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h.D\Ti Work\Dr Manjaiah Sir Results\SHPB-Manjaiah Sir\SHPB selected data\Gyroid\0.9-50psi-N\"/>
    </mc:Choice>
  </mc:AlternateContent>
  <xr:revisionPtr revIDLastSave="0" documentId="13_ncr:1_{9A775502-2E75-4975-B77D-AE7B1B15A2E4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lvtemporary_129202" sheetId="1" r:id="rId1"/>
  </sheets>
  <calcPr calcId="191029"/>
</workbook>
</file>

<file path=xl/sharedStrings.xml><?xml version="1.0" encoding="utf-8"?>
<sst xmlns="http://schemas.openxmlformats.org/spreadsheetml/2006/main" count="4" uniqueCount="4">
  <si>
    <t>Time (s) - PXI1Slot4/ai0 (Formula Result)</t>
  </si>
  <si>
    <t>Voltage (V) - PXI1Slot4/ai0 (Formula Result)</t>
  </si>
  <si>
    <t>Time (s) - PXI1Slot4/ai1 (Formula Result)</t>
  </si>
  <si>
    <t>Voltage (V) - PXI1Slot4/ai1 (Formula Result)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</si>
</sst>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lvtemporary_129202!$A$2:$A$34001</c:f>
              <c:numCache>
                <c:formatCode>General</c:formatCode>
                <c:ptCount val="34000"/>
                <c:pt idx="0">
                  <c:v>0.17799999999999999</c:v>
                </c:pt>
                <c:pt idx="1">
                  <c:v>0.17800099999999999</c:v>
                </c:pt>
                <c:pt idx="2">
                  <c:v>0.17800099999999999</c:v>
                </c:pt>
                <c:pt idx="3">
                  <c:v>0.17800199999999999</c:v>
                </c:pt>
                <c:pt idx="4">
                  <c:v>0.17800199999999999</c:v>
                </c:pt>
                <c:pt idx="5">
                  <c:v>0.17800299999999999</c:v>
                </c:pt>
                <c:pt idx="6">
                  <c:v>0.17800299999999999</c:v>
                </c:pt>
                <c:pt idx="7">
                  <c:v>0.178004</c:v>
                </c:pt>
                <c:pt idx="8">
                  <c:v>0.178004</c:v>
                </c:pt>
                <c:pt idx="9">
                  <c:v>0.178005</c:v>
                </c:pt>
                <c:pt idx="10">
                  <c:v>0.178005</c:v>
                </c:pt>
                <c:pt idx="11">
                  <c:v>0.178006</c:v>
                </c:pt>
                <c:pt idx="12">
                  <c:v>0.178006</c:v>
                </c:pt>
                <c:pt idx="13">
                  <c:v>0.178007</c:v>
                </c:pt>
                <c:pt idx="14">
                  <c:v>0.178007</c:v>
                </c:pt>
                <c:pt idx="15">
                  <c:v>0.178008</c:v>
                </c:pt>
                <c:pt idx="16">
                  <c:v>0.178008</c:v>
                </c:pt>
                <c:pt idx="17">
                  <c:v>0.178009</c:v>
                </c:pt>
                <c:pt idx="18">
                  <c:v>0.178009</c:v>
                </c:pt>
                <c:pt idx="19">
                  <c:v>0.17801</c:v>
                </c:pt>
                <c:pt idx="20">
                  <c:v>0.17801</c:v>
                </c:pt>
                <c:pt idx="21">
                  <c:v>0.178011</c:v>
                </c:pt>
                <c:pt idx="22">
                  <c:v>0.178011</c:v>
                </c:pt>
                <c:pt idx="23">
                  <c:v>0.178012</c:v>
                </c:pt>
                <c:pt idx="24">
                  <c:v>0.178012</c:v>
                </c:pt>
                <c:pt idx="25">
                  <c:v>0.178013</c:v>
                </c:pt>
                <c:pt idx="26">
                  <c:v>0.178013</c:v>
                </c:pt>
                <c:pt idx="27">
                  <c:v>0.17801400000000001</c:v>
                </c:pt>
                <c:pt idx="28">
                  <c:v>0.17801400000000001</c:v>
                </c:pt>
                <c:pt idx="29">
                  <c:v>0.17801500000000001</c:v>
                </c:pt>
                <c:pt idx="30">
                  <c:v>0.17801500000000001</c:v>
                </c:pt>
                <c:pt idx="31">
                  <c:v>0.17801600000000001</c:v>
                </c:pt>
                <c:pt idx="32">
                  <c:v>0.17801600000000001</c:v>
                </c:pt>
                <c:pt idx="33">
                  <c:v>0.17801700000000001</c:v>
                </c:pt>
                <c:pt idx="34">
                  <c:v>0.17801700000000001</c:v>
                </c:pt>
                <c:pt idx="35">
                  <c:v>0.17801800000000001</c:v>
                </c:pt>
                <c:pt idx="36">
                  <c:v>0.17801800000000001</c:v>
                </c:pt>
                <c:pt idx="37">
                  <c:v>0.17801900000000001</c:v>
                </c:pt>
                <c:pt idx="38">
                  <c:v>0.17801900000000001</c:v>
                </c:pt>
                <c:pt idx="39">
                  <c:v>0.17802000000000001</c:v>
                </c:pt>
                <c:pt idx="40">
                  <c:v>0.17802000000000001</c:v>
                </c:pt>
                <c:pt idx="41">
                  <c:v>0.17802100000000001</c:v>
                </c:pt>
                <c:pt idx="42">
                  <c:v>0.17802100000000001</c:v>
                </c:pt>
                <c:pt idx="43">
                  <c:v>0.17802200000000001</c:v>
                </c:pt>
                <c:pt idx="44">
                  <c:v>0.17802200000000001</c:v>
                </c:pt>
                <c:pt idx="45">
                  <c:v>0.17802299999999999</c:v>
                </c:pt>
                <c:pt idx="46">
                  <c:v>0.17802299999999999</c:v>
                </c:pt>
                <c:pt idx="47">
                  <c:v>0.17802399999999999</c:v>
                </c:pt>
                <c:pt idx="48">
                  <c:v>0.17802399999999999</c:v>
                </c:pt>
                <c:pt idx="49">
                  <c:v>0.17802499999999999</c:v>
                </c:pt>
                <c:pt idx="50">
                  <c:v>0.17802499999999999</c:v>
                </c:pt>
                <c:pt idx="51">
                  <c:v>0.17802599999999999</c:v>
                </c:pt>
                <c:pt idx="52">
                  <c:v>0.17802599999999999</c:v>
                </c:pt>
                <c:pt idx="53">
                  <c:v>0.17802699999999999</c:v>
                </c:pt>
                <c:pt idx="54">
                  <c:v>0.17802699999999999</c:v>
                </c:pt>
                <c:pt idx="55">
                  <c:v>0.17802799999999999</c:v>
                </c:pt>
                <c:pt idx="56">
                  <c:v>0.17802799999999999</c:v>
                </c:pt>
                <c:pt idx="57">
                  <c:v>0.17802899999999999</c:v>
                </c:pt>
                <c:pt idx="58">
                  <c:v>0.17802899999999999</c:v>
                </c:pt>
                <c:pt idx="59">
                  <c:v>0.17802999999999999</c:v>
                </c:pt>
                <c:pt idx="60">
                  <c:v>0.17802999999999999</c:v>
                </c:pt>
                <c:pt idx="61">
                  <c:v>0.17803099999999999</c:v>
                </c:pt>
                <c:pt idx="62">
                  <c:v>0.17803099999999999</c:v>
                </c:pt>
                <c:pt idx="63">
                  <c:v>0.178032</c:v>
                </c:pt>
                <c:pt idx="64">
                  <c:v>0.178032</c:v>
                </c:pt>
                <c:pt idx="65">
                  <c:v>0.178033</c:v>
                </c:pt>
                <c:pt idx="66">
                  <c:v>0.178033</c:v>
                </c:pt>
                <c:pt idx="67">
                  <c:v>0.178034</c:v>
                </c:pt>
                <c:pt idx="68">
                  <c:v>0.178034</c:v>
                </c:pt>
                <c:pt idx="69">
                  <c:v>0.178035</c:v>
                </c:pt>
                <c:pt idx="70">
                  <c:v>0.178035</c:v>
                </c:pt>
                <c:pt idx="71">
                  <c:v>0.178036</c:v>
                </c:pt>
                <c:pt idx="72">
                  <c:v>0.178036</c:v>
                </c:pt>
                <c:pt idx="73">
                  <c:v>0.178037</c:v>
                </c:pt>
                <c:pt idx="74">
                  <c:v>0.178037</c:v>
                </c:pt>
                <c:pt idx="75">
                  <c:v>0.178038</c:v>
                </c:pt>
                <c:pt idx="76">
                  <c:v>0.178038</c:v>
                </c:pt>
                <c:pt idx="77">
                  <c:v>0.178039</c:v>
                </c:pt>
                <c:pt idx="78">
                  <c:v>0.178039</c:v>
                </c:pt>
                <c:pt idx="79">
                  <c:v>0.17804</c:v>
                </c:pt>
                <c:pt idx="80">
                  <c:v>0.17804</c:v>
                </c:pt>
                <c:pt idx="81">
                  <c:v>0.178041</c:v>
                </c:pt>
                <c:pt idx="82">
                  <c:v>0.178041</c:v>
                </c:pt>
                <c:pt idx="83">
                  <c:v>0.17804200000000001</c:v>
                </c:pt>
                <c:pt idx="84">
                  <c:v>0.17804200000000001</c:v>
                </c:pt>
                <c:pt idx="85">
                  <c:v>0.17804300000000001</c:v>
                </c:pt>
                <c:pt idx="86">
                  <c:v>0.17804300000000001</c:v>
                </c:pt>
                <c:pt idx="87">
                  <c:v>0.17804400000000001</c:v>
                </c:pt>
                <c:pt idx="88">
                  <c:v>0.17804400000000001</c:v>
                </c:pt>
                <c:pt idx="89">
                  <c:v>0.17804500000000001</c:v>
                </c:pt>
                <c:pt idx="90">
                  <c:v>0.17804500000000001</c:v>
                </c:pt>
                <c:pt idx="91">
                  <c:v>0.17804600000000001</c:v>
                </c:pt>
                <c:pt idx="92">
                  <c:v>0.17804600000000001</c:v>
                </c:pt>
                <c:pt idx="93">
                  <c:v>0.17804700000000001</c:v>
                </c:pt>
                <c:pt idx="94">
                  <c:v>0.17804700000000001</c:v>
                </c:pt>
                <c:pt idx="95">
                  <c:v>0.17804800000000001</c:v>
                </c:pt>
                <c:pt idx="96">
                  <c:v>0.17804800000000001</c:v>
                </c:pt>
                <c:pt idx="97">
                  <c:v>0.17804900000000001</c:v>
                </c:pt>
                <c:pt idx="98">
                  <c:v>0.17804900000000001</c:v>
                </c:pt>
                <c:pt idx="99">
                  <c:v>0.17805000000000001</c:v>
                </c:pt>
                <c:pt idx="100">
                  <c:v>0.17805000000000001</c:v>
                </c:pt>
                <c:pt idx="101">
                  <c:v>0.17805099999999999</c:v>
                </c:pt>
                <c:pt idx="102">
                  <c:v>0.17805099999999999</c:v>
                </c:pt>
                <c:pt idx="103">
                  <c:v>0.17805199999999999</c:v>
                </c:pt>
                <c:pt idx="104">
                  <c:v>0.17805199999999999</c:v>
                </c:pt>
                <c:pt idx="105">
                  <c:v>0.17805299999999999</c:v>
                </c:pt>
                <c:pt idx="106">
                  <c:v>0.17805299999999999</c:v>
                </c:pt>
                <c:pt idx="107">
                  <c:v>0.17805399999999999</c:v>
                </c:pt>
                <c:pt idx="108">
                  <c:v>0.17805399999999999</c:v>
                </c:pt>
                <c:pt idx="109">
                  <c:v>0.17805499999999999</c:v>
                </c:pt>
                <c:pt idx="110">
                  <c:v>0.17805499999999999</c:v>
                </c:pt>
                <c:pt idx="111">
                  <c:v>0.17805599999999999</c:v>
                </c:pt>
                <c:pt idx="112">
                  <c:v>0.17805599999999999</c:v>
                </c:pt>
                <c:pt idx="113">
                  <c:v>0.17805699999999999</c:v>
                </c:pt>
                <c:pt idx="114">
                  <c:v>0.17805699999999999</c:v>
                </c:pt>
                <c:pt idx="115">
                  <c:v>0.17805799999999999</c:v>
                </c:pt>
                <c:pt idx="116">
                  <c:v>0.17805799999999999</c:v>
                </c:pt>
                <c:pt idx="117">
                  <c:v>0.178059</c:v>
                </c:pt>
                <c:pt idx="118">
                  <c:v>0.178059</c:v>
                </c:pt>
                <c:pt idx="119">
                  <c:v>0.17806</c:v>
                </c:pt>
                <c:pt idx="120">
                  <c:v>0.17806</c:v>
                </c:pt>
                <c:pt idx="121">
                  <c:v>0.178061</c:v>
                </c:pt>
                <c:pt idx="122">
                  <c:v>0.178061</c:v>
                </c:pt>
                <c:pt idx="123">
                  <c:v>0.178062</c:v>
                </c:pt>
                <c:pt idx="124">
                  <c:v>0.178062</c:v>
                </c:pt>
                <c:pt idx="125">
                  <c:v>0.178063</c:v>
                </c:pt>
                <c:pt idx="126">
                  <c:v>0.178063</c:v>
                </c:pt>
                <c:pt idx="127">
                  <c:v>0.178064</c:v>
                </c:pt>
                <c:pt idx="128">
                  <c:v>0.178064</c:v>
                </c:pt>
                <c:pt idx="129">
                  <c:v>0.178065</c:v>
                </c:pt>
                <c:pt idx="130">
                  <c:v>0.178065</c:v>
                </c:pt>
                <c:pt idx="131">
                  <c:v>0.178066</c:v>
                </c:pt>
                <c:pt idx="132">
                  <c:v>0.178066</c:v>
                </c:pt>
                <c:pt idx="133">
                  <c:v>0.178067</c:v>
                </c:pt>
                <c:pt idx="134">
                  <c:v>0.178067</c:v>
                </c:pt>
                <c:pt idx="135">
                  <c:v>0.178068</c:v>
                </c:pt>
                <c:pt idx="136">
                  <c:v>0.178068</c:v>
                </c:pt>
                <c:pt idx="137">
                  <c:v>0.17806900000000001</c:v>
                </c:pt>
                <c:pt idx="138">
                  <c:v>0.17806900000000001</c:v>
                </c:pt>
                <c:pt idx="139">
                  <c:v>0.17807000000000001</c:v>
                </c:pt>
                <c:pt idx="140">
                  <c:v>0.17807000000000001</c:v>
                </c:pt>
                <c:pt idx="141">
                  <c:v>0.17807100000000001</c:v>
                </c:pt>
                <c:pt idx="142">
                  <c:v>0.17807100000000001</c:v>
                </c:pt>
                <c:pt idx="143">
                  <c:v>0.17807200000000001</c:v>
                </c:pt>
                <c:pt idx="144">
                  <c:v>0.17807200000000001</c:v>
                </c:pt>
                <c:pt idx="145">
                  <c:v>0.17807300000000001</c:v>
                </c:pt>
                <c:pt idx="146">
                  <c:v>0.17807300000000001</c:v>
                </c:pt>
                <c:pt idx="147">
                  <c:v>0.17807400000000001</c:v>
                </c:pt>
                <c:pt idx="148">
                  <c:v>0.17807400000000001</c:v>
                </c:pt>
                <c:pt idx="149">
                  <c:v>0.17807500000000001</c:v>
                </c:pt>
                <c:pt idx="150">
                  <c:v>0.17807500000000001</c:v>
                </c:pt>
                <c:pt idx="151">
                  <c:v>0.17807600000000001</c:v>
                </c:pt>
                <c:pt idx="152">
                  <c:v>0.17807600000000001</c:v>
                </c:pt>
                <c:pt idx="153">
                  <c:v>0.17807700000000001</c:v>
                </c:pt>
                <c:pt idx="154">
                  <c:v>0.17807700000000001</c:v>
                </c:pt>
                <c:pt idx="155">
                  <c:v>0.17807799999999999</c:v>
                </c:pt>
                <c:pt idx="156">
                  <c:v>0.17807799999999999</c:v>
                </c:pt>
                <c:pt idx="157">
                  <c:v>0.17807899999999999</c:v>
                </c:pt>
                <c:pt idx="158">
                  <c:v>0.17807899999999999</c:v>
                </c:pt>
                <c:pt idx="159">
                  <c:v>0.17807999999999999</c:v>
                </c:pt>
                <c:pt idx="160">
                  <c:v>0.17807999999999999</c:v>
                </c:pt>
                <c:pt idx="161">
                  <c:v>0.17808099999999999</c:v>
                </c:pt>
                <c:pt idx="162">
                  <c:v>0.17808099999999999</c:v>
                </c:pt>
                <c:pt idx="163">
                  <c:v>0.17808199999999999</c:v>
                </c:pt>
                <c:pt idx="164">
                  <c:v>0.17808199999999999</c:v>
                </c:pt>
                <c:pt idx="165">
                  <c:v>0.17808299999999999</c:v>
                </c:pt>
                <c:pt idx="166">
                  <c:v>0.17808299999999999</c:v>
                </c:pt>
                <c:pt idx="167">
                  <c:v>0.17808399999999999</c:v>
                </c:pt>
                <c:pt idx="168">
                  <c:v>0.17808399999999999</c:v>
                </c:pt>
                <c:pt idx="169">
                  <c:v>0.17808499999999999</c:v>
                </c:pt>
                <c:pt idx="170">
                  <c:v>0.17808499999999999</c:v>
                </c:pt>
                <c:pt idx="171">
                  <c:v>0.17808599999999999</c:v>
                </c:pt>
                <c:pt idx="172">
                  <c:v>0.17808599999999999</c:v>
                </c:pt>
                <c:pt idx="173">
                  <c:v>0.178087</c:v>
                </c:pt>
                <c:pt idx="174">
                  <c:v>0.178087</c:v>
                </c:pt>
                <c:pt idx="175">
                  <c:v>0.178088</c:v>
                </c:pt>
                <c:pt idx="176">
                  <c:v>0.178088</c:v>
                </c:pt>
                <c:pt idx="177">
                  <c:v>0.178089</c:v>
                </c:pt>
                <c:pt idx="178">
                  <c:v>0.178089</c:v>
                </c:pt>
                <c:pt idx="179">
                  <c:v>0.17809</c:v>
                </c:pt>
                <c:pt idx="180">
                  <c:v>0.17809</c:v>
                </c:pt>
                <c:pt idx="181">
                  <c:v>0.178091</c:v>
                </c:pt>
                <c:pt idx="182">
                  <c:v>0.178091</c:v>
                </c:pt>
                <c:pt idx="183">
                  <c:v>0.178092</c:v>
                </c:pt>
                <c:pt idx="184">
                  <c:v>0.178092</c:v>
                </c:pt>
                <c:pt idx="185">
                  <c:v>0.178093</c:v>
                </c:pt>
                <c:pt idx="186">
                  <c:v>0.178093</c:v>
                </c:pt>
                <c:pt idx="187">
                  <c:v>0.178094</c:v>
                </c:pt>
                <c:pt idx="188">
                  <c:v>0.178094</c:v>
                </c:pt>
                <c:pt idx="189">
                  <c:v>0.178095</c:v>
                </c:pt>
                <c:pt idx="190">
                  <c:v>0.178095</c:v>
                </c:pt>
                <c:pt idx="191">
                  <c:v>0.178096</c:v>
                </c:pt>
                <c:pt idx="192">
                  <c:v>0.178096</c:v>
                </c:pt>
                <c:pt idx="193">
                  <c:v>0.17809700000000001</c:v>
                </c:pt>
                <c:pt idx="194">
                  <c:v>0.17809700000000001</c:v>
                </c:pt>
                <c:pt idx="195">
                  <c:v>0.17809800000000001</c:v>
                </c:pt>
                <c:pt idx="196">
                  <c:v>0.17809800000000001</c:v>
                </c:pt>
                <c:pt idx="197">
                  <c:v>0.17809900000000001</c:v>
                </c:pt>
                <c:pt idx="198">
                  <c:v>0.17809900000000001</c:v>
                </c:pt>
                <c:pt idx="199">
                  <c:v>0.17810000000000001</c:v>
                </c:pt>
                <c:pt idx="200">
                  <c:v>0.17810000000000001</c:v>
                </c:pt>
                <c:pt idx="201">
                  <c:v>0.17810100000000001</c:v>
                </c:pt>
                <c:pt idx="202">
                  <c:v>0.17810100000000001</c:v>
                </c:pt>
                <c:pt idx="203">
                  <c:v>0.17810200000000001</c:v>
                </c:pt>
                <c:pt idx="204">
                  <c:v>0.17810200000000001</c:v>
                </c:pt>
                <c:pt idx="205">
                  <c:v>0.17810300000000001</c:v>
                </c:pt>
                <c:pt idx="206">
                  <c:v>0.17810300000000001</c:v>
                </c:pt>
                <c:pt idx="207">
                  <c:v>0.17810400000000001</c:v>
                </c:pt>
                <c:pt idx="208">
                  <c:v>0.17810400000000001</c:v>
                </c:pt>
                <c:pt idx="209">
                  <c:v>0.17810500000000001</c:v>
                </c:pt>
                <c:pt idx="210">
                  <c:v>0.17810500000000001</c:v>
                </c:pt>
                <c:pt idx="211">
                  <c:v>0.17810599999999999</c:v>
                </c:pt>
                <c:pt idx="212">
                  <c:v>0.17810599999999999</c:v>
                </c:pt>
                <c:pt idx="213">
                  <c:v>0.17810699999999999</c:v>
                </c:pt>
                <c:pt idx="214">
                  <c:v>0.17810699999999999</c:v>
                </c:pt>
                <c:pt idx="215">
                  <c:v>0.17810799999999999</c:v>
                </c:pt>
                <c:pt idx="216">
                  <c:v>0.17810799999999999</c:v>
                </c:pt>
                <c:pt idx="217">
                  <c:v>0.17810899999999999</c:v>
                </c:pt>
                <c:pt idx="218">
                  <c:v>0.17810899999999999</c:v>
                </c:pt>
                <c:pt idx="219">
                  <c:v>0.17810999999999999</c:v>
                </c:pt>
                <c:pt idx="220">
                  <c:v>0.17810999999999999</c:v>
                </c:pt>
                <c:pt idx="221">
                  <c:v>0.17811099999999999</c:v>
                </c:pt>
                <c:pt idx="222">
                  <c:v>0.17811099999999999</c:v>
                </c:pt>
                <c:pt idx="223">
                  <c:v>0.17811199999999999</c:v>
                </c:pt>
                <c:pt idx="224">
                  <c:v>0.17811199999999999</c:v>
                </c:pt>
                <c:pt idx="225">
                  <c:v>0.17811299999999999</c:v>
                </c:pt>
                <c:pt idx="226">
                  <c:v>0.17811299999999999</c:v>
                </c:pt>
                <c:pt idx="227">
                  <c:v>0.17811399999999999</c:v>
                </c:pt>
                <c:pt idx="228">
                  <c:v>0.17811399999999999</c:v>
                </c:pt>
                <c:pt idx="229">
                  <c:v>0.178115</c:v>
                </c:pt>
                <c:pt idx="230">
                  <c:v>0.178115</c:v>
                </c:pt>
                <c:pt idx="231">
                  <c:v>0.178116</c:v>
                </c:pt>
                <c:pt idx="232">
                  <c:v>0.178116</c:v>
                </c:pt>
                <c:pt idx="233">
                  <c:v>0.178117</c:v>
                </c:pt>
                <c:pt idx="234">
                  <c:v>0.178117</c:v>
                </c:pt>
                <c:pt idx="235">
                  <c:v>0.178118</c:v>
                </c:pt>
                <c:pt idx="236">
                  <c:v>0.178118</c:v>
                </c:pt>
                <c:pt idx="237">
                  <c:v>0.178119</c:v>
                </c:pt>
                <c:pt idx="238">
                  <c:v>0.178119</c:v>
                </c:pt>
                <c:pt idx="239">
                  <c:v>0.17812</c:v>
                </c:pt>
                <c:pt idx="240">
                  <c:v>0.17812</c:v>
                </c:pt>
                <c:pt idx="241">
                  <c:v>0.178121</c:v>
                </c:pt>
                <c:pt idx="242">
                  <c:v>0.178121</c:v>
                </c:pt>
                <c:pt idx="243">
                  <c:v>0.178122</c:v>
                </c:pt>
                <c:pt idx="244">
                  <c:v>0.178122</c:v>
                </c:pt>
                <c:pt idx="245">
                  <c:v>0.178123</c:v>
                </c:pt>
                <c:pt idx="246">
                  <c:v>0.178123</c:v>
                </c:pt>
                <c:pt idx="247">
                  <c:v>0.178124</c:v>
                </c:pt>
                <c:pt idx="248">
                  <c:v>0.178124</c:v>
                </c:pt>
                <c:pt idx="249">
                  <c:v>0.17812500000000001</c:v>
                </c:pt>
                <c:pt idx="250">
                  <c:v>0.17812500000000001</c:v>
                </c:pt>
                <c:pt idx="251">
                  <c:v>0.17812600000000001</c:v>
                </c:pt>
                <c:pt idx="252">
                  <c:v>0.17812600000000001</c:v>
                </c:pt>
                <c:pt idx="253">
                  <c:v>0.17812700000000001</c:v>
                </c:pt>
                <c:pt idx="254">
                  <c:v>0.17812700000000001</c:v>
                </c:pt>
                <c:pt idx="255">
                  <c:v>0.17812800000000001</c:v>
                </c:pt>
                <c:pt idx="256">
                  <c:v>0.17812800000000001</c:v>
                </c:pt>
                <c:pt idx="257">
                  <c:v>0.17812900000000001</c:v>
                </c:pt>
                <c:pt idx="258">
                  <c:v>0.17812900000000001</c:v>
                </c:pt>
                <c:pt idx="259">
                  <c:v>0.17813000000000001</c:v>
                </c:pt>
                <c:pt idx="260">
                  <c:v>0.17813000000000001</c:v>
                </c:pt>
                <c:pt idx="261">
                  <c:v>0.17813100000000001</c:v>
                </c:pt>
                <c:pt idx="262">
                  <c:v>0.17813100000000001</c:v>
                </c:pt>
                <c:pt idx="263">
                  <c:v>0.17813200000000001</c:v>
                </c:pt>
                <c:pt idx="264">
                  <c:v>0.17813200000000001</c:v>
                </c:pt>
                <c:pt idx="265">
                  <c:v>0.17813300000000001</c:v>
                </c:pt>
                <c:pt idx="266">
                  <c:v>0.17813300000000001</c:v>
                </c:pt>
                <c:pt idx="267">
                  <c:v>0.17813399999999999</c:v>
                </c:pt>
                <c:pt idx="268">
                  <c:v>0.17813399999999999</c:v>
                </c:pt>
                <c:pt idx="269">
                  <c:v>0.17813499999999999</c:v>
                </c:pt>
                <c:pt idx="270">
                  <c:v>0.17813499999999999</c:v>
                </c:pt>
                <c:pt idx="271">
                  <c:v>0.17813599999999999</c:v>
                </c:pt>
                <c:pt idx="272">
                  <c:v>0.17813599999999999</c:v>
                </c:pt>
                <c:pt idx="273">
                  <c:v>0.17813699999999999</c:v>
                </c:pt>
                <c:pt idx="274">
                  <c:v>0.17813699999999999</c:v>
                </c:pt>
                <c:pt idx="275">
                  <c:v>0.17813799999999999</c:v>
                </c:pt>
                <c:pt idx="276">
                  <c:v>0.17813799999999999</c:v>
                </c:pt>
                <c:pt idx="277">
                  <c:v>0.17813899999999999</c:v>
                </c:pt>
                <c:pt idx="278">
                  <c:v>0.17813899999999999</c:v>
                </c:pt>
                <c:pt idx="279">
                  <c:v>0.17813999999999999</c:v>
                </c:pt>
                <c:pt idx="280">
                  <c:v>0.17813999999999999</c:v>
                </c:pt>
                <c:pt idx="281">
                  <c:v>0.17814099999999999</c:v>
                </c:pt>
                <c:pt idx="282">
                  <c:v>0.17814099999999999</c:v>
                </c:pt>
                <c:pt idx="283">
                  <c:v>0.17814199999999999</c:v>
                </c:pt>
                <c:pt idx="284">
                  <c:v>0.17814199999999999</c:v>
                </c:pt>
                <c:pt idx="285">
                  <c:v>0.178143</c:v>
                </c:pt>
                <c:pt idx="286">
                  <c:v>0.178143</c:v>
                </c:pt>
                <c:pt idx="287">
                  <c:v>0.178144</c:v>
                </c:pt>
                <c:pt idx="288">
                  <c:v>0.178144</c:v>
                </c:pt>
                <c:pt idx="289">
                  <c:v>0.178145</c:v>
                </c:pt>
                <c:pt idx="290">
                  <c:v>0.178145</c:v>
                </c:pt>
                <c:pt idx="291">
                  <c:v>0.178146</c:v>
                </c:pt>
                <c:pt idx="292">
                  <c:v>0.178146</c:v>
                </c:pt>
                <c:pt idx="293">
                  <c:v>0.178147</c:v>
                </c:pt>
                <c:pt idx="294">
                  <c:v>0.178147</c:v>
                </c:pt>
                <c:pt idx="295">
                  <c:v>0.178148</c:v>
                </c:pt>
                <c:pt idx="296">
                  <c:v>0.178148</c:v>
                </c:pt>
                <c:pt idx="297">
                  <c:v>0.178149</c:v>
                </c:pt>
                <c:pt idx="298">
                  <c:v>0.178149</c:v>
                </c:pt>
                <c:pt idx="299">
                  <c:v>0.17815</c:v>
                </c:pt>
                <c:pt idx="300">
                  <c:v>0.17815</c:v>
                </c:pt>
                <c:pt idx="301">
                  <c:v>0.178151</c:v>
                </c:pt>
                <c:pt idx="302">
                  <c:v>0.178151</c:v>
                </c:pt>
                <c:pt idx="303">
                  <c:v>0.178152</c:v>
                </c:pt>
                <c:pt idx="304">
                  <c:v>0.178152</c:v>
                </c:pt>
                <c:pt idx="305">
                  <c:v>0.17815300000000001</c:v>
                </c:pt>
                <c:pt idx="306">
                  <c:v>0.17815300000000001</c:v>
                </c:pt>
                <c:pt idx="307">
                  <c:v>0.17815400000000001</c:v>
                </c:pt>
                <c:pt idx="308">
                  <c:v>0.17815400000000001</c:v>
                </c:pt>
                <c:pt idx="309">
                  <c:v>0.17815500000000001</c:v>
                </c:pt>
                <c:pt idx="310">
                  <c:v>0.17815500000000001</c:v>
                </c:pt>
                <c:pt idx="311">
                  <c:v>0.17815600000000001</c:v>
                </c:pt>
                <c:pt idx="312">
                  <c:v>0.17815600000000001</c:v>
                </c:pt>
                <c:pt idx="313">
                  <c:v>0.17815700000000001</c:v>
                </c:pt>
                <c:pt idx="314">
                  <c:v>0.17815700000000001</c:v>
                </c:pt>
                <c:pt idx="315">
                  <c:v>0.17815800000000001</c:v>
                </c:pt>
                <c:pt idx="316">
                  <c:v>0.17815800000000001</c:v>
                </c:pt>
                <c:pt idx="317">
                  <c:v>0.17815900000000001</c:v>
                </c:pt>
                <c:pt idx="318">
                  <c:v>0.17815900000000001</c:v>
                </c:pt>
                <c:pt idx="319">
                  <c:v>0.17816000000000001</c:v>
                </c:pt>
                <c:pt idx="320">
                  <c:v>0.17816000000000001</c:v>
                </c:pt>
                <c:pt idx="321">
                  <c:v>0.17816100000000001</c:v>
                </c:pt>
                <c:pt idx="322">
                  <c:v>0.17816100000000001</c:v>
                </c:pt>
                <c:pt idx="323">
                  <c:v>0.17816199999999999</c:v>
                </c:pt>
                <c:pt idx="324">
                  <c:v>0.17816199999999999</c:v>
                </c:pt>
                <c:pt idx="325">
                  <c:v>0.17816299999999999</c:v>
                </c:pt>
                <c:pt idx="326">
                  <c:v>0.17816299999999999</c:v>
                </c:pt>
                <c:pt idx="327">
                  <c:v>0.17816399999999999</c:v>
                </c:pt>
                <c:pt idx="328">
                  <c:v>0.17816399999999999</c:v>
                </c:pt>
                <c:pt idx="329">
                  <c:v>0.17816499999999999</c:v>
                </c:pt>
                <c:pt idx="330">
                  <c:v>0.17816499999999999</c:v>
                </c:pt>
                <c:pt idx="331">
                  <c:v>0.17816599999999999</c:v>
                </c:pt>
                <c:pt idx="332">
                  <c:v>0.17816599999999999</c:v>
                </c:pt>
                <c:pt idx="333">
                  <c:v>0.17816699999999999</c:v>
                </c:pt>
                <c:pt idx="334">
                  <c:v>0.17816699999999999</c:v>
                </c:pt>
                <c:pt idx="335">
                  <c:v>0.17816799999999999</c:v>
                </c:pt>
                <c:pt idx="336">
                  <c:v>0.17816799999999999</c:v>
                </c:pt>
                <c:pt idx="337">
                  <c:v>0.17816899999999999</c:v>
                </c:pt>
                <c:pt idx="338">
                  <c:v>0.17816899999999999</c:v>
                </c:pt>
                <c:pt idx="339">
                  <c:v>0.17817</c:v>
                </c:pt>
                <c:pt idx="340">
                  <c:v>0.17817</c:v>
                </c:pt>
                <c:pt idx="341">
                  <c:v>0.178171</c:v>
                </c:pt>
                <c:pt idx="342">
                  <c:v>0.178171</c:v>
                </c:pt>
                <c:pt idx="343">
                  <c:v>0.178172</c:v>
                </c:pt>
                <c:pt idx="344">
                  <c:v>0.178172</c:v>
                </c:pt>
                <c:pt idx="345">
                  <c:v>0.178173</c:v>
                </c:pt>
                <c:pt idx="346">
                  <c:v>0.178173</c:v>
                </c:pt>
                <c:pt idx="347">
                  <c:v>0.178174</c:v>
                </c:pt>
                <c:pt idx="348">
                  <c:v>0.178174</c:v>
                </c:pt>
                <c:pt idx="349">
                  <c:v>0.178175</c:v>
                </c:pt>
                <c:pt idx="350">
                  <c:v>0.178175</c:v>
                </c:pt>
                <c:pt idx="351">
                  <c:v>0.178176</c:v>
                </c:pt>
                <c:pt idx="352">
                  <c:v>0.178176</c:v>
                </c:pt>
                <c:pt idx="353">
                  <c:v>0.178177</c:v>
                </c:pt>
                <c:pt idx="354">
                  <c:v>0.178177</c:v>
                </c:pt>
                <c:pt idx="355">
                  <c:v>0.178178</c:v>
                </c:pt>
                <c:pt idx="356">
                  <c:v>0.178178</c:v>
                </c:pt>
                <c:pt idx="357">
                  <c:v>0.178179</c:v>
                </c:pt>
                <c:pt idx="358">
                  <c:v>0.178179</c:v>
                </c:pt>
                <c:pt idx="359">
                  <c:v>0.17818000000000001</c:v>
                </c:pt>
                <c:pt idx="360">
                  <c:v>0.17818000000000001</c:v>
                </c:pt>
                <c:pt idx="361">
                  <c:v>0.17818100000000001</c:v>
                </c:pt>
                <c:pt idx="362">
                  <c:v>0.17818100000000001</c:v>
                </c:pt>
                <c:pt idx="363">
                  <c:v>0.17818200000000001</c:v>
                </c:pt>
                <c:pt idx="364">
                  <c:v>0.17818200000000001</c:v>
                </c:pt>
                <c:pt idx="365">
                  <c:v>0.17818300000000001</c:v>
                </c:pt>
                <c:pt idx="366">
                  <c:v>0.17818300000000001</c:v>
                </c:pt>
                <c:pt idx="367">
                  <c:v>0.17818400000000001</c:v>
                </c:pt>
                <c:pt idx="368">
                  <c:v>0.17818400000000001</c:v>
                </c:pt>
                <c:pt idx="369">
                  <c:v>0.17818500000000001</c:v>
                </c:pt>
                <c:pt idx="370">
                  <c:v>0.17818500000000001</c:v>
                </c:pt>
                <c:pt idx="371">
                  <c:v>0.17818600000000001</c:v>
                </c:pt>
                <c:pt idx="372">
                  <c:v>0.17818600000000001</c:v>
                </c:pt>
                <c:pt idx="373">
                  <c:v>0.17818700000000001</c:v>
                </c:pt>
                <c:pt idx="374">
                  <c:v>0.17818700000000001</c:v>
                </c:pt>
                <c:pt idx="375">
                  <c:v>0.17818800000000001</c:v>
                </c:pt>
                <c:pt idx="376">
                  <c:v>0.17818800000000001</c:v>
                </c:pt>
                <c:pt idx="377">
                  <c:v>0.17818899999999999</c:v>
                </c:pt>
                <c:pt idx="378">
                  <c:v>0.17818899999999999</c:v>
                </c:pt>
                <c:pt idx="379">
                  <c:v>0.17818999999999999</c:v>
                </c:pt>
                <c:pt idx="380">
                  <c:v>0.17818999999999999</c:v>
                </c:pt>
                <c:pt idx="381">
                  <c:v>0.17819099999999999</c:v>
                </c:pt>
                <c:pt idx="382">
                  <c:v>0.17819099999999999</c:v>
                </c:pt>
                <c:pt idx="383">
                  <c:v>0.17819199999999999</c:v>
                </c:pt>
                <c:pt idx="384">
                  <c:v>0.17819199999999999</c:v>
                </c:pt>
                <c:pt idx="385">
                  <c:v>0.17819299999999999</c:v>
                </c:pt>
                <c:pt idx="386">
                  <c:v>0.17819299999999999</c:v>
                </c:pt>
                <c:pt idx="387">
                  <c:v>0.17819399999999999</c:v>
                </c:pt>
                <c:pt idx="388">
                  <c:v>0.17819399999999999</c:v>
                </c:pt>
                <c:pt idx="389">
                  <c:v>0.17819499999999999</c:v>
                </c:pt>
                <c:pt idx="390">
                  <c:v>0.17819499999999999</c:v>
                </c:pt>
                <c:pt idx="391">
                  <c:v>0.17819599999999999</c:v>
                </c:pt>
                <c:pt idx="392">
                  <c:v>0.17819599999999999</c:v>
                </c:pt>
                <c:pt idx="393">
                  <c:v>0.17819699999999999</c:v>
                </c:pt>
                <c:pt idx="394">
                  <c:v>0.17819699999999999</c:v>
                </c:pt>
                <c:pt idx="395">
                  <c:v>0.178198</c:v>
                </c:pt>
                <c:pt idx="396">
                  <c:v>0.178198</c:v>
                </c:pt>
                <c:pt idx="397">
                  <c:v>0.178199</c:v>
                </c:pt>
                <c:pt idx="398">
                  <c:v>0.178199</c:v>
                </c:pt>
                <c:pt idx="399">
                  <c:v>0.1782</c:v>
                </c:pt>
                <c:pt idx="400">
                  <c:v>0.1782</c:v>
                </c:pt>
                <c:pt idx="401">
                  <c:v>0.178201</c:v>
                </c:pt>
                <c:pt idx="402">
                  <c:v>0.178201</c:v>
                </c:pt>
                <c:pt idx="403">
                  <c:v>0.178202</c:v>
                </c:pt>
                <c:pt idx="404">
                  <c:v>0.178202</c:v>
                </c:pt>
                <c:pt idx="405">
                  <c:v>0.178203</c:v>
                </c:pt>
                <c:pt idx="406">
                  <c:v>0.178203</c:v>
                </c:pt>
                <c:pt idx="407">
                  <c:v>0.178204</c:v>
                </c:pt>
                <c:pt idx="408">
                  <c:v>0.178204</c:v>
                </c:pt>
                <c:pt idx="409">
                  <c:v>0.178205</c:v>
                </c:pt>
                <c:pt idx="410">
                  <c:v>0.178205</c:v>
                </c:pt>
                <c:pt idx="411">
                  <c:v>0.178206</c:v>
                </c:pt>
                <c:pt idx="412">
                  <c:v>0.178206</c:v>
                </c:pt>
                <c:pt idx="413">
                  <c:v>0.178207</c:v>
                </c:pt>
                <c:pt idx="414">
                  <c:v>0.178207</c:v>
                </c:pt>
                <c:pt idx="415">
                  <c:v>0.17820800000000001</c:v>
                </c:pt>
                <c:pt idx="416">
                  <c:v>0.17820800000000001</c:v>
                </c:pt>
                <c:pt idx="417">
                  <c:v>0.17820900000000001</c:v>
                </c:pt>
                <c:pt idx="418">
                  <c:v>0.17820900000000001</c:v>
                </c:pt>
                <c:pt idx="419">
                  <c:v>0.17821000000000001</c:v>
                </c:pt>
                <c:pt idx="420">
                  <c:v>0.17821000000000001</c:v>
                </c:pt>
                <c:pt idx="421">
                  <c:v>0.17821100000000001</c:v>
                </c:pt>
                <c:pt idx="422">
                  <c:v>0.17821100000000001</c:v>
                </c:pt>
                <c:pt idx="423">
                  <c:v>0.17821200000000001</c:v>
                </c:pt>
                <c:pt idx="424">
                  <c:v>0.17821200000000001</c:v>
                </c:pt>
                <c:pt idx="425">
                  <c:v>0.17821300000000001</c:v>
                </c:pt>
                <c:pt idx="426">
                  <c:v>0.17821300000000001</c:v>
                </c:pt>
                <c:pt idx="427">
                  <c:v>0.17821400000000001</c:v>
                </c:pt>
                <c:pt idx="428">
                  <c:v>0.17821400000000001</c:v>
                </c:pt>
                <c:pt idx="429">
                  <c:v>0.17821500000000001</c:v>
                </c:pt>
                <c:pt idx="430">
                  <c:v>0.17821500000000001</c:v>
                </c:pt>
                <c:pt idx="431">
                  <c:v>0.17821600000000001</c:v>
                </c:pt>
                <c:pt idx="432">
                  <c:v>0.17821600000000001</c:v>
                </c:pt>
                <c:pt idx="433">
                  <c:v>0.17821699999999999</c:v>
                </c:pt>
                <c:pt idx="434">
                  <c:v>0.17821699999999999</c:v>
                </c:pt>
                <c:pt idx="435">
                  <c:v>0.17821799999999999</c:v>
                </c:pt>
                <c:pt idx="436">
                  <c:v>0.17821799999999999</c:v>
                </c:pt>
                <c:pt idx="437">
                  <c:v>0.17821899999999999</c:v>
                </c:pt>
                <c:pt idx="438">
                  <c:v>0.17821899999999999</c:v>
                </c:pt>
                <c:pt idx="439">
                  <c:v>0.17821999999999999</c:v>
                </c:pt>
                <c:pt idx="440">
                  <c:v>0.17821999999999999</c:v>
                </c:pt>
                <c:pt idx="441">
                  <c:v>0.17822099999999999</c:v>
                </c:pt>
                <c:pt idx="442">
                  <c:v>0.17822099999999999</c:v>
                </c:pt>
                <c:pt idx="443">
                  <c:v>0.17822199999999999</c:v>
                </c:pt>
                <c:pt idx="444">
                  <c:v>0.17822199999999999</c:v>
                </c:pt>
                <c:pt idx="445">
                  <c:v>0.17822299999999999</c:v>
                </c:pt>
                <c:pt idx="446">
                  <c:v>0.17822299999999999</c:v>
                </c:pt>
                <c:pt idx="447">
                  <c:v>0.17822399999999999</c:v>
                </c:pt>
                <c:pt idx="448">
                  <c:v>0.17822399999999999</c:v>
                </c:pt>
                <c:pt idx="449">
                  <c:v>0.17822499999999999</c:v>
                </c:pt>
                <c:pt idx="450">
                  <c:v>0.17822499999999999</c:v>
                </c:pt>
                <c:pt idx="451">
                  <c:v>0.178226</c:v>
                </c:pt>
                <c:pt idx="452">
                  <c:v>0.178226</c:v>
                </c:pt>
                <c:pt idx="453">
                  <c:v>0.178227</c:v>
                </c:pt>
                <c:pt idx="454">
                  <c:v>0.178227</c:v>
                </c:pt>
                <c:pt idx="455">
                  <c:v>0.178228</c:v>
                </c:pt>
                <c:pt idx="456">
                  <c:v>0.178228</c:v>
                </c:pt>
                <c:pt idx="457">
                  <c:v>0.178229</c:v>
                </c:pt>
                <c:pt idx="458">
                  <c:v>0.178229</c:v>
                </c:pt>
                <c:pt idx="459">
                  <c:v>0.17823</c:v>
                </c:pt>
                <c:pt idx="460">
                  <c:v>0.17823</c:v>
                </c:pt>
                <c:pt idx="461">
                  <c:v>0.178231</c:v>
                </c:pt>
                <c:pt idx="462">
                  <c:v>0.178231</c:v>
                </c:pt>
                <c:pt idx="463">
                  <c:v>0.178232</c:v>
                </c:pt>
                <c:pt idx="464">
                  <c:v>0.178232</c:v>
                </c:pt>
                <c:pt idx="465">
                  <c:v>0.178233</c:v>
                </c:pt>
                <c:pt idx="466">
                  <c:v>0.178233</c:v>
                </c:pt>
                <c:pt idx="467">
                  <c:v>0.178234</c:v>
                </c:pt>
                <c:pt idx="468">
                  <c:v>0.178234</c:v>
                </c:pt>
                <c:pt idx="469">
                  <c:v>0.178235</c:v>
                </c:pt>
                <c:pt idx="470">
                  <c:v>0.178235</c:v>
                </c:pt>
                <c:pt idx="471">
                  <c:v>0.17823600000000001</c:v>
                </c:pt>
                <c:pt idx="472">
                  <c:v>0.17823600000000001</c:v>
                </c:pt>
                <c:pt idx="473">
                  <c:v>0.17823700000000001</c:v>
                </c:pt>
                <c:pt idx="474">
                  <c:v>0.17823700000000001</c:v>
                </c:pt>
                <c:pt idx="475">
                  <c:v>0.17823800000000001</c:v>
                </c:pt>
                <c:pt idx="476">
                  <c:v>0.17823800000000001</c:v>
                </c:pt>
                <c:pt idx="477">
                  <c:v>0.17823900000000001</c:v>
                </c:pt>
                <c:pt idx="478">
                  <c:v>0.17823900000000001</c:v>
                </c:pt>
                <c:pt idx="479">
                  <c:v>0.17824000000000001</c:v>
                </c:pt>
                <c:pt idx="480">
                  <c:v>0.17824000000000001</c:v>
                </c:pt>
                <c:pt idx="481">
                  <c:v>0.17824100000000001</c:v>
                </c:pt>
                <c:pt idx="482">
                  <c:v>0.17824100000000001</c:v>
                </c:pt>
                <c:pt idx="483">
                  <c:v>0.17824200000000001</c:v>
                </c:pt>
                <c:pt idx="484">
                  <c:v>0.17824200000000001</c:v>
                </c:pt>
                <c:pt idx="485">
                  <c:v>0.17824300000000001</c:v>
                </c:pt>
                <c:pt idx="486">
                  <c:v>0.17824300000000001</c:v>
                </c:pt>
                <c:pt idx="487">
                  <c:v>0.17824400000000001</c:v>
                </c:pt>
                <c:pt idx="488">
                  <c:v>0.17824400000000001</c:v>
                </c:pt>
                <c:pt idx="489">
                  <c:v>0.17824499999999999</c:v>
                </c:pt>
                <c:pt idx="490">
                  <c:v>0.17824499999999999</c:v>
                </c:pt>
                <c:pt idx="491">
                  <c:v>0.17824599999999999</c:v>
                </c:pt>
                <c:pt idx="492">
                  <c:v>0.17824599999999999</c:v>
                </c:pt>
                <c:pt idx="493">
                  <c:v>0.17824699999999999</c:v>
                </c:pt>
                <c:pt idx="494">
                  <c:v>0.17824699999999999</c:v>
                </c:pt>
                <c:pt idx="495">
                  <c:v>0.17824799999999999</c:v>
                </c:pt>
                <c:pt idx="496">
                  <c:v>0.17824799999999999</c:v>
                </c:pt>
                <c:pt idx="497">
                  <c:v>0.17824899999999999</c:v>
                </c:pt>
                <c:pt idx="498">
                  <c:v>0.17824899999999999</c:v>
                </c:pt>
                <c:pt idx="499">
                  <c:v>0.17824999999999999</c:v>
                </c:pt>
                <c:pt idx="500">
                  <c:v>0.17824999999999999</c:v>
                </c:pt>
                <c:pt idx="501">
                  <c:v>0.17825099999999999</c:v>
                </c:pt>
                <c:pt idx="502">
                  <c:v>0.17825099999999999</c:v>
                </c:pt>
                <c:pt idx="503">
                  <c:v>0.17825199999999999</c:v>
                </c:pt>
                <c:pt idx="504">
                  <c:v>0.17825199999999999</c:v>
                </c:pt>
                <c:pt idx="505">
                  <c:v>0.17825299999999999</c:v>
                </c:pt>
                <c:pt idx="506">
                  <c:v>0.17825299999999999</c:v>
                </c:pt>
                <c:pt idx="507">
                  <c:v>0.178254</c:v>
                </c:pt>
                <c:pt idx="508">
                  <c:v>0.178254</c:v>
                </c:pt>
                <c:pt idx="509">
                  <c:v>0.178255</c:v>
                </c:pt>
                <c:pt idx="510">
                  <c:v>0.178255</c:v>
                </c:pt>
                <c:pt idx="511">
                  <c:v>0.178256</c:v>
                </c:pt>
                <c:pt idx="512">
                  <c:v>0.178256</c:v>
                </c:pt>
                <c:pt idx="513">
                  <c:v>0.178257</c:v>
                </c:pt>
                <c:pt idx="514">
                  <c:v>0.178257</c:v>
                </c:pt>
                <c:pt idx="515">
                  <c:v>0.178258</c:v>
                </c:pt>
                <c:pt idx="516">
                  <c:v>0.178258</c:v>
                </c:pt>
                <c:pt idx="517">
                  <c:v>0.178259</c:v>
                </c:pt>
                <c:pt idx="518">
                  <c:v>0.178259</c:v>
                </c:pt>
                <c:pt idx="519">
                  <c:v>0.17826</c:v>
                </c:pt>
                <c:pt idx="520">
                  <c:v>0.17826</c:v>
                </c:pt>
                <c:pt idx="521">
                  <c:v>0.178261</c:v>
                </c:pt>
                <c:pt idx="522">
                  <c:v>0.178261</c:v>
                </c:pt>
                <c:pt idx="523">
                  <c:v>0.178262</c:v>
                </c:pt>
                <c:pt idx="524">
                  <c:v>0.178262</c:v>
                </c:pt>
                <c:pt idx="525">
                  <c:v>0.178263</c:v>
                </c:pt>
                <c:pt idx="526">
                  <c:v>0.178263</c:v>
                </c:pt>
                <c:pt idx="527">
                  <c:v>0.17826400000000001</c:v>
                </c:pt>
                <c:pt idx="528">
                  <c:v>0.17826400000000001</c:v>
                </c:pt>
                <c:pt idx="529">
                  <c:v>0.17826500000000001</c:v>
                </c:pt>
                <c:pt idx="530">
                  <c:v>0.17826500000000001</c:v>
                </c:pt>
                <c:pt idx="531">
                  <c:v>0.17826600000000001</c:v>
                </c:pt>
                <c:pt idx="532">
                  <c:v>0.17826600000000001</c:v>
                </c:pt>
                <c:pt idx="533">
                  <c:v>0.17826700000000001</c:v>
                </c:pt>
                <c:pt idx="534">
                  <c:v>0.17826700000000001</c:v>
                </c:pt>
                <c:pt idx="535">
                  <c:v>0.17826800000000001</c:v>
                </c:pt>
                <c:pt idx="536">
                  <c:v>0.17826800000000001</c:v>
                </c:pt>
                <c:pt idx="537">
                  <c:v>0.17826900000000001</c:v>
                </c:pt>
                <c:pt idx="538">
                  <c:v>0.17826900000000001</c:v>
                </c:pt>
                <c:pt idx="539">
                  <c:v>0.17827000000000001</c:v>
                </c:pt>
                <c:pt idx="540">
                  <c:v>0.17827000000000001</c:v>
                </c:pt>
                <c:pt idx="541">
                  <c:v>0.17827100000000001</c:v>
                </c:pt>
                <c:pt idx="542">
                  <c:v>0.17827100000000001</c:v>
                </c:pt>
                <c:pt idx="543">
                  <c:v>0.17827200000000001</c:v>
                </c:pt>
                <c:pt idx="544">
                  <c:v>0.17827200000000001</c:v>
                </c:pt>
                <c:pt idx="545">
                  <c:v>0.17827299999999999</c:v>
                </c:pt>
                <c:pt idx="546">
                  <c:v>0.17827299999999999</c:v>
                </c:pt>
                <c:pt idx="547">
                  <c:v>0.17827399999999999</c:v>
                </c:pt>
                <c:pt idx="548">
                  <c:v>0.17827399999999999</c:v>
                </c:pt>
                <c:pt idx="549">
                  <c:v>0.17827499999999999</c:v>
                </c:pt>
                <c:pt idx="550">
                  <c:v>0.17827499999999999</c:v>
                </c:pt>
                <c:pt idx="551">
                  <c:v>0.17827599999999999</c:v>
                </c:pt>
                <c:pt idx="552">
                  <c:v>0.17827599999999999</c:v>
                </c:pt>
                <c:pt idx="553">
                  <c:v>0.17827699999999999</c:v>
                </c:pt>
                <c:pt idx="554">
                  <c:v>0.17827699999999999</c:v>
                </c:pt>
                <c:pt idx="555">
                  <c:v>0.17827799999999999</c:v>
                </c:pt>
                <c:pt idx="556">
                  <c:v>0.17827799999999999</c:v>
                </c:pt>
                <c:pt idx="557">
                  <c:v>0.17827899999999999</c:v>
                </c:pt>
                <c:pt idx="558">
                  <c:v>0.17827899999999999</c:v>
                </c:pt>
                <c:pt idx="559">
                  <c:v>0.17827999999999999</c:v>
                </c:pt>
                <c:pt idx="560">
                  <c:v>0.17827999999999999</c:v>
                </c:pt>
                <c:pt idx="561">
                  <c:v>0.178281</c:v>
                </c:pt>
                <c:pt idx="562">
                  <c:v>0.178281</c:v>
                </c:pt>
                <c:pt idx="563">
                  <c:v>0.178282</c:v>
                </c:pt>
                <c:pt idx="564">
                  <c:v>0.178282</c:v>
                </c:pt>
                <c:pt idx="565">
                  <c:v>0.178283</c:v>
                </c:pt>
                <c:pt idx="566">
                  <c:v>0.178283</c:v>
                </c:pt>
                <c:pt idx="567">
                  <c:v>0.178284</c:v>
                </c:pt>
                <c:pt idx="568">
                  <c:v>0.178284</c:v>
                </c:pt>
                <c:pt idx="569">
                  <c:v>0.178285</c:v>
                </c:pt>
                <c:pt idx="570">
                  <c:v>0.178285</c:v>
                </c:pt>
                <c:pt idx="571">
                  <c:v>0.178286</c:v>
                </c:pt>
                <c:pt idx="572">
                  <c:v>0.178286</c:v>
                </c:pt>
                <c:pt idx="573">
                  <c:v>0.178287</c:v>
                </c:pt>
                <c:pt idx="574">
                  <c:v>0.178287</c:v>
                </c:pt>
                <c:pt idx="575">
                  <c:v>0.178288</c:v>
                </c:pt>
                <c:pt idx="576">
                  <c:v>0.178288</c:v>
                </c:pt>
                <c:pt idx="577">
                  <c:v>0.178289</c:v>
                </c:pt>
                <c:pt idx="578">
                  <c:v>0.178289</c:v>
                </c:pt>
                <c:pt idx="579">
                  <c:v>0.17829</c:v>
                </c:pt>
                <c:pt idx="580">
                  <c:v>0.17829</c:v>
                </c:pt>
                <c:pt idx="581">
                  <c:v>0.17829100000000001</c:v>
                </c:pt>
                <c:pt idx="582">
                  <c:v>0.17829100000000001</c:v>
                </c:pt>
                <c:pt idx="583">
                  <c:v>0.17829200000000001</c:v>
                </c:pt>
                <c:pt idx="584">
                  <c:v>0.17829200000000001</c:v>
                </c:pt>
                <c:pt idx="585">
                  <c:v>0.17829300000000001</c:v>
                </c:pt>
                <c:pt idx="586">
                  <c:v>0.17829300000000001</c:v>
                </c:pt>
                <c:pt idx="587">
                  <c:v>0.17829400000000001</c:v>
                </c:pt>
                <c:pt idx="588">
                  <c:v>0.17829400000000001</c:v>
                </c:pt>
                <c:pt idx="589">
                  <c:v>0.17829500000000001</c:v>
                </c:pt>
                <c:pt idx="590">
                  <c:v>0.17829500000000001</c:v>
                </c:pt>
                <c:pt idx="591">
                  <c:v>0.17829600000000001</c:v>
                </c:pt>
                <c:pt idx="592">
                  <c:v>0.17829600000000001</c:v>
                </c:pt>
                <c:pt idx="593">
                  <c:v>0.17829700000000001</c:v>
                </c:pt>
                <c:pt idx="594">
                  <c:v>0.17829700000000001</c:v>
                </c:pt>
                <c:pt idx="595">
                  <c:v>0.17829800000000001</c:v>
                </c:pt>
                <c:pt idx="596">
                  <c:v>0.17829800000000001</c:v>
                </c:pt>
                <c:pt idx="597">
                  <c:v>0.17829900000000001</c:v>
                </c:pt>
                <c:pt idx="598">
                  <c:v>0.17829900000000001</c:v>
                </c:pt>
                <c:pt idx="599">
                  <c:v>0.17829999999999999</c:v>
                </c:pt>
                <c:pt idx="600">
                  <c:v>0.17829999999999999</c:v>
                </c:pt>
                <c:pt idx="601">
                  <c:v>0.17830099999999999</c:v>
                </c:pt>
                <c:pt idx="602">
                  <c:v>0.17830099999999999</c:v>
                </c:pt>
                <c:pt idx="603">
                  <c:v>0.17830199999999999</c:v>
                </c:pt>
                <c:pt idx="604">
                  <c:v>0.17830199999999999</c:v>
                </c:pt>
                <c:pt idx="605">
                  <c:v>0.17830299999999999</c:v>
                </c:pt>
                <c:pt idx="606">
                  <c:v>0.17830299999999999</c:v>
                </c:pt>
                <c:pt idx="607">
                  <c:v>0.17830399999999999</c:v>
                </c:pt>
                <c:pt idx="608">
                  <c:v>0.17830399999999999</c:v>
                </c:pt>
                <c:pt idx="609">
                  <c:v>0.17830499999999999</c:v>
                </c:pt>
                <c:pt idx="610">
                  <c:v>0.17830499999999999</c:v>
                </c:pt>
                <c:pt idx="611">
                  <c:v>0.17830599999999999</c:v>
                </c:pt>
                <c:pt idx="612">
                  <c:v>0.17830599999999999</c:v>
                </c:pt>
                <c:pt idx="613">
                  <c:v>0.17830699999999999</c:v>
                </c:pt>
                <c:pt idx="614">
                  <c:v>0.17830699999999999</c:v>
                </c:pt>
                <c:pt idx="615">
                  <c:v>0.17830799999999999</c:v>
                </c:pt>
                <c:pt idx="616">
                  <c:v>0.17830799999999999</c:v>
                </c:pt>
                <c:pt idx="617">
                  <c:v>0.178309</c:v>
                </c:pt>
                <c:pt idx="618">
                  <c:v>0.178309</c:v>
                </c:pt>
                <c:pt idx="619">
                  <c:v>0.17831</c:v>
                </c:pt>
                <c:pt idx="620">
                  <c:v>0.17831</c:v>
                </c:pt>
                <c:pt idx="621">
                  <c:v>0.178311</c:v>
                </c:pt>
                <c:pt idx="622">
                  <c:v>0.178311</c:v>
                </c:pt>
                <c:pt idx="623">
                  <c:v>0.178312</c:v>
                </c:pt>
                <c:pt idx="624">
                  <c:v>0.178312</c:v>
                </c:pt>
                <c:pt idx="625">
                  <c:v>0.178313</c:v>
                </c:pt>
                <c:pt idx="626">
                  <c:v>0.178313</c:v>
                </c:pt>
                <c:pt idx="627">
                  <c:v>0.178314</c:v>
                </c:pt>
                <c:pt idx="628">
                  <c:v>0.178314</c:v>
                </c:pt>
                <c:pt idx="629">
                  <c:v>0.178315</c:v>
                </c:pt>
                <c:pt idx="630">
                  <c:v>0.178315</c:v>
                </c:pt>
                <c:pt idx="631">
                  <c:v>0.178316</c:v>
                </c:pt>
                <c:pt idx="632">
                  <c:v>0.178316</c:v>
                </c:pt>
                <c:pt idx="633">
                  <c:v>0.178317</c:v>
                </c:pt>
                <c:pt idx="634">
                  <c:v>0.178317</c:v>
                </c:pt>
                <c:pt idx="635">
                  <c:v>0.178318</c:v>
                </c:pt>
                <c:pt idx="636">
                  <c:v>0.178318</c:v>
                </c:pt>
                <c:pt idx="637">
                  <c:v>0.17831900000000001</c:v>
                </c:pt>
                <c:pt idx="638">
                  <c:v>0.17831900000000001</c:v>
                </c:pt>
                <c:pt idx="639">
                  <c:v>0.17832000000000001</c:v>
                </c:pt>
                <c:pt idx="640">
                  <c:v>0.17832000000000001</c:v>
                </c:pt>
                <c:pt idx="641">
                  <c:v>0.17832100000000001</c:v>
                </c:pt>
                <c:pt idx="642">
                  <c:v>0.17832100000000001</c:v>
                </c:pt>
                <c:pt idx="643">
                  <c:v>0.17832200000000001</c:v>
                </c:pt>
                <c:pt idx="644">
                  <c:v>0.17832200000000001</c:v>
                </c:pt>
                <c:pt idx="645">
                  <c:v>0.17832300000000001</c:v>
                </c:pt>
                <c:pt idx="646">
                  <c:v>0.17832300000000001</c:v>
                </c:pt>
                <c:pt idx="647">
                  <c:v>0.17832400000000001</c:v>
                </c:pt>
                <c:pt idx="648">
                  <c:v>0.17832400000000001</c:v>
                </c:pt>
                <c:pt idx="649">
                  <c:v>0.17832500000000001</c:v>
                </c:pt>
                <c:pt idx="650">
                  <c:v>0.17832500000000001</c:v>
                </c:pt>
                <c:pt idx="651">
                  <c:v>0.17832600000000001</c:v>
                </c:pt>
                <c:pt idx="652">
                  <c:v>0.17832600000000001</c:v>
                </c:pt>
                <c:pt idx="653">
                  <c:v>0.17832700000000001</c:v>
                </c:pt>
                <c:pt idx="654">
                  <c:v>0.17832700000000001</c:v>
                </c:pt>
                <c:pt idx="655">
                  <c:v>0.17832799999999999</c:v>
                </c:pt>
                <c:pt idx="656">
                  <c:v>0.17832799999999999</c:v>
                </c:pt>
                <c:pt idx="657">
                  <c:v>0.17832899999999999</c:v>
                </c:pt>
                <c:pt idx="658">
                  <c:v>0.17832899999999999</c:v>
                </c:pt>
                <c:pt idx="659">
                  <c:v>0.17832999999999999</c:v>
                </c:pt>
                <c:pt idx="660">
                  <c:v>0.17832999999999999</c:v>
                </c:pt>
                <c:pt idx="661">
                  <c:v>0.17833099999999999</c:v>
                </c:pt>
                <c:pt idx="662">
                  <c:v>0.17833099999999999</c:v>
                </c:pt>
                <c:pt idx="663">
                  <c:v>0.17833199999999999</c:v>
                </c:pt>
                <c:pt idx="664">
                  <c:v>0.17833199999999999</c:v>
                </c:pt>
                <c:pt idx="665">
                  <c:v>0.17833299999999999</c:v>
                </c:pt>
                <c:pt idx="666">
                  <c:v>0.17833299999999999</c:v>
                </c:pt>
                <c:pt idx="667">
                  <c:v>0.17833399999999999</c:v>
                </c:pt>
                <c:pt idx="668">
                  <c:v>0.17833399999999999</c:v>
                </c:pt>
                <c:pt idx="669">
                  <c:v>0.17833499999999999</c:v>
                </c:pt>
                <c:pt idx="670">
                  <c:v>0.17833499999999999</c:v>
                </c:pt>
                <c:pt idx="671">
                  <c:v>0.17833599999999999</c:v>
                </c:pt>
                <c:pt idx="672">
                  <c:v>0.17833599999999999</c:v>
                </c:pt>
                <c:pt idx="673">
                  <c:v>0.178337</c:v>
                </c:pt>
                <c:pt idx="674">
                  <c:v>0.178337</c:v>
                </c:pt>
                <c:pt idx="675">
                  <c:v>0.178338</c:v>
                </c:pt>
                <c:pt idx="676">
                  <c:v>0.178338</c:v>
                </c:pt>
                <c:pt idx="677">
                  <c:v>0.178339</c:v>
                </c:pt>
                <c:pt idx="678">
                  <c:v>0.178339</c:v>
                </c:pt>
                <c:pt idx="679">
                  <c:v>0.17834</c:v>
                </c:pt>
                <c:pt idx="680">
                  <c:v>0.17834</c:v>
                </c:pt>
                <c:pt idx="681">
                  <c:v>0.178341</c:v>
                </c:pt>
                <c:pt idx="682">
                  <c:v>0.178341</c:v>
                </c:pt>
                <c:pt idx="683">
                  <c:v>0.178342</c:v>
                </c:pt>
                <c:pt idx="684">
                  <c:v>0.178342</c:v>
                </c:pt>
                <c:pt idx="685">
                  <c:v>0.178343</c:v>
                </c:pt>
                <c:pt idx="686">
                  <c:v>0.178343</c:v>
                </c:pt>
                <c:pt idx="687">
                  <c:v>0.178344</c:v>
                </c:pt>
                <c:pt idx="688">
                  <c:v>0.178344</c:v>
                </c:pt>
                <c:pt idx="689">
                  <c:v>0.178345</c:v>
                </c:pt>
                <c:pt idx="690">
                  <c:v>0.178345</c:v>
                </c:pt>
                <c:pt idx="691">
                  <c:v>0.178346</c:v>
                </c:pt>
                <c:pt idx="692">
                  <c:v>0.178346</c:v>
                </c:pt>
                <c:pt idx="693">
                  <c:v>0.17834700000000001</c:v>
                </c:pt>
                <c:pt idx="694">
                  <c:v>0.17834700000000001</c:v>
                </c:pt>
                <c:pt idx="695">
                  <c:v>0.17834800000000001</c:v>
                </c:pt>
                <c:pt idx="696">
                  <c:v>0.17834800000000001</c:v>
                </c:pt>
                <c:pt idx="697">
                  <c:v>0.17834900000000001</c:v>
                </c:pt>
                <c:pt idx="698">
                  <c:v>0.17834900000000001</c:v>
                </c:pt>
                <c:pt idx="699">
                  <c:v>0.17835000000000001</c:v>
                </c:pt>
                <c:pt idx="700">
                  <c:v>0.17835000000000001</c:v>
                </c:pt>
                <c:pt idx="701">
                  <c:v>0.17835100000000001</c:v>
                </c:pt>
                <c:pt idx="702">
                  <c:v>0.17835100000000001</c:v>
                </c:pt>
                <c:pt idx="703">
                  <c:v>0.17835200000000001</c:v>
                </c:pt>
                <c:pt idx="704">
                  <c:v>0.17835200000000001</c:v>
                </c:pt>
                <c:pt idx="705">
                  <c:v>0.17835300000000001</c:v>
                </c:pt>
                <c:pt idx="706">
                  <c:v>0.17835300000000001</c:v>
                </c:pt>
                <c:pt idx="707">
                  <c:v>0.17835400000000001</c:v>
                </c:pt>
                <c:pt idx="708">
                  <c:v>0.17835400000000001</c:v>
                </c:pt>
                <c:pt idx="709">
                  <c:v>0.17835500000000001</c:v>
                </c:pt>
                <c:pt idx="710">
                  <c:v>0.17835500000000001</c:v>
                </c:pt>
                <c:pt idx="711">
                  <c:v>0.17835599999999999</c:v>
                </c:pt>
                <c:pt idx="712">
                  <c:v>0.17835599999999999</c:v>
                </c:pt>
                <c:pt idx="713">
                  <c:v>0.17835699999999999</c:v>
                </c:pt>
                <c:pt idx="714">
                  <c:v>0.17835699999999999</c:v>
                </c:pt>
                <c:pt idx="715">
                  <c:v>0.17835799999999999</c:v>
                </c:pt>
                <c:pt idx="716">
                  <c:v>0.17835799999999999</c:v>
                </c:pt>
                <c:pt idx="717">
                  <c:v>0.17835899999999999</c:v>
                </c:pt>
                <c:pt idx="718">
                  <c:v>0.17835899999999999</c:v>
                </c:pt>
                <c:pt idx="719">
                  <c:v>0.17835999999999999</c:v>
                </c:pt>
                <c:pt idx="720">
                  <c:v>0.17835999999999999</c:v>
                </c:pt>
                <c:pt idx="721">
                  <c:v>0.17836099999999999</c:v>
                </c:pt>
                <c:pt idx="722">
                  <c:v>0.17836099999999999</c:v>
                </c:pt>
                <c:pt idx="723">
                  <c:v>0.17836199999999999</c:v>
                </c:pt>
                <c:pt idx="724">
                  <c:v>0.17836199999999999</c:v>
                </c:pt>
                <c:pt idx="725">
                  <c:v>0.17836299999999999</c:v>
                </c:pt>
                <c:pt idx="726">
                  <c:v>0.17836299999999999</c:v>
                </c:pt>
                <c:pt idx="727">
                  <c:v>0.17836399999999999</c:v>
                </c:pt>
                <c:pt idx="728">
                  <c:v>0.17836399999999999</c:v>
                </c:pt>
                <c:pt idx="729">
                  <c:v>0.178365</c:v>
                </c:pt>
                <c:pt idx="730">
                  <c:v>0.178365</c:v>
                </c:pt>
                <c:pt idx="731">
                  <c:v>0.178366</c:v>
                </c:pt>
                <c:pt idx="732">
                  <c:v>0.178366</c:v>
                </c:pt>
                <c:pt idx="733">
                  <c:v>0.178367</c:v>
                </c:pt>
                <c:pt idx="734">
                  <c:v>0.178367</c:v>
                </c:pt>
                <c:pt idx="735">
                  <c:v>0.178368</c:v>
                </c:pt>
                <c:pt idx="736">
                  <c:v>0.178368</c:v>
                </c:pt>
                <c:pt idx="737">
                  <c:v>0.178369</c:v>
                </c:pt>
                <c:pt idx="738">
                  <c:v>0.178369</c:v>
                </c:pt>
                <c:pt idx="739">
                  <c:v>0.17837</c:v>
                </c:pt>
                <c:pt idx="740">
                  <c:v>0.17837</c:v>
                </c:pt>
                <c:pt idx="741">
                  <c:v>0.178371</c:v>
                </c:pt>
                <c:pt idx="742">
                  <c:v>0.178371</c:v>
                </c:pt>
                <c:pt idx="743">
                  <c:v>0.178372</c:v>
                </c:pt>
                <c:pt idx="744">
                  <c:v>0.178372</c:v>
                </c:pt>
                <c:pt idx="745">
                  <c:v>0.178373</c:v>
                </c:pt>
                <c:pt idx="746">
                  <c:v>0.178373</c:v>
                </c:pt>
                <c:pt idx="747">
                  <c:v>0.178374</c:v>
                </c:pt>
                <c:pt idx="748">
                  <c:v>0.178374</c:v>
                </c:pt>
                <c:pt idx="749">
                  <c:v>0.17837500000000001</c:v>
                </c:pt>
                <c:pt idx="750">
                  <c:v>0.17837500000000001</c:v>
                </c:pt>
                <c:pt idx="751">
                  <c:v>0.17837600000000001</c:v>
                </c:pt>
                <c:pt idx="752">
                  <c:v>0.17837600000000001</c:v>
                </c:pt>
                <c:pt idx="753">
                  <c:v>0.17837700000000001</c:v>
                </c:pt>
                <c:pt idx="754">
                  <c:v>0.17837700000000001</c:v>
                </c:pt>
                <c:pt idx="755">
                  <c:v>0.17837800000000001</c:v>
                </c:pt>
                <c:pt idx="756">
                  <c:v>0.17837800000000001</c:v>
                </c:pt>
                <c:pt idx="757">
                  <c:v>0.17837900000000001</c:v>
                </c:pt>
                <c:pt idx="758">
                  <c:v>0.17837900000000001</c:v>
                </c:pt>
                <c:pt idx="759">
                  <c:v>0.17838000000000001</c:v>
                </c:pt>
                <c:pt idx="760">
                  <c:v>0.17838000000000001</c:v>
                </c:pt>
                <c:pt idx="761">
                  <c:v>0.17838100000000001</c:v>
                </c:pt>
                <c:pt idx="762">
                  <c:v>0.17838100000000001</c:v>
                </c:pt>
                <c:pt idx="763">
                  <c:v>0.17838200000000001</c:v>
                </c:pt>
                <c:pt idx="764">
                  <c:v>0.17838200000000001</c:v>
                </c:pt>
                <c:pt idx="765">
                  <c:v>0.17838300000000001</c:v>
                </c:pt>
                <c:pt idx="766">
                  <c:v>0.17838300000000001</c:v>
                </c:pt>
                <c:pt idx="767">
                  <c:v>0.17838399999999999</c:v>
                </c:pt>
                <c:pt idx="768">
                  <c:v>0.17838399999999999</c:v>
                </c:pt>
                <c:pt idx="769">
                  <c:v>0.17838499999999999</c:v>
                </c:pt>
                <c:pt idx="770">
                  <c:v>0.17838499999999999</c:v>
                </c:pt>
                <c:pt idx="771">
                  <c:v>0.17838599999999999</c:v>
                </c:pt>
                <c:pt idx="772">
                  <c:v>0.17838599999999999</c:v>
                </c:pt>
                <c:pt idx="773">
                  <c:v>0.17838699999999999</c:v>
                </c:pt>
                <c:pt idx="774">
                  <c:v>0.17838699999999999</c:v>
                </c:pt>
                <c:pt idx="775">
                  <c:v>0.17838799999999999</c:v>
                </c:pt>
                <c:pt idx="776">
                  <c:v>0.17838799999999999</c:v>
                </c:pt>
                <c:pt idx="777">
                  <c:v>0.17838899999999999</c:v>
                </c:pt>
                <c:pt idx="778">
                  <c:v>0.17838899999999999</c:v>
                </c:pt>
                <c:pt idx="779">
                  <c:v>0.17838999999999999</c:v>
                </c:pt>
                <c:pt idx="780">
                  <c:v>0.17838999999999999</c:v>
                </c:pt>
                <c:pt idx="781">
                  <c:v>0.17839099999999999</c:v>
                </c:pt>
                <c:pt idx="782">
                  <c:v>0.17839099999999999</c:v>
                </c:pt>
                <c:pt idx="783">
                  <c:v>0.178392</c:v>
                </c:pt>
                <c:pt idx="784">
                  <c:v>0.178392</c:v>
                </c:pt>
                <c:pt idx="785">
                  <c:v>0.178393</c:v>
                </c:pt>
                <c:pt idx="786">
                  <c:v>0.178393</c:v>
                </c:pt>
                <c:pt idx="787">
                  <c:v>0.178394</c:v>
                </c:pt>
                <c:pt idx="788">
                  <c:v>0.178394</c:v>
                </c:pt>
                <c:pt idx="789">
                  <c:v>0.178395</c:v>
                </c:pt>
                <c:pt idx="790">
                  <c:v>0.178395</c:v>
                </c:pt>
                <c:pt idx="791">
                  <c:v>0.178396</c:v>
                </c:pt>
                <c:pt idx="792">
                  <c:v>0.178396</c:v>
                </c:pt>
                <c:pt idx="793">
                  <c:v>0.178397</c:v>
                </c:pt>
                <c:pt idx="794">
                  <c:v>0.178397</c:v>
                </c:pt>
                <c:pt idx="795">
                  <c:v>0.178398</c:v>
                </c:pt>
                <c:pt idx="796">
                  <c:v>0.178398</c:v>
                </c:pt>
                <c:pt idx="797">
                  <c:v>0.178399</c:v>
                </c:pt>
                <c:pt idx="798">
                  <c:v>0.178399</c:v>
                </c:pt>
                <c:pt idx="799">
                  <c:v>0.1784</c:v>
                </c:pt>
                <c:pt idx="800">
                  <c:v>0.1784</c:v>
                </c:pt>
                <c:pt idx="801">
                  <c:v>0.178401</c:v>
                </c:pt>
                <c:pt idx="802">
                  <c:v>0.178401</c:v>
                </c:pt>
                <c:pt idx="803">
                  <c:v>0.17840200000000001</c:v>
                </c:pt>
                <c:pt idx="804">
                  <c:v>0.17840200000000001</c:v>
                </c:pt>
                <c:pt idx="805">
                  <c:v>0.17840300000000001</c:v>
                </c:pt>
                <c:pt idx="806">
                  <c:v>0.17840300000000001</c:v>
                </c:pt>
                <c:pt idx="807">
                  <c:v>0.17840400000000001</c:v>
                </c:pt>
                <c:pt idx="808">
                  <c:v>0.17840400000000001</c:v>
                </c:pt>
                <c:pt idx="809">
                  <c:v>0.17840500000000001</c:v>
                </c:pt>
                <c:pt idx="810">
                  <c:v>0.17840500000000001</c:v>
                </c:pt>
                <c:pt idx="811">
                  <c:v>0.17840600000000001</c:v>
                </c:pt>
                <c:pt idx="812">
                  <c:v>0.17840600000000001</c:v>
                </c:pt>
                <c:pt idx="813">
                  <c:v>0.17840700000000001</c:v>
                </c:pt>
                <c:pt idx="814">
                  <c:v>0.17840700000000001</c:v>
                </c:pt>
                <c:pt idx="815">
                  <c:v>0.17840800000000001</c:v>
                </c:pt>
                <c:pt idx="816">
                  <c:v>0.17840800000000001</c:v>
                </c:pt>
                <c:pt idx="817">
                  <c:v>0.17840900000000001</c:v>
                </c:pt>
                <c:pt idx="818">
                  <c:v>0.17840900000000001</c:v>
                </c:pt>
                <c:pt idx="819">
                  <c:v>0.17841000000000001</c:v>
                </c:pt>
                <c:pt idx="820">
                  <c:v>0.17841000000000001</c:v>
                </c:pt>
                <c:pt idx="821">
                  <c:v>0.17841099999999999</c:v>
                </c:pt>
                <c:pt idx="822">
                  <c:v>0.17841099999999999</c:v>
                </c:pt>
                <c:pt idx="823">
                  <c:v>0.17841199999999999</c:v>
                </c:pt>
                <c:pt idx="824">
                  <c:v>0.17841199999999999</c:v>
                </c:pt>
                <c:pt idx="825">
                  <c:v>0.17841299999999999</c:v>
                </c:pt>
                <c:pt idx="826">
                  <c:v>0.17841299999999999</c:v>
                </c:pt>
                <c:pt idx="827">
                  <c:v>0.17841399999999999</c:v>
                </c:pt>
                <c:pt idx="828">
                  <c:v>0.17841399999999999</c:v>
                </c:pt>
                <c:pt idx="829">
                  <c:v>0.17841499999999999</c:v>
                </c:pt>
                <c:pt idx="830">
                  <c:v>0.17841499999999999</c:v>
                </c:pt>
                <c:pt idx="831">
                  <c:v>0.17841599999999999</c:v>
                </c:pt>
                <c:pt idx="832">
                  <c:v>0.17841599999999999</c:v>
                </c:pt>
                <c:pt idx="833">
                  <c:v>0.17841699999999999</c:v>
                </c:pt>
                <c:pt idx="834">
                  <c:v>0.17841699999999999</c:v>
                </c:pt>
                <c:pt idx="835">
                  <c:v>0.17841799999999999</c:v>
                </c:pt>
                <c:pt idx="836">
                  <c:v>0.17841799999999999</c:v>
                </c:pt>
                <c:pt idx="837">
                  <c:v>0.17841899999999999</c:v>
                </c:pt>
                <c:pt idx="838">
                  <c:v>0.17841899999999999</c:v>
                </c:pt>
                <c:pt idx="839">
                  <c:v>0.17842</c:v>
                </c:pt>
                <c:pt idx="840">
                  <c:v>0.17842</c:v>
                </c:pt>
                <c:pt idx="841">
                  <c:v>0.178421</c:v>
                </c:pt>
                <c:pt idx="842">
                  <c:v>0.178421</c:v>
                </c:pt>
                <c:pt idx="843">
                  <c:v>0.178422</c:v>
                </c:pt>
                <c:pt idx="844">
                  <c:v>0.178422</c:v>
                </c:pt>
                <c:pt idx="845">
                  <c:v>0.178423</c:v>
                </c:pt>
                <c:pt idx="846">
                  <c:v>0.178423</c:v>
                </c:pt>
                <c:pt idx="847">
                  <c:v>0.178424</c:v>
                </c:pt>
                <c:pt idx="848">
                  <c:v>0.178424</c:v>
                </c:pt>
                <c:pt idx="849">
                  <c:v>0.178425</c:v>
                </c:pt>
                <c:pt idx="850">
                  <c:v>0.178425</c:v>
                </c:pt>
                <c:pt idx="851">
                  <c:v>0.178426</c:v>
                </c:pt>
                <c:pt idx="852">
                  <c:v>0.178426</c:v>
                </c:pt>
                <c:pt idx="853">
                  <c:v>0.178427</c:v>
                </c:pt>
                <c:pt idx="854">
                  <c:v>0.178427</c:v>
                </c:pt>
                <c:pt idx="855">
                  <c:v>0.178428</c:v>
                </c:pt>
                <c:pt idx="856">
                  <c:v>0.178428</c:v>
                </c:pt>
                <c:pt idx="857">
                  <c:v>0.178429</c:v>
                </c:pt>
                <c:pt idx="858">
                  <c:v>0.178429</c:v>
                </c:pt>
                <c:pt idx="859">
                  <c:v>0.17843000000000001</c:v>
                </c:pt>
                <c:pt idx="860">
                  <c:v>0.17843000000000001</c:v>
                </c:pt>
                <c:pt idx="861">
                  <c:v>0.17843100000000001</c:v>
                </c:pt>
                <c:pt idx="862">
                  <c:v>0.17843100000000001</c:v>
                </c:pt>
                <c:pt idx="863">
                  <c:v>0.17843200000000001</c:v>
                </c:pt>
                <c:pt idx="864">
                  <c:v>0.17843200000000001</c:v>
                </c:pt>
                <c:pt idx="865">
                  <c:v>0.17843300000000001</c:v>
                </c:pt>
                <c:pt idx="866">
                  <c:v>0.17843300000000001</c:v>
                </c:pt>
                <c:pt idx="867">
                  <c:v>0.17843400000000001</c:v>
                </c:pt>
                <c:pt idx="868">
                  <c:v>0.17843400000000001</c:v>
                </c:pt>
                <c:pt idx="869">
                  <c:v>0.17843500000000001</c:v>
                </c:pt>
                <c:pt idx="870">
                  <c:v>0.17843500000000001</c:v>
                </c:pt>
                <c:pt idx="871">
                  <c:v>0.17843600000000001</c:v>
                </c:pt>
                <c:pt idx="872">
                  <c:v>0.17843600000000001</c:v>
                </c:pt>
                <c:pt idx="873">
                  <c:v>0.17843700000000001</c:v>
                </c:pt>
                <c:pt idx="874">
                  <c:v>0.17843700000000001</c:v>
                </c:pt>
                <c:pt idx="875">
                  <c:v>0.17843800000000001</c:v>
                </c:pt>
                <c:pt idx="876">
                  <c:v>0.17843800000000001</c:v>
                </c:pt>
                <c:pt idx="877">
                  <c:v>0.17843899999999999</c:v>
                </c:pt>
                <c:pt idx="878">
                  <c:v>0.17843899999999999</c:v>
                </c:pt>
                <c:pt idx="879">
                  <c:v>0.17843999999999999</c:v>
                </c:pt>
                <c:pt idx="880">
                  <c:v>0.17843999999999999</c:v>
                </c:pt>
                <c:pt idx="881">
                  <c:v>0.17844099999999999</c:v>
                </c:pt>
                <c:pt idx="882">
                  <c:v>0.17844099999999999</c:v>
                </c:pt>
                <c:pt idx="883">
                  <c:v>0.17844199999999999</c:v>
                </c:pt>
                <c:pt idx="884">
                  <c:v>0.17844199999999999</c:v>
                </c:pt>
                <c:pt idx="885">
                  <c:v>0.17844299999999999</c:v>
                </c:pt>
                <c:pt idx="886">
                  <c:v>0.17844299999999999</c:v>
                </c:pt>
                <c:pt idx="887">
                  <c:v>0.17844399999999999</c:v>
                </c:pt>
                <c:pt idx="888">
                  <c:v>0.17844399999999999</c:v>
                </c:pt>
                <c:pt idx="889">
                  <c:v>0.17844499999999999</c:v>
                </c:pt>
                <c:pt idx="890">
                  <c:v>0.17844499999999999</c:v>
                </c:pt>
                <c:pt idx="891">
                  <c:v>0.17844599999999999</c:v>
                </c:pt>
                <c:pt idx="892">
                  <c:v>0.17844599999999999</c:v>
                </c:pt>
                <c:pt idx="893">
                  <c:v>0.17844699999999999</c:v>
                </c:pt>
                <c:pt idx="894">
                  <c:v>0.17844699999999999</c:v>
                </c:pt>
                <c:pt idx="895">
                  <c:v>0.178448</c:v>
                </c:pt>
                <c:pt idx="896">
                  <c:v>0.178448</c:v>
                </c:pt>
                <c:pt idx="897">
                  <c:v>0.178449</c:v>
                </c:pt>
                <c:pt idx="898">
                  <c:v>0.178449</c:v>
                </c:pt>
                <c:pt idx="899">
                  <c:v>0.17845</c:v>
                </c:pt>
                <c:pt idx="900">
                  <c:v>0.17845</c:v>
                </c:pt>
                <c:pt idx="901">
                  <c:v>0.178451</c:v>
                </c:pt>
                <c:pt idx="902">
                  <c:v>0.178451</c:v>
                </c:pt>
                <c:pt idx="903">
                  <c:v>0.178452</c:v>
                </c:pt>
                <c:pt idx="904">
                  <c:v>0.178452</c:v>
                </c:pt>
                <c:pt idx="905">
                  <c:v>0.178453</c:v>
                </c:pt>
                <c:pt idx="906">
                  <c:v>0.178453</c:v>
                </c:pt>
                <c:pt idx="907">
                  <c:v>0.178454</c:v>
                </c:pt>
                <c:pt idx="908">
                  <c:v>0.178454</c:v>
                </c:pt>
                <c:pt idx="909">
                  <c:v>0.178455</c:v>
                </c:pt>
                <c:pt idx="910">
                  <c:v>0.178455</c:v>
                </c:pt>
                <c:pt idx="911">
                  <c:v>0.178456</c:v>
                </c:pt>
                <c:pt idx="912">
                  <c:v>0.178456</c:v>
                </c:pt>
                <c:pt idx="913">
                  <c:v>0.178457</c:v>
                </c:pt>
                <c:pt idx="914">
                  <c:v>0.178457</c:v>
                </c:pt>
                <c:pt idx="915">
                  <c:v>0.17845800000000001</c:v>
                </c:pt>
                <c:pt idx="916">
                  <c:v>0.17845800000000001</c:v>
                </c:pt>
                <c:pt idx="917">
                  <c:v>0.17845900000000001</c:v>
                </c:pt>
                <c:pt idx="918">
                  <c:v>0.17845900000000001</c:v>
                </c:pt>
                <c:pt idx="919">
                  <c:v>0.17846000000000001</c:v>
                </c:pt>
                <c:pt idx="920">
                  <c:v>0.17846000000000001</c:v>
                </c:pt>
                <c:pt idx="921">
                  <c:v>0.17846100000000001</c:v>
                </c:pt>
                <c:pt idx="922">
                  <c:v>0.17846100000000001</c:v>
                </c:pt>
                <c:pt idx="923">
                  <c:v>0.17846200000000001</c:v>
                </c:pt>
                <c:pt idx="924">
                  <c:v>0.17846200000000001</c:v>
                </c:pt>
                <c:pt idx="925">
                  <c:v>0.17846300000000001</c:v>
                </c:pt>
                <c:pt idx="926">
                  <c:v>0.17846300000000001</c:v>
                </c:pt>
                <c:pt idx="927">
                  <c:v>0.17846400000000001</c:v>
                </c:pt>
                <c:pt idx="928">
                  <c:v>0.17846400000000001</c:v>
                </c:pt>
                <c:pt idx="929">
                  <c:v>0.17846500000000001</c:v>
                </c:pt>
                <c:pt idx="930">
                  <c:v>0.17846500000000001</c:v>
                </c:pt>
                <c:pt idx="931">
                  <c:v>0.17846600000000001</c:v>
                </c:pt>
                <c:pt idx="932">
                  <c:v>0.17846600000000001</c:v>
                </c:pt>
                <c:pt idx="933">
                  <c:v>0.17846699999999999</c:v>
                </c:pt>
                <c:pt idx="934">
                  <c:v>0.17846699999999999</c:v>
                </c:pt>
                <c:pt idx="935">
                  <c:v>0.17846799999999999</c:v>
                </c:pt>
                <c:pt idx="936">
                  <c:v>0.17846799999999999</c:v>
                </c:pt>
                <c:pt idx="937">
                  <c:v>0.17846899999999999</c:v>
                </c:pt>
                <c:pt idx="938">
                  <c:v>0.17846899999999999</c:v>
                </c:pt>
                <c:pt idx="939">
                  <c:v>0.17846999999999999</c:v>
                </c:pt>
                <c:pt idx="940">
                  <c:v>0.17846999999999999</c:v>
                </c:pt>
                <c:pt idx="941">
                  <c:v>0.17847099999999999</c:v>
                </c:pt>
                <c:pt idx="942">
                  <c:v>0.17847099999999999</c:v>
                </c:pt>
                <c:pt idx="943">
                  <c:v>0.17847199999999999</c:v>
                </c:pt>
                <c:pt idx="944">
                  <c:v>0.17847199999999999</c:v>
                </c:pt>
                <c:pt idx="945">
                  <c:v>0.17847299999999999</c:v>
                </c:pt>
                <c:pt idx="946">
                  <c:v>0.17847299999999999</c:v>
                </c:pt>
                <c:pt idx="947">
                  <c:v>0.17847399999999999</c:v>
                </c:pt>
                <c:pt idx="948">
                  <c:v>0.17847399999999999</c:v>
                </c:pt>
                <c:pt idx="949">
                  <c:v>0.17847499999999999</c:v>
                </c:pt>
                <c:pt idx="950">
                  <c:v>0.17847499999999999</c:v>
                </c:pt>
                <c:pt idx="951">
                  <c:v>0.178476</c:v>
                </c:pt>
                <c:pt idx="952">
                  <c:v>0.178476</c:v>
                </c:pt>
                <c:pt idx="953">
                  <c:v>0.178477</c:v>
                </c:pt>
                <c:pt idx="954">
                  <c:v>0.178477</c:v>
                </c:pt>
                <c:pt idx="955">
                  <c:v>0.178478</c:v>
                </c:pt>
                <c:pt idx="956">
                  <c:v>0.178478</c:v>
                </c:pt>
                <c:pt idx="957">
                  <c:v>0.178479</c:v>
                </c:pt>
                <c:pt idx="958">
                  <c:v>0.178479</c:v>
                </c:pt>
                <c:pt idx="959">
                  <c:v>0.17848</c:v>
                </c:pt>
                <c:pt idx="960">
                  <c:v>0.17848</c:v>
                </c:pt>
                <c:pt idx="961">
                  <c:v>0.178481</c:v>
                </c:pt>
                <c:pt idx="962">
                  <c:v>0.178481</c:v>
                </c:pt>
                <c:pt idx="963">
                  <c:v>0.178482</c:v>
                </c:pt>
                <c:pt idx="964">
                  <c:v>0.178482</c:v>
                </c:pt>
                <c:pt idx="965">
                  <c:v>0.178483</c:v>
                </c:pt>
                <c:pt idx="966">
                  <c:v>0.178483</c:v>
                </c:pt>
                <c:pt idx="967">
                  <c:v>0.178484</c:v>
                </c:pt>
                <c:pt idx="968">
                  <c:v>0.178484</c:v>
                </c:pt>
                <c:pt idx="969">
                  <c:v>0.178485</c:v>
                </c:pt>
                <c:pt idx="970">
                  <c:v>0.178485</c:v>
                </c:pt>
                <c:pt idx="971">
                  <c:v>0.17848600000000001</c:v>
                </c:pt>
                <c:pt idx="972">
                  <c:v>0.17848600000000001</c:v>
                </c:pt>
                <c:pt idx="973">
                  <c:v>0.17848700000000001</c:v>
                </c:pt>
                <c:pt idx="974">
                  <c:v>0.17848700000000001</c:v>
                </c:pt>
                <c:pt idx="975">
                  <c:v>0.17848800000000001</c:v>
                </c:pt>
                <c:pt idx="976">
                  <c:v>0.17848800000000001</c:v>
                </c:pt>
                <c:pt idx="977">
                  <c:v>0.17848900000000001</c:v>
                </c:pt>
                <c:pt idx="978">
                  <c:v>0.17848900000000001</c:v>
                </c:pt>
                <c:pt idx="979">
                  <c:v>0.17849000000000001</c:v>
                </c:pt>
                <c:pt idx="980">
                  <c:v>0.17849000000000001</c:v>
                </c:pt>
                <c:pt idx="981">
                  <c:v>0.17849100000000001</c:v>
                </c:pt>
                <c:pt idx="982">
                  <c:v>0.17849100000000001</c:v>
                </c:pt>
                <c:pt idx="983">
                  <c:v>0.17849200000000001</c:v>
                </c:pt>
                <c:pt idx="984">
                  <c:v>0.17849200000000001</c:v>
                </c:pt>
                <c:pt idx="985">
                  <c:v>0.17849300000000001</c:v>
                </c:pt>
                <c:pt idx="986">
                  <c:v>0.17849300000000001</c:v>
                </c:pt>
                <c:pt idx="987">
                  <c:v>0.17849400000000001</c:v>
                </c:pt>
                <c:pt idx="988">
                  <c:v>0.17849400000000001</c:v>
                </c:pt>
                <c:pt idx="989">
                  <c:v>0.17849499999999999</c:v>
                </c:pt>
                <c:pt idx="990">
                  <c:v>0.17849499999999999</c:v>
                </c:pt>
                <c:pt idx="991">
                  <c:v>0.17849599999999999</c:v>
                </c:pt>
                <c:pt idx="992">
                  <c:v>0.17849599999999999</c:v>
                </c:pt>
                <c:pt idx="993">
                  <c:v>0.17849699999999999</c:v>
                </c:pt>
                <c:pt idx="994">
                  <c:v>0.17849699999999999</c:v>
                </c:pt>
                <c:pt idx="995">
                  <c:v>0.17849799999999999</c:v>
                </c:pt>
                <c:pt idx="996">
                  <c:v>0.17849799999999999</c:v>
                </c:pt>
                <c:pt idx="997">
                  <c:v>0.17849899999999999</c:v>
                </c:pt>
                <c:pt idx="998">
                  <c:v>0.17849899999999999</c:v>
                </c:pt>
                <c:pt idx="999">
                  <c:v>0.17849999999999999</c:v>
                </c:pt>
                <c:pt idx="1000">
                  <c:v>0.17849999999999999</c:v>
                </c:pt>
                <c:pt idx="1001">
                  <c:v>0.17850099999999999</c:v>
                </c:pt>
                <c:pt idx="1002">
                  <c:v>0.17850099999999999</c:v>
                </c:pt>
                <c:pt idx="1003">
                  <c:v>0.17850199999999999</c:v>
                </c:pt>
                <c:pt idx="1004">
                  <c:v>0.17850199999999999</c:v>
                </c:pt>
                <c:pt idx="1005">
                  <c:v>0.178503</c:v>
                </c:pt>
                <c:pt idx="1006">
                  <c:v>0.178503</c:v>
                </c:pt>
                <c:pt idx="1007">
                  <c:v>0.178504</c:v>
                </c:pt>
                <c:pt idx="1008">
                  <c:v>0.178504</c:v>
                </c:pt>
                <c:pt idx="1009">
                  <c:v>0.178505</c:v>
                </c:pt>
                <c:pt idx="1010">
                  <c:v>0.178505</c:v>
                </c:pt>
                <c:pt idx="1011">
                  <c:v>0.178506</c:v>
                </c:pt>
                <c:pt idx="1012">
                  <c:v>0.178506</c:v>
                </c:pt>
                <c:pt idx="1013">
                  <c:v>0.178507</c:v>
                </c:pt>
                <c:pt idx="1014">
                  <c:v>0.178507</c:v>
                </c:pt>
                <c:pt idx="1015">
                  <c:v>0.178508</c:v>
                </c:pt>
                <c:pt idx="1016">
                  <c:v>0.178508</c:v>
                </c:pt>
                <c:pt idx="1017">
                  <c:v>0.178509</c:v>
                </c:pt>
                <c:pt idx="1018">
                  <c:v>0.178509</c:v>
                </c:pt>
                <c:pt idx="1019">
                  <c:v>0.17851</c:v>
                </c:pt>
                <c:pt idx="1020">
                  <c:v>0.17851</c:v>
                </c:pt>
                <c:pt idx="1021">
                  <c:v>0.178511</c:v>
                </c:pt>
                <c:pt idx="1022">
                  <c:v>0.178511</c:v>
                </c:pt>
                <c:pt idx="1023">
                  <c:v>0.178512</c:v>
                </c:pt>
                <c:pt idx="1024">
                  <c:v>0.178512</c:v>
                </c:pt>
                <c:pt idx="1025">
                  <c:v>0.17851300000000001</c:v>
                </c:pt>
                <c:pt idx="1026">
                  <c:v>0.17851300000000001</c:v>
                </c:pt>
                <c:pt idx="1027">
                  <c:v>0.17851400000000001</c:v>
                </c:pt>
                <c:pt idx="1028">
                  <c:v>0.17851400000000001</c:v>
                </c:pt>
                <c:pt idx="1029">
                  <c:v>0.17851500000000001</c:v>
                </c:pt>
                <c:pt idx="1030">
                  <c:v>0.17851500000000001</c:v>
                </c:pt>
                <c:pt idx="1031">
                  <c:v>0.17851600000000001</c:v>
                </c:pt>
                <c:pt idx="1032">
                  <c:v>0.17851600000000001</c:v>
                </c:pt>
                <c:pt idx="1033">
                  <c:v>0.17851700000000001</c:v>
                </c:pt>
                <c:pt idx="1034">
                  <c:v>0.17851700000000001</c:v>
                </c:pt>
                <c:pt idx="1035">
                  <c:v>0.17851800000000001</c:v>
                </c:pt>
                <c:pt idx="1036">
                  <c:v>0.17851800000000001</c:v>
                </c:pt>
                <c:pt idx="1037">
                  <c:v>0.17851900000000001</c:v>
                </c:pt>
                <c:pt idx="1038">
                  <c:v>0.17851900000000001</c:v>
                </c:pt>
                <c:pt idx="1039">
                  <c:v>0.17852000000000001</c:v>
                </c:pt>
                <c:pt idx="1040">
                  <c:v>0.17852000000000001</c:v>
                </c:pt>
                <c:pt idx="1041">
                  <c:v>0.17852100000000001</c:v>
                </c:pt>
                <c:pt idx="1042">
                  <c:v>0.17852100000000001</c:v>
                </c:pt>
                <c:pt idx="1043">
                  <c:v>0.17852199999999999</c:v>
                </c:pt>
                <c:pt idx="1044">
                  <c:v>0.17852199999999999</c:v>
                </c:pt>
                <c:pt idx="1045">
                  <c:v>0.17852299999999999</c:v>
                </c:pt>
                <c:pt idx="1046">
                  <c:v>0.17852299999999999</c:v>
                </c:pt>
                <c:pt idx="1047">
                  <c:v>0.17852399999999999</c:v>
                </c:pt>
                <c:pt idx="1048">
                  <c:v>0.17852399999999999</c:v>
                </c:pt>
                <c:pt idx="1049">
                  <c:v>0.17852499999999999</c:v>
                </c:pt>
                <c:pt idx="1050">
                  <c:v>0.17852499999999999</c:v>
                </c:pt>
                <c:pt idx="1051">
                  <c:v>0.17852599999999999</c:v>
                </c:pt>
                <c:pt idx="1052">
                  <c:v>0.17852599999999999</c:v>
                </c:pt>
                <c:pt idx="1053">
                  <c:v>0.17852699999999999</c:v>
                </c:pt>
                <c:pt idx="1054">
                  <c:v>0.17852699999999999</c:v>
                </c:pt>
                <c:pt idx="1055">
                  <c:v>0.17852799999999999</c:v>
                </c:pt>
                <c:pt idx="1056">
                  <c:v>0.17852799999999999</c:v>
                </c:pt>
                <c:pt idx="1057">
                  <c:v>0.17852899999999999</c:v>
                </c:pt>
                <c:pt idx="1058">
                  <c:v>0.17852899999999999</c:v>
                </c:pt>
                <c:pt idx="1059">
                  <c:v>0.17852999999999999</c:v>
                </c:pt>
                <c:pt idx="1060">
                  <c:v>0.17852999999999999</c:v>
                </c:pt>
                <c:pt idx="1061">
                  <c:v>0.178531</c:v>
                </c:pt>
                <c:pt idx="1062">
                  <c:v>0.178531</c:v>
                </c:pt>
                <c:pt idx="1063">
                  <c:v>0.178532</c:v>
                </c:pt>
                <c:pt idx="1064">
                  <c:v>0.178532</c:v>
                </c:pt>
                <c:pt idx="1065">
                  <c:v>0.178533</c:v>
                </c:pt>
                <c:pt idx="1066">
                  <c:v>0.178533</c:v>
                </c:pt>
                <c:pt idx="1067">
                  <c:v>0.178534</c:v>
                </c:pt>
                <c:pt idx="1068">
                  <c:v>0.178534</c:v>
                </c:pt>
                <c:pt idx="1069">
                  <c:v>0.178535</c:v>
                </c:pt>
                <c:pt idx="1070">
                  <c:v>0.178535</c:v>
                </c:pt>
                <c:pt idx="1071">
                  <c:v>0.178536</c:v>
                </c:pt>
                <c:pt idx="1072">
                  <c:v>0.178536</c:v>
                </c:pt>
                <c:pt idx="1073">
                  <c:v>0.178537</c:v>
                </c:pt>
                <c:pt idx="1074">
                  <c:v>0.178537</c:v>
                </c:pt>
                <c:pt idx="1075">
                  <c:v>0.178538</c:v>
                </c:pt>
                <c:pt idx="1076">
                  <c:v>0.178538</c:v>
                </c:pt>
                <c:pt idx="1077">
                  <c:v>0.178539</c:v>
                </c:pt>
                <c:pt idx="1078">
                  <c:v>0.178539</c:v>
                </c:pt>
                <c:pt idx="1079">
                  <c:v>0.17854</c:v>
                </c:pt>
                <c:pt idx="1080">
                  <c:v>0.17854</c:v>
                </c:pt>
                <c:pt idx="1081">
                  <c:v>0.17854100000000001</c:v>
                </c:pt>
                <c:pt idx="1082">
                  <c:v>0.17854100000000001</c:v>
                </c:pt>
                <c:pt idx="1083">
                  <c:v>0.17854200000000001</c:v>
                </c:pt>
                <c:pt idx="1084">
                  <c:v>0.17854200000000001</c:v>
                </c:pt>
                <c:pt idx="1085">
                  <c:v>0.17854300000000001</c:v>
                </c:pt>
                <c:pt idx="1086">
                  <c:v>0.17854300000000001</c:v>
                </c:pt>
                <c:pt idx="1087">
                  <c:v>0.17854400000000001</c:v>
                </c:pt>
                <c:pt idx="1088">
                  <c:v>0.17854400000000001</c:v>
                </c:pt>
                <c:pt idx="1089">
                  <c:v>0.17854500000000001</c:v>
                </c:pt>
                <c:pt idx="1090">
                  <c:v>0.17854500000000001</c:v>
                </c:pt>
                <c:pt idx="1091">
                  <c:v>0.17854600000000001</c:v>
                </c:pt>
                <c:pt idx="1092">
                  <c:v>0.17854600000000001</c:v>
                </c:pt>
                <c:pt idx="1093">
                  <c:v>0.17854700000000001</c:v>
                </c:pt>
                <c:pt idx="1094">
                  <c:v>0.17854700000000001</c:v>
                </c:pt>
                <c:pt idx="1095">
                  <c:v>0.17854800000000001</c:v>
                </c:pt>
                <c:pt idx="1096">
                  <c:v>0.17854800000000001</c:v>
                </c:pt>
                <c:pt idx="1097">
                  <c:v>0.17854900000000001</c:v>
                </c:pt>
                <c:pt idx="1098">
                  <c:v>0.17854900000000001</c:v>
                </c:pt>
                <c:pt idx="1099">
                  <c:v>0.17854999999999999</c:v>
                </c:pt>
                <c:pt idx="1100">
                  <c:v>0.17854999999999999</c:v>
                </c:pt>
                <c:pt idx="1101">
                  <c:v>0.17855099999999999</c:v>
                </c:pt>
                <c:pt idx="1102">
                  <c:v>0.17855099999999999</c:v>
                </c:pt>
                <c:pt idx="1103">
                  <c:v>0.17855199999999999</c:v>
                </c:pt>
                <c:pt idx="1104">
                  <c:v>0.17855199999999999</c:v>
                </c:pt>
                <c:pt idx="1105">
                  <c:v>0.17855299999999999</c:v>
                </c:pt>
                <c:pt idx="1106">
                  <c:v>0.17855299999999999</c:v>
                </c:pt>
                <c:pt idx="1107">
                  <c:v>0.17855399999999999</c:v>
                </c:pt>
                <c:pt idx="1108">
                  <c:v>0.17855399999999999</c:v>
                </c:pt>
                <c:pt idx="1109">
                  <c:v>0.17855499999999999</c:v>
                </c:pt>
                <c:pt idx="1110">
                  <c:v>0.17855499999999999</c:v>
                </c:pt>
                <c:pt idx="1111">
                  <c:v>0.17855599999999999</c:v>
                </c:pt>
                <c:pt idx="1112">
                  <c:v>0.17855599999999999</c:v>
                </c:pt>
                <c:pt idx="1113">
                  <c:v>0.17855699999999999</c:v>
                </c:pt>
                <c:pt idx="1114">
                  <c:v>0.17855699999999999</c:v>
                </c:pt>
                <c:pt idx="1115">
                  <c:v>0.17855799999999999</c:v>
                </c:pt>
                <c:pt idx="1116">
                  <c:v>0.17855799999999999</c:v>
                </c:pt>
                <c:pt idx="1117">
                  <c:v>0.178559</c:v>
                </c:pt>
                <c:pt idx="1118">
                  <c:v>0.178559</c:v>
                </c:pt>
                <c:pt idx="1119">
                  <c:v>0.17856</c:v>
                </c:pt>
                <c:pt idx="1120">
                  <c:v>0.17856</c:v>
                </c:pt>
                <c:pt idx="1121">
                  <c:v>0.178561</c:v>
                </c:pt>
                <c:pt idx="1122">
                  <c:v>0.178561</c:v>
                </c:pt>
                <c:pt idx="1123">
                  <c:v>0.178562</c:v>
                </c:pt>
                <c:pt idx="1124">
                  <c:v>0.178562</c:v>
                </c:pt>
                <c:pt idx="1125">
                  <c:v>0.178563</c:v>
                </c:pt>
                <c:pt idx="1126">
                  <c:v>0.178563</c:v>
                </c:pt>
                <c:pt idx="1127">
                  <c:v>0.178564</c:v>
                </c:pt>
                <c:pt idx="1128">
                  <c:v>0.178564</c:v>
                </c:pt>
                <c:pt idx="1129">
                  <c:v>0.178565</c:v>
                </c:pt>
                <c:pt idx="1130">
                  <c:v>0.178565</c:v>
                </c:pt>
                <c:pt idx="1131">
                  <c:v>0.178566</c:v>
                </c:pt>
                <c:pt idx="1132">
                  <c:v>0.178566</c:v>
                </c:pt>
                <c:pt idx="1133">
                  <c:v>0.178567</c:v>
                </c:pt>
                <c:pt idx="1134">
                  <c:v>0.178567</c:v>
                </c:pt>
                <c:pt idx="1135">
                  <c:v>0.178568</c:v>
                </c:pt>
                <c:pt idx="1136">
                  <c:v>0.178568</c:v>
                </c:pt>
                <c:pt idx="1137">
                  <c:v>0.17856900000000001</c:v>
                </c:pt>
                <c:pt idx="1138">
                  <c:v>0.17856900000000001</c:v>
                </c:pt>
                <c:pt idx="1139">
                  <c:v>0.17857000000000001</c:v>
                </c:pt>
                <c:pt idx="1140">
                  <c:v>0.17857000000000001</c:v>
                </c:pt>
                <c:pt idx="1141">
                  <c:v>0.17857100000000001</c:v>
                </c:pt>
                <c:pt idx="1142">
                  <c:v>0.17857100000000001</c:v>
                </c:pt>
                <c:pt idx="1143">
                  <c:v>0.17857200000000001</c:v>
                </c:pt>
                <c:pt idx="1144">
                  <c:v>0.17857200000000001</c:v>
                </c:pt>
                <c:pt idx="1145">
                  <c:v>0.17857300000000001</c:v>
                </c:pt>
                <c:pt idx="1146">
                  <c:v>0.17857300000000001</c:v>
                </c:pt>
                <c:pt idx="1147">
                  <c:v>0.17857400000000001</c:v>
                </c:pt>
                <c:pt idx="1148">
                  <c:v>0.17857400000000001</c:v>
                </c:pt>
                <c:pt idx="1149">
                  <c:v>0.17857500000000001</c:v>
                </c:pt>
                <c:pt idx="1150">
                  <c:v>0.17857500000000001</c:v>
                </c:pt>
                <c:pt idx="1151">
                  <c:v>0.17857600000000001</c:v>
                </c:pt>
                <c:pt idx="1152">
                  <c:v>0.17857600000000001</c:v>
                </c:pt>
                <c:pt idx="1153">
                  <c:v>0.17857700000000001</c:v>
                </c:pt>
                <c:pt idx="1154">
                  <c:v>0.17857700000000001</c:v>
                </c:pt>
                <c:pt idx="1155">
                  <c:v>0.17857799999999999</c:v>
                </c:pt>
                <c:pt idx="1156">
                  <c:v>0.17857799999999999</c:v>
                </c:pt>
                <c:pt idx="1157">
                  <c:v>0.17857899999999999</c:v>
                </c:pt>
                <c:pt idx="1158">
                  <c:v>0.17857899999999999</c:v>
                </c:pt>
                <c:pt idx="1159">
                  <c:v>0.17857999999999999</c:v>
                </c:pt>
                <c:pt idx="1160">
                  <c:v>0.17857999999999999</c:v>
                </c:pt>
                <c:pt idx="1161">
                  <c:v>0.17858099999999999</c:v>
                </c:pt>
                <c:pt idx="1162">
                  <c:v>0.17858099999999999</c:v>
                </c:pt>
                <c:pt idx="1163">
                  <c:v>0.17858199999999999</c:v>
                </c:pt>
                <c:pt idx="1164">
                  <c:v>0.17858199999999999</c:v>
                </c:pt>
                <c:pt idx="1165">
                  <c:v>0.17858299999999999</c:v>
                </c:pt>
                <c:pt idx="1166">
                  <c:v>0.17858299999999999</c:v>
                </c:pt>
                <c:pt idx="1167">
                  <c:v>0.17858399999999999</c:v>
                </c:pt>
                <c:pt idx="1168">
                  <c:v>0.17858399999999999</c:v>
                </c:pt>
                <c:pt idx="1169">
                  <c:v>0.17858499999999999</c:v>
                </c:pt>
                <c:pt idx="1170">
                  <c:v>0.17858499999999999</c:v>
                </c:pt>
                <c:pt idx="1171">
                  <c:v>0.17858599999999999</c:v>
                </c:pt>
                <c:pt idx="1172">
                  <c:v>0.17858599999999999</c:v>
                </c:pt>
                <c:pt idx="1173">
                  <c:v>0.178587</c:v>
                </c:pt>
                <c:pt idx="1174">
                  <c:v>0.178587</c:v>
                </c:pt>
                <c:pt idx="1175">
                  <c:v>0.178588</c:v>
                </c:pt>
                <c:pt idx="1176">
                  <c:v>0.178588</c:v>
                </c:pt>
                <c:pt idx="1177">
                  <c:v>0.178589</c:v>
                </c:pt>
                <c:pt idx="1178">
                  <c:v>0.178589</c:v>
                </c:pt>
                <c:pt idx="1179">
                  <c:v>0.17859</c:v>
                </c:pt>
                <c:pt idx="1180">
                  <c:v>0.17859</c:v>
                </c:pt>
                <c:pt idx="1181">
                  <c:v>0.178591</c:v>
                </c:pt>
                <c:pt idx="1182">
                  <c:v>0.178591</c:v>
                </c:pt>
                <c:pt idx="1183">
                  <c:v>0.178592</c:v>
                </c:pt>
                <c:pt idx="1184">
                  <c:v>0.178592</c:v>
                </c:pt>
                <c:pt idx="1185">
                  <c:v>0.178593</c:v>
                </c:pt>
                <c:pt idx="1186">
                  <c:v>0.178593</c:v>
                </c:pt>
                <c:pt idx="1187">
                  <c:v>0.178594</c:v>
                </c:pt>
                <c:pt idx="1188">
                  <c:v>0.178594</c:v>
                </c:pt>
                <c:pt idx="1189">
                  <c:v>0.178595</c:v>
                </c:pt>
                <c:pt idx="1190">
                  <c:v>0.178595</c:v>
                </c:pt>
                <c:pt idx="1191">
                  <c:v>0.178596</c:v>
                </c:pt>
                <c:pt idx="1192">
                  <c:v>0.178596</c:v>
                </c:pt>
                <c:pt idx="1193">
                  <c:v>0.17859700000000001</c:v>
                </c:pt>
                <c:pt idx="1194">
                  <c:v>0.17859700000000001</c:v>
                </c:pt>
                <c:pt idx="1195">
                  <c:v>0.17859800000000001</c:v>
                </c:pt>
                <c:pt idx="1196">
                  <c:v>0.17859800000000001</c:v>
                </c:pt>
                <c:pt idx="1197">
                  <c:v>0.17859900000000001</c:v>
                </c:pt>
                <c:pt idx="1198">
                  <c:v>0.17859900000000001</c:v>
                </c:pt>
                <c:pt idx="1199">
                  <c:v>0.17860000000000001</c:v>
                </c:pt>
                <c:pt idx="1200">
                  <c:v>0.17860000000000001</c:v>
                </c:pt>
                <c:pt idx="1201">
                  <c:v>0.17860100000000001</c:v>
                </c:pt>
                <c:pt idx="1202">
                  <c:v>0.17860100000000001</c:v>
                </c:pt>
                <c:pt idx="1203">
                  <c:v>0.17860200000000001</c:v>
                </c:pt>
                <c:pt idx="1204">
                  <c:v>0.17860200000000001</c:v>
                </c:pt>
                <c:pt idx="1205">
                  <c:v>0.17860300000000001</c:v>
                </c:pt>
                <c:pt idx="1206">
                  <c:v>0.17860300000000001</c:v>
                </c:pt>
                <c:pt idx="1207">
                  <c:v>0.17860400000000001</c:v>
                </c:pt>
                <c:pt idx="1208">
                  <c:v>0.17860400000000001</c:v>
                </c:pt>
                <c:pt idx="1209">
                  <c:v>0.17860500000000001</c:v>
                </c:pt>
                <c:pt idx="1210">
                  <c:v>0.17860500000000001</c:v>
                </c:pt>
                <c:pt idx="1211">
                  <c:v>0.17860599999999999</c:v>
                </c:pt>
                <c:pt idx="1212">
                  <c:v>0.17860599999999999</c:v>
                </c:pt>
                <c:pt idx="1213">
                  <c:v>0.17860699999999999</c:v>
                </c:pt>
                <c:pt idx="1214">
                  <c:v>0.17860699999999999</c:v>
                </c:pt>
                <c:pt idx="1215">
                  <c:v>0.17860799999999999</c:v>
                </c:pt>
                <c:pt idx="1216">
                  <c:v>0.17860799999999999</c:v>
                </c:pt>
                <c:pt idx="1217">
                  <c:v>0.17860899999999999</c:v>
                </c:pt>
                <c:pt idx="1218">
                  <c:v>0.17860899999999999</c:v>
                </c:pt>
                <c:pt idx="1219">
                  <c:v>0.17860999999999999</c:v>
                </c:pt>
                <c:pt idx="1220">
                  <c:v>0.17860999999999999</c:v>
                </c:pt>
                <c:pt idx="1221">
                  <c:v>0.17861099999999999</c:v>
                </c:pt>
                <c:pt idx="1222">
                  <c:v>0.17861099999999999</c:v>
                </c:pt>
                <c:pt idx="1223">
                  <c:v>0.17861199999999999</c:v>
                </c:pt>
                <c:pt idx="1224">
                  <c:v>0.17861199999999999</c:v>
                </c:pt>
                <c:pt idx="1225">
                  <c:v>0.17861299999999999</c:v>
                </c:pt>
                <c:pt idx="1226">
                  <c:v>0.17861299999999999</c:v>
                </c:pt>
                <c:pt idx="1227">
                  <c:v>0.17861399999999999</c:v>
                </c:pt>
                <c:pt idx="1228">
                  <c:v>0.17861399999999999</c:v>
                </c:pt>
                <c:pt idx="1229">
                  <c:v>0.178615</c:v>
                </c:pt>
                <c:pt idx="1230">
                  <c:v>0.178615</c:v>
                </c:pt>
                <c:pt idx="1231">
                  <c:v>0.178616</c:v>
                </c:pt>
                <c:pt idx="1232">
                  <c:v>0.178616</c:v>
                </c:pt>
                <c:pt idx="1233">
                  <c:v>0.178617</c:v>
                </c:pt>
                <c:pt idx="1234">
                  <c:v>0.178617</c:v>
                </c:pt>
                <c:pt idx="1235">
                  <c:v>0.178618</c:v>
                </c:pt>
                <c:pt idx="1236">
                  <c:v>0.178618</c:v>
                </c:pt>
                <c:pt idx="1237">
                  <c:v>0.178619</c:v>
                </c:pt>
                <c:pt idx="1238">
                  <c:v>0.178619</c:v>
                </c:pt>
                <c:pt idx="1239">
                  <c:v>0.17862</c:v>
                </c:pt>
                <c:pt idx="1240">
                  <c:v>0.17862</c:v>
                </c:pt>
                <c:pt idx="1241">
                  <c:v>0.178621</c:v>
                </c:pt>
                <c:pt idx="1242">
                  <c:v>0.178621</c:v>
                </c:pt>
                <c:pt idx="1243">
                  <c:v>0.178622</c:v>
                </c:pt>
                <c:pt idx="1244">
                  <c:v>0.178622</c:v>
                </c:pt>
                <c:pt idx="1245">
                  <c:v>0.178623</c:v>
                </c:pt>
                <c:pt idx="1246">
                  <c:v>0.178623</c:v>
                </c:pt>
                <c:pt idx="1247">
                  <c:v>0.178624</c:v>
                </c:pt>
                <c:pt idx="1248">
                  <c:v>0.178624</c:v>
                </c:pt>
                <c:pt idx="1249">
                  <c:v>0.17862500000000001</c:v>
                </c:pt>
                <c:pt idx="1250">
                  <c:v>0.17862500000000001</c:v>
                </c:pt>
                <c:pt idx="1251">
                  <c:v>0.17862600000000001</c:v>
                </c:pt>
                <c:pt idx="1252">
                  <c:v>0.17862600000000001</c:v>
                </c:pt>
                <c:pt idx="1253">
                  <c:v>0.17862700000000001</c:v>
                </c:pt>
                <c:pt idx="1254">
                  <c:v>0.17862700000000001</c:v>
                </c:pt>
                <c:pt idx="1255">
                  <c:v>0.17862800000000001</c:v>
                </c:pt>
                <c:pt idx="1256">
                  <c:v>0.17862800000000001</c:v>
                </c:pt>
                <c:pt idx="1257">
                  <c:v>0.17862900000000001</c:v>
                </c:pt>
                <c:pt idx="1258">
                  <c:v>0.17862900000000001</c:v>
                </c:pt>
                <c:pt idx="1259">
                  <c:v>0.17863000000000001</c:v>
                </c:pt>
                <c:pt idx="1260">
                  <c:v>0.17863000000000001</c:v>
                </c:pt>
                <c:pt idx="1261">
                  <c:v>0.17863100000000001</c:v>
                </c:pt>
                <c:pt idx="1262">
                  <c:v>0.17863100000000001</c:v>
                </c:pt>
                <c:pt idx="1263">
                  <c:v>0.17863200000000001</c:v>
                </c:pt>
                <c:pt idx="1264">
                  <c:v>0.17863200000000001</c:v>
                </c:pt>
                <c:pt idx="1265">
                  <c:v>0.17863299999999999</c:v>
                </c:pt>
                <c:pt idx="1266">
                  <c:v>0.17863299999999999</c:v>
                </c:pt>
                <c:pt idx="1267">
                  <c:v>0.17863399999999999</c:v>
                </c:pt>
                <c:pt idx="1268">
                  <c:v>0.17863399999999999</c:v>
                </c:pt>
                <c:pt idx="1269">
                  <c:v>0.17863499999999999</c:v>
                </c:pt>
                <c:pt idx="1270">
                  <c:v>0.17863499999999999</c:v>
                </c:pt>
                <c:pt idx="1271">
                  <c:v>0.17863599999999999</c:v>
                </c:pt>
                <c:pt idx="1272">
                  <c:v>0.17863599999999999</c:v>
                </c:pt>
                <c:pt idx="1273">
                  <c:v>0.17863699999999999</c:v>
                </c:pt>
                <c:pt idx="1274">
                  <c:v>0.17863699999999999</c:v>
                </c:pt>
                <c:pt idx="1275">
                  <c:v>0.17863799999999999</c:v>
                </c:pt>
                <c:pt idx="1276">
                  <c:v>0.17863799999999999</c:v>
                </c:pt>
                <c:pt idx="1277">
                  <c:v>0.17863899999999999</c:v>
                </c:pt>
                <c:pt idx="1278">
                  <c:v>0.17863899999999999</c:v>
                </c:pt>
                <c:pt idx="1279">
                  <c:v>0.17863999999999999</c:v>
                </c:pt>
                <c:pt idx="1280">
                  <c:v>0.17863999999999999</c:v>
                </c:pt>
                <c:pt idx="1281">
                  <c:v>0.17864099999999999</c:v>
                </c:pt>
                <c:pt idx="1282">
                  <c:v>0.17864099999999999</c:v>
                </c:pt>
                <c:pt idx="1283">
                  <c:v>0.178642</c:v>
                </c:pt>
                <c:pt idx="1284">
                  <c:v>0.178642</c:v>
                </c:pt>
                <c:pt idx="1285">
                  <c:v>0.178643</c:v>
                </c:pt>
                <c:pt idx="1286">
                  <c:v>0.178643</c:v>
                </c:pt>
                <c:pt idx="1287">
                  <c:v>0.178644</c:v>
                </c:pt>
                <c:pt idx="1288">
                  <c:v>0.178644</c:v>
                </c:pt>
                <c:pt idx="1289">
                  <c:v>0.178645</c:v>
                </c:pt>
                <c:pt idx="1290">
                  <c:v>0.178645</c:v>
                </c:pt>
                <c:pt idx="1291">
                  <c:v>0.178646</c:v>
                </c:pt>
                <c:pt idx="1292">
                  <c:v>0.178646</c:v>
                </c:pt>
                <c:pt idx="1293">
                  <c:v>0.178647</c:v>
                </c:pt>
                <c:pt idx="1294">
                  <c:v>0.178647</c:v>
                </c:pt>
                <c:pt idx="1295">
                  <c:v>0.178648</c:v>
                </c:pt>
                <c:pt idx="1296">
                  <c:v>0.178648</c:v>
                </c:pt>
                <c:pt idx="1297">
                  <c:v>0.178649</c:v>
                </c:pt>
                <c:pt idx="1298">
                  <c:v>0.178649</c:v>
                </c:pt>
                <c:pt idx="1299">
                  <c:v>0.17865</c:v>
                </c:pt>
                <c:pt idx="1300">
                  <c:v>0.17865</c:v>
                </c:pt>
                <c:pt idx="1301">
                  <c:v>0.178651</c:v>
                </c:pt>
                <c:pt idx="1302">
                  <c:v>0.178651</c:v>
                </c:pt>
                <c:pt idx="1303">
                  <c:v>0.17865200000000001</c:v>
                </c:pt>
                <c:pt idx="1304">
                  <c:v>0.17865200000000001</c:v>
                </c:pt>
                <c:pt idx="1305">
                  <c:v>0.17865300000000001</c:v>
                </c:pt>
                <c:pt idx="1306">
                  <c:v>0.17865300000000001</c:v>
                </c:pt>
                <c:pt idx="1307">
                  <c:v>0.17865400000000001</c:v>
                </c:pt>
                <c:pt idx="1308">
                  <c:v>0.17865400000000001</c:v>
                </c:pt>
                <c:pt idx="1309">
                  <c:v>0.17865500000000001</c:v>
                </c:pt>
                <c:pt idx="1310">
                  <c:v>0.17865500000000001</c:v>
                </c:pt>
                <c:pt idx="1311">
                  <c:v>0.17865600000000001</c:v>
                </c:pt>
                <c:pt idx="1312">
                  <c:v>0.17865600000000001</c:v>
                </c:pt>
                <c:pt idx="1313">
                  <c:v>0.17865700000000001</c:v>
                </c:pt>
                <c:pt idx="1314">
                  <c:v>0.17865700000000001</c:v>
                </c:pt>
                <c:pt idx="1315">
                  <c:v>0.17865800000000001</c:v>
                </c:pt>
                <c:pt idx="1316">
                  <c:v>0.17865800000000001</c:v>
                </c:pt>
                <c:pt idx="1317">
                  <c:v>0.17865900000000001</c:v>
                </c:pt>
                <c:pt idx="1318">
                  <c:v>0.17865900000000001</c:v>
                </c:pt>
                <c:pt idx="1319">
                  <c:v>0.17866000000000001</c:v>
                </c:pt>
                <c:pt idx="1320">
                  <c:v>0.17866000000000001</c:v>
                </c:pt>
                <c:pt idx="1321">
                  <c:v>0.17866099999999999</c:v>
                </c:pt>
                <c:pt idx="1322">
                  <c:v>0.17866099999999999</c:v>
                </c:pt>
                <c:pt idx="1323">
                  <c:v>0.17866199999999999</c:v>
                </c:pt>
                <c:pt idx="1324">
                  <c:v>0.17866199999999999</c:v>
                </c:pt>
                <c:pt idx="1325">
                  <c:v>0.17866299999999999</c:v>
                </c:pt>
                <c:pt idx="1326">
                  <c:v>0.17866299999999999</c:v>
                </c:pt>
                <c:pt idx="1327">
                  <c:v>0.17866399999999999</c:v>
                </c:pt>
                <c:pt idx="1328">
                  <c:v>0.17866399999999999</c:v>
                </c:pt>
                <c:pt idx="1329">
                  <c:v>0.17866499999999999</c:v>
                </c:pt>
                <c:pt idx="1330">
                  <c:v>0.17866499999999999</c:v>
                </c:pt>
                <c:pt idx="1331">
                  <c:v>0.17866599999999999</c:v>
                </c:pt>
                <c:pt idx="1332">
                  <c:v>0.17866599999999999</c:v>
                </c:pt>
                <c:pt idx="1333">
                  <c:v>0.17866699999999999</c:v>
                </c:pt>
                <c:pt idx="1334">
                  <c:v>0.17866699999999999</c:v>
                </c:pt>
                <c:pt idx="1335">
                  <c:v>0.17866799999999999</c:v>
                </c:pt>
                <c:pt idx="1336">
                  <c:v>0.17866799999999999</c:v>
                </c:pt>
                <c:pt idx="1337">
                  <c:v>0.17866899999999999</c:v>
                </c:pt>
                <c:pt idx="1338">
                  <c:v>0.17866899999999999</c:v>
                </c:pt>
                <c:pt idx="1339">
                  <c:v>0.17867</c:v>
                </c:pt>
                <c:pt idx="1340">
                  <c:v>0.17867</c:v>
                </c:pt>
                <c:pt idx="1341">
                  <c:v>0.178671</c:v>
                </c:pt>
                <c:pt idx="1342">
                  <c:v>0.178671</c:v>
                </c:pt>
                <c:pt idx="1343">
                  <c:v>0.178672</c:v>
                </c:pt>
                <c:pt idx="1344">
                  <c:v>0.178672</c:v>
                </c:pt>
                <c:pt idx="1345">
                  <c:v>0.178673</c:v>
                </c:pt>
                <c:pt idx="1346">
                  <c:v>0.178673</c:v>
                </c:pt>
                <c:pt idx="1347">
                  <c:v>0.178674</c:v>
                </c:pt>
                <c:pt idx="1348">
                  <c:v>0.178674</c:v>
                </c:pt>
                <c:pt idx="1349">
                  <c:v>0.178675</c:v>
                </c:pt>
                <c:pt idx="1350">
                  <c:v>0.178675</c:v>
                </c:pt>
                <c:pt idx="1351">
                  <c:v>0.178676</c:v>
                </c:pt>
                <c:pt idx="1352">
                  <c:v>0.178676</c:v>
                </c:pt>
                <c:pt idx="1353">
                  <c:v>0.178677</c:v>
                </c:pt>
                <c:pt idx="1354">
                  <c:v>0.178677</c:v>
                </c:pt>
                <c:pt idx="1355">
                  <c:v>0.178678</c:v>
                </c:pt>
                <c:pt idx="1356">
                  <c:v>0.178678</c:v>
                </c:pt>
                <c:pt idx="1357">
                  <c:v>0.178679</c:v>
                </c:pt>
                <c:pt idx="1358">
                  <c:v>0.178679</c:v>
                </c:pt>
                <c:pt idx="1359">
                  <c:v>0.17868000000000001</c:v>
                </c:pt>
                <c:pt idx="1360">
                  <c:v>0.17868000000000001</c:v>
                </c:pt>
                <c:pt idx="1361">
                  <c:v>0.17868100000000001</c:v>
                </c:pt>
                <c:pt idx="1362">
                  <c:v>0.17868100000000001</c:v>
                </c:pt>
                <c:pt idx="1363">
                  <c:v>0.17868200000000001</c:v>
                </c:pt>
                <c:pt idx="1364">
                  <c:v>0.17868200000000001</c:v>
                </c:pt>
                <c:pt idx="1365">
                  <c:v>0.17868300000000001</c:v>
                </c:pt>
                <c:pt idx="1366">
                  <c:v>0.17868300000000001</c:v>
                </c:pt>
                <c:pt idx="1367">
                  <c:v>0.17868400000000001</c:v>
                </c:pt>
                <c:pt idx="1368">
                  <c:v>0.17868400000000001</c:v>
                </c:pt>
                <c:pt idx="1369">
                  <c:v>0.17868500000000001</c:v>
                </c:pt>
                <c:pt idx="1370">
                  <c:v>0.17868500000000001</c:v>
                </c:pt>
                <c:pt idx="1371">
                  <c:v>0.17868600000000001</c:v>
                </c:pt>
                <c:pt idx="1372">
                  <c:v>0.17868600000000001</c:v>
                </c:pt>
                <c:pt idx="1373">
                  <c:v>0.17868700000000001</c:v>
                </c:pt>
                <c:pt idx="1374">
                  <c:v>0.17868700000000001</c:v>
                </c:pt>
                <c:pt idx="1375">
                  <c:v>0.17868800000000001</c:v>
                </c:pt>
                <c:pt idx="1376">
                  <c:v>0.17868800000000001</c:v>
                </c:pt>
                <c:pt idx="1377">
                  <c:v>0.17868899999999999</c:v>
                </c:pt>
                <c:pt idx="1378">
                  <c:v>0.17868899999999999</c:v>
                </c:pt>
                <c:pt idx="1379">
                  <c:v>0.17868999999999999</c:v>
                </c:pt>
                <c:pt idx="1380">
                  <c:v>0.17868999999999999</c:v>
                </c:pt>
                <c:pt idx="1381">
                  <c:v>0.17869099999999999</c:v>
                </c:pt>
                <c:pt idx="1382">
                  <c:v>0.17869099999999999</c:v>
                </c:pt>
                <c:pt idx="1383">
                  <c:v>0.17869199999999999</c:v>
                </c:pt>
                <c:pt idx="1384">
                  <c:v>0.17869199999999999</c:v>
                </c:pt>
                <c:pt idx="1385">
                  <c:v>0.17869299999999999</c:v>
                </c:pt>
                <c:pt idx="1386">
                  <c:v>0.17869299999999999</c:v>
                </c:pt>
                <c:pt idx="1387">
                  <c:v>0.17869399999999999</c:v>
                </c:pt>
                <c:pt idx="1388">
                  <c:v>0.17869399999999999</c:v>
                </c:pt>
                <c:pt idx="1389">
                  <c:v>0.17869499999999999</c:v>
                </c:pt>
                <c:pt idx="1390">
                  <c:v>0.17869499999999999</c:v>
                </c:pt>
                <c:pt idx="1391">
                  <c:v>0.17869599999999999</c:v>
                </c:pt>
                <c:pt idx="1392">
                  <c:v>0.17869599999999999</c:v>
                </c:pt>
                <c:pt idx="1393">
                  <c:v>0.17869699999999999</c:v>
                </c:pt>
                <c:pt idx="1394">
                  <c:v>0.17869699999999999</c:v>
                </c:pt>
                <c:pt idx="1395">
                  <c:v>0.178698</c:v>
                </c:pt>
                <c:pt idx="1396">
                  <c:v>0.178698</c:v>
                </c:pt>
                <c:pt idx="1397">
                  <c:v>0.178699</c:v>
                </c:pt>
                <c:pt idx="1398">
                  <c:v>0.178699</c:v>
                </c:pt>
                <c:pt idx="1399">
                  <c:v>0.1787</c:v>
                </c:pt>
                <c:pt idx="1400">
                  <c:v>0.1787</c:v>
                </c:pt>
                <c:pt idx="1401">
                  <c:v>0.178701</c:v>
                </c:pt>
                <c:pt idx="1402">
                  <c:v>0.178701</c:v>
                </c:pt>
                <c:pt idx="1403">
                  <c:v>0.178702</c:v>
                </c:pt>
                <c:pt idx="1404">
                  <c:v>0.178702</c:v>
                </c:pt>
                <c:pt idx="1405">
                  <c:v>0.178703</c:v>
                </c:pt>
                <c:pt idx="1406">
                  <c:v>0.178703</c:v>
                </c:pt>
                <c:pt idx="1407">
                  <c:v>0.178704</c:v>
                </c:pt>
                <c:pt idx="1408">
                  <c:v>0.178704</c:v>
                </c:pt>
                <c:pt idx="1409">
                  <c:v>0.178705</c:v>
                </c:pt>
                <c:pt idx="1410">
                  <c:v>0.178705</c:v>
                </c:pt>
                <c:pt idx="1411">
                  <c:v>0.178706</c:v>
                </c:pt>
                <c:pt idx="1412">
                  <c:v>0.178706</c:v>
                </c:pt>
                <c:pt idx="1413">
                  <c:v>0.178707</c:v>
                </c:pt>
                <c:pt idx="1414">
                  <c:v>0.178707</c:v>
                </c:pt>
                <c:pt idx="1415">
                  <c:v>0.17870800000000001</c:v>
                </c:pt>
                <c:pt idx="1416">
                  <c:v>0.17870800000000001</c:v>
                </c:pt>
                <c:pt idx="1417">
                  <c:v>0.17870900000000001</c:v>
                </c:pt>
                <c:pt idx="1418">
                  <c:v>0.17870900000000001</c:v>
                </c:pt>
                <c:pt idx="1419">
                  <c:v>0.17871000000000001</c:v>
                </c:pt>
                <c:pt idx="1420">
                  <c:v>0.17871000000000001</c:v>
                </c:pt>
                <c:pt idx="1421">
                  <c:v>0.17871100000000001</c:v>
                </c:pt>
                <c:pt idx="1422">
                  <c:v>0.17871100000000001</c:v>
                </c:pt>
                <c:pt idx="1423">
                  <c:v>0.17871200000000001</c:v>
                </c:pt>
                <c:pt idx="1424">
                  <c:v>0.17871200000000001</c:v>
                </c:pt>
                <c:pt idx="1425">
                  <c:v>0.17871300000000001</c:v>
                </c:pt>
                <c:pt idx="1426">
                  <c:v>0.17871300000000001</c:v>
                </c:pt>
                <c:pt idx="1427">
                  <c:v>0.17871400000000001</c:v>
                </c:pt>
                <c:pt idx="1428">
                  <c:v>0.17871400000000001</c:v>
                </c:pt>
                <c:pt idx="1429">
                  <c:v>0.17871500000000001</c:v>
                </c:pt>
                <c:pt idx="1430">
                  <c:v>0.17871500000000001</c:v>
                </c:pt>
                <c:pt idx="1431">
                  <c:v>0.17871600000000001</c:v>
                </c:pt>
                <c:pt idx="1432">
                  <c:v>0.17871600000000001</c:v>
                </c:pt>
                <c:pt idx="1433">
                  <c:v>0.17871699999999999</c:v>
                </c:pt>
                <c:pt idx="1434">
                  <c:v>0.17871699999999999</c:v>
                </c:pt>
                <c:pt idx="1435">
                  <c:v>0.17871799999999999</c:v>
                </c:pt>
                <c:pt idx="1436">
                  <c:v>0.17871799999999999</c:v>
                </c:pt>
                <c:pt idx="1437">
                  <c:v>0.17871899999999999</c:v>
                </c:pt>
                <c:pt idx="1438">
                  <c:v>0.17871899999999999</c:v>
                </c:pt>
                <c:pt idx="1439">
                  <c:v>0.17871999999999999</c:v>
                </c:pt>
                <c:pt idx="1440">
                  <c:v>0.17871999999999999</c:v>
                </c:pt>
                <c:pt idx="1441">
                  <c:v>0.17872099999999999</c:v>
                </c:pt>
                <c:pt idx="1442">
                  <c:v>0.17872099999999999</c:v>
                </c:pt>
                <c:pt idx="1443">
                  <c:v>0.17872199999999999</c:v>
                </c:pt>
                <c:pt idx="1444">
                  <c:v>0.17872199999999999</c:v>
                </c:pt>
                <c:pt idx="1445">
                  <c:v>0.17872299999999999</c:v>
                </c:pt>
                <c:pt idx="1446">
                  <c:v>0.17872299999999999</c:v>
                </c:pt>
                <c:pt idx="1447">
                  <c:v>0.17872399999999999</c:v>
                </c:pt>
                <c:pt idx="1448">
                  <c:v>0.17872399999999999</c:v>
                </c:pt>
                <c:pt idx="1449">
                  <c:v>0.17872499999999999</c:v>
                </c:pt>
                <c:pt idx="1450">
                  <c:v>0.17872499999999999</c:v>
                </c:pt>
                <c:pt idx="1451">
                  <c:v>0.178726</c:v>
                </c:pt>
                <c:pt idx="1452">
                  <c:v>0.178726</c:v>
                </c:pt>
                <c:pt idx="1453">
                  <c:v>0.178727</c:v>
                </c:pt>
                <c:pt idx="1454">
                  <c:v>0.178727</c:v>
                </c:pt>
                <c:pt idx="1455">
                  <c:v>0.178728</c:v>
                </c:pt>
                <c:pt idx="1456">
                  <c:v>0.178728</c:v>
                </c:pt>
                <c:pt idx="1457">
                  <c:v>0.178729</c:v>
                </c:pt>
                <c:pt idx="1458">
                  <c:v>0.178729</c:v>
                </c:pt>
                <c:pt idx="1459">
                  <c:v>0.17873</c:v>
                </c:pt>
                <c:pt idx="1460">
                  <c:v>0.17873</c:v>
                </c:pt>
                <c:pt idx="1461">
                  <c:v>0.178731</c:v>
                </c:pt>
                <c:pt idx="1462">
                  <c:v>0.178731</c:v>
                </c:pt>
                <c:pt idx="1463">
                  <c:v>0.178732</c:v>
                </c:pt>
                <c:pt idx="1464">
                  <c:v>0.178732</c:v>
                </c:pt>
                <c:pt idx="1465">
                  <c:v>0.178733</c:v>
                </c:pt>
                <c:pt idx="1466">
                  <c:v>0.178733</c:v>
                </c:pt>
                <c:pt idx="1467">
                  <c:v>0.178734</c:v>
                </c:pt>
                <c:pt idx="1468">
                  <c:v>0.178734</c:v>
                </c:pt>
                <c:pt idx="1469">
                  <c:v>0.178735</c:v>
                </c:pt>
                <c:pt idx="1470">
                  <c:v>0.178735</c:v>
                </c:pt>
                <c:pt idx="1471">
                  <c:v>0.17873600000000001</c:v>
                </c:pt>
                <c:pt idx="1472">
                  <c:v>0.17873600000000001</c:v>
                </c:pt>
                <c:pt idx="1473">
                  <c:v>0.17873700000000001</c:v>
                </c:pt>
                <c:pt idx="1474">
                  <c:v>0.17873700000000001</c:v>
                </c:pt>
                <c:pt idx="1475">
                  <c:v>0.17873800000000001</c:v>
                </c:pt>
                <c:pt idx="1476">
                  <c:v>0.17873800000000001</c:v>
                </c:pt>
                <c:pt idx="1477">
                  <c:v>0.17873900000000001</c:v>
                </c:pt>
                <c:pt idx="1478">
                  <c:v>0.17873900000000001</c:v>
                </c:pt>
                <c:pt idx="1479">
                  <c:v>0.17874000000000001</c:v>
                </c:pt>
                <c:pt idx="1480">
                  <c:v>0.17874000000000001</c:v>
                </c:pt>
                <c:pt idx="1481">
                  <c:v>0.17874100000000001</c:v>
                </c:pt>
                <c:pt idx="1482">
                  <c:v>0.17874100000000001</c:v>
                </c:pt>
                <c:pt idx="1483">
                  <c:v>0.17874200000000001</c:v>
                </c:pt>
                <c:pt idx="1484">
                  <c:v>0.17874200000000001</c:v>
                </c:pt>
                <c:pt idx="1485">
                  <c:v>0.17874300000000001</c:v>
                </c:pt>
                <c:pt idx="1486">
                  <c:v>0.17874300000000001</c:v>
                </c:pt>
                <c:pt idx="1487">
                  <c:v>0.17874399999999999</c:v>
                </c:pt>
                <c:pt idx="1488">
                  <c:v>0.17874399999999999</c:v>
                </c:pt>
                <c:pt idx="1489">
                  <c:v>0.17874499999999999</c:v>
                </c:pt>
                <c:pt idx="1490">
                  <c:v>0.17874499999999999</c:v>
                </c:pt>
                <c:pt idx="1491">
                  <c:v>0.17874599999999999</c:v>
                </c:pt>
                <c:pt idx="1492">
                  <c:v>0.17874599999999999</c:v>
                </c:pt>
                <c:pt idx="1493">
                  <c:v>0.17874699999999999</c:v>
                </c:pt>
                <c:pt idx="1494">
                  <c:v>0.17874699999999999</c:v>
                </c:pt>
                <c:pt idx="1495">
                  <c:v>0.17874799999999999</c:v>
                </c:pt>
                <c:pt idx="1496">
                  <c:v>0.17874799999999999</c:v>
                </c:pt>
                <c:pt idx="1497">
                  <c:v>0.17874899999999999</c:v>
                </c:pt>
                <c:pt idx="1498">
                  <c:v>0.17874899999999999</c:v>
                </c:pt>
                <c:pt idx="1499">
                  <c:v>0.17874999999999999</c:v>
                </c:pt>
                <c:pt idx="1500">
                  <c:v>0.17874999999999999</c:v>
                </c:pt>
                <c:pt idx="1501">
                  <c:v>0.17875099999999999</c:v>
                </c:pt>
                <c:pt idx="1502">
                  <c:v>0.17875099999999999</c:v>
                </c:pt>
                <c:pt idx="1503">
                  <c:v>0.17875199999999999</c:v>
                </c:pt>
                <c:pt idx="1504">
                  <c:v>0.17875199999999999</c:v>
                </c:pt>
                <c:pt idx="1505">
                  <c:v>0.178753</c:v>
                </c:pt>
                <c:pt idx="1506">
                  <c:v>0.178753</c:v>
                </c:pt>
                <c:pt idx="1507">
                  <c:v>0.178754</c:v>
                </c:pt>
                <c:pt idx="1508">
                  <c:v>0.178754</c:v>
                </c:pt>
                <c:pt idx="1509">
                  <c:v>0.178755</c:v>
                </c:pt>
                <c:pt idx="1510">
                  <c:v>0.178755</c:v>
                </c:pt>
                <c:pt idx="1511">
                  <c:v>0.178756</c:v>
                </c:pt>
                <c:pt idx="1512">
                  <c:v>0.178756</c:v>
                </c:pt>
                <c:pt idx="1513">
                  <c:v>0.178757</c:v>
                </c:pt>
                <c:pt idx="1514">
                  <c:v>0.178757</c:v>
                </c:pt>
                <c:pt idx="1515">
                  <c:v>0.178758</c:v>
                </c:pt>
                <c:pt idx="1516">
                  <c:v>0.178758</c:v>
                </c:pt>
                <c:pt idx="1517">
                  <c:v>0.178759</c:v>
                </c:pt>
                <c:pt idx="1518">
                  <c:v>0.178759</c:v>
                </c:pt>
                <c:pt idx="1519">
                  <c:v>0.17876</c:v>
                </c:pt>
                <c:pt idx="1520">
                  <c:v>0.17876</c:v>
                </c:pt>
                <c:pt idx="1521">
                  <c:v>0.178761</c:v>
                </c:pt>
                <c:pt idx="1522">
                  <c:v>0.178761</c:v>
                </c:pt>
                <c:pt idx="1523">
                  <c:v>0.178762</c:v>
                </c:pt>
                <c:pt idx="1524">
                  <c:v>0.178762</c:v>
                </c:pt>
                <c:pt idx="1525">
                  <c:v>0.17876300000000001</c:v>
                </c:pt>
                <c:pt idx="1526">
                  <c:v>0.17876300000000001</c:v>
                </c:pt>
                <c:pt idx="1527">
                  <c:v>0.17876400000000001</c:v>
                </c:pt>
                <c:pt idx="1528">
                  <c:v>0.17876400000000001</c:v>
                </c:pt>
                <c:pt idx="1529">
                  <c:v>0.17876500000000001</c:v>
                </c:pt>
                <c:pt idx="1530">
                  <c:v>0.17876500000000001</c:v>
                </c:pt>
                <c:pt idx="1531">
                  <c:v>0.17876600000000001</c:v>
                </c:pt>
                <c:pt idx="1532">
                  <c:v>0.17876600000000001</c:v>
                </c:pt>
                <c:pt idx="1533">
                  <c:v>0.17876700000000001</c:v>
                </c:pt>
                <c:pt idx="1534">
                  <c:v>0.17876700000000001</c:v>
                </c:pt>
                <c:pt idx="1535">
                  <c:v>0.17876800000000001</c:v>
                </c:pt>
                <c:pt idx="1536">
                  <c:v>0.17876800000000001</c:v>
                </c:pt>
                <c:pt idx="1537">
                  <c:v>0.17876900000000001</c:v>
                </c:pt>
                <c:pt idx="1538">
                  <c:v>0.17876900000000001</c:v>
                </c:pt>
                <c:pt idx="1539">
                  <c:v>0.17877000000000001</c:v>
                </c:pt>
                <c:pt idx="1540">
                  <c:v>0.17877000000000001</c:v>
                </c:pt>
                <c:pt idx="1541">
                  <c:v>0.17877100000000001</c:v>
                </c:pt>
                <c:pt idx="1542">
                  <c:v>0.17877100000000001</c:v>
                </c:pt>
                <c:pt idx="1543">
                  <c:v>0.17877199999999999</c:v>
                </c:pt>
                <c:pt idx="1544">
                  <c:v>0.17877199999999999</c:v>
                </c:pt>
                <c:pt idx="1545">
                  <c:v>0.17877299999999999</c:v>
                </c:pt>
                <c:pt idx="1546">
                  <c:v>0.17877299999999999</c:v>
                </c:pt>
                <c:pt idx="1547">
                  <c:v>0.17877399999999999</c:v>
                </c:pt>
                <c:pt idx="1548">
                  <c:v>0.17877399999999999</c:v>
                </c:pt>
                <c:pt idx="1549">
                  <c:v>0.17877499999999999</c:v>
                </c:pt>
                <c:pt idx="1550">
                  <c:v>0.17877499999999999</c:v>
                </c:pt>
                <c:pt idx="1551">
                  <c:v>0.17877599999999999</c:v>
                </c:pt>
                <c:pt idx="1552">
                  <c:v>0.17877599999999999</c:v>
                </c:pt>
                <c:pt idx="1553">
                  <c:v>0.17877699999999999</c:v>
                </c:pt>
                <c:pt idx="1554">
                  <c:v>0.17877699999999999</c:v>
                </c:pt>
                <c:pt idx="1555">
                  <c:v>0.17877799999999999</c:v>
                </c:pt>
                <c:pt idx="1556">
                  <c:v>0.17877799999999999</c:v>
                </c:pt>
                <c:pt idx="1557">
                  <c:v>0.17877899999999999</c:v>
                </c:pt>
                <c:pt idx="1558">
                  <c:v>0.17877899999999999</c:v>
                </c:pt>
                <c:pt idx="1559">
                  <c:v>0.17877999999999999</c:v>
                </c:pt>
                <c:pt idx="1560">
                  <c:v>0.17877999999999999</c:v>
                </c:pt>
                <c:pt idx="1561">
                  <c:v>0.178781</c:v>
                </c:pt>
                <c:pt idx="1562">
                  <c:v>0.178781</c:v>
                </c:pt>
                <c:pt idx="1563">
                  <c:v>0.178782</c:v>
                </c:pt>
                <c:pt idx="1564">
                  <c:v>0.178782</c:v>
                </c:pt>
                <c:pt idx="1565">
                  <c:v>0.178783</c:v>
                </c:pt>
                <c:pt idx="1566">
                  <c:v>0.178783</c:v>
                </c:pt>
                <c:pt idx="1567">
                  <c:v>0.178784</c:v>
                </c:pt>
                <c:pt idx="1568">
                  <c:v>0.178784</c:v>
                </c:pt>
                <c:pt idx="1569">
                  <c:v>0.178785</c:v>
                </c:pt>
                <c:pt idx="1570">
                  <c:v>0.178785</c:v>
                </c:pt>
                <c:pt idx="1571">
                  <c:v>0.178786</c:v>
                </c:pt>
                <c:pt idx="1572">
                  <c:v>0.178786</c:v>
                </c:pt>
                <c:pt idx="1573">
                  <c:v>0.178787</c:v>
                </c:pt>
                <c:pt idx="1574">
                  <c:v>0.178787</c:v>
                </c:pt>
                <c:pt idx="1575">
                  <c:v>0.178788</c:v>
                </c:pt>
                <c:pt idx="1576">
                  <c:v>0.178788</c:v>
                </c:pt>
                <c:pt idx="1577">
                  <c:v>0.178789</c:v>
                </c:pt>
                <c:pt idx="1578">
                  <c:v>0.178789</c:v>
                </c:pt>
                <c:pt idx="1579">
                  <c:v>0.17879</c:v>
                </c:pt>
                <c:pt idx="1580">
                  <c:v>0.17879</c:v>
                </c:pt>
                <c:pt idx="1581">
                  <c:v>0.17879100000000001</c:v>
                </c:pt>
                <c:pt idx="1582">
                  <c:v>0.17879100000000001</c:v>
                </c:pt>
                <c:pt idx="1583">
                  <c:v>0.17879200000000001</c:v>
                </c:pt>
                <c:pt idx="1584">
                  <c:v>0.17879200000000001</c:v>
                </c:pt>
                <c:pt idx="1585">
                  <c:v>0.17879300000000001</c:v>
                </c:pt>
                <c:pt idx="1586">
                  <c:v>0.17879300000000001</c:v>
                </c:pt>
                <c:pt idx="1587">
                  <c:v>0.17879400000000001</c:v>
                </c:pt>
                <c:pt idx="1588">
                  <c:v>0.17879400000000001</c:v>
                </c:pt>
                <c:pt idx="1589">
                  <c:v>0.17879500000000001</c:v>
                </c:pt>
                <c:pt idx="1590">
                  <c:v>0.17879500000000001</c:v>
                </c:pt>
                <c:pt idx="1591">
                  <c:v>0.17879600000000001</c:v>
                </c:pt>
                <c:pt idx="1592">
                  <c:v>0.17879600000000001</c:v>
                </c:pt>
                <c:pt idx="1593">
                  <c:v>0.17879700000000001</c:v>
                </c:pt>
                <c:pt idx="1594">
                  <c:v>0.17879700000000001</c:v>
                </c:pt>
                <c:pt idx="1595">
                  <c:v>0.17879800000000001</c:v>
                </c:pt>
                <c:pt idx="1596">
                  <c:v>0.17879800000000001</c:v>
                </c:pt>
                <c:pt idx="1597">
                  <c:v>0.17879900000000001</c:v>
                </c:pt>
                <c:pt idx="1598">
                  <c:v>0.17879900000000001</c:v>
                </c:pt>
                <c:pt idx="1599">
                  <c:v>0.17879999999999999</c:v>
                </c:pt>
                <c:pt idx="1600">
                  <c:v>0.17879999999999999</c:v>
                </c:pt>
                <c:pt idx="1601">
                  <c:v>0.17880099999999999</c:v>
                </c:pt>
                <c:pt idx="1602">
                  <c:v>0.17880099999999999</c:v>
                </c:pt>
                <c:pt idx="1603">
                  <c:v>0.17880199999999999</c:v>
                </c:pt>
                <c:pt idx="1604">
                  <c:v>0.17880199999999999</c:v>
                </c:pt>
                <c:pt idx="1605">
                  <c:v>0.17880299999999999</c:v>
                </c:pt>
                <c:pt idx="1606">
                  <c:v>0.17880299999999999</c:v>
                </c:pt>
                <c:pt idx="1607">
                  <c:v>0.17880399999999999</c:v>
                </c:pt>
                <c:pt idx="1608">
                  <c:v>0.17880399999999999</c:v>
                </c:pt>
                <c:pt idx="1609">
                  <c:v>0.17880499999999999</c:v>
                </c:pt>
                <c:pt idx="1610">
                  <c:v>0.17880499999999999</c:v>
                </c:pt>
                <c:pt idx="1611">
                  <c:v>0.17880599999999999</c:v>
                </c:pt>
                <c:pt idx="1612">
                  <c:v>0.17880599999999999</c:v>
                </c:pt>
                <c:pt idx="1613">
                  <c:v>0.17880699999999999</c:v>
                </c:pt>
                <c:pt idx="1614">
                  <c:v>0.17880699999999999</c:v>
                </c:pt>
                <c:pt idx="1615">
                  <c:v>0.17880799999999999</c:v>
                </c:pt>
                <c:pt idx="1616">
                  <c:v>0.17880799999999999</c:v>
                </c:pt>
                <c:pt idx="1617">
                  <c:v>0.178809</c:v>
                </c:pt>
                <c:pt idx="1618">
                  <c:v>0.178809</c:v>
                </c:pt>
                <c:pt idx="1619">
                  <c:v>0.17881</c:v>
                </c:pt>
                <c:pt idx="1620">
                  <c:v>0.17881</c:v>
                </c:pt>
                <c:pt idx="1621">
                  <c:v>0.178811</c:v>
                </c:pt>
                <c:pt idx="1622">
                  <c:v>0.178811</c:v>
                </c:pt>
                <c:pt idx="1623">
                  <c:v>0.178812</c:v>
                </c:pt>
                <c:pt idx="1624">
                  <c:v>0.178812</c:v>
                </c:pt>
                <c:pt idx="1625">
                  <c:v>0.178813</c:v>
                </c:pt>
                <c:pt idx="1626">
                  <c:v>0.178813</c:v>
                </c:pt>
                <c:pt idx="1627">
                  <c:v>0.178814</c:v>
                </c:pt>
                <c:pt idx="1628">
                  <c:v>0.178814</c:v>
                </c:pt>
                <c:pt idx="1629">
                  <c:v>0.178815</c:v>
                </c:pt>
                <c:pt idx="1630">
                  <c:v>0.178815</c:v>
                </c:pt>
                <c:pt idx="1631">
                  <c:v>0.178816</c:v>
                </c:pt>
                <c:pt idx="1632">
                  <c:v>0.178816</c:v>
                </c:pt>
                <c:pt idx="1633">
                  <c:v>0.178817</c:v>
                </c:pt>
                <c:pt idx="1634">
                  <c:v>0.178817</c:v>
                </c:pt>
                <c:pt idx="1635">
                  <c:v>0.178818</c:v>
                </c:pt>
                <c:pt idx="1636">
                  <c:v>0.178818</c:v>
                </c:pt>
                <c:pt idx="1637">
                  <c:v>0.17881900000000001</c:v>
                </c:pt>
                <c:pt idx="1638">
                  <c:v>0.17881900000000001</c:v>
                </c:pt>
                <c:pt idx="1639">
                  <c:v>0.17882000000000001</c:v>
                </c:pt>
                <c:pt idx="1640">
                  <c:v>0.17882000000000001</c:v>
                </c:pt>
                <c:pt idx="1641">
                  <c:v>0.17882100000000001</c:v>
                </c:pt>
                <c:pt idx="1642">
                  <c:v>0.17882100000000001</c:v>
                </c:pt>
                <c:pt idx="1643">
                  <c:v>0.17882200000000001</c:v>
                </c:pt>
                <c:pt idx="1644">
                  <c:v>0.17882200000000001</c:v>
                </c:pt>
                <c:pt idx="1645">
                  <c:v>0.17882300000000001</c:v>
                </c:pt>
                <c:pt idx="1646">
                  <c:v>0.17882300000000001</c:v>
                </c:pt>
                <c:pt idx="1647">
                  <c:v>0.17882400000000001</c:v>
                </c:pt>
                <c:pt idx="1648">
                  <c:v>0.17882400000000001</c:v>
                </c:pt>
                <c:pt idx="1649">
                  <c:v>0.17882500000000001</c:v>
                </c:pt>
                <c:pt idx="1650">
                  <c:v>0.17882500000000001</c:v>
                </c:pt>
                <c:pt idx="1651">
                  <c:v>0.17882600000000001</c:v>
                </c:pt>
                <c:pt idx="1652">
                  <c:v>0.17882600000000001</c:v>
                </c:pt>
                <c:pt idx="1653">
                  <c:v>0.17882700000000001</c:v>
                </c:pt>
                <c:pt idx="1654">
                  <c:v>0.17882700000000001</c:v>
                </c:pt>
                <c:pt idx="1655">
                  <c:v>0.17882799999999999</c:v>
                </c:pt>
                <c:pt idx="1656">
                  <c:v>0.17882799999999999</c:v>
                </c:pt>
                <c:pt idx="1657">
                  <c:v>0.17882899999999999</c:v>
                </c:pt>
                <c:pt idx="1658">
                  <c:v>0.17882899999999999</c:v>
                </c:pt>
                <c:pt idx="1659">
                  <c:v>0.17882999999999999</c:v>
                </c:pt>
                <c:pt idx="1660">
                  <c:v>0.17882999999999999</c:v>
                </c:pt>
                <c:pt idx="1661">
                  <c:v>0.17883099999999999</c:v>
                </c:pt>
                <c:pt idx="1662">
                  <c:v>0.17883099999999999</c:v>
                </c:pt>
                <c:pt idx="1663">
                  <c:v>0.17883199999999999</c:v>
                </c:pt>
                <c:pt idx="1664">
                  <c:v>0.17883199999999999</c:v>
                </c:pt>
                <c:pt idx="1665">
                  <c:v>0.17883299999999999</c:v>
                </c:pt>
                <c:pt idx="1666">
                  <c:v>0.17883299999999999</c:v>
                </c:pt>
                <c:pt idx="1667">
                  <c:v>0.17883399999999999</c:v>
                </c:pt>
                <c:pt idx="1668">
                  <c:v>0.17883399999999999</c:v>
                </c:pt>
                <c:pt idx="1669">
                  <c:v>0.17883499999999999</c:v>
                </c:pt>
                <c:pt idx="1670">
                  <c:v>0.17883499999999999</c:v>
                </c:pt>
                <c:pt idx="1671">
                  <c:v>0.17883599999999999</c:v>
                </c:pt>
                <c:pt idx="1672">
                  <c:v>0.17883599999999999</c:v>
                </c:pt>
                <c:pt idx="1673">
                  <c:v>0.178837</c:v>
                </c:pt>
                <c:pt idx="1674">
                  <c:v>0.178837</c:v>
                </c:pt>
                <c:pt idx="1675">
                  <c:v>0.178838</c:v>
                </c:pt>
                <c:pt idx="1676">
                  <c:v>0.178838</c:v>
                </c:pt>
                <c:pt idx="1677">
                  <c:v>0.178839</c:v>
                </c:pt>
                <c:pt idx="1678">
                  <c:v>0.178839</c:v>
                </c:pt>
                <c:pt idx="1679">
                  <c:v>0.17884</c:v>
                </c:pt>
                <c:pt idx="1680">
                  <c:v>0.17884</c:v>
                </c:pt>
                <c:pt idx="1681">
                  <c:v>0.178841</c:v>
                </c:pt>
                <c:pt idx="1682">
                  <c:v>0.178841</c:v>
                </c:pt>
                <c:pt idx="1683">
                  <c:v>0.178842</c:v>
                </c:pt>
                <c:pt idx="1684">
                  <c:v>0.178842</c:v>
                </c:pt>
                <c:pt idx="1685">
                  <c:v>0.178843</c:v>
                </c:pt>
                <c:pt idx="1686">
                  <c:v>0.178843</c:v>
                </c:pt>
                <c:pt idx="1687">
                  <c:v>0.178844</c:v>
                </c:pt>
                <c:pt idx="1688">
                  <c:v>0.178844</c:v>
                </c:pt>
                <c:pt idx="1689">
                  <c:v>0.178845</c:v>
                </c:pt>
                <c:pt idx="1690">
                  <c:v>0.178845</c:v>
                </c:pt>
                <c:pt idx="1691">
                  <c:v>0.178846</c:v>
                </c:pt>
                <c:pt idx="1692">
                  <c:v>0.178846</c:v>
                </c:pt>
                <c:pt idx="1693">
                  <c:v>0.17884700000000001</c:v>
                </c:pt>
                <c:pt idx="1694">
                  <c:v>0.17884700000000001</c:v>
                </c:pt>
                <c:pt idx="1695">
                  <c:v>0.17884800000000001</c:v>
                </c:pt>
                <c:pt idx="1696">
                  <c:v>0.17884800000000001</c:v>
                </c:pt>
                <c:pt idx="1697">
                  <c:v>0.17884900000000001</c:v>
                </c:pt>
                <c:pt idx="1698">
                  <c:v>0.17884900000000001</c:v>
                </c:pt>
                <c:pt idx="1699">
                  <c:v>0.17885000000000001</c:v>
                </c:pt>
                <c:pt idx="1700">
                  <c:v>0.17885000000000001</c:v>
                </c:pt>
                <c:pt idx="1701">
                  <c:v>0.17885100000000001</c:v>
                </c:pt>
                <c:pt idx="1702">
                  <c:v>0.17885100000000001</c:v>
                </c:pt>
                <c:pt idx="1703">
                  <c:v>0.17885200000000001</c:v>
                </c:pt>
                <c:pt idx="1704">
                  <c:v>0.17885200000000001</c:v>
                </c:pt>
                <c:pt idx="1705">
                  <c:v>0.17885300000000001</c:v>
                </c:pt>
                <c:pt idx="1706">
                  <c:v>0.17885300000000001</c:v>
                </c:pt>
                <c:pt idx="1707">
                  <c:v>0.17885400000000001</c:v>
                </c:pt>
                <c:pt idx="1708">
                  <c:v>0.17885400000000001</c:v>
                </c:pt>
                <c:pt idx="1709">
                  <c:v>0.17885499999999999</c:v>
                </c:pt>
                <c:pt idx="1710">
                  <c:v>0.17885499999999999</c:v>
                </c:pt>
                <c:pt idx="1711">
                  <c:v>0.17885599999999999</c:v>
                </c:pt>
                <c:pt idx="1712">
                  <c:v>0.17885599999999999</c:v>
                </c:pt>
                <c:pt idx="1713">
                  <c:v>0.17885699999999999</c:v>
                </c:pt>
                <c:pt idx="1714">
                  <c:v>0.17885699999999999</c:v>
                </c:pt>
                <c:pt idx="1715">
                  <c:v>0.17885799999999999</c:v>
                </c:pt>
                <c:pt idx="1716">
                  <c:v>0.17885799999999999</c:v>
                </c:pt>
                <c:pt idx="1717">
                  <c:v>0.17885899999999999</c:v>
                </c:pt>
                <c:pt idx="1718">
                  <c:v>0.17885899999999999</c:v>
                </c:pt>
                <c:pt idx="1719">
                  <c:v>0.17885999999999999</c:v>
                </c:pt>
                <c:pt idx="1720">
                  <c:v>0.17885999999999999</c:v>
                </c:pt>
                <c:pt idx="1721">
                  <c:v>0.17886099999999999</c:v>
                </c:pt>
                <c:pt idx="1722">
                  <c:v>0.17886099999999999</c:v>
                </c:pt>
                <c:pt idx="1723">
                  <c:v>0.17886199999999999</c:v>
                </c:pt>
                <c:pt idx="1724">
                  <c:v>0.17886199999999999</c:v>
                </c:pt>
                <c:pt idx="1725">
                  <c:v>0.17886299999999999</c:v>
                </c:pt>
                <c:pt idx="1726">
                  <c:v>0.17886299999999999</c:v>
                </c:pt>
                <c:pt idx="1727">
                  <c:v>0.178864</c:v>
                </c:pt>
                <c:pt idx="1728">
                  <c:v>0.178864</c:v>
                </c:pt>
                <c:pt idx="1729">
                  <c:v>0.178865</c:v>
                </c:pt>
                <c:pt idx="1730">
                  <c:v>0.178865</c:v>
                </c:pt>
                <c:pt idx="1731">
                  <c:v>0.178866</c:v>
                </c:pt>
                <c:pt idx="1732">
                  <c:v>0.178866</c:v>
                </c:pt>
                <c:pt idx="1733">
                  <c:v>0.178867</c:v>
                </c:pt>
                <c:pt idx="1734">
                  <c:v>0.178867</c:v>
                </c:pt>
                <c:pt idx="1735">
                  <c:v>0.178868</c:v>
                </c:pt>
                <c:pt idx="1736">
                  <c:v>0.178868</c:v>
                </c:pt>
                <c:pt idx="1737">
                  <c:v>0.178869</c:v>
                </c:pt>
                <c:pt idx="1738">
                  <c:v>0.178869</c:v>
                </c:pt>
                <c:pt idx="1739">
                  <c:v>0.17887</c:v>
                </c:pt>
                <c:pt idx="1740">
                  <c:v>0.17887</c:v>
                </c:pt>
                <c:pt idx="1741">
                  <c:v>0.178871</c:v>
                </c:pt>
                <c:pt idx="1742">
                  <c:v>0.178871</c:v>
                </c:pt>
                <c:pt idx="1743">
                  <c:v>0.178872</c:v>
                </c:pt>
                <c:pt idx="1744">
                  <c:v>0.178872</c:v>
                </c:pt>
                <c:pt idx="1745">
                  <c:v>0.178873</c:v>
                </c:pt>
                <c:pt idx="1746">
                  <c:v>0.178873</c:v>
                </c:pt>
                <c:pt idx="1747">
                  <c:v>0.17887400000000001</c:v>
                </c:pt>
                <c:pt idx="1748">
                  <c:v>0.17887400000000001</c:v>
                </c:pt>
                <c:pt idx="1749">
                  <c:v>0.17887500000000001</c:v>
                </c:pt>
                <c:pt idx="1750">
                  <c:v>0.17887500000000001</c:v>
                </c:pt>
                <c:pt idx="1751">
                  <c:v>0.17887600000000001</c:v>
                </c:pt>
                <c:pt idx="1752">
                  <c:v>0.17887600000000001</c:v>
                </c:pt>
                <c:pt idx="1753">
                  <c:v>0.17887700000000001</c:v>
                </c:pt>
                <c:pt idx="1754">
                  <c:v>0.17887700000000001</c:v>
                </c:pt>
                <c:pt idx="1755">
                  <c:v>0.17887800000000001</c:v>
                </c:pt>
                <c:pt idx="1756">
                  <c:v>0.17887800000000001</c:v>
                </c:pt>
                <c:pt idx="1757">
                  <c:v>0.17887900000000001</c:v>
                </c:pt>
                <c:pt idx="1758">
                  <c:v>0.17887900000000001</c:v>
                </c:pt>
                <c:pt idx="1759">
                  <c:v>0.17888000000000001</c:v>
                </c:pt>
                <c:pt idx="1760">
                  <c:v>0.17888000000000001</c:v>
                </c:pt>
                <c:pt idx="1761">
                  <c:v>0.17888100000000001</c:v>
                </c:pt>
                <c:pt idx="1762">
                  <c:v>0.17888100000000001</c:v>
                </c:pt>
                <c:pt idx="1763">
                  <c:v>0.17888200000000001</c:v>
                </c:pt>
                <c:pt idx="1764">
                  <c:v>0.17888200000000001</c:v>
                </c:pt>
                <c:pt idx="1765">
                  <c:v>0.17888299999999999</c:v>
                </c:pt>
                <c:pt idx="1766">
                  <c:v>0.17888299999999999</c:v>
                </c:pt>
                <c:pt idx="1767">
                  <c:v>0.17888399999999999</c:v>
                </c:pt>
                <c:pt idx="1768">
                  <c:v>0.17888399999999999</c:v>
                </c:pt>
                <c:pt idx="1769">
                  <c:v>0.17888499999999999</c:v>
                </c:pt>
                <c:pt idx="1770">
                  <c:v>0.17888499999999999</c:v>
                </c:pt>
                <c:pt idx="1771">
                  <c:v>0.17888599999999999</c:v>
                </c:pt>
                <c:pt idx="1772">
                  <c:v>0.17888599999999999</c:v>
                </c:pt>
                <c:pt idx="1773">
                  <c:v>0.17888699999999999</c:v>
                </c:pt>
                <c:pt idx="1774">
                  <c:v>0.17888699999999999</c:v>
                </c:pt>
                <c:pt idx="1775">
                  <c:v>0.17888799999999999</c:v>
                </c:pt>
                <c:pt idx="1776">
                  <c:v>0.17888799999999999</c:v>
                </c:pt>
                <c:pt idx="1777">
                  <c:v>0.17888899999999999</c:v>
                </c:pt>
                <c:pt idx="1778">
                  <c:v>0.17888899999999999</c:v>
                </c:pt>
                <c:pt idx="1779">
                  <c:v>0.17888999999999999</c:v>
                </c:pt>
                <c:pt idx="1780">
                  <c:v>0.17888999999999999</c:v>
                </c:pt>
                <c:pt idx="1781">
                  <c:v>0.17889099999999999</c:v>
                </c:pt>
                <c:pt idx="1782">
                  <c:v>0.17889099999999999</c:v>
                </c:pt>
                <c:pt idx="1783">
                  <c:v>0.178892</c:v>
                </c:pt>
                <c:pt idx="1784">
                  <c:v>0.178892</c:v>
                </c:pt>
                <c:pt idx="1785">
                  <c:v>0.178893</c:v>
                </c:pt>
                <c:pt idx="1786">
                  <c:v>0.178893</c:v>
                </c:pt>
                <c:pt idx="1787">
                  <c:v>0.178894</c:v>
                </c:pt>
                <c:pt idx="1788">
                  <c:v>0.178894</c:v>
                </c:pt>
                <c:pt idx="1789">
                  <c:v>0.178895</c:v>
                </c:pt>
                <c:pt idx="1790">
                  <c:v>0.178895</c:v>
                </c:pt>
                <c:pt idx="1791">
                  <c:v>0.178896</c:v>
                </c:pt>
                <c:pt idx="1792">
                  <c:v>0.178896</c:v>
                </c:pt>
                <c:pt idx="1793">
                  <c:v>0.178897</c:v>
                </c:pt>
                <c:pt idx="1794">
                  <c:v>0.178897</c:v>
                </c:pt>
                <c:pt idx="1795">
                  <c:v>0.178898</c:v>
                </c:pt>
                <c:pt idx="1796">
                  <c:v>0.178898</c:v>
                </c:pt>
                <c:pt idx="1797">
                  <c:v>0.178899</c:v>
                </c:pt>
                <c:pt idx="1798">
                  <c:v>0.178899</c:v>
                </c:pt>
                <c:pt idx="1799">
                  <c:v>0.1789</c:v>
                </c:pt>
                <c:pt idx="1800">
                  <c:v>0.1789</c:v>
                </c:pt>
                <c:pt idx="1801">
                  <c:v>0.178901</c:v>
                </c:pt>
                <c:pt idx="1802">
                  <c:v>0.178901</c:v>
                </c:pt>
                <c:pt idx="1803">
                  <c:v>0.17890200000000001</c:v>
                </c:pt>
                <c:pt idx="1804">
                  <c:v>0.17890200000000001</c:v>
                </c:pt>
                <c:pt idx="1805">
                  <c:v>0.17890300000000001</c:v>
                </c:pt>
                <c:pt idx="1806">
                  <c:v>0.17890300000000001</c:v>
                </c:pt>
                <c:pt idx="1807">
                  <c:v>0.17890400000000001</c:v>
                </c:pt>
                <c:pt idx="1808">
                  <c:v>0.17890400000000001</c:v>
                </c:pt>
                <c:pt idx="1809">
                  <c:v>0.17890500000000001</c:v>
                </c:pt>
                <c:pt idx="1810">
                  <c:v>0.17890500000000001</c:v>
                </c:pt>
                <c:pt idx="1811">
                  <c:v>0.17890600000000001</c:v>
                </c:pt>
                <c:pt idx="1812">
                  <c:v>0.17890600000000001</c:v>
                </c:pt>
                <c:pt idx="1813">
                  <c:v>0.17890700000000001</c:v>
                </c:pt>
                <c:pt idx="1814">
                  <c:v>0.17890700000000001</c:v>
                </c:pt>
                <c:pt idx="1815">
                  <c:v>0.17890800000000001</c:v>
                </c:pt>
                <c:pt idx="1816">
                  <c:v>0.17890800000000001</c:v>
                </c:pt>
                <c:pt idx="1817">
                  <c:v>0.17890900000000001</c:v>
                </c:pt>
                <c:pt idx="1818">
                  <c:v>0.17890900000000001</c:v>
                </c:pt>
                <c:pt idx="1819">
                  <c:v>0.17891000000000001</c:v>
                </c:pt>
                <c:pt idx="1820">
                  <c:v>0.17891000000000001</c:v>
                </c:pt>
                <c:pt idx="1821">
                  <c:v>0.17891099999999999</c:v>
                </c:pt>
                <c:pt idx="1822">
                  <c:v>0.17891099999999999</c:v>
                </c:pt>
                <c:pt idx="1823">
                  <c:v>0.17891199999999999</c:v>
                </c:pt>
                <c:pt idx="1824">
                  <c:v>0.17891199999999999</c:v>
                </c:pt>
                <c:pt idx="1825">
                  <c:v>0.17891299999999999</c:v>
                </c:pt>
                <c:pt idx="1826">
                  <c:v>0.17891299999999999</c:v>
                </c:pt>
                <c:pt idx="1827">
                  <c:v>0.17891399999999999</c:v>
                </c:pt>
                <c:pt idx="1828">
                  <c:v>0.17891399999999999</c:v>
                </c:pt>
                <c:pt idx="1829">
                  <c:v>0.17891499999999999</c:v>
                </c:pt>
                <c:pt idx="1830">
                  <c:v>0.17891499999999999</c:v>
                </c:pt>
                <c:pt idx="1831">
                  <c:v>0.17891599999999999</c:v>
                </c:pt>
                <c:pt idx="1832">
                  <c:v>0.17891599999999999</c:v>
                </c:pt>
                <c:pt idx="1833">
                  <c:v>0.17891699999999999</c:v>
                </c:pt>
                <c:pt idx="1834">
                  <c:v>0.17891699999999999</c:v>
                </c:pt>
                <c:pt idx="1835">
                  <c:v>0.17891799999999999</c:v>
                </c:pt>
                <c:pt idx="1836">
                  <c:v>0.17891799999999999</c:v>
                </c:pt>
                <c:pt idx="1837">
                  <c:v>0.17891899999999999</c:v>
                </c:pt>
                <c:pt idx="1838">
                  <c:v>0.17891899999999999</c:v>
                </c:pt>
                <c:pt idx="1839">
                  <c:v>0.17892</c:v>
                </c:pt>
                <c:pt idx="1840">
                  <c:v>0.17892</c:v>
                </c:pt>
                <c:pt idx="1841">
                  <c:v>0.178921</c:v>
                </c:pt>
                <c:pt idx="1842">
                  <c:v>0.178921</c:v>
                </c:pt>
                <c:pt idx="1843">
                  <c:v>0.178922</c:v>
                </c:pt>
                <c:pt idx="1844">
                  <c:v>0.178922</c:v>
                </c:pt>
                <c:pt idx="1845">
                  <c:v>0.178923</c:v>
                </c:pt>
                <c:pt idx="1846">
                  <c:v>0.178923</c:v>
                </c:pt>
                <c:pt idx="1847">
                  <c:v>0.178924</c:v>
                </c:pt>
                <c:pt idx="1848">
                  <c:v>0.178924</c:v>
                </c:pt>
                <c:pt idx="1849">
                  <c:v>0.178925</c:v>
                </c:pt>
                <c:pt idx="1850">
                  <c:v>0.178925</c:v>
                </c:pt>
                <c:pt idx="1851">
                  <c:v>0.178926</c:v>
                </c:pt>
                <c:pt idx="1852">
                  <c:v>0.178926</c:v>
                </c:pt>
                <c:pt idx="1853">
                  <c:v>0.178927</c:v>
                </c:pt>
                <c:pt idx="1854">
                  <c:v>0.178927</c:v>
                </c:pt>
                <c:pt idx="1855">
                  <c:v>0.178928</c:v>
                </c:pt>
                <c:pt idx="1856">
                  <c:v>0.178928</c:v>
                </c:pt>
                <c:pt idx="1857">
                  <c:v>0.178929</c:v>
                </c:pt>
                <c:pt idx="1858">
                  <c:v>0.178929</c:v>
                </c:pt>
                <c:pt idx="1859">
                  <c:v>0.17893000000000001</c:v>
                </c:pt>
                <c:pt idx="1860">
                  <c:v>0.17893000000000001</c:v>
                </c:pt>
                <c:pt idx="1861">
                  <c:v>0.17893100000000001</c:v>
                </c:pt>
                <c:pt idx="1862">
                  <c:v>0.17893100000000001</c:v>
                </c:pt>
                <c:pt idx="1863">
                  <c:v>0.17893200000000001</c:v>
                </c:pt>
                <c:pt idx="1864">
                  <c:v>0.17893200000000001</c:v>
                </c:pt>
                <c:pt idx="1865">
                  <c:v>0.17893300000000001</c:v>
                </c:pt>
                <c:pt idx="1866">
                  <c:v>0.17893300000000001</c:v>
                </c:pt>
                <c:pt idx="1867">
                  <c:v>0.17893400000000001</c:v>
                </c:pt>
                <c:pt idx="1868">
                  <c:v>0.17893400000000001</c:v>
                </c:pt>
                <c:pt idx="1869">
                  <c:v>0.17893500000000001</c:v>
                </c:pt>
                <c:pt idx="1870">
                  <c:v>0.17893500000000001</c:v>
                </c:pt>
                <c:pt idx="1871">
                  <c:v>0.17893600000000001</c:v>
                </c:pt>
                <c:pt idx="1872">
                  <c:v>0.17893600000000001</c:v>
                </c:pt>
                <c:pt idx="1873">
                  <c:v>0.17893700000000001</c:v>
                </c:pt>
                <c:pt idx="1874">
                  <c:v>0.17893700000000001</c:v>
                </c:pt>
                <c:pt idx="1875">
                  <c:v>0.17893800000000001</c:v>
                </c:pt>
                <c:pt idx="1876">
                  <c:v>0.17893800000000001</c:v>
                </c:pt>
                <c:pt idx="1877">
                  <c:v>0.17893899999999999</c:v>
                </c:pt>
                <c:pt idx="1878">
                  <c:v>0.17893899999999999</c:v>
                </c:pt>
                <c:pt idx="1879">
                  <c:v>0.17893999999999999</c:v>
                </c:pt>
                <c:pt idx="1880">
                  <c:v>0.17893999999999999</c:v>
                </c:pt>
                <c:pt idx="1881">
                  <c:v>0.17894099999999999</c:v>
                </c:pt>
                <c:pt idx="1882">
                  <c:v>0.17894099999999999</c:v>
                </c:pt>
                <c:pt idx="1883">
                  <c:v>0.17894199999999999</c:v>
                </c:pt>
                <c:pt idx="1884">
                  <c:v>0.17894199999999999</c:v>
                </c:pt>
                <c:pt idx="1885">
                  <c:v>0.17894299999999999</c:v>
                </c:pt>
                <c:pt idx="1886">
                  <c:v>0.17894299999999999</c:v>
                </c:pt>
                <c:pt idx="1887">
                  <c:v>0.17894399999999999</c:v>
                </c:pt>
                <c:pt idx="1888">
                  <c:v>0.17894399999999999</c:v>
                </c:pt>
                <c:pt idx="1889">
                  <c:v>0.17894499999999999</c:v>
                </c:pt>
                <c:pt idx="1890">
                  <c:v>0.17894499999999999</c:v>
                </c:pt>
                <c:pt idx="1891">
                  <c:v>0.17894599999999999</c:v>
                </c:pt>
                <c:pt idx="1892">
                  <c:v>0.17894599999999999</c:v>
                </c:pt>
                <c:pt idx="1893">
                  <c:v>0.17894699999999999</c:v>
                </c:pt>
                <c:pt idx="1894">
                  <c:v>0.17894699999999999</c:v>
                </c:pt>
                <c:pt idx="1895">
                  <c:v>0.178948</c:v>
                </c:pt>
                <c:pt idx="1896">
                  <c:v>0.178948</c:v>
                </c:pt>
                <c:pt idx="1897">
                  <c:v>0.178949</c:v>
                </c:pt>
                <c:pt idx="1898">
                  <c:v>0.178949</c:v>
                </c:pt>
                <c:pt idx="1899">
                  <c:v>0.17895</c:v>
                </c:pt>
                <c:pt idx="1900">
                  <c:v>0.17895</c:v>
                </c:pt>
                <c:pt idx="1901">
                  <c:v>0.178951</c:v>
                </c:pt>
                <c:pt idx="1902">
                  <c:v>0.178951</c:v>
                </c:pt>
                <c:pt idx="1903">
                  <c:v>0.178952</c:v>
                </c:pt>
                <c:pt idx="1904">
                  <c:v>0.178952</c:v>
                </c:pt>
                <c:pt idx="1905">
                  <c:v>0.178953</c:v>
                </c:pt>
                <c:pt idx="1906">
                  <c:v>0.178953</c:v>
                </c:pt>
                <c:pt idx="1907">
                  <c:v>0.178954</c:v>
                </c:pt>
                <c:pt idx="1908">
                  <c:v>0.178954</c:v>
                </c:pt>
                <c:pt idx="1909">
                  <c:v>0.178955</c:v>
                </c:pt>
                <c:pt idx="1910">
                  <c:v>0.178955</c:v>
                </c:pt>
                <c:pt idx="1911">
                  <c:v>0.178956</c:v>
                </c:pt>
                <c:pt idx="1912">
                  <c:v>0.178956</c:v>
                </c:pt>
                <c:pt idx="1913">
                  <c:v>0.178957</c:v>
                </c:pt>
                <c:pt idx="1914">
                  <c:v>0.178957</c:v>
                </c:pt>
                <c:pt idx="1915">
                  <c:v>0.17895800000000001</c:v>
                </c:pt>
                <c:pt idx="1916">
                  <c:v>0.17895800000000001</c:v>
                </c:pt>
                <c:pt idx="1917">
                  <c:v>0.17895900000000001</c:v>
                </c:pt>
                <c:pt idx="1918">
                  <c:v>0.17895900000000001</c:v>
                </c:pt>
                <c:pt idx="1919">
                  <c:v>0.17896000000000001</c:v>
                </c:pt>
                <c:pt idx="1920">
                  <c:v>0.17896000000000001</c:v>
                </c:pt>
                <c:pt idx="1921">
                  <c:v>0.17896100000000001</c:v>
                </c:pt>
                <c:pt idx="1922">
                  <c:v>0.17896100000000001</c:v>
                </c:pt>
                <c:pt idx="1923">
                  <c:v>0.17896200000000001</c:v>
                </c:pt>
                <c:pt idx="1924">
                  <c:v>0.17896200000000001</c:v>
                </c:pt>
                <c:pt idx="1925">
                  <c:v>0.17896300000000001</c:v>
                </c:pt>
                <c:pt idx="1926">
                  <c:v>0.17896300000000001</c:v>
                </c:pt>
                <c:pt idx="1927">
                  <c:v>0.17896400000000001</c:v>
                </c:pt>
                <c:pt idx="1928">
                  <c:v>0.17896400000000001</c:v>
                </c:pt>
                <c:pt idx="1929">
                  <c:v>0.17896500000000001</c:v>
                </c:pt>
                <c:pt idx="1930">
                  <c:v>0.17896500000000001</c:v>
                </c:pt>
                <c:pt idx="1931">
                  <c:v>0.17896599999999999</c:v>
                </c:pt>
                <c:pt idx="1932">
                  <c:v>0.17896599999999999</c:v>
                </c:pt>
                <c:pt idx="1933">
                  <c:v>0.17896699999999999</c:v>
                </c:pt>
                <c:pt idx="1934">
                  <c:v>0.17896699999999999</c:v>
                </c:pt>
                <c:pt idx="1935">
                  <c:v>0.17896799999999999</c:v>
                </c:pt>
                <c:pt idx="1936">
                  <c:v>0.17896799999999999</c:v>
                </c:pt>
                <c:pt idx="1937">
                  <c:v>0.17896899999999999</c:v>
                </c:pt>
                <c:pt idx="1938">
                  <c:v>0.17896899999999999</c:v>
                </c:pt>
                <c:pt idx="1939">
                  <c:v>0.17896999999999999</c:v>
                </c:pt>
                <c:pt idx="1940">
                  <c:v>0.17896999999999999</c:v>
                </c:pt>
                <c:pt idx="1941">
                  <c:v>0.17897099999999999</c:v>
                </c:pt>
                <c:pt idx="1942">
                  <c:v>0.17897099999999999</c:v>
                </c:pt>
                <c:pt idx="1943">
                  <c:v>0.17897199999999999</c:v>
                </c:pt>
                <c:pt idx="1944">
                  <c:v>0.17897199999999999</c:v>
                </c:pt>
                <c:pt idx="1945">
                  <c:v>0.17897299999999999</c:v>
                </c:pt>
                <c:pt idx="1946">
                  <c:v>0.17897299999999999</c:v>
                </c:pt>
                <c:pt idx="1947">
                  <c:v>0.17897399999999999</c:v>
                </c:pt>
                <c:pt idx="1948">
                  <c:v>0.17897399999999999</c:v>
                </c:pt>
                <c:pt idx="1949">
                  <c:v>0.178975</c:v>
                </c:pt>
                <c:pt idx="1950">
                  <c:v>0.178975</c:v>
                </c:pt>
                <c:pt idx="1951">
                  <c:v>0.178976</c:v>
                </c:pt>
                <c:pt idx="1952">
                  <c:v>0.178976</c:v>
                </c:pt>
                <c:pt idx="1953">
                  <c:v>0.178977</c:v>
                </c:pt>
                <c:pt idx="1954">
                  <c:v>0.178977</c:v>
                </c:pt>
                <c:pt idx="1955">
                  <c:v>0.178978</c:v>
                </c:pt>
                <c:pt idx="1956">
                  <c:v>0.178978</c:v>
                </c:pt>
                <c:pt idx="1957">
                  <c:v>0.178979</c:v>
                </c:pt>
                <c:pt idx="1958">
                  <c:v>0.178979</c:v>
                </c:pt>
                <c:pt idx="1959">
                  <c:v>0.17898</c:v>
                </c:pt>
                <c:pt idx="1960">
                  <c:v>0.17898</c:v>
                </c:pt>
                <c:pt idx="1961">
                  <c:v>0.178981</c:v>
                </c:pt>
                <c:pt idx="1962">
                  <c:v>0.178981</c:v>
                </c:pt>
                <c:pt idx="1963">
                  <c:v>0.178982</c:v>
                </c:pt>
                <c:pt idx="1964">
                  <c:v>0.178982</c:v>
                </c:pt>
                <c:pt idx="1965">
                  <c:v>0.178983</c:v>
                </c:pt>
                <c:pt idx="1966">
                  <c:v>0.178983</c:v>
                </c:pt>
                <c:pt idx="1967">
                  <c:v>0.178984</c:v>
                </c:pt>
                <c:pt idx="1968">
                  <c:v>0.178984</c:v>
                </c:pt>
                <c:pt idx="1969">
                  <c:v>0.17898500000000001</c:v>
                </c:pt>
                <c:pt idx="1970">
                  <c:v>0.17898500000000001</c:v>
                </c:pt>
                <c:pt idx="1971">
                  <c:v>0.17898600000000001</c:v>
                </c:pt>
                <c:pt idx="1972">
                  <c:v>0.17898600000000001</c:v>
                </c:pt>
                <c:pt idx="1973">
                  <c:v>0.17898700000000001</c:v>
                </c:pt>
                <c:pt idx="1974">
                  <c:v>0.17898700000000001</c:v>
                </c:pt>
                <c:pt idx="1975">
                  <c:v>0.17898800000000001</c:v>
                </c:pt>
                <c:pt idx="1976">
                  <c:v>0.17898800000000001</c:v>
                </c:pt>
                <c:pt idx="1977">
                  <c:v>0.17898900000000001</c:v>
                </c:pt>
                <c:pt idx="1978">
                  <c:v>0.17898900000000001</c:v>
                </c:pt>
                <c:pt idx="1979">
                  <c:v>0.17899000000000001</c:v>
                </c:pt>
                <c:pt idx="1980">
                  <c:v>0.17899000000000001</c:v>
                </c:pt>
                <c:pt idx="1981">
                  <c:v>0.17899100000000001</c:v>
                </c:pt>
                <c:pt idx="1982">
                  <c:v>0.17899100000000001</c:v>
                </c:pt>
                <c:pt idx="1983">
                  <c:v>0.17899200000000001</c:v>
                </c:pt>
                <c:pt idx="1984">
                  <c:v>0.17899200000000001</c:v>
                </c:pt>
                <c:pt idx="1985">
                  <c:v>0.17899300000000001</c:v>
                </c:pt>
                <c:pt idx="1986">
                  <c:v>0.17899300000000001</c:v>
                </c:pt>
                <c:pt idx="1987">
                  <c:v>0.17899399999999999</c:v>
                </c:pt>
                <c:pt idx="1988">
                  <c:v>0.17899399999999999</c:v>
                </c:pt>
                <c:pt idx="1989">
                  <c:v>0.17899499999999999</c:v>
                </c:pt>
                <c:pt idx="1990">
                  <c:v>0.17899499999999999</c:v>
                </c:pt>
                <c:pt idx="1991">
                  <c:v>0.17899599999999999</c:v>
                </c:pt>
                <c:pt idx="1992">
                  <c:v>0.17899599999999999</c:v>
                </c:pt>
                <c:pt idx="1993">
                  <c:v>0.17899699999999999</c:v>
                </c:pt>
                <c:pt idx="1994">
                  <c:v>0.17899699999999999</c:v>
                </c:pt>
                <c:pt idx="1995">
                  <c:v>0.17899799999999999</c:v>
                </c:pt>
                <c:pt idx="1996">
                  <c:v>0.17899799999999999</c:v>
                </c:pt>
                <c:pt idx="1997">
                  <c:v>0.17899899999999999</c:v>
                </c:pt>
                <c:pt idx="1998">
                  <c:v>0.17899899999999999</c:v>
                </c:pt>
                <c:pt idx="1999">
                  <c:v>0.17899999999999999</c:v>
                </c:pt>
                <c:pt idx="2000">
                  <c:v>0.17899999999999999</c:v>
                </c:pt>
                <c:pt idx="2001">
                  <c:v>0.17900099999999999</c:v>
                </c:pt>
                <c:pt idx="2002">
                  <c:v>0.17900099999999999</c:v>
                </c:pt>
                <c:pt idx="2003">
                  <c:v>0.17900199999999999</c:v>
                </c:pt>
                <c:pt idx="2004">
                  <c:v>0.17900199999999999</c:v>
                </c:pt>
                <c:pt idx="2005">
                  <c:v>0.179003</c:v>
                </c:pt>
                <c:pt idx="2006">
                  <c:v>0.179003</c:v>
                </c:pt>
                <c:pt idx="2007">
                  <c:v>0.179004</c:v>
                </c:pt>
                <c:pt idx="2008">
                  <c:v>0.179004</c:v>
                </c:pt>
                <c:pt idx="2009">
                  <c:v>0.179005</c:v>
                </c:pt>
                <c:pt idx="2010">
                  <c:v>0.179005</c:v>
                </c:pt>
                <c:pt idx="2011">
                  <c:v>0.179006</c:v>
                </c:pt>
                <c:pt idx="2012">
                  <c:v>0.179006</c:v>
                </c:pt>
                <c:pt idx="2013">
                  <c:v>0.179007</c:v>
                </c:pt>
                <c:pt idx="2014">
                  <c:v>0.179007</c:v>
                </c:pt>
                <c:pt idx="2015">
                  <c:v>0.179008</c:v>
                </c:pt>
                <c:pt idx="2016">
                  <c:v>0.179008</c:v>
                </c:pt>
                <c:pt idx="2017">
                  <c:v>0.179009</c:v>
                </c:pt>
                <c:pt idx="2018">
                  <c:v>0.179009</c:v>
                </c:pt>
                <c:pt idx="2019">
                  <c:v>0.17901</c:v>
                </c:pt>
                <c:pt idx="2020">
                  <c:v>0.17901</c:v>
                </c:pt>
                <c:pt idx="2021">
                  <c:v>0.179011</c:v>
                </c:pt>
                <c:pt idx="2022">
                  <c:v>0.179011</c:v>
                </c:pt>
                <c:pt idx="2023">
                  <c:v>0.179012</c:v>
                </c:pt>
                <c:pt idx="2024">
                  <c:v>0.179012</c:v>
                </c:pt>
                <c:pt idx="2025">
                  <c:v>0.17901300000000001</c:v>
                </c:pt>
                <c:pt idx="2026">
                  <c:v>0.17901300000000001</c:v>
                </c:pt>
                <c:pt idx="2027">
                  <c:v>0.17901400000000001</c:v>
                </c:pt>
                <c:pt idx="2028">
                  <c:v>0.17901400000000001</c:v>
                </c:pt>
                <c:pt idx="2029">
                  <c:v>0.17901500000000001</c:v>
                </c:pt>
                <c:pt idx="2030">
                  <c:v>0.17901500000000001</c:v>
                </c:pt>
                <c:pt idx="2031">
                  <c:v>0.17901600000000001</c:v>
                </c:pt>
                <c:pt idx="2032">
                  <c:v>0.17901600000000001</c:v>
                </c:pt>
                <c:pt idx="2033">
                  <c:v>0.17901700000000001</c:v>
                </c:pt>
                <c:pt idx="2034">
                  <c:v>0.17901700000000001</c:v>
                </c:pt>
                <c:pt idx="2035">
                  <c:v>0.17901800000000001</c:v>
                </c:pt>
                <c:pt idx="2036">
                  <c:v>0.17901800000000001</c:v>
                </c:pt>
                <c:pt idx="2037">
                  <c:v>0.17901900000000001</c:v>
                </c:pt>
                <c:pt idx="2038">
                  <c:v>0.17901900000000001</c:v>
                </c:pt>
                <c:pt idx="2039">
                  <c:v>0.17902000000000001</c:v>
                </c:pt>
                <c:pt idx="2040">
                  <c:v>0.17902000000000001</c:v>
                </c:pt>
                <c:pt idx="2041">
                  <c:v>0.17902100000000001</c:v>
                </c:pt>
                <c:pt idx="2042">
                  <c:v>0.17902100000000001</c:v>
                </c:pt>
                <c:pt idx="2043">
                  <c:v>0.17902199999999999</c:v>
                </c:pt>
                <c:pt idx="2044">
                  <c:v>0.17902199999999999</c:v>
                </c:pt>
                <c:pt idx="2045">
                  <c:v>0.17902299999999999</c:v>
                </c:pt>
                <c:pt idx="2046">
                  <c:v>0.17902299999999999</c:v>
                </c:pt>
                <c:pt idx="2047">
                  <c:v>0.17902399999999999</c:v>
                </c:pt>
                <c:pt idx="2048">
                  <c:v>0.17902399999999999</c:v>
                </c:pt>
                <c:pt idx="2049">
                  <c:v>0.17902499999999999</c:v>
                </c:pt>
                <c:pt idx="2050">
                  <c:v>0.17902499999999999</c:v>
                </c:pt>
                <c:pt idx="2051">
                  <c:v>0.17902599999999999</c:v>
                </c:pt>
                <c:pt idx="2052">
                  <c:v>0.17902599999999999</c:v>
                </c:pt>
                <c:pt idx="2053">
                  <c:v>0.17902699999999999</c:v>
                </c:pt>
                <c:pt idx="2054">
                  <c:v>0.17902699999999999</c:v>
                </c:pt>
                <c:pt idx="2055">
                  <c:v>0.17902799999999999</c:v>
                </c:pt>
                <c:pt idx="2056">
                  <c:v>0.17902799999999999</c:v>
                </c:pt>
                <c:pt idx="2057">
                  <c:v>0.17902899999999999</c:v>
                </c:pt>
                <c:pt idx="2058">
                  <c:v>0.17902899999999999</c:v>
                </c:pt>
                <c:pt idx="2059">
                  <c:v>0.17902999999999999</c:v>
                </c:pt>
                <c:pt idx="2060">
                  <c:v>0.17902999999999999</c:v>
                </c:pt>
                <c:pt idx="2061">
                  <c:v>0.179031</c:v>
                </c:pt>
                <c:pt idx="2062">
                  <c:v>0.179031</c:v>
                </c:pt>
                <c:pt idx="2063">
                  <c:v>0.179032</c:v>
                </c:pt>
                <c:pt idx="2064">
                  <c:v>0.179032</c:v>
                </c:pt>
                <c:pt idx="2065">
                  <c:v>0.179033</c:v>
                </c:pt>
                <c:pt idx="2066">
                  <c:v>0.179033</c:v>
                </c:pt>
                <c:pt idx="2067">
                  <c:v>0.179034</c:v>
                </c:pt>
                <c:pt idx="2068">
                  <c:v>0.179034</c:v>
                </c:pt>
                <c:pt idx="2069">
                  <c:v>0.179035</c:v>
                </c:pt>
                <c:pt idx="2070">
                  <c:v>0.179035</c:v>
                </c:pt>
                <c:pt idx="2071">
                  <c:v>0.179036</c:v>
                </c:pt>
                <c:pt idx="2072">
                  <c:v>0.179036</c:v>
                </c:pt>
                <c:pt idx="2073">
                  <c:v>0.179037</c:v>
                </c:pt>
                <c:pt idx="2074">
                  <c:v>0.179037</c:v>
                </c:pt>
                <c:pt idx="2075">
                  <c:v>0.179038</c:v>
                </c:pt>
                <c:pt idx="2076">
                  <c:v>0.179038</c:v>
                </c:pt>
                <c:pt idx="2077">
                  <c:v>0.179039</c:v>
                </c:pt>
                <c:pt idx="2078">
                  <c:v>0.179039</c:v>
                </c:pt>
                <c:pt idx="2079">
                  <c:v>0.17904</c:v>
                </c:pt>
                <c:pt idx="2080">
                  <c:v>0.17904</c:v>
                </c:pt>
                <c:pt idx="2081">
                  <c:v>0.17904100000000001</c:v>
                </c:pt>
                <c:pt idx="2082">
                  <c:v>0.17904100000000001</c:v>
                </c:pt>
                <c:pt idx="2083">
                  <c:v>0.17904200000000001</c:v>
                </c:pt>
                <c:pt idx="2084">
                  <c:v>0.17904200000000001</c:v>
                </c:pt>
                <c:pt idx="2085">
                  <c:v>0.17904300000000001</c:v>
                </c:pt>
                <c:pt idx="2086">
                  <c:v>0.17904300000000001</c:v>
                </c:pt>
                <c:pt idx="2087">
                  <c:v>0.17904400000000001</c:v>
                </c:pt>
                <c:pt idx="2088">
                  <c:v>0.17904400000000001</c:v>
                </c:pt>
                <c:pt idx="2089">
                  <c:v>0.17904500000000001</c:v>
                </c:pt>
                <c:pt idx="2090">
                  <c:v>0.17904500000000001</c:v>
                </c:pt>
                <c:pt idx="2091">
                  <c:v>0.17904600000000001</c:v>
                </c:pt>
                <c:pt idx="2092">
                  <c:v>0.17904600000000001</c:v>
                </c:pt>
                <c:pt idx="2093">
                  <c:v>0.17904700000000001</c:v>
                </c:pt>
                <c:pt idx="2094">
                  <c:v>0.17904700000000001</c:v>
                </c:pt>
                <c:pt idx="2095">
                  <c:v>0.17904800000000001</c:v>
                </c:pt>
                <c:pt idx="2096">
                  <c:v>0.17904800000000001</c:v>
                </c:pt>
                <c:pt idx="2097">
                  <c:v>0.17904900000000001</c:v>
                </c:pt>
                <c:pt idx="2098">
                  <c:v>0.17904900000000001</c:v>
                </c:pt>
                <c:pt idx="2099">
                  <c:v>0.17904999999999999</c:v>
                </c:pt>
                <c:pt idx="2100">
                  <c:v>0.17904999999999999</c:v>
                </c:pt>
                <c:pt idx="2101">
                  <c:v>0.17905099999999999</c:v>
                </c:pt>
                <c:pt idx="2102">
                  <c:v>0.17905099999999999</c:v>
                </c:pt>
                <c:pt idx="2103">
                  <c:v>0.17905199999999999</c:v>
                </c:pt>
                <c:pt idx="2104">
                  <c:v>0.17905199999999999</c:v>
                </c:pt>
                <c:pt idx="2105">
                  <c:v>0.17905299999999999</c:v>
                </c:pt>
                <c:pt idx="2106">
                  <c:v>0.17905299999999999</c:v>
                </c:pt>
                <c:pt idx="2107">
                  <c:v>0.17905399999999999</c:v>
                </c:pt>
                <c:pt idx="2108">
                  <c:v>0.17905399999999999</c:v>
                </c:pt>
                <c:pt idx="2109">
                  <c:v>0.17905499999999999</c:v>
                </c:pt>
                <c:pt idx="2110">
                  <c:v>0.17905499999999999</c:v>
                </c:pt>
                <c:pt idx="2111">
                  <c:v>0.17905599999999999</c:v>
                </c:pt>
                <c:pt idx="2112">
                  <c:v>0.17905599999999999</c:v>
                </c:pt>
                <c:pt idx="2113">
                  <c:v>0.17905699999999999</c:v>
                </c:pt>
                <c:pt idx="2114">
                  <c:v>0.17905699999999999</c:v>
                </c:pt>
                <c:pt idx="2115">
                  <c:v>0.17905799999999999</c:v>
                </c:pt>
                <c:pt idx="2116">
                  <c:v>0.17905799999999999</c:v>
                </c:pt>
                <c:pt idx="2117">
                  <c:v>0.179059</c:v>
                </c:pt>
                <c:pt idx="2118">
                  <c:v>0.179059</c:v>
                </c:pt>
                <c:pt idx="2119">
                  <c:v>0.17906</c:v>
                </c:pt>
                <c:pt idx="2120">
                  <c:v>0.17906</c:v>
                </c:pt>
                <c:pt idx="2121">
                  <c:v>0.179061</c:v>
                </c:pt>
                <c:pt idx="2122">
                  <c:v>0.179061</c:v>
                </c:pt>
                <c:pt idx="2123">
                  <c:v>0.179062</c:v>
                </c:pt>
                <c:pt idx="2124">
                  <c:v>0.179062</c:v>
                </c:pt>
                <c:pt idx="2125">
                  <c:v>0.179063</c:v>
                </c:pt>
                <c:pt idx="2126">
                  <c:v>0.179063</c:v>
                </c:pt>
                <c:pt idx="2127">
                  <c:v>0.179064</c:v>
                </c:pt>
                <c:pt idx="2128">
                  <c:v>0.179064</c:v>
                </c:pt>
                <c:pt idx="2129">
                  <c:v>0.179065</c:v>
                </c:pt>
                <c:pt idx="2130">
                  <c:v>0.179065</c:v>
                </c:pt>
                <c:pt idx="2131">
                  <c:v>0.179066</c:v>
                </c:pt>
                <c:pt idx="2132">
                  <c:v>0.179066</c:v>
                </c:pt>
                <c:pt idx="2133">
                  <c:v>0.179067</c:v>
                </c:pt>
                <c:pt idx="2134">
                  <c:v>0.179067</c:v>
                </c:pt>
                <c:pt idx="2135">
                  <c:v>0.179068</c:v>
                </c:pt>
                <c:pt idx="2136">
                  <c:v>0.179068</c:v>
                </c:pt>
                <c:pt idx="2137">
                  <c:v>0.17906900000000001</c:v>
                </c:pt>
                <c:pt idx="2138">
                  <c:v>0.17906900000000001</c:v>
                </c:pt>
                <c:pt idx="2139">
                  <c:v>0.17907000000000001</c:v>
                </c:pt>
                <c:pt idx="2140">
                  <c:v>0.17907000000000001</c:v>
                </c:pt>
                <c:pt idx="2141">
                  <c:v>0.17907100000000001</c:v>
                </c:pt>
                <c:pt idx="2142">
                  <c:v>0.17907100000000001</c:v>
                </c:pt>
                <c:pt idx="2143">
                  <c:v>0.17907200000000001</c:v>
                </c:pt>
                <c:pt idx="2144">
                  <c:v>0.17907200000000001</c:v>
                </c:pt>
                <c:pt idx="2145">
                  <c:v>0.17907300000000001</c:v>
                </c:pt>
                <c:pt idx="2146">
                  <c:v>0.17907300000000001</c:v>
                </c:pt>
                <c:pt idx="2147">
                  <c:v>0.17907400000000001</c:v>
                </c:pt>
                <c:pt idx="2148">
                  <c:v>0.17907400000000001</c:v>
                </c:pt>
                <c:pt idx="2149">
                  <c:v>0.17907500000000001</c:v>
                </c:pt>
                <c:pt idx="2150">
                  <c:v>0.17907500000000001</c:v>
                </c:pt>
                <c:pt idx="2151">
                  <c:v>0.17907600000000001</c:v>
                </c:pt>
                <c:pt idx="2152">
                  <c:v>0.17907600000000001</c:v>
                </c:pt>
                <c:pt idx="2153">
                  <c:v>0.17907699999999999</c:v>
                </c:pt>
                <c:pt idx="2154">
                  <c:v>0.17907699999999999</c:v>
                </c:pt>
                <c:pt idx="2155">
                  <c:v>0.17907799999999999</c:v>
                </c:pt>
                <c:pt idx="2156">
                  <c:v>0.17907799999999999</c:v>
                </c:pt>
                <c:pt idx="2157">
                  <c:v>0.17907899999999999</c:v>
                </c:pt>
                <c:pt idx="2158">
                  <c:v>0.17907899999999999</c:v>
                </c:pt>
                <c:pt idx="2159">
                  <c:v>0.17907999999999999</c:v>
                </c:pt>
                <c:pt idx="2160">
                  <c:v>0.17907999999999999</c:v>
                </c:pt>
                <c:pt idx="2161">
                  <c:v>0.17908099999999999</c:v>
                </c:pt>
                <c:pt idx="2162">
                  <c:v>0.17908099999999999</c:v>
                </c:pt>
                <c:pt idx="2163">
                  <c:v>0.17908199999999999</c:v>
                </c:pt>
                <c:pt idx="2164">
                  <c:v>0.17908199999999999</c:v>
                </c:pt>
                <c:pt idx="2165">
                  <c:v>0.17908299999999999</c:v>
                </c:pt>
                <c:pt idx="2166">
                  <c:v>0.17908299999999999</c:v>
                </c:pt>
                <c:pt idx="2167">
                  <c:v>0.17908399999999999</c:v>
                </c:pt>
                <c:pt idx="2168">
                  <c:v>0.17908399999999999</c:v>
                </c:pt>
                <c:pt idx="2169">
                  <c:v>0.17908499999999999</c:v>
                </c:pt>
                <c:pt idx="2170">
                  <c:v>0.17908499999999999</c:v>
                </c:pt>
                <c:pt idx="2171">
                  <c:v>0.179086</c:v>
                </c:pt>
                <c:pt idx="2172">
                  <c:v>0.179086</c:v>
                </c:pt>
                <c:pt idx="2173">
                  <c:v>0.179087</c:v>
                </c:pt>
                <c:pt idx="2174">
                  <c:v>0.179087</c:v>
                </c:pt>
                <c:pt idx="2175">
                  <c:v>0.179088</c:v>
                </c:pt>
                <c:pt idx="2176">
                  <c:v>0.179088</c:v>
                </c:pt>
                <c:pt idx="2177">
                  <c:v>0.179089</c:v>
                </c:pt>
                <c:pt idx="2178">
                  <c:v>0.179089</c:v>
                </c:pt>
                <c:pt idx="2179">
                  <c:v>0.17909</c:v>
                </c:pt>
                <c:pt idx="2180">
                  <c:v>0.17909</c:v>
                </c:pt>
                <c:pt idx="2181">
                  <c:v>0.179091</c:v>
                </c:pt>
                <c:pt idx="2182">
                  <c:v>0.179091</c:v>
                </c:pt>
                <c:pt idx="2183">
                  <c:v>0.179092</c:v>
                </c:pt>
                <c:pt idx="2184">
                  <c:v>0.179092</c:v>
                </c:pt>
                <c:pt idx="2185">
                  <c:v>0.179093</c:v>
                </c:pt>
                <c:pt idx="2186">
                  <c:v>0.179093</c:v>
                </c:pt>
                <c:pt idx="2187">
                  <c:v>0.179094</c:v>
                </c:pt>
                <c:pt idx="2188">
                  <c:v>0.179094</c:v>
                </c:pt>
                <c:pt idx="2189">
                  <c:v>0.179095</c:v>
                </c:pt>
                <c:pt idx="2190">
                  <c:v>0.179095</c:v>
                </c:pt>
                <c:pt idx="2191">
                  <c:v>0.17909600000000001</c:v>
                </c:pt>
                <c:pt idx="2192">
                  <c:v>0.17909600000000001</c:v>
                </c:pt>
                <c:pt idx="2193">
                  <c:v>0.17909700000000001</c:v>
                </c:pt>
                <c:pt idx="2194">
                  <c:v>0.17909700000000001</c:v>
                </c:pt>
                <c:pt idx="2195">
                  <c:v>0.17909800000000001</c:v>
                </c:pt>
                <c:pt idx="2196">
                  <c:v>0.17909800000000001</c:v>
                </c:pt>
                <c:pt idx="2197">
                  <c:v>0.17909900000000001</c:v>
                </c:pt>
                <c:pt idx="2198">
                  <c:v>0.17909900000000001</c:v>
                </c:pt>
                <c:pt idx="2199">
                  <c:v>0.17910000000000001</c:v>
                </c:pt>
                <c:pt idx="2200">
                  <c:v>0.17910000000000001</c:v>
                </c:pt>
                <c:pt idx="2201">
                  <c:v>0.17910100000000001</c:v>
                </c:pt>
                <c:pt idx="2202">
                  <c:v>0.17910100000000001</c:v>
                </c:pt>
                <c:pt idx="2203">
                  <c:v>0.17910200000000001</c:v>
                </c:pt>
                <c:pt idx="2204">
                  <c:v>0.17910200000000001</c:v>
                </c:pt>
                <c:pt idx="2205">
                  <c:v>0.17910300000000001</c:v>
                </c:pt>
                <c:pt idx="2206">
                  <c:v>0.17910300000000001</c:v>
                </c:pt>
                <c:pt idx="2207">
                  <c:v>0.17910400000000001</c:v>
                </c:pt>
                <c:pt idx="2208">
                  <c:v>0.17910400000000001</c:v>
                </c:pt>
                <c:pt idx="2209">
                  <c:v>0.17910499999999999</c:v>
                </c:pt>
                <c:pt idx="2210">
                  <c:v>0.17910499999999999</c:v>
                </c:pt>
                <c:pt idx="2211">
                  <c:v>0.17910599999999999</c:v>
                </c:pt>
                <c:pt idx="2212">
                  <c:v>0.17910599999999999</c:v>
                </c:pt>
                <c:pt idx="2213">
                  <c:v>0.17910699999999999</c:v>
                </c:pt>
                <c:pt idx="2214">
                  <c:v>0.17910699999999999</c:v>
                </c:pt>
                <c:pt idx="2215">
                  <c:v>0.17910799999999999</c:v>
                </c:pt>
                <c:pt idx="2216">
                  <c:v>0.17910799999999999</c:v>
                </c:pt>
                <c:pt idx="2217">
                  <c:v>0.17910899999999999</c:v>
                </c:pt>
                <c:pt idx="2218">
                  <c:v>0.17910899999999999</c:v>
                </c:pt>
                <c:pt idx="2219">
                  <c:v>0.17910999999999999</c:v>
                </c:pt>
                <c:pt idx="2220">
                  <c:v>0.17910999999999999</c:v>
                </c:pt>
                <c:pt idx="2221">
                  <c:v>0.17911099999999999</c:v>
                </c:pt>
                <c:pt idx="2222">
                  <c:v>0.17911099999999999</c:v>
                </c:pt>
                <c:pt idx="2223">
                  <c:v>0.17911199999999999</c:v>
                </c:pt>
                <c:pt idx="2224">
                  <c:v>0.17911199999999999</c:v>
                </c:pt>
                <c:pt idx="2225">
                  <c:v>0.17911299999999999</c:v>
                </c:pt>
                <c:pt idx="2226">
                  <c:v>0.17911299999999999</c:v>
                </c:pt>
                <c:pt idx="2227">
                  <c:v>0.179114</c:v>
                </c:pt>
                <c:pt idx="2228">
                  <c:v>0.179114</c:v>
                </c:pt>
                <c:pt idx="2229">
                  <c:v>0.179115</c:v>
                </c:pt>
                <c:pt idx="2230">
                  <c:v>0.179115</c:v>
                </c:pt>
                <c:pt idx="2231">
                  <c:v>0.179116</c:v>
                </c:pt>
                <c:pt idx="2232">
                  <c:v>0.179116</c:v>
                </c:pt>
                <c:pt idx="2233">
                  <c:v>0.179117</c:v>
                </c:pt>
                <c:pt idx="2234">
                  <c:v>0.179117</c:v>
                </c:pt>
                <c:pt idx="2235">
                  <c:v>0.179118</c:v>
                </c:pt>
                <c:pt idx="2236">
                  <c:v>0.179118</c:v>
                </c:pt>
                <c:pt idx="2237">
                  <c:v>0.179119</c:v>
                </c:pt>
                <c:pt idx="2238">
                  <c:v>0.179119</c:v>
                </c:pt>
                <c:pt idx="2239">
                  <c:v>0.17912</c:v>
                </c:pt>
                <c:pt idx="2240">
                  <c:v>0.17912</c:v>
                </c:pt>
                <c:pt idx="2241">
                  <c:v>0.179121</c:v>
                </c:pt>
                <c:pt idx="2242">
                  <c:v>0.179121</c:v>
                </c:pt>
                <c:pt idx="2243">
                  <c:v>0.179122</c:v>
                </c:pt>
                <c:pt idx="2244">
                  <c:v>0.179122</c:v>
                </c:pt>
                <c:pt idx="2245">
                  <c:v>0.179123</c:v>
                </c:pt>
                <c:pt idx="2246">
                  <c:v>0.179123</c:v>
                </c:pt>
                <c:pt idx="2247">
                  <c:v>0.17912400000000001</c:v>
                </c:pt>
                <c:pt idx="2248">
                  <c:v>0.17912400000000001</c:v>
                </c:pt>
                <c:pt idx="2249">
                  <c:v>0.17912500000000001</c:v>
                </c:pt>
                <c:pt idx="2250">
                  <c:v>0.17912500000000001</c:v>
                </c:pt>
                <c:pt idx="2251">
                  <c:v>0.17912600000000001</c:v>
                </c:pt>
                <c:pt idx="2252">
                  <c:v>0.17912600000000001</c:v>
                </c:pt>
                <c:pt idx="2253">
                  <c:v>0.17912700000000001</c:v>
                </c:pt>
                <c:pt idx="2254">
                  <c:v>0.17912700000000001</c:v>
                </c:pt>
                <c:pt idx="2255">
                  <c:v>0.17912800000000001</c:v>
                </c:pt>
                <c:pt idx="2256">
                  <c:v>0.17912800000000001</c:v>
                </c:pt>
                <c:pt idx="2257">
                  <c:v>0.17912900000000001</c:v>
                </c:pt>
                <c:pt idx="2258">
                  <c:v>0.17912900000000001</c:v>
                </c:pt>
                <c:pt idx="2259">
                  <c:v>0.17913000000000001</c:v>
                </c:pt>
                <c:pt idx="2260">
                  <c:v>0.17913000000000001</c:v>
                </c:pt>
                <c:pt idx="2261">
                  <c:v>0.17913100000000001</c:v>
                </c:pt>
                <c:pt idx="2262">
                  <c:v>0.17913100000000001</c:v>
                </c:pt>
                <c:pt idx="2263">
                  <c:v>0.17913200000000001</c:v>
                </c:pt>
                <c:pt idx="2264">
                  <c:v>0.17913200000000001</c:v>
                </c:pt>
                <c:pt idx="2265">
                  <c:v>0.17913299999999999</c:v>
                </c:pt>
                <c:pt idx="2266">
                  <c:v>0.17913299999999999</c:v>
                </c:pt>
                <c:pt idx="2267">
                  <c:v>0.17913399999999999</c:v>
                </c:pt>
                <c:pt idx="2268">
                  <c:v>0.17913399999999999</c:v>
                </c:pt>
                <c:pt idx="2269">
                  <c:v>0.17913499999999999</c:v>
                </c:pt>
                <c:pt idx="2270">
                  <c:v>0.17913499999999999</c:v>
                </c:pt>
                <c:pt idx="2271">
                  <c:v>0.17913599999999999</c:v>
                </c:pt>
                <c:pt idx="2272">
                  <c:v>0.17913599999999999</c:v>
                </c:pt>
                <c:pt idx="2273">
                  <c:v>0.17913699999999999</c:v>
                </c:pt>
                <c:pt idx="2274">
                  <c:v>0.17913699999999999</c:v>
                </c:pt>
                <c:pt idx="2275">
                  <c:v>0.17913799999999999</c:v>
                </c:pt>
                <c:pt idx="2276">
                  <c:v>0.17913799999999999</c:v>
                </c:pt>
                <c:pt idx="2277">
                  <c:v>0.17913899999999999</c:v>
                </c:pt>
                <c:pt idx="2278">
                  <c:v>0.17913899999999999</c:v>
                </c:pt>
                <c:pt idx="2279">
                  <c:v>0.17913999999999999</c:v>
                </c:pt>
                <c:pt idx="2280">
                  <c:v>0.17913999999999999</c:v>
                </c:pt>
                <c:pt idx="2281">
                  <c:v>0.17914099999999999</c:v>
                </c:pt>
                <c:pt idx="2282">
                  <c:v>0.17914099999999999</c:v>
                </c:pt>
                <c:pt idx="2283">
                  <c:v>0.179142</c:v>
                </c:pt>
                <c:pt idx="2284">
                  <c:v>0.179142</c:v>
                </c:pt>
                <c:pt idx="2285">
                  <c:v>0.179143</c:v>
                </c:pt>
                <c:pt idx="2286">
                  <c:v>0.179143</c:v>
                </c:pt>
                <c:pt idx="2287">
                  <c:v>0.179144</c:v>
                </c:pt>
                <c:pt idx="2288">
                  <c:v>0.179144</c:v>
                </c:pt>
                <c:pt idx="2289">
                  <c:v>0.179145</c:v>
                </c:pt>
                <c:pt idx="2290">
                  <c:v>0.179145</c:v>
                </c:pt>
                <c:pt idx="2291">
                  <c:v>0.179146</c:v>
                </c:pt>
                <c:pt idx="2292">
                  <c:v>0.179146</c:v>
                </c:pt>
                <c:pt idx="2293">
                  <c:v>0.179147</c:v>
                </c:pt>
                <c:pt idx="2294">
                  <c:v>0.179147</c:v>
                </c:pt>
                <c:pt idx="2295">
                  <c:v>0.179148</c:v>
                </c:pt>
                <c:pt idx="2296">
                  <c:v>0.179148</c:v>
                </c:pt>
                <c:pt idx="2297">
                  <c:v>0.179149</c:v>
                </c:pt>
                <c:pt idx="2298">
                  <c:v>0.179149</c:v>
                </c:pt>
                <c:pt idx="2299">
                  <c:v>0.17915</c:v>
                </c:pt>
                <c:pt idx="2300">
                  <c:v>0.17915</c:v>
                </c:pt>
                <c:pt idx="2301">
                  <c:v>0.179151</c:v>
                </c:pt>
                <c:pt idx="2302">
                  <c:v>0.179151</c:v>
                </c:pt>
                <c:pt idx="2303">
                  <c:v>0.17915200000000001</c:v>
                </c:pt>
                <c:pt idx="2304">
                  <c:v>0.17915200000000001</c:v>
                </c:pt>
                <c:pt idx="2305">
                  <c:v>0.17915300000000001</c:v>
                </c:pt>
                <c:pt idx="2306">
                  <c:v>0.17915300000000001</c:v>
                </c:pt>
                <c:pt idx="2307">
                  <c:v>0.17915400000000001</c:v>
                </c:pt>
                <c:pt idx="2308">
                  <c:v>0.17915400000000001</c:v>
                </c:pt>
                <c:pt idx="2309">
                  <c:v>0.17915500000000001</c:v>
                </c:pt>
                <c:pt idx="2310">
                  <c:v>0.17915500000000001</c:v>
                </c:pt>
                <c:pt idx="2311">
                  <c:v>0.17915600000000001</c:v>
                </c:pt>
                <c:pt idx="2312">
                  <c:v>0.17915600000000001</c:v>
                </c:pt>
                <c:pt idx="2313">
                  <c:v>0.17915700000000001</c:v>
                </c:pt>
                <c:pt idx="2314">
                  <c:v>0.17915700000000001</c:v>
                </c:pt>
                <c:pt idx="2315">
                  <c:v>0.17915800000000001</c:v>
                </c:pt>
                <c:pt idx="2316">
                  <c:v>0.17915800000000001</c:v>
                </c:pt>
                <c:pt idx="2317">
                  <c:v>0.17915900000000001</c:v>
                </c:pt>
                <c:pt idx="2318">
                  <c:v>0.17915900000000001</c:v>
                </c:pt>
                <c:pt idx="2319">
                  <c:v>0.17916000000000001</c:v>
                </c:pt>
                <c:pt idx="2320">
                  <c:v>0.17916000000000001</c:v>
                </c:pt>
                <c:pt idx="2321">
                  <c:v>0.17916099999999999</c:v>
                </c:pt>
                <c:pt idx="2322">
                  <c:v>0.17916099999999999</c:v>
                </c:pt>
                <c:pt idx="2323">
                  <c:v>0.17916199999999999</c:v>
                </c:pt>
                <c:pt idx="2324">
                  <c:v>0.17916199999999999</c:v>
                </c:pt>
                <c:pt idx="2325">
                  <c:v>0.17916299999999999</c:v>
                </c:pt>
                <c:pt idx="2326">
                  <c:v>0.17916299999999999</c:v>
                </c:pt>
                <c:pt idx="2327">
                  <c:v>0.17916399999999999</c:v>
                </c:pt>
                <c:pt idx="2328">
                  <c:v>0.17916399999999999</c:v>
                </c:pt>
                <c:pt idx="2329">
                  <c:v>0.17916499999999999</c:v>
                </c:pt>
                <c:pt idx="2330">
                  <c:v>0.17916499999999999</c:v>
                </c:pt>
                <c:pt idx="2331">
                  <c:v>0.17916599999999999</c:v>
                </c:pt>
                <c:pt idx="2332">
                  <c:v>0.17916599999999999</c:v>
                </c:pt>
                <c:pt idx="2333">
                  <c:v>0.17916699999999999</c:v>
                </c:pt>
                <c:pt idx="2334">
                  <c:v>0.17916699999999999</c:v>
                </c:pt>
                <c:pt idx="2335">
                  <c:v>0.17916799999999999</c:v>
                </c:pt>
                <c:pt idx="2336">
                  <c:v>0.17916799999999999</c:v>
                </c:pt>
                <c:pt idx="2337">
                  <c:v>0.17916899999999999</c:v>
                </c:pt>
                <c:pt idx="2338">
                  <c:v>0.17916899999999999</c:v>
                </c:pt>
                <c:pt idx="2339">
                  <c:v>0.17917</c:v>
                </c:pt>
                <c:pt idx="2340">
                  <c:v>0.17917</c:v>
                </c:pt>
                <c:pt idx="2341">
                  <c:v>0.179171</c:v>
                </c:pt>
                <c:pt idx="2342">
                  <c:v>0.179171</c:v>
                </c:pt>
                <c:pt idx="2343">
                  <c:v>0.179172</c:v>
                </c:pt>
                <c:pt idx="2344">
                  <c:v>0.179172</c:v>
                </c:pt>
                <c:pt idx="2345">
                  <c:v>0.179173</c:v>
                </c:pt>
                <c:pt idx="2346">
                  <c:v>0.179173</c:v>
                </c:pt>
                <c:pt idx="2347">
                  <c:v>0.179174</c:v>
                </c:pt>
                <c:pt idx="2348">
                  <c:v>0.179174</c:v>
                </c:pt>
                <c:pt idx="2349">
                  <c:v>0.179175</c:v>
                </c:pt>
                <c:pt idx="2350">
                  <c:v>0.179175</c:v>
                </c:pt>
                <c:pt idx="2351">
                  <c:v>0.179176</c:v>
                </c:pt>
                <c:pt idx="2352">
                  <c:v>0.179176</c:v>
                </c:pt>
                <c:pt idx="2353">
                  <c:v>0.179177</c:v>
                </c:pt>
                <c:pt idx="2354">
                  <c:v>0.179177</c:v>
                </c:pt>
                <c:pt idx="2355">
                  <c:v>0.179178</c:v>
                </c:pt>
                <c:pt idx="2356">
                  <c:v>0.179178</c:v>
                </c:pt>
                <c:pt idx="2357">
                  <c:v>0.179179</c:v>
                </c:pt>
                <c:pt idx="2358">
                  <c:v>0.179179</c:v>
                </c:pt>
                <c:pt idx="2359">
                  <c:v>0.17918000000000001</c:v>
                </c:pt>
                <c:pt idx="2360">
                  <c:v>0.17918000000000001</c:v>
                </c:pt>
                <c:pt idx="2361">
                  <c:v>0.17918100000000001</c:v>
                </c:pt>
                <c:pt idx="2362">
                  <c:v>0.17918100000000001</c:v>
                </c:pt>
                <c:pt idx="2363">
                  <c:v>0.17918200000000001</c:v>
                </c:pt>
                <c:pt idx="2364">
                  <c:v>0.17918200000000001</c:v>
                </c:pt>
                <c:pt idx="2365">
                  <c:v>0.17918300000000001</c:v>
                </c:pt>
                <c:pt idx="2366">
                  <c:v>0.17918300000000001</c:v>
                </c:pt>
                <c:pt idx="2367">
                  <c:v>0.17918400000000001</c:v>
                </c:pt>
                <c:pt idx="2368">
                  <c:v>0.17918400000000001</c:v>
                </c:pt>
                <c:pt idx="2369">
                  <c:v>0.17918500000000001</c:v>
                </c:pt>
                <c:pt idx="2370">
                  <c:v>0.17918500000000001</c:v>
                </c:pt>
                <c:pt idx="2371">
                  <c:v>0.17918600000000001</c:v>
                </c:pt>
                <c:pt idx="2372">
                  <c:v>0.17918600000000001</c:v>
                </c:pt>
                <c:pt idx="2373">
                  <c:v>0.17918700000000001</c:v>
                </c:pt>
                <c:pt idx="2374">
                  <c:v>0.17918700000000001</c:v>
                </c:pt>
                <c:pt idx="2375">
                  <c:v>0.17918799999999999</c:v>
                </c:pt>
                <c:pt idx="2376">
                  <c:v>0.17918799999999999</c:v>
                </c:pt>
                <c:pt idx="2377">
                  <c:v>0.17918899999999999</c:v>
                </c:pt>
                <c:pt idx="2378">
                  <c:v>0.17918899999999999</c:v>
                </c:pt>
                <c:pt idx="2379">
                  <c:v>0.17918999999999999</c:v>
                </c:pt>
                <c:pt idx="2380">
                  <c:v>0.17918999999999999</c:v>
                </c:pt>
                <c:pt idx="2381">
                  <c:v>0.17919099999999999</c:v>
                </c:pt>
                <c:pt idx="2382">
                  <c:v>0.17919099999999999</c:v>
                </c:pt>
                <c:pt idx="2383">
                  <c:v>0.17919199999999999</c:v>
                </c:pt>
                <c:pt idx="2384">
                  <c:v>0.17919199999999999</c:v>
                </c:pt>
                <c:pt idx="2385">
                  <c:v>0.17919299999999999</c:v>
                </c:pt>
                <c:pt idx="2386">
                  <c:v>0.17919299999999999</c:v>
                </c:pt>
                <c:pt idx="2387">
                  <c:v>0.17919399999999999</c:v>
                </c:pt>
                <c:pt idx="2388">
                  <c:v>0.17919399999999999</c:v>
                </c:pt>
                <c:pt idx="2389">
                  <c:v>0.17919499999999999</c:v>
                </c:pt>
                <c:pt idx="2390">
                  <c:v>0.17919499999999999</c:v>
                </c:pt>
                <c:pt idx="2391">
                  <c:v>0.17919599999999999</c:v>
                </c:pt>
                <c:pt idx="2392">
                  <c:v>0.17919599999999999</c:v>
                </c:pt>
                <c:pt idx="2393">
                  <c:v>0.179197</c:v>
                </c:pt>
                <c:pt idx="2394">
                  <c:v>0.179197</c:v>
                </c:pt>
                <c:pt idx="2395">
                  <c:v>0.179198</c:v>
                </c:pt>
                <c:pt idx="2396">
                  <c:v>0.179198</c:v>
                </c:pt>
                <c:pt idx="2397">
                  <c:v>0.179199</c:v>
                </c:pt>
                <c:pt idx="2398">
                  <c:v>0.179199</c:v>
                </c:pt>
                <c:pt idx="2399">
                  <c:v>0.1792</c:v>
                </c:pt>
                <c:pt idx="2400">
                  <c:v>0.1792</c:v>
                </c:pt>
                <c:pt idx="2401">
                  <c:v>0.179201</c:v>
                </c:pt>
                <c:pt idx="2402">
                  <c:v>0.179201</c:v>
                </c:pt>
                <c:pt idx="2403">
                  <c:v>0.179202</c:v>
                </c:pt>
                <c:pt idx="2404">
                  <c:v>0.179202</c:v>
                </c:pt>
                <c:pt idx="2405">
                  <c:v>0.179203</c:v>
                </c:pt>
                <c:pt idx="2406">
                  <c:v>0.179203</c:v>
                </c:pt>
                <c:pt idx="2407">
                  <c:v>0.179204</c:v>
                </c:pt>
                <c:pt idx="2408">
                  <c:v>0.179204</c:v>
                </c:pt>
                <c:pt idx="2409">
                  <c:v>0.179205</c:v>
                </c:pt>
                <c:pt idx="2410">
                  <c:v>0.179205</c:v>
                </c:pt>
                <c:pt idx="2411">
                  <c:v>0.179206</c:v>
                </c:pt>
                <c:pt idx="2412">
                  <c:v>0.179206</c:v>
                </c:pt>
                <c:pt idx="2413">
                  <c:v>0.17920700000000001</c:v>
                </c:pt>
                <c:pt idx="2414">
                  <c:v>0.17920700000000001</c:v>
                </c:pt>
                <c:pt idx="2415">
                  <c:v>0.17920800000000001</c:v>
                </c:pt>
                <c:pt idx="2416">
                  <c:v>0.17920800000000001</c:v>
                </c:pt>
                <c:pt idx="2417">
                  <c:v>0.17920900000000001</c:v>
                </c:pt>
                <c:pt idx="2418">
                  <c:v>0.17920900000000001</c:v>
                </c:pt>
                <c:pt idx="2419">
                  <c:v>0.17921000000000001</c:v>
                </c:pt>
                <c:pt idx="2420">
                  <c:v>0.17921000000000001</c:v>
                </c:pt>
                <c:pt idx="2421">
                  <c:v>0.17921100000000001</c:v>
                </c:pt>
                <c:pt idx="2422">
                  <c:v>0.17921100000000001</c:v>
                </c:pt>
                <c:pt idx="2423">
                  <c:v>0.17921200000000001</c:v>
                </c:pt>
                <c:pt idx="2424">
                  <c:v>0.17921200000000001</c:v>
                </c:pt>
                <c:pt idx="2425">
                  <c:v>0.17921300000000001</c:v>
                </c:pt>
                <c:pt idx="2426">
                  <c:v>0.17921300000000001</c:v>
                </c:pt>
                <c:pt idx="2427">
                  <c:v>0.17921400000000001</c:v>
                </c:pt>
                <c:pt idx="2428">
                  <c:v>0.17921400000000001</c:v>
                </c:pt>
                <c:pt idx="2429">
                  <c:v>0.17921500000000001</c:v>
                </c:pt>
                <c:pt idx="2430">
                  <c:v>0.17921500000000001</c:v>
                </c:pt>
                <c:pt idx="2431">
                  <c:v>0.17921599999999999</c:v>
                </c:pt>
                <c:pt idx="2432">
                  <c:v>0.17921599999999999</c:v>
                </c:pt>
                <c:pt idx="2433">
                  <c:v>0.17921699999999999</c:v>
                </c:pt>
                <c:pt idx="2434">
                  <c:v>0.17921699999999999</c:v>
                </c:pt>
                <c:pt idx="2435">
                  <c:v>0.17921799999999999</c:v>
                </c:pt>
                <c:pt idx="2436">
                  <c:v>0.17921799999999999</c:v>
                </c:pt>
                <c:pt idx="2437">
                  <c:v>0.17921899999999999</c:v>
                </c:pt>
                <c:pt idx="2438">
                  <c:v>0.17921899999999999</c:v>
                </c:pt>
                <c:pt idx="2439">
                  <c:v>0.17921999999999999</c:v>
                </c:pt>
                <c:pt idx="2440">
                  <c:v>0.17921999999999999</c:v>
                </c:pt>
                <c:pt idx="2441">
                  <c:v>0.17922099999999999</c:v>
                </c:pt>
                <c:pt idx="2442">
                  <c:v>0.17922099999999999</c:v>
                </c:pt>
                <c:pt idx="2443">
                  <c:v>0.17922199999999999</c:v>
                </c:pt>
                <c:pt idx="2444">
                  <c:v>0.17922199999999999</c:v>
                </c:pt>
                <c:pt idx="2445">
                  <c:v>0.17922299999999999</c:v>
                </c:pt>
                <c:pt idx="2446">
                  <c:v>0.17922299999999999</c:v>
                </c:pt>
                <c:pt idx="2447">
                  <c:v>0.17922399999999999</c:v>
                </c:pt>
                <c:pt idx="2448">
                  <c:v>0.17922399999999999</c:v>
                </c:pt>
                <c:pt idx="2449">
                  <c:v>0.179225</c:v>
                </c:pt>
                <c:pt idx="2450">
                  <c:v>0.179225</c:v>
                </c:pt>
                <c:pt idx="2451">
                  <c:v>0.179226</c:v>
                </c:pt>
                <c:pt idx="2452">
                  <c:v>0.179226</c:v>
                </c:pt>
                <c:pt idx="2453">
                  <c:v>0.179227</c:v>
                </c:pt>
                <c:pt idx="2454">
                  <c:v>0.179227</c:v>
                </c:pt>
                <c:pt idx="2455">
                  <c:v>0.179228</c:v>
                </c:pt>
                <c:pt idx="2456">
                  <c:v>0.179228</c:v>
                </c:pt>
                <c:pt idx="2457">
                  <c:v>0.179229</c:v>
                </c:pt>
                <c:pt idx="2458">
                  <c:v>0.179229</c:v>
                </c:pt>
                <c:pt idx="2459">
                  <c:v>0.17923</c:v>
                </c:pt>
                <c:pt idx="2460">
                  <c:v>0.17923</c:v>
                </c:pt>
                <c:pt idx="2461">
                  <c:v>0.179231</c:v>
                </c:pt>
                <c:pt idx="2462">
                  <c:v>0.179231</c:v>
                </c:pt>
                <c:pt idx="2463">
                  <c:v>0.179232</c:v>
                </c:pt>
                <c:pt idx="2464">
                  <c:v>0.179232</c:v>
                </c:pt>
                <c:pt idx="2465">
                  <c:v>0.179233</c:v>
                </c:pt>
                <c:pt idx="2466">
                  <c:v>0.179233</c:v>
                </c:pt>
                <c:pt idx="2467">
                  <c:v>0.179234</c:v>
                </c:pt>
                <c:pt idx="2468">
                  <c:v>0.179234</c:v>
                </c:pt>
                <c:pt idx="2469">
                  <c:v>0.17923500000000001</c:v>
                </c:pt>
                <c:pt idx="2470">
                  <c:v>0.17923500000000001</c:v>
                </c:pt>
                <c:pt idx="2471">
                  <c:v>0.17923600000000001</c:v>
                </c:pt>
                <c:pt idx="2472">
                  <c:v>0.17923600000000001</c:v>
                </c:pt>
                <c:pt idx="2473">
                  <c:v>0.17923700000000001</c:v>
                </c:pt>
                <c:pt idx="2474">
                  <c:v>0.17923700000000001</c:v>
                </c:pt>
                <c:pt idx="2475">
                  <c:v>0.17923800000000001</c:v>
                </c:pt>
                <c:pt idx="2476">
                  <c:v>0.17923800000000001</c:v>
                </c:pt>
                <c:pt idx="2477">
                  <c:v>0.17923900000000001</c:v>
                </c:pt>
                <c:pt idx="2478">
                  <c:v>0.17923900000000001</c:v>
                </c:pt>
                <c:pt idx="2479">
                  <c:v>0.17924000000000001</c:v>
                </c:pt>
                <c:pt idx="2480">
                  <c:v>0.17924000000000001</c:v>
                </c:pt>
                <c:pt idx="2481">
                  <c:v>0.17924100000000001</c:v>
                </c:pt>
                <c:pt idx="2482">
                  <c:v>0.17924100000000001</c:v>
                </c:pt>
                <c:pt idx="2483">
                  <c:v>0.17924200000000001</c:v>
                </c:pt>
                <c:pt idx="2484">
                  <c:v>0.17924200000000001</c:v>
                </c:pt>
                <c:pt idx="2485">
                  <c:v>0.17924300000000001</c:v>
                </c:pt>
                <c:pt idx="2486">
                  <c:v>0.17924300000000001</c:v>
                </c:pt>
                <c:pt idx="2487">
                  <c:v>0.17924399999999999</c:v>
                </c:pt>
                <c:pt idx="2488">
                  <c:v>0.17924399999999999</c:v>
                </c:pt>
                <c:pt idx="2489">
                  <c:v>0.17924499999999999</c:v>
                </c:pt>
                <c:pt idx="2490">
                  <c:v>0.17924499999999999</c:v>
                </c:pt>
                <c:pt idx="2491">
                  <c:v>0.17924599999999999</c:v>
                </c:pt>
                <c:pt idx="2492">
                  <c:v>0.17924599999999999</c:v>
                </c:pt>
                <c:pt idx="2493">
                  <c:v>0.17924699999999999</c:v>
                </c:pt>
                <c:pt idx="2494">
                  <c:v>0.17924699999999999</c:v>
                </c:pt>
                <c:pt idx="2495">
                  <c:v>0.17924799999999999</c:v>
                </c:pt>
                <c:pt idx="2496">
                  <c:v>0.17924799999999999</c:v>
                </c:pt>
                <c:pt idx="2497">
                  <c:v>0.17924899999999999</c:v>
                </c:pt>
                <c:pt idx="2498">
                  <c:v>0.17924899999999999</c:v>
                </c:pt>
                <c:pt idx="2499">
                  <c:v>0.17924999999999999</c:v>
                </c:pt>
                <c:pt idx="2500">
                  <c:v>0.17924999999999999</c:v>
                </c:pt>
                <c:pt idx="2501">
                  <c:v>0.17925099999999999</c:v>
                </c:pt>
                <c:pt idx="2502">
                  <c:v>0.17925099999999999</c:v>
                </c:pt>
                <c:pt idx="2503">
                  <c:v>0.17925199999999999</c:v>
                </c:pt>
                <c:pt idx="2504">
                  <c:v>0.17925199999999999</c:v>
                </c:pt>
                <c:pt idx="2505">
                  <c:v>0.179253</c:v>
                </c:pt>
                <c:pt idx="2506">
                  <c:v>0.179253</c:v>
                </c:pt>
                <c:pt idx="2507">
                  <c:v>0.179254</c:v>
                </c:pt>
                <c:pt idx="2508">
                  <c:v>0.179254</c:v>
                </c:pt>
                <c:pt idx="2509">
                  <c:v>0.179255</c:v>
                </c:pt>
                <c:pt idx="2510">
                  <c:v>0.179255</c:v>
                </c:pt>
                <c:pt idx="2511">
                  <c:v>0.179256</c:v>
                </c:pt>
                <c:pt idx="2512">
                  <c:v>0.179256</c:v>
                </c:pt>
                <c:pt idx="2513">
                  <c:v>0.179257</c:v>
                </c:pt>
                <c:pt idx="2514">
                  <c:v>0.179257</c:v>
                </c:pt>
                <c:pt idx="2515">
                  <c:v>0.179258</c:v>
                </c:pt>
                <c:pt idx="2516">
                  <c:v>0.179258</c:v>
                </c:pt>
                <c:pt idx="2517">
                  <c:v>0.179259</c:v>
                </c:pt>
                <c:pt idx="2518">
                  <c:v>0.179259</c:v>
                </c:pt>
                <c:pt idx="2519">
                  <c:v>0.17926</c:v>
                </c:pt>
                <c:pt idx="2520">
                  <c:v>0.17926</c:v>
                </c:pt>
                <c:pt idx="2521">
                  <c:v>0.179261</c:v>
                </c:pt>
                <c:pt idx="2522">
                  <c:v>0.179261</c:v>
                </c:pt>
                <c:pt idx="2523">
                  <c:v>0.179262</c:v>
                </c:pt>
                <c:pt idx="2524">
                  <c:v>0.179262</c:v>
                </c:pt>
                <c:pt idx="2525">
                  <c:v>0.17926300000000001</c:v>
                </c:pt>
                <c:pt idx="2526">
                  <c:v>0.17926300000000001</c:v>
                </c:pt>
                <c:pt idx="2527">
                  <c:v>0.17926400000000001</c:v>
                </c:pt>
                <c:pt idx="2528">
                  <c:v>0.17926400000000001</c:v>
                </c:pt>
                <c:pt idx="2529">
                  <c:v>0.17926500000000001</c:v>
                </c:pt>
                <c:pt idx="2530">
                  <c:v>0.17926500000000001</c:v>
                </c:pt>
                <c:pt idx="2531">
                  <c:v>0.17926600000000001</c:v>
                </c:pt>
                <c:pt idx="2532">
                  <c:v>0.17926600000000001</c:v>
                </c:pt>
                <c:pt idx="2533">
                  <c:v>0.17926700000000001</c:v>
                </c:pt>
                <c:pt idx="2534">
                  <c:v>0.17926700000000001</c:v>
                </c:pt>
                <c:pt idx="2535">
                  <c:v>0.17926800000000001</c:v>
                </c:pt>
                <c:pt idx="2536">
                  <c:v>0.17926800000000001</c:v>
                </c:pt>
                <c:pt idx="2537">
                  <c:v>0.17926900000000001</c:v>
                </c:pt>
                <c:pt idx="2538">
                  <c:v>0.17926900000000001</c:v>
                </c:pt>
                <c:pt idx="2539">
                  <c:v>0.17927000000000001</c:v>
                </c:pt>
                <c:pt idx="2540">
                  <c:v>0.17927000000000001</c:v>
                </c:pt>
                <c:pt idx="2541">
                  <c:v>0.17927100000000001</c:v>
                </c:pt>
                <c:pt idx="2542">
                  <c:v>0.17927100000000001</c:v>
                </c:pt>
                <c:pt idx="2543">
                  <c:v>0.17927199999999999</c:v>
                </c:pt>
                <c:pt idx="2544">
                  <c:v>0.17927199999999999</c:v>
                </c:pt>
                <c:pt idx="2545">
                  <c:v>0.17927299999999999</c:v>
                </c:pt>
                <c:pt idx="2546">
                  <c:v>0.17927299999999999</c:v>
                </c:pt>
                <c:pt idx="2547">
                  <c:v>0.17927399999999999</c:v>
                </c:pt>
                <c:pt idx="2548">
                  <c:v>0.17927399999999999</c:v>
                </c:pt>
                <c:pt idx="2549">
                  <c:v>0.17927499999999999</c:v>
                </c:pt>
                <c:pt idx="2550">
                  <c:v>0.17927499999999999</c:v>
                </c:pt>
                <c:pt idx="2551">
                  <c:v>0.17927599999999999</c:v>
                </c:pt>
                <c:pt idx="2552">
                  <c:v>0.17927599999999999</c:v>
                </c:pt>
                <c:pt idx="2553">
                  <c:v>0.17927699999999999</c:v>
                </c:pt>
                <c:pt idx="2554">
                  <c:v>0.17927699999999999</c:v>
                </c:pt>
                <c:pt idx="2555">
                  <c:v>0.17927799999999999</c:v>
                </c:pt>
                <c:pt idx="2556">
                  <c:v>0.17927799999999999</c:v>
                </c:pt>
                <c:pt idx="2557">
                  <c:v>0.17927899999999999</c:v>
                </c:pt>
                <c:pt idx="2558">
                  <c:v>0.17927899999999999</c:v>
                </c:pt>
                <c:pt idx="2559">
                  <c:v>0.17927999999999999</c:v>
                </c:pt>
                <c:pt idx="2560">
                  <c:v>0.17927999999999999</c:v>
                </c:pt>
                <c:pt idx="2561">
                  <c:v>0.179281</c:v>
                </c:pt>
                <c:pt idx="2562">
                  <c:v>0.179281</c:v>
                </c:pt>
                <c:pt idx="2563">
                  <c:v>0.179282</c:v>
                </c:pt>
                <c:pt idx="2564">
                  <c:v>0.179282</c:v>
                </c:pt>
                <c:pt idx="2565">
                  <c:v>0.179283</c:v>
                </c:pt>
                <c:pt idx="2566">
                  <c:v>0.179283</c:v>
                </c:pt>
                <c:pt idx="2567">
                  <c:v>0.179284</c:v>
                </c:pt>
                <c:pt idx="2568">
                  <c:v>0.179284</c:v>
                </c:pt>
                <c:pt idx="2569">
                  <c:v>0.179285</c:v>
                </c:pt>
                <c:pt idx="2570">
                  <c:v>0.179285</c:v>
                </c:pt>
                <c:pt idx="2571">
                  <c:v>0.179286</c:v>
                </c:pt>
                <c:pt idx="2572">
                  <c:v>0.179286</c:v>
                </c:pt>
                <c:pt idx="2573">
                  <c:v>0.179287</c:v>
                </c:pt>
                <c:pt idx="2574">
                  <c:v>0.179287</c:v>
                </c:pt>
                <c:pt idx="2575">
                  <c:v>0.179288</c:v>
                </c:pt>
                <c:pt idx="2576">
                  <c:v>0.179288</c:v>
                </c:pt>
                <c:pt idx="2577">
                  <c:v>0.179289</c:v>
                </c:pt>
                <c:pt idx="2578">
                  <c:v>0.179289</c:v>
                </c:pt>
                <c:pt idx="2579">
                  <c:v>0.17929</c:v>
                </c:pt>
                <c:pt idx="2580">
                  <c:v>0.17929</c:v>
                </c:pt>
                <c:pt idx="2581">
                  <c:v>0.17929100000000001</c:v>
                </c:pt>
                <c:pt idx="2582">
                  <c:v>0.17929100000000001</c:v>
                </c:pt>
                <c:pt idx="2583">
                  <c:v>0.17929200000000001</c:v>
                </c:pt>
                <c:pt idx="2584">
                  <c:v>0.17929200000000001</c:v>
                </c:pt>
                <c:pt idx="2585">
                  <c:v>0.17929300000000001</c:v>
                </c:pt>
                <c:pt idx="2586">
                  <c:v>0.17929300000000001</c:v>
                </c:pt>
                <c:pt idx="2587">
                  <c:v>0.17929400000000001</c:v>
                </c:pt>
                <c:pt idx="2588">
                  <c:v>0.17929400000000001</c:v>
                </c:pt>
                <c:pt idx="2589">
                  <c:v>0.17929500000000001</c:v>
                </c:pt>
                <c:pt idx="2590">
                  <c:v>0.17929500000000001</c:v>
                </c:pt>
                <c:pt idx="2591">
                  <c:v>0.17929600000000001</c:v>
                </c:pt>
                <c:pt idx="2592">
                  <c:v>0.17929600000000001</c:v>
                </c:pt>
                <c:pt idx="2593">
                  <c:v>0.17929700000000001</c:v>
                </c:pt>
                <c:pt idx="2594">
                  <c:v>0.17929700000000001</c:v>
                </c:pt>
                <c:pt idx="2595">
                  <c:v>0.17929800000000001</c:v>
                </c:pt>
                <c:pt idx="2596">
                  <c:v>0.17929800000000001</c:v>
                </c:pt>
                <c:pt idx="2597">
                  <c:v>0.17929899999999999</c:v>
                </c:pt>
                <c:pt idx="2598">
                  <c:v>0.17929899999999999</c:v>
                </c:pt>
                <c:pt idx="2599">
                  <c:v>0.17929999999999999</c:v>
                </c:pt>
                <c:pt idx="2600">
                  <c:v>0.17929999999999999</c:v>
                </c:pt>
                <c:pt idx="2601">
                  <c:v>0.17930099999999999</c:v>
                </c:pt>
                <c:pt idx="2602">
                  <c:v>0.17930099999999999</c:v>
                </c:pt>
                <c:pt idx="2603">
                  <c:v>0.17930199999999999</c:v>
                </c:pt>
                <c:pt idx="2604">
                  <c:v>0.17930199999999999</c:v>
                </c:pt>
                <c:pt idx="2605">
                  <c:v>0.17930299999999999</c:v>
                </c:pt>
                <c:pt idx="2606">
                  <c:v>0.17930299999999999</c:v>
                </c:pt>
                <c:pt idx="2607">
                  <c:v>0.17930399999999999</c:v>
                </c:pt>
                <c:pt idx="2608">
                  <c:v>0.17930399999999999</c:v>
                </c:pt>
                <c:pt idx="2609">
                  <c:v>0.17930499999999999</c:v>
                </c:pt>
                <c:pt idx="2610">
                  <c:v>0.17930499999999999</c:v>
                </c:pt>
                <c:pt idx="2611">
                  <c:v>0.17930599999999999</c:v>
                </c:pt>
                <c:pt idx="2612">
                  <c:v>0.17930599999999999</c:v>
                </c:pt>
                <c:pt idx="2613">
                  <c:v>0.17930699999999999</c:v>
                </c:pt>
                <c:pt idx="2614">
                  <c:v>0.17930699999999999</c:v>
                </c:pt>
                <c:pt idx="2615">
                  <c:v>0.179308</c:v>
                </c:pt>
                <c:pt idx="2616">
                  <c:v>0.179308</c:v>
                </c:pt>
                <c:pt idx="2617">
                  <c:v>0.179309</c:v>
                </c:pt>
                <c:pt idx="2618">
                  <c:v>0.179309</c:v>
                </c:pt>
                <c:pt idx="2619">
                  <c:v>0.17931</c:v>
                </c:pt>
                <c:pt idx="2620">
                  <c:v>0.17931</c:v>
                </c:pt>
                <c:pt idx="2621">
                  <c:v>0.179311</c:v>
                </c:pt>
                <c:pt idx="2622">
                  <c:v>0.179311</c:v>
                </c:pt>
                <c:pt idx="2623">
                  <c:v>0.179312</c:v>
                </c:pt>
                <c:pt idx="2624">
                  <c:v>0.179312</c:v>
                </c:pt>
                <c:pt idx="2625">
                  <c:v>0.179313</c:v>
                </c:pt>
                <c:pt idx="2626">
                  <c:v>0.179313</c:v>
                </c:pt>
                <c:pt idx="2627">
                  <c:v>0.179314</c:v>
                </c:pt>
                <c:pt idx="2628">
                  <c:v>0.179314</c:v>
                </c:pt>
                <c:pt idx="2629">
                  <c:v>0.179315</c:v>
                </c:pt>
                <c:pt idx="2630">
                  <c:v>0.179315</c:v>
                </c:pt>
                <c:pt idx="2631">
                  <c:v>0.179316</c:v>
                </c:pt>
                <c:pt idx="2632">
                  <c:v>0.179316</c:v>
                </c:pt>
                <c:pt idx="2633">
                  <c:v>0.179317</c:v>
                </c:pt>
                <c:pt idx="2634">
                  <c:v>0.179317</c:v>
                </c:pt>
                <c:pt idx="2635">
                  <c:v>0.17931800000000001</c:v>
                </c:pt>
                <c:pt idx="2636">
                  <c:v>0.17931800000000001</c:v>
                </c:pt>
                <c:pt idx="2637">
                  <c:v>0.17931900000000001</c:v>
                </c:pt>
                <c:pt idx="2638">
                  <c:v>0.17931900000000001</c:v>
                </c:pt>
                <c:pt idx="2639">
                  <c:v>0.17932000000000001</c:v>
                </c:pt>
                <c:pt idx="2640">
                  <c:v>0.17932000000000001</c:v>
                </c:pt>
                <c:pt idx="2641">
                  <c:v>0.17932100000000001</c:v>
                </c:pt>
                <c:pt idx="2642">
                  <c:v>0.17932100000000001</c:v>
                </c:pt>
                <c:pt idx="2643">
                  <c:v>0.17932200000000001</c:v>
                </c:pt>
                <c:pt idx="2644">
                  <c:v>0.17932200000000001</c:v>
                </c:pt>
                <c:pt idx="2645">
                  <c:v>0.17932300000000001</c:v>
                </c:pt>
                <c:pt idx="2646">
                  <c:v>0.17932300000000001</c:v>
                </c:pt>
                <c:pt idx="2647">
                  <c:v>0.17932400000000001</c:v>
                </c:pt>
                <c:pt idx="2648">
                  <c:v>0.17932400000000001</c:v>
                </c:pt>
                <c:pt idx="2649">
                  <c:v>0.17932500000000001</c:v>
                </c:pt>
                <c:pt idx="2650">
                  <c:v>0.17932500000000001</c:v>
                </c:pt>
                <c:pt idx="2651">
                  <c:v>0.17932600000000001</c:v>
                </c:pt>
                <c:pt idx="2652">
                  <c:v>0.17932600000000001</c:v>
                </c:pt>
                <c:pt idx="2653">
                  <c:v>0.17932699999999999</c:v>
                </c:pt>
                <c:pt idx="2654">
                  <c:v>0.17932699999999999</c:v>
                </c:pt>
                <c:pt idx="2655">
                  <c:v>0.17932799999999999</c:v>
                </c:pt>
                <c:pt idx="2656">
                  <c:v>0.17932799999999999</c:v>
                </c:pt>
                <c:pt idx="2657">
                  <c:v>0.17932899999999999</c:v>
                </c:pt>
                <c:pt idx="2658">
                  <c:v>0.17932899999999999</c:v>
                </c:pt>
                <c:pt idx="2659">
                  <c:v>0.17932999999999999</c:v>
                </c:pt>
                <c:pt idx="2660">
                  <c:v>0.17932999999999999</c:v>
                </c:pt>
                <c:pt idx="2661">
                  <c:v>0.17933099999999999</c:v>
                </c:pt>
                <c:pt idx="2662">
                  <c:v>0.17933099999999999</c:v>
                </c:pt>
                <c:pt idx="2663">
                  <c:v>0.17933199999999999</c:v>
                </c:pt>
                <c:pt idx="2664">
                  <c:v>0.17933199999999999</c:v>
                </c:pt>
                <c:pt idx="2665">
                  <c:v>0.17933299999999999</c:v>
                </c:pt>
                <c:pt idx="2666">
                  <c:v>0.17933299999999999</c:v>
                </c:pt>
                <c:pt idx="2667">
                  <c:v>0.17933399999999999</c:v>
                </c:pt>
                <c:pt idx="2668">
                  <c:v>0.17933399999999999</c:v>
                </c:pt>
                <c:pt idx="2669">
                  <c:v>0.17933499999999999</c:v>
                </c:pt>
                <c:pt idx="2670">
                  <c:v>0.17933499999999999</c:v>
                </c:pt>
                <c:pt idx="2671">
                  <c:v>0.179336</c:v>
                </c:pt>
                <c:pt idx="2672">
                  <c:v>0.179336</c:v>
                </c:pt>
                <c:pt idx="2673">
                  <c:v>0.179337</c:v>
                </c:pt>
                <c:pt idx="2674">
                  <c:v>0.179337</c:v>
                </c:pt>
                <c:pt idx="2675">
                  <c:v>0.179338</c:v>
                </c:pt>
                <c:pt idx="2676">
                  <c:v>0.179338</c:v>
                </c:pt>
                <c:pt idx="2677">
                  <c:v>0.179339</c:v>
                </c:pt>
                <c:pt idx="2678">
                  <c:v>0.179339</c:v>
                </c:pt>
                <c:pt idx="2679">
                  <c:v>0.17934</c:v>
                </c:pt>
                <c:pt idx="2680">
                  <c:v>0.17934</c:v>
                </c:pt>
                <c:pt idx="2681">
                  <c:v>0.179341</c:v>
                </c:pt>
                <c:pt idx="2682">
                  <c:v>0.179341</c:v>
                </c:pt>
                <c:pt idx="2683">
                  <c:v>0.179342</c:v>
                </c:pt>
                <c:pt idx="2684">
                  <c:v>0.179342</c:v>
                </c:pt>
                <c:pt idx="2685">
                  <c:v>0.179343</c:v>
                </c:pt>
                <c:pt idx="2686">
                  <c:v>0.179343</c:v>
                </c:pt>
                <c:pt idx="2687">
                  <c:v>0.179344</c:v>
                </c:pt>
                <c:pt idx="2688">
                  <c:v>0.179344</c:v>
                </c:pt>
                <c:pt idx="2689">
                  <c:v>0.179345</c:v>
                </c:pt>
                <c:pt idx="2690">
                  <c:v>0.179345</c:v>
                </c:pt>
                <c:pt idx="2691">
                  <c:v>0.17934600000000001</c:v>
                </c:pt>
                <c:pt idx="2692">
                  <c:v>0.17934600000000001</c:v>
                </c:pt>
                <c:pt idx="2693">
                  <c:v>0.17934700000000001</c:v>
                </c:pt>
                <c:pt idx="2694">
                  <c:v>0.17934700000000001</c:v>
                </c:pt>
                <c:pt idx="2695">
                  <c:v>0.17934800000000001</c:v>
                </c:pt>
                <c:pt idx="2696">
                  <c:v>0.17934800000000001</c:v>
                </c:pt>
                <c:pt idx="2697">
                  <c:v>0.17934900000000001</c:v>
                </c:pt>
                <c:pt idx="2698">
                  <c:v>0.17934900000000001</c:v>
                </c:pt>
                <c:pt idx="2699">
                  <c:v>0.17935000000000001</c:v>
                </c:pt>
                <c:pt idx="2700">
                  <c:v>0.17935000000000001</c:v>
                </c:pt>
                <c:pt idx="2701">
                  <c:v>0.17935100000000001</c:v>
                </c:pt>
                <c:pt idx="2702">
                  <c:v>0.17935100000000001</c:v>
                </c:pt>
                <c:pt idx="2703">
                  <c:v>0.17935200000000001</c:v>
                </c:pt>
                <c:pt idx="2704">
                  <c:v>0.17935200000000001</c:v>
                </c:pt>
                <c:pt idx="2705">
                  <c:v>0.17935300000000001</c:v>
                </c:pt>
                <c:pt idx="2706">
                  <c:v>0.17935300000000001</c:v>
                </c:pt>
                <c:pt idx="2707">
                  <c:v>0.17935400000000001</c:v>
                </c:pt>
                <c:pt idx="2708">
                  <c:v>0.17935400000000001</c:v>
                </c:pt>
                <c:pt idx="2709">
                  <c:v>0.17935499999999999</c:v>
                </c:pt>
                <c:pt idx="2710">
                  <c:v>0.17935499999999999</c:v>
                </c:pt>
                <c:pt idx="2711">
                  <c:v>0.17935599999999999</c:v>
                </c:pt>
                <c:pt idx="2712">
                  <c:v>0.17935599999999999</c:v>
                </c:pt>
                <c:pt idx="2713">
                  <c:v>0.17935699999999999</c:v>
                </c:pt>
                <c:pt idx="2714">
                  <c:v>0.17935699999999999</c:v>
                </c:pt>
                <c:pt idx="2715">
                  <c:v>0.17935799999999999</c:v>
                </c:pt>
                <c:pt idx="2716">
                  <c:v>0.17935799999999999</c:v>
                </c:pt>
                <c:pt idx="2717">
                  <c:v>0.17935899999999999</c:v>
                </c:pt>
                <c:pt idx="2718">
                  <c:v>0.17935899999999999</c:v>
                </c:pt>
                <c:pt idx="2719">
                  <c:v>0.17935999999999999</c:v>
                </c:pt>
                <c:pt idx="2720">
                  <c:v>0.17935999999999999</c:v>
                </c:pt>
                <c:pt idx="2721">
                  <c:v>0.17936099999999999</c:v>
                </c:pt>
                <c:pt idx="2722">
                  <c:v>0.17936099999999999</c:v>
                </c:pt>
                <c:pt idx="2723">
                  <c:v>0.17936199999999999</c:v>
                </c:pt>
                <c:pt idx="2724">
                  <c:v>0.17936199999999999</c:v>
                </c:pt>
                <c:pt idx="2725">
                  <c:v>0.17936299999999999</c:v>
                </c:pt>
                <c:pt idx="2726">
                  <c:v>0.17936299999999999</c:v>
                </c:pt>
                <c:pt idx="2727">
                  <c:v>0.179364</c:v>
                </c:pt>
                <c:pt idx="2728">
                  <c:v>0.179364</c:v>
                </c:pt>
                <c:pt idx="2729">
                  <c:v>0.179365</c:v>
                </c:pt>
                <c:pt idx="2730">
                  <c:v>0.179365</c:v>
                </c:pt>
                <c:pt idx="2731">
                  <c:v>0.179366</c:v>
                </c:pt>
                <c:pt idx="2732">
                  <c:v>0.179366</c:v>
                </c:pt>
                <c:pt idx="2733">
                  <c:v>0.179367</c:v>
                </c:pt>
                <c:pt idx="2734">
                  <c:v>0.179367</c:v>
                </c:pt>
                <c:pt idx="2735">
                  <c:v>0.179368</c:v>
                </c:pt>
                <c:pt idx="2736">
                  <c:v>0.179368</c:v>
                </c:pt>
                <c:pt idx="2737">
                  <c:v>0.179369</c:v>
                </c:pt>
                <c:pt idx="2738">
                  <c:v>0.179369</c:v>
                </c:pt>
                <c:pt idx="2739">
                  <c:v>0.17937</c:v>
                </c:pt>
                <c:pt idx="2740">
                  <c:v>0.17937</c:v>
                </c:pt>
                <c:pt idx="2741">
                  <c:v>0.179371</c:v>
                </c:pt>
                <c:pt idx="2742">
                  <c:v>0.179371</c:v>
                </c:pt>
                <c:pt idx="2743">
                  <c:v>0.179372</c:v>
                </c:pt>
                <c:pt idx="2744">
                  <c:v>0.179372</c:v>
                </c:pt>
                <c:pt idx="2745">
                  <c:v>0.179373</c:v>
                </c:pt>
                <c:pt idx="2746">
                  <c:v>0.179373</c:v>
                </c:pt>
                <c:pt idx="2747">
                  <c:v>0.17937400000000001</c:v>
                </c:pt>
                <c:pt idx="2748">
                  <c:v>0.17937400000000001</c:v>
                </c:pt>
                <c:pt idx="2749">
                  <c:v>0.17937500000000001</c:v>
                </c:pt>
                <c:pt idx="2750">
                  <c:v>0.17937500000000001</c:v>
                </c:pt>
                <c:pt idx="2751">
                  <c:v>0.17937600000000001</c:v>
                </c:pt>
                <c:pt idx="2752">
                  <c:v>0.17937600000000001</c:v>
                </c:pt>
                <c:pt idx="2753">
                  <c:v>0.17937700000000001</c:v>
                </c:pt>
                <c:pt idx="2754">
                  <c:v>0.17937700000000001</c:v>
                </c:pt>
                <c:pt idx="2755">
                  <c:v>0.17937800000000001</c:v>
                </c:pt>
                <c:pt idx="2756">
                  <c:v>0.17937800000000001</c:v>
                </c:pt>
                <c:pt idx="2757">
                  <c:v>0.17937900000000001</c:v>
                </c:pt>
                <c:pt idx="2758">
                  <c:v>0.17937900000000001</c:v>
                </c:pt>
                <c:pt idx="2759">
                  <c:v>0.17938000000000001</c:v>
                </c:pt>
                <c:pt idx="2760">
                  <c:v>0.17938000000000001</c:v>
                </c:pt>
                <c:pt idx="2761">
                  <c:v>0.17938100000000001</c:v>
                </c:pt>
                <c:pt idx="2762">
                  <c:v>0.17938100000000001</c:v>
                </c:pt>
                <c:pt idx="2763">
                  <c:v>0.17938200000000001</c:v>
                </c:pt>
                <c:pt idx="2764">
                  <c:v>0.17938200000000001</c:v>
                </c:pt>
                <c:pt idx="2765">
                  <c:v>0.17938299999999999</c:v>
                </c:pt>
                <c:pt idx="2766">
                  <c:v>0.17938299999999999</c:v>
                </c:pt>
                <c:pt idx="2767">
                  <c:v>0.17938399999999999</c:v>
                </c:pt>
                <c:pt idx="2768">
                  <c:v>0.17938399999999999</c:v>
                </c:pt>
                <c:pt idx="2769">
                  <c:v>0.17938499999999999</c:v>
                </c:pt>
                <c:pt idx="2770">
                  <c:v>0.17938499999999999</c:v>
                </c:pt>
                <c:pt idx="2771">
                  <c:v>0.17938599999999999</c:v>
                </c:pt>
                <c:pt idx="2772">
                  <c:v>0.17938599999999999</c:v>
                </c:pt>
                <c:pt idx="2773">
                  <c:v>0.17938699999999999</c:v>
                </c:pt>
                <c:pt idx="2774">
                  <c:v>0.17938699999999999</c:v>
                </c:pt>
                <c:pt idx="2775">
                  <c:v>0.17938799999999999</c:v>
                </c:pt>
                <c:pt idx="2776">
                  <c:v>0.17938799999999999</c:v>
                </c:pt>
                <c:pt idx="2777">
                  <c:v>0.17938899999999999</c:v>
                </c:pt>
                <c:pt idx="2778">
                  <c:v>0.17938899999999999</c:v>
                </c:pt>
                <c:pt idx="2779">
                  <c:v>0.17938999999999999</c:v>
                </c:pt>
                <c:pt idx="2780">
                  <c:v>0.17938999999999999</c:v>
                </c:pt>
                <c:pt idx="2781">
                  <c:v>0.17939099999999999</c:v>
                </c:pt>
                <c:pt idx="2782">
                  <c:v>0.17939099999999999</c:v>
                </c:pt>
                <c:pt idx="2783">
                  <c:v>0.179392</c:v>
                </c:pt>
                <c:pt idx="2784">
                  <c:v>0.179392</c:v>
                </c:pt>
                <c:pt idx="2785">
                  <c:v>0.179393</c:v>
                </c:pt>
                <c:pt idx="2786">
                  <c:v>0.179393</c:v>
                </c:pt>
                <c:pt idx="2787">
                  <c:v>0.179394</c:v>
                </c:pt>
                <c:pt idx="2788">
                  <c:v>0.179394</c:v>
                </c:pt>
                <c:pt idx="2789">
                  <c:v>0.179395</c:v>
                </c:pt>
                <c:pt idx="2790">
                  <c:v>0.179395</c:v>
                </c:pt>
                <c:pt idx="2791">
                  <c:v>0.179396</c:v>
                </c:pt>
                <c:pt idx="2792">
                  <c:v>0.179396</c:v>
                </c:pt>
                <c:pt idx="2793">
                  <c:v>0.179397</c:v>
                </c:pt>
                <c:pt idx="2794">
                  <c:v>0.179397</c:v>
                </c:pt>
                <c:pt idx="2795">
                  <c:v>0.179398</c:v>
                </c:pt>
                <c:pt idx="2796">
                  <c:v>0.179398</c:v>
                </c:pt>
                <c:pt idx="2797">
                  <c:v>0.179399</c:v>
                </c:pt>
                <c:pt idx="2798">
                  <c:v>0.179399</c:v>
                </c:pt>
                <c:pt idx="2799">
                  <c:v>0.1794</c:v>
                </c:pt>
                <c:pt idx="2800">
                  <c:v>0.1794</c:v>
                </c:pt>
                <c:pt idx="2801">
                  <c:v>0.179401</c:v>
                </c:pt>
                <c:pt idx="2802">
                  <c:v>0.179401</c:v>
                </c:pt>
                <c:pt idx="2803">
                  <c:v>0.17940200000000001</c:v>
                </c:pt>
                <c:pt idx="2804">
                  <c:v>0.17940200000000001</c:v>
                </c:pt>
                <c:pt idx="2805">
                  <c:v>0.17940300000000001</c:v>
                </c:pt>
                <c:pt idx="2806">
                  <c:v>0.17940300000000001</c:v>
                </c:pt>
                <c:pt idx="2807">
                  <c:v>0.17940400000000001</c:v>
                </c:pt>
                <c:pt idx="2808">
                  <c:v>0.17940400000000001</c:v>
                </c:pt>
                <c:pt idx="2809">
                  <c:v>0.17940500000000001</c:v>
                </c:pt>
                <c:pt idx="2810">
                  <c:v>0.17940500000000001</c:v>
                </c:pt>
                <c:pt idx="2811">
                  <c:v>0.17940600000000001</c:v>
                </c:pt>
                <c:pt idx="2812">
                  <c:v>0.17940600000000001</c:v>
                </c:pt>
                <c:pt idx="2813">
                  <c:v>0.17940700000000001</c:v>
                </c:pt>
                <c:pt idx="2814">
                  <c:v>0.17940700000000001</c:v>
                </c:pt>
                <c:pt idx="2815">
                  <c:v>0.17940800000000001</c:v>
                </c:pt>
                <c:pt idx="2816">
                  <c:v>0.17940800000000001</c:v>
                </c:pt>
                <c:pt idx="2817">
                  <c:v>0.17940900000000001</c:v>
                </c:pt>
                <c:pt idx="2818">
                  <c:v>0.17940900000000001</c:v>
                </c:pt>
                <c:pt idx="2819">
                  <c:v>0.17940999999999999</c:v>
                </c:pt>
                <c:pt idx="2820">
                  <c:v>0.17940999999999999</c:v>
                </c:pt>
                <c:pt idx="2821">
                  <c:v>0.17941099999999999</c:v>
                </c:pt>
                <c:pt idx="2822">
                  <c:v>0.17941099999999999</c:v>
                </c:pt>
                <c:pt idx="2823">
                  <c:v>0.17941199999999999</c:v>
                </c:pt>
                <c:pt idx="2824">
                  <c:v>0.17941199999999999</c:v>
                </c:pt>
                <c:pt idx="2825">
                  <c:v>0.17941299999999999</c:v>
                </c:pt>
                <c:pt idx="2826">
                  <c:v>0.17941299999999999</c:v>
                </c:pt>
                <c:pt idx="2827">
                  <c:v>0.17941399999999999</c:v>
                </c:pt>
                <c:pt idx="2828">
                  <c:v>0.17941399999999999</c:v>
                </c:pt>
                <c:pt idx="2829">
                  <c:v>0.17941499999999999</c:v>
                </c:pt>
                <c:pt idx="2830">
                  <c:v>0.17941499999999999</c:v>
                </c:pt>
                <c:pt idx="2831">
                  <c:v>0.17941599999999999</c:v>
                </c:pt>
                <c:pt idx="2832">
                  <c:v>0.17941599999999999</c:v>
                </c:pt>
                <c:pt idx="2833">
                  <c:v>0.17941699999999999</c:v>
                </c:pt>
                <c:pt idx="2834">
                  <c:v>0.17941699999999999</c:v>
                </c:pt>
                <c:pt idx="2835">
                  <c:v>0.17941799999999999</c:v>
                </c:pt>
                <c:pt idx="2836">
                  <c:v>0.17941799999999999</c:v>
                </c:pt>
                <c:pt idx="2837">
                  <c:v>0.179419</c:v>
                </c:pt>
                <c:pt idx="2838">
                  <c:v>0.179419</c:v>
                </c:pt>
                <c:pt idx="2839">
                  <c:v>0.17942</c:v>
                </c:pt>
                <c:pt idx="2840">
                  <c:v>0.17942</c:v>
                </c:pt>
                <c:pt idx="2841">
                  <c:v>0.179421</c:v>
                </c:pt>
                <c:pt idx="2842">
                  <c:v>0.179421</c:v>
                </c:pt>
                <c:pt idx="2843">
                  <c:v>0.179422</c:v>
                </c:pt>
                <c:pt idx="2844">
                  <c:v>0.179422</c:v>
                </c:pt>
                <c:pt idx="2845">
                  <c:v>0.179423</c:v>
                </c:pt>
                <c:pt idx="2846">
                  <c:v>0.179423</c:v>
                </c:pt>
                <c:pt idx="2847">
                  <c:v>0.179424</c:v>
                </c:pt>
                <c:pt idx="2848">
                  <c:v>0.179424</c:v>
                </c:pt>
                <c:pt idx="2849">
                  <c:v>0.179425</c:v>
                </c:pt>
                <c:pt idx="2850">
                  <c:v>0.179425</c:v>
                </c:pt>
                <c:pt idx="2851">
                  <c:v>0.179426</c:v>
                </c:pt>
                <c:pt idx="2852">
                  <c:v>0.179426</c:v>
                </c:pt>
                <c:pt idx="2853">
                  <c:v>0.179427</c:v>
                </c:pt>
                <c:pt idx="2854">
                  <c:v>0.179427</c:v>
                </c:pt>
                <c:pt idx="2855">
                  <c:v>0.179428</c:v>
                </c:pt>
                <c:pt idx="2856">
                  <c:v>0.179428</c:v>
                </c:pt>
                <c:pt idx="2857">
                  <c:v>0.17942900000000001</c:v>
                </c:pt>
                <c:pt idx="2858">
                  <c:v>0.17942900000000001</c:v>
                </c:pt>
                <c:pt idx="2859">
                  <c:v>0.17943000000000001</c:v>
                </c:pt>
                <c:pt idx="2860">
                  <c:v>0.17943000000000001</c:v>
                </c:pt>
                <c:pt idx="2861">
                  <c:v>0.17943100000000001</c:v>
                </c:pt>
                <c:pt idx="2862">
                  <c:v>0.17943100000000001</c:v>
                </c:pt>
                <c:pt idx="2863">
                  <c:v>0.17943200000000001</c:v>
                </c:pt>
                <c:pt idx="2864">
                  <c:v>0.17943200000000001</c:v>
                </c:pt>
                <c:pt idx="2865">
                  <c:v>0.17943300000000001</c:v>
                </c:pt>
                <c:pt idx="2866">
                  <c:v>0.17943300000000001</c:v>
                </c:pt>
                <c:pt idx="2867">
                  <c:v>0.17943400000000001</c:v>
                </c:pt>
                <c:pt idx="2868">
                  <c:v>0.17943400000000001</c:v>
                </c:pt>
                <c:pt idx="2869">
                  <c:v>0.17943500000000001</c:v>
                </c:pt>
                <c:pt idx="2870">
                  <c:v>0.17943500000000001</c:v>
                </c:pt>
                <c:pt idx="2871">
                  <c:v>0.17943600000000001</c:v>
                </c:pt>
                <c:pt idx="2872">
                  <c:v>0.17943600000000001</c:v>
                </c:pt>
                <c:pt idx="2873">
                  <c:v>0.17943700000000001</c:v>
                </c:pt>
                <c:pt idx="2874">
                  <c:v>0.17943700000000001</c:v>
                </c:pt>
                <c:pt idx="2875">
                  <c:v>0.17943799999999999</c:v>
                </c:pt>
                <c:pt idx="2876">
                  <c:v>0.17943799999999999</c:v>
                </c:pt>
                <c:pt idx="2877">
                  <c:v>0.17943899999999999</c:v>
                </c:pt>
                <c:pt idx="2878">
                  <c:v>0.17943899999999999</c:v>
                </c:pt>
                <c:pt idx="2879">
                  <c:v>0.17943999999999999</c:v>
                </c:pt>
                <c:pt idx="2880">
                  <c:v>0.17943999999999999</c:v>
                </c:pt>
                <c:pt idx="2881">
                  <c:v>0.17944099999999999</c:v>
                </c:pt>
                <c:pt idx="2882">
                  <c:v>0.17944099999999999</c:v>
                </c:pt>
                <c:pt idx="2883">
                  <c:v>0.17944199999999999</c:v>
                </c:pt>
                <c:pt idx="2884">
                  <c:v>0.17944199999999999</c:v>
                </c:pt>
                <c:pt idx="2885">
                  <c:v>0.17944299999999999</c:v>
                </c:pt>
                <c:pt idx="2886">
                  <c:v>0.17944299999999999</c:v>
                </c:pt>
                <c:pt idx="2887">
                  <c:v>0.17944399999999999</c:v>
                </c:pt>
                <c:pt idx="2888">
                  <c:v>0.17944399999999999</c:v>
                </c:pt>
                <c:pt idx="2889">
                  <c:v>0.17944499999999999</c:v>
                </c:pt>
                <c:pt idx="2890">
                  <c:v>0.17944499999999999</c:v>
                </c:pt>
                <c:pt idx="2891">
                  <c:v>0.17944599999999999</c:v>
                </c:pt>
                <c:pt idx="2892">
                  <c:v>0.17944599999999999</c:v>
                </c:pt>
                <c:pt idx="2893">
                  <c:v>0.179447</c:v>
                </c:pt>
                <c:pt idx="2894">
                  <c:v>0.179447</c:v>
                </c:pt>
                <c:pt idx="2895">
                  <c:v>0.179448</c:v>
                </c:pt>
                <c:pt idx="2896">
                  <c:v>0.179448</c:v>
                </c:pt>
                <c:pt idx="2897">
                  <c:v>0.179449</c:v>
                </c:pt>
                <c:pt idx="2898">
                  <c:v>0.179449</c:v>
                </c:pt>
                <c:pt idx="2899">
                  <c:v>0.17945</c:v>
                </c:pt>
                <c:pt idx="2900">
                  <c:v>0.17945</c:v>
                </c:pt>
                <c:pt idx="2901">
                  <c:v>0.179451</c:v>
                </c:pt>
                <c:pt idx="2902">
                  <c:v>0.179451</c:v>
                </c:pt>
                <c:pt idx="2903">
                  <c:v>0.179452</c:v>
                </c:pt>
                <c:pt idx="2904">
                  <c:v>0.179452</c:v>
                </c:pt>
                <c:pt idx="2905">
                  <c:v>0.179453</c:v>
                </c:pt>
                <c:pt idx="2906">
                  <c:v>0.179453</c:v>
                </c:pt>
                <c:pt idx="2907">
                  <c:v>0.179454</c:v>
                </c:pt>
                <c:pt idx="2908">
                  <c:v>0.179454</c:v>
                </c:pt>
                <c:pt idx="2909">
                  <c:v>0.179455</c:v>
                </c:pt>
                <c:pt idx="2910">
                  <c:v>0.179455</c:v>
                </c:pt>
                <c:pt idx="2911">
                  <c:v>0.179456</c:v>
                </c:pt>
                <c:pt idx="2912">
                  <c:v>0.179456</c:v>
                </c:pt>
                <c:pt idx="2913">
                  <c:v>0.17945700000000001</c:v>
                </c:pt>
                <c:pt idx="2914">
                  <c:v>0.17945700000000001</c:v>
                </c:pt>
                <c:pt idx="2915">
                  <c:v>0.17945800000000001</c:v>
                </c:pt>
                <c:pt idx="2916">
                  <c:v>0.17945800000000001</c:v>
                </c:pt>
                <c:pt idx="2917">
                  <c:v>0.17945900000000001</c:v>
                </c:pt>
                <c:pt idx="2918">
                  <c:v>0.17945900000000001</c:v>
                </c:pt>
                <c:pt idx="2919">
                  <c:v>0.17946000000000001</c:v>
                </c:pt>
                <c:pt idx="2920">
                  <c:v>0.17946000000000001</c:v>
                </c:pt>
                <c:pt idx="2921">
                  <c:v>0.17946100000000001</c:v>
                </c:pt>
                <c:pt idx="2922">
                  <c:v>0.17946100000000001</c:v>
                </c:pt>
                <c:pt idx="2923">
                  <c:v>0.17946200000000001</c:v>
                </c:pt>
                <c:pt idx="2924">
                  <c:v>0.17946200000000001</c:v>
                </c:pt>
                <c:pt idx="2925">
                  <c:v>0.17946300000000001</c:v>
                </c:pt>
                <c:pt idx="2926">
                  <c:v>0.17946300000000001</c:v>
                </c:pt>
                <c:pt idx="2927">
                  <c:v>0.17946400000000001</c:v>
                </c:pt>
                <c:pt idx="2928">
                  <c:v>0.17946400000000001</c:v>
                </c:pt>
                <c:pt idx="2929">
                  <c:v>0.17946500000000001</c:v>
                </c:pt>
                <c:pt idx="2930">
                  <c:v>0.17946500000000001</c:v>
                </c:pt>
                <c:pt idx="2931">
                  <c:v>0.17946599999999999</c:v>
                </c:pt>
                <c:pt idx="2932">
                  <c:v>0.17946599999999999</c:v>
                </c:pt>
                <c:pt idx="2933">
                  <c:v>0.17946699999999999</c:v>
                </c:pt>
                <c:pt idx="2934">
                  <c:v>0.17946699999999999</c:v>
                </c:pt>
                <c:pt idx="2935">
                  <c:v>0.17946799999999999</c:v>
                </c:pt>
                <c:pt idx="2936">
                  <c:v>0.17946799999999999</c:v>
                </c:pt>
                <c:pt idx="2937">
                  <c:v>0.17946899999999999</c:v>
                </c:pt>
                <c:pt idx="2938">
                  <c:v>0.17946899999999999</c:v>
                </c:pt>
                <c:pt idx="2939">
                  <c:v>0.17946999999999999</c:v>
                </c:pt>
                <c:pt idx="2940">
                  <c:v>0.17946999999999999</c:v>
                </c:pt>
                <c:pt idx="2941">
                  <c:v>0.17947099999999999</c:v>
                </c:pt>
                <c:pt idx="2942">
                  <c:v>0.17947099999999999</c:v>
                </c:pt>
                <c:pt idx="2943">
                  <c:v>0.17947199999999999</c:v>
                </c:pt>
                <c:pt idx="2944">
                  <c:v>0.17947199999999999</c:v>
                </c:pt>
                <c:pt idx="2945">
                  <c:v>0.17947299999999999</c:v>
                </c:pt>
                <c:pt idx="2946">
                  <c:v>0.17947299999999999</c:v>
                </c:pt>
                <c:pt idx="2947">
                  <c:v>0.17947399999999999</c:v>
                </c:pt>
                <c:pt idx="2948">
                  <c:v>0.17947399999999999</c:v>
                </c:pt>
                <c:pt idx="2949">
                  <c:v>0.179475</c:v>
                </c:pt>
                <c:pt idx="2950">
                  <c:v>0.179475</c:v>
                </c:pt>
                <c:pt idx="2951">
                  <c:v>0.179476</c:v>
                </c:pt>
                <c:pt idx="2952">
                  <c:v>0.179476</c:v>
                </c:pt>
                <c:pt idx="2953">
                  <c:v>0.179477</c:v>
                </c:pt>
                <c:pt idx="2954">
                  <c:v>0.179477</c:v>
                </c:pt>
                <c:pt idx="2955">
                  <c:v>0.179478</c:v>
                </c:pt>
                <c:pt idx="2956">
                  <c:v>0.179478</c:v>
                </c:pt>
                <c:pt idx="2957">
                  <c:v>0.179479</c:v>
                </c:pt>
                <c:pt idx="2958">
                  <c:v>0.179479</c:v>
                </c:pt>
                <c:pt idx="2959">
                  <c:v>0.17948</c:v>
                </c:pt>
                <c:pt idx="2960">
                  <c:v>0.17948</c:v>
                </c:pt>
                <c:pt idx="2961">
                  <c:v>0.179481</c:v>
                </c:pt>
                <c:pt idx="2962">
                  <c:v>0.179481</c:v>
                </c:pt>
                <c:pt idx="2963">
                  <c:v>0.179482</c:v>
                </c:pt>
                <c:pt idx="2964">
                  <c:v>0.179482</c:v>
                </c:pt>
                <c:pt idx="2965">
                  <c:v>0.179483</c:v>
                </c:pt>
                <c:pt idx="2966">
                  <c:v>0.179483</c:v>
                </c:pt>
                <c:pt idx="2967">
                  <c:v>0.179484</c:v>
                </c:pt>
                <c:pt idx="2968">
                  <c:v>0.179484</c:v>
                </c:pt>
                <c:pt idx="2969">
                  <c:v>0.17948500000000001</c:v>
                </c:pt>
                <c:pt idx="2970">
                  <c:v>0.17948500000000001</c:v>
                </c:pt>
                <c:pt idx="2971">
                  <c:v>0.17948600000000001</c:v>
                </c:pt>
                <c:pt idx="2972">
                  <c:v>0.17948600000000001</c:v>
                </c:pt>
                <c:pt idx="2973">
                  <c:v>0.17948700000000001</c:v>
                </c:pt>
                <c:pt idx="2974">
                  <c:v>0.17948700000000001</c:v>
                </c:pt>
                <c:pt idx="2975">
                  <c:v>0.17948800000000001</c:v>
                </c:pt>
                <c:pt idx="2976">
                  <c:v>0.17948800000000001</c:v>
                </c:pt>
                <c:pt idx="2977">
                  <c:v>0.17948900000000001</c:v>
                </c:pt>
                <c:pt idx="2978">
                  <c:v>0.17948900000000001</c:v>
                </c:pt>
                <c:pt idx="2979">
                  <c:v>0.17949000000000001</c:v>
                </c:pt>
                <c:pt idx="2980">
                  <c:v>0.17949000000000001</c:v>
                </c:pt>
                <c:pt idx="2981">
                  <c:v>0.17949100000000001</c:v>
                </c:pt>
                <c:pt idx="2982">
                  <c:v>0.17949100000000001</c:v>
                </c:pt>
                <c:pt idx="2983">
                  <c:v>0.17949200000000001</c:v>
                </c:pt>
                <c:pt idx="2984">
                  <c:v>0.17949200000000001</c:v>
                </c:pt>
                <c:pt idx="2985">
                  <c:v>0.17949300000000001</c:v>
                </c:pt>
                <c:pt idx="2986">
                  <c:v>0.17949300000000001</c:v>
                </c:pt>
                <c:pt idx="2987">
                  <c:v>0.17949399999999999</c:v>
                </c:pt>
                <c:pt idx="2988">
                  <c:v>0.17949399999999999</c:v>
                </c:pt>
                <c:pt idx="2989">
                  <c:v>0.17949499999999999</c:v>
                </c:pt>
                <c:pt idx="2990">
                  <c:v>0.17949499999999999</c:v>
                </c:pt>
                <c:pt idx="2991">
                  <c:v>0.17949599999999999</c:v>
                </c:pt>
                <c:pt idx="2992">
                  <c:v>0.17949599999999999</c:v>
                </c:pt>
                <c:pt idx="2993">
                  <c:v>0.17949699999999999</c:v>
                </c:pt>
                <c:pt idx="2994">
                  <c:v>0.17949699999999999</c:v>
                </c:pt>
                <c:pt idx="2995">
                  <c:v>0.17949799999999999</c:v>
                </c:pt>
                <c:pt idx="2996">
                  <c:v>0.17949799999999999</c:v>
                </c:pt>
                <c:pt idx="2997">
                  <c:v>0.17949899999999999</c:v>
                </c:pt>
                <c:pt idx="2998">
                  <c:v>0.17949899999999999</c:v>
                </c:pt>
                <c:pt idx="2999">
                  <c:v>0.17949999999999999</c:v>
                </c:pt>
                <c:pt idx="3000">
                  <c:v>0.17949999999999999</c:v>
                </c:pt>
                <c:pt idx="3001">
                  <c:v>0.17950099999999999</c:v>
                </c:pt>
                <c:pt idx="3002">
                  <c:v>0.17950099999999999</c:v>
                </c:pt>
                <c:pt idx="3003">
                  <c:v>0.17950199999999999</c:v>
                </c:pt>
                <c:pt idx="3004">
                  <c:v>0.17950199999999999</c:v>
                </c:pt>
                <c:pt idx="3005">
                  <c:v>0.179503</c:v>
                </c:pt>
                <c:pt idx="3006">
                  <c:v>0.179503</c:v>
                </c:pt>
                <c:pt idx="3007">
                  <c:v>0.179504</c:v>
                </c:pt>
                <c:pt idx="3008">
                  <c:v>0.179504</c:v>
                </c:pt>
                <c:pt idx="3009">
                  <c:v>0.179505</c:v>
                </c:pt>
                <c:pt idx="3010">
                  <c:v>0.179505</c:v>
                </c:pt>
                <c:pt idx="3011">
                  <c:v>0.179506</c:v>
                </c:pt>
                <c:pt idx="3012">
                  <c:v>0.179506</c:v>
                </c:pt>
                <c:pt idx="3013">
                  <c:v>0.179507</c:v>
                </c:pt>
                <c:pt idx="3014">
                  <c:v>0.179507</c:v>
                </c:pt>
                <c:pt idx="3015">
                  <c:v>0.179508</c:v>
                </c:pt>
                <c:pt idx="3016">
                  <c:v>0.179508</c:v>
                </c:pt>
                <c:pt idx="3017">
                  <c:v>0.179509</c:v>
                </c:pt>
                <c:pt idx="3018">
                  <c:v>0.179509</c:v>
                </c:pt>
                <c:pt idx="3019">
                  <c:v>0.17951</c:v>
                </c:pt>
                <c:pt idx="3020">
                  <c:v>0.17951</c:v>
                </c:pt>
                <c:pt idx="3021">
                  <c:v>0.179511</c:v>
                </c:pt>
                <c:pt idx="3022">
                  <c:v>0.179511</c:v>
                </c:pt>
                <c:pt idx="3023">
                  <c:v>0.179512</c:v>
                </c:pt>
                <c:pt idx="3024">
                  <c:v>0.179512</c:v>
                </c:pt>
                <c:pt idx="3025">
                  <c:v>0.17951300000000001</c:v>
                </c:pt>
                <c:pt idx="3026">
                  <c:v>0.17951300000000001</c:v>
                </c:pt>
                <c:pt idx="3027">
                  <c:v>0.17951400000000001</c:v>
                </c:pt>
                <c:pt idx="3028">
                  <c:v>0.17951400000000001</c:v>
                </c:pt>
                <c:pt idx="3029">
                  <c:v>0.17951500000000001</c:v>
                </c:pt>
                <c:pt idx="3030">
                  <c:v>0.17951500000000001</c:v>
                </c:pt>
                <c:pt idx="3031">
                  <c:v>0.17951600000000001</c:v>
                </c:pt>
                <c:pt idx="3032">
                  <c:v>0.17951600000000001</c:v>
                </c:pt>
                <c:pt idx="3033">
                  <c:v>0.17951700000000001</c:v>
                </c:pt>
                <c:pt idx="3034">
                  <c:v>0.17951700000000001</c:v>
                </c:pt>
                <c:pt idx="3035">
                  <c:v>0.17951800000000001</c:v>
                </c:pt>
                <c:pt idx="3036">
                  <c:v>0.17951800000000001</c:v>
                </c:pt>
                <c:pt idx="3037">
                  <c:v>0.17951900000000001</c:v>
                </c:pt>
                <c:pt idx="3038">
                  <c:v>0.17951900000000001</c:v>
                </c:pt>
                <c:pt idx="3039">
                  <c:v>0.17952000000000001</c:v>
                </c:pt>
                <c:pt idx="3040">
                  <c:v>0.17952000000000001</c:v>
                </c:pt>
                <c:pt idx="3041">
                  <c:v>0.17952099999999999</c:v>
                </c:pt>
                <c:pt idx="3042">
                  <c:v>0.17952099999999999</c:v>
                </c:pt>
                <c:pt idx="3043">
                  <c:v>0.17952199999999999</c:v>
                </c:pt>
                <c:pt idx="3044">
                  <c:v>0.17952199999999999</c:v>
                </c:pt>
                <c:pt idx="3045">
                  <c:v>0.17952299999999999</c:v>
                </c:pt>
                <c:pt idx="3046">
                  <c:v>0.17952299999999999</c:v>
                </c:pt>
                <c:pt idx="3047">
                  <c:v>0.17952399999999999</c:v>
                </c:pt>
                <c:pt idx="3048">
                  <c:v>0.17952399999999999</c:v>
                </c:pt>
                <c:pt idx="3049">
                  <c:v>0.17952499999999999</c:v>
                </c:pt>
                <c:pt idx="3050">
                  <c:v>0.17952499999999999</c:v>
                </c:pt>
                <c:pt idx="3051">
                  <c:v>0.17952599999999999</c:v>
                </c:pt>
                <c:pt idx="3052">
                  <c:v>0.17952599999999999</c:v>
                </c:pt>
                <c:pt idx="3053">
                  <c:v>0.17952699999999999</c:v>
                </c:pt>
                <c:pt idx="3054">
                  <c:v>0.17952699999999999</c:v>
                </c:pt>
                <c:pt idx="3055">
                  <c:v>0.17952799999999999</c:v>
                </c:pt>
                <c:pt idx="3056">
                  <c:v>0.17952799999999999</c:v>
                </c:pt>
                <c:pt idx="3057">
                  <c:v>0.17952899999999999</c:v>
                </c:pt>
                <c:pt idx="3058">
                  <c:v>0.17952899999999999</c:v>
                </c:pt>
                <c:pt idx="3059">
                  <c:v>0.17953</c:v>
                </c:pt>
                <c:pt idx="3060">
                  <c:v>0.17953</c:v>
                </c:pt>
                <c:pt idx="3061">
                  <c:v>0.179531</c:v>
                </c:pt>
                <c:pt idx="3062">
                  <c:v>0.179531</c:v>
                </c:pt>
                <c:pt idx="3063">
                  <c:v>0.179532</c:v>
                </c:pt>
                <c:pt idx="3064">
                  <c:v>0.179532</c:v>
                </c:pt>
                <c:pt idx="3065">
                  <c:v>0.179533</c:v>
                </c:pt>
                <c:pt idx="3066">
                  <c:v>0.179533</c:v>
                </c:pt>
                <c:pt idx="3067">
                  <c:v>0.179534</c:v>
                </c:pt>
                <c:pt idx="3068">
                  <c:v>0.179534</c:v>
                </c:pt>
                <c:pt idx="3069">
                  <c:v>0.179535</c:v>
                </c:pt>
                <c:pt idx="3070">
                  <c:v>0.179535</c:v>
                </c:pt>
                <c:pt idx="3071">
                  <c:v>0.179536</c:v>
                </c:pt>
                <c:pt idx="3072">
                  <c:v>0.179536</c:v>
                </c:pt>
                <c:pt idx="3073">
                  <c:v>0.179537</c:v>
                </c:pt>
                <c:pt idx="3074">
                  <c:v>0.179537</c:v>
                </c:pt>
                <c:pt idx="3075">
                  <c:v>0.179538</c:v>
                </c:pt>
                <c:pt idx="3076">
                  <c:v>0.179538</c:v>
                </c:pt>
                <c:pt idx="3077">
                  <c:v>0.179539</c:v>
                </c:pt>
                <c:pt idx="3078">
                  <c:v>0.179539</c:v>
                </c:pt>
                <c:pt idx="3079">
                  <c:v>0.17954000000000001</c:v>
                </c:pt>
                <c:pt idx="3080">
                  <c:v>0.17954000000000001</c:v>
                </c:pt>
                <c:pt idx="3081">
                  <c:v>0.17954100000000001</c:v>
                </c:pt>
                <c:pt idx="3082">
                  <c:v>0.17954100000000001</c:v>
                </c:pt>
                <c:pt idx="3083">
                  <c:v>0.17954200000000001</c:v>
                </c:pt>
                <c:pt idx="3084">
                  <c:v>0.17954200000000001</c:v>
                </c:pt>
                <c:pt idx="3085">
                  <c:v>0.17954300000000001</c:v>
                </c:pt>
                <c:pt idx="3086">
                  <c:v>0.17954300000000001</c:v>
                </c:pt>
                <c:pt idx="3087">
                  <c:v>0.17954400000000001</c:v>
                </c:pt>
                <c:pt idx="3088">
                  <c:v>0.17954400000000001</c:v>
                </c:pt>
                <c:pt idx="3089">
                  <c:v>0.17954500000000001</c:v>
                </c:pt>
                <c:pt idx="3090">
                  <c:v>0.17954500000000001</c:v>
                </c:pt>
                <c:pt idx="3091">
                  <c:v>0.17954600000000001</c:v>
                </c:pt>
                <c:pt idx="3092">
                  <c:v>0.17954600000000001</c:v>
                </c:pt>
                <c:pt idx="3093">
                  <c:v>0.17954700000000001</c:v>
                </c:pt>
                <c:pt idx="3094">
                  <c:v>0.17954700000000001</c:v>
                </c:pt>
                <c:pt idx="3095">
                  <c:v>0.17954800000000001</c:v>
                </c:pt>
                <c:pt idx="3096">
                  <c:v>0.17954800000000001</c:v>
                </c:pt>
                <c:pt idx="3097">
                  <c:v>0.17954899999999999</c:v>
                </c:pt>
                <c:pt idx="3098">
                  <c:v>0.17954899999999999</c:v>
                </c:pt>
                <c:pt idx="3099">
                  <c:v>0.17954999999999999</c:v>
                </c:pt>
                <c:pt idx="3100">
                  <c:v>0.17954999999999999</c:v>
                </c:pt>
                <c:pt idx="3101">
                  <c:v>0.17955099999999999</c:v>
                </c:pt>
                <c:pt idx="3102">
                  <c:v>0.17955099999999999</c:v>
                </c:pt>
                <c:pt idx="3103">
                  <c:v>0.17955199999999999</c:v>
                </c:pt>
                <c:pt idx="3104">
                  <c:v>0.17955199999999999</c:v>
                </c:pt>
                <c:pt idx="3105">
                  <c:v>0.17955299999999999</c:v>
                </c:pt>
                <c:pt idx="3106">
                  <c:v>0.17955299999999999</c:v>
                </c:pt>
                <c:pt idx="3107">
                  <c:v>0.17955399999999999</c:v>
                </c:pt>
                <c:pt idx="3108">
                  <c:v>0.17955399999999999</c:v>
                </c:pt>
                <c:pt idx="3109">
                  <c:v>0.17955499999999999</c:v>
                </c:pt>
                <c:pt idx="3110">
                  <c:v>0.17955499999999999</c:v>
                </c:pt>
                <c:pt idx="3111">
                  <c:v>0.17955599999999999</c:v>
                </c:pt>
                <c:pt idx="3112">
                  <c:v>0.17955599999999999</c:v>
                </c:pt>
                <c:pt idx="3113">
                  <c:v>0.17955699999999999</c:v>
                </c:pt>
                <c:pt idx="3114">
                  <c:v>0.17955699999999999</c:v>
                </c:pt>
                <c:pt idx="3115">
                  <c:v>0.179558</c:v>
                </c:pt>
                <c:pt idx="3116">
                  <c:v>0.179558</c:v>
                </c:pt>
                <c:pt idx="3117">
                  <c:v>0.179559</c:v>
                </c:pt>
                <c:pt idx="3118">
                  <c:v>0.179559</c:v>
                </c:pt>
                <c:pt idx="3119">
                  <c:v>0.17956</c:v>
                </c:pt>
                <c:pt idx="3120">
                  <c:v>0.17956</c:v>
                </c:pt>
                <c:pt idx="3121">
                  <c:v>0.179561</c:v>
                </c:pt>
                <c:pt idx="3122">
                  <c:v>0.179561</c:v>
                </c:pt>
                <c:pt idx="3123">
                  <c:v>0.179562</c:v>
                </c:pt>
                <c:pt idx="3124">
                  <c:v>0.179562</c:v>
                </c:pt>
                <c:pt idx="3125">
                  <c:v>0.179563</c:v>
                </c:pt>
                <c:pt idx="3126">
                  <c:v>0.179563</c:v>
                </c:pt>
                <c:pt idx="3127">
                  <c:v>0.179564</c:v>
                </c:pt>
                <c:pt idx="3128">
                  <c:v>0.179564</c:v>
                </c:pt>
                <c:pt idx="3129">
                  <c:v>0.179565</c:v>
                </c:pt>
                <c:pt idx="3130">
                  <c:v>0.179565</c:v>
                </c:pt>
                <c:pt idx="3131">
                  <c:v>0.179566</c:v>
                </c:pt>
                <c:pt idx="3132">
                  <c:v>0.179566</c:v>
                </c:pt>
                <c:pt idx="3133">
                  <c:v>0.179567</c:v>
                </c:pt>
                <c:pt idx="3134">
                  <c:v>0.179567</c:v>
                </c:pt>
                <c:pt idx="3135">
                  <c:v>0.17956800000000001</c:v>
                </c:pt>
                <c:pt idx="3136">
                  <c:v>0.17956800000000001</c:v>
                </c:pt>
                <c:pt idx="3137">
                  <c:v>0.17956900000000001</c:v>
                </c:pt>
                <c:pt idx="3138">
                  <c:v>0.17956900000000001</c:v>
                </c:pt>
                <c:pt idx="3139">
                  <c:v>0.17957000000000001</c:v>
                </c:pt>
                <c:pt idx="3140">
                  <c:v>0.17957000000000001</c:v>
                </c:pt>
                <c:pt idx="3141">
                  <c:v>0.17957100000000001</c:v>
                </c:pt>
                <c:pt idx="3142">
                  <c:v>0.17957100000000001</c:v>
                </c:pt>
                <c:pt idx="3143">
                  <c:v>0.17957200000000001</c:v>
                </c:pt>
                <c:pt idx="3144">
                  <c:v>0.17957200000000001</c:v>
                </c:pt>
                <c:pt idx="3145">
                  <c:v>0.17957300000000001</c:v>
                </c:pt>
                <c:pt idx="3146">
                  <c:v>0.17957300000000001</c:v>
                </c:pt>
                <c:pt idx="3147">
                  <c:v>0.17957400000000001</c:v>
                </c:pt>
                <c:pt idx="3148">
                  <c:v>0.17957400000000001</c:v>
                </c:pt>
                <c:pt idx="3149">
                  <c:v>0.17957500000000001</c:v>
                </c:pt>
                <c:pt idx="3150">
                  <c:v>0.17957500000000001</c:v>
                </c:pt>
                <c:pt idx="3151">
                  <c:v>0.17957600000000001</c:v>
                </c:pt>
                <c:pt idx="3152">
                  <c:v>0.17957600000000001</c:v>
                </c:pt>
                <c:pt idx="3153">
                  <c:v>0.17957699999999999</c:v>
                </c:pt>
                <c:pt idx="3154">
                  <c:v>0.17957699999999999</c:v>
                </c:pt>
                <c:pt idx="3155">
                  <c:v>0.17957799999999999</c:v>
                </c:pt>
                <c:pt idx="3156">
                  <c:v>0.17957799999999999</c:v>
                </c:pt>
                <c:pt idx="3157">
                  <c:v>0.17957899999999999</c:v>
                </c:pt>
                <c:pt idx="3158">
                  <c:v>0.17957899999999999</c:v>
                </c:pt>
                <c:pt idx="3159">
                  <c:v>0.17957999999999999</c:v>
                </c:pt>
                <c:pt idx="3160">
                  <c:v>0.17957999999999999</c:v>
                </c:pt>
                <c:pt idx="3161">
                  <c:v>0.17958099999999999</c:v>
                </c:pt>
                <c:pt idx="3162">
                  <c:v>0.17958099999999999</c:v>
                </c:pt>
                <c:pt idx="3163">
                  <c:v>0.17958199999999999</c:v>
                </c:pt>
                <c:pt idx="3164">
                  <c:v>0.17958199999999999</c:v>
                </c:pt>
                <c:pt idx="3165">
                  <c:v>0.17958299999999999</c:v>
                </c:pt>
                <c:pt idx="3166">
                  <c:v>0.17958299999999999</c:v>
                </c:pt>
                <c:pt idx="3167">
                  <c:v>0.17958399999999999</c:v>
                </c:pt>
                <c:pt idx="3168">
                  <c:v>0.17958399999999999</c:v>
                </c:pt>
                <c:pt idx="3169">
                  <c:v>0.17958499999999999</c:v>
                </c:pt>
                <c:pt idx="3170">
                  <c:v>0.17958499999999999</c:v>
                </c:pt>
                <c:pt idx="3171">
                  <c:v>0.179586</c:v>
                </c:pt>
                <c:pt idx="3172">
                  <c:v>0.179586</c:v>
                </c:pt>
                <c:pt idx="3173">
                  <c:v>0.179587</c:v>
                </c:pt>
                <c:pt idx="3174">
                  <c:v>0.179587</c:v>
                </c:pt>
                <c:pt idx="3175">
                  <c:v>0.179588</c:v>
                </c:pt>
                <c:pt idx="3176">
                  <c:v>0.179588</c:v>
                </c:pt>
                <c:pt idx="3177">
                  <c:v>0.179589</c:v>
                </c:pt>
                <c:pt idx="3178">
                  <c:v>0.179589</c:v>
                </c:pt>
                <c:pt idx="3179">
                  <c:v>0.17959</c:v>
                </c:pt>
                <c:pt idx="3180">
                  <c:v>0.17959</c:v>
                </c:pt>
                <c:pt idx="3181">
                  <c:v>0.179591</c:v>
                </c:pt>
                <c:pt idx="3182">
                  <c:v>0.179591</c:v>
                </c:pt>
                <c:pt idx="3183">
                  <c:v>0.179592</c:v>
                </c:pt>
                <c:pt idx="3184">
                  <c:v>0.179592</c:v>
                </c:pt>
                <c:pt idx="3185">
                  <c:v>0.179593</c:v>
                </c:pt>
                <c:pt idx="3186">
                  <c:v>0.179593</c:v>
                </c:pt>
                <c:pt idx="3187">
                  <c:v>0.179594</c:v>
                </c:pt>
                <c:pt idx="3188">
                  <c:v>0.179594</c:v>
                </c:pt>
                <c:pt idx="3189">
                  <c:v>0.179595</c:v>
                </c:pt>
                <c:pt idx="3190">
                  <c:v>0.179595</c:v>
                </c:pt>
                <c:pt idx="3191">
                  <c:v>0.17959600000000001</c:v>
                </c:pt>
                <c:pt idx="3192">
                  <c:v>0.17959600000000001</c:v>
                </c:pt>
                <c:pt idx="3193">
                  <c:v>0.17959700000000001</c:v>
                </c:pt>
                <c:pt idx="3194">
                  <c:v>0.17959700000000001</c:v>
                </c:pt>
                <c:pt idx="3195">
                  <c:v>0.17959800000000001</c:v>
                </c:pt>
                <c:pt idx="3196">
                  <c:v>0.17959800000000001</c:v>
                </c:pt>
                <c:pt idx="3197">
                  <c:v>0.17959900000000001</c:v>
                </c:pt>
                <c:pt idx="3198">
                  <c:v>0.17959900000000001</c:v>
                </c:pt>
                <c:pt idx="3199">
                  <c:v>0.17960000000000001</c:v>
                </c:pt>
                <c:pt idx="3200">
                  <c:v>0.17960000000000001</c:v>
                </c:pt>
                <c:pt idx="3201">
                  <c:v>0.17960100000000001</c:v>
                </c:pt>
                <c:pt idx="3202">
                  <c:v>0.17960100000000001</c:v>
                </c:pt>
                <c:pt idx="3203">
                  <c:v>0.17960200000000001</c:v>
                </c:pt>
                <c:pt idx="3204">
                  <c:v>0.17960200000000001</c:v>
                </c:pt>
                <c:pt idx="3205">
                  <c:v>0.17960300000000001</c:v>
                </c:pt>
                <c:pt idx="3206">
                  <c:v>0.17960300000000001</c:v>
                </c:pt>
                <c:pt idx="3207">
                  <c:v>0.17960400000000001</c:v>
                </c:pt>
                <c:pt idx="3208">
                  <c:v>0.17960400000000001</c:v>
                </c:pt>
                <c:pt idx="3209">
                  <c:v>0.17960499999999999</c:v>
                </c:pt>
                <c:pt idx="3210">
                  <c:v>0.17960499999999999</c:v>
                </c:pt>
                <c:pt idx="3211">
                  <c:v>0.17960599999999999</c:v>
                </c:pt>
                <c:pt idx="3212">
                  <c:v>0.17960599999999999</c:v>
                </c:pt>
                <c:pt idx="3213">
                  <c:v>0.17960699999999999</c:v>
                </c:pt>
                <c:pt idx="3214">
                  <c:v>0.17960699999999999</c:v>
                </c:pt>
                <c:pt idx="3215">
                  <c:v>0.17960799999999999</c:v>
                </c:pt>
                <c:pt idx="3216">
                  <c:v>0.17960799999999999</c:v>
                </c:pt>
                <c:pt idx="3217">
                  <c:v>0.17960899999999999</c:v>
                </c:pt>
                <c:pt idx="3218">
                  <c:v>0.17960899999999999</c:v>
                </c:pt>
                <c:pt idx="3219">
                  <c:v>0.17960999999999999</c:v>
                </c:pt>
                <c:pt idx="3220">
                  <c:v>0.17960999999999999</c:v>
                </c:pt>
                <c:pt idx="3221">
                  <c:v>0.17961099999999999</c:v>
                </c:pt>
                <c:pt idx="3222">
                  <c:v>0.17961099999999999</c:v>
                </c:pt>
                <c:pt idx="3223">
                  <c:v>0.17961199999999999</c:v>
                </c:pt>
                <c:pt idx="3224">
                  <c:v>0.17961199999999999</c:v>
                </c:pt>
                <c:pt idx="3225">
                  <c:v>0.17961299999999999</c:v>
                </c:pt>
                <c:pt idx="3226">
                  <c:v>0.17961299999999999</c:v>
                </c:pt>
                <c:pt idx="3227">
                  <c:v>0.179614</c:v>
                </c:pt>
                <c:pt idx="3228">
                  <c:v>0.179614</c:v>
                </c:pt>
                <c:pt idx="3229">
                  <c:v>0.179615</c:v>
                </c:pt>
                <c:pt idx="3230">
                  <c:v>0.179615</c:v>
                </c:pt>
                <c:pt idx="3231">
                  <c:v>0.179616</c:v>
                </c:pt>
                <c:pt idx="3232">
                  <c:v>0.179616</c:v>
                </c:pt>
                <c:pt idx="3233">
                  <c:v>0.179617</c:v>
                </c:pt>
                <c:pt idx="3234">
                  <c:v>0.179617</c:v>
                </c:pt>
                <c:pt idx="3235">
                  <c:v>0.179618</c:v>
                </c:pt>
                <c:pt idx="3236">
                  <c:v>0.179618</c:v>
                </c:pt>
                <c:pt idx="3237">
                  <c:v>0.179619</c:v>
                </c:pt>
                <c:pt idx="3238">
                  <c:v>0.179619</c:v>
                </c:pt>
                <c:pt idx="3239">
                  <c:v>0.17962</c:v>
                </c:pt>
                <c:pt idx="3240">
                  <c:v>0.17962</c:v>
                </c:pt>
                <c:pt idx="3241">
                  <c:v>0.179621</c:v>
                </c:pt>
                <c:pt idx="3242">
                  <c:v>0.179621</c:v>
                </c:pt>
                <c:pt idx="3243">
                  <c:v>0.179622</c:v>
                </c:pt>
                <c:pt idx="3244">
                  <c:v>0.179622</c:v>
                </c:pt>
                <c:pt idx="3245">
                  <c:v>0.179623</c:v>
                </c:pt>
                <c:pt idx="3246">
                  <c:v>0.179623</c:v>
                </c:pt>
                <c:pt idx="3247">
                  <c:v>0.17962400000000001</c:v>
                </c:pt>
                <c:pt idx="3248">
                  <c:v>0.17962400000000001</c:v>
                </c:pt>
                <c:pt idx="3249">
                  <c:v>0.17962500000000001</c:v>
                </c:pt>
                <c:pt idx="3250">
                  <c:v>0.17962500000000001</c:v>
                </c:pt>
                <c:pt idx="3251">
                  <c:v>0.17962600000000001</c:v>
                </c:pt>
                <c:pt idx="3252">
                  <c:v>0.17962600000000001</c:v>
                </c:pt>
                <c:pt idx="3253">
                  <c:v>0.17962700000000001</c:v>
                </c:pt>
                <c:pt idx="3254">
                  <c:v>0.17962700000000001</c:v>
                </c:pt>
                <c:pt idx="3255">
                  <c:v>0.17962800000000001</c:v>
                </c:pt>
                <c:pt idx="3256">
                  <c:v>0.17962800000000001</c:v>
                </c:pt>
                <c:pt idx="3257">
                  <c:v>0.17962900000000001</c:v>
                </c:pt>
                <c:pt idx="3258">
                  <c:v>0.17962900000000001</c:v>
                </c:pt>
                <c:pt idx="3259">
                  <c:v>0.17963000000000001</c:v>
                </c:pt>
                <c:pt idx="3260">
                  <c:v>0.17963000000000001</c:v>
                </c:pt>
                <c:pt idx="3261">
                  <c:v>0.17963100000000001</c:v>
                </c:pt>
                <c:pt idx="3262">
                  <c:v>0.17963100000000001</c:v>
                </c:pt>
                <c:pt idx="3263">
                  <c:v>0.17963200000000001</c:v>
                </c:pt>
                <c:pt idx="3264">
                  <c:v>0.17963200000000001</c:v>
                </c:pt>
                <c:pt idx="3265">
                  <c:v>0.17963299999999999</c:v>
                </c:pt>
                <c:pt idx="3266">
                  <c:v>0.17963299999999999</c:v>
                </c:pt>
                <c:pt idx="3267">
                  <c:v>0.17963399999999999</c:v>
                </c:pt>
                <c:pt idx="3268">
                  <c:v>0.17963399999999999</c:v>
                </c:pt>
                <c:pt idx="3269">
                  <c:v>0.17963499999999999</c:v>
                </c:pt>
                <c:pt idx="3270">
                  <c:v>0.17963499999999999</c:v>
                </c:pt>
                <c:pt idx="3271">
                  <c:v>0.17963599999999999</c:v>
                </c:pt>
                <c:pt idx="3272">
                  <c:v>0.17963599999999999</c:v>
                </c:pt>
                <c:pt idx="3273">
                  <c:v>0.17963699999999999</c:v>
                </c:pt>
                <c:pt idx="3274">
                  <c:v>0.17963699999999999</c:v>
                </c:pt>
                <c:pt idx="3275">
                  <c:v>0.17963799999999999</c:v>
                </c:pt>
                <c:pt idx="3276">
                  <c:v>0.17963799999999999</c:v>
                </c:pt>
                <c:pt idx="3277">
                  <c:v>0.17963899999999999</c:v>
                </c:pt>
                <c:pt idx="3278">
                  <c:v>0.17963899999999999</c:v>
                </c:pt>
                <c:pt idx="3279">
                  <c:v>0.17963999999999999</c:v>
                </c:pt>
                <c:pt idx="3280">
                  <c:v>0.17963999999999999</c:v>
                </c:pt>
                <c:pt idx="3281">
                  <c:v>0.179641</c:v>
                </c:pt>
                <c:pt idx="3282">
                  <c:v>0.179641</c:v>
                </c:pt>
                <c:pt idx="3283">
                  <c:v>0.179642</c:v>
                </c:pt>
                <c:pt idx="3284">
                  <c:v>0.179642</c:v>
                </c:pt>
                <c:pt idx="3285">
                  <c:v>0.179643</c:v>
                </c:pt>
                <c:pt idx="3286">
                  <c:v>0.179643</c:v>
                </c:pt>
                <c:pt idx="3287">
                  <c:v>0.179644</c:v>
                </c:pt>
                <c:pt idx="3288">
                  <c:v>0.179644</c:v>
                </c:pt>
                <c:pt idx="3289">
                  <c:v>0.179645</c:v>
                </c:pt>
                <c:pt idx="3290">
                  <c:v>0.179645</c:v>
                </c:pt>
                <c:pt idx="3291">
                  <c:v>0.179646</c:v>
                </c:pt>
                <c:pt idx="3292">
                  <c:v>0.179646</c:v>
                </c:pt>
                <c:pt idx="3293">
                  <c:v>0.179647</c:v>
                </c:pt>
                <c:pt idx="3294">
                  <c:v>0.179647</c:v>
                </c:pt>
                <c:pt idx="3295">
                  <c:v>0.179648</c:v>
                </c:pt>
                <c:pt idx="3296">
                  <c:v>0.179648</c:v>
                </c:pt>
                <c:pt idx="3297">
                  <c:v>0.179649</c:v>
                </c:pt>
                <c:pt idx="3298">
                  <c:v>0.179649</c:v>
                </c:pt>
                <c:pt idx="3299">
                  <c:v>0.17965</c:v>
                </c:pt>
                <c:pt idx="3300">
                  <c:v>0.17965</c:v>
                </c:pt>
                <c:pt idx="3301">
                  <c:v>0.17965100000000001</c:v>
                </c:pt>
                <c:pt idx="3302">
                  <c:v>0.17965100000000001</c:v>
                </c:pt>
                <c:pt idx="3303">
                  <c:v>0.17965200000000001</c:v>
                </c:pt>
                <c:pt idx="3304">
                  <c:v>0.17965200000000001</c:v>
                </c:pt>
                <c:pt idx="3305">
                  <c:v>0.17965300000000001</c:v>
                </c:pt>
                <c:pt idx="3306">
                  <c:v>0.17965300000000001</c:v>
                </c:pt>
                <c:pt idx="3307">
                  <c:v>0.17965400000000001</c:v>
                </c:pt>
                <c:pt idx="3308">
                  <c:v>0.17965400000000001</c:v>
                </c:pt>
                <c:pt idx="3309">
                  <c:v>0.17965500000000001</c:v>
                </c:pt>
                <c:pt idx="3310">
                  <c:v>0.17965500000000001</c:v>
                </c:pt>
                <c:pt idx="3311">
                  <c:v>0.17965600000000001</c:v>
                </c:pt>
                <c:pt idx="3312">
                  <c:v>0.17965600000000001</c:v>
                </c:pt>
                <c:pt idx="3313">
                  <c:v>0.17965700000000001</c:v>
                </c:pt>
                <c:pt idx="3314">
                  <c:v>0.17965700000000001</c:v>
                </c:pt>
                <c:pt idx="3315">
                  <c:v>0.17965800000000001</c:v>
                </c:pt>
                <c:pt idx="3316">
                  <c:v>0.17965800000000001</c:v>
                </c:pt>
                <c:pt idx="3317">
                  <c:v>0.17965900000000001</c:v>
                </c:pt>
                <c:pt idx="3318">
                  <c:v>0.17965900000000001</c:v>
                </c:pt>
                <c:pt idx="3319">
                  <c:v>0.17965999999999999</c:v>
                </c:pt>
                <c:pt idx="3320">
                  <c:v>0.17965999999999999</c:v>
                </c:pt>
                <c:pt idx="3321">
                  <c:v>0.17966099999999999</c:v>
                </c:pt>
                <c:pt idx="3322">
                  <c:v>0.17966099999999999</c:v>
                </c:pt>
                <c:pt idx="3323">
                  <c:v>0.17966199999999999</c:v>
                </c:pt>
                <c:pt idx="3324">
                  <c:v>0.17966199999999999</c:v>
                </c:pt>
                <c:pt idx="3325">
                  <c:v>0.17966299999999999</c:v>
                </c:pt>
                <c:pt idx="3326">
                  <c:v>0.17966299999999999</c:v>
                </c:pt>
                <c:pt idx="3327">
                  <c:v>0.17966399999999999</c:v>
                </c:pt>
                <c:pt idx="3328">
                  <c:v>0.17966399999999999</c:v>
                </c:pt>
                <c:pt idx="3329">
                  <c:v>0.17966499999999999</c:v>
                </c:pt>
                <c:pt idx="3330">
                  <c:v>0.17966499999999999</c:v>
                </c:pt>
                <c:pt idx="3331">
                  <c:v>0.17966599999999999</c:v>
                </c:pt>
                <c:pt idx="3332">
                  <c:v>0.17966599999999999</c:v>
                </c:pt>
                <c:pt idx="3333">
                  <c:v>0.17966699999999999</c:v>
                </c:pt>
                <c:pt idx="3334">
                  <c:v>0.17966699999999999</c:v>
                </c:pt>
                <c:pt idx="3335">
                  <c:v>0.17966799999999999</c:v>
                </c:pt>
                <c:pt idx="3336">
                  <c:v>0.17966799999999999</c:v>
                </c:pt>
                <c:pt idx="3337">
                  <c:v>0.179669</c:v>
                </c:pt>
                <c:pt idx="3338">
                  <c:v>0.179669</c:v>
                </c:pt>
                <c:pt idx="3339">
                  <c:v>0.17967</c:v>
                </c:pt>
                <c:pt idx="3340">
                  <c:v>0.17967</c:v>
                </c:pt>
                <c:pt idx="3341">
                  <c:v>0.179671</c:v>
                </c:pt>
                <c:pt idx="3342">
                  <c:v>0.179671</c:v>
                </c:pt>
                <c:pt idx="3343">
                  <c:v>0.179672</c:v>
                </c:pt>
                <c:pt idx="3344">
                  <c:v>0.179672</c:v>
                </c:pt>
                <c:pt idx="3345">
                  <c:v>0.179673</c:v>
                </c:pt>
                <c:pt idx="3346">
                  <c:v>0.179673</c:v>
                </c:pt>
                <c:pt idx="3347">
                  <c:v>0.179674</c:v>
                </c:pt>
                <c:pt idx="3348">
                  <c:v>0.179674</c:v>
                </c:pt>
                <c:pt idx="3349">
                  <c:v>0.179675</c:v>
                </c:pt>
                <c:pt idx="3350">
                  <c:v>0.179675</c:v>
                </c:pt>
                <c:pt idx="3351">
                  <c:v>0.179676</c:v>
                </c:pt>
                <c:pt idx="3352">
                  <c:v>0.179676</c:v>
                </c:pt>
                <c:pt idx="3353">
                  <c:v>0.179677</c:v>
                </c:pt>
                <c:pt idx="3354">
                  <c:v>0.179677</c:v>
                </c:pt>
                <c:pt idx="3355">
                  <c:v>0.179678</c:v>
                </c:pt>
                <c:pt idx="3356">
                  <c:v>0.179678</c:v>
                </c:pt>
                <c:pt idx="3357">
                  <c:v>0.17967900000000001</c:v>
                </c:pt>
                <c:pt idx="3358">
                  <c:v>0.17967900000000001</c:v>
                </c:pt>
                <c:pt idx="3359">
                  <c:v>0.17968000000000001</c:v>
                </c:pt>
                <c:pt idx="3360">
                  <c:v>0.17968000000000001</c:v>
                </c:pt>
                <c:pt idx="3361">
                  <c:v>0.17968100000000001</c:v>
                </c:pt>
                <c:pt idx="3362">
                  <c:v>0.17968100000000001</c:v>
                </c:pt>
                <c:pt idx="3363">
                  <c:v>0.17968200000000001</c:v>
                </c:pt>
                <c:pt idx="3364">
                  <c:v>0.17968200000000001</c:v>
                </c:pt>
                <c:pt idx="3365">
                  <c:v>0.17968300000000001</c:v>
                </c:pt>
                <c:pt idx="3366">
                  <c:v>0.17968300000000001</c:v>
                </c:pt>
                <c:pt idx="3367">
                  <c:v>0.17968400000000001</c:v>
                </c:pt>
                <c:pt idx="3368">
                  <c:v>0.17968400000000001</c:v>
                </c:pt>
                <c:pt idx="3369">
                  <c:v>0.17968500000000001</c:v>
                </c:pt>
                <c:pt idx="3370">
                  <c:v>0.17968500000000001</c:v>
                </c:pt>
                <c:pt idx="3371">
                  <c:v>0.17968600000000001</c:v>
                </c:pt>
                <c:pt idx="3372">
                  <c:v>0.17968600000000001</c:v>
                </c:pt>
                <c:pt idx="3373">
                  <c:v>0.17968700000000001</c:v>
                </c:pt>
                <c:pt idx="3374">
                  <c:v>0.17968700000000001</c:v>
                </c:pt>
                <c:pt idx="3375">
                  <c:v>0.17968799999999999</c:v>
                </c:pt>
                <c:pt idx="3376">
                  <c:v>0.17968799999999999</c:v>
                </c:pt>
                <c:pt idx="3377">
                  <c:v>0.17968899999999999</c:v>
                </c:pt>
                <c:pt idx="3378">
                  <c:v>0.17968899999999999</c:v>
                </c:pt>
                <c:pt idx="3379">
                  <c:v>0.17968999999999999</c:v>
                </c:pt>
                <c:pt idx="3380">
                  <c:v>0.17968999999999999</c:v>
                </c:pt>
                <c:pt idx="3381">
                  <c:v>0.17969099999999999</c:v>
                </c:pt>
                <c:pt idx="3382">
                  <c:v>0.17969099999999999</c:v>
                </c:pt>
                <c:pt idx="3383">
                  <c:v>0.17969199999999999</c:v>
                </c:pt>
                <c:pt idx="3384">
                  <c:v>0.17969199999999999</c:v>
                </c:pt>
                <c:pt idx="3385">
                  <c:v>0.17969299999999999</c:v>
                </c:pt>
                <c:pt idx="3386">
                  <c:v>0.17969299999999999</c:v>
                </c:pt>
                <c:pt idx="3387">
                  <c:v>0.17969399999999999</c:v>
                </c:pt>
                <c:pt idx="3388">
                  <c:v>0.17969399999999999</c:v>
                </c:pt>
                <c:pt idx="3389">
                  <c:v>0.17969499999999999</c:v>
                </c:pt>
                <c:pt idx="3390">
                  <c:v>0.17969499999999999</c:v>
                </c:pt>
                <c:pt idx="3391">
                  <c:v>0.17969599999999999</c:v>
                </c:pt>
                <c:pt idx="3392">
                  <c:v>0.17969599999999999</c:v>
                </c:pt>
                <c:pt idx="3393">
                  <c:v>0.179697</c:v>
                </c:pt>
                <c:pt idx="3394">
                  <c:v>0.179697</c:v>
                </c:pt>
                <c:pt idx="3395">
                  <c:v>0.179698</c:v>
                </c:pt>
                <c:pt idx="3396">
                  <c:v>0.179698</c:v>
                </c:pt>
                <c:pt idx="3397">
                  <c:v>0.179699</c:v>
                </c:pt>
                <c:pt idx="3398">
                  <c:v>0.179699</c:v>
                </c:pt>
                <c:pt idx="3399">
                  <c:v>0.1797</c:v>
                </c:pt>
                <c:pt idx="3400">
                  <c:v>0.1797</c:v>
                </c:pt>
                <c:pt idx="3401">
                  <c:v>0.179701</c:v>
                </c:pt>
                <c:pt idx="3402">
                  <c:v>0.179701</c:v>
                </c:pt>
                <c:pt idx="3403">
                  <c:v>0.179702</c:v>
                </c:pt>
                <c:pt idx="3404">
                  <c:v>0.179702</c:v>
                </c:pt>
                <c:pt idx="3405">
                  <c:v>0.179703</c:v>
                </c:pt>
                <c:pt idx="3406">
                  <c:v>0.179703</c:v>
                </c:pt>
                <c:pt idx="3407">
                  <c:v>0.179704</c:v>
                </c:pt>
                <c:pt idx="3408">
                  <c:v>0.179704</c:v>
                </c:pt>
                <c:pt idx="3409">
                  <c:v>0.179705</c:v>
                </c:pt>
                <c:pt idx="3410">
                  <c:v>0.179705</c:v>
                </c:pt>
                <c:pt idx="3411">
                  <c:v>0.179706</c:v>
                </c:pt>
                <c:pt idx="3412">
                  <c:v>0.179706</c:v>
                </c:pt>
                <c:pt idx="3413">
                  <c:v>0.17970700000000001</c:v>
                </c:pt>
                <c:pt idx="3414">
                  <c:v>0.17970700000000001</c:v>
                </c:pt>
                <c:pt idx="3415">
                  <c:v>0.17970800000000001</c:v>
                </c:pt>
                <c:pt idx="3416">
                  <c:v>0.17970800000000001</c:v>
                </c:pt>
                <c:pt idx="3417">
                  <c:v>0.17970900000000001</c:v>
                </c:pt>
                <c:pt idx="3418">
                  <c:v>0.17970900000000001</c:v>
                </c:pt>
                <c:pt idx="3419">
                  <c:v>0.17971000000000001</c:v>
                </c:pt>
                <c:pt idx="3420">
                  <c:v>0.17971000000000001</c:v>
                </c:pt>
                <c:pt idx="3421">
                  <c:v>0.17971100000000001</c:v>
                </c:pt>
                <c:pt idx="3422">
                  <c:v>0.17971100000000001</c:v>
                </c:pt>
                <c:pt idx="3423">
                  <c:v>0.17971200000000001</c:v>
                </c:pt>
                <c:pt idx="3424">
                  <c:v>0.17971200000000001</c:v>
                </c:pt>
                <c:pt idx="3425">
                  <c:v>0.17971300000000001</c:v>
                </c:pt>
                <c:pt idx="3426">
                  <c:v>0.17971300000000001</c:v>
                </c:pt>
                <c:pt idx="3427">
                  <c:v>0.17971400000000001</c:v>
                </c:pt>
                <c:pt idx="3428">
                  <c:v>0.17971400000000001</c:v>
                </c:pt>
                <c:pt idx="3429">
                  <c:v>0.17971500000000001</c:v>
                </c:pt>
                <c:pt idx="3430">
                  <c:v>0.17971500000000001</c:v>
                </c:pt>
                <c:pt idx="3431">
                  <c:v>0.17971599999999999</c:v>
                </c:pt>
                <c:pt idx="3432">
                  <c:v>0.17971599999999999</c:v>
                </c:pt>
                <c:pt idx="3433">
                  <c:v>0.17971699999999999</c:v>
                </c:pt>
                <c:pt idx="3434">
                  <c:v>0.17971699999999999</c:v>
                </c:pt>
                <c:pt idx="3435">
                  <c:v>0.17971799999999999</c:v>
                </c:pt>
                <c:pt idx="3436">
                  <c:v>0.17971799999999999</c:v>
                </c:pt>
                <c:pt idx="3437">
                  <c:v>0.17971899999999999</c:v>
                </c:pt>
                <c:pt idx="3438">
                  <c:v>0.17971899999999999</c:v>
                </c:pt>
                <c:pt idx="3439">
                  <c:v>0.17971999999999999</c:v>
                </c:pt>
                <c:pt idx="3440">
                  <c:v>0.17971999999999999</c:v>
                </c:pt>
                <c:pt idx="3441">
                  <c:v>0.17972099999999999</c:v>
                </c:pt>
                <c:pt idx="3442">
                  <c:v>0.17972099999999999</c:v>
                </c:pt>
                <c:pt idx="3443">
                  <c:v>0.17972199999999999</c:v>
                </c:pt>
                <c:pt idx="3444">
                  <c:v>0.17972199999999999</c:v>
                </c:pt>
                <c:pt idx="3445">
                  <c:v>0.17972299999999999</c:v>
                </c:pt>
                <c:pt idx="3446">
                  <c:v>0.17972299999999999</c:v>
                </c:pt>
                <c:pt idx="3447">
                  <c:v>0.17972399999999999</c:v>
                </c:pt>
                <c:pt idx="3448">
                  <c:v>0.17972399999999999</c:v>
                </c:pt>
                <c:pt idx="3449">
                  <c:v>0.179725</c:v>
                </c:pt>
                <c:pt idx="3450">
                  <c:v>0.179725</c:v>
                </c:pt>
                <c:pt idx="3451">
                  <c:v>0.179726</c:v>
                </c:pt>
                <c:pt idx="3452">
                  <c:v>0.179726</c:v>
                </c:pt>
                <c:pt idx="3453">
                  <c:v>0.179727</c:v>
                </c:pt>
                <c:pt idx="3454">
                  <c:v>0.179727</c:v>
                </c:pt>
                <c:pt idx="3455">
                  <c:v>0.179728</c:v>
                </c:pt>
                <c:pt idx="3456">
                  <c:v>0.179728</c:v>
                </c:pt>
                <c:pt idx="3457">
                  <c:v>0.179729</c:v>
                </c:pt>
                <c:pt idx="3458">
                  <c:v>0.179729</c:v>
                </c:pt>
                <c:pt idx="3459">
                  <c:v>0.17973</c:v>
                </c:pt>
                <c:pt idx="3460">
                  <c:v>0.17973</c:v>
                </c:pt>
                <c:pt idx="3461">
                  <c:v>0.179731</c:v>
                </c:pt>
                <c:pt idx="3462">
                  <c:v>0.179731</c:v>
                </c:pt>
                <c:pt idx="3463">
                  <c:v>0.179732</c:v>
                </c:pt>
                <c:pt idx="3464">
                  <c:v>0.179732</c:v>
                </c:pt>
                <c:pt idx="3465">
                  <c:v>0.179733</c:v>
                </c:pt>
                <c:pt idx="3466">
                  <c:v>0.179733</c:v>
                </c:pt>
                <c:pt idx="3467">
                  <c:v>0.179734</c:v>
                </c:pt>
                <c:pt idx="3468">
                  <c:v>0.179734</c:v>
                </c:pt>
                <c:pt idx="3469">
                  <c:v>0.17973500000000001</c:v>
                </c:pt>
                <c:pt idx="3470">
                  <c:v>0.17973500000000001</c:v>
                </c:pt>
                <c:pt idx="3471">
                  <c:v>0.17973600000000001</c:v>
                </c:pt>
                <c:pt idx="3472">
                  <c:v>0.17973600000000001</c:v>
                </c:pt>
                <c:pt idx="3473">
                  <c:v>0.17973700000000001</c:v>
                </c:pt>
                <c:pt idx="3474">
                  <c:v>0.17973700000000001</c:v>
                </c:pt>
                <c:pt idx="3475">
                  <c:v>0.17973800000000001</c:v>
                </c:pt>
                <c:pt idx="3476">
                  <c:v>0.17973800000000001</c:v>
                </c:pt>
                <c:pt idx="3477">
                  <c:v>0.17973900000000001</c:v>
                </c:pt>
                <c:pt idx="3478">
                  <c:v>0.17973900000000001</c:v>
                </c:pt>
                <c:pt idx="3479">
                  <c:v>0.17974000000000001</c:v>
                </c:pt>
                <c:pt idx="3480">
                  <c:v>0.17974000000000001</c:v>
                </c:pt>
                <c:pt idx="3481">
                  <c:v>0.17974100000000001</c:v>
                </c:pt>
                <c:pt idx="3482">
                  <c:v>0.17974100000000001</c:v>
                </c:pt>
                <c:pt idx="3483">
                  <c:v>0.17974200000000001</c:v>
                </c:pt>
                <c:pt idx="3484">
                  <c:v>0.17974200000000001</c:v>
                </c:pt>
                <c:pt idx="3485">
                  <c:v>0.17974300000000001</c:v>
                </c:pt>
                <c:pt idx="3486">
                  <c:v>0.17974300000000001</c:v>
                </c:pt>
                <c:pt idx="3487">
                  <c:v>0.17974399999999999</c:v>
                </c:pt>
                <c:pt idx="3488">
                  <c:v>0.17974399999999999</c:v>
                </c:pt>
                <c:pt idx="3489">
                  <c:v>0.17974499999999999</c:v>
                </c:pt>
                <c:pt idx="3490">
                  <c:v>0.17974499999999999</c:v>
                </c:pt>
                <c:pt idx="3491">
                  <c:v>0.17974599999999999</c:v>
                </c:pt>
                <c:pt idx="3492">
                  <c:v>0.17974599999999999</c:v>
                </c:pt>
                <c:pt idx="3493">
                  <c:v>0.17974699999999999</c:v>
                </c:pt>
                <c:pt idx="3494">
                  <c:v>0.17974699999999999</c:v>
                </c:pt>
                <c:pt idx="3495">
                  <c:v>0.17974799999999999</c:v>
                </c:pt>
                <c:pt idx="3496">
                  <c:v>0.17974799999999999</c:v>
                </c:pt>
                <c:pt idx="3497">
                  <c:v>0.17974899999999999</c:v>
                </c:pt>
                <c:pt idx="3498">
                  <c:v>0.17974899999999999</c:v>
                </c:pt>
                <c:pt idx="3499">
                  <c:v>0.17974999999999999</c:v>
                </c:pt>
                <c:pt idx="3500">
                  <c:v>0.17974999999999999</c:v>
                </c:pt>
                <c:pt idx="3501">
                  <c:v>0.17975099999999999</c:v>
                </c:pt>
                <c:pt idx="3502">
                  <c:v>0.17975099999999999</c:v>
                </c:pt>
                <c:pt idx="3503">
                  <c:v>0.179752</c:v>
                </c:pt>
                <c:pt idx="3504">
                  <c:v>0.179752</c:v>
                </c:pt>
                <c:pt idx="3505">
                  <c:v>0.179753</c:v>
                </c:pt>
                <c:pt idx="3506">
                  <c:v>0.179753</c:v>
                </c:pt>
                <c:pt idx="3507">
                  <c:v>0.179754</c:v>
                </c:pt>
                <c:pt idx="3508">
                  <c:v>0.179754</c:v>
                </c:pt>
                <c:pt idx="3509">
                  <c:v>0.179755</c:v>
                </c:pt>
                <c:pt idx="3510">
                  <c:v>0.179755</c:v>
                </c:pt>
                <c:pt idx="3511">
                  <c:v>0.179756</c:v>
                </c:pt>
                <c:pt idx="3512">
                  <c:v>0.179756</c:v>
                </c:pt>
                <c:pt idx="3513">
                  <c:v>0.179757</c:v>
                </c:pt>
                <c:pt idx="3514">
                  <c:v>0.179757</c:v>
                </c:pt>
                <c:pt idx="3515">
                  <c:v>0.179758</c:v>
                </c:pt>
                <c:pt idx="3516">
                  <c:v>0.179758</c:v>
                </c:pt>
                <c:pt idx="3517">
                  <c:v>0.179759</c:v>
                </c:pt>
                <c:pt idx="3518">
                  <c:v>0.179759</c:v>
                </c:pt>
                <c:pt idx="3519">
                  <c:v>0.17976</c:v>
                </c:pt>
                <c:pt idx="3520">
                  <c:v>0.17976</c:v>
                </c:pt>
                <c:pt idx="3521">
                  <c:v>0.179761</c:v>
                </c:pt>
                <c:pt idx="3522">
                  <c:v>0.179761</c:v>
                </c:pt>
                <c:pt idx="3523">
                  <c:v>0.17976200000000001</c:v>
                </c:pt>
                <c:pt idx="3524">
                  <c:v>0.17976200000000001</c:v>
                </c:pt>
                <c:pt idx="3525">
                  <c:v>0.17976300000000001</c:v>
                </c:pt>
                <c:pt idx="3526">
                  <c:v>0.17976300000000001</c:v>
                </c:pt>
                <c:pt idx="3527">
                  <c:v>0.17976400000000001</c:v>
                </c:pt>
                <c:pt idx="3528">
                  <c:v>0.17976400000000001</c:v>
                </c:pt>
                <c:pt idx="3529">
                  <c:v>0.17976500000000001</c:v>
                </c:pt>
                <c:pt idx="3530">
                  <c:v>0.17976500000000001</c:v>
                </c:pt>
                <c:pt idx="3531">
                  <c:v>0.17976600000000001</c:v>
                </c:pt>
                <c:pt idx="3532">
                  <c:v>0.17976600000000001</c:v>
                </c:pt>
                <c:pt idx="3533">
                  <c:v>0.17976700000000001</c:v>
                </c:pt>
                <c:pt idx="3534">
                  <c:v>0.17976700000000001</c:v>
                </c:pt>
                <c:pt idx="3535">
                  <c:v>0.17976800000000001</c:v>
                </c:pt>
                <c:pt idx="3536">
                  <c:v>0.17976800000000001</c:v>
                </c:pt>
                <c:pt idx="3537">
                  <c:v>0.17976900000000001</c:v>
                </c:pt>
                <c:pt idx="3538">
                  <c:v>0.17976900000000001</c:v>
                </c:pt>
                <c:pt idx="3539">
                  <c:v>0.17977000000000001</c:v>
                </c:pt>
                <c:pt idx="3540">
                  <c:v>0.17977000000000001</c:v>
                </c:pt>
                <c:pt idx="3541">
                  <c:v>0.17977099999999999</c:v>
                </c:pt>
                <c:pt idx="3542">
                  <c:v>0.17977099999999999</c:v>
                </c:pt>
                <c:pt idx="3543">
                  <c:v>0.17977199999999999</c:v>
                </c:pt>
                <c:pt idx="3544">
                  <c:v>0.17977199999999999</c:v>
                </c:pt>
                <c:pt idx="3545">
                  <c:v>0.17977299999999999</c:v>
                </c:pt>
                <c:pt idx="3546">
                  <c:v>0.17977299999999999</c:v>
                </c:pt>
                <c:pt idx="3547">
                  <c:v>0.17977399999999999</c:v>
                </c:pt>
                <c:pt idx="3548">
                  <c:v>0.17977399999999999</c:v>
                </c:pt>
                <c:pt idx="3549">
                  <c:v>0.17977499999999999</c:v>
                </c:pt>
                <c:pt idx="3550">
                  <c:v>0.17977499999999999</c:v>
                </c:pt>
                <c:pt idx="3551">
                  <c:v>0.17977599999999999</c:v>
                </c:pt>
                <c:pt idx="3552">
                  <c:v>0.17977599999999999</c:v>
                </c:pt>
                <c:pt idx="3553">
                  <c:v>0.17977699999999999</c:v>
                </c:pt>
                <c:pt idx="3554">
                  <c:v>0.17977699999999999</c:v>
                </c:pt>
                <c:pt idx="3555">
                  <c:v>0.17977799999999999</c:v>
                </c:pt>
                <c:pt idx="3556">
                  <c:v>0.17977799999999999</c:v>
                </c:pt>
                <c:pt idx="3557">
                  <c:v>0.17977899999999999</c:v>
                </c:pt>
                <c:pt idx="3558">
                  <c:v>0.17977899999999999</c:v>
                </c:pt>
                <c:pt idx="3559">
                  <c:v>0.17978</c:v>
                </c:pt>
                <c:pt idx="3560">
                  <c:v>0.17978</c:v>
                </c:pt>
                <c:pt idx="3561">
                  <c:v>0.179781</c:v>
                </c:pt>
                <c:pt idx="3562">
                  <c:v>0.179781</c:v>
                </c:pt>
                <c:pt idx="3563">
                  <c:v>0.179782</c:v>
                </c:pt>
                <c:pt idx="3564">
                  <c:v>0.179782</c:v>
                </c:pt>
                <c:pt idx="3565">
                  <c:v>0.179783</c:v>
                </c:pt>
                <c:pt idx="3566">
                  <c:v>0.179783</c:v>
                </c:pt>
                <c:pt idx="3567">
                  <c:v>0.179784</c:v>
                </c:pt>
                <c:pt idx="3568">
                  <c:v>0.179784</c:v>
                </c:pt>
                <c:pt idx="3569">
                  <c:v>0.179785</c:v>
                </c:pt>
                <c:pt idx="3570">
                  <c:v>0.179785</c:v>
                </c:pt>
                <c:pt idx="3571">
                  <c:v>0.179786</c:v>
                </c:pt>
                <c:pt idx="3572">
                  <c:v>0.179786</c:v>
                </c:pt>
                <c:pt idx="3573">
                  <c:v>0.179787</c:v>
                </c:pt>
                <c:pt idx="3574">
                  <c:v>0.179787</c:v>
                </c:pt>
                <c:pt idx="3575">
                  <c:v>0.179788</c:v>
                </c:pt>
                <c:pt idx="3576">
                  <c:v>0.179788</c:v>
                </c:pt>
                <c:pt idx="3577">
                  <c:v>0.179789</c:v>
                </c:pt>
                <c:pt idx="3578">
                  <c:v>0.179789</c:v>
                </c:pt>
                <c:pt idx="3579">
                  <c:v>0.17979000000000001</c:v>
                </c:pt>
                <c:pt idx="3580">
                  <c:v>0.17979000000000001</c:v>
                </c:pt>
                <c:pt idx="3581">
                  <c:v>0.17979100000000001</c:v>
                </c:pt>
                <c:pt idx="3582">
                  <c:v>0.17979100000000001</c:v>
                </c:pt>
                <c:pt idx="3583">
                  <c:v>0.17979200000000001</c:v>
                </c:pt>
                <c:pt idx="3584">
                  <c:v>0.17979200000000001</c:v>
                </c:pt>
                <c:pt idx="3585">
                  <c:v>0.17979300000000001</c:v>
                </c:pt>
                <c:pt idx="3586">
                  <c:v>0.17979300000000001</c:v>
                </c:pt>
                <c:pt idx="3587">
                  <c:v>0.17979400000000001</c:v>
                </c:pt>
                <c:pt idx="3588">
                  <c:v>0.17979400000000001</c:v>
                </c:pt>
                <c:pt idx="3589">
                  <c:v>0.17979500000000001</c:v>
                </c:pt>
                <c:pt idx="3590">
                  <c:v>0.17979500000000001</c:v>
                </c:pt>
                <c:pt idx="3591">
                  <c:v>0.17979600000000001</c:v>
                </c:pt>
                <c:pt idx="3592">
                  <c:v>0.17979600000000001</c:v>
                </c:pt>
                <c:pt idx="3593">
                  <c:v>0.17979700000000001</c:v>
                </c:pt>
                <c:pt idx="3594">
                  <c:v>0.17979700000000001</c:v>
                </c:pt>
                <c:pt idx="3595">
                  <c:v>0.17979800000000001</c:v>
                </c:pt>
                <c:pt idx="3596">
                  <c:v>0.17979800000000001</c:v>
                </c:pt>
                <c:pt idx="3597">
                  <c:v>0.17979899999999999</c:v>
                </c:pt>
                <c:pt idx="3598">
                  <c:v>0.17979899999999999</c:v>
                </c:pt>
                <c:pt idx="3599">
                  <c:v>0.17979999999999999</c:v>
                </c:pt>
                <c:pt idx="3600">
                  <c:v>0.17979999999999999</c:v>
                </c:pt>
                <c:pt idx="3601">
                  <c:v>0.17980099999999999</c:v>
                </c:pt>
                <c:pt idx="3602">
                  <c:v>0.17980099999999999</c:v>
                </c:pt>
                <c:pt idx="3603">
                  <c:v>0.17980199999999999</c:v>
                </c:pt>
                <c:pt idx="3604">
                  <c:v>0.17980199999999999</c:v>
                </c:pt>
                <c:pt idx="3605">
                  <c:v>0.17980299999999999</c:v>
                </c:pt>
                <c:pt idx="3606">
                  <c:v>0.17980299999999999</c:v>
                </c:pt>
                <c:pt idx="3607">
                  <c:v>0.17980399999999999</c:v>
                </c:pt>
                <c:pt idx="3608">
                  <c:v>0.17980399999999999</c:v>
                </c:pt>
                <c:pt idx="3609">
                  <c:v>0.17980499999999999</c:v>
                </c:pt>
                <c:pt idx="3610">
                  <c:v>0.17980499999999999</c:v>
                </c:pt>
                <c:pt idx="3611">
                  <c:v>0.17980599999999999</c:v>
                </c:pt>
                <c:pt idx="3612">
                  <c:v>0.17980599999999999</c:v>
                </c:pt>
                <c:pt idx="3613">
                  <c:v>0.17980699999999999</c:v>
                </c:pt>
                <c:pt idx="3614">
                  <c:v>0.17980699999999999</c:v>
                </c:pt>
                <c:pt idx="3615">
                  <c:v>0.179808</c:v>
                </c:pt>
                <c:pt idx="3616">
                  <c:v>0.179808</c:v>
                </c:pt>
                <c:pt idx="3617">
                  <c:v>0.179809</c:v>
                </c:pt>
                <c:pt idx="3618">
                  <c:v>0.179809</c:v>
                </c:pt>
                <c:pt idx="3619">
                  <c:v>0.17981</c:v>
                </c:pt>
                <c:pt idx="3620">
                  <c:v>0.17981</c:v>
                </c:pt>
                <c:pt idx="3621">
                  <c:v>0.179811</c:v>
                </c:pt>
                <c:pt idx="3622">
                  <c:v>0.179811</c:v>
                </c:pt>
                <c:pt idx="3623">
                  <c:v>0.179812</c:v>
                </c:pt>
                <c:pt idx="3624">
                  <c:v>0.179812</c:v>
                </c:pt>
                <c:pt idx="3625">
                  <c:v>0.179813</c:v>
                </c:pt>
                <c:pt idx="3626">
                  <c:v>0.179813</c:v>
                </c:pt>
                <c:pt idx="3627">
                  <c:v>0.179814</c:v>
                </c:pt>
                <c:pt idx="3628">
                  <c:v>0.179814</c:v>
                </c:pt>
                <c:pt idx="3629">
                  <c:v>0.179815</c:v>
                </c:pt>
                <c:pt idx="3630">
                  <c:v>0.179815</c:v>
                </c:pt>
                <c:pt idx="3631">
                  <c:v>0.179816</c:v>
                </c:pt>
                <c:pt idx="3632">
                  <c:v>0.179816</c:v>
                </c:pt>
                <c:pt idx="3633">
                  <c:v>0.179817</c:v>
                </c:pt>
                <c:pt idx="3634">
                  <c:v>0.179817</c:v>
                </c:pt>
                <c:pt idx="3635">
                  <c:v>0.17981800000000001</c:v>
                </c:pt>
                <c:pt idx="3636">
                  <c:v>0.17981800000000001</c:v>
                </c:pt>
                <c:pt idx="3637">
                  <c:v>0.17981900000000001</c:v>
                </c:pt>
                <c:pt idx="3638">
                  <c:v>0.17981900000000001</c:v>
                </c:pt>
                <c:pt idx="3639">
                  <c:v>0.17982000000000001</c:v>
                </c:pt>
                <c:pt idx="3640">
                  <c:v>0.17982000000000001</c:v>
                </c:pt>
                <c:pt idx="3641">
                  <c:v>0.17982100000000001</c:v>
                </c:pt>
                <c:pt idx="3642">
                  <c:v>0.17982100000000001</c:v>
                </c:pt>
                <c:pt idx="3643">
                  <c:v>0.17982200000000001</c:v>
                </c:pt>
                <c:pt idx="3644">
                  <c:v>0.17982200000000001</c:v>
                </c:pt>
                <c:pt idx="3645">
                  <c:v>0.17982300000000001</c:v>
                </c:pt>
                <c:pt idx="3646">
                  <c:v>0.17982300000000001</c:v>
                </c:pt>
                <c:pt idx="3647">
                  <c:v>0.17982400000000001</c:v>
                </c:pt>
                <c:pt idx="3648">
                  <c:v>0.17982400000000001</c:v>
                </c:pt>
                <c:pt idx="3649">
                  <c:v>0.17982500000000001</c:v>
                </c:pt>
                <c:pt idx="3650">
                  <c:v>0.17982500000000001</c:v>
                </c:pt>
                <c:pt idx="3651">
                  <c:v>0.17982600000000001</c:v>
                </c:pt>
                <c:pt idx="3652">
                  <c:v>0.17982600000000001</c:v>
                </c:pt>
                <c:pt idx="3653">
                  <c:v>0.17982699999999999</c:v>
                </c:pt>
                <c:pt idx="3654">
                  <c:v>0.17982699999999999</c:v>
                </c:pt>
                <c:pt idx="3655">
                  <c:v>0.17982799999999999</c:v>
                </c:pt>
                <c:pt idx="3656">
                  <c:v>0.17982799999999999</c:v>
                </c:pt>
                <c:pt idx="3657">
                  <c:v>0.17982899999999999</c:v>
                </c:pt>
                <c:pt idx="3658">
                  <c:v>0.17982899999999999</c:v>
                </c:pt>
                <c:pt idx="3659">
                  <c:v>0.17982999999999999</c:v>
                </c:pt>
                <c:pt idx="3660">
                  <c:v>0.17982999999999999</c:v>
                </c:pt>
                <c:pt idx="3661">
                  <c:v>0.17983099999999999</c:v>
                </c:pt>
                <c:pt idx="3662">
                  <c:v>0.17983099999999999</c:v>
                </c:pt>
                <c:pt idx="3663">
                  <c:v>0.17983199999999999</c:v>
                </c:pt>
                <c:pt idx="3664">
                  <c:v>0.17983199999999999</c:v>
                </c:pt>
                <c:pt idx="3665">
                  <c:v>0.17983299999999999</c:v>
                </c:pt>
                <c:pt idx="3666">
                  <c:v>0.17983299999999999</c:v>
                </c:pt>
                <c:pt idx="3667">
                  <c:v>0.17983399999999999</c:v>
                </c:pt>
                <c:pt idx="3668">
                  <c:v>0.17983399999999999</c:v>
                </c:pt>
                <c:pt idx="3669">
                  <c:v>0.17983499999999999</c:v>
                </c:pt>
                <c:pt idx="3670">
                  <c:v>0.17983499999999999</c:v>
                </c:pt>
                <c:pt idx="3671">
                  <c:v>0.179836</c:v>
                </c:pt>
                <c:pt idx="3672">
                  <c:v>0.179836</c:v>
                </c:pt>
                <c:pt idx="3673">
                  <c:v>0.179837</c:v>
                </c:pt>
                <c:pt idx="3674">
                  <c:v>0.179837</c:v>
                </c:pt>
                <c:pt idx="3675">
                  <c:v>0.179838</c:v>
                </c:pt>
                <c:pt idx="3676">
                  <c:v>0.179838</c:v>
                </c:pt>
                <c:pt idx="3677">
                  <c:v>0.179839</c:v>
                </c:pt>
                <c:pt idx="3678">
                  <c:v>0.179839</c:v>
                </c:pt>
                <c:pt idx="3679">
                  <c:v>0.17984</c:v>
                </c:pt>
                <c:pt idx="3680">
                  <c:v>0.17984</c:v>
                </c:pt>
                <c:pt idx="3681">
                  <c:v>0.179841</c:v>
                </c:pt>
                <c:pt idx="3682">
                  <c:v>0.179841</c:v>
                </c:pt>
                <c:pt idx="3683">
                  <c:v>0.179842</c:v>
                </c:pt>
                <c:pt idx="3684">
                  <c:v>0.179842</c:v>
                </c:pt>
                <c:pt idx="3685">
                  <c:v>0.179843</c:v>
                </c:pt>
                <c:pt idx="3686">
                  <c:v>0.179843</c:v>
                </c:pt>
                <c:pt idx="3687">
                  <c:v>0.179844</c:v>
                </c:pt>
                <c:pt idx="3688">
                  <c:v>0.179844</c:v>
                </c:pt>
                <c:pt idx="3689">
                  <c:v>0.179845</c:v>
                </c:pt>
                <c:pt idx="3690">
                  <c:v>0.179845</c:v>
                </c:pt>
                <c:pt idx="3691">
                  <c:v>0.17984600000000001</c:v>
                </c:pt>
                <c:pt idx="3692">
                  <c:v>0.17984600000000001</c:v>
                </c:pt>
                <c:pt idx="3693">
                  <c:v>0.17984700000000001</c:v>
                </c:pt>
                <c:pt idx="3694">
                  <c:v>0.17984700000000001</c:v>
                </c:pt>
                <c:pt idx="3695">
                  <c:v>0.17984800000000001</c:v>
                </c:pt>
                <c:pt idx="3696">
                  <c:v>0.17984800000000001</c:v>
                </c:pt>
                <c:pt idx="3697">
                  <c:v>0.17984900000000001</c:v>
                </c:pt>
                <c:pt idx="3698">
                  <c:v>0.17984900000000001</c:v>
                </c:pt>
                <c:pt idx="3699">
                  <c:v>0.17985000000000001</c:v>
                </c:pt>
                <c:pt idx="3700">
                  <c:v>0.17985000000000001</c:v>
                </c:pt>
                <c:pt idx="3701">
                  <c:v>0.17985100000000001</c:v>
                </c:pt>
                <c:pt idx="3702">
                  <c:v>0.17985100000000001</c:v>
                </c:pt>
                <c:pt idx="3703">
                  <c:v>0.17985200000000001</c:v>
                </c:pt>
                <c:pt idx="3704">
                  <c:v>0.17985200000000001</c:v>
                </c:pt>
                <c:pt idx="3705">
                  <c:v>0.17985300000000001</c:v>
                </c:pt>
                <c:pt idx="3706">
                  <c:v>0.17985300000000001</c:v>
                </c:pt>
                <c:pt idx="3707">
                  <c:v>0.17985400000000001</c:v>
                </c:pt>
                <c:pt idx="3708">
                  <c:v>0.17985400000000001</c:v>
                </c:pt>
                <c:pt idx="3709">
                  <c:v>0.17985499999999999</c:v>
                </c:pt>
                <c:pt idx="3710">
                  <c:v>0.17985499999999999</c:v>
                </c:pt>
                <c:pt idx="3711">
                  <c:v>0.17985599999999999</c:v>
                </c:pt>
                <c:pt idx="3712">
                  <c:v>0.17985599999999999</c:v>
                </c:pt>
                <c:pt idx="3713">
                  <c:v>0.17985699999999999</c:v>
                </c:pt>
                <c:pt idx="3714">
                  <c:v>0.17985699999999999</c:v>
                </c:pt>
                <c:pt idx="3715">
                  <c:v>0.17985799999999999</c:v>
                </c:pt>
                <c:pt idx="3716">
                  <c:v>0.17985799999999999</c:v>
                </c:pt>
                <c:pt idx="3717">
                  <c:v>0.17985899999999999</c:v>
                </c:pt>
                <c:pt idx="3718">
                  <c:v>0.17985899999999999</c:v>
                </c:pt>
                <c:pt idx="3719">
                  <c:v>0.17985999999999999</c:v>
                </c:pt>
                <c:pt idx="3720">
                  <c:v>0.17985999999999999</c:v>
                </c:pt>
                <c:pt idx="3721">
                  <c:v>0.17986099999999999</c:v>
                </c:pt>
                <c:pt idx="3722">
                  <c:v>0.17986099999999999</c:v>
                </c:pt>
                <c:pt idx="3723">
                  <c:v>0.17986199999999999</c:v>
                </c:pt>
                <c:pt idx="3724">
                  <c:v>0.17986199999999999</c:v>
                </c:pt>
                <c:pt idx="3725">
                  <c:v>0.179863</c:v>
                </c:pt>
                <c:pt idx="3726">
                  <c:v>0.179863</c:v>
                </c:pt>
                <c:pt idx="3727">
                  <c:v>0.179864</c:v>
                </c:pt>
                <c:pt idx="3728">
                  <c:v>0.179864</c:v>
                </c:pt>
                <c:pt idx="3729">
                  <c:v>0.179865</c:v>
                </c:pt>
                <c:pt idx="3730">
                  <c:v>0.179865</c:v>
                </c:pt>
                <c:pt idx="3731">
                  <c:v>0.179866</c:v>
                </c:pt>
                <c:pt idx="3732">
                  <c:v>0.179866</c:v>
                </c:pt>
                <c:pt idx="3733">
                  <c:v>0.179867</c:v>
                </c:pt>
                <c:pt idx="3734">
                  <c:v>0.179867</c:v>
                </c:pt>
                <c:pt idx="3735">
                  <c:v>0.179868</c:v>
                </c:pt>
                <c:pt idx="3736">
                  <c:v>0.179868</c:v>
                </c:pt>
                <c:pt idx="3737">
                  <c:v>0.179869</c:v>
                </c:pt>
                <c:pt idx="3738">
                  <c:v>0.179869</c:v>
                </c:pt>
                <c:pt idx="3739">
                  <c:v>0.17987</c:v>
                </c:pt>
                <c:pt idx="3740">
                  <c:v>0.17987</c:v>
                </c:pt>
                <c:pt idx="3741">
                  <c:v>0.179871</c:v>
                </c:pt>
                <c:pt idx="3742">
                  <c:v>0.179871</c:v>
                </c:pt>
                <c:pt idx="3743">
                  <c:v>0.179872</c:v>
                </c:pt>
                <c:pt idx="3744">
                  <c:v>0.179872</c:v>
                </c:pt>
                <c:pt idx="3745">
                  <c:v>0.17987300000000001</c:v>
                </c:pt>
                <c:pt idx="3746">
                  <c:v>0.17987300000000001</c:v>
                </c:pt>
                <c:pt idx="3747">
                  <c:v>0.17987400000000001</c:v>
                </c:pt>
                <c:pt idx="3748">
                  <c:v>0.17987400000000001</c:v>
                </c:pt>
                <c:pt idx="3749">
                  <c:v>0.17987500000000001</c:v>
                </c:pt>
                <c:pt idx="3750">
                  <c:v>0.17987500000000001</c:v>
                </c:pt>
                <c:pt idx="3751">
                  <c:v>0.17987600000000001</c:v>
                </c:pt>
                <c:pt idx="3752">
                  <c:v>0.17987600000000001</c:v>
                </c:pt>
                <c:pt idx="3753">
                  <c:v>0.17987700000000001</c:v>
                </c:pt>
                <c:pt idx="3754">
                  <c:v>0.17987700000000001</c:v>
                </c:pt>
                <c:pt idx="3755">
                  <c:v>0.17987800000000001</c:v>
                </c:pt>
                <c:pt idx="3756">
                  <c:v>0.17987800000000001</c:v>
                </c:pt>
                <c:pt idx="3757">
                  <c:v>0.17987900000000001</c:v>
                </c:pt>
                <c:pt idx="3758">
                  <c:v>0.17987900000000001</c:v>
                </c:pt>
                <c:pt idx="3759">
                  <c:v>0.17988000000000001</c:v>
                </c:pt>
                <c:pt idx="3760">
                  <c:v>0.17988000000000001</c:v>
                </c:pt>
                <c:pt idx="3761">
                  <c:v>0.17988100000000001</c:v>
                </c:pt>
                <c:pt idx="3762">
                  <c:v>0.17988100000000001</c:v>
                </c:pt>
                <c:pt idx="3763">
                  <c:v>0.17988199999999999</c:v>
                </c:pt>
                <c:pt idx="3764">
                  <c:v>0.17988199999999999</c:v>
                </c:pt>
                <c:pt idx="3765">
                  <c:v>0.17988299999999999</c:v>
                </c:pt>
                <c:pt idx="3766">
                  <c:v>0.17988299999999999</c:v>
                </c:pt>
                <c:pt idx="3767">
                  <c:v>0.17988399999999999</c:v>
                </c:pt>
                <c:pt idx="3768">
                  <c:v>0.17988399999999999</c:v>
                </c:pt>
                <c:pt idx="3769">
                  <c:v>0.17988499999999999</c:v>
                </c:pt>
                <c:pt idx="3770">
                  <c:v>0.17988499999999999</c:v>
                </c:pt>
                <c:pt idx="3771">
                  <c:v>0.17988599999999999</c:v>
                </c:pt>
                <c:pt idx="3772">
                  <c:v>0.17988599999999999</c:v>
                </c:pt>
                <c:pt idx="3773">
                  <c:v>0.17988699999999999</c:v>
                </c:pt>
                <c:pt idx="3774">
                  <c:v>0.17988699999999999</c:v>
                </c:pt>
                <c:pt idx="3775">
                  <c:v>0.17988799999999999</c:v>
                </c:pt>
                <c:pt idx="3776">
                  <c:v>0.17988799999999999</c:v>
                </c:pt>
                <c:pt idx="3777">
                  <c:v>0.17988899999999999</c:v>
                </c:pt>
                <c:pt idx="3778">
                  <c:v>0.17988899999999999</c:v>
                </c:pt>
                <c:pt idx="3779">
                  <c:v>0.17988999999999999</c:v>
                </c:pt>
                <c:pt idx="3780">
                  <c:v>0.17988999999999999</c:v>
                </c:pt>
                <c:pt idx="3781">
                  <c:v>0.179891</c:v>
                </c:pt>
                <c:pt idx="3782">
                  <c:v>0.179891</c:v>
                </c:pt>
                <c:pt idx="3783">
                  <c:v>0.179892</c:v>
                </c:pt>
                <c:pt idx="3784">
                  <c:v>0.179892</c:v>
                </c:pt>
                <c:pt idx="3785">
                  <c:v>0.179893</c:v>
                </c:pt>
                <c:pt idx="3786">
                  <c:v>0.179893</c:v>
                </c:pt>
                <c:pt idx="3787">
                  <c:v>0.179894</c:v>
                </c:pt>
                <c:pt idx="3788">
                  <c:v>0.179894</c:v>
                </c:pt>
                <c:pt idx="3789">
                  <c:v>0.179895</c:v>
                </c:pt>
                <c:pt idx="3790">
                  <c:v>0.179895</c:v>
                </c:pt>
                <c:pt idx="3791">
                  <c:v>0.179896</c:v>
                </c:pt>
                <c:pt idx="3792">
                  <c:v>0.179896</c:v>
                </c:pt>
                <c:pt idx="3793">
                  <c:v>0.179897</c:v>
                </c:pt>
                <c:pt idx="3794">
                  <c:v>0.179897</c:v>
                </c:pt>
                <c:pt idx="3795">
                  <c:v>0.179898</c:v>
                </c:pt>
                <c:pt idx="3796">
                  <c:v>0.179898</c:v>
                </c:pt>
                <c:pt idx="3797">
                  <c:v>0.179899</c:v>
                </c:pt>
                <c:pt idx="3798">
                  <c:v>0.179899</c:v>
                </c:pt>
                <c:pt idx="3799">
                  <c:v>0.1799</c:v>
                </c:pt>
                <c:pt idx="3800">
                  <c:v>0.1799</c:v>
                </c:pt>
                <c:pt idx="3801">
                  <c:v>0.17990100000000001</c:v>
                </c:pt>
                <c:pt idx="3802">
                  <c:v>0.17990100000000001</c:v>
                </c:pt>
                <c:pt idx="3803">
                  <c:v>0.17990200000000001</c:v>
                </c:pt>
                <c:pt idx="3804">
                  <c:v>0.17990200000000001</c:v>
                </c:pt>
                <c:pt idx="3805">
                  <c:v>0.17990300000000001</c:v>
                </c:pt>
                <c:pt idx="3806">
                  <c:v>0.17990300000000001</c:v>
                </c:pt>
                <c:pt idx="3807">
                  <c:v>0.17990400000000001</c:v>
                </c:pt>
                <c:pt idx="3808">
                  <c:v>0.17990400000000001</c:v>
                </c:pt>
                <c:pt idx="3809">
                  <c:v>0.17990500000000001</c:v>
                </c:pt>
                <c:pt idx="3810">
                  <c:v>0.17990500000000001</c:v>
                </c:pt>
                <c:pt idx="3811">
                  <c:v>0.17990600000000001</c:v>
                </c:pt>
                <c:pt idx="3812">
                  <c:v>0.17990600000000001</c:v>
                </c:pt>
                <c:pt idx="3813">
                  <c:v>0.17990700000000001</c:v>
                </c:pt>
                <c:pt idx="3814">
                  <c:v>0.17990700000000001</c:v>
                </c:pt>
                <c:pt idx="3815">
                  <c:v>0.17990800000000001</c:v>
                </c:pt>
                <c:pt idx="3816">
                  <c:v>0.17990800000000001</c:v>
                </c:pt>
                <c:pt idx="3817">
                  <c:v>0.17990900000000001</c:v>
                </c:pt>
                <c:pt idx="3818">
                  <c:v>0.17990900000000001</c:v>
                </c:pt>
                <c:pt idx="3819">
                  <c:v>0.17990999999999999</c:v>
                </c:pt>
                <c:pt idx="3820">
                  <c:v>0.17990999999999999</c:v>
                </c:pt>
                <c:pt idx="3821">
                  <c:v>0.17991099999999999</c:v>
                </c:pt>
                <c:pt idx="3822">
                  <c:v>0.17991099999999999</c:v>
                </c:pt>
                <c:pt idx="3823">
                  <c:v>0.17991199999999999</c:v>
                </c:pt>
                <c:pt idx="3824">
                  <c:v>0.17991199999999999</c:v>
                </c:pt>
                <c:pt idx="3825">
                  <c:v>0.17991299999999999</c:v>
                </c:pt>
                <c:pt idx="3826">
                  <c:v>0.17991299999999999</c:v>
                </c:pt>
                <c:pt idx="3827">
                  <c:v>0.17991399999999999</c:v>
                </c:pt>
                <c:pt idx="3828">
                  <c:v>0.17991399999999999</c:v>
                </c:pt>
                <c:pt idx="3829">
                  <c:v>0.17991499999999999</c:v>
                </c:pt>
                <c:pt idx="3830">
                  <c:v>0.17991499999999999</c:v>
                </c:pt>
                <c:pt idx="3831">
                  <c:v>0.17991599999999999</c:v>
                </c:pt>
                <c:pt idx="3832">
                  <c:v>0.17991599999999999</c:v>
                </c:pt>
                <c:pt idx="3833">
                  <c:v>0.17991699999999999</c:v>
                </c:pt>
                <c:pt idx="3834">
                  <c:v>0.17991699999999999</c:v>
                </c:pt>
                <c:pt idx="3835">
                  <c:v>0.17991799999999999</c:v>
                </c:pt>
                <c:pt idx="3836">
                  <c:v>0.17991799999999999</c:v>
                </c:pt>
                <c:pt idx="3837">
                  <c:v>0.179919</c:v>
                </c:pt>
                <c:pt idx="3838">
                  <c:v>0.179919</c:v>
                </c:pt>
                <c:pt idx="3839">
                  <c:v>0.17992</c:v>
                </c:pt>
                <c:pt idx="3840">
                  <c:v>0.17992</c:v>
                </c:pt>
                <c:pt idx="3841">
                  <c:v>0.179921</c:v>
                </c:pt>
                <c:pt idx="3842">
                  <c:v>0.179921</c:v>
                </c:pt>
                <c:pt idx="3843">
                  <c:v>0.179922</c:v>
                </c:pt>
                <c:pt idx="3844">
                  <c:v>0.179922</c:v>
                </c:pt>
                <c:pt idx="3845">
                  <c:v>0.179923</c:v>
                </c:pt>
                <c:pt idx="3846">
                  <c:v>0.179923</c:v>
                </c:pt>
                <c:pt idx="3847">
                  <c:v>0.179924</c:v>
                </c:pt>
                <c:pt idx="3848">
                  <c:v>0.179924</c:v>
                </c:pt>
                <c:pt idx="3849">
                  <c:v>0.179925</c:v>
                </c:pt>
                <c:pt idx="3850">
                  <c:v>0.179925</c:v>
                </c:pt>
                <c:pt idx="3851">
                  <c:v>0.179926</c:v>
                </c:pt>
                <c:pt idx="3852">
                  <c:v>0.179926</c:v>
                </c:pt>
                <c:pt idx="3853">
                  <c:v>0.179927</c:v>
                </c:pt>
                <c:pt idx="3854">
                  <c:v>0.179927</c:v>
                </c:pt>
                <c:pt idx="3855">
                  <c:v>0.179928</c:v>
                </c:pt>
                <c:pt idx="3856">
                  <c:v>0.179928</c:v>
                </c:pt>
                <c:pt idx="3857">
                  <c:v>0.17992900000000001</c:v>
                </c:pt>
                <c:pt idx="3858">
                  <c:v>0.17992900000000001</c:v>
                </c:pt>
                <c:pt idx="3859">
                  <c:v>0.17993000000000001</c:v>
                </c:pt>
                <c:pt idx="3860">
                  <c:v>0.17993000000000001</c:v>
                </c:pt>
                <c:pt idx="3861">
                  <c:v>0.17993100000000001</c:v>
                </c:pt>
                <c:pt idx="3862">
                  <c:v>0.17993100000000001</c:v>
                </c:pt>
                <c:pt idx="3863">
                  <c:v>0.17993200000000001</c:v>
                </c:pt>
                <c:pt idx="3864">
                  <c:v>0.17993200000000001</c:v>
                </c:pt>
                <c:pt idx="3865">
                  <c:v>0.17993300000000001</c:v>
                </c:pt>
                <c:pt idx="3866">
                  <c:v>0.17993300000000001</c:v>
                </c:pt>
                <c:pt idx="3867">
                  <c:v>0.17993400000000001</c:v>
                </c:pt>
                <c:pt idx="3868">
                  <c:v>0.17993400000000001</c:v>
                </c:pt>
                <c:pt idx="3869">
                  <c:v>0.17993500000000001</c:v>
                </c:pt>
                <c:pt idx="3870">
                  <c:v>0.17993500000000001</c:v>
                </c:pt>
                <c:pt idx="3871">
                  <c:v>0.17993600000000001</c:v>
                </c:pt>
                <c:pt idx="3872">
                  <c:v>0.17993600000000001</c:v>
                </c:pt>
                <c:pt idx="3873">
                  <c:v>0.17993700000000001</c:v>
                </c:pt>
                <c:pt idx="3874">
                  <c:v>0.17993700000000001</c:v>
                </c:pt>
                <c:pt idx="3875">
                  <c:v>0.17993799999999999</c:v>
                </c:pt>
                <c:pt idx="3876">
                  <c:v>0.17993799999999999</c:v>
                </c:pt>
                <c:pt idx="3877">
                  <c:v>0.17993899999999999</c:v>
                </c:pt>
                <c:pt idx="3878">
                  <c:v>0.17993899999999999</c:v>
                </c:pt>
                <c:pt idx="3879">
                  <c:v>0.17993999999999999</c:v>
                </c:pt>
                <c:pt idx="3880">
                  <c:v>0.17993999999999999</c:v>
                </c:pt>
                <c:pt idx="3881">
                  <c:v>0.17994099999999999</c:v>
                </c:pt>
                <c:pt idx="3882">
                  <c:v>0.17994099999999999</c:v>
                </c:pt>
                <c:pt idx="3883">
                  <c:v>0.17994199999999999</c:v>
                </c:pt>
                <c:pt idx="3884">
                  <c:v>0.17994199999999999</c:v>
                </c:pt>
                <c:pt idx="3885">
                  <c:v>0.17994299999999999</c:v>
                </c:pt>
                <c:pt idx="3886">
                  <c:v>0.17994299999999999</c:v>
                </c:pt>
                <c:pt idx="3887">
                  <c:v>0.17994399999999999</c:v>
                </c:pt>
                <c:pt idx="3888">
                  <c:v>0.17994399999999999</c:v>
                </c:pt>
                <c:pt idx="3889">
                  <c:v>0.17994499999999999</c:v>
                </c:pt>
                <c:pt idx="3890">
                  <c:v>0.17994499999999999</c:v>
                </c:pt>
                <c:pt idx="3891">
                  <c:v>0.17994599999999999</c:v>
                </c:pt>
                <c:pt idx="3892">
                  <c:v>0.17994599999999999</c:v>
                </c:pt>
                <c:pt idx="3893">
                  <c:v>0.179947</c:v>
                </c:pt>
                <c:pt idx="3894">
                  <c:v>0.179947</c:v>
                </c:pt>
                <c:pt idx="3895">
                  <c:v>0.179948</c:v>
                </c:pt>
                <c:pt idx="3896">
                  <c:v>0.179948</c:v>
                </c:pt>
                <c:pt idx="3897">
                  <c:v>0.179949</c:v>
                </c:pt>
                <c:pt idx="3898">
                  <c:v>0.179949</c:v>
                </c:pt>
                <c:pt idx="3899">
                  <c:v>0.17995</c:v>
                </c:pt>
                <c:pt idx="3900">
                  <c:v>0.17995</c:v>
                </c:pt>
                <c:pt idx="3901">
                  <c:v>0.179951</c:v>
                </c:pt>
                <c:pt idx="3902">
                  <c:v>0.179951</c:v>
                </c:pt>
                <c:pt idx="3903">
                  <c:v>0.179952</c:v>
                </c:pt>
                <c:pt idx="3904">
                  <c:v>0.179952</c:v>
                </c:pt>
                <c:pt idx="3905">
                  <c:v>0.179953</c:v>
                </c:pt>
                <c:pt idx="3906">
                  <c:v>0.179953</c:v>
                </c:pt>
                <c:pt idx="3907">
                  <c:v>0.179954</c:v>
                </c:pt>
                <c:pt idx="3908">
                  <c:v>0.179954</c:v>
                </c:pt>
                <c:pt idx="3909">
                  <c:v>0.179955</c:v>
                </c:pt>
                <c:pt idx="3910">
                  <c:v>0.179955</c:v>
                </c:pt>
                <c:pt idx="3911">
                  <c:v>0.179956</c:v>
                </c:pt>
                <c:pt idx="3912">
                  <c:v>0.179956</c:v>
                </c:pt>
                <c:pt idx="3913">
                  <c:v>0.17995700000000001</c:v>
                </c:pt>
                <c:pt idx="3914">
                  <c:v>0.17995700000000001</c:v>
                </c:pt>
                <c:pt idx="3915">
                  <c:v>0.17995800000000001</c:v>
                </c:pt>
                <c:pt idx="3916">
                  <c:v>0.17995800000000001</c:v>
                </c:pt>
                <c:pt idx="3917">
                  <c:v>0.17995900000000001</c:v>
                </c:pt>
                <c:pt idx="3918">
                  <c:v>0.17995900000000001</c:v>
                </c:pt>
                <c:pt idx="3919">
                  <c:v>0.17996000000000001</c:v>
                </c:pt>
                <c:pt idx="3920">
                  <c:v>0.17996000000000001</c:v>
                </c:pt>
                <c:pt idx="3921">
                  <c:v>0.17996100000000001</c:v>
                </c:pt>
                <c:pt idx="3922">
                  <c:v>0.17996100000000001</c:v>
                </c:pt>
                <c:pt idx="3923">
                  <c:v>0.17996200000000001</c:v>
                </c:pt>
                <c:pt idx="3924">
                  <c:v>0.17996200000000001</c:v>
                </c:pt>
                <c:pt idx="3925">
                  <c:v>0.17996300000000001</c:v>
                </c:pt>
                <c:pt idx="3926">
                  <c:v>0.17996300000000001</c:v>
                </c:pt>
                <c:pt idx="3927">
                  <c:v>0.17996400000000001</c:v>
                </c:pt>
                <c:pt idx="3928">
                  <c:v>0.17996400000000001</c:v>
                </c:pt>
                <c:pt idx="3929">
                  <c:v>0.17996500000000001</c:v>
                </c:pt>
                <c:pt idx="3930">
                  <c:v>0.17996500000000001</c:v>
                </c:pt>
                <c:pt idx="3931">
                  <c:v>0.17996599999999999</c:v>
                </c:pt>
                <c:pt idx="3932">
                  <c:v>0.17996599999999999</c:v>
                </c:pt>
                <c:pt idx="3933">
                  <c:v>0.17996699999999999</c:v>
                </c:pt>
                <c:pt idx="3934">
                  <c:v>0.17996699999999999</c:v>
                </c:pt>
                <c:pt idx="3935">
                  <c:v>0.17996799999999999</c:v>
                </c:pt>
                <c:pt idx="3936">
                  <c:v>0.17996799999999999</c:v>
                </c:pt>
                <c:pt idx="3937">
                  <c:v>0.17996899999999999</c:v>
                </c:pt>
                <c:pt idx="3938">
                  <c:v>0.17996899999999999</c:v>
                </c:pt>
                <c:pt idx="3939">
                  <c:v>0.17996999999999999</c:v>
                </c:pt>
                <c:pt idx="3940">
                  <c:v>0.17996999999999999</c:v>
                </c:pt>
                <c:pt idx="3941">
                  <c:v>0.17997099999999999</c:v>
                </c:pt>
                <c:pt idx="3942">
                  <c:v>0.17997099999999999</c:v>
                </c:pt>
                <c:pt idx="3943">
                  <c:v>0.17997199999999999</c:v>
                </c:pt>
                <c:pt idx="3944">
                  <c:v>0.17997199999999999</c:v>
                </c:pt>
                <c:pt idx="3945">
                  <c:v>0.17997299999999999</c:v>
                </c:pt>
                <c:pt idx="3946">
                  <c:v>0.17997299999999999</c:v>
                </c:pt>
                <c:pt idx="3947">
                  <c:v>0.179974</c:v>
                </c:pt>
                <c:pt idx="3948">
                  <c:v>0.179974</c:v>
                </c:pt>
                <c:pt idx="3949">
                  <c:v>0.179975</c:v>
                </c:pt>
                <c:pt idx="3950">
                  <c:v>0.179975</c:v>
                </c:pt>
                <c:pt idx="3951">
                  <c:v>0.179976</c:v>
                </c:pt>
                <c:pt idx="3952">
                  <c:v>0.179976</c:v>
                </c:pt>
                <c:pt idx="3953">
                  <c:v>0.179977</c:v>
                </c:pt>
                <c:pt idx="3954">
                  <c:v>0.179977</c:v>
                </c:pt>
                <c:pt idx="3955">
                  <c:v>0.179978</c:v>
                </c:pt>
                <c:pt idx="3956">
                  <c:v>0.179978</c:v>
                </c:pt>
                <c:pt idx="3957">
                  <c:v>0.179979</c:v>
                </c:pt>
                <c:pt idx="3958">
                  <c:v>0.179979</c:v>
                </c:pt>
                <c:pt idx="3959">
                  <c:v>0.17998</c:v>
                </c:pt>
                <c:pt idx="3960">
                  <c:v>0.17998</c:v>
                </c:pt>
                <c:pt idx="3961">
                  <c:v>0.179981</c:v>
                </c:pt>
                <c:pt idx="3962">
                  <c:v>0.179981</c:v>
                </c:pt>
                <c:pt idx="3963">
                  <c:v>0.179982</c:v>
                </c:pt>
                <c:pt idx="3964">
                  <c:v>0.179982</c:v>
                </c:pt>
                <c:pt idx="3965">
                  <c:v>0.179983</c:v>
                </c:pt>
                <c:pt idx="3966">
                  <c:v>0.179983</c:v>
                </c:pt>
                <c:pt idx="3967">
                  <c:v>0.17998400000000001</c:v>
                </c:pt>
                <c:pt idx="3968">
                  <c:v>0.17998400000000001</c:v>
                </c:pt>
                <c:pt idx="3969">
                  <c:v>0.17998500000000001</c:v>
                </c:pt>
                <c:pt idx="3970">
                  <c:v>0.17998500000000001</c:v>
                </c:pt>
                <c:pt idx="3971">
                  <c:v>0.17998600000000001</c:v>
                </c:pt>
                <c:pt idx="3972">
                  <c:v>0.17998600000000001</c:v>
                </c:pt>
                <c:pt idx="3973">
                  <c:v>0.17998700000000001</c:v>
                </c:pt>
                <c:pt idx="3974">
                  <c:v>0.17998700000000001</c:v>
                </c:pt>
                <c:pt idx="3975">
                  <c:v>0.17998800000000001</c:v>
                </c:pt>
                <c:pt idx="3976">
                  <c:v>0.17998800000000001</c:v>
                </c:pt>
                <c:pt idx="3977">
                  <c:v>0.17998900000000001</c:v>
                </c:pt>
                <c:pt idx="3978">
                  <c:v>0.17998900000000001</c:v>
                </c:pt>
                <c:pt idx="3979">
                  <c:v>0.17999000000000001</c:v>
                </c:pt>
                <c:pt idx="3980">
                  <c:v>0.17999000000000001</c:v>
                </c:pt>
                <c:pt idx="3981">
                  <c:v>0.17999100000000001</c:v>
                </c:pt>
                <c:pt idx="3982">
                  <c:v>0.17999100000000001</c:v>
                </c:pt>
                <c:pt idx="3983">
                  <c:v>0.17999200000000001</c:v>
                </c:pt>
                <c:pt idx="3984">
                  <c:v>0.17999200000000001</c:v>
                </c:pt>
                <c:pt idx="3985">
                  <c:v>0.17999299999999999</c:v>
                </c:pt>
                <c:pt idx="3986">
                  <c:v>0.17999299999999999</c:v>
                </c:pt>
                <c:pt idx="3987">
                  <c:v>0.17999399999999999</c:v>
                </c:pt>
                <c:pt idx="3988">
                  <c:v>0.17999399999999999</c:v>
                </c:pt>
                <c:pt idx="3989">
                  <c:v>0.17999499999999999</c:v>
                </c:pt>
                <c:pt idx="3990">
                  <c:v>0.17999499999999999</c:v>
                </c:pt>
                <c:pt idx="3991">
                  <c:v>0.17999599999999999</c:v>
                </c:pt>
                <c:pt idx="3992">
                  <c:v>0.17999599999999999</c:v>
                </c:pt>
                <c:pt idx="3993">
                  <c:v>0.17999699999999999</c:v>
                </c:pt>
                <c:pt idx="3994">
                  <c:v>0.17999699999999999</c:v>
                </c:pt>
                <c:pt idx="3995">
                  <c:v>0.17999799999999999</c:v>
                </c:pt>
                <c:pt idx="3996">
                  <c:v>0.17999799999999999</c:v>
                </c:pt>
                <c:pt idx="3997">
                  <c:v>0.17999899999999999</c:v>
                </c:pt>
                <c:pt idx="3998">
                  <c:v>0.17999899999999999</c:v>
                </c:pt>
                <c:pt idx="3999">
                  <c:v>0.18</c:v>
                </c:pt>
                <c:pt idx="4000">
                  <c:v>0.18</c:v>
                </c:pt>
                <c:pt idx="4001">
                  <c:v>0.18000099999999999</c:v>
                </c:pt>
                <c:pt idx="4002">
                  <c:v>0.18000099999999999</c:v>
                </c:pt>
                <c:pt idx="4003">
                  <c:v>0.180002</c:v>
                </c:pt>
                <c:pt idx="4004">
                  <c:v>0.180002</c:v>
                </c:pt>
                <c:pt idx="4005">
                  <c:v>0.180003</c:v>
                </c:pt>
                <c:pt idx="4006">
                  <c:v>0.180003</c:v>
                </c:pt>
                <c:pt idx="4007">
                  <c:v>0.180004</c:v>
                </c:pt>
                <c:pt idx="4008">
                  <c:v>0.180004</c:v>
                </c:pt>
                <c:pt idx="4009">
                  <c:v>0.180005</c:v>
                </c:pt>
                <c:pt idx="4010">
                  <c:v>0.180005</c:v>
                </c:pt>
                <c:pt idx="4011">
                  <c:v>0.180006</c:v>
                </c:pt>
                <c:pt idx="4012">
                  <c:v>0.180006</c:v>
                </c:pt>
                <c:pt idx="4013">
                  <c:v>0.180007</c:v>
                </c:pt>
                <c:pt idx="4014">
                  <c:v>0.180007</c:v>
                </c:pt>
                <c:pt idx="4015">
                  <c:v>0.180008</c:v>
                </c:pt>
                <c:pt idx="4016">
                  <c:v>0.180008</c:v>
                </c:pt>
                <c:pt idx="4017">
                  <c:v>0.180009</c:v>
                </c:pt>
                <c:pt idx="4018">
                  <c:v>0.180009</c:v>
                </c:pt>
                <c:pt idx="4019">
                  <c:v>0.18001</c:v>
                </c:pt>
                <c:pt idx="4020">
                  <c:v>0.18001</c:v>
                </c:pt>
                <c:pt idx="4021">
                  <c:v>0.180011</c:v>
                </c:pt>
                <c:pt idx="4022">
                  <c:v>0.180011</c:v>
                </c:pt>
                <c:pt idx="4023">
                  <c:v>0.18001200000000001</c:v>
                </c:pt>
                <c:pt idx="4024">
                  <c:v>0.18001200000000001</c:v>
                </c:pt>
                <c:pt idx="4025">
                  <c:v>0.18001300000000001</c:v>
                </c:pt>
                <c:pt idx="4026">
                  <c:v>0.18001300000000001</c:v>
                </c:pt>
                <c:pt idx="4027">
                  <c:v>0.18001400000000001</c:v>
                </c:pt>
                <c:pt idx="4028">
                  <c:v>0.18001400000000001</c:v>
                </c:pt>
                <c:pt idx="4029">
                  <c:v>0.18001500000000001</c:v>
                </c:pt>
                <c:pt idx="4030">
                  <c:v>0.18001500000000001</c:v>
                </c:pt>
                <c:pt idx="4031">
                  <c:v>0.18001600000000001</c:v>
                </c:pt>
                <c:pt idx="4032">
                  <c:v>0.18001600000000001</c:v>
                </c:pt>
                <c:pt idx="4033">
                  <c:v>0.18001700000000001</c:v>
                </c:pt>
                <c:pt idx="4034">
                  <c:v>0.18001700000000001</c:v>
                </c:pt>
                <c:pt idx="4035">
                  <c:v>0.18001800000000001</c:v>
                </c:pt>
                <c:pt idx="4036">
                  <c:v>0.18001800000000001</c:v>
                </c:pt>
                <c:pt idx="4037">
                  <c:v>0.18001900000000001</c:v>
                </c:pt>
                <c:pt idx="4038">
                  <c:v>0.18001900000000001</c:v>
                </c:pt>
                <c:pt idx="4039">
                  <c:v>0.18002000000000001</c:v>
                </c:pt>
                <c:pt idx="4040">
                  <c:v>0.18002000000000001</c:v>
                </c:pt>
                <c:pt idx="4041">
                  <c:v>0.18002099999999999</c:v>
                </c:pt>
                <c:pt idx="4042">
                  <c:v>0.18002099999999999</c:v>
                </c:pt>
                <c:pt idx="4043">
                  <c:v>0.18002199999999999</c:v>
                </c:pt>
                <c:pt idx="4044">
                  <c:v>0.18002199999999999</c:v>
                </c:pt>
                <c:pt idx="4045">
                  <c:v>0.18002299999999999</c:v>
                </c:pt>
                <c:pt idx="4046">
                  <c:v>0.18002299999999999</c:v>
                </c:pt>
                <c:pt idx="4047">
                  <c:v>0.18002399999999999</c:v>
                </c:pt>
                <c:pt idx="4048">
                  <c:v>0.18002399999999999</c:v>
                </c:pt>
                <c:pt idx="4049">
                  <c:v>0.18002499999999999</c:v>
                </c:pt>
                <c:pt idx="4050">
                  <c:v>0.18002499999999999</c:v>
                </c:pt>
                <c:pt idx="4051">
                  <c:v>0.18002599999999999</c:v>
                </c:pt>
                <c:pt idx="4052">
                  <c:v>0.18002599999999999</c:v>
                </c:pt>
                <c:pt idx="4053">
                  <c:v>0.18002699999999999</c:v>
                </c:pt>
                <c:pt idx="4054">
                  <c:v>0.18002699999999999</c:v>
                </c:pt>
                <c:pt idx="4055">
                  <c:v>0.18002799999999999</c:v>
                </c:pt>
                <c:pt idx="4056">
                  <c:v>0.18002799999999999</c:v>
                </c:pt>
                <c:pt idx="4057">
                  <c:v>0.18002899999999999</c:v>
                </c:pt>
                <c:pt idx="4058">
                  <c:v>0.18002899999999999</c:v>
                </c:pt>
                <c:pt idx="4059">
                  <c:v>0.18003</c:v>
                </c:pt>
                <c:pt idx="4060">
                  <c:v>0.18003</c:v>
                </c:pt>
                <c:pt idx="4061">
                  <c:v>0.180031</c:v>
                </c:pt>
                <c:pt idx="4062">
                  <c:v>0.180031</c:v>
                </c:pt>
                <c:pt idx="4063">
                  <c:v>0.180032</c:v>
                </c:pt>
                <c:pt idx="4064">
                  <c:v>0.180032</c:v>
                </c:pt>
                <c:pt idx="4065">
                  <c:v>0.180033</c:v>
                </c:pt>
                <c:pt idx="4066">
                  <c:v>0.180033</c:v>
                </c:pt>
                <c:pt idx="4067">
                  <c:v>0.180034</c:v>
                </c:pt>
                <c:pt idx="4068">
                  <c:v>0.180034</c:v>
                </c:pt>
                <c:pt idx="4069">
                  <c:v>0.180035</c:v>
                </c:pt>
                <c:pt idx="4070">
                  <c:v>0.180035</c:v>
                </c:pt>
                <c:pt idx="4071">
                  <c:v>0.180036</c:v>
                </c:pt>
                <c:pt idx="4072">
                  <c:v>0.180036</c:v>
                </c:pt>
                <c:pt idx="4073">
                  <c:v>0.180037</c:v>
                </c:pt>
                <c:pt idx="4074">
                  <c:v>0.180037</c:v>
                </c:pt>
                <c:pt idx="4075">
                  <c:v>0.180038</c:v>
                </c:pt>
                <c:pt idx="4076">
                  <c:v>0.180038</c:v>
                </c:pt>
                <c:pt idx="4077">
                  <c:v>0.180039</c:v>
                </c:pt>
                <c:pt idx="4078">
                  <c:v>0.180039</c:v>
                </c:pt>
                <c:pt idx="4079">
                  <c:v>0.18004000000000001</c:v>
                </c:pt>
                <c:pt idx="4080">
                  <c:v>0.18004000000000001</c:v>
                </c:pt>
                <c:pt idx="4081">
                  <c:v>0.18004100000000001</c:v>
                </c:pt>
                <c:pt idx="4082">
                  <c:v>0.18004100000000001</c:v>
                </c:pt>
                <c:pt idx="4083">
                  <c:v>0.18004200000000001</c:v>
                </c:pt>
                <c:pt idx="4084">
                  <c:v>0.18004200000000001</c:v>
                </c:pt>
                <c:pt idx="4085">
                  <c:v>0.18004300000000001</c:v>
                </c:pt>
                <c:pt idx="4086">
                  <c:v>0.18004300000000001</c:v>
                </c:pt>
                <c:pt idx="4087">
                  <c:v>0.18004400000000001</c:v>
                </c:pt>
                <c:pt idx="4088">
                  <c:v>0.18004400000000001</c:v>
                </c:pt>
                <c:pt idx="4089">
                  <c:v>0.18004500000000001</c:v>
                </c:pt>
                <c:pt idx="4090">
                  <c:v>0.18004500000000001</c:v>
                </c:pt>
                <c:pt idx="4091">
                  <c:v>0.18004600000000001</c:v>
                </c:pt>
                <c:pt idx="4092">
                  <c:v>0.18004600000000001</c:v>
                </c:pt>
                <c:pt idx="4093">
                  <c:v>0.18004700000000001</c:v>
                </c:pt>
                <c:pt idx="4094">
                  <c:v>0.18004700000000001</c:v>
                </c:pt>
                <c:pt idx="4095">
                  <c:v>0.18004800000000001</c:v>
                </c:pt>
                <c:pt idx="4096">
                  <c:v>0.18004800000000001</c:v>
                </c:pt>
                <c:pt idx="4097">
                  <c:v>0.18004899999999999</c:v>
                </c:pt>
                <c:pt idx="4098">
                  <c:v>0.18004899999999999</c:v>
                </c:pt>
                <c:pt idx="4099">
                  <c:v>0.18004999999999999</c:v>
                </c:pt>
                <c:pt idx="4100">
                  <c:v>0.18004999999999999</c:v>
                </c:pt>
                <c:pt idx="4101">
                  <c:v>0.18005099999999999</c:v>
                </c:pt>
                <c:pt idx="4102">
                  <c:v>0.18005099999999999</c:v>
                </c:pt>
                <c:pt idx="4103">
                  <c:v>0.18005199999999999</c:v>
                </c:pt>
                <c:pt idx="4104">
                  <c:v>0.18005199999999999</c:v>
                </c:pt>
                <c:pt idx="4105">
                  <c:v>0.18005299999999999</c:v>
                </c:pt>
                <c:pt idx="4106">
                  <c:v>0.18005299999999999</c:v>
                </c:pt>
                <c:pt idx="4107">
                  <c:v>0.18005399999999999</c:v>
                </c:pt>
                <c:pt idx="4108">
                  <c:v>0.18005399999999999</c:v>
                </c:pt>
                <c:pt idx="4109">
                  <c:v>0.18005499999999999</c:v>
                </c:pt>
                <c:pt idx="4110">
                  <c:v>0.18005499999999999</c:v>
                </c:pt>
                <c:pt idx="4111">
                  <c:v>0.18005599999999999</c:v>
                </c:pt>
                <c:pt idx="4112">
                  <c:v>0.18005599999999999</c:v>
                </c:pt>
                <c:pt idx="4113">
                  <c:v>0.18005699999999999</c:v>
                </c:pt>
                <c:pt idx="4114">
                  <c:v>0.18005699999999999</c:v>
                </c:pt>
                <c:pt idx="4115">
                  <c:v>0.180058</c:v>
                </c:pt>
                <c:pt idx="4116">
                  <c:v>0.180058</c:v>
                </c:pt>
                <c:pt idx="4117">
                  <c:v>0.180059</c:v>
                </c:pt>
                <c:pt idx="4118">
                  <c:v>0.180059</c:v>
                </c:pt>
                <c:pt idx="4119">
                  <c:v>0.18006</c:v>
                </c:pt>
                <c:pt idx="4120">
                  <c:v>0.18006</c:v>
                </c:pt>
                <c:pt idx="4121">
                  <c:v>0.180061</c:v>
                </c:pt>
                <c:pt idx="4122">
                  <c:v>0.180061</c:v>
                </c:pt>
                <c:pt idx="4123">
                  <c:v>0.180062</c:v>
                </c:pt>
                <c:pt idx="4124">
                  <c:v>0.180062</c:v>
                </c:pt>
                <c:pt idx="4125">
                  <c:v>0.180063</c:v>
                </c:pt>
                <c:pt idx="4126">
                  <c:v>0.180063</c:v>
                </c:pt>
                <c:pt idx="4127">
                  <c:v>0.180064</c:v>
                </c:pt>
                <c:pt idx="4128">
                  <c:v>0.180064</c:v>
                </c:pt>
                <c:pt idx="4129">
                  <c:v>0.180065</c:v>
                </c:pt>
                <c:pt idx="4130">
                  <c:v>0.180065</c:v>
                </c:pt>
                <c:pt idx="4131">
                  <c:v>0.180066</c:v>
                </c:pt>
                <c:pt idx="4132">
                  <c:v>0.180066</c:v>
                </c:pt>
                <c:pt idx="4133">
                  <c:v>0.180067</c:v>
                </c:pt>
                <c:pt idx="4134">
                  <c:v>0.180067</c:v>
                </c:pt>
                <c:pt idx="4135">
                  <c:v>0.18006800000000001</c:v>
                </c:pt>
                <c:pt idx="4136">
                  <c:v>0.18006800000000001</c:v>
                </c:pt>
                <c:pt idx="4137">
                  <c:v>0.18006900000000001</c:v>
                </c:pt>
                <c:pt idx="4138">
                  <c:v>0.18006900000000001</c:v>
                </c:pt>
                <c:pt idx="4139">
                  <c:v>0.18007000000000001</c:v>
                </c:pt>
                <c:pt idx="4140">
                  <c:v>0.18007000000000001</c:v>
                </c:pt>
                <c:pt idx="4141">
                  <c:v>0.18007100000000001</c:v>
                </c:pt>
                <c:pt idx="4142">
                  <c:v>0.18007100000000001</c:v>
                </c:pt>
                <c:pt idx="4143">
                  <c:v>0.18007200000000001</c:v>
                </c:pt>
                <c:pt idx="4144">
                  <c:v>0.18007200000000001</c:v>
                </c:pt>
                <c:pt idx="4145">
                  <c:v>0.18007300000000001</c:v>
                </c:pt>
                <c:pt idx="4146">
                  <c:v>0.18007300000000001</c:v>
                </c:pt>
                <c:pt idx="4147">
                  <c:v>0.18007400000000001</c:v>
                </c:pt>
                <c:pt idx="4148">
                  <c:v>0.18007400000000001</c:v>
                </c:pt>
                <c:pt idx="4149">
                  <c:v>0.18007500000000001</c:v>
                </c:pt>
                <c:pt idx="4150">
                  <c:v>0.18007500000000001</c:v>
                </c:pt>
                <c:pt idx="4151">
                  <c:v>0.18007600000000001</c:v>
                </c:pt>
                <c:pt idx="4152">
                  <c:v>0.18007600000000001</c:v>
                </c:pt>
                <c:pt idx="4153">
                  <c:v>0.18007699999999999</c:v>
                </c:pt>
                <c:pt idx="4154">
                  <c:v>0.18007699999999999</c:v>
                </c:pt>
                <c:pt idx="4155">
                  <c:v>0.18007799999999999</c:v>
                </c:pt>
                <c:pt idx="4156">
                  <c:v>0.18007799999999999</c:v>
                </c:pt>
                <c:pt idx="4157">
                  <c:v>0.18007899999999999</c:v>
                </c:pt>
                <c:pt idx="4158">
                  <c:v>0.18007899999999999</c:v>
                </c:pt>
                <c:pt idx="4159">
                  <c:v>0.18007999999999999</c:v>
                </c:pt>
                <c:pt idx="4160">
                  <c:v>0.18007999999999999</c:v>
                </c:pt>
                <c:pt idx="4161">
                  <c:v>0.18008099999999999</c:v>
                </c:pt>
                <c:pt idx="4162">
                  <c:v>0.18008099999999999</c:v>
                </c:pt>
                <c:pt idx="4163">
                  <c:v>0.18008199999999999</c:v>
                </c:pt>
                <c:pt idx="4164">
                  <c:v>0.18008199999999999</c:v>
                </c:pt>
                <c:pt idx="4165">
                  <c:v>0.18008299999999999</c:v>
                </c:pt>
                <c:pt idx="4166">
                  <c:v>0.18008299999999999</c:v>
                </c:pt>
                <c:pt idx="4167">
                  <c:v>0.18008399999999999</c:v>
                </c:pt>
                <c:pt idx="4168">
                  <c:v>0.18008399999999999</c:v>
                </c:pt>
                <c:pt idx="4169">
                  <c:v>0.180085</c:v>
                </c:pt>
                <c:pt idx="4170">
                  <c:v>0.180085</c:v>
                </c:pt>
                <c:pt idx="4171">
                  <c:v>0.180086</c:v>
                </c:pt>
                <c:pt idx="4172">
                  <c:v>0.180086</c:v>
                </c:pt>
                <c:pt idx="4173">
                  <c:v>0.180087</c:v>
                </c:pt>
                <c:pt idx="4174">
                  <c:v>0.180087</c:v>
                </c:pt>
                <c:pt idx="4175">
                  <c:v>0.180088</c:v>
                </c:pt>
                <c:pt idx="4176">
                  <c:v>0.180088</c:v>
                </c:pt>
                <c:pt idx="4177">
                  <c:v>0.180089</c:v>
                </c:pt>
                <c:pt idx="4178">
                  <c:v>0.180089</c:v>
                </c:pt>
                <c:pt idx="4179">
                  <c:v>0.18009</c:v>
                </c:pt>
                <c:pt idx="4180">
                  <c:v>0.18009</c:v>
                </c:pt>
                <c:pt idx="4181">
                  <c:v>0.180091</c:v>
                </c:pt>
                <c:pt idx="4182">
                  <c:v>0.180091</c:v>
                </c:pt>
                <c:pt idx="4183">
                  <c:v>0.180092</c:v>
                </c:pt>
                <c:pt idx="4184">
                  <c:v>0.180092</c:v>
                </c:pt>
                <c:pt idx="4185">
                  <c:v>0.180093</c:v>
                </c:pt>
                <c:pt idx="4186">
                  <c:v>0.180093</c:v>
                </c:pt>
                <c:pt idx="4187">
                  <c:v>0.180094</c:v>
                </c:pt>
                <c:pt idx="4188">
                  <c:v>0.180094</c:v>
                </c:pt>
                <c:pt idx="4189">
                  <c:v>0.18009500000000001</c:v>
                </c:pt>
                <c:pt idx="4190">
                  <c:v>0.18009500000000001</c:v>
                </c:pt>
                <c:pt idx="4191">
                  <c:v>0.18009600000000001</c:v>
                </c:pt>
                <c:pt idx="4192">
                  <c:v>0.18009600000000001</c:v>
                </c:pt>
                <c:pt idx="4193">
                  <c:v>0.18009700000000001</c:v>
                </c:pt>
                <c:pt idx="4194">
                  <c:v>0.18009700000000001</c:v>
                </c:pt>
                <c:pt idx="4195">
                  <c:v>0.18009800000000001</c:v>
                </c:pt>
                <c:pt idx="4196">
                  <c:v>0.18009800000000001</c:v>
                </c:pt>
                <c:pt idx="4197">
                  <c:v>0.18009900000000001</c:v>
                </c:pt>
                <c:pt idx="4198">
                  <c:v>0.18009900000000001</c:v>
                </c:pt>
                <c:pt idx="4199">
                  <c:v>0.18010000000000001</c:v>
                </c:pt>
                <c:pt idx="4200">
                  <c:v>0.18010000000000001</c:v>
                </c:pt>
                <c:pt idx="4201">
                  <c:v>0.18010100000000001</c:v>
                </c:pt>
                <c:pt idx="4202">
                  <c:v>0.18010100000000001</c:v>
                </c:pt>
                <c:pt idx="4203">
                  <c:v>0.18010200000000001</c:v>
                </c:pt>
                <c:pt idx="4204">
                  <c:v>0.18010200000000001</c:v>
                </c:pt>
                <c:pt idx="4205">
                  <c:v>0.18010300000000001</c:v>
                </c:pt>
                <c:pt idx="4206">
                  <c:v>0.18010300000000001</c:v>
                </c:pt>
                <c:pt idx="4207">
                  <c:v>0.18010399999999999</c:v>
                </c:pt>
                <c:pt idx="4208">
                  <c:v>0.18010399999999999</c:v>
                </c:pt>
                <c:pt idx="4209">
                  <c:v>0.18010499999999999</c:v>
                </c:pt>
                <c:pt idx="4210">
                  <c:v>0.18010499999999999</c:v>
                </c:pt>
                <c:pt idx="4211">
                  <c:v>0.18010599999999999</c:v>
                </c:pt>
                <c:pt idx="4212">
                  <c:v>0.18010599999999999</c:v>
                </c:pt>
                <c:pt idx="4213">
                  <c:v>0.18010699999999999</c:v>
                </c:pt>
                <c:pt idx="4214">
                  <c:v>0.18010699999999999</c:v>
                </c:pt>
                <c:pt idx="4215">
                  <c:v>0.18010799999999999</c:v>
                </c:pt>
                <c:pt idx="4216">
                  <c:v>0.18010799999999999</c:v>
                </c:pt>
                <c:pt idx="4217">
                  <c:v>0.18010899999999999</c:v>
                </c:pt>
                <c:pt idx="4218">
                  <c:v>0.18010899999999999</c:v>
                </c:pt>
                <c:pt idx="4219">
                  <c:v>0.18010999999999999</c:v>
                </c:pt>
                <c:pt idx="4220">
                  <c:v>0.18010999999999999</c:v>
                </c:pt>
                <c:pt idx="4221">
                  <c:v>0.18011099999999999</c:v>
                </c:pt>
                <c:pt idx="4222">
                  <c:v>0.18011099999999999</c:v>
                </c:pt>
                <c:pt idx="4223">
                  <c:v>0.18011199999999999</c:v>
                </c:pt>
                <c:pt idx="4224">
                  <c:v>0.18011199999999999</c:v>
                </c:pt>
                <c:pt idx="4225">
                  <c:v>0.180113</c:v>
                </c:pt>
                <c:pt idx="4226">
                  <c:v>0.180113</c:v>
                </c:pt>
                <c:pt idx="4227">
                  <c:v>0.180114</c:v>
                </c:pt>
                <c:pt idx="4228">
                  <c:v>0.180114</c:v>
                </c:pt>
                <c:pt idx="4229">
                  <c:v>0.180115</c:v>
                </c:pt>
                <c:pt idx="4230">
                  <c:v>0.180115</c:v>
                </c:pt>
                <c:pt idx="4231">
                  <c:v>0.180116</c:v>
                </c:pt>
                <c:pt idx="4232">
                  <c:v>0.180116</c:v>
                </c:pt>
                <c:pt idx="4233">
                  <c:v>0.180117</c:v>
                </c:pt>
                <c:pt idx="4234">
                  <c:v>0.180117</c:v>
                </c:pt>
                <c:pt idx="4235">
                  <c:v>0.180118</c:v>
                </c:pt>
                <c:pt idx="4236">
                  <c:v>0.180118</c:v>
                </c:pt>
                <c:pt idx="4237">
                  <c:v>0.180119</c:v>
                </c:pt>
                <c:pt idx="4238">
                  <c:v>0.180119</c:v>
                </c:pt>
                <c:pt idx="4239">
                  <c:v>0.18012</c:v>
                </c:pt>
                <c:pt idx="4240">
                  <c:v>0.18012</c:v>
                </c:pt>
                <c:pt idx="4241">
                  <c:v>0.180121</c:v>
                </c:pt>
                <c:pt idx="4242">
                  <c:v>0.180121</c:v>
                </c:pt>
                <c:pt idx="4243">
                  <c:v>0.180122</c:v>
                </c:pt>
                <c:pt idx="4244">
                  <c:v>0.180122</c:v>
                </c:pt>
                <c:pt idx="4245">
                  <c:v>0.18012300000000001</c:v>
                </c:pt>
                <c:pt idx="4246">
                  <c:v>0.18012300000000001</c:v>
                </c:pt>
                <c:pt idx="4247">
                  <c:v>0.18012400000000001</c:v>
                </c:pt>
                <c:pt idx="4248">
                  <c:v>0.18012400000000001</c:v>
                </c:pt>
                <c:pt idx="4249">
                  <c:v>0.18012500000000001</c:v>
                </c:pt>
                <c:pt idx="4250">
                  <c:v>0.18012500000000001</c:v>
                </c:pt>
                <c:pt idx="4251">
                  <c:v>0.18012600000000001</c:v>
                </c:pt>
                <c:pt idx="4252">
                  <c:v>0.18012600000000001</c:v>
                </c:pt>
                <c:pt idx="4253">
                  <c:v>0.18012700000000001</c:v>
                </c:pt>
                <c:pt idx="4254">
                  <c:v>0.18012700000000001</c:v>
                </c:pt>
                <c:pt idx="4255">
                  <c:v>0.18012800000000001</c:v>
                </c:pt>
                <c:pt idx="4256">
                  <c:v>0.18012800000000001</c:v>
                </c:pt>
                <c:pt idx="4257">
                  <c:v>0.18012900000000001</c:v>
                </c:pt>
                <c:pt idx="4258">
                  <c:v>0.18012900000000001</c:v>
                </c:pt>
                <c:pt idx="4259">
                  <c:v>0.18013000000000001</c:v>
                </c:pt>
                <c:pt idx="4260">
                  <c:v>0.18013000000000001</c:v>
                </c:pt>
                <c:pt idx="4261">
                  <c:v>0.18013100000000001</c:v>
                </c:pt>
                <c:pt idx="4262">
                  <c:v>0.18013100000000001</c:v>
                </c:pt>
                <c:pt idx="4263">
                  <c:v>0.18013199999999999</c:v>
                </c:pt>
                <c:pt idx="4264">
                  <c:v>0.18013199999999999</c:v>
                </c:pt>
                <c:pt idx="4265">
                  <c:v>0.18013299999999999</c:v>
                </c:pt>
                <c:pt idx="4266">
                  <c:v>0.18013299999999999</c:v>
                </c:pt>
                <c:pt idx="4267">
                  <c:v>0.18013399999999999</c:v>
                </c:pt>
                <c:pt idx="4268">
                  <c:v>0.18013399999999999</c:v>
                </c:pt>
                <c:pt idx="4269">
                  <c:v>0.18013499999999999</c:v>
                </c:pt>
                <c:pt idx="4270">
                  <c:v>0.18013499999999999</c:v>
                </c:pt>
                <c:pt idx="4271">
                  <c:v>0.18013599999999999</c:v>
                </c:pt>
                <c:pt idx="4272">
                  <c:v>0.18013599999999999</c:v>
                </c:pt>
                <c:pt idx="4273">
                  <c:v>0.18013699999999999</c:v>
                </c:pt>
                <c:pt idx="4274">
                  <c:v>0.18013699999999999</c:v>
                </c:pt>
                <c:pt idx="4275">
                  <c:v>0.18013799999999999</c:v>
                </c:pt>
                <c:pt idx="4276">
                  <c:v>0.18013799999999999</c:v>
                </c:pt>
                <c:pt idx="4277">
                  <c:v>0.18013899999999999</c:v>
                </c:pt>
                <c:pt idx="4278">
                  <c:v>0.18013899999999999</c:v>
                </c:pt>
                <c:pt idx="4279">
                  <c:v>0.18013999999999999</c:v>
                </c:pt>
                <c:pt idx="4280">
                  <c:v>0.18013999999999999</c:v>
                </c:pt>
                <c:pt idx="4281">
                  <c:v>0.180141</c:v>
                </c:pt>
                <c:pt idx="4282">
                  <c:v>0.180141</c:v>
                </c:pt>
                <c:pt idx="4283">
                  <c:v>0.180142</c:v>
                </c:pt>
                <c:pt idx="4284">
                  <c:v>0.180142</c:v>
                </c:pt>
                <c:pt idx="4285">
                  <c:v>0.180143</c:v>
                </c:pt>
                <c:pt idx="4286">
                  <c:v>0.180143</c:v>
                </c:pt>
                <c:pt idx="4287">
                  <c:v>0.180144</c:v>
                </c:pt>
                <c:pt idx="4288">
                  <c:v>0.180144</c:v>
                </c:pt>
                <c:pt idx="4289">
                  <c:v>0.180145</c:v>
                </c:pt>
                <c:pt idx="4290">
                  <c:v>0.180145</c:v>
                </c:pt>
                <c:pt idx="4291">
                  <c:v>0.180146</c:v>
                </c:pt>
                <c:pt idx="4292">
                  <c:v>0.180146</c:v>
                </c:pt>
                <c:pt idx="4293">
                  <c:v>0.180147</c:v>
                </c:pt>
                <c:pt idx="4294">
                  <c:v>0.180147</c:v>
                </c:pt>
                <c:pt idx="4295">
                  <c:v>0.180148</c:v>
                </c:pt>
                <c:pt idx="4296">
                  <c:v>0.180148</c:v>
                </c:pt>
                <c:pt idx="4297">
                  <c:v>0.180149</c:v>
                </c:pt>
                <c:pt idx="4298">
                  <c:v>0.180149</c:v>
                </c:pt>
                <c:pt idx="4299">
                  <c:v>0.18015</c:v>
                </c:pt>
                <c:pt idx="4300">
                  <c:v>0.18015</c:v>
                </c:pt>
                <c:pt idx="4301">
                  <c:v>0.18015100000000001</c:v>
                </c:pt>
                <c:pt idx="4302">
                  <c:v>0.18015100000000001</c:v>
                </c:pt>
                <c:pt idx="4303">
                  <c:v>0.18015200000000001</c:v>
                </c:pt>
                <c:pt idx="4304">
                  <c:v>0.18015200000000001</c:v>
                </c:pt>
                <c:pt idx="4305">
                  <c:v>0.18015300000000001</c:v>
                </c:pt>
                <c:pt idx="4306">
                  <c:v>0.18015300000000001</c:v>
                </c:pt>
                <c:pt idx="4307">
                  <c:v>0.18015400000000001</c:v>
                </c:pt>
                <c:pt idx="4308">
                  <c:v>0.18015400000000001</c:v>
                </c:pt>
                <c:pt idx="4309">
                  <c:v>0.18015500000000001</c:v>
                </c:pt>
                <c:pt idx="4310">
                  <c:v>0.18015500000000001</c:v>
                </c:pt>
                <c:pt idx="4311">
                  <c:v>0.18015600000000001</c:v>
                </c:pt>
                <c:pt idx="4312">
                  <c:v>0.18015600000000001</c:v>
                </c:pt>
                <c:pt idx="4313">
                  <c:v>0.18015700000000001</c:v>
                </c:pt>
                <c:pt idx="4314">
                  <c:v>0.18015700000000001</c:v>
                </c:pt>
                <c:pt idx="4315">
                  <c:v>0.18015800000000001</c:v>
                </c:pt>
                <c:pt idx="4316">
                  <c:v>0.18015800000000001</c:v>
                </c:pt>
                <c:pt idx="4317">
                  <c:v>0.18015900000000001</c:v>
                </c:pt>
                <c:pt idx="4318">
                  <c:v>0.18015900000000001</c:v>
                </c:pt>
                <c:pt idx="4319">
                  <c:v>0.18015999999999999</c:v>
                </c:pt>
                <c:pt idx="4320">
                  <c:v>0.18015999999999999</c:v>
                </c:pt>
                <c:pt idx="4321">
                  <c:v>0.18016099999999999</c:v>
                </c:pt>
                <c:pt idx="4322">
                  <c:v>0.18016099999999999</c:v>
                </c:pt>
                <c:pt idx="4323">
                  <c:v>0.18016199999999999</c:v>
                </c:pt>
                <c:pt idx="4324">
                  <c:v>0.18016199999999999</c:v>
                </c:pt>
                <c:pt idx="4325">
                  <c:v>0.18016299999999999</c:v>
                </c:pt>
                <c:pt idx="4326">
                  <c:v>0.18016299999999999</c:v>
                </c:pt>
                <c:pt idx="4327">
                  <c:v>0.18016399999999999</c:v>
                </c:pt>
                <c:pt idx="4328">
                  <c:v>0.18016399999999999</c:v>
                </c:pt>
                <c:pt idx="4329">
                  <c:v>0.18016499999999999</c:v>
                </c:pt>
                <c:pt idx="4330">
                  <c:v>0.18016499999999999</c:v>
                </c:pt>
                <c:pt idx="4331">
                  <c:v>0.18016599999999999</c:v>
                </c:pt>
                <c:pt idx="4332">
                  <c:v>0.18016599999999999</c:v>
                </c:pt>
                <c:pt idx="4333">
                  <c:v>0.18016699999999999</c:v>
                </c:pt>
                <c:pt idx="4334">
                  <c:v>0.18016699999999999</c:v>
                </c:pt>
                <c:pt idx="4335">
                  <c:v>0.18016799999999999</c:v>
                </c:pt>
                <c:pt idx="4336">
                  <c:v>0.18016799999999999</c:v>
                </c:pt>
                <c:pt idx="4337">
                  <c:v>0.180169</c:v>
                </c:pt>
                <c:pt idx="4338">
                  <c:v>0.180169</c:v>
                </c:pt>
                <c:pt idx="4339">
                  <c:v>0.18017</c:v>
                </c:pt>
                <c:pt idx="4340">
                  <c:v>0.18017</c:v>
                </c:pt>
                <c:pt idx="4341">
                  <c:v>0.180171</c:v>
                </c:pt>
                <c:pt idx="4342">
                  <c:v>0.180171</c:v>
                </c:pt>
                <c:pt idx="4343">
                  <c:v>0.180172</c:v>
                </c:pt>
                <c:pt idx="4344">
                  <c:v>0.180172</c:v>
                </c:pt>
                <c:pt idx="4345">
                  <c:v>0.180173</c:v>
                </c:pt>
                <c:pt idx="4346">
                  <c:v>0.180173</c:v>
                </c:pt>
                <c:pt idx="4347">
                  <c:v>0.180174</c:v>
                </c:pt>
                <c:pt idx="4348">
                  <c:v>0.180174</c:v>
                </c:pt>
                <c:pt idx="4349">
                  <c:v>0.180175</c:v>
                </c:pt>
                <c:pt idx="4350">
                  <c:v>0.180175</c:v>
                </c:pt>
                <c:pt idx="4351">
                  <c:v>0.180176</c:v>
                </c:pt>
                <c:pt idx="4352">
                  <c:v>0.180176</c:v>
                </c:pt>
                <c:pt idx="4353">
                  <c:v>0.180177</c:v>
                </c:pt>
                <c:pt idx="4354">
                  <c:v>0.180177</c:v>
                </c:pt>
                <c:pt idx="4355">
                  <c:v>0.180178</c:v>
                </c:pt>
                <c:pt idx="4356">
                  <c:v>0.180178</c:v>
                </c:pt>
                <c:pt idx="4357">
                  <c:v>0.18017900000000001</c:v>
                </c:pt>
                <c:pt idx="4358">
                  <c:v>0.18017900000000001</c:v>
                </c:pt>
                <c:pt idx="4359">
                  <c:v>0.18018000000000001</c:v>
                </c:pt>
                <c:pt idx="4360">
                  <c:v>0.18018000000000001</c:v>
                </c:pt>
                <c:pt idx="4361">
                  <c:v>0.18018100000000001</c:v>
                </c:pt>
                <c:pt idx="4362">
                  <c:v>0.18018100000000001</c:v>
                </c:pt>
                <c:pt idx="4363">
                  <c:v>0.18018200000000001</c:v>
                </c:pt>
                <c:pt idx="4364">
                  <c:v>0.18018200000000001</c:v>
                </c:pt>
                <c:pt idx="4365">
                  <c:v>0.18018300000000001</c:v>
                </c:pt>
                <c:pt idx="4366">
                  <c:v>0.18018300000000001</c:v>
                </c:pt>
                <c:pt idx="4367">
                  <c:v>0.18018400000000001</c:v>
                </c:pt>
                <c:pt idx="4368">
                  <c:v>0.18018400000000001</c:v>
                </c:pt>
                <c:pt idx="4369">
                  <c:v>0.18018500000000001</c:v>
                </c:pt>
                <c:pt idx="4370">
                  <c:v>0.18018500000000001</c:v>
                </c:pt>
                <c:pt idx="4371">
                  <c:v>0.18018600000000001</c:v>
                </c:pt>
                <c:pt idx="4372">
                  <c:v>0.18018600000000001</c:v>
                </c:pt>
                <c:pt idx="4373">
                  <c:v>0.18018700000000001</c:v>
                </c:pt>
                <c:pt idx="4374">
                  <c:v>0.18018700000000001</c:v>
                </c:pt>
                <c:pt idx="4375">
                  <c:v>0.18018799999999999</c:v>
                </c:pt>
                <c:pt idx="4376">
                  <c:v>0.18018799999999999</c:v>
                </c:pt>
                <c:pt idx="4377">
                  <c:v>0.18018899999999999</c:v>
                </c:pt>
                <c:pt idx="4378">
                  <c:v>0.18018899999999999</c:v>
                </c:pt>
                <c:pt idx="4379">
                  <c:v>0.18018999999999999</c:v>
                </c:pt>
                <c:pt idx="4380">
                  <c:v>0.18018999999999999</c:v>
                </c:pt>
                <c:pt idx="4381">
                  <c:v>0.18019099999999999</c:v>
                </c:pt>
                <c:pt idx="4382">
                  <c:v>0.18019099999999999</c:v>
                </c:pt>
                <c:pt idx="4383">
                  <c:v>0.18019199999999999</c:v>
                </c:pt>
                <c:pt idx="4384">
                  <c:v>0.18019199999999999</c:v>
                </c:pt>
                <c:pt idx="4385">
                  <c:v>0.18019299999999999</c:v>
                </c:pt>
                <c:pt idx="4386">
                  <c:v>0.18019299999999999</c:v>
                </c:pt>
                <c:pt idx="4387">
                  <c:v>0.18019399999999999</c:v>
                </c:pt>
                <c:pt idx="4388">
                  <c:v>0.18019399999999999</c:v>
                </c:pt>
                <c:pt idx="4389">
                  <c:v>0.18019499999999999</c:v>
                </c:pt>
                <c:pt idx="4390">
                  <c:v>0.18019499999999999</c:v>
                </c:pt>
                <c:pt idx="4391">
                  <c:v>0.180196</c:v>
                </c:pt>
                <c:pt idx="4392">
                  <c:v>0.180196</c:v>
                </c:pt>
                <c:pt idx="4393">
                  <c:v>0.180197</c:v>
                </c:pt>
                <c:pt idx="4394">
                  <c:v>0.180197</c:v>
                </c:pt>
                <c:pt idx="4395">
                  <c:v>0.180198</c:v>
                </c:pt>
                <c:pt idx="4396">
                  <c:v>0.180198</c:v>
                </c:pt>
                <c:pt idx="4397">
                  <c:v>0.180199</c:v>
                </c:pt>
                <c:pt idx="4398">
                  <c:v>0.180199</c:v>
                </c:pt>
                <c:pt idx="4399">
                  <c:v>0.1802</c:v>
                </c:pt>
                <c:pt idx="4400">
                  <c:v>0.1802</c:v>
                </c:pt>
                <c:pt idx="4401">
                  <c:v>0.180201</c:v>
                </c:pt>
                <c:pt idx="4402">
                  <c:v>0.180201</c:v>
                </c:pt>
                <c:pt idx="4403">
                  <c:v>0.180202</c:v>
                </c:pt>
                <c:pt idx="4404">
                  <c:v>0.180202</c:v>
                </c:pt>
                <c:pt idx="4405">
                  <c:v>0.180203</c:v>
                </c:pt>
                <c:pt idx="4406">
                  <c:v>0.180203</c:v>
                </c:pt>
                <c:pt idx="4407">
                  <c:v>0.180204</c:v>
                </c:pt>
                <c:pt idx="4408">
                  <c:v>0.180204</c:v>
                </c:pt>
                <c:pt idx="4409">
                  <c:v>0.180205</c:v>
                </c:pt>
                <c:pt idx="4410">
                  <c:v>0.180205</c:v>
                </c:pt>
                <c:pt idx="4411">
                  <c:v>0.18020600000000001</c:v>
                </c:pt>
                <c:pt idx="4412">
                  <c:v>0.18020600000000001</c:v>
                </c:pt>
                <c:pt idx="4413">
                  <c:v>0.18020700000000001</c:v>
                </c:pt>
                <c:pt idx="4414">
                  <c:v>0.18020700000000001</c:v>
                </c:pt>
                <c:pt idx="4415">
                  <c:v>0.18020800000000001</c:v>
                </c:pt>
                <c:pt idx="4416">
                  <c:v>0.18020800000000001</c:v>
                </c:pt>
                <c:pt idx="4417">
                  <c:v>0.18020900000000001</c:v>
                </c:pt>
                <c:pt idx="4418">
                  <c:v>0.18020900000000001</c:v>
                </c:pt>
                <c:pt idx="4419">
                  <c:v>0.18021000000000001</c:v>
                </c:pt>
                <c:pt idx="4420">
                  <c:v>0.18021000000000001</c:v>
                </c:pt>
                <c:pt idx="4421">
                  <c:v>0.18021100000000001</c:v>
                </c:pt>
                <c:pt idx="4422">
                  <c:v>0.18021100000000001</c:v>
                </c:pt>
                <c:pt idx="4423">
                  <c:v>0.18021200000000001</c:v>
                </c:pt>
                <c:pt idx="4424">
                  <c:v>0.18021200000000001</c:v>
                </c:pt>
                <c:pt idx="4425">
                  <c:v>0.18021300000000001</c:v>
                </c:pt>
                <c:pt idx="4426">
                  <c:v>0.18021300000000001</c:v>
                </c:pt>
                <c:pt idx="4427">
                  <c:v>0.18021400000000001</c:v>
                </c:pt>
                <c:pt idx="4428">
                  <c:v>0.18021400000000001</c:v>
                </c:pt>
                <c:pt idx="4429">
                  <c:v>0.18021499999999999</c:v>
                </c:pt>
                <c:pt idx="4430">
                  <c:v>0.18021499999999999</c:v>
                </c:pt>
                <c:pt idx="4431">
                  <c:v>0.18021599999999999</c:v>
                </c:pt>
                <c:pt idx="4432">
                  <c:v>0.18021599999999999</c:v>
                </c:pt>
                <c:pt idx="4433">
                  <c:v>0.18021699999999999</c:v>
                </c:pt>
                <c:pt idx="4434">
                  <c:v>0.18021699999999999</c:v>
                </c:pt>
                <c:pt idx="4435">
                  <c:v>0.18021799999999999</c:v>
                </c:pt>
                <c:pt idx="4436">
                  <c:v>0.18021799999999999</c:v>
                </c:pt>
                <c:pt idx="4437">
                  <c:v>0.18021899999999999</c:v>
                </c:pt>
                <c:pt idx="4438">
                  <c:v>0.18021899999999999</c:v>
                </c:pt>
                <c:pt idx="4439">
                  <c:v>0.18021999999999999</c:v>
                </c:pt>
                <c:pt idx="4440">
                  <c:v>0.18021999999999999</c:v>
                </c:pt>
                <c:pt idx="4441">
                  <c:v>0.18022099999999999</c:v>
                </c:pt>
                <c:pt idx="4442">
                  <c:v>0.18022099999999999</c:v>
                </c:pt>
                <c:pt idx="4443">
                  <c:v>0.18022199999999999</c:v>
                </c:pt>
                <c:pt idx="4444">
                  <c:v>0.18022199999999999</c:v>
                </c:pt>
                <c:pt idx="4445">
                  <c:v>0.18022299999999999</c:v>
                </c:pt>
                <c:pt idx="4446">
                  <c:v>0.18022299999999999</c:v>
                </c:pt>
                <c:pt idx="4447">
                  <c:v>0.180224</c:v>
                </c:pt>
                <c:pt idx="4448">
                  <c:v>0.180224</c:v>
                </c:pt>
                <c:pt idx="4449">
                  <c:v>0.180225</c:v>
                </c:pt>
                <c:pt idx="4450">
                  <c:v>0.180225</c:v>
                </c:pt>
                <c:pt idx="4451">
                  <c:v>0.180226</c:v>
                </c:pt>
                <c:pt idx="4452">
                  <c:v>0.180226</c:v>
                </c:pt>
                <c:pt idx="4453">
                  <c:v>0.180227</c:v>
                </c:pt>
                <c:pt idx="4454">
                  <c:v>0.180227</c:v>
                </c:pt>
                <c:pt idx="4455">
                  <c:v>0.180228</c:v>
                </c:pt>
                <c:pt idx="4456">
                  <c:v>0.180228</c:v>
                </c:pt>
                <c:pt idx="4457">
                  <c:v>0.180229</c:v>
                </c:pt>
                <c:pt idx="4458">
                  <c:v>0.180229</c:v>
                </c:pt>
                <c:pt idx="4459">
                  <c:v>0.18023</c:v>
                </c:pt>
                <c:pt idx="4460">
                  <c:v>0.18023</c:v>
                </c:pt>
                <c:pt idx="4461">
                  <c:v>0.180231</c:v>
                </c:pt>
                <c:pt idx="4462">
                  <c:v>0.180231</c:v>
                </c:pt>
                <c:pt idx="4463">
                  <c:v>0.180232</c:v>
                </c:pt>
                <c:pt idx="4464">
                  <c:v>0.180232</c:v>
                </c:pt>
                <c:pt idx="4465">
                  <c:v>0.180233</c:v>
                </c:pt>
                <c:pt idx="4466">
                  <c:v>0.180233</c:v>
                </c:pt>
                <c:pt idx="4467">
                  <c:v>0.18023400000000001</c:v>
                </c:pt>
                <c:pt idx="4468">
                  <c:v>0.18023400000000001</c:v>
                </c:pt>
                <c:pt idx="4469">
                  <c:v>0.18023500000000001</c:v>
                </c:pt>
                <c:pt idx="4470">
                  <c:v>0.18023500000000001</c:v>
                </c:pt>
                <c:pt idx="4471">
                  <c:v>0.18023600000000001</c:v>
                </c:pt>
                <c:pt idx="4472">
                  <c:v>0.18023600000000001</c:v>
                </c:pt>
                <c:pt idx="4473">
                  <c:v>0.18023700000000001</c:v>
                </c:pt>
                <c:pt idx="4474">
                  <c:v>0.18023700000000001</c:v>
                </c:pt>
                <c:pt idx="4475">
                  <c:v>0.18023800000000001</c:v>
                </c:pt>
                <c:pt idx="4476">
                  <c:v>0.18023800000000001</c:v>
                </c:pt>
                <c:pt idx="4477">
                  <c:v>0.18023900000000001</c:v>
                </c:pt>
                <c:pt idx="4478">
                  <c:v>0.18023900000000001</c:v>
                </c:pt>
                <c:pt idx="4479">
                  <c:v>0.18024000000000001</c:v>
                </c:pt>
                <c:pt idx="4480">
                  <c:v>0.18024000000000001</c:v>
                </c:pt>
                <c:pt idx="4481">
                  <c:v>0.18024100000000001</c:v>
                </c:pt>
                <c:pt idx="4482">
                  <c:v>0.18024100000000001</c:v>
                </c:pt>
                <c:pt idx="4483">
                  <c:v>0.18024200000000001</c:v>
                </c:pt>
                <c:pt idx="4484">
                  <c:v>0.18024200000000001</c:v>
                </c:pt>
                <c:pt idx="4485">
                  <c:v>0.18024299999999999</c:v>
                </c:pt>
                <c:pt idx="4486">
                  <c:v>0.18024299999999999</c:v>
                </c:pt>
                <c:pt idx="4487">
                  <c:v>0.18024399999999999</c:v>
                </c:pt>
                <c:pt idx="4488">
                  <c:v>0.18024399999999999</c:v>
                </c:pt>
                <c:pt idx="4489">
                  <c:v>0.18024499999999999</c:v>
                </c:pt>
                <c:pt idx="4490">
                  <c:v>0.18024499999999999</c:v>
                </c:pt>
                <c:pt idx="4491">
                  <c:v>0.18024599999999999</c:v>
                </c:pt>
                <c:pt idx="4492">
                  <c:v>0.18024599999999999</c:v>
                </c:pt>
                <c:pt idx="4493">
                  <c:v>0.18024699999999999</c:v>
                </c:pt>
                <c:pt idx="4494">
                  <c:v>0.18024699999999999</c:v>
                </c:pt>
                <c:pt idx="4495">
                  <c:v>0.18024799999999999</c:v>
                </c:pt>
                <c:pt idx="4496">
                  <c:v>0.18024799999999999</c:v>
                </c:pt>
                <c:pt idx="4497">
                  <c:v>0.18024899999999999</c:v>
                </c:pt>
                <c:pt idx="4498">
                  <c:v>0.18024899999999999</c:v>
                </c:pt>
                <c:pt idx="4499">
                  <c:v>0.18024999999999999</c:v>
                </c:pt>
                <c:pt idx="4500">
                  <c:v>0.18024999999999999</c:v>
                </c:pt>
                <c:pt idx="4501">
                  <c:v>0.18025099999999999</c:v>
                </c:pt>
                <c:pt idx="4502">
                  <c:v>0.18025099999999999</c:v>
                </c:pt>
                <c:pt idx="4503">
                  <c:v>0.180252</c:v>
                </c:pt>
                <c:pt idx="4504">
                  <c:v>0.180252</c:v>
                </c:pt>
                <c:pt idx="4505">
                  <c:v>0.180253</c:v>
                </c:pt>
                <c:pt idx="4506">
                  <c:v>0.180253</c:v>
                </c:pt>
                <c:pt idx="4507">
                  <c:v>0.180254</c:v>
                </c:pt>
                <c:pt idx="4508">
                  <c:v>0.180254</c:v>
                </c:pt>
                <c:pt idx="4509">
                  <c:v>0.180255</c:v>
                </c:pt>
                <c:pt idx="4510">
                  <c:v>0.180255</c:v>
                </c:pt>
                <c:pt idx="4511">
                  <c:v>0.180256</c:v>
                </c:pt>
                <c:pt idx="4512">
                  <c:v>0.180256</c:v>
                </c:pt>
                <c:pt idx="4513">
                  <c:v>0.180257</c:v>
                </c:pt>
                <c:pt idx="4514">
                  <c:v>0.180257</c:v>
                </c:pt>
                <c:pt idx="4515">
                  <c:v>0.180258</c:v>
                </c:pt>
                <c:pt idx="4516">
                  <c:v>0.180258</c:v>
                </c:pt>
                <c:pt idx="4517">
                  <c:v>0.180259</c:v>
                </c:pt>
                <c:pt idx="4518">
                  <c:v>0.180259</c:v>
                </c:pt>
                <c:pt idx="4519">
                  <c:v>0.18026</c:v>
                </c:pt>
                <c:pt idx="4520">
                  <c:v>0.18026</c:v>
                </c:pt>
                <c:pt idx="4521">
                  <c:v>0.180261</c:v>
                </c:pt>
                <c:pt idx="4522">
                  <c:v>0.180261</c:v>
                </c:pt>
                <c:pt idx="4523">
                  <c:v>0.18026200000000001</c:v>
                </c:pt>
                <c:pt idx="4524">
                  <c:v>0.18026200000000001</c:v>
                </c:pt>
                <c:pt idx="4525">
                  <c:v>0.18026300000000001</c:v>
                </c:pt>
                <c:pt idx="4526">
                  <c:v>0.18026300000000001</c:v>
                </c:pt>
                <c:pt idx="4527">
                  <c:v>0.18026400000000001</c:v>
                </c:pt>
                <c:pt idx="4528">
                  <c:v>0.18026400000000001</c:v>
                </c:pt>
                <c:pt idx="4529">
                  <c:v>0.18026500000000001</c:v>
                </c:pt>
                <c:pt idx="4530">
                  <c:v>0.18026500000000001</c:v>
                </c:pt>
                <c:pt idx="4531">
                  <c:v>0.18026600000000001</c:v>
                </c:pt>
                <c:pt idx="4532">
                  <c:v>0.18026600000000001</c:v>
                </c:pt>
                <c:pt idx="4533">
                  <c:v>0.18026700000000001</c:v>
                </c:pt>
                <c:pt idx="4534">
                  <c:v>0.18026700000000001</c:v>
                </c:pt>
                <c:pt idx="4535">
                  <c:v>0.18026800000000001</c:v>
                </c:pt>
                <c:pt idx="4536">
                  <c:v>0.18026800000000001</c:v>
                </c:pt>
                <c:pt idx="4537">
                  <c:v>0.18026900000000001</c:v>
                </c:pt>
                <c:pt idx="4538">
                  <c:v>0.18026900000000001</c:v>
                </c:pt>
                <c:pt idx="4539">
                  <c:v>0.18027000000000001</c:v>
                </c:pt>
                <c:pt idx="4540">
                  <c:v>0.18027000000000001</c:v>
                </c:pt>
                <c:pt idx="4541">
                  <c:v>0.18027099999999999</c:v>
                </c:pt>
                <c:pt idx="4542">
                  <c:v>0.18027099999999999</c:v>
                </c:pt>
                <c:pt idx="4543">
                  <c:v>0.18027199999999999</c:v>
                </c:pt>
                <c:pt idx="4544">
                  <c:v>0.18027199999999999</c:v>
                </c:pt>
                <c:pt idx="4545">
                  <c:v>0.18027299999999999</c:v>
                </c:pt>
                <c:pt idx="4546">
                  <c:v>0.18027299999999999</c:v>
                </c:pt>
                <c:pt idx="4547">
                  <c:v>0.18027399999999999</c:v>
                </c:pt>
                <c:pt idx="4548">
                  <c:v>0.18027399999999999</c:v>
                </c:pt>
                <c:pt idx="4549">
                  <c:v>0.18027499999999999</c:v>
                </c:pt>
                <c:pt idx="4550">
                  <c:v>0.18027499999999999</c:v>
                </c:pt>
                <c:pt idx="4551">
                  <c:v>0.18027599999999999</c:v>
                </c:pt>
                <c:pt idx="4552">
                  <c:v>0.18027599999999999</c:v>
                </c:pt>
                <c:pt idx="4553">
                  <c:v>0.18027699999999999</c:v>
                </c:pt>
                <c:pt idx="4554">
                  <c:v>0.18027699999999999</c:v>
                </c:pt>
                <c:pt idx="4555">
                  <c:v>0.18027799999999999</c:v>
                </c:pt>
                <c:pt idx="4556">
                  <c:v>0.18027799999999999</c:v>
                </c:pt>
                <c:pt idx="4557">
                  <c:v>0.18027899999999999</c:v>
                </c:pt>
                <c:pt idx="4558">
                  <c:v>0.18027899999999999</c:v>
                </c:pt>
                <c:pt idx="4559">
                  <c:v>0.18028</c:v>
                </c:pt>
                <c:pt idx="4560">
                  <c:v>0.18028</c:v>
                </c:pt>
                <c:pt idx="4561">
                  <c:v>0.180281</c:v>
                </c:pt>
                <c:pt idx="4562">
                  <c:v>0.180281</c:v>
                </c:pt>
                <c:pt idx="4563">
                  <c:v>0.180282</c:v>
                </c:pt>
                <c:pt idx="4564">
                  <c:v>0.180282</c:v>
                </c:pt>
                <c:pt idx="4565">
                  <c:v>0.180283</c:v>
                </c:pt>
                <c:pt idx="4566">
                  <c:v>0.180283</c:v>
                </c:pt>
                <c:pt idx="4567">
                  <c:v>0.180284</c:v>
                </c:pt>
                <c:pt idx="4568">
                  <c:v>0.180284</c:v>
                </c:pt>
                <c:pt idx="4569">
                  <c:v>0.180285</c:v>
                </c:pt>
                <c:pt idx="4570">
                  <c:v>0.180285</c:v>
                </c:pt>
                <c:pt idx="4571">
                  <c:v>0.180286</c:v>
                </c:pt>
                <c:pt idx="4572">
                  <c:v>0.180286</c:v>
                </c:pt>
                <c:pt idx="4573">
                  <c:v>0.180287</c:v>
                </c:pt>
                <c:pt idx="4574">
                  <c:v>0.180287</c:v>
                </c:pt>
                <c:pt idx="4575">
                  <c:v>0.180288</c:v>
                </c:pt>
                <c:pt idx="4576">
                  <c:v>0.180288</c:v>
                </c:pt>
                <c:pt idx="4577">
                  <c:v>0.180289</c:v>
                </c:pt>
                <c:pt idx="4578">
                  <c:v>0.180289</c:v>
                </c:pt>
                <c:pt idx="4579">
                  <c:v>0.18029000000000001</c:v>
                </c:pt>
                <c:pt idx="4580">
                  <c:v>0.18029000000000001</c:v>
                </c:pt>
                <c:pt idx="4581">
                  <c:v>0.18029100000000001</c:v>
                </c:pt>
                <c:pt idx="4582">
                  <c:v>0.18029100000000001</c:v>
                </c:pt>
                <c:pt idx="4583">
                  <c:v>0.18029200000000001</c:v>
                </c:pt>
                <c:pt idx="4584">
                  <c:v>0.18029200000000001</c:v>
                </c:pt>
                <c:pt idx="4585">
                  <c:v>0.18029300000000001</c:v>
                </c:pt>
                <c:pt idx="4586">
                  <c:v>0.18029300000000001</c:v>
                </c:pt>
                <c:pt idx="4587">
                  <c:v>0.18029400000000001</c:v>
                </c:pt>
                <c:pt idx="4588">
                  <c:v>0.18029400000000001</c:v>
                </c:pt>
                <c:pt idx="4589">
                  <c:v>0.18029500000000001</c:v>
                </c:pt>
                <c:pt idx="4590">
                  <c:v>0.18029500000000001</c:v>
                </c:pt>
                <c:pt idx="4591">
                  <c:v>0.18029600000000001</c:v>
                </c:pt>
                <c:pt idx="4592">
                  <c:v>0.18029600000000001</c:v>
                </c:pt>
                <c:pt idx="4593">
                  <c:v>0.18029700000000001</c:v>
                </c:pt>
                <c:pt idx="4594">
                  <c:v>0.18029700000000001</c:v>
                </c:pt>
                <c:pt idx="4595">
                  <c:v>0.18029800000000001</c:v>
                </c:pt>
                <c:pt idx="4596">
                  <c:v>0.18029800000000001</c:v>
                </c:pt>
                <c:pt idx="4597">
                  <c:v>0.18029899999999999</c:v>
                </c:pt>
                <c:pt idx="4598">
                  <c:v>0.18029899999999999</c:v>
                </c:pt>
                <c:pt idx="4599">
                  <c:v>0.18029999999999999</c:v>
                </c:pt>
                <c:pt idx="4600">
                  <c:v>0.18029999999999999</c:v>
                </c:pt>
                <c:pt idx="4601">
                  <c:v>0.18030099999999999</c:v>
                </c:pt>
                <c:pt idx="4602">
                  <c:v>0.18030099999999999</c:v>
                </c:pt>
                <c:pt idx="4603">
                  <c:v>0.18030199999999999</c:v>
                </c:pt>
                <c:pt idx="4604">
                  <c:v>0.18030199999999999</c:v>
                </c:pt>
                <c:pt idx="4605">
                  <c:v>0.18030299999999999</c:v>
                </c:pt>
                <c:pt idx="4606">
                  <c:v>0.18030299999999999</c:v>
                </c:pt>
                <c:pt idx="4607">
                  <c:v>0.18030399999999999</c:v>
                </c:pt>
                <c:pt idx="4608">
                  <c:v>0.18030399999999999</c:v>
                </c:pt>
                <c:pt idx="4609">
                  <c:v>0.18030499999999999</c:v>
                </c:pt>
                <c:pt idx="4610">
                  <c:v>0.18030499999999999</c:v>
                </c:pt>
                <c:pt idx="4611">
                  <c:v>0.18030599999999999</c:v>
                </c:pt>
                <c:pt idx="4612">
                  <c:v>0.18030599999999999</c:v>
                </c:pt>
                <c:pt idx="4613">
                  <c:v>0.180307</c:v>
                </c:pt>
                <c:pt idx="4614">
                  <c:v>0.180307</c:v>
                </c:pt>
                <c:pt idx="4615">
                  <c:v>0.180308</c:v>
                </c:pt>
                <c:pt idx="4616">
                  <c:v>0.180308</c:v>
                </c:pt>
                <c:pt idx="4617">
                  <c:v>0.180309</c:v>
                </c:pt>
                <c:pt idx="4618">
                  <c:v>0.180309</c:v>
                </c:pt>
                <c:pt idx="4619">
                  <c:v>0.18031</c:v>
                </c:pt>
                <c:pt idx="4620">
                  <c:v>0.18031</c:v>
                </c:pt>
                <c:pt idx="4621">
                  <c:v>0.180311</c:v>
                </c:pt>
                <c:pt idx="4622">
                  <c:v>0.180311</c:v>
                </c:pt>
                <c:pt idx="4623">
                  <c:v>0.180312</c:v>
                </c:pt>
                <c:pt idx="4624">
                  <c:v>0.180312</c:v>
                </c:pt>
                <c:pt idx="4625">
                  <c:v>0.180313</c:v>
                </c:pt>
                <c:pt idx="4626">
                  <c:v>0.180313</c:v>
                </c:pt>
                <c:pt idx="4627">
                  <c:v>0.180314</c:v>
                </c:pt>
                <c:pt idx="4628">
                  <c:v>0.180314</c:v>
                </c:pt>
                <c:pt idx="4629">
                  <c:v>0.180315</c:v>
                </c:pt>
                <c:pt idx="4630">
                  <c:v>0.180315</c:v>
                </c:pt>
                <c:pt idx="4631">
                  <c:v>0.180316</c:v>
                </c:pt>
                <c:pt idx="4632">
                  <c:v>0.180316</c:v>
                </c:pt>
                <c:pt idx="4633">
                  <c:v>0.18031700000000001</c:v>
                </c:pt>
                <c:pt idx="4634">
                  <c:v>0.18031700000000001</c:v>
                </c:pt>
                <c:pt idx="4635">
                  <c:v>0.18031800000000001</c:v>
                </c:pt>
                <c:pt idx="4636">
                  <c:v>0.18031800000000001</c:v>
                </c:pt>
                <c:pt idx="4637">
                  <c:v>0.18031900000000001</c:v>
                </c:pt>
                <c:pt idx="4638">
                  <c:v>0.18031900000000001</c:v>
                </c:pt>
                <c:pt idx="4639">
                  <c:v>0.18032000000000001</c:v>
                </c:pt>
                <c:pt idx="4640">
                  <c:v>0.18032000000000001</c:v>
                </c:pt>
                <c:pt idx="4641">
                  <c:v>0.18032100000000001</c:v>
                </c:pt>
                <c:pt idx="4642">
                  <c:v>0.18032100000000001</c:v>
                </c:pt>
                <c:pt idx="4643">
                  <c:v>0.18032200000000001</c:v>
                </c:pt>
                <c:pt idx="4644">
                  <c:v>0.18032200000000001</c:v>
                </c:pt>
                <c:pt idx="4645">
                  <c:v>0.18032300000000001</c:v>
                </c:pt>
                <c:pt idx="4646">
                  <c:v>0.18032300000000001</c:v>
                </c:pt>
                <c:pt idx="4647">
                  <c:v>0.18032400000000001</c:v>
                </c:pt>
                <c:pt idx="4648">
                  <c:v>0.18032400000000001</c:v>
                </c:pt>
                <c:pt idx="4649">
                  <c:v>0.18032500000000001</c:v>
                </c:pt>
                <c:pt idx="4650">
                  <c:v>0.18032500000000001</c:v>
                </c:pt>
                <c:pt idx="4651">
                  <c:v>0.18032599999999999</c:v>
                </c:pt>
                <c:pt idx="4652">
                  <c:v>0.18032599999999999</c:v>
                </c:pt>
                <c:pt idx="4653">
                  <c:v>0.18032699999999999</c:v>
                </c:pt>
                <c:pt idx="4654">
                  <c:v>0.18032699999999999</c:v>
                </c:pt>
                <c:pt idx="4655">
                  <c:v>0.18032799999999999</c:v>
                </c:pt>
                <c:pt idx="4656">
                  <c:v>0.18032799999999999</c:v>
                </c:pt>
                <c:pt idx="4657">
                  <c:v>0.18032899999999999</c:v>
                </c:pt>
                <c:pt idx="4658">
                  <c:v>0.18032899999999999</c:v>
                </c:pt>
                <c:pt idx="4659">
                  <c:v>0.18032999999999999</c:v>
                </c:pt>
                <c:pt idx="4660">
                  <c:v>0.18032999999999999</c:v>
                </c:pt>
                <c:pt idx="4661">
                  <c:v>0.18033099999999999</c:v>
                </c:pt>
                <c:pt idx="4662">
                  <c:v>0.18033099999999999</c:v>
                </c:pt>
                <c:pt idx="4663">
                  <c:v>0.18033199999999999</c:v>
                </c:pt>
                <c:pt idx="4664">
                  <c:v>0.18033199999999999</c:v>
                </c:pt>
                <c:pt idx="4665">
                  <c:v>0.18033299999999999</c:v>
                </c:pt>
                <c:pt idx="4666">
                  <c:v>0.18033299999999999</c:v>
                </c:pt>
                <c:pt idx="4667">
                  <c:v>0.18033399999999999</c:v>
                </c:pt>
                <c:pt idx="4668">
                  <c:v>0.18033399999999999</c:v>
                </c:pt>
                <c:pt idx="4669">
                  <c:v>0.180335</c:v>
                </c:pt>
                <c:pt idx="4670">
                  <c:v>0.180335</c:v>
                </c:pt>
                <c:pt idx="4671">
                  <c:v>0.180336</c:v>
                </c:pt>
                <c:pt idx="4672">
                  <c:v>0.180336</c:v>
                </c:pt>
                <c:pt idx="4673">
                  <c:v>0.180337</c:v>
                </c:pt>
                <c:pt idx="4674">
                  <c:v>0.180337</c:v>
                </c:pt>
                <c:pt idx="4675">
                  <c:v>0.180338</c:v>
                </c:pt>
                <c:pt idx="4676">
                  <c:v>0.180338</c:v>
                </c:pt>
                <c:pt idx="4677">
                  <c:v>0.180339</c:v>
                </c:pt>
                <c:pt idx="4678">
                  <c:v>0.180339</c:v>
                </c:pt>
                <c:pt idx="4679">
                  <c:v>0.18034</c:v>
                </c:pt>
                <c:pt idx="4680">
                  <c:v>0.18034</c:v>
                </c:pt>
                <c:pt idx="4681">
                  <c:v>0.180341</c:v>
                </c:pt>
                <c:pt idx="4682">
                  <c:v>0.180341</c:v>
                </c:pt>
                <c:pt idx="4683">
                  <c:v>0.180342</c:v>
                </c:pt>
                <c:pt idx="4684">
                  <c:v>0.180342</c:v>
                </c:pt>
                <c:pt idx="4685">
                  <c:v>0.180343</c:v>
                </c:pt>
                <c:pt idx="4686">
                  <c:v>0.180343</c:v>
                </c:pt>
                <c:pt idx="4687">
                  <c:v>0.180344</c:v>
                </c:pt>
                <c:pt idx="4688">
                  <c:v>0.180344</c:v>
                </c:pt>
                <c:pt idx="4689">
                  <c:v>0.18034500000000001</c:v>
                </c:pt>
                <c:pt idx="4690">
                  <c:v>0.18034500000000001</c:v>
                </c:pt>
                <c:pt idx="4691">
                  <c:v>0.18034600000000001</c:v>
                </c:pt>
                <c:pt idx="4692">
                  <c:v>0.18034600000000001</c:v>
                </c:pt>
                <c:pt idx="4693">
                  <c:v>0.18034700000000001</c:v>
                </c:pt>
                <c:pt idx="4694">
                  <c:v>0.18034700000000001</c:v>
                </c:pt>
                <c:pt idx="4695">
                  <c:v>0.18034800000000001</c:v>
                </c:pt>
                <c:pt idx="4696">
                  <c:v>0.18034800000000001</c:v>
                </c:pt>
                <c:pt idx="4697">
                  <c:v>0.18034900000000001</c:v>
                </c:pt>
                <c:pt idx="4698">
                  <c:v>0.18034900000000001</c:v>
                </c:pt>
                <c:pt idx="4699">
                  <c:v>0.18035000000000001</c:v>
                </c:pt>
                <c:pt idx="4700">
                  <c:v>0.18035000000000001</c:v>
                </c:pt>
                <c:pt idx="4701">
                  <c:v>0.18035100000000001</c:v>
                </c:pt>
                <c:pt idx="4702">
                  <c:v>0.18035100000000001</c:v>
                </c:pt>
                <c:pt idx="4703">
                  <c:v>0.18035200000000001</c:v>
                </c:pt>
                <c:pt idx="4704">
                  <c:v>0.18035200000000001</c:v>
                </c:pt>
                <c:pt idx="4705">
                  <c:v>0.18035300000000001</c:v>
                </c:pt>
                <c:pt idx="4706">
                  <c:v>0.18035300000000001</c:v>
                </c:pt>
                <c:pt idx="4707">
                  <c:v>0.18035399999999999</c:v>
                </c:pt>
                <c:pt idx="4708">
                  <c:v>0.18035399999999999</c:v>
                </c:pt>
                <c:pt idx="4709">
                  <c:v>0.18035499999999999</c:v>
                </c:pt>
                <c:pt idx="4710">
                  <c:v>0.18035499999999999</c:v>
                </c:pt>
                <c:pt idx="4711">
                  <c:v>0.18035599999999999</c:v>
                </c:pt>
                <c:pt idx="4712">
                  <c:v>0.18035599999999999</c:v>
                </c:pt>
                <c:pt idx="4713">
                  <c:v>0.18035699999999999</c:v>
                </c:pt>
                <c:pt idx="4714">
                  <c:v>0.18035699999999999</c:v>
                </c:pt>
                <c:pt idx="4715">
                  <c:v>0.18035799999999999</c:v>
                </c:pt>
                <c:pt idx="4716">
                  <c:v>0.18035799999999999</c:v>
                </c:pt>
                <c:pt idx="4717">
                  <c:v>0.18035899999999999</c:v>
                </c:pt>
                <c:pt idx="4718">
                  <c:v>0.18035899999999999</c:v>
                </c:pt>
                <c:pt idx="4719">
                  <c:v>0.18035999999999999</c:v>
                </c:pt>
                <c:pt idx="4720">
                  <c:v>0.18035999999999999</c:v>
                </c:pt>
                <c:pt idx="4721">
                  <c:v>0.18036099999999999</c:v>
                </c:pt>
                <c:pt idx="4722">
                  <c:v>0.18036099999999999</c:v>
                </c:pt>
                <c:pt idx="4723">
                  <c:v>0.18036199999999999</c:v>
                </c:pt>
                <c:pt idx="4724">
                  <c:v>0.18036199999999999</c:v>
                </c:pt>
                <c:pt idx="4725">
                  <c:v>0.180363</c:v>
                </c:pt>
                <c:pt idx="4726">
                  <c:v>0.180363</c:v>
                </c:pt>
                <c:pt idx="4727">
                  <c:v>0.180364</c:v>
                </c:pt>
                <c:pt idx="4728">
                  <c:v>0.180364</c:v>
                </c:pt>
                <c:pt idx="4729">
                  <c:v>0.180365</c:v>
                </c:pt>
                <c:pt idx="4730">
                  <c:v>0.180365</c:v>
                </c:pt>
                <c:pt idx="4731">
                  <c:v>0.180366</c:v>
                </c:pt>
                <c:pt idx="4732">
                  <c:v>0.180366</c:v>
                </c:pt>
                <c:pt idx="4733">
                  <c:v>0.180367</c:v>
                </c:pt>
                <c:pt idx="4734">
                  <c:v>0.180367</c:v>
                </c:pt>
                <c:pt idx="4735">
                  <c:v>0.180368</c:v>
                </c:pt>
                <c:pt idx="4736">
                  <c:v>0.180368</c:v>
                </c:pt>
                <c:pt idx="4737">
                  <c:v>0.180369</c:v>
                </c:pt>
                <c:pt idx="4738">
                  <c:v>0.180369</c:v>
                </c:pt>
                <c:pt idx="4739">
                  <c:v>0.18037</c:v>
                </c:pt>
                <c:pt idx="4740">
                  <c:v>0.18037</c:v>
                </c:pt>
                <c:pt idx="4741">
                  <c:v>0.180371</c:v>
                </c:pt>
                <c:pt idx="4742">
                  <c:v>0.180371</c:v>
                </c:pt>
                <c:pt idx="4743">
                  <c:v>0.180372</c:v>
                </c:pt>
                <c:pt idx="4744">
                  <c:v>0.180372</c:v>
                </c:pt>
                <c:pt idx="4745">
                  <c:v>0.18037300000000001</c:v>
                </c:pt>
                <c:pt idx="4746">
                  <c:v>0.18037300000000001</c:v>
                </c:pt>
                <c:pt idx="4747">
                  <c:v>0.18037400000000001</c:v>
                </c:pt>
                <c:pt idx="4748">
                  <c:v>0.18037400000000001</c:v>
                </c:pt>
                <c:pt idx="4749">
                  <c:v>0.18037500000000001</c:v>
                </c:pt>
                <c:pt idx="4750">
                  <c:v>0.18037500000000001</c:v>
                </c:pt>
                <c:pt idx="4751">
                  <c:v>0.18037600000000001</c:v>
                </c:pt>
                <c:pt idx="4752">
                  <c:v>0.18037600000000001</c:v>
                </c:pt>
                <c:pt idx="4753">
                  <c:v>0.18037700000000001</c:v>
                </c:pt>
                <c:pt idx="4754">
                  <c:v>0.18037700000000001</c:v>
                </c:pt>
                <c:pt idx="4755">
                  <c:v>0.18037800000000001</c:v>
                </c:pt>
                <c:pt idx="4756">
                  <c:v>0.18037800000000001</c:v>
                </c:pt>
                <c:pt idx="4757">
                  <c:v>0.18037900000000001</c:v>
                </c:pt>
                <c:pt idx="4758">
                  <c:v>0.18037900000000001</c:v>
                </c:pt>
                <c:pt idx="4759">
                  <c:v>0.18038000000000001</c:v>
                </c:pt>
                <c:pt idx="4760">
                  <c:v>0.18038000000000001</c:v>
                </c:pt>
                <c:pt idx="4761">
                  <c:v>0.18038100000000001</c:v>
                </c:pt>
                <c:pt idx="4762">
                  <c:v>0.18038100000000001</c:v>
                </c:pt>
                <c:pt idx="4763">
                  <c:v>0.18038199999999999</c:v>
                </c:pt>
                <c:pt idx="4764">
                  <c:v>0.18038199999999999</c:v>
                </c:pt>
                <c:pt idx="4765">
                  <c:v>0.18038299999999999</c:v>
                </c:pt>
                <c:pt idx="4766">
                  <c:v>0.18038299999999999</c:v>
                </c:pt>
                <c:pt idx="4767">
                  <c:v>0.18038399999999999</c:v>
                </c:pt>
                <c:pt idx="4768">
                  <c:v>0.18038399999999999</c:v>
                </c:pt>
                <c:pt idx="4769">
                  <c:v>0.18038499999999999</c:v>
                </c:pt>
                <c:pt idx="4770">
                  <c:v>0.18038499999999999</c:v>
                </c:pt>
                <c:pt idx="4771">
                  <c:v>0.18038599999999999</c:v>
                </c:pt>
                <c:pt idx="4772">
                  <c:v>0.18038599999999999</c:v>
                </c:pt>
                <c:pt idx="4773">
                  <c:v>0.18038699999999999</c:v>
                </c:pt>
                <c:pt idx="4774">
                  <c:v>0.18038699999999999</c:v>
                </c:pt>
                <c:pt idx="4775">
                  <c:v>0.18038799999999999</c:v>
                </c:pt>
                <c:pt idx="4776">
                  <c:v>0.18038799999999999</c:v>
                </c:pt>
                <c:pt idx="4777">
                  <c:v>0.18038899999999999</c:v>
                </c:pt>
                <c:pt idx="4778">
                  <c:v>0.18038899999999999</c:v>
                </c:pt>
                <c:pt idx="4779">
                  <c:v>0.18038999999999999</c:v>
                </c:pt>
                <c:pt idx="4780">
                  <c:v>0.18038999999999999</c:v>
                </c:pt>
                <c:pt idx="4781">
                  <c:v>0.180391</c:v>
                </c:pt>
                <c:pt idx="4782">
                  <c:v>0.180391</c:v>
                </c:pt>
                <c:pt idx="4783">
                  <c:v>0.180392</c:v>
                </c:pt>
                <c:pt idx="4784">
                  <c:v>0.180392</c:v>
                </c:pt>
                <c:pt idx="4785">
                  <c:v>0.180393</c:v>
                </c:pt>
                <c:pt idx="4786">
                  <c:v>0.180393</c:v>
                </c:pt>
                <c:pt idx="4787">
                  <c:v>0.180394</c:v>
                </c:pt>
                <c:pt idx="4788">
                  <c:v>0.180394</c:v>
                </c:pt>
                <c:pt idx="4789">
                  <c:v>0.180395</c:v>
                </c:pt>
                <c:pt idx="4790">
                  <c:v>0.180395</c:v>
                </c:pt>
                <c:pt idx="4791">
                  <c:v>0.180396</c:v>
                </c:pt>
                <c:pt idx="4792">
                  <c:v>0.180396</c:v>
                </c:pt>
                <c:pt idx="4793">
                  <c:v>0.180397</c:v>
                </c:pt>
                <c:pt idx="4794">
                  <c:v>0.180397</c:v>
                </c:pt>
                <c:pt idx="4795">
                  <c:v>0.180398</c:v>
                </c:pt>
                <c:pt idx="4796">
                  <c:v>0.180398</c:v>
                </c:pt>
                <c:pt idx="4797">
                  <c:v>0.180399</c:v>
                </c:pt>
                <c:pt idx="4798">
                  <c:v>0.180399</c:v>
                </c:pt>
                <c:pt idx="4799">
                  <c:v>0.1804</c:v>
                </c:pt>
                <c:pt idx="4800">
                  <c:v>0.1804</c:v>
                </c:pt>
                <c:pt idx="4801">
                  <c:v>0.18040100000000001</c:v>
                </c:pt>
                <c:pt idx="4802">
                  <c:v>0.18040100000000001</c:v>
                </c:pt>
                <c:pt idx="4803">
                  <c:v>0.18040200000000001</c:v>
                </c:pt>
                <c:pt idx="4804">
                  <c:v>0.18040200000000001</c:v>
                </c:pt>
                <c:pt idx="4805">
                  <c:v>0.18040300000000001</c:v>
                </c:pt>
                <c:pt idx="4806">
                  <c:v>0.18040300000000001</c:v>
                </c:pt>
                <c:pt idx="4807">
                  <c:v>0.18040400000000001</c:v>
                </c:pt>
                <c:pt idx="4808">
                  <c:v>0.18040400000000001</c:v>
                </c:pt>
                <c:pt idx="4809">
                  <c:v>0.18040500000000001</c:v>
                </c:pt>
                <c:pt idx="4810">
                  <c:v>0.18040500000000001</c:v>
                </c:pt>
                <c:pt idx="4811">
                  <c:v>0.18040600000000001</c:v>
                </c:pt>
                <c:pt idx="4812">
                  <c:v>0.18040600000000001</c:v>
                </c:pt>
                <c:pt idx="4813">
                  <c:v>0.18040700000000001</c:v>
                </c:pt>
                <c:pt idx="4814">
                  <c:v>0.18040700000000001</c:v>
                </c:pt>
                <c:pt idx="4815">
                  <c:v>0.18040800000000001</c:v>
                </c:pt>
                <c:pt idx="4816">
                  <c:v>0.18040800000000001</c:v>
                </c:pt>
                <c:pt idx="4817">
                  <c:v>0.18040900000000001</c:v>
                </c:pt>
                <c:pt idx="4818">
                  <c:v>0.18040900000000001</c:v>
                </c:pt>
                <c:pt idx="4819">
                  <c:v>0.18040999999999999</c:v>
                </c:pt>
                <c:pt idx="4820">
                  <c:v>0.18040999999999999</c:v>
                </c:pt>
                <c:pt idx="4821">
                  <c:v>0.18041099999999999</c:v>
                </c:pt>
                <c:pt idx="4822">
                  <c:v>0.18041099999999999</c:v>
                </c:pt>
                <c:pt idx="4823">
                  <c:v>0.18041199999999999</c:v>
                </c:pt>
                <c:pt idx="4824">
                  <c:v>0.18041199999999999</c:v>
                </c:pt>
                <c:pt idx="4825">
                  <c:v>0.18041299999999999</c:v>
                </c:pt>
                <c:pt idx="4826">
                  <c:v>0.18041299999999999</c:v>
                </c:pt>
                <c:pt idx="4827">
                  <c:v>0.18041399999999999</c:v>
                </c:pt>
                <c:pt idx="4828">
                  <c:v>0.18041399999999999</c:v>
                </c:pt>
                <c:pt idx="4829">
                  <c:v>0.18041499999999999</c:v>
                </c:pt>
                <c:pt idx="4830">
                  <c:v>0.18041499999999999</c:v>
                </c:pt>
                <c:pt idx="4831">
                  <c:v>0.18041599999999999</c:v>
                </c:pt>
                <c:pt idx="4832">
                  <c:v>0.18041599999999999</c:v>
                </c:pt>
                <c:pt idx="4833">
                  <c:v>0.18041699999999999</c:v>
                </c:pt>
                <c:pt idx="4834">
                  <c:v>0.18041699999999999</c:v>
                </c:pt>
                <c:pt idx="4835">
                  <c:v>0.180418</c:v>
                </c:pt>
                <c:pt idx="4836">
                  <c:v>0.180418</c:v>
                </c:pt>
                <c:pt idx="4837">
                  <c:v>0.180419</c:v>
                </c:pt>
                <c:pt idx="4838">
                  <c:v>0.180419</c:v>
                </c:pt>
                <c:pt idx="4839">
                  <c:v>0.18042</c:v>
                </c:pt>
                <c:pt idx="4840">
                  <c:v>0.18042</c:v>
                </c:pt>
                <c:pt idx="4841">
                  <c:v>0.180421</c:v>
                </c:pt>
                <c:pt idx="4842">
                  <c:v>0.180421</c:v>
                </c:pt>
                <c:pt idx="4843">
                  <c:v>0.180422</c:v>
                </c:pt>
                <c:pt idx="4844">
                  <c:v>0.180422</c:v>
                </c:pt>
                <c:pt idx="4845">
                  <c:v>0.180423</c:v>
                </c:pt>
                <c:pt idx="4846">
                  <c:v>0.180423</c:v>
                </c:pt>
                <c:pt idx="4847">
                  <c:v>0.180424</c:v>
                </c:pt>
                <c:pt idx="4848">
                  <c:v>0.180424</c:v>
                </c:pt>
                <c:pt idx="4849">
                  <c:v>0.180425</c:v>
                </c:pt>
                <c:pt idx="4850">
                  <c:v>0.180425</c:v>
                </c:pt>
                <c:pt idx="4851">
                  <c:v>0.180426</c:v>
                </c:pt>
                <c:pt idx="4852">
                  <c:v>0.180426</c:v>
                </c:pt>
                <c:pt idx="4853">
                  <c:v>0.180427</c:v>
                </c:pt>
                <c:pt idx="4854">
                  <c:v>0.180427</c:v>
                </c:pt>
                <c:pt idx="4855">
                  <c:v>0.18042800000000001</c:v>
                </c:pt>
                <c:pt idx="4856">
                  <c:v>0.18042800000000001</c:v>
                </c:pt>
                <c:pt idx="4857">
                  <c:v>0.18042900000000001</c:v>
                </c:pt>
                <c:pt idx="4858">
                  <c:v>0.18042900000000001</c:v>
                </c:pt>
                <c:pt idx="4859">
                  <c:v>0.18043000000000001</c:v>
                </c:pt>
                <c:pt idx="4860">
                  <c:v>0.18043000000000001</c:v>
                </c:pt>
                <c:pt idx="4861">
                  <c:v>0.18043100000000001</c:v>
                </c:pt>
                <c:pt idx="4862">
                  <c:v>0.18043100000000001</c:v>
                </c:pt>
                <c:pt idx="4863">
                  <c:v>0.18043200000000001</c:v>
                </c:pt>
                <c:pt idx="4864">
                  <c:v>0.18043200000000001</c:v>
                </c:pt>
                <c:pt idx="4865">
                  <c:v>0.18043300000000001</c:v>
                </c:pt>
                <c:pt idx="4866">
                  <c:v>0.18043300000000001</c:v>
                </c:pt>
                <c:pt idx="4867">
                  <c:v>0.18043400000000001</c:v>
                </c:pt>
                <c:pt idx="4868">
                  <c:v>0.18043400000000001</c:v>
                </c:pt>
                <c:pt idx="4869">
                  <c:v>0.18043500000000001</c:v>
                </c:pt>
                <c:pt idx="4870">
                  <c:v>0.18043500000000001</c:v>
                </c:pt>
                <c:pt idx="4871">
                  <c:v>0.18043600000000001</c:v>
                </c:pt>
                <c:pt idx="4872">
                  <c:v>0.18043600000000001</c:v>
                </c:pt>
                <c:pt idx="4873">
                  <c:v>0.18043699999999999</c:v>
                </c:pt>
                <c:pt idx="4874">
                  <c:v>0.18043699999999999</c:v>
                </c:pt>
                <c:pt idx="4875">
                  <c:v>0.18043799999999999</c:v>
                </c:pt>
                <c:pt idx="4876">
                  <c:v>0.18043799999999999</c:v>
                </c:pt>
                <c:pt idx="4877">
                  <c:v>0.18043899999999999</c:v>
                </c:pt>
                <c:pt idx="4878">
                  <c:v>0.18043899999999999</c:v>
                </c:pt>
                <c:pt idx="4879">
                  <c:v>0.18043999999999999</c:v>
                </c:pt>
                <c:pt idx="4880">
                  <c:v>0.18043999999999999</c:v>
                </c:pt>
                <c:pt idx="4881">
                  <c:v>0.18044099999999999</c:v>
                </c:pt>
                <c:pt idx="4882">
                  <c:v>0.18044099999999999</c:v>
                </c:pt>
                <c:pt idx="4883">
                  <c:v>0.18044199999999999</c:v>
                </c:pt>
                <c:pt idx="4884">
                  <c:v>0.18044199999999999</c:v>
                </c:pt>
                <c:pt idx="4885">
                  <c:v>0.18044299999999999</c:v>
                </c:pt>
                <c:pt idx="4886">
                  <c:v>0.18044299999999999</c:v>
                </c:pt>
                <c:pt idx="4887">
                  <c:v>0.18044399999999999</c:v>
                </c:pt>
                <c:pt idx="4888">
                  <c:v>0.18044399999999999</c:v>
                </c:pt>
                <c:pt idx="4889">
                  <c:v>0.18044499999999999</c:v>
                </c:pt>
                <c:pt idx="4890">
                  <c:v>0.18044499999999999</c:v>
                </c:pt>
                <c:pt idx="4891">
                  <c:v>0.180446</c:v>
                </c:pt>
                <c:pt idx="4892">
                  <c:v>0.180446</c:v>
                </c:pt>
                <c:pt idx="4893">
                  <c:v>0.180447</c:v>
                </c:pt>
                <c:pt idx="4894">
                  <c:v>0.180447</c:v>
                </c:pt>
                <c:pt idx="4895">
                  <c:v>0.180448</c:v>
                </c:pt>
                <c:pt idx="4896">
                  <c:v>0.180448</c:v>
                </c:pt>
                <c:pt idx="4897">
                  <c:v>0.180449</c:v>
                </c:pt>
                <c:pt idx="4898">
                  <c:v>0.180449</c:v>
                </c:pt>
                <c:pt idx="4899">
                  <c:v>0.18045</c:v>
                </c:pt>
                <c:pt idx="4900">
                  <c:v>0.18045</c:v>
                </c:pt>
                <c:pt idx="4901">
                  <c:v>0.180451</c:v>
                </c:pt>
                <c:pt idx="4902">
                  <c:v>0.180451</c:v>
                </c:pt>
                <c:pt idx="4903">
                  <c:v>0.180452</c:v>
                </c:pt>
                <c:pt idx="4904">
                  <c:v>0.180452</c:v>
                </c:pt>
                <c:pt idx="4905">
                  <c:v>0.180453</c:v>
                </c:pt>
                <c:pt idx="4906">
                  <c:v>0.180453</c:v>
                </c:pt>
                <c:pt idx="4907">
                  <c:v>0.180454</c:v>
                </c:pt>
                <c:pt idx="4908">
                  <c:v>0.180454</c:v>
                </c:pt>
                <c:pt idx="4909">
                  <c:v>0.180455</c:v>
                </c:pt>
                <c:pt idx="4910">
                  <c:v>0.180455</c:v>
                </c:pt>
                <c:pt idx="4911">
                  <c:v>0.18045600000000001</c:v>
                </c:pt>
                <c:pt idx="4912">
                  <c:v>0.18045600000000001</c:v>
                </c:pt>
                <c:pt idx="4913">
                  <c:v>0.18045700000000001</c:v>
                </c:pt>
                <c:pt idx="4914">
                  <c:v>0.18045700000000001</c:v>
                </c:pt>
                <c:pt idx="4915">
                  <c:v>0.18045800000000001</c:v>
                </c:pt>
                <c:pt idx="4916">
                  <c:v>0.18045800000000001</c:v>
                </c:pt>
                <c:pt idx="4917">
                  <c:v>0.18045900000000001</c:v>
                </c:pt>
                <c:pt idx="4918">
                  <c:v>0.18045900000000001</c:v>
                </c:pt>
                <c:pt idx="4919">
                  <c:v>0.18046000000000001</c:v>
                </c:pt>
                <c:pt idx="4920">
                  <c:v>0.18046000000000001</c:v>
                </c:pt>
                <c:pt idx="4921">
                  <c:v>0.18046100000000001</c:v>
                </c:pt>
                <c:pt idx="4922">
                  <c:v>0.18046100000000001</c:v>
                </c:pt>
                <c:pt idx="4923">
                  <c:v>0.18046200000000001</c:v>
                </c:pt>
                <c:pt idx="4924">
                  <c:v>0.18046200000000001</c:v>
                </c:pt>
                <c:pt idx="4925">
                  <c:v>0.18046300000000001</c:v>
                </c:pt>
                <c:pt idx="4926">
                  <c:v>0.18046300000000001</c:v>
                </c:pt>
                <c:pt idx="4927">
                  <c:v>0.18046400000000001</c:v>
                </c:pt>
                <c:pt idx="4928">
                  <c:v>0.18046400000000001</c:v>
                </c:pt>
                <c:pt idx="4929">
                  <c:v>0.18046499999999999</c:v>
                </c:pt>
                <c:pt idx="4930">
                  <c:v>0.18046499999999999</c:v>
                </c:pt>
                <c:pt idx="4931">
                  <c:v>0.18046599999999999</c:v>
                </c:pt>
                <c:pt idx="4932">
                  <c:v>0.18046599999999999</c:v>
                </c:pt>
                <c:pt idx="4933">
                  <c:v>0.18046699999999999</c:v>
                </c:pt>
                <c:pt idx="4934">
                  <c:v>0.18046699999999999</c:v>
                </c:pt>
                <c:pt idx="4935">
                  <c:v>0.18046799999999999</c:v>
                </c:pt>
                <c:pt idx="4936">
                  <c:v>0.18046799999999999</c:v>
                </c:pt>
                <c:pt idx="4937">
                  <c:v>0.18046899999999999</c:v>
                </c:pt>
                <c:pt idx="4938">
                  <c:v>0.18046899999999999</c:v>
                </c:pt>
                <c:pt idx="4939">
                  <c:v>0.18046999999999999</c:v>
                </c:pt>
                <c:pt idx="4940">
                  <c:v>0.18046999999999999</c:v>
                </c:pt>
                <c:pt idx="4941">
                  <c:v>0.18047099999999999</c:v>
                </c:pt>
                <c:pt idx="4942">
                  <c:v>0.18047099999999999</c:v>
                </c:pt>
                <c:pt idx="4943">
                  <c:v>0.18047199999999999</c:v>
                </c:pt>
                <c:pt idx="4944">
                  <c:v>0.18047199999999999</c:v>
                </c:pt>
                <c:pt idx="4945">
                  <c:v>0.18047299999999999</c:v>
                </c:pt>
                <c:pt idx="4946">
                  <c:v>0.18047299999999999</c:v>
                </c:pt>
                <c:pt idx="4947">
                  <c:v>0.180474</c:v>
                </c:pt>
                <c:pt idx="4948">
                  <c:v>0.180474</c:v>
                </c:pt>
                <c:pt idx="4949">
                  <c:v>0.180475</c:v>
                </c:pt>
                <c:pt idx="4950">
                  <c:v>0.180475</c:v>
                </c:pt>
                <c:pt idx="4951">
                  <c:v>0.180476</c:v>
                </c:pt>
                <c:pt idx="4952">
                  <c:v>0.180476</c:v>
                </c:pt>
                <c:pt idx="4953">
                  <c:v>0.180477</c:v>
                </c:pt>
                <c:pt idx="4954">
                  <c:v>0.180477</c:v>
                </c:pt>
                <c:pt idx="4955">
                  <c:v>0.180478</c:v>
                </c:pt>
                <c:pt idx="4956">
                  <c:v>0.180478</c:v>
                </c:pt>
                <c:pt idx="4957">
                  <c:v>0.180479</c:v>
                </c:pt>
                <c:pt idx="4958">
                  <c:v>0.180479</c:v>
                </c:pt>
                <c:pt idx="4959">
                  <c:v>0.18048</c:v>
                </c:pt>
                <c:pt idx="4960">
                  <c:v>0.18048</c:v>
                </c:pt>
                <c:pt idx="4961">
                  <c:v>0.180481</c:v>
                </c:pt>
                <c:pt idx="4962">
                  <c:v>0.180481</c:v>
                </c:pt>
                <c:pt idx="4963">
                  <c:v>0.180482</c:v>
                </c:pt>
                <c:pt idx="4964">
                  <c:v>0.180482</c:v>
                </c:pt>
                <c:pt idx="4965">
                  <c:v>0.180483</c:v>
                </c:pt>
                <c:pt idx="4966">
                  <c:v>0.180483</c:v>
                </c:pt>
                <c:pt idx="4967">
                  <c:v>0.18048400000000001</c:v>
                </c:pt>
                <c:pt idx="4968">
                  <c:v>0.18048400000000001</c:v>
                </c:pt>
                <c:pt idx="4969">
                  <c:v>0.18048500000000001</c:v>
                </c:pt>
                <c:pt idx="4970">
                  <c:v>0.18048500000000001</c:v>
                </c:pt>
                <c:pt idx="4971">
                  <c:v>0.18048600000000001</c:v>
                </c:pt>
                <c:pt idx="4972">
                  <c:v>0.18048600000000001</c:v>
                </c:pt>
                <c:pt idx="4973">
                  <c:v>0.18048700000000001</c:v>
                </c:pt>
                <c:pt idx="4974">
                  <c:v>0.18048700000000001</c:v>
                </c:pt>
                <c:pt idx="4975">
                  <c:v>0.18048800000000001</c:v>
                </c:pt>
                <c:pt idx="4976">
                  <c:v>0.18048800000000001</c:v>
                </c:pt>
                <c:pt idx="4977">
                  <c:v>0.18048900000000001</c:v>
                </c:pt>
                <c:pt idx="4978">
                  <c:v>0.18048900000000001</c:v>
                </c:pt>
                <c:pt idx="4979">
                  <c:v>0.18049000000000001</c:v>
                </c:pt>
                <c:pt idx="4980">
                  <c:v>0.18049000000000001</c:v>
                </c:pt>
                <c:pt idx="4981">
                  <c:v>0.18049100000000001</c:v>
                </c:pt>
                <c:pt idx="4982">
                  <c:v>0.18049100000000001</c:v>
                </c:pt>
                <c:pt idx="4983">
                  <c:v>0.18049200000000001</c:v>
                </c:pt>
                <c:pt idx="4984">
                  <c:v>0.18049200000000001</c:v>
                </c:pt>
                <c:pt idx="4985">
                  <c:v>0.18049299999999999</c:v>
                </c:pt>
                <c:pt idx="4986">
                  <c:v>0.18049299999999999</c:v>
                </c:pt>
                <c:pt idx="4987">
                  <c:v>0.18049399999999999</c:v>
                </c:pt>
                <c:pt idx="4988">
                  <c:v>0.18049399999999999</c:v>
                </c:pt>
                <c:pt idx="4989">
                  <c:v>0.18049499999999999</c:v>
                </c:pt>
                <c:pt idx="4990">
                  <c:v>0.18049499999999999</c:v>
                </c:pt>
                <c:pt idx="4991">
                  <c:v>0.18049599999999999</c:v>
                </c:pt>
                <c:pt idx="4992">
                  <c:v>0.18049599999999999</c:v>
                </c:pt>
                <c:pt idx="4993">
                  <c:v>0.18049699999999999</c:v>
                </c:pt>
                <c:pt idx="4994">
                  <c:v>0.18049699999999999</c:v>
                </c:pt>
                <c:pt idx="4995">
                  <c:v>0.18049799999999999</c:v>
                </c:pt>
                <c:pt idx="4996">
                  <c:v>0.18049799999999999</c:v>
                </c:pt>
                <c:pt idx="4997">
                  <c:v>0.18049899999999999</c:v>
                </c:pt>
                <c:pt idx="4998">
                  <c:v>0.18049899999999999</c:v>
                </c:pt>
                <c:pt idx="4999">
                  <c:v>0.18049999999999999</c:v>
                </c:pt>
                <c:pt idx="5000">
                  <c:v>0.18049999999999999</c:v>
                </c:pt>
                <c:pt idx="5001">
                  <c:v>0.18050099999999999</c:v>
                </c:pt>
                <c:pt idx="5002">
                  <c:v>0.18050099999999999</c:v>
                </c:pt>
                <c:pt idx="5003">
                  <c:v>0.180502</c:v>
                </c:pt>
                <c:pt idx="5004">
                  <c:v>0.180502</c:v>
                </c:pt>
                <c:pt idx="5005">
                  <c:v>0.180503</c:v>
                </c:pt>
                <c:pt idx="5006">
                  <c:v>0.180503</c:v>
                </c:pt>
                <c:pt idx="5007">
                  <c:v>0.180504</c:v>
                </c:pt>
                <c:pt idx="5008">
                  <c:v>0.180504</c:v>
                </c:pt>
                <c:pt idx="5009">
                  <c:v>0.180505</c:v>
                </c:pt>
                <c:pt idx="5010">
                  <c:v>0.180505</c:v>
                </c:pt>
                <c:pt idx="5011">
                  <c:v>0.180506</c:v>
                </c:pt>
                <c:pt idx="5012">
                  <c:v>0.180506</c:v>
                </c:pt>
                <c:pt idx="5013">
                  <c:v>0.180507</c:v>
                </c:pt>
                <c:pt idx="5014">
                  <c:v>0.180507</c:v>
                </c:pt>
                <c:pt idx="5015">
                  <c:v>0.180508</c:v>
                </c:pt>
                <c:pt idx="5016">
                  <c:v>0.180508</c:v>
                </c:pt>
                <c:pt idx="5017">
                  <c:v>0.180509</c:v>
                </c:pt>
                <c:pt idx="5018">
                  <c:v>0.180509</c:v>
                </c:pt>
                <c:pt idx="5019">
                  <c:v>0.18051</c:v>
                </c:pt>
                <c:pt idx="5020">
                  <c:v>0.18051</c:v>
                </c:pt>
                <c:pt idx="5021">
                  <c:v>0.180511</c:v>
                </c:pt>
                <c:pt idx="5022">
                  <c:v>0.180511</c:v>
                </c:pt>
                <c:pt idx="5023">
                  <c:v>0.18051200000000001</c:v>
                </c:pt>
                <c:pt idx="5024">
                  <c:v>0.18051200000000001</c:v>
                </c:pt>
                <c:pt idx="5025">
                  <c:v>0.18051300000000001</c:v>
                </c:pt>
                <c:pt idx="5026">
                  <c:v>0.18051300000000001</c:v>
                </c:pt>
                <c:pt idx="5027">
                  <c:v>0.18051400000000001</c:v>
                </c:pt>
                <c:pt idx="5028">
                  <c:v>0.18051400000000001</c:v>
                </c:pt>
                <c:pt idx="5029">
                  <c:v>0.18051500000000001</c:v>
                </c:pt>
                <c:pt idx="5030">
                  <c:v>0.18051500000000001</c:v>
                </c:pt>
                <c:pt idx="5031">
                  <c:v>0.18051600000000001</c:v>
                </c:pt>
                <c:pt idx="5032">
                  <c:v>0.18051600000000001</c:v>
                </c:pt>
                <c:pt idx="5033">
                  <c:v>0.18051700000000001</c:v>
                </c:pt>
                <c:pt idx="5034">
                  <c:v>0.18051700000000001</c:v>
                </c:pt>
                <c:pt idx="5035">
                  <c:v>0.18051800000000001</c:v>
                </c:pt>
                <c:pt idx="5036">
                  <c:v>0.18051800000000001</c:v>
                </c:pt>
                <c:pt idx="5037">
                  <c:v>0.18051900000000001</c:v>
                </c:pt>
                <c:pt idx="5038">
                  <c:v>0.18051900000000001</c:v>
                </c:pt>
                <c:pt idx="5039">
                  <c:v>0.18052000000000001</c:v>
                </c:pt>
                <c:pt idx="5040">
                  <c:v>0.18052000000000001</c:v>
                </c:pt>
                <c:pt idx="5041">
                  <c:v>0.18052099999999999</c:v>
                </c:pt>
                <c:pt idx="5042">
                  <c:v>0.18052099999999999</c:v>
                </c:pt>
                <c:pt idx="5043">
                  <c:v>0.18052199999999999</c:v>
                </c:pt>
                <c:pt idx="5044">
                  <c:v>0.18052199999999999</c:v>
                </c:pt>
                <c:pt idx="5045">
                  <c:v>0.18052299999999999</c:v>
                </c:pt>
                <c:pt idx="5046">
                  <c:v>0.18052299999999999</c:v>
                </c:pt>
                <c:pt idx="5047">
                  <c:v>0.18052399999999999</c:v>
                </c:pt>
                <c:pt idx="5048">
                  <c:v>0.18052399999999999</c:v>
                </c:pt>
                <c:pt idx="5049">
                  <c:v>0.18052499999999999</c:v>
                </c:pt>
                <c:pt idx="5050">
                  <c:v>0.18052499999999999</c:v>
                </c:pt>
                <c:pt idx="5051">
                  <c:v>0.18052599999999999</c:v>
                </c:pt>
                <c:pt idx="5052">
                  <c:v>0.18052599999999999</c:v>
                </c:pt>
                <c:pt idx="5053">
                  <c:v>0.18052699999999999</c:v>
                </c:pt>
                <c:pt idx="5054">
                  <c:v>0.18052699999999999</c:v>
                </c:pt>
                <c:pt idx="5055">
                  <c:v>0.18052799999999999</c:v>
                </c:pt>
                <c:pt idx="5056">
                  <c:v>0.18052799999999999</c:v>
                </c:pt>
                <c:pt idx="5057">
                  <c:v>0.180529</c:v>
                </c:pt>
                <c:pt idx="5058">
                  <c:v>0.180529</c:v>
                </c:pt>
                <c:pt idx="5059">
                  <c:v>0.18053</c:v>
                </c:pt>
                <c:pt idx="5060">
                  <c:v>0.18053</c:v>
                </c:pt>
                <c:pt idx="5061">
                  <c:v>0.180531</c:v>
                </c:pt>
                <c:pt idx="5062">
                  <c:v>0.180531</c:v>
                </c:pt>
                <c:pt idx="5063">
                  <c:v>0.180532</c:v>
                </c:pt>
                <c:pt idx="5064">
                  <c:v>0.180532</c:v>
                </c:pt>
                <c:pt idx="5065">
                  <c:v>0.180533</c:v>
                </c:pt>
                <c:pt idx="5066">
                  <c:v>0.180533</c:v>
                </c:pt>
                <c:pt idx="5067">
                  <c:v>0.180534</c:v>
                </c:pt>
                <c:pt idx="5068">
                  <c:v>0.180534</c:v>
                </c:pt>
                <c:pt idx="5069">
                  <c:v>0.180535</c:v>
                </c:pt>
                <c:pt idx="5070">
                  <c:v>0.180535</c:v>
                </c:pt>
                <c:pt idx="5071">
                  <c:v>0.180536</c:v>
                </c:pt>
                <c:pt idx="5072">
                  <c:v>0.180536</c:v>
                </c:pt>
                <c:pt idx="5073">
                  <c:v>0.180537</c:v>
                </c:pt>
                <c:pt idx="5074">
                  <c:v>0.180537</c:v>
                </c:pt>
                <c:pt idx="5075">
                  <c:v>0.180538</c:v>
                </c:pt>
                <c:pt idx="5076">
                  <c:v>0.180538</c:v>
                </c:pt>
                <c:pt idx="5077">
                  <c:v>0.18053900000000001</c:v>
                </c:pt>
                <c:pt idx="5078">
                  <c:v>0.18053900000000001</c:v>
                </c:pt>
                <c:pt idx="5079">
                  <c:v>0.18054000000000001</c:v>
                </c:pt>
                <c:pt idx="5080">
                  <c:v>0.18054000000000001</c:v>
                </c:pt>
                <c:pt idx="5081">
                  <c:v>0.18054100000000001</c:v>
                </c:pt>
                <c:pt idx="5082">
                  <c:v>0.18054100000000001</c:v>
                </c:pt>
                <c:pt idx="5083">
                  <c:v>0.18054200000000001</c:v>
                </c:pt>
                <c:pt idx="5084">
                  <c:v>0.18054200000000001</c:v>
                </c:pt>
                <c:pt idx="5085">
                  <c:v>0.18054300000000001</c:v>
                </c:pt>
                <c:pt idx="5086">
                  <c:v>0.18054300000000001</c:v>
                </c:pt>
                <c:pt idx="5087">
                  <c:v>0.18054400000000001</c:v>
                </c:pt>
                <c:pt idx="5088">
                  <c:v>0.18054400000000001</c:v>
                </c:pt>
                <c:pt idx="5089">
                  <c:v>0.18054500000000001</c:v>
                </c:pt>
                <c:pt idx="5090">
                  <c:v>0.18054500000000001</c:v>
                </c:pt>
                <c:pt idx="5091">
                  <c:v>0.18054600000000001</c:v>
                </c:pt>
                <c:pt idx="5092">
                  <c:v>0.18054600000000001</c:v>
                </c:pt>
                <c:pt idx="5093">
                  <c:v>0.18054700000000001</c:v>
                </c:pt>
                <c:pt idx="5094">
                  <c:v>0.18054700000000001</c:v>
                </c:pt>
                <c:pt idx="5095">
                  <c:v>0.18054799999999999</c:v>
                </c:pt>
                <c:pt idx="5096">
                  <c:v>0.18054799999999999</c:v>
                </c:pt>
                <c:pt idx="5097">
                  <c:v>0.18054899999999999</c:v>
                </c:pt>
                <c:pt idx="5098">
                  <c:v>0.18054899999999999</c:v>
                </c:pt>
                <c:pt idx="5099">
                  <c:v>0.18054999999999999</c:v>
                </c:pt>
                <c:pt idx="5100">
                  <c:v>0.18054999999999999</c:v>
                </c:pt>
                <c:pt idx="5101">
                  <c:v>0.18055099999999999</c:v>
                </c:pt>
                <c:pt idx="5102">
                  <c:v>0.18055099999999999</c:v>
                </c:pt>
                <c:pt idx="5103">
                  <c:v>0.18055199999999999</c:v>
                </c:pt>
                <c:pt idx="5104">
                  <c:v>0.18055199999999999</c:v>
                </c:pt>
                <c:pt idx="5105">
                  <c:v>0.18055299999999999</c:v>
                </c:pt>
                <c:pt idx="5106">
                  <c:v>0.18055299999999999</c:v>
                </c:pt>
                <c:pt idx="5107">
                  <c:v>0.18055399999999999</c:v>
                </c:pt>
                <c:pt idx="5108">
                  <c:v>0.18055399999999999</c:v>
                </c:pt>
                <c:pt idx="5109">
                  <c:v>0.18055499999999999</c:v>
                </c:pt>
                <c:pt idx="5110">
                  <c:v>0.18055499999999999</c:v>
                </c:pt>
                <c:pt idx="5111">
                  <c:v>0.18055599999999999</c:v>
                </c:pt>
                <c:pt idx="5112">
                  <c:v>0.18055599999999999</c:v>
                </c:pt>
                <c:pt idx="5113">
                  <c:v>0.180557</c:v>
                </c:pt>
                <c:pt idx="5114">
                  <c:v>0.180557</c:v>
                </c:pt>
                <c:pt idx="5115">
                  <c:v>0.180558</c:v>
                </c:pt>
                <c:pt idx="5116">
                  <c:v>0.180558</c:v>
                </c:pt>
                <c:pt idx="5117">
                  <c:v>0.180559</c:v>
                </c:pt>
                <c:pt idx="5118">
                  <c:v>0.180559</c:v>
                </c:pt>
                <c:pt idx="5119">
                  <c:v>0.18056</c:v>
                </c:pt>
                <c:pt idx="5120">
                  <c:v>0.18056</c:v>
                </c:pt>
                <c:pt idx="5121">
                  <c:v>0.180561</c:v>
                </c:pt>
                <c:pt idx="5122">
                  <c:v>0.180561</c:v>
                </c:pt>
                <c:pt idx="5123">
                  <c:v>0.180562</c:v>
                </c:pt>
                <c:pt idx="5124">
                  <c:v>0.180562</c:v>
                </c:pt>
                <c:pt idx="5125">
                  <c:v>0.180563</c:v>
                </c:pt>
                <c:pt idx="5126">
                  <c:v>0.180563</c:v>
                </c:pt>
                <c:pt idx="5127">
                  <c:v>0.180564</c:v>
                </c:pt>
                <c:pt idx="5128">
                  <c:v>0.180564</c:v>
                </c:pt>
                <c:pt idx="5129">
                  <c:v>0.180565</c:v>
                </c:pt>
                <c:pt idx="5130">
                  <c:v>0.180565</c:v>
                </c:pt>
                <c:pt idx="5131">
                  <c:v>0.180566</c:v>
                </c:pt>
                <c:pt idx="5132">
                  <c:v>0.180566</c:v>
                </c:pt>
                <c:pt idx="5133">
                  <c:v>0.18056700000000001</c:v>
                </c:pt>
                <c:pt idx="5134">
                  <c:v>0.18056700000000001</c:v>
                </c:pt>
                <c:pt idx="5135">
                  <c:v>0.18056800000000001</c:v>
                </c:pt>
                <c:pt idx="5136">
                  <c:v>0.18056800000000001</c:v>
                </c:pt>
                <c:pt idx="5137">
                  <c:v>0.18056900000000001</c:v>
                </c:pt>
                <c:pt idx="5138">
                  <c:v>0.18056900000000001</c:v>
                </c:pt>
                <c:pt idx="5139">
                  <c:v>0.18057000000000001</c:v>
                </c:pt>
                <c:pt idx="5140">
                  <c:v>0.18057000000000001</c:v>
                </c:pt>
                <c:pt idx="5141">
                  <c:v>0.18057100000000001</c:v>
                </c:pt>
                <c:pt idx="5142">
                  <c:v>0.18057100000000001</c:v>
                </c:pt>
                <c:pt idx="5143">
                  <c:v>0.18057200000000001</c:v>
                </c:pt>
                <c:pt idx="5144">
                  <c:v>0.18057200000000001</c:v>
                </c:pt>
                <c:pt idx="5145">
                  <c:v>0.18057300000000001</c:v>
                </c:pt>
                <c:pt idx="5146">
                  <c:v>0.18057300000000001</c:v>
                </c:pt>
                <c:pt idx="5147">
                  <c:v>0.18057400000000001</c:v>
                </c:pt>
                <c:pt idx="5148">
                  <c:v>0.18057400000000001</c:v>
                </c:pt>
                <c:pt idx="5149">
                  <c:v>0.18057500000000001</c:v>
                </c:pt>
                <c:pt idx="5150">
                  <c:v>0.18057500000000001</c:v>
                </c:pt>
                <c:pt idx="5151">
                  <c:v>0.18057599999999999</c:v>
                </c:pt>
                <c:pt idx="5152">
                  <c:v>0.18057599999999999</c:v>
                </c:pt>
                <c:pt idx="5153">
                  <c:v>0.18057699999999999</c:v>
                </c:pt>
                <c:pt idx="5154">
                  <c:v>0.18057699999999999</c:v>
                </c:pt>
                <c:pt idx="5155">
                  <c:v>0.18057799999999999</c:v>
                </c:pt>
                <c:pt idx="5156">
                  <c:v>0.18057799999999999</c:v>
                </c:pt>
                <c:pt idx="5157">
                  <c:v>0.18057899999999999</c:v>
                </c:pt>
                <c:pt idx="5158">
                  <c:v>0.18057899999999999</c:v>
                </c:pt>
                <c:pt idx="5159">
                  <c:v>0.18057999999999999</c:v>
                </c:pt>
                <c:pt idx="5160">
                  <c:v>0.18057999999999999</c:v>
                </c:pt>
                <c:pt idx="5161">
                  <c:v>0.18058099999999999</c:v>
                </c:pt>
                <c:pt idx="5162">
                  <c:v>0.18058099999999999</c:v>
                </c:pt>
                <c:pt idx="5163">
                  <c:v>0.18058199999999999</c:v>
                </c:pt>
                <c:pt idx="5164">
                  <c:v>0.18058199999999999</c:v>
                </c:pt>
                <c:pt idx="5165">
                  <c:v>0.18058299999999999</c:v>
                </c:pt>
                <c:pt idx="5166">
                  <c:v>0.18058299999999999</c:v>
                </c:pt>
                <c:pt idx="5167">
                  <c:v>0.18058399999999999</c:v>
                </c:pt>
                <c:pt idx="5168">
                  <c:v>0.18058399999999999</c:v>
                </c:pt>
                <c:pt idx="5169">
                  <c:v>0.180585</c:v>
                </c:pt>
                <c:pt idx="5170">
                  <c:v>0.180585</c:v>
                </c:pt>
                <c:pt idx="5171">
                  <c:v>0.180586</c:v>
                </c:pt>
                <c:pt idx="5172">
                  <c:v>0.180586</c:v>
                </c:pt>
                <c:pt idx="5173">
                  <c:v>0.180587</c:v>
                </c:pt>
                <c:pt idx="5174">
                  <c:v>0.180587</c:v>
                </c:pt>
                <c:pt idx="5175">
                  <c:v>0.180588</c:v>
                </c:pt>
                <c:pt idx="5176">
                  <c:v>0.180588</c:v>
                </c:pt>
                <c:pt idx="5177">
                  <c:v>0.180589</c:v>
                </c:pt>
                <c:pt idx="5178">
                  <c:v>0.180589</c:v>
                </c:pt>
                <c:pt idx="5179">
                  <c:v>0.18059</c:v>
                </c:pt>
                <c:pt idx="5180">
                  <c:v>0.18059</c:v>
                </c:pt>
                <c:pt idx="5181">
                  <c:v>0.180591</c:v>
                </c:pt>
                <c:pt idx="5182">
                  <c:v>0.180591</c:v>
                </c:pt>
                <c:pt idx="5183">
                  <c:v>0.180592</c:v>
                </c:pt>
                <c:pt idx="5184">
                  <c:v>0.180592</c:v>
                </c:pt>
                <c:pt idx="5185">
                  <c:v>0.180593</c:v>
                </c:pt>
                <c:pt idx="5186">
                  <c:v>0.180593</c:v>
                </c:pt>
                <c:pt idx="5187">
                  <c:v>0.180594</c:v>
                </c:pt>
                <c:pt idx="5188">
                  <c:v>0.180594</c:v>
                </c:pt>
                <c:pt idx="5189">
                  <c:v>0.18059500000000001</c:v>
                </c:pt>
                <c:pt idx="5190">
                  <c:v>0.18059500000000001</c:v>
                </c:pt>
                <c:pt idx="5191">
                  <c:v>0.18059600000000001</c:v>
                </c:pt>
                <c:pt idx="5192">
                  <c:v>0.18059600000000001</c:v>
                </c:pt>
                <c:pt idx="5193">
                  <c:v>0.18059700000000001</c:v>
                </c:pt>
                <c:pt idx="5194">
                  <c:v>0.18059700000000001</c:v>
                </c:pt>
                <c:pt idx="5195">
                  <c:v>0.18059800000000001</c:v>
                </c:pt>
                <c:pt idx="5196">
                  <c:v>0.18059800000000001</c:v>
                </c:pt>
                <c:pt idx="5197">
                  <c:v>0.18059900000000001</c:v>
                </c:pt>
                <c:pt idx="5198">
                  <c:v>0.18059900000000001</c:v>
                </c:pt>
                <c:pt idx="5199">
                  <c:v>0.18060000000000001</c:v>
                </c:pt>
                <c:pt idx="5200">
                  <c:v>0.18060000000000001</c:v>
                </c:pt>
                <c:pt idx="5201">
                  <c:v>0.18060100000000001</c:v>
                </c:pt>
                <c:pt idx="5202">
                  <c:v>0.18060100000000001</c:v>
                </c:pt>
                <c:pt idx="5203">
                  <c:v>0.18060200000000001</c:v>
                </c:pt>
                <c:pt idx="5204">
                  <c:v>0.18060200000000001</c:v>
                </c:pt>
                <c:pt idx="5205">
                  <c:v>0.18060300000000001</c:v>
                </c:pt>
                <c:pt idx="5206">
                  <c:v>0.18060300000000001</c:v>
                </c:pt>
                <c:pt idx="5207">
                  <c:v>0.18060399999999999</c:v>
                </c:pt>
                <c:pt idx="5208">
                  <c:v>0.18060399999999999</c:v>
                </c:pt>
                <c:pt idx="5209">
                  <c:v>0.18060499999999999</c:v>
                </c:pt>
                <c:pt idx="5210">
                  <c:v>0.18060499999999999</c:v>
                </c:pt>
                <c:pt idx="5211">
                  <c:v>0.18060599999999999</c:v>
                </c:pt>
                <c:pt idx="5212">
                  <c:v>0.18060599999999999</c:v>
                </c:pt>
                <c:pt idx="5213">
                  <c:v>0.18060699999999999</c:v>
                </c:pt>
                <c:pt idx="5214">
                  <c:v>0.18060699999999999</c:v>
                </c:pt>
                <c:pt idx="5215">
                  <c:v>0.18060799999999999</c:v>
                </c:pt>
                <c:pt idx="5216">
                  <c:v>0.18060799999999999</c:v>
                </c:pt>
                <c:pt idx="5217">
                  <c:v>0.18060899999999999</c:v>
                </c:pt>
                <c:pt idx="5218">
                  <c:v>0.18060899999999999</c:v>
                </c:pt>
                <c:pt idx="5219">
                  <c:v>0.18060999999999999</c:v>
                </c:pt>
                <c:pt idx="5220">
                  <c:v>0.18060999999999999</c:v>
                </c:pt>
                <c:pt idx="5221">
                  <c:v>0.18061099999999999</c:v>
                </c:pt>
                <c:pt idx="5222">
                  <c:v>0.18061099999999999</c:v>
                </c:pt>
                <c:pt idx="5223">
                  <c:v>0.18061199999999999</c:v>
                </c:pt>
                <c:pt idx="5224">
                  <c:v>0.18061199999999999</c:v>
                </c:pt>
                <c:pt idx="5225">
                  <c:v>0.180613</c:v>
                </c:pt>
                <c:pt idx="5226">
                  <c:v>0.180613</c:v>
                </c:pt>
                <c:pt idx="5227">
                  <c:v>0.180614</c:v>
                </c:pt>
                <c:pt idx="5228">
                  <c:v>0.180614</c:v>
                </c:pt>
                <c:pt idx="5229">
                  <c:v>0.180615</c:v>
                </c:pt>
                <c:pt idx="5230">
                  <c:v>0.180615</c:v>
                </c:pt>
                <c:pt idx="5231">
                  <c:v>0.180616</c:v>
                </c:pt>
                <c:pt idx="5232">
                  <c:v>0.180616</c:v>
                </c:pt>
                <c:pt idx="5233">
                  <c:v>0.180617</c:v>
                </c:pt>
                <c:pt idx="5234">
                  <c:v>0.180617</c:v>
                </c:pt>
                <c:pt idx="5235">
                  <c:v>0.180618</c:v>
                </c:pt>
                <c:pt idx="5236">
                  <c:v>0.180618</c:v>
                </c:pt>
                <c:pt idx="5237">
                  <c:v>0.180619</c:v>
                </c:pt>
                <c:pt idx="5238">
                  <c:v>0.180619</c:v>
                </c:pt>
                <c:pt idx="5239">
                  <c:v>0.18062</c:v>
                </c:pt>
                <c:pt idx="5240">
                  <c:v>0.18062</c:v>
                </c:pt>
                <c:pt idx="5241">
                  <c:v>0.180621</c:v>
                </c:pt>
                <c:pt idx="5242">
                  <c:v>0.180621</c:v>
                </c:pt>
                <c:pt idx="5243">
                  <c:v>0.180622</c:v>
                </c:pt>
                <c:pt idx="5244">
                  <c:v>0.180622</c:v>
                </c:pt>
                <c:pt idx="5245">
                  <c:v>0.18062300000000001</c:v>
                </c:pt>
                <c:pt idx="5246">
                  <c:v>0.18062300000000001</c:v>
                </c:pt>
                <c:pt idx="5247">
                  <c:v>0.18062400000000001</c:v>
                </c:pt>
                <c:pt idx="5248">
                  <c:v>0.18062400000000001</c:v>
                </c:pt>
                <c:pt idx="5249">
                  <c:v>0.18062500000000001</c:v>
                </c:pt>
                <c:pt idx="5250">
                  <c:v>0.18062500000000001</c:v>
                </c:pt>
                <c:pt idx="5251">
                  <c:v>0.18062600000000001</c:v>
                </c:pt>
                <c:pt idx="5252">
                  <c:v>0.18062600000000001</c:v>
                </c:pt>
                <c:pt idx="5253">
                  <c:v>0.18062700000000001</c:v>
                </c:pt>
                <c:pt idx="5254">
                  <c:v>0.18062700000000001</c:v>
                </c:pt>
                <c:pt idx="5255">
                  <c:v>0.18062800000000001</c:v>
                </c:pt>
                <c:pt idx="5256">
                  <c:v>0.18062800000000001</c:v>
                </c:pt>
                <c:pt idx="5257">
                  <c:v>0.18062900000000001</c:v>
                </c:pt>
                <c:pt idx="5258">
                  <c:v>0.18062900000000001</c:v>
                </c:pt>
                <c:pt idx="5259">
                  <c:v>0.18063000000000001</c:v>
                </c:pt>
                <c:pt idx="5260">
                  <c:v>0.18063000000000001</c:v>
                </c:pt>
                <c:pt idx="5261">
                  <c:v>0.18063100000000001</c:v>
                </c:pt>
                <c:pt idx="5262">
                  <c:v>0.18063100000000001</c:v>
                </c:pt>
                <c:pt idx="5263">
                  <c:v>0.18063199999999999</c:v>
                </c:pt>
                <c:pt idx="5264">
                  <c:v>0.18063199999999999</c:v>
                </c:pt>
                <c:pt idx="5265">
                  <c:v>0.18063299999999999</c:v>
                </c:pt>
                <c:pt idx="5266">
                  <c:v>0.18063299999999999</c:v>
                </c:pt>
                <c:pt idx="5267">
                  <c:v>0.18063399999999999</c:v>
                </c:pt>
                <c:pt idx="5268">
                  <c:v>0.18063399999999999</c:v>
                </c:pt>
                <c:pt idx="5269">
                  <c:v>0.18063499999999999</c:v>
                </c:pt>
                <c:pt idx="5270">
                  <c:v>0.18063499999999999</c:v>
                </c:pt>
                <c:pt idx="5271">
                  <c:v>0.18063599999999999</c:v>
                </c:pt>
                <c:pt idx="5272">
                  <c:v>0.18063599999999999</c:v>
                </c:pt>
                <c:pt idx="5273">
                  <c:v>0.18063699999999999</c:v>
                </c:pt>
                <c:pt idx="5274">
                  <c:v>0.18063699999999999</c:v>
                </c:pt>
                <c:pt idx="5275">
                  <c:v>0.18063799999999999</c:v>
                </c:pt>
                <c:pt idx="5276">
                  <c:v>0.18063799999999999</c:v>
                </c:pt>
                <c:pt idx="5277">
                  <c:v>0.18063899999999999</c:v>
                </c:pt>
                <c:pt idx="5278">
                  <c:v>0.18063899999999999</c:v>
                </c:pt>
                <c:pt idx="5279">
                  <c:v>0.18064</c:v>
                </c:pt>
                <c:pt idx="5280">
                  <c:v>0.18064</c:v>
                </c:pt>
                <c:pt idx="5281">
                  <c:v>0.180641</c:v>
                </c:pt>
                <c:pt idx="5282">
                  <c:v>0.180641</c:v>
                </c:pt>
                <c:pt idx="5283">
                  <c:v>0.180642</c:v>
                </c:pt>
                <c:pt idx="5284">
                  <c:v>0.180642</c:v>
                </c:pt>
                <c:pt idx="5285">
                  <c:v>0.180643</c:v>
                </c:pt>
                <c:pt idx="5286">
                  <c:v>0.180643</c:v>
                </c:pt>
                <c:pt idx="5287">
                  <c:v>0.180644</c:v>
                </c:pt>
                <c:pt idx="5288">
                  <c:v>0.180644</c:v>
                </c:pt>
                <c:pt idx="5289">
                  <c:v>0.180645</c:v>
                </c:pt>
                <c:pt idx="5290">
                  <c:v>0.180645</c:v>
                </c:pt>
                <c:pt idx="5291">
                  <c:v>0.180646</c:v>
                </c:pt>
                <c:pt idx="5292">
                  <c:v>0.180646</c:v>
                </c:pt>
                <c:pt idx="5293">
                  <c:v>0.180647</c:v>
                </c:pt>
                <c:pt idx="5294">
                  <c:v>0.180647</c:v>
                </c:pt>
                <c:pt idx="5295">
                  <c:v>0.180648</c:v>
                </c:pt>
                <c:pt idx="5296">
                  <c:v>0.180648</c:v>
                </c:pt>
                <c:pt idx="5297">
                  <c:v>0.180649</c:v>
                </c:pt>
                <c:pt idx="5298">
                  <c:v>0.180649</c:v>
                </c:pt>
                <c:pt idx="5299">
                  <c:v>0.18065000000000001</c:v>
                </c:pt>
                <c:pt idx="5300">
                  <c:v>0.18065000000000001</c:v>
                </c:pt>
                <c:pt idx="5301">
                  <c:v>0.18065100000000001</c:v>
                </c:pt>
                <c:pt idx="5302">
                  <c:v>0.18065100000000001</c:v>
                </c:pt>
                <c:pt idx="5303">
                  <c:v>0.18065200000000001</c:v>
                </c:pt>
                <c:pt idx="5304">
                  <c:v>0.18065200000000001</c:v>
                </c:pt>
                <c:pt idx="5305">
                  <c:v>0.18065300000000001</c:v>
                </c:pt>
                <c:pt idx="5306">
                  <c:v>0.18065300000000001</c:v>
                </c:pt>
                <c:pt idx="5307">
                  <c:v>0.18065400000000001</c:v>
                </c:pt>
                <c:pt idx="5308">
                  <c:v>0.18065400000000001</c:v>
                </c:pt>
                <c:pt idx="5309">
                  <c:v>0.18065500000000001</c:v>
                </c:pt>
                <c:pt idx="5310">
                  <c:v>0.18065500000000001</c:v>
                </c:pt>
                <c:pt idx="5311">
                  <c:v>0.18065600000000001</c:v>
                </c:pt>
                <c:pt idx="5312">
                  <c:v>0.18065600000000001</c:v>
                </c:pt>
                <c:pt idx="5313">
                  <c:v>0.18065700000000001</c:v>
                </c:pt>
                <c:pt idx="5314">
                  <c:v>0.18065700000000001</c:v>
                </c:pt>
                <c:pt idx="5315">
                  <c:v>0.18065800000000001</c:v>
                </c:pt>
                <c:pt idx="5316">
                  <c:v>0.18065800000000001</c:v>
                </c:pt>
                <c:pt idx="5317">
                  <c:v>0.18065899999999999</c:v>
                </c:pt>
                <c:pt idx="5318">
                  <c:v>0.18065899999999999</c:v>
                </c:pt>
                <c:pt idx="5319">
                  <c:v>0.18065999999999999</c:v>
                </c:pt>
                <c:pt idx="5320">
                  <c:v>0.18065999999999999</c:v>
                </c:pt>
                <c:pt idx="5321">
                  <c:v>0.18066099999999999</c:v>
                </c:pt>
                <c:pt idx="5322">
                  <c:v>0.18066099999999999</c:v>
                </c:pt>
                <c:pt idx="5323">
                  <c:v>0.18066199999999999</c:v>
                </c:pt>
                <c:pt idx="5324">
                  <c:v>0.18066199999999999</c:v>
                </c:pt>
                <c:pt idx="5325">
                  <c:v>0.18066299999999999</c:v>
                </c:pt>
                <c:pt idx="5326">
                  <c:v>0.18066299999999999</c:v>
                </c:pt>
                <c:pt idx="5327">
                  <c:v>0.18066399999999999</c:v>
                </c:pt>
                <c:pt idx="5328">
                  <c:v>0.18066399999999999</c:v>
                </c:pt>
                <c:pt idx="5329">
                  <c:v>0.18066499999999999</c:v>
                </c:pt>
                <c:pt idx="5330">
                  <c:v>0.18066499999999999</c:v>
                </c:pt>
                <c:pt idx="5331">
                  <c:v>0.18066599999999999</c:v>
                </c:pt>
                <c:pt idx="5332">
                  <c:v>0.18066599999999999</c:v>
                </c:pt>
                <c:pt idx="5333">
                  <c:v>0.18066699999999999</c:v>
                </c:pt>
                <c:pt idx="5334">
                  <c:v>0.18066699999999999</c:v>
                </c:pt>
                <c:pt idx="5335">
                  <c:v>0.180668</c:v>
                </c:pt>
                <c:pt idx="5336">
                  <c:v>0.180668</c:v>
                </c:pt>
                <c:pt idx="5337">
                  <c:v>0.180669</c:v>
                </c:pt>
                <c:pt idx="5338">
                  <c:v>0.180669</c:v>
                </c:pt>
                <c:pt idx="5339">
                  <c:v>0.18067</c:v>
                </c:pt>
                <c:pt idx="5340">
                  <c:v>0.18067</c:v>
                </c:pt>
                <c:pt idx="5341">
                  <c:v>0.180671</c:v>
                </c:pt>
                <c:pt idx="5342">
                  <c:v>0.180671</c:v>
                </c:pt>
                <c:pt idx="5343">
                  <c:v>0.180672</c:v>
                </c:pt>
                <c:pt idx="5344">
                  <c:v>0.180672</c:v>
                </c:pt>
                <c:pt idx="5345">
                  <c:v>0.180673</c:v>
                </c:pt>
                <c:pt idx="5346">
                  <c:v>0.180673</c:v>
                </c:pt>
                <c:pt idx="5347">
                  <c:v>0.180674</c:v>
                </c:pt>
                <c:pt idx="5348">
                  <c:v>0.180674</c:v>
                </c:pt>
                <c:pt idx="5349">
                  <c:v>0.180675</c:v>
                </c:pt>
                <c:pt idx="5350">
                  <c:v>0.180675</c:v>
                </c:pt>
                <c:pt idx="5351">
                  <c:v>0.180676</c:v>
                </c:pt>
                <c:pt idx="5352">
                  <c:v>0.180676</c:v>
                </c:pt>
                <c:pt idx="5353">
                  <c:v>0.180677</c:v>
                </c:pt>
                <c:pt idx="5354">
                  <c:v>0.180677</c:v>
                </c:pt>
                <c:pt idx="5355">
                  <c:v>0.18067800000000001</c:v>
                </c:pt>
                <c:pt idx="5356">
                  <c:v>0.18067800000000001</c:v>
                </c:pt>
                <c:pt idx="5357">
                  <c:v>0.18067900000000001</c:v>
                </c:pt>
                <c:pt idx="5358">
                  <c:v>0.18067900000000001</c:v>
                </c:pt>
                <c:pt idx="5359">
                  <c:v>0.18068000000000001</c:v>
                </c:pt>
                <c:pt idx="5360">
                  <c:v>0.18068000000000001</c:v>
                </c:pt>
                <c:pt idx="5361">
                  <c:v>0.18068100000000001</c:v>
                </c:pt>
                <c:pt idx="5362">
                  <c:v>0.18068100000000001</c:v>
                </c:pt>
                <c:pt idx="5363">
                  <c:v>0.18068200000000001</c:v>
                </c:pt>
                <c:pt idx="5364">
                  <c:v>0.18068200000000001</c:v>
                </c:pt>
                <c:pt idx="5365">
                  <c:v>0.18068300000000001</c:v>
                </c:pt>
                <c:pt idx="5366">
                  <c:v>0.18068300000000001</c:v>
                </c:pt>
                <c:pt idx="5367">
                  <c:v>0.18068400000000001</c:v>
                </c:pt>
                <c:pt idx="5368">
                  <c:v>0.18068400000000001</c:v>
                </c:pt>
                <c:pt idx="5369">
                  <c:v>0.18068500000000001</c:v>
                </c:pt>
                <c:pt idx="5370">
                  <c:v>0.18068500000000001</c:v>
                </c:pt>
                <c:pt idx="5371">
                  <c:v>0.18068600000000001</c:v>
                </c:pt>
                <c:pt idx="5372">
                  <c:v>0.18068600000000001</c:v>
                </c:pt>
                <c:pt idx="5373">
                  <c:v>0.18068699999999999</c:v>
                </c:pt>
                <c:pt idx="5374">
                  <c:v>0.18068699999999999</c:v>
                </c:pt>
                <c:pt idx="5375">
                  <c:v>0.18068799999999999</c:v>
                </c:pt>
                <c:pt idx="5376">
                  <c:v>0.18068799999999999</c:v>
                </c:pt>
                <c:pt idx="5377">
                  <c:v>0.18068899999999999</c:v>
                </c:pt>
                <c:pt idx="5378">
                  <c:v>0.18068899999999999</c:v>
                </c:pt>
                <c:pt idx="5379">
                  <c:v>0.18068999999999999</c:v>
                </c:pt>
                <c:pt idx="5380">
                  <c:v>0.18068999999999999</c:v>
                </c:pt>
                <c:pt idx="5381">
                  <c:v>0.18069099999999999</c:v>
                </c:pt>
                <c:pt idx="5382">
                  <c:v>0.18069099999999999</c:v>
                </c:pt>
                <c:pt idx="5383">
                  <c:v>0.18069199999999999</c:v>
                </c:pt>
                <c:pt idx="5384">
                  <c:v>0.18069199999999999</c:v>
                </c:pt>
                <c:pt idx="5385">
                  <c:v>0.18069299999999999</c:v>
                </c:pt>
                <c:pt idx="5386">
                  <c:v>0.18069299999999999</c:v>
                </c:pt>
                <c:pt idx="5387">
                  <c:v>0.18069399999999999</c:v>
                </c:pt>
                <c:pt idx="5388">
                  <c:v>0.18069399999999999</c:v>
                </c:pt>
                <c:pt idx="5389">
                  <c:v>0.18069499999999999</c:v>
                </c:pt>
                <c:pt idx="5390">
                  <c:v>0.18069499999999999</c:v>
                </c:pt>
                <c:pt idx="5391">
                  <c:v>0.180696</c:v>
                </c:pt>
                <c:pt idx="5392">
                  <c:v>0.180696</c:v>
                </c:pt>
                <c:pt idx="5393">
                  <c:v>0.180697</c:v>
                </c:pt>
                <c:pt idx="5394">
                  <c:v>0.180697</c:v>
                </c:pt>
                <c:pt idx="5395">
                  <c:v>0.180698</c:v>
                </c:pt>
                <c:pt idx="5396">
                  <c:v>0.180698</c:v>
                </c:pt>
                <c:pt idx="5397">
                  <c:v>0.180699</c:v>
                </c:pt>
                <c:pt idx="5398">
                  <c:v>0.180699</c:v>
                </c:pt>
                <c:pt idx="5399">
                  <c:v>0.1807</c:v>
                </c:pt>
                <c:pt idx="5400">
                  <c:v>0.1807</c:v>
                </c:pt>
                <c:pt idx="5401">
                  <c:v>0.180701</c:v>
                </c:pt>
                <c:pt idx="5402">
                  <c:v>0.180701</c:v>
                </c:pt>
                <c:pt idx="5403">
                  <c:v>0.180702</c:v>
                </c:pt>
                <c:pt idx="5404">
                  <c:v>0.180702</c:v>
                </c:pt>
                <c:pt idx="5405">
                  <c:v>0.180703</c:v>
                </c:pt>
                <c:pt idx="5406">
                  <c:v>0.180703</c:v>
                </c:pt>
                <c:pt idx="5407">
                  <c:v>0.180704</c:v>
                </c:pt>
                <c:pt idx="5408">
                  <c:v>0.180704</c:v>
                </c:pt>
                <c:pt idx="5409">
                  <c:v>0.180705</c:v>
                </c:pt>
                <c:pt idx="5410">
                  <c:v>0.180705</c:v>
                </c:pt>
                <c:pt idx="5411">
                  <c:v>0.18070600000000001</c:v>
                </c:pt>
                <c:pt idx="5412">
                  <c:v>0.18070600000000001</c:v>
                </c:pt>
                <c:pt idx="5413">
                  <c:v>0.18070700000000001</c:v>
                </c:pt>
                <c:pt idx="5414">
                  <c:v>0.18070700000000001</c:v>
                </c:pt>
                <c:pt idx="5415">
                  <c:v>0.18070800000000001</c:v>
                </c:pt>
                <c:pt idx="5416">
                  <c:v>0.18070800000000001</c:v>
                </c:pt>
                <c:pt idx="5417">
                  <c:v>0.18070900000000001</c:v>
                </c:pt>
                <c:pt idx="5418">
                  <c:v>0.18070900000000001</c:v>
                </c:pt>
                <c:pt idx="5419">
                  <c:v>0.18071000000000001</c:v>
                </c:pt>
                <c:pt idx="5420">
                  <c:v>0.18071000000000001</c:v>
                </c:pt>
                <c:pt idx="5421">
                  <c:v>0.18071100000000001</c:v>
                </c:pt>
                <c:pt idx="5422">
                  <c:v>0.18071100000000001</c:v>
                </c:pt>
                <c:pt idx="5423">
                  <c:v>0.18071200000000001</c:v>
                </c:pt>
                <c:pt idx="5424">
                  <c:v>0.18071200000000001</c:v>
                </c:pt>
                <c:pt idx="5425">
                  <c:v>0.18071300000000001</c:v>
                </c:pt>
                <c:pt idx="5426">
                  <c:v>0.18071300000000001</c:v>
                </c:pt>
                <c:pt idx="5427">
                  <c:v>0.18071400000000001</c:v>
                </c:pt>
                <c:pt idx="5428">
                  <c:v>0.18071400000000001</c:v>
                </c:pt>
                <c:pt idx="5429">
                  <c:v>0.18071499999999999</c:v>
                </c:pt>
                <c:pt idx="5430">
                  <c:v>0.18071499999999999</c:v>
                </c:pt>
                <c:pt idx="5431">
                  <c:v>0.18071599999999999</c:v>
                </c:pt>
                <c:pt idx="5432">
                  <c:v>0.18071599999999999</c:v>
                </c:pt>
                <c:pt idx="5433">
                  <c:v>0.18071699999999999</c:v>
                </c:pt>
                <c:pt idx="5434">
                  <c:v>0.18071699999999999</c:v>
                </c:pt>
                <c:pt idx="5435">
                  <c:v>0.18071799999999999</c:v>
                </c:pt>
                <c:pt idx="5436">
                  <c:v>0.18071799999999999</c:v>
                </c:pt>
                <c:pt idx="5437">
                  <c:v>0.18071899999999999</c:v>
                </c:pt>
                <c:pt idx="5438">
                  <c:v>0.18071899999999999</c:v>
                </c:pt>
                <c:pt idx="5439">
                  <c:v>0.18071999999999999</c:v>
                </c:pt>
                <c:pt idx="5440">
                  <c:v>0.18071999999999999</c:v>
                </c:pt>
                <c:pt idx="5441">
                  <c:v>0.18072099999999999</c:v>
                </c:pt>
                <c:pt idx="5442">
                  <c:v>0.18072099999999999</c:v>
                </c:pt>
                <c:pt idx="5443">
                  <c:v>0.18072199999999999</c:v>
                </c:pt>
                <c:pt idx="5444">
                  <c:v>0.18072199999999999</c:v>
                </c:pt>
                <c:pt idx="5445">
                  <c:v>0.18072299999999999</c:v>
                </c:pt>
                <c:pt idx="5446">
                  <c:v>0.18072299999999999</c:v>
                </c:pt>
                <c:pt idx="5447">
                  <c:v>0.180724</c:v>
                </c:pt>
                <c:pt idx="5448">
                  <c:v>0.180724</c:v>
                </c:pt>
                <c:pt idx="5449">
                  <c:v>0.180725</c:v>
                </c:pt>
                <c:pt idx="5450">
                  <c:v>0.180725</c:v>
                </c:pt>
                <c:pt idx="5451">
                  <c:v>0.180726</c:v>
                </c:pt>
                <c:pt idx="5452">
                  <c:v>0.180726</c:v>
                </c:pt>
                <c:pt idx="5453">
                  <c:v>0.180727</c:v>
                </c:pt>
                <c:pt idx="5454">
                  <c:v>0.180727</c:v>
                </c:pt>
                <c:pt idx="5455">
                  <c:v>0.180728</c:v>
                </c:pt>
                <c:pt idx="5456">
                  <c:v>0.180728</c:v>
                </c:pt>
                <c:pt idx="5457">
                  <c:v>0.180729</c:v>
                </c:pt>
                <c:pt idx="5458">
                  <c:v>0.180729</c:v>
                </c:pt>
                <c:pt idx="5459">
                  <c:v>0.18073</c:v>
                </c:pt>
                <c:pt idx="5460">
                  <c:v>0.18073</c:v>
                </c:pt>
                <c:pt idx="5461">
                  <c:v>0.180731</c:v>
                </c:pt>
                <c:pt idx="5462">
                  <c:v>0.180731</c:v>
                </c:pt>
                <c:pt idx="5463">
                  <c:v>0.180732</c:v>
                </c:pt>
                <c:pt idx="5464">
                  <c:v>0.180732</c:v>
                </c:pt>
                <c:pt idx="5465">
                  <c:v>0.180733</c:v>
                </c:pt>
                <c:pt idx="5466">
                  <c:v>0.180733</c:v>
                </c:pt>
                <c:pt idx="5467">
                  <c:v>0.18073400000000001</c:v>
                </c:pt>
                <c:pt idx="5468">
                  <c:v>0.18073400000000001</c:v>
                </c:pt>
                <c:pt idx="5469">
                  <c:v>0.18073500000000001</c:v>
                </c:pt>
                <c:pt idx="5470">
                  <c:v>0.18073500000000001</c:v>
                </c:pt>
                <c:pt idx="5471">
                  <c:v>0.18073600000000001</c:v>
                </c:pt>
                <c:pt idx="5472">
                  <c:v>0.18073600000000001</c:v>
                </c:pt>
                <c:pt idx="5473">
                  <c:v>0.18073700000000001</c:v>
                </c:pt>
                <c:pt idx="5474">
                  <c:v>0.18073700000000001</c:v>
                </c:pt>
                <c:pt idx="5475">
                  <c:v>0.18073800000000001</c:v>
                </c:pt>
                <c:pt idx="5476">
                  <c:v>0.18073800000000001</c:v>
                </c:pt>
                <c:pt idx="5477">
                  <c:v>0.18073900000000001</c:v>
                </c:pt>
                <c:pt idx="5478">
                  <c:v>0.18073900000000001</c:v>
                </c:pt>
                <c:pt idx="5479">
                  <c:v>0.18074000000000001</c:v>
                </c:pt>
                <c:pt idx="5480">
                  <c:v>0.18074000000000001</c:v>
                </c:pt>
                <c:pt idx="5481">
                  <c:v>0.18074100000000001</c:v>
                </c:pt>
                <c:pt idx="5482">
                  <c:v>0.18074100000000001</c:v>
                </c:pt>
                <c:pt idx="5483">
                  <c:v>0.18074200000000001</c:v>
                </c:pt>
                <c:pt idx="5484">
                  <c:v>0.18074200000000001</c:v>
                </c:pt>
                <c:pt idx="5485">
                  <c:v>0.18074299999999999</c:v>
                </c:pt>
                <c:pt idx="5486">
                  <c:v>0.18074299999999999</c:v>
                </c:pt>
                <c:pt idx="5487">
                  <c:v>0.18074399999999999</c:v>
                </c:pt>
                <c:pt idx="5488">
                  <c:v>0.18074399999999999</c:v>
                </c:pt>
                <c:pt idx="5489">
                  <c:v>0.18074499999999999</c:v>
                </c:pt>
                <c:pt idx="5490">
                  <c:v>0.18074499999999999</c:v>
                </c:pt>
                <c:pt idx="5491">
                  <c:v>0.18074599999999999</c:v>
                </c:pt>
                <c:pt idx="5492">
                  <c:v>0.18074599999999999</c:v>
                </c:pt>
                <c:pt idx="5493">
                  <c:v>0.18074699999999999</c:v>
                </c:pt>
                <c:pt idx="5494">
                  <c:v>0.18074699999999999</c:v>
                </c:pt>
                <c:pt idx="5495">
                  <c:v>0.18074799999999999</c:v>
                </c:pt>
                <c:pt idx="5496">
                  <c:v>0.18074799999999999</c:v>
                </c:pt>
                <c:pt idx="5497">
                  <c:v>0.18074899999999999</c:v>
                </c:pt>
                <c:pt idx="5498">
                  <c:v>0.18074899999999999</c:v>
                </c:pt>
                <c:pt idx="5499">
                  <c:v>0.18074999999999999</c:v>
                </c:pt>
                <c:pt idx="5500">
                  <c:v>0.18074999999999999</c:v>
                </c:pt>
                <c:pt idx="5501">
                  <c:v>0.180751</c:v>
                </c:pt>
                <c:pt idx="5502">
                  <c:v>0.180751</c:v>
                </c:pt>
                <c:pt idx="5503">
                  <c:v>0.180752</c:v>
                </c:pt>
                <c:pt idx="5504">
                  <c:v>0.180752</c:v>
                </c:pt>
                <c:pt idx="5505">
                  <c:v>0.180753</c:v>
                </c:pt>
                <c:pt idx="5506">
                  <c:v>0.180753</c:v>
                </c:pt>
                <c:pt idx="5507">
                  <c:v>0.180754</c:v>
                </c:pt>
                <c:pt idx="5508">
                  <c:v>0.180754</c:v>
                </c:pt>
                <c:pt idx="5509">
                  <c:v>0.180755</c:v>
                </c:pt>
                <c:pt idx="5510">
                  <c:v>0.180755</c:v>
                </c:pt>
                <c:pt idx="5511">
                  <c:v>0.180756</c:v>
                </c:pt>
                <c:pt idx="5512">
                  <c:v>0.180756</c:v>
                </c:pt>
                <c:pt idx="5513">
                  <c:v>0.180757</c:v>
                </c:pt>
                <c:pt idx="5514">
                  <c:v>0.180757</c:v>
                </c:pt>
                <c:pt idx="5515">
                  <c:v>0.180758</c:v>
                </c:pt>
                <c:pt idx="5516">
                  <c:v>0.180758</c:v>
                </c:pt>
                <c:pt idx="5517">
                  <c:v>0.180759</c:v>
                </c:pt>
                <c:pt idx="5518">
                  <c:v>0.180759</c:v>
                </c:pt>
                <c:pt idx="5519">
                  <c:v>0.18076</c:v>
                </c:pt>
                <c:pt idx="5520">
                  <c:v>0.18076</c:v>
                </c:pt>
                <c:pt idx="5521">
                  <c:v>0.18076100000000001</c:v>
                </c:pt>
                <c:pt idx="5522">
                  <c:v>0.18076100000000001</c:v>
                </c:pt>
                <c:pt idx="5523">
                  <c:v>0.18076200000000001</c:v>
                </c:pt>
                <c:pt idx="5524">
                  <c:v>0.18076200000000001</c:v>
                </c:pt>
                <c:pt idx="5525">
                  <c:v>0.18076300000000001</c:v>
                </c:pt>
                <c:pt idx="5526">
                  <c:v>0.18076300000000001</c:v>
                </c:pt>
                <c:pt idx="5527">
                  <c:v>0.18076400000000001</c:v>
                </c:pt>
                <c:pt idx="5528">
                  <c:v>0.18076400000000001</c:v>
                </c:pt>
                <c:pt idx="5529">
                  <c:v>0.18076500000000001</c:v>
                </c:pt>
                <c:pt idx="5530">
                  <c:v>0.18076500000000001</c:v>
                </c:pt>
                <c:pt idx="5531">
                  <c:v>0.18076600000000001</c:v>
                </c:pt>
                <c:pt idx="5532">
                  <c:v>0.18076600000000001</c:v>
                </c:pt>
                <c:pt idx="5533">
                  <c:v>0.18076700000000001</c:v>
                </c:pt>
                <c:pt idx="5534">
                  <c:v>0.18076700000000001</c:v>
                </c:pt>
                <c:pt idx="5535">
                  <c:v>0.18076800000000001</c:v>
                </c:pt>
                <c:pt idx="5536">
                  <c:v>0.18076800000000001</c:v>
                </c:pt>
                <c:pt idx="5537">
                  <c:v>0.18076900000000001</c:v>
                </c:pt>
                <c:pt idx="5538">
                  <c:v>0.18076900000000001</c:v>
                </c:pt>
                <c:pt idx="5539">
                  <c:v>0.18076999999999999</c:v>
                </c:pt>
                <c:pt idx="5540">
                  <c:v>0.18076999999999999</c:v>
                </c:pt>
                <c:pt idx="5541">
                  <c:v>0.18077099999999999</c:v>
                </c:pt>
                <c:pt idx="5542">
                  <c:v>0.18077099999999999</c:v>
                </c:pt>
                <c:pt idx="5543">
                  <c:v>0.18077199999999999</c:v>
                </c:pt>
                <c:pt idx="5544">
                  <c:v>0.18077199999999999</c:v>
                </c:pt>
                <c:pt idx="5545">
                  <c:v>0.18077299999999999</c:v>
                </c:pt>
                <c:pt idx="5546">
                  <c:v>0.18077299999999999</c:v>
                </c:pt>
                <c:pt idx="5547">
                  <c:v>0.18077399999999999</c:v>
                </c:pt>
                <c:pt idx="5548">
                  <c:v>0.18077399999999999</c:v>
                </c:pt>
                <c:pt idx="5549">
                  <c:v>0.18077499999999999</c:v>
                </c:pt>
                <c:pt idx="5550">
                  <c:v>0.18077499999999999</c:v>
                </c:pt>
                <c:pt idx="5551">
                  <c:v>0.18077599999999999</c:v>
                </c:pt>
                <c:pt idx="5552">
                  <c:v>0.18077599999999999</c:v>
                </c:pt>
                <c:pt idx="5553">
                  <c:v>0.18077699999999999</c:v>
                </c:pt>
                <c:pt idx="5554">
                  <c:v>0.18077699999999999</c:v>
                </c:pt>
                <c:pt idx="5555">
                  <c:v>0.18077799999999999</c:v>
                </c:pt>
                <c:pt idx="5556">
                  <c:v>0.18077799999999999</c:v>
                </c:pt>
                <c:pt idx="5557">
                  <c:v>0.180779</c:v>
                </c:pt>
                <c:pt idx="5558">
                  <c:v>0.180779</c:v>
                </c:pt>
                <c:pt idx="5559">
                  <c:v>0.18078</c:v>
                </c:pt>
                <c:pt idx="5560">
                  <c:v>0.18078</c:v>
                </c:pt>
                <c:pt idx="5561">
                  <c:v>0.180781</c:v>
                </c:pt>
                <c:pt idx="5562">
                  <c:v>0.180781</c:v>
                </c:pt>
                <c:pt idx="5563">
                  <c:v>0.180782</c:v>
                </c:pt>
                <c:pt idx="5564">
                  <c:v>0.180782</c:v>
                </c:pt>
                <c:pt idx="5565">
                  <c:v>0.180783</c:v>
                </c:pt>
                <c:pt idx="5566">
                  <c:v>0.180783</c:v>
                </c:pt>
                <c:pt idx="5567">
                  <c:v>0.180784</c:v>
                </c:pt>
                <c:pt idx="5568">
                  <c:v>0.180784</c:v>
                </c:pt>
                <c:pt idx="5569">
                  <c:v>0.180785</c:v>
                </c:pt>
                <c:pt idx="5570">
                  <c:v>0.180785</c:v>
                </c:pt>
                <c:pt idx="5571">
                  <c:v>0.180786</c:v>
                </c:pt>
                <c:pt idx="5572">
                  <c:v>0.180786</c:v>
                </c:pt>
                <c:pt idx="5573">
                  <c:v>0.180787</c:v>
                </c:pt>
                <c:pt idx="5574">
                  <c:v>0.180787</c:v>
                </c:pt>
                <c:pt idx="5575">
                  <c:v>0.180788</c:v>
                </c:pt>
                <c:pt idx="5576">
                  <c:v>0.180788</c:v>
                </c:pt>
                <c:pt idx="5577">
                  <c:v>0.18078900000000001</c:v>
                </c:pt>
                <c:pt idx="5578">
                  <c:v>0.18078900000000001</c:v>
                </c:pt>
                <c:pt idx="5579">
                  <c:v>0.18079000000000001</c:v>
                </c:pt>
                <c:pt idx="5580">
                  <c:v>0.18079000000000001</c:v>
                </c:pt>
                <c:pt idx="5581">
                  <c:v>0.18079100000000001</c:v>
                </c:pt>
                <c:pt idx="5582">
                  <c:v>0.18079100000000001</c:v>
                </c:pt>
                <c:pt idx="5583">
                  <c:v>0.18079200000000001</c:v>
                </c:pt>
                <c:pt idx="5584">
                  <c:v>0.18079200000000001</c:v>
                </c:pt>
                <c:pt idx="5585">
                  <c:v>0.18079300000000001</c:v>
                </c:pt>
                <c:pt idx="5586">
                  <c:v>0.18079300000000001</c:v>
                </c:pt>
                <c:pt idx="5587">
                  <c:v>0.18079400000000001</c:v>
                </c:pt>
                <c:pt idx="5588">
                  <c:v>0.18079400000000001</c:v>
                </c:pt>
                <c:pt idx="5589">
                  <c:v>0.18079500000000001</c:v>
                </c:pt>
                <c:pt idx="5590">
                  <c:v>0.18079500000000001</c:v>
                </c:pt>
                <c:pt idx="5591">
                  <c:v>0.18079600000000001</c:v>
                </c:pt>
                <c:pt idx="5592">
                  <c:v>0.18079600000000001</c:v>
                </c:pt>
                <c:pt idx="5593">
                  <c:v>0.18079700000000001</c:v>
                </c:pt>
                <c:pt idx="5594">
                  <c:v>0.18079700000000001</c:v>
                </c:pt>
                <c:pt idx="5595">
                  <c:v>0.18079799999999999</c:v>
                </c:pt>
                <c:pt idx="5596">
                  <c:v>0.18079799999999999</c:v>
                </c:pt>
                <c:pt idx="5597">
                  <c:v>0.18079899999999999</c:v>
                </c:pt>
                <c:pt idx="5598">
                  <c:v>0.18079899999999999</c:v>
                </c:pt>
                <c:pt idx="5599">
                  <c:v>0.18079999999999999</c:v>
                </c:pt>
                <c:pt idx="5600">
                  <c:v>0.18079999999999999</c:v>
                </c:pt>
                <c:pt idx="5601">
                  <c:v>0.18080099999999999</c:v>
                </c:pt>
                <c:pt idx="5602">
                  <c:v>0.18080099999999999</c:v>
                </c:pt>
                <c:pt idx="5603">
                  <c:v>0.18080199999999999</c:v>
                </c:pt>
                <c:pt idx="5604">
                  <c:v>0.18080199999999999</c:v>
                </c:pt>
                <c:pt idx="5605">
                  <c:v>0.18080299999999999</c:v>
                </c:pt>
                <c:pt idx="5606">
                  <c:v>0.18080299999999999</c:v>
                </c:pt>
                <c:pt idx="5607">
                  <c:v>0.18080399999999999</c:v>
                </c:pt>
                <c:pt idx="5608">
                  <c:v>0.18080399999999999</c:v>
                </c:pt>
                <c:pt idx="5609">
                  <c:v>0.18080499999999999</c:v>
                </c:pt>
                <c:pt idx="5610">
                  <c:v>0.18080499999999999</c:v>
                </c:pt>
                <c:pt idx="5611">
                  <c:v>0.18080599999999999</c:v>
                </c:pt>
                <c:pt idx="5612">
                  <c:v>0.18080599999999999</c:v>
                </c:pt>
                <c:pt idx="5613">
                  <c:v>0.180807</c:v>
                </c:pt>
                <c:pt idx="5614">
                  <c:v>0.180807</c:v>
                </c:pt>
                <c:pt idx="5615">
                  <c:v>0.180808</c:v>
                </c:pt>
                <c:pt idx="5616">
                  <c:v>0.180808</c:v>
                </c:pt>
                <c:pt idx="5617">
                  <c:v>0.180809</c:v>
                </c:pt>
                <c:pt idx="5618">
                  <c:v>0.180809</c:v>
                </c:pt>
                <c:pt idx="5619">
                  <c:v>0.18081</c:v>
                </c:pt>
                <c:pt idx="5620">
                  <c:v>0.18081</c:v>
                </c:pt>
                <c:pt idx="5621">
                  <c:v>0.180811</c:v>
                </c:pt>
                <c:pt idx="5622">
                  <c:v>0.180811</c:v>
                </c:pt>
                <c:pt idx="5623">
                  <c:v>0.180812</c:v>
                </c:pt>
                <c:pt idx="5624">
                  <c:v>0.180812</c:v>
                </c:pt>
                <c:pt idx="5625">
                  <c:v>0.180813</c:v>
                </c:pt>
                <c:pt idx="5626">
                  <c:v>0.180813</c:v>
                </c:pt>
                <c:pt idx="5627">
                  <c:v>0.180814</c:v>
                </c:pt>
                <c:pt idx="5628">
                  <c:v>0.180814</c:v>
                </c:pt>
                <c:pt idx="5629">
                  <c:v>0.180815</c:v>
                </c:pt>
                <c:pt idx="5630">
                  <c:v>0.180815</c:v>
                </c:pt>
                <c:pt idx="5631">
                  <c:v>0.180816</c:v>
                </c:pt>
                <c:pt idx="5632">
                  <c:v>0.180816</c:v>
                </c:pt>
                <c:pt idx="5633">
                  <c:v>0.18081700000000001</c:v>
                </c:pt>
                <c:pt idx="5634">
                  <c:v>0.18081700000000001</c:v>
                </c:pt>
                <c:pt idx="5635">
                  <c:v>0.18081800000000001</c:v>
                </c:pt>
                <c:pt idx="5636">
                  <c:v>0.18081800000000001</c:v>
                </c:pt>
                <c:pt idx="5637">
                  <c:v>0.18081900000000001</c:v>
                </c:pt>
                <c:pt idx="5638">
                  <c:v>0.18081900000000001</c:v>
                </c:pt>
                <c:pt idx="5639">
                  <c:v>0.18082000000000001</c:v>
                </c:pt>
                <c:pt idx="5640">
                  <c:v>0.18082000000000001</c:v>
                </c:pt>
                <c:pt idx="5641">
                  <c:v>0.18082100000000001</c:v>
                </c:pt>
                <c:pt idx="5642">
                  <c:v>0.18082100000000001</c:v>
                </c:pt>
                <c:pt idx="5643">
                  <c:v>0.18082200000000001</c:v>
                </c:pt>
                <c:pt idx="5644">
                  <c:v>0.18082200000000001</c:v>
                </c:pt>
                <c:pt idx="5645">
                  <c:v>0.18082300000000001</c:v>
                </c:pt>
                <c:pt idx="5646">
                  <c:v>0.18082300000000001</c:v>
                </c:pt>
                <c:pt idx="5647">
                  <c:v>0.18082400000000001</c:v>
                </c:pt>
                <c:pt idx="5648">
                  <c:v>0.18082400000000001</c:v>
                </c:pt>
                <c:pt idx="5649">
                  <c:v>0.18082500000000001</c:v>
                </c:pt>
                <c:pt idx="5650">
                  <c:v>0.18082500000000001</c:v>
                </c:pt>
                <c:pt idx="5651">
                  <c:v>0.18082599999999999</c:v>
                </c:pt>
                <c:pt idx="5652">
                  <c:v>0.18082599999999999</c:v>
                </c:pt>
                <c:pt idx="5653">
                  <c:v>0.18082699999999999</c:v>
                </c:pt>
                <c:pt idx="5654">
                  <c:v>0.18082699999999999</c:v>
                </c:pt>
                <c:pt idx="5655">
                  <c:v>0.18082799999999999</c:v>
                </c:pt>
                <c:pt idx="5656">
                  <c:v>0.18082799999999999</c:v>
                </c:pt>
                <c:pt idx="5657">
                  <c:v>0.18082899999999999</c:v>
                </c:pt>
                <c:pt idx="5658">
                  <c:v>0.18082899999999999</c:v>
                </c:pt>
                <c:pt idx="5659">
                  <c:v>0.18082999999999999</c:v>
                </c:pt>
                <c:pt idx="5660">
                  <c:v>0.18082999999999999</c:v>
                </c:pt>
                <c:pt idx="5661">
                  <c:v>0.18083099999999999</c:v>
                </c:pt>
                <c:pt idx="5662">
                  <c:v>0.18083099999999999</c:v>
                </c:pt>
                <c:pt idx="5663">
                  <c:v>0.18083199999999999</c:v>
                </c:pt>
                <c:pt idx="5664">
                  <c:v>0.18083199999999999</c:v>
                </c:pt>
                <c:pt idx="5665">
                  <c:v>0.18083299999999999</c:v>
                </c:pt>
                <c:pt idx="5666">
                  <c:v>0.18083299999999999</c:v>
                </c:pt>
                <c:pt idx="5667">
                  <c:v>0.18083399999999999</c:v>
                </c:pt>
                <c:pt idx="5668">
                  <c:v>0.18083399999999999</c:v>
                </c:pt>
                <c:pt idx="5669">
                  <c:v>0.180835</c:v>
                </c:pt>
                <c:pt idx="5670">
                  <c:v>0.180835</c:v>
                </c:pt>
                <c:pt idx="5671">
                  <c:v>0.180836</c:v>
                </c:pt>
                <c:pt idx="5672">
                  <c:v>0.180836</c:v>
                </c:pt>
                <c:pt idx="5673">
                  <c:v>0.180837</c:v>
                </c:pt>
                <c:pt idx="5674">
                  <c:v>0.180837</c:v>
                </c:pt>
                <c:pt idx="5675">
                  <c:v>0.180838</c:v>
                </c:pt>
                <c:pt idx="5676">
                  <c:v>0.180838</c:v>
                </c:pt>
                <c:pt idx="5677">
                  <c:v>0.180839</c:v>
                </c:pt>
                <c:pt idx="5678">
                  <c:v>0.180839</c:v>
                </c:pt>
                <c:pt idx="5679">
                  <c:v>0.18084</c:v>
                </c:pt>
                <c:pt idx="5680">
                  <c:v>0.18084</c:v>
                </c:pt>
                <c:pt idx="5681">
                  <c:v>0.180841</c:v>
                </c:pt>
                <c:pt idx="5682">
                  <c:v>0.180841</c:v>
                </c:pt>
                <c:pt idx="5683">
                  <c:v>0.180842</c:v>
                </c:pt>
                <c:pt idx="5684">
                  <c:v>0.180842</c:v>
                </c:pt>
                <c:pt idx="5685">
                  <c:v>0.180843</c:v>
                </c:pt>
                <c:pt idx="5686">
                  <c:v>0.180843</c:v>
                </c:pt>
                <c:pt idx="5687">
                  <c:v>0.180844</c:v>
                </c:pt>
                <c:pt idx="5688">
                  <c:v>0.180844</c:v>
                </c:pt>
                <c:pt idx="5689">
                  <c:v>0.18084500000000001</c:v>
                </c:pt>
                <c:pt idx="5690">
                  <c:v>0.18084500000000001</c:v>
                </c:pt>
                <c:pt idx="5691">
                  <c:v>0.18084600000000001</c:v>
                </c:pt>
                <c:pt idx="5692">
                  <c:v>0.18084600000000001</c:v>
                </c:pt>
                <c:pt idx="5693">
                  <c:v>0.18084700000000001</c:v>
                </c:pt>
                <c:pt idx="5694">
                  <c:v>0.18084700000000001</c:v>
                </c:pt>
                <c:pt idx="5695">
                  <c:v>0.18084800000000001</c:v>
                </c:pt>
                <c:pt idx="5696">
                  <c:v>0.18084800000000001</c:v>
                </c:pt>
                <c:pt idx="5697">
                  <c:v>0.18084900000000001</c:v>
                </c:pt>
                <c:pt idx="5698">
                  <c:v>0.18084900000000001</c:v>
                </c:pt>
                <c:pt idx="5699">
                  <c:v>0.18085000000000001</c:v>
                </c:pt>
                <c:pt idx="5700">
                  <c:v>0.18085000000000001</c:v>
                </c:pt>
                <c:pt idx="5701">
                  <c:v>0.18085100000000001</c:v>
                </c:pt>
                <c:pt idx="5702">
                  <c:v>0.18085100000000001</c:v>
                </c:pt>
                <c:pt idx="5703">
                  <c:v>0.18085200000000001</c:v>
                </c:pt>
                <c:pt idx="5704">
                  <c:v>0.18085200000000001</c:v>
                </c:pt>
                <c:pt idx="5705">
                  <c:v>0.18085300000000001</c:v>
                </c:pt>
                <c:pt idx="5706">
                  <c:v>0.18085300000000001</c:v>
                </c:pt>
                <c:pt idx="5707">
                  <c:v>0.18085399999999999</c:v>
                </c:pt>
                <c:pt idx="5708">
                  <c:v>0.18085399999999999</c:v>
                </c:pt>
                <c:pt idx="5709">
                  <c:v>0.18085499999999999</c:v>
                </c:pt>
                <c:pt idx="5710">
                  <c:v>0.18085499999999999</c:v>
                </c:pt>
                <c:pt idx="5711">
                  <c:v>0.18085599999999999</c:v>
                </c:pt>
                <c:pt idx="5712">
                  <c:v>0.18085599999999999</c:v>
                </c:pt>
                <c:pt idx="5713">
                  <c:v>0.18085699999999999</c:v>
                </c:pt>
                <c:pt idx="5714">
                  <c:v>0.18085699999999999</c:v>
                </c:pt>
                <c:pt idx="5715">
                  <c:v>0.18085799999999999</c:v>
                </c:pt>
                <c:pt idx="5716">
                  <c:v>0.18085799999999999</c:v>
                </c:pt>
                <c:pt idx="5717">
                  <c:v>0.18085899999999999</c:v>
                </c:pt>
                <c:pt idx="5718">
                  <c:v>0.18085899999999999</c:v>
                </c:pt>
                <c:pt idx="5719">
                  <c:v>0.18085999999999999</c:v>
                </c:pt>
                <c:pt idx="5720">
                  <c:v>0.18085999999999999</c:v>
                </c:pt>
                <c:pt idx="5721">
                  <c:v>0.18086099999999999</c:v>
                </c:pt>
                <c:pt idx="5722">
                  <c:v>0.18086099999999999</c:v>
                </c:pt>
                <c:pt idx="5723">
                  <c:v>0.18086199999999999</c:v>
                </c:pt>
                <c:pt idx="5724">
                  <c:v>0.18086199999999999</c:v>
                </c:pt>
                <c:pt idx="5725">
                  <c:v>0.180863</c:v>
                </c:pt>
                <c:pt idx="5726">
                  <c:v>0.180863</c:v>
                </c:pt>
                <c:pt idx="5727">
                  <c:v>0.180864</c:v>
                </c:pt>
                <c:pt idx="5728">
                  <c:v>0.180864</c:v>
                </c:pt>
                <c:pt idx="5729">
                  <c:v>0.180865</c:v>
                </c:pt>
                <c:pt idx="5730">
                  <c:v>0.180865</c:v>
                </c:pt>
                <c:pt idx="5731">
                  <c:v>0.180866</c:v>
                </c:pt>
                <c:pt idx="5732">
                  <c:v>0.180866</c:v>
                </c:pt>
                <c:pt idx="5733">
                  <c:v>0.180867</c:v>
                </c:pt>
                <c:pt idx="5734">
                  <c:v>0.180867</c:v>
                </c:pt>
                <c:pt idx="5735">
                  <c:v>0.180868</c:v>
                </c:pt>
                <c:pt idx="5736">
                  <c:v>0.180868</c:v>
                </c:pt>
                <c:pt idx="5737">
                  <c:v>0.180869</c:v>
                </c:pt>
                <c:pt idx="5738">
                  <c:v>0.180869</c:v>
                </c:pt>
                <c:pt idx="5739">
                  <c:v>0.18087</c:v>
                </c:pt>
                <c:pt idx="5740">
                  <c:v>0.18087</c:v>
                </c:pt>
                <c:pt idx="5741">
                  <c:v>0.180871</c:v>
                </c:pt>
                <c:pt idx="5742">
                  <c:v>0.180871</c:v>
                </c:pt>
                <c:pt idx="5743">
                  <c:v>0.180872</c:v>
                </c:pt>
                <c:pt idx="5744">
                  <c:v>0.180872</c:v>
                </c:pt>
                <c:pt idx="5745">
                  <c:v>0.18087300000000001</c:v>
                </c:pt>
                <c:pt idx="5746">
                  <c:v>0.18087300000000001</c:v>
                </c:pt>
                <c:pt idx="5747">
                  <c:v>0.18087400000000001</c:v>
                </c:pt>
                <c:pt idx="5748">
                  <c:v>0.18087400000000001</c:v>
                </c:pt>
                <c:pt idx="5749">
                  <c:v>0.18087500000000001</c:v>
                </c:pt>
                <c:pt idx="5750">
                  <c:v>0.18087500000000001</c:v>
                </c:pt>
                <c:pt idx="5751">
                  <c:v>0.18087600000000001</c:v>
                </c:pt>
                <c:pt idx="5752">
                  <c:v>0.18087600000000001</c:v>
                </c:pt>
                <c:pt idx="5753">
                  <c:v>0.18087700000000001</c:v>
                </c:pt>
                <c:pt idx="5754">
                  <c:v>0.18087700000000001</c:v>
                </c:pt>
                <c:pt idx="5755">
                  <c:v>0.18087800000000001</c:v>
                </c:pt>
                <c:pt idx="5756">
                  <c:v>0.18087800000000001</c:v>
                </c:pt>
                <c:pt idx="5757">
                  <c:v>0.18087900000000001</c:v>
                </c:pt>
                <c:pt idx="5758">
                  <c:v>0.18087900000000001</c:v>
                </c:pt>
                <c:pt idx="5759">
                  <c:v>0.18088000000000001</c:v>
                </c:pt>
                <c:pt idx="5760">
                  <c:v>0.18088000000000001</c:v>
                </c:pt>
                <c:pt idx="5761">
                  <c:v>0.18088099999999999</c:v>
                </c:pt>
                <c:pt idx="5762">
                  <c:v>0.18088099999999999</c:v>
                </c:pt>
                <c:pt idx="5763">
                  <c:v>0.18088199999999999</c:v>
                </c:pt>
                <c:pt idx="5764">
                  <c:v>0.18088199999999999</c:v>
                </c:pt>
                <c:pt idx="5765">
                  <c:v>0.18088299999999999</c:v>
                </c:pt>
                <c:pt idx="5766">
                  <c:v>0.18088299999999999</c:v>
                </c:pt>
                <c:pt idx="5767">
                  <c:v>0.18088399999999999</c:v>
                </c:pt>
                <c:pt idx="5768">
                  <c:v>0.18088399999999999</c:v>
                </c:pt>
                <c:pt idx="5769">
                  <c:v>0.18088499999999999</c:v>
                </c:pt>
                <c:pt idx="5770">
                  <c:v>0.18088499999999999</c:v>
                </c:pt>
                <c:pt idx="5771">
                  <c:v>0.18088599999999999</c:v>
                </c:pt>
                <c:pt idx="5772">
                  <c:v>0.18088599999999999</c:v>
                </c:pt>
                <c:pt idx="5773">
                  <c:v>0.18088699999999999</c:v>
                </c:pt>
                <c:pt idx="5774">
                  <c:v>0.18088699999999999</c:v>
                </c:pt>
                <c:pt idx="5775">
                  <c:v>0.18088799999999999</c:v>
                </c:pt>
                <c:pt idx="5776">
                  <c:v>0.18088799999999999</c:v>
                </c:pt>
                <c:pt idx="5777">
                  <c:v>0.18088899999999999</c:v>
                </c:pt>
                <c:pt idx="5778">
                  <c:v>0.18088899999999999</c:v>
                </c:pt>
                <c:pt idx="5779">
                  <c:v>0.18089</c:v>
                </c:pt>
                <c:pt idx="5780">
                  <c:v>0.18089</c:v>
                </c:pt>
                <c:pt idx="5781">
                  <c:v>0.180891</c:v>
                </c:pt>
                <c:pt idx="5782">
                  <c:v>0.180891</c:v>
                </c:pt>
                <c:pt idx="5783">
                  <c:v>0.180892</c:v>
                </c:pt>
                <c:pt idx="5784">
                  <c:v>0.180892</c:v>
                </c:pt>
                <c:pt idx="5785">
                  <c:v>0.180893</c:v>
                </c:pt>
                <c:pt idx="5786">
                  <c:v>0.180893</c:v>
                </c:pt>
                <c:pt idx="5787">
                  <c:v>0.180894</c:v>
                </c:pt>
                <c:pt idx="5788">
                  <c:v>0.180894</c:v>
                </c:pt>
                <c:pt idx="5789">
                  <c:v>0.180895</c:v>
                </c:pt>
                <c:pt idx="5790">
                  <c:v>0.180895</c:v>
                </c:pt>
                <c:pt idx="5791">
                  <c:v>0.180896</c:v>
                </c:pt>
                <c:pt idx="5792">
                  <c:v>0.180896</c:v>
                </c:pt>
                <c:pt idx="5793">
                  <c:v>0.180897</c:v>
                </c:pt>
                <c:pt idx="5794">
                  <c:v>0.180897</c:v>
                </c:pt>
                <c:pt idx="5795">
                  <c:v>0.180898</c:v>
                </c:pt>
                <c:pt idx="5796">
                  <c:v>0.180898</c:v>
                </c:pt>
                <c:pt idx="5797">
                  <c:v>0.180899</c:v>
                </c:pt>
                <c:pt idx="5798">
                  <c:v>0.180899</c:v>
                </c:pt>
                <c:pt idx="5799">
                  <c:v>0.18090000000000001</c:v>
                </c:pt>
                <c:pt idx="5800">
                  <c:v>0.18090000000000001</c:v>
                </c:pt>
                <c:pt idx="5801">
                  <c:v>0.18090100000000001</c:v>
                </c:pt>
                <c:pt idx="5802">
                  <c:v>0.18090100000000001</c:v>
                </c:pt>
                <c:pt idx="5803">
                  <c:v>0.18090200000000001</c:v>
                </c:pt>
                <c:pt idx="5804">
                  <c:v>0.18090200000000001</c:v>
                </c:pt>
                <c:pt idx="5805">
                  <c:v>0.18090300000000001</c:v>
                </c:pt>
                <c:pt idx="5806">
                  <c:v>0.18090300000000001</c:v>
                </c:pt>
                <c:pt idx="5807">
                  <c:v>0.18090400000000001</c:v>
                </c:pt>
                <c:pt idx="5808">
                  <c:v>0.18090400000000001</c:v>
                </c:pt>
                <c:pt idx="5809">
                  <c:v>0.18090500000000001</c:v>
                </c:pt>
                <c:pt idx="5810">
                  <c:v>0.18090500000000001</c:v>
                </c:pt>
                <c:pt idx="5811">
                  <c:v>0.18090600000000001</c:v>
                </c:pt>
                <c:pt idx="5812">
                  <c:v>0.18090600000000001</c:v>
                </c:pt>
                <c:pt idx="5813">
                  <c:v>0.18090700000000001</c:v>
                </c:pt>
                <c:pt idx="5814">
                  <c:v>0.18090700000000001</c:v>
                </c:pt>
                <c:pt idx="5815">
                  <c:v>0.18090800000000001</c:v>
                </c:pt>
                <c:pt idx="5816">
                  <c:v>0.18090800000000001</c:v>
                </c:pt>
                <c:pt idx="5817">
                  <c:v>0.18090899999999999</c:v>
                </c:pt>
                <c:pt idx="5818">
                  <c:v>0.18090899999999999</c:v>
                </c:pt>
                <c:pt idx="5819">
                  <c:v>0.18090999999999999</c:v>
                </c:pt>
                <c:pt idx="5820">
                  <c:v>0.18090999999999999</c:v>
                </c:pt>
                <c:pt idx="5821">
                  <c:v>0.18091099999999999</c:v>
                </c:pt>
                <c:pt idx="5822">
                  <c:v>0.18091099999999999</c:v>
                </c:pt>
                <c:pt idx="5823">
                  <c:v>0.18091199999999999</c:v>
                </c:pt>
                <c:pt idx="5824">
                  <c:v>0.18091199999999999</c:v>
                </c:pt>
                <c:pt idx="5825">
                  <c:v>0.18091299999999999</c:v>
                </c:pt>
                <c:pt idx="5826">
                  <c:v>0.18091299999999999</c:v>
                </c:pt>
                <c:pt idx="5827">
                  <c:v>0.18091399999999999</c:v>
                </c:pt>
                <c:pt idx="5828">
                  <c:v>0.18091399999999999</c:v>
                </c:pt>
                <c:pt idx="5829">
                  <c:v>0.18091499999999999</c:v>
                </c:pt>
                <c:pt idx="5830">
                  <c:v>0.18091499999999999</c:v>
                </c:pt>
                <c:pt idx="5831">
                  <c:v>0.18091599999999999</c:v>
                </c:pt>
                <c:pt idx="5832">
                  <c:v>0.18091599999999999</c:v>
                </c:pt>
                <c:pt idx="5833">
                  <c:v>0.18091699999999999</c:v>
                </c:pt>
                <c:pt idx="5834">
                  <c:v>0.18091699999999999</c:v>
                </c:pt>
                <c:pt idx="5835">
                  <c:v>0.180918</c:v>
                </c:pt>
                <c:pt idx="5836">
                  <c:v>0.180918</c:v>
                </c:pt>
                <c:pt idx="5837">
                  <c:v>0.180919</c:v>
                </c:pt>
                <c:pt idx="5838">
                  <c:v>0.180919</c:v>
                </c:pt>
                <c:pt idx="5839">
                  <c:v>0.18092</c:v>
                </c:pt>
                <c:pt idx="5840">
                  <c:v>0.18092</c:v>
                </c:pt>
                <c:pt idx="5841">
                  <c:v>0.180921</c:v>
                </c:pt>
                <c:pt idx="5842">
                  <c:v>0.180921</c:v>
                </c:pt>
                <c:pt idx="5843">
                  <c:v>0.180922</c:v>
                </c:pt>
                <c:pt idx="5844">
                  <c:v>0.180922</c:v>
                </c:pt>
                <c:pt idx="5845">
                  <c:v>0.180923</c:v>
                </c:pt>
                <c:pt idx="5846">
                  <c:v>0.180923</c:v>
                </c:pt>
                <c:pt idx="5847">
                  <c:v>0.180924</c:v>
                </c:pt>
                <c:pt idx="5848">
                  <c:v>0.180924</c:v>
                </c:pt>
                <c:pt idx="5849">
                  <c:v>0.180925</c:v>
                </c:pt>
                <c:pt idx="5850">
                  <c:v>0.180925</c:v>
                </c:pt>
                <c:pt idx="5851">
                  <c:v>0.180926</c:v>
                </c:pt>
                <c:pt idx="5852">
                  <c:v>0.180926</c:v>
                </c:pt>
                <c:pt idx="5853">
                  <c:v>0.180927</c:v>
                </c:pt>
                <c:pt idx="5854">
                  <c:v>0.180927</c:v>
                </c:pt>
                <c:pt idx="5855">
                  <c:v>0.18092800000000001</c:v>
                </c:pt>
                <c:pt idx="5856">
                  <c:v>0.18092800000000001</c:v>
                </c:pt>
                <c:pt idx="5857">
                  <c:v>0.18092900000000001</c:v>
                </c:pt>
                <c:pt idx="5858">
                  <c:v>0.18092900000000001</c:v>
                </c:pt>
                <c:pt idx="5859">
                  <c:v>0.18093000000000001</c:v>
                </c:pt>
                <c:pt idx="5860">
                  <c:v>0.18093000000000001</c:v>
                </c:pt>
                <c:pt idx="5861">
                  <c:v>0.18093100000000001</c:v>
                </c:pt>
                <c:pt idx="5862">
                  <c:v>0.18093100000000001</c:v>
                </c:pt>
                <c:pt idx="5863">
                  <c:v>0.18093200000000001</c:v>
                </c:pt>
                <c:pt idx="5864">
                  <c:v>0.18093200000000001</c:v>
                </c:pt>
                <c:pt idx="5865">
                  <c:v>0.18093300000000001</c:v>
                </c:pt>
                <c:pt idx="5866">
                  <c:v>0.18093300000000001</c:v>
                </c:pt>
                <c:pt idx="5867">
                  <c:v>0.18093400000000001</c:v>
                </c:pt>
                <c:pt idx="5868">
                  <c:v>0.18093400000000001</c:v>
                </c:pt>
                <c:pt idx="5869">
                  <c:v>0.18093500000000001</c:v>
                </c:pt>
                <c:pt idx="5870">
                  <c:v>0.18093500000000001</c:v>
                </c:pt>
                <c:pt idx="5871">
                  <c:v>0.18093600000000001</c:v>
                </c:pt>
                <c:pt idx="5872">
                  <c:v>0.18093600000000001</c:v>
                </c:pt>
                <c:pt idx="5873">
                  <c:v>0.18093699999999999</c:v>
                </c:pt>
                <c:pt idx="5874">
                  <c:v>0.18093699999999999</c:v>
                </c:pt>
                <c:pt idx="5875">
                  <c:v>0.18093799999999999</c:v>
                </c:pt>
                <c:pt idx="5876">
                  <c:v>0.18093799999999999</c:v>
                </c:pt>
                <c:pt idx="5877">
                  <c:v>0.18093899999999999</c:v>
                </c:pt>
                <c:pt idx="5878">
                  <c:v>0.18093899999999999</c:v>
                </c:pt>
                <c:pt idx="5879">
                  <c:v>0.18093999999999999</c:v>
                </c:pt>
                <c:pt idx="5880">
                  <c:v>0.18093999999999999</c:v>
                </c:pt>
                <c:pt idx="5881">
                  <c:v>0.18094099999999999</c:v>
                </c:pt>
                <c:pt idx="5882">
                  <c:v>0.18094099999999999</c:v>
                </c:pt>
                <c:pt idx="5883">
                  <c:v>0.18094199999999999</c:v>
                </c:pt>
                <c:pt idx="5884">
                  <c:v>0.18094199999999999</c:v>
                </c:pt>
                <c:pt idx="5885">
                  <c:v>0.18094299999999999</c:v>
                </c:pt>
                <c:pt idx="5886">
                  <c:v>0.18094299999999999</c:v>
                </c:pt>
                <c:pt idx="5887">
                  <c:v>0.18094399999999999</c:v>
                </c:pt>
                <c:pt idx="5888">
                  <c:v>0.18094399999999999</c:v>
                </c:pt>
                <c:pt idx="5889">
                  <c:v>0.18094499999999999</c:v>
                </c:pt>
                <c:pt idx="5890">
                  <c:v>0.18094499999999999</c:v>
                </c:pt>
                <c:pt idx="5891">
                  <c:v>0.180946</c:v>
                </c:pt>
                <c:pt idx="5892">
                  <c:v>0.180946</c:v>
                </c:pt>
                <c:pt idx="5893">
                  <c:v>0.180947</c:v>
                </c:pt>
                <c:pt idx="5894">
                  <c:v>0.180947</c:v>
                </c:pt>
                <c:pt idx="5895">
                  <c:v>0.180948</c:v>
                </c:pt>
                <c:pt idx="5896">
                  <c:v>0.180948</c:v>
                </c:pt>
                <c:pt idx="5897">
                  <c:v>0.180949</c:v>
                </c:pt>
                <c:pt idx="5898">
                  <c:v>0.180949</c:v>
                </c:pt>
                <c:pt idx="5899">
                  <c:v>0.18095</c:v>
                </c:pt>
                <c:pt idx="5900">
                  <c:v>0.18095</c:v>
                </c:pt>
                <c:pt idx="5901">
                  <c:v>0.180951</c:v>
                </c:pt>
                <c:pt idx="5902">
                  <c:v>0.180951</c:v>
                </c:pt>
                <c:pt idx="5903">
                  <c:v>0.180952</c:v>
                </c:pt>
                <c:pt idx="5904">
                  <c:v>0.180952</c:v>
                </c:pt>
                <c:pt idx="5905">
                  <c:v>0.180953</c:v>
                </c:pt>
                <c:pt idx="5906">
                  <c:v>0.180953</c:v>
                </c:pt>
                <c:pt idx="5907">
                  <c:v>0.180954</c:v>
                </c:pt>
                <c:pt idx="5908">
                  <c:v>0.180954</c:v>
                </c:pt>
                <c:pt idx="5909">
                  <c:v>0.180955</c:v>
                </c:pt>
                <c:pt idx="5910">
                  <c:v>0.180955</c:v>
                </c:pt>
                <c:pt idx="5911">
                  <c:v>0.18095600000000001</c:v>
                </c:pt>
                <c:pt idx="5912">
                  <c:v>0.18095600000000001</c:v>
                </c:pt>
                <c:pt idx="5913">
                  <c:v>0.18095700000000001</c:v>
                </c:pt>
                <c:pt idx="5914">
                  <c:v>0.18095700000000001</c:v>
                </c:pt>
                <c:pt idx="5915">
                  <c:v>0.18095800000000001</c:v>
                </c:pt>
                <c:pt idx="5916">
                  <c:v>0.18095800000000001</c:v>
                </c:pt>
                <c:pt idx="5917">
                  <c:v>0.18095900000000001</c:v>
                </c:pt>
                <c:pt idx="5918">
                  <c:v>0.18095900000000001</c:v>
                </c:pt>
                <c:pt idx="5919">
                  <c:v>0.18096000000000001</c:v>
                </c:pt>
                <c:pt idx="5920">
                  <c:v>0.18096000000000001</c:v>
                </c:pt>
                <c:pt idx="5921">
                  <c:v>0.18096100000000001</c:v>
                </c:pt>
                <c:pt idx="5922">
                  <c:v>0.18096100000000001</c:v>
                </c:pt>
                <c:pt idx="5923">
                  <c:v>0.18096200000000001</c:v>
                </c:pt>
                <c:pt idx="5924">
                  <c:v>0.18096200000000001</c:v>
                </c:pt>
                <c:pt idx="5925">
                  <c:v>0.18096300000000001</c:v>
                </c:pt>
                <c:pt idx="5926">
                  <c:v>0.18096300000000001</c:v>
                </c:pt>
                <c:pt idx="5927">
                  <c:v>0.18096400000000001</c:v>
                </c:pt>
                <c:pt idx="5928">
                  <c:v>0.18096400000000001</c:v>
                </c:pt>
                <c:pt idx="5929">
                  <c:v>0.18096499999999999</c:v>
                </c:pt>
                <c:pt idx="5930">
                  <c:v>0.18096499999999999</c:v>
                </c:pt>
                <c:pt idx="5931">
                  <c:v>0.18096599999999999</c:v>
                </c:pt>
                <c:pt idx="5932">
                  <c:v>0.18096599999999999</c:v>
                </c:pt>
                <c:pt idx="5933">
                  <c:v>0.18096699999999999</c:v>
                </c:pt>
                <c:pt idx="5934">
                  <c:v>0.18096699999999999</c:v>
                </c:pt>
                <c:pt idx="5935">
                  <c:v>0.18096799999999999</c:v>
                </c:pt>
                <c:pt idx="5936">
                  <c:v>0.18096799999999999</c:v>
                </c:pt>
                <c:pt idx="5937">
                  <c:v>0.18096899999999999</c:v>
                </c:pt>
                <c:pt idx="5938">
                  <c:v>0.18096899999999999</c:v>
                </c:pt>
                <c:pt idx="5939">
                  <c:v>0.18096999999999999</c:v>
                </c:pt>
                <c:pt idx="5940">
                  <c:v>0.18096999999999999</c:v>
                </c:pt>
                <c:pt idx="5941">
                  <c:v>0.18097099999999999</c:v>
                </c:pt>
                <c:pt idx="5942">
                  <c:v>0.18097099999999999</c:v>
                </c:pt>
                <c:pt idx="5943">
                  <c:v>0.18097199999999999</c:v>
                </c:pt>
                <c:pt idx="5944">
                  <c:v>0.18097199999999999</c:v>
                </c:pt>
                <c:pt idx="5945">
                  <c:v>0.18097299999999999</c:v>
                </c:pt>
                <c:pt idx="5946">
                  <c:v>0.18097299999999999</c:v>
                </c:pt>
                <c:pt idx="5947">
                  <c:v>0.180974</c:v>
                </c:pt>
                <c:pt idx="5948">
                  <c:v>0.180974</c:v>
                </c:pt>
                <c:pt idx="5949">
                  <c:v>0.180975</c:v>
                </c:pt>
                <c:pt idx="5950">
                  <c:v>0.180975</c:v>
                </c:pt>
                <c:pt idx="5951">
                  <c:v>0.180976</c:v>
                </c:pt>
                <c:pt idx="5952">
                  <c:v>0.180976</c:v>
                </c:pt>
                <c:pt idx="5953">
                  <c:v>0.180977</c:v>
                </c:pt>
                <c:pt idx="5954">
                  <c:v>0.180977</c:v>
                </c:pt>
                <c:pt idx="5955">
                  <c:v>0.180978</c:v>
                </c:pt>
                <c:pt idx="5956">
                  <c:v>0.180978</c:v>
                </c:pt>
                <c:pt idx="5957">
                  <c:v>0.180979</c:v>
                </c:pt>
                <c:pt idx="5958">
                  <c:v>0.180979</c:v>
                </c:pt>
                <c:pt idx="5959">
                  <c:v>0.18098</c:v>
                </c:pt>
                <c:pt idx="5960">
                  <c:v>0.18098</c:v>
                </c:pt>
                <c:pt idx="5961">
                  <c:v>0.180981</c:v>
                </c:pt>
                <c:pt idx="5962">
                  <c:v>0.180981</c:v>
                </c:pt>
                <c:pt idx="5963">
                  <c:v>0.180982</c:v>
                </c:pt>
                <c:pt idx="5964">
                  <c:v>0.180982</c:v>
                </c:pt>
                <c:pt idx="5965">
                  <c:v>0.180983</c:v>
                </c:pt>
                <c:pt idx="5966">
                  <c:v>0.180983</c:v>
                </c:pt>
                <c:pt idx="5967">
                  <c:v>0.18098400000000001</c:v>
                </c:pt>
                <c:pt idx="5968">
                  <c:v>0.18098400000000001</c:v>
                </c:pt>
                <c:pt idx="5969">
                  <c:v>0.18098500000000001</c:v>
                </c:pt>
                <c:pt idx="5970">
                  <c:v>0.18098500000000001</c:v>
                </c:pt>
                <c:pt idx="5971">
                  <c:v>0.18098600000000001</c:v>
                </c:pt>
                <c:pt idx="5972">
                  <c:v>0.18098600000000001</c:v>
                </c:pt>
                <c:pt idx="5973">
                  <c:v>0.18098700000000001</c:v>
                </c:pt>
                <c:pt idx="5974">
                  <c:v>0.18098700000000001</c:v>
                </c:pt>
                <c:pt idx="5975">
                  <c:v>0.18098800000000001</c:v>
                </c:pt>
                <c:pt idx="5976">
                  <c:v>0.18098800000000001</c:v>
                </c:pt>
                <c:pt idx="5977">
                  <c:v>0.18098900000000001</c:v>
                </c:pt>
                <c:pt idx="5978">
                  <c:v>0.18098900000000001</c:v>
                </c:pt>
                <c:pt idx="5979">
                  <c:v>0.18099000000000001</c:v>
                </c:pt>
                <c:pt idx="5980">
                  <c:v>0.18099000000000001</c:v>
                </c:pt>
                <c:pt idx="5981">
                  <c:v>0.18099100000000001</c:v>
                </c:pt>
                <c:pt idx="5982">
                  <c:v>0.18099100000000001</c:v>
                </c:pt>
                <c:pt idx="5983">
                  <c:v>0.18099199999999999</c:v>
                </c:pt>
                <c:pt idx="5984">
                  <c:v>0.18099199999999999</c:v>
                </c:pt>
                <c:pt idx="5985">
                  <c:v>0.18099299999999999</c:v>
                </c:pt>
                <c:pt idx="5986">
                  <c:v>0.18099299999999999</c:v>
                </c:pt>
                <c:pt idx="5987">
                  <c:v>0.18099399999999999</c:v>
                </c:pt>
                <c:pt idx="5988">
                  <c:v>0.18099399999999999</c:v>
                </c:pt>
                <c:pt idx="5989">
                  <c:v>0.18099499999999999</c:v>
                </c:pt>
                <c:pt idx="5990">
                  <c:v>0.18099499999999999</c:v>
                </c:pt>
                <c:pt idx="5991">
                  <c:v>0.18099599999999999</c:v>
                </c:pt>
                <c:pt idx="5992">
                  <c:v>0.18099599999999999</c:v>
                </c:pt>
                <c:pt idx="5993">
                  <c:v>0.18099699999999999</c:v>
                </c:pt>
                <c:pt idx="5994">
                  <c:v>0.18099699999999999</c:v>
                </c:pt>
                <c:pt idx="5995">
                  <c:v>0.18099799999999999</c:v>
                </c:pt>
                <c:pt idx="5996">
                  <c:v>0.18099799999999999</c:v>
                </c:pt>
                <c:pt idx="5997">
                  <c:v>0.18099899999999999</c:v>
                </c:pt>
                <c:pt idx="5998">
                  <c:v>0.18099899999999999</c:v>
                </c:pt>
                <c:pt idx="5999">
                  <c:v>0.18099999999999999</c:v>
                </c:pt>
                <c:pt idx="6000">
                  <c:v>0.18099999999999999</c:v>
                </c:pt>
                <c:pt idx="6001">
                  <c:v>0.181001</c:v>
                </c:pt>
                <c:pt idx="6002">
                  <c:v>0.181001</c:v>
                </c:pt>
                <c:pt idx="6003">
                  <c:v>0.181002</c:v>
                </c:pt>
                <c:pt idx="6004">
                  <c:v>0.181002</c:v>
                </c:pt>
                <c:pt idx="6005">
                  <c:v>0.181003</c:v>
                </c:pt>
                <c:pt idx="6006">
                  <c:v>0.181003</c:v>
                </c:pt>
                <c:pt idx="6007">
                  <c:v>0.181004</c:v>
                </c:pt>
                <c:pt idx="6008">
                  <c:v>0.181004</c:v>
                </c:pt>
                <c:pt idx="6009">
                  <c:v>0.181005</c:v>
                </c:pt>
                <c:pt idx="6010">
                  <c:v>0.181005</c:v>
                </c:pt>
                <c:pt idx="6011">
                  <c:v>0.181006</c:v>
                </c:pt>
                <c:pt idx="6012">
                  <c:v>0.181006</c:v>
                </c:pt>
                <c:pt idx="6013">
                  <c:v>0.181007</c:v>
                </c:pt>
                <c:pt idx="6014">
                  <c:v>0.181007</c:v>
                </c:pt>
                <c:pt idx="6015">
                  <c:v>0.181008</c:v>
                </c:pt>
                <c:pt idx="6016">
                  <c:v>0.181008</c:v>
                </c:pt>
                <c:pt idx="6017">
                  <c:v>0.181009</c:v>
                </c:pt>
                <c:pt idx="6018">
                  <c:v>0.181009</c:v>
                </c:pt>
                <c:pt idx="6019">
                  <c:v>0.18101</c:v>
                </c:pt>
                <c:pt idx="6020">
                  <c:v>0.18101</c:v>
                </c:pt>
                <c:pt idx="6021">
                  <c:v>0.18101100000000001</c:v>
                </c:pt>
                <c:pt idx="6022">
                  <c:v>0.18101100000000001</c:v>
                </c:pt>
                <c:pt idx="6023">
                  <c:v>0.18101200000000001</c:v>
                </c:pt>
                <c:pt idx="6024">
                  <c:v>0.18101200000000001</c:v>
                </c:pt>
                <c:pt idx="6025">
                  <c:v>0.18101300000000001</c:v>
                </c:pt>
                <c:pt idx="6026">
                  <c:v>0.18101300000000001</c:v>
                </c:pt>
                <c:pt idx="6027">
                  <c:v>0.18101400000000001</c:v>
                </c:pt>
                <c:pt idx="6028">
                  <c:v>0.18101400000000001</c:v>
                </c:pt>
                <c:pt idx="6029">
                  <c:v>0.18101500000000001</c:v>
                </c:pt>
                <c:pt idx="6030">
                  <c:v>0.18101500000000001</c:v>
                </c:pt>
                <c:pt idx="6031">
                  <c:v>0.18101600000000001</c:v>
                </c:pt>
                <c:pt idx="6032">
                  <c:v>0.18101600000000001</c:v>
                </c:pt>
                <c:pt idx="6033">
                  <c:v>0.18101700000000001</c:v>
                </c:pt>
                <c:pt idx="6034">
                  <c:v>0.18101700000000001</c:v>
                </c:pt>
                <c:pt idx="6035">
                  <c:v>0.18101800000000001</c:v>
                </c:pt>
                <c:pt idx="6036">
                  <c:v>0.18101800000000001</c:v>
                </c:pt>
                <c:pt idx="6037">
                  <c:v>0.18101900000000001</c:v>
                </c:pt>
                <c:pt idx="6038">
                  <c:v>0.18101900000000001</c:v>
                </c:pt>
                <c:pt idx="6039">
                  <c:v>0.18101999999999999</c:v>
                </c:pt>
                <c:pt idx="6040">
                  <c:v>0.18101999999999999</c:v>
                </c:pt>
                <c:pt idx="6041">
                  <c:v>0.18102099999999999</c:v>
                </c:pt>
                <c:pt idx="6042">
                  <c:v>0.18102099999999999</c:v>
                </c:pt>
                <c:pt idx="6043">
                  <c:v>0.18102199999999999</c:v>
                </c:pt>
                <c:pt idx="6044">
                  <c:v>0.18102199999999999</c:v>
                </c:pt>
                <c:pt idx="6045">
                  <c:v>0.18102299999999999</c:v>
                </c:pt>
                <c:pt idx="6046">
                  <c:v>0.18102299999999999</c:v>
                </c:pt>
                <c:pt idx="6047">
                  <c:v>0.18102399999999999</c:v>
                </c:pt>
                <c:pt idx="6048">
                  <c:v>0.18102399999999999</c:v>
                </c:pt>
                <c:pt idx="6049">
                  <c:v>0.18102499999999999</c:v>
                </c:pt>
                <c:pt idx="6050">
                  <c:v>0.18102499999999999</c:v>
                </c:pt>
                <c:pt idx="6051">
                  <c:v>0.18102599999999999</c:v>
                </c:pt>
                <c:pt idx="6052">
                  <c:v>0.18102599999999999</c:v>
                </c:pt>
                <c:pt idx="6053">
                  <c:v>0.18102699999999999</c:v>
                </c:pt>
                <c:pt idx="6054">
                  <c:v>0.18102699999999999</c:v>
                </c:pt>
                <c:pt idx="6055">
                  <c:v>0.18102799999999999</c:v>
                </c:pt>
                <c:pt idx="6056">
                  <c:v>0.18102799999999999</c:v>
                </c:pt>
                <c:pt idx="6057">
                  <c:v>0.181029</c:v>
                </c:pt>
                <c:pt idx="6058">
                  <c:v>0.181029</c:v>
                </c:pt>
                <c:pt idx="6059">
                  <c:v>0.18103</c:v>
                </c:pt>
                <c:pt idx="6060">
                  <c:v>0.18103</c:v>
                </c:pt>
                <c:pt idx="6061">
                  <c:v>0.181031</c:v>
                </c:pt>
                <c:pt idx="6062">
                  <c:v>0.181031</c:v>
                </c:pt>
                <c:pt idx="6063">
                  <c:v>0.181032</c:v>
                </c:pt>
                <c:pt idx="6064">
                  <c:v>0.181032</c:v>
                </c:pt>
                <c:pt idx="6065">
                  <c:v>0.181033</c:v>
                </c:pt>
                <c:pt idx="6066">
                  <c:v>0.181033</c:v>
                </c:pt>
                <c:pt idx="6067">
                  <c:v>0.181034</c:v>
                </c:pt>
                <c:pt idx="6068">
                  <c:v>0.181034</c:v>
                </c:pt>
                <c:pt idx="6069">
                  <c:v>0.181035</c:v>
                </c:pt>
                <c:pt idx="6070">
                  <c:v>0.181035</c:v>
                </c:pt>
                <c:pt idx="6071">
                  <c:v>0.181036</c:v>
                </c:pt>
                <c:pt idx="6072">
                  <c:v>0.181036</c:v>
                </c:pt>
                <c:pt idx="6073">
                  <c:v>0.181037</c:v>
                </c:pt>
                <c:pt idx="6074">
                  <c:v>0.181037</c:v>
                </c:pt>
                <c:pt idx="6075">
                  <c:v>0.181038</c:v>
                </c:pt>
                <c:pt idx="6076">
                  <c:v>0.181038</c:v>
                </c:pt>
                <c:pt idx="6077">
                  <c:v>0.18103900000000001</c:v>
                </c:pt>
                <c:pt idx="6078">
                  <c:v>0.18103900000000001</c:v>
                </c:pt>
                <c:pt idx="6079">
                  <c:v>0.18104000000000001</c:v>
                </c:pt>
                <c:pt idx="6080">
                  <c:v>0.18104000000000001</c:v>
                </c:pt>
                <c:pt idx="6081">
                  <c:v>0.18104100000000001</c:v>
                </c:pt>
                <c:pt idx="6082">
                  <c:v>0.18104100000000001</c:v>
                </c:pt>
                <c:pt idx="6083">
                  <c:v>0.18104200000000001</c:v>
                </c:pt>
                <c:pt idx="6084">
                  <c:v>0.18104200000000001</c:v>
                </c:pt>
                <c:pt idx="6085">
                  <c:v>0.18104300000000001</c:v>
                </c:pt>
                <c:pt idx="6086">
                  <c:v>0.18104300000000001</c:v>
                </c:pt>
                <c:pt idx="6087">
                  <c:v>0.18104400000000001</c:v>
                </c:pt>
                <c:pt idx="6088">
                  <c:v>0.18104400000000001</c:v>
                </c:pt>
                <c:pt idx="6089">
                  <c:v>0.18104500000000001</c:v>
                </c:pt>
                <c:pt idx="6090">
                  <c:v>0.18104500000000001</c:v>
                </c:pt>
                <c:pt idx="6091">
                  <c:v>0.18104600000000001</c:v>
                </c:pt>
                <c:pt idx="6092">
                  <c:v>0.18104600000000001</c:v>
                </c:pt>
                <c:pt idx="6093">
                  <c:v>0.18104700000000001</c:v>
                </c:pt>
                <c:pt idx="6094">
                  <c:v>0.18104700000000001</c:v>
                </c:pt>
                <c:pt idx="6095">
                  <c:v>0.18104799999999999</c:v>
                </c:pt>
                <c:pt idx="6096">
                  <c:v>0.18104799999999999</c:v>
                </c:pt>
                <c:pt idx="6097">
                  <c:v>0.18104899999999999</c:v>
                </c:pt>
                <c:pt idx="6098">
                  <c:v>0.18104899999999999</c:v>
                </c:pt>
                <c:pt idx="6099">
                  <c:v>0.18104999999999999</c:v>
                </c:pt>
                <c:pt idx="6100">
                  <c:v>0.18104999999999999</c:v>
                </c:pt>
                <c:pt idx="6101">
                  <c:v>0.18105099999999999</c:v>
                </c:pt>
                <c:pt idx="6102">
                  <c:v>0.18105099999999999</c:v>
                </c:pt>
                <c:pt idx="6103">
                  <c:v>0.18105199999999999</c:v>
                </c:pt>
                <c:pt idx="6104">
                  <c:v>0.18105199999999999</c:v>
                </c:pt>
                <c:pt idx="6105">
                  <c:v>0.18105299999999999</c:v>
                </c:pt>
                <c:pt idx="6106">
                  <c:v>0.18105299999999999</c:v>
                </c:pt>
                <c:pt idx="6107">
                  <c:v>0.18105399999999999</c:v>
                </c:pt>
                <c:pt idx="6108">
                  <c:v>0.18105399999999999</c:v>
                </c:pt>
                <c:pt idx="6109">
                  <c:v>0.18105499999999999</c:v>
                </c:pt>
                <c:pt idx="6110">
                  <c:v>0.18105499999999999</c:v>
                </c:pt>
                <c:pt idx="6111">
                  <c:v>0.18105599999999999</c:v>
                </c:pt>
                <c:pt idx="6112">
                  <c:v>0.18105599999999999</c:v>
                </c:pt>
                <c:pt idx="6113">
                  <c:v>0.181057</c:v>
                </c:pt>
                <c:pt idx="6114">
                  <c:v>0.181057</c:v>
                </c:pt>
                <c:pt idx="6115">
                  <c:v>0.181058</c:v>
                </c:pt>
                <c:pt idx="6116">
                  <c:v>0.181058</c:v>
                </c:pt>
                <c:pt idx="6117">
                  <c:v>0.181059</c:v>
                </c:pt>
                <c:pt idx="6118">
                  <c:v>0.181059</c:v>
                </c:pt>
                <c:pt idx="6119">
                  <c:v>0.18106</c:v>
                </c:pt>
                <c:pt idx="6120">
                  <c:v>0.18106</c:v>
                </c:pt>
                <c:pt idx="6121">
                  <c:v>0.181061</c:v>
                </c:pt>
                <c:pt idx="6122">
                  <c:v>0.181061</c:v>
                </c:pt>
                <c:pt idx="6123">
                  <c:v>0.181062</c:v>
                </c:pt>
                <c:pt idx="6124">
                  <c:v>0.181062</c:v>
                </c:pt>
                <c:pt idx="6125">
                  <c:v>0.181063</c:v>
                </c:pt>
                <c:pt idx="6126">
                  <c:v>0.181063</c:v>
                </c:pt>
                <c:pt idx="6127">
                  <c:v>0.181064</c:v>
                </c:pt>
                <c:pt idx="6128">
                  <c:v>0.181064</c:v>
                </c:pt>
                <c:pt idx="6129">
                  <c:v>0.181065</c:v>
                </c:pt>
                <c:pt idx="6130">
                  <c:v>0.181065</c:v>
                </c:pt>
                <c:pt idx="6131">
                  <c:v>0.181066</c:v>
                </c:pt>
                <c:pt idx="6132">
                  <c:v>0.181066</c:v>
                </c:pt>
                <c:pt idx="6133">
                  <c:v>0.18106700000000001</c:v>
                </c:pt>
                <c:pt idx="6134">
                  <c:v>0.18106700000000001</c:v>
                </c:pt>
                <c:pt idx="6135">
                  <c:v>0.18106800000000001</c:v>
                </c:pt>
                <c:pt idx="6136">
                  <c:v>0.18106800000000001</c:v>
                </c:pt>
                <c:pt idx="6137">
                  <c:v>0.18106900000000001</c:v>
                </c:pt>
                <c:pt idx="6138">
                  <c:v>0.18106900000000001</c:v>
                </c:pt>
                <c:pt idx="6139">
                  <c:v>0.18107000000000001</c:v>
                </c:pt>
                <c:pt idx="6140">
                  <c:v>0.18107000000000001</c:v>
                </c:pt>
                <c:pt idx="6141">
                  <c:v>0.18107100000000001</c:v>
                </c:pt>
                <c:pt idx="6142">
                  <c:v>0.18107100000000001</c:v>
                </c:pt>
                <c:pt idx="6143">
                  <c:v>0.18107200000000001</c:v>
                </c:pt>
                <c:pt idx="6144">
                  <c:v>0.18107200000000001</c:v>
                </c:pt>
                <c:pt idx="6145">
                  <c:v>0.18107300000000001</c:v>
                </c:pt>
                <c:pt idx="6146">
                  <c:v>0.18107300000000001</c:v>
                </c:pt>
                <c:pt idx="6147">
                  <c:v>0.18107400000000001</c:v>
                </c:pt>
                <c:pt idx="6148">
                  <c:v>0.18107400000000001</c:v>
                </c:pt>
                <c:pt idx="6149">
                  <c:v>0.18107500000000001</c:v>
                </c:pt>
                <c:pt idx="6150">
                  <c:v>0.18107500000000001</c:v>
                </c:pt>
                <c:pt idx="6151">
                  <c:v>0.18107599999999999</c:v>
                </c:pt>
                <c:pt idx="6152">
                  <c:v>0.18107599999999999</c:v>
                </c:pt>
                <c:pt idx="6153">
                  <c:v>0.18107699999999999</c:v>
                </c:pt>
                <c:pt idx="6154">
                  <c:v>0.18107699999999999</c:v>
                </c:pt>
                <c:pt idx="6155">
                  <c:v>0.18107799999999999</c:v>
                </c:pt>
                <c:pt idx="6156">
                  <c:v>0.18107799999999999</c:v>
                </c:pt>
                <c:pt idx="6157">
                  <c:v>0.18107899999999999</c:v>
                </c:pt>
                <c:pt idx="6158">
                  <c:v>0.18107899999999999</c:v>
                </c:pt>
                <c:pt idx="6159">
                  <c:v>0.18107999999999999</c:v>
                </c:pt>
                <c:pt idx="6160">
                  <c:v>0.18107999999999999</c:v>
                </c:pt>
                <c:pt idx="6161">
                  <c:v>0.18108099999999999</c:v>
                </c:pt>
                <c:pt idx="6162">
                  <c:v>0.18108099999999999</c:v>
                </c:pt>
                <c:pt idx="6163">
                  <c:v>0.18108199999999999</c:v>
                </c:pt>
                <c:pt idx="6164">
                  <c:v>0.18108199999999999</c:v>
                </c:pt>
                <c:pt idx="6165">
                  <c:v>0.18108299999999999</c:v>
                </c:pt>
                <c:pt idx="6166">
                  <c:v>0.18108299999999999</c:v>
                </c:pt>
                <c:pt idx="6167">
                  <c:v>0.18108399999999999</c:v>
                </c:pt>
                <c:pt idx="6168">
                  <c:v>0.18108399999999999</c:v>
                </c:pt>
                <c:pt idx="6169">
                  <c:v>0.181085</c:v>
                </c:pt>
                <c:pt idx="6170">
                  <c:v>0.181085</c:v>
                </c:pt>
                <c:pt idx="6171">
                  <c:v>0.181086</c:v>
                </c:pt>
                <c:pt idx="6172">
                  <c:v>0.181086</c:v>
                </c:pt>
                <c:pt idx="6173">
                  <c:v>0.181087</c:v>
                </c:pt>
                <c:pt idx="6174">
                  <c:v>0.181087</c:v>
                </c:pt>
                <c:pt idx="6175">
                  <c:v>0.181088</c:v>
                </c:pt>
                <c:pt idx="6176">
                  <c:v>0.181088</c:v>
                </c:pt>
                <c:pt idx="6177">
                  <c:v>0.181089</c:v>
                </c:pt>
                <c:pt idx="6178">
                  <c:v>0.181089</c:v>
                </c:pt>
                <c:pt idx="6179">
                  <c:v>0.18109</c:v>
                </c:pt>
                <c:pt idx="6180">
                  <c:v>0.18109</c:v>
                </c:pt>
                <c:pt idx="6181">
                  <c:v>0.181091</c:v>
                </c:pt>
                <c:pt idx="6182">
                  <c:v>0.181091</c:v>
                </c:pt>
                <c:pt idx="6183">
                  <c:v>0.181092</c:v>
                </c:pt>
                <c:pt idx="6184">
                  <c:v>0.181092</c:v>
                </c:pt>
                <c:pt idx="6185">
                  <c:v>0.181093</c:v>
                </c:pt>
                <c:pt idx="6186">
                  <c:v>0.181093</c:v>
                </c:pt>
                <c:pt idx="6187">
                  <c:v>0.181094</c:v>
                </c:pt>
                <c:pt idx="6188">
                  <c:v>0.181094</c:v>
                </c:pt>
                <c:pt idx="6189">
                  <c:v>0.18109500000000001</c:v>
                </c:pt>
                <c:pt idx="6190">
                  <c:v>0.18109500000000001</c:v>
                </c:pt>
                <c:pt idx="6191">
                  <c:v>0.18109600000000001</c:v>
                </c:pt>
                <c:pt idx="6192">
                  <c:v>0.18109600000000001</c:v>
                </c:pt>
                <c:pt idx="6193">
                  <c:v>0.18109700000000001</c:v>
                </c:pt>
                <c:pt idx="6194">
                  <c:v>0.18109700000000001</c:v>
                </c:pt>
                <c:pt idx="6195">
                  <c:v>0.18109800000000001</c:v>
                </c:pt>
                <c:pt idx="6196">
                  <c:v>0.18109800000000001</c:v>
                </c:pt>
                <c:pt idx="6197">
                  <c:v>0.18109900000000001</c:v>
                </c:pt>
                <c:pt idx="6198">
                  <c:v>0.18109900000000001</c:v>
                </c:pt>
                <c:pt idx="6199">
                  <c:v>0.18110000000000001</c:v>
                </c:pt>
                <c:pt idx="6200">
                  <c:v>0.18110000000000001</c:v>
                </c:pt>
                <c:pt idx="6201">
                  <c:v>0.18110100000000001</c:v>
                </c:pt>
                <c:pt idx="6202">
                  <c:v>0.18110100000000001</c:v>
                </c:pt>
                <c:pt idx="6203">
                  <c:v>0.18110200000000001</c:v>
                </c:pt>
                <c:pt idx="6204">
                  <c:v>0.18110200000000001</c:v>
                </c:pt>
                <c:pt idx="6205">
                  <c:v>0.18110299999999999</c:v>
                </c:pt>
                <c:pt idx="6206">
                  <c:v>0.18110299999999999</c:v>
                </c:pt>
                <c:pt idx="6207">
                  <c:v>0.18110399999999999</c:v>
                </c:pt>
                <c:pt idx="6208">
                  <c:v>0.18110399999999999</c:v>
                </c:pt>
                <c:pt idx="6209">
                  <c:v>0.18110499999999999</c:v>
                </c:pt>
                <c:pt idx="6210">
                  <c:v>0.18110499999999999</c:v>
                </c:pt>
                <c:pt idx="6211">
                  <c:v>0.18110599999999999</c:v>
                </c:pt>
                <c:pt idx="6212">
                  <c:v>0.18110599999999999</c:v>
                </c:pt>
                <c:pt idx="6213">
                  <c:v>0.18110699999999999</c:v>
                </c:pt>
                <c:pt idx="6214">
                  <c:v>0.18110699999999999</c:v>
                </c:pt>
                <c:pt idx="6215">
                  <c:v>0.18110799999999999</c:v>
                </c:pt>
                <c:pt idx="6216">
                  <c:v>0.18110799999999999</c:v>
                </c:pt>
                <c:pt idx="6217">
                  <c:v>0.18110899999999999</c:v>
                </c:pt>
                <c:pt idx="6218">
                  <c:v>0.18110899999999999</c:v>
                </c:pt>
                <c:pt idx="6219">
                  <c:v>0.18110999999999999</c:v>
                </c:pt>
                <c:pt idx="6220">
                  <c:v>0.18110999999999999</c:v>
                </c:pt>
                <c:pt idx="6221">
                  <c:v>0.18111099999999999</c:v>
                </c:pt>
                <c:pt idx="6222">
                  <c:v>0.18111099999999999</c:v>
                </c:pt>
                <c:pt idx="6223">
                  <c:v>0.181112</c:v>
                </c:pt>
                <c:pt idx="6224">
                  <c:v>0.181112</c:v>
                </c:pt>
                <c:pt idx="6225">
                  <c:v>0.181113</c:v>
                </c:pt>
                <c:pt idx="6226">
                  <c:v>0.181113</c:v>
                </c:pt>
                <c:pt idx="6227">
                  <c:v>0.181114</c:v>
                </c:pt>
                <c:pt idx="6228">
                  <c:v>0.181114</c:v>
                </c:pt>
                <c:pt idx="6229">
                  <c:v>0.181115</c:v>
                </c:pt>
                <c:pt idx="6230">
                  <c:v>0.181115</c:v>
                </c:pt>
                <c:pt idx="6231">
                  <c:v>0.181116</c:v>
                </c:pt>
                <c:pt idx="6232">
                  <c:v>0.181116</c:v>
                </c:pt>
                <c:pt idx="6233">
                  <c:v>0.181117</c:v>
                </c:pt>
                <c:pt idx="6234">
                  <c:v>0.181117</c:v>
                </c:pt>
                <c:pt idx="6235">
                  <c:v>0.181118</c:v>
                </c:pt>
                <c:pt idx="6236">
                  <c:v>0.181118</c:v>
                </c:pt>
                <c:pt idx="6237">
                  <c:v>0.181119</c:v>
                </c:pt>
                <c:pt idx="6238">
                  <c:v>0.181119</c:v>
                </c:pt>
                <c:pt idx="6239">
                  <c:v>0.18112</c:v>
                </c:pt>
                <c:pt idx="6240">
                  <c:v>0.18112</c:v>
                </c:pt>
                <c:pt idx="6241">
                  <c:v>0.181121</c:v>
                </c:pt>
                <c:pt idx="6242">
                  <c:v>0.181121</c:v>
                </c:pt>
                <c:pt idx="6243">
                  <c:v>0.18112200000000001</c:v>
                </c:pt>
                <c:pt idx="6244">
                  <c:v>0.18112200000000001</c:v>
                </c:pt>
                <c:pt idx="6245">
                  <c:v>0.18112300000000001</c:v>
                </c:pt>
                <c:pt idx="6246">
                  <c:v>0.18112300000000001</c:v>
                </c:pt>
                <c:pt idx="6247">
                  <c:v>0.18112400000000001</c:v>
                </c:pt>
                <c:pt idx="6248">
                  <c:v>0.18112400000000001</c:v>
                </c:pt>
                <c:pt idx="6249">
                  <c:v>0.18112500000000001</c:v>
                </c:pt>
                <c:pt idx="6250">
                  <c:v>0.18112500000000001</c:v>
                </c:pt>
                <c:pt idx="6251">
                  <c:v>0.18112600000000001</c:v>
                </c:pt>
                <c:pt idx="6252">
                  <c:v>0.18112600000000001</c:v>
                </c:pt>
                <c:pt idx="6253">
                  <c:v>0.18112700000000001</c:v>
                </c:pt>
                <c:pt idx="6254">
                  <c:v>0.18112700000000001</c:v>
                </c:pt>
                <c:pt idx="6255">
                  <c:v>0.18112800000000001</c:v>
                </c:pt>
                <c:pt idx="6256">
                  <c:v>0.18112800000000001</c:v>
                </c:pt>
                <c:pt idx="6257">
                  <c:v>0.18112900000000001</c:v>
                </c:pt>
                <c:pt idx="6258">
                  <c:v>0.18112900000000001</c:v>
                </c:pt>
                <c:pt idx="6259">
                  <c:v>0.18113000000000001</c:v>
                </c:pt>
                <c:pt idx="6260">
                  <c:v>0.18113000000000001</c:v>
                </c:pt>
                <c:pt idx="6261">
                  <c:v>0.18113099999999999</c:v>
                </c:pt>
                <c:pt idx="6262">
                  <c:v>0.18113099999999999</c:v>
                </c:pt>
                <c:pt idx="6263">
                  <c:v>0.18113199999999999</c:v>
                </c:pt>
                <c:pt idx="6264">
                  <c:v>0.18113199999999999</c:v>
                </c:pt>
                <c:pt idx="6265">
                  <c:v>0.18113299999999999</c:v>
                </c:pt>
                <c:pt idx="6266">
                  <c:v>0.18113299999999999</c:v>
                </c:pt>
                <c:pt idx="6267">
                  <c:v>0.18113399999999999</c:v>
                </c:pt>
                <c:pt idx="6268">
                  <c:v>0.18113399999999999</c:v>
                </c:pt>
                <c:pt idx="6269">
                  <c:v>0.18113499999999999</c:v>
                </c:pt>
                <c:pt idx="6270">
                  <c:v>0.18113499999999999</c:v>
                </c:pt>
                <c:pt idx="6271">
                  <c:v>0.18113599999999999</c:v>
                </c:pt>
                <c:pt idx="6272">
                  <c:v>0.18113599999999999</c:v>
                </c:pt>
                <c:pt idx="6273">
                  <c:v>0.18113699999999999</c:v>
                </c:pt>
                <c:pt idx="6274">
                  <c:v>0.18113699999999999</c:v>
                </c:pt>
                <c:pt idx="6275">
                  <c:v>0.18113799999999999</c:v>
                </c:pt>
                <c:pt idx="6276">
                  <c:v>0.18113799999999999</c:v>
                </c:pt>
                <c:pt idx="6277">
                  <c:v>0.18113899999999999</c:v>
                </c:pt>
                <c:pt idx="6278">
                  <c:v>0.18113899999999999</c:v>
                </c:pt>
                <c:pt idx="6279">
                  <c:v>0.18114</c:v>
                </c:pt>
                <c:pt idx="6280">
                  <c:v>0.18114</c:v>
                </c:pt>
                <c:pt idx="6281">
                  <c:v>0.181141</c:v>
                </c:pt>
                <c:pt idx="6282">
                  <c:v>0.181141</c:v>
                </c:pt>
                <c:pt idx="6283">
                  <c:v>0.181142</c:v>
                </c:pt>
                <c:pt idx="6284">
                  <c:v>0.181142</c:v>
                </c:pt>
                <c:pt idx="6285">
                  <c:v>0.181143</c:v>
                </c:pt>
                <c:pt idx="6286">
                  <c:v>0.181143</c:v>
                </c:pt>
                <c:pt idx="6287">
                  <c:v>0.181144</c:v>
                </c:pt>
                <c:pt idx="6288">
                  <c:v>0.181144</c:v>
                </c:pt>
                <c:pt idx="6289">
                  <c:v>0.181145</c:v>
                </c:pt>
                <c:pt idx="6290">
                  <c:v>0.181145</c:v>
                </c:pt>
                <c:pt idx="6291">
                  <c:v>0.181146</c:v>
                </c:pt>
                <c:pt idx="6292">
                  <c:v>0.181146</c:v>
                </c:pt>
                <c:pt idx="6293">
                  <c:v>0.181147</c:v>
                </c:pt>
                <c:pt idx="6294">
                  <c:v>0.181147</c:v>
                </c:pt>
                <c:pt idx="6295">
                  <c:v>0.181148</c:v>
                </c:pt>
                <c:pt idx="6296">
                  <c:v>0.181148</c:v>
                </c:pt>
                <c:pt idx="6297">
                  <c:v>0.181149</c:v>
                </c:pt>
                <c:pt idx="6298">
                  <c:v>0.181149</c:v>
                </c:pt>
                <c:pt idx="6299">
                  <c:v>0.18115000000000001</c:v>
                </c:pt>
                <c:pt idx="6300">
                  <c:v>0.18115000000000001</c:v>
                </c:pt>
                <c:pt idx="6301">
                  <c:v>0.18115100000000001</c:v>
                </c:pt>
                <c:pt idx="6302">
                  <c:v>0.18115100000000001</c:v>
                </c:pt>
                <c:pt idx="6303">
                  <c:v>0.18115200000000001</c:v>
                </c:pt>
                <c:pt idx="6304">
                  <c:v>0.18115200000000001</c:v>
                </c:pt>
                <c:pt idx="6305">
                  <c:v>0.18115300000000001</c:v>
                </c:pt>
                <c:pt idx="6306">
                  <c:v>0.18115300000000001</c:v>
                </c:pt>
                <c:pt idx="6307">
                  <c:v>0.18115400000000001</c:v>
                </c:pt>
                <c:pt idx="6308">
                  <c:v>0.18115400000000001</c:v>
                </c:pt>
                <c:pt idx="6309">
                  <c:v>0.18115500000000001</c:v>
                </c:pt>
                <c:pt idx="6310">
                  <c:v>0.18115500000000001</c:v>
                </c:pt>
                <c:pt idx="6311">
                  <c:v>0.18115600000000001</c:v>
                </c:pt>
                <c:pt idx="6312">
                  <c:v>0.18115600000000001</c:v>
                </c:pt>
                <c:pt idx="6313">
                  <c:v>0.18115700000000001</c:v>
                </c:pt>
                <c:pt idx="6314">
                  <c:v>0.18115700000000001</c:v>
                </c:pt>
                <c:pt idx="6315">
                  <c:v>0.18115800000000001</c:v>
                </c:pt>
                <c:pt idx="6316">
                  <c:v>0.18115800000000001</c:v>
                </c:pt>
                <c:pt idx="6317">
                  <c:v>0.18115899999999999</c:v>
                </c:pt>
                <c:pt idx="6318">
                  <c:v>0.18115899999999999</c:v>
                </c:pt>
                <c:pt idx="6319">
                  <c:v>0.18115999999999999</c:v>
                </c:pt>
                <c:pt idx="6320">
                  <c:v>0.18115999999999999</c:v>
                </c:pt>
                <c:pt idx="6321">
                  <c:v>0.18116099999999999</c:v>
                </c:pt>
                <c:pt idx="6322">
                  <c:v>0.18116099999999999</c:v>
                </c:pt>
                <c:pt idx="6323">
                  <c:v>0.18116199999999999</c:v>
                </c:pt>
                <c:pt idx="6324">
                  <c:v>0.18116199999999999</c:v>
                </c:pt>
                <c:pt idx="6325">
                  <c:v>0.18116299999999999</c:v>
                </c:pt>
                <c:pt idx="6326">
                  <c:v>0.18116299999999999</c:v>
                </c:pt>
                <c:pt idx="6327">
                  <c:v>0.18116399999999999</c:v>
                </c:pt>
                <c:pt idx="6328">
                  <c:v>0.18116399999999999</c:v>
                </c:pt>
                <c:pt idx="6329">
                  <c:v>0.18116499999999999</c:v>
                </c:pt>
                <c:pt idx="6330">
                  <c:v>0.18116499999999999</c:v>
                </c:pt>
                <c:pt idx="6331">
                  <c:v>0.18116599999999999</c:v>
                </c:pt>
                <c:pt idx="6332">
                  <c:v>0.18116599999999999</c:v>
                </c:pt>
                <c:pt idx="6333">
                  <c:v>0.18116699999999999</c:v>
                </c:pt>
                <c:pt idx="6334">
                  <c:v>0.18116699999999999</c:v>
                </c:pt>
                <c:pt idx="6335">
                  <c:v>0.181168</c:v>
                </c:pt>
                <c:pt idx="6336">
                  <c:v>0.181168</c:v>
                </c:pt>
                <c:pt idx="6337">
                  <c:v>0.181169</c:v>
                </c:pt>
                <c:pt idx="6338">
                  <c:v>0.181169</c:v>
                </c:pt>
                <c:pt idx="6339">
                  <c:v>0.18117</c:v>
                </c:pt>
                <c:pt idx="6340">
                  <c:v>0.18117</c:v>
                </c:pt>
                <c:pt idx="6341">
                  <c:v>0.181171</c:v>
                </c:pt>
                <c:pt idx="6342">
                  <c:v>0.181171</c:v>
                </c:pt>
                <c:pt idx="6343">
                  <c:v>0.181172</c:v>
                </c:pt>
                <c:pt idx="6344">
                  <c:v>0.181172</c:v>
                </c:pt>
                <c:pt idx="6345">
                  <c:v>0.181173</c:v>
                </c:pt>
                <c:pt idx="6346">
                  <c:v>0.181173</c:v>
                </c:pt>
                <c:pt idx="6347">
                  <c:v>0.181174</c:v>
                </c:pt>
                <c:pt idx="6348">
                  <c:v>0.181174</c:v>
                </c:pt>
                <c:pt idx="6349">
                  <c:v>0.181175</c:v>
                </c:pt>
                <c:pt idx="6350">
                  <c:v>0.181175</c:v>
                </c:pt>
                <c:pt idx="6351">
                  <c:v>0.181176</c:v>
                </c:pt>
                <c:pt idx="6352">
                  <c:v>0.181176</c:v>
                </c:pt>
                <c:pt idx="6353">
                  <c:v>0.181177</c:v>
                </c:pt>
                <c:pt idx="6354">
                  <c:v>0.181177</c:v>
                </c:pt>
                <c:pt idx="6355">
                  <c:v>0.18117800000000001</c:v>
                </c:pt>
                <c:pt idx="6356">
                  <c:v>0.18117800000000001</c:v>
                </c:pt>
                <c:pt idx="6357">
                  <c:v>0.18117900000000001</c:v>
                </c:pt>
                <c:pt idx="6358">
                  <c:v>0.18117900000000001</c:v>
                </c:pt>
                <c:pt idx="6359">
                  <c:v>0.18118000000000001</c:v>
                </c:pt>
                <c:pt idx="6360">
                  <c:v>0.18118000000000001</c:v>
                </c:pt>
                <c:pt idx="6361">
                  <c:v>0.18118100000000001</c:v>
                </c:pt>
                <c:pt idx="6362">
                  <c:v>0.18118100000000001</c:v>
                </c:pt>
                <c:pt idx="6363">
                  <c:v>0.18118200000000001</c:v>
                </c:pt>
                <c:pt idx="6364">
                  <c:v>0.18118200000000001</c:v>
                </c:pt>
                <c:pt idx="6365">
                  <c:v>0.18118300000000001</c:v>
                </c:pt>
                <c:pt idx="6366">
                  <c:v>0.18118300000000001</c:v>
                </c:pt>
                <c:pt idx="6367">
                  <c:v>0.18118400000000001</c:v>
                </c:pt>
                <c:pt idx="6368">
                  <c:v>0.18118400000000001</c:v>
                </c:pt>
                <c:pt idx="6369">
                  <c:v>0.18118500000000001</c:v>
                </c:pt>
                <c:pt idx="6370">
                  <c:v>0.18118500000000001</c:v>
                </c:pt>
                <c:pt idx="6371">
                  <c:v>0.18118600000000001</c:v>
                </c:pt>
                <c:pt idx="6372">
                  <c:v>0.18118600000000001</c:v>
                </c:pt>
                <c:pt idx="6373">
                  <c:v>0.18118699999999999</c:v>
                </c:pt>
                <c:pt idx="6374">
                  <c:v>0.18118699999999999</c:v>
                </c:pt>
                <c:pt idx="6375">
                  <c:v>0.18118799999999999</c:v>
                </c:pt>
                <c:pt idx="6376">
                  <c:v>0.18118799999999999</c:v>
                </c:pt>
                <c:pt idx="6377">
                  <c:v>0.18118899999999999</c:v>
                </c:pt>
                <c:pt idx="6378">
                  <c:v>0.18118899999999999</c:v>
                </c:pt>
                <c:pt idx="6379">
                  <c:v>0.18118999999999999</c:v>
                </c:pt>
                <c:pt idx="6380">
                  <c:v>0.18118999999999999</c:v>
                </c:pt>
                <c:pt idx="6381">
                  <c:v>0.18119099999999999</c:v>
                </c:pt>
                <c:pt idx="6382">
                  <c:v>0.18119099999999999</c:v>
                </c:pt>
                <c:pt idx="6383">
                  <c:v>0.18119199999999999</c:v>
                </c:pt>
                <c:pt idx="6384">
                  <c:v>0.18119199999999999</c:v>
                </c:pt>
                <c:pt idx="6385">
                  <c:v>0.18119299999999999</c:v>
                </c:pt>
                <c:pt idx="6386">
                  <c:v>0.18119299999999999</c:v>
                </c:pt>
                <c:pt idx="6387">
                  <c:v>0.18119399999999999</c:v>
                </c:pt>
                <c:pt idx="6388">
                  <c:v>0.18119399999999999</c:v>
                </c:pt>
                <c:pt idx="6389">
                  <c:v>0.18119499999999999</c:v>
                </c:pt>
                <c:pt idx="6390">
                  <c:v>0.18119499999999999</c:v>
                </c:pt>
                <c:pt idx="6391">
                  <c:v>0.181196</c:v>
                </c:pt>
                <c:pt idx="6392">
                  <c:v>0.181196</c:v>
                </c:pt>
                <c:pt idx="6393">
                  <c:v>0.181197</c:v>
                </c:pt>
                <c:pt idx="6394">
                  <c:v>0.181197</c:v>
                </c:pt>
                <c:pt idx="6395">
                  <c:v>0.181198</c:v>
                </c:pt>
                <c:pt idx="6396">
                  <c:v>0.181198</c:v>
                </c:pt>
                <c:pt idx="6397">
                  <c:v>0.181199</c:v>
                </c:pt>
                <c:pt idx="6398">
                  <c:v>0.181199</c:v>
                </c:pt>
                <c:pt idx="6399">
                  <c:v>0.1812</c:v>
                </c:pt>
                <c:pt idx="6400">
                  <c:v>0.1812</c:v>
                </c:pt>
                <c:pt idx="6401">
                  <c:v>0.181201</c:v>
                </c:pt>
                <c:pt idx="6402">
                  <c:v>0.181201</c:v>
                </c:pt>
                <c:pt idx="6403">
                  <c:v>0.181202</c:v>
                </c:pt>
                <c:pt idx="6404">
                  <c:v>0.181202</c:v>
                </c:pt>
                <c:pt idx="6405">
                  <c:v>0.181203</c:v>
                </c:pt>
                <c:pt idx="6406">
                  <c:v>0.181203</c:v>
                </c:pt>
                <c:pt idx="6407">
                  <c:v>0.181204</c:v>
                </c:pt>
                <c:pt idx="6408">
                  <c:v>0.181204</c:v>
                </c:pt>
                <c:pt idx="6409">
                  <c:v>0.181205</c:v>
                </c:pt>
                <c:pt idx="6410">
                  <c:v>0.181205</c:v>
                </c:pt>
                <c:pt idx="6411">
                  <c:v>0.18120600000000001</c:v>
                </c:pt>
                <c:pt idx="6412">
                  <c:v>0.18120600000000001</c:v>
                </c:pt>
                <c:pt idx="6413">
                  <c:v>0.18120700000000001</c:v>
                </c:pt>
                <c:pt idx="6414">
                  <c:v>0.18120700000000001</c:v>
                </c:pt>
                <c:pt idx="6415">
                  <c:v>0.18120800000000001</c:v>
                </c:pt>
                <c:pt idx="6416">
                  <c:v>0.18120800000000001</c:v>
                </c:pt>
                <c:pt idx="6417">
                  <c:v>0.18120900000000001</c:v>
                </c:pt>
                <c:pt idx="6418">
                  <c:v>0.18120900000000001</c:v>
                </c:pt>
                <c:pt idx="6419">
                  <c:v>0.18121000000000001</c:v>
                </c:pt>
                <c:pt idx="6420">
                  <c:v>0.18121000000000001</c:v>
                </c:pt>
                <c:pt idx="6421">
                  <c:v>0.18121100000000001</c:v>
                </c:pt>
                <c:pt idx="6422">
                  <c:v>0.18121100000000001</c:v>
                </c:pt>
                <c:pt idx="6423">
                  <c:v>0.18121200000000001</c:v>
                </c:pt>
                <c:pt idx="6424">
                  <c:v>0.18121200000000001</c:v>
                </c:pt>
                <c:pt idx="6425">
                  <c:v>0.18121300000000001</c:v>
                </c:pt>
                <c:pt idx="6426">
                  <c:v>0.18121300000000001</c:v>
                </c:pt>
                <c:pt idx="6427">
                  <c:v>0.18121399999999999</c:v>
                </c:pt>
                <c:pt idx="6428">
                  <c:v>0.18121399999999999</c:v>
                </c:pt>
                <c:pt idx="6429">
                  <c:v>0.18121499999999999</c:v>
                </c:pt>
                <c:pt idx="6430">
                  <c:v>0.18121499999999999</c:v>
                </c:pt>
                <c:pt idx="6431">
                  <c:v>0.18121599999999999</c:v>
                </c:pt>
                <c:pt idx="6432">
                  <c:v>0.18121599999999999</c:v>
                </c:pt>
                <c:pt idx="6433">
                  <c:v>0.18121699999999999</c:v>
                </c:pt>
                <c:pt idx="6434">
                  <c:v>0.18121699999999999</c:v>
                </c:pt>
                <c:pt idx="6435">
                  <c:v>0.18121799999999999</c:v>
                </c:pt>
                <c:pt idx="6436">
                  <c:v>0.18121799999999999</c:v>
                </c:pt>
                <c:pt idx="6437">
                  <c:v>0.18121899999999999</c:v>
                </c:pt>
                <c:pt idx="6438">
                  <c:v>0.18121899999999999</c:v>
                </c:pt>
                <c:pt idx="6439">
                  <c:v>0.18121999999999999</c:v>
                </c:pt>
                <c:pt idx="6440">
                  <c:v>0.18121999999999999</c:v>
                </c:pt>
                <c:pt idx="6441">
                  <c:v>0.18122099999999999</c:v>
                </c:pt>
                <c:pt idx="6442">
                  <c:v>0.18122099999999999</c:v>
                </c:pt>
                <c:pt idx="6443">
                  <c:v>0.18122199999999999</c:v>
                </c:pt>
                <c:pt idx="6444">
                  <c:v>0.18122199999999999</c:v>
                </c:pt>
                <c:pt idx="6445">
                  <c:v>0.181223</c:v>
                </c:pt>
                <c:pt idx="6446">
                  <c:v>0.181223</c:v>
                </c:pt>
                <c:pt idx="6447">
                  <c:v>0.181224</c:v>
                </c:pt>
                <c:pt idx="6448">
                  <c:v>0.181224</c:v>
                </c:pt>
                <c:pt idx="6449">
                  <c:v>0.181225</c:v>
                </c:pt>
                <c:pt idx="6450">
                  <c:v>0.181225</c:v>
                </c:pt>
                <c:pt idx="6451">
                  <c:v>0.181226</c:v>
                </c:pt>
                <c:pt idx="6452">
                  <c:v>0.181226</c:v>
                </c:pt>
                <c:pt idx="6453">
                  <c:v>0.181227</c:v>
                </c:pt>
                <c:pt idx="6454">
                  <c:v>0.181227</c:v>
                </c:pt>
                <c:pt idx="6455">
                  <c:v>0.181228</c:v>
                </c:pt>
                <c:pt idx="6456">
                  <c:v>0.181228</c:v>
                </c:pt>
                <c:pt idx="6457">
                  <c:v>0.181229</c:v>
                </c:pt>
                <c:pt idx="6458">
                  <c:v>0.181229</c:v>
                </c:pt>
                <c:pt idx="6459">
                  <c:v>0.18123</c:v>
                </c:pt>
                <c:pt idx="6460">
                  <c:v>0.18123</c:v>
                </c:pt>
                <c:pt idx="6461">
                  <c:v>0.181231</c:v>
                </c:pt>
                <c:pt idx="6462">
                  <c:v>0.181231</c:v>
                </c:pt>
                <c:pt idx="6463">
                  <c:v>0.181232</c:v>
                </c:pt>
                <c:pt idx="6464">
                  <c:v>0.181232</c:v>
                </c:pt>
                <c:pt idx="6465">
                  <c:v>0.18123300000000001</c:v>
                </c:pt>
                <c:pt idx="6466">
                  <c:v>0.18123300000000001</c:v>
                </c:pt>
                <c:pt idx="6467">
                  <c:v>0.18123400000000001</c:v>
                </c:pt>
                <c:pt idx="6468">
                  <c:v>0.18123400000000001</c:v>
                </c:pt>
                <c:pt idx="6469">
                  <c:v>0.18123500000000001</c:v>
                </c:pt>
                <c:pt idx="6470">
                  <c:v>0.18123500000000001</c:v>
                </c:pt>
                <c:pt idx="6471">
                  <c:v>0.18123600000000001</c:v>
                </c:pt>
                <c:pt idx="6472">
                  <c:v>0.18123600000000001</c:v>
                </c:pt>
                <c:pt idx="6473">
                  <c:v>0.18123700000000001</c:v>
                </c:pt>
                <c:pt idx="6474">
                  <c:v>0.18123700000000001</c:v>
                </c:pt>
                <c:pt idx="6475">
                  <c:v>0.18123800000000001</c:v>
                </c:pt>
                <c:pt idx="6476">
                  <c:v>0.18123800000000001</c:v>
                </c:pt>
                <c:pt idx="6477">
                  <c:v>0.18123900000000001</c:v>
                </c:pt>
                <c:pt idx="6478">
                  <c:v>0.18123900000000001</c:v>
                </c:pt>
                <c:pt idx="6479">
                  <c:v>0.18124000000000001</c:v>
                </c:pt>
                <c:pt idx="6480">
                  <c:v>0.18124000000000001</c:v>
                </c:pt>
                <c:pt idx="6481">
                  <c:v>0.18124100000000001</c:v>
                </c:pt>
                <c:pt idx="6482">
                  <c:v>0.18124100000000001</c:v>
                </c:pt>
                <c:pt idx="6483">
                  <c:v>0.18124199999999999</c:v>
                </c:pt>
                <c:pt idx="6484">
                  <c:v>0.18124199999999999</c:v>
                </c:pt>
                <c:pt idx="6485">
                  <c:v>0.18124299999999999</c:v>
                </c:pt>
                <c:pt idx="6486">
                  <c:v>0.18124299999999999</c:v>
                </c:pt>
                <c:pt idx="6487">
                  <c:v>0.18124399999999999</c:v>
                </c:pt>
                <c:pt idx="6488">
                  <c:v>0.18124399999999999</c:v>
                </c:pt>
                <c:pt idx="6489">
                  <c:v>0.18124499999999999</c:v>
                </c:pt>
                <c:pt idx="6490">
                  <c:v>0.18124499999999999</c:v>
                </c:pt>
                <c:pt idx="6491">
                  <c:v>0.18124599999999999</c:v>
                </c:pt>
                <c:pt idx="6492">
                  <c:v>0.18124599999999999</c:v>
                </c:pt>
                <c:pt idx="6493">
                  <c:v>0.18124699999999999</c:v>
                </c:pt>
                <c:pt idx="6494">
                  <c:v>0.18124699999999999</c:v>
                </c:pt>
                <c:pt idx="6495">
                  <c:v>0.18124799999999999</c:v>
                </c:pt>
                <c:pt idx="6496">
                  <c:v>0.18124799999999999</c:v>
                </c:pt>
                <c:pt idx="6497">
                  <c:v>0.18124899999999999</c:v>
                </c:pt>
                <c:pt idx="6498">
                  <c:v>0.18124899999999999</c:v>
                </c:pt>
                <c:pt idx="6499">
                  <c:v>0.18124999999999999</c:v>
                </c:pt>
                <c:pt idx="6500">
                  <c:v>0.18124999999999999</c:v>
                </c:pt>
                <c:pt idx="6501">
                  <c:v>0.181251</c:v>
                </c:pt>
                <c:pt idx="6502">
                  <c:v>0.181251</c:v>
                </c:pt>
                <c:pt idx="6503">
                  <c:v>0.181252</c:v>
                </c:pt>
                <c:pt idx="6504">
                  <c:v>0.181252</c:v>
                </c:pt>
                <c:pt idx="6505">
                  <c:v>0.181253</c:v>
                </c:pt>
                <c:pt idx="6506">
                  <c:v>0.181253</c:v>
                </c:pt>
                <c:pt idx="6507">
                  <c:v>0.181254</c:v>
                </c:pt>
                <c:pt idx="6508">
                  <c:v>0.181254</c:v>
                </c:pt>
                <c:pt idx="6509">
                  <c:v>0.181255</c:v>
                </c:pt>
                <c:pt idx="6510">
                  <c:v>0.181255</c:v>
                </c:pt>
                <c:pt idx="6511">
                  <c:v>0.181256</c:v>
                </c:pt>
                <c:pt idx="6512">
                  <c:v>0.181256</c:v>
                </c:pt>
                <c:pt idx="6513">
                  <c:v>0.181257</c:v>
                </c:pt>
                <c:pt idx="6514">
                  <c:v>0.181257</c:v>
                </c:pt>
                <c:pt idx="6515">
                  <c:v>0.181258</c:v>
                </c:pt>
                <c:pt idx="6516">
                  <c:v>0.181258</c:v>
                </c:pt>
                <c:pt idx="6517">
                  <c:v>0.181259</c:v>
                </c:pt>
                <c:pt idx="6518">
                  <c:v>0.181259</c:v>
                </c:pt>
                <c:pt idx="6519">
                  <c:v>0.18126</c:v>
                </c:pt>
                <c:pt idx="6520">
                  <c:v>0.18126</c:v>
                </c:pt>
                <c:pt idx="6521">
                  <c:v>0.18126100000000001</c:v>
                </c:pt>
                <c:pt idx="6522">
                  <c:v>0.18126100000000001</c:v>
                </c:pt>
                <c:pt idx="6523">
                  <c:v>0.18126200000000001</c:v>
                </c:pt>
                <c:pt idx="6524">
                  <c:v>0.18126200000000001</c:v>
                </c:pt>
                <c:pt idx="6525">
                  <c:v>0.18126300000000001</c:v>
                </c:pt>
                <c:pt idx="6526">
                  <c:v>0.18126300000000001</c:v>
                </c:pt>
                <c:pt idx="6527">
                  <c:v>0.18126400000000001</c:v>
                </c:pt>
                <c:pt idx="6528">
                  <c:v>0.18126400000000001</c:v>
                </c:pt>
                <c:pt idx="6529">
                  <c:v>0.18126500000000001</c:v>
                </c:pt>
                <c:pt idx="6530">
                  <c:v>0.18126500000000001</c:v>
                </c:pt>
                <c:pt idx="6531">
                  <c:v>0.18126600000000001</c:v>
                </c:pt>
                <c:pt idx="6532">
                  <c:v>0.18126600000000001</c:v>
                </c:pt>
                <c:pt idx="6533">
                  <c:v>0.18126700000000001</c:v>
                </c:pt>
                <c:pt idx="6534">
                  <c:v>0.18126700000000001</c:v>
                </c:pt>
                <c:pt idx="6535">
                  <c:v>0.18126800000000001</c:v>
                </c:pt>
                <c:pt idx="6536">
                  <c:v>0.18126800000000001</c:v>
                </c:pt>
                <c:pt idx="6537">
                  <c:v>0.18126900000000001</c:v>
                </c:pt>
                <c:pt idx="6538">
                  <c:v>0.18126900000000001</c:v>
                </c:pt>
                <c:pt idx="6539">
                  <c:v>0.18126999999999999</c:v>
                </c:pt>
                <c:pt idx="6540">
                  <c:v>0.18126999999999999</c:v>
                </c:pt>
                <c:pt idx="6541">
                  <c:v>0.18127099999999999</c:v>
                </c:pt>
                <c:pt idx="6542">
                  <c:v>0.18127099999999999</c:v>
                </c:pt>
                <c:pt idx="6543">
                  <c:v>0.18127199999999999</c:v>
                </c:pt>
                <c:pt idx="6544">
                  <c:v>0.18127199999999999</c:v>
                </c:pt>
                <c:pt idx="6545">
                  <c:v>0.18127299999999999</c:v>
                </c:pt>
                <c:pt idx="6546">
                  <c:v>0.18127299999999999</c:v>
                </c:pt>
                <c:pt idx="6547">
                  <c:v>0.18127399999999999</c:v>
                </c:pt>
                <c:pt idx="6548">
                  <c:v>0.18127399999999999</c:v>
                </c:pt>
                <c:pt idx="6549">
                  <c:v>0.18127499999999999</c:v>
                </c:pt>
                <c:pt idx="6550">
                  <c:v>0.18127499999999999</c:v>
                </c:pt>
                <c:pt idx="6551">
                  <c:v>0.18127599999999999</c:v>
                </c:pt>
                <c:pt idx="6552">
                  <c:v>0.18127599999999999</c:v>
                </c:pt>
                <c:pt idx="6553">
                  <c:v>0.18127699999999999</c:v>
                </c:pt>
                <c:pt idx="6554">
                  <c:v>0.18127699999999999</c:v>
                </c:pt>
                <c:pt idx="6555">
                  <c:v>0.18127799999999999</c:v>
                </c:pt>
                <c:pt idx="6556">
                  <c:v>0.18127799999999999</c:v>
                </c:pt>
                <c:pt idx="6557">
                  <c:v>0.181279</c:v>
                </c:pt>
                <c:pt idx="6558">
                  <c:v>0.181279</c:v>
                </c:pt>
                <c:pt idx="6559">
                  <c:v>0.18128</c:v>
                </c:pt>
                <c:pt idx="6560">
                  <c:v>0.18128</c:v>
                </c:pt>
                <c:pt idx="6561">
                  <c:v>0.181281</c:v>
                </c:pt>
                <c:pt idx="6562">
                  <c:v>0.181281</c:v>
                </c:pt>
                <c:pt idx="6563">
                  <c:v>0.181282</c:v>
                </c:pt>
                <c:pt idx="6564">
                  <c:v>0.181282</c:v>
                </c:pt>
                <c:pt idx="6565">
                  <c:v>0.181283</c:v>
                </c:pt>
                <c:pt idx="6566">
                  <c:v>0.181283</c:v>
                </c:pt>
                <c:pt idx="6567">
                  <c:v>0.181284</c:v>
                </c:pt>
                <c:pt idx="6568">
                  <c:v>0.181284</c:v>
                </c:pt>
                <c:pt idx="6569">
                  <c:v>0.181285</c:v>
                </c:pt>
                <c:pt idx="6570">
                  <c:v>0.181285</c:v>
                </c:pt>
                <c:pt idx="6571">
                  <c:v>0.181286</c:v>
                </c:pt>
                <c:pt idx="6572">
                  <c:v>0.181286</c:v>
                </c:pt>
                <c:pt idx="6573">
                  <c:v>0.181287</c:v>
                </c:pt>
                <c:pt idx="6574">
                  <c:v>0.181287</c:v>
                </c:pt>
                <c:pt idx="6575">
                  <c:v>0.181288</c:v>
                </c:pt>
                <c:pt idx="6576">
                  <c:v>0.181288</c:v>
                </c:pt>
                <c:pt idx="6577">
                  <c:v>0.18128900000000001</c:v>
                </c:pt>
                <c:pt idx="6578">
                  <c:v>0.18128900000000001</c:v>
                </c:pt>
                <c:pt idx="6579">
                  <c:v>0.18129000000000001</c:v>
                </c:pt>
                <c:pt idx="6580">
                  <c:v>0.18129000000000001</c:v>
                </c:pt>
                <c:pt idx="6581">
                  <c:v>0.18129100000000001</c:v>
                </c:pt>
                <c:pt idx="6582">
                  <c:v>0.18129100000000001</c:v>
                </c:pt>
                <c:pt idx="6583">
                  <c:v>0.18129200000000001</c:v>
                </c:pt>
                <c:pt idx="6584">
                  <c:v>0.18129200000000001</c:v>
                </c:pt>
                <c:pt idx="6585">
                  <c:v>0.18129300000000001</c:v>
                </c:pt>
                <c:pt idx="6586">
                  <c:v>0.18129300000000001</c:v>
                </c:pt>
                <c:pt idx="6587">
                  <c:v>0.18129400000000001</c:v>
                </c:pt>
                <c:pt idx="6588">
                  <c:v>0.18129400000000001</c:v>
                </c:pt>
                <c:pt idx="6589">
                  <c:v>0.18129500000000001</c:v>
                </c:pt>
                <c:pt idx="6590">
                  <c:v>0.18129500000000001</c:v>
                </c:pt>
                <c:pt idx="6591">
                  <c:v>0.18129600000000001</c:v>
                </c:pt>
                <c:pt idx="6592">
                  <c:v>0.18129600000000001</c:v>
                </c:pt>
                <c:pt idx="6593">
                  <c:v>0.18129700000000001</c:v>
                </c:pt>
                <c:pt idx="6594">
                  <c:v>0.18129700000000001</c:v>
                </c:pt>
                <c:pt idx="6595">
                  <c:v>0.18129799999999999</c:v>
                </c:pt>
                <c:pt idx="6596">
                  <c:v>0.18129799999999999</c:v>
                </c:pt>
                <c:pt idx="6597">
                  <c:v>0.18129899999999999</c:v>
                </c:pt>
                <c:pt idx="6598">
                  <c:v>0.18129899999999999</c:v>
                </c:pt>
                <c:pt idx="6599">
                  <c:v>0.18129999999999999</c:v>
                </c:pt>
                <c:pt idx="6600">
                  <c:v>0.18129999999999999</c:v>
                </c:pt>
                <c:pt idx="6601">
                  <c:v>0.18130099999999999</c:v>
                </c:pt>
                <c:pt idx="6602">
                  <c:v>0.18130099999999999</c:v>
                </c:pt>
                <c:pt idx="6603">
                  <c:v>0.18130199999999999</c:v>
                </c:pt>
                <c:pt idx="6604">
                  <c:v>0.18130199999999999</c:v>
                </c:pt>
                <c:pt idx="6605">
                  <c:v>0.18130299999999999</c:v>
                </c:pt>
                <c:pt idx="6606">
                  <c:v>0.18130299999999999</c:v>
                </c:pt>
                <c:pt idx="6607">
                  <c:v>0.18130399999999999</c:v>
                </c:pt>
                <c:pt idx="6608">
                  <c:v>0.18130399999999999</c:v>
                </c:pt>
                <c:pt idx="6609">
                  <c:v>0.18130499999999999</c:v>
                </c:pt>
                <c:pt idx="6610">
                  <c:v>0.18130499999999999</c:v>
                </c:pt>
                <c:pt idx="6611">
                  <c:v>0.18130599999999999</c:v>
                </c:pt>
                <c:pt idx="6612">
                  <c:v>0.18130599999999999</c:v>
                </c:pt>
                <c:pt idx="6613">
                  <c:v>0.181307</c:v>
                </c:pt>
                <c:pt idx="6614">
                  <c:v>0.181307</c:v>
                </c:pt>
                <c:pt idx="6615">
                  <c:v>0.181308</c:v>
                </c:pt>
                <c:pt idx="6616">
                  <c:v>0.181308</c:v>
                </c:pt>
                <c:pt idx="6617">
                  <c:v>0.181309</c:v>
                </c:pt>
                <c:pt idx="6618">
                  <c:v>0.181309</c:v>
                </c:pt>
                <c:pt idx="6619">
                  <c:v>0.18131</c:v>
                </c:pt>
                <c:pt idx="6620">
                  <c:v>0.18131</c:v>
                </c:pt>
                <c:pt idx="6621">
                  <c:v>0.181311</c:v>
                </c:pt>
                <c:pt idx="6622">
                  <c:v>0.181311</c:v>
                </c:pt>
                <c:pt idx="6623">
                  <c:v>0.181312</c:v>
                </c:pt>
                <c:pt idx="6624">
                  <c:v>0.181312</c:v>
                </c:pt>
                <c:pt idx="6625">
                  <c:v>0.181313</c:v>
                </c:pt>
                <c:pt idx="6626">
                  <c:v>0.181313</c:v>
                </c:pt>
                <c:pt idx="6627">
                  <c:v>0.181314</c:v>
                </c:pt>
                <c:pt idx="6628">
                  <c:v>0.181314</c:v>
                </c:pt>
                <c:pt idx="6629">
                  <c:v>0.181315</c:v>
                </c:pt>
                <c:pt idx="6630">
                  <c:v>0.181315</c:v>
                </c:pt>
                <c:pt idx="6631">
                  <c:v>0.181316</c:v>
                </c:pt>
                <c:pt idx="6632">
                  <c:v>0.181316</c:v>
                </c:pt>
                <c:pt idx="6633">
                  <c:v>0.18131700000000001</c:v>
                </c:pt>
                <c:pt idx="6634">
                  <c:v>0.18131700000000001</c:v>
                </c:pt>
                <c:pt idx="6635">
                  <c:v>0.18131800000000001</c:v>
                </c:pt>
                <c:pt idx="6636">
                  <c:v>0.18131800000000001</c:v>
                </c:pt>
                <c:pt idx="6637">
                  <c:v>0.18131900000000001</c:v>
                </c:pt>
                <c:pt idx="6638">
                  <c:v>0.18131900000000001</c:v>
                </c:pt>
                <c:pt idx="6639">
                  <c:v>0.18132000000000001</c:v>
                </c:pt>
                <c:pt idx="6640">
                  <c:v>0.18132000000000001</c:v>
                </c:pt>
                <c:pt idx="6641">
                  <c:v>0.18132100000000001</c:v>
                </c:pt>
                <c:pt idx="6642">
                  <c:v>0.18132100000000001</c:v>
                </c:pt>
                <c:pt idx="6643">
                  <c:v>0.18132200000000001</c:v>
                </c:pt>
                <c:pt idx="6644">
                  <c:v>0.18132200000000001</c:v>
                </c:pt>
                <c:pt idx="6645">
                  <c:v>0.18132300000000001</c:v>
                </c:pt>
                <c:pt idx="6646">
                  <c:v>0.18132300000000001</c:v>
                </c:pt>
                <c:pt idx="6647">
                  <c:v>0.18132400000000001</c:v>
                </c:pt>
                <c:pt idx="6648">
                  <c:v>0.18132400000000001</c:v>
                </c:pt>
                <c:pt idx="6649">
                  <c:v>0.18132499999999999</c:v>
                </c:pt>
                <c:pt idx="6650">
                  <c:v>0.18132499999999999</c:v>
                </c:pt>
                <c:pt idx="6651">
                  <c:v>0.18132599999999999</c:v>
                </c:pt>
                <c:pt idx="6652">
                  <c:v>0.18132599999999999</c:v>
                </c:pt>
                <c:pt idx="6653">
                  <c:v>0.18132699999999999</c:v>
                </c:pt>
                <c:pt idx="6654">
                  <c:v>0.18132699999999999</c:v>
                </c:pt>
                <c:pt idx="6655">
                  <c:v>0.18132799999999999</c:v>
                </c:pt>
                <c:pt idx="6656">
                  <c:v>0.18132799999999999</c:v>
                </c:pt>
                <c:pt idx="6657">
                  <c:v>0.18132899999999999</c:v>
                </c:pt>
                <c:pt idx="6658">
                  <c:v>0.18132899999999999</c:v>
                </c:pt>
                <c:pt idx="6659">
                  <c:v>0.18132999999999999</c:v>
                </c:pt>
                <c:pt idx="6660">
                  <c:v>0.18132999999999999</c:v>
                </c:pt>
                <c:pt idx="6661">
                  <c:v>0.18133099999999999</c:v>
                </c:pt>
                <c:pt idx="6662">
                  <c:v>0.18133099999999999</c:v>
                </c:pt>
                <c:pt idx="6663">
                  <c:v>0.18133199999999999</c:v>
                </c:pt>
                <c:pt idx="6664">
                  <c:v>0.18133199999999999</c:v>
                </c:pt>
                <c:pt idx="6665">
                  <c:v>0.18133299999999999</c:v>
                </c:pt>
                <c:pt idx="6666">
                  <c:v>0.18133299999999999</c:v>
                </c:pt>
                <c:pt idx="6667">
                  <c:v>0.181334</c:v>
                </c:pt>
                <c:pt idx="6668">
                  <c:v>0.181334</c:v>
                </c:pt>
                <c:pt idx="6669">
                  <c:v>0.181335</c:v>
                </c:pt>
                <c:pt idx="6670">
                  <c:v>0.181335</c:v>
                </c:pt>
                <c:pt idx="6671">
                  <c:v>0.181336</c:v>
                </c:pt>
                <c:pt idx="6672">
                  <c:v>0.181336</c:v>
                </c:pt>
                <c:pt idx="6673">
                  <c:v>0.181337</c:v>
                </c:pt>
                <c:pt idx="6674">
                  <c:v>0.181337</c:v>
                </c:pt>
                <c:pt idx="6675">
                  <c:v>0.181338</c:v>
                </c:pt>
                <c:pt idx="6676">
                  <c:v>0.181338</c:v>
                </c:pt>
                <c:pt idx="6677">
                  <c:v>0.181339</c:v>
                </c:pt>
                <c:pt idx="6678">
                  <c:v>0.181339</c:v>
                </c:pt>
                <c:pt idx="6679">
                  <c:v>0.18134</c:v>
                </c:pt>
                <c:pt idx="6680">
                  <c:v>0.18134</c:v>
                </c:pt>
                <c:pt idx="6681">
                  <c:v>0.181341</c:v>
                </c:pt>
                <c:pt idx="6682">
                  <c:v>0.181341</c:v>
                </c:pt>
                <c:pt idx="6683">
                  <c:v>0.181342</c:v>
                </c:pt>
                <c:pt idx="6684">
                  <c:v>0.181342</c:v>
                </c:pt>
                <c:pt idx="6685">
                  <c:v>0.181343</c:v>
                </c:pt>
                <c:pt idx="6686">
                  <c:v>0.181343</c:v>
                </c:pt>
                <c:pt idx="6687">
                  <c:v>0.18134400000000001</c:v>
                </c:pt>
                <c:pt idx="6688">
                  <c:v>0.18134400000000001</c:v>
                </c:pt>
                <c:pt idx="6689">
                  <c:v>0.18134500000000001</c:v>
                </c:pt>
                <c:pt idx="6690">
                  <c:v>0.18134500000000001</c:v>
                </c:pt>
                <c:pt idx="6691">
                  <c:v>0.18134600000000001</c:v>
                </c:pt>
                <c:pt idx="6692">
                  <c:v>0.18134600000000001</c:v>
                </c:pt>
                <c:pt idx="6693">
                  <c:v>0.18134700000000001</c:v>
                </c:pt>
                <c:pt idx="6694">
                  <c:v>0.18134700000000001</c:v>
                </c:pt>
                <c:pt idx="6695">
                  <c:v>0.18134800000000001</c:v>
                </c:pt>
                <c:pt idx="6696">
                  <c:v>0.18134800000000001</c:v>
                </c:pt>
                <c:pt idx="6697">
                  <c:v>0.18134900000000001</c:v>
                </c:pt>
                <c:pt idx="6698">
                  <c:v>0.18134900000000001</c:v>
                </c:pt>
                <c:pt idx="6699">
                  <c:v>0.18135000000000001</c:v>
                </c:pt>
                <c:pt idx="6700">
                  <c:v>0.18135000000000001</c:v>
                </c:pt>
                <c:pt idx="6701">
                  <c:v>0.18135100000000001</c:v>
                </c:pt>
                <c:pt idx="6702">
                  <c:v>0.18135100000000001</c:v>
                </c:pt>
                <c:pt idx="6703">
                  <c:v>0.18135200000000001</c:v>
                </c:pt>
                <c:pt idx="6704">
                  <c:v>0.18135200000000001</c:v>
                </c:pt>
                <c:pt idx="6705">
                  <c:v>0.18135299999999999</c:v>
                </c:pt>
                <c:pt idx="6706">
                  <c:v>0.18135299999999999</c:v>
                </c:pt>
                <c:pt idx="6707">
                  <c:v>0.18135399999999999</c:v>
                </c:pt>
                <c:pt idx="6708">
                  <c:v>0.18135399999999999</c:v>
                </c:pt>
                <c:pt idx="6709">
                  <c:v>0.18135499999999999</c:v>
                </c:pt>
                <c:pt idx="6710">
                  <c:v>0.18135499999999999</c:v>
                </c:pt>
                <c:pt idx="6711">
                  <c:v>0.18135599999999999</c:v>
                </c:pt>
                <c:pt idx="6712">
                  <c:v>0.18135599999999999</c:v>
                </c:pt>
                <c:pt idx="6713">
                  <c:v>0.18135699999999999</c:v>
                </c:pt>
                <c:pt idx="6714">
                  <c:v>0.18135699999999999</c:v>
                </c:pt>
                <c:pt idx="6715">
                  <c:v>0.18135799999999999</c:v>
                </c:pt>
                <c:pt idx="6716">
                  <c:v>0.18135799999999999</c:v>
                </c:pt>
                <c:pt idx="6717">
                  <c:v>0.18135899999999999</c:v>
                </c:pt>
                <c:pt idx="6718">
                  <c:v>0.18135899999999999</c:v>
                </c:pt>
                <c:pt idx="6719">
                  <c:v>0.18135999999999999</c:v>
                </c:pt>
                <c:pt idx="6720">
                  <c:v>0.18135999999999999</c:v>
                </c:pt>
                <c:pt idx="6721">
                  <c:v>0.18136099999999999</c:v>
                </c:pt>
                <c:pt idx="6722">
                  <c:v>0.18136099999999999</c:v>
                </c:pt>
                <c:pt idx="6723">
                  <c:v>0.181362</c:v>
                </c:pt>
                <c:pt idx="6724">
                  <c:v>0.181362</c:v>
                </c:pt>
                <c:pt idx="6725">
                  <c:v>0.181363</c:v>
                </c:pt>
                <c:pt idx="6726">
                  <c:v>0.181363</c:v>
                </c:pt>
                <c:pt idx="6727">
                  <c:v>0.181364</c:v>
                </c:pt>
                <c:pt idx="6728">
                  <c:v>0.181364</c:v>
                </c:pt>
                <c:pt idx="6729">
                  <c:v>0.181365</c:v>
                </c:pt>
                <c:pt idx="6730">
                  <c:v>0.181365</c:v>
                </c:pt>
                <c:pt idx="6731">
                  <c:v>0.181366</c:v>
                </c:pt>
                <c:pt idx="6732">
                  <c:v>0.181366</c:v>
                </c:pt>
                <c:pt idx="6733">
                  <c:v>0.181367</c:v>
                </c:pt>
                <c:pt idx="6734">
                  <c:v>0.181367</c:v>
                </c:pt>
                <c:pt idx="6735">
                  <c:v>0.181368</c:v>
                </c:pt>
                <c:pt idx="6736">
                  <c:v>0.181368</c:v>
                </c:pt>
                <c:pt idx="6737">
                  <c:v>0.181369</c:v>
                </c:pt>
                <c:pt idx="6738">
                  <c:v>0.181369</c:v>
                </c:pt>
                <c:pt idx="6739">
                  <c:v>0.18137</c:v>
                </c:pt>
                <c:pt idx="6740">
                  <c:v>0.18137</c:v>
                </c:pt>
                <c:pt idx="6741">
                  <c:v>0.181371</c:v>
                </c:pt>
                <c:pt idx="6742">
                  <c:v>0.181371</c:v>
                </c:pt>
                <c:pt idx="6743">
                  <c:v>0.18137200000000001</c:v>
                </c:pt>
                <c:pt idx="6744">
                  <c:v>0.18137200000000001</c:v>
                </c:pt>
                <c:pt idx="6745">
                  <c:v>0.18137300000000001</c:v>
                </c:pt>
                <c:pt idx="6746">
                  <c:v>0.18137300000000001</c:v>
                </c:pt>
                <c:pt idx="6747">
                  <c:v>0.18137400000000001</c:v>
                </c:pt>
                <c:pt idx="6748">
                  <c:v>0.18137400000000001</c:v>
                </c:pt>
                <c:pt idx="6749">
                  <c:v>0.18137500000000001</c:v>
                </c:pt>
                <c:pt idx="6750">
                  <c:v>0.18137500000000001</c:v>
                </c:pt>
                <c:pt idx="6751">
                  <c:v>0.18137600000000001</c:v>
                </c:pt>
                <c:pt idx="6752">
                  <c:v>0.18137600000000001</c:v>
                </c:pt>
                <c:pt idx="6753">
                  <c:v>0.18137700000000001</c:v>
                </c:pt>
                <c:pt idx="6754">
                  <c:v>0.18137700000000001</c:v>
                </c:pt>
                <c:pt idx="6755">
                  <c:v>0.18137800000000001</c:v>
                </c:pt>
                <c:pt idx="6756">
                  <c:v>0.18137800000000001</c:v>
                </c:pt>
                <c:pt idx="6757">
                  <c:v>0.18137900000000001</c:v>
                </c:pt>
                <c:pt idx="6758">
                  <c:v>0.18137900000000001</c:v>
                </c:pt>
                <c:pt idx="6759">
                  <c:v>0.18138000000000001</c:v>
                </c:pt>
                <c:pt idx="6760">
                  <c:v>0.18138000000000001</c:v>
                </c:pt>
                <c:pt idx="6761">
                  <c:v>0.18138099999999999</c:v>
                </c:pt>
                <c:pt idx="6762">
                  <c:v>0.18138099999999999</c:v>
                </c:pt>
                <c:pt idx="6763">
                  <c:v>0.18138199999999999</c:v>
                </c:pt>
                <c:pt idx="6764">
                  <c:v>0.18138199999999999</c:v>
                </c:pt>
                <c:pt idx="6765">
                  <c:v>0.18138299999999999</c:v>
                </c:pt>
                <c:pt idx="6766">
                  <c:v>0.18138299999999999</c:v>
                </c:pt>
                <c:pt idx="6767">
                  <c:v>0.18138399999999999</c:v>
                </c:pt>
                <c:pt idx="6768">
                  <c:v>0.18138399999999999</c:v>
                </c:pt>
                <c:pt idx="6769">
                  <c:v>0.18138499999999999</c:v>
                </c:pt>
                <c:pt idx="6770">
                  <c:v>0.18138499999999999</c:v>
                </c:pt>
                <c:pt idx="6771">
                  <c:v>0.18138599999999999</c:v>
                </c:pt>
                <c:pt idx="6772">
                  <c:v>0.18138599999999999</c:v>
                </c:pt>
                <c:pt idx="6773">
                  <c:v>0.18138699999999999</c:v>
                </c:pt>
                <c:pt idx="6774">
                  <c:v>0.18138699999999999</c:v>
                </c:pt>
                <c:pt idx="6775">
                  <c:v>0.18138799999999999</c:v>
                </c:pt>
                <c:pt idx="6776">
                  <c:v>0.18138799999999999</c:v>
                </c:pt>
                <c:pt idx="6777">
                  <c:v>0.18138899999999999</c:v>
                </c:pt>
                <c:pt idx="6778">
                  <c:v>0.18138899999999999</c:v>
                </c:pt>
                <c:pt idx="6779">
                  <c:v>0.18139</c:v>
                </c:pt>
                <c:pt idx="6780">
                  <c:v>0.18139</c:v>
                </c:pt>
                <c:pt idx="6781">
                  <c:v>0.181391</c:v>
                </c:pt>
                <c:pt idx="6782">
                  <c:v>0.181391</c:v>
                </c:pt>
                <c:pt idx="6783">
                  <c:v>0.181392</c:v>
                </c:pt>
                <c:pt idx="6784">
                  <c:v>0.181392</c:v>
                </c:pt>
                <c:pt idx="6785">
                  <c:v>0.181393</c:v>
                </c:pt>
                <c:pt idx="6786">
                  <c:v>0.181393</c:v>
                </c:pt>
                <c:pt idx="6787">
                  <c:v>0.181394</c:v>
                </c:pt>
                <c:pt idx="6788">
                  <c:v>0.181394</c:v>
                </c:pt>
                <c:pt idx="6789">
                  <c:v>0.181395</c:v>
                </c:pt>
                <c:pt idx="6790">
                  <c:v>0.181395</c:v>
                </c:pt>
                <c:pt idx="6791">
                  <c:v>0.181396</c:v>
                </c:pt>
                <c:pt idx="6792">
                  <c:v>0.181396</c:v>
                </c:pt>
                <c:pt idx="6793">
                  <c:v>0.181397</c:v>
                </c:pt>
                <c:pt idx="6794">
                  <c:v>0.181397</c:v>
                </c:pt>
                <c:pt idx="6795">
                  <c:v>0.181398</c:v>
                </c:pt>
                <c:pt idx="6796">
                  <c:v>0.181398</c:v>
                </c:pt>
                <c:pt idx="6797">
                  <c:v>0.181399</c:v>
                </c:pt>
                <c:pt idx="6798">
                  <c:v>0.181399</c:v>
                </c:pt>
                <c:pt idx="6799">
                  <c:v>0.18140000000000001</c:v>
                </c:pt>
                <c:pt idx="6800">
                  <c:v>0.18140000000000001</c:v>
                </c:pt>
                <c:pt idx="6801">
                  <c:v>0.18140100000000001</c:v>
                </c:pt>
                <c:pt idx="6802">
                  <c:v>0.18140100000000001</c:v>
                </c:pt>
                <c:pt idx="6803">
                  <c:v>0.18140200000000001</c:v>
                </c:pt>
                <c:pt idx="6804">
                  <c:v>0.18140200000000001</c:v>
                </c:pt>
                <c:pt idx="6805">
                  <c:v>0.18140300000000001</c:v>
                </c:pt>
                <c:pt idx="6806">
                  <c:v>0.18140300000000001</c:v>
                </c:pt>
                <c:pt idx="6807">
                  <c:v>0.18140400000000001</c:v>
                </c:pt>
                <c:pt idx="6808">
                  <c:v>0.18140400000000001</c:v>
                </c:pt>
                <c:pt idx="6809">
                  <c:v>0.18140500000000001</c:v>
                </c:pt>
                <c:pt idx="6810">
                  <c:v>0.18140500000000001</c:v>
                </c:pt>
                <c:pt idx="6811">
                  <c:v>0.18140600000000001</c:v>
                </c:pt>
                <c:pt idx="6812">
                  <c:v>0.18140600000000001</c:v>
                </c:pt>
                <c:pt idx="6813">
                  <c:v>0.18140700000000001</c:v>
                </c:pt>
                <c:pt idx="6814">
                  <c:v>0.18140700000000001</c:v>
                </c:pt>
                <c:pt idx="6815">
                  <c:v>0.18140800000000001</c:v>
                </c:pt>
                <c:pt idx="6816">
                  <c:v>0.18140800000000001</c:v>
                </c:pt>
                <c:pt idx="6817">
                  <c:v>0.18140899999999999</c:v>
                </c:pt>
                <c:pt idx="6818">
                  <c:v>0.18140899999999999</c:v>
                </c:pt>
                <c:pt idx="6819">
                  <c:v>0.18140999999999999</c:v>
                </c:pt>
                <c:pt idx="6820">
                  <c:v>0.18140999999999999</c:v>
                </c:pt>
                <c:pt idx="6821">
                  <c:v>0.18141099999999999</c:v>
                </c:pt>
                <c:pt idx="6822">
                  <c:v>0.18141099999999999</c:v>
                </c:pt>
                <c:pt idx="6823">
                  <c:v>0.18141199999999999</c:v>
                </c:pt>
                <c:pt idx="6824">
                  <c:v>0.18141199999999999</c:v>
                </c:pt>
                <c:pt idx="6825">
                  <c:v>0.18141299999999999</c:v>
                </c:pt>
                <c:pt idx="6826">
                  <c:v>0.18141299999999999</c:v>
                </c:pt>
                <c:pt idx="6827">
                  <c:v>0.18141399999999999</c:v>
                </c:pt>
                <c:pt idx="6828">
                  <c:v>0.18141399999999999</c:v>
                </c:pt>
                <c:pt idx="6829">
                  <c:v>0.18141499999999999</c:v>
                </c:pt>
                <c:pt idx="6830">
                  <c:v>0.18141499999999999</c:v>
                </c:pt>
                <c:pt idx="6831">
                  <c:v>0.18141599999999999</c:v>
                </c:pt>
                <c:pt idx="6832">
                  <c:v>0.18141599999999999</c:v>
                </c:pt>
                <c:pt idx="6833">
                  <c:v>0.18141699999999999</c:v>
                </c:pt>
                <c:pt idx="6834">
                  <c:v>0.18141699999999999</c:v>
                </c:pt>
                <c:pt idx="6835">
                  <c:v>0.181418</c:v>
                </c:pt>
                <c:pt idx="6836">
                  <c:v>0.181418</c:v>
                </c:pt>
                <c:pt idx="6837">
                  <c:v>0.181419</c:v>
                </c:pt>
                <c:pt idx="6838">
                  <c:v>0.181419</c:v>
                </c:pt>
                <c:pt idx="6839">
                  <c:v>0.18142</c:v>
                </c:pt>
                <c:pt idx="6840">
                  <c:v>0.18142</c:v>
                </c:pt>
                <c:pt idx="6841">
                  <c:v>0.181421</c:v>
                </c:pt>
                <c:pt idx="6842">
                  <c:v>0.181421</c:v>
                </c:pt>
                <c:pt idx="6843">
                  <c:v>0.181422</c:v>
                </c:pt>
                <c:pt idx="6844">
                  <c:v>0.181422</c:v>
                </c:pt>
                <c:pt idx="6845">
                  <c:v>0.181423</c:v>
                </c:pt>
                <c:pt idx="6846">
                  <c:v>0.181423</c:v>
                </c:pt>
                <c:pt idx="6847">
                  <c:v>0.181424</c:v>
                </c:pt>
                <c:pt idx="6848">
                  <c:v>0.181424</c:v>
                </c:pt>
                <c:pt idx="6849">
                  <c:v>0.181425</c:v>
                </c:pt>
                <c:pt idx="6850">
                  <c:v>0.181425</c:v>
                </c:pt>
                <c:pt idx="6851">
                  <c:v>0.181426</c:v>
                </c:pt>
                <c:pt idx="6852">
                  <c:v>0.181426</c:v>
                </c:pt>
                <c:pt idx="6853">
                  <c:v>0.181427</c:v>
                </c:pt>
                <c:pt idx="6854">
                  <c:v>0.181427</c:v>
                </c:pt>
                <c:pt idx="6855">
                  <c:v>0.18142800000000001</c:v>
                </c:pt>
                <c:pt idx="6856">
                  <c:v>0.18142800000000001</c:v>
                </c:pt>
                <c:pt idx="6857">
                  <c:v>0.18142900000000001</c:v>
                </c:pt>
                <c:pt idx="6858">
                  <c:v>0.18142900000000001</c:v>
                </c:pt>
                <c:pt idx="6859">
                  <c:v>0.18143000000000001</c:v>
                </c:pt>
                <c:pt idx="6860">
                  <c:v>0.18143000000000001</c:v>
                </c:pt>
                <c:pt idx="6861">
                  <c:v>0.18143100000000001</c:v>
                </c:pt>
                <c:pt idx="6862">
                  <c:v>0.18143100000000001</c:v>
                </c:pt>
                <c:pt idx="6863">
                  <c:v>0.18143200000000001</c:v>
                </c:pt>
                <c:pt idx="6864">
                  <c:v>0.18143200000000001</c:v>
                </c:pt>
                <c:pt idx="6865">
                  <c:v>0.18143300000000001</c:v>
                </c:pt>
                <c:pt idx="6866">
                  <c:v>0.18143300000000001</c:v>
                </c:pt>
                <c:pt idx="6867">
                  <c:v>0.18143400000000001</c:v>
                </c:pt>
                <c:pt idx="6868">
                  <c:v>0.18143400000000001</c:v>
                </c:pt>
                <c:pt idx="6869">
                  <c:v>0.18143500000000001</c:v>
                </c:pt>
                <c:pt idx="6870">
                  <c:v>0.18143500000000001</c:v>
                </c:pt>
                <c:pt idx="6871">
                  <c:v>0.18143599999999999</c:v>
                </c:pt>
                <c:pt idx="6872">
                  <c:v>0.18143599999999999</c:v>
                </c:pt>
                <c:pt idx="6873">
                  <c:v>0.18143699999999999</c:v>
                </c:pt>
                <c:pt idx="6874">
                  <c:v>0.18143699999999999</c:v>
                </c:pt>
                <c:pt idx="6875">
                  <c:v>0.18143799999999999</c:v>
                </c:pt>
                <c:pt idx="6876">
                  <c:v>0.18143799999999999</c:v>
                </c:pt>
                <c:pt idx="6877">
                  <c:v>0.18143899999999999</c:v>
                </c:pt>
                <c:pt idx="6878">
                  <c:v>0.18143899999999999</c:v>
                </c:pt>
                <c:pt idx="6879">
                  <c:v>0.18143999999999999</c:v>
                </c:pt>
                <c:pt idx="6880">
                  <c:v>0.18143999999999999</c:v>
                </c:pt>
                <c:pt idx="6881">
                  <c:v>0.18144099999999999</c:v>
                </c:pt>
                <c:pt idx="6882">
                  <c:v>0.18144099999999999</c:v>
                </c:pt>
                <c:pt idx="6883">
                  <c:v>0.18144199999999999</c:v>
                </c:pt>
                <c:pt idx="6884">
                  <c:v>0.18144199999999999</c:v>
                </c:pt>
                <c:pt idx="6885">
                  <c:v>0.18144299999999999</c:v>
                </c:pt>
                <c:pt idx="6886">
                  <c:v>0.18144299999999999</c:v>
                </c:pt>
                <c:pt idx="6887">
                  <c:v>0.18144399999999999</c:v>
                </c:pt>
                <c:pt idx="6888">
                  <c:v>0.18144399999999999</c:v>
                </c:pt>
                <c:pt idx="6889">
                  <c:v>0.181445</c:v>
                </c:pt>
                <c:pt idx="6890">
                  <c:v>0.181445</c:v>
                </c:pt>
                <c:pt idx="6891">
                  <c:v>0.181446</c:v>
                </c:pt>
                <c:pt idx="6892">
                  <c:v>0.181446</c:v>
                </c:pt>
                <c:pt idx="6893">
                  <c:v>0.181447</c:v>
                </c:pt>
                <c:pt idx="6894">
                  <c:v>0.181447</c:v>
                </c:pt>
                <c:pt idx="6895">
                  <c:v>0.181448</c:v>
                </c:pt>
                <c:pt idx="6896">
                  <c:v>0.181448</c:v>
                </c:pt>
                <c:pt idx="6897">
                  <c:v>0.181449</c:v>
                </c:pt>
                <c:pt idx="6898">
                  <c:v>0.181449</c:v>
                </c:pt>
                <c:pt idx="6899">
                  <c:v>0.18145</c:v>
                </c:pt>
                <c:pt idx="6900">
                  <c:v>0.18145</c:v>
                </c:pt>
                <c:pt idx="6901">
                  <c:v>0.181451</c:v>
                </c:pt>
                <c:pt idx="6902">
                  <c:v>0.181451</c:v>
                </c:pt>
                <c:pt idx="6903">
                  <c:v>0.181452</c:v>
                </c:pt>
                <c:pt idx="6904">
                  <c:v>0.181452</c:v>
                </c:pt>
                <c:pt idx="6905">
                  <c:v>0.181453</c:v>
                </c:pt>
                <c:pt idx="6906">
                  <c:v>0.181453</c:v>
                </c:pt>
                <c:pt idx="6907">
                  <c:v>0.181454</c:v>
                </c:pt>
                <c:pt idx="6908">
                  <c:v>0.181454</c:v>
                </c:pt>
                <c:pt idx="6909">
                  <c:v>0.18145500000000001</c:v>
                </c:pt>
                <c:pt idx="6910">
                  <c:v>0.18145500000000001</c:v>
                </c:pt>
                <c:pt idx="6911">
                  <c:v>0.18145600000000001</c:v>
                </c:pt>
                <c:pt idx="6912">
                  <c:v>0.18145600000000001</c:v>
                </c:pt>
                <c:pt idx="6913">
                  <c:v>0.18145700000000001</c:v>
                </c:pt>
                <c:pt idx="6914">
                  <c:v>0.18145700000000001</c:v>
                </c:pt>
                <c:pt idx="6915">
                  <c:v>0.18145800000000001</c:v>
                </c:pt>
                <c:pt idx="6916">
                  <c:v>0.18145800000000001</c:v>
                </c:pt>
                <c:pt idx="6917">
                  <c:v>0.18145900000000001</c:v>
                </c:pt>
                <c:pt idx="6918">
                  <c:v>0.18145900000000001</c:v>
                </c:pt>
                <c:pt idx="6919">
                  <c:v>0.18146000000000001</c:v>
                </c:pt>
                <c:pt idx="6920">
                  <c:v>0.18146000000000001</c:v>
                </c:pt>
                <c:pt idx="6921">
                  <c:v>0.18146100000000001</c:v>
                </c:pt>
                <c:pt idx="6922">
                  <c:v>0.18146100000000001</c:v>
                </c:pt>
                <c:pt idx="6923">
                  <c:v>0.18146200000000001</c:v>
                </c:pt>
                <c:pt idx="6924">
                  <c:v>0.18146200000000001</c:v>
                </c:pt>
                <c:pt idx="6925">
                  <c:v>0.18146300000000001</c:v>
                </c:pt>
                <c:pt idx="6926">
                  <c:v>0.18146300000000001</c:v>
                </c:pt>
                <c:pt idx="6927">
                  <c:v>0.18146399999999999</c:v>
                </c:pt>
                <c:pt idx="6928">
                  <c:v>0.18146399999999999</c:v>
                </c:pt>
                <c:pt idx="6929">
                  <c:v>0.18146499999999999</c:v>
                </c:pt>
                <c:pt idx="6930">
                  <c:v>0.18146499999999999</c:v>
                </c:pt>
                <c:pt idx="6931">
                  <c:v>0.18146599999999999</c:v>
                </c:pt>
                <c:pt idx="6932">
                  <c:v>0.18146599999999999</c:v>
                </c:pt>
                <c:pt idx="6933">
                  <c:v>0.18146699999999999</c:v>
                </c:pt>
                <c:pt idx="6934">
                  <c:v>0.18146699999999999</c:v>
                </c:pt>
                <c:pt idx="6935">
                  <c:v>0.18146799999999999</c:v>
                </c:pt>
                <c:pt idx="6936">
                  <c:v>0.18146799999999999</c:v>
                </c:pt>
                <c:pt idx="6937">
                  <c:v>0.18146899999999999</c:v>
                </c:pt>
                <c:pt idx="6938">
                  <c:v>0.18146899999999999</c:v>
                </c:pt>
                <c:pt idx="6939">
                  <c:v>0.18146999999999999</c:v>
                </c:pt>
                <c:pt idx="6940">
                  <c:v>0.18146999999999999</c:v>
                </c:pt>
                <c:pt idx="6941">
                  <c:v>0.18147099999999999</c:v>
                </c:pt>
                <c:pt idx="6942">
                  <c:v>0.18147099999999999</c:v>
                </c:pt>
                <c:pt idx="6943">
                  <c:v>0.18147199999999999</c:v>
                </c:pt>
                <c:pt idx="6944">
                  <c:v>0.18147199999999999</c:v>
                </c:pt>
                <c:pt idx="6945">
                  <c:v>0.181473</c:v>
                </c:pt>
                <c:pt idx="6946">
                  <c:v>0.181473</c:v>
                </c:pt>
                <c:pt idx="6947">
                  <c:v>0.181474</c:v>
                </c:pt>
                <c:pt idx="6948">
                  <c:v>0.181474</c:v>
                </c:pt>
                <c:pt idx="6949">
                  <c:v>0.181475</c:v>
                </c:pt>
                <c:pt idx="6950">
                  <c:v>0.181475</c:v>
                </c:pt>
                <c:pt idx="6951">
                  <c:v>0.181476</c:v>
                </c:pt>
                <c:pt idx="6952">
                  <c:v>0.181476</c:v>
                </c:pt>
                <c:pt idx="6953">
                  <c:v>0.181477</c:v>
                </c:pt>
                <c:pt idx="6954">
                  <c:v>0.181477</c:v>
                </c:pt>
                <c:pt idx="6955">
                  <c:v>0.181478</c:v>
                </c:pt>
                <c:pt idx="6956">
                  <c:v>0.181478</c:v>
                </c:pt>
                <c:pt idx="6957">
                  <c:v>0.181479</c:v>
                </c:pt>
                <c:pt idx="6958">
                  <c:v>0.181479</c:v>
                </c:pt>
                <c:pt idx="6959">
                  <c:v>0.18148</c:v>
                </c:pt>
                <c:pt idx="6960">
                  <c:v>0.18148</c:v>
                </c:pt>
                <c:pt idx="6961">
                  <c:v>0.181481</c:v>
                </c:pt>
                <c:pt idx="6962">
                  <c:v>0.181481</c:v>
                </c:pt>
                <c:pt idx="6963">
                  <c:v>0.181482</c:v>
                </c:pt>
                <c:pt idx="6964">
                  <c:v>0.181482</c:v>
                </c:pt>
                <c:pt idx="6965">
                  <c:v>0.18148300000000001</c:v>
                </c:pt>
                <c:pt idx="6966">
                  <c:v>0.18148300000000001</c:v>
                </c:pt>
                <c:pt idx="6967">
                  <c:v>0.18148400000000001</c:v>
                </c:pt>
                <c:pt idx="6968">
                  <c:v>0.18148400000000001</c:v>
                </c:pt>
                <c:pt idx="6969">
                  <c:v>0.18148500000000001</c:v>
                </c:pt>
                <c:pt idx="6970">
                  <c:v>0.18148500000000001</c:v>
                </c:pt>
                <c:pt idx="6971">
                  <c:v>0.18148600000000001</c:v>
                </c:pt>
                <c:pt idx="6972">
                  <c:v>0.18148600000000001</c:v>
                </c:pt>
                <c:pt idx="6973">
                  <c:v>0.18148700000000001</c:v>
                </c:pt>
                <c:pt idx="6974">
                  <c:v>0.18148700000000001</c:v>
                </c:pt>
                <c:pt idx="6975">
                  <c:v>0.18148800000000001</c:v>
                </c:pt>
                <c:pt idx="6976">
                  <c:v>0.18148800000000001</c:v>
                </c:pt>
                <c:pt idx="6977">
                  <c:v>0.18148900000000001</c:v>
                </c:pt>
                <c:pt idx="6978">
                  <c:v>0.18148900000000001</c:v>
                </c:pt>
                <c:pt idx="6979">
                  <c:v>0.18149000000000001</c:v>
                </c:pt>
                <c:pt idx="6980">
                  <c:v>0.18149000000000001</c:v>
                </c:pt>
                <c:pt idx="6981">
                  <c:v>0.18149100000000001</c:v>
                </c:pt>
                <c:pt idx="6982">
                  <c:v>0.18149100000000001</c:v>
                </c:pt>
                <c:pt idx="6983">
                  <c:v>0.18149199999999999</c:v>
                </c:pt>
                <c:pt idx="6984">
                  <c:v>0.18149199999999999</c:v>
                </c:pt>
                <c:pt idx="6985">
                  <c:v>0.18149299999999999</c:v>
                </c:pt>
                <c:pt idx="6986">
                  <c:v>0.18149299999999999</c:v>
                </c:pt>
                <c:pt idx="6987">
                  <c:v>0.18149399999999999</c:v>
                </c:pt>
                <c:pt idx="6988">
                  <c:v>0.18149399999999999</c:v>
                </c:pt>
                <c:pt idx="6989">
                  <c:v>0.18149499999999999</c:v>
                </c:pt>
                <c:pt idx="6990">
                  <c:v>0.18149499999999999</c:v>
                </c:pt>
                <c:pt idx="6991">
                  <c:v>0.18149599999999999</c:v>
                </c:pt>
                <c:pt idx="6992">
                  <c:v>0.18149599999999999</c:v>
                </c:pt>
                <c:pt idx="6993">
                  <c:v>0.18149699999999999</c:v>
                </c:pt>
                <c:pt idx="6994">
                  <c:v>0.18149699999999999</c:v>
                </c:pt>
                <c:pt idx="6995">
                  <c:v>0.18149799999999999</c:v>
                </c:pt>
                <c:pt idx="6996">
                  <c:v>0.18149799999999999</c:v>
                </c:pt>
                <c:pt idx="6997">
                  <c:v>0.18149899999999999</c:v>
                </c:pt>
                <c:pt idx="6998">
                  <c:v>0.18149899999999999</c:v>
                </c:pt>
                <c:pt idx="6999">
                  <c:v>0.18149999999999999</c:v>
                </c:pt>
                <c:pt idx="7000">
                  <c:v>0.18149999999999999</c:v>
                </c:pt>
                <c:pt idx="7001">
                  <c:v>0.181501</c:v>
                </c:pt>
                <c:pt idx="7002">
                  <c:v>0.181501</c:v>
                </c:pt>
                <c:pt idx="7003">
                  <c:v>0.181502</c:v>
                </c:pt>
                <c:pt idx="7004">
                  <c:v>0.181502</c:v>
                </c:pt>
                <c:pt idx="7005">
                  <c:v>0.181503</c:v>
                </c:pt>
                <c:pt idx="7006">
                  <c:v>0.181503</c:v>
                </c:pt>
                <c:pt idx="7007">
                  <c:v>0.181504</c:v>
                </c:pt>
                <c:pt idx="7008">
                  <c:v>0.181504</c:v>
                </c:pt>
                <c:pt idx="7009">
                  <c:v>0.181505</c:v>
                </c:pt>
                <c:pt idx="7010">
                  <c:v>0.181505</c:v>
                </c:pt>
                <c:pt idx="7011">
                  <c:v>0.181506</c:v>
                </c:pt>
                <c:pt idx="7012">
                  <c:v>0.181506</c:v>
                </c:pt>
                <c:pt idx="7013">
                  <c:v>0.181507</c:v>
                </c:pt>
                <c:pt idx="7014">
                  <c:v>0.181507</c:v>
                </c:pt>
                <c:pt idx="7015">
                  <c:v>0.181508</c:v>
                </c:pt>
                <c:pt idx="7016">
                  <c:v>0.181508</c:v>
                </c:pt>
                <c:pt idx="7017">
                  <c:v>0.181509</c:v>
                </c:pt>
                <c:pt idx="7018">
                  <c:v>0.181509</c:v>
                </c:pt>
                <c:pt idx="7019">
                  <c:v>0.18151</c:v>
                </c:pt>
                <c:pt idx="7020">
                  <c:v>0.18151</c:v>
                </c:pt>
                <c:pt idx="7021">
                  <c:v>0.18151100000000001</c:v>
                </c:pt>
                <c:pt idx="7022">
                  <c:v>0.18151100000000001</c:v>
                </c:pt>
                <c:pt idx="7023">
                  <c:v>0.18151200000000001</c:v>
                </c:pt>
                <c:pt idx="7024">
                  <c:v>0.18151200000000001</c:v>
                </c:pt>
                <c:pt idx="7025">
                  <c:v>0.18151300000000001</c:v>
                </c:pt>
                <c:pt idx="7026">
                  <c:v>0.18151300000000001</c:v>
                </c:pt>
                <c:pt idx="7027">
                  <c:v>0.18151400000000001</c:v>
                </c:pt>
                <c:pt idx="7028">
                  <c:v>0.18151400000000001</c:v>
                </c:pt>
                <c:pt idx="7029">
                  <c:v>0.18151500000000001</c:v>
                </c:pt>
                <c:pt idx="7030">
                  <c:v>0.18151500000000001</c:v>
                </c:pt>
                <c:pt idx="7031">
                  <c:v>0.18151600000000001</c:v>
                </c:pt>
                <c:pt idx="7032">
                  <c:v>0.18151600000000001</c:v>
                </c:pt>
                <c:pt idx="7033">
                  <c:v>0.18151700000000001</c:v>
                </c:pt>
                <c:pt idx="7034">
                  <c:v>0.18151700000000001</c:v>
                </c:pt>
                <c:pt idx="7035">
                  <c:v>0.18151800000000001</c:v>
                </c:pt>
                <c:pt idx="7036">
                  <c:v>0.18151800000000001</c:v>
                </c:pt>
                <c:pt idx="7037">
                  <c:v>0.18151900000000001</c:v>
                </c:pt>
                <c:pt idx="7038">
                  <c:v>0.18151900000000001</c:v>
                </c:pt>
                <c:pt idx="7039">
                  <c:v>0.18151999999999999</c:v>
                </c:pt>
                <c:pt idx="7040">
                  <c:v>0.18151999999999999</c:v>
                </c:pt>
                <c:pt idx="7041">
                  <c:v>0.18152099999999999</c:v>
                </c:pt>
                <c:pt idx="7042">
                  <c:v>0.18152099999999999</c:v>
                </c:pt>
                <c:pt idx="7043">
                  <c:v>0.18152199999999999</c:v>
                </c:pt>
                <c:pt idx="7044">
                  <c:v>0.18152199999999999</c:v>
                </c:pt>
                <c:pt idx="7045">
                  <c:v>0.18152299999999999</c:v>
                </c:pt>
                <c:pt idx="7046">
                  <c:v>0.18152299999999999</c:v>
                </c:pt>
                <c:pt idx="7047">
                  <c:v>0.18152399999999999</c:v>
                </c:pt>
                <c:pt idx="7048">
                  <c:v>0.18152399999999999</c:v>
                </c:pt>
                <c:pt idx="7049">
                  <c:v>0.18152499999999999</c:v>
                </c:pt>
                <c:pt idx="7050">
                  <c:v>0.18152499999999999</c:v>
                </c:pt>
                <c:pt idx="7051">
                  <c:v>0.18152599999999999</c:v>
                </c:pt>
                <c:pt idx="7052">
                  <c:v>0.18152599999999999</c:v>
                </c:pt>
                <c:pt idx="7053">
                  <c:v>0.18152699999999999</c:v>
                </c:pt>
                <c:pt idx="7054">
                  <c:v>0.18152699999999999</c:v>
                </c:pt>
                <c:pt idx="7055">
                  <c:v>0.18152799999999999</c:v>
                </c:pt>
                <c:pt idx="7056">
                  <c:v>0.18152799999999999</c:v>
                </c:pt>
                <c:pt idx="7057">
                  <c:v>0.181529</c:v>
                </c:pt>
                <c:pt idx="7058">
                  <c:v>0.181529</c:v>
                </c:pt>
                <c:pt idx="7059">
                  <c:v>0.18153</c:v>
                </c:pt>
                <c:pt idx="7060">
                  <c:v>0.18153</c:v>
                </c:pt>
                <c:pt idx="7061">
                  <c:v>0.181531</c:v>
                </c:pt>
                <c:pt idx="7062">
                  <c:v>0.181531</c:v>
                </c:pt>
                <c:pt idx="7063">
                  <c:v>0.181532</c:v>
                </c:pt>
                <c:pt idx="7064">
                  <c:v>0.181532</c:v>
                </c:pt>
                <c:pt idx="7065">
                  <c:v>0.181533</c:v>
                </c:pt>
                <c:pt idx="7066">
                  <c:v>0.181533</c:v>
                </c:pt>
                <c:pt idx="7067">
                  <c:v>0.181534</c:v>
                </c:pt>
                <c:pt idx="7068">
                  <c:v>0.181534</c:v>
                </c:pt>
                <c:pt idx="7069">
                  <c:v>0.181535</c:v>
                </c:pt>
                <c:pt idx="7070">
                  <c:v>0.181535</c:v>
                </c:pt>
                <c:pt idx="7071">
                  <c:v>0.181536</c:v>
                </c:pt>
                <c:pt idx="7072">
                  <c:v>0.181536</c:v>
                </c:pt>
                <c:pt idx="7073">
                  <c:v>0.181537</c:v>
                </c:pt>
                <c:pt idx="7074">
                  <c:v>0.181537</c:v>
                </c:pt>
                <c:pt idx="7075">
                  <c:v>0.181538</c:v>
                </c:pt>
                <c:pt idx="7076">
                  <c:v>0.181538</c:v>
                </c:pt>
                <c:pt idx="7077">
                  <c:v>0.18153900000000001</c:v>
                </c:pt>
                <c:pt idx="7078">
                  <c:v>0.18153900000000001</c:v>
                </c:pt>
                <c:pt idx="7079">
                  <c:v>0.18154000000000001</c:v>
                </c:pt>
                <c:pt idx="7080">
                  <c:v>0.18154000000000001</c:v>
                </c:pt>
                <c:pt idx="7081">
                  <c:v>0.18154100000000001</c:v>
                </c:pt>
                <c:pt idx="7082">
                  <c:v>0.18154100000000001</c:v>
                </c:pt>
                <c:pt idx="7083">
                  <c:v>0.18154200000000001</c:v>
                </c:pt>
                <c:pt idx="7084">
                  <c:v>0.18154200000000001</c:v>
                </c:pt>
                <c:pt idx="7085">
                  <c:v>0.18154300000000001</c:v>
                </c:pt>
                <c:pt idx="7086">
                  <c:v>0.18154300000000001</c:v>
                </c:pt>
                <c:pt idx="7087">
                  <c:v>0.18154400000000001</c:v>
                </c:pt>
                <c:pt idx="7088">
                  <c:v>0.18154400000000001</c:v>
                </c:pt>
                <c:pt idx="7089">
                  <c:v>0.18154500000000001</c:v>
                </c:pt>
                <c:pt idx="7090">
                  <c:v>0.18154500000000001</c:v>
                </c:pt>
                <c:pt idx="7091">
                  <c:v>0.18154600000000001</c:v>
                </c:pt>
                <c:pt idx="7092">
                  <c:v>0.18154600000000001</c:v>
                </c:pt>
                <c:pt idx="7093">
                  <c:v>0.18154699999999999</c:v>
                </c:pt>
                <c:pt idx="7094">
                  <c:v>0.18154699999999999</c:v>
                </c:pt>
                <c:pt idx="7095">
                  <c:v>0.18154799999999999</c:v>
                </c:pt>
                <c:pt idx="7096">
                  <c:v>0.18154799999999999</c:v>
                </c:pt>
                <c:pt idx="7097">
                  <c:v>0.18154899999999999</c:v>
                </c:pt>
                <c:pt idx="7098">
                  <c:v>0.18154899999999999</c:v>
                </c:pt>
                <c:pt idx="7099">
                  <c:v>0.18154999999999999</c:v>
                </c:pt>
                <c:pt idx="7100">
                  <c:v>0.18154999999999999</c:v>
                </c:pt>
                <c:pt idx="7101">
                  <c:v>0.18155099999999999</c:v>
                </c:pt>
                <c:pt idx="7102">
                  <c:v>0.18155099999999999</c:v>
                </c:pt>
                <c:pt idx="7103">
                  <c:v>0.18155199999999999</c:v>
                </c:pt>
                <c:pt idx="7104">
                  <c:v>0.18155199999999999</c:v>
                </c:pt>
                <c:pt idx="7105">
                  <c:v>0.18155299999999999</c:v>
                </c:pt>
                <c:pt idx="7106">
                  <c:v>0.18155299999999999</c:v>
                </c:pt>
                <c:pt idx="7107">
                  <c:v>0.18155399999999999</c:v>
                </c:pt>
                <c:pt idx="7108">
                  <c:v>0.18155399999999999</c:v>
                </c:pt>
                <c:pt idx="7109">
                  <c:v>0.18155499999999999</c:v>
                </c:pt>
                <c:pt idx="7110">
                  <c:v>0.18155499999999999</c:v>
                </c:pt>
                <c:pt idx="7111">
                  <c:v>0.181556</c:v>
                </c:pt>
                <c:pt idx="7112">
                  <c:v>0.181556</c:v>
                </c:pt>
                <c:pt idx="7113">
                  <c:v>0.181557</c:v>
                </c:pt>
                <c:pt idx="7114">
                  <c:v>0.181557</c:v>
                </c:pt>
                <c:pt idx="7115">
                  <c:v>0.181558</c:v>
                </c:pt>
                <c:pt idx="7116">
                  <c:v>0.181558</c:v>
                </c:pt>
                <c:pt idx="7117">
                  <c:v>0.181559</c:v>
                </c:pt>
                <c:pt idx="7118">
                  <c:v>0.181559</c:v>
                </c:pt>
                <c:pt idx="7119">
                  <c:v>0.18156</c:v>
                </c:pt>
                <c:pt idx="7120">
                  <c:v>0.18156</c:v>
                </c:pt>
                <c:pt idx="7121">
                  <c:v>0.181561</c:v>
                </c:pt>
                <c:pt idx="7122">
                  <c:v>0.181561</c:v>
                </c:pt>
                <c:pt idx="7123">
                  <c:v>0.181562</c:v>
                </c:pt>
                <c:pt idx="7124">
                  <c:v>0.181562</c:v>
                </c:pt>
                <c:pt idx="7125">
                  <c:v>0.181563</c:v>
                </c:pt>
                <c:pt idx="7126">
                  <c:v>0.181563</c:v>
                </c:pt>
                <c:pt idx="7127">
                  <c:v>0.181564</c:v>
                </c:pt>
                <c:pt idx="7128">
                  <c:v>0.181564</c:v>
                </c:pt>
                <c:pt idx="7129">
                  <c:v>0.181565</c:v>
                </c:pt>
                <c:pt idx="7130">
                  <c:v>0.181565</c:v>
                </c:pt>
                <c:pt idx="7131">
                  <c:v>0.18156600000000001</c:v>
                </c:pt>
                <c:pt idx="7132">
                  <c:v>0.18156600000000001</c:v>
                </c:pt>
                <c:pt idx="7133">
                  <c:v>0.18156700000000001</c:v>
                </c:pt>
                <c:pt idx="7134">
                  <c:v>0.18156700000000001</c:v>
                </c:pt>
                <c:pt idx="7135">
                  <c:v>0.18156800000000001</c:v>
                </c:pt>
                <c:pt idx="7136">
                  <c:v>0.18156800000000001</c:v>
                </c:pt>
                <c:pt idx="7137">
                  <c:v>0.18156900000000001</c:v>
                </c:pt>
                <c:pt idx="7138">
                  <c:v>0.18156900000000001</c:v>
                </c:pt>
                <c:pt idx="7139">
                  <c:v>0.18157000000000001</c:v>
                </c:pt>
                <c:pt idx="7140">
                  <c:v>0.18157000000000001</c:v>
                </c:pt>
                <c:pt idx="7141">
                  <c:v>0.18157100000000001</c:v>
                </c:pt>
                <c:pt idx="7142">
                  <c:v>0.18157100000000001</c:v>
                </c:pt>
                <c:pt idx="7143">
                  <c:v>0.18157200000000001</c:v>
                </c:pt>
                <c:pt idx="7144">
                  <c:v>0.18157200000000001</c:v>
                </c:pt>
                <c:pt idx="7145">
                  <c:v>0.18157300000000001</c:v>
                </c:pt>
                <c:pt idx="7146">
                  <c:v>0.18157300000000001</c:v>
                </c:pt>
                <c:pt idx="7147">
                  <c:v>0.18157400000000001</c:v>
                </c:pt>
                <c:pt idx="7148">
                  <c:v>0.18157400000000001</c:v>
                </c:pt>
                <c:pt idx="7149">
                  <c:v>0.18157499999999999</c:v>
                </c:pt>
                <c:pt idx="7150">
                  <c:v>0.18157499999999999</c:v>
                </c:pt>
                <c:pt idx="7151">
                  <c:v>0.18157599999999999</c:v>
                </c:pt>
                <c:pt idx="7152">
                  <c:v>0.18157599999999999</c:v>
                </c:pt>
                <c:pt idx="7153">
                  <c:v>0.18157699999999999</c:v>
                </c:pt>
                <c:pt idx="7154">
                  <c:v>0.18157699999999999</c:v>
                </c:pt>
                <c:pt idx="7155">
                  <c:v>0.18157799999999999</c:v>
                </c:pt>
                <c:pt idx="7156">
                  <c:v>0.18157799999999999</c:v>
                </c:pt>
                <c:pt idx="7157">
                  <c:v>0.18157899999999999</c:v>
                </c:pt>
                <c:pt idx="7158">
                  <c:v>0.18157899999999999</c:v>
                </c:pt>
                <c:pt idx="7159">
                  <c:v>0.18157999999999999</c:v>
                </c:pt>
                <c:pt idx="7160">
                  <c:v>0.18157999999999999</c:v>
                </c:pt>
                <c:pt idx="7161">
                  <c:v>0.18158099999999999</c:v>
                </c:pt>
                <c:pt idx="7162">
                  <c:v>0.18158099999999999</c:v>
                </c:pt>
                <c:pt idx="7163">
                  <c:v>0.18158199999999999</c:v>
                </c:pt>
                <c:pt idx="7164">
                  <c:v>0.18158199999999999</c:v>
                </c:pt>
                <c:pt idx="7165">
                  <c:v>0.18158299999999999</c:v>
                </c:pt>
                <c:pt idx="7166">
                  <c:v>0.18158299999999999</c:v>
                </c:pt>
                <c:pt idx="7167">
                  <c:v>0.181584</c:v>
                </c:pt>
                <c:pt idx="7168">
                  <c:v>0.181584</c:v>
                </c:pt>
                <c:pt idx="7169">
                  <c:v>0.181585</c:v>
                </c:pt>
                <c:pt idx="7170">
                  <c:v>0.181585</c:v>
                </c:pt>
                <c:pt idx="7171">
                  <c:v>0.181586</c:v>
                </c:pt>
                <c:pt idx="7172">
                  <c:v>0.181586</c:v>
                </c:pt>
                <c:pt idx="7173">
                  <c:v>0.181587</c:v>
                </c:pt>
                <c:pt idx="7174">
                  <c:v>0.181587</c:v>
                </c:pt>
                <c:pt idx="7175">
                  <c:v>0.181588</c:v>
                </c:pt>
                <c:pt idx="7176">
                  <c:v>0.181588</c:v>
                </c:pt>
                <c:pt idx="7177">
                  <c:v>0.181589</c:v>
                </c:pt>
                <c:pt idx="7178">
                  <c:v>0.181589</c:v>
                </c:pt>
                <c:pt idx="7179">
                  <c:v>0.18159</c:v>
                </c:pt>
                <c:pt idx="7180">
                  <c:v>0.18159</c:v>
                </c:pt>
                <c:pt idx="7181">
                  <c:v>0.181591</c:v>
                </c:pt>
                <c:pt idx="7182">
                  <c:v>0.181591</c:v>
                </c:pt>
                <c:pt idx="7183">
                  <c:v>0.181592</c:v>
                </c:pt>
                <c:pt idx="7184">
                  <c:v>0.181592</c:v>
                </c:pt>
                <c:pt idx="7185">
                  <c:v>0.181593</c:v>
                </c:pt>
                <c:pt idx="7186">
                  <c:v>0.181593</c:v>
                </c:pt>
                <c:pt idx="7187">
                  <c:v>0.18159400000000001</c:v>
                </c:pt>
                <c:pt idx="7188">
                  <c:v>0.18159400000000001</c:v>
                </c:pt>
                <c:pt idx="7189">
                  <c:v>0.18159500000000001</c:v>
                </c:pt>
                <c:pt idx="7190">
                  <c:v>0.18159500000000001</c:v>
                </c:pt>
                <c:pt idx="7191">
                  <c:v>0.18159600000000001</c:v>
                </c:pt>
                <c:pt idx="7192">
                  <c:v>0.18159600000000001</c:v>
                </c:pt>
                <c:pt idx="7193">
                  <c:v>0.18159700000000001</c:v>
                </c:pt>
                <c:pt idx="7194">
                  <c:v>0.18159700000000001</c:v>
                </c:pt>
                <c:pt idx="7195">
                  <c:v>0.18159800000000001</c:v>
                </c:pt>
                <c:pt idx="7196">
                  <c:v>0.18159800000000001</c:v>
                </c:pt>
                <c:pt idx="7197">
                  <c:v>0.18159900000000001</c:v>
                </c:pt>
                <c:pt idx="7198">
                  <c:v>0.18159900000000001</c:v>
                </c:pt>
                <c:pt idx="7199">
                  <c:v>0.18160000000000001</c:v>
                </c:pt>
                <c:pt idx="7200">
                  <c:v>0.18160000000000001</c:v>
                </c:pt>
                <c:pt idx="7201">
                  <c:v>0.18160100000000001</c:v>
                </c:pt>
                <c:pt idx="7202">
                  <c:v>0.18160100000000001</c:v>
                </c:pt>
                <c:pt idx="7203">
                  <c:v>0.18160200000000001</c:v>
                </c:pt>
                <c:pt idx="7204">
                  <c:v>0.18160200000000001</c:v>
                </c:pt>
                <c:pt idx="7205">
                  <c:v>0.18160299999999999</c:v>
                </c:pt>
                <c:pt idx="7206">
                  <c:v>0.18160299999999999</c:v>
                </c:pt>
                <c:pt idx="7207">
                  <c:v>0.18160399999999999</c:v>
                </c:pt>
                <c:pt idx="7208">
                  <c:v>0.18160399999999999</c:v>
                </c:pt>
                <c:pt idx="7209">
                  <c:v>0.18160499999999999</c:v>
                </c:pt>
                <c:pt idx="7210">
                  <c:v>0.18160499999999999</c:v>
                </c:pt>
                <c:pt idx="7211">
                  <c:v>0.18160599999999999</c:v>
                </c:pt>
                <c:pt idx="7212">
                  <c:v>0.18160599999999999</c:v>
                </c:pt>
                <c:pt idx="7213">
                  <c:v>0.18160699999999999</c:v>
                </c:pt>
                <c:pt idx="7214">
                  <c:v>0.18160699999999999</c:v>
                </c:pt>
                <c:pt idx="7215">
                  <c:v>0.18160799999999999</c:v>
                </c:pt>
                <c:pt idx="7216">
                  <c:v>0.18160799999999999</c:v>
                </c:pt>
                <c:pt idx="7217">
                  <c:v>0.18160899999999999</c:v>
                </c:pt>
                <c:pt idx="7218">
                  <c:v>0.18160899999999999</c:v>
                </c:pt>
                <c:pt idx="7219">
                  <c:v>0.18160999999999999</c:v>
                </c:pt>
                <c:pt idx="7220">
                  <c:v>0.18160999999999999</c:v>
                </c:pt>
                <c:pt idx="7221">
                  <c:v>0.18161099999999999</c:v>
                </c:pt>
                <c:pt idx="7222">
                  <c:v>0.18161099999999999</c:v>
                </c:pt>
                <c:pt idx="7223">
                  <c:v>0.181612</c:v>
                </c:pt>
                <c:pt idx="7224">
                  <c:v>0.181612</c:v>
                </c:pt>
                <c:pt idx="7225">
                  <c:v>0.181613</c:v>
                </c:pt>
                <c:pt idx="7226">
                  <c:v>0.181613</c:v>
                </c:pt>
                <c:pt idx="7227">
                  <c:v>0.181614</c:v>
                </c:pt>
                <c:pt idx="7228">
                  <c:v>0.181614</c:v>
                </c:pt>
                <c:pt idx="7229">
                  <c:v>0.181615</c:v>
                </c:pt>
                <c:pt idx="7230">
                  <c:v>0.181615</c:v>
                </c:pt>
                <c:pt idx="7231">
                  <c:v>0.181616</c:v>
                </c:pt>
                <c:pt idx="7232">
                  <c:v>0.181616</c:v>
                </c:pt>
                <c:pt idx="7233">
                  <c:v>0.181617</c:v>
                </c:pt>
                <c:pt idx="7234">
                  <c:v>0.181617</c:v>
                </c:pt>
                <c:pt idx="7235">
                  <c:v>0.181618</c:v>
                </c:pt>
                <c:pt idx="7236">
                  <c:v>0.181618</c:v>
                </c:pt>
                <c:pt idx="7237">
                  <c:v>0.181619</c:v>
                </c:pt>
                <c:pt idx="7238">
                  <c:v>0.181619</c:v>
                </c:pt>
                <c:pt idx="7239">
                  <c:v>0.18162</c:v>
                </c:pt>
                <c:pt idx="7240">
                  <c:v>0.18162</c:v>
                </c:pt>
                <c:pt idx="7241">
                  <c:v>0.181621</c:v>
                </c:pt>
                <c:pt idx="7242">
                  <c:v>0.181621</c:v>
                </c:pt>
                <c:pt idx="7243">
                  <c:v>0.18162200000000001</c:v>
                </c:pt>
                <c:pt idx="7244">
                  <c:v>0.18162200000000001</c:v>
                </c:pt>
                <c:pt idx="7245">
                  <c:v>0.18162300000000001</c:v>
                </c:pt>
                <c:pt idx="7246">
                  <c:v>0.18162300000000001</c:v>
                </c:pt>
                <c:pt idx="7247">
                  <c:v>0.18162400000000001</c:v>
                </c:pt>
                <c:pt idx="7248">
                  <c:v>0.18162400000000001</c:v>
                </c:pt>
                <c:pt idx="7249">
                  <c:v>0.18162500000000001</c:v>
                </c:pt>
                <c:pt idx="7250">
                  <c:v>0.18162500000000001</c:v>
                </c:pt>
                <c:pt idx="7251">
                  <c:v>0.18162600000000001</c:v>
                </c:pt>
                <c:pt idx="7252">
                  <c:v>0.18162600000000001</c:v>
                </c:pt>
                <c:pt idx="7253">
                  <c:v>0.18162700000000001</c:v>
                </c:pt>
                <c:pt idx="7254">
                  <c:v>0.18162700000000001</c:v>
                </c:pt>
                <c:pt idx="7255">
                  <c:v>0.18162800000000001</c:v>
                </c:pt>
                <c:pt idx="7256">
                  <c:v>0.18162800000000001</c:v>
                </c:pt>
                <c:pt idx="7257">
                  <c:v>0.18162900000000001</c:v>
                </c:pt>
                <c:pt idx="7258">
                  <c:v>0.18162900000000001</c:v>
                </c:pt>
                <c:pt idx="7259">
                  <c:v>0.18163000000000001</c:v>
                </c:pt>
                <c:pt idx="7260">
                  <c:v>0.18163000000000001</c:v>
                </c:pt>
                <c:pt idx="7261">
                  <c:v>0.18163099999999999</c:v>
                </c:pt>
                <c:pt idx="7262">
                  <c:v>0.18163099999999999</c:v>
                </c:pt>
                <c:pt idx="7263">
                  <c:v>0.18163199999999999</c:v>
                </c:pt>
                <c:pt idx="7264">
                  <c:v>0.18163199999999999</c:v>
                </c:pt>
                <c:pt idx="7265">
                  <c:v>0.18163299999999999</c:v>
                </c:pt>
                <c:pt idx="7266">
                  <c:v>0.18163299999999999</c:v>
                </c:pt>
                <c:pt idx="7267">
                  <c:v>0.18163399999999999</c:v>
                </c:pt>
                <c:pt idx="7268">
                  <c:v>0.18163399999999999</c:v>
                </c:pt>
                <c:pt idx="7269">
                  <c:v>0.18163499999999999</c:v>
                </c:pt>
                <c:pt idx="7270">
                  <c:v>0.18163499999999999</c:v>
                </c:pt>
                <c:pt idx="7271">
                  <c:v>0.18163599999999999</c:v>
                </c:pt>
                <c:pt idx="7272">
                  <c:v>0.18163599999999999</c:v>
                </c:pt>
                <c:pt idx="7273">
                  <c:v>0.18163699999999999</c:v>
                </c:pt>
                <c:pt idx="7274">
                  <c:v>0.18163699999999999</c:v>
                </c:pt>
                <c:pt idx="7275">
                  <c:v>0.18163799999999999</c:v>
                </c:pt>
                <c:pt idx="7276">
                  <c:v>0.18163799999999999</c:v>
                </c:pt>
                <c:pt idx="7277">
                  <c:v>0.18163899999999999</c:v>
                </c:pt>
                <c:pt idx="7278">
                  <c:v>0.18163899999999999</c:v>
                </c:pt>
                <c:pt idx="7279">
                  <c:v>0.18164</c:v>
                </c:pt>
                <c:pt idx="7280">
                  <c:v>0.18164</c:v>
                </c:pt>
                <c:pt idx="7281">
                  <c:v>0.181641</c:v>
                </c:pt>
                <c:pt idx="7282">
                  <c:v>0.181641</c:v>
                </c:pt>
                <c:pt idx="7283">
                  <c:v>0.181642</c:v>
                </c:pt>
                <c:pt idx="7284">
                  <c:v>0.181642</c:v>
                </c:pt>
                <c:pt idx="7285">
                  <c:v>0.181643</c:v>
                </c:pt>
                <c:pt idx="7286">
                  <c:v>0.181643</c:v>
                </c:pt>
                <c:pt idx="7287">
                  <c:v>0.181644</c:v>
                </c:pt>
                <c:pt idx="7288">
                  <c:v>0.181644</c:v>
                </c:pt>
                <c:pt idx="7289">
                  <c:v>0.181645</c:v>
                </c:pt>
                <c:pt idx="7290">
                  <c:v>0.181645</c:v>
                </c:pt>
                <c:pt idx="7291">
                  <c:v>0.181646</c:v>
                </c:pt>
                <c:pt idx="7292">
                  <c:v>0.181646</c:v>
                </c:pt>
                <c:pt idx="7293">
                  <c:v>0.181647</c:v>
                </c:pt>
                <c:pt idx="7294">
                  <c:v>0.181647</c:v>
                </c:pt>
                <c:pt idx="7295">
                  <c:v>0.181648</c:v>
                </c:pt>
                <c:pt idx="7296">
                  <c:v>0.181648</c:v>
                </c:pt>
                <c:pt idx="7297">
                  <c:v>0.181649</c:v>
                </c:pt>
                <c:pt idx="7298">
                  <c:v>0.181649</c:v>
                </c:pt>
                <c:pt idx="7299">
                  <c:v>0.18165000000000001</c:v>
                </c:pt>
                <c:pt idx="7300">
                  <c:v>0.18165000000000001</c:v>
                </c:pt>
                <c:pt idx="7301">
                  <c:v>0.18165100000000001</c:v>
                </c:pt>
                <c:pt idx="7302">
                  <c:v>0.18165100000000001</c:v>
                </c:pt>
                <c:pt idx="7303">
                  <c:v>0.18165200000000001</c:v>
                </c:pt>
                <c:pt idx="7304">
                  <c:v>0.18165200000000001</c:v>
                </c:pt>
                <c:pt idx="7305">
                  <c:v>0.18165300000000001</c:v>
                </c:pt>
                <c:pt idx="7306">
                  <c:v>0.18165300000000001</c:v>
                </c:pt>
                <c:pt idx="7307">
                  <c:v>0.18165400000000001</c:v>
                </c:pt>
                <c:pt idx="7308">
                  <c:v>0.18165400000000001</c:v>
                </c:pt>
                <c:pt idx="7309">
                  <c:v>0.18165500000000001</c:v>
                </c:pt>
                <c:pt idx="7310">
                  <c:v>0.18165500000000001</c:v>
                </c:pt>
                <c:pt idx="7311">
                  <c:v>0.18165600000000001</c:v>
                </c:pt>
                <c:pt idx="7312">
                  <c:v>0.18165600000000001</c:v>
                </c:pt>
                <c:pt idx="7313">
                  <c:v>0.18165700000000001</c:v>
                </c:pt>
                <c:pt idx="7314">
                  <c:v>0.18165700000000001</c:v>
                </c:pt>
                <c:pt idx="7315">
                  <c:v>0.18165799999999999</c:v>
                </c:pt>
                <c:pt idx="7316">
                  <c:v>0.18165799999999999</c:v>
                </c:pt>
                <c:pt idx="7317">
                  <c:v>0.18165899999999999</c:v>
                </c:pt>
                <c:pt idx="7318">
                  <c:v>0.18165899999999999</c:v>
                </c:pt>
                <c:pt idx="7319">
                  <c:v>0.18165999999999999</c:v>
                </c:pt>
                <c:pt idx="7320">
                  <c:v>0.18165999999999999</c:v>
                </c:pt>
                <c:pt idx="7321">
                  <c:v>0.18166099999999999</c:v>
                </c:pt>
                <c:pt idx="7322">
                  <c:v>0.18166099999999999</c:v>
                </c:pt>
                <c:pt idx="7323">
                  <c:v>0.18166199999999999</c:v>
                </c:pt>
                <c:pt idx="7324">
                  <c:v>0.18166199999999999</c:v>
                </c:pt>
                <c:pt idx="7325">
                  <c:v>0.18166299999999999</c:v>
                </c:pt>
                <c:pt idx="7326">
                  <c:v>0.18166299999999999</c:v>
                </c:pt>
                <c:pt idx="7327">
                  <c:v>0.18166399999999999</c:v>
                </c:pt>
                <c:pt idx="7328">
                  <c:v>0.18166399999999999</c:v>
                </c:pt>
                <c:pt idx="7329">
                  <c:v>0.18166499999999999</c:v>
                </c:pt>
                <c:pt idx="7330">
                  <c:v>0.18166499999999999</c:v>
                </c:pt>
                <c:pt idx="7331">
                  <c:v>0.18166599999999999</c:v>
                </c:pt>
                <c:pt idx="7332">
                  <c:v>0.18166599999999999</c:v>
                </c:pt>
                <c:pt idx="7333">
                  <c:v>0.181667</c:v>
                </c:pt>
                <c:pt idx="7334">
                  <c:v>0.181667</c:v>
                </c:pt>
                <c:pt idx="7335">
                  <c:v>0.181668</c:v>
                </c:pt>
                <c:pt idx="7336">
                  <c:v>0.181668</c:v>
                </c:pt>
                <c:pt idx="7337">
                  <c:v>0.181669</c:v>
                </c:pt>
                <c:pt idx="7338">
                  <c:v>0.181669</c:v>
                </c:pt>
                <c:pt idx="7339">
                  <c:v>0.18167</c:v>
                </c:pt>
                <c:pt idx="7340">
                  <c:v>0.18167</c:v>
                </c:pt>
                <c:pt idx="7341">
                  <c:v>0.181671</c:v>
                </c:pt>
                <c:pt idx="7342">
                  <c:v>0.181671</c:v>
                </c:pt>
                <c:pt idx="7343">
                  <c:v>0.181672</c:v>
                </c:pt>
                <c:pt idx="7344">
                  <c:v>0.181672</c:v>
                </c:pt>
                <c:pt idx="7345">
                  <c:v>0.181673</c:v>
                </c:pt>
                <c:pt idx="7346">
                  <c:v>0.181673</c:v>
                </c:pt>
                <c:pt idx="7347">
                  <c:v>0.181674</c:v>
                </c:pt>
                <c:pt idx="7348">
                  <c:v>0.181674</c:v>
                </c:pt>
                <c:pt idx="7349">
                  <c:v>0.181675</c:v>
                </c:pt>
                <c:pt idx="7350">
                  <c:v>0.181675</c:v>
                </c:pt>
                <c:pt idx="7351">
                  <c:v>0.181676</c:v>
                </c:pt>
                <c:pt idx="7352">
                  <c:v>0.181676</c:v>
                </c:pt>
                <c:pt idx="7353">
                  <c:v>0.18167700000000001</c:v>
                </c:pt>
                <c:pt idx="7354">
                  <c:v>0.18167700000000001</c:v>
                </c:pt>
                <c:pt idx="7355">
                  <c:v>0.18167800000000001</c:v>
                </c:pt>
                <c:pt idx="7356">
                  <c:v>0.18167800000000001</c:v>
                </c:pt>
                <c:pt idx="7357">
                  <c:v>0.18167900000000001</c:v>
                </c:pt>
                <c:pt idx="7358">
                  <c:v>0.18167900000000001</c:v>
                </c:pt>
                <c:pt idx="7359">
                  <c:v>0.18168000000000001</c:v>
                </c:pt>
                <c:pt idx="7360">
                  <c:v>0.18168000000000001</c:v>
                </c:pt>
                <c:pt idx="7361">
                  <c:v>0.18168100000000001</c:v>
                </c:pt>
                <c:pt idx="7362">
                  <c:v>0.18168100000000001</c:v>
                </c:pt>
                <c:pt idx="7363">
                  <c:v>0.18168200000000001</c:v>
                </c:pt>
                <c:pt idx="7364">
                  <c:v>0.18168200000000001</c:v>
                </c:pt>
                <c:pt idx="7365">
                  <c:v>0.18168300000000001</c:v>
                </c:pt>
                <c:pt idx="7366">
                  <c:v>0.18168300000000001</c:v>
                </c:pt>
                <c:pt idx="7367">
                  <c:v>0.18168400000000001</c:v>
                </c:pt>
                <c:pt idx="7368">
                  <c:v>0.18168400000000001</c:v>
                </c:pt>
                <c:pt idx="7369">
                  <c:v>0.18168500000000001</c:v>
                </c:pt>
                <c:pt idx="7370">
                  <c:v>0.18168500000000001</c:v>
                </c:pt>
                <c:pt idx="7371">
                  <c:v>0.18168599999999999</c:v>
                </c:pt>
                <c:pt idx="7372">
                  <c:v>0.18168599999999999</c:v>
                </c:pt>
                <c:pt idx="7373">
                  <c:v>0.18168699999999999</c:v>
                </c:pt>
                <c:pt idx="7374">
                  <c:v>0.18168699999999999</c:v>
                </c:pt>
                <c:pt idx="7375">
                  <c:v>0.18168799999999999</c:v>
                </c:pt>
                <c:pt idx="7376">
                  <c:v>0.18168799999999999</c:v>
                </c:pt>
                <c:pt idx="7377">
                  <c:v>0.18168899999999999</c:v>
                </c:pt>
                <c:pt idx="7378">
                  <c:v>0.18168899999999999</c:v>
                </c:pt>
                <c:pt idx="7379">
                  <c:v>0.18168999999999999</c:v>
                </c:pt>
                <c:pt idx="7380">
                  <c:v>0.18168999999999999</c:v>
                </c:pt>
                <c:pt idx="7381">
                  <c:v>0.18169099999999999</c:v>
                </c:pt>
                <c:pt idx="7382">
                  <c:v>0.18169099999999999</c:v>
                </c:pt>
                <c:pt idx="7383">
                  <c:v>0.18169199999999999</c:v>
                </c:pt>
                <c:pt idx="7384">
                  <c:v>0.18169199999999999</c:v>
                </c:pt>
                <c:pt idx="7385">
                  <c:v>0.18169299999999999</c:v>
                </c:pt>
                <c:pt idx="7386">
                  <c:v>0.18169299999999999</c:v>
                </c:pt>
                <c:pt idx="7387">
                  <c:v>0.18169399999999999</c:v>
                </c:pt>
                <c:pt idx="7388">
                  <c:v>0.18169399999999999</c:v>
                </c:pt>
                <c:pt idx="7389">
                  <c:v>0.181695</c:v>
                </c:pt>
                <c:pt idx="7390">
                  <c:v>0.181695</c:v>
                </c:pt>
                <c:pt idx="7391">
                  <c:v>0.181696</c:v>
                </c:pt>
                <c:pt idx="7392">
                  <c:v>0.181696</c:v>
                </c:pt>
                <c:pt idx="7393">
                  <c:v>0.181697</c:v>
                </c:pt>
                <c:pt idx="7394">
                  <c:v>0.181697</c:v>
                </c:pt>
                <c:pt idx="7395">
                  <c:v>0.181698</c:v>
                </c:pt>
                <c:pt idx="7396">
                  <c:v>0.181698</c:v>
                </c:pt>
                <c:pt idx="7397">
                  <c:v>0.181699</c:v>
                </c:pt>
                <c:pt idx="7398">
                  <c:v>0.181699</c:v>
                </c:pt>
                <c:pt idx="7399">
                  <c:v>0.1817</c:v>
                </c:pt>
                <c:pt idx="7400">
                  <c:v>0.1817</c:v>
                </c:pt>
                <c:pt idx="7401">
                  <c:v>0.181701</c:v>
                </c:pt>
                <c:pt idx="7402">
                  <c:v>0.181701</c:v>
                </c:pt>
                <c:pt idx="7403">
                  <c:v>0.181702</c:v>
                </c:pt>
                <c:pt idx="7404">
                  <c:v>0.181702</c:v>
                </c:pt>
                <c:pt idx="7405">
                  <c:v>0.181703</c:v>
                </c:pt>
                <c:pt idx="7406">
                  <c:v>0.181703</c:v>
                </c:pt>
                <c:pt idx="7407">
                  <c:v>0.181704</c:v>
                </c:pt>
                <c:pt idx="7408">
                  <c:v>0.181704</c:v>
                </c:pt>
                <c:pt idx="7409">
                  <c:v>0.18170500000000001</c:v>
                </c:pt>
                <c:pt idx="7410">
                  <c:v>0.18170500000000001</c:v>
                </c:pt>
                <c:pt idx="7411">
                  <c:v>0.18170600000000001</c:v>
                </c:pt>
                <c:pt idx="7412">
                  <c:v>0.18170600000000001</c:v>
                </c:pt>
                <c:pt idx="7413">
                  <c:v>0.18170700000000001</c:v>
                </c:pt>
                <c:pt idx="7414">
                  <c:v>0.18170700000000001</c:v>
                </c:pt>
                <c:pt idx="7415">
                  <c:v>0.18170800000000001</c:v>
                </c:pt>
                <c:pt idx="7416">
                  <c:v>0.18170800000000001</c:v>
                </c:pt>
                <c:pt idx="7417">
                  <c:v>0.18170900000000001</c:v>
                </c:pt>
                <c:pt idx="7418">
                  <c:v>0.18170900000000001</c:v>
                </c:pt>
                <c:pt idx="7419">
                  <c:v>0.18171000000000001</c:v>
                </c:pt>
                <c:pt idx="7420">
                  <c:v>0.18171000000000001</c:v>
                </c:pt>
                <c:pt idx="7421">
                  <c:v>0.18171100000000001</c:v>
                </c:pt>
                <c:pt idx="7422">
                  <c:v>0.18171100000000001</c:v>
                </c:pt>
                <c:pt idx="7423">
                  <c:v>0.18171200000000001</c:v>
                </c:pt>
                <c:pt idx="7424">
                  <c:v>0.18171200000000001</c:v>
                </c:pt>
                <c:pt idx="7425">
                  <c:v>0.18171300000000001</c:v>
                </c:pt>
                <c:pt idx="7426">
                  <c:v>0.18171300000000001</c:v>
                </c:pt>
                <c:pt idx="7427">
                  <c:v>0.18171399999999999</c:v>
                </c:pt>
                <c:pt idx="7428">
                  <c:v>0.18171399999999999</c:v>
                </c:pt>
                <c:pt idx="7429">
                  <c:v>0.18171499999999999</c:v>
                </c:pt>
                <c:pt idx="7430">
                  <c:v>0.18171499999999999</c:v>
                </c:pt>
                <c:pt idx="7431">
                  <c:v>0.18171599999999999</c:v>
                </c:pt>
                <c:pt idx="7432">
                  <c:v>0.18171599999999999</c:v>
                </c:pt>
                <c:pt idx="7433">
                  <c:v>0.18171699999999999</c:v>
                </c:pt>
                <c:pt idx="7434">
                  <c:v>0.18171699999999999</c:v>
                </c:pt>
                <c:pt idx="7435">
                  <c:v>0.18171799999999999</c:v>
                </c:pt>
                <c:pt idx="7436">
                  <c:v>0.18171799999999999</c:v>
                </c:pt>
                <c:pt idx="7437">
                  <c:v>0.18171899999999999</c:v>
                </c:pt>
                <c:pt idx="7438">
                  <c:v>0.18171899999999999</c:v>
                </c:pt>
                <c:pt idx="7439">
                  <c:v>0.18171999999999999</c:v>
                </c:pt>
                <c:pt idx="7440">
                  <c:v>0.18171999999999999</c:v>
                </c:pt>
                <c:pt idx="7441">
                  <c:v>0.18172099999999999</c:v>
                </c:pt>
                <c:pt idx="7442">
                  <c:v>0.18172099999999999</c:v>
                </c:pt>
                <c:pt idx="7443">
                  <c:v>0.18172199999999999</c:v>
                </c:pt>
                <c:pt idx="7444">
                  <c:v>0.18172199999999999</c:v>
                </c:pt>
                <c:pt idx="7445">
                  <c:v>0.181723</c:v>
                </c:pt>
                <c:pt idx="7446">
                  <c:v>0.181723</c:v>
                </c:pt>
                <c:pt idx="7447">
                  <c:v>0.181724</c:v>
                </c:pt>
                <c:pt idx="7448">
                  <c:v>0.181724</c:v>
                </c:pt>
                <c:pt idx="7449">
                  <c:v>0.181725</c:v>
                </c:pt>
                <c:pt idx="7450">
                  <c:v>0.181725</c:v>
                </c:pt>
                <c:pt idx="7451">
                  <c:v>0.181726</c:v>
                </c:pt>
                <c:pt idx="7452">
                  <c:v>0.181726</c:v>
                </c:pt>
                <c:pt idx="7453">
                  <c:v>0.181727</c:v>
                </c:pt>
                <c:pt idx="7454">
                  <c:v>0.181727</c:v>
                </c:pt>
                <c:pt idx="7455">
                  <c:v>0.181728</c:v>
                </c:pt>
                <c:pt idx="7456">
                  <c:v>0.181728</c:v>
                </c:pt>
                <c:pt idx="7457">
                  <c:v>0.181729</c:v>
                </c:pt>
                <c:pt idx="7458">
                  <c:v>0.181729</c:v>
                </c:pt>
                <c:pt idx="7459">
                  <c:v>0.18173</c:v>
                </c:pt>
                <c:pt idx="7460">
                  <c:v>0.18173</c:v>
                </c:pt>
                <c:pt idx="7461">
                  <c:v>0.181731</c:v>
                </c:pt>
                <c:pt idx="7462">
                  <c:v>0.181731</c:v>
                </c:pt>
                <c:pt idx="7463">
                  <c:v>0.181732</c:v>
                </c:pt>
                <c:pt idx="7464">
                  <c:v>0.181732</c:v>
                </c:pt>
                <c:pt idx="7465">
                  <c:v>0.18173300000000001</c:v>
                </c:pt>
                <c:pt idx="7466">
                  <c:v>0.18173300000000001</c:v>
                </c:pt>
                <c:pt idx="7467">
                  <c:v>0.18173400000000001</c:v>
                </c:pt>
                <c:pt idx="7468">
                  <c:v>0.18173400000000001</c:v>
                </c:pt>
                <c:pt idx="7469">
                  <c:v>0.18173500000000001</c:v>
                </c:pt>
                <c:pt idx="7470">
                  <c:v>0.18173500000000001</c:v>
                </c:pt>
                <c:pt idx="7471">
                  <c:v>0.18173600000000001</c:v>
                </c:pt>
                <c:pt idx="7472">
                  <c:v>0.18173600000000001</c:v>
                </c:pt>
                <c:pt idx="7473">
                  <c:v>0.18173700000000001</c:v>
                </c:pt>
                <c:pt idx="7474">
                  <c:v>0.18173700000000001</c:v>
                </c:pt>
                <c:pt idx="7475">
                  <c:v>0.18173800000000001</c:v>
                </c:pt>
                <c:pt idx="7476">
                  <c:v>0.18173800000000001</c:v>
                </c:pt>
                <c:pt idx="7477">
                  <c:v>0.18173900000000001</c:v>
                </c:pt>
                <c:pt idx="7478">
                  <c:v>0.18173900000000001</c:v>
                </c:pt>
                <c:pt idx="7479">
                  <c:v>0.18174000000000001</c:v>
                </c:pt>
                <c:pt idx="7480">
                  <c:v>0.18174000000000001</c:v>
                </c:pt>
                <c:pt idx="7481">
                  <c:v>0.18174100000000001</c:v>
                </c:pt>
                <c:pt idx="7482">
                  <c:v>0.18174100000000001</c:v>
                </c:pt>
                <c:pt idx="7483">
                  <c:v>0.18174199999999999</c:v>
                </c:pt>
                <c:pt idx="7484">
                  <c:v>0.18174199999999999</c:v>
                </c:pt>
                <c:pt idx="7485">
                  <c:v>0.18174299999999999</c:v>
                </c:pt>
                <c:pt idx="7486">
                  <c:v>0.18174299999999999</c:v>
                </c:pt>
                <c:pt idx="7487">
                  <c:v>0.18174399999999999</c:v>
                </c:pt>
                <c:pt idx="7488">
                  <c:v>0.18174399999999999</c:v>
                </c:pt>
                <c:pt idx="7489">
                  <c:v>0.18174499999999999</c:v>
                </c:pt>
                <c:pt idx="7490">
                  <c:v>0.18174499999999999</c:v>
                </c:pt>
                <c:pt idx="7491">
                  <c:v>0.18174599999999999</c:v>
                </c:pt>
                <c:pt idx="7492">
                  <c:v>0.18174599999999999</c:v>
                </c:pt>
                <c:pt idx="7493">
                  <c:v>0.18174699999999999</c:v>
                </c:pt>
                <c:pt idx="7494">
                  <c:v>0.18174699999999999</c:v>
                </c:pt>
                <c:pt idx="7495">
                  <c:v>0.18174799999999999</c:v>
                </c:pt>
                <c:pt idx="7496">
                  <c:v>0.18174799999999999</c:v>
                </c:pt>
                <c:pt idx="7497">
                  <c:v>0.18174899999999999</c:v>
                </c:pt>
                <c:pt idx="7498">
                  <c:v>0.18174899999999999</c:v>
                </c:pt>
                <c:pt idx="7499">
                  <c:v>0.18174999999999999</c:v>
                </c:pt>
                <c:pt idx="7500">
                  <c:v>0.18174999999999999</c:v>
                </c:pt>
                <c:pt idx="7501">
                  <c:v>0.181751</c:v>
                </c:pt>
                <c:pt idx="7502">
                  <c:v>0.181751</c:v>
                </c:pt>
                <c:pt idx="7503">
                  <c:v>0.181752</c:v>
                </c:pt>
                <c:pt idx="7504">
                  <c:v>0.181752</c:v>
                </c:pt>
                <c:pt idx="7505">
                  <c:v>0.181753</c:v>
                </c:pt>
                <c:pt idx="7506">
                  <c:v>0.181753</c:v>
                </c:pt>
                <c:pt idx="7507">
                  <c:v>0.181754</c:v>
                </c:pt>
                <c:pt idx="7508">
                  <c:v>0.181754</c:v>
                </c:pt>
                <c:pt idx="7509">
                  <c:v>0.181755</c:v>
                </c:pt>
                <c:pt idx="7510">
                  <c:v>0.181755</c:v>
                </c:pt>
                <c:pt idx="7511">
                  <c:v>0.181756</c:v>
                </c:pt>
                <c:pt idx="7512">
                  <c:v>0.181756</c:v>
                </c:pt>
                <c:pt idx="7513">
                  <c:v>0.181757</c:v>
                </c:pt>
                <c:pt idx="7514">
                  <c:v>0.181757</c:v>
                </c:pt>
                <c:pt idx="7515">
                  <c:v>0.181758</c:v>
                </c:pt>
                <c:pt idx="7516">
                  <c:v>0.181758</c:v>
                </c:pt>
                <c:pt idx="7517">
                  <c:v>0.181759</c:v>
                </c:pt>
                <c:pt idx="7518">
                  <c:v>0.181759</c:v>
                </c:pt>
                <c:pt idx="7519">
                  <c:v>0.18176</c:v>
                </c:pt>
                <c:pt idx="7520">
                  <c:v>0.18176</c:v>
                </c:pt>
                <c:pt idx="7521">
                  <c:v>0.18176100000000001</c:v>
                </c:pt>
                <c:pt idx="7522">
                  <c:v>0.18176100000000001</c:v>
                </c:pt>
                <c:pt idx="7523">
                  <c:v>0.18176200000000001</c:v>
                </c:pt>
                <c:pt idx="7524">
                  <c:v>0.18176200000000001</c:v>
                </c:pt>
                <c:pt idx="7525">
                  <c:v>0.18176300000000001</c:v>
                </c:pt>
                <c:pt idx="7526">
                  <c:v>0.18176300000000001</c:v>
                </c:pt>
                <c:pt idx="7527">
                  <c:v>0.18176400000000001</c:v>
                </c:pt>
                <c:pt idx="7528">
                  <c:v>0.18176400000000001</c:v>
                </c:pt>
                <c:pt idx="7529">
                  <c:v>0.18176500000000001</c:v>
                </c:pt>
                <c:pt idx="7530">
                  <c:v>0.18176500000000001</c:v>
                </c:pt>
                <c:pt idx="7531">
                  <c:v>0.18176600000000001</c:v>
                </c:pt>
                <c:pt idx="7532">
                  <c:v>0.18176600000000001</c:v>
                </c:pt>
                <c:pt idx="7533">
                  <c:v>0.18176700000000001</c:v>
                </c:pt>
                <c:pt idx="7534">
                  <c:v>0.18176700000000001</c:v>
                </c:pt>
                <c:pt idx="7535">
                  <c:v>0.18176800000000001</c:v>
                </c:pt>
                <c:pt idx="7536">
                  <c:v>0.18176800000000001</c:v>
                </c:pt>
                <c:pt idx="7537">
                  <c:v>0.18176899999999999</c:v>
                </c:pt>
                <c:pt idx="7538">
                  <c:v>0.18176899999999999</c:v>
                </c:pt>
                <c:pt idx="7539">
                  <c:v>0.18176999999999999</c:v>
                </c:pt>
                <c:pt idx="7540">
                  <c:v>0.18176999999999999</c:v>
                </c:pt>
                <c:pt idx="7541">
                  <c:v>0.18177099999999999</c:v>
                </c:pt>
                <c:pt idx="7542">
                  <c:v>0.18177099999999999</c:v>
                </c:pt>
                <c:pt idx="7543">
                  <c:v>0.18177199999999999</c:v>
                </c:pt>
                <c:pt idx="7544">
                  <c:v>0.18177199999999999</c:v>
                </c:pt>
                <c:pt idx="7545">
                  <c:v>0.18177299999999999</c:v>
                </c:pt>
                <c:pt idx="7546">
                  <c:v>0.18177299999999999</c:v>
                </c:pt>
                <c:pt idx="7547">
                  <c:v>0.18177399999999999</c:v>
                </c:pt>
                <c:pt idx="7548">
                  <c:v>0.18177399999999999</c:v>
                </c:pt>
                <c:pt idx="7549">
                  <c:v>0.18177499999999999</c:v>
                </c:pt>
                <c:pt idx="7550">
                  <c:v>0.18177499999999999</c:v>
                </c:pt>
                <c:pt idx="7551">
                  <c:v>0.18177599999999999</c:v>
                </c:pt>
                <c:pt idx="7552">
                  <c:v>0.18177599999999999</c:v>
                </c:pt>
                <c:pt idx="7553">
                  <c:v>0.18177699999999999</c:v>
                </c:pt>
                <c:pt idx="7554">
                  <c:v>0.18177699999999999</c:v>
                </c:pt>
                <c:pt idx="7555">
                  <c:v>0.181778</c:v>
                </c:pt>
                <c:pt idx="7556">
                  <c:v>0.181778</c:v>
                </c:pt>
                <c:pt idx="7557">
                  <c:v>0.181779</c:v>
                </c:pt>
                <c:pt idx="7558">
                  <c:v>0.181779</c:v>
                </c:pt>
                <c:pt idx="7559">
                  <c:v>0.18178</c:v>
                </c:pt>
                <c:pt idx="7560">
                  <c:v>0.18178</c:v>
                </c:pt>
                <c:pt idx="7561">
                  <c:v>0.181781</c:v>
                </c:pt>
                <c:pt idx="7562">
                  <c:v>0.181781</c:v>
                </c:pt>
                <c:pt idx="7563">
                  <c:v>0.181782</c:v>
                </c:pt>
                <c:pt idx="7564">
                  <c:v>0.181782</c:v>
                </c:pt>
                <c:pt idx="7565">
                  <c:v>0.181783</c:v>
                </c:pt>
                <c:pt idx="7566">
                  <c:v>0.181783</c:v>
                </c:pt>
                <c:pt idx="7567">
                  <c:v>0.181784</c:v>
                </c:pt>
                <c:pt idx="7568">
                  <c:v>0.181784</c:v>
                </c:pt>
                <c:pt idx="7569">
                  <c:v>0.181785</c:v>
                </c:pt>
                <c:pt idx="7570">
                  <c:v>0.181785</c:v>
                </c:pt>
                <c:pt idx="7571">
                  <c:v>0.181786</c:v>
                </c:pt>
                <c:pt idx="7572">
                  <c:v>0.181786</c:v>
                </c:pt>
                <c:pt idx="7573">
                  <c:v>0.181787</c:v>
                </c:pt>
                <c:pt idx="7574">
                  <c:v>0.181787</c:v>
                </c:pt>
                <c:pt idx="7575">
                  <c:v>0.18178800000000001</c:v>
                </c:pt>
                <c:pt idx="7576">
                  <c:v>0.18178800000000001</c:v>
                </c:pt>
                <c:pt idx="7577">
                  <c:v>0.18178900000000001</c:v>
                </c:pt>
                <c:pt idx="7578">
                  <c:v>0.18178900000000001</c:v>
                </c:pt>
                <c:pt idx="7579">
                  <c:v>0.18179000000000001</c:v>
                </c:pt>
                <c:pt idx="7580">
                  <c:v>0.18179000000000001</c:v>
                </c:pt>
                <c:pt idx="7581">
                  <c:v>0.18179100000000001</c:v>
                </c:pt>
                <c:pt idx="7582">
                  <c:v>0.18179100000000001</c:v>
                </c:pt>
                <c:pt idx="7583">
                  <c:v>0.18179200000000001</c:v>
                </c:pt>
                <c:pt idx="7584">
                  <c:v>0.18179200000000001</c:v>
                </c:pt>
                <c:pt idx="7585">
                  <c:v>0.18179300000000001</c:v>
                </c:pt>
                <c:pt idx="7586">
                  <c:v>0.18179300000000001</c:v>
                </c:pt>
                <c:pt idx="7587">
                  <c:v>0.18179400000000001</c:v>
                </c:pt>
                <c:pt idx="7588">
                  <c:v>0.18179400000000001</c:v>
                </c:pt>
                <c:pt idx="7589">
                  <c:v>0.18179500000000001</c:v>
                </c:pt>
                <c:pt idx="7590">
                  <c:v>0.18179500000000001</c:v>
                </c:pt>
                <c:pt idx="7591">
                  <c:v>0.18179600000000001</c:v>
                </c:pt>
                <c:pt idx="7592">
                  <c:v>0.18179600000000001</c:v>
                </c:pt>
                <c:pt idx="7593">
                  <c:v>0.18179699999999999</c:v>
                </c:pt>
                <c:pt idx="7594">
                  <c:v>0.18179699999999999</c:v>
                </c:pt>
                <c:pt idx="7595">
                  <c:v>0.18179799999999999</c:v>
                </c:pt>
                <c:pt idx="7596">
                  <c:v>0.18179799999999999</c:v>
                </c:pt>
                <c:pt idx="7597">
                  <c:v>0.18179899999999999</c:v>
                </c:pt>
                <c:pt idx="7598">
                  <c:v>0.18179899999999999</c:v>
                </c:pt>
                <c:pt idx="7599">
                  <c:v>0.18179999999999999</c:v>
                </c:pt>
                <c:pt idx="7600">
                  <c:v>0.18179999999999999</c:v>
                </c:pt>
                <c:pt idx="7601">
                  <c:v>0.18180099999999999</c:v>
                </c:pt>
                <c:pt idx="7602">
                  <c:v>0.18180099999999999</c:v>
                </c:pt>
                <c:pt idx="7603">
                  <c:v>0.18180199999999999</c:v>
                </c:pt>
                <c:pt idx="7604">
                  <c:v>0.18180199999999999</c:v>
                </c:pt>
                <c:pt idx="7605">
                  <c:v>0.18180299999999999</c:v>
                </c:pt>
                <c:pt idx="7606">
                  <c:v>0.18180299999999999</c:v>
                </c:pt>
                <c:pt idx="7607">
                  <c:v>0.18180399999999999</c:v>
                </c:pt>
                <c:pt idx="7608">
                  <c:v>0.18180399999999999</c:v>
                </c:pt>
                <c:pt idx="7609">
                  <c:v>0.18180499999999999</c:v>
                </c:pt>
                <c:pt idx="7610">
                  <c:v>0.18180499999999999</c:v>
                </c:pt>
                <c:pt idx="7611">
                  <c:v>0.181806</c:v>
                </c:pt>
                <c:pt idx="7612">
                  <c:v>0.181806</c:v>
                </c:pt>
                <c:pt idx="7613">
                  <c:v>0.181807</c:v>
                </c:pt>
                <c:pt idx="7614">
                  <c:v>0.181807</c:v>
                </c:pt>
                <c:pt idx="7615">
                  <c:v>0.181808</c:v>
                </c:pt>
                <c:pt idx="7616">
                  <c:v>0.181808</c:v>
                </c:pt>
                <c:pt idx="7617">
                  <c:v>0.181809</c:v>
                </c:pt>
                <c:pt idx="7618">
                  <c:v>0.181809</c:v>
                </c:pt>
                <c:pt idx="7619">
                  <c:v>0.18181</c:v>
                </c:pt>
                <c:pt idx="7620">
                  <c:v>0.18181</c:v>
                </c:pt>
                <c:pt idx="7621">
                  <c:v>0.181811</c:v>
                </c:pt>
                <c:pt idx="7622">
                  <c:v>0.181811</c:v>
                </c:pt>
                <c:pt idx="7623">
                  <c:v>0.181812</c:v>
                </c:pt>
                <c:pt idx="7624">
                  <c:v>0.181812</c:v>
                </c:pt>
                <c:pt idx="7625">
                  <c:v>0.181813</c:v>
                </c:pt>
                <c:pt idx="7626">
                  <c:v>0.181813</c:v>
                </c:pt>
                <c:pt idx="7627">
                  <c:v>0.181814</c:v>
                </c:pt>
                <c:pt idx="7628">
                  <c:v>0.181814</c:v>
                </c:pt>
                <c:pt idx="7629">
                  <c:v>0.181815</c:v>
                </c:pt>
                <c:pt idx="7630">
                  <c:v>0.181815</c:v>
                </c:pt>
                <c:pt idx="7631">
                  <c:v>0.18181600000000001</c:v>
                </c:pt>
                <c:pt idx="7632">
                  <c:v>0.18181600000000001</c:v>
                </c:pt>
                <c:pt idx="7633">
                  <c:v>0.18181700000000001</c:v>
                </c:pt>
                <c:pt idx="7634">
                  <c:v>0.18181700000000001</c:v>
                </c:pt>
                <c:pt idx="7635">
                  <c:v>0.18181800000000001</c:v>
                </c:pt>
                <c:pt idx="7636">
                  <c:v>0.18181800000000001</c:v>
                </c:pt>
                <c:pt idx="7637">
                  <c:v>0.18181900000000001</c:v>
                </c:pt>
                <c:pt idx="7638">
                  <c:v>0.18181900000000001</c:v>
                </c:pt>
                <c:pt idx="7639">
                  <c:v>0.18182000000000001</c:v>
                </c:pt>
                <c:pt idx="7640">
                  <c:v>0.18182000000000001</c:v>
                </c:pt>
                <c:pt idx="7641">
                  <c:v>0.18182100000000001</c:v>
                </c:pt>
                <c:pt idx="7642">
                  <c:v>0.18182100000000001</c:v>
                </c:pt>
                <c:pt idx="7643">
                  <c:v>0.18182200000000001</c:v>
                </c:pt>
                <c:pt idx="7644">
                  <c:v>0.18182200000000001</c:v>
                </c:pt>
                <c:pt idx="7645">
                  <c:v>0.18182300000000001</c:v>
                </c:pt>
                <c:pt idx="7646">
                  <c:v>0.18182300000000001</c:v>
                </c:pt>
                <c:pt idx="7647">
                  <c:v>0.18182400000000001</c:v>
                </c:pt>
                <c:pt idx="7648">
                  <c:v>0.18182400000000001</c:v>
                </c:pt>
                <c:pt idx="7649">
                  <c:v>0.18182499999999999</c:v>
                </c:pt>
                <c:pt idx="7650">
                  <c:v>0.18182499999999999</c:v>
                </c:pt>
                <c:pt idx="7651">
                  <c:v>0.18182599999999999</c:v>
                </c:pt>
                <c:pt idx="7652">
                  <c:v>0.18182599999999999</c:v>
                </c:pt>
                <c:pt idx="7653">
                  <c:v>0.18182699999999999</c:v>
                </c:pt>
                <c:pt idx="7654">
                  <c:v>0.18182699999999999</c:v>
                </c:pt>
                <c:pt idx="7655">
                  <c:v>0.18182799999999999</c:v>
                </c:pt>
                <c:pt idx="7656">
                  <c:v>0.18182799999999999</c:v>
                </c:pt>
                <c:pt idx="7657">
                  <c:v>0.18182899999999999</c:v>
                </c:pt>
                <c:pt idx="7658">
                  <c:v>0.18182899999999999</c:v>
                </c:pt>
                <c:pt idx="7659">
                  <c:v>0.18182999999999999</c:v>
                </c:pt>
                <c:pt idx="7660">
                  <c:v>0.18182999999999999</c:v>
                </c:pt>
                <c:pt idx="7661">
                  <c:v>0.18183099999999999</c:v>
                </c:pt>
                <c:pt idx="7662">
                  <c:v>0.18183099999999999</c:v>
                </c:pt>
                <c:pt idx="7663">
                  <c:v>0.18183199999999999</c:v>
                </c:pt>
                <c:pt idx="7664">
                  <c:v>0.18183199999999999</c:v>
                </c:pt>
                <c:pt idx="7665">
                  <c:v>0.18183299999999999</c:v>
                </c:pt>
                <c:pt idx="7666">
                  <c:v>0.18183299999999999</c:v>
                </c:pt>
                <c:pt idx="7667">
                  <c:v>0.181834</c:v>
                </c:pt>
                <c:pt idx="7668">
                  <c:v>0.181834</c:v>
                </c:pt>
                <c:pt idx="7669">
                  <c:v>0.181835</c:v>
                </c:pt>
                <c:pt idx="7670">
                  <c:v>0.181835</c:v>
                </c:pt>
                <c:pt idx="7671">
                  <c:v>0.181836</c:v>
                </c:pt>
                <c:pt idx="7672">
                  <c:v>0.181836</c:v>
                </c:pt>
                <c:pt idx="7673">
                  <c:v>0.181837</c:v>
                </c:pt>
                <c:pt idx="7674">
                  <c:v>0.181837</c:v>
                </c:pt>
                <c:pt idx="7675">
                  <c:v>0.181838</c:v>
                </c:pt>
                <c:pt idx="7676">
                  <c:v>0.181838</c:v>
                </c:pt>
                <c:pt idx="7677">
                  <c:v>0.181839</c:v>
                </c:pt>
                <c:pt idx="7678">
                  <c:v>0.181839</c:v>
                </c:pt>
                <c:pt idx="7679">
                  <c:v>0.18184</c:v>
                </c:pt>
                <c:pt idx="7680">
                  <c:v>0.18184</c:v>
                </c:pt>
                <c:pt idx="7681">
                  <c:v>0.181841</c:v>
                </c:pt>
                <c:pt idx="7682">
                  <c:v>0.181841</c:v>
                </c:pt>
                <c:pt idx="7683">
                  <c:v>0.181842</c:v>
                </c:pt>
                <c:pt idx="7684">
                  <c:v>0.181842</c:v>
                </c:pt>
                <c:pt idx="7685">
                  <c:v>0.181843</c:v>
                </c:pt>
                <c:pt idx="7686">
                  <c:v>0.181843</c:v>
                </c:pt>
                <c:pt idx="7687">
                  <c:v>0.18184400000000001</c:v>
                </c:pt>
                <c:pt idx="7688">
                  <c:v>0.18184400000000001</c:v>
                </c:pt>
                <c:pt idx="7689">
                  <c:v>0.18184500000000001</c:v>
                </c:pt>
                <c:pt idx="7690">
                  <c:v>0.18184500000000001</c:v>
                </c:pt>
                <c:pt idx="7691">
                  <c:v>0.18184600000000001</c:v>
                </c:pt>
                <c:pt idx="7692">
                  <c:v>0.18184600000000001</c:v>
                </c:pt>
                <c:pt idx="7693">
                  <c:v>0.18184700000000001</c:v>
                </c:pt>
                <c:pt idx="7694">
                  <c:v>0.18184700000000001</c:v>
                </c:pt>
                <c:pt idx="7695">
                  <c:v>0.18184800000000001</c:v>
                </c:pt>
                <c:pt idx="7696">
                  <c:v>0.18184800000000001</c:v>
                </c:pt>
                <c:pt idx="7697">
                  <c:v>0.18184900000000001</c:v>
                </c:pt>
                <c:pt idx="7698">
                  <c:v>0.18184900000000001</c:v>
                </c:pt>
                <c:pt idx="7699">
                  <c:v>0.18185000000000001</c:v>
                </c:pt>
                <c:pt idx="7700">
                  <c:v>0.18185000000000001</c:v>
                </c:pt>
                <c:pt idx="7701">
                  <c:v>0.18185100000000001</c:v>
                </c:pt>
                <c:pt idx="7702">
                  <c:v>0.18185100000000001</c:v>
                </c:pt>
                <c:pt idx="7703">
                  <c:v>0.18185200000000001</c:v>
                </c:pt>
                <c:pt idx="7704">
                  <c:v>0.18185200000000001</c:v>
                </c:pt>
                <c:pt idx="7705">
                  <c:v>0.18185299999999999</c:v>
                </c:pt>
                <c:pt idx="7706">
                  <c:v>0.18185299999999999</c:v>
                </c:pt>
                <c:pt idx="7707">
                  <c:v>0.18185399999999999</c:v>
                </c:pt>
                <c:pt idx="7708">
                  <c:v>0.18185399999999999</c:v>
                </c:pt>
                <c:pt idx="7709">
                  <c:v>0.18185499999999999</c:v>
                </c:pt>
                <c:pt idx="7710">
                  <c:v>0.18185499999999999</c:v>
                </c:pt>
                <c:pt idx="7711">
                  <c:v>0.18185599999999999</c:v>
                </c:pt>
                <c:pt idx="7712">
                  <c:v>0.18185599999999999</c:v>
                </c:pt>
                <c:pt idx="7713">
                  <c:v>0.18185699999999999</c:v>
                </c:pt>
                <c:pt idx="7714">
                  <c:v>0.18185699999999999</c:v>
                </c:pt>
                <c:pt idx="7715">
                  <c:v>0.18185799999999999</c:v>
                </c:pt>
                <c:pt idx="7716">
                  <c:v>0.18185799999999999</c:v>
                </c:pt>
                <c:pt idx="7717">
                  <c:v>0.18185899999999999</c:v>
                </c:pt>
                <c:pt idx="7718">
                  <c:v>0.18185899999999999</c:v>
                </c:pt>
                <c:pt idx="7719">
                  <c:v>0.18185999999999999</c:v>
                </c:pt>
                <c:pt idx="7720">
                  <c:v>0.18185999999999999</c:v>
                </c:pt>
                <c:pt idx="7721">
                  <c:v>0.18186099999999999</c:v>
                </c:pt>
                <c:pt idx="7722">
                  <c:v>0.18186099999999999</c:v>
                </c:pt>
                <c:pt idx="7723">
                  <c:v>0.181862</c:v>
                </c:pt>
                <c:pt idx="7724">
                  <c:v>0.181862</c:v>
                </c:pt>
                <c:pt idx="7725">
                  <c:v>0.181863</c:v>
                </c:pt>
                <c:pt idx="7726">
                  <c:v>0.181863</c:v>
                </c:pt>
                <c:pt idx="7727">
                  <c:v>0.181864</c:v>
                </c:pt>
                <c:pt idx="7728">
                  <c:v>0.181864</c:v>
                </c:pt>
                <c:pt idx="7729">
                  <c:v>0.181865</c:v>
                </c:pt>
                <c:pt idx="7730">
                  <c:v>0.181865</c:v>
                </c:pt>
                <c:pt idx="7731">
                  <c:v>0.181866</c:v>
                </c:pt>
                <c:pt idx="7732">
                  <c:v>0.181866</c:v>
                </c:pt>
                <c:pt idx="7733">
                  <c:v>0.181867</c:v>
                </c:pt>
                <c:pt idx="7734">
                  <c:v>0.181867</c:v>
                </c:pt>
                <c:pt idx="7735">
                  <c:v>0.181868</c:v>
                </c:pt>
                <c:pt idx="7736">
                  <c:v>0.181868</c:v>
                </c:pt>
                <c:pt idx="7737">
                  <c:v>0.181869</c:v>
                </c:pt>
                <c:pt idx="7738">
                  <c:v>0.181869</c:v>
                </c:pt>
                <c:pt idx="7739">
                  <c:v>0.18187</c:v>
                </c:pt>
                <c:pt idx="7740">
                  <c:v>0.18187</c:v>
                </c:pt>
                <c:pt idx="7741">
                  <c:v>0.181871</c:v>
                </c:pt>
                <c:pt idx="7742">
                  <c:v>0.181871</c:v>
                </c:pt>
                <c:pt idx="7743">
                  <c:v>0.18187200000000001</c:v>
                </c:pt>
                <c:pt idx="7744">
                  <c:v>0.18187200000000001</c:v>
                </c:pt>
                <c:pt idx="7745">
                  <c:v>0.18187300000000001</c:v>
                </c:pt>
                <c:pt idx="7746">
                  <c:v>0.18187300000000001</c:v>
                </c:pt>
                <c:pt idx="7747">
                  <c:v>0.18187400000000001</c:v>
                </c:pt>
                <c:pt idx="7748">
                  <c:v>0.18187400000000001</c:v>
                </c:pt>
                <c:pt idx="7749">
                  <c:v>0.18187500000000001</c:v>
                </c:pt>
                <c:pt idx="7750">
                  <c:v>0.18187500000000001</c:v>
                </c:pt>
                <c:pt idx="7751">
                  <c:v>0.18187600000000001</c:v>
                </c:pt>
                <c:pt idx="7752">
                  <c:v>0.18187600000000001</c:v>
                </c:pt>
                <c:pt idx="7753">
                  <c:v>0.18187700000000001</c:v>
                </c:pt>
                <c:pt idx="7754">
                  <c:v>0.18187700000000001</c:v>
                </c:pt>
                <c:pt idx="7755">
                  <c:v>0.18187800000000001</c:v>
                </c:pt>
                <c:pt idx="7756">
                  <c:v>0.18187800000000001</c:v>
                </c:pt>
                <c:pt idx="7757">
                  <c:v>0.18187900000000001</c:v>
                </c:pt>
                <c:pt idx="7758">
                  <c:v>0.18187900000000001</c:v>
                </c:pt>
                <c:pt idx="7759">
                  <c:v>0.18187999999999999</c:v>
                </c:pt>
                <c:pt idx="7760">
                  <c:v>0.18187999999999999</c:v>
                </c:pt>
                <c:pt idx="7761">
                  <c:v>0.18188099999999999</c:v>
                </c:pt>
                <c:pt idx="7762">
                  <c:v>0.18188099999999999</c:v>
                </c:pt>
                <c:pt idx="7763">
                  <c:v>0.18188199999999999</c:v>
                </c:pt>
                <c:pt idx="7764">
                  <c:v>0.18188199999999999</c:v>
                </c:pt>
                <c:pt idx="7765">
                  <c:v>0.18188299999999999</c:v>
                </c:pt>
                <c:pt idx="7766">
                  <c:v>0.18188299999999999</c:v>
                </c:pt>
                <c:pt idx="7767">
                  <c:v>0.18188399999999999</c:v>
                </c:pt>
                <c:pt idx="7768">
                  <c:v>0.18188399999999999</c:v>
                </c:pt>
                <c:pt idx="7769">
                  <c:v>0.18188499999999999</c:v>
                </c:pt>
                <c:pt idx="7770">
                  <c:v>0.18188499999999999</c:v>
                </c:pt>
                <c:pt idx="7771">
                  <c:v>0.18188599999999999</c:v>
                </c:pt>
                <c:pt idx="7772">
                  <c:v>0.18188599999999999</c:v>
                </c:pt>
                <c:pt idx="7773">
                  <c:v>0.18188699999999999</c:v>
                </c:pt>
                <c:pt idx="7774">
                  <c:v>0.18188699999999999</c:v>
                </c:pt>
                <c:pt idx="7775">
                  <c:v>0.18188799999999999</c:v>
                </c:pt>
                <c:pt idx="7776">
                  <c:v>0.18188799999999999</c:v>
                </c:pt>
                <c:pt idx="7777">
                  <c:v>0.181889</c:v>
                </c:pt>
                <c:pt idx="7778">
                  <c:v>0.181889</c:v>
                </c:pt>
                <c:pt idx="7779">
                  <c:v>0.18189</c:v>
                </c:pt>
                <c:pt idx="7780">
                  <c:v>0.18189</c:v>
                </c:pt>
                <c:pt idx="7781">
                  <c:v>0.181891</c:v>
                </c:pt>
                <c:pt idx="7782">
                  <c:v>0.181891</c:v>
                </c:pt>
                <c:pt idx="7783">
                  <c:v>0.181892</c:v>
                </c:pt>
                <c:pt idx="7784">
                  <c:v>0.181892</c:v>
                </c:pt>
                <c:pt idx="7785">
                  <c:v>0.181893</c:v>
                </c:pt>
                <c:pt idx="7786">
                  <c:v>0.181893</c:v>
                </c:pt>
                <c:pt idx="7787">
                  <c:v>0.181894</c:v>
                </c:pt>
                <c:pt idx="7788">
                  <c:v>0.181894</c:v>
                </c:pt>
                <c:pt idx="7789">
                  <c:v>0.181895</c:v>
                </c:pt>
                <c:pt idx="7790">
                  <c:v>0.181895</c:v>
                </c:pt>
                <c:pt idx="7791">
                  <c:v>0.181896</c:v>
                </c:pt>
                <c:pt idx="7792">
                  <c:v>0.181896</c:v>
                </c:pt>
                <c:pt idx="7793">
                  <c:v>0.181897</c:v>
                </c:pt>
                <c:pt idx="7794">
                  <c:v>0.181897</c:v>
                </c:pt>
                <c:pt idx="7795">
                  <c:v>0.181898</c:v>
                </c:pt>
                <c:pt idx="7796">
                  <c:v>0.181898</c:v>
                </c:pt>
                <c:pt idx="7797">
                  <c:v>0.18189900000000001</c:v>
                </c:pt>
                <c:pt idx="7798">
                  <c:v>0.18189900000000001</c:v>
                </c:pt>
                <c:pt idx="7799">
                  <c:v>0.18190000000000001</c:v>
                </c:pt>
                <c:pt idx="7800">
                  <c:v>0.18190000000000001</c:v>
                </c:pt>
                <c:pt idx="7801">
                  <c:v>0.18190100000000001</c:v>
                </c:pt>
                <c:pt idx="7802">
                  <c:v>0.18190100000000001</c:v>
                </c:pt>
                <c:pt idx="7803">
                  <c:v>0.18190200000000001</c:v>
                </c:pt>
                <c:pt idx="7804">
                  <c:v>0.18190200000000001</c:v>
                </c:pt>
                <c:pt idx="7805">
                  <c:v>0.18190300000000001</c:v>
                </c:pt>
                <c:pt idx="7806">
                  <c:v>0.18190300000000001</c:v>
                </c:pt>
                <c:pt idx="7807">
                  <c:v>0.18190400000000001</c:v>
                </c:pt>
                <c:pt idx="7808">
                  <c:v>0.18190400000000001</c:v>
                </c:pt>
                <c:pt idx="7809">
                  <c:v>0.18190500000000001</c:v>
                </c:pt>
                <c:pt idx="7810">
                  <c:v>0.18190500000000001</c:v>
                </c:pt>
                <c:pt idx="7811">
                  <c:v>0.18190600000000001</c:v>
                </c:pt>
                <c:pt idx="7812">
                  <c:v>0.18190600000000001</c:v>
                </c:pt>
                <c:pt idx="7813">
                  <c:v>0.18190700000000001</c:v>
                </c:pt>
                <c:pt idx="7814">
                  <c:v>0.18190700000000001</c:v>
                </c:pt>
                <c:pt idx="7815">
                  <c:v>0.18190799999999999</c:v>
                </c:pt>
                <c:pt idx="7816">
                  <c:v>0.18190799999999999</c:v>
                </c:pt>
                <c:pt idx="7817">
                  <c:v>0.18190899999999999</c:v>
                </c:pt>
                <c:pt idx="7818">
                  <c:v>0.18190899999999999</c:v>
                </c:pt>
                <c:pt idx="7819">
                  <c:v>0.18190999999999999</c:v>
                </c:pt>
                <c:pt idx="7820">
                  <c:v>0.18190999999999999</c:v>
                </c:pt>
                <c:pt idx="7821">
                  <c:v>0.18191099999999999</c:v>
                </c:pt>
                <c:pt idx="7822">
                  <c:v>0.18191099999999999</c:v>
                </c:pt>
                <c:pt idx="7823">
                  <c:v>0.18191199999999999</c:v>
                </c:pt>
                <c:pt idx="7824">
                  <c:v>0.18191199999999999</c:v>
                </c:pt>
                <c:pt idx="7825">
                  <c:v>0.18191299999999999</c:v>
                </c:pt>
                <c:pt idx="7826">
                  <c:v>0.18191299999999999</c:v>
                </c:pt>
                <c:pt idx="7827">
                  <c:v>0.18191399999999999</c:v>
                </c:pt>
                <c:pt idx="7828">
                  <c:v>0.18191399999999999</c:v>
                </c:pt>
                <c:pt idx="7829">
                  <c:v>0.18191499999999999</c:v>
                </c:pt>
                <c:pt idx="7830">
                  <c:v>0.18191499999999999</c:v>
                </c:pt>
                <c:pt idx="7831">
                  <c:v>0.18191599999999999</c:v>
                </c:pt>
                <c:pt idx="7832">
                  <c:v>0.18191599999999999</c:v>
                </c:pt>
                <c:pt idx="7833">
                  <c:v>0.181917</c:v>
                </c:pt>
                <c:pt idx="7834">
                  <c:v>0.181917</c:v>
                </c:pt>
                <c:pt idx="7835">
                  <c:v>0.181918</c:v>
                </c:pt>
                <c:pt idx="7836">
                  <c:v>0.181918</c:v>
                </c:pt>
                <c:pt idx="7837">
                  <c:v>0.181919</c:v>
                </c:pt>
                <c:pt idx="7838">
                  <c:v>0.181919</c:v>
                </c:pt>
                <c:pt idx="7839">
                  <c:v>0.18192</c:v>
                </c:pt>
                <c:pt idx="7840">
                  <c:v>0.18192</c:v>
                </c:pt>
                <c:pt idx="7841">
                  <c:v>0.181921</c:v>
                </c:pt>
                <c:pt idx="7842">
                  <c:v>0.181921</c:v>
                </c:pt>
                <c:pt idx="7843">
                  <c:v>0.181922</c:v>
                </c:pt>
                <c:pt idx="7844">
                  <c:v>0.181922</c:v>
                </c:pt>
                <c:pt idx="7845">
                  <c:v>0.181923</c:v>
                </c:pt>
                <c:pt idx="7846">
                  <c:v>0.181923</c:v>
                </c:pt>
                <c:pt idx="7847">
                  <c:v>0.181924</c:v>
                </c:pt>
                <c:pt idx="7848">
                  <c:v>0.181924</c:v>
                </c:pt>
                <c:pt idx="7849">
                  <c:v>0.181925</c:v>
                </c:pt>
                <c:pt idx="7850">
                  <c:v>0.181925</c:v>
                </c:pt>
                <c:pt idx="7851">
                  <c:v>0.181926</c:v>
                </c:pt>
                <c:pt idx="7852">
                  <c:v>0.181926</c:v>
                </c:pt>
                <c:pt idx="7853">
                  <c:v>0.18192700000000001</c:v>
                </c:pt>
                <c:pt idx="7854">
                  <c:v>0.18192700000000001</c:v>
                </c:pt>
                <c:pt idx="7855">
                  <c:v>0.18192800000000001</c:v>
                </c:pt>
                <c:pt idx="7856">
                  <c:v>0.18192800000000001</c:v>
                </c:pt>
                <c:pt idx="7857">
                  <c:v>0.18192900000000001</c:v>
                </c:pt>
                <c:pt idx="7858">
                  <c:v>0.18192900000000001</c:v>
                </c:pt>
                <c:pt idx="7859">
                  <c:v>0.18193000000000001</c:v>
                </c:pt>
                <c:pt idx="7860">
                  <c:v>0.18193000000000001</c:v>
                </c:pt>
                <c:pt idx="7861">
                  <c:v>0.18193100000000001</c:v>
                </c:pt>
                <c:pt idx="7862">
                  <c:v>0.18193100000000001</c:v>
                </c:pt>
                <c:pt idx="7863">
                  <c:v>0.18193200000000001</c:v>
                </c:pt>
                <c:pt idx="7864">
                  <c:v>0.18193200000000001</c:v>
                </c:pt>
                <c:pt idx="7865">
                  <c:v>0.18193300000000001</c:v>
                </c:pt>
                <c:pt idx="7866">
                  <c:v>0.18193300000000001</c:v>
                </c:pt>
                <c:pt idx="7867">
                  <c:v>0.18193400000000001</c:v>
                </c:pt>
                <c:pt idx="7868">
                  <c:v>0.18193400000000001</c:v>
                </c:pt>
                <c:pt idx="7869">
                  <c:v>0.18193500000000001</c:v>
                </c:pt>
                <c:pt idx="7870">
                  <c:v>0.18193500000000001</c:v>
                </c:pt>
                <c:pt idx="7871">
                  <c:v>0.18193599999999999</c:v>
                </c:pt>
                <c:pt idx="7872">
                  <c:v>0.18193599999999999</c:v>
                </c:pt>
                <c:pt idx="7873">
                  <c:v>0.18193699999999999</c:v>
                </c:pt>
                <c:pt idx="7874">
                  <c:v>0.18193699999999999</c:v>
                </c:pt>
                <c:pt idx="7875">
                  <c:v>0.18193799999999999</c:v>
                </c:pt>
                <c:pt idx="7876">
                  <c:v>0.18193799999999999</c:v>
                </c:pt>
                <c:pt idx="7877">
                  <c:v>0.18193899999999999</c:v>
                </c:pt>
                <c:pt idx="7878">
                  <c:v>0.18193899999999999</c:v>
                </c:pt>
                <c:pt idx="7879">
                  <c:v>0.18193999999999999</c:v>
                </c:pt>
                <c:pt idx="7880">
                  <c:v>0.18193999999999999</c:v>
                </c:pt>
                <c:pt idx="7881">
                  <c:v>0.18194099999999999</c:v>
                </c:pt>
                <c:pt idx="7882">
                  <c:v>0.18194099999999999</c:v>
                </c:pt>
                <c:pt idx="7883">
                  <c:v>0.18194199999999999</c:v>
                </c:pt>
                <c:pt idx="7884">
                  <c:v>0.18194199999999999</c:v>
                </c:pt>
                <c:pt idx="7885">
                  <c:v>0.18194299999999999</c:v>
                </c:pt>
                <c:pt idx="7886">
                  <c:v>0.18194299999999999</c:v>
                </c:pt>
                <c:pt idx="7887">
                  <c:v>0.18194399999999999</c:v>
                </c:pt>
                <c:pt idx="7888">
                  <c:v>0.18194399999999999</c:v>
                </c:pt>
                <c:pt idx="7889">
                  <c:v>0.181945</c:v>
                </c:pt>
                <c:pt idx="7890">
                  <c:v>0.181945</c:v>
                </c:pt>
                <c:pt idx="7891">
                  <c:v>0.181946</c:v>
                </c:pt>
                <c:pt idx="7892">
                  <c:v>0.181946</c:v>
                </c:pt>
                <c:pt idx="7893">
                  <c:v>0.181947</c:v>
                </c:pt>
                <c:pt idx="7894">
                  <c:v>0.181947</c:v>
                </c:pt>
                <c:pt idx="7895">
                  <c:v>0.181948</c:v>
                </c:pt>
                <c:pt idx="7896">
                  <c:v>0.181948</c:v>
                </c:pt>
                <c:pt idx="7897">
                  <c:v>0.181949</c:v>
                </c:pt>
                <c:pt idx="7898">
                  <c:v>0.181949</c:v>
                </c:pt>
                <c:pt idx="7899">
                  <c:v>0.18195</c:v>
                </c:pt>
                <c:pt idx="7900">
                  <c:v>0.18195</c:v>
                </c:pt>
                <c:pt idx="7901">
                  <c:v>0.181951</c:v>
                </c:pt>
                <c:pt idx="7902">
                  <c:v>0.181951</c:v>
                </c:pt>
                <c:pt idx="7903">
                  <c:v>0.181952</c:v>
                </c:pt>
                <c:pt idx="7904">
                  <c:v>0.181952</c:v>
                </c:pt>
                <c:pt idx="7905">
                  <c:v>0.181953</c:v>
                </c:pt>
                <c:pt idx="7906">
                  <c:v>0.181953</c:v>
                </c:pt>
                <c:pt idx="7907">
                  <c:v>0.181954</c:v>
                </c:pt>
                <c:pt idx="7908">
                  <c:v>0.181954</c:v>
                </c:pt>
                <c:pt idx="7909">
                  <c:v>0.18195500000000001</c:v>
                </c:pt>
                <c:pt idx="7910">
                  <c:v>0.18195500000000001</c:v>
                </c:pt>
                <c:pt idx="7911">
                  <c:v>0.18195600000000001</c:v>
                </c:pt>
                <c:pt idx="7912">
                  <c:v>0.18195600000000001</c:v>
                </c:pt>
                <c:pt idx="7913">
                  <c:v>0.18195700000000001</c:v>
                </c:pt>
                <c:pt idx="7914">
                  <c:v>0.18195700000000001</c:v>
                </c:pt>
                <c:pt idx="7915">
                  <c:v>0.18195800000000001</c:v>
                </c:pt>
                <c:pt idx="7916">
                  <c:v>0.18195800000000001</c:v>
                </c:pt>
                <c:pt idx="7917">
                  <c:v>0.18195900000000001</c:v>
                </c:pt>
                <c:pt idx="7918">
                  <c:v>0.18195900000000001</c:v>
                </c:pt>
                <c:pt idx="7919">
                  <c:v>0.18196000000000001</c:v>
                </c:pt>
                <c:pt idx="7920">
                  <c:v>0.18196000000000001</c:v>
                </c:pt>
                <c:pt idx="7921">
                  <c:v>0.18196100000000001</c:v>
                </c:pt>
                <c:pt idx="7922">
                  <c:v>0.18196100000000001</c:v>
                </c:pt>
                <c:pt idx="7923">
                  <c:v>0.18196200000000001</c:v>
                </c:pt>
                <c:pt idx="7924">
                  <c:v>0.18196200000000001</c:v>
                </c:pt>
                <c:pt idx="7925">
                  <c:v>0.18196300000000001</c:v>
                </c:pt>
                <c:pt idx="7926">
                  <c:v>0.18196300000000001</c:v>
                </c:pt>
                <c:pt idx="7927">
                  <c:v>0.18196399999999999</c:v>
                </c:pt>
                <c:pt idx="7928">
                  <c:v>0.18196399999999999</c:v>
                </c:pt>
                <c:pt idx="7929">
                  <c:v>0.18196499999999999</c:v>
                </c:pt>
                <c:pt idx="7930">
                  <c:v>0.18196499999999999</c:v>
                </c:pt>
                <c:pt idx="7931">
                  <c:v>0.18196599999999999</c:v>
                </c:pt>
                <c:pt idx="7932">
                  <c:v>0.18196599999999999</c:v>
                </c:pt>
                <c:pt idx="7933">
                  <c:v>0.18196699999999999</c:v>
                </c:pt>
                <c:pt idx="7934">
                  <c:v>0.18196699999999999</c:v>
                </c:pt>
                <c:pt idx="7935">
                  <c:v>0.18196799999999999</c:v>
                </c:pt>
                <c:pt idx="7936">
                  <c:v>0.18196799999999999</c:v>
                </c:pt>
                <c:pt idx="7937">
                  <c:v>0.18196899999999999</c:v>
                </c:pt>
                <c:pt idx="7938">
                  <c:v>0.18196899999999999</c:v>
                </c:pt>
                <c:pt idx="7939">
                  <c:v>0.18196999999999999</c:v>
                </c:pt>
                <c:pt idx="7940">
                  <c:v>0.18196999999999999</c:v>
                </c:pt>
                <c:pt idx="7941">
                  <c:v>0.18197099999999999</c:v>
                </c:pt>
                <c:pt idx="7942">
                  <c:v>0.18197099999999999</c:v>
                </c:pt>
                <c:pt idx="7943">
                  <c:v>0.18197199999999999</c:v>
                </c:pt>
                <c:pt idx="7944">
                  <c:v>0.18197199999999999</c:v>
                </c:pt>
                <c:pt idx="7945">
                  <c:v>0.181973</c:v>
                </c:pt>
                <c:pt idx="7946">
                  <c:v>0.181973</c:v>
                </c:pt>
                <c:pt idx="7947">
                  <c:v>0.181974</c:v>
                </c:pt>
                <c:pt idx="7948">
                  <c:v>0.181974</c:v>
                </c:pt>
                <c:pt idx="7949">
                  <c:v>0.181975</c:v>
                </c:pt>
                <c:pt idx="7950">
                  <c:v>0.181975</c:v>
                </c:pt>
                <c:pt idx="7951">
                  <c:v>0.181976</c:v>
                </c:pt>
                <c:pt idx="7952">
                  <c:v>0.181976</c:v>
                </c:pt>
                <c:pt idx="7953">
                  <c:v>0.181977</c:v>
                </c:pt>
                <c:pt idx="7954">
                  <c:v>0.181977</c:v>
                </c:pt>
                <c:pt idx="7955">
                  <c:v>0.181978</c:v>
                </c:pt>
                <c:pt idx="7956">
                  <c:v>0.181978</c:v>
                </c:pt>
                <c:pt idx="7957">
                  <c:v>0.181979</c:v>
                </c:pt>
                <c:pt idx="7958">
                  <c:v>0.181979</c:v>
                </c:pt>
                <c:pt idx="7959">
                  <c:v>0.18198</c:v>
                </c:pt>
                <c:pt idx="7960">
                  <c:v>0.18198</c:v>
                </c:pt>
                <c:pt idx="7961">
                  <c:v>0.181981</c:v>
                </c:pt>
                <c:pt idx="7962">
                  <c:v>0.181981</c:v>
                </c:pt>
                <c:pt idx="7963">
                  <c:v>0.181982</c:v>
                </c:pt>
                <c:pt idx="7964">
                  <c:v>0.181982</c:v>
                </c:pt>
                <c:pt idx="7965">
                  <c:v>0.18198300000000001</c:v>
                </c:pt>
                <c:pt idx="7966">
                  <c:v>0.18198300000000001</c:v>
                </c:pt>
                <c:pt idx="7967">
                  <c:v>0.18198400000000001</c:v>
                </c:pt>
                <c:pt idx="7968">
                  <c:v>0.18198400000000001</c:v>
                </c:pt>
                <c:pt idx="7969">
                  <c:v>0.18198500000000001</c:v>
                </c:pt>
                <c:pt idx="7970">
                  <c:v>0.18198500000000001</c:v>
                </c:pt>
                <c:pt idx="7971">
                  <c:v>0.18198600000000001</c:v>
                </c:pt>
                <c:pt idx="7972">
                  <c:v>0.18198600000000001</c:v>
                </c:pt>
                <c:pt idx="7973">
                  <c:v>0.18198700000000001</c:v>
                </c:pt>
                <c:pt idx="7974">
                  <c:v>0.18198700000000001</c:v>
                </c:pt>
                <c:pt idx="7975">
                  <c:v>0.18198800000000001</c:v>
                </c:pt>
                <c:pt idx="7976">
                  <c:v>0.18198800000000001</c:v>
                </c:pt>
                <c:pt idx="7977">
                  <c:v>0.18198900000000001</c:v>
                </c:pt>
                <c:pt idx="7978">
                  <c:v>0.18198900000000001</c:v>
                </c:pt>
                <c:pt idx="7979">
                  <c:v>0.18199000000000001</c:v>
                </c:pt>
                <c:pt idx="7980">
                  <c:v>0.18199000000000001</c:v>
                </c:pt>
                <c:pt idx="7981">
                  <c:v>0.18199100000000001</c:v>
                </c:pt>
                <c:pt idx="7982">
                  <c:v>0.18199100000000001</c:v>
                </c:pt>
                <c:pt idx="7983">
                  <c:v>0.18199199999999999</c:v>
                </c:pt>
                <c:pt idx="7984">
                  <c:v>0.18199199999999999</c:v>
                </c:pt>
                <c:pt idx="7985">
                  <c:v>0.18199299999999999</c:v>
                </c:pt>
                <c:pt idx="7986">
                  <c:v>0.18199299999999999</c:v>
                </c:pt>
                <c:pt idx="7987">
                  <c:v>0.18199399999999999</c:v>
                </c:pt>
                <c:pt idx="7988">
                  <c:v>0.18199399999999999</c:v>
                </c:pt>
                <c:pt idx="7989">
                  <c:v>0.18199499999999999</c:v>
                </c:pt>
                <c:pt idx="7990">
                  <c:v>0.18199499999999999</c:v>
                </c:pt>
                <c:pt idx="7991">
                  <c:v>0.18199599999999999</c:v>
                </c:pt>
                <c:pt idx="7992">
                  <c:v>0.18199599999999999</c:v>
                </c:pt>
                <c:pt idx="7993">
                  <c:v>0.18199699999999999</c:v>
                </c:pt>
                <c:pt idx="7994">
                  <c:v>0.18199699999999999</c:v>
                </c:pt>
                <c:pt idx="7995">
                  <c:v>0.18199799999999999</c:v>
                </c:pt>
                <c:pt idx="7996">
                  <c:v>0.18199799999999999</c:v>
                </c:pt>
                <c:pt idx="7997">
                  <c:v>0.18199899999999999</c:v>
                </c:pt>
                <c:pt idx="7998">
                  <c:v>0.18199899999999999</c:v>
                </c:pt>
                <c:pt idx="7999">
                  <c:v>0.182</c:v>
                </c:pt>
                <c:pt idx="8000">
                  <c:v>0.182</c:v>
                </c:pt>
                <c:pt idx="8001">
                  <c:v>0.182001</c:v>
                </c:pt>
                <c:pt idx="8002">
                  <c:v>0.182001</c:v>
                </c:pt>
                <c:pt idx="8003">
                  <c:v>0.182002</c:v>
                </c:pt>
                <c:pt idx="8004">
                  <c:v>0.182002</c:v>
                </c:pt>
                <c:pt idx="8005">
                  <c:v>0.182003</c:v>
                </c:pt>
                <c:pt idx="8006">
                  <c:v>0.182003</c:v>
                </c:pt>
                <c:pt idx="8007">
                  <c:v>0.182004</c:v>
                </c:pt>
                <c:pt idx="8008">
                  <c:v>0.182004</c:v>
                </c:pt>
                <c:pt idx="8009">
                  <c:v>0.182005</c:v>
                </c:pt>
                <c:pt idx="8010">
                  <c:v>0.182005</c:v>
                </c:pt>
                <c:pt idx="8011">
                  <c:v>0.182006</c:v>
                </c:pt>
                <c:pt idx="8012">
                  <c:v>0.182006</c:v>
                </c:pt>
                <c:pt idx="8013">
                  <c:v>0.182007</c:v>
                </c:pt>
                <c:pt idx="8014">
                  <c:v>0.182007</c:v>
                </c:pt>
                <c:pt idx="8015">
                  <c:v>0.182008</c:v>
                </c:pt>
                <c:pt idx="8016">
                  <c:v>0.182008</c:v>
                </c:pt>
                <c:pt idx="8017">
                  <c:v>0.182009</c:v>
                </c:pt>
                <c:pt idx="8018">
                  <c:v>0.182009</c:v>
                </c:pt>
                <c:pt idx="8019">
                  <c:v>0.18201000000000001</c:v>
                </c:pt>
                <c:pt idx="8020">
                  <c:v>0.18201000000000001</c:v>
                </c:pt>
                <c:pt idx="8021">
                  <c:v>0.18201100000000001</c:v>
                </c:pt>
                <c:pt idx="8022">
                  <c:v>0.18201100000000001</c:v>
                </c:pt>
                <c:pt idx="8023">
                  <c:v>0.18201200000000001</c:v>
                </c:pt>
                <c:pt idx="8024">
                  <c:v>0.18201200000000001</c:v>
                </c:pt>
                <c:pt idx="8025">
                  <c:v>0.18201300000000001</c:v>
                </c:pt>
                <c:pt idx="8026">
                  <c:v>0.18201300000000001</c:v>
                </c:pt>
                <c:pt idx="8027">
                  <c:v>0.18201400000000001</c:v>
                </c:pt>
                <c:pt idx="8028">
                  <c:v>0.18201400000000001</c:v>
                </c:pt>
                <c:pt idx="8029">
                  <c:v>0.18201500000000001</c:v>
                </c:pt>
                <c:pt idx="8030">
                  <c:v>0.18201500000000001</c:v>
                </c:pt>
                <c:pt idx="8031">
                  <c:v>0.18201600000000001</c:v>
                </c:pt>
                <c:pt idx="8032">
                  <c:v>0.18201600000000001</c:v>
                </c:pt>
                <c:pt idx="8033">
                  <c:v>0.18201700000000001</c:v>
                </c:pt>
                <c:pt idx="8034">
                  <c:v>0.18201700000000001</c:v>
                </c:pt>
                <c:pt idx="8035">
                  <c:v>0.18201800000000001</c:v>
                </c:pt>
                <c:pt idx="8036">
                  <c:v>0.18201800000000001</c:v>
                </c:pt>
                <c:pt idx="8037">
                  <c:v>0.18201899999999999</c:v>
                </c:pt>
                <c:pt idx="8038">
                  <c:v>0.18201899999999999</c:v>
                </c:pt>
                <c:pt idx="8039">
                  <c:v>0.18201999999999999</c:v>
                </c:pt>
                <c:pt idx="8040">
                  <c:v>0.18201999999999999</c:v>
                </c:pt>
                <c:pt idx="8041">
                  <c:v>0.18202099999999999</c:v>
                </c:pt>
                <c:pt idx="8042">
                  <c:v>0.18202099999999999</c:v>
                </c:pt>
                <c:pt idx="8043">
                  <c:v>0.18202199999999999</c:v>
                </c:pt>
                <c:pt idx="8044">
                  <c:v>0.18202199999999999</c:v>
                </c:pt>
                <c:pt idx="8045">
                  <c:v>0.18202299999999999</c:v>
                </c:pt>
                <c:pt idx="8046">
                  <c:v>0.18202299999999999</c:v>
                </c:pt>
                <c:pt idx="8047">
                  <c:v>0.18202399999999999</c:v>
                </c:pt>
                <c:pt idx="8048">
                  <c:v>0.18202399999999999</c:v>
                </c:pt>
                <c:pt idx="8049">
                  <c:v>0.18202499999999999</c:v>
                </c:pt>
                <c:pt idx="8050">
                  <c:v>0.18202499999999999</c:v>
                </c:pt>
                <c:pt idx="8051">
                  <c:v>0.18202599999999999</c:v>
                </c:pt>
                <c:pt idx="8052">
                  <c:v>0.18202599999999999</c:v>
                </c:pt>
                <c:pt idx="8053">
                  <c:v>0.18202699999999999</c:v>
                </c:pt>
                <c:pt idx="8054">
                  <c:v>0.18202699999999999</c:v>
                </c:pt>
                <c:pt idx="8055">
                  <c:v>0.182028</c:v>
                </c:pt>
                <c:pt idx="8056">
                  <c:v>0.182028</c:v>
                </c:pt>
                <c:pt idx="8057">
                  <c:v>0.182029</c:v>
                </c:pt>
                <c:pt idx="8058">
                  <c:v>0.182029</c:v>
                </c:pt>
                <c:pt idx="8059">
                  <c:v>0.18203</c:v>
                </c:pt>
                <c:pt idx="8060">
                  <c:v>0.18203</c:v>
                </c:pt>
                <c:pt idx="8061">
                  <c:v>0.182031</c:v>
                </c:pt>
                <c:pt idx="8062">
                  <c:v>0.182031</c:v>
                </c:pt>
                <c:pt idx="8063">
                  <c:v>0.182032</c:v>
                </c:pt>
                <c:pt idx="8064">
                  <c:v>0.182032</c:v>
                </c:pt>
                <c:pt idx="8065">
                  <c:v>0.182033</c:v>
                </c:pt>
                <c:pt idx="8066">
                  <c:v>0.182033</c:v>
                </c:pt>
                <c:pt idx="8067">
                  <c:v>0.182034</c:v>
                </c:pt>
                <c:pt idx="8068">
                  <c:v>0.182034</c:v>
                </c:pt>
                <c:pt idx="8069">
                  <c:v>0.182035</c:v>
                </c:pt>
                <c:pt idx="8070">
                  <c:v>0.182035</c:v>
                </c:pt>
                <c:pt idx="8071">
                  <c:v>0.182036</c:v>
                </c:pt>
                <c:pt idx="8072">
                  <c:v>0.182036</c:v>
                </c:pt>
                <c:pt idx="8073">
                  <c:v>0.182037</c:v>
                </c:pt>
                <c:pt idx="8074">
                  <c:v>0.182037</c:v>
                </c:pt>
                <c:pt idx="8075">
                  <c:v>0.18203800000000001</c:v>
                </c:pt>
                <c:pt idx="8076">
                  <c:v>0.18203800000000001</c:v>
                </c:pt>
                <c:pt idx="8077">
                  <c:v>0.18203900000000001</c:v>
                </c:pt>
                <c:pt idx="8078">
                  <c:v>0.18203900000000001</c:v>
                </c:pt>
                <c:pt idx="8079">
                  <c:v>0.18204000000000001</c:v>
                </c:pt>
                <c:pt idx="8080">
                  <c:v>0.18204000000000001</c:v>
                </c:pt>
                <c:pt idx="8081">
                  <c:v>0.18204100000000001</c:v>
                </c:pt>
                <c:pt idx="8082">
                  <c:v>0.18204100000000001</c:v>
                </c:pt>
                <c:pt idx="8083">
                  <c:v>0.18204200000000001</c:v>
                </c:pt>
                <c:pt idx="8084">
                  <c:v>0.18204200000000001</c:v>
                </c:pt>
                <c:pt idx="8085">
                  <c:v>0.18204300000000001</c:v>
                </c:pt>
                <c:pt idx="8086">
                  <c:v>0.18204300000000001</c:v>
                </c:pt>
                <c:pt idx="8087">
                  <c:v>0.18204400000000001</c:v>
                </c:pt>
                <c:pt idx="8088">
                  <c:v>0.18204400000000001</c:v>
                </c:pt>
                <c:pt idx="8089">
                  <c:v>0.18204500000000001</c:v>
                </c:pt>
                <c:pt idx="8090">
                  <c:v>0.18204500000000001</c:v>
                </c:pt>
                <c:pt idx="8091">
                  <c:v>0.18204600000000001</c:v>
                </c:pt>
                <c:pt idx="8092">
                  <c:v>0.18204600000000001</c:v>
                </c:pt>
                <c:pt idx="8093">
                  <c:v>0.18204699999999999</c:v>
                </c:pt>
                <c:pt idx="8094">
                  <c:v>0.18204699999999999</c:v>
                </c:pt>
                <c:pt idx="8095">
                  <c:v>0.18204799999999999</c:v>
                </c:pt>
                <c:pt idx="8096">
                  <c:v>0.18204799999999999</c:v>
                </c:pt>
                <c:pt idx="8097">
                  <c:v>0.18204899999999999</c:v>
                </c:pt>
                <c:pt idx="8098">
                  <c:v>0.18204899999999999</c:v>
                </c:pt>
                <c:pt idx="8099">
                  <c:v>0.18204999999999999</c:v>
                </c:pt>
                <c:pt idx="8100">
                  <c:v>0.18204999999999999</c:v>
                </c:pt>
                <c:pt idx="8101">
                  <c:v>0.18205099999999999</c:v>
                </c:pt>
                <c:pt idx="8102">
                  <c:v>0.18205099999999999</c:v>
                </c:pt>
                <c:pt idx="8103">
                  <c:v>0.18205199999999999</c:v>
                </c:pt>
                <c:pt idx="8104">
                  <c:v>0.18205199999999999</c:v>
                </c:pt>
                <c:pt idx="8105">
                  <c:v>0.18205299999999999</c:v>
                </c:pt>
                <c:pt idx="8106">
                  <c:v>0.18205299999999999</c:v>
                </c:pt>
                <c:pt idx="8107">
                  <c:v>0.18205399999999999</c:v>
                </c:pt>
                <c:pt idx="8108">
                  <c:v>0.18205399999999999</c:v>
                </c:pt>
                <c:pt idx="8109">
                  <c:v>0.18205499999999999</c:v>
                </c:pt>
                <c:pt idx="8110">
                  <c:v>0.18205499999999999</c:v>
                </c:pt>
                <c:pt idx="8111">
                  <c:v>0.182056</c:v>
                </c:pt>
                <c:pt idx="8112">
                  <c:v>0.182056</c:v>
                </c:pt>
                <c:pt idx="8113">
                  <c:v>0.182057</c:v>
                </c:pt>
                <c:pt idx="8114">
                  <c:v>0.182057</c:v>
                </c:pt>
                <c:pt idx="8115">
                  <c:v>0.182058</c:v>
                </c:pt>
                <c:pt idx="8116">
                  <c:v>0.182058</c:v>
                </c:pt>
                <c:pt idx="8117">
                  <c:v>0.182059</c:v>
                </c:pt>
                <c:pt idx="8118">
                  <c:v>0.182059</c:v>
                </c:pt>
                <c:pt idx="8119">
                  <c:v>0.18206</c:v>
                </c:pt>
                <c:pt idx="8120">
                  <c:v>0.18206</c:v>
                </c:pt>
                <c:pt idx="8121">
                  <c:v>0.182061</c:v>
                </c:pt>
                <c:pt idx="8122">
                  <c:v>0.182061</c:v>
                </c:pt>
                <c:pt idx="8123">
                  <c:v>0.182062</c:v>
                </c:pt>
                <c:pt idx="8124">
                  <c:v>0.182062</c:v>
                </c:pt>
                <c:pt idx="8125">
                  <c:v>0.182063</c:v>
                </c:pt>
                <c:pt idx="8126">
                  <c:v>0.182063</c:v>
                </c:pt>
                <c:pt idx="8127">
                  <c:v>0.182064</c:v>
                </c:pt>
                <c:pt idx="8128">
                  <c:v>0.182064</c:v>
                </c:pt>
                <c:pt idx="8129">
                  <c:v>0.182065</c:v>
                </c:pt>
                <c:pt idx="8130">
                  <c:v>0.182065</c:v>
                </c:pt>
                <c:pt idx="8131">
                  <c:v>0.18206600000000001</c:v>
                </c:pt>
                <c:pt idx="8132">
                  <c:v>0.18206600000000001</c:v>
                </c:pt>
                <c:pt idx="8133">
                  <c:v>0.18206700000000001</c:v>
                </c:pt>
                <c:pt idx="8134">
                  <c:v>0.18206700000000001</c:v>
                </c:pt>
                <c:pt idx="8135">
                  <c:v>0.18206800000000001</c:v>
                </c:pt>
                <c:pt idx="8136">
                  <c:v>0.18206800000000001</c:v>
                </c:pt>
                <c:pt idx="8137">
                  <c:v>0.18206900000000001</c:v>
                </c:pt>
                <c:pt idx="8138">
                  <c:v>0.18206900000000001</c:v>
                </c:pt>
                <c:pt idx="8139">
                  <c:v>0.18207000000000001</c:v>
                </c:pt>
                <c:pt idx="8140">
                  <c:v>0.18207000000000001</c:v>
                </c:pt>
                <c:pt idx="8141">
                  <c:v>0.18207100000000001</c:v>
                </c:pt>
                <c:pt idx="8142">
                  <c:v>0.18207100000000001</c:v>
                </c:pt>
                <c:pt idx="8143">
                  <c:v>0.18207200000000001</c:v>
                </c:pt>
                <c:pt idx="8144">
                  <c:v>0.18207200000000001</c:v>
                </c:pt>
                <c:pt idx="8145">
                  <c:v>0.18207300000000001</c:v>
                </c:pt>
                <c:pt idx="8146">
                  <c:v>0.18207300000000001</c:v>
                </c:pt>
                <c:pt idx="8147">
                  <c:v>0.18207400000000001</c:v>
                </c:pt>
                <c:pt idx="8148">
                  <c:v>0.18207400000000001</c:v>
                </c:pt>
                <c:pt idx="8149">
                  <c:v>0.18207499999999999</c:v>
                </c:pt>
                <c:pt idx="8150">
                  <c:v>0.18207499999999999</c:v>
                </c:pt>
                <c:pt idx="8151">
                  <c:v>0.18207599999999999</c:v>
                </c:pt>
                <c:pt idx="8152">
                  <c:v>0.18207599999999999</c:v>
                </c:pt>
                <c:pt idx="8153">
                  <c:v>0.18207699999999999</c:v>
                </c:pt>
                <c:pt idx="8154">
                  <c:v>0.18207699999999999</c:v>
                </c:pt>
                <c:pt idx="8155">
                  <c:v>0.18207799999999999</c:v>
                </c:pt>
                <c:pt idx="8156">
                  <c:v>0.18207799999999999</c:v>
                </c:pt>
                <c:pt idx="8157">
                  <c:v>0.18207899999999999</c:v>
                </c:pt>
                <c:pt idx="8158">
                  <c:v>0.18207899999999999</c:v>
                </c:pt>
                <c:pt idx="8159">
                  <c:v>0.18207999999999999</c:v>
                </c:pt>
                <c:pt idx="8160">
                  <c:v>0.18207999999999999</c:v>
                </c:pt>
                <c:pt idx="8161">
                  <c:v>0.18208099999999999</c:v>
                </c:pt>
                <c:pt idx="8162">
                  <c:v>0.18208099999999999</c:v>
                </c:pt>
                <c:pt idx="8163">
                  <c:v>0.18208199999999999</c:v>
                </c:pt>
                <c:pt idx="8164">
                  <c:v>0.18208199999999999</c:v>
                </c:pt>
                <c:pt idx="8165">
                  <c:v>0.18208299999999999</c:v>
                </c:pt>
                <c:pt idx="8166">
                  <c:v>0.18208299999999999</c:v>
                </c:pt>
                <c:pt idx="8167">
                  <c:v>0.182084</c:v>
                </c:pt>
                <c:pt idx="8168">
                  <c:v>0.182084</c:v>
                </c:pt>
                <c:pt idx="8169">
                  <c:v>0.182085</c:v>
                </c:pt>
                <c:pt idx="8170">
                  <c:v>0.182085</c:v>
                </c:pt>
                <c:pt idx="8171">
                  <c:v>0.182086</c:v>
                </c:pt>
                <c:pt idx="8172">
                  <c:v>0.182086</c:v>
                </c:pt>
                <c:pt idx="8173">
                  <c:v>0.182087</c:v>
                </c:pt>
                <c:pt idx="8174">
                  <c:v>0.182087</c:v>
                </c:pt>
                <c:pt idx="8175">
                  <c:v>0.182088</c:v>
                </c:pt>
                <c:pt idx="8176">
                  <c:v>0.182088</c:v>
                </c:pt>
                <c:pt idx="8177">
                  <c:v>0.182089</c:v>
                </c:pt>
                <c:pt idx="8178">
                  <c:v>0.182089</c:v>
                </c:pt>
                <c:pt idx="8179">
                  <c:v>0.18209</c:v>
                </c:pt>
                <c:pt idx="8180">
                  <c:v>0.18209</c:v>
                </c:pt>
                <c:pt idx="8181">
                  <c:v>0.182091</c:v>
                </c:pt>
                <c:pt idx="8182">
                  <c:v>0.182091</c:v>
                </c:pt>
                <c:pt idx="8183">
                  <c:v>0.182092</c:v>
                </c:pt>
                <c:pt idx="8184">
                  <c:v>0.182092</c:v>
                </c:pt>
                <c:pt idx="8185">
                  <c:v>0.182093</c:v>
                </c:pt>
                <c:pt idx="8186">
                  <c:v>0.182093</c:v>
                </c:pt>
                <c:pt idx="8187">
                  <c:v>0.18209400000000001</c:v>
                </c:pt>
                <c:pt idx="8188">
                  <c:v>0.18209400000000001</c:v>
                </c:pt>
                <c:pt idx="8189">
                  <c:v>0.18209500000000001</c:v>
                </c:pt>
                <c:pt idx="8190">
                  <c:v>0.18209500000000001</c:v>
                </c:pt>
                <c:pt idx="8191">
                  <c:v>0.18209600000000001</c:v>
                </c:pt>
                <c:pt idx="8192">
                  <c:v>0.18209600000000001</c:v>
                </c:pt>
                <c:pt idx="8193">
                  <c:v>0.18209700000000001</c:v>
                </c:pt>
                <c:pt idx="8194">
                  <c:v>0.18209700000000001</c:v>
                </c:pt>
                <c:pt idx="8195">
                  <c:v>0.18209800000000001</c:v>
                </c:pt>
                <c:pt idx="8196">
                  <c:v>0.18209800000000001</c:v>
                </c:pt>
                <c:pt idx="8197">
                  <c:v>0.18209900000000001</c:v>
                </c:pt>
                <c:pt idx="8198">
                  <c:v>0.18209900000000001</c:v>
                </c:pt>
                <c:pt idx="8199">
                  <c:v>0.18210000000000001</c:v>
                </c:pt>
                <c:pt idx="8200">
                  <c:v>0.18210000000000001</c:v>
                </c:pt>
                <c:pt idx="8201">
                  <c:v>0.18210100000000001</c:v>
                </c:pt>
                <c:pt idx="8202">
                  <c:v>0.18210100000000001</c:v>
                </c:pt>
                <c:pt idx="8203">
                  <c:v>0.18210200000000001</c:v>
                </c:pt>
                <c:pt idx="8204">
                  <c:v>0.18210200000000001</c:v>
                </c:pt>
                <c:pt idx="8205">
                  <c:v>0.18210299999999999</c:v>
                </c:pt>
                <c:pt idx="8206">
                  <c:v>0.18210299999999999</c:v>
                </c:pt>
                <c:pt idx="8207">
                  <c:v>0.18210399999999999</c:v>
                </c:pt>
                <c:pt idx="8208">
                  <c:v>0.18210399999999999</c:v>
                </c:pt>
                <c:pt idx="8209">
                  <c:v>0.18210499999999999</c:v>
                </c:pt>
                <c:pt idx="8210">
                  <c:v>0.18210499999999999</c:v>
                </c:pt>
                <c:pt idx="8211">
                  <c:v>0.18210599999999999</c:v>
                </c:pt>
                <c:pt idx="8212">
                  <c:v>0.18210599999999999</c:v>
                </c:pt>
                <c:pt idx="8213">
                  <c:v>0.18210699999999999</c:v>
                </c:pt>
                <c:pt idx="8214">
                  <c:v>0.18210699999999999</c:v>
                </c:pt>
                <c:pt idx="8215">
                  <c:v>0.18210799999999999</c:v>
                </c:pt>
                <c:pt idx="8216">
                  <c:v>0.18210799999999999</c:v>
                </c:pt>
                <c:pt idx="8217">
                  <c:v>0.18210899999999999</c:v>
                </c:pt>
                <c:pt idx="8218">
                  <c:v>0.18210899999999999</c:v>
                </c:pt>
                <c:pt idx="8219">
                  <c:v>0.18210999999999999</c:v>
                </c:pt>
                <c:pt idx="8220">
                  <c:v>0.18210999999999999</c:v>
                </c:pt>
                <c:pt idx="8221">
                  <c:v>0.182111</c:v>
                </c:pt>
                <c:pt idx="8222">
                  <c:v>0.182111</c:v>
                </c:pt>
                <c:pt idx="8223">
                  <c:v>0.182112</c:v>
                </c:pt>
                <c:pt idx="8224">
                  <c:v>0.182112</c:v>
                </c:pt>
                <c:pt idx="8225">
                  <c:v>0.182113</c:v>
                </c:pt>
                <c:pt idx="8226">
                  <c:v>0.182113</c:v>
                </c:pt>
                <c:pt idx="8227">
                  <c:v>0.182114</c:v>
                </c:pt>
                <c:pt idx="8228">
                  <c:v>0.182114</c:v>
                </c:pt>
                <c:pt idx="8229">
                  <c:v>0.182115</c:v>
                </c:pt>
                <c:pt idx="8230">
                  <c:v>0.182115</c:v>
                </c:pt>
                <c:pt idx="8231">
                  <c:v>0.182116</c:v>
                </c:pt>
                <c:pt idx="8232">
                  <c:v>0.182116</c:v>
                </c:pt>
                <c:pt idx="8233">
                  <c:v>0.182117</c:v>
                </c:pt>
                <c:pt idx="8234">
                  <c:v>0.182117</c:v>
                </c:pt>
                <c:pt idx="8235">
                  <c:v>0.182118</c:v>
                </c:pt>
                <c:pt idx="8236">
                  <c:v>0.182118</c:v>
                </c:pt>
                <c:pt idx="8237">
                  <c:v>0.182119</c:v>
                </c:pt>
                <c:pt idx="8238">
                  <c:v>0.182119</c:v>
                </c:pt>
                <c:pt idx="8239">
                  <c:v>0.18212</c:v>
                </c:pt>
                <c:pt idx="8240">
                  <c:v>0.18212</c:v>
                </c:pt>
                <c:pt idx="8241">
                  <c:v>0.18212100000000001</c:v>
                </c:pt>
                <c:pt idx="8242">
                  <c:v>0.18212100000000001</c:v>
                </c:pt>
                <c:pt idx="8243">
                  <c:v>0.18212200000000001</c:v>
                </c:pt>
                <c:pt idx="8244">
                  <c:v>0.18212200000000001</c:v>
                </c:pt>
                <c:pt idx="8245">
                  <c:v>0.18212300000000001</c:v>
                </c:pt>
                <c:pt idx="8246">
                  <c:v>0.18212300000000001</c:v>
                </c:pt>
                <c:pt idx="8247">
                  <c:v>0.18212400000000001</c:v>
                </c:pt>
                <c:pt idx="8248">
                  <c:v>0.18212400000000001</c:v>
                </c:pt>
                <c:pt idx="8249">
                  <c:v>0.18212500000000001</c:v>
                </c:pt>
                <c:pt idx="8250">
                  <c:v>0.18212500000000001</c:v>
                </c:pt>
                <c:pt idx="8251">
                  <c:v>0.18212600000000001</c:v>
                </c:pt>
                <c:pt idx="8252">
                  <c:v>0.18212600000000001</c:v>
                </c:pt>
                <c:pt idx="8253">
                  <c:v>0.18212700000000001</c:v>
                </c:pt>
                <c:pt idx="8254">
                  <c:v>0.18212700000000001</c:v>
                </c:pt>
                <c:pt idx="8255">
                  <c:v>0.18212800000000001</c:v>
                </c:pt>
                <c:pt idx="8256">
                  <c:v>0.18212800000000001</c:v>
                </c:pt>
                <c:pt idx="8257">
                  <c:v>0.18212900000000001</c:v>
                </c:pt>
                <c:pt idx="8258">
                  <c:v>0.18212900000000001</c:v>
                </c:pt>
                <c:pt idx="8259">
                  <c:v>0.18212999999999999</c:v>
                </c:pt>
                <c:pt idx="8260">
                  <c:v>0.18212999999999999</c:v>
                </c:pt>
                <c:pt idx="8261">
                  <c:v>0.18213099999999999</c:v>
                </c:pt>
                <c:pt idx="8262">
                  <c:v>0.18213099999999999</c:v>
                </c:pt>
                <c:pt idx="8263">
                  <c:v>0.18213199999999999</c:v>
                </c:pt>
                <c:pt idx="8264">
                  <c:v>0.18213199999999999</c:v>
                </c:pt>
                <c:pt idx="8265">
                  <c:v>0.18213299999999999</c:v>
                </c:pt>
                <c:pt idx="8266">
                  <c:v>0.18213299999999999</c:v>
                </c:pt>
                <c:pt idx="8267">
                  <c:v>0.18213399999999999</c:v>
                </c:pt>
                <c:pt idx="8268">
                  <c:v>0.18213399999999999</c:v>
                </c:pt>
                <c:pt idx="8269">
                  <c:v>0.18213499999999999</c:v>
                </c:pt>
                <c:pt idx="8270">
                  <c:v>0.18213499999999999</c:v>
                </c:pt>
                <c:pt idx="8271">
                  <c:v>0.18213599999999999</c:v>
                </c:pt>
                <c:pt idx="8272">
                  <c:v>0.18213599999999999</c:v>
                </c:pt>
                <c:pt idx="8273">
                  <c:v>0.18213699999999999</c:v>
                </c:pt>
                <c:pt idx="8274">
                  <c:v>0.18213699999999999</c:v>
                </c:pt>
                <c:pt idx="8275">
                  <c:v>0.18213799999999999</c:v>
                </c:pt>
                <c:pt idx="8276">
                  <c:v>0.18213799999999999</c:v>
                </c:pt>
                <c:pt idx="8277">
                  <c:v>0.182139</c:v>
                </c:pt>
                <c:pt idx="8278">
                  <c:v>0.182139</c:v>
                </c:pt>
                <c:pt idx="8279">
                  <c:v>0.18214</c:v>
                </c:pt>
                <c:pt idx="8280">
                  <c:v>0.18214</c:v>
                </c:pt>
                <c:pt idx="8281">
                  <c:v>0.182141</c:v>
                </c:pt>
                <c:pt idx="8282">
                  <c:v>0.182141</c:v>
                </c:pt>
                <c:pt idx="8283">
                  <c:v>0.182142</c:v>
                </c:pt>
                <c:pt idx="8284">
                  <c:v>0.182142</c:v>
                </c:pt>
                <c:pt idx="8285">
                  <c:v>0.182143</c:v>
                </c:pt>
                <c:pt idx="8286">
                  <c:v>0.182143</c:v>
                </c:pt>
                <c:pt idx="8287">
                  <c:v>0.182144</c:v>
                </c:pt>
                <c:pt idx="8288">
                  <c:v>0.182144</c:v>
                </c:pt>
                <c:pt idx="8289">
                  <c:v>0.182145</c:v>
                </c:pt>
                <c:pt idx="8290">
                  <c:v>0.182145</c:v>
                </c:pt>
                <c:pt idx="8291">
                  <c:v>0.182146</c:v>
                </c:pt>
                <c:pt idx="8292">
                  <c:v>0.182146</c:v>
                </c:pt>
                <c:pt idx="8293">
                  <c:v>0.182147</c:v>
                </c:pt>
                <c:pt idx="8294">
                  <c:v>0.182147</c:v>
                </c:pt>
                <c:pt idx="8295">
                  <c:v>0.182148</c:v>
                </c:pt>
                <c:pt idx="8296">
                  <c:v>0.182148</c:v>
                </c:pt>
                <c:pt idx="8297">
                  <c:v>0.18214900000000001</c:v>
                </c:pt>
                <c:pt idx="8298">
                  <c:v>0.18214900000000001</c:v>
                </c:pt>
                <c:pt idx="8299">
                  <c:v>0.18215000000000001</c:v>
                </c:pt>
                <c:pt idx="8300">
                  <c:v>0.18215000000000001</c:v>
                </c:pt>
                <c:pt idx="8301">
                  <c:v>0.18215100000000001</c:v>
                </c:pt>
                <c:pt idx="8302">
                  <c:v>0.18215100000000001</c:v>
                </c:pt>
                <c:pt idx="8303">
                  <c:v>0.18215200000000001</c:v>
                </c:pt>
                <c:pt idx="8304">
                  <c:v>0.18215200000000001</c:v>
                </c:pt>
                <c:pt idx="8305">
                  <c:v>0.18215300000000001</c:v>
                </c:pt>
                <c:pt idx="8306">
                  <c:v>0.18215300000000001</c:v>
                </c:pt>
                <c:pt idx="8307">
                  <c:v>0.18215400000000001</c:v>
                </c:pt>
                <c:pt idx="8308">
                  <c:v>0.18215400000000001</c:v>
                </c:pt>
                <c:pt idx="8309">
                  <c:v>0.18215500000000001</c:v>
                </c:pt>
                <c:pt idx="8310">
                  <c:v>0.18215500000000001</c:v>
                </c:pt>
                <c:pt idx="8311">
                  <c:v>0.18215600000000001</c:v>
                </c:pt>
                <c:pt idx="8312">
                  <c:v>0.18215600000000001</c:v>
                </c:pt>
                <c:pt idx="8313">
                  <c:v>0.18215700000000001</c:v>
                </c:pt>
                <c:pt idx="8314">
                  <c:v>0.18215700000000001</c:v>
                </c:pt>
                <c:pt idx="8315">
                  <c:v>0.18215799999999999</c:v>
                </c:pt>
                <c:pt idx="8316">
                  <c:v>0.18215799999999999</c:v>
                </c:pt>
                <c:pt idx="8317">
                  <c:v>0.18215899999999999</c:v>
                </c:pt>
                <c:pt idx="8318">
                  <c:v>0.18215899999999999</c:v>
                </c:pt>
                <c:pt idx="8319">
                  <c:v>0.18215999999999999</c:v>
                </c:pt>
                <c:pt idx="8320">
                  <c:v>0.18215999999999999</c:v>
                </c:pt>
                <c:pt idx="8321">
                  <c:v>0.18216099999999999</c:v>
                </c:pt>
                <c:pt idx="8322">
                  <c:v>0.18216099999999999</c:v>
                </c:pt>
                <c:pt idx="8323">
                  <c:v>0.18216199999999999</c:v>
                </c:pt>
                <c:pt idx="8324">
                  <c:v>0.18216199999999999</c:v>
                </c:pt>
                <c:pt idx="8325">
                  <c:v>0.18216299999999999</c:v>
                </c:pt>
                <c:pt idx="8326">
                  <c:v>0.18216299999999999</c:v>
                </c:pt>
                <c:pt idx="8327">
                  <c:v>0.18216399999999999</c:v>
                </c:pt>
                <c:pt idx="8328">
                  <c:v>0.18216399999999999</c:v>
                </c:pt>
                <c:pt idx="8329">
                  <c:v>0.18216499999999999</c:v>
                </c:pt>
                <c:pt idx="8330">
                  <c:v>0.18216499999999999</c:v>
                </c:pt>
                <c:pt idx="8331">
                  <c:v>0.18216599999999999</c:v>
                </c:pt>
                <c:pt idx="8332">
                  <c:v>0.18216599999999999</c:v>
                </c:pt>
                <c:pt idx="8333">
                  <c:v>0.182167</c:v>
                </c:pt>
                <c:pt idx="8334">
                  <c:v>0.182167</c:v>
                </c:pt>
                <c:pt idx="8335">
                  <c:v>0.182168</c:v>
                </c:pt>
                <c:pt idx="8336">
                  <c:v>0.182168</c:v>
                </c:pt>
                <c:pt idx="8337">
                  <c:v>0.182169</c:v>
                </c:pt>
                <c:pt idx="8338">
                  <c:v>0.182169</c:v>
                </c:pt>
                <c:pt idx="8339">
                  <c:v>0.18217</c:v>
                </c:pt>
                <c:pt idx="8340">
                  <c:v>0.18217</c:v>
                </c:pt>
                <c:pt idx="8341">
                  <c:v>0.182171</c:v>
                </c:pt>
                <c:pt idx="8342">
                  <c:v>0.182171</c:v>
                </c:pt>
                <c:pt idx="8343">
                  <c:v>0.182172</c:v>
                </c:pt>
                <c:pt idx="8344">
                  <c:v>0.182172</c:v>
                </c:pt>
                <c:pt idx="8345">
                  <c:v>0.182173</c:v>
                </c:pt>
                <c:pt idx="8346">
                  <c:v>0.182173</c:v>
                </c:pt>
                <c:pt idx="8347">
                  <c:v>0.182174</c:v>
                </c:pt>
                <c:pt idx="8348">
                  <c:v>0.182174</c:v>
                </c:pt>
                <c:pt idx="8349">
                  <c:v>0.182175</c:v>
                </c:pt>
                <c:pt idx="8350">
                  <c:v>0.182175</c:v>
                </c:pt>
                <c:pt idx="8351">
                  <c:v>0.182176</c:v>
                </c:pt>
                <c:pt idx="8352">
                  <c:v>0.182176</c:v>
                </c:pt>
                <c:pt idx="8353">
                  <c:v>0.18217700000000001</c:v>
                </c:pt>
                <c:pt idx="8354">
                  <c:v>0.18217700000000001</c:v>
                </c:pt>
                <c:pt idx="8355">
                  <c:v>0.18217800000000001</c:v>
                </c:pt>
                <c:pt idx="8356">
                  <c:v>0.18217800000000001</c:v>
                </c:pt>
                <c:pt idx="8357">
                  <c:v>0.18217900000000001</c:v>
                </c:pt>
                <c:pt idx="8358">
                  <c:v>0.18217900000000001</c:v>
                </c:pt>
                <c:pt idx="8359">
                  <c:v>0.18218000000000001</c:v>
                </c:pt>
                <c:pt idx="8360">
                  <c:v>0.18218000000000001</c:v>
                </c:pt>
                <c:pt idx="8361">
                  <c:v>0.18218100000000001</c:v>
                </c:pt>
                <c:pt idx="8362">
                  <c:v>0.18218100000000001</c:v>
                </c:pt>
                <c:pt idx="8363">
                  <c:v>0.18218200000000001</c:v>
                </c:pt>
                <c:pt idx="8364">
                  <c:v>0.18218200000000001</c:v>
                </c:pt>
                <c:pt idx="8365">
                  <c:v>0.18218300000000001</c:v>
                </c:pt>
                <c:pt idx="8366">
                  <c:v>0.18218300000000001</c:v>
                </c:pt>
                <c:pt idx="8367">
                  <c:v>0.18218400000000001</c:v>
                </c:pt>
                <c:pt idx="8368">
                  <c:v>0.18218400000000001</c:v>
                </c:pt>
                <c:pt idx="8369">
                  <c:v>0.18218500000000001</c:v>
                </c:pt>
                <c:pt idx="8370">
                  <c:v>0.18218500000000001</c:v>
                </c:pt>
                <c:pt idx="8371">
                  <c:v>0.18218599999999999</c:v>
                </c:pt>
                <c:pt idx="8372">
                  <c:v>0.18218599999999999</c:v>
                </c:pt>
                <c:pt idx="8373">
                  <c:v>0.18218699999999999</c:v>
                </c:pt>
                <c:pt idx="8374">
                  <c:v>0.18218699999999999</c:v>
                </c:pt>
                <c:pt idx="8375">
                  <c:v>0.18218799999999999</c:v>
                </c:pt>
                <c:pt idx="8376">
                  <c:v>0.18218799999999999</c:v>
                </c:pt>
                <c:pt idx="8377">
                  <c:v>0.18218899999999999</c:v>
                </c:pt>
                <c:pt idx="8378">
                  <c:v>0.18218899999999999</c:v>
                </c:pt>
                <c:pt idx="8379">
                  <c:v>0.18218999999999999</c:v>
                </c:pt>
                <c:pt idx="8380">
                  <c:v>0.18218999999999999</c:v>
                </c:pt>
                <c:pt idx="8381">
                  <c:v>0.18219099999999999</c:v>
                </c:pt>
                <c:pt idx="8382">
                  <c:v>0.18219099999999999</c:v>
                </c:pt>
                <c:pt idx="8383">
                  <c:v>0.18219199999999999</c:v>
                </c:pt>
                <c:pt idx="8384">
                  <c:v>0.18219199999999999</c:v>
                </c:pt>
                <c:pt idx="8385">
                  <c:v>0.18219299999999999</c:v>
                </c:pt>
                <c:pt idx="8386">
                  <c:v>0.18219299999999999</c:v>
                </c:pt>
                <c:pt idx="8387">
                  <c:v>0.18219399999999999</c:v>
                </c:pt>
                <c:pt idx="8388">
                  <c:v>0.18219399999999999</c:v>
                </c:pt>
                <c:pt idx="8389">
                  <c:v>0.182195</c:v>
                </c:pt>
                <c:pt idx="8390">
                  <c:v>0.182195</c:v>
                </c:pt>
                <c:pt idx="8391">
                  <c:v>0.182196</c:v>
                </c:pt>
                <c:pt idx="8392">
                  <c:v>0.182196</c:v>
                </c:pt>
                <c:pt idx="8393">
                  <c:v>0.182197</c:v>
                </c:pt>
                <c:pt idx="8394">
                  <c:v>0.182197</c:v>
                </c:pt>
                <c:pt idx="8395">
                  <c:v>0.182198</c:v>
                </c:pt>
                <c:pt idx="8396">
                  <c:v>0.182198</c:v>
                </c:pt>
                <c:pt idx="8397">
                  <c:v>0.182199</c:v>
                </c:pt>
                <c:pt idx="8398">
                  <c:v>0.182199</c:v>
                </c:pt>
                <c:pt idx="8399">
                  <c:v>0.1822</c:v>
                </c:pt>
                <c:pt idx="8400">
                  <c:v>0.1822</c:v>
                </c:pt>
                <c:pt idx="8401">
                  <c:v>0.182201</c:v>
                </c:pt>
                <c:pt idx="8402">
                  <c:v>0.182201</c:v>
                </c:pt>
                <c:pt idx="8403">
                  <c:v>0.182202</c:v>
                </c:pt>
                <c:pt idx="8404">
                  <c:v>0.182202</c:v>
                </c:pt>
                <c:pt idx="8405">
                  <c:v>0.182203</c:v>
                </c:pt>
                <c:pt idx="8406">
                  <c:v>0.182203</c:v>
                </c:pt>
                <c:pt idx="8407">
                  <c:v>0.182204</c:v>
                </c:pt>
                <c:pt idx="8408">
                  <c:v>0.182204</c:v>
                </c:pt>
                <c:pt idx="8409">
                  <c:v>0.18220500000000001</c:v>
                </c:pt>
                <c:pt idx="8410">
                  <c:v>0.18220500000000001</c:v>
                </c:pt>
                <c:pt idx="8411">
                  <c:v>0.18220600000000001</c:v>
                </c:pt>
                <c:pt idx="8412">
                  <c:v>0.18220600000000001</c:v>
                </c:pt>
                <c:pt idx="8413">
                  <c:v>0.18220700000000001</c:v>
                </c:pt>
                <c:pt idx="8414">
                  <c:v>0.18220700000000001</c:v>
                </c:pt>
                <c:pt idx="8415">
                  <c:v>0.18220800000000001</c:v>
                </c:pt>
                <c:pt idx="8416">
                  <c:v>0.18220800000000001</c:v>
                </c:pt>
                <c:pt idx="8417">
                  <c:v>0.18220900000000001</c:v>
                </c:pt>
                <c:pt idx="8418">
                  <c:v>0.18220900000000001</c:v>
                </c:pt>
                <c:pt idx="8419">
                  <c:v>0.18221000000000001</c:v>
                </c:pt>
                <c:pt idx="8420">
                  <c:v>0.18221000000000001</c:v>
                </c:pt>
                <c:pt idx="8421">
                  <c:v>0.18221100000000001</c:v>
                </c:pt>
                <c:pt idx="8422">
                  <c:v>0.18221100000000001</c:v>
                </c:pt>
                <c:pt idx="8423">
                  <c:v>0.18221200000000001</c:v>
                </c:pt>
                <c:pt idx="8424">
                  <c:v>0.18221200000000001</c:v>
                </c:pt>
                <c:pt idx="8425">
                  <c:v>0.18221300000000001</c:v>
                </c:pt>
                <c:pt idx="8426">
                  <c:v>0.18221300000000001</c:v>
                </c:pt>
                <c:pt idx="8427">
                  <c:v>0.18221399999999999</c:v>
                </c:pt>
                <c:pt idx="8428">
                  <c:v>0.18221399999999999</c:v>
                </c:pt>
                <c:pt idx="8429">
                  <c:v>0.18221499999999999</c:v>
                </c:pt>
                <c:pt idx="8430">
                  <c:v>0.18221499999999999</c:v>
                </c:pt>
                <c:pt idx="8431">
                  <c:v>0.18221599999999999</c:v>
                </c:pt>
                <c:pt idx="8432">
                  <c:v>0.18221599999999999</c:v>
                </c:pt>
                <c:pt idx="8433">
                  <c:v>0.18221699999999999</c:v>
                </c:pt>
                <c:pt idx="8434">
                  <c:v>0.18221699999999999</c:v>
                </c:pt>
                <c:pt idx="8435">
                  <c:v>0.18221799999999999</c:v>
                </c:pt>
                <c:pt idx="8436">
                  <c:v>0.18221799999999999</c:v>
                </c:pt>
                <c:pt idx="8437">
                  <c:v>0.18221899999999999</c:v>
                </c:pt>
                <c:pt idx="8438">
                  <c:v>0.18221899999999999</c:v>
                </c:pt>
                <c:pt idx="8439">
                  <c:v>0.18221999999999999</c:v>
                </c:pt>
                <c:pt idx="8440">
                  <c:v>0.18221999999999999</c:v>
                </c:pt>
                <c:pt idx="8441">
                  <c:v>0.18222099999999999</c:v>
                </c:pt>
                <c:pt idx="8442">
                  <c:v>0.18222099999999999</c:v>
                </c:pt>
                <c:pt idx="8443">
                  <c:v>0.182222</c:v>
                </c:pt>
                <c:pt idx="8444">
                  <c:v>0.182222</c:v>
                </c:pt>
                <c:pt idx="8445">
                  <c:v>0.182223</c:v>
                </c:pt>
                <c:pt idx="8446">
                  <c:v>0.182223</c:v>
                </c:pt>
                <c:pt idx="8447">
                  <c:v>0.182224</c:v>
                </c:pt>
                <c:pt idx="8448">
                  <c:v>0.182224</c:v>
                </c:pt>
                <c:pt idx="8449">
                  <c:v>0.182225</c:v>
                </c:pt>
                <c:pt idx="8450">
                  <c:v>0.182225</c:v>
                </c:pt>
                <c:pt idx="8451">
                  <c:v>0.182226</c:v>
                </c:pt>
                <c:pt idx="8452">
                  <c:v>0.182226</c:v>
                </c:pt>
                <c:pt idx="8453">
                  <c:v>0.182227</c:v>
                </c:pt>
                <c:pt idx="8454">
                  <c:v>0.182227</c:v>
                </c:pt>
                <c:pt idx="8455">
                  <c:v>0.182228</c:v>
                </c:pt>
                <c:pt idx="8456">
                  <c:v>0.182228</c:v>
                </c:pt>
                <c:pt idx="8457">
                  <c:v>0.182229</c:v>
                </c:pt>
                <c:pt idx="8458">
                  <c:v>0.182229</c:v>
                </c:pt>
                <c:pt idx="8459">
                  <c:v>0.18223</c:v>
                </c:pt>
                <c:pt idx="8460">
                  <c:v>0.18223</c:v>
                </c:pt>
                <c:pt idx="8461">
                  <c:v>0.182231</c:v>
                </c:pt>
                <c:pt idx="8462">
                  <c:v>0.182231</c:v>
                </c:pt>
                <c:pt idx="8463">
                  <c:v>0.18223200000000001</c:v>
                </c:pt>
                <c:pt idx="8464">
                  <c:v>0.18223200000000001</c:v>
                </c:pt>
                <c:pt idx="8465">
                  <c:v>0.18223300000000001</c:v>
                </c:pt>
                <c:pt idx="8466">
                  <c:v>0.18223300000000001</c:v>
                </c:pt>
                <c:pt idx="8467">
                  <c:v>0.18223400000000001</c:v>
                </c:pt>
                <c:pt idx="8468">
                  <c:v>0.18223400000000001</c:v>
                </c:pt>
                <c:pt idx="8469">
                  <c:v>0.18223500000000001</c:v>
                </c:pt>
                <c:pt idx="8470">
                  <c:v>0.18223500000000001</c:v>
                </c:pt>
                <c:pt idx="8471">
                  <c:v>0.18223600000000001</c:v>
                </c:pt>
                <c:pt idx="8472">
                  <c:v>0.18223600000000001</c:v>
                </c:pt>
                <c:pt idx="8473">
                  <c:v>0.18223700000000001</c:v>
                </c:pt>
                <c:pt idx="8474">
                  <c:v>0.18223700000000001</c:v>
                </c:pt>
                <c:pt idx="8475">
                  <c:v>0.18223800000000001</c:v>
                </c:pt>
                <c:pt idx="8476">
                  <c:v>0.18223800000000001</c:v>
                </c:pt>
                <c:pt idx="8477">
                  <c:v>0.18223900000000001</c:v>
                </c:pt>
                <c:pt idx="8478">
                  <c:v>0.18223900000000001</c:v>
                </c:pt>
                <c:pt idx="8479">
                  <c:v>0.18224000000000001</c:v>
                </c:pt>
                <c:pt idx="8480">
                  <c:v>0.18224000000000001</c:v>
                </c:pt>
                <c:pt idx="8481">
                  <c:v>0.18224099999999999</c:v>
                </c:pt>
                <c:pt idx="8482">
                  <c:v>0.18224099999999999</c:v>
                </c:pt>
                <c:pt idx="8483">
                  <c:v>0.18224199999999999</c:v>
                </c:pt>
                <c:pt idx="8484">
                  <c:v>0.18224199999999999</c:v>
                </c:pt>
                <c:pt idx="8485">
                  <c:v>0.18224299999999999</c:v>
                </c:pt>
                <c:pt idx="8486">
                  <c:v>0.18224299999999999</c:v>
                </c:pt>
                <c:pt idx="8487">
                  <c:v>0.18224399999999999</c:v>
                </c:pt>
                <c:pt idx="8488">
                  <c:v>0.18224399999999999</c:v>
                </c:pt>
                <c:pt idx="8489">
                  <c:v>0.18224499999999999</c:v>
                </c:pt>
                <c:pt idx="8490">
                  <c:v>0.18224499999999999</c:v>
                </c:pt>
                <c:pt idx="8491">
                  <c:v>0.18224599999999999</c:v>
                </c:pt>
                <c:pt idx="8492">
                  <c:v>0.18224599999999999</c:v>
                </c:pt>
                <c:pt idx="8493">
                  <c:v>0.18224699999999999</c:v>
                </c:pt>
                <c:pt idx="8494">
                  <c:v>0.18224699999999999</c:v>
                </c:pt>
                <c:pt idx="8495">
                  <c:v>0.18224799999999999</c:v>
                </c:pt>
                <c:pt idx="8496">
                  <c:v>0.18224799999999999</c:v>
                </c:pt>
                <c:pt idx="8497">
                  <c:v>0.18224899999999999</c:v>
                </c:pt>
                <c:pt idx="8498">
                  <c:v>0.18224899999999999</c:v>
                </c:pt>
                <c:pt idx="8499">
                  <c:v>0.18225</c:v>
                </c:pt>
                <c:pt idx="8500">
                  <c:v>0.18225</c:v>
                </c:pt>
                <c:pt idx="8501">
                  <c:v>0.182251</c:v>
                </c:pt>
                <c:pt idx="8502">
                  <c:v>0.182251</c:v>
                </c:pt>
                <c:pt idx="8503">
                  <c:v>0.182252</c:v>
                </c:pt>
                <c:pt idx="8504">
                  <c:v>0.182252</c:v>
                </c:pt>
                <c:pt idx="8505">
                  <c:v>0.182253</c:v>
                </c:pt>
                <c:pt idx="8506">
                  <c:v>0.182253</c:v>
                </c:pt>
                <c:pt idx="8507">
                  <c:v>0.182254</c:v>
                </c:pt>
                <c:pt idx="8508">
                  <c:v>0.182254</c:v>
                </c:pt>
                <c:pt idx="8509">
                  <c:v>0.182255</c:v>
                </c:pt>
                <c:pt idx="8510">
                  <c:v>0.182255</c:v>
                </c:pt>
                <c:pt idx="8511">
                  <c:v>0.182256</c:v>
                </c:pt>
                <c:pt idx="8512">
                  <c:v>0.182256</c:v>
                </c:pt>
                <c:pt idx="8513">
                  <c:v>0.182257</c:v>
                </c:pt>
                <c:pt idx="8514">
                  <c:v>0.182257</c:v>
                </c:pt>
                <c:pt idx="8515">
                  <c:v>0.182258</c:v>
                </c:pt>
                <c:pt idx="8516">
                  <c:v>0.182258</c:v>
                </c:pt>
                <c:pt idx="8517">
                  <c:v>0.182259</c:v>
                </c:pt>
                <c:pt idx="8518">
                  <c:v>0.182259</c:v>
                </c:pt>
                <c:pt idx="8519">
                  <c:v>0.18226000000000001</c:v>
                </c:pt>
                <c:pt idx="8520">
                  <c:v>0.18226000000000001</c:v>
                </c:pt>
                <c:pt idx="8521">
                  <c:v>0.18226100000000001</c:v>
                </c:pt>
                <c:pt idx="8522">
                  <c:v>0.18226100000000001</c:v>
                </c:pt>
                <c:pt idx="8523">
                  <c:v>0.18226200000000001</c:v>
                </c:pt>
                <c:pt idx="8524">
                  <c:v>0.18226200000000001</c:v>
                </c:pt>
                <c:pt idx="8525">
                  <c:v>0.18226300000000001</c:v>
                </c:pt>
                <c:pt idx="8526">
                  <c:v>0.18226300000000001</c:v>
                </c:pt>
                <c:pt idx="8527">
                  <c:v>0.18226400000000001</c:v>
                </c:pt>
                <c:pt idx="8528">
                  <c:v>0.18226400000000001</c:v>
                </c:pt>
                <c:pt idx="8529">
                  <c:v>0.18226500000000001</c:v>
                </c:pt>
                <c:pt idx="8530">
                  <c:v>0.18226500000000001</c:v>
                </c:pt>
                <c:pt idx="8531">
                  <c:v>0.18226600000000001</c:v>
                </c:pt>
                <c:pt idx="8532">
                  <c:v>0.18226600000000001</c:v>
                </c:pt>
                <c:pt idx="8533">
                  <c:v>0.18226700000000001</c:v>
                </c:pt>
                <c:pt idx="8534">
                  <c:v>0.18226700000000001</c:v>
                </c:pt>
                <c:pt idx="8535">
                  <c:v>0.18226800000000001</c:v>
                </c:pt>
                <c:pt idx="8536">
                  <c:v>0.18226800000000001</c:v>
                </c:pt>
                <c:pt idx="8537">
                  <c:v>0.18226899999999999</c:v>
                </c:pt>
                <c:pt idx="8538">
                  <c:v>0.18226899999999999</c:v>
                </c:pt>
                <c:pt idx="8539">
                  <c:v>0.18226999999999999</c:v>
                </c:pt>
                <c:pt idx="8540">
                  <c:v>0.18226999999999999</c:v>
                </c:pt>
                <c:pt idx="8541">
                  <c:v>0.18227099999999999</c:v>
                </c:pt>
                <c:pt idx="8542">
                  <c:v>0.18227099999999999</c:v>
                </c:pt>
                <c:pt idx="8543">
                  <c:v>0.18227199999999999</c:v>
                </c:pt>
                <c:pt idx="8544">
                  <c:v>0.18227199999999999</c:v>
                </c:pt>
                <c:pt idx="8545">
                  <c:v>0.18227299999999999</c:v>
                </c:pt>
                <c:pt idx="8546">
                  <c:v>0.18227299999999999</c:v>
                </c:pt>
                <c:pt idx="8547">
                  <c:v>0.18227399999999999</c:v>
                </c:pt>
                <c:pt idx="8548">
                  <c:v>0.18227399999999999</c:v>
                </c:pt>
                <c:pt idx="8549">
                  <c:v>0.18227499999999999</c:v>
                </c:pt>
                <c:pt idx="8550">
                  <c:v>0.18227499999999999</c:v>
                </c:pt>
                <c:pt idx="8551">
                  <c:v>0.18227599999999999</c:v>
                </c:pt>
                <c:pt idx="8552">
                  <c:v>0.18227599999999999</c:v>
                </c:pt>
                <c:pt idx="8553">
                  <c:v>0.18227699999999999</c:v>
                </c:pt>
                <c:pt idx="8554">
                  <c:v>0.18227699999999999</c:v>
                </c:pt>
                <c:pt idx="8555">
                  <c:v>0.182278</c:v>
                </c:pt>
                <c:pt idx="8556">
                  <c:v>0.182278</c:v>
                </c:pt>
                <c:pt idx="8557">
                  <c:v>0.182279</c:v>
                </c:pt>
                <c:pt idx="8558">
                  <c:v>0.182279</c:v>
                </c:pt>
                <c:pt idx="8559">
                  <c:v>0.18228</c:v>
                </c:pt>
                <c:pt idx="8560">
                  <c:v>0.18228</c:v>
                </c:pt>
                <c:pt idx="8561">
                  <c:v>0.182281</c:v>
                </c:pt>
                <c:pt idx="8562">
                  <c:v>0.182281</c:v>
                </c:pt>
                <c:pt idx="8563">
                  <c:v>0.182282</c:v>
                </c:pt>
                <c:pt idx="8564">
                  <c:v>0.182282</c:v>
                </c:pt>
                <c:pt idx="8565">
                  <c:v>0.182283</c:v>
                </c:pt>
                <c:pt idx="8566">
                  <c:v>0.182283</c:v>
                </c:pt>
                <c:pt idx="8567">
                  <c:v>0.182284</c:v>
                </c:pt>
                <c:pt idx="8568">
                  <c:v>0.182284</c:v>
                </c:pt>
                <c:pt idx="8569">
                  <c:v>0.182285</c:v>
                </c:pt>
                <c:pt idx="8570">
                  <c:v>0.182285</c:v>
                </c:pt>
                <c:pt idx="8571">
                  <c:v>0.182286</c:v>
                </c:pt>
                <c:pt idx="8572">
                  <c:v>0.182286</c:v>
                </c:pt>
                <c:pt idx="8573">
                  <c:v>0.182287</c:v>
                </c:pt>
                <c:pt idx="8574">
                  <c:v>0.182287</c:v>
                </c:pt>
                <c:pt idx="8575">
                  <c:v>0.18228800000000001</c:v>
                </c:pt>
                <c:pt idx="8576">
                  <c:v>0.18228800000000001</c:v>
                </c:pt>
                <c:pt idx="8577">
                  <c:v>0.18228900000000001</c:v>
                </c:pt>
                <c:pt idx="8578">
                  <c:v>0.18228900000000001</c:v>
                </c:pt>
                <c:pt idx="8579">
                  <c:v>0.18229000000000001</c:v>
                </c:pt>
                <c:pt idx="8580">
                  <c:v>0.18229000000000001</c:v>
                </c:pt>
                <c:pt idx="8581">
                  <c:v>0.18229100000000001</c:v>
                </c:pt>
                <c:pt idx="8582">
                  <c:v>0.18229100000000001</c:v>
                </c:pt>
                <c:pt idx="8583">
                  <c:v>0.18229200000000001</c:v>
                </c:pt>
                <c:pt idx="8584">
                  <c:v>0.18229200000000001</c:v>
                </c:pt>
                <c:pt idx="8585">
                  <c:v>0.18229300000000001</c:v>
                </c:pt>
                <c:pt idx="8586">
                  <c:v>0.18229300000000001</c:v>
                </c:pt>
                <c:pt idx="8587">
                  <c:v>0.18229400000000001</c:v>
                </c:pt>
                <c:pt idx="8588">
                  <c:v>0.18229400000000001</c:v>
                </c:pt>
                <c:pt idx="8589">
                  <c:v>0.18229500000000001</c:v>
                </c:pt>
                <c:pt idx="8590">
                  <c:v>0.18229500000000001</c:v>
                </c:pt>
                <c:pt idx="8591">
                  <c:v>0.18229600000000001</c:v>
                </c:pt>
                <c:pt idx="8592">
                  <c:v>0.18229600000000001</c:v>
                </c:pt>
                <c:pt idx="8593">
                  <c:v>0.18229699999999999</c:v>
                </c:pt>
                <c:pt idx="8594">
                  <c:v>0.18229699999999999</c:v>
                </c:pt>
                <c:pt idx="8595">
                  <c:v>0.18229799999999999</c:v>
                </c:pt>
                <c:pt idx="8596">
                  <c:v>0.18229799999999999</c:v>
                </c:pt>
                <c:pt idx="8597">
                  <c:v>0.18229899999999999</c:v>
                </c:pt>
                <c:pt idx="8598">
                  <c:v>0.18229899999999999</c:v>
                </c:pt>
                <c:pt idx="8599">
                  <c:v>0.18229999999999999</c:v>
                </c:pt>
                <c:pt idx="8600">
                  <c:v>0.18229999999999999</c:v>
                </c:pt>
                <c:pt idx="8601">
                  <c:v>0.18230099999999999</c:v>
                </c:pt>
                <c:pt idx="8602">
                  <c:v>0.18230099999999999</c:v>
                </c:pt>
                <c:pt idx="8603">
                  <c:v>0.18230199999999999</c:v>
                </c:pt>
                <c:pt idx="8604">
                  <c:v>0.18230199999999999</c:v>
                </c:pt>
                <c:pt idx="8605">
                  <c:v>0.18230299999999999</c:v>
                </c:pt>
                <c:pt idx="8606">
                  <c:v>0.18230299999999999</c:v>
                </c:pt>
                <c:pt idx="8607">
                  <c:v>0.18230399999999999</c:v>
                </c:pt>
                <c:pt idx="8608">
                  <c:v>0.18230399999999999</c:v>
                </c:pt>
                <c:pt idx="8609">
                  <c:v>0.18230499999999999</c:v>
                </c:pt>
                <c:pt idx="8610">
                  <c:v>0.18230499999999999</c:v>
                </c:pt>
                <c:pt idx="8611">
                  <c:v>0.182306</c:v>
                </c:pt>
                <c:pt idx="8612">
                  <c:v>0.182306</c:v>
                </c:pt>
                <c:pt idx="8613">
                  <c:v>0.182307</c:v>
                </c:pt>
                <c:pt idx="8614">
                  <c:v>0.182307</c:v>
                </c:pt>
                <c:pt idx="8615">
                  <c:v>0.182308</c:v>
                </c:pt>
                <c:pt idx="8616">
                  <c:v>0.182308</c:v>
                </c:pt>
                <c:pt idx="8617">
                  <c:v>0.182309</c:v>
                </c:pt>
                <c:pt idx="8618">
                  <c:v>0.182309</c:v>
                </c:pt>
                <c:pt idx="8619">
                  <c:v>0.18231</c:v>
                </c:pt>
                <c:pt idx="8620">
                  <c:v>0.18231</c:v>
                </c:pt>
                <c:pt idx="8621">
                  <c:v>0.182311</c:v>
                </c:pt>
                <c:pt idx="8622">
                  <c:v>0.182311</c:v>
                </c:pt>
                <c:pt idx="8623">
                  <c:v>0.182312</c:v>
                </c:pt>
                <c:pt idx="8624">
                  <c:v>0.182312</c:v>
                </c:pt>
                <c:pt idx="8625">
                  <c:v>0.182313</c:v>
                </c:pt>
                <c:pt idx="8626">
                  <c:v>0.182313</c:v>
                </c:pt>
                <c:pt idx="8627">
                  <c:v>0.182314</c:v>
                </c:pt>
                <c:pt idx="8628">
                  <c:v>0.182314</c:v>
                </c:pt>
                <c:pt idx="8629">
                  <c:v>0.182315</c:v>
                </c:pt>
                <c:pt idx="8630">
                  <c:v>0.182315</c:v>
                </c:pt>
                <c:pt idx="8631">
                  <c:v>0.18231600000000001</c:v>
                </c:pt>
                <c:pt idx="8632">
                  <c:v>0.18231600000000001</c:v>
                </c:pt>
                <c:pt idx="8633">
                  <c:v>0.18231700000000001</c:v>
                </c:pt>
                <c:pt idx="8634">
                  <c:v>0.18231700000000001</c:v>
                </c:pt>
                <c:pt idx="8635">
                  <c:v>0.18231800000000001</c:v>
                </c:pt>
                <c:pt idx="8636">
                  <c:v>0.18231800000000001</c:v>
                </c:pt>
                <c:pt idx="8637">
                  <c:v>0.18231900000000001</c:v>
                </c:pt>
                <c:pt idx="8638">
                  <c:v>0.18231900000000001</c:v>
                </c:pt>
                <c:pt idx="8639">
                  <c:v>0.18232000000000001</c:v>
                </c:pt>
                <c:pt idx="8640">
                  <c:v>0.18232000000000001</c:v>
                </c:pt>
                <c:pt idx="8641">
                  <c:v>0.18232100000000001</c:v>
                </c:pt>
                <c:pt idx="8642">
                  <c:v>0.18232100000000001</c:v>
                </c:pt>
                <c:pt idx="8643">
                  <c:v>0.18232200000000001</c:v>
                </c:pt>
                <c:pt idx="8644">
                  <c:v>0.18232200000000001</c:v>
                </c:pt>
                <c:pt idx="8645">
                  <c:v>0.18232300000000001</c:v>
                </c:pt>
                <c:pt idx="8646">
                  <c:v>0.18232300000000001</c:v>
                </c:pt>
                <c:pt idx="8647">
                  <c:v>0.18232400000000001</c:v>
                </c:pt>
                <c:pt idx="8648">
                  <c:v>0.18232400000000001</c:v>
                </c:pt>
                <c:pt idx="8649">
                  <c:v>0.18232499999999999</c:v>
                </c:pt>
                <c:pt idx="8650">
                  <c:v>0.18232499999999999</c:v>
                </c:pt>
                <c:pt idx="8651">
                  <c:v>0.18232599999999999</c:v>
                </c:pt>
                <c:pt idx="8652">
                  <c:v>0.18232599999999999</c:v>
                </c:pt>
                <c:pt idx="8653">
                  <c:v>0.18232699999999999</c:v>
                </c:pt>
                <c:pt idx="8654">
                  <c:v>0.18232699999999999</c:v>
                </c:pt>
                <c:pt idx="8655">
                  <c:v>0.18232799999999999</c:v>
                </c:pt>
                <c:pt idx="8656">
                  <c:v>0.18232799999999999</c:v>
                </c:pt>
                <c:pt idx="8657">
                  <c:v>0.18232899999999999</c:v>
                </c:pt>
                <c:pt idx="8658">
                  <c:v>0.18232899999999999</c:v>
                </c:pt>
                <c:pt idx="8659">
                  <c:v>0.18232999999999999</c:v>
                </c:pt>
                <c:pt idx="8660">
                  <c:v>0.18232999999999999</c:v>
                </c:pt>
                <c:pt idx="8661">
                  <c:v>0.18233099999999999</c:v>
                </c:pt>
                <c:pt idx="8662">
                  <c:v>0.18233099999999999</c:v>
                </c:pt>
                <c:pt idx="8663">
                  <c:v>0.18233199999999999</c:v>
                </c:pt>
                <c:pt idx="8664">
                  <c:v>0.18233199999999999</c:v>
                </c:pt>
                <c:pt idx="8665">
                  <c:v>0.182333</c:v>
                </c:pt>
                <c:pt idx="8666">
                  <c:v>0.182333</c:v>
                </c:pt>
                <c:pt idx="8667">
                  <c:v>0.182334</c:v>
                </c:pt>
                <c:pt idx="8668">
                  <c:v>0.182334</c:v>
                </c:pt>
                <c:pt idx="8669">
                  <c:v>0.182335</c:v>
                </c:pt>
                <c:pt idx="8670">
                  <c:v>0.182335</c:v>
                </c:pt>
                <c:pt idx="8671">
                  <c:v>0.182336</c:v>
                </c:pt>
                <c:pt idx="8672">
                  <c:v>0.182336</c:v>
                </c:pt>
                <c:pt idx="8673">
                  <c:v>0.182337</c:v>
                </c:pt>
                <c:pt idx="8674">
                  <c:v>0.182337</c:v>
                </c:pt>
                <c:pt idx="8675">
                  <c:v>0.182338</c:v>
                </c:pt>
                <c:pt idx="8676">
                  <c:v>0.182338</c:v>
                </c:pt>
                <c:pt idx="8677">
                  <c:v>0.182339</c:v>
                </c:pt>
                <c:pt idx="8678">
                  <c:v>0.182339</c:v>
                </c:pt>
                <c:pt idx="8679">
                  <c:v>0.18234</c:v>
                </c:pt>
                <c:pt idx="8680">
                  <c:v>0.18234</c:v>
                </c:pt>
                <c:pt idx="8681">
                  <c:v>0.182341</c:v>
                </c:pt>
                <c:pt idx="8682">
                  <c:v>0.182341</c:v>
                </c:pt>
                <c:pt idx="8683">
                  <c:v>0.182342</c:v>
                </c:pt>
                <c:pt idx="8684">
                  <c:v>0.182342</c:v>
                </c:pt>
                <c:pt idx="8685">
                  <c:v>0.18234300000000001</c:v>
                </c:pt>
                <c:pt idx="8686">
                  <c:v>0.18234300000000001</c:v>
                </c:pt>
                <c:pt idx="8687">
                  <c:v>0.18234400000000001</c:v>
                </c:pt>
                <c:pt idx="8688">
                  <c:v>0.18234400000000001</c:v>
                </c:pt>
                <c:pt idx="8689">
                  <c:v>0.18234500000000001</c:v>
                </c:pt>
                <c:pt idx="8690">
                  <c:v>0.18234500000000001</c:v>
                </c:pt>
                <c:pt idx="8691">
                  <c:v>0.18234600000000001</c:v>
                </c:pt>
                <c:pt idx="8692">
                  <c:v>0.18234600000000001</c:v>
                </c:pt>
                <c:pt idx="8693">
                  <c:v>0.18234700000000001</c:v>
                </c:pt>
                <c:pt idx="8694">
                  <c:v>0.18234700000000001</c:v>
                </c:pt>
                <c:pt idx="8695">
                  <c:v>0.18234800000000001</c:v>
                </c:pt>
                <c:pt idx="8696">
                  <c:v>0.18234800000000001</c:v>
                </c:pt>
                <c:pt idx="8697">
                  <c:v>0.18234900000000001</c:v>
                </c:pt>
                <c:pt idx="8698">
                  <c:v>0.18234900000000001</c:v>
                </c:pt>
                <c:pt idx="8699">
                  <c:v>0.18235000000000001</c:v>
                </c:pt>
                <c:pt idx="8700">
                  <c:v>0.18235000000000001</c:v>
                </c:pt>
                <c:pt idx="8701">
                  <c:v>0.18235100000000001</c:v>
                </c:pt>
                <c:pt idx="8702">
                  <c:v>0.18235100000000001</c:v>
                </c:pt>
                <c:pt idx="8703">
                  <c:v>0.18235199999999999</c:v>
                </c:pt>
                <c:pt idx="8704">
                  <c:v>0.18235199999999999</c:v>
                </c:pt>
                <c:pt idx="8705">
                  <c:v>0.18235299999999999</c:v>
                </c:pt>
                <c:pt idx="8706">
                  <c:v>0.18235299999999999</c:v>
                </c:pt>
                <c:pt idx="8707">
                  <c:v>0.18235399999999999</c:v>
                </c:pt>
                <c:pt idx="8708">
                  <c:v>0.18235399999999999</c:v>
                </c:pt>
                <c:pt idx="8709">
                  <c:v>0.18235499999999999</c:v>
                </c:pt>
                <c:pt idx="8710">
                  <c:v>0.18235499999999999</c:v>
                </c:pt>
                <c:pt idx="8711">
                  <c:v>0.18235599999999999</c:v>
                </c:pt>
                <c:pt idx="8712">
                  <c:v>0.18235599999999999</c:v>
                </c:pt>
                <c:pt idx="8713">
                  <c:v>0.18235699999999999</c:v>
                </c:pt>
                <c:pt idx="8714">
                  <c:v>0.18235699999999999</c:v>
                </c:pt>
                <c:pt idx="8715">
                  <c:v>0.18235799999999999</c:v>
                </c:pt>
                <c:pt idx="8716">
                  <c:v>0.18235799999999999</c:v>
                </c:pt>
                <c:pt idx="8717">
                  <c:v>0.18235899999999999</c:v>
                </c:pt>
                <c:pt idx="8718">
                  <c:v>0.18235899999999999</c:v>
                </c:pt>
                <c:pt idx="8719">
                  <c:v>0.18235999999999999</c:v>
                </c:pt>
                <c:pt idx="8720">
                  <c:v>0.18235999999999999</c:v>
                </c:pt>
                <c:pt idx="8721">
                  <c:v>0.182361</c:v>
                </c:pt>
                <c:pt idx="8722">
                  <c:v>0.182361</c:v>
                </c:pt>
                <c:pt idx="8723">
                  <c:v>0.182362</c:v>
                </c:pt>
                <c:pt idx="8724">
                  <c:v>0.182362</c:v>
                </c:pt>
                <c:pt idx="8725">
                  <c:v>0.182363</c:v>
                </c:pt>
                <c:pt idx="8726">
                  <c:v>0.182363</c:v>
                </c:pt>
                <c:pt idx="8727">
                  <c:v>0.182364</c:v>
                </c:pt>
                <c:pt idx="8728">
                  <c:v>0.182364</c:v>
                </c:pt>
                <c:pt idx="8729">
                  <c:v>0.182365</c:v>
                </c:pt>
                <c:pt idx="8730">
                  <c:v>0.182365</c:v>
                </c:pt>
                <c:pt idx="8731">
                  <c:v>0.182366</c:v>
                </c:pt>
                <c:pt idx="8732">
                  <c:v>0.182366</c:v>
                </c:pt>
                <c:pt idx="8733">
                  <c:v>0.182367</c:v>
                </c:pt>
                <c:pt idx="8734">
                  <c:v>0.182367</c:v>
                </c:pt>
                <c:pt idx="8735">
                  <c:v>0.182368</c:v>
                </c:pt>
                <c:pt idx="8736">
                  <c:v>0.182368</c:v>
                </c:pt>
                <c:pt idx="8737">
                  <c:v>0.182369</c:v>
                </c:pt>
                <c:pt idx="8738">
                  <c:v>0.182369</c:v>
                </c:pt>
                <c:pt idx="8739">
                  <c:v>0.18237</c:v>
                </c:pt>
                <c:pt idx="8740">
                  <c:v>0.18237</c:v>
                </c:pt>
                <c:pt idx="8741">
                  <c:v>0.18237100000000001</c:v>
                </c:pt>
                <c:pt idx="8742">
                  <c:v>0.18237100000000001</c:v>
                </c:pt>
                <c:pt idx="8743">
                  <c:v>0.18237200000000001</c:v>
                </c:pt>
                <c:pt idx="8744">
                  <c:v>0.18237200000000001</c:v>
                </c:pt>
                <c:pt idx="8745">
                  <c:v>0.18237300000000001</c:v>
                </c:pt>
                <c:pt idx="8746">
                  <c:v>0.18237300000000001</c:v>
                </c:pt>
                <c:pt idx="8747">
                  <c:v>0.18237400000000001</c:v>
                </c:pt>
                <c:pt idx="8748">
                  <c:v>0.18237400000000001</c:v>
                </c:pt>
                <c:pt idx="8749">
                  <c:v>0.18237500000000001</c:v>
                </c:pt>
                <c:pt idx="8750">
                  <c:v>0.18237500000000001</c:v>
                </c:pt>
                <c:pt idx="8751">
                  <c:v>0.18237600000000001</c:v>
                </c:pt>
                <c:pt idx="8752">
                  <c:v>0.18237600000000001</c:v>
                </c:pt>
                <c:pt idx="8753">
                  <c:v>0.18237700000000001</c:v>
                </c:pt>
                <c:pt idx="8754">
                  <c:v>0.18237700000000001</c:v>
                </c:pt>
                <c:pt idx="8755">
                  <c:v>0.18237800000000001</c:v>
                </c:pt>
                <c:pt idx="8756">
                  <c:v>0.18237800000000001</c:v>
                </c:pt>
                <c:pt idx="8757">
                  <c:v>0.18237900000000001</c:v>
                </c:pt>
                <c:pt idx="8758">
                  <c:v>0.18237900000000001</c:v>
                </c:pt>
                <c:pt idx="8759">
                  <c:v>0.18237999999999999</c:v>
                </c:pt>
                <c:pt idx="8760">
                  <c:v>0.18237999999999999</c:v>
                </c:pt>
                <c:pt idx="8761">
                  <c:v>0.18238099999999999</c:v>
                </c:pt>
                <c:pt idx="8762">
                  <c:v>0.18238099999999999</c:v>
                </c:pt>
                <c:pt idx="8763">
                  <c:v>0.18238199999999999</c:v>
                </c:pt>
                <c:pt idx="8764">
                  <c:v>0.18238199999999999</c:v>
                </c:pt>
                <c:pt idx="8765">
                  <c:v>0.18238299999999999</c:v>
                </c:pt>
                <c:pt idx="8766">
                  <c:v>0.18238299999999999</c:v>
                </c:pt>
                <c:pt idx="8767">
                  <c:v>0.18238399999999999</c:v>
                </c:pt>
                <c:pt idx="8768">
                  <c:v>0.18238399999999999</c:v>
                </c:pt>
                <c:pt idx="8769">
                  <c:v>0.18238499999999999</c:v>
                </c:pt>
                <c:pt idx="8770">
                  <c:v>0.18238499999999999</c:v>
                </c:pt>
                <c:pt idx="8771">
                  <c:v>0.18238599999999999</c:v>
                </c:pt>
                <c:pt idx="8772">
                  <c:v>0.18238599999999999</c:v>
                </c:pt>
                <c:pt idx="8773">
                  <c:v>0.18238699999999999</c:v>
                </c:pt>
                <c:pt idx="8774">
                  <c:v>0.18238699999999999</c:v>
                </c:pt>
                <c:pt idx="8775">
                  <c:v>0.18238799999999999</c:v>
                </c:pt>
                <c:pt idx="8776">
                  <c:v>0.18238799999999999</c:v>
                </c:pt>
                <c:pt idx="8777">
                  <c:v>0.182389</c:v>
                </c:pt>
                <c:pt idx="8778">
                  <c:v>0.182389</c:v>
                </c:pt>
                <c:pt idx="8779">
                  <c:v>0.18239</c:v>
                </c:pt>
                <c:pt idx="8780">
                  <c:v>0.18239</c:v>
                </c:pt>
                <c:pt idx="8781">
                  <c:v>0.182391</c:v>
                </c:pt>
                <c:pt idx="8782">
                  <c:v>0.182391</c:v>
                </c:pt>
                <c:pt idx="8783">
                  <c:v>0.182392</c:v>
                </c:pt>
                <c:pt idx="8784">
                  <c:v>0.182392</c:v>
                </c:pt>
                <c:pt idx="8785">
                  <c:v>0.182393</c:v>
                </c:pt>
                <c:pt idx="8786">
                  <c:v>0.182393</c:v>
                </c:pt>
                <c:pt idx="8787">
                  <c:v>0.182394</c:v>
                </c:pt>
                <c:pt idx="8788">
                  <c:v>0.182394</c:v>
                </c:pt>
                <c:pt idx="8789">
                  <c:v>0.182395</c:v>
                </c:pt>
                <c:pt idx="8790">
                  <c:v>0.182395</c:v>
                </c:pt>
                <c:pt idx="8791">
                  <c:v>0.182396</c:v>
                </c:pt>
                <c:pt idx="8792">
                  <c:v>0.182396</c:v>
                </c:pt>
                <c:pt idx="8793">
                  <c:v>0.182397</c:v>
                </c:pt>
                <c:pt idx="8794">
                  <c:v>0.182397</c:v>
                </c:pt>
                <c:pt idx="8795">
                  <c:v>0.182398</c:v>
                </c:pt>
                <c:pt idx="8796">
                  <c:v>0.182398</c:v>
                </c:pt>
                <c:pt idx="8797">
                  <c:v>0.18239900000000001</c:v>
                </c:pt>
                <c:pt idx="8798">
                  <c:v>0.18239900000000001</c:v>
                </c:pt>
                <c:pt idx="8799">
                  <c:v>0.18240000000000001</c:v>
                </c:pt>
                <c:pt idx="8800">
                  <c:v>0.18240000000000001</c:v>
                </c:pt>
                <c:pt idx="8801">
                  <c:v>0.18240100000000001</c:v>
                </c:pt>
                <c:pt idx="8802">
                  <c:v>0.18240100000000001</c:v>
                </c:pt>
                <c:pt idx="8803">
                  <c:v>0.18240200000000001</c:v>
                </c:pt>
                <c:pt idx="8804">
                  <c:v>0.18240200000000001</c:v>
                </c:pt>
                <c:pt idx="8805">
                  <c:v>0.18240300000000001</c:v>
                </c:pt>
                <c:pt idx="8806">
                  <c:v>0.18240300000000001</c:v>
                </c:pt>
                <c:pt idx="8807">
                  <c:v>0.18240400000000001</c:v>
                </c:pt>
                <c:pt idx="8808">
                  <c:v>0.18240400000000001</c:v>
                </c:pt>
                <c:pt idx="8809">
                  <c:v>0.18240500000000001</c:v>
                </c:pt>
                <c:pt idx="8810">
                  <c:v>0.18240500000000001</c:v>
                </c:pt>
                <c:pt idx="8811">
                  <c:v>0.18240600000000001</c:v>
                </c:pt>
                <c:pt idx="8812">
                  <c:v>0.18240600000000001</c:v>
                </c:pt>
                <c:pt idx="8813">
                  <c:v>0.18240700000000001</c:v>
                </c:pt>
                <c:pt idx="8814">
                  <c:v>0.18240700000000001</c:v>
                </c:pt>
                <c:pt idx="8815">
                  <c:v>0.18240799999999999</c:v>
                </c:pt>
                <c:pt idx="8816">
                  <c:v>0.18240799999999999</c:v>
                </c:pt>
                <c:pt idx="8817">
                  <c:v>0.18240899999999999</c:v>
                </c:pt>
                <c:pt idx="8818">
                  <c:v>0.18240899999999999</c:v>
                </c:pt>
                <c:pt idx="8819">
                  <c:v>0.18240999999999999</c:v>
                </c:pt>
                <c:pt idx="8820">
                  <c:v>0.18240999999999999</c:v>
                </c:pt>
                <c:pt idx="8821">
                  <c:v>0.18241099999999999</c:v>
                </c:pt>
                <c:pt idx="8822">
                  <c:v>0.18241099999999999</c:v>
                </c:pt>
                <c:pt idx="8823">
                  <c:v>0.18241199999999999</c:v>
                </c:pt>
                <c:pt idx="8824">
                  <c:v>0.18241199999999999</c:v>
                </c:pt>
                <c:pt idx="8825">
                  <c:v>0.18241299999999999</c:v>
                </c:pt>
                <c:pt idx="8826">
                  <c:v>0.18241299999999999</c:v>
                </c:pt>
                <c:pt idx="8827">
                  <c:v>0.18241399999999999</c:v>
                </c:pt>
                <c:pt idx="8828">
                  <c:v>0.18241399999999999</c:v>
                </c:pt>
                <c:pt idx="8829">
                  <c:v>0.18241499999999999</c:v>
                </c:pt>
                <c:pt idx="8830">
                  <c:v>0.18241499999999999</c:v>
                </c:pt>
                <c:pt idx="8831">
                  <c:v>0.18241599999999999</c:v>
                </c:pt>
                <c:pt idx="8832">
                  <c:v>0.18241599999999999</c:v>
                </c:pt>
                <c:pt idx="8833">
                  <c:v>0.182417</c:v>
                </c:pt>
                <c:pt idx="8834">
                  <c:v>0.182417</c:v>
                </c:pt>
                <c:pt idx="8835">
                  <c:v>0.182418</c:v>
                </c:pt>
                <c:pt idx="8836">
                  <c:v>0.182418</c:v>
                </c:pt>
                <c:pt idx="8837">
                  <c:v>0.182419</c:v>
                </c:pt>
                <c:pt idx="8838">
                  <c:v>0.182419</c:v>
                </c:pt>
                <c:pt idx="8839">
                  <c:v>0.18242</c:v>
                </c:pt>
                <c:pt idx="8840">
                  <c:v>0.18242</c:v>
                </c:pt>
                <c:pt idx="8841">
                  <c:v>0.182421</c:v>
                </c:pt>
                <c:pt idx="8842">
                  <c:v>0.182421</c:v>
                </c:pt>
                <c:pt idx="8843">
                  <c:v>0.182422</c:v>
                </c:pt>
                <c:pt idx="8844">
                  <c:v>0.182422</c:v>
                </c:pt>
                <c:pt idx="8845">
                  <c:v>0.182423</c:v>
                </c:pt>
                <c:pt idx="8846">
                  <c:v>0.182423</c:v>
                </c:pt>
                <c:pt idx="8847">
                  <c:v>0.182424</c:v>
                </c:pt>
                <c:pt idx="8848">
                  <c:v>0.182424</c:v>
                </c:pt>
                <c:pt idx="8849">
                  <c:v>0.182425</c:v>
                </c:pt>
                <c:pt idx="8850">
                  <c:v>0.182425</c:v>
                </c:pt>
                <c:pt idx="8851">
                  <c:v>0.182426</c:v>
                </c:pt>
                <c:pt idx="8852">
                  <c:v>0.182426</c:v>
                </c:pt>
                <c:pt idx="8853">
                  <c:v>0.18242700000000001</c:v>
                </c:pt>
                <c:pt idx="8854">
                  <c:v>0.18242700000000001</c:v>
                </c:pt>
                <c:pt idx="8855">
                  <c:v>0.18242800000000001</c:v>
                </c:pt>
                <c:pt idx="8856">
                  <c:v>0.18242800000000001</c:v>
                </c:pt>
                <c:pt idx="8857">
                  <c:v>0.18242900000000001</c:v>
                </c:pt>
                <c:pt idx="8858">
                  <c:v>0.18242900000000001</c:v>
                </c:pt>
                <c:pt idx="8859">
                  <c:v>0.18243000000000001</c:v>
                </c:pt>
                <c:pt idx="8860">
                  <c:v>0.18243000000000001</c:v>
                </c:pt>
                <c:pt idx="8861">
                  <c:v>0.18243100000000001</c:v>
                </c:pt>
                <c:pt idx="8862">
                  <c:v>0.18243100000000001</c:v>
                </c:pt>
                <c:pt idx="8863">
                  <c:v>0.18243200000000001</c:v>
                </c:pt>
                <c:pt idx="8864">
                  <c:v>0.18243200000000001</c:v>
                </c:pt>
                <c:pt idx="8865">
                  <c:v>0.18243300000000001</c:v>
                </c:pt>
                <c:pt idx="8866">
                  <c:v>0.18243300000000001</c:v>
                </c:pt>
                <c:pt idx="8867">
                  <c:v>0.18243400000000001</c:v>
                </c:pt>
                <c:pt idx="8868">
                  <c:v>0.18243400000000001</c:v>
                </c:pt>
                <c:pt idx="8869">
                  <c:v>0.18243500000000001</c:v>
                </c:pt>
                <c:pt idx="8870">
                  <c:v>0.18243500000000001</c:v>
                </c:pt>
                <c:pt idx="8871">
                  <c:v>0.18243599999999999</c:v>
                </c:pt>
                <c:pt idx="8872">
                  <c:v>0.18243599999999999</c:v>
                </c:pt>
                <c:pt idx="8873">
                  <c:v>0.18243699999999999</c:v>
                </c:pt>
                <c:pt idx="8874">
                  <c:v>0.18243699999999999</c:v>
                </c:pt>
                <c:pt idx="8875">
                  <c:v>0.18243799999999999</c:v>
                </c:pt>
                <c:pt idx="8876">
                  <c:v>0.18243799999999999</c:v>
                </c:pt>
                <c:pt idx="8877">
                  <c:v>0.18243899999999999</c:v>
                </c:pt>
                <c:pt idx="8878">
                  <c:v>0.18243899999999999</c:v>
                </c:pt>
                <c:pt idx="8879">
                  <c:v>0.18243999999999999</c:v>
                </c:pt>
                <c:pt idx="8880">
                  <c:v>0.18243999999999999</c:v>
                </c:pt>
                <c:pt idx="8881">
                  <c:v>0.18244099999999999</c:v>
                </c:pt>
                <c:pt idx="8882">
                  <c:v>0.18244099999999999</c:v>
                </c:pt>
                <c:pt idx="8883">
                  <c:v>0.18244199999999999</c:v>
                </c:pt>
                <c:pt idx="8884">
                  <c:v>0.18244199999999999</c:v>
                </c:pt>
                <c:pt idx="8885">
                  <c:v>0.18244299999999999</c:v>
                </c:pt>
                <c:pt idx="8886">
                  <c:v>0.18244299999999999</c:v>
                </c:pt>
                <c:pt idx="8887">
                  <c:v>0.182444</c:v>
                </c:pt>
                <c:pt idx="8888">
                  <c:v>0.182444</c:v>
                </c:pt>
                <c:pt idx="8889">
                  <c:v>0.182445</c:v>
                </c:pt>
                <c:pt idx="8890">
                  <c:v>0.182445</c:v>
                </c:pt>
                <c:pt idx="8891">
                  <c:v>0.182446</c:v>
                </c:pt>
                <c:pt idx="8892">
                  <c:v>0.182446</c:v>
                </c:pt>
                <c:pt idx="8893">
                  <c:v>0.182447</c:v>
                </c:pt>
                <c:pt idx="8894">
                  <c:v>0.182447</c:v>
                </c:pt>
                <c:pt idx="8895">
                  <c:v>0.182448</c:v>
                </c:pt>
                <c:pt idx="8896">
                  <c:v>0.182448</c:v>
                </c:pt>
                <c:pt idx="8897">
                  <c:v>0.182449</c:v>
                </c:pt>
                <c:pt idx="8898">
                  <c:v>0.182449</c:v>
                </c:pt>
                <c:pt idx="8899">
                  <c:v>0.18245</c:v>
                </c:pt>
                <c:pt idx="8900">
                  <c:v>0.18245</c:v>
                </c:pt>
                <c:pt idx="8901">
                  <c:v>0.182451</c:v>
                </c:pt>
                <c:pt idx="8902">
                  <c:v>0.182451</c:v>
                </c:pt>
                <c:pt idx="8903">
                  <c:v>0.182452</c:v>
                </c:pt>
                <c:pt idx="8904">
                  <c:v>0.182452</c:v>
                </c:pt>
                <c:pt idx="8905">
                  <c:v>0.182453</c:v>
                </c:pt>
                <c:pt idx="8906">
                  <c:v>0.182453</c:v>
                </c:pt>
                <c:pt idx="8907">
                  <c:v>0.18245400000000001</c:v>
                </c:pt>
                <c:pt idx="8908">
                  <c:v>0.18245400000000001</c:v>
                </c:pt>
                <c:pt idx="8909">
                  <c:v>0.18245500000000001</c:v>
                </c:pt>
                <c:pt idx="8910">
                  <c:v>0.18245500000000001</c:v>
                </c:pt>
                <c:pt idx="8911">
                  <c:v>0.18245600000000001</c:v>
                </c:pt>
                <c:pt idx="8912">
                  <c:v>0.18245600000000001</c:v>
                </c:pt>
                <c:pt idx="8913">
                  <c:v>0.18245700000000001</c:v>
                </c:pt>
                <c:pt idx="8914">
                  <c:v>0.18245700000000001</c:v>
                </c:pt>
                <c:pt idx="8915">
                  <c:v>0.18245800000000001</c:v>
                </c:pt>
                <c:pt idx="8916">
                  <c:v>0.18245800000000001</c:v>
                </c:pt>
                <c:pt idx="8917">
                  <c:v>0.18245900000000001</c:v>
                </c:pt>
                <c:pt idx="8918">
                  <c:v>0.18245900000000001</c:v>
                </c:pt>
                <c:pt idx="8919">
                  <c:v>0.18246000000000001</c:v>
                </c:pt>
                <c:pt idx="8920">
                  <c:v>0.18246000000000001</c:v>
                </c:pt>
                <c:pt idx="8921">
                  <c:v>0.18246100000000001</c:v>
                </c:pt>
                <c:pt idx="8922">
                  <c:v>0.18246100000000001</c:v>
                </c:pt>
                <c:pt idx="8923">
                  <c:v>0.18246200000000001</c:v>
                </c:pt>
                <c:pt idx="8924">
                  <c:v>0.18246200000000001</c:v>
                </c:pt>
                <c:pt idx="8925">
                  <c:v>0.18246299999999999</c:v>
                </c:pt>
                <c:pt idx="8926">
                  <c:v>0.18246299999999999</c:v>
                </c:pt>
                <c:pt idx="8927">
                  <c:v>0.18246399999999999</c:v>
                </c:pt>
                <c:pt idx="8928">
                  <c:v>0.18246399999999999</c:v>
                </c:pt>
                <c:pt idx="8929">
                  <c:v>0.18246499999999999</c:v>
                </c:pt>
                <c:pt idx="8930">
                  <c:v>0.18246499999999999</c:v>
                </c:pt>
                <c:pt idx="8931">
                  <c:v>0.18246599999999999</c:v>
                </c:pt>
                <c:pt idx="8932">
                  <c:v>0.18246599999999999</c:v>
                </c:pt>
                <c:pt idx="8933">
                  <c:v>0.18246699999999999</c:v>
                </c:pt>
                <c:pt idx="8934">
                  <c:v>0.18246699999999999</c:v>
                </c:pt>
                <c:pt idx="8935">
                  <c:v>0.18246799999999999</c:v>
                </c:pt>
                <c:pt idx="8936">
                  <c:v>0.18246799999999999</c:v>
                </c:pt>
                <c:pt idx="8937">
                  <c:v>0.18246899999999999</c:v>
                </c:pt>
                <c:pt idx="8938">
                  <c:v>0.18246899999999999</c:v>
                </c:pt>
                <c:pt idx="8939">
                  <c:v>0.18246999999999999</c:v>
                </c:pt>
                <c:pt idx="8940">
                  <c:v>0.18246999999999999</c:v>
                </c:pt>
                <c:pt idx="8941">
                  <c:v>0.18247099999999999</c:v>
                </c:pt>
                <c:pt idx="8942">
                  <c:v>0.18247099999999999</c:v>
                </c:pt>
                <c:pt idx="8943">
                  <c:v>0.182472</c:v>
                </c:pt>
                <c:pt idx="8944">
                  <c:v>0.182472</c:v>
                </c:pt>
                <c:pt idx="8945">
                  <c:v>0.182473</c:v>
                </c:pt>
                <c:pt idx="8946">
                  <c:v>0.182473</c:v>
                </c:pt>
                <c:pt idx="8947">
                  <c:v>0.182474</c:v>
                </c:pt>
                <c:pt idx="8948">
                  <c:v>0.182474</c:v>
                </c:pt>
                <c:pt idx="8949">
                  <c:v>0.182475</c:v>
                </c:pt>
                <c:pt idx="8950">
                  <c:v>0.182475</c:v>
                </c:pt>
                <c:pt idx="8951">
                  <c:v>0.182476</c:v>
                </c:pt>
                <c:pt idx="8952">
                  <c:v>0.182476</c:v>
                </c:pt>
                <c:pt idx="8953">
                  <c:v>0.182477</c:v>
                </c:pt>
                <c:pt idx="8954">
                  <c:v>0.182477</c:v>
                </c:pt>
                <c:pt idx="8955">
                  <c:v>0.182478</c:v>
                </c:pt>
                <c:pt idx="8956">
                  <c:v>0.182478</c:v>
                </c:pt>
                <c:pt idx="8957">
                  <c:v>0.182479</c:v>
                </c:pt>
                <c:pt idx="8958">
                  <c:v>0.182479</c:v>
                </c:pt>
                <c:pt idx="8959">
                  <c:v>0.18248</c:v>
                </c:pt>
                <c:pt idx="8960">
                  <c:v>0.18248</c:v>
                </c:pt>
                <c:pt idx="8961">
                  <c:v>0.182481</c:v>
                </c:pt>
                <c:pt idx="8962">
                  <c:v>0.182481</c:v>
                </c:pt>
                <c:pt idx="8963">
                  <c:v>0.18248200000000001</c:v>
                </c:pt>
                <c:pt idx="8964">
                  <c:v>0.18248200000000001</c:v>
                </c:pt>
                <c:pt idx="8965">
                  <c:v>0.18248300000000001</c:v>
                </c:pt>
                <c:pt idx="8966">
                  <c:v>0.18248300000000001</c:v>
                </c:pt>
                <c:pt idx="8967">
                  <c:v>0.18248400000000001</c:v>
                </c:pt>
                <c:pt idx="8968">
                  <c:v>0.18248400000000001</c:v>
                </c:pt>
                <c:pt idx="8969">
                  <c:v>0.18248500000000001</c:v>
                </c:pt>
                <c:pt idx="8970">
                  <c:v>0.18248500000000001</c:v>
                </c:pt>
                <c:pt idx="8971">
                  <c:v>0.18248600000000001</c:v>
                </c:pt>
                <c:pt idx="8972">
                  <c:v>0.18248600000000001</c:v>
                </c:pt>
                <c:pt idx="8973">
                  <c:v>0.18248700000000001</c:v>
                </c:pt>
                <c:pt idx="8974">
                  <c:v>0.18248700000000001</c:v>
                </c:pt>
                <c:pt idx="8975">
                  <c:v>0.18248800000000001</c:v>
                </c:pt>
                <c:pt idx="8976">
                  <c:v>0.18248800000000001</c:v>
                </c:pt>
                <c:pt idx="8977">
                  <c:v>0.18248900000000001</c:v>
                </c:pt>
                <c:pt idx="8978">
                  <c:v>0.18248900000000001</c:v>
                </c:pt>
                <c:pt idx="8979">
                  <c:v>0.18249000000000001</c:v>
                </c:pt>
                <c:pt idx="8980">
                  <c:v>0.18249000000000001</c:v>
                </c:pt>
                <c:pt idx="8981">
                  <c:v>0.18249099999999999</c:v>
                </c:pt>
                <c:pt idx="8982">
                  <c:v>0.18249099999999999</c:v>
                </c:pt>
                <c:pt idx="8983">
                  <c:v>0.18249199999999999</c:v>
                </c:pt>
                <c:pt idx="8984">
                  <c:v>0.18249199999999999</c:v>
                </c:pt>
                <c:pt idx="8985">
                  <c:v>0.18249299999999999</c:v>
                </c:pt>
                <c:pt idx="8986">
                  <c:v>0.18249299999999999</c:v>
                </c:pt>
                <c:pt idx="8987">
                  <c:v>0.18249399999999999</c:v>
                </c:pt>
                <c:pt idx="8988">
                  <c:v>0.18249399999999999</c:v>
                </c:pt>
                <c:pt idx="8989">
                  <c:v>0.18249499999999999</c:v>
                </c:pt>
                <c:pt idx="8990">
                  <c:v>0.18249499999999999</c:v>
                </c:pt>
                <c:pt idx="8991">
                  <c:v>0.18249599999999999</c:v>
                </c:pt>
                <c:pt idx="8992">
                  <c:v>0.18249599999999999</c:v>
                </c:pt>
                <c:pt idx="8993">
                  <c:v>0.18249699999999999</c:v>
                </c:pt>
                <c:pt idx="8994">
                  <c:v>0.18249699999999999</c:v>
                </c:pt>
                <c:pt idx="8995">
                  <c:v>0.18249799999999999</c:v>
                </c:pt>
                <c:pt idx="8996">
                  <c:v>0.18249799999999999</c:v>
                </c:pt>
                <c:pt idx="8997">
                  <c:v>0.18249899999999999</c:v>
                </c:pt>
                <c:pt idx="8998">
                  <c:v>0.18249899999999999</c:v>
                </c:pt>
                <c:pt idx="8999">
                  <c:v>0.1825</c:v>
                </c:pt>
                <c:pt idx="9000">
                  <c:v>0.1825</c:v>
                </c:pt>
                <c:pt idx="9001">
                  <c:v>0.182501</c:v>
                </c:pt>
                <c:pt idx="9002">
                  <c:v>0.182501</c:v>
                </c:pt>
                <c:pt idx="9003">
                  <c:v>0.182502</c:v>
                </c:pt>
                <c:pt idx="9004">
                  <c:v>0.182502</c:v>
                </c:pt>
                <c:pt idx="9005">
                  <c:v>0.182503</c:v>
                </c:pt>
                <c:pt idx="9006">
                  <c:v>0.182503</c:v>
                </c:pt>
                <c:pt idx="9007">
                  <c:v>0.182504</c:v>
                </c:pt>
                <c:pt idx="9008">
                  <c:v>0.182504</c:v>
                </c:pt>
                <c:pt idx="9009">
                  <c:v>0.182505</c:v>
                </c:pt>
                <c:pt idx="9010">
                  <c:v>0.182505</c:v>
                </c:pt>
                <c:pt idx="9011">
                  <c:v>0.182506</c:v>
                </c:pt>
                <c:pt idx="9012">
                  <c:v>0.182506</c:v>
                </c:pt>
                <c:pt idx="9013">
                  <c:v>0.182507</c:v>
                </c:pt>
                <c:pt idx="9014">
                  <c:v>0.182507</c:v>
                </c:pt>
                <c:pt idx="9015">
                  <c:v>0.182508</c:v>
                </c:pt>
                <c:pt idx="9016">
                  <c:v>0.182508</c:v>
                </c:pt>
                <c:pt idx="9017">
                  <c:v>0.182509</c:v>
                </c:pt>
                <c:pt idx="9018">
                  <c:v>0.182509</c:v>
                </c:pt>
                <c:pt idx="9019">
                  <c:v>0.18251000000000001</c:v>
                </c:pt>
                <c:pt idx="9020">
                  <c:v>0.18251000000000001</c:v>
                </c:pt>
                <c:pt idx="9021">
                  <c:v>0.18251100000000001</c:v>
                </c:pt>
                <c:pt idx="9022">
                  <c:v>0.18251100000000001</c:v>
                </c:pt>
                <c:pt idx="9023">
                  <c:v>0.18251200000000001</c:v>
                </c:pt>
                <c:pt idx="9024">
                  <c:v>0.18251200000000001</c:v>
                </c:pt>
                <c:pt idx="9025">
                  <c:v>0.18251300000000001</c:v>
                </c:pt>
                <c:pt idx="9026">
                  <c:v>0.18251300000000001</c:v>
                </c:pt>
                <c:pt idx="9027">
                  <c:v>0.18251400000000001</c:v>
                </c:pt>
                <c:pt idx="9028">
                  <c:v>0.18251400000000001</c:v>
                </c:pt>
                <c:pt idx="9029">
                  <c:v>0.18251500000000001</c:v>
                </c:pt>
                <c:pt idx="9030">
                  <c:v>0.18251500000000001</c:v>
                </c:pt>
                <c:pt idx="9031">
                  <c:v>0.18251600000000001</c:v>
                </c:pt>
                <c:pt idx="9032">
                  <c:v>0.18251600000000001</c:v>
                </c:pt>
                <c:pt idx="9033">
                  <c:v>0.18251700000000001</c:v>
                </c:pt>
                <c:pt idx="9034">
                  <c:v>0.18251700000000001</c:v>
                </c:pt>
                <c:pt idx="9035">
                  <c:v>0.18251800000000001</c:v>
                </c:pt>
                <c:pt idx="9036">
                  <c:v>0.18251800000000001</c:v>
                </c:pt>
                <c:pt idx="9037">
                  <c:v>0.18251899999999999</c:v>
                </c:pt>
                <c:pt idx="9038">
                  <c:v>0.18251899999999999</c:v>
                </c:pt>
                <c:pt idx="9039">
                  <c:v>0.18251999999999999</c:v>
                </c:pt>
                <c:pt idx="9040">
                  <c:v>0.18251999999999999</c:v>
                </c:pt>
                <c:pt idx="9041">
                  <c:v>0.18252099999999999</c:v>
                </c:pt>
                <c:pt idx="9042">
                  <c:v>0.18252099999999999</c:v>
                </c:pt>
                <c:pt idx="9043">
                  <c:v>0.18252199999999999</c:v>
                </c:pt>
                <c:pt idx="9044">
                  <c:v>0.18252199999999999</c:v>
                </c:pt>
                <c:pt idx="9045">
                  <c:v>0.18252299999999999</c:v>
                </c:pt>
                <c:pt idx="9046">
                  <c:v>0.18252299999999999</c:v>
                </c:pt>
                <c:pt idx="9047">
                  <c:v>0.18252399999999999</c:v>
                </c:pt>
                <c:pt idx="9048">
                  <c:v>0.18252399999999999</c:v>
                </c:pt>
                <c:pt idx="9049">
                  <c:v>0.18252499999999999</c:v>
                </c:pt>
                <c:pt idx="9050">
                  <c:v>0.18252499999999999</c:v>
                </c:pt>
                <c:pt idx="9051">
                  <c:v>0.18252599999999999</c:v>
                </c:pt>
                <c:pt idx="9052">
                  <c:v>0.18252599999999999</c:v>
                </c:pt>
                <c:pt idx="9053">
                  <c:v>0.18252699999999999</c:v>
                </c:pt>
                <c:pt idx="9054">
                  <c:v>0.18252699999999999</c:v>
                </c:pt>
                <c:pt idx="9055">
                  <c:v>0.182528</c:v>
                </c:pt>
                <c:pt idx="9056">
                  <c:v>0.182528</c:v>
                </c:pt>
                <c:pt idx="9057">
                  <c:v>0.182529</c:v>
                </c:pt>
                <c:pt idx="9058">
                  <c:v>0.182529</c:v>
                </c:pt>
                <c:pt idx="9059">
                  <c:v>0.18253</c:v>
                </c:pt>
                <c:pt idx="9060">
                  <c:v>0.18253</c:v>
                </c:pt>
                <c:pt idx="9061">
                  <c:v>0.182531</c:v>
                </c:pt>
                <c:pt idx="9062">
                  <c:v>0.182531</c:v>
                </c:pt>
                <c:pt idx="9063">
                  <c:v>0.182532</c:v>
                </c:pt>
                <c:pt idx="9064">
                  <c:v>0.182532</c:v>
                </c:pt>
                <c:pt idx="9065">
                  <c:v>0.182533</c:v>
                </c:pt>
                <c:pt idx="9066">
                  <c:v>0.182533</c:v>
                </c:pt>
                <c:pt idx="9067">
                  <c:v>0.182534</c:v>
                </c:pt>
                <c:pt idx="9068">
                  <c:v>0.182534</c:v>
                </c:pt>
                <c:pt idx="9069">
                  <c:v>0.182535</c:v>
                </c:pt>
                <c:pt idx="9070">
                  <c:v>0.182535</c:v>
                </c:pt>
                <c:pt idx="9071">
                  <c:v>0.182536</c:v>
                </c:pt>
                <c:pt idx="9072">
                  <c:v>0.182536</c:v>
                </c:pt>
                <c:pt idx="9073">
                  <c:v>0.182537</c:v>
                </c:pt>
                <c:pt idx="9074">
                  <c:v>0.182537</c:v>
                </c:pt>
                <c:pt idx="9075">
                  <c:v>0.18253800000000001</c:v>
                </c:pt>
                <c:pt idx="9076">
                  <c:v>0.18253800000000001</c:v>
                </c:pt>
                <c:pt idx="9077">
                  <c:v>0.18253900000000001</c:v>
                </c:pt>
                <c:pt idx="9078">
                  <c:v>0.18253900000000001</c:v>
                </c:pt>
                <c:pt idx="9079">
                  <c:v>0.18254000000000001</c:v>
                </c:pt>
                <c:pt idx="9080">
                  <c:v>0.18254000000000001</c:v>
                </c:pt>
                <c:pt idx="9081">
                  <c:v>0.18254100000000001</c:v>
                </c:pt>
                <c:pt idx="9082">
                  <c:v>0.18254100000000001</c:v>
                </c:pt>
                <c:pt idx="9083">
                  <c:v>0.18254200000000001</c:v>
                </c:pt>
                <c:pt idx="9084">
                  <c:v>0.18254200000000001</c:v>
                </c:pt>
                <c:pt idx="9085">
                  <c:v>0.18254300000000001</c:v>
                </c:pt>
                <c:pt idx="9086">
                  <c:v>0.18254300000000001</c:v>
                </c:pt>
                <c:pt idx="9087">
                  <c:v>0.18254400000000001</c:v>
                </c:pt>
                <c:pt idx="9088">
                  <c:v>0.18254400000000001</c:v>
                </c:pt>
                <c:pt idx="9089">
                  <c:v>0.18254500000000001</c:v>
                </c:pt>
                <c:pt idx="9090">
                  <c:v>0.18254500000000001</c:v>
                </c:pt>
                <c:pt idx="9091">
                  <c:v>0.18254600000000001</c:v>
                </c:pt>
                <c:pt idx="9092">
                  <c:v>0.18254600000000001</c:v>
                </c:pt>
                <c:pt idx="9093">
                  <c:v>0.18254699999999999</c:v>
                </c:pt>
                <c:pt idx="9094">
                  <c:v>0.18254699999999999</c:v>
                </c:pt>
                <c:pt idx="9095">
                  <c:v>0.18254799999999999</c:v>
                </c:pt>
                <c:pt idx="9096">
                  <c:v>0.18254799999999999</c:v>
                </c:pt>
                <c:pt idx="9097">
                  <c:v>0.18254899999999999</c:v>
                </c:pt>
                <c:pt idx="9098">
                  <c:v>0.18254899999999999</c:v>
                </c:pt>
                <c:pt idx="9099">
                  <c:v>0.18254999999999999</c:v>
                </c:pt>
                <c:pt idx="9100">
                  <c:v>0.18254999999999999</c:v>
                </c:pt>
                <c:pt idx="9101">
                  <c:v>0.18255099999999999</c:v>
                </c:pt>
                <c:pt idx="9102">
                  <c:v>0.18255099999999999</c:v>
                </c:pt>
                <c:pt idx="9103">
                  <c:v>0.18255199999999999</c:v>
                </c:pt>
                <c:pt idx="9104">
                  <c:v>0.18255199999999999</c:v>
                </c:pt>
                <c:pt idx="9105">
                  <c:v>0.18255299999999999</c:v>
                </c:pt>
                <c:pt idx="9106">
                  <c:v>0.18255299999999999</c:v>
                </c:pt>
                <c:pt idx="9107">
                  <c:v>0.18255399999999999</c:v>
                </c:pt>
                <c:pt idx="9108">
                  <c:v>0.18255399999999999</c:v>
                </c:pt>
                <c:pt idx="9109">
                  <c:v>0.182555</c:v>
                </c:pt>
                <c:pt idx="9110">
                  <c:v>0.182555</c:v>
                </c:pt>
                <c:pt idx="9111">
                  <c:v>0.182556</c:v>
                </c:pt>
                <c:pt idx="9112">
                  <c:v>0.182556</c:v>
                </c:pt>
                <c:pt idx="9113">
                  <c:v>0.182557</c:v>
                </c:pt>
                <c:pt idx="9114">
                  <c:v>0.182557</c:v>
                </c:pt>
                <c:pt idx="9115">
                  <c:v>0.182558</c:v>
                </c:pt>
                <c:pt idx="9116">
                  <c:v>0.182558</c:v>
                </c:pt>
                <c:pt idx="9117">
                  <c:v>0.182559</c:v>
                </c:pt>
                <c:pt idx="9118">
                  <c:v>0.182559</c:v>
                </c:pt>
                <c:pt idx="9119">
                  <c:v>0.18256</c:v>
                </c:pt>
                <c:pt idx="9120">
                  <c:v>0.18256</c:v>
                </c:pt>
                <c:pt idx="9121">
                  <c:v>0.182561</c:v>
                </c:pt>
                <c:pt idx="9122">
                  <c:v>0.182561</c:v>
                </c:pt>
                <c:pt idx="9123">
                  <c:v>0.182562</c:v>
                </c:pt>
                <c:pt idx="9124">
                  <c:v>0.182562</c:v>
                </c:pt>
                <c:pt idx="9125">
                  <c:v>0.182563</c:v>
                </c:pt>
                <c:pt idx="9126">
                  <c:v>0.182563</c:v>
                </c:pt>
                <c:pt idx="9127">
                  <c:v>0.182564</c:v>
                </c:pt>
                <c:pt idx="9128">
                  <c:v>0.182564</c:v>
                </c:pt>
                <c:pt idx="9129">
                  <c:v>0.18256500000000001</c:v>
                </c:pt>
                <c:pt idx="9130">
                  <c:v>0.18256500000000001</c:v>
                </c:pt>
                <c:pt idx="9131">
                  <c:v>0.18256600000000001</c:v>
                </c:pt>
                <c:pt idx="9132">
                  <c:v>0.18256600000000001</c:v>
                </c:pt>
                <c:pt idx="9133">
                  <c:v>0.18256700000000001</c:v>
                </c:pt>
                <c:pt idx="9134">
                  <c:v>0.18256700000000001</c:v>
                </c:pt>
                <c:pt idx="9135">
                  <c:v>0.18256800000000001</c:v>
                </c:pt>
                <c:pt idx="9136">
                  <c:v>0.18256800000000001</c:v>
                </c:pt>
                <c:pt idx="9137">
                  <c:v>0.18256900000000001</c:v>
                </c:pt>
                <c:pt idx="9138">
                  <c:v>0.18256900000000001</c:v>
                </c:pt>
                <c:pt idx="9139">
                  <c:v>0.18257000000000001</c:v>
                </c:pt>
                <c:pt idx="9140">
                  <c:v>0.18257000000000001</c:v>
                </c:pt>
                <c:pt idx="9141">
                  <c:v>0.18257100000000001</c:v>
                </c:pt>
                <c:pt idx="9142">
                  <c:v>0.18257100000000001</c:v>
                </c:pt>
                <c:pt idx="9143">
                  <c:v>0.18257200000000001</c:v>
                </c:pt>
                <c:pt idx="9144">
                  <c:v>0.18257200000000001</c:v>
                </c:pt>
                <c:pt idx="9145">
                  <c:v>0.18257300000000001</c:v>
                </c:pt>
                <c:pt idx="9146">
                  <c:v>0.18257300000000001</c:v>
                </c:pt>
                <c:pt idx="9147">
                  <c:v>0.18257399999999999</c:v>
                </c:pt>
                <c:pt idx="9148">
                  <c:v>0.18257399999999999</c:v>
                </c:pt>
                <c:pt idx="9149">
                  <c:v>0.18257499999999999</c:v>
                </c:pt>
                <c:pt idx="9150">
                  <c:v>0.18257499999999999</c:v>
                </c:pt>
                <c:pt idx="9151">
                  <c:v>0.18257599999999999</c:v>
                </c:pt>
                <c:pt idx="9152">
                  <c:v>0.18257599999999999</c:v>
                </c:pt>
                <c:pt idx="9153">
                  <c:v>0.18257699999999999</c:v>
                </c:pt>
                <c:pt idx="9154">
                  <c:v>0.18257699999999999</c:v>
                </c:pt>
                <c:pt idx="9155">
                  <c:v>0.18257799999999999</c:v>
                </c:pt>
                <c:pt idx="9156">
                  <c:v>0.18257799999999999</c:v>
                </c:pt>
                <c:pt idx="9157">
                  <c:v>0.18257899999999999</c:v>
                </c:pt>
                <c:pt idx="9158">
                  <c:v>0.18257899999999999</c:v>
                </c:pt>
                <c:pt idx="9159">
                  <c:v>0.18257999999999999</c:v>
                </c:pt>
                <c:pt idx="9160">
                  <c:v>0.18257999999999999</c:v>
                </c:pt>
                <c:pt idx="9161">
                  <c:v>0.18258099999999999</c:v>
                </c:pt>
                <c:pt idx="9162">
                  <c:v>0.18258099999999999</c:v>
                </c:pt>
                <c:pt idx="9163">
                  <c:v>0.18258199999999999</c:v>
                </c:pt>
                <c:pt idx="9164">
                  <c:v>0.18258199999999999</c:v>
                </c:pt>
                <c:pt idx="9165">
                  <c:v>0.182583</c:v>
                </c:pt>
                <c:pt idx="9166">
                  <c:v>0.182583</c:v>
                </c:pt>
                <c:pt idx="9167">
                  <c:v>0.182584</c:v>
                </c:pt>
                <c:pt idx="9168">
                  <c:v>0.182584</c:v>
                </c:pt>
                <c:pt idx="9169">
                  <c:v>0.182585</c:v>
                </c:pt>
                <c:pt idx="9170">
                  <c:v>0.182585</c:v>
                </c:pt>
                <c:pt idx="9171">
                  <c:v>0.182586</c:v>
                </c:pt>
                <c:pt idx="9172">
                  <c:v>0.182586</c:v>
                </c:pt>
                <c:pt idx="9173">
                  <c:v>0.182587</c:v>
                </c:pt>
                <c:pt idx="9174">
                  <c:v>0.182587</c:v>
                </c:pt>
                <c:pt idx="9175">
                  <c:v>0.182588</c:v>
                </c:pt>
                <c:pt idx="9176">
                  <c:v>0.182588</c:v>
                </c:pt>
                <c:pt idx="9177">
                  <c:v>0.182589</c:v>
                </c:pt>
                <c:pt idx="9178">
                  <c:v>0.182589</c:v>
                </c:pt>
                <c:pt idx="9179">
                  <c:v>0.18259</c:v>
                </c:pt>
                <c:pt idx="9180">
                  <c:v>0.18259</c:v>
                </c:pt>
                <c:pt idx="9181">
                  <c:v>0.182591</c:v>
                </c:pt>
                <c:pt idx="9182">
                  <c:v>0.182591</c:v>
                </c:pt>
                <c:pt idx="9183">
                  <c:v>0.182592</c:v>
                </c:pt>
                <c:pt idx="9184">
                  <c:v>0.182592</c:v>
                </c:pt>
                <c:pt idx="9185">
                  <c:v>0.18259300000000001</c:v>
                </c:pt>
                <c:pt idx="9186">
                  <c:v>0.18259300000000001</c:v>
                </c:pt>
                <c:pt idx="9187">
                  <c:v>0.18259400000000001</c:v>
                </c:pt>
                <c:pt idx="9188">
                  <c:v>0.18259400000000001</c:v>
                </c:pt>
                <c:pt idx="9189">
                  <c:v>0.18259500000000001</c:v>
                </c:pt>
                <c:pt idx="9190">
                  <c:v>0.18259500000000001</c:v>
                </c:pt>
                <c:pt idx="9191">
                  <c:v>0.18259600000000001</c:v>
                </c:pt>
                <c:pt idx="9192">
                  <c:v>0.18259600000000001</c:v>
                </c:pt>
                <c:pt idx="9193">
                  <c:v>0.18259700000000001</c:v>
                </c:pt>
                <c:pt idx="9194">
                  <c:v>0.18259700000000001</c:v>
                </c:pt>
                <c:pt idx="9195">
                  <c:v>0.18259800000000001</c:v>
                </c:pt>
                <c:pt idx="9196">
                  <c:v>0.18259800000000001</c:v>
                </c:pt>
                <c:pt idx="9197">
                  <c:v>0.18259900000000001</c:v>
                </c:pt>
                <c:pt idx="9198">
                  <c:v>0.18259900000000001</c:v>
                </c:pt>
                <c:pt idx="9199">
                  <c:v>0.18260000000000001</c:v>
                </c:pt>
                <c:pt idx="9200">
                  <c:v>0.18260000000000001</c:v>
                </c:pt>
                <c:pt idx="9201">
                  <c:v>0.18260100000000001</c:v>
                </c:pt>
                <c:pt idx="9202">
                  <c:v>0.18260100000000001</c:v>
                </c:pt>
                <c:pt idx="9203">
                  <c:v>0.18260199999999999</c:v>
                </c:pt>
                <c:pt idx="9204">
                  <c:v>0.18260199999999999</c:v>
                </c:pt>
                <c:pt idx="9205">
                  <c:v>0.18260299999999999</c:v>
                </c:pt>
                <c:pt idx="9206">
                  <c:v>0.18260299999999999</c:v>
                </c:pt>
                <c:pt idx="9207">
                  <c:v>0.18260399999999999</c:v>
                </c:pt>
                <c:pt idx="9208">
                  <c:v>0.18260399999999999</c:v>
                </c:pt>
                <c:pt idx="9209">
                  <c:v>0.18260499999999999</c:v>
                </c:pt>
                <c:pt idx="9210">
                  <c:v>0.18260499999999999</c:v>
                </c:pt>
                <c:pt idx="9211">
                  <c:v>0.18260599999999999</c:v>
                </c:pt>
                <c:pt idx="9212">
                  <c:v>0.18260599999999999</c:v>
                </c:pt>
                <c:pt idx="9213">
                  <c:v>0.18260699999999999</c:v>
                </c:pt>
                <c:pt idx="9214">
                  <c:v>0.18260699999999999</c:v>
                </c:pt>
                <c:pt idx="9215">
                  <c:v>0.18260799999999999</c:v>
                </c:pt>
                <c:pt idx="9216">
                  <c:v>0.18260799999999999</c:v>
                </c:pt>
                <c:pt idx="9217">
                  <c:v>0.18260899999999999</c:v>
                </c:pt>
                <c:pt idx="9218">
                  <c:v>0.18260899999999999</c:v>
                </c:pt>
                <c:pt idx="9219">
                  <c:v>0.18260999999999999</c:v>
                </c:pt>
                <c:pt idx="9220">
                  <c:v>0.18260999999999999</c:v>
                </c:pt>
                <c:pt idx="9221">
                  <c:v>0.182611</c:v>
                </c:pt>
                <c:pt idx="9222">
                  <c:v>0.182611</c:v>
                </c:pt>
                <c:pt idx="9223">
                  <c:v>0.182612</c:v>
                </c:pt>
                <c:pt idx="9224">
                  <c:v>0.182612</c:v>
                </c:pt>
                <c:pt idx="9225">
                  <c:v>0.182613</c:v>
                </c:pt>
                <c:pt idx="9226">
                  <c:v>0.182613</c:v>
                </c:pt>
                <c:pt idx="9227">
                  <c:v>0.182614</c:v>
                </c:pt>
                <c:pt idx="9228">
                  <c:v>0.182614</c:v>
                </c:pt>
                <c:pt idx="9229">
                  <c:v>0.182615</c:v>
                </c:pt>
                <c:pt idx="9230">
                  <c:v>0.182615</c:v>
                </c:pt>
                <c:pt idx="9231">
                  <c:v>0.182616</c:v>
                </c:pt>
                <c:pt idx="9232">
                  <c:v>0.182616</c:v>
                </c:pt>
                <c:pt idx="9233">
                  <c:v>0.182617</c:v>
                </c:pt>
                <c:pt idx="9234">
                  <c:v>0.182617</c:v>
                </c:pt>
                <c:pt idx="9235">
                  <c:v>0.182618</c:v>
                </c:pt>
                <c:pt idx="9236">
                  <c:v>0.182618</c:v>
                </c:pt>
                <c:pt idx="9237">
                  <c:v>0.182619</c:v>
                </c:pt>
                <c:pt idx="9238">
                  <c:v>0.182619</c:v>
                </c:pt>
                <c:pt idx="9239">
                  <c:v>0.18262</c:v>
                </c:pt>
                <c:pt idx="9240">
                  <c:v>0.18262</c:v>
                </c:pt>
                <c:pt idx="9241">
                  <c:v>0.18262100000000001</c:v>
                </c:pt>
                <c:pt idx="9242">
                  <c:v>0.18262100000000001</c:v>
                </c:pt>
                <c:pt idx="9243">
                  <c:v>0.18262200000000001</c:v>
                </c:pt>
                <c:pt idx="9244">
                  <c:v>0.18262200000000001</c:v>
                </c:pt>
                <c:pt idx="9245">
                  <c:v>0.18262300000000001</c:v>
                </c:pt>
                <c:pt idx="9246">
                  <c:v>0.18262300000000001</c:v>
                </c:pt>
                <c:pt idx="9247">
                  <c:v>0.18262400000000001</c:v>
                </c:pt>
                <c:pt idx="9248">
                  <c:v>0.18262400000000001</c:v>
                </c:pt>
                <c:pt idx="9249">
                  <c:v>0.18262500000000001</c:v>
                </c:pt>
                <c:pt idx="9250">
                  <c:v>0.18262500000000001</c:v>
                </c:pt>
                <c:pt idx="9251">
                  <c:v>0.18262600000000001</c:v>
                </c:pt>
                <c:pt idx="9252">
                  <c:v>0.18262600000000001</c:v>
                </c:pt>
                <c:pt idx="9253">
                  <c:v>0.18262700000000001</c:v>
                </c:pt>
                <c:pt idx="9254">
                  <c:v>0.18262700000000001</c:v>
                </c:pt>
                <c:pt idx="9255">
                  <c:v>0.18262800000000001</c:v>
                </c:pt>
                <c:pt idx="9256">
                  <c:v>0.18262800000000001</c:v>
                </c:pt>
                <c:pt idx="9257">
                  <c:v>0.18262900000000001</c:v>
                </c:pt>
                <c:pt idx="9258">
                  <c:v>0.18262900000000001</c:v>
                </c:pt>
                <c:pt idx="9259">
                  <c:v>0.18262999999999999</c:v>
                </c:pt>
                <c:pt idx="9260">
                  <c:v>0.18262999999999999</c:v>
                </c:pt>
                <c:pt idx="9261">
                  <c:v>0.18263099999999999</c:v>
                </c:pt>
                <c:pt idx="9262">
                  <c:v>0.18263099999999999</c:v>
                </c:pt>
                <c:pt idx="9263">
                  <c:v>0.18263199999999999</c:v>
                </c:pt>
                <c:pt idx="9264">
                  <c:v>0.18263199999999999</c:v>
                </c:pt>
                <c:pt idx="9265">
                  <c:v>0.18263299999999999</c:v>
                </c:pt>
                <c:pt idx="9266">
                  <c:v>0.18263299999999999</c:v>
                </c:pt>
                <c:pt idx="9267">
                  <c:v>0.18263399999999999</c:v>
                </c:pt>
                <c:pt idx="9268">
                  <c:v>0.18263399999999999</c:v>
                </c:pt>
                <c:pt idx="9269">
                  <c:v>0.18263499999999999</c:v>
                </c:pt>
                <c:pt idx="9270">
                  <c:v>0.18263499999999999</c:v>
                </c:pt>
                <c:pt idx="9271">
                  <c:v>0.18263599999999999</c:v>
                </c:pt>
                <c:pt idx="9272">
                  <c:v>0.18263599999999999</c:v>
                </c:pt>
                <c:pt idx="9273">
                  <c:v>0.18263699999999999</c:v>
                </c:pt>
                <c:pt idx="9274">
                  <c:v>0.18263699999999999</c:v>
                </c:pt>
                <c:pt idx="9275">
                  <c:v>0.18263799999999999</c:v>
                </c:pt>
                <c:pt idx="9276">
                  <c:v>0.18263799999999999</c:v>
                </c:pt>
                <c:pt idx="9277">
                  <c:v>0.182639</c:v>
                </c:pt>
                <c:pt idx="9278">
                  <c:v>0.182639</c:v>
                </c:pt>
                <c:pt idx="9279">
                  <c:v>0.18264</c:v>
                </c:pt>
                <c:pt idx="9280">
                  <c:v>0.18264</c:v>
                </c:pt>
                <c:pt idx="9281">
                  <c:v>0.182641</c:v>
                </c:pt>
                <c:pt idx="9282">
                  <c:v>0.182641</c:v>
                </c:pt>
                <c:pt idx="9283">
                  <c:v>0.182642</c:v>
                </c:pt>
                <c:pt idx="9284">
                  <c:v>0.182642</c:v>
                </c:pt>
                <c:pt idx="9285">
                  <c:v>0.182643</c:v>
                </c:pt>
                <c:pt idx="9286">
                  <c:v>0.182643</c:v>
                </c:pt>
                <c:pt idx="9287">
                  <c:v>0.182644</c:v>
                </c:pt>
                <c:pt idx="9288">
                  <c:v>0.182644</c:v>
                </c:pt>
                <c:pt idx="9289">
                  <c:v>0.182645</c:v>
                </c:pt>
                <c:pt idx="9290">
                  <c:v>0.182645</c:v>
                </c:pt>
                <c:pt idx="9291">
                  <c:v>0.182646</c:v>
                </c:pt>
                <c:pt idx="9292">
                  <c:v>0.182646</c:v>
                </c:pt>
                <c:pt idx="9293">
                  <c:v>0.182647</c:v>
                </c:pt>
                <c:pt idx="9294">
                  <c:v>0.182647</c:v>
                </c:pt>
                <c:pt idx="9295">
                  <c:v>0.182648</c:v>
                </c:pt>
                <c:pt idx="9296">
                  <c:v>0.182648</c:v>
                </c:pt>
                <c:pt idx="9297">
                  <c:v>0.18264900000000001</c:v>
                </c:pt>
                <c:pt idx="9298">
                  <c:v>0.18264900000000001</c:v>
                </c:pt>
                <c:pt idx="9299">
                  <c:v>0.18265000000000001</c:v>
                </c:pt>
                <c:pt idx="9300">
                  <c:v>0.18265000000000001</c:v>
                </c:pt>
                <c:pt idx="9301">
                  <c:v>0.18265100000000001</c:v>
                </c:pt>
                <c:pt idx="9302">
                  <c:v>0.18265100000000001</c:v>
                </c:pt>
                <c:pt idx="9303">
                  <c:v>0.18265200000000001</c:v>
                </c:pt>
                <c:pt idx="9304">
                  <c:v>0.18265200000000001</c:v>
                </c:pt>
                <c:pt idx="9305">
                  <c:v>0.18265300000000001</c:v>
                </c:pt>
                <c:pt idx="9306">
                  <c:v>0.18265300000000001</c:v>
                </c:pt>
                <c:pt idx="9307">
                  <c:v>0.18265400000000001</c:v>
                </c:pt>
                <c:pt idx="9308">
                  <c:v>0.18265400000000001</c:v>
                </c:pt>
                <c:pt idx="9309">
                  <c:v>0.18265500000000001</c:v>
                </c:pt>
                <c:pt idx="9310">
                  <c:v>0.18265500000000001</c:v>
                </c:pt>
                <c:pt idx="9311">
                  <c:v>0.18265600000000001</c:v>
                </c:pt>
                <c:pt idx="9312">
                  <c:v>0.18265600000000001</c:v>
                </c:pt>
                <c:pt idx="9313">
                  <c:v>0.18265700000000001</c:v>
                </c:pt>
                <c:pt idx="9314">
                  <c:v>0.18265700000000001</c:v>
                </c:pt>
                <c:pt idx="9315">
                  <c:v>0.18265799999999999</c:v>
                </c:pt>
                <c:pt idx="9316">
                  <c:v>0.18265799999999999</c:v>
                </c:pt>
                <c:pt idx="9317">
                  <c:v>0.18265899999999999</c:v>
                </c:pt>
                <c:pt idx="9318">
                  <c:v>0.18265899999999999</c:v>
                </c:pt>
                <c:pt idx="9319">
                  <c:v>0.18265999999999999</c:v>
                </c:pt>
                <c:pt idx="9320">
                  <c:v>0.18265999999999999</c:v>
                </c:pt>
                <c:pt idx="9321">
                  <c:v>0.18266099999999999</c:v>
                </c:pt>
                <c:pt idx="9322">
                  <c:v>0.18266099999999999</c:v>
                </c:pt>
                <c:pt idx="9323">
                  <c:v>0.18266199999999999</c:v>
                </c:pt>
                <c:pt idx="9324">
                  <c:v>0.18266199999999999</c:v>
                </c:pt>
                <c:pt idx="9325">
                  <c:v>0.18266299999999999</c:v>
                </c:pt>
                <c:pt idx="9326">
                  <c:v>0.18266299999999999</c:v>
                </c:pt>
                <c:pt idx="9327">
                  <c:v>0.18266399999999999</c:v>
                </c:pt>
                <c:pt idx="9328">
                  <c:v>0.18266399999999999</c:v>
                </c:pt>
                <c:pt idx="9329">
                  <c:v>0.18266499999999999</c:v>
                </c:pt>
                <c:pt idx="9330">
                  <c:v>0.18266499999999999</c:v>
                </c:pt>
                <c:pt idx="9331">
                  <c:v>0.182666</c:v>
                </c:pt>
                <c:pt idx="9332">
                  <c:v>0.182666</c:v>
                </c:pt>
                <c:pt idx="9333">
                  <c:v>0.182667</c:v>
                </c:pt>
                <c:pt idx="9334">
                  <c:v>0.182667</c:v>
                </c:pt>
                <c:pt idx="9335">
                  <c:v>0.182668</c:v>
                </c:pt>
                <c:pt idx="9336">
                  <c:v>0.182668</c:v>
                </c:pt>
                <c:pt idx="9337">
                  <c:v>0.182669</c:v>
                </c:pt>
                <c:pt idx="9338">
                  <c:v>0.182669</c:v>
                </c:pt>
                <c:pt idx="9339">
                  <c:v>0.18267</c:v>
                </c:pt>
                <c:pt idx="9340">
                  <c:v>0.18267</c:v>
                </c:pt>
                <c:pt idx="9341">
                  <c:v>0.182671</c:v>
                </c:pt>
                <c:pt idx="9342">
                  <c:v>0.182671</c:v>
                </c:pt>
                <c:pt idx="9343">
                  <c:v>0.182672</c:v>
                </c:pt>
                <c:pt idx="9344">
                  <c:v>0.182672</c:v>
                </c:pt>
                <c:pt idx="9345">
                  <c:v>0.182673</c:v>
                </c:pt>
                <c:pt idx="9346">
                  <c:v>0.182673</c:v>
                </c:pt>
                <c:pt idx="9347">
                  <c:v>0.182674</c:v>
                </c:pt>
                <c:pt idx="9348">
                  <c:v>0.182674</c:v>
                </c:pt>
                <c:pt idx="9349">
                  <c:v>0.182675</c:v>
                </c:pt>
                <c:pt idx="9350">
                  <c:v>0.182675</c:v>
                </c:pt>
                <c:pt idx="9351">
                  <c:v>0.18267600000000001</c:v>
                </c:pt>
                <c:pt idx="9352">
                  <c:v>0.18267600000000001</c:v>
                </c:pt>
                <c:pt idx="9353">
                  <c:v>0.18267700000000001</c:v>
                </c:pt>
                <c:pt idx="9354">
                  <c:v>0.18267700000000001</c:v>
                </c:pt>
                <c:pt idx="9355">
                  <c:v>0.18267800000000001</c:v>
                </c:pt>
                <c:pt idx="9356">
                  <c:v>0.18267800000000001</c:v>
                </c:pt>
                <c:pt idx="9357">
                  <c:v>0.18267900000000001</c:v>
                </c:pt>
                <c:pt idx="9358">
                  <c:v>0.18267900000000001</c:v>
                </c:pt>
                <c:pt idx="9359">
                  <c:v>0.18268000000000001</c:v>
                </c:pt>
                <c:pt idx="9360">
                  <c:v>0.18268000000000001</c:v>
                </c:pt>
                <c:pt idx="9361">
                  <c:v>0.18268100000000001</c:v>
                </c:pt>
                <c:pt idx="9362">
                  <c:v>0.18268100000000001</c:v>
                </c:pt>
                <c:pt idx="9363">
                  <c:v>0.18268200000000001</c:v>
                </c:pt>
                <c:pt idx="9364">
                  <c:v>0.18268200000000001</c:v>
                </c:pt>
                <c:pt idx="9365">
                  <c:v>0.18268300000000001</c:v>
                </c:pt>
                <c:pt idx="9366">
                  <c:v>0.18268300000000001</c:v>
                </c:pt>
                <c:pt idx="9367">
                  <c:v>0.18268400000000001</c:v>
                </c:pt>
                <c:pt idx="9368">
                  <c:v>0.18268400000000001</c:v>
                </c:pt>
                <c:pt idx="9369">
                  <c:v>0.18268499999999999</c:v>
                </c:pt>
                <c:pt idx="9370">
                  <c:v>0.18268499999999999</c:v>
                </c:pt>
                <c:pt idx="9371">
                  <c:v>0.18268599999999999</c:v>
                </c:pt>
                <c:pt idx="9372">
                  <c:v>0.18268599999999999</c:v>
                </c:pt>
                <c:pt idx="9373">
                  <c:v>0.18268699999999999</c:v>
                </c:pt>
                <c:pt idx="9374">
                  <c:v>0.18268699999999999</c:v>
                </c:pt>
                <c:pt idx="9375">
                  <c:v>0.18268799999999999</c:v>
                </c:pt>
                <c:pt idx="9376">
                  <c:v>0.18268799999999999</c:v>
                </c:pt>
                <c:pt idx="9377">
                  <c:v>0.18268899999999999</c:v>
                </c:pt>
                <c:pt idx="9378">
                  <c:v>0.18268899999999999</c:v>
                </c:pt>
                <c:pt idx="9379">
                  <c:v>0.18268999999999999</c:v>
                </c:pt>
                <c:pt idx="9380">
                  <c:v>0.18268999999999999</c:v>
                </c:pt>
                <c:pt idx="9381">
                  <c:v>0.18269099999999999</c:v>
                </c:pt>
                <c:pt idx="9382">
                  <c:v>0.18269099999999999</c:v>
                </c:pt>
                <c:pt idx="9383">
                  <c:v>0.18269199999999999</c:v>
                </c:pt>
                <c:pt idx="9384">
                  <c:v>0.18269199999999999</c:v>
                </c:pt>
                <c:pt idx="9385">
                  <c:v>0.18269299999999999</c:v>
                </c:pt>
                <c:pt idx="9386">
                  <c:v>0.18269299999999999</c:v>
                </c:pt>
                <c:pt idx="9387">
                  <c:v>0.182694</c:v>
                </c:pt>
                <c:pt idx="9388">
                  <c:v>0.182694</c:v>
                </c:pt>
                <c:pt idx="9389">
                  <c:v>0.182695</c:v>
                </c:pt>
                <c:pt idx="9390">
                  <c:v>0.182695</c:v>
                </c:pt>
                <c:pt idx="9391">
                  <c:v>0.182696</c:v>
                </c:pt>
                <c:pt idx="9392">
                  <c:v>0.182696</c:v>
                </c:pt>
                <c:pt idx="9393">
                  <c:v>0.182697</c:v>
                </c:pt>
                <c:pt idx="9394">
                  <c:v>0.182697</c:v>
                </c:pt>
                <c:pt idx="9395">
                  <c:v>0.182698</c:v>
                </c:pt>
                <c:pt idx="9396">
                  <c:v>0.182698</c:v>
                </c:pt>
                <c:pt idx="9397">
                  <c:v>0.182699</c:v>
                </c:pt>
                <c:pt idx="9398">
                  <c:v>0.182699</c:v>
                </c:pt>
                <c:pt idx="9399">
                  <c:v>0.1827</c:v>
                </c:pt>
                <c:pt idx="9400">
                  <c:v>0.1827</c:v>
                </c:pt>
                <c:pt idx="9401">
                  <c:v>0.182701</c:v>
                </c:pt>
                <c:pt idx="9402">
                  <c:v>0.182701</c:v>
                </c:pt>
                <c:pt idx="9403">
                  <c:v>0.182702</c:v>
                </c:pt>
                <c:pt idx="9404">
                  <c:v>0.182702</c:v>
                </c:pt>
                <c:pt idx="9405">
                  <c:v>0.182703</c:v>
                </c:pt>
                <c:pt idx="9406">
                  <c:v>0.182703</c:v>
                </c:pt>
                <c:pt idx="9407">
                  <c:v>0.18270400000000001</c:v>
                </c:pt>
                <c:pt idx="9408">
                  <c:v>0.18270400000000001</c:v>
                </c:pt>
                <c:pt idx="9409">
                  <c:v>0.18270500000000001</c:v>
                </c:pt>
                <c:pt idx="9410">
                  <c:v>0.18270500000000001</c:v>
                </c:pt>
                <c:pt idx="9411">
                  <c:v>0.18270600000000001</c:v>
                </c:pt>
                <c:pt idx="9412">
                  <c:v>0.18270600000000001</c:v>
                </c:pt>
                <c:pt idx="9413">
                  <c:v>0.18270700000000001</c:v>
                </c:pt>
                <c:pt idx="9414">
                  <c:v>0.18270700000000001</c:v>
                </c:pt>
                <c:pt idx="9415">
                  <c:v>0.18270800000000001</c:v>
                </c:pt>
                <c:pt idx="9416">
                  <c:v>0.18270800000000001</c:v>
                </c:pt>
                <c:pt idx="9417">
                  <c:v>0.18270900000000001</c:v>
                </c:pt>
                <c:pt idx="9418">
                  <c:v>0.18270900000000001</c:v>
                </c:pt>
                <c:pt idx="9419">
                  <c:v>0.18271000000000001</c:v>
                </c:pt>
                <c:pt idx="9420">
                  <c:v>0.18271000000000001</c:v>
                </c:pt>
                <c:pt idx="9421">
                  <c:v>0.18271100000000001</c:v>
                </c:pt>
                <c:pt idx="9422">
                  <c:v>0.18271100000000001</c:v>
                </c:pt>
                <c:pt idx="9423">
                  <c:v>0.18271200000000001</c:v>
                </c:pt>
                <c:pt idx="9424">
                  <c:v>0.18271200000000001</c:v>
                </c:pt>
                <c:pt idx="9425">
                  <c:v>0.18271299999999999</c:v>
                </c:pt>
                <c:pt idx="9426">
                  <c:v>0.18271299999999999</c:v>
                </c:pt>
                <c:pt idx="9427">
                  <c:v>0.18271399999999999</c:v>
                </c:pt>
                <c:pt idx="9428">
                  <c:v>0.18271399999999999</c:v>
                </c:pt>
                <c:pt idx="9429">
                  <c:v>0.18271499999999999</c:v>
                </c:pt>
                <c:pt idx="9430">
                  <c:v>0.18271499999999999</c:v>
                </c:pt>
                <c:pt idx="9431">
                  <c:v>0.18271599999999999</c:v>
                </c:pt>
                <c:pt idx="9432">
                  <c:v>0.18271599999999999</c:v>
                </c:pt>
                <c:pt idx="9433">
                  <c:v>0.18271699999999999</c:v>
                </c:pt>
                <c:pt idx="9434">
                  <c:v>0.18271699999999999</c:v>
                </c:pt>
                <c:pt idx="9435">
                  <c:v>0.18271799999999999</c:v>
                </c:pt>
                <c:pt idx="9436">
                  <c:v>0.18271799999999999</c:v>
                </c:pt>
                <c:pt idx="9437">
                  <c:v>0.18271899999999999</c:v>
                </c:pt>
                <c:pt idx="9438">
                  <c:v>0.18271899999999999</c:v>
                </c:pt>
                <c:pt idx="9439">
                  <c:v>0.18271999999999999</c:v>
                </c:pt>
                <c:pt idx="9440">
                  <c:v>0.18271999999999999</c:v>
                </c:pt>
                <c:pt idx="9441">
                  <c:v>0.18272099999999999</c:v>
                </c:pt>
                <c:pt idx="9442">
                  <c:v>0.18272099999999999</c:v>
                </c:pt>
                <c:pt idx="9443">
                  <c:v>0.182722</c:v>
                </c:pt>
                <c:pt idx="9444">
                  <c:v>0.182722</c:v>
                </c:pt>
                <c:pt idx="9445">
                  <c:v>0.182723</c:v>
                </c:pt>
                <c:pt idx="9446">
                  <c:v>0.182723</c:v>
                </c:pt>
                <c:pt idx="9447">
                  <c:v>0.182724</c:v>
                </c:pt>
                <c:pt idx="9448">
                  <c:v>0.182724</c:v>
                </c:pt>
                <c:pt idx="9449">
                  <c:v>0.182725</c:v>
                </c:pt>
                <c:pt idx="9450">
                  <c:v>0.182725</c:v>
                </c:pt>
                <c:pt idx="9451">
                  <c:v>0.182726</c:v>
                </c:pt>
                <c:pt idx="9452">
                  <c:v>0.182726</c:v>
                </c:pt>
                <c:pt idx="9453">
                  <c:v>0.182727</c:v>
                </c:pt>
                <c:pt idx="9454">
                  <c:v>0.182727</c:v>
                </c:pt>
                <c:pt idx="9455">
                  <c:v>0.182728</c:v>
                </c:pt>
                <c:pt idx="9456">
                  <c:v>0.182728</c:v>
                </c:pt>
                <c:pt idx="9457">
                  <c:v>0.182729</c:v>
                </c:pt>
                <c:pt idx="9458">
                  <c:v>0.182729</c:v>
                </c:pt>
                <c:pt idx="9459">
                  <c:v>0.18273</c:v>
                </c:pt>
                <c:pt idx="9460">
                  <c:v>0.18273</c:v>
                </c:pt>
                <c:pt idx="9461">
                  <c:v>0.182731</c:v>
                </c:pt>
                <c:pt idx="9462">
                  <c:v>0.182731</c:v>
                </c:pt>
                <c:pt idx="9463">
                  <c:v>0.18273200000000001</c:v>
                </c:pt>
                <c:pt idx="9464">
                  <c:v>0.18273200000000001</c:v>
                </c:pt>
                <c:pt idx="9465">
                  <c:v>0.18273300000000001</c:v>
                </c:pt>
                <c:pt idx="9466">
                  <c:v>0.18273300000000001</c:v>
                </c:pt>
                <c:pt idx="9467">
                  <c:v>0.18273400000000001</c:v>
                </c:pt>
                <c:pt idx="9468">
                  <c:v>0.18273400000000001</c:v>
                </c:pt>
                <c:pt idx="9469">
                  <c:v>0.18273500000000001</c:v>
                </c:pt>
                <c:pt idx="9470">
                  <c:v>0.18273500000000001</c:v>
                </c:pt>
                <c:pt idx="9471">
                  <c:v>0.18273600000000001</c:v>
                </c:pt>
                <c:pt idx="9472">
                  <c:v>0.18273600000000001</c:v>
                </c:pt>
                <c:pt idx="9473">
                  <c:v>0.18273700000000001</c:v>
                </c:pt>
                <c:pt idx="9474">
                  <c:v>0.18273700000000001</c:v>
                </c:pt>
                <c:pt idx="9475">
                  <c:v>0.18273800000000001</c:v>
                </c:pt>
                <c:pt idx="9476">
                  <c:v>0.18273800000000001</c:v>
                </c:pt>
                <c:pt idx="9477">
                  <c:v>0.18273900000000001</c:v>
                </c:pt>
                <c:pt idx="9478">
                  <c:v>0.18273900000000001</c:v>
                </c:pt>
                <c:pt idx="9479">
                  <c:v>0.18274000000000001</c:v>
                </c:pt>
                <c:pt idx="9480">
                  <c:v>0.18274000000000001</c:v>
                </c:pt>
                <c:pt idx="9481">
                  <c:v>0.18274099999999999</c:v>
                </c:pt>
                <c:pt idx="9482">
                  <c:v>0.18274099999999999</c:v>
                </c:pt>
                <c:pt idx="9483">
                  <c:v>0.18274199999999999</c:v>
                </c:pt>
                <c:pt idx="9484">
                  <c:v>0.18274199999999999</c:v>
                </c:pt>
                <c:pt idx="9485">
                  <c:v>0.18274299999999999</c:v>
                </c:pt>
                <c:pt idx="9486">
                  <c:v>0.18274299999999999</c:v>
                </c:pt>
                <c:pt idx="9487">
                  <c:v>0.18274399999999999</c:v>
                </c:pt>
                <c:pt idx="9488">
                  <c:v>0.18274399999999999</c:v>
                </c:pt>
                <c:pt idx="9489">
                  <c:v>0.18274499999999999</c:v>
                </c:pt>
                <c:pt idx="9490">
                  <c:v>0.18274499999999999</c:v>
                </c:pt>
                <c:pt idx="9491">
                  <c:v>0.18274599999999999</c:v>
                </c:pt>
                <c:pt idx="9492">
                  <c:v>0.18274599999999999</c:v>
                </c:pt>
                <c:pt idx="9493">
                  <c:v>0.18274699999999999</c:v>
                </c:pt>
                <c:pt idx="9494">
                  <c:v>0.18274699999999999</c:v>
                </c:pt>
                <c:pt idx="9495">
                  <c:v>0.18274799999999999</c:v>
                </c:pt>
                <c:pt idx="9496">
                  <c:v>0.18274799999999999</c:v>
                </c:pt>
                <c:pt idx="9497">
                  <c:v>0.18274899999999999</c:v>
                </c:pt>
                <c:pt idx="9498">
                  <c:v>0.18274899999999999</c:v>
                </c:pt>
                <c:pt idx="9499">
                  <c:v>0.18275</c:v>
                </c:pt>
                <c:pt idx="9500">
                  <c:v>0.18275</c:v>
                </c:pt>
                <c:pt idx="9501">
                  <c:v>0.182751</c:v>
                </c:pt>
                <c:pt idx="9502">
                  <c:v>0.182751</c:v>
                </c:pt>
                <c:pt idx="9503">
                  <c:v>0.182752</c:v>
                </c:pt>
                <c:pt idx="9504">
                  <c:v>0.182752</c:v>
                </c:pt>
                <c:pt idx="9505">
                  <c:v>0.182753</c:v>
                </c:pt>
                <c:pt idx="9506">
                  <c:v>0.182753</c:v>
                </c:pt>
                <c:pt idx="9507">
                  <c:v>0.182754</c:v>
                </c:pt>
                <c:pt idx="9508">
                  <c:v>0.182754</c:v>
                </c:pt>
                <c:pt idx="9509">
                  <c:v>0.182755</c:v>
                </c:pt>
                <c:pt idx="9510">
                  <c:v>0.182755</c:v>
                </c:pt>
                <c:pt idx="9511">
                  <c:v>0.182756</c:v>
                </c:pt>
                <c:pt idx="9512">
                  <c:v>0.182756</c:v>
                </c:pt>
                <c:pt idx="9513">
                  <c:v>0.182757</c:v>
                </c:pt>
                <c:pt idx="9514">
                  <c:v>0.182757</c:v>
                </c:pt>
                <c:pt idx="9515">
                  <c:v>0.182758</c:v>
                </c:pt>
                <c:pt idx="9516">
                  <c:v>0.182758</c:v>
                </c:pt>
                <c:pt idx="9517">
                  <c:v>0.182759</c:v>
                </c:pt>
                <c:pt idx="9518">
                  <c:v>0.182759</c:v>
                </c:pt>
                <c:pt idx="9519">
                  <c:v>0.18276000000000001</c:v>
                </c:pt>
                <c:pt idx="9520">
                  <c:v>0.18276000000000001</c:v>
                </c:pt>
                <c:pt idx="9521">
                  <c:v>0.18276100000000001</c:v>
                </c:pt>
                <c:pt idx="9522">
                  <c:v>0.18276100000000001</c:v>
                </c:pt>
                <c:pt idx="9523">
                  <c:v>0.18276200000000001</c:v>
                </c:pt>
                <c:pt idx="9524">
                  <c:v>0.18276200000000001</c:v>
                </c:pt>
                <c:pt idx="9525">
                  <c:v>0.18276300000000001</c:v>
                </c:pt>
                <c:pt idx="9526">
                  <c:v>0.18276300000000001</c:v>
                </c:pt>
                <c:pt idx="9527">
                  <c:v>0.18276400000000001</c:v>
                </c:pt>
                <c:pt idx="9528">
                  <c:v>0.18276400000000001</c:v>
                </c:pt>
                <c:pt idx="9529">
                  <c:v>0.18276500000000001</c:v>
                </c:pt>
                <c:pt idx="9530">
                  <c:v>0.18276500000000001</c:v>
                </c:pt>
                <c:pt idx="9531">
                  <c:v>0.18276600000000001</c:v>
                </c:pt>
                <c:pt idx="9532">
                  <c:v>0.18276600000000001</c:v>
                </c:pt>
                <c:pt idx="9533">
                  <c:v>0.18276700000000001</c:v>
                </c:pt>
                <c:pt idx="9534">
                  <c:v>0.18276700000000001</c:v>
                </c:pt>
                <c:pt idx="9535">
                  <c:v>0.18276800000000001</c:v>
                </c:pt>
                <c:pt idx="9536">
                  <c:v>0.18276800000000001</c:v>
                </c:pt>
                <c:pt idx="9537">
                  <c:v>0.18276899999999999</c:v>
                </c:pt>
                <c:pt idx="9538">
                  <c:v>0.18276899999999999</c:v>
                </c:pt>
                <c:pt idx="9539">
                  <c:v>0.18276999999999999</c:v>
                </c:pt>
                <c:pt idx="9540">
                  <c:v>0.18276999999999999</c:v>
                </c:pt>
                <c:pt idx="9541">
                  <c:v>0.18277099999999999</c:v>
                </c:pt>
                <c:pt idx="9542">
                  <c:v>0.18277099999999999</c:v>
                </c:pt>
                <c:pt idx="9543">
                  <c:v>0.18277199999999999</c:v>
                </c:pt>
                <c:pt idx="9544">
                  <c:v>0.18277199999999999</c:v>
                </c:pt>
                <c:pt idx="9545">
                  <c:v>0.18277299999999999</c:v>
                </c:pt>
                <c:pt idx="9546">
                  <c:v>0.18277299999999999</c:v>
                </c:pt>
                <c:pt idx="9547">
                  <c:v>0.18277399999999999</c:v>
                </c:pt>
                <c:pt idx="9548">
                  <c:v>0.18277399999999999</c:v>
                </c:pt>
                <c:pt idx="9549">
                  <c:v>0.18277499999999999</c:v>
                </c:pt>
                <c:pt idx="9550">
                  <c:v>0.18277499999999999</c:v>
                </c:pt>
                <c:pt idx="9551">
                  <c:v>0.18277599999999999</c:v>
                </c:pt>
                <c:pt idx="9552">
                  <c:v>0.18277599999999999</c:v>
                </c:pt>
                <c:pt idx="9553">
                  <c:v>0.182777</c:v>
                </c:pt>
                <c:pt idx="9554">
                  <c:v>0.182777</c:v>
                </c:pt>
                <c:pt idx="9555">
                  <c:v>0.182778</c:v>
                </c:pt>
                <c:pt idx="9556">
                  <c:v>0.182778</c:v>
                </c:pt>
                <c:pt idx="9557">
                  <c:v>0.182779</c:v>
                </c:pt>
                <c:pt idx="9558">
                  <c:v>0.182779</c:v>
                </c:pt>
                <c:pt idx="9559">
                  <c:v>0.18278</c:v>
                </c:pt>
                <c:pt idx="9560">
                  <c:v>0.18278</c:v>
                </c:pt>
                <c:pt idx="9561">
                  <c:v>0.182781</c:v>
                </c:pt>
                <c:pt idx="9562">
                  <c:v>0.182781</c:v>
                </c:pt>
                <c:pt idx="9563">
                  <c:v>0.182782</c:v>
                </c:pt>
                <c:pt idx="9564">
                  <c:v>0.182782</c:v>
                </c:pt>
                <c:pt idx="9565">
                  <c:v>0.182783</c:v>
                </c:pt>
                <c:pt idx="9566">
                  <c:v>0.182783</c:v>
                </c:pt>
                <c:pt idx="9567">
                  <c:v>0.182784</c:v>
                </c:pt>
                <c:pt idx="9568">
                  <c:v>0.182784</c:v>
                </c:pt>
                <c:pt idx="9569">
                  <c:v>0.182785</c:v>
                </c:pt>
                <c:pt idx="9570">
                  <c:v>0.182785</c:v>
                </c:pt>
                <c:pt idx="9571">
                  <c:v>0.182786</c:v>
                </c:pt>
                <c:pt idx="9572">
                  <c:v>0.182786</c:v>
                </c:pt>
                <c:pt idx="9573">
                  <c:v>0.18278700000000001</c:v>
                </c:pt>
                <c:pt idx="9574">
                  <c:v>0.18278700000000001</c:v>
                </c:pt>
                <c:pt idx="9575">
                  <c:v>0.18278800000000001</c:v>
                </c:pt>
                <c:pt idx="9576">
                  <c:v>0.18278800000000001</c:v>
                </c:pt>
                <c:pt idx="9577">
                  <c:v>0.18278900000000001</c:v>
                </c:pt>
                <c:pt idx="9578">
                  <c:v>0.18278900000000001</c:v>
                </c:pt>
                <c:pt idx="9579">
                  <c:v>0.18279000000000001</c:v>
                </c:pt>
                <c:pt idx="9580">
                  <c:v>0.18279000000000001</c:v>
                </c:pt>
                <c:pt idx="9581">
                  <c:v>0.18279100000000001</c:v>
                </c:pt>
                <c:pt idx="9582">
                  <c:v>0.18279100000000001</c:v>
                </c:pt>
                <c:pt idx="9583">
                  <c:v>0.18279200000000001</c:v>
                </c:pt>
                <c:pt idx="9584">
                  <c:v>0.18279200000000001</c:v>
                </c:pt>
                <c:pt idx="9585">
                  <c:v>0.18279300000000001</c:v>
                </c:pt>
                <c:pt idx="9586">
                  <c:v>0.18279300000000001</c:v>
                </c:pt>
                <c:pt idx="9587">
                  <c:v>0.18279400000000001</c:v>
                </c:pt>
                <c:pt idx="9588">
                  <c:v>0.18279400000000001</c:v>
                </c:pt>
                <c:pt idx="9589">
                  <c:v>0.18279500000000001</c:v>
                </c:pt>
                <c:pt idx="9590">
                  <c:v>0.18279500000000001</c:v>
                </c:pt>
                <c:pt idx="9591">
                  <c:v>0.18279599999999999</c:v>
                </c:pt>
                <c:pt idx="9592">
                  <c:v>0.18279599999999999</c:v>
                </c:pt>
                <c:pt idx="9593">
                  <c:v>0.18279699999999999</c:v>
                </c:pt>
                <c:pt idx="9594">
                  <c:v>0.18279699999999999</c:v>
                </c:pt>
                <c:pt idx="9595">
                  <c:v>0.18279799999999999</c:v>
                </c:pt>
                <c:pt idx="9596">
                  <c:v>0.18279799999999999</c:v>
                </c:pt>
                <c:pt idx="9597">
                  <c:v>0.18279899999999999</c:v>
                </c:pt>
                <c:pt idx="9598">
                  <c:v>0.18279899999999999</c:v>
                </c:pt>
                <c:pt idx="9599">
                  <c:v>0.18279999999999999</c:v>
                </c:pt>
                <c:pt idx="9600">
                  <c:v>0.18279999999999999</c:v>
                </c:pt>
                <c:pt idx="9601">
                  <c:v>0.18280099999999999</c:v>
                </c:pt>
                <c:pt idx="9602">
                  <c:v>0.18280099999999999</c:v>
                </c:pt>
                <c:pt idx="9603">
                  <c:v>0.18280199999999999</c:v>
                </c:pt>
                <c:pt idx="9604">
                  <c:v>0.18280199999999999</c:v>
                </c:pt>
                <c:pt idx="9605">
                  <c:v>0.18280299999999999</c:v>
                </c:pt>
                <c:pt idx="9606">
                  <c:v>0.18280299999999999</c:v>
                </c:pt>
                <c:pt idx="9607">
                  <c:v>0.18280399999999999</c:v>
                </c:pt>
                <c:pt idx="9608">
                  <c:v>0.18280399999999999</c:v>
                </c:pt>
                <c:pt idx="9609">
                  <c:v>0.182805</c:v>
                </c:pt>
                <c:pt idx="9610">
                  <c:v>0.182805</c:v>
                </c:pt>
                <c:pt idx="9611">
                  <c:v>0.182806</c:v>
                </c:pt>
                <c:pt idx="9612">
                  <c:v>0.182806</c:v>
                </c:pt>
                <c:pt idx="9613">
                  <c:v>0.182807</c:v>
                </c:pt>
                <c:pt idx="9614">
                  <c:v>0.182807</c:v>
                </c:pt>
                <c:pt idx="9615">
                  <c:v>0.182808</c:v>
                </c:pt>
                <c:pt idx="9616">
                  <c:v>0.182808</c:v>
                </c:pt>
                <c:pt idx="9617">
                  <c:v>0.182809</c:v>
                </c:pt>
                <c:pt idx="9618">
                  <c:v>0.182809</c:v>
                </c:pt>
                <c:pt idx="9619">
                  <c:v>0.18281</c:v>
                </c:pt>
                <c:pt idx="9620">
                  <c:v>0.18281</c:v>
                </c:pt>
                <c:pt idx="9621">
                  <c:v>0.182811</c:v>
                </c:pt>
                <c:pt idx="9622">
                  <c:v>0.182811</c:v>
                </c:pt>
                <c:pt idx="9623">
                  <c:v>0.182812</c:v>
                </c:pt>
                <c:pt idx="9624">
                  <c:v>0.182812</c:v>
                </c:pt>
                <c:pt idx="9625">
                  <c:v>0.182813</c:v>
                </c:pt>
                <c:pt idx="9626">
                  <c:v>0.182813</c:v>
                </c:pt>
                <c:pt idx="9627">
                  <c:v>0.182814</c:v>
                </c:pt>
                <c:pt idx="9628">
                  <c:v>0.182814</c:v>
                </c:pt>
                <c:pt idx="9629">
                  <c:v>0.18281500000000001</c:v>
                </c:pt>
                <c:pt idx="9630">
                  <c:v>0.18281500000000001</c:v>
                </c:pt>
                <c:pt idx="9631">
                  <c:v>0.18281600000000001</c:v>
                </c:pt>
                <c:pt idx="9632">
                  <c:v>0.18281600000000001</c:v>
                </c:pt>
                <c:pt idx="9633">
                  <c:v>0.18281700000000001</c:v>
                </c:pt>
                <c:pt idx="9634">
                  <c:v>0.18281700000000001</c:v>
                </c:pt>
                <c:pt idx="9635">
                  <c:v>0.18281800000000001</c:v>
                </c:pt>
                <c:pt idx="9636">
                  <c:v>0.18281800000000001</c:v>
                </c:pt>
                <c:pt idx="9637">
                  <c:v>0.18281900000000001</c:v>
                </c:pt>
                <c:pt idx="9638">
                  <c:v>0.18281900000000001</c:v>
                </c:pt>
                <c:pt idx="9639">
                  <c:v>0.18282000000000001</c:v>
                </c:pt>
                <c:pt idx="9640">
                  <c:v>0.18282000000000001</c:v>
                </c:pt>
                <c:pt idx="9641">
                  <c:v>0.18282100000000001</c:v>
                </c:pt>
                <c:pt idx="9642">
                  <c:v>0.18282100000000001</c:v>
                </c:pt>
                <c:pt idx="9643">
                  <c:v>0.18282200000000001</c:v>
                </c:pt>
                <c:pt idx="9644">
                  <c:v>0.18282200000000001</c:v>
                </c:pt>
                <c:pt idx="9645">
                  <c:v>0.18282300000000001</c:v>
                </c:pt>
                <c:pt idx="9646">
                  <c:v>0.18282300000000001</c:v>
                </c:pt>
                <c:pt idx="9647">
                  <c:v>0.18282399999999999</c:v>
                </c:pt>
                <c:pt idx="9648">
                  <c:v>0.18282399999999999</c:v>
                </c:pt>
                <c:pt idx="9649">
                  <c:v>0.18282499999999999</c:v>
                </c:pt>
                <c:pt idx="9650">
                  <c:v>0.18282499999999999</c:v>
                </c:pt>
                <c:pt idx="9651">
                  <c:v>0.18282599999999999</c:v>
                </c:pt>
                <c:pt idx="9652">
                  <c:v>0.18282599999999999</c:v>
                </c:pt>
                <c:pt idx="9653">
                  <c:v>0.18282699999999999</c:v>
                </c:pt>
                <c:pt idx="9654">
                  <c:v>0.18282699999999999</c:v>
                </c:pt>
                <c:pt idx="9655">
                  <c:v>0.18282799999999999</c:v>
                </c:pt>
                <c:pt idx="9656">
                  <c:v>0.18282799999999999</c:v>
                </c:pt>
                <c:pt idx="9657">
                  <c:v>0.18282899999999999</c:v>
                </c:pt>
                <c:pt idx="9658">
                  <c:v>0.18282899999999999</c:v>
                </c:pt>
                <c:pt idx="9659">
                  <c:v>0.18282999999999999</c:v>
                </c:pt>
                <c:pt idx="9660">
                  <c:v>0.18282999999999999</c:v>
                </c:pt>
                <c:pt idx="9661">
                  <c:v>0.18283099999999999</c:v>
                </c:pt>
                <c:pt idx="9662">
                  <c:v>0.18283099999999999</c:v>
                </c:pt>
                <c:pt idx="9663">
                  <c:v>0.18283199999999999</c:v>
                </c:pt>
                <c:pt idx="9664">
                  <c:v>0.18283199999999999</c:v>
                </c:pt>
                <c:pt idx="9665">
                  <c:v>0.182833</c:v>
                </c:pt>
                <c:pt idx="9666">
                  <c:v>0.182833</c:v>
                </c:pt>
                <c:pt idx="9667">
                  <c:v>0.182834</c:v>
                </c:pt>
                <c:pt idx="9668">
                  <c:v>0.182834</c:v>
                </c:pt>
                <c:pt idx="9669">
                  <c:v>0.182835</c:v>
                </c:pt>
                <c:pt idx="9670">
                  <c:v>0.182835</c:v>
                </c:pt>
                <c:pt idx="9671">
                  <c:v>0.182836</c:v>
                </c:pt>
                <c:pt idx="9672">
                  <c:v>0.182836</c:v>
                </c:pt>
                <c:pt idx="9673">
                  <c:v>0.182837</c:v>
                </c:pt>
                <c:pt idx="9674">
                  <c:v>0.182837</c:v>
                </c:pt>
                <c:pt idx="9675">
                  <c:v>0.182838</c:v>
                </c:pt>
                <c:pt idx="9676">
                  <c:v>0.182838</c:v>
                </c:pt>
                <c:pt idx="9677">
                  <c:v>0.182839</c:v>
                </c:pt>
                <c:pt idx="9678">
                  <c:v>0.182839</c:v>
                </c:pt>
                <c:pt idx="9679">
                  <c:v>0.18284</c:v>
                </c:pt>
                <c:pt idx="9680">
                  <c:v>0.18284</c:v>
                </c:pt>
                <c:pt idx="9681">
                  <c:v>0.182841</c:v>
                </c:pt>
                <c:pt idx="9682">
                  <c:v>0.182841</c:v>
                </c:pt>
                <c:pt idx="9683">
                  <c:v>0.182842</c:v>
                </c:pt>
                <c:pt idx="9684">
                  <c:v>0.182842</c:v>
                </c:pt>
                <c:pt idx="9685">
                  <c:v>0.18284300000000001</c:v>
                </c:pt>
                <c:pt idx="9686">
                  <c:v>0.18284300000000001</c:v>
                </c:pt>
                <c:pt idx="9687">
                  <c:v>0.18284400000000001</c:v>
                </c:pt>
                <c:pt idx="9688">
                  <c:v>0.18284400000000001</c:v>
                </c:pt>
                <c:pt idx="9689">
                  <c:v>0.18284500000000001</c:v>
                </c:pt>
                <c:pt idx="9690">
                  <c:v>0.18284500000000001</c:v>
                </c:pt>
                <c:pt idx="9691">
                  <c:v>0.18284600000000001</c:v>
                </c:pt>
                <c:pt idx="9692">
                  <c:v>0.18284600000000001</c:v>
                </c:pt>
                <c:pt idx="9693">
                  <c:v>0.18284700000000001</c:v>
                </c:pt>
                <c:pt idx="9694">
                  <c:v>0.18284700000000001</c:v>
                </c:pt>
                <c:pt idx="9695">
                  <c:v>0.18284800000000001</c:v>
                </c:pt>
                <c:pt idx="9696">
                  <c:v>0.18284800000000001</c:v>
                </c:pt>
                <c:pt idx="9697">
                  <c:v>0.18284900000000001</c:v>
                </c:pt>
                <c:pt idx="9698">
                  <c:v>0.18284900000000001</c:v>
                </c:pt>
                <c:pt idx="9699">
                  <c:v>0.18285000000000001</c:v>
                </c:pt>
                <c:pt idx="9700">
                  <c:v>0.18285000000000001</c:v>
                </c:pt>
                <c:pt idx="9701">
                  <c:v>0.18285100000000001</c:v>
                </c:pt>
                <c:pt idx="9702">
                  <c:v>0.18285100000000001</c:v>
                </c:pt>
                <c:pt idx="9703">
                  <c:v>0.18285199999999999</c:v>
                </c:pt>
                <c:pt idx="9704">
                  <c:v>0.18285199999999999</c:v>
                </c:pt>
                <c:pt idx="9705">
                  <c:v>0.18285299999999999</c:v>
                </c:pt>
                <c:pt idx="9706">
                  <c:v>0.18285299999999999</c:v>
                </c:pt>
                <c:pt idx="9707">
                  <c:v>0.18285399999999999</c:v>
                </c:pt>
                <c:pt idx="9708">
                  <c:v>0.18285399999999999</c:v>
                </c:pt>
                <c:pt idx="9709">
                  <c:v>0.18285499999999999</c:v>
                </c:pt>
                <c:pt idx="9710">
                  <c:v>0.18285499999999999</c:v>
                </c:pt>
                <c:pt idx="9711">
                  <c:v>0.18285599999999999</c:v>
                </c:pt>
                <c:pt idx="9712">
                  <c:v>0.18285599999999999</c:v>
                </c:pt>
                <c:pt idx="9713">
                  <c:v>0.18285699999999999</c:v>
                </c:pt>
                <c:pt idx="9714">
                  <c:v>0.18285699999999999</c:v>
                </c:pt>
                <c:pt idx="9715">
                  <c:v>0.18285799999999999</c:v>
                </c:pt>
                <c:pt idx="9716">
                  <c:v>0.18285799999999999</c:v>
                </c:pt>
                <c:pt idx="9717">
                  <c:v>0.18285899999999999</c:v>
                </c:pt>
                <c:pt idx="9718">
                  <c:v>0.18285899999999999</c:v>
                </c:pt>
                <c:pt idx="9719">
                  <c:v>0.18285999999999999</c:v>
                </c:pt>
                <c:pt idx="9720">
                  <c:v>0.18285999999999999</c:v>
                </c:pt>
                <c:pt idx="9721">
                  <c:v>0.182861</c:v>
                </c:pt>
                <c:pt idx="9722">
                  <c:v>0.182861</c:v>
                </c:pt>
                <c:pt idx="9723">
                  <c:v>0.182862</c:v>
                </c:pt>
                <c:pt idx="9724">
                  <c:v>0.182862</c:v>
                </c:pt>
                <c:pt idx="9725">
                  <c:v>0.182863</c:v>
                </c:pt>
                <c:pt idx="9726">
                  <c:v>0.182863</c:v>
                </c:pt>
                <c:pt idx="9727">
                  <c:v>0.182864</c:v>
                </c:pt>
                <c:pt idx="9728">
                  <c:v>0.182864</c:v>
                </c:pt>
                <c:pt idx="9729">
                  <c:v>0.182865</c:v>
                </c:pt>
                <c:pt idx="9730">
                  <c:v>0.182865</c:v>
                </c:pt>
                <c:pt idx="9731">
                  <c:v>0.182866</c:v>
                </c:pt>
                <c:pt idx="9732">
                  <c:v>0.182866</c:v>
                </c:pt>
                <c:pt idx="9733">
                  <c:v>0.182867</c:v>
                </c:pt>
                <c:pt idx="9734">
                  <c:v>0.182867</c:v>
                </c:pt>
                <c:pt idx="9735">
                  <c:v>0.182868</c:v>
                </c:pt>
                <c:pt idx="9736">
                  <c:v>0.182868</c:v>
                </c:pt>
                <c:pt idx="9737">
                  <c:v>0.182869</c:v>
                </c:pt>
                <c:pt idx="9738">
                  <c:v>0.182869</c:v>
                </c:pt>
                <c:pt idx="9739">
                  <c:v>0.18287</c:v>
                </c:pt>
                <c:pt idx="9740">
                  <c:v>0.18287</c:v>
                </c:pt>
                <c:pt idx="9741">
                  <c:v>0.18287100000000001</c:v>
                </c:pt>
                <c:pt idx="9742">
                  <c:v>0.18287100000000001</c:v>
                </c:pt>
                <c:pt idx="9743">
                  <c:v>0.18287200000000001</c:v>
                </c:pt>
                <c:pt idx="9744">
                  <c:v>0.18287200000000001</c:v>
                </c:pt>
                <c:pt idx="9745">
                  <c:v>0.18287300000000001</c:v>
                </c:pt>
                <c:pt idx="9746">
                  <c:v>0.18287300000000001</c:v>
                </c:pt>
                <c:pt idx="9747">
                  <c:v>0.18287400000000001</c:v>
                </c:pt>
                <c:pt idx="9748">
                  <c:v>0.18287400000000001</c:v>
                </c:pt>
                <c:pt idx="9749">
                  <c:v>0.18287500000000001</c:v>
                </c:pt>
                <c:pt idx="9750">
                  <c:v>0.18287500000000001</c:v>
                </c:pt>
                <c:pt idx="9751">
                  <c:v>0.18287600000000001</c:v>
                </c:pt>
                <c:pt idx="9752">
                  <c:v>0.18287600000000001</c:v>
                </c:pt>
                <c:pt idx="9753">
                  <c:v>0.18287700000000001</c:v>
                </c:pt>
                <c:pt idx="9754">
                  <c:v>0.18287700000000001</c:v>
                </c:pt>
                <c:pt idx="9755">
                  <c:v>0.18287800000000001</c:v>
                </c:pt>
                <c:pt idx="9756">
                  <c:v>0.18287800000000001</c:v>
                </c:pt>
                <c:pt idx="9757">
                  <c:v>0.18287900000000001</c:v>
                </c:pt>
                <c:pt idx="9758">
                  <c:v>0.18287900000000001</c:v>
                </c:pt>
                <c:pt idx="9759">
                  <c:v>0.18287999999999999</c:v>
                </c:pt>
                <c:pt idx="9760">
                  <c:v>0.18287999999999999</c:v>
                </c:pt>
                <c:pt idx="9761">
                  <c:v>0.18288099999999999</c:v>
                </c:pt>
                <c:pt idx="9762">
                  <c:v>0.18288099999999999</c:v>
                </c:pt>
                <c:pt idx="9763">
                  <c:v>0.18288199999999999</c:v>
                </c:pt>
                <c:pt idx="9764">
                  <c:v>0.18288199999999999</c:v>
                </c:pt>
                <c:pt idx="9765">
                  <c:v>0.18288299999999999</c:v>
                </c:pt>
                <c:pt idx="9766">
                  <c:v>0.18288299999999999</c:v>
                </c:pt>
                <c:pt idx="9767">
                  <c:v>0.18288399999999999</c:v>
                </c:pt>
                <c:pt idx="9768">
                  <c:v>0.18288399999999999</c:v>
                </c:pt>
                <c:pt idx="9769">
                  <c:v>0.18288499999999999</c:v>
                </c:pt>
                <c:pt idx="9770">
                  <c:v>0.18288499999999999</c:v>
                </c:pt>
                <c:pt idx="9771">
                  <c:v>0.18288599999999999</c:v>
                </c:pt>
                <c:pt idx="9772">
                  <c:v>0.18288599999999999</c:v>
                </c:pt>
                <c:pt idx="9773">
                  <c:v>0.18288699999999999</c:v>
                </c:pt>
                <c:pt idx="9774">
                  <c:v>0.18288699999999999</c:v>
                </c:pt>
                <c:pt idx="9775">
                  <c:v>0.182888</c:v>
                </c:pt>
                <c:pt idx="9776">
                  <c:v>0.182888</c:v>
                </c:pt>
                <c:pt idx="9777">
                  <c:v>0.182889</c:v>
                </c:pt>
                <c:pt idx="9778">
                  <c:v>0.182889</c:v>
                </c:pt>
                <c:pt idx="9779">
                  <c:v>0.18289</c:v>
                </c:pt>
                <c:pt idx="9780">
                  <c:v>0.18289</c:v>
                </c:pt>
                <c:pt idx="9781">
                  <c:v>0.182891</c:v>
                </c:pt>
                <c:pt idx="9782">
                  <c:v>0.182891</c:v>
                </c:pt>
                <c:pt idx="9783">
                  <c:v>0.182892</c:v>
                </c:pt>
                <c:pt idx="9784">
                  <c:v>0.182892</c:v>
                </c:pt>
                <c:pt idx="9785">
                  <c:v>0.182893</c:v>
                </c:pt>
                <c:pt idx="9786">
                  <c:v>0.182893</c:v>
                </c:pt>
                <c:pt idx="9787">
                  <c:v>0.182894</c:v>
                </c:pt>
                <c:pt idx="9788">
                  <c:v>0.182894</c:v>
                </c:pt>
                <c:pt idx="9789">
                  <c:v>0.182895</c:v>
                </c:pt>
                <c:pt idx="9790">
                  <c:v>0.182895</c:v>
                </c:pt>
                <c:pt idx="9791">
                  <c:v>0.182896</c:v>
                </c:pt>
                <c:pt idx="9792">
                  <c:v>0.182896</c:v>
                </c:pt>
                <c:pt idx="9793">
                  <c:v>0.182897</c:v>
                </c:pt>
                <c:pt idx="9794">
                  <c:v>0.182897</c:v>
                </c:pt>
                <c:pt idx="9795">
                  <c:v>0.18289800000000001</c:v>
                </c:pt>
                <c:pt idx="9796">
                  <c:v>0.18289800000000001</c:v>
                </c:pt>
                <c:pt idx="9797">
                  <c:v>0.18289900000000001</c:v>
                </c:pt>
                <c:pt idx="9798">
                  <c:v>0.18289900000000001</c:v>
                </c:pt>
                <c:pt idx="9799">
                  <c:v>0.18290000000000001</c:v>
                </c:pt>
                <c:pt idx="9800">
                  <c:v>0.18290000000000001</c:v>
                </c:pt>
                <c:pt idx="9801">
                  <c:v>0.18290100000000001</c:v>
                </c:pt>
                <c:pt idx="9802">
                  <c:v>0.18290100000000001</c:v>
                </c:pt>
                <c:pt idx="9803">
                  <c:v>0.18290200000000001</c:v>
                </c:pt>
                <c:pt idx="9804">
                  <c:v>0.18290200000000001</c:v>
                </c:pt>
                <c:pt idx="9805">
                  <c:v>0.18290300000000001</c:v>
                </c:pt>
                <c:pt idx="9806">
                  <c:v>0.18290300000000001</c:v>
                </c:pt>
                <c:pt idx="9807">
                  <c:v>0.18290400000000001</c:v>
                </c:pt>
                <c:pt idx="9808">
                  <c:v>0.18290400000000001</c:v>
                </c:pt>
                <c:pt idx="9809">
                  <c:v>0.18290500000000001</c:v>
                </c:pt>
                <c:pt idx="9810">
                  <c:v>0.18290500000000001</c:v>
                </c:pt>
                <c:pt idx="9811">
                  <c:v>0.18290600000000001</c:v>
                </c:pt>
                <c:pt idx="9812">
                  <c:v>0.18290600000000001</c:v>
                </c:pt>
                <c:pt idx="9813">
                  <c:v>0.18290699999999999</c:v>
                </c:pt>
                <c:pt idx="9814">
                  <c:v>0.18290699999999999</c:v>
                </c:pt>
                <c:pt idx="9815">
                  <c:v>0.18290799999999999</c:v>
                </c:pt>
                <c:pt idx="9816">
                  <c:v>0.18290799999999999</c:v>
                </c:pt>
                <c:pt idx="9817">
                  <c:v>0.18290899999999999</c:v>
                </c:pt>
                <c:pt idx="9818">
                  <c:v>0.18290899999999999</c:v>
                </c:pt>
                <c:pt idx="9819">
                  <c:v>0.18290999999999999</c:v>
                </c:pt>
                <c:pt idx="9820">
                  <c:v>0.18290999999999999</c:v>
                </c:pt>
                <c:pt idx="9821">
                  <c:v>0.18291099999999999</c:v>
                </c:pt>
                <c:pt idx="9822">
                  <c:v>0.18291099999999999</c:v>
                </c:pt>
                <c:pt idx="9823">
                  <c:v>0.18291199999999999</c:v>
                </c:pt>
                <c:pt idx="9824">
                  <c:v>0.18291199999999999</c:v>
                </c:pt>
                <c:pt idx="9825">
                  <c:v>0.18291299999999999</c:v>
                </c:pt>
                <c:pt idx="9826">
                  <c:v>0.18291299999999999</c:v>
                </c:pt>
                <c:pt idx="9827">
                  <c:v>0.18291399999999999</c:v>
                </c:pt>
                <c:pt idx="9828">
                  <c:v>0.18291399999999999</c:v>
                </c:pt>
                <c:pt idx="9829">
                  <c:v>0.18291499999999999</c:v>
                </c:pt>
                <c:pt idx="9830">
                  <c:v>0.18291499999999999</c:v>
                </c:pt>
                <c:pt idx="9831">
                  <c:v>0.182916</c:v>
                </c:pt>
                <c:pt idx="9832">
                  <c:v>0.182916</c:v>
                </c:pt>
                <c:pt idx="9833">
                  <c:v>0.182917</c:v>
                </c:pt>
                <c:pt idx="9834">
                  <c:v>0.182917</c:v>
                </c:pt>
                <c:pt idx="9835">
                  <c:v>0.182918</c:v>
                </c:pt>
                <c:pt idx="9836">
                  <c:v>0.182918</c:v>
                </c:pt>
                <c:pt idx="9837">
                  <c:v>0.182919</c:v>
                </c:pt>
                <c:pt idx="9838">
                  <c:v>0.182919</c:v>
                </c:pt>
                <c:pt idx="9839">
                  <c:v>0.18292</c:v>
                </c:pt>
                <c:pt idx="9840">
                  <c:v>0.18292</c:v>
                </c:pt>
                <c:pt idx="9841">
                  <c:v>0.182921</c:v>
                </c:pt>
                <c:pt idx="9842">
                  <c:v>0.182921</c:v>
                </c:pt>
                <c:pt idx="9843">
                  <c:v>0.182922</c:v>
                </c:pt>
                <c:pt idx="9844">
                  <c:v>0.182922</c:v>
                </c:pt>
                <c:pt idx="9845">
                  <c:v>0.182923</c:v>
                </c:pt>
                <c:pt idx="9846">
                  <c:v>0.182923</c:v>
                </c:pt>
                <c:pt idx="9847">
                  <c:v>0.182924</c:v>
                </c:pt>
                <c:pt idx="9848">
                  <c:v>0.182924</c:v>
                </c:pt>
                <c:pt idx="9849">
                  <c:v>0.182925</c:v>
                </c:pt>
                <c:pt idx="9850">
                  <c:v>0.182925</c:v>
                </c:pt>
                <c:pt idx="9851">
                  <c:v>0.18292600000000001</c:v>
                </c:pt>
                <c:pt idx="9852">
                  <c:v>0.18292600000000001</c:v>
                </c:pt>
                <c:pt idx="9853">
                  <c:v>0.18292700000000001</c:v>
                </c:pt>
                <c:pt idx="9854">
                  <c:v>0.18292700000000001</c:v>
                </c:pt>
                <c:pt idx="9855">
                  <c:v>0.18292800000000001</c:v>
                </c:pt>
                <c:pt idx="9856">
                  <c:v>0.18292800000000001</c:v>
                </c:pt>
                <c:pt idx="9857">
                  <c:v>0.18292900000000001</c:v>
                </c:pt>
                <c:pt idx="9858">
                  <c:v>0.18292900000000001</c:v>
                </c:pt>
                <c:pt idx="9859">
                  <c:v>0.18293000000000001</c:v>
                </c:pt>
                <c:pt idx="9860">
                  <c:v>0.18293000000000001</c:v>
                </c:pt>
                <c:pt idx="9861">
                  <c:v>0.18293100000000001</c:v>
                </c:pt>
                <c:pt idx="9862">
                  <c:v>0.18293100000000001</c:v>
                </c:pt>
                <c:pt idx="9863">
                  <c:v>0.18293200000000001</c:v>
                </c:pt>
                <c:pt idx="9864">
                  <c:v>0.18293200000000001</c:v>
                </c:pt>
                <c:pt idx="9865">
                  <c:v>0.18293300000000001</c:v>
                </c:pt>
                <c:pt idx="9866">
                  <c:v>0.18293300000000001</c:v>
                </c:pt>
                <c:pt idx="9867">
                  <c:v>0.18293400000000001</c:v>
                </c:pt>
                <c:pt idx="9868">
                  <c:v>0.18293400000000001</c:v>
                </c:pt>
                <c:pt idx="9869">
                  <c:v>0.18293499999999999</c:v>
                </c:pt>
                <c:pt idx="9870">
                  <c:v>0.18293499999999999</c:v>
                </c:pt>
                <c:pt idx="9871">
                  <c:v>0.18293599999999999</c:v>
                </c:pt>
                <c:pt idx="9872">
                  <c:v>0.18293599999999999</c:v>
                </c:pt>
                <c:pt idx="9873">
                  <c:v>0.18293699999999999</c:v>
                </c:pt>
                <c:pt idx="9874">
                  <c:v>0.18293699999999999</c:v>
                </c:pt>
                <c:pt idx="9875">
                  <c:v>0.18293799999999999</c:v>
                </c:pt>
                <c:pt idx="9876">
                  <c:v>0.18293799999999999</c:v>
                </c:pt>
                <c:pt idx="9877">
                  <c:v>0.18293899999999999</c:v>
                </c:pt>
                <c:pt idx="9878">
                  <c:v>0.18293899999999999</c:v>
                </c:pt>
                <c:pt idx="9879">
                  <c:v>0.18293999999999999</c:v>
                </c:pt>
                <c:pt idx="9880">
                  <c:v>0.18293999999999999</c:v>
                </c:pt>
                <c:pt idx="9881">
                  <c:v>0.18294099999999999</c:v>
                </c:pt>
                <c:pt idx="9882">
                  <c:v>0.18294099999999999</c:v>
                </c:pt>
                <c:pt idx="9883">
                  <c:v>0.18294199999999999</c:v>
                </c:pt>
                <c:pt idx="9884">
                  <c:v>0.18294199999999999</c:v>
                </c:pt>
                <c:pt idx="9885">
                  <c:v>0.18294299999999999</c:v>
                </c:pt>
                <c:pt idx="9886">
                  <c:v>0.18294299999999999</c:v>
                </c:pt>
                <c:pt idx="9887">
                  <c:v>0.182944</c:v>
                </c:pt>
                <c:pt idx="9888">
                  <c:v>0.182944</c:v>
                </c:pt>
                <c:pt idx="9889">
                  <c:v>0.182945</c:v>
                </c:pt>
                <c:pt idx="9890">
                  <c:v>0.182945</c:v>
                </c:pt>
                <c:pt idx="9891">
                  <c:v>0.182946</c:v>
                </c:pt>
                <c:pt idx="9892">
                  <c:v>0.182946</c:v>
                </c:pt>
                <c:pt idx="9893">
                  <c:v>0.182947</c:v>
                </c:pt>
                <c:pt idx="9894">
                  <c:v>0.182947</c:v>
                </c:pt>
                <c:pt idx="9895">
                  <c:v>0.182948</c:v>
                </c:pt>
                <c:pt idx="9896">
                  <c:v>0.182948</c:v>
                </c:pt>
                <c:pt idx="9897">
                  <c:v>0.182949</c:v>
                </c:pt>
                <c:pt idx="9898">
                  <c:v>0.182949</c:v>
                </c:pt>
                <c:pt idx="9899">
                  <c:v>0.18295</c:v>
                </c:pt>
                <c:pt idx="9900">
                  <c:v>0.18295</c:v>
                </c:pt>
                <c:pt idx="9901">
                  <c:v>0.182951</c:v>
                </c:pt>
                <c:pt idx="9902">
                  <c:v>0.182951</c:v>
                </c:pt>
                <c:pt idx="9903">
                  <c:v>0.182952</c:v>
                </c:pt>
                <c:pt idx="9904">
                  <c:v>0.182952</c:v>
                </c:pt>
                <c:pt idx="9905">
                  <c:v>0.182953</c:v>
                </c:pt>
                <c:pt idx="9906">
                  <c:v>0.182953</c:v>
                </c:pt>
                <c:pt idx="9907">
                  <c:v>0.18295400000000001</c:v>
                </c:pt>
                <c:pt idx="9908">
                  <c:v>0.18295400000000001</c:v>
                </c:pt>
                <c:pt idx="9909">
                  <c:v>0.18295500000000001</c:v>
                </c:pt>
                <c:pt idx="9910">
                  <c:v>0.18295500000000001</c:v>
                </c:pt>
                <c:pt idx="9911">
                  <c:v>0.18295600000000001</c:v>
                </c:pt>
                <c:pt idx="9912">
                  <c:v>0.18295600000000001</c:v>
                </c:pt>
                <c:pt idx="9913">
                  <c:v>0.18295700000000001</c:v>
                </c:pt>
                <c:pt idx="9914">
                  <c:v>0.18295700000000001</c:v>
                </c:pt>
                <c:pt idx="9915">
                  <c:v>0.18295800000000001</c:v>
                </c:pt>
                <c:pt idx="9916">
                  <c:v>0.18295800000000001</c:v>
                </c:pt>
                <c:pt idx="9917">
                  <c:v>0.18295900000000001</c:v>
                </c:pt>
                <c:pt idx="9918">
                  <c:v>0.18295900000000001</c:v>
                </c:pt>
                <c:pt idx="9919">
                  <c:v>0.18296000000000001</c:v>
                </c:pt>
                <c:pt idx="9920">
                  <c:v>0.18296000000000001</c:v>
                </c:pt>
                <c:pt idx="9921">
                  <c:v>0.18296100000000001</c:v>
                </c:pt>
                <c:pt idx="9922">
                  <c:v>0.18296100000000001</c:v>
                </c:pt>
                <c:pt idx="9923">
                  <c:v>0.18296200000000001</c:v>
                </c:pt>
                <c:pt idx="9924">
                  <c:v>0.18296200000000001</c:v>
                </c:pt>
                <c:pt idx="9925">
                  <c:v>0.18296299999999999</c:v>
                </c:pt>
                <c:pt idx="9926">
                  <c:v>0.18296299999999999</c:v>
                </c:pt>
                <c:pt idx="9927">
                  <c:v>0.18296399999999999</c:v>
                </c:pt>
                <c:pt idx="9928">
                  <c:v>0.18296399999999999</c:v>
                </c:pt>
                <c:pt idx="9929">
                  <c:v>0.18296499999999999</c:v>
                </c:pt>
                <c:pt idx="9930">
                  <c:v>0.18296499999999999</c:v>
                </c:pt>
                <c:pt idx="9931">
                  <c:v>0.18296599999999999</c:v>
                </c:pt>
                <c:pt idx="9932">
                  <c:v>0.18296599999999999</c:v>
                </c:pt>
                <c:pt idx="9933">
                  <c:v>0.18296699999999999</c:v>
                </c:pt>
                <c:pt idx="9934">
                  <c:v>0.18296699999999999</c:v>
                </c:pt>
                <c:pt idx="9935">
                  <c:v>0.18296799999999999</c:v>
                </c:pt>
                <c:pt idx="9936">
                  <c:v>0.18296799999999999</c:v>
                </c:pt>
                <c:pt idx="9937">
                  <c:v>0.18296899999999999</c:v>
                </c:pt>
                <c:pt idx="9938">
                  <c:v>0.18296899999999999</c:v>
                </c:pt>
                <c:pt idx="9939">
                  <c:v>0.18296999999999999</c:v>
                </c:pt>
                <c:pt idx="9940">
                  <c:v>0.18296999999999999</c:v>
                </c:pt>
                <c:pt idx="9941">
                  <c:v>0.18297099999999999</c:v>
                </c:pt>
                <c:pt idx="9942">
                  <c:v>0.18297099999999999</c:v>
                </c:pt>
                <c:pt idx="9943">
                  <c:v>0.182972</c:v>
                </c:pt>
                <c:pt idx="9944">
                  <c:v>0.182972</c:v>
                </c:pt>
                <c:pt idx="9945">
                  <c:v>0.182973</c:v>
                </c:pt>
                <c:pt idx="9946">
                  <c:v>0.182973</c:v>
                </c:pt>
                <c:pt idx="9947">
                  <c:v>0.182974</c:v>
                </c:pt>
                <c:pt idx="9948">
                  <c:v>0.182974</c:v>
                </c:pt>
                <c:pt idx="9949">
                  <c:v>0.182975</c:v>
                </c:pt>
                <c:pt idx="9950">
                  <c:v>0.182975</c:v>
                </c:pt>
                <c:pt idx="9951">
                  <c:v>0.182976</c:v>
                </c:pt>
                <c:pt idx="9952">
                  <c:v>0.182976</c:v>
                </c:pt>
                <c:pt idx="9953">
                  <c:v>0.182977</c:v>
                </c:pt>
                <c:pt idx="9954">
                  <c:v>0.182977</c:v>
                </c:pt>
                <c:pt idx="9955">
                  <c:v>0.182978</c:v>
                </c:pt>
                <c:pt idx="9956">
                  <c:v>0.182978</c:v>
                </c:pt>
                <c:pt idx="9957">
                  <c:v>0.182979</c:v>
                </c:pt>
                <c:pt idx="9958">
                  <c:v>0.182979</c:v>
                </c:pt>
                <c:pt idx="9959">
                  <c:v>0.18298</c:v>
                </c:pt>
                <c:pt idx="9960">
                  <c:v>0.18298</c:v>
                </c:pt>
                <c:pt idx="9961">
                  <c:v>0.182981</c:v>
                </c:pt>
                <c:pt idx="9962">
                  <c:v>0.182981</c:v>
                </c:pt>
                <c:pt idx="9963">
                  <c:v>0.18298200000000001</c:v>
                </c:pt>
                <c:pt idx="9964">
                  <c:v>0.18298200000000001</c:v>
                </c:pt>
                <c:pt idx="9965">
                  <c:v>0.18298300000000001</c:v>
                </c:pt>
                <c:pt idx="9966">
                  <c:v>0.18298300000000001</c:v>
                </c:pt>
                <c:pt idx="9967">
                  <c:v>0.18298400000000001</c:v>
                </c:pt>
                <c:pt idx="9968">
                  <c:v>0.18298400000000001</c:v>
                </c:pt>
                <c:pt idx="9969">
                  <c:v>0.18298500000000001</c:v>
                </c:pt>
                <c:pt idx="9970">
                  <c:v>0.18298500000000001</c:v>
                </c:pt>
                <c:pt idx="9971">
                  <c:v>0.18298600000000001</c:v>
                </c:pt>
                <c:pt idx="9972">
                  <c:v>0.18298600000000001</c:v>
                </c:pt>
                <c:pt idx="9973">
                  <c:v>0.18298700000000001</c:v>
                </c:pt>
                <c:pt idx="9974">
                  <c:v>0.18298700000000001</c:v>
                </c:pt>
                <c:pt idx="9975">
                  <c:v>0.18298800000000001</c:v>
                </c:pt>
                <c:pt idx="9976">
                  <c:v>0.18298800000000001</c:v>
                </c:pt>
                <c:pt idx="9977">
                  <c:v>0.18298900000000001</c:v>
                </c:pt>
                <c:pt idx="9978">
                  <c:v>0.18298900000000001</c:v>
                </c:pt>
                <c:pt idx="9979">
                  <c:v>0.18299000000000001</c:v>
                </c:pt>
                <c:pt idx="9980">
                  <c:v>0.18299000000000001</c:v>
                </c:pt>
                <c:pt idx="9981">
                  <c:v>0.18299099999999999</c:v>
                </c:pt>
                <c:pt idx="9982">
                  <c:v>0.18299099999999999</c:v>
                </c:pt>
                <c:pt idx="9983">
                  <c:v>0.18299199999999999</c:v>
                </c:pt>
                <c:pt idx="9984">
                  <c:v>0.18299199999999999</c:v>
                </c:pt>
                <c:pt idx="9985">
                  <c:v>0.18299299999999999</c:v>
                </c:pt>
                <c:pt idx="9986">
                  <c:v>0.18299299999999999</c:v>
                </c:pt>
                <c:pt idx="9987">
                  <c:v>0.18299399999999999</c:v>
                </c:pt>
                <c:pt idx="9988">
                  <c:v>0.18299399999999999</c:v>
                </c:pt>
                <c:pt idx="9989">
                  <c:v>0.18299499999999999</c:v>
                </c:pt>
                <c:pt idx="9990">
                  <c:v>0.18299499999999999</c:v>
                </c:pt>
                <c:pt idx="9991">
                  <c:v>0.18299599999999999</c:v>
                </c:pt>
                <c:pt idx="9992">
                  <c:v>0.18299599999999999</c:v>
                </c:pt>
                <c:pt idx="9993">
                  <c:v>0.18299699999999999</c:v>
                </c:pt>
                <c:pt idx="9994">
                  <c:v>0.18299699999999999</c:v>
                </c:pt>
                <c:pt idx="9995">
                  <c:v>0.18299799999999999</c:v>
                </c:pt>
                <c:pt idx="9996">
                  <c:v>0.18299799999999999</c:v>
                </c:pt>
                <c:pt idx="9997">
                  <c:v>0.182999</c:v>
                </c:pt>
                <c:pt idx="9998">
                  <c:v>0.182999</c:v>
                </c:pt>
                <c:pt idx="9999">
                  <c:v>0.183</c:v>
                </c:pt>
                <c:pt idx="10000">
                  <c:v>0.183</c:v>
                </c:pt>
                <c:pt idx="10001">
                  <c:v>0.183001</c:v>
                </c:pt>
                <c:pt idx="10002">
                  <c:v>0.183001</c:v>
                </c:pt>
                <c:pt idx="10003">
                  <c:v>0.183002</c:v>
                </c:pt>
                <c:pt idx="10004">
                  <c:v>0.183002</c:v>
                </c:pt>
                <c:pt idx="10005">
                  <c:v>0.183003</c:v>
                </c:pt>
                <c:pt idx="10006">
                  <c:v>0.183003</c:v>
                </c:pt>
                <c:pt idx="10007">
                  <c:v>0.183004</c:v>
                </c:pt>
                <c:pt idx="10008">
                  <c:v>0.183004</c:v>
                </c:pt>
                <c:pt idx="10009">
                  <c:v>0.183005</c:v>
                </c:pt>
                <c:pt idx="10010">
                  <c:v>0.183005</c:v>
                </c:pt>
                <c:pt idx="10011">
                  <c:v>0.183006</c:v>
                </c:pt>
                <c:pt idx="10012">
                  <c:v>0.183006</c:v>
                </c:pt>
                <c:pt idx="10013">
                  <c:v>0.183007</c:v>
                </c:pt>
                <c:pt idx="10014">
                  <c:v>0.183007</c:v>
                </c:pt>
                <c:pt idx="10015">
                  <c:v>0.183008</c:v>
                </c:pt>
                <c:pt idx="10016">
                  <c:v>0.183008</c:v>
                </c:pt>
                <c:pt idx="10017">
                  <c:v>0.18300900000000001</c:v>
                </c:pt>
                <c:pt idx="10018">
                  <c:v>0.18300900000000001</c:v>
                </c:pt>
                <c:pt idx="10019">
                  <c:v>0.18301000000000001</c:v>
                </c:pt>
                <c:pt idx="10020">
                  <c:v>0.18301000000000001</c:v>
                </c:pt>
                <c:pt idx="10021">
                  <c:v>0.18301100000000001</c:v>
                </c:pt>
                <c:pt idx="10022">
                  <c:v>0.18301100000000001</c:v>
                </c:pt>
                <c:pt idx="10023">
                  <c:v>0.18301200000000001</c:v>
                </c:pt>
                <c:pt idx="10024">
                  <c:v>0.18301200000000001</c:v>
                </c:pt>
                <c:pt idx="10025">
                  <c:v>0.18301300000000001</c:v>
                </c:pt>
                <c:pt idx="10026">
                  <c:v>0.18301300000000001</c:v>
                </c:pt>
                <c:pt idx="10027">
                  <c:v>0.18301400000000001</c:v>
                </c:pt>
                <c:pt idx="10028">
                  <c:v>0.18301400000000001</c:v>
                </c:pt>
                <c:pt idx="10029">
                  <c:v>0.18301500000000001</c:v>
                </c:pt>
                <c:pt idx="10030">
                  <c:v>0.18301500000000001</c:v>
                </c:pt>
                <c:pt idx="10031">
                  <c:v>0.18301600000000001</c:v>
                </c:pt>
                <c:pt idx="10032">
                  <c:v>0.18301600000000001</c:v>
                </c:pt>
                <c:pt idx="10033">
                  <c:v>0.18301700000000001</c:v>
                </c:pt>
                <c:pt idx="10034">
                  <c:v>0.18301700000000001</c:v>
                </c:pt>
                <c:pt idx="10035">
                  <c:v>0.18301799999999999</c:v>
                </c:pt>
                <c:pt idx="10036">
                  <c:v>0.18301799999999999</c:v>
                </c:pt>
                <c:pt idx="10037">
                  <c:v>0.18301899999999999</c:v>
                </c:pt>
                <c:pt idx="10038">
                  <c:v>0.18301899999999999</c:v>
                </c:pt>
                <c:pt idx="10039">
                  <c:v>0.18301999999999999</c:v>
                </c:pt>
                <c:pt idx="10040">
                  <c:v>0.18301999999999999</c:v>
                </c:pt>
                <c:pt idx="10041">
                  <c:v>0.18302099999999999</c:v>
                </c:pt>
                <c:pt idx="10042">
                  <c:v>0.18302099999999999</c:v>
                </c:pt>
                <c:pt idx="10043">
                  <c:v>0.18302199999999999</c:v>
                </c:pt>
                <c:pt idx="10044">
                  <c:v>0.18302199999999999</c:v>
                </c:pt>
                <c:pt idx="10045">
                  <c:v>0.18302299999999999</c:v>
                </c:pt>
                <c:pt idx="10046">
                  <c:v>0.18302299999999999</c:v>
                </c:pt>
                <c:pt idx="10047">
                  <c:v>0.18302399999999999</c:v>
                </c:pt>
                <c:pt idx="10048">
                  <c:v>0.18302399999999999</c:v>
                </c:pt>
                <c:pt idx="10049">
                  <c:v>0.18302499999999999</c:v>
                </c:pt>
                <c:pt idx="10050">
                  <c:v>0.18302499999999999</c:v>
                </c:pt>
                <c:pt idx="10051">
                  <c:v>0.18302599999999999</c:v>
                </c:pt>
                <c:pt idx="10052">
                  <c:v>0.18302599999999999</c:v>
                </c:pt>
                <c:pt idx="10053">
                  <c:v>0.183027</c:v>
                </c:pt>
                <c:pt idx="10054">
                  <c:v>0.183027</c:v>
                </c:pt>
                <c:pt idx="10055">
                  <c:v>0.183028</c:v>
                </c:pt>
                <c:pt idx="10056">
                  <c:v>0.183028</c:v>
                </c:pt>
                <c:pt idx="10057">
                  <c:v>0.183029</c:v>
                </c:pt>
                <c:pt idx="10058">
                  <c:v>0.183029</c:v>
                </c:pt>
                <c:pt idx="10059">
                  <c:v>0.18303</c:v>
                </c:pt>
                <c:pt idx="10060">
                  <c:v>0.18303</c:v>
                </c:pt>
                <c:pt idx="10061">
                  <c:v>0.183031</c:v>
                </c:pt>
                <c:pt idx="10062">
                  <c:v>0.183031</c:v>
                </c:pt>
                <c:pt idx="10063">
                  <c:v>0.183032</c:v>
                </c:pt>
                <c:pt idx="10064">
                  <c:v>0.183032</c:v>
                </c:pt>
                <c:pt idx="10065">
                  <c:v>0.183033</c:v>
                </c:pt>
                <c:pt idx="10066">
                  <c:v>0.183033</c:v>
                </c:pt>
                <c:pt idx="10067">
                  <c:v>0.183034</c:v>
                </c:pt>
                <c:pt idx="10068">
                  <c:v>0.183034</c:v>
                </c:pt>
                <c:pt idx="10069">
                  <c:v>0.183035</c:v>
                </c:pt>
                <c:pt idx="10070">
                  <c:v>0.183035</c:v>
                </c:pt>
                <c:pt idx="10071">
                  <c:v>0.183036</c:v>
                </c:pt>
                <c:pt idx="10072">
                  <c:v>0.183036</c:v>
                </c:pt>
                <c:pt idx="10073">
                  <c:v>0.18303700000000001</c:v>
                </c:pt>
                <c:pt idx="10074">
                  <c:v>0.18303700000000001</c:v>
                </c:pt>
                <c:pt idx="10075">
                  <c:v>0.18303800000000001</c:v>
                </c:pt>
                <c:pt idx="10076">
                  <c:v>0.18303800000000001</c:v>
                </c:pt>
                <c:pt idx="10077">
                  <c:v>0.18303900000000001</c:v>
                </c:pt>
                <c:pt idx="10078">
                  <c:v>0.18303900000000001</c:v>
                </c:pt>
                <c:pt idx="10079">
                  <c:v>0.18304000000000001</c:v>
                </c:pt>
                <c:pt idx="10080">
                  <c:v>0.18304000000000001</c:v>
                </c:pt>
                <c:pt idx="10081">
                  <c:v>0.18304100000000001</c:v>
                </c:pt>
                <c:pt idx="10082">
                  <c:v>0.18304100000000001</c:v>
                </c:pt>
                <c:pt idx="10083">
                  <c:v>0.18304200000000001</c:v>
                </c:pt>
                <c:pt idx="10084">
                  <c:v>0.18304200000000001</c:v>
                </c:pt>
                <c:pt idx="10085">
                  <c:v>0.18304300000000001</c:v>
                </c:pt>
                <c:pt idx="10086">
                  <c:v>0.18304300000000001</c:v>
                </c:pt>
                <c:pt idx="10087">
                  <c:v>0.18304400000000001</c:v>
                </c:pt>
                <c:pt idx="10088">
                  <c:v>0.18304400000000001</c:v>
                </c:pt>
                <c:pt idx="10089">
                  <c:v>0.18304500000000001</c:v>
                </c:pt>
                <c:pt idx="10090">
                  <c:v>0.18304500000000001</c:v>
                </c:pt>
                <c:pt idx="10091">
                  <c:v>0.18304599999999999</c:v>
                </c:pt>
                <c:pt idx="10092">
                  <c:v>0.18304599999999999</c:v>
                </c:pt>
                <c:pt idx="10093">
                  <c:v>0.18304699999999999</c:v>
                </c:pt>
                <c:pt idx="10094">
                  <c:v>0.18304699999999999</c:v>
                </c:pt>
                <c:pt idx="10095">
                  <c:v>0.18304799999999999</c:v>
                </c:pt>
                <c:pt idx="10096">
                  <c:v>0.18304799999999999</c:v>
                </c:pt>
                <c:pt idx="10097">
                  <c:v>0.18304899999999999</c:v>
                </c:pt>
                <c:pt idx="10098">
                  <c:v>0.18304899999999999</c:v>
                </c:pt>
                <c:pt idx="10099">
                  <c:v>0.18304999999999999</c:v>
                </c:pt>
                <c:pt idx="10100">
                  <c:v>0.18304999999999999</c:v>
                </c:pt>
                <c:pt idx="10101">
                  <c:v>0.18305099999999999</c:v>
                </c:pt>
                <c:pt idx="10102">
                  <c:v>0.18305099999999999</c:v>
                </c:pt>
                <c:pt idx="10103">
                  <c:v>0.18305199999999999</c:v>
                </c:pt>
                <c:pt idx="10104">
                  <c:v>0.18305199999999999</c:v>
                </c:pt>
                <c:pt idx="10105">
                  <c:v>0.18305299999999999</c:v>
                </c:pt>
                <c:pt idx="10106">
                  <c:v>0.18305299999999999</c:v>
                </c:pt>
                <c:pt idx="10107">
                  <c:v>0.18305399999999999</c:v>
                </c:pt>
                <c:pt idx="10108">
                  <c:v>0.18305399999999999</c:v>
                </c:pt>
                <c:pt idx="10109">
                  <c:v>0.183055</c:v>
                </c:pt>
                <c:pt idx="10110">
                  <c:v>0.183055</c:v>
                </c:pt>
                <c:pt idx="10111">
                  <c:v>0.183056</c:v>
                </c:pt>
                <c:pt idx="10112">
                  <c:v>0.183056</c:v>
                </c:pt>
                <c:pt idx="10113">
                  <c:v>0.183057</c:v>
                </c:pt>
                <c:pt idx="10114">
                  <c:v>0.183057</c:v>
                </c:pt>
                <c:pt idx="10115">
                  <c:v>0.183058</c:v>
                </c:pt>
                <c:pt idx="10116">
                  <c:v>0.183058</c:v>
                </c:pt>
                <c:pt idx="10117">
                  <c:v>0.183059</c:v>
                </c:pt>
                <c:pt idx="10118">
                  <c:v>0.183059</c:v>
                </c:pt>
                <c:pt idx="10119">
                  <c:v>0.18306</c:v>
                </c:pt>
                <c:pt idx="10120">
                  <c:v>0.18306</c:v>
                </c:pt>
                <c:pt idx="10121">
                  <c:v>0.183061</c:v>
                </c:pt>
                <c:pt idx="10122">
                  <c:v>0.183061</c:v>
                </c:pt>
                <c:pt idx="10123">
                  <c:v>0.183062</c:v>
                </c:pt>
                <c:pt idx="10124">
                  <c:v>0.183062</c:v>
                </c:pt>
                <c:pt idx="10125">
                  <c:v>0.183063</c:v>
                </c:pt>
                <c:pt idx="10126">
                  <c:v>0.183063</c:v>
                </c:pt>
                <c:pt idx="10127">
                  <c:v>0.183064</c:v>
                </c:pt>
                <c:pt idx="10128">
                  <c:v>0.183064</c:v>
                </c:pt>
                <c:pt idx="10129">
                  <c:v>0.18306500000000001</c:v>
                </c:pt>
                <c:pt idx="10130">
                  <c:v>0.18306500000000001</c:v>
                </c:pt>
                <c:pt idx="10131">
                  <c:v>0.18306600000000001</c:v>
                </c:pt>
                <c:pt idx="10132">
                  <c:v>0.18306600000000001</c:v>
                </c:pt>
                <c:pt idx="10133">
                  <c:v>0.18306700000000001</c:v>
                </c:pt>
                <c:pt idx="10134">
                  <c:v>0.18306700000000001</c:v>
                </c:pt>
                <c:pt idx="10135">
                  <c:v>0.18306800000000001</c:v>
                </c:pt>
                <c:pt idx="10136">
                  <c:v>0.18306800000000001</c:v>
                </c:pt>
                <c:pt idx="10137">
                  <c:v>0.18306900000000001</c:v>
                </c:pt>
                <c:pt idx="10138">
                  <c:v>0.18306900000000001</c:v>
                </c:pt>
                <c:pt idx="10139">
                  <c:v>0.18307000000000001</c:v>
                </c:pt>
                <c:pt idx="10140">
                  <c:v>0.18307000000000001</c:v>
                </c:pt>
                <c:pt idx="10141">
                  <c:v>0.18307100000000001</c:v>
                </c:pt>
                <c:pt idx="10142">
                  <c:v>0.18307100000000001</c:v>
                </c:pt>
                <c:pt idx="10143">
                  <c:v>0.18307200000000001</c:v>
                </c:pt>
                <c:pt idx="10144">
                  <c:v>0.18307200000000001</c:v>
                </c:pt>
                <c:pt idx="10145">
                  <c:v>0.18307300000000001</c:v>
                </c:pt>
                <c:pt idx="10146">
                  <c:v>0.18307300000000001</c:v>
                </c:pt>
                <c:pt idx="10147">
                  <c:v>0.18307399999999999</c:v>
                </c:pt>
                <c:pt idx="10148">
                  <c:v>0.18307399999999999</c:v>
                </c:pt>
                <c:pt idx="10149">
                  <c:v>0.18307499999999999</c:v>
                </c:pt>
                <c:pt idx="10150">
                  <c:v>0.18307499999999999</c:v>
                </c:pt>
                <c:pt idx="10151">
                  <c:v>0.18307599999999999</c:v>
                </c:pt>
                <c:pt idx="10152">
                  <c:v>0.18307599999999999</c:v>
                </c:pt>
                <c:pt idx="10153">
                  <c:v>0.18307699999999999</c:v>
                </c:pt>
                <c:pt idx="10154">
                  <c:v>0.18307699999999999</c:v>
                </c:pt>
                <c:pt idx="10155">
                  <c:v>0.18307799999999999</c:v>
                </c:pt>
                <c:pt idx="10156">
                  <c:v>0.18307799999999999</c:v>
                </c:pt>
                <c:pt idx="10157">
                  <c:v>0.18307899999999999</c:v>
                </c:pt>
                <c:pt idx="10158">
                  <c:v>0.18307899999999999</c:v>
                </c:pt>
                <c:pt idx="10159">
                  <c:v>0.18307999999999999</c:v>
                </c:pt>
                <c:pt idx="10160">
                  <c:v>0.18307999999999999</c:v>
                </c:pt>
                <c:pt idx="10161">
                  <c:v>0.18308099999999999</c:v>
                </c:pt>
                <c:pt idx="10162">
                  <c:v>0.18308099999999999</c:v>
                </c:pt>
                <c:pt idx="10163">
                  <c:v>0.18308199999999999</c:v>
                </c:pt>
                <c:pt idx="10164">
                  <c:v>0.18308199999999999</c:v>
                </c:pt>
                <c:pt idx="10165">
                  <c:v>0.183083</c:v>
                </c:pt>
                <c:pt idx="10166">
                  <c:v>0.183083</c:v>
                </c:pt>
                <c:pt idx="10167">
                  <c:v>0.183084</c:v>
                </c:pt>
                <c:pt idx="10168">
                  <c:v>0.183084</c:v>
                </c:pt>
                <c:pt idx="10169">
                  <c:v>0.183085</c:v>
                </c:pt>
                <c:pt idx="10170">
                  <c:v>0.183085</c:v>
                </c:pt>
                <c:pt idx="10171">
                  <c:v>0.183086</c:v>
                </c:pt>
                <c:pt idx="10172">
                  <c:v>0.183086</c:v>
                </c:pt>
                <c:pt idx="10173">
                  <c:v>0.183087</c:v>
                </c:pt>
                <c:pt idx="10174">
                  <c:v>0.183087</c:v>
                </c:pt>
                <c:pt idx="10175">
                  <c:v>0.183088</c:v>
                </c:pt>
                <c:pt idx="10176">
                  <c:v>0.183088</c:v>
                </c:pt>
                <c:pt idx="10177">
                  <c:v>0.183089</c:v>
                </c:pt>
                <c:pt idx="10178">
                  <c:v>0.183089</c:v>
                </c:pt>
                <c:pt idx="10179">
                  <c:v>0.18309</c:v>
                </c:pt>
                <c:pt idx="10180">
                  <c:v>0.18309</c:v>
                </c:pt>
                <c:pt idx="10181">
                  <c:v>0.183091</c:v>
                </c:pt>
                <c:pt idx="10182">
                  <c:v>0.183091</c:v>
                </c:pt>
                <c:pt idx="10183">
                  <c:v>0.183092</c:v>
                </c:pt>
                <c:pt idx="10184">
                  <c:v>0.183092</c:v>
                </c:pt>
                <c:pt idx="10185">
                  <c:v>0.18309300000000001</c:v>
                </c:pt>
                <c:pt idx="10186">
                  <c:v>0.18309300000000001</c:v>
                </c:pt>
                <c:pt idx="10187">
                  <c:v>0.18309400000000001</c:v>
                </c:pt>
                <c:pt idx="10188">
                  <c:v>0.18309400000000001</c:v>
                </c:pt>
                <c:pt idx="10189">
                  <c:v>0.18309500000000001</c:v>
                </c:pt>
                <c:pt idx="10190">
                  <c:v>0.18309500000000001</c:v>
                </c:pt>
                <c:pt idx="10191">
                  <c:v>0.18309600000000001</c:v>
                </c:pt>
                <c:pt idx="10192">
                  <c:v>0.18309600000000001</c:v>
                </c:pt>
                <c:pt idx="10193">
                  <c:v>0.18309700000000001</c:v>
                </c:pt>
                <c:pt idx="10194">
                  <c:v>0.18309700000000001</c:v>
                </c:pt>
                <c:pt idx="10195">
                  <c:v>0.18309800000000001</c:v>
                </c:pt>
                <c:pt idx="10196">
                  <c:v>0.18309800000000001</c:v>
                </c:pt>
                <c:pt idx="10197">
                  <c:v>0.18309900000000001</c:v>
                </c:pt>
                <c:pt idx="10198">
                  <c:v>0.18309900000000001</c:v>
                </c:pt>
                <c:pt idx="10199">
                  <c:v>0.18310000000000001</c:v>
                </c:pt>
                <c:pt idx="10200">
                  <c:v>0.18310000000000001</c:v>
                </c:pt>
                <c:pt idx="10201">
                  <c:v>0.18310100000000001</c:v>
                </c:pt>
                <c:pt idx="10202">
                  <c:v>0.18310100000000001</c:v>
                </c:pt>
                <c:pt idx="10203">
                  <c:v>0.18310199999999999</c:v>
                </c:pt>
                <c:pt idx="10204">
                  <c:v>0.18310199999999999</c:v>
                </c:pt>
                <c:pt idx="10205">
                  <c:v>0.18310299999999999</c:v>
                </c:pt>
                <c:pt idx="10206">
                  <c:v>0.18310299999999999</c:v>
                </c:pt>
                <c:pt idx="10207">
                  <c:v>0.18310399999999999</c:v>
                </c:pt>
                <c:pt idx="10208">
                  <c:v>0.18310399999999999</c:v>
                </c:pt>
                <c:pt idx="10209">
                  <c:v>0.18310499999999999</c:v>
                </c:pt>
                <c:pt idx="10210">
                  <c:v>0.18310499999999999</c:v>
                </c:pt>
                <c:pt idx="10211">
                  <c:v>0.18310599999999999</c:v>
                </c:pt>
                <c:pt idx="10212">
                  <c:v>0.18310599999999999</c:v>
                </c:pt>
                <c:pt idx="10213">
                  <c:v>0.18310699999999999</c:v>
                </c:pt>
                <c:pt idx="10214">
                  <c:v>0.18310699999999999</c:v>
                </c:pt>
                <c:pt idx="10215">
                  <c:v>0.18310799999999999</c:v>
                </c:pt>
                <c:pt idx="10216">
                  <c:v>0.18310799999999999</c:v>
                </c:pt>
                <c:pt idx="10217">
                  <c:v>0.18310899999999999</c:v>
                </c:pt>
                <c:pt idx="10218">
                  <c:v>0.18310899999999999</c:v>
                </c:pt>
                <c:pt idx="10219">
                  <c:v>0.18310999999999999</c:v>
                </c:pt>
                <c:pt idx="10220">
                  <c:v>0.18310999999999999</c:v>
                </c:pt>
                <c:pt idx="10221">
                  <c:v>0.183111</c:v>
                </c:pt>
                <c:pt idx="10222">
                  <c:v>0.183111</c:v>
                </c:pt>
                <c:pt idx="10223">
                  <c:v>0.183112</c:v>
                </c:pt>
                <c:pt idx="10224">
                  <c:v>0.183112</c:v>
                </c:pt>
                <c:pt idx="10225">
                  <c:v>0.183113</c:v>
                </c:pt>
                <c:pt idx="10226">
                  <c:v>0.183113</c:v>
                </c:pt>
                <c:pt idx="10227">
                  <c:v>0.183114</c:v>
                </c:pt>
                <c:pt idx="10228">
                  <c:v>0.183114</c:v>
                </c:pt>
                <c:pt idx="10229">
                  <c:v>0.183115</c:v>
                </c:pt>
                <c:pt idx="10230">
                  <c:v>0.183115</c:v>
                </c:pt>
                <c:pt idx="10231">
                  <c:v>0.183116</c:v>
                </c:pt>
                <c:pt idx="10232">
                  <c:v>0.183116</c:v>
                </c:pt>
                <c:pt idx="10233">
                  <c:v>0.183117</c:v>
                </c:pt>
                <c:pt idx="10234">
                  <c:v>0.183117</c:v>
                </c:pt>
                <c:pt idx="10235">
                  <c:v>0.183118</c:v>
                </c:pt>
                <c:pt idx="10236">
                  <c:v>0.183118</c:v>
                </c:pt>
                <c:pt idx="10237">
                  <c:v>0.183119</c:v>
                </c:pt>
                <c:pt idx="10238">
                  <c:v>0.183119</c:v>
                </c:pt>
                <c:pt idx="10239">
                  <c:v>0.18312</c:v>
                </c:pt>
                <c:pt idx="10240">
                  <c:v>0.18312</c:v>
                </c:pt>
                <c:pt idx="10241">
                  <c:v>0.18312100000000001</c:v>
                </c:pt>
                <c:pt idx="10242">
                  <c:v>0.18312100000000001</c:v>
                </c:pt>
                <c:pt idx="10243">
                  <c:v>0.18312200000000001</c:v>
                </c:pt>
                <c:pt idx="10244">
                  <c:v>0.18312200000000001</c:v>
                </c:pt>
                <c:pt idx="10245">
                  <c:v>0.18312300000000001</c:v>
                </c:pt>
                <c:pt idx="10246">
                  <c:v>0.18312300000000001</c:v>
                </c:pt>
                <c:pt idx="10247">
                  <c:v>0.18312400000000001</c:v>
                </c:pt>
                <c:pt idx="10248">
                  <c:v>0.18312400000000001</c:v>
                </c:pt>
                <c:pt idx="10249">
                  <c:v>0.18312500000000001</c:v>
                </c:pt>
                <c:pt idx="10250">
                  <c:v>0.18312500000000001</c:v>
                </c:pt>
                <c:pt idx="10251">
                  <c:v>0.18312600000000001</c:v>
                </c:pt>
                <c:pt idx="10252">
                  <c:v>0.18312600000000001</c:v>
                </c:pt>
                <c:pt idx="10253">
                  <c:v>0.18312700000000001</c:v>
                </c:pt>
                <c:pt idx="10254">
                  <c:v>0.18312700000000001</c:v>
                </c:pt>
                <c:pt idx="10255">
                  <c:v>0.18312800000000001</c:v>
                </c:pt>
                <c:pt idx="10256">
                  <c:v>0.18312800000000001</c:v>
                </c:pt>
                <c:pt idx="10257">
                  <c:v>0.18312899999999999</c:v>
                </c:pt>
                <c:pt idx="10258">
                  <c:v>0.18312899999999999</c:v>
                </c:pt>
                <c:pt idx="10259">
                  <c:v>0.18312999999999999</c:v>
                </c:pt>
                <c:pt idx="10260">
                  <c:v>0.18312999999999999</c:v>
                </c:pt>
                <c:pt idx="10261">
                  <c:v>0.18313099999999999</c:v>
                </c:pt>
                <c:pt idx="10262">
                  <c:v>0.18313099999999999</c:v>
                </c:pt>
                <c:pt idx="10263">
                  <c:v>0.18313199999999999</c:v>
                </c:pt>
                <c:pt idx="10264">
                  <c:v>0.18313199999999999</c:v>
                </c:pt>
                <c:pt idx="10265">
                  <c:v>0.18313299999999999</c:v>
                </c:pt>
                <c:pt idx="10266">
                  <c:v>0.18313299999999999</c:v>
                </c:pt>
                <c:pt idx="10267">
                  <c:v>0.18313399999999999</c:v>
                </c:pt>
                <c:pt idx="10268">
                  <c:v>0.18313399999999999</c:v>
                </c:pt>
                <c:pt idx="10269">
                  <c:v>0.18313499999999999</c:v>
                </c:pt>
                <c:pt idx="10270">
                  <c:v>0.18313499999999999</c:v>
                </c:pt>
                <c:pt idx="10271">
                  <c:v>0.18313599999999999</c:v>
                </c:pt>
                <c:pt idx="10272">
                  <c:v>0.18313599999999999</c:v>
                </c:pt>
                <c:pt idx="10273">
                  <c:v>0.18313699999999999</c:v>
                </c:pt>
                <c:pt idx="10274">
                  <c:v>0.18313699999999999</c:v>
                </c:pt>
                <c:pt idx="10275">
                  <c:v>0.183138</c:v>
                </c:pt>
                <c:pt idx="10276">
                  <c:v>0.183138</c:v>
                </c:pt>
                <c:pt idx="10277">
                  <c:v>0.183139</c:v>
                </c:pt>
                <c:pt idx="10278">
                  <c:v>0.183139</c:v>
                </c:pt>
                <c:pt idx="10279">
                  <c:v>0.18314</c:v>
                </c:pt>
                <c:pt idx="10280">
                  <c:v>0.18314</c:v>
                </c:pt>
                <c:pt idx="10281">
                  <c:v>0.183141</c:v>
                </c:pt>
                <c:pt idx="10282">
                  <c:v>0.183141</c:v>
                </c:pt>
                <c:pt idx="10283">
                  <c:v>0.183142</c:v>
                </c:pt>
                <c:pt idx="10284">
                  <c:v>0.183142</c:v>
                </c:pt>
                <c:pt idx="10285">
                  <c:v>0.183143</c:v>
                </c:pt>
                <c:pt idx="10286">
                  <c:v>0.183143</c:v>
                </c:pt>
                <c:pt idx="10287">
                  <c:v>0.183144</c:v>
                </c:pt>
                <c:pt idx="10288">
                  <c:v>0.183144</c:v>
                </c:pt>
                <c:pt idx="10289">
                  <c:v>0.183145</c:v>
                </c:pt>
                <c:pt idx="10290">
                  <c:v>0.183145</c:v>
                </c:pt>
                <c:pt idx="10291">
                  <c:v>0.183146</c:v>
                </c:pt>
                <c:pt idx="10292">
                  <c:v>0.183146</c:v>
                </c:pt>
                <c:pt idx="10293">
                  <c:v>0.183147</c:v>
                </c:pt>
                <c:pt idx="10294">
                  <c:v>0.183147</c:v>
                </c:pt>
                <c:pt idx="10295">
                  <c:v>0.18314800000000001</c:v>
                </c:pt>
                <c:pt idx="10296">
                  <c:v>0.18314800000000001</c:v>
                </c:pt>
                <c:pt idx="10297">
                  <c:v>0.18314900000000001</c:v>
                </c:pt>
                <c:pt idx="10298">
                  <c:v>0.18314900000000001</c:v>
                </c:pt>
                <c:pt idx="10299">
                  <c:v>0.18315000000000001</c:v>
                </c:pt>
                <c:pt idx="10300">
                  <c:v>0.18315000000000001</c:v>
                </c:pt>
                <c:pt idx="10301">
                  <c:v>0.18315100000000001</c:v>
                </c:pt>
                <c:pt idx="10302">
                  <c:v>0.18315100000000001</c:v>
                </c:pt>
                <c:pt idx="10303">
                  <c:v>0.18315200000000001</c:v>
                </c:pt>
                <c:pt idx="10304">
                  <c:v>0.18315200000000001</c:v>
                </c:pt>
                <c:pt idx="10305">
                  <c:v>0.18315300000000001</c:v>
                </c:pt>
                <c:pt idx="10306">
                  <c:v>0.18315300000000001</c:v>
                </c:pt>
                <c:pt idx="10307">
                  <c:v>0.18315400000000001</c:v>
                </c:pt>
                <c:pt idx="10308">
                  <c:v>0.18315400000000001</c:v>
                </c:pt>
                <c:pt idx="10309">
                  <c:v>0.18315500000000001</c:v>
                </c:pt>
                <c:pt idx="10310">
                  <c:v>0.18315500000000001</c:v>
                </c:pt>
                <c:pt idx="10311">
                  <c:v>0.18315600000000001</c:v>
                </c:pt>
                <c:pt idx="10312">
                  <c:v>0.18315600000000001</c:v>
                </c:pt>
                <c:pt idx="10313">
                  <c:v>0.18315699999999999</c:v>
                </c:pt>
                <c:pt idx="10314">
                  <c:v>0.18315699999999999</c:v>
                </c:pt>
                <c:pt idx="10315">
                  <c:v>0.18315799999999999</c:v>
                </c:pt>
                <c:pt idx="10316">
                  <c:v>0.18315799999999999</c:v>
                </c:pt>
                <c:pt idx="10317">
                  <c:v>0.18315899999999999</c:v>
                </c:pt>
                <c:pt idx="10318">
                  <c:v>0.18315899999999999</c:v>
                </c:pt>
                <c:pt idx="10319">
                  <c:v>0.18315999999999999</c:v>
                </c:pt>
                <c:pt idx="10320">
                  <c:v>0.18315999999999999</c:v>
                </c:pt>
                <c:pt idx="10321">
                  <c:v>0.18316099999999999</c:v>
                </c:pt>
                <c:pt idx="10322">
                  <c:v>0.18316099999999999</c:v>
                </c:pt>
                <c:pt idx="10323">
                  <c:v>0.18316199999999999</c:v>
                </c:pt>
                <c:pt idx="10324">
                  <c:v>0.18316199999999999</c:v>
                </c:pt>
                <c:pt idx="10325">
                  <c:v>0.18316299999999999</c:v>
                </c:pt>
                <c:pt idx="10326">
                  <c:v>0.18316299999999999</c:v>
                </c:pt>
                <c:pt idx="10327">
                  <c:v>0.18316399999999999</c:v>
                </c:pt>
                <c:pt idx="10328">
                  <c:v>0.18316399999999999</c:v>
                </c:pt>
                <c:pt idx="10329">
                  <c:v>0.18316499999999999</c:v>
                </c:pt>
                <c:pt idx="10330">
                  <c:v>0.18316499999999999</c:v>
                </c:pt>
                <c:pt idx="10331">
                  <c:v>0.183166</c:v>
                </c:pt>
                <c:pt idx="10332">
                  <c:v>0.183166</c:v>
                </c:pt>
                <c:pt idx="10333">
                  <c:v>0.183167</c:v>
                </c:pt>
                <c:pt idx="10334">
                  <c:v>0.183167</c:v>
                </c:pt>
                <c:pt idx="10335">
                  <c:v>0.183168</c:v>
                </c:pt>
                <c:pt idx="10336">
                  <c:v>0.183168</c:v>
                </c:pt>
                <c:pt idx="10337">
                  <c:v>0.183169</c:v>
                </c:pt>
                <c:pt idx="10338">
                  <c:v>0.183169</c:v>
                </c:pt>
                <c:pt idx="10339">
                  <c:v>0.18317</c:v>
                </c:pt>
                <c:pt idx="10340">
                  <c:v>0.18317</c:v>
                </c:pt>
                <c:pt idx="10341">
                  <c:v>0.183171</c:v>
                </c:pt>
                <c:pt idx="10342">
                  <c:v>0.183171</c:v>
                </c:pt>
                <c:pt idx="10343">
                  <c:v>0.183172</c:v>
                </c:pt>
                <c:pt idx="10344">
                  <c:v>0.183172</c:v>
                </c:pt>
                <c:pt idx="10345">
                  <c:v>0.183173</c:v>
                </c:pt>
                <c:pt idx="10346">
                  <c:v>0.183173</c:v>
                </c:pt>
                <c:pt idx="10347">
                  <c:v>0.183174</c:v>
                </c:pt>
                <c:pt idx="10348">
                  <c:v>0.183174</c:v>
                </c:pt>
                <c:pt idx="10349">
                  <c:v>0.183175</c:v>
                </c:pt>
                <c:pt idx="10350">
                  <c:v>0.183175</c:v>
                </c:pt>
                <c:pt idx="10351">
                  <c:v>0.18317600000000001</c:v>
                </c:pt>
                <c:pt idx="10352">
                  <c:v>0.18317600000000001</c:v>
                </c:pt>
                <c:pt idx="10353">
                  <c:v>0.18317700000000001</c:v>
                </c:pt>
                <c:pt idx="10354">
                  <c:v>0.18317700000000001</c:v>
                </c:pt>
                <c:pt idx="10355">
                  <c:v>0.18317800000000001</c:v>
                </c:pt>
                <c:pt idx="10356">
                  <c:v>0.18317800000000001</c:v>
                </c:pt>
                <c:pt idx="10357">
                  <c:v>0.18317900000000001</c:v>
                </c:pt>
                <c:pt idx="10358">
                  <c:v>0.18317900000000001</c:v>
                </c:pt>
                <c:pt idx="10359">
                  <c:v>0.18318000000000001</c:v>
                </c:pt>
                <c:pt idx="10360">
                  <c:v>0.18318000000000001</c:v>
                </c:pt>
                <c:pt idx="10361">
                  <c:v>0.18318100000000001</c:v>
                </c:pt>
                <c:pt idx="10362">
                  <c:v>0.18318100000000001</c:v>
                </c:pt>
                <c:pt idx="10363">
                  <c:v>0.18318200000000001</c:v>
                </c:pt>
                <c:pt idx="10364">
                  <c:v>0.18318200000000001</c:v>
                </c:pt>
                <c:pt idx="10365">
                  <c:v>0.18318300000000001</c:v>
                </c:pt>
                <c:pt idx="10366">
                  <c:v>0.18318300000000001</c:v>
                </c:pt>
                <c:pt idx="10367">
                  <c:v>0.18318400000000001</c:v>
                </c:pt>
                <c:pt idx="10368">
                  <c:v>0.18318400000000001</c:v>
                </c:pt>
                <c:pt idx="10369">
                  <c:v>0.18318499999999999</c:v>
                </c:pt>
                <c:pt idx="10370">
                  <c:v>0.18318499999999999</c:v>
                </c:pt>
                <c:pt idx="10371">
                  <c:v>0.18318599999999999</c:v>
                </c:pt>
                <c:pt idx="10372">
                  <c:v>0.18318599999999999</c:v>
                </c:pt>
                <c:pt idx="10373">
                  <c:v>0.18318699999999999</c:v>
                </c:pt>
                <c:pt idx="10374">
                  <c:v>0.18318699999999999</c:v>
                </c:pt>
                <c:pt idx="10375">
                  <c:v>0.18318799999999999</c:v>
                </c:pt>
                <c:pt idx="10376">
                  <c:v>0.18318799999999999</c:v>
                </c:pt>
                <c:pt idx="10377">
                  <c:v>0.18318899999999999</c:v>
                </c:pt>
                <c:pt idx="10378">
                  <c:v>0.18318899999999999</c:v>
                </c:pt>
                <c:pt idx="10379">
                  <c:v>0.18318999999999999</c:v>
                </c:pt>
                <c:pt idx="10380">
                  <c:v>0.18318999999999999</c:v>
                </c:pt>
                <c:pt idx="10381">
                  <c:v>0.18319099999999999</c:v>
                </c:pt>
                <c:pt idx="10382">
                  <c:v>0.18319099999999999</c:v>
                </c:pt>
                <c:pt idx="10383">
                  <c:v>0.18319199999999999</c:v>
                </c:pt>
                <c:pt idx="10384">
                  <c:v>0.18319199999999999</c:v>
                </c:pt>
                <c:pt idx="10385">
                  <c:v>0.18319299999999999</c:v>
                </c:pt>
                <c:pt idx="10386">
                  <c:v>0.18319299999999999</c:v>
                </c:pt>
                <c:pt idx="10387">
                  <c:v>0.183194</c:v>
                </c:pt>
                <c:pt idx="10388">
                  <c:v>0.183194</c:v>
                </c:pt>
                <c:pt idx="10389">
                  <c:v>0.183195</c:v>
                </c:pt>
                <c:pt idx="10390">
                  <c:v>0.183195</c:v>
                </c:pt>
                <c:pt idx="10391">
                  <c:v>0.183196</c:v>
                </c:pt>
                <c:pt idx="10392">
                  <c:v>0.183196</c:v>
                </c:pt>
                <c:pt idx="10393">
                  <c:v>0.183197</c:v>
                </c:pt>
                <c:pt idx="10394">
                  <c:v>0.183197</c:v>
                </c:pt>
                <c:pt idx="10395">
                  <c:v>0.183198</c:v>
                </c:pt>
                <c:pt idx="10396">
                  <c:v>0.183198</c:v>
                </c:pt>
                <c:pt idx="10397">
                  <c:v>0.183199</c:v>
                </c:pt>
                <c:pt idx="10398">
                  <c:v>0.183199</c:v>
                </c:pt>
                <c:pt idx="10399">
                  <c:v>0.1832</c:v>
                </c:pt>
                <c:pt idx="10400">
                  <c:v>0.1832</c:v>
                </c:pt>
                <c:pt idx="10401">
                  <c:v>0.183201</c:v>
                </c:pt>
                <c:pt idx="10402">
                  <c:v>0.183201</c:v>
                </c:pt>
                <c:pt idx="10403">
                  <c:v>0.183202</c:v>
                </c:pt>
                <c:pt idx="10404">
                  <c:v>0.183202</c:v>
                </c:pt>
                <c:pt idx="10405">
                  <c:v>0.183203</c:v>
                </c:pt>
                <c:pt idx="10406">
                  <c:v>0.183203</c:v>
                </c:pt>
                <c:pt idx="10407">
                  <c:v>0.18320400000000001</c:v>
                </c:pt>
                <c:pt idx="10408">
                  <c:v>0.18320400000000001</c:v>
                </c:pt>
                <c:pt idx="10409">
                  <c:v>0.18320500000000001</c:v>
                </c:pt>
                <c:pt idx="10410">
                  <c:v>0.18320500000000001</c:v>
                </c:pt>
                <c:pt idx="10411">
                  <c:v>0.18320600000000001</c:v>
                </c:pt>
                <c:pt idx="10412">
                  <c:v>0.18320600000000001</c:v>
                </c:pt>
                <c:pt idx="10413">
                  <c:v>0.18320700000000001</c:v>
                </c:pt>
                <c:pt idx="10414">
                  <c:v>0.18320700000000001</c:v>
                </c:pt>
                <c:pt idx="10415">
                  <c:v>0.18320800000000001</c:v>
                </c:pt>
                <c:pt idx="10416">
                  <c:v>0.18320800000000001</c:v>
                </c:pt>
                <c:pt idx="10417">
                  <c:v>0.18320900000000001</c:v>
                </c:pt>
                <c:pt idx="10418">
                  <c:v>0.18320900000000001</c:v>
                </c:pt>
                <c:pt idx="10419">
                  <c:v>0.18321000000000001</c:v>
                </c:pt>
                <c:pt idx="10420">
                  <c:v>0.18321000000000001</c:v>
                </c:pt>
                <c:pt idx="10421">
                  <c:v>0.18321100000000001</c:v>
                </c:pt>
                <c:pt idx="10422">
                  <c:v>0.18321100000000001</c:v>
                </c:pt>
                <c:pt idx="10423">
                  <c:v>0.18321200000000001</c:v>
                </c:pt>
                <c:pt idx="10424">
                  <c:v>0.18321200000000001</c:v>
                </c:pt>
                <c:pt idx="10425">
                  <c:v>0.18321299999999999</c:v>
                </c:pt>
                <c:pt idx="10426">
                  <c:v>0.18321299999999999</c:v>
                </c:pt>
                <c:pt idx="10427">
                  <c:v>0.18321399999999999</c:v>
                </c:pt>
                <c:pt idx="10428">
                  <c:v>0.18321399999999999</c:v>
                </c:pt>
                <c:pt idx="10429">
                  <c:v>0.18321499999999999</c:v>
                </c:pt>
                <c:pt idx="10430">
                  <c:v>0.18321499999999999</c:v>
                </c:pt>
                <c:pt idx="10431">
                  <c:v>0.18321599999999999</c:v>
                </c:pt>
                <c:pt idx="10432">
                  <c:v>0.18321599999999999</c:v>
                </c:pt>
                <c:pt idx="10433">
                  <c:v>0.18321699999999999</c:v>
                </c:pt>
                <c:pt idx="10434">
                  <c:v>0.18321699999999999</c:v>
                </c:pt>
                <c:pt idx="10435">
                  <c:v>0.18321799999999999</c:v>
                </c:pt>
                <c:pt idx="10436">
                  <c:v>0.18321799999999999</c:v>
                </c:pt>
                <c:pt idx="10437">
                  <c:v>0.18321899999999999</c:v>
                </c:pt>
                <c:pt idx="10438">
                  <c:v>0.18321899999999999</c:v>
                </c:pt>
                <c:pt idx="10439">
                  <c:v>0.18321999999999999</c:v>
                </c:pt>
                <c:pt idx="10440">
                  <c:v>0.18321999999999999</c:v>
                </c:pt>
                <c:pt idx="10441">
                  <c:v>0.18322099999999999</c:v>
                </c:pt>
                <c:pt idx="10442">
                  <c:v>0.18322099999999999</c:v>
                </c:pt>
                <c:pt idx="10443">
                  <c:v>0.183222</c:v>
                </c:pt>
                <c:pt idx="10444">
                  <c:v>0.183222</c:v>
                </c:pt>
                <c:pt idx="10445">
                  <c:v>0.183223</c:v>
                </c:pt>
                <c:pt idx="10446">
                  <c:v>0.183223</c:v>
                </c:pt>
                <c:pt idx="10447">
                  <c:v>0.183224</c:v>
                </c:pt>
                <c:pt idx="10448">
                  <c:v>0.183224</c:v>
                </c:pt>
                <c:pt idx="10449">
                  <c:v>0.183225</c:v>
                </c:pt>
                <c:pt idx="10450">
                  <c:v>0.183225</c:v>
                </c:pt>
                <c:pt idx="10451">
                  <c:v>0.183226</c:v>
                </c:pt>
                <c:pt idx="10452">
                  <c:v>0.183226</c:v>
                </c:pt>
                <c:pt idx="10453">
                  <c:v>0.183227</c:v>
                </c:pt>
                <c:pt idx="10454">
                  <c:v>0.183227</c:v>
                </c:pt>
                <c:pt idx="10455">
                  <c:v>0.183228</c:v>
                </c:pt>
                <c:pt idx="10456">
                  <c:v>0.183228</c:v>
                </c:pt>
                <c:pt idx="10457">
                  <c:v>0.183229</c:v>
                </c:pt>
                <c:pt idx="10458">
                  <c:v>0.183229</c:v>
                </c:pt>
                <c:pt idx="10459">
                  <c:v>0.18323</c:v>
                </c:pt>
                <c:pt idx="10460">
                  <c:v>0.18323</c:v>
                </c:pt>
                <c:pt idx="10461">
                  <c:v>0.183231</c:v>
                </c:pt>
                <c:pt idx="10462">
                  <c:v>0.183231</c:v>
                </c:pt>
                <c:pt idx="10463">
                  <c:v>0.18323200000000001</c:v>
                </c:pt>
                <c:pt idx="10464">
                  <c:v>0.18323200000000001</c:v>
                </c:pt>
                <c:pt idx="10465">
                  <c:v>0.18323300000000001</c:v>
                </c:pt>
                <c:pt idx="10466">
                  <c:v>0.18323300000000001</c:v>
                </c:pt>
                <c:pt idx="10467">
                  <c:v>0.18323400000000001</c:v>
                </c:pt>
                <c:pt idx="10468">
                  <c:v>0.18323400000000001</c:v>
                </c:pt>
                <c:pt idx="10469">
                  <c:v>0.18323500000000001</c:v>
                </c:pt>
                <c:pt idx="10470">
                  <c:v>0.18323500000000001</c:v>
                </c:pt>
                <c:pt idx="10471">
                  <c:v>0.18323600000000001</c:v>
                </c:pt>
                <c:pt idx="10472">
                  <c:v>0.18323600000000001</c:v>
                </c:pt>
                <c:pt idx="10473">
                  <c:v>0.18323700000000001</c:v>
                </c:pt>
                <c:pt idx="10474">
                  <c:v>0.18323700000000001</c:v>
                </c:pt>
                <c:pt idx="10475">
                  <c:v>0.18323800000000001</c:v>
                </c:pt>
                <c:pt idx="10476">
                  <c:v>0.18323800000000001</c:v>
                </c:pt>
                <c:pt idx="10477">
                  <c:v>0.18323900000000001</c:v>
                </c:pt>
                <c:pt idx="10478">
                  <c:v>0.18323900000000001</c:v>
                </c:pt>
                <c:pt idx="10479">
                  <c:v>0.18323999999999999</c:v>
                </c:pt>
                <c:pt idx="10480">
                  <c:v>0.18323999999999999</c:v>
                </c:pt>
                <c:pt idx="10481">
                  <c:v>0.18324099999999999</c:v>
                </c:pt>
                <c:pt idx="10482">
                  <c:v>0.18324099999999999</c:v>
                </c:pt>
                <c:pt idx="10483">
                  <c:v>0.18324199999999999</c:v>
                </c:pt>
                <c:pt idx="10484">
                  <c:v>0.18324199999999999</c:v>
                </c:pt>
                <c:pt idx="10485">
                  <c:v>0.18324299999999999</c:v>
                </c:pt>
                <c:pt idx="10486">
                  <c:v>0.18324299999999999</c:v>
                </c:pt>
                <c:pt idx="10487">
                  <c:v>0.18324399999999999</c:v>
                </c:pt>
                <c:pt idx="10488">
                  <c:v>0.18324399999999999</c:v>
                </c:pt>
                <c:pt idx="10489">
                  <c:v>0.18324499999999999</c:v>
                </c:pt>
                <c:pt idx="10490">
                  <c:v>0.18324499999999999</c:v>
                </c:pt>
                <c:pt idx="10491">
                  <c:v>0.18324599999999999</c:v>
                </c:pt>
                <c:pt idx="10492">
                  <c:v>0.18324599999999999</c:v>
                </c:pt>
                <c:pt idx="10493">
                  <c:v>0.18324699999999999</c:v>
                </c:pt>
                <c:pt idx="10494">
                  <c:v>0.18324699999999999</c:v>
                </c:pt>
                <c:pt idx="10495">
                  <c:v>0.18324799999999999</c:v>
                </c:pt>
                <c:pt idx="10496">
                  <c:v>0.18324799999999999</c:v>
                </c:pt>
                <c:pt idx="10497">
                  <c:v>0.183249</c:v>
                </c:pt>
                <c:pt idx="10498">
                  <c:v>0.183249</c:v>
                </c:pt>
                <c:pt idx="10499">
                  <c:v>0.18325</c:v>
                </c:pt>
                <c:pt idx="10500">
                  <c:v>0.18325</c:v>
                </c:pt>
                <c:pt idx="10501">
                  <c:v>0.183251</c:v>
                </c:pt>
                <c:pt idx="10502">
                  <c:v>0.183251</c:v>
                </c:pt>
                <c:pt idx="10503">
                  <c:v>0.183252</c:v>
                </c:pt>
                <c:pt idx="10504">
                  <c:v>0.183252</c:v>
                </c:pt>
                <c:pt idx="10505">
                  <c:v>0.183253</c:v>
                </c:pt>
                <c:pt idx="10506">
                  <c:v>0.183253</c:v>
                </c:pt>
                <c:pt idx="10507">
                  <c:v>0.183254</c:v>
                </c:pt>
                <c:pt idx="10508">
                  <c:v>0.183254</c:v>
                </c:pt>
                <c:pt idx="10509">
                  <c:v>0.183255</c:v>
                </c:pt>
                <c:pt idx="10510">
                  <c:v>0.183255</c:v>
                </c:pt>
                <c:pt idx="10511">
                  <c:v>0.183256</c:v>
                </c:pt>
                <c:pt idx="10512">
                  <c:v>0.183256</c:v>
                </c:pt>
                <c:pt idx="10513">
                  <c:v>0.183257</c:v>
                </c:pt>
                <c:pt idx="10514">
                  <c:v>0.183257</c:v>
                </c:pt>
                <c:pt idx="10515">
                  <c:v>0.183258</c:v>
                </c:pt>
                <c:pt idx="10516">
                  <c:v>0.183258</c:v>
                </c:pt>
                <c:pt idx="10517">
                  <c:v>0.18325900000000001</c:v>
                </c:pt>
                <c:pt idx="10518">
                  <c:v>0.18325900000000001</c:v>
                </c:pt>
                <c:pt idx="10519">
                  <c:v>0.18326000000000001</c:v>
                </c:pt>
                <c:pt idx="10520">
                  <c:v>0.18326000000000001</c:v>
                </c:pt>
                <c:pt idx="10521">
                  <c:v>0.18326100000000001</c:v>
                </c:pt>
                <c:pt idx="10522">
                  <c:v>0.18326100000000001</c:v>
                </c:pt>
                <c:pt idx="10523">
                  <c:v>0.18326200000000001</c:v>
                </c:pt>
                <c:pt idx="10524">
                  <c:v>0.18326200000000001</c:v>
                </c:pt>
                <c:pt idx="10525">
                  <c:v>0.18326300000000001</c:v>
                </c:pt>
                <c:pt idx="10526">
                  <c:v>0.18326300000000001</c:v>
                </c:pt>
                <c:pt idx="10527">
                  <c:v>0.18326400000000001</c:v>
                </c:pt>
                <c:pt idx="10528">
                  <c:v>0.18326400000000001</c:v>
                </c:pt>
                <c:pt idx="10529">
                  <c:v>0.18326500000000001</c:v>
                </c:pt>
                <c:pt idx="10530">
                  <c:v>0.18326500000000001</c:v>
                </c:pt>
                <c:pt idx="10531">
                  <c:v>0.18326600000000001</c:v>
                </c:pt>
                <c:pt idx="10532">
                  <c:v>0.18326600000000001</c:v>
                </c:pt>
                <c:pt idx="10533">
                  <c:v>0.18326700000000001</c:v>
                </c:pt>
                <c:pt idx="10534">
                  <c:v>0.18326700000000001</c:v>
                </c:pt>
                <c:pt idx="10535">
                  <c:v>0.18326799999999999</c:v>
                </c:pt>
                <c:pt idx="10536">
                  <c:v>0.18326799999999999</c:v>
                </c:pt>
                <c:pt idx="10537">
                  <c:v>0.18326899999999999</c:v>
                </c:pt>
                <c:pt idx="10538">
                  <c:v>0.18326899999999999</c:v>
                </c:pt>
                <c:pt idx="10539">
                  <c:v>0.18326999999999999</c:v>
                </c:pt>
                <c:pt idx="10540">
                  <c:v>0.18326999999999999</c:v>
                </c:pt>
                <c:pt idx="10541">
                  <c:v>0.18327099999999999</c:v>
                </c:pt>
                <c:pt idx="10542">
                  <c:v>0.18327099999999999</c:v>
                </c:pt>
                <c:pt idx="10543">
                  <c:v>0.18327199999999999</c:v>
                </c:pt>
                <c:pt idx="10544">
                  <c:v>0.18327199999999999</c:v>
                </c:pt>
                <c:pt idx="10545">
                  <c:v>0.18327299999999999</c:v>
                </c:pt>
                <c:pt idx="10546">
                  <c:v>0.18327299999999999</c:v>
                </c:pt>
                <c:pt idx="10547">
                  <c:v>0.18327399999999999</c:v>
                </c:pt>
                <c:pt idx="10548">
                  <c:v>0.18327399999999999</c:v>
                </c:pt>
                <c:pt idx="10549">
                  <c:v>0.18327499999999999</c:v>
                </c:pt>
                <c:pt idx="10550">
                  <c:v>0.18327499999999999</c:v>
                </c:pt>
                <c:pt idx="10551">
                  <c:v>0.18327599999999999</c:v>
                </c:pt>
                <c:pt idx="10552">
                  <c:v>0.18327599999999999</c:v>
                </c:pt>
                <c:pt idx="10553">
                  <c:v>0.183277</c:v>
                </c:pt>
                <c:pt idx="10554">
                  <c:v>0.183277</c:v>
                </c:pt>
                <c:pt idx="10555">
                  <c:v>0.183278</c:v>
                </c:pt>
                <c:pt idx="10556">
                  <c:v>0.183278</c:v>
                </c:pt>
                <c:pt idx="10557">
                  <c:v>0.183279</c:v>
                </c:pt>
                <c:pt idx="10558">
                  <c:v>0.183279</c:v>
                </c:pt>
                <c:pt idx="10559">
                  <c:v>0.18328</c:v>
                </c:pt>
                <c:pt idx="10560">
                  <c:v>0.18328</c:v>
                </c:pt>
                <c:pt idx="10561">
                  <c:v>0.183281</c:v>
                </c:pt>
                <c:pt idx="10562">
                  <c:v>0.183281</c:v>
                </c:pt>
                <c:pt idx="10563">
                  <c:v>0.183282</c:v>
                </c:pt>
                <c:pt idx="10564">
                  <c:v>0.183282</c:v>
                </c:pt>
                <c:pt idx="10565">
                  <c:v>0.183283</c:v>
                </c:pt>
                <c:pt idx="10566">
                  <c:v>0.183283</c:v>
                </c:pt>
                <c:pt idx="10567">
                  <c:v>0.183284</c:v>
                </c:pt>
                <c:pt idx="10568">
                  <c:v>0.183284</c:v>
                </c:pt>
                <c:pt idx="10569">
                  <c:v>0.183285</c:v>
                </c:pt>
                <c:pt idx="10570">
                  <c:v>0.183285</c:v>
                </c:pt>
                <c:pt idx="10571">
                  <c:v>0.183286</c:v>
                </c:pt>
                <c:pt idx="10572">
                  <c:v>0.183286</c:v>
                </c:pt>
                <c:pt idx="10573">
                  <c:v>0.18328700000000001</c:v>
                </c:pt>
                <c:pt idx="10574">
                  <c:v>0.18328700000000001</c:v>
                </c:pt>
                <c:pt idx="10575">
                  <c:v>0.18328800000000001</c:v>
                </c:pt>
                <c:pt idx="10576">
                  <c:v>0.18328800000000001</c:v>
                </c:pt>
                <c:pt idx="10577">
                  <c:v>0.18328900000000001</c:v>
                </c:pt>
                <c:pt idx="10578">
                  <c:v>0.18328900000000001</c:v>
                </c:pt>
                <c:pt idx="10579">
                  <c:v>0.18329000000000001</c:v>
                </c:pt>
                <c:pt idx="10580">
                  <c:v>0.18329000000000001</c:v>
                </c:pt>
                <c:pt idx="10581">
                  <c:v>0.18329100000000001</c:v>
                </c:pt>
                <c:pt idx="10582">
                  <c:v>0.18329100000000001</c:v>
                </c:pt>
                <c:pt idx="10583">
                  <c:v>0.18329200000000001</c:v>
                </c:pt>
                <c:pt idx="10584">
                  <c:v>0.18329200000000001</c:v>
                </c:pt>
                <c:pt idx="10585">
                  <c:v>0.18329300000000001</c:v>
                </c:pt>
                <c:pt idx="10586">
                  <c:v>0.18329300000000001</c:v>
                </c:pt>
                <c:pt idx="10587">
                  <c:v>0.18329400000000001</c:v>
                </c:pt>
                <c:pt idx="10588">
                  <c:v>0.18329400000000001</c:v>
                </c:pt>
                <c:pt idx="10589">
                  <c:v>0.18329500000000001</c:v>
                </c:pt>
                <c:pt idx="10590">
                  <c:v>0.18329500000000001</c:v>
                </c:pt>
                <c:pt idx="10591">
                  <c:v>0.18329599999999999</c:v>
                </c:pt>
                <c:pt idx="10592">
                  <c:v>0.18329599999999999</c:v>
                </c:pt>
                <c:pt idx="10593">
                  <c:v>0.18329699999999999</c:v>
                </c:pt>
                <c:pt idx="10594">
                  <c:v>0.18329699999999999</c:v>
                </c:pt>
                <c:pt idx="10595">
                  <c:v>0.18329799999999999</c:v>
                </c:pt>
                <c:pt idx="10596">
                  <c:v>0.18329799999999999</c:v>
                </c:pt>
                <c:pt idx="10597">
                  <c:v>0.18329899999999999</c:v>
                </c:pt>
                <c:pt idx="10598">
                  <c:v>0.18329899999999999</c:v>
                </c:pt>
                <c:pt idx="10599">
                  <c:v>0.18329999999999999</c:v>
                </c:pt>
                <c:pt idx="10600">
                  <c:v>0.18329999999999999</c:v>
                </c:pt>
                <c:pt idx="10601">
                  <c:v>0.18330099999999999</c:v>
                </c:pt>
                <c:pt idx="10602">
                  <c:v>0.18330099999999999</c:v>
                </c:pt>
                <c:pt idx="10603">
                  <c:v>0.18330199999999999</c:v>
                </c:pt>
                <c:pt idx="10604">
                  <c:v>0.18330199999999999</c:v>
                </c:pt>
                <c:pt idx="10605">
                  <c:v>0.18330299999999999</c:v>
                </c:pt>
                <c:pt idx="10606">
                  <c:v>0.18330299999999999</c:v>
                </c:pt>
                <c:pt idx="10607">
                  <c:v>0.18330399999999999</c:v>
                </c:pt>
                <c:pt idx="10608">
                  <c:v>0.18330399999999999</c:v>
                </c:pt>
                <c:pt idx="10609">
                  <c:v>0.183305</c:v>
                </c:pt>
                <c:pt idx="10610">
                  <c:v>0.183305</c:v>
                </c:pt>
                <c:pt idx="10611">
                  <c:v>0.183306</c:v>
                </c:pt>
                <c:pt idx="10612">
                  <c:v>0.183306</c:v>
                </c:pt>
                <c:pt idx="10613">
                  <c:v>0.183307</c:v>
                </c:pt>
                <c:pt idx="10614">
                  <c:v>0.183307</c:v>
                </c:pt>
                <c:pt idx="10615">
                  <c:v>0.183308</c:v>
                </c:pt>
                <c:pt idx="10616">
                  <c:v>0.183308</c:v>
                </c:pt>
                <c:pt idx="10617">
                  <c:v>0.183309</c:v>
                </c:pt>
                <c:pt idx="10618">
                  <c:v>0.183309</c:v>
                </c:pt>
                <c:pt idx="10619">
                  <c:v>0.18331</c:v>
                </c:pt>
                <c:pt idx="10620">
                  <c:v>0.18331</c:v>
                </c:pt>
                <c:pt idx="10621">
                  <c:v>0.183311</c:v>
                </c:pt>
                <c:pt idx="10622">
                  <c:v>0.183311</c:v>
                </c:pt>
                <c:pt idx="10623">
                  <c:v>0.183312</c:v>
                </c:pt>
                <c:pt idx="10624">
                  <c:v>0.183312</c:v>
                </c:pt>
                <c:pt idx="10625">
                  <c:v>0.183313</c:v>
                </c:pt>
                <c:pt idx="10626">
                  <c:v>0.183313</c:v>
                </c:pt>
                <c:pt idx="10627">
                  <c:v>0.183314</c:v>
                </c:pt>
                <c:pt idx="10628">
                  <c:v>0.183314</c:v>
                </c:pt>
                <c:pt idx="10629">
                  <c:v>0.18331500000000001</c:v>
                </c:pt>
                <c:pt idx="10630">
                  <c:v>0.18331500000000001</c:v>
                </c:pt>
                <c:pt idx="10631">
                  <c:v>0.18331600000000001</c:v>
                </c:pt>
                <c:pt idx="10632">
                  <c:v>0.18331600000000001</c:v>
                </c:pt>
                <c:pt idx="10633">
                  <c:v>0.18331700000000001</c:v>
                </c:pt>
                <c:pt idx="10634">
                  <c:v>0.18331700000000001</c:v>
                </c:pt>
                <c:pt idx="10635">
                  <c:v>0.18331800000000001</c:v>
                </c:pt>
                <c:pt idx="10636">
                  <c:v>0.18331800000000001</c:v>
                </c:pt>
                <c:pt idx="10637">
                  <c:v>0.18331900000000001</c:v>
                </c:pt>
                <c:pt idx="10638">
                  <c:v>0.18331900000000001</c:v>
                </c:pt>
                <c:pt idx="10639">
                  <c:v>0.18332000000000001</c:v>
                </c:pt>
                <c:pt idx="10640">
                  <c:v>0.18332000000000001</c:v>
                </c:pt>
                <c:pt idx="10641">
                  <c:v>0.18332100000000001</c:v>
                </c:pt>
                <c:pt idx="10642">
                  <c:v>0.18332100000000001</c:v>
                </c:pt>
                <c:pt idx="10643">
                  <c:v>0.18332200000000001</c:v>
                </c:pt>
                <c:pt idx="10644">
                  <c:v>0.18332200000000001</c:v>
                </c:pt>
                <c:pt idx="10645">
                  <c:v>0.18332300000000001</c:v>
                </c:pt>
                <c:pt idx="10646">
                  <c:v>0.18332300000000001</c:v>
                </c:pt>
                <c:pt idx="10647">
                  <c:v>0.18332399999999999</c:v>
                </c:pt>
                <c:pt idx="10648">
                  <c:v>0.18332399999999999</c:v>
                </c:pt>
                <c:pt idx="10649">
                  <c:v>0.18332499999999999</c:v>
                </c:pt>
                <c:pt idx="10650">
                  <c:v>0.18332499999999999</c:v>
                </c:pt>
                <c:pt idx="10651">
                  <c:v>0.18332599999999999</c:v>
                </c:pt>
                <c:pt idx="10652">
                  <c:v>0.18332599999999999</c:v>
                </c:pt>
                <c:pt idx="10653">
                  <c:v>0.18332699999999999</c:v>
                </c:pt>
                <c:pt idx="10654">
                  <c:v>0.18332699999999999</c:v>
                </c:pt>
                <c:pt idx="10655">
                  <c:v>0.18332799999999999</c:v>
                </c:pt>
                <c:pt idx="10656">
                  <c:v>0.18332799999999999</c:v>
                </c:pt>
                <c:pt idx="10657">
                  <c:v>0.18332899999999999</c:v>
                </c:pt>
                <c:pt idx="10658">
                  <c:v>0.18332899999999999</c:v>
                </c:pt>
                <c:pt idx="10659">
                  <c:v>0.18332999999999999</c:v>
                </c:pt>
                <c:pt idx="10660">
                  <c:v>0.18332999999999999</c:v>
                </c:pt>
                <c:pt idx="10661">
                  <c:v>0.18333099999999999</c:v>
                </c:pt>
                <c:pt idx="10662">
                  <c:v>0.18333099999999999</c:v>
                </c:pt>
                <c:pt idx="10663">
                  <c:v>0.18333199999999999</c:v>
                </c:pt>
                <c:pt idx="10664">
                  <c:v>0.18333199999999999</c:v>
                </c:pt>
                <c:pt idx="10665">
                  <c:v>0.183333</c:v>
                </c:pt>
                <c:pt idx="10666">
                  <c:v>0.183333</c:v>
                </c:pt>
                <c:pt idx="10667">
                  <c:v>0.183334</c:v>
                </c:pt>
                <c:pt idx="10668">
                  <c:v>0.183334</c:v>
                </c:pt>
                <c:pt idx="10669">
                  <c:v>0.183335</c:v>
                </c:pt>
                <c:pt idx="10670">
                  <c:v>0.183335</c:v>
                </c:pt>
                <c:pt idx="10671">
                  <c:v>0.183336</c:v>
                </c:pt>
                <c:pt idx="10672">
                  <c:v>0.183336</c:v>
                </c:pt>
                <c:pt idx="10673">
                  <c:v>0.183337</c:v>
                </c:pt>
                <c:pt idx="10674">
                  <c:v>0.183337</c:v>
                </c:pt>
                <c:pt idx="10675">
                  <c:v>0.183338</c:v>
                </c:pt>
                <c:pt idx="10676">
                  <c:v>0.183338</c:v>
                </c:pt>
                <c:pt idx="10677">
                  <c:v>0.183339</c:v>
                </c:pt>
                <c:pt idx="10678">
                  <c:v>0.183339</c:v>
                </c:pt>
                <c:pt idx="10679">
                  <c:v>0.18334</c:v>
                </c:pt>
                <c:pt idx="10680">
                  <c:v>0.18334</c:v>
                </c:pt>
                <c:pt idx="10681">
                  <c:v>0.183341</c:v>
                </c:pt>
                <c:pt idx="10682">
                  <c:v>0.183341</c:v>
                </c:pt>
                <c:pt idx="10683">
                  <c:v>0.183342</c:v>
                </c:pt>
                <c:pt idx="10684">
                  <c:v>0.183342</c:v>
                </c:pt>
                <c:pt idx="10685">
                  <c:v>0.18334300000000001</c:v>
                </c:pt>
                <c:pt idx="10686">
                  <c:v>0.18334300000000001</c:v>
                </c:pt>
                <c:pt idx="10687">
                  <c:v>0.18334400000000001</c:v>
                </c:pt>
                <c:pt idx="10688">
                  <c:v>0.18334400000000001</c:v>
                </c:pt>
                <c:pt idx="10689">
                  <c:v>0.18334500000000001</c:v>
                </c:pt>
                <c:pt idx="10690">
                  <c:v>0.18334500000000001</c:v>
                </c:pt>
                <c:pt idx="10691">
                  <c:v>0.18334600000000001</c:v>
                </c:pt>
                <c:pt idx="10692">
                  <c:v>0.18334600000000001</c:v>
                </c:pt>
                <c:pt idx="10693">
                  <c:v>0.18334700000000001</c:v>
                </c:pt>
                <c:pt idx="10694">
                  <c:v>0.18334700000000001</c:v>
                </c:pt>
                <c:pt idx="10695">
                  <c:v>0.18334800000000001</c:v>
                </c:pt>
                <c:pt idx="10696">
                  <c:v>0.18334800000000001</c:v>
                </c:pt>
                <c:pt idx="10697">
                  <c:v>0.18334900000000001</c:v>
                </c:pt>
                <c:pt idx="10698">
                  <c:v>0.18334900000000001</c:v>
                </c:pt>
                <c:pt idx="10699">
                  <c:v>0.18335000000000001</c:v>
                </c:pt>
                <c:pt idx="10700">
                  <c:v>0.18335000000000001</c:v>
                </c:pt>
                <c:pt idx="10701">
                  <c:v>0.18335099999999999</c:v>
                </c:pt>
                <c:pt idx="10702">
                  <c:v>0.18335099999999999</c:v>
                </c:pt>
                <c:pt idx="10703">
                  <c:v>0.18335199999999999</c:v>
                </c:pt>
                <c:pt idx="10704">
                  <c:v>0.18335199999999999</c:v>
                </c:pt>
                <c:pt idx="10705">
                  <c:v>0.18335299999999999</c:v>
                </c:pt>
                <c:pt idx="10706">
                  <c:v>0.18335299999999999</c:v>
                </c:pt>
                <c:pt idx="10707">
                  <c:v>0.18335399999999999</c:v>
                </c:pt>
                <c:pt idx="10708">
                  <c:v>0.18335399999999999</c:v>
                </c:pt>
                <c:pt idx="10709">
                  <c:v>0.18335499999999999</c:v>
                </c:pt>
                <c:pt idx="10710">
                  <c:v>0.18335499999999999</c:v>
                </c:pt>
                <c:pt idx="10711">
                  <c:v>0.18335599999999999</c:v>
                </c:pt>
                <c:pt idx="10712">
                  <c:v>0.18335599999999999</c:v>
                </c:pt>
                <c:pt idx="10713">
                  <c:v>0.18335699999999999</c:v>
                </c:pt>
                <c:pt idx="10714">
                  <c:v>0.18335699999999999</c:v>
                </c:pt>
                <c:pt idx="10715">
                  <c:v>0.18335799999999999</c:v>
                </c:pt>
                <c:pt idx="10716">
                  <c:v>0.18335799999999999</c:v>
                </c:pt>
                <c:pt idx="10717">
                  <c:v>0.18335899999999999</c:v>
                </c:pt>
                <c:pt idx="10718">
                  <c:v>0.18335899999999999</c:v>
                </c:pt>
                <c:pt idx="10719">
                  <c:v>0.18336</c:v>
                </c:pt>
                <c:pt idx="10720">
                  <c:v>0.18336</c:v>
                </c:pt>
                <c:pt idx="10721">
                  <c:v>0.183361</c:v>
                </c:pt>
                <c:pt idx="10722">
                  <c:v>0.183361</c:v>
                </c:pt>
                <c:pt idx="10723">
                  <c:v>0.183362</c:v>
                </c:pt>
                <c:pt idx="10724">
                  <c:v>0.183362</c:v>
                </c:pt>
                <c:pt idx="10725">
                  <c:v>0.183363</c:v>
                </c:pt>
                <c:pt idx="10726">
                  <c:v>0.183363</c:v>
                </c:pt>
                <c:pt idx="10727">
                  <c:v>0.183364</c:v>
                </c:pt>
                <c:pt idx="10728">
                  <c:v>0.183364</c:v>
                </c:pt>
                <c:pt idx="10729">
                  <c:v>0.183365</c:v>
                </c:pt>
                <c:pt idx="10730">
                  <c:v>0.183365</c:v>
                </c:pt>
                <c:pt idx="10731">
                  <c:v>0.183366</c:v>
                </c:pt>
                <c:pt idx="10732">
                  <c:v>0.183366</c:v>
                </c:pt>
                <c:pt idx="10733">
                  <c:v>0.183367</c:v>
                </c:pt>
                <c:pt idx="10734">
                  <c:v>0.183367</c:v>
                </c:pt>
                <c:pt idx="10735">
                  <c:v>0.183368</c:v>
                </c:pt>
                <c:pt idx="10736">
                  <c:v>0.183368</c:v>
                </c:pt>
                <c:pt idx="10737">
                  <c:v>0.183369</c:v>
                </c:pt>
                <c:pt idx="10738">
                  <c:v>0.183369</c:v>
                </c:pt>
                <c:pt idx="10739">
                  <c:v>0.18337000000000001</c:v>
                </c:pt>
                <c:pt idx="10740">
                  <c:v>0.18337000000000001</c:v>
                </c:pt>
                <c:pt idx="10741">
                  <c:v>0.18337100000000001</c:v>
                </c:pt>
                <c:pt idx="10742">
                  <c:v>0.18337100000000001</c:v>
                </c:pt>
                <c:pt idx="10743">
                  <c:v>0.18337200000000001</c:v>
                </c:pt>
                <c:pt idx="10744">
                  <c:v>0.18337200000000001</c:v>
                </c:pt>
                <c:pt idx="10745">
                  <c:v>0.18337300000000001</c:v>
                </c:pt>
                <c:pt idx="10746">
                  <c:v>0.18337300000000001</c:v>
                </c:pt>
                <c:pt idx="10747">
                  <c:v>0.18337400000000001</c:v>
                </c:pt>
                <c:pt idx="10748">
                  <c:v>0.18337400000000001</c:v>
                </c:pt>
                <c:pt idx="10749">
                  <c:v>0.18337500000000001</c:v>
                </c:pt>
                <c:pt idx="10750">
                  <c:v>0.18337500000000001</c:v>
                </c:pt>
                <c:pt idx="10751">
                  <c:v>0.18337600000000001</c:v>
                </c:pt>
                <c:pt idx="10752">
                  <c:v>0.18337600000000001</c:v>
                </c:pt>
                <c:pt idx="10753">
                  <c:v>0.18337700000000001</c:v>
                </c:pt>
                <c:pt idx="10754">
                  <c:v>0.18337700000000001</c:v>
                </c:pt>
                <c:pt idx="10755">
                  <c:v>0.18337800000000001</c:v>
                </c:pt>
                <c:pt idx="10756">
                  <c:v>0.18337800000000001</c:v>
                </c:pt>
                <c:pt idx="10757">
                  <c:v>0.18337899999999999</c:v>
                </c:pt>
                <c:pt idx="10758">
                  <c:v>0.18337899999999999</c:v>
                </c:pt>
                <c:pt idx="10759">
                  <c:v>0.18337999999999999</c:v>
                </c:pt>
                <c:pt idx="10760">
                  <c:v>0.18337999999999999</c:v>
                </c:pt>
                <c:pt idx="10761">
                  <c:v>0.18338099999999999</c:v>
                </c:pt>
                <c:pt idx="10762">
                  <c:v>0.18338099999999999</c:v>
                </c:pt>
                <c:pt idx="10763">
                  <c:v>0.18338199999999999</c:v>
                </c:pt>
                <c:pt idx="10764">
                  <c:v>0.18338199999999999</c:v>
                </c:pt>
                <c:pt idx="10765">
                  <c:v>0.18338299999999999</c:v>
                </c:pt>
                <c:pt idx="10766">
                  <c:v>0.18338299999999999</c:v>
                </c:pt>
                <c:pt idx="10767">
                  <c:v>0.18338399999999999</c:v>
                </c:pt>
                <c:pt idx="10768">
                  <c:v>0.18338399999999999</c:v>
                </c:pt>
                <c:pt idx="10769">
                  <c:v>0.18338499999999999</c:v>
                </c:pt>
                <c:pt idx="10770">
                  <c:v>0.18338499999999999</c:v>
                </c:pt>
                <c:pt idx="10771">
                  <c:v>0.18338599999999999</c:v>
                </c:pt>
                <c:pt idx="10772">
                  <c:v>0.18338599999999999</c:v>
                </c:pt>
                <c:pt idx="10773">
                  <c:v>0.18338699999999999</c:v>
                </c:pt>
                <c:pt idx="10774">
                  <c:v>0.18338699999999999</c:v>
                </c:pt>
                <c:pt idx="10775">
                  <c:v>0.183388</c:v>
                </c:pt>
                <c:pt idx="10776">
                  <c:v>0.183388</c:v>
                </c:pt>
                <c:pt idx="10777">
                  <c:v>0.183389</c:v>
                </c:pt>
                <c:pt idx="10778">
                  <c:v>0.183389</c:v>
                </c:pt>
                <c:pt idx="10779">
                  <c:v>0.18339</c:v>
                </c:pt>
                <c:pt idx="10780">
                  <c:v>0.18339</c:v>
                </c:pt>
                <c:pt idx="10781">
                  <c:v>0.183391</c:v>
                </c:pt>
                <c:pt idx="10782">
                  <c:v>0.183391</c:v>
                </c:pt>
                <c:pt idx="10783">
                  <c:v>0.183392</c:v>
                </c:pt>
                <c:pt idx="10784">
                  <c:v>0.183392</c:v>
                </c:pt>
                <c:pt idx="10785">
                  <c:v>0.183393</c:v>
                </c:pt>
                <c:pt idx="10786">
                  <c:v>0.183393</c:v>
                </c:pt>
                <c:pt idx="10787">
                  <c:v>0.183394</c:v>
                </c:pt>
                <c:pt idx="10788">
                  <c:v>0.183394</c:v>
                </c:pt>
                <c:pt idx="10789">
                  <c:v>0.183395</c:v>
                </c:pt>
                <c:pt idx="10790">
                  <c:v>0.183395</c:v>
                </c:pt>
                <c:pt idx="10791">
                  <c:v>0.183396</c:v>
                </c:pt>
                <c:pt idx="10792">
                  <c:v>0.183396</c:v>
                </c:pt>
                <c:pt idx="10793">
                  <c:v>0.183397</c:v>
                </c:pt>
                <c:pt idx="10794">
                  <c:v>0.183397</c:v>
                </c:pt>
                <c:pt idx="10795">
                  <c:v>0.18339800000000001</c:v>
                </c:pt>
                <c:pt idx="10796">
                  <c:v>0.18339800000000001</c:v>
                </c:pt>
                <c:pt idx="10797">
                  <c:v>0.18339900000000001</c:v>
                </c:pt>
                <c:pt idx="10798">
                  <c:v>0.18339900000000001</c:v>
                </c:pt>
                <c:pt idx="10799">
                  <c:v>0.18340000000000001</c:v>
                </c:pt>
                <c:pt idx="10800">
                  <c:v>0.18340000000000001</c:v>
                </c:pt>
                <c:pt idx="10801">
                  <c:v>0.18340100000000001</c:v>
                </c:pt>
                <c:pt idx="10802">
                  <c:v>0.18340100000000001</c:v>
                </c:pt>
                <c:pt idx="10803">
                  <c:v>0.18340200000000001</c:v>
                </c:pt>
                <c:pt idx="10804">
                  <c:v>0.18340200000000001</c:v>
                </c:pt>
                <c:pt idx="10805">
                  <c:v>0.18340300000000001</c:v>
                </c:pt>
                <c:pt idx="10806">
                  <c:v>0.18340300000000001</c:v>
                </c:pt>
                <c:pt idx="10807">
                  <c:v>0.18340400000000001</c:v>
                </c:pt>
                <c:pt idx="10808">
                  <c:v>0.18340400000000001</c:v>
                </c:pt>
                <c:pt idx="10809">
                  <c:v>0.18340500000000001</c:v>
                </c:pt>
                <c:pt idx="10810">
                  <c:v>0.18340500000000001</c:v>
                </c:pt>
                <c:pt idx="10811">
                  <c:v>0.18340600000000001</c:v>
                </c:pt>
                <c:pt idx="10812">
                  <c:v>0.18340600000000001</c:v>
                </c:pt>
                <c:pt idx="10813">
                  <c:v>0.18340699999999999</c:v>
                </c:pt>
                <c:pt idx="10814">
                  <c:v>0.18340699999999999</c:v>
                </c:pt>
                <c:pt idx="10815">
                  <c:v>0.18340799999999999</c:v>
                </c:pt>
                <c:pt idx="10816">
                  <c:v>0.18340799999999999</c:v>
                </c:pt>
                <c:pt idx="10817">
                  <c:v>0.18340899999999999</c:v>
                </c:pt>
                <c:pt idx="10818">
                  <c:v>0.18340899999999999</c:v>
                </c:pt>
                <c:pt idx="10819">
                  <c:v>0.18340999999999999</c:v>
                </c:pt>
                <c:pt idx="10820">
                  <c:v>0.18340999999999999</c:v>
                </c:pt>
                <c:pt idx="10821">
                  <c:v>0.18341099999999999</c:v>
                </c:pt>
                <c:pt idx="10822">
                  <c:v>0.18341099999999999</c:v>
                </c:pt>
                <c:pt idx="10823">
                  <c:v>0.18341199999999999</c:v>
                </c:pt>
                <c:pt idx="10824">
                  <c:v>0.18341199999999999</c:v>
                </c:pt>
                <c:pt idx="10825">
                  <c:v>0.18341299999999999</c:v>
                </c:pt>
                <c:pt idx="10826">
                  <c:v>0.18341299999999999</c:v>
                </c:pt>
                <c:pt idx="10827">
                  <c:v>0.18341399999999999</c:v>
                </c:pt>
                <c:pt idx="10828">
                  <c:v>0.18341399999999999</c:v>
                </c:pt>
                <c:pt idx="10829">
                  <c:v>0.18341499999999999</c:v>
                </c:pt>
                <c:pt idx="10830">
                  <c:v>0.18341499999999999</c:v>
                </c:pt>
                <c:pt idx="10831">
                  <c:v>0.183416</c:v>
                </c:pt>
                <c:pt idx="10832">
                  <c:v>0.183416</c:v>
                </c:pt>
                <c:pt idx="10833">
                  <c:v>0.183417</c:v>
                </c:pt>
                <c:pt idx="10834">
                  <c:v>0.183417</c:v>
                </c:pt>
                <c:pt idx="10835">
                  <c:v>0.183418</c:v>
                </c:pt>
                <c:pt idx="10836">
                  <c:v>0.183418</c:v>
                </c:pt>
                <c:pt idx="10837">
                  <c:v>0.183419</c:v>
                </c:pt>
                <c:pt idx="10838">
                  <c:v>0.183419</c:v>
                </c:pt>
                <c:pt idx="10839">
                  <c:v>0.18342</c:v>
                </c:pt>
                <c:pt idx="10840">
                  <c:v>0.18342</c:v>
                </c:pt>
                <c:pt idx="10841">
                  <c:v>0.183421</c:v>
                </c:pt>
                <c:pt idx="10842">
                  <c:v>0.183421</c:v>
                </c:pt>
                <c:pt idx="10843">
                  <c:v>0.183422</c:v>
                </c:pt>
                <c:pt idx="10844">
                  <c:v>0.183422</c:v>
                </c:pt>
                <c:pt idx="10845">
                  <c:v>0.183423</c:v>
                </c:pt>
                <c:pt idx="10846">
                  <c:v>0.183423</c:v>
                </c:pt>
                <c:pt idx="10847">
                  <c:v>0.183424</c:v>
                </c:pt>
                <c:pt idx="10848">
                  <c:v>0.183424</c:v>
                </c:pt>
                <c:pt idx="10849">
                  <c:v>0.183425</c:v>
                </c:pt>
                <c:pt idx="10850">
                  <c:v>0.183425</c:v>
                </c:pt>
                <c:pt idx="10851">
                  <c:v>0.18342600000000001</c:v>
                </c:pt>
                <c:pt idx="10852">
                  <c:v>0.18342600000000001</c:v>
                </c:pt>
                <c:pt idx="10853">
                  <c:v>0.18342700000000001</c:v>
                </c:pt>
                <c:pt idx="10854">
                  <c:v>0.18342700000000001</c:v>
                </c:pt>
                <c:pt idx="10855">
                  <c:v>0.18342800000000001</c:v>
                </c:pt>
                <c:pt idx="10856">
                  <c:v>0.18342800000000001</c:v>
                </c:pt>
                <c:pt idx="10857">
                  <c:v>0.18342900000000001</c:v>
                </c:pt>
                <c:pt idx="10858">
                  <c:v>0.18342900000000001</c:v>
                </c:pt>
                <c:pt idx="10859">
                  <c:v>0.18343000000000001</c:v>
                </c:pt>
                <c:pt idx="10860">
                  <c:v>0.18343000000000001</c:v>
                </c:pt>
                <c:pt idx="10861">
                  <c:v>0.18343100000000001</c:v>
                </c:pt>
                <c:pt idx="10862">
                  <c:v>0.18343100000000001</c:v>
                </c:pt>
                <c:pt idx="10863">
                  <c:v>0.18343200000000001</c:v>
                </c:pt>
                <c:pt idx="10864">
                  <c:v>0.18343200000000001</c:v>
                </c:pt>
                <c:pt idx="10865">
                  <c:v>0.18343300000000001</c:v>
                </c:pt>
                <c:pt idx="10866">
                  <c:v>0.18343300000000001</c:v>
                </c:pt>
                <c:pt idx="10867">
                  <c:v>0.18343400000000001</c:v>
                </c:pt>
                <c:pt idx="10868">
                  <c:v>0.18343400000000001</c:v>
                </c:pt>
                <c:pt idx="10869">
                  <c:v>0.18343499999999999</c:v>
                </c:pt>
                <c:pt idx="10870">
                  <c:v>0.18343499999999999</c:v>
                </c:pt>
                <c:pt idx="10871">
                  <c:v>0.18343599999999999</c:v>
                </c:pt>
                <c:pt idx="10872">
                  <c:v>0.18343599999999999</c:v>
                </c:pt>
                <c:pt idx="10873">
                  <c:v>0.18343699999999999</c:v>
                </c:pt>
                <c:pt idx="10874">
                  <c:v>0.18343699999999999</c:v>
                </c:pt>
                <c:pt idx="10875">
                  <c:v>0.18343799999999999</c:v>
                </c:pt>
                <c:pt idx="10876">
                  <c:v>0.18343799999999999</c:v>
                </c:pt>
                <c:pt idx="10877">
                  <c:v>0.18343899999999999</c:v>
                </c:pt>
                <c:pt idx="10878">
                  <c:v>0.18343899999999999</c:v>
                </c:pt>
                <c:pt idx="10879">
                  <c:v>0.18343999999999999</c:v>
                </c:pt>
                <c:pt idx="10880">
                  <c:v>0.18343999999999999</c:v>
                </c:pt>
                <c:pt idx="10881">
                  <c:v>0.18344099999999999</c:v>
                </c:pt>
                <c:pt idx="10882">
                  <c:v>0.18344099999999999</c:v>
                </c:pt>
                <c:pt idx="10883">
                  <c:v>0.18344199999999999</c:v>
                </c:pt>
                <c:pt idx="10884">
                  <c:v>0.18344199999999999</c:v>
                </c:pt>
                <c:pt idx="10885">
                  <c:v>0.18344299999999999</c:v>
                </c:pt>
                <c:pt idx="10886">
                  <c:v>0.18344299999999999</c:v>
                </c:pt>
                <c:pt idx="10887">
                  <c:v>0.183444</c:v>
                </c:pt>
                <c:pt idx="10888">
                  <c:v>0.183444</c:v>
                </c:pt>
                <c:pt idx="10889">
                  <c:v>0.183445</c:v>
                </c:pt>
                <c:pt idx="10890">
                  <c:v>0.183445</c:v>
                </c:pt>
                <c:pt idx="10891">
                  <c:v>0.183446</c:v>
                </c:pt>
                <c:pt idx="10892">
                  <c:v>0.183446</c:v>
                </c:pt>
                <c:pt idx="10893">
                  <c:v>0.183447</c:v>
                </c:pt>
                <c:pt idx="10894">
                  <c:v>0.183447</c:v>
                </c:pt>
                <c:pt idx="10895">
                  <c:v>0.183448</c:v>
                </c:pt>
                <c:pt idx="10896">
                  <c:v>0.183448</c:v>
                </c:pt>
                <c:pt idx="10897">
                  <c:v>0.183449</c:v>
                </c:pt>
                <c:pt idx="10898">
                  <c:v>0.183449</c:v>
                </c:pt>
                <c:pt idx="10899">
                  <c:v>0.18345</c:v>
                </c:pt>
                <c:pt idx="10900">
                  <c:v>0.18345</c:v>
                </c:pt>
                <c:pt idx="10901">
                  <c:v>0.183451</c:v>
                </c:pt>
                <c:pt idx="10902">
                  <c:v>0.183451</c:v>
                </c:pt>
                <c:pt idx="10903">
                  <c:v>0.183452</c:v>
                </c:pt>
                <c:pt idx="10904">
                  <c:v>0.183452</c:v>
                </c:pt>
                <c:pt idx="10905">
                  <c:v>0.183453</c:v>
                </c:pt>
                <c:pt idx="10906">
                  <c:v>0.183453</c:v>
                </c:pt>
                <c:pt idx="10907">
                  <c:v>0.18345400000000001</c:v>
                </c:pt>
                <c:pt idx="10908">
                  <c:v>0.18345400000000001</c:v>
                </c:pt>
                <c:pt idx="10909">
                  <c:v>0.18345500000000001</c:v>
                </c:pt>
                <c:pt idx="10910">
                  <c:v>0.18345500000000001</c:v>
                </c:pt>
                <c:pt idx="10911">
                  <c:v>0.18345600000000001</c:v>
                </c:pt>
                <c:pt idx="10912">
                  <c:v>0.18345600000000001</c:v>
                </c:pt>
                <c:pt idx="10913">
                  <c:v>0.18345700000000001</c:v>
                </c:pt>
                <c:pt idx="10914">
                  <c:v>0.18345700000000001</c:v>
                </c:pt>
                <c:pt idx="10915">
                  <c:v>0.18345800000000001</c:v>
                </c:pt>
                <c:pt idx="10916">
                  <c:v>0.18345800000000001</c:v>
                </c:pt>
                <c:pt idx="10917">
                  <c:v>0.18345900000000001</c:v>
                </c:pt>
                <c:pt idx="10918">
                  <c:v>0.18345900000000001</c:v>
                </c:pt>
                <c:pt idx="10919">
                  <c:v>0.18346000000000001</c:v>
                </c:pt>
                <c:pt idx="10920">
                  <c:v>0.18346000000000001</c:v>
                </c:pt>
                <c:pt idx="10921">
                  <c:v>0.18346100000000001</c:v>
                </c:pt>
                <c:pt idx="10922">
                  <c:v>0.18346100000000001</c:v>
                </c:pt>
                <c:pt idx="10923">
                  <c:v>0.18346199999999999</c:v>
                </c:pt>
                <c:pt idx="10924">
                  <c:v>0.18346199999999999</c:v>
                </c:pt>
                <c:pt idx="10925">
                  <c:v>0.18346299999999999</c:v>
                </c:pt>
                <c:pt idx="10926">
                  <c:v>0.18346299999999999</c:v>
                </c:pt>
                <c:pt idx="10927">
                  <c:v>0.18346399999999999</c:v>
                </c:pt>
                <c:pt idx="10928">
                  <c:v>0.18346399999999999</c:v>
                </c:pt>
                <c:pt idx="10929">
                  <c:v>0.18346499999999999</c:v>
                </c:pt>
                <c:pt idx="10930">
                  <c:v>0.18346499999999999</c:v>
                </c:pt>
                <c:pt idx="10931">
                  <c:v>0.18346599999999999</c:v>
                </c:pt>
                <c:pt idx="10932">
                  <c:v>0.18346599999999999</c:v>
                </c:pt>
                <c:pt idx="10933">
                  <c:v>0.18346699999999999</c:v>
                </c:pt>
                <c:pt idx="10934">
                  <c:v>0.18346699999999999</c:v>
                </c:pt>
                <c:pt idx="10935">
                  <c:v>0.18346799999999999</c:v>
                </c:pt>
                <c:pt idx="10936">
                  <c:v>0.18346799999999999</c:v>
                </c:pt>
                <c:pt idx="10937">
                  <c:v>0.18346899999999999</c:v>
                </c:pt>
                <c:pt idx="10938">
                  <c:v>0.18346899999999999</c:v>
                </c:pt>
                <c:pt idx="10939">
                  <c:v>0.18346999999999999</c:v>
                </c:pt>
                <c:pt idx="10940">
                  <c:v>0.18346999999999999</c:v>
                </c:pt>
                <c:pt idx="10941">
                  <c:v>0.183471</c:v>
                </c:pt>
                <c:pt idx="10942">
                  <c:v>0.183471</c:v>
                </c:pt>
                <c:pt idx="10943">
                  <c:v>0.183472</c:v>
                </c:pt>
                <c:pt idx="10944">
                  <c:v>0.183472</c:v>
                </c:pt>
                <c:pt idx="10945">
                  <c:v>0.183473</c:v>
                </c:pt>
                <c:pt idx="10946">
                  <c:v>0.183473</c:v>
                </c:pt>
                <c:pt idx="10947">
                  <c:v>0.183474</c:v>
                </c:pt>
                <c:pt idx="10948">
                  <c:v>0.183474</c:v>
                </c:pt>
                <c:pt idx="10949">
                  <c:v>0.183475</c:v>
                </c:pt>
                <c:pt idx="10950">
                  <c:v>0.183475</c:v>
                </c:pt>
                <c:pt idx="10951">
                  <c:v>0.183476</c:v>
                </c:pt>
                <c:pt idx="10952">
                  <c:v>0.183476</c:v>
                </c:pt>
                <c:pt idx="10953">
                  <c:v>0.183477</c:v>
                </c:pt>
                <c:pt idx="10954">
                  <c:v>0.183477</c:v>
                </c:pt>
                <c:pt idx="10955">
                  <c:v>0.183478</c:v>
                </c:pt>
                <c:pt idx="10956">
                  <c:v>0.183478</c:v>
                </c:pt>
                <c:pt idx="10957">
                  <c:v>0.183479</c:v>
                </c:pt>
                <c:pt idx="10958">
                  <c:v>0.183479</c:v>
                </c:pt>
                <c:pt idx="10959">
                  <c:v>0.18348</c:v>
                </c:pt>
                <c:pt idx="10960">
                  <c:v>0.18348</c:v>
                </c:pt>
                <c:pt idx="10961">
                  <c:v>0.18348100000000001</c:v>
                </c:pt>
                <c:pt idx="10962">
                  <c:v>0.18348100000000001</c:v>
                </c:pt>
                <c:pt idx="10963">
                  <c:v>0.18348200000000001</c:v>
                </c:pt>
                <c:pt idx="10964">
                  <c:v>0.18348200000000001</c:v>
                </c:pt>
                <c:pt idx="10965">
                  <c:v>0.18348300000000001</c:v>
                </c:pt>
                <c:pt idx="10966">
                  <c:v>0.18348300000000001</c:v>
                </c:pt>
                <c:pt idx="10967">
                  <c:v>0.18348400000000001</c:v>
                </c:pt>
                <c:pt idx="10968">
                  <c:v>0.18348400000000001</c:v>
                </c:pt>
                <c:pt idx="10969">
                  <c:v>0.18348500000000001</c:v>
                </c:pt>
                <c:pt idx="10970">
                  <c:v>0.18348500000000001</c:v>
                </c:pt>
                <c:pt idx="10971">
                  <c:v>0.18348600000000001</c:v>
                </c:pt>
                <c:pt idx="10972">
                  <c:v>0.18348600000000001</c:v>
                </c:pt>
                <c:pt idx="10973">
                  <c:v>0.18348700000000001</c:v>
                </c:pt>
                <c:pt idx="10974">
                  <c:v>0.18348700000000001</c:v>
                </c:pt>
                <c:pt idx="10975">
                  <c:v>0.18348800000000001</c:v>
                </c:pt>
                <c:pt idx="10976">
                  <c:v>0.18348800000000001</c:v>
                </c:pt>
                <c:pt idx="10977">
                  <c:v>0.18348900000000001</c:v>
                </c:pt>
                <c:pt idx="10978">
                  <c:v>0.18348900000000001</c:v>
                </c:pt>
                <c:pt idx="10979">
                  <c:v>0.18348999999999999</c:v>
                </c:pt>
                <c:pt idx="10980">
                  <c:v>0.18348999999999999</c:v>
                </c:pt>
                <c:pt idx="10981">
                  <c:v>0.18349099999999999</c:v>
                </c:pt>
                <c:pt idx="10982">
                  <c:v>0.18349099999999999</c:v>
                </c:pt>
                <c:pt idx="10983">
                  <c:v>0.18349199999999999</c:v>
                </c:pt>
                <c:pt idx="10984">
                  <c:v>0.18349199999999999</c:v>
                </c:pt>
                <c:pt idx="10985">
                  <c:v>0.18349299999999999</c:v>
                </c:pt>
                <c:pt idx="10986">
                  <c:v>0.18349299999999999</c:v>
                </c:pt>
                <c:pt idx="10987">
                  <c:v>0.18349399999999999</c:v>
                </c:pt>
                <c:pt idx="10988">
                  <c:v>0.18349399999999999</c:v>
                </c:pt>
                <c:pt idx="10989">
                  <c:v>0.18349499999999999</c:v>
                </c:pt>
                <c:pt idx="10990">
                  <c:v>0.18349499999999999</c:v>
                </c:pt>
                <c:pt idx="10991">
                  <c:v>0.18349599999999999</c:v>
                </c:pt>
                <c:pt idx="10992">
                  <c:v>0.18349599999999999</c:v>
                </c:pt>
                <c:pt idx="10993">
                  <c:v>0.18349699999999999</c:v>
                </c:pt>
                <c:pt idx="10994">
                  <c:v>0.18349699999999999</c:v>
                </c:pt>
                <c:pt idx="10995">
                  <c:v>0.18349799999999999</c:v>
                </c:pt>
                <c:pt idx="10996">
                  <c:v>0.18349799999999999</c:v>
                </c:pt>
                <c:pt idx="10997">
                  <c:v>0.183499</c:v>
                </c:pt>
                <c:pt idx="10998">
                  <c:v>0.183499</c:v>
                </c:pt>
                <c:pt idx="10999">
                  <c:v>0.1835</c:v>
                </c:pt>
                <c:pt idx="11000">
                  <c:v>0.1835</c:v>
                </c:pt>
                <c:pt idx="11001">
                  <c:v>0.183501</c:v>
                </c:pt>
                <c:pt idx="11002">
                  <c:v>0.183501</c:v>
                </c:pt>
                <c:pt idx="11003">
                  <c:v>0.183502</c:v>
                </c:pt>
                <c:pt idx="11004">
                  <c:v>0.183502</c:v>
                </c:pt>
                <c:pt idx="11005">
                  <c:v>0.183503</c:v>
                </c:pt>
                <c:pt idx="11006">
                  <c:v>0.183503</c:v>
                </c:pt>
                <c:pt idx="11007">
                  <c:v>0.183504</c:v>
                </c:pt>
                <c:pt idx="11008">
                  <c:v>0.183504</c:v>
                </c:pt>
                <c:pt idx="11009">
                  <c:v>0.183505</c:v>
                </c:pt>
                <c:pt idx="11010">
                  <c:v>0.183505</c:v>
                </c:pt>
                <c:pt idx="11011">
                  <c:v>0.183506</c:v>
                </c:pt>
                <c:pt idx="11012">
                  <c:v>0.183506</c:v>
                </c:pt>
                <c:pt idx="11013">
                  <c:v>0.183507</c:v>
                </c:pt>
                <c:pt idx="11014">
                  <c:v>0.183507</c:v>
                </c:pt>
                <c:pt idx="11015">
                  <c:v>0.183508</c:v>
                </c:pt>
                <c:pt idx="11016">
                  <c:v>0.183508</c:v>
                </c:pt>
                <c:pt idx="11017">
                  <c:v>0.18350900000000001</c:v>
                </c:pt>
                <c:pt idx="11018">
                  <c:v>0.18350900000000001</c:v>
                </c:pt>
                <c:pt idx="11019">
                  <c:v>0.18351000000000001</c:v>
                </c:pt>
                <c:pt idx="11020">
                  <c:v>0.18351000000000001</c:v>
                </c:pt>
                <c:pt idx="11021">
                  <c:v>0.18351100000000001</c:v>
                </c:pt>
                <c:pt idx="11022">
                  <c:v>0.18351100000000001</c:v>
                </c:pt>
                <c:pt idx="11023">
                  <c:v>0.18351200000000001</c:v>
                </c:pt>
                <c:pt idx="11024">
                  <c:v>0.18351200000000001</c:v>
                </c:pt>
                <c:pt idx="11025">
                  <c:v>0.18351300000000001</c:v>
                </c:pt>
                <c:pt idx="11026">
                  <c:v>0.18351300000000001</c:v>
                </c:pt>
                <c:pt idx="11027">
                  <c:v>0.18351400000000001</c:v>
                </c:pt>
                <c:pt idx="11028">
                  <c:v>0.18351400000000001</c:v>
                </c:pt>
                <c:pt idx="11029">
                  <c:v>0.18351500000000001</c:v>
                </c:pt>
                <c:pt idx="11030">
                  <c:v>0.18351500000000001</c:v>
                </c:pt>
                <c:pt idx="11031">
                  <c:v>0.18351600000000001</c:v>
                </c:pt>
                <c:pt idx="11032">
                  <c:v>0.18351600000000001</c:v>
                </c:pt>
                <c:pt idx="11033">
                  <c:v>0.18351700000000001</c:v>
                </c:pt>
                <c:pt idx="11034">
                  <c:v>0.18351700000000001</c:v>
                </c:pt>
                <c:pt idx="11035">
                  <c:v>0.18351799999999999</c:v>
                </c:pt>
                <c:pt idx="11036">
                  <c:v>0.18351799999999999</c:v>
                </c:pt>
                <c:pt idx="11037">
                  <c:v>0.18351899999999999</c:v>
                </c:pt>
                <c:pt idx="11038">
                  <c:v>0.18351899999999999</c:v>
                </c:pt>
                <c:pt idx="11039">
                  <c:v>0.18351999999999999</c:v>
                </c:pt>
                <c:pt idx="11040">
                  <c:v>0.18351999999999999</c:v>
                </c:pt>
                <c:pt idx="11041">
                  <c:v>0.18352099999999999</c:v>
                </c:pt>
                <c:pt idx="11042">
                  <c:v>0.18352099999999999</c:v>
                </c:pt>
                <c:pt idx="11043">
                  <c:v>0.18352199999999999</c:v>
                </c:pt>
                <c:pt idx="11044">
                  <c:v>0.18352199999999999</c:v>
                </c:pt>
                <c:pt idx="11045">
                  <c:v>0.18352299999999999</c:v>
                </c:pt>
                <c:pt idx="11046">
                  <c:v>0.18352299999999999</c:v>
                </c:pt>
                <c:pt idx="11047">
                  <c:v>0.18352399999999999</c:v>
                </c:pt>
                <c:pt idx="11048">
                  <c:v>0.18352399999999999</c:v>
                </c:pt>
                <c:pt idx="11049">
                  <c:v>0.18352499999999999</c:v>
                </c:pt>
                <c:pt idx="11050">
                  <c:v>0.18352499999999999</c:v>
                </c:pt>
                <c:pt idx="11051">
                  <c:v>0.18352599999999999</c:v>
                </c:pt>
                <c:pt idx="11052">
                  <c:v>0.18352599999999999</c:v>
                </c:pt>
                <c:pt idx="11053">
                  <c:v>0.183527</c:v>
                </c:pt>
                <c:pt idx="11054">
                  <c:v>0.183527</c:v>
                </c:pt>
                <c:pt idx="11055">
                  <c:v>0.183528</c:v>
                </c:pt>
                <c:pt idx="11056">
                  <c:v>0.183528</c:v>
                </c:pt>
                <c:pt idx="11057">
                  <c:v>0.183529</c:v>
                </c:pt>
                <c:pt idx="11058">
                  <c:v>0.183529</c:v>
                </c:pt>
                <c:pt idx="11059">
                  <c:v>0.18353</c:v>
                </c:pt>
                <c:pt idx="11060">
                  <c:v>0.18353</c:v>
                </c:pt>
                <c:pt idx="11061">
                  <c:v>0.183531</c:v>
                </c:pt>
                <c:pt idx="11062">
                  <c:v>0.183531</c:v>
                </c:pt>
                <c:pt idx="11063">
                  <c:v>0.183532</c:v>
                </c:pt>
                <c:pt idx="11064">
                  <c:v>0.183532</c:v>
                </c:pt>
                <c:pt idx="11065">
                  <c:v>0.183533</c:v>
                </c:pt>
                <c:pt idx="11066">
                  <c:v>0.183533</c:v>
                </c:pt>
                <c:pt idx="11067">
                  <c:v>0.183534</c:v>
                </c:pt>
                <c:pt idx="11068">
                  <c:v>0.183534</c:v>
                </c:pt>
                <c:pt idx="11069">
                  <c:v>0.183535</c:v>
                </c:pt>
                <c:pt idx="11070">
                  <c:v>0.183535</c:v>
                </c:pt>
                <c:pt idx="11071">
                  <c:v>0.183536</c:v>
                </c:pt>
                <c:pt idx="11072">
                  <c:v>0.183536</c:v>
                </c:pt>
                <c:pt idx="11073">
                  <c:v>0.18353700000000001</c:v>
                </c:pt>
                <c:pt idx="11074">
                  <c:v>0.18353700000000001</c:v>
                </c:pt>
                <c:pt idx="11075">
                  <c:v>0.18353800000000001</c:v>
                </c:pt>
                <c:pt idx="11076">
                  <c:v>0.18353800000000001</c:v>
                </c:pt>
                <c:pt idx="11077">
                  <c:v>0.18353900000000001</c:v>
                </c:pt>
                <c:pt idx="11078">
                  <c:v>0.18353900000000001</c:v>
                </c:pt>
                <c:pt idx="11079">
                  <c:v>0.18354000000000001</c:v>
                </c:pt>
                <c:pt idx="11080">
                  <c:v>0.18354000000000001</c:v>
                </c:pt>
                <c:pt idx="11081">
                  <c:v>0.18354100000000001</c:v>
                </c:pt>
                <c:pt idx="11082">
                  <c:v>0.18354100000000001</c:v>
                </c:pt>
                <c:pt idx="11083">
                  <c:v>0.18354200000000001</c:v>
                </c:pt>
                <c:pt idx="11084">
                  <c:v>0.18354200000000001</c:v>
                </c:pt>
                <c:pt idx="11085">
                  <c:v>0.18354300000000001</c:v>
                </c:pt>
                <c:pt idx="11086">
                  <c:v>0.18354300000000001</c:v>
                </c:pt>
                <c:pt idx="11087">
                  <c:v>0.18354400000000001</c:v>
                </c:pt>
                <c:pt idx="11088">
                  <c:v>0.18354400000000001</c:v>
                </c:pt>
                <c:pt idx="11089">
                  <c:v>0.18354500000000001</c:v>
                </c:pt>
                <c:pt idx="11090">
                  <c:v>0.18354500000000001</c:v>
                </c:pt>
                <c:pt idx="11091">
                  <c:v>0.18354599999999999</c:v>
                </c:pt>
                <c:pt idx="11092">
                  <c:v>0.18354599999999999</c:v>
                </c:pt>
                <c:pt idx="11093">
                  <c:v>0.18354699999999999</c:v>
                </c:pt>
                <c:pt idx="11094">
                  <c:v>0.18354699999999999</c:v>
                </c:pt>
                <c:pt idx="11095">
                  <c:v>0.18354799999999999</c:v>
                </c:pt>
                <c:pt idx="11096">
                  <c:v>0.18354799999999999</c:v>
                </c:pt>
                <c:pt idx="11097">
                  <c:v>0.18354899999999999</c:v>
                </c:pt>
                <c:pt idx="11098">
                  <c:v>0.18354899999999999</c:v>
                </c:pt>
                <c:pt idx="11099">
                  <c:v>0.18354999999999999</c:v>
                </c:pt>
                <c:pt idx="11100">
                  <c:v>0.18354999999999999</c:v>
                </c:pt>
                <c:pt idx="11101">
                  <c:v>0.18355099999999999</c:v>
                </c:pt>
                <c:pt idx="11102">
                  <c:v>0.18355099999999999</c:v>
                </c:pt>
                <c:pt idx="11103">
                  <c:v>0.18355199999999999</c:v>
                </c:pt>
                <c:pt idx="11104">
                  <c:v>0.18355199999999999</c:v>
                </c:pt>
                <c:pt idx="11105">
                  <c:v>0.18355299999999999</c:v>
                </c:pt>
                <c:pt idx="11106">
                  <c:v>0.18355299999999999</c:v>
                </c:pt>
                <c:pt idx="11107">
                  <c:v>0.18355399999999999</c:v>
                </c:pt>
                <c:pt idx="11108">
                  <c:v>0.18355399999999999</c:v>
                </c:pt>
                <c:pt idx="11109">
                  <c:v>0.183555</c:v>
                </c:pt>
                <c:pt idx="11110">
                  <c:v>0.183555</c:v>
                </c:pt>
                <c:pt idx="11111">
                  <c:v>0.183556</c:v>
                </c:pt>
                <c:pt idx="11112">
                  <c:v>0.183556</c:v>
                </c:pt>
                <c:pt idx="11113">
                  <c:v>0.183557</c:v>
                </c:pt>
                <c:pt idx="11114">
                  <c:v>0.183557</c:v>
                </c:pt>
                <c:pt idx="11115">
                  <c:v>0.183558</c:v>
                </c:pt>
                <c:pt idx="11116">
                  <c:v>0.183558</c:v>
                </c:pt>
                <c:pt idx="11117">
                  <c:v>0.183559</c:v>
                </c:pt>
                <c:pt idx="11118">
                  <c:v>0.183559</c:v>
                </c:pt>
                <c:pt idx="11119">
                  <c:v>0.18356</c:v>
                </c:pt>
                <c:pt idx="11120">
                  <c:v>0.18356</c:v>
                </c:pt>
                <c:pt idx="11121">
                  <c:v>0.183561</c:v>
                </c:pt>
                <c:pt idx="11122">
                  <c:v>0.183561</c:v>
                </c:pt>
                <c:pt idx="11123">
                  <c:v>0.183562</c:v>
                </c:pt>
                <c:pt idx="11124">
                  <c:v>0.183562</c:v>
                </c:pt>
                <c:pt idx="11125">
                  <c:v>0.183563</c:v>
                </c:pt>
                <c:pt idx="11126">
                  <c:v>0.183563</c:v>
                </c:pt>
                <c:pt idx="11127">
                  <c:v>0.183564</c:v>
                </c:pt>
                <c:pt idx="11128">
                  <c:v>0.183564</c:v>
                </c:pt>
                <c:pt idx="11129">
                  <c:v>0.18356500000000001</c:v>
                </c:pt>
                <c:pt idx="11130">
                  <c:v>0.18356500000000001</c:v>
                </c:pt>
                <c:pt idx="11131">
                  <c:v>0.18356600000000001</c:v>
                </c:pt>
                <c:pt idx="11132">
                  <c:v>0.18356600000000001</c:v>
                </c:pt>
                <c:pt idx="11133">
                  <c:v>0.18356700000000001</c:v>
                </c:pt>
                <c:pt idx="11134">
                  <c:v>0.18356700000000001</c:v>
                </c:pt>
                <c:pt idx="11135">
                  <c:v>0.18356800000000001</c:v>
                </c:pt>
                <c:pt idx="11136">
                  <c:v>0.18356800000000001</c:v>
                </c:pt>
                <c:pt idx="11137">
                  <c:v>0.18356900000000001</c:v>
                </c:pt>
                <c:pt idx="11138">
                  <c:v>0.18356900000000001</c:v>
                </c:pt>
                <c:pt idx="11139">
                  <c:v>0.18357000000000001</c:v>
                </c:pt>
                <c:pt idx="11140">
                  <c:v>0.18357000000000001</c:v>
                </c:pt>
                <c:pt idx="11141">
                  <c:v>0.18357100000000001</c:v>
                </c:pt>
                <c:pt idx="11142">
                  <c:v>0.18357100000000001</c:v>
                </c:pt>
                <c:pt idx="11143">
                  <c:v>0.18357200000000001</c:v>
                </c:pt>
                <c:pt idx="11144">
                  <c:v>0.18357200000000001</c:v>
                </c:pt>
                <c:pt idx="11145">
                  <c:v>0.18357299999999999</c:v>
                </c:pt>
                <c:pt idx="11146">
                  <c:v>0.18357299999999999</c:v>
                </c:pt>
                <c:pt idx="11147">
                  <c:v>0.18357399999999999</c:v>
                </c:pt>
                <c:pt idx="11148">
                  <c:v>0.18357399999999999</c:v>
                </c:pt>
                <c:pt idx="11149">
                  <c:v>0.18357499999999999</c:v>
                </c:pt>
                <c:pt idx="11150">
                  <c:v>0.18357499999999999</c:v>
                </c:pt>
                <c:pt idx="11151">
                  <c:v>0.18357599999999999</c:v>
                </c:pt>
                <c:pt idx="11152">
                  <c:v>0.18357599999999999</c:v>
                </c:pt>
                <c:pt idx="11153">
                  <c:v>0.18357699999999999</c:v>
                </c:pt>
                <c:pt idx="11154">
                  <c:v>0.18357699999999999</c:v>
                </c:pt>
                <c:pt idx="11155">
                  <c:v>0.18357799999999999</c:v>
                </c:pt>
                <c:pt idx="11156">
                  <c:v>0.18357799999999999</c:v>
                </c:pt>
                <c:pt idx="11157">
                  <c:v>0.18357899999999999</c:v>
                </c:pt>
                <c:pt idx="11158">
                  <c:v>0.18357899999999999</c:v>
                </c:pt>
                <c:pt idx="11159">
                  <c:v>0.18357999999999999</c:v>
                </c:pt>
                <c:pt idx="11160">
                  <c:v>0.18357999999999999</c:v>
                </c:pt>
                <c:pt idx="11161">
                  <c:v>0.18358099999999999</c:v>
                </c:pt>
                <c:pt idx="11162">
                  <c:v>0.18358099999999999</c:v>
                </c:pt>
                <c:pt idx="11163">
                  <c:v>0.183582</c:v>
                </c:pt>
                <c:pt idx="11164">
                  <c:v>0.183582</c:v>
                </c:pt>
                <c:pt idx="11165">
                  <c:v>0.183583</c:v>
                </c:pt>
                <c:pt idx="11166">
                  <c:v>0.183583</c:v>
                </c:pt>
                <c:pt idx="11167">
                  <c:v>0.183584</c:v>
                </c:pt>
                <c:pt idx="11168">
                  <c:v>0.183584</c:v>
                </c:pt>
                <c:pt idx="11169">
                  <c:v>0.183585</c:v>
                </c:pt>
                <c:pt idx="11170">
                  <c:v>0.183585</c:v>
                </c:pt>
                <c:pt idx="11171">
                  <c:v>0.183586</c:v>
                </c:pt>
                <c:pt idx="11172">
                  <c:v>0.183586</c:v>
                </c:pt>
                <c:pt idx="11173">
                  <c:v>0.183587</c:v>
                </c:pt>
                <c:pt idx="11174">
                  <c:v>0.183587</c:v>
                </c:pt>
                <c:pt idx="11175">
                  <c:v>0.183588</c:v>
                </c:pt>
                <c:pt idx="11176">
                  <c:v>0.183588</c:v>
                </c:pt>
                <c:pt idx="11177">
                  <c:v>0.183589</c:v>
                </c:pt>
                <c:pt idx="11178">
                  <c:v>0.183589</c:v>
                </c:pt>
                <c:pt idx="11179">
                  <c:v>0.18359</c:v>
                </c:pt>
                <c:pt idx="11180">
                  <c:v>0.18359</c:v>
                </c:pt>
                <c:pt idx="11181">
                  <c:v>0.183591</c:v>
                </c:pt>
                <c:pt idx="11182">
                  <c:v>0.183591</c:v>
                </c:pt>
                <c:pt idx="11183">
                  <c:v>0.18359200000000001</c:v>
                </c:pt>
                <c:pt idx="11184">
                  <c:v>0.18359200000000001</c:v>
                </c:pt>
                <c:pt idx="11185">
                  <c:v>0.18359300000000001</c:v>
                </c:pt>
                <c:pt idx="11186">
                  <c:v>0.18359300000000001</c:v>
                </c:pt>
                <c:pt idx="11187">
                  <c:v>0.18359400000000001</c:v>
                </c:pt>
                <c:pt idx="11188">
                  <c:v>0.18359400000000001</c:v>
                </c:pt>
                <c:pt idx="11189">
                  <c:v>0.18359500000000001</c:v>
                </c:pt>
                <c:pt idx="11190">
                  <c:v>0.18359500000000001</c:v>
                </c:pt>
                <c:pt idx="11191">
                  <c:v>0.18359600000000001</c:v>
                </c:pt>
                <c:pt idx="11192">
                  <c:v>0.18359600000000001</c:v>
                </c:pt>
                <c:pt idx="11193">
                  <c:v>0.18359700000000001</c:v>
                </c:pt>
                <c:pt idx="11194">
                  <c:v>0.18359700000000001</c:v>
                </c:pt>
                <c:pt idx="11195">
                  <c:v>0.18359800000000001</c:v>
                </c:pt>
                <c:pt idx="11196">
                  <c:v>0.18359800000000001</c:v>
                </c:pt>
                <c:pt idx="11197">
                  <c:v>0.18359900000000001</c:v>
                </c:pt>
                <c:pt idx="11198">
                  <c:v>0.18359900000000001</c:v>
                </c:pt>
                <c:pt idx="11199">
                  <c:v>0.18360000000000001</c:v>
                </c:pt>
                <c:pt idx="11200">
                  <c:v>0.18360000000000001</c:v>
                </c:pt>
                <c:pt idx="11201">
                  <c:v>0.18360099999999999</c:v>
                </c:pt>
                <c:pt idx="11202">
                  <c:v>0.18360099999999999</c:v>
                </c:pt>
                <c:pt idx="11203">
                  <c:v>0.18360199999999999</c:v>
                </c:pt>
                <c:pt idx="11204">
                  <c:v>0.18360199999999999</c:v>
                </c:pt>
                <c:pt idx="11205">
                  <c:v>0.18360299999999999</c:v>
                </c:pt>
                <c:pt idx="11206">
                  <c:v>0.18360299999999999</c:v>
                </c:pt>
                <c:pt idx="11207">
                  <c:v>0.18360399999999999</c:v>
                </c:pt>
                <c:pt idx="11208">
                  <c:v>0.18360399999999999</c:v>
                </c:pt>
                <c:pt idx="11209">
                  <c:v>0.18360499999999999</c:v>
                </c:pt>
                <c:pt idx="11210">
                  <c:v>0.18360499999999999</c:v>
                </c:pt>
                <c:pt idx="11211">
                  <c:v>0.18360599999999999</c:v>
                </c:pt>
                <c:pt idx="11212">
                  <c:v>0.18360599999999999</c:v>
                </c:pt>
                <c:pt idx="11213">
                  <c:v>0.18360699999999999</c:v>
                </c:pt>
                <c:pt idx="11214">
                  <c:v>0.18360699999999999</c:v>
                </c:pt>
                <c:pt idx="11215">
                  <c:v>0.18360799999999999</c:v>
                </c:pt>
                <c:pt idx="11216">
                  <c:v>0.18360799999999999</c:v>
                </c:pt>
                <c:pt idx="11217">
                  <c:v>0.18360899999999999</c:v>
                </c:pt>
                <c:pt idx="11218">
                  <c:v>0.18360899999999999</c:v>
                </c:pt>
                <c:pt idx="11219">
                  <c:v>0.18361</c:v>
                </c:pt>
                <c:pt idx="11220">
                  <c:v>0.18361</c:v>
                </c:pt>
                <c:pt idx="11221">
                  <c:v>0.183611</c:v>
                </c:pt>
                <c:pt idx="11222">
                  <c:v>0.183611</c:v>
                </c:pt>
                <c:pt idx="11223">
                  <c:v>0.183612</c:v>
                </c:pt>
                <c:pt idx="11224">
                  <c:v>0.183612</c:v>
                </c:pt>
                <c:pt idx="11225">
                  <c:v>0.183613</c:v>
                </c:pt>
                <c:pt idx="11226">
                  <c:v>0.183613</c:v>
                </c:pt>
                <c:pt idx="11227">
                  <c:v>0.183614</c:v>
                </c:pt>
                <c:pt idx="11228">
                  <c:v>0.183614</c:v>
                </c:pt>
                <c:pt idx="11229">
                  <c:v>0.183615</c:v>
                </c:pt>
                <c:pt idx="11230">
                  <c:v>0.183615</c:v>
                </c:pt>
                <c:pt idx="11231">
                  <c:v>0.183616</c:v>
                </c:pt>
                <c:pt idx="11232">
                  <c:v>0.183616</c:v>
                </c:pt>
                <c:pt idx="11233">
                  <c:v>0.183617</c:v>
                </c:pt>
                <c:pt idx="11234">
                  <c:v>0.183617</c:v>
                </c:pt>
                <c:pt idx="11235">
                  <c:v>0.183618</c:v>
                </c:pt>
                <c:pt idx="11236">
                  <c:v>0.183618</c:v>
                </c:pt>
                <c:pt idx="11237">
                  <c:v>0.183619</c:v>
                </c:pt>
                <c:pt idx="11238">
                  <c:v>0.183619</c:v>
                </c:pt>
                <c:pt idx="11239">
                  <c:v>0.18362000000000001</c:v>
                </c:pt>
                <c:pt idx="11240">
                  <c:v>0.18362000000000001</c:v>
                </c:pt>
                <c:pt idx="11241">
                  <c:v>0.18362100000000001</c:v>
                </c:pt>
                <c:pt idx="11242">
                  <c:v>0.18362100000000001</c:v>
                </c:pt>
                <c:pt idx="11243">
                  <c:v>0.18362200000000001</c:v>
                </c:pt>
                <c:pt idx="11244">
                  <c:v>0.18362200000000001</c:v>
                </c:pt>
                <c:pt idx="11245">
                  <c:v>0.18362300000000001</c:v>
                </c:pt>
                <c:pt idx="11246">
                  <c:v>0.18362300000000001</c:v>
                </c:pt>
                <c:pt idx="11247">
                  <c:v>0.18362400000000001</c:v>
                </c:pt>
                <c:pt idx="11248">
                  <c:v>0.18362400000000001</c:v>
                </c:pt>
                <c:pt idx="11249">
                  <c:v>0.18362500000000001</c:v>
                </c:pt>
                <c:pt idx="11250">
                  <c:v>0.18362500000000001</c:v>
                </c:pt>
                <c:pt idx="11251">
                  <c:v>0.18362600000000001</c:v>
                </c:pt>
                <c:pt idx="11252">
                  <c:v>0.18362600000000001</c:v>
                </c:pt>
                <c:pt idx="11253">
                  <c:v>0.18362700000000001</c:v>
                </c:pt>
                <c:pt idx="11254">
                  <c:v>0.18362700000000001</c:v>
                </c:pt>
                <c:pt idx="11255">
                  <c:v>0.18362800000000001</c:v>
                </c:pt>
                <c:pt idx="11256">
                  <c:v>0.18362800000000001</c:v>
                </c:pt>
                <c:pt idx="11257">
                  <c:v>0.18362899999999999</c:v>
                </c:pt>
                <c:pt idx="11258">
                  <c:v>0.18362899999999999</c:v>
                </c:pt>
                <c:pt idx="11259">
                  <c:v>0.18362999999999999</c:v>
                </c:pt>
                <c:pt idx="11260">
                  <c:v>0.18362999999999999</c:v>
                </c:pt>
                <c:pt idx="11261">
                  <c:v>0.18363099999999999</c:v>
                </c:pt>
                <c:pt idx="11262">
                  <c:v>0.18363099999999999</c:v>
                </c:pt>
                <c:pt idx="11263">
                  <c:v>0.18363199999999999</c:v>
                </c:pt>
                <c:pt idx="11264">
                  <c:v>0.18363199999999999</c:v>
                </c:pt>
                <c:pt idx="11265">
                  <c:v>0.18363299999999999</c:v>
                </c:pt>
                <c:pt idx="11266">
                  <c:v>0.18363299999999999</c:v>
                </c:pt>
                <c:pt idx="11267">
                  <c:v>0.18363399999999999</c:v>
                </c:pt>
                <c:pt idx="11268">
                  <c:v>0.18363399999999999</c:v>
                </c:pt>
                <c:pt idx="11269">
                  <c:v>0.18363499999999999</c:v>
                </c:pt>
                <c:pt idx="11270">
                  <c:v>0.18363499999999999</c:v>
                </c:pt>
                <c:pt idx="11271">
                  <c:v>0.18363599999999999</c:v>
                </c:pt>
                <c:pt idx="11272">
                  <c:v>0.18363599999999999</c:v>
                </c:pt>
                <c:pt idx="11273">
                  <c:v>0.18363699999999999</c:v>
                </c:pt>
                <c:pt idx="11274">
                  <c:v>0.18363699999999999</c:v>
                </c:pt>
                <c:pt idx="11275">
                  <c:v>0.183638</c:v>
                </c:pt>
                <c:pt idx="11276">
                  <c:v>0.183638</c:v>
                </c:pt>
                <c:pt idx="11277">
                  <c:v>0.183639</c:v>
                </c:pt>
                <c:pt idx="11278">
                  <c:v>0.183639</c:v>
                </c:pt>
                <c:pt idx="11279">
                  <c:v>0.18364</c:v>
                </c:pt>
                <c:pt idx="11280">
                  <c:v>0.18364</c:v>
                </c:pt>
                <c:pt idx="11281">
                  <c:v>0.183641</c:v>
                </c:pt>
                <c:pt idx="11282">
                  <c:v>0.183641</c:v>
                </c:pt>
                <c:pt idx="11283">
                  <c:v>0.183642</c:v>
                </c:pt>
                <c:pt idx="11284">
                  <c:v>0.183642</c:v>
                </c:pt>
                <c:pt idx="11285">
                  <c:v>0.183643</c:v>
                </c:pt>
                <c:pt idx="11286">
                  <c:v>0.183643</c:v>
                </c:pt>
                <c:pt idx="11287">
                  <c:v>0.183644</c:v>
                </c:pt>
                <c:pt idx="11288">
                  <c:v>0.183644</c:v>
                </c:pt>
                <c:pt idx="11289">
                  <c:v>0.183645</c:v>
                </c:pt>
                <c:pt idx="11290">
                  <c:v>0.183645</c:v>
                </c:pt>
                <c:pt idx="11291">
                  <c:v>0.183646</c:v>
                </c:pt>
                <c:pt idx="11292">
                  <c:v>0.183646</c:v>
                </c:pt>
                <c:pt idx="11293">
                  <c:v>0.183647</c:v>
                </c:pt>
                <c:pt idx="11294">
                  <c:v>0.183647</c:v>
                </c:pt>
                <c:pt idx="11295">
                  <c:v>0.18364800000000001</c:v>
                </c:pt>
                <c:pt idx="11296">
                  <c:v>0.18364800000000001</c:v>
                </c:pt>
                <c:pt idx="11297">
                  <c:v>0.18364900000000001</c:v>
                </c:pt>
                <c:pt idx="11298">
                  <c:v>0.18364900000000001</c:v>
                </c:pt>
                <c:pt idx="11299">
                  <c:v>0.18365000000000001</c:v>
                </c:pt>
                <c:pt idx="11300">
                  <c:v>0.18365000000000001</c:v>
                </c:pt>
                <c:pt idx="11301">
                  <c:v>0.18365100000000001</c:v>
                </c:pt>
                <c:pt idx="11302">
                  <c:v>0.18365100000000001</c:v>
                </c:pt>
                <c:pt idx="11303">
                  <c:v>0.18365200000000001</c:v>
                </c:pt>
                <c:pt idx="11304">
                  <c:v>0.18365200000000001</c:v>
                </c:pt>
                <c:pt idx="11305">
                  <c:v>0.18365300000000001</c:v>
                </c:pt>
                <c:pt idx="11306">
                  <c:v>0.18365300000000001</c:v>
                </c:pt>
                <c:pt idx="11307">
                  <c:v>0.18365400000000001</c:v>
                </c:pt>
                <c:pt idx="11308">
                  <c:v>0.18365400000000001</c:v>
                </c:pt>
                <c:pt idx="11309">
                  <c:v>0.18365500000000001</c:v>
                </c:pt>
                <c:pt idx="11310">
                  <c:v>0.18365500000000001</c:v>
                </c:pt>
                <c:pt idx="11311">
                  <c:v>0.18365600000000001</c:v>
                </c:pt>
                <c:pt idx="11312">
                  <c:v>0.18365600000000001</c:v>
                </c:pt>
                <c:pt idx="11313">
                  <c:v>0.18365699999999999</c:v>
                </c:pt>
                <c:pt idx="11314">
                  <c:v>0.18365699999999999</c:v>
                </c:pt>
                <c:pt idx="11315">
                  <c:v>0.18365799999999999</c:v>
                </c:pt>
                <c:pt idx="11316">
                  <c:v>0.18365799999999999</c:v>
                </c:pt>
                <c:pt idx="11317">
                  <c:v>0.18365899999999999</c:v>
                </c:pt>
                <c:pt idx="11318">
                  <c:v>0.18365899999999999</c:v>
                </c:pt>
                <c:pt idx="11319">
                  <c:v>0.18365999999999999</c:v>
                </c:pt>
                <c:pt idx="11320">
                  <c:v>0.18365999999999999</c:v>
                </c:pt>
                <c:pt idx="11321">
                  <c:v>0.18366099999999999</c:v>
                </c:pt>
                <c:pt idx="11322">
                  <c:v>0.18366099999999999</c:v>
                </c:pt>
                <c:pt idx="11323">
                  <c:v>0.18366199999999999</c:v>
                </c:pt>
                <c:pt idx="11324">
                  <c:v>0.18366199999999999</c:v>
                </c:pt>
                <c:pt idx="11325">
                  <c:v>0.18366299999999999</c:v>
                </c:pt>
                <c:pt idx="11326">
                  <c:v>0.18366299999999999</c:v>
                </c:pt>
                <c:pt idx="11327">
                  <c:v>0.18366399999999999</c:v>
                </c:pt>
                <c:pt idx="11328">
                  <c:v>0.18366399999999999</c:v>
                </c:pt>
                <c:pt idx="11329">
                  <c:v>0.18366499999999999</c:v>
                </c:pt>
                <c:pt idx="11330">
                  <c:v>0.18366499999999999</c:v>
                </c:pt>
                <c:pt idx="11331">
                  <c:v>0.183666</c:v>
                </c:pt>
                <c:pt idx="11332">
                  <c:v>0.183666</c:v>
                </c:pt>
                <c:pt idx="11333">
                  <c:v>0.183667</c:v>
                </c:pt>
                <c:pt idx="11334">
                  <c:v>0.183667</c:v>
                </c:pt>
                <c:pt idx="11335">
                  <c:v>0.183668</c:v>
                </c:pt>
                <c:pt idx="11336">
                  <c:v>0.183668</c:v>
                </c:pt>
                <c:pt idx="11337">
                  <c:v>0.183669</c:v>
                </c:pt>
                <c:pt idx="11338">
                  <c:v>0.183669</c:v>
                </c:pt>
                <c:pt idx="11339">
                  <c:v>0.18367</c:v>
                </c:pt>
                <c:pt idx="11340">
                  <c:v>0.18367</c:v>
                </c:pt>
                <c:pt idx="11341">
                  <c:v>0.183671</c:v>
                </c:pt>
                <c:pt idx="11342">
                  <c:v>0.183671</c:v>
                </c:pt>
                <c:pt idx="11343">
                  <c:v>0.183672</c:v>
                </c:pt>
                <c:pt idx="11344">
                  <c:v>0.183672</c:v>
                </c:pt>
                <c:pt idx="11345">
                  <c:v>0.183673</c:v>
                </c:pt>
                <c:pt idx="11346">
                  <c:v>0.183673</c:v>
                </c:pt>
                <c:pt idx="11347">
                  <c:v>0.183674</c:v>
                </c:pt>
                <c:pt idx="11348">
                  <c:v>0.183674</c:v>
                </c:pt>
                <c:pt idx="11349">
                  <c:v>0.183675</c:v>
                </c:pt>
                <c:pt idx="11350">
                  <c:v>0.183675</c:v>
                </c:pt>
                <c:pt idx="11351">
                  <c:v>0.18367600000000001</c:v>
                </c:pt>
                <c:pt idx="11352">
                  <c:v>0.18367600000000001</c:v>
                </c:pt>
                <c:pt idx="11353">
                  <c:v>0.18367700000000001</c:v>
                </c:pt>
                <c:pt idx="11354">
                  <c:v>0.18367700000000001</c:v>
                </c:pt>
                <c:pt idx="11355">
                  <c:v>0.18367800000000001</c:v>
                </c:pt>
                <c:pt idx="11356">
                  <c:v>0.18367800000000001</c:v>
                </c:pt>
                <c:pt idx="11357">
                  <c:v>0.18367900000000001</c:v>
                </c:pt>
                <c:pt idx="11358">
                  <c:v>0.18367900000000001</c:v>
                </c:pt>
                <c:pt idx="11359">
                  <c:v>0.18368000000000001</c:v>
                </c:pt>
                <c:pt idx="11360">
                  <c:v>0.18368000000000001</c:v>
                </c:pt>
                <c:pt idx="11361">
                  <c:v>0.18368100000000001</c:v>
                </c:pt>
                <c:pt idx="11362">
                  <c:v>0.18368100000000001</c:v>
                </c:pt>
                <c:pt idx="11363">
                  <c:v>0.18368200000000001</c:v>
                </c:pt>
                <c:pt idx="11364">
                  <c:v>0.18368200000000001</c:v>
                </c:pt>
                <c:pt idx="11365">
                  <c:v>0.18368300000000001</c:v>
                </c:pt>
                <c:pt idx="11366">
                  <c:v>0.18368300000000001</c:v>
                </c:pt>
                <c:pt idx="11367">
                  <c:v>0.18368399999999999</c:v>
                </c:pt>
                <c:pt idx="11368">
                  <c:v>0.18368399999999999</c:v>
                </c:pt>
                <c:pt idx="11369">
                  <c:v>0.18368499999999999</c:v>
                </c:pt>
                <c:pt idx="11370">
                  <c:v>0.18368499999999999</c:v>
                </c:pt>
                <c:pt idx="11371">
                  <c:v>0.18368599999999999</c:v>
                </c:pt>
                <c:pt idx="11372">
                  <c:v>0.18368599999999999</c:v>
                </c:pt>
                <c:pt idx="11373">
                  <c:v>0.18368699999999999</c:v>
                </c:pt>
                <c:pt idx="11374">
                  <c:v>0.18368699999999999</c:v>
                </c:pt>
                <c:pt idx="11375">
                  <c:v>0.18368799999999999</c:v>
                </c:pt>
                <c:pt idx="11376">
                  <c:v>0.18368799999999999</c:v>
                </c:pt>
                <c:pt idx="11377">
                  <c:v>0.18368899999999999</c:v>
                </c:pt>
                <c:pt idx="11378">
                  <c:v>0.18368899999999999</c:v>
                </c:pt>
                <c:pt idx="11379">
                  <c:v>0.18368999999999999</c:v>
                </c:pt>
                <c:pt idx="11380">
                  <c:v>0.18368999999999999</c:v>
                </c:pt>
                <c:pt idx="11381">
                  <c:v>0.18369099999999999</c:v>
                </c:pt>
                <c:pt idx="11382">
                  <c:v>0.18369099999999999</c:v>
                </c:pt>
                <c:pt idx="11383">
                  <c:v>0.18369199999999999</c:v>
                </c:pt>
                <c:pt idx="11384">
                  <c:v>0.18369199999999999</c:v>
                </c:pt>
                <c:pt idx="11385">
                  <c:v>0.183693</c:v>
                </c:pt>
                <c:pt idx="11386">
                  <c:v>0.183693</c:v>
                </c:pt>
                <c:pt idx="11387">
                  <c:v>0.183694</c:v>
                </c:pt>
                <c:pt idx="11388">
                  <c:v>0.183694</c:v>
                </c:pt>
                <c:pt idx="11389">
                  <c:v>0.183695</c:v>
                </c:pt>
                <c:pt idx="11390">
                  <c:v>0.183695</c:v>
                </c:pt>
                <c:pt idx="11391">
                  <c:v>0.183696</c:v>
                </c:pt>
                <c:pt idx="11392">
                  <c:v>0.183696</c:v>
                </c:pt>
                <c:pt idx="11393">
                  <c:v>0.183697</c:v>
                </c:pt>
                <c:pt idx="11394">
                  <c:v>0.183697</c:v>
                </c:pt>
                <c:pt idx="11395">
                  <c:v>0.183698</c:v>
                </c:pt>
                <c:pt idx="11396">
                  <c:v>0.183698</c:v>
                </c:pt>
                <c:pt idx="11397">
                  <c:v>0.183699</c:v>
                </c:pt>
                <c:pt idx="11398">
                  <c:v>0.183699</c:v>
                </c:pt>
                <c:pt idx="11399">
                  <c:v>0.1837</c:v>
                </c:pt>
                <c:pt idx="11400">
                  <c:v>0.1837</c:v>
                </c:pt>
                <c:pt idx="11401">
                  <c:v>0.183701</c:v>
                </c:pt>
                <c:pt idx="11402">
                  <c:v>0.183701</c:v>
                </c:pt>
                <c:pt idx="11403">
                  <c:v>0.183702</c:v>
                </c:pt>
                <c:pt idx="11404">
                  <c:v>0.183702</c:v>
                </c:pt>
                <c:pt idx="11405">
                  <c:v>0.18370300000000001</c:v>
                </c:pt>
                <c:pt idx="11406">
                  <c:v>0.18370300000000001</c:v>
                </c:pt>
                <c:pt idx="11407">
                  <c:v>0.18370400000000001</c:v>
                </c:pt>
                <c:pt idx="11408">
                  <c:v>0.18370400000000001</c:v>
                </c:pt>
                <c:pt idx="11409">
                  <c:v>0.18370500000000001</c:v>
                </c:pt>
                <c:pt idx="11410">
                  <c:v>0.18370500000000001</c:v>
                </c:pt>
                <c:pt idx="11411">
                  <c:v>0.18370600000000001</c:v>
                </c:pt>
                <c:pt idx="11412">
                  <c:v>0.18370600000000001</c:v>
                </c:pt>
                <c:pt idx="11413">
                  <c:v>0.18370700000000001</c:v>
                </c:pt>
                <c:pt idx="11414">
                  <c:v>0.18370700000000001</c:v>
                </c:pt>
                <c:pt idx="11415">
                  <c:v>0.18370800000000001</c:v>
                </c:pt>
                <c:pt idx="11416">
                  <c:v>0.18370800000000001</c:v>
                </c:pt>
                <c:pt idx="11417">
                  <c:v>0.18370900000000001</c:v>
                </c:pt>
                <c:pt idx="11418">
                  <c:v>0.18370900000000001</c:v>
                </c:pt>
                <c:pt idx="11419">
                  <c:v>0.18371000000000001</c:v>
                </c:pt>
                <c:pt idx="11420">
                  <c:v>0.18371000000000001</c:v>
                </c:pt>
                <c:pt idx="11421">
                  <c:v>0.18371100000000001</c:v>
                </c:pt>
                <c:pt idx="11422">
                  <c:v>0.18371100000000001</c:v>
                </c:pt>
                <c:pt idx="11423">
                  <c:v>0.18371199999999999</c:v>
                </c:pt>
                <c:pt idx="11424">
                  <c:v>0.18371199999999999</c:v>
                </c:pt>
                <c:pt idx="11425">
                  <c:v>0.18371299999999999</c:v>
                </c:pt>
                <c:pt idx="11426">
                  <c:v>0.18371299999999999</c:v>
                </c:pt>
                <c:pt idx="11427">
                  <c:v>0.18371399999999999</c:v>
                </c:pt>
                <c:pt idx="11428">
                  <c:v>0.18371399999999999</c:v>
                </c:pt>
                <c:pt idx="11429">
                  <c:v>0.18371499999999999</c:v>
                </c:pt>
                <c:pt idx="11430">
                  <c:v>0.18371499999999999</c:v>
                </c:pt>
                <c:pt idx="11431">
                  <c:v>0.18371599999999999</c:v>
                </c:pt>
                <c:pt idx="11432">
                  <c:v>0.18371599999999999</c:v>
                </c:pt>
                <c:pt idx="11433">
                  <c:v>0.18371699999999999</c:v>
                </c:pt>
                <c:pt idx="11434">
                  <c:v>0.18371699999999999</c:v>
                </c:pt>
                <c:pt idx="11435">
                  <c:v>0.18371799999999999</c:v>
                </c:pt>
                <c:pt idx="11436">
                  <c:v>0.18371799999999999</c:v>
                </c:pt>
                <c:pt idx="11437">
                  <c:v>0.18371899999999999</c:v>
                </c:pt>
                <c:pt idx="11438">
                  <c:v>0.18371899999999999</c:v>
                </c:pt>
                <c:pt idx="11439">
                  <c:v>0.18371999999999999</c:v>
                </c:pt>
                <c:pt idx="11440">
                  <c:v>0.18371999999999999</c:v>
                </c:pt>
                <c:pt idx="11441">
                  <c:v>0.183721</c:v>
                </c:pt>
                <c:pt idx="11442">
                  <c:v>0.183721</c:v>
                </c:pt>
                <c:pt idx="11443">
                  <c:v>0.183722</c:v>
                </c:pt>
                <c:pt idx="11444">
                  <c:v>0.183722</c:v>
                </c:pt>
                <c:pt idx="11445">
                  <c:v>0.183723</c:v>
                </c:pt>
                <c:pt idx="11446">
                  <c:v>0.183723</c:v>
                </c:pt>
                <c:pt idx="11447">
                  <c:v>0.183724</c:v>
                </c:pt>
                <c:pt idx="11448">
                  <c:v>0.183724</c:v>
                </c:pt>
                <c:pt idx="11449">
                  <c:v>0.183725</c:v>
                </c:pt>
                <c:pt idx="11450">
                  <c:v>0.183725</c:v>
                </c:pt>
                <c:pt idx="11451">
                  <c:v>0.183726</c:v>
                </c:pt>
                <c:pt idx="11452">
                  <c:v>0.183726</c:v>
                </c:pt>
                <c:pt idx="11453">
                  <c:v>0.183727</c:v>
                </c:pt>
                <c:pt idx="11454">
                  <c:v>0.183727</c:v>
                </c:pt>
                <c:pt idx="11455">
                  <c:v>0.183728</c:v>
                </c:pt>
                <c:pt idx="11456">
                  <c:v>0.183728</c:v>
                </c:pt>
                <c:pt idx="11457">
                  <c:v>0.183729</c:v>
                </c:pt>
                <c:pt idx="11458">
                  <c:v>0.183729</c:v>
                </c:pt>
                <c:pt idx="11459">
                  <c:v>0.18373</c:v>
                </c:pt>
                <c:pt idx="11460">
                  <c:v>0.18373</c:v>
                </c:pt>
                <c:pt idx="11461">
                  <c:v>0.18373100000000001</c:v>
                </c:pt>
                <c:pt idx="11462">
                  <c:v>0.18373100000000001</c:v>
                </c:pt>
                <c:pt idx="11463">
                  <c:v>0.18373200000000001</c:v>
                </c:pt>
                <c:pt idx="11464">
                  <c:v>0.18373200000000001</c:v>
                </c:pt>
                <c:pt idx="11465">
                  <c:v>0.18373300000000001</c:v>
                </c:pt>
                <c:pt idx="11466">
                  <c:v>0.18373300000000001</c:v>
                </c:pt>
                <c:pt idx="11467">
                  <c:v>0.18373400000000001</c:v>
                </c:pt>
                <c:pt idx="11468">
                  <c:v>0.18373400000000001</c:v>
                </c:pt>
                <c:pt idx="11469">
                  <c:v>0.18373500000000001</c:v>
                </c:pt>
                <c:pt idx="11470">
                  <c:v>0.18373500000000001</c:v>
                </c:pt>
                <c:pt idx="11471">
                  <c:v>0.18373600000000001</c:v>
                </c:pt>
                <c:pt idx="11472">
                  <c:v>0.18373600000000001</c:v>
                </c:pt>
                <c:pt idx="11473">
                  <c:v>0.18373700000000001</c:v>
                </c:pt>
                <c:pt idx="11474">
                  <c:v>0.18373700000000001</c:v>
                </c:pt>
                <c:pt idx="11475">
                  <c:v>0.18373800000000001</c:v>
                </c:pt>
                <c:pt idx="11476">
                  <c:v>0.18373800000000001</c:v>
                </c:pt>
                <c:pt idx="11477">
                  <c:v>0.18373900000000001</c:v>
                </c:pt>
                <c:pt idx="11478">
                  <c:v>0.18373900000000001</c:v>
                </c:pt>
                <c:pt idx="11479">
                  <c:v>0.18373999999999999</c:v>
                </c:pt>
                <c:pt idx="11480">
                  <c:v>0.18373999999999999</c:v>
                </c:pt>
                <c:pt idx="11481">
                  <c:v>0.18374099999999999</c:v>
                </c:pt>
                <c:pt idx="11482">
                  <c:v>0.18374099999999999</c:v>
                </c:pt>
                <c:pt idx="11483">
                  <c:v>0.18374199999999999</c:v>
                </c:pt>
                <c:pt idx="11484">
                  <c:v>0.18374199999999999</c:v>
                </c:pt>
                <c:pt idx="11485">
                  <c:v>0.18374299999999999</c:v>
                </c:pt>
                <c:pt idx="11486">
                  <c:v>0.18374299999999999</c:v>
                </c:pt>
                <c:pt idx="11487">
                  <c:v>0.18374399999999999</c:v>
                </c:pt>
                <c:pt idx="11488">
                  <c:v>0.18374399999999999</c:v>
                </c:pt>
                <c:pt idx="11489">
                  <c:v>0.18374499999999999</c:v>
                </c:pt>
                <c:pt idx="11490">
                  <c:v>0.18374499999999999</c:v>
                </c:pt>
                <c:pt idx="11491">
                  <c:v>0.18374599999999999</c:v>
                </c:pt>
                <c:pt idx="11492">
                  <c:v>0.18374599999999999</c:v>
                </c:pt>
                <c:pt idx="11493">
                  <c:v>0.18374699999999999</c:v>
                </c:pt>
                <c:pt idx="11494">
                  <c:v>0.18374699999999999</c:v>
                </c:pt>
                <c:pt idx="11495">
                  <c:v>0.18374799999999999</c:v>
                </c:pt>
                <c:pt idx="11496">
                  <c:v>0.18374799999999999</c:v>
                </c:pt>
                <c:pt idx="11497">
                  <c:v>0.183749</c:v>
                </c:pt>
                <c:pt idx="11498">
                  <c:v>0.183749</c:v>
                </c:pt>
                <c:pt idx="11499">
                  <c:v>0.18375</c:v>
                </c:pt>
                <c:pt idx="11500">
                  <c:v>0.18375</c:v>
                </c:pt>
                <c:pt idx="11501">
                  <c:v>0.183751</c:v>
                </c:pt>
                <c:pt idx="11502">
                  <c:v>0.183751</c:v>
                </c:pt>
                <c:pt idx="11503">
                  <c:v>0.183752</c:v>
                </c:pt>
                <c:pt idx="11504">
                  <c:v>0.183752</c:v>
                </c:pt>
                <c:pt idx="11505">
                  <c:v>0.183753</c:v>
                </c:pt>
                <c:pt idx="11506">
                  <c:v>0.183753</c:v>
                </c:pt>
                <c:pt idx="11507">
                  <c:v>0.183754</c:v>
                </c:pt>
                <c:pt idx="11508">
                  <c:v>0.183754</c:v>
                </c:pt>
                <c:pt idx="11509">
                  <c:v>0.183755</c:v>
                </c:pt>
                <c:pt idx="11510">
                  <c:v>0.183755</c:v>
                </c:pt>
                <c:pt idx="11511">
                  <c:v>0.183756</c:v>
                </c:pt>
                <c:pt idx="11512">
                  <c:v>0.183756</c:v>
                </c:pt>
                <c:pt idx="11513">
                  <c:v>0.183757</c:v>
                </c:pt>
                <c:pt idx="11514">
                  <c:v>0.183757</c:v>
                </c:pt>
                <c:pt idx="11515">
                  <c:v>0.183758</c:v>
                </c:pt>
                <c:pt idx="11516">
                  <c:v>0.183758</c:v>
                </c:pt>
                <c:pt idx="11517">
                  <c:v>0.18375900000000001</c:v>
                </c:pt>
                <c:pt idx="11518">
                  <c:v>0.18375900000000001</c:v>
                </c:pt>
                <c:pt idx="11519">
                  <c:v>0.18376000000000001</c:v>
                </c:pt>
                <c:pt idx="11520">
                  <c:v>0.18376000000000001</c:v>
                </c:pt>
                <c:pt idx="11521">
                  <c:v>0.18376100000000001</c:v>
                </c:pt>
                <c:pt idx="11522">
                  <c:v>0.18376100000000001</c:v>
                </c:pt>
                <c:pt idx="11523">
                  <c:v>0.18376200000000001</c:v>
                </c:pt>
                <c:pt idx="11524">
                  <c:v>0.18376200000000001</c:v>
                </c:pt>
                <c:pt idx="11525">
                  <c:v>0.18376300000000001</c:v>
                </c:pt>
                <c:pt idx="11526">
                  <c:v>0.18376300000000001</c:v>
                </c:pt>
                <c:pt idx="11527">
                  <c:v>0.18376400000000001</c:v>
                </c:pt>
                <c:pt idx="11528">
                  <c:v>0.18376400000000001</c:v>
                </c:pt>
                <c:pt idx="11529">
                  <c:v>0.18376500000000001</c:v>
                </c:pt>
                <c:pt idx="11530">
                  <c:v>0.18376500000000001</c:v>
                </c:pt>
                <c:pt idx="11531">
                  <c:v>0.18376600000000001</c:v>
                </c:pt>
                <c:pt idx="11532">
                  <c:v>0.18376600000000001</c:v>
                </c:pt>
                <c:pt idx="11533">
                  <c:v>0.18376700000000001</c:v>
                </c:pt>
                <c:pt idx="11534">
                  <c:v>0.18376700000000001</c:v>
                </c:pt>
                <c:pt idx="11535">
                  <c:v>0.18376799999999999</c:v>
                </c:pt>
                <c:pt idx="11536">
                  <c:v>0.18376799999999999</c:v>
                </c:pt>
                <c:pt idx="11537">
                  <c:v>0.18376899999999999</c:v>
                </c:pt>
                <c:pt idx="11538">
                  <c:v>0.18376899999999999</c:v>
                </c:pt>
                <c:pt idx="11539">
                  <c:v>0.18376999999999999</c:v>
                </c:pt>
                <c:pt idx="11540">
                  <c:v>0.18376999999999999</c:v>
                </c:pt>
                <c:pt idx="11541">
                  <c:v>0.18377099999999999</c:v>
                </c:pt>
                <c:pt idx="11542">
                  <c:v>0.18377099999999999</c:v>
                </c:pt>
                <c:pt idx="11543">
                  <c:v>0.18377199999999999</c:v>
                </c:pt>
                <c:pt idx="11544">
                  <c:v>0.18377199999999999</c:v>
                </c:pt>
                <c:pt idx="11545">
                  <c:v>0.18377299999999999</c:v>
                </c:pt>
                <c:pt idx="11546">
                  <c:v>0.18377299999999999</c:v>
                </c:pt>
                <c:pt idx="11547">
                  <c:v>0.18377399999999999</c:v>
                </c:pt>
                <c:pt idx="11548">
                  <c:v>0.18377399999999999</c:v>
                </c:pt>
                <c:pt idx="11549">
                  <c:v>0.18377499999999999</c:v>
                </c:pt>
                <c:pt idx="11550">
                  <c:v>0.18377499999999999</c:v>
                </c:pt>
                <c:pt idx="11551">
                  <c:v>0.18377599999999999</c:v>
                </c:pt>
                <c:pt idx="11552">
                  <c:v>0.18377599999999999</c:v>
                </c:pt>
                <c:pt idx="11553">
                  <c:v>0.183777</c:v>
                </c:pt>
                <c:pt idx="11554">
                  <c:v>0.183777</c:v>
                </c:pt>
                <c:pt idx="11555">
                  <c:v>0.183778</c:v>
                </c:pt>
                <c:pt idx="11556">
                  <c:v>0.183778</c:v>
                </c:pt>
                <c:pt idx="11557">
                  <c:v>0.183779</c:v>
                </c:pt>
                <c:pt idx="11558">
                  <c:v>0.183779</c:v>
                </c:pt>
                <c:pt idx="11559">
                  <c:v>0.18378</c:v>
                </c:pt>
                <c:pt idx="11560">
                  <c:v>0.18378</c:v>
                </c:pt>
                <c:pt idx="11561">
                  <c:v>0.183781</c:v>
                </c:pt>
                <c:pt idx="11562">
                  <c:v>0.183781</c:v>
                </c:pt>
                <c:pt idx="11563">
                  <c:v>0.183782</c:v>
                </c:pt>
                <c:pt idx="11564">
                  <c:v>0.183782</c:v>
                </c:pt>
                <c:pt idx="11565">
                  <c:v>0.183783</c:v>
                </c:pt>
                <c:pt idx="11566">
                  <c:v>0.183783</c:v>
                </c:pt>
                <c:pt idx="11567">
                  <c:v>0.183784</c:v>
                </c:pt>
                <c:pt idx="11568">
                  <c:v>0.183784</c:v>
                </c:pt>
                <c:pt idx="11569">
                  <c:v>0.183785</c:v>
                </c:pt>
                <c:pt idx="11570">
                  <c:v>0.183785</c:v>
                </c:pt>
                <c:pt idx="11571">
                  <c:v>0.183786</c:v>
                </c:pt>
                <c:pt idx="11572">
                  <c:v>0.183786</c:v>
                </c:pt>
                <c:pt idx="11573">
                  <c:v>0.18378700000000001</c:v>
                </c:pt>
                <c:pt idx="11574">
                  <c:v>0.18378700000000001</c:v>
                </c:pt>
                <c:pt idx="11575">
                  <c:v>0.18378800000000001</c:v>
                </c:pt>
                <c:pt idx="11576">
                  <c:v>0.18378800000000001</c:v>
                </c:pt>
                <c:pt idx="11577">
                  <c:v>0.18378900000000001</c:v>
                </c:pt>
                <c:pt idx="11578">
                  <c:v>0.18378900000000001</c:v>
                </c:pt>
                <c:pt idx="11579">
                  <c:v>0.18379000000000001</c:v>
                </c:pt>
                <c:pt idx="11580">
                  <c:v>0.18379000000000001</c:v>
                </c:pt>
                <c:pt idx="11581">
                  <c:v>0.18379100000000001</c:v>
                </c:pt>
                <c:pt idx="11582">
                  <c:v>0.18379100000000001</c:v>
                </c:pt>
                <c:pt idx="11583">
                  <c:v>0.18379200000000001</c:v>
                </c:pt>
                <c:pt idx="11584">
                  <c:v>0.18379200000000001</c:v>
                </c:pt>
                <c:pt idx="11585">
                  <c:v>0.18379300000000001</c:v>
                </c:pt>
                <c:pt idx="11586">
                  <c:v>0.18379300000000001</c:v>
                </c:pt>
                <c:pt idx="11587">
                  <c:v>0.18379400000000001</c:v>
                </c:pt>
                <c:pt idx="11588">
                  <c:v>0.18379400000000001</c:v>
                </c:pt>
                <c:pt idx="11589">
                  <c:v>0.18379499999999999</c:v>
                </c:pt>
                <c:pt idx="11590">
                  <c:v>0.18379499999999999</c:v>
                </c:pt>
                <c:pt idx="11591">
                  <c:v>0.18379599999999999</c:v>
                </c:pt>
                <c:pt idx="11592">
                  <c:v>0.18379599999999999</c:v>
                </c:pt>
                <c:pt idx="11593">
                  <c:v>0.18379699999999999</c:v>
                </c:pt>
                <c:pt idx="11594">
                  <c:v>0.18379699999999999</c:v>
                </c:pt>
                <c:pt idx="11595">
                  <c:v>0.18379799999999999</c:v>
                </c:pt>
                <c:pt idx="11596">
                  <c:v>0.18379799999999999</c:v>
                </c:pt>
                <c:pt idx="11597">
                  <c:v>0.18379899999999999</c:v>
                </c:pt>
                <c:pt idx="11598">
                  <c:v>0.18379899999999999</c:v>
                </c:pt>
                <c:pt idx="11599">
                  <c:v>0.18379999999999999</c:v>
                </c:pt>
                <c:pt idx="11600">
                  <c:v>0.18379999999999999</c:v>
                </c:pt>
                <c:pt idx="11601">
                  <c:v>0.18380099999999999</c:v>
                </c:pt>
                <c:pt idx="11602">
                  <c:v>0.18380099999999999</c:v>
                </c:pt>
                <c:pt idx="11603">
                  <c:v>0.18380199999999999</c:v>
                </c:pt>
                <c:pt idx="11604">
                  <c:v>0.18380199999999999</c:v>
                </c:pt>
                <c:pt idx="11605">
                  <c:v>0.18380299999999999</c:v>
                </c:pt>
                <c:pt idx="11606">
                  <c:v>0.18380299999999999</c:v>
                </c:pt>
                <c:pt idx="11607">
                  <c:v>0.183804</c:v>
                </c:pt>
                <c:pt idx="11608">
                  <c:v>0.183804</c:v>
                </c:pt>
                <c:pt idx="11609">
                  <c:v>0.183805</c:v>
                </c:pt>
                <c:pt idx="11610">
                  <c:v>0.183805</c:v>
                </c:pt>
                <c:pt idx="11611">
                  <c:v>0.183806</c:v>
                </c:pt>
                <c:pt idx="11612">
                  <c:v>0.183806</c:v>
                </c:pt>
                <c:pt idx="11613">
                  <c:v>0.183807</c:v>
                </c:pt>
                <c:pt idx="11614">
                  <c:v>0.183807</c:v>
                </c:pt>
                <c:pt idx="11615">
                  <c:v>0.183808</c:v>
                </c:pt>
                <c:pt idx="11616">
                  <c:v>0.183808</c:v>
                </c:pt>
                <c:pt idx="11617">
                  <c:v>0.183809</c:v>
                </c:pt>
                <c:pt idx="11618">
                  <c:v>0.183809</c:v>
                </c:pt>
                <c:pt idx="11619">
                  <c:v>0.18381</c:v>
                </c:pt>
                <c:pt idx="11620">
                  <c:v>0.18381</c:v>
                </c:pt>
                <c:pt idx="11621">
                  <c:v>0.183811</c:v>
                </c:pt>
                <c:pt idx="11622">
                  <c:v>0.183811</c:v>
                </c:pt>
                <c:pt idx="11623">
                  <c:v>0.183812</c:v>
                </c:pt>
                <c:pt idx="11624">
                  <c:v>0.183812</c:v>
                </c:pt>
                <c:pt idx="11625">
                  <c:v>0.183813</c:v>
                </c:pt>
                <c:pt idx="11626">
                  <c:v>0.183813</c:v>
                </c:pt>
                <c:pt idx="11627">
                  <c:v>0.18381400000000001</c:v>
                </c:pt>
                <c:pt idx="11628">
                  <c:v>0.18381400000000001</c:v>
                </c:pt>
                <c:pt idx="11629">
                  <c:v>0.18381500000000001</c:v>
                </c:pt>
                <c:pt idx="11630">
                  <c:v>0.18381500000000001</c:v>
                </c:pt>
                <c:pt idx="11631">
                  <c:v>0.18381600000000001</c:v>
                </c:pt>
                <c:pt idx="11632">
                  <c:v>0.18381600000000001</c:v>
                </c:pt>
                <c:pt idx="11633">
                  <c:v>0.18381700000000001</c:v>
                </c:pt>
                <c:pt idx="11634">
                  <c:v>0.18381700000000001</c:v>
                </c:pt>
                <c:pt idx="11635">
                  <c:v>0.18381800000000001</c:v>
                </c:pt>
                <c:pt idx="11636">
                  <c:v>0.18381800000000001</c:v>
                </c:pt>
                <c:pt idx="11637">
                  <c:v>0.18381900000000001</c:v>
                </c:pt>
                <c:pt idx="11638">
                  <c:v>0.18381900000000001</c:v>
                </c:pt>
                <c:pt idx="11639">
                  <c:v>0.18382000000000001</c:v>
                </c:pt>
                <c:pt idx="11640">
                  <c:v>0.18382000000000001</c:v>
                </c:pt>
                <c:pt idx="11641">
                  <c:v>0.18382100000000001</c:v>
                </c:pt>
                <c:pt idx="11642">
                  <c:v>0.18382100000000001</c:v>
                </c:pt>
                <c:pt idx="11643">
                  <c:v>0.18382200000000001</c:v>
                </c:pt>
                <c:pt idx="11644">
                  <c:v>0.18382200000000001</c:v>
                </c:pt>
                <c:pt idx="11645">
                  <c:v>0.18382299999999999</c:v>
                </c:pt>
                <c:pt idx="11646">
                  <c:v>0.18382299999999999</c:v>
                </c:pt>
                <c:pt idx="11647">
                  <c:v>0.18382399999999999</c:v>
                </c:pt>
                <c:pt idx="11648">
                  <c:v>0.18382399999999999</c:v>
                </c:pt>
                <c:pt idx="11649">
                  <c:v>0.18382499999999999</c:v>
                </c:pt>
                <c:pt idx="11650">
                  <c:v>0.18382499999999999</c:v>
                </c:pt>
                <c:pt idx="11651">
                  <c:v>0.18382599999999999</c:v>
                </c:pt>
                <c:pt idx="11652">
                  <c:v>0.18382599999999999</c:v>
                </c:pt>
                <c:pt idx="11653">
                  <c:v>0.18382699999999999</c:v>
                </c:pt>
                <c:pt idx="11654">
                  <c:v>0.18382699999999999</c:v>
                </c:pt>
                <c:pt idx="11655">
                  <c:v>0.18382799999999999</c:v>
                </c:pt>
                <c:pt idx="11656">
                  <c:v>0.18382799999999999</c:v>
                </c:pt>
                <c:pt idx="11657">
                  <c:v>0.18382899999999999</c:v>
                </c:pt>
                <c:pt idx="11658">
                  <c:v>0.18382899999999999</c:v>
                </c:pt>
                <c:pt idx="11659">
                  <c:v>0.18382999999999999</c:v>
                </c:pt>
                <c:pt idx="11660">
                  <c:v>0.18382999999999999</c:v>
                </c:pt>
                <c:pt idx="11661">
                  <c:v>0.18383099999999999</c:v>
                </c:pt>
                <c:pt idx="11662">
                  <c:v>0.18383099999999999</c:v>
                </c:pt>
                <c:pt idx="11663">
                  <c:v>0.183832</c:v>
                </c:pt>
                <c:pt idx="11664">
                  <c:v>0.183832</c:v>
                </c:pt>
                <c:pt idx="11665">
                  <c:v>0.183833</c:v>
                </c:pt>
                <c:pt idx="11666">
                  <c:v>0.183833</c:v>
                </c:pt>
                <c:pt idx="11667">
                  <c:v>0.183834</c:v>
                </c:pt>
                <c:pt idx="11668">
                  <c:v>0.183834</c:v>
                </c:pt>
                <c:pt idx="11669">
                  <c:v>0.183835</c:v>
                </c:pt>
                <c:pt idx="11670">
                  <c:v>0.183835</c:v>
                </c:pt>
                <c:pt idx="11671">
                  <c:v>0.183836</c:v>
                </c:pt>
                <c:pt idx="11672">
                  <c:v>0.183836</c:v>
                </c:pt>
                <c:pt idx="11673">
                  <c:v>0.183837</c:v>
                </c:pt>
                <c:pt idx="11674">
                  <c:v>0.183837</c:v>
                </c:pt>
                <c:pt idx="11675">
                  <c:v>0.183838</c:v>
                </c:pt>
                <c:pt idx="11676">
                  <c:v>0.183838</c:v>
                </c:pt>
                <c:pt idx="11677">
                  <c:v>0.183839</c:v>
                </c:pt>
                <c:pt idx="11678">
                  <c:v>0.183839</c:v>
                </c:pt>
                <c:pt idx="11679">
                  <c:v>0.18384</c:v>
                </c:pt>
                <c:pt idx="11680">
                  <c:v>0.18384</c:v>
                </c:pt>
                <c:pt idx="11681">
                  <c:v>0.183841</c:v>
                </c:pt>
                <c:pt idx="11682">
                  <c:v>0.183841</c:v>
                </c:pt>
                <c:pt idx="11683">
                  <c:v>0.18384200000000001</c:v>
                </c:pt>
                <c:pt idx="11684">
                  <c:v>0.18384200000000001</c:v>
                </c:pt>
                <c:pt idx="11685">
                  <c:v>0.18384300000000001</c:v>
                </c:pt>
                <c:pt idx="11686">
                  <c:v>0.18384300000000001</c:v>
                </c:pt>
                <c:pt idx="11687">
                  <c:v>0.18384400000000001</c:v>
                </c:pt>
                <c:pt idx="11688">
                  <c:v>0.18384400000000001</c:v>
                </c:pt>
                <c:pt idx="11689">
                  <c:v>0.18384500000000001</c:v>
                </c:pt>
                <c:pt idx="11690">
                  <c:v>0.18384500000000001</c:v>
                </c:pt>
                <c:pt idx="11691">
                  <c:v>0.18384600000000001</c:v>
                </c:pt>
                <c:pt idx="11692">
                  <c:v>0.18384600000000001</c:v>
                </c:pt>
                <c:pt idx="11693">
                  <c:v>0.18384700000000001</c:v>
                </c:pt>
                <c:pt idx="11694">
                  <c:v>0.18384700000000001</c:v>
                </c:pt>
                <c:pt idx="11695">
                  <c:v>0.18384800000000001</c:v>
                </c:pt>
                <c:pt idx="11696">
                  <c:v>0.18384800000000001</c:v>
                </c:pt>
                <c:pt idx="11697">
                  <c:v>0.18384900000000001</c:v>
                </c:pt>
                <c:pt idx="11698">
                  <c:v>0.18384900000000001</c:v>
                </c:pt>
                <c:pt idx="11699">
                  <c:v>0.18385000000000001</c:v>
                </c:pt>
                <c:pt idx="11700">
                  <c:v>0.18385000000000001</c:v>
                </c:pt>
                <c:pt idx="11701">
                  <c:v>0.18385099999999999</c:v>
                </c:pt>
                <c:pt idx="11702">
                  <c:v>0.18385099999999999</c:v>
                </c:pt>
                <c:pt idx="11703">
                  <c:v>0.18385199999999999</c:v>
                </c:pt>
                <c:pt idx="11704">
                  <c:v>0.18385199999999999</c:v>
                </c:pt>
                <c:pt idx="11705">
                  <c:v>0.18385299999999999</c:v>
                </c:pt>
                <c:pt idx="11706">
                  <c:v>0.18385299999999999</c:v>
                </c:pt>
                <c:pt idx="11707">
                  <c:v>0.18385399999999999</c:v>
                </c:pt>
                <c:pt idx="11708">
                  <c:v>0.18385399999999999</c:v>
                </c:pt>
                <c:pt idx="11709">
                  <c:v>0.18385499999999999</c:v>
                </c:pt>
                <c:pt idx="11710">
                  <c:v>0.18385499999999999</c:v>
                </c:pt>
                <c:pt idx="11711">
                  <c:v>0.18385599999999999</c:v>
                </c:pt>
                <c:pt idx="11712">
                  <c:v>0.18385599999999999</c:v>
                </c:pt>
                <c:pt idx="11713">
                  <c:v>0.18385699999999999</c:v>
                </c:pt>
                <c:pt idx="11714">
                  <c:v>0.18385699999999999</c:v>
                </c:pt>
                <c:pt idx="11715">
                  <c:v>0.18385799999999999</c:v>
                </c:pt>
                <c:pt idx="11716">
                  <c:v>0.18385799999999999</c:v>
                </c:pt>
                <c:pt idx="11717">
                  <c:v>0.18385899999999999</c:v>
                </c:pt>
                <c:pt idx="11718">
                  <c:v>0.18385899999999999</c:v>
                </c:pt>
                <c:pt idx="11719">
                  <c:v>0.18386</c:v>
                </c:pt>
                <c:pt idx="11720">
                  <c:v>0.18386</c:v>
                </c:pt>
                <c:pt idx="11721">
                  <c:v>0.183861</c:v>
                </c:pt>
                <c:pt idx="11722">
                  <c:v>0.183861</c:v>
                </c:pt>
                <c:pt idx="11723">
                  <c:v>0.183862</c:v>
                </c:pt>
                <c:pt idx="11724">
                  <c:v>0.183862</c:v>
                </c:pt>
                <c:pt idx="11725">
                  <c:v>0.183863</c:v>
                </c:pt>
                <c:pt idx="11726">
                  <c:v>0.183863</c:v>
                </c:pt>
                <c:pt idx="11727">
                  <c:v>0.183864</c:v>
                </c:pt>
                <c:pt idx="11728">
                  <c:v>0.183864</c:v>
                </c:pt>
                <c:pt idx="11729">
                  <c:v>0.183865</c:v>
                </c:pt>
                <c:pt idx="11730">
                  <c:v>0.183865</c:v>
                </c:pt>
                <c:pt idx="11731">
                  <c:v>0.183866</c:v>
                </c:pt>
                <c:pt idx="11732">
                  <c:v>0.183866</c:v>
                </c:pt>
                <c:pt idx="11733">
                  <c:v>0.183867</c:v>
                </c:pt>
                <c:pt idx="11734">
                  <c:v>0.183867</c:v>
                </c:pt>
                <c:pt idx="11735">
                  <c:v>0.183868</c:v>
                </c:pt>
                <c:pt idx="11736">
                  <c:v>0.183868</c:v>
                </c:pt>
                <c:pt idx="11737">
                  <c:v>0.183869</c:v>
                </c:pt>
                <c:pt idx="11738">
                  <c:v>0.183869</c:v>
                </c:pt>
                <c:pt idx="11739">
                  <c:v>0.18387000000000001</c:v>
                </c:pt>
                <c:pt idx="11740">
                  <c:v>0.18387000000000001</c:v>
                </c:pt>
                <c:pt idx="11741">
                  <c:v>0.18387100000000001</c:v>
                </c:pt>
                <c:pt idx="11742">
                  <c:v>0.18387100000000001</c:v>
                </c:pt>
                <c:pt idx="11743">
                  <c:v>0.18387200000000001</c:v>
                </c:pt>
                <c:pt idx="11744">
                  <c:v>0.18387200000000001</c:v>
                </c:pt>
                <c:pt idx="11745">
                  <c:v>0.18387300000000001</c:v>
                </c:pt>
                <c:pt idx="11746">
                  <c:v>0.18387300000000001</c:v>
                </c:pt>
                <c:pt idx="11747">
                  <c:v>0.18387400000000001</c:v>
                </c:pt>
                <c:pt idx="11748">
                  <c:v>0.18387400000000001</c:v>
                </c:pt>
                <c:pt idx="11749">
                  <c:v>0.18387500000000001</c:v>
                </c:pt>
                <c:pt idx="11750">
                  <c:v>0.18387500000000001</c:v>
                </c:pt>
                <c:pt idx="11751">
                  <c:v>0.18387600000000001</c:v>
                </c:pt>
                <c:pt idx="11752">
                  <c:v>0.18387600000000001</c:v>
                </c:pt>
                <c:pt idx="11753">
                  <c:v>0.18387700000000001</c:v>
                </c:pt>
                <c:pt idx="11754">
                  <c:v>0.18387700000000001</c:v>
                </c:pt>
                <c:pt idx="11755">
                  <c:v>0.18387800000000001</c:v>
                </c:pt>
                <c:pt idx="11756">
                  <c:v>0.18387800000000001</c:v>
                </c:pt>
                <c:pt idx="11757">
                  <c:v>0.18387899999999999</c:v>
                </c:pt>
                <c:pt idx="11758">
                  <c:v>0.18387899999999999</c:v>
                </c:pt>
                <c:pt idx="11759">
                  <c:v>0.18387999999999999</c:v>
                </c:pt>
                <c:pt idx="11760">
                  <c:v>0.18387999999999999</c:v>
                </c:pt>
                <c:pt idx="11761">
                  <c:v>0.18388099999999999</c:v>
                </c:pt>
                <c:pt idx="11762">
                  <c:v>0.18388099999999999</c:v>
                </c:pt>
                <c:pt idx="11763">
                  <c:v>0.18388199999999999</c:v>
                </c:pt>
                <c:pt idx="11764">
                  <c:v>0.18388199999999999</c:v>
                </c:pt>
                <c:pt idx="11765">
                  <c:v>0.18388299999999999</c:v>
                </c:pt>
                <c:pt idx="11766">
                  <c:v>0.18388299999999999</c:v>
                </c:pt>
                <c:pt idx="11767">
                  <c:v>0.18388399999999999</c:v>
                </c:pt>
                <c:pt idx="11768">
                  <c:v>0.18388399999999999</c:v>
                </c:pt>
                <c:pt idx="11769">
                  <c:v>0.18388499999999999</c:v>
                </c:pt>
                <c:pt idx="11770">
                  <c:v>0.18388499999999999</c:v>
                </c:pt>
                <c:pt idx="11771">
                  <c:v>0.18388599999999999</c:v>
                </c:pt>
                <c:pt idx="11772">
                  <c:v>0.18388599999999999</c:v>
                </c:pt>
                <c:pt idx="11773">
                  <c:v>0.18388699999999999</c:v>
                </c:pt>
                <c:pt idx="11774">
                  <c:v>0.18388699999999999</c:v>
                </c:pt>
                <c:pt idx="11775">
                  <c:v>0.183888</c:v>
                </c:pt>
                <c:pt idx="11776">
                  <c:v>0.183888</c:v>
                </c:pt>
                <c:pt idx="11777">
                  <c:v>0.183889</c:v>
                </c:pt>
                <c:pt idx="11778">
                  <c:v>0.183889</c:v>
                </c:pt>
                <c:pt idx="11779">
                  <c:v>0.18389</c:v>
                </c:pt>
                <c:pt idx="11780">
                  <c:v>0.18389</c:v>
                </c:pt>
                <c:pt idx="11781">
                  <c:v>0.183891</c:v>
                </c:pt>
                <c:pt idx="11782">
                  <c:v>0.183891</c:v>
                </c:pt>
                <c:pt idx="11783">
                  <c:v>0.183892</c:v>
                </c:pt>
                <c:pt idx="11784">
                  <c:v>0.183892</c:v>
                </c:pt>
                <c:pt idx="11785">
                  <c:v>0.183893</c:v>
                </c:pt>
                <c:pt idx="11786">
                  <c:v>0.183893</c:v>
                </c:pt>
                <c:pt idx="11787">
                  <c:v>0.183894</c:v>
                </c:pt>
                <c:pt idx="11788">
                  <c:v>0.183894</c:v>
                </c:pt>
                <c:pt idx="11789">
                  <c:v>0.183895</c:v>
                </c:pt>
                <c:pt idx="11790">
                  <c:v>0.183895</c:v>
                </c:pt>
                <c:pt idx="11791">
                  <c:v>0.183896</c:v>
                </c:pt>
                <c:pt idx="11792">
                  <c:v>0.183896</c:v>
                </c:pt>
                <c:pt idx="11793">
                  <c:v>0.183897</c:v>
                </c:pt>
                <c:pt idx="11794">
                  <c:v>0.183897</c:v>
                </c:pt>
                <c:pt idx="11795">
                  <c:v>0.18389800000000001</c:v>
                </c:pt>
                <c:pt idx="11796">
                  <c:v>0.18389800000000001</c:v>
                </c:pt>
                <c:pt idx="11797">
                  <c:v>0.18389900000000001</c:v>
                </c:pt>
                <c:pt idx="11798">
                  <c:v>0.18389900000000001</c:v>
                </c:pt>
                <c:pt idx="11799">
                  <c:v>0.18390000000000001</c:v>
                </c:pt>
                <c:pt idx="11800">
                  <c:v>0.18390000000000001</c:v>
                </c:pt>
                <c:pt idx="11801">
                  <c:v>0.18390100000000001</c:v>
                </c:pt>
                <c:pt idx="11802">
                  <c:v>0.18390100000000001</c:v>
                </c:pt>
                <c:pt idx="11803">
                  <c:v>0.18390200000000001</c:v>
                </c:pt>
                <c:pt idx="11804">
                  <c:v>0.18390200000000001</c:v>
                </c:pt>
                <c:pt idx="11805">
                  <c:v>0.18390300000000001</c:v>
                </c:pt>
                <c:pt idx="11806">
                  <c:v>0.18390300000000001</c:v>
                </c:pt>
                <c:pt idx="11807">
                  <c:v>0.18390400000000001</c:v>
                </c:pt>
                <c:pt idx="11808">
                  <c:v>0.18390400000000001</c:v>
                </c:pt>
                <c:pt idx="11809">
                  <c:v>0.18390500000000001</c:v>
                </c:pt>
                <c:pt idx="11810">
                  <c:v>0.18390500000000001</c:v>
                </c:pt>
                <c:pt idx="11811">
                  <c:v>0.18390599999999999</c:v>
                </c:pt>
                <c:pt idx="11812">
                  <c:v>0.18390599999999999</c:v>
                </c:pt>
                <c:pt idx="11813">
                  <c:v>0.18390699999999999</c:v>
                </c:pt>
                <c:pt idx="11814">
                  <c:v>0.18390699999999999</c:v>
                </c:pt>
                <c:pt idx="11815">
                  <c:v>0.18390799999999999</c:v>
                </c:pt>
                <c:pt idx="11816">
                  <c:v>0.18390799999999999</c:v>
                </c:pt>
                <c:pt idx="11817">
                  <c:v>0.18390899999999999</c:v>
                </c:pt>
                <c:pt idx="11818">
                  <c:v>0.18390899999999999</c:v>
                </c:pt>
                <c:pt idx="11819">
                  <c:v>0.18390999999999999</c:v>
                </c:pt>
                <c:pt idx="11820">
                  <c:v>0.18390999999999999</c:v>
                </c:pt>
                <c:pt idx="11821">
                  <c:v>0.18391099999999999</c:v>
                </c:pt>
                <c:pt idx="11822">
                  <c:v>0.18391099999999999</c:v>
                </c:pt>
                <c:pt idx="11823">
                  <c:v>0.18391199999999999</c:v>
                </c:pt>
                <c:pt idx="11824">
                  <c:v>0.18391199999999999</c:v>
                </c:pt>
                <c:pt idx="11825">
                  <c:v>0.18391299999999999</c:v>
                </c:pt>
                <c:pt idx="11826">
                  <c:v>0.18391299999999999</c:v>
                </c:pt>
                <c:pt idx="11827">
                  <c:v>0.18391399999999999</c:v>
                </c:pt>
                <c:pt idx="11828">
                  <c:v>0.18391399999999999</c:v>
                </c:pt>
                <c:pt idx="11829">
                  <c:v>0.183915</c:v>
                </c:pt>
                <c:pt idx="11830">
                  <c:v>0.183915</c:v>
                </c:pt>
                <c:pt idx="11831">
                  <c:v>0.183916</c:v>
                </c:pt>
                <c:pt idx="11832">
                  <c:v>0.183916</c:v>
                </c:pt>
                <c:pt idx="11833">
                  <c:v>0.183917</c:v>
                </c:pt>
                <c:pt idx="11834">
                  <c:v>0.183917</c:v>
                </c:pt>
                <c:pt idx="11835">
                  <c:v>0.183918</c:v>
                </c:pt>
                <c:pt idx="11836">
                  <c:v>0.183918</c:v>
                </c:pt>
                <c:pt idx="11837">
                  <c:v>0.183919</c:v>
                </c:pt>
                <c:pt idx="11838">
                  <c:v>0.183919</c:v>
                </c:pt>
                <c:pt idx="11839">
                  <c:v>0.18392</c:v>
                </c:pt>
                <c:pt idx="11840">
                  <c:v>0.18392</c:v>
                </c:pt>
                <c:pt idx="11841">
                  <c:v>0.183921</c:v>
                </c:pt>
                <c:pt idx="11842">
                  <c:v>0.183921</c:v>
                </c:pt>
                <c:pt idx="11843">
                  <c:v>0.183922</c:v>
                </c:pt>
                <c:pt idx="11844">
                  <c:v>0.183922</c:v>
                </c:pt>
                <c:pt idx="11845">
                  <c:v>0.183923</c:v>
                </c:pt>
                <c:pt idx="11846">
                  <c:v>0.183923</c:v>
                </c:pt>
                <c:pt idx="11847">
                  <c:v>0.183924</c:v>
                </c:pt>
                <c:pt idx="11848">
                  <c:v>0.183924</c:v>
                </c:pt>
                <c:pt idx="11849">
                  <c:v>0.18392500000000001</c:v>
                </c:pt>
                <c:pt idx="11850">
                  <c:v>0.18392500000000001</c:v>
                </c:pt>
                <c:pt idx="11851">
                  <c:v>0.18392600000000001</c:v>
                </c:pt>
                <c:pt idx="11852">
                  <c:v>0.18392600000000001</c:v>
                </c:pt>
                <c:pt idx="11853">
                  <c:v>0.18392700000000001</c:v>
                </c:pt>
                <c:pt idx="11854">
                  <c:v>0.18392700000000001</c:v>
                </c:pt>
                <c:pt idx="11855">
                  <c:v>0.18392800000000001</c:v>
                </c:pt>
                <c:pt idx="11856">
                  <c:v>0.18392800000000001</c:v>
                </c:pt>
                <c:pt idx="11857">
                  <c:v>0.18392900000000001</c:v>
                </c:pt>
                <c:pt idx="11858">
                  <c:v>0.18392900000000001</c:v>
                </c:pt>
                <c:pt idx="11859">
                  <c:v>0.18393000000000001</c:v>
                </c:pt>
                <c:pt idx="11860">
                  <c:v>0.18393000000000001</c:v>
                </c:pt>
                <c:pt idx="11861">
                  <c:v>0.18393100000000001</c:v>
                </c:pt>
                <c:pt idx="11862">
                  <c:v>0.18393100000000001</c:v>
                </c:pt>
                <c:pt idx="11863">
                  <c:v>0.18393200000000001</c:v>
                </c:pt>
                <c:pt idx="11864">
                  <c:v>0.18393200000000001</c:v>
                </c:pt>
                <c:pt idx="11865">
                  <c:v>0.18393300000000001</c:v>
                </c:pt>
                <c:pt idx="11866">
                  <c:v>0.18393300000000001</c:v>
                </c:pt>
                <c:pt idx="11867">
                  <c:v>0.18393399999999999</c:v>
                </c:pt>
                <c:pt idx="11868">
                  <c:v>0.18393399999999999</c:v>
                </c:pt>
                <c:pt idx="11869">
                  <c:v>0.18393499999999999</c:v>
                </c:pt>
                <c:pt idx="11870">
                  <c:v>0.18393499999999999</c:v>
                </c:pt>
                <c:pt idx="11871">
                  <c:v>0.18393599999999999</c:v>
                </c:pt>
                <c:pt idx="11872">
                  <c:v>0.18393599999999999</c:v>
                </c:pt>
                <c:pt idx="11873">
                  <c:v>0.18393699999999999</c:v>
                </c:pt>
                <c:pt idx="11874">
                  <c:v>0.18393699999999999</c:v>
                </c:pt>
                <c:pt idx="11875">
                  <c:v>0.18393799999999999</c:v>
                </c:pt>
                <c:pt idx="11876">
                  <c:v>0.18393799999999999</c:v>
                </c:pt>
                <c:pt idx="11877">
                  <c:v>0.18393899999999999</c:v>
                </c:pt>
                <c:pt idx="11878">
                  <c:v>0.18393899999999999</c:v>
                </c:pt>
                <c:pt idx="11879">
                  <c:v>0.18393999999999999</c:v>
                </c:pt>
                <c:pt idx="11880">
                  <c:v>0.18393999999999999</c:v>
                </c:pt>
                <c:pt idx="11881">
                  <c:v>0.18394099999999999</c:v>
                </c:pt>
                <c:pt idx="11882">
                  <c:v>0.18394099999999999</c:v>
                </c:pt>
                <c:pt idx="11883">
                  <c:v>0.18394199999999999</c:v>
                </c:pt>
                <c:pt idx="11884">
                  <c:v>0.18394199999999999</c:v>
                </c:pt>
                <c:pt idx="11885">
                  <c:v>0.183943</c:v>
                </c:pt>
                <c:pt idx="11886">
                  <c:v>0.183943</c:v>
                </c:pt>
                <c:pt idx="11887">
                  <c:v>0.183944</c:v>
                </c:pt>
                <c:pt idx="11888">
                  <c:v>0.183944</c:v>
                </c:pt>
                <c:pt idx="11889">
                  <c:v>0.183945</c:v>
                </c:pt>
                <c:pt idx="11890">
                  <c:v>0.183945</c:v>
                </c:pt>
                <c:pt idx="11891">
                  <c:v>0.183946</c:v>
                </c:pt>
                <c:pt idx="11892">
                  <c:v>0.183946</c:v>
                </c:pt>
                <c:pt idx="11893">
                  <c:v>0.183947</c:v>
                </c:pt>
                <c:pt idx="11894">
                  <c:v>0.183947</c:v>
                </c:pt>
                <c:pt idx="11895">
                  <c:v>0.183948</c:v>
                </c:pt>
                <c:pt idx="11896">
                  <c:v>0.183948</c:v>
                </c:pt>
                <c:pt idx="11897">
                  <c:v>0.183949</c:v>
                </c:pt>
                <c:pt idx="11898">
                  <c:v>0.183949</c:v>
                </c:pt>
                <c:pt idx="11899">
                  <c:v>0.18395</c:v>
                </c:pt>
                <c:pt idx="11900">
                  <c:v>0.18395</c:v>
                </c:pt>
                <c:pt idx="11901">
                  <c:v>0.183951</c:v>
                </c:pt>
                <c:pt idx="11902">
                  <c:v>0.183951</c:v>
                </c:pt>
                <c:pt idx="11903">
                  <c:v>0.183952</c:v>
                </c:pt>
                <c:pt idx="11904">
                  <c:v>0.183952</c:v>
                </c:pt>
                <c:pt idx="11905">
                  <c:v>0.18395300000000001</c:v>
                </c:pt>
                <c:pt idx="11906">
                  <c:v>0.18395300000000001</c:v>
                </c:pt>
                <c:pt idx="11907">
                  <c:v>0.18395400000000001</c:v>
                </c:pt>
                <c:pt idx="11908">
                  <c:v>0.18395400000000001</c:v>
                </c:pt>
                <c:pt idx="11909">
                  <c:v>0.18395500000000001</c:v>
                </c:pt>
                <c:pt idx="11910">
                  <c:v>0.18395500000000001</c:v>
                </c:pt>
                <c:pt idx="11911">
                  <c:v>0.18395600000000001</c:v>
                </c:pt>
                <c:pt idx="11912">
                  <c:v>0.18395600000000001</c:v>
                </c:pt>
                <c:pt idx="11913">
                  <c:v>0.18395700000000001</c:v>
                </c:pt>
                <c:pt idx="11914">
                  <c:v>0.18395700000000001</c:v>
                </c:pt>
                <c:pt idx="11915">
                  <c:v>0.18395800000000001</c:v>
                </c:pt>
                <c:pt idx="11916">
                  <c:v>0.18395800000000001</c:v>
                </c:pt>
                <c:pt idx="11917">
                  <c:v>0.18395900000000001</c:v>
                </c:pt>
                <c:pt idx="11918">
                  <c:v>0.18395900000000001</c:v>
                </c:pt>
                <c:pt idx="11919">
                  <c:v>0.18396000000000001</c:v>
                </c:pt>
                <c:pt idx="11920">
                  <c:v>0.18396000000000001</c:v>
                </c:pt>
                <c:pt idx="11921">
                  <c:v>0.18396100000000001</c:v>
                </c:pt>
                <c:pt idx="11922">
                  <c:v>0.18396100000000001</c:v>
                </c:pt>
                <c:pt idx="11923">
                  <c:v>0.18396199999999999</c:v>
                </c:pt>
                <c:pt idx="11924">
                  <c:v>0.18396199999999999</c:v>
                </c:pt>
                <c:pt idx="11925">
                  <c:v>0.18396299999999999</c:v>
                </c:pt>
                <c:pt idx="11926">
                  <c:v>0.18396299999999999</c:v>
                </c:pt>
                <c:pt idx="11927">
                  <c:v>0.18396399999999999</c:v>
                </c:pt>
                <c:pt idx="11928">
                  <c:v>0.18396399999999999</c:v>
                </c:pt>
                <c:pt idx="11929">
                  <c:v>0.18396499999999999</c:v>
                </c:pt>
                <c:pt idx="11930">
                  <c:v>0.18396499999999999</c:v>
                </c:pt>
                <c:pt idx="11931">
                  <c:v>0.18396599999999999</c:v>
                </c:pt>
                <c:pt idx="11932">
                  <c:v>0.18396599999999999</c:v>
                </c:pt>
                <c:pt idx="11933">
                  <c:v>0.18396699999999999</c:v>
                </c:pt>
                <c:pt idx="11934">
                  <c:v>0.18396699999999999</c:v>
                </c:pt>
                <c:pt idx="11935">
                  <c:v>0.18396799999999999</c:v>
                </c:pt>
                <c:pt idx="11936">
                  <c:v>0.18396799999999999</c:v>
                </c:pt>
                <c:pt idx="11937">
                  <c:v>0.18396899999999999</c:v>
                </c:pt>
                <c:pt idx="11938">
                  <c:v>0.18396899999999999</c:v>
                </c:pt>
                <c:pt idx="11939">
                  <c:v>0.18396999999999999</c:v>
                </c:pt>
                <c:pt idx="11940">
                  <c:v>0.18396999999999999</c:v>
                </c:pt>
                <c:pt idx="11941">
                  <c:v>0.183971</c:v>
                </c:pt>
                <c:pt idx="11942">
                  <c:v>0.183971</c:v>
                </c:pt>
                <c:pt idx="11943">
                  <c:v>0.183972</c:v>
                </c:pt>
                <c:pt idx="11944">
                  <c:v>0.183972</c:v>
                </c:pt>
                <c:pt idx="11945">
                  <c:v>0.183973</c:v>
                </c:pt>
                <c:pt idx="11946">
                  <c:v>0.183973</c:v>
                </c:pt>
                <c:pt idx="11947">
                  <c:v>0.183974</c:v>
                </c:pt>
                <c:pt idx="11948">
                  <c:v>0.183974</c:v>
                </c:pt>
                <c:pt idx="11949">
                  <c:v>0.183975</c:v>
                </c:pt>
                <c:pt idx="11950">
                  <c:v>0.183975</c:v>
                </c:pt>
                <c:pt idx="11951">
                  <c:v>0.183976</c:v>
                </c:pt>
                <c:pt idx="11952">
                  <c:v>0.183976</c:v>
                </c:pt>
                <c:pt idx="11953">
                  <c:v>0.183977</c:v>
                </c:pt>
                <c:pt idx="11954">
                  <c:v>0.183977</c:v>
                </c:pt>
                <c:pt idx="11955">
                  <c:v>0.183978</c:v>
                </c:pt>
                <c:pt idx="11956">
                  <c:v>0.183978</c:v>
                </c:pt>
                <c:pt idx="11957">
                  <c:v>0.183979</c:v>
                </c:pt>
                <c:pt idx="11958">
                  <c:v>0.183979</c:v>
                </c:pt>
                <c:pt idx="11959">
                  <c:v>0.18398</c:v>
                </c:pt>
                <c:pt idx="11960">
                  <c:v>0.18398</c:v>
                </c:pt>
                <c:pt idx="11961">
                  <c:v>0.18398100000000001</c:v>
                </c:pt>
                <c:pt idx="11962">
                  <c:v>0.18398100000000001</c:v>
                </c:pt>
                <c:pt idx="11963">
                  <c:v>0.18398200000000001</c:v>
                </c:pt>
                <c:pt idx="11964">
                  <c:v>0.18398200000000001</c:v>
                </c:pt>
                <c:pt idx="11965">
                  <c:v>0.18398300000000001</c:v>
                </c:pt>
                <c:pt idx="11966">
                  <c:v>0.18398300000000001</c:v>
                </c:pt>
                <c:pt idx="11967">
                  <c:v>0.18398400000000001</c:v>
                </c:pt>
                <c:pt idx="11968">
                  <c:v>0.18398400000000001</c:v>
                </c:pt>
                <c:pt idx="11969">
                  <c:v>0.18398500000000001</c:v>
                </c:pt>
                <c:pt idx="11970">
                  <c:v>0.18398500000000001</c:v>
                </c:pt>
                <c:pt idx="11971">
                  <c:v>0.18398600000000001</c:v>
                </c:pt>
                <c:pt idx="11972">
                  <c:v>0.18398600000000001</c:v>
                </c:pt>
                <c:pt idx="11973">
                  <c:v>0.18398700000000001</c:v>
                </c:pt>
                <c:pt idx="11974">
                  <c:v>0.18398700000000001</c:v>
                </c:pt>
                <c:pt idx="11975">
                  <c:v>0.18398800000000001</c:v>
                </c:pt>
                <c:pt idx="11976">
                  <c:v>0.18398800000000001</c:v>
                </c:pt>
                <c:pt idx="11977">
                  <c:v>0.18398900000000001</c:v>
                </c:pt>
                <c:pt idx="11978">
                  <c:v>0.18398900000000001</c:v>
                </c:pt>
                <c:pt idx="11979">
                  <c:v>0.18398999999999999</c:v>
                </c:pt>
                <c:pt idx="11980">
                  <c:v>0.18398999999999999</c:v>
                </c:pt>
                <c:pt idx="11981">
                  <c:v>0.18399099999999999</c:v>
                </c:pt>
                <c:pt idx="11982">
                  <c:v>0.18399099999999999</c:v>
                </c:pt>
                <c:pt idx="11983">
                  <c:v>0.18399199999999999</c:v>
                </c:pt>
                <c:pt idx="11984">
                  <c:v>0.18399199999999999</c:v>
                </c:pt>
                <c:pt idx="11985">
                  <c:v>0.18399299999999999</c:v>
                </c:pt>
                <c:pt idx="11986">
                  <c:v>0.18399299999999999</c:v>
                </c:pt>
                <c:pt idx="11987">
                  <c:v>0.18399399999999999</c:v>
                </c:pt>
                <c:pt idx="11988">
                  <c:v>0.18399399999999999</c:v>
                </c:pt>
                <c:pt idx="11989">
                  <c:v>0.18399499999999999</c:v>
                </c:pt>
                <c:pt idx="11990">
                  <c:v>0.18399499999999999</c:v>
                </c:pt>
                <c:pt idx="11991">
                  <c:v>0.18399599999999999</c:v>
                </c:pt>
                <c:pt idx="11992">
                  <c:v>0.18399599999999999</c:v>
                </c:pt>
                <c:pt idx="11993">
                  <c:v>0.18399699999999999</c:v>
                </c:pt>
                <c:pt idx="11994">
                  <c:v>0.18399699999999999</c:v>
                </c:pt>
                <c:pt idx="11995">
                  <c:v>0.18399799999999999</c:v>
                </c:pt>
                <c:pt idx="11996">
                  <c:v>0.18399799999999999</c:v>
                </c:pt>
                <c:pt idx="11997">
                  <c:v>0.183999</c:v>
                </c:pt>
                <c:pt idx="11998">
                  <c:v>0.183999</c:v>
                </c:pt>
                <c:pt idx="11999">
                  <c:v>0.184</c:v>
                </c:pt>
                <c:pt idx="12000">
                  <c:v>0.184</c:v>
                </c:pt>
                <c:pt idx="12001">
                  <c:v>0.184001</c:v>
                </c:pt>
                <c:pt idx="12002">
                  <c:v>0.184001</c:v>
                </c:pt>
                <c:pt idx="12003">
                  <c:v>0.184002</c:v>
                </c:pt>
                <c:pt idx="12004">
                  <c:v>0.184002</c:v>
                </c:pt>
                <c:pt idx="12005">
                  <c:v>0.184003</c:v>
                </c:pt>
                <c:pt idx="12006">
                  <c:v>0.184003</c:v>
                </c:pt>
                <c:pt idx="12007">
                  <c:v>0.184004</c:v>
                </c:pt>
                <c:pt idx="12008">
                  <c:v>0.184004</c:v>
                </c:pt>
                <c:pt idx="12009">
                  <c:v>0.184005</c:v>
                </c:pt>
                <c:pt idx="12010">
                  <c:v>0.184005</c:v>
                </c:pt>
                <c:pt idx="12011">
                  <c:v>0.184006</c:v>
                </c:pt>
                <c:pt idx="12012">
                  <c:v>0.184006</c:v>
                </c:pt>
                <c:pt idx="12013">
                  <c:v>0.184007</c:v>
                </c:pt>
                <c:pt idx="12014">
                  <c:v>0.184007</c:v>
                </c:pt>
                <c:pt idx="12015">
                  <c:v>0.184008</c:v>
                </c:pt>
                <c:pt idx="12016">
                  <c:v>0.184008</c:v>
                </c:pt>
                <c:pt idx="12017">
                  <c:v>0.18400900000000001</c:v>
                </c:pt>
                <c:pt idx="12018">
                  <c:v>0.18400900000000001</c:v>
                </c:pt>
                <c:pt idx="12019">
                  <c:v>0.18401000000000001</c:v>
                </c:pt>
                <c:pt idx="12020">
                  <c:v>0.18401000000000001</c:v>
                </c:pt>
                <c:pt idx="12021">
                  <c:v>0.18401100000000001</c:v>
                </c:pt>
                <c:pt idx="12022">
                  <c:v>0.18401100000000001</c:v>
                </c:pt>
                <c:pt idx="12023">
                  <c:v>0.18401200000000001</c:v>
                </c:pt>
                <c:pt idx="12024">
                  <c:v>0.18401200000000001</c:v>
                </c:pt>
                <c:pt idx="12025">
                  <c:v>0.18401300000000001</c:v>
                </c:pt>
                <c:pt idx="12026">
                  <c:v>0.18401300000000001</c:v>
                </c:pt>
                <c:pt idx="12027">
                  <c:v>0.18401400000000001</c:v>
                </c:pt>
                <c:pt idx="12028">
                  <c:v>0.18401400000000001</c:v>
                </c:pt>
                <c:pt idx="12029">
                  <c:v>0.18401500000000001</c:v>
                </c:pt>
                <c:pt idx="12030">
                  <c:v>0.18401500000000001</c:v>
                </c:pt>
                <c:pt idx="12031">
                  <c:v>0.18401600000000001</c:v>
                </c:pt>
                <c:pt idx="12032">
                  <c:v>0.18401600000000001</c:v>
                </c:pt>
                <c:pt idx="12033">
                  <c:v>0.18401699999999999</c:v>
                </c:pt>
                <c:pt idx="12034">
                  <c:v>0.18401699999999999</c:v>
                </c:pt>
                <c:pt idx="12035">
                  <c:v>0.18401799999999999</c:v>
                </c:pt>
                <c:pt idx="12036">
                  <c:v>0.18401799999999999</c:v>
                </c:pt>
                <c:pt idx="12037">
                  <c:v>0.18401899999999999</c:v>
                </c:pt>
                <c:pt idx="12038">
                  <c:v>0.18401899999999999</c:v>
                </c:pt>
                <c:pt idx="12039">
                  <c:v>0.18401999999999999</c:v>
                </c:pt>
                <c:pt idx="12040">
                  <c:v>0.18401999999999999</c:v>
                </c:pt>
                <c:pt idx="12041">
                  <c:v>0.18402099999999999</c:v>
                </c:pt>
                <c:pt idx="12042">
                  <c:v>0.18402099999999999</c:v>
                </c:pt>
                <c:pt idx="12043">
                  <c:v>0.18402199999999999</c:v>
                </c:pt>
                <c:pt idx="12044">
                  <c:v>0.18402199999999999</c:v>
                </c:pt>
                <c:pt idx="12045">
                  <c:v>0.18402299999999999</c:v>
                </c:pt>
                <c:pt idx="12046">
                  <c:v>0.18402299999999999</c:v>
                </c:pt>
                <c:pt idx="12047">
                  <c:v>0.18402399999999999</c:v>
                </c:pt>
                <c:pt idx="12048">
                  <c:v>0.18402399999999999</c:v>
                </c:pt>
                <c:pt idx="12049">
                  <c:v>0.18402499999999999</c:v>
                </c:pt>
                <c:pt idx="12050">
                  <c:v>0.18402499999999999</c:v>
                </c:pt>
                <c:pt idx="12051">
                  <c:v>0.184026</c:v>
                </c:pt>
                <c:pt idx="12052">
                  <c:v>0.184026</c:v>
                </c:pt>
                <c:pt idx="12053">
                  <c:v>0.184027</c:v>
                </c:pt>
                <c:pt idx="12054">
                  <c:v>0.184027</c:v>
                </c:pt>
                <c:pt idx="12055">
                  <c:v>0.184028</c:v>
                </c:pt>
                <c:pt idx="12056">
                  <c:v>0.184028</c:v>
                </c:pt>
                <c:pt idx="12057">
                  <c:v>0.184029</c:v>
                </c:pt>
                <c:pt idx="12058">
                  <c:v>0.184029</c:v>
                </c:pt>
                <c:pt idx="12059">
                  <c:v>0.18403</c:v>
                </c:pt>
                <c:pt idx="12060">
                  <c:v>0.18403</c:v>
                </c:pt>
                <c:pt idx="12061">
                  <c:v>0.184031</c:v>
                </c:pt>
                <c:pt idx="12062">
                  <c:v>0.184031</c:v>
                </c:pt>
                <c:pt idx="12063">
                  <c:v>0.184032</c:v>
                </c:pt>
                <c:pt idx="12064">
                  <c:v>0.184032</c:v>
                </c:pt>
                <c:pt idx="12065">
                  <c:v>0.184033</c:v>
                </c:pt>
                <c:pt idx="12066">
                  <c:v>0.184033</c:v>
                </c:pt>
                <c:pt idx="12067">
                  <c:v>0.184034</c:v>
                </c:pt>
                <c:pt idx="12068">
                  <c:v>0.184034</c:v>
                </c:pt>
                <c:pt idx="12069">
                  <c:v>0.184035</c:v>
                </c:pt>
                <c:pt idx="12070">
                  <c:v>0.184035</c:v>
                </c:pt>
                <c:pt idx="12071">
                  <c:v>0.18403600000000001</c:v>
                </c:pt>
                <c:pt idx="12072">
                  <c:v>0.18403600000000001</c:v>
                </c:pt>
                <c:pt idx="12073">
                  <c:v>0.18403700000000001</c:v>
                </c:pt>
                <c:pt idx="12074">
                  <c:v>0.18403700000000001</c:v>
                </c:pt>
                <c:pt idx="12075">
                  <c:v>0.18403800000000001</c:v>
                </c:pt>
                <c:pt idx="12076">
                  <c:v>0.18403800000000001</c:v>
                </c:pt>
                <c:pt idx="12077">
                  <c:v>0.18403900000000001</c:v>
                </c:pt>
                <c:pt idx="12078">
                  <c:v>0.18403900000000001</c:v>
                </c:pt>
                <c:pt idx="12079">
                  <c:v>0.18404000000000001</c:v>
                </c:pt>
                <c:pt idx="12080">
                  <c:v>0.18404000000000001</c:v>
                </c:pt>
                <c:pt idx="12081">
                  <c:v>0.18404100000000001</c:v>
                </c:pt>
                <c:pt idx="12082">
                  <c:v>0.18404100000000001</c:v>
                </c:pt>
                <c:pt idx="12083">
                  <c:v>0.18404200000000001</c:v>
                </c:pt>
                <c:pt idx="12084">
                  <c:v>0.18404200000000001</c:v>
                </c:pt>
                <c:pt idx="12085">
                  <c:v>0.18404300000000001</c:v>
                </c:pt>
                <c:pt idx="12086">
                  <c:v>0.18404300000000001</c:v>
                </c:pt>
                <c:pt idx="12087">
                  <c:v>0.18404400000000001</c:v>
                </c:pt>
                <c:pt idx="12088">
                  <c:v>0.18404400000000001</c:v>
                </c:pt>
                <c:pt idx="12089">
                  <c:v>0.18404499999999999</c:v>
                </c:pt>
                <c:pt idx="12090">
                  <c:v>0.18404499999999999</c:v>
                </c:pt>
                <c:pt idx="12091">
                  <c:v>0.18404599999999999</c:v>
                </c:pt>
                <c:pt idx="12092">
                  <c:v>0.18404599999999999</c:v>
                </c:pt>
                <c:pt idx="12093">
                  <c:v>0.18404699999999999</c:v>
                </c:pt>
                <c:pt idx="12094">
                  <c:v>0.18404699999999999</c:v>
                </c:pt>
                <c:pt idx="12095">
                  <c:v>0.18404799999999999</c:v>
                </c:pt>
                <c:pt idx="12096">
                  <c:v>0.18404799999999999</c:v>
                </c:pt>
                <c:pt idx="12097">
                  <c:v>0.18404899999999999</c:v>
                </c:pt>
                <c:pt idx="12098">
                  <c:v>0.18404899999999999</c:v>
                </c:pt>
                <c:pt idx="12099">
                  <c:v>0.18404999999999999</c:v>
                </c:pt>
                <c:pt idx="12100">
                  <c:v>0.18404999999999999</c:v>
                </c:pt>
                <c:pt idx="12101">
                  <c:v>0.18405099999999999</c:v>
                </c:pt>
                <c:pt idx="12102">
                  <c:v>0.18405099999999999</c:v>
                </c:pt>
                <c:pt idx="12103">
                  <c:v>0.18405199999999999</c:v>
                </c:pt>
                <c:pt idx="12104">
                  <c:v>0.18405199999999999</c:v>
                </c:pt>
                <c:pt idx="12105">
                  <c:v>0.18405299999999999</c:v>
                </c:pt>
                <c:pt idx="12106">
                  <c:v>0.18405299999999999</c:v>
                </c:pt>
                <c:pt idx="12107">
                  <c:v>0.184054</c:v>
                </c:pt>
                <c:pt idx="12108">
                  <c:v>0.184054</c:v>
                </c:pt>
                <c:pt idx="12109">
                  <c:v>0.184055</c:v>
                </c:pt>
                <c:pt idx="12110">
                  <c:v>0.184055</c:v>
                </c:pt>
                <c:pt idx="12111">
                  <c:v>0.184056</c:v>
                </c:pt>
                <c:pt idx="12112">
                  <c:v>0.184056</c:v>
                </c:pt>
                <c:pt idx="12113">
                  <c:v>0.184057</c:v>
                </c:pt>
                <c:pt idx="12114">
                  <c:v>0.184057</c:v>
                </c:pt>
                <c:pt idx="12115">
                  <c:v>0.184058</c:v>
                </c:pt>
                <c:pt idx="12116">
                  <c:v>0.184058</c:v>
                </c:pt>
                <c:pt idx="12117">
                  <c:v>0.184059</c:v>
                </c:pt>
                <c:pt idx="12118">
                  <c:v>0.184059</c:v>
                </c:pt>
                <c:pt idx="12119">
                  <c:v>0.18406</c:v>
                </c:pt>
                <c:pt idx="12120">
                  <c:v>0.18406</c:v>
                </c:pt>
                <c:pt idx="12121">
                  <c:v>0.184061</c:v>
                </c:pt>
                <c:pt idx="12122">
                  <c:v>0.184061</c:v>
                </c:pt>
                <c:pt idx="12123">
                  <c:v>0.184062</c:v>
                </c:pt>
                <c:pt idx="12124">
                  <c:v>0.184062</c:v>
                </c:pt>
                <c:pt idx="12125">
                  <c:v>0.184063</c:v>
                </c:pt>
                <c:pt idx="12126">
                  <c:v>0.184063</c:v>
                </c:pt>
                <c:pt idx="12127">
                  <c:v>0.18406400000000001</c:v>
                </c:pt>
                <c:pt idx="12128">
                  <c:v>0.18406400000000001</c:v>
                </c:pt>
                <c:pt idx="12129">
                  <c:v>0.18406500000000001</c:v>
                </c:pt>
                <c:pt idx="12130">
                  <c:v>0.18406500000000001</c:v>
                </c:pt>
                <c:pt idx="12131">
                  <c:v>0.18406600000000001</c:v>
                </c:pt>
                <c:pt idx="12132">
                  <c:v>0.18406600000000001</c:v>
                </c:pt>
                <c:pt idx="12133">
                  <c:v>0.18406700000000001</c:v>
                </c:pt>
                <c:pt idx="12134">
                  <c:v>0.18406700000000001</c:v>
                </c:pt>
                <c:pt idx="12135">
                  <c:v>0.18406800000000001</c:v>
                </c:pt>
                <c:pt idx="12136">
                  <c:v>0.18406800000000001</c:v>
                </c:pt>
                <c:pt idx="12137">
                  <c:v>0.18406900000000001</c:v>
                </c:pt>
                <c:pt idx="12138">
                  <c:v>0.18406900000000001</c:v>
                </c:pt>
                <c:pt idx="12139">
                  <c:v>0.18407000000000001</c:v>
                </c:pt>
                <c:pt idx="12140">
                  <c:v>0.18407000000000001</c:v>
                </c:pt>
                <c:pt idx="12141">
                  <c:v>0.18407100000000001</c:v>
                </c:pt>
                <c:pt idx="12142">
                  <c:v>0.18407100000000001</c:v>
                </c:pt>
                <c:pt idx="12143">
                  <c:v>0.18407200000000001</c:v>
                </c:pt>
                <c:pt idx="12144">
                  <c:v>0.18407200000000001</c:v>
                </c:pt>
                <c:pt idx="12145">
                  <c:v>0.18407299999999999</c:v>
                </c:pt>
                <c:pt idx="12146">
                  <c:v>0.18407299999999999</c:v>
                </c:pt>
                <c:pt idx="12147">
                  <c:v>0.18407399999999999</c:v>
                </c:pt>
                <c:pt idx="12148">
                  <c:v>0.18407399999999999</c:v>
                </c:pt>
                <c:pt idx="12149">
                  <c:v>0.18407499999999999</c:v>
                </c:pt>
                <c:pt idx="12150">
                  <c:v>0.18407499999999999</c:v>
                </c:pt>
                <c:pt idx="12151">
                  <c:v>0.18407599999999999</c:v>
                </c:pt>
                <c:pt idx="12152">
                  <c:v>0.18407599999999999</c:v>
                </c:pt>
                <c:pt idx="12153">
                  <c:v>0.18407699999999999</c:v>
                </c:pt>
                <c:pt idx="12154">
                  <c:v>0.18407699999999999</c:v>
                </c:pt>
                <c:pt idx="12155">
                  <c:v>0.18407799999999999</c:v>
                </c:pt>
                <c:pt idx="12156">
                  <c:v>0.18407799999999999</c:v>
                </c:pt>
                <c:pt idx="12157">
                  <c:v>0.18407899999999999</c:v>
                </c:pt>
                <c:pt idx="12158">
                  <c:v>0.18407899999999999</c:v>
                </c:pt>
                <c:pt idx="12159">
                  <c:v>0.18407999999999999</c:v>
                </c:pt>
                <c:pt idx="12160">
                  <c:v>0.18407999999999999</c:v>
                </c:pt>
                <c:pt idx="12161">
                  <c:v>0.18408099999999999</c:v>
                </c:pt>
                <c:pt idx="12162">
                  <c:v>0.18408099999999999</c:v>
                </c:pt>
                <c:pt idx="12163">
                  <c:v>0.184082</c:v>
                </c:pt>
                <c:pt idx="12164">
                  <c:v>0.184082</c:v>
                </c:pt>
                <c:pt idx="12165">
                  <c:v>0.184083</c:v>
                </c:pt>
                <c:pt idx="12166">
                  <c:v>0.184083</c:v>
                </c:pt>
                <c:pt idx="12167">
                  <c:v>0.184084</c:v>
                </c:pt>
                <c:pt idx="12168">
                  <c:v>0.184084</c:v>
                </c:pt>
                <c:pt idx="12169">
                  <c:v>0.184085</c:v>
                </c:pt>
                <c:pt idx="12170">
                  <c:v>0.184085</c:v>
                </c:pt>
                <c:pt idx="12171">
                  <c:v>0.184086</c:v>
                </c:pt>
                <c:pt idx="12172">
                  <c:v>0.184086</c:v>
                </c:pt>
                <c:pt idx="12173">
                  <c:v>0.184087</c:v>
                </c:pt>
                <c:pt idx="12174">
                  <c:v>0.184087</c:v>
                </c:pt>
                <c:pt idx="12175">
                  <c:v>0.184088</c:v>
                </c:pt>
                <c:pt idx="12176">
                  <c:v>0.184088</c:v>
                </c:pt>
                <c:pt idx="12177">
                  <c:v>0.184089</c:v>
                </c:pt>
                <c:pt idx="12178">
                  <c:v>0.184089</c:v>
                </c:pt>
                <c:pt idx="12179">
                  <c:v>0.18409</c:v>
                </c:pt>
                <c:pt idx="12180">
                  <c:v>0.18409</c:v>
                </c:pt>
                <c:pt idx="12181">
                  <c:v>0.184091</c:v>
                </c:pt>
                <c:pt idx="12182">
                  <c:v>0.184091</c:v>
                </c:pt>
                <c:pt idx="12183">
                  <c:v>0.18409200000000001</c:v>
                </c:pt>
                <c:pt idx="12184">
                  <c:v>0.18409200000000001</c:v>
                </c:pt>
                <c:pt idx="12185">
                  <c:v>0.18409300000000001</c:v>
                </c:pt>
                <c:pt idx="12186">
                  <c:v>0.18409300000000001</c:v>
                </c:pt>
                <c:pt idx="12187">
                  <c:v>0.18409400000000001</c:v>
                </c:pt>
                <c:pt idx="12188">
                  <c:v>0.18409400000000001</c:v>
                </c:pt>
                <c:pt idx="12189">
                  <c:v>0.18409500000000001</c:v>
                </c:pt>
                <c:pt idx="12190">
                  <c:v>0.18409500000000001</c:v>
                </c:pt>
                <c:pt idx="12191">
                  <c:v>0.18409600000000001</c:v>
                </c:pt>
                <c:pt idx="12192">
                  <c:v>0.18409600000000001</c:v>
                </c:pt>
                <c:pt idx="12193">
                  <c:v>0.18409700000000001</c:v>
                </c:pt>
                <c:pt idx="12194">
                  <c:v>0.18409700000000001</c:v>
                </c:pt>
                <c:pt idx="12195">
                  <c:v>0.18409800000000001</c:v>
                </c:pt>
                <c:pt idx="12196">
                  <c:v>0.18409800000000001</c:v>
                </c:pt>
                <c:pt idx="12197">
                  <c:v>0.18409900000000001</c:v>
                </c:pt>
                <c:pt idx="12198">
                  <c:v>0.18409900000000001</c:v>
                </c:pt>
                <c:pt idx="12199">
                  <c:v>0.18410000000000001</c:v>
                </c:pt>
                <c:pt idx="12200">
                  <c:v>0.18410000000000001</c:v>
                </c:pt>
                <c:pt idx="12201">
                  <c:v>0.18410099999999999</c:v>
                </c:pt>
                <c:pt idx="12202">
                  <c:v>0.18410099999999999</c:v>
                </c:pt>
                <c:pt idx="12203">
                  <c:v>0.18410199999999999</c:v>
                </c:pt>
                <c:pt idx="12204">
                  <c:v>0.18410199999999999</c:v>
                </c:pt>
                <c:pt idx="12205">
                  <c:v>0.18410299999999999</c:v>
                </c:pt>
                <c:pt idx="12206">
                  <c:v>0.18410299999999999</c:v>
                </c:pt>
                <c:pt idx="12207">
                  <c:v>0.18410399999999999</c:v>
                </c:pt>
                <c:pt idx="12208">
                  <c:v>0.18410399999999999</c:v>
                </c:pt>
                <c:pt idx="12209">
                  <c:v>0.18410499999999999</c:v>
                </c:pt>
                <c:pt idx="12210">
                  <c:v>0.18410499999999999</c:v>
                </c:pt>
                <c:pt idx="12211">
                  <c:v>0.18410599999999999</c:v>
                </c:pt>
                <c:pt idx="12212">
                  <c:v>0.18410599999999999</c:v>
                </c:pt>
                <c:pt idx="12213">
                  <c:v>0.18410699999999999</c:v>
                </c:pt>
                <c:pt idx="12214">
                  <c:v>0.18410699999999999</c:v>
                </c:pt>
                <c:pt idx="12215">
                  <c:v>0.18410799999999999</c:v>
                </c:pt>
                <c:pt idx="12216">
                  <c:v>0.18410799999999999</c:v>
                </c:pt>
                <c:pt idx="12217">
                  <c:v>0.18410899999999999</c:v>
                </c:pt>
                <c:pt idx="12218">
                  <c:v>0.18410899999999999</c:v>
                </c:pt>
                <c:pt idx="12219">
                  <c:v>0.18411</c:v>
                </c:pt>
                <c:pt idx="12220">
                  <c:v>0.18411</c:v>
                </c:pt>
                <c:pt idx="12221">
                  <c:v>0.184111</c:v>
                </c:pt>
                <c:pt idx="12222">
                  <c:v>0.184111</c:v>
                </c:pt>
                <c:pt idx="12223">
                  <c:v>0.184112</c:v>
                </c:pt>
                <c:pt idx="12224">
                  <c:v>0.184112</c:v>
                </c:pt>
                <c:pt idx="12225">
                  <c:v>0.184113</c:v>
                </c:pt>
                <c:pt idx="12226">
                  <c:v>0.184113</c:v>
                </c:pt>
                <c:pt idx="12227">
                  <c:v>0.184114</c:v>
                </c:pt>
                <c:pt idx="12228">
                  <c:v>0.184114</c:v>
                </c:pt>
                <c:pt idx="12229">
                  <c:v>0.184115</c:v>
                </c:pt>
                <c:pt idx="12230">
                  <c:v>0.184115</c:v>
                </c:pt>
                <c:pt idx="12231">
                  <c:v>0.184116</c:v>
                </c:pt>
                <c:pt idx="12232">
                  <c:v>0.184116</c:v>
                </c:pt>
                <c:pt idx="12233">
                  <c:v>0.184117</c:v>
                </c:pt>
                <c:pt idx="12234">
                  <c:v>0.184117</c:v>
                </c:pt>
                <c:pt idx="12235">
                  <c:v>0.184118</c:v>
                </c:pt>
                <c:pt idx="12236">
                  <c:v>0.184118</c:v>
                </c:pt>
                <c:pt idx="12237">
                  <c:v>0.184119</c:v>
                </c:pt>
                <c:pt idx="12238">
                  <c:v>0.184119</c:v>
                </c:pt>
                <c:pt idx="12239">
                  <c:v>0.18412000000000001</c:v>
                </c:pt>
                <c:pt idx="12240">
                  <c:v>0.18412000000000001</c:v>
                </c:pt>
                <c:pt idx="12241">
                  <c:v>0.18412100000000001</c:v>
                </c:pt>
                <c:pt idx="12242">
                  <c:v>0.18412100000000001</c:v>
                </c:pt>
                <c:pt idx="12243">
                  <c:v>0.18412200000000001</c:v>
                </c:pt>
                <c:pt idx="12244">
                  <c:v>0.18412200000000001</c:v>
                </c:pt>
                <c:pt idx="12245">
                  <c:v>0.18412300000000001</c:v>
                </c:pt>
                <c:pt idx="12246">
                  <c:v>0.18412300000000001</c:v>
                </c:pt>
                <c:pt idx="12247">
                  <c:v>0.18412400000000001</c:v>
                </c:pt>
                <c:pt idx="12248">
                  <c:v>0.18412400000000001</c:v>
                </c:pt>
                <c:pt idx="12249">
                  <c:v>0.18412500000000001</c:v>
                </c:pt>
                <c:pt idx="12250">
                  <c:v>0.18412500000000001</c:v>
                </c:pt>
                <c:pt idx="12251">
                  <c:v>0.18412600000000001</c:v>
                </c:pt>
                <c:pt idx="12252">
                  <c:v>0.18412600000000001</c:v>
                </c:pt>
                <c:pt idx="12253">
                  <c:v>0.18412700000000001</c:v>
                </c:pt>
                <c:pt idx="12254">
                  <c:v>0.18412700000000001</c:v>
                </c:pt>
                <c:pt idx="12255">
                  <c:v>0.18412800000000001</c:v>
                </c:pt>
                <c:pt idx="12256">
                  <c:v>0.18412800000000001</c:v>
                </c:pt>
                <c:pt idx="12257">
                  <c:v>0.18412899999999999</c:v>
                </c:pt>
                <c:pt idx="12258">
                  <c:v>0.18412899999999999</c:v>
                </c:pt>
                <c:pt idx="12259">
                  <c:v>0.18412999999999999</c:v>
                </c:pt>
                <c:pt idx="12260">
                  <c:v>0.18412999999999999</c:v>
                </c:pt>
                <c:pt idx="12261">
                  <c:v>0.18413099999999999</c:v>
                </c:pt>
                <c:pt idx="12262">
                  <c:v>0.18413099999999999</c:v>
                </c:pt>
                <c:pt idx="12263">
                  <c:v>0.18413199999999999</c:v>
                </c:pt>
                <c:pt idx="12264">
                  <c:v>0.18413199999999999</c:v>
                </c:pt>
                <c:pt idx="12265">
                  <c:v>0.18413299999999999</c:v>
                </c:pt>
                <c:pt idx="12266">
                  <c:v>0.18413299999999999</c:v>
                </c:pt>
                <c:pt idx="12267">
                  <c:v>0.18413399999999999</c:v>
                </c:pt>
                <c:pt idx="12268">
                  <c:v>0.18413399999999999</c:v>
                </c:pt>
                <c:pt idx="12269">
                  <c:v>0.18413499999999999</c:v>
                </c:pt>
                <c:pt idx="12270">
                  <c:v>0.18413499999999999</c:v>
                </c:pt>
                <c:pt idx="12271">
                  <c:v>0.18413599999999999</c:v>
                </c:pt>
                <c:pt idx="12272">
                  <c:v>0.18413599999999999</c:v>
                </c:pt>
                <c:pt idx="12273">
                  <c:v>0.184137</c:v>
                </c:pt>
                <c:pt idx="12274">
                  <c:v>0.184137</c:v>
                </c:pt>
                <c:pt idx="12275">
                  <c:v>0.184138</c:v>
                </c:pt>
                <c:pt idx="12276">
                  <c:v>0.184138</c:v>
                </c:pt>
                <c:pt idx="12277">
                  <c:v>0.184139</c:v>
                </c:pt>
                <c:pt idx="12278">
                  <c:v>0.184139</c:v>
                </c:pt>
                <c:pt idx="12279">
                  <c:v>0.18414</c:v>
                </c:pt>
                <c:pt idx="12280">
                  <c:v>0.18414</c:v>
                </c:pt>
                <c:pt idx="12281">
                  <c:v>0.184141</c:v>
                </c:pt>
                <c:pt idx="12282">
                  <c:v>0.184141</c:v>
                </c:pt>
                <c:pt idx="12283">
                  <c:v>0.184142</c:v>
                </c:pt>
                <c:pt idx="12284">
                  <c:v>0.184142</c:v>
                </c:pt>
                <c:pt idx="12285">
                  <c:v>0.184143</c:v>
                </c:pt>
                <c:pt idx="12286">
                  <c:v>0.184143</c:v>
                </c:pt>
                <c:pt idx="12287">
                  <c:v>0.184144</c:v>
                </c:pt>
                <c:pt idx="12288">
                  <c:v>0.184144</c:v>
                </c:pt>
                <c:pt idx="12289">
                  <c:v>0.184145</c:v>
                </c:pt>
                <c:pt idx="12290">
                  <c:v>0.184145</c:v>
                </c:pt>
                <c:pt idx="12291">
                  <c:v>0.184146</c:v>
                </c:pt>
                <c:pt idx="12292">
                  <c:v>0.184146</c:v>
                </c:pt>
                <c:pt idx="12293">
                  <c:v>0.18414700000000001</c:v>
                </c:pt>
                <c:pt idx="12294">
                  <c:v>0.18414700000000001</c:v>
                </c:pt>
                <c:pt idx="12295">
                  <c:v>0.18414800000000001</c:v>
                </c:pt>
                <c:pt idx="12296">
                  <c:v>0.18414800000000001</c:v>
                </c:pt>
                <c:pt idx="12297">
                  <c:v>0.18414900000000001</c:v>
                </c:pt>
                <c:pt idx="12298">
                  <c:v>0.18414900000000001</c:v>
                </c:pt>
                <c:pt idx="12299">
                  <c:v>0.18415000000000001</c:v>
                </c:pt>
                <c:pt idx="12300">
                  <c:v>0.18415000000000001</c:v>
                </c:pt>
                <c:pt idx="12301">
                  <c:v>0.18415100000000001</c:v>
                </c:pt>
                <c:pt idx="12302">
                  <c:v>0.18415100000000001</c:v>
                </c:pt>
                <c:pt idx="12303">
                  <c:v>0.18415200000000001</c:v>
                </c:pt>
                <c:pt idx="12304">
                  <c:v>0.18415200000000001</c:v>
                </c:pt>
                <c:pt idx="12305">
                  <c:v>0.18415300000000001</c:v>
                </c:pt>
                <c:pt idx="12306">
                  <c:v>0.18415300000000001</c:v>
                </c:pt>
                <c:pt idx="12307">
                  <c:v>0.18415400000000001</c:v>
                </c:pt>
                <c:pt idx="12308">
                  <c:v>0.18415400000000001</c:v>
                </c:pt>
                <c:pt idx="12309">
                  <c:v>0.18415500000000001</c:v>
                </c:pt>
                <c:pt idx="12310">
                  <c:v>0.18415500000000001</c:v>
                </c:pt>
                <c:pt idx="12311">
                  <c:v>0.18415599999999999</c:v>
                </c:pt>
                <c:pt idx="12312">
                  <c:v>0.18415599999999999</c:v>
                </c:pt>
                <c:pt idx="12313">
                  <c:v>0.18415699999999999</c:v>
                </c:pt>
                <c:pt idx="12314">
                  <c:v>0.18415699999999999</c:v>
                </c:pt>
                <c:pt idx="12315">
                  <c:v>0.18415799999999999</c:v>
                </c:pt>
                <c:pt idx="12316">
                  <c:v>0.18415799999999999</c:v>
                </c:pt>
                <c:pt idx="12317">
                  <c:v>0.18415899999999999</c:v>
                </c:pt>
                <c:pt idx="12318">
                  <c:v>0.18415899999999999</c:v>
                </c:pt>
                <c:pt idx="12319">
                  <c:v>0.18415999999999999</c:v>
                </c:pt>
                <c:pt idx="12320">
                  <c:v>0.18415999999999999</c:v>
                </c:pt>
                <c:pt idx="12321">
                  <c:v>0.18416099999999999</c:v>
                </c:pt>
                <c:pt idx="12322">
                  <c:v>0.18416099999999999</c:v>
                </c:pt>
                <c:pt idx="12323">
                  <c:v>0.18416199999999999</c:v>
                </c:pt>
                <c:pt idx="12324">
                  <c:v>0.18416199999999999</c:v>
                </c:pt>
                <c:pt idx="12325">
                  <c:v>0.18416299999999999</c:v>
                </c:pt>
                <c:pt idx="12326">
                  <c:v>0.18416299999999999</c:v>
                </c:pt>
                <c:pt idx="12327">
                  <c:v>0.18416399999999999</c:v>
                </c:pt>
                <c:pt idx="12328">
                  <c:v>0.18416399999999999</c:v>
                </c:pt>
                <c:pt idx="12329">
                  <c:v>0.184165</c:v>
                </c:pt>
                <c:pt idx="12330">
                  <c:v>0.184165</c:v>
                </c:pt>
                <c:pt idx="12331">
                  <c:v>0.184166</c:v>
                </c:pt>
                <c:pt idx="12332">
                  <c:v>0.184166</c:v>
                </c:pt>
                <c:pt idx="12333">
                  <c:v>0.184167</c:v>
                </c:pt>
                <c:pt idx="12334">
                  <c:v>0.184167</c:v>
                </c:pt>
                <c:pt idx="12335">
                  <c:v>0.184168</c:v>
                </c:pt>
                <c:pt idx="12336">
                  <c:v>0.184168</c:v>
                </c:pt>
                <c:pt idx="12337">
                  <c:v>0.184169</c:v>
                </c:pt>
                <c:pt idx="12338">
                  <c:v>0.184169</c:v>
                </c:pt>
                <c:pt idx="12339">
                  <c:v>0.18417</c:v>
                </c:pt>
                <c:pt idx="12340">
                  <c:v>0.18417</c:v>
                </c:pt>
                <c:pt idx="12341">
                  <c:v>0.184171</c:v>
                </c:pt>
                <c:pt idx="12342">
                  <c:v>0.184171</c:v>
                </c:pt>
                <c:pt idx="12343">
                  <c:v>0.184172</c:v>
                </c:pt>
                <c:pt idx="12344">
                  <c:v>0.184172</c:v>
                </c:pt>
                <c:pt idx="12345">
                  <c:v>0.184173</c:v>
                </c:pt>
                <c:pt idx="12346">
                  <c:v>0.184173</c:v>
                </c:pt>
                <c:pt idx="12347">
                  <c:v>0.184174</c:v>
                </c:pt>
                <c:pt idx="12348">
                  <c:v>0.184174</c:v>
                </c:pt>
                <c:pt idx="12349">
                  <c:v>0.18417500000000001</c:v>
                </c:pt>
                <c:pt idx="12350">
                  <c:v>0.18417500000000001</c:v>
                </c:pt>
                <c:pt idx="12351">
                  <c:v>0.18417600000000001</c:v>
                </c:pt>
                <c:pt idx="12352">
                  <c:v>0.18417600000000001</c:v>
                </c:pt>
                <c:pt idx="12353">
                  <c:v>0.18417700000000001</c:v>
                </c:pt>
                <c:pt idx="12354">
                  <c:v>0.18417700000000001</c:v>
                </c:pt>
                <c:pt idx="12355">
                  <c:v>0.18417800000000001</c:v>
                </c:pt>
                <c:pt idx="12356">
                  <c:v>0.18417800000000001</c:v>
                </c:pt>
                <c:pt idx="12357">
                  <c:v>0.18417900000000001</c:v>
                </c:pt>
                <c:pt idx="12358">
                  <c:v>0.18417900000000001</c:v>
                </c:pt>
                <c:pt idx="12359">
                  <c:v>0.18418000000000001</c:v>
                </c:pt>
                <c:pt idx="12360">
                  <c:v>0.18418000000000001</c:v>
                </c:pt>
                <c:pt idx="12361">
                  <c:v>0.18418100000000001</c:v>
                </c:pt>
                <c:pt idx="12362">
                  <c:v>0.18418100000000001</c:v>
                </c:pt>
                <c:pt idx="12363">
                  <c:v>0.18418200000000001</c:v>
                </c:pt>
                <c:pt idx="12364">
                  <c:v>0.18418200000000001</c:v>
                </c:pt>
                <c:pt idx="12365">
                  <c:v>0.18418300000000001</c:v>
                </c:pt>
                <c:pt idx="12366">
                  <c:v>0.18418300000000001</c:v>
                </c:pt>
                <c:pt idx="12367">
                  <c:v>0.18418399999999999</c:v>
                </c:pt>
                <c:pt idx="12368">
                  <c:v>0.18418399999999999</c:v>
                </c:pt>
                <c:pt idx="12369">
                  <c:v>0.18418499999999999</c:v>
                </c:pt>
                <c:pt idx="12370">
                  <c:v>0.18418499999999999</c:v>
                </c:pt>
                <c:pt idx="12371">
                  <c:v>0.18418599999999999</c:v>
                </c:pt>
                <c:pt idx="12372">
                  <c:v>0.18418599999999999</c:v>
                </c:pt>
                <c:pt idx="12373">
                  <c:v>0.18418699999999999</c:v>
                </c:pt>
                <c:pt idx="12374">
                  <c:v>0.18418699999999999</c:v>
                </c:pt>
                <c:pt idx="12375">
                  <c:v>0.18418799999999999</c:v>
                </c:pt>
                <c:pt idx="12376">
                  <c:v>0.18418799999999999</c:v>
                </c:pt>
                <c:pt idx="12377">
                  <c:v>0.18418899999999999</c:v>
                </c:pt>
                <c:pt idx="12378">
                  <c:v>0.18418899999999999</c:v>
                </c:pt>
                <c:pt idx="12379">
                  <c:v>0.18418999999999999</c:v>
                </c:pt>
                <c:pt idx="12380">
                  <c:v>0.18418999999999999</c:v>
                </c:pt>
                <c:pt idx="12381">
                  <c:v>0.18419099999999999</c:v>
                </c:pt>
                <c:pt idx="12382">
                  <c:v>0.18419099999999999</c:v>
                </c:pt>
                <c:pt idx="12383">
                  <c:v>0.18419199999999999</c:v>
                </c:pt>
                <c:pt idx="12384">
                  <c:v>0.18419199999999999</c:v>
                </c:pt>
                <c:pt idx="12385">
                  <c:v>0.184193</c:v>
                </c:pt>
                <c:pt idx="12386">
                  <c:v>0.184193</c:v>
                </c:pt>
                <c:pt idx="12387">
                  <c:v>0.184194</c:v>
                </c:pt>
                <c:pt idx="12388">
                  <c:v>0.184194</c:v>
                </c:pt>
                <c:pt idx="12389">
                  <c:v>0.184195</c:v>
                </c:pt>
                <c:pt idx="12390">
                  <c:v>0.184195</c:v>
                </c:pt>
                <c:pt idx="12391">
                  <c:v>0.184196</c:v>
                </c:pt>
                <c:pt idx="12392">
                  <c:v>0.184196</c:v>
                </c:pt>
                <c:pt idx="12393">
                  <c:v>0.184197</c:v>
                </c:pt>
                <c:pt idx="12394">
                  <c:v>0.184197</c:v>
                </c:pt>
                <c:pt idx="12395">
                  <c:v>0.184198</c:v>
                </c:pt>
                <c:pt idx="12396">
                  <c:v>0.184198</c:v>
                </c:pt>
                <c:pt idx="12397">
                  <c:v>0.184199</c:v>
                </c:pt>
                <c:pt idx="12398">
                  <c:v>0.184199</c:v>
                </c:pt>
                <c:pt idx="12399">
                  <c:v>0.1842</c:v>
                </c:pt>
                <c:pt idx="12400">
                  <c:v>0.1842</c:v>
                </c:pt>
                <c:pt idx="12401">
                  <c:v>0.184201</c:v>
                </c:pt>
                <c:pt idx="12402">
                  <c:v>0.184201</c:v>
                </c:pt>
                <c:pt idx="12403">
                  <c:v>0.184202</c:v>
                </c:pt>
                <c:pt idx="12404">
                  <c:v>0.184202</c:v>
                </c:pt>
                <c:pt idx="12405">
                  <c:v>0.18420300000000001</c:v>
                </c:pt>
                <c:pt idx="12406">
                  <c:v>0.18420300000000001</c:v>
                </c:pt>
                <c:pt idx="12407">
                  <c:v>0.18420400000000001</c:v>
                </c:pt>
                <c:pt idx="12408">
                  <c:v>0.18420400000000001</c:v>
                </c:pt>
                <c:pt idx="12409">
                  <c:v>0.18420500000000001</c:v>
                </c:pt>
                <c:pt idx="12410">
                  <c:v>0.18420500000000001</c:v>
                </c:pt>
                <c:pt idx="12411">
                  <c:v>0.18420600000000001</c:v>
                </c:pt>
                <c:pt idx="12412">
                  <c:v>0.18420600000000001</c:v>
                </c:pt>
                <c:pt idx="12413">
                  <c:v>0.18420700000000001</c:v>
                </c:pt>
                <c:pt idx="12414">
                  <c:v>0.18420700000000001</c:v>
                </c:pt>
                <c:pt idx="12415">
                  <c:v>0.18420800000000001</c:v>
                </c:pt>
                <c:pt idx="12416">
                  <c:v>0.18420800000000001</c:v>
                </c:pt>
                <c:pt idx="12417">
                  <c:v>0.18420900000000001</c:v>
                </c:pt>
                <c:pt idx="12418">
                  <c:v>0.18420900000000001</c:v>
                </c:pt>
                <c:pt idx="12419">
                  <c:v>0.18421000000000001</c:v>
                </c:pt>
                <c:pt idx="12420">
                  <c:v>0.18421000000000001</c:v>
                </c:pt>
                <c:pt idx="12421">
                  <c:v>0.18421100000000001</c:v>
                </c:pt>
                <c:pt idx="12422">
                  <c:v>0.18421100000000001</c:v>
                </c:pt>
                <c:pt idx="12423">
                  <c:v>0.18421199999999999</c:v>
                </c:pt>
                <c:pt idx="12424">
                  <c:v>0.18421199999999999</c:v>
                </c:pt>
                <c:pt idx="12425">
                  <c:v>0.18421299999999999</c:v>
                </c:pt>
                <c:pt idx="12426">
                  <c:v>0.18421299999999999</c:v>
                </c:pt>
                <c:pt idx="12427">
                  <c:v>0.18421399999999999</c:v>
                </c:pt>
                <c:pt idx="12428">
                  <c:v>0.18421399999999999</c:v>
                </c:pt>
                <c:pt idx="12429">
                  <c:v>0.18421499999999999</c:v>
                </c:pt>
                <c:pt idx="12430">
                  <c:v>0.18421499999999999</c:v>
                </c:pt>
                <c:pt idx="12431">
                  <c:v>0.18421599999999999</c:v>
                </c:pt>
                <c:pt idx="12432">
                  <c:v>0.18421599999999999</c:v>
                </c:pt>
                <c:pt idx="12433">
                  <c:v>0.18421699999999999</c:v>
                </c:pt>
                <c:pt idx="12434">
                  <c:v>0.18421699999999999</c:v>
                </c:pt>
                <c:pt idx="12435">
                  <c:v>0.18421799999999999</c:v>
                </c:pt>
                <c:pt idx="12436">
                  <c:v>0.18421799999999999</c:v>
                </c:pt>
                <c:pt idx="12437">
                  <c:v>0.18421899999999999</c:v>
                </c:pt>
                <c:pt idx="12438">
                  <c:v>0.18421899999999999</c:v>
                </c:pt>
                <c:pt idx="12439">
                  <c:v>0.18421999999999999</c:v>
                </c:pt>
                <c:pt idx="12440">
                  <c:v>0.18421999999999999</c:v>
                </c:pt>
                <c:pt idx="12441">
                  <c:v>0.184221</c:v>
                </c:pt>
                <c:pt idx="12442">
                  <c:v>0.184221</c:v>
                </c:pt>
                <c:pt idx="12443">
                  <c:v>0.184222</c:v>
                </c:pt>
                <c:pt idx="12444">
                  <c:v>0.184222</c:v>
                </c:pt>
                <c:pt idx="12445">
                  <c:v>0.184223</c:v>
                </c:pt>
                <c:pt idx="12446">
                  <c:v>0.184223</c:v>
                </c:pt>
                <c:pt idx="12447">
                  <c:v>0.184224</c:v>
                </c:pt>
                <c:pt idx="12448">
                  <c:v>0.184224</c:v>
                </c:pt>
                <c:pt idx="12449">
                  <c:v>0.184225</c:v>
                </c:pt>
                <c:pt idx="12450">
                  <c:v>0.184225</c:v>
                </c:pt>
                <c:pt idx="12451">
                  <c:v>0.184226</c:v>
                </c:pt>
                <c:pt idx="12452">
                  <c:v>0.184226</c:v>
                </c:pt>
                <c:pt idx="12453">
                  <c:v>0.184227</c:v>
                </c:pt>
                <c:pt idx="12454">
                  <c:v>0.184227</c:v>
                </c:pt>
                <c:pt idx="12455">
                  <c:v>0.184228</c:v>
                </c:pt>
                <c:pt idx="12456">
                  <c:v>0.184228</c:v>
                </c:pt>
                <c:pt idx="12457">
                  <c:v>0.184229</c:v>
                </c:pt>
                <c:pt idx="12458">
                  <c:v>0.184229</c:v>
                </c:pt>
                <c:pt idx="12459">
                  <c:v>0.18423</c:v>
                </c:pt>
                <c:pt idx="12460">
                  <c:v>0.18423</c:v>
                </c:pt>
                <c:pt idx="12461">
                  <c:v>0.18423100000000001</c:v>
                </c:pt>
                <c:pt idx="12462">
                  <c:v>0.18423100000000001</c:v>
                </c:pt>
                <c:pt idx="12463">
                  <c:v>0.18423200000000001</c:v>
                </c:pt>
                <c:pt idx="12464">
                  <c:v>0.18423200000000001</c:v>
                </c:pt>
                <c:pt idx="12465">
                  <c:v>0.18423300000000001</c:v>
                </c:pt>
                <c:pt idx="12466">
                  <c:v>0.18423300000000001</c:v>
                </c:pt>
                <c:pt idx="12467">
                  <c:v>0.18423400000000001</c:v>
                </c:pt>
                <c:pt idx="12468">
                  <c:v>0.18423400000000001</c:v>
                </c:pt>
                <c:pt idx="12469">
                  <c:v>0.18423500000000001</c:v>
                </c:pt>
                <c:pt idx="12470">
                  <c:v>0.18423500000000001</c:v>
                </c:pt>
                <c:pt idx="12471">
                  <c:v>0.18423600000000001</c:v>
                </c:pt>
                <c:pt idx="12472">
                  <c:v>0.18423600000000001</c:v>
                </c:pt>
                <c:pt idx="12473">
                  <c:v>0.18423700000000001</c:v>
                </c:pt>
                <c:pt idx="12474">
                  <c:v>0.18423700000000001</c:v>
                </c:pt>
                <c:pt idx="12475">
                  <c:v>0.18423800000000001</c:v>
                </c:pt>
                <c:pt idx="12476">
                  <c:v>0.18423800000000001</c:v>
                </c:pt>
                <c:pt idx="12477">
                  <c:v>0.18423900000000001</c:v>
                </c:pt>
                <c:pt idx="12478">
                  <c:v>0.18423900000000001</c:v>
                </c:pt>
                <c:pt idx="12479">
                  <c:v>0.18423999999999999</c:v>
                </c:pt>
                <c:pt idx="12480">
                  <c:v>0.18423999999999999</c:v>
                </c:pt>
                <c:pt idx="12481">
                  <c:v>0.18424099999999999</c:v>
                </c:pt>
                <c:pt idx="12482">
                  <c:v>0.18424099999999999</c:v>
                </c:pt>
                <c:pt idx="12483">
                  <c:v>0.18424199999999999</c:v>
                </c:pt>
                <c:pt idx="12484">
                  <c:v>0.18424199999999999</c:v>
                </c:pt>
                <c:pt idx="12485">
                  <c:v>0.18424299999999999</c:v>
                </c:pt>
                <c:pt idx="12486">
                  <c:v>0.18424299999999999</c:v>
                </c:pt>
                <c:pt idx="12487">
                  <c:v>0.18424399999999999</c:v>
                </c:pt>
                <c:pt idx="12488">
                  <c:v>0.18424399999999999</c:v>
                </c:pt>
                <c:pt idx="12489">
                  <c:v>0.18424499999999999</c:v>
                </c:pt>
                <c:pt idx="12490">
                  <c:v>0.18424499999999999</c:v>
                </c:pt>
                <c:pt idx="12491">
                  <c:v>0.18424599999999999</c:v>
                </c:pt>
                <c:pt idx="12492">
                  <c:v>0.18424599999999999</c:v>
                </c:pt>
                <c:pt idx="12493">
                  <c:v>0.18424699999999999</c:v>
                </c:pt>
                <c:pt idx="12494">
                  <c:v>0.18424699999999999</c:v>
                </c:pt>
                <c:pt idx="12495">
                  <c:v>0.184248</c:v>
                </c:pt>
                <c:pt idx="12496">
                  <c:v>0.184248</c:v>
                </c:pt>
                <c:pt idx="12497">
                  <c:v>0.184249</c:v>
                </c:pt>
                <c:pt idx="12498">
                  <c:v>0.184249</c:v>
                </c:pt>
                <c:pt idx="12499">
                  <c:v>0.18425</c:v>
                </c:pt>
                <c:pt idx="12500">
                  <c:v>0.18425</c:v>
                </c:pt>
                <c:pt idx="12501">
                  <c:v>0.184251</c:v>
                </c:pt>
                <c:pt idx="12502">
                  <c:v>0.184251</c:v>
                </c:pt>
                <c:pt idx="12503">
                  <c:v>0.184252</c:v>
                </c:pt>
                <c:pt idx="12504">
                  <c:v>0.184252</c:v>
                </c:pt>
                <c:pt idx="12505">
                  <c:v>0.184253</c:v>
                </c:pt>
                <c:pt idx="12506">
                  <c:v>0.184253</c:v>
                </c:pt>
                <c:pt idx="12507">
                  <c:v>0.184254</c:v>
                </c:pt>
                <c:pt idx="12508">
                  <c:v>0.184254</c:v>
                </c:pt>
                <c:pt idx="12509">
                  <c:v>0.184255</c:v>
                </c:pt>
                <c:pt idx="12510">
                  <c:v>0.184255</c:v>
                </c:pt>
                <c:pt idx="12511">
                  <c:v>0.184256</c:v>
                </c:pt>
                <c:pt idx="12512">
                  <c:v>0.184256</c:v>
                </c:pt>
                <c:pt idx="12513">
                  <c:v>0.184257</c:v>
                </c:pt>
                <c:pt idx="12514">
                  <c:v>0.184257</c:v>
                </c:pt>
                <c:pt idx="12515">
                  <c:v>0.18425800000000001</c:v>
                </c:pt>
                <c:pt idx="12516">
                  <c:v>0.18425800000000001</c:v>
                </c:pt>
                <c:pt idx="12517">
                  <c:v>0.18425900000000001</c:v>
                </c:pt>
                <c:pt idx="12518">
                  <c:v>0.18425900000000001</c:v>
                </c:pt>
                <c:pt idx="12519">
                  <c:v>0.18426000000000001</c:v>
                </c:pt>
                <c:pt idx="12520">
                  <c:v>0.18426000000000001</c:v>
                </c:pt>
                <c:pt idx="12521">
                  <c:v>0.18426100000000001</c:v>
                </c:pt>
                <c:pt idx="12522">
                  <c:v>0.18426100000000001</c:v>
                </c:pt>
                <c:pt idx="12523">
                  <c:v>0.18426200000000001</c:v>
                </c:pt>
                <c:pt idx="12524">
                  <c:v>0.18426200000000001</c:v>
                </c:pt>
                <c:pt idx="12525">
                  <c:v>0.18426300000000001</c:v>
                </c:pt>
                <c:pt idx="12526">
                  <c:v>0.18426300000000001</c:v>
                </c:pt>
                <c:pt idx="12527">
                  <c:v>0.18426400000000001</c:v>
                </c:pt>
                <c:pt idx="12528">
                  <c:v>0.18426400000000001</c:v>
                </c:pt>
                <c:pt idx="12529">
                  <c:v>0.18426500000000001</c:v>
                </c:pt>
                <c:pt idx="12530">
                  <c:v>0.18426500000000001</c:v>
                </c:pt>
                <c:pt idx="12531">
                  <c:v>0.18426600000000001</c:v>
                </c:pt>
                <c:pt idx="12532">
                  <c:v>0.18426600000000001</c:v>
                </c:pt>
                <c:pt idx="12533">
                  <c:v>0.18426699999999999</c:v>
                </c:pt>
                <c:pt idx="12534">
                  <c:v>0.18426699999999999</c:v>
                </c:pt>
                <c:pt idx="12535">
                  <c:v>0.18426799999999999</c:v>
                </c:pt>
                <c:pt idx="12536">
                  <c:v>0.18426799999999999</c:v>
                </c:pt>
                <c:pt idx="12537">
                  <c:v>0.18426899999999999</c:v>
                </c:pt>
                <c:pt idx="12538">
                  <c:v>0.18426899999999999</c:v>
                </c:pt>
                <c:pt idx="12539">
                  <c:v>0.18426999999999999</c:v>
                </c:pt>
                <c:pt idx="12540">
                  <c:v>0.18426999999999999</c:v>
                </c:pt>
                <c:pt idx="12541">
                  <c:v>0.18427099999999999</c:v>
                </c:pt>
                <c:pt idx="12542">
                  <c:v>0.18427099999999999</c:v>
                </c:pt>
                <c:pt idx="12543">
                  <c:v>0.18427199999999999</c:v>
                </c:pt>
                <c:pt idx="12544">
                  <c:v>0.18427199999999999</c:v>
                </c:pt>
                <c:pt idx="12545">
                  <c:v>0.18427299999999999</c:v>
                </c:pt>
                <c:pt idx="12546">
                  <c:v>0.18427299999999999</c:v>
                </c:pt>
                <c:pt idx="12547">
                  <c:v>0.18427399999999999</c:v>
                </c:pt>
                <c:pt idx="12548">
                  <c:v>0.18427399999999999</c:v>
                </c:pt>
                <c:pt idx="12549">
                  <c:v>0.18427499999999999</c:v>
                </c:pt>
                <c:pt idx="12550">
                  <c:v>0.18427499999999999</c:v>
                </c:pt>
                <c:pt idx="12551">
                  <c:v>0.184276</c:v>
                </c:pt>
                <c:pt idx="12552">
                  <c:v>0.184276</c:v>
                </c:pt>
                <c:pt idx="12553">
                  <c:v>0.184277</c:v>
                </c:pt>
                <c:pt idx="12554">
                  <c:v>0.184277</c:v>
                </c:pt>
                <c:pt idx="12555">
                  <c:v>0.184278</c:v>
                </c:pt>
                <c:pt idx="12556">
                  <c:v>0.184278</c:v>
                </c:pt>
                <c:pt idx="12557">
                  <c:v>0.184279</c:v>
                </c:pt>
                <c:pt idx="12558">
                  <c:v>0.184279</c:v>
                </c:pt>
                <c:pt idx="12559">
                  <c:v>0.18428</c:v>
                </c:pt>
                <c:pt idx="12560">
                  <c:v>0.18428</c:v>
                </c:pt>
                <c:pt idx="12561">
                  <c:v>0.184281</c:v>
                </c:pt>
                <c:pt idx="12562">
                  <c:v>0.184281</c:v>
                </c:pt>
                <c:pt idx="12563">
                  <c:v>0.184282</c:v>
                </c:pt>
                <c:pt idx="12564">
                  <c:v>0.184282</c:v>
                </c:pt>
                <c:pt idx="12565">
                  <c:v>0.184283</c:v>
                </c:pt>
                <c:pt idx="12566">
                  <c:v>0.184283</c:v>
                </c:pt>
                <c:pt idx="12567">
                  <c:v>0.184284</c:v>
                </c:pt>
                <c:pt idx="12568">
                  <c:v>0.184284</c:v>
                </c:pt>
                <c:pt idx="12569">
                  <c:v>0.184285</c:v>
                </c:pt>
                <c:pt idx="12570">
                  <c:v>0.184285</c:v>
                </c:pt>
                <c:pt idx="12571">
                  <c:v>0.18428600000000001</c:v>
                </c:pt>
                <c:pt idx="12572">
                  <c:v>0.18428600000000001</c:v>
                </c:pt>
                <c:pt idx="12573">
                  <c:v>0.18428700000000001</c:v>
                </c:pt>
                <c:pt idx="12574">
                  <c:v>0.18428700000000001</c:v>
                </c:pt>
                <c:pt idx="12575">
                  <c:v>0.18428800000000001</c:v>
                </c:pt>
                <c:pt idx="12576">
                  <c:v>0.18428800000000001</c:v>
                </c:pt>
                <c:pt idx="12577">
                  <c:v>0.18428900000000001</c:v>
                </c:pt>
                <c:pt idx="12578">
                  <c:v>0.18428900000000001</c:v>
                </c:pt>
                <c:pt idx="12579">
                  <c:v>0.18429000000000001</c:v>
                </c:pt>
                <c:pt idx="12580">
                  <c:v>0.18429000000000001</c:v>
                </c:pt>
                <c:pt idx="12581">
                  <c:v>0.18429100000000001</c:v>
                </c:pt>
                <c:pt idx="12582">
                  <c:v>0.18429100000000001</c:v>
                </c:pt>
                <c:pt idx="12583">
                  <c:v>0.18429200000000001</c:v>
                </c:pt>
                <c:pt idx="12584">
                  <c:v>0.18429200000000001</c:v>
                </c:pt>
                <c:pt idx="12585">
                  <c:v>0.18429300000000001</c:v>
                </c:pt>
                <c:pt idx="12586">
                  <c:v>0.18429300000000001</c:v>
                </c:pt>
                <c:pt idx="12587">
                  <c:v>0.18429400000000001</c:v>
                </c:pt>
                <c:pt idx="12588">
                  <c:v>0.18429400000000001</c:v>
                </c:pt>
                <c:pt idx="12589">
                  <c:v>0.18429499999999999</c:v>
                </c:pt>
                <c:pt idx="12590">
                  <c:v>0.18429499999999999</c:v>
                </c:pt>
                <c:pt idx="12591">
                  <c:v>0.18429599999999999</c:v>
                </c:pt>
                <c:pt idx="12592">
                  <c:v>0.18429599999999999</c:v>
                </c:pt>
                <c:pt idx="12593">
                  <c:v>0.18429699999999999</c:v>
                </c:pt>
                <c:pt idx="12594">
                  <c:v>0.18429699999999999</c:v>
                </c:pt>
                <c:pt idx="12595">
                  <c:v>0.18429799999999999</c:v>
                </c:pt>
                <c:pt idx="12596">
                  <c:v>0.18429799999999999</c:v>
                </c:pt>
                <c:pt idx="12597">
                  <c:v>0.18429899999999999</c:v>
                </c:pt>
                <c:pt idx="12598">
                  <c:v>0.18429899999999999</c:v>
                </c:pt>
                <c:pt idx="12599">
                  <c:v>0.18429999999999999</c:v>
                </c:pt>
                <c:pt idx="12600">
                  <c:v>0.18429999999999999</c:v>
                </c:pt>
                <c:pt idx="12601">
                  <c:v>0.18430099999999999</c:v>
                </c:pt>
                <c:pt idx="12602">
                  <c:v>0.18430099999999999</c:v>
                </c:pt>
                <c:pt idx="12603">
                  <c:v>0.18430199999999999</c:v>
                </c:pt>
                <c:pt idx="12604">
                  <c:v>0.18430199999999999</c:v>
                </c:pt>
                <c:pt idx="12605">
                  <c:v>0.18430299999999999</c:v>
                </c:pt>
                <c:pt idx="12606">
                  <c:v>0.18430299999999999</c:v>
                </c:pt>
                <c:pt idx="12607">
                  <c:v>0.184304</c:v>
                </c:pt>
                <c:pt idx="12608">
                  <c:v>0.184304</c:v>
                </c:pt>
                <c:pt idx="12609">
                  <c:v>0.184305</c:v>
                </c:pt>
                <c:pt idx="12610">
                  <c:v>0.184305</c:v>
                </c:pt>
                <c:pt idx="12611">
                  <c:v>0.184306</c:v>
                </c:pt>
                <c:pt idx="12612">
                  <c:v>0.184306</c:v>
                </c:pt>
                <c:pt idx="12613">
                  <c:v>0.184307</c:v>
                </c:pt>
                <c:pt idx="12614">
                  <c:v>0.184307</c:v>
                </c:pt>
                <c:pt idx="12615">
                  <c:v>0.184308</c:v>
                </c:pt>
                <c:pt idx="12616">
                  <c:v>0.184308</c:v>
                </c:pt>
                <c:pt idx="12617">
                  <c:v>0.184309</c:v>
                </c:pt>
                <c:pt idx="12618">
                  <c:v>0.184309</c:v>
                </c:pt>
                <c:pt idx="12619">
                  <c:v>0.18431</c:v>
                </c:pt>
                <c:pt idx="12620">
                  <c:v>0.18431</c:v>
                </c:pt>
                <c:pt idx="12621">
                  <c:v>0.184311</c:v>
                </c:pt>
                <c:pt idx="12622">
                  <c:v>0.184311</c:v>
                </c:pt>
                <c:pt idx="12623">
                  <c:v>0.184312</c:v>
                </c:pt>
                <c:pt idx="12624">
                  <c:v>0.184312</c:v>
                </c:pt>
                <c:pt idx="12625">
                  <c:v>0.184313</c:v>
                </c:pt>
                <c:pt idx="12626">
                  <c:v>0.184313</c:v>
                </c:pt>
                <c:pt idx="12627">
                  <c:v>0.18431400000000001</c:v>
                </c:pt>
                <c:pt idx="12628">
                  <c:v>0.18431400000000001</c:v>
                </c:pt>
                <c:pt idx="12629">
                  <c:v>0.18431500000000001</c:v>
                </c:pt>
                <c:pt idx="12630">
                  <c:v>0.18431500000000001</c:v>
                </c:pt>
                <c:pt idx="12631">
                  <c:v>0.18431600000000001</c:v>
                </c:pt>
                <c:pt idx="12632">
                  <c:v>0.18431600000000001</c:v>
                </c:pt>
                <c:pt idx="12633">
                  <c:v>0.18431700000000001</c:v>
                </c:pt>
                <c:pt idx="12634">
                  <c:v>0.18431700000000001</c:v>
                </c:pt>
                <c:pt idx="12635">
                  <c:v>0.18431800000000001</c:v>
                </c:pt>
                <c:pt idx="12636">
                  <c:v>0.18431800000000001</c:v>
                </c:pt>
                <c:pt idx="12637">
                  <c:v>0.18431900000000001</c:v>
                </c:pt>
                <c:pt idx="12638">
                  <c:v>0.18431900000000001</c:v>
                </c:pt>
                <c:pt idx="12639">
                  <c:v>0.18432000000000001</c:v>
                </c:pt>
                <c:pt idx="12640">
                  <c:v>0.18432000000000001</c:v>
                </c:pt>
                <c:pt idx="12641">
                  <c:v>0.18432100000000001</c:v>
                </c:pt>
                <c:pt idx="12642">
                  <c:v>0.18432100000000001</c:v>
                </c:pt>
                <c:pt idx="12643">
                  <c:v>0.18432200000000001</c:v>
                </c:pt>
                <c:pt idx="12644">
                  <c:v>0.18432200000000001</c:v>
                </c:pt>
                <c:pt idx="12645">
                  <c:v>0.18432299999999999</c:v>
                </c:pt>
                <c:pt idx="12646">
                  <c:v>0.18432299999999999</c:v>
                </c:pt>
                <c:pt idx="12647">
                  <c:v>0.18432399999999999</c:v>
                </c:pt>
                <c:pt idx="12648">
                  <c:v>0.18432399999999999</c:v>
                </c:pt>
                <c:pt idx="12649">
                  <c:v>0.18432499999999999</c:v>
                </c:pt>
                <c:pt idx="12650">
                  <c:v>0.18432499999999999</c:v>
                </c:pt>
                <c:pt idx="12651">
                  <c:v>0.18432599999999999</c:v>
                </c:pt>
                <c:pt idx="12652">
                  <c:v>0.18432599999999999</c:v>
                </c:pt>
                <c:pt idx="12653">
                  <c:v>0.18432699999999999</c:v>
                </c:pt>
                <c:pt idx="12654">
                  <c:v>0.18432699999999999</c:v>
                </c:pt>
                <c:pt idx="12655">
                  <c:v>0.18432799999999999</c:v>
                </c:pt>
                <c:pt idx="12656">
                  <c:v>0.18432799999999999</c:v>
                </c:pt>
                <c:pt idx="12657">
                  <c:v>0.18432899999999999</c:v>
                </c:pt>
                <c:pt idx="12658">
                  <c:v>0.18432899999999999</c:v>
                </c:pt>
                <c:pt idx="12659">
                  <c:v>0.18432999999999999</c:v>
                </c:pt>
                <c:pt idx="12660">
                  <c:v>0.18432999999999999</c:v>
                </c:pt>
                <c:pt idx="12661">
                  <c:v>0.18433099999999999</c:v>
                </c:pt>
                <c:pt idx="12662">
                  <c:v>0.18433099999999999</c:v>
                </c:pt>
                <c:pt idx="12663">
                  <c:v>0.184332</c:v>
                </c:pt>
                <c:pt idx="12664">
                  <c:v>0.184332</c:v>
                </c:pt>
                <c:pt idx="12665">
                  <c:v>0.184333</c:v>
                </c:pt>
                <c:pt idx="12666">
                  <c:v>0.184333</c:v>
                </c:pt>
                <c:pt idx="12667">
                  <c:v>0.184334</c:v>
                </c:pt>
                <c:pt idx="12668">
                  <c:v>0.184334</c:v>
                </c:pt>
                <c:pt idx="12669">
                  <c:v>0.184335</c:v>
                </c:pt>
                <c:pt idx="12670">
                  <c:v>0.184335</c:v>
                </c:pt>
                <c:pt idx="12671">
                  <c:v>0.184336</c:v>
                </c:pt>
                <c:pt idx="12672">
                  <c:v>0.184336</c:v>
                </c:pt>
                <c:pt idx="12673">
                  <c:v>0.184337</c:v>
                </c:pt>
                <c:pt idx="12674">
                  <c:v>0.184337</c:v>
                </c:pt>
                <c:pt idx="12675">
                  <c:v>0.184338</c:v>
                </c:pt>
                <c:pt idx="12676">
                  <c:v>0.184338</c:v>
                </c:pt>
                <c:pt idx="12677">
                  <c:v>0.184339</c:v>
                </c:pt>
                <c:pt idx="12678">
                  <c:v>0.184339</c:v>
                </c:pt>
                <c:pt idx="12679">
                  <c:v>0.18434</c:v>
                </c:pt>
                <c:pt idx="12680">
                  <c:v>0.18434</c:v>
                </c:pt>
                <c:pt idx="12681">
                  <c:v>0.184341</c:v>
                </c:pt>
                <c:pt idx="12682">
                  <c:v>0.184341</c:v>
                </c:pt>
                <c:pt idx="12683">
                  <c:v>0.18434200000000001</c:v>
                </c:pt>
                <c:pt idx="12684">
                  <c:v>0.18434200000000001</c:v>
                </c:pt>
                <c:pt idx="12685">
                  <c:v>0.18434300000000001</c:v>
                </c:pt>
                <c:pt idx="12686">
                  <c:v>0.18434300000000001</c:v>
                </c:pt>
                <c:pt idx="12687">
                  <c:v>0.18434400000000001</c:v>
                </c:pt>
                <c:pt idx="12688">
                  <c:v>0.18434400000000001</c:v>
                </c:pt>
                <c:pt idx="12689">
                  <c:v>0.18434500000000001</c:v>
                </c:pt>
                <c:pt idx="12690">
                  <c:v>0.18434500000000001</c:v>
                </c:pt>
                <c:pt idx="12691">
                  <c:v>0.18434600000000001</c:v>
                </c:pt>
                <c:pt idx="12692">
                  <c:v>0.18434600000000001</c:v>
                </c:pt>
                <c:pt idx="12693">
                  <c:v>0.18434700000000001</c:v>
                </c:pt>
                <c:pt idx="12694">
                  <c:v>0.18434700000000001</c:v>
                </c:pt>
                <c:pt idx="12695">
                  <c:v>0.18434800000000001</c:v>
                </c:pt>
                <c:pt idx="12696">
                  <c:v>0.18434800000000001</c:v>
                </c:pt>
                <c:pt idx="12697">
                  <c:v>0.18434900000000001</c:v>
                </c:pt>
                <c:pt idx="12698">
                  <c:v>0.18434900000000001</c:v>
                </c:pt>
                <c:pt idx="12699">
                  <c:v>0.18435000000000001</c:v>
                </c:pt>
                <c:pt idx="12700">
                  <c:v>0.18435000000000001</c:v>
                </c:pt>
                <c:pt idx="12701">
                  <c:v>0.18435099999999999</c:v>
                </c:pt>
                <c:pt idx="12702">
                  <c:v>0.18435099999999999</c:v>
                </c:pt>
                <c:pt idx="12703">
                  <c:v>0.18435199999999999</c:v>
                </c:pt>
                <c:pt idx="12704">
                  <c:v>0.18435199999999999</c:v>
                </c:pt>
                <c:pt idx="12705">
                  <c:v>0.18435299999999999</c:v>
                </c:pt>
                <c:pt idx="12706">
                  <c:v>0.18435299999999999</c:v>
                </c:pt>
                <c:pt idx="12707">
                  <c:v>0.18435399999999999</c:v>
                </c:pt>
                <c:pt idx="12708">
                  <c:v>0.18435399999999999</c:v>
                </c:pt>
                <c:pt idx="12709">
                  <c:v>0.18435499999999999</c:v>
                </c:pt>
                <c:pt idx="12710">
                  <c:v>0.18435499999999999</c:v>
                </c:pt>
                <c:pt idx="12711">
                  <c:v>0.18435599999999999</c:v>
                </c:pt>
                <c:pt idx="12712">
                  <c:v>0.18435599999999999</c:v>
                </c:pt>
                <c:pt idx="12713">
                  <c:v>0.18435699999999999</c:v>
                </c:pt>
                <c:pt idx="12714">
                  <c:v>0.18435699999999999</c:v>
                </c:pt>
                <c:pt idx="12715">
                  <c:v>0.18435799999999999</c:v>
                </c:pt>
                <c:pt idx="12716">
                  <c:v>0.18435799999999999</c:v>
                </c:pt>
                <c:pt idx="12717">
                  <c:v>0.184359</c:v>
                </c:pt>
                <c:pt idx="12718">
                  <c:v>0.184359</c:v>
                </c:pt>
                <c:pt idx="12719">
                  <c:v>0.18436</c:v>
                </c:pt>
                <c:pt idx="12720">
                  <c:v>0.18436</c:v>
                </c:pt>
                <c:pt idx="12721">
                  <c:v>0.184361</c:v>
                </c:pt>
                <c:pt idx="12722">
                  <c:v>0.184361</c:v>
                </c:pt>
                <c:pt idx="12723">
                  <c:v>0.184362</c:v>
                </c:pt>
                <c:pt idx="12724">
                  <c:v>0.184362</c:v>
                </c:pt>
                <c:pt idx="12725">
                  <c:v>0.184363</c:v>
                </c:pt>
                <c:pt idx="12726">
                  <c:v>0.184363</c:v>
                </c:pt>
                <c:pt idx="12727">
                  <c:v>0.184364</c:v>
                </c:pt>
                <c:pt idx="12728">
                  <c:v>0.184364</c:v>
                </c:pt>
                <c:pt idx="12729">
                  <c:v>0.184365</c:v>
                </c:pt>
                <c:pt idx="12730">
                  <c:v>0.184365</c:v>
                </c:pt>
                <c:pt idx="12731">
                  <c:v>0.184366</c:v>
                </c:pt>
                <c:pt idx="12732">
                  <c:v>0.184366</c:v>
                </c:pt>
                <c:pt idx="12733">
                  <c:v>0.184367</c:v>
                </c:pt>
                <c:pt idx="12734">
                  <c:v>0.184367</c:v>
                </c:pt>
                <c:pt idx="12735">
                  <c:v>0.184368</c:v>
                </c:pt>
                <c:pt idx="12736">
                  <c:v>0.184368</c:v>
                </c:pt>
                <c:pt idx="12737">
                  <c:v>0.18436900000000001</c:v>
                </c:pt>
                <c:pt idx="12738">
                  <c:v>0.18436900000000001</c:v>
                </c:pt>
                <c:pt idx="12739">
                  <c:v>0.18437000000000001</c:v>
                </c:pt>
                <c:pt idx="12740">
                  <c:v>0.18437000000000001</c:v>
                </c:pt>
                <c:pt idx="12741">
                  <c:v>0.18437100000000001</c:v>
                </c:pt>
                <c:pt idx="12742">
                  <c:v>0.18437100000000001</c:v>
                </c:pt>
                <c:pt idx="12743">
                  <c:v>0.18437200000000001</c:v>
                </c:pt>
                <c:pt idx="12744">
                  <c:v>0.18437200000000001</c:v>
                </c:pt>
                <c:pt idx="12745">
                  <c:v>0.18437300000000001</c:v>
                </c:pt>
                <c:pt idx="12746">
                  <c:v>0.18437300000000001</c:v>
                </c:pt>
                <c:pt idx="12747">
                  <c:v>0.18437400000000001</c:v>
                </c:pt>
                <c:pt idx="12748">
                  <c:v>0.18437400000000001</c:v>
                </c:pt>
                <c:pt idx="12749">
                  <c:v>0.18437500000000001</c:v>
                </c:pt>
                <c:pt idx="12750">
                  <c:v>0.18437500000000001</c:v>
                </c:pt>
                <c:pt idx="12751">
                  <c:v>0.18437600000000001</c:v>
                </c:pt>
                <c:pt idx="12752">
                  <c:v>0.18437600000000001</c:v>
                </c:pt>
                <c:pt idx="12753">
                  <c:v>0.18437700000000001</c:v>
                </c:pt>
                <c:pt idx="12754">
                  <c:v>0.18437700000000001</c:v>
                </c:pt>
                <c:pt idx="12755">
                  <c:v>0.18437799999999999</c:v>
                </c:pt>
                <c:pt idx="12756">
                  <c:v>0.18437799999999999</c:v>
                </c:pt>
                <c:pt idx="12757">
                  <c:v>0.18437899999999999</c:v>
                </c:pt>
                <c:pt idx="12758">
                  <c:v>0.18437899999999999</c:v>
                </c:pt>
                <c:pt idx="12759">
                  <c:v>0.18437999999999999</c:v>
                </c:pt>
                <c:pt idx="12760">
                  <c:v>0.18437999999999999</c:v>
                </c:pt>
                <c:pt idx="12761">
                  <c:v>0.18438099999999999</c:v>
                </c:pt>
                <c:pt idx="12762">
                  <c:v>0.18438099999999999</c:v>
                </c:pt>
                <c:pt idx="12763">
                  <c:v>0.18438199999999999</c:v>
                </c:pt>
                <c:pt idx="12764">
                  <c:v>0.18438199999999999</c:v>
                </c:pt>
                <c:pt idx="12765">
                  <c:v>0.18438299999999999</c:v>
                </c:pt>
                <c:pt idx="12766">
                  <c:v>0.18438299999999999</c:v>
                </c:pt>
                <c:pt idx="12767">
                  <c:v>0.18438399999999999</c:v>
                </c:pt>
                <c:pt idx="12768">
                  <c:v>0.18438399999999999</c:v>
                </c:pt>
                <c:pt idx="12769">
                  <c:v>0.18438499999999999</c:v>
                </c:pt>
                <c:pt idx="12770">
                  <c:v>0.18438499999999999</c:v>
                </c:pt>
                <c:pt idx="12771">
                  <c:v>0.18438599999999999</c:v>
                </c:pt>
                <c:pt idx="12772">
                  <c:v>0.18438599999999999</c:v>
                </c:pt>
                <c:pt idx="12773">
                  <c:v>0.184387</c:v>
                </c:pt>
                <c:pt idx="12774">
                  <c:v>0.184387</c:v>
                </c:pt>
                <c:pt idx="12775">
                  <c:v>0.184388</c:v>
                </c:pt>
                <c:pt idx="12776">
                  <c:v>0.184388</c:v>
                </c:pt>
                <c:pt idx="12777">
                  <c:v>0.184389</c:v>
                </c:pt>
                <c:pt idx="12778">
                  <c:v>0.184389</c:v>
                </c:pt>
                <c:pt idx="12779">
                  <c:v>0.18439</c:v>
                </c:pt>
                <c:pt idx="12780">
                  <c:v>0.18439</c:v>
                </c:pt>
                <c:pt idx="12781">
                  <c:v>0.184391</c:v>
                </c:pt>
                <c:pt idx="12782">
                  <c:v>0.184391</c:v>
                </c:pt>
                <c:pt idx="12783">
                  <c:v>0.184392</c:v>
                </c:pt>
                <c:pt idx="12784">
                  <c:v>0.184392</c:v>
                </c:pt>
                <c:pt idx="12785">
                  <c:v>0.184393</c:v>
                </c:pt>
                <c:pt idx="12786">
                  <c:v>0.184393</c:v>
                </c:pt>
                <c:pt idx="12787">
                  <c:v>0.184394</c:v>
                </c:pt>
                <c:pt idx="12788">
                  <c:v>0.184394</c:v>
                </c:pt>
                <c:pt idx="12789">
                  <c:v>0.184395</c:v>
                </c:pt>
                <c:pt idx="12790">
                  <c:v>0.184395</c:v>
                </c:pt>
                <c:pt idx="12791">
                  <c:v>0.184396</c:v>
                </c:pt>
                <c:pt idx="12792">
                  <c:v>0.184396</c:v>
                </c:pt>
                <c:pt idx="12793">
                  <c:v>0.18439700000000001</c:v>
                </c:pt>
                <c:pt idx="12794">
                  <c:v>0.18439700000000001</c:v>
                </c:pt>
                <c:pt idx="12795">
                  <c:v>0.18439800000000001</c:v>
                </c:pt>
                <c:pt idx="12796">
                  <c:v>0.18439800000000001</c:v>
                </c:pt>
                <c:pt idx="12797">
                  <c:v>0.18439900000000001</c:v>
                </c:pt>
                <c:pt idx="12798">
                  <c:v>0.18439900000000001</c:v>
                </c:pt>
                <c:pt idx="12799">
                  <c:v>0.18440000000000001</c:v>
                </c:pt>
                <c:pt idx="12800">
                  <c:v>0.18440000000000001</c:v>
                </c:pt>
                <c:pt idx="12801">
                  <c:v>0.18440100000000001</c:v>
                </c:pt>
                <c:pt idx="12802">
                  <c:v>0.18440100000000001</c:v>
                </c:pt>
                <c:pt idx="12803">
                  <c:v>0.18440200000000001</c:v>
                </c:pt>
                <c:pt idx="12804">
                  <c:v>0.18440200000000001</c:v>
                </c:pt>
                <c:pt idx="12805">
                  <c:v>0.18440300000000001</c:v>
                </c:pt>
                <c:pt idx="12806">
                  <c:v>0.18440300000000001</c:v>
                </c:pt>
                <c:pt idx="12807">
                  <c:v>0.18440400000000001</c:v>
                </c:pt>
                <c:pt idx="12808">
                  <c:v>0.18440400000000001</c:v>
                </c:pt>
                <c:pt idx="12809">
                  <c:v>0.18440500000000001</c:v>
                </c:pt>
                <c:pt idx="12810">
                  <c:v>0.18440500000000001</c:v>
                </c:pt>
                <c:pt idx="12811">
                  <c:v>0.18440599999999999</c:v>
                </c:pt>
                <c:pt idx="12812">
                  <c:v>0.18440599999999999</c:v>
                </c:pt>
                <c:pt idx="12813">
                  <c:v>0.18440699999999999</c:v>
                </c:pt>
                <c:pt idx="12814">
                  <c:v>0.18440699999999999</c:v>
                </c:pt>
                <c:pt idx="12815">
                  <c:v>0.18440799999999999</c:v>
                </c:pt>
                <c:pt idx="12816">
                  <c:v>0.18440799999999999</c:v>
                </c:pt>
                <c:pt idx="12817">
                  <c:v>0.18440899999999999</c:v>
                </c:pt>
                <c:pt idx="12818">
                  <c:v>0.18440899999999999</c:v>
                </c:pt>
                <c:pt idx="12819">
                  <c:v>0.18440999999999999</c:v>
                </c:pt>
                <c:pt idx="12820">
                  <c:v>0.18440999999999999</c:v>
                </c:pt>
                <c:pt idx="12821">
                  <c:v>0.18441099999999999</c:v>
                </c:pt>
                <c:pt idx="12822">
                  <c:v>0.18441099999999999</c:v>
                </c:pt>
                <c:pt idx="12823">
                  <c:v>0.18441199999999999</c:v>
                </c:pt>
                <c:pt idx="12824">
                  <c:v>0.18441199999999999</c:v>
                </c:pt>
                <c:pt idx="12825">
                  <c:v>0.18441299999999999</c:v>
                </c:pt>
                <c:pt idx="12826">
                  <c:v>0.18441299999999999</c:v>
                </c:pt>
                <c:pt idx="12827">
                  <c:v>0.18441399999999999</c:v>
                </c:pt>
                <c:pt idx="12828">
                  <c:v>0.18441399999999999</c:v>
                </c:pt>
                <c:pt idx="12829">
                  <c:v>0.184415</c:v>
                </c:pt>
                <c:pt idx="12830">
                  <c:v>0.184415</c:v>
                </c:pt>
                <c:pt idx="12831">
                  <c:v>0.184416</c:v>
                </c:pt>
                <c:pt idx="12832">
                  <c:v>0.184416</c:v>
                </c:pt>
                <c:pt idx="12833">
                  <c:v>0.184417</c:v>
                </c:pt>
                <c:pt idx="12834">
                  <c:v>0.184417</c:v>
                </c:pt>
                <c:pt idx="12835">
                  <c:v>0.184418</c:v>
                </c:pt>
                <c:pt idx="12836">
                  <c:v>0.184418</c:v>
                </c:pt>
                <c:pt idx="12837">
                  <c:v>0.184419</c:v>
                </c:pt>
                <c:pt idx="12838">
                  <c:v>0.184419</c:v>
                </c:pt>
                <c:pt idx="12839">
                  <c:v>0.18442</c:v>
                </c:pt>
                <c:pt idx="12840">
                  <c:v>0.18442</c:v>
                </c:pt>
                <c:pt idx="12841">
                  <c:v>0.184421</c:v>
                </c:pt>
                <c:pt idx="12842">
                  <c:v>0.184421</c:v>
                </c:pt>
                <c:pt idx="12843">
                  <c:v>0.184422</c:v>
                </c:pt>
                <c:pt idx="12844">
                  <c:v>0.184422</c:v>
                </c:pt>
                <c:pt idx="12845">
                  <c:v>0.184423</c:v>
                </c:pt>
                <c:pt idx="12846">
                  <c:v>0.184423</c:v>
                </c:pt>
                <c:pt idx="12847">
                  <c:v>0.184424</c:v>
                </c:pt>
                <c:pt idx="12848">
                  <c:v>0.184424</c:v>
                </c:pt>
                <c:pt idx="12849">
                  <c:v>0.18442500000000001</c:v>
                </c:pt>
                <c:pt idx="12850">
                  <c:v>0.18442500000000001</c:v>
                </c:pt>
                <c:pt idx="12851">
                  <c:v>0.18442600000000001</c:v>
                </c:pt>
                <c:pt idx="12852">
                  <c:v>0.18442600000000001</c:v>
                </c:pt>
                <c:pt idx="12853">
                  <c:v>0.18442700000000001</c:v>
                </c:pt>
                <c:pt idx="12854">
                  <c:v>0.18442700000000001</c:v>
                </c:pt>
                <c:pt idx="12855">
                  <c:v>0.18442800000000001</c:v>
                </c:pt>
                <c:pt idx="12856">
                  <c:v>0.18442800000000001</c:v>
                </c:pt>
                <c:pt idx="12857">
                  <c:v>0.18442900000000001</c:v>
                </c:pt>
                <c:pt idx="12858">
                  <c:v>0.18442900000000001</c:v>
                </c:pt>
                <c:pt idx="12859">
                  <c:v>0.18443000000000001</c:v>
                </c:pt>
                <c:pt idx="12860">
                  <c:v>0.18443000000000001</c:v>
                </c:pt>
                <c:pt idx="12861">
                  <c:v>0.18443100000000001</c:v>
                </c:pt>
                <c:pt idx="12862">
                  <c:v>0.18443100000000001</c:v>
                </c:pt>
                <c:pt idx="12863">
                  <c:v>0.18443200000000001</c:v>
                </c:pt>
                <c:pt idx="12864">
                  <c:v>0.18443200000000001</c:v>
                </c:pt>
                <c:pt idx="12865">
                  <c:v>0.18443300000000001</c:v>
                </c:pt>
                <c:pt idx="12866">
                  <c:v>0.18443300000000001</c:v>
                </c:pt>
                <c:pt idx="12867">
                  <c:v>0.18443399999999999</c:v>
                </c:pt>
                <c:pt idx="12868">
                  <c:v>0.18443399999999999</c:v>
                </c:pt>
                <c:pt idx="12869">
                  <c:v>0.18443499999999999</c:v>
                </c:pt>
                <c:pt idx="12870">
                  <c:v>0.18443499999999999</c:v>
                </c:pt>
                <c:pt idx="12871">
                  <c:v>0.18443599999999999</c:v>
                </c:pt>
                <c:pt idx="12872">
                  <c:v>0.18443599999999999</c:v>
                </c:pt>
                <c:pt idx="12873">
                  <c:v>0.18443699999999999</c:v>
                </c:pt>
                <c:pt idx="12874">
                  <c:v>0.18443699999999999</c:v>
                </c:pt>
                <c:pt idx="12875">
                  <c:v>0.18443799999999999</c:v>
                </c:pt>
                <c:pt idx="12876">
                  <c:v>0.18443799999999999</c:v>
                </c:pt>
                <c:pt idx="12877">
                  <c:v>0.18443899999999999</c:v>
                </c:pt>
                <c:pt idx="12878">
                  <c:v>0.18443899999999999</c:v>
                </c:pt>
                <c:pt idx="12879">
                  <c:v>0.18443999999999999</c:v>
                </c:pt>
                <c:pt idx="12880">
                  <c:v>0.18443999999999999</c:v>
                </c:pt>
                <c:pt idx="12881">
                  <c:v>0.18444099999999999</c:v>
                </c:pt>
                <c:pt idx="12882">
                  <c:v>0.18444099999999999</c:v>
                </c:pt>
                <c:pt idx="12883">
                  <c:v>0.18444199999999999</c:v>
                </c:pt>
                <c:pt idx="12884">
                  <c:v>0.18444199999999999</c:v>
                </c:pt>
                <c:pt idx="12885">
                  <c:v>0.184443</c:v>
                </c:pt>
                <c:pt idx="12886">
                  <c:v>0.184443</c:v>
                </c:pt>
                <c:pt idx="12887">
                  <c:v>0.184444</c:v>
                </c:pt>
                <c:pt idx="12888">
                  <c:v>0.184444</c:v>
                </c:pt>
                <c:pt idx="12889">
                  <c:v>0.184445</c:v>
                </c:pt>
                <c:pt idx="12890">
                  <c:v>0.184445</c:v>
                </c:pt>
                <c:pt idx="12891">
                  <c:v>0.184446</c:v>
                </c:pt>
                <c:pt idx="12892">
                  <c:v>0.184446</c:v>
                </c:pt>
                <c:pt idx="12893">
                  <c:v>0.184447</c:v>
                </c:pt>
                <c:pt idx="12894">
                  <c:v>0.184447</c:v>
                </c:pt>
                <c:pt idx="12895">
                  <c:v>0.184448</c:v>
                </c:pt>
                <c:pt idx="12896">
                  <c:v>0.184448</c:v>
                </c:pt>
                <c:pt idx="12897">
                  <c:v>0.184449</c:v>
                </c:pt>
                <c:pt idx="12898">
                  <c:v>0.184449</c:v>
                </c:pt>
                <c:pt idx="12899">
                  <c:v>0.18445</c:v>
                </c:pt>
                <c:pt idx="12900">
                  <c:v>0.18445</c:v>
                </c:pt>
                <c:pt idx="12901">
                  <c:v>0.184451</c:v>
                </c:pt>
                <c:pt idx="12902">
                  <c:v>0.184451</c:v>
                </c:pt>
                <c:pt idx="12903">
                  <c:v>0.184452</c:v>
                </c:pt>
                <c:pt idx="12904">
                  <c:v>0.184452</c:v>
                </c:pt>
                <c:pt idx="12905">
                  <c:v>0.18445300000000001</c:v>
                </c:pt>
                <c:pt idx="12906">
                  <c:v>0.18445300000000001</c:v>
                </c:pt>
                <c:pt idx="12907">
                  <c:v>0.18445400000000001</c:v>
                </c:pt>
                <c:pt idx="12908">
                  <c:v>0.18445400000000001</c:v>
                </c:pt>
                <c:pt idx="12909">
                  <c:v>0.18445500000000001</c:v>
                </c:pt>
                <c:pt idx="12910">
                  <c:v>0.18445500000000001</c:v>
                </c:pt>
                <c:pt idx="12911">
                  <c:v>0.18445600000000001</c:v>
                </c:pt>
                <c:pt idx="12912">
                  <c:v>0.18445600000000001</c:v>
                </c:pt>
                <c:pt idx="12913">
                  <c:v>0.18445700000000001</c:v>
                </c:pt>
                <c:pt idx="12914">
                  <c:v>0.18445700000000001</c:v>
                </c:pt>
                <c:pt idx="12915">
                  <c:v>0.18445800000000001</c:v>
                </c:pt>
                <c:pt idx="12916">
                  <c:v>0.18445800000000001</c:v>
                </c:pt>
                <c:pt idx="12917">
                  <c:v>0.18445900000000001</c:v>
                </c:pt>
                <c:pt idx="12918">
                  <c:v>0.18445900000000001</c:v>
                </c:pt>
                <c:pt idx="12919">
                  <c:v>0.18446000000000001</c:v>
                </c:pt>
                <c:pt idx="12920">
                  <c:v>0.18446000000000001</c:v>
                </c:pt>
                <c:pt idx="12921">
                  <c:v>0.18446100000000001</c:v>
                </c:pt>
                <c:pt idx="12922">
                  <c:v>0.18446100000000001</c:v>
                </c:pt>
                <c:pt idx="12923">
                  <c:v>0.18446199999999999</c:v>
                </c:pt>
                <c:pt idx="12924">
                  <c:v>0.18446199999999999</c:v>
                </c:pt>
                <c:pt idx="12925">
                  <c:v>0.18446299999999999</c:v>
                </c:pt>
                <c:pt idx="12926">
                  <c:v>0.18446299999999999</c:v>
                </c:pt>
                <c:pt idx="12927">
                  <c:v>0.18446399999999999</c:v>
                </c:pt>
                <c:pt idx="12928">
                  <c:v>0.18446399999999999</c:v>
                </c:pt>
                <c:pt idx="12929">
                  <c:v>0.18446499999999999</c:v>
                </c:pt>
                <c:pt idx="12930">
                  <c:v>0.18446499999999999</c:v>
                </c:pt>
                <c:pt idx="12931">
                  <c:v>0.18446599999999999</c:v>
                </c:pt>
                <c:pt idx="12932">
                  <c:v>0.18446599999999999</c:v>
                </c:pt>
                <c:pt idx="12933">
                  <c:v>0.18446699999999999</c:v>
                </c:pt>
                <c:pt idx="12934">
                  <c:v>0.18446699999999999</c:v>
                </c:pt>
                <c:pt idx="12935">
                  <c:v>0.18446799999999999</c:v>
                </c:pt>
                <c:pt idx="12936">
                  <c:v>0.18446799999999999</c:v>
                </c:pt>
                <c:pt idx="12937">
                  <c:v>0.18446899999999999</c:v>
                </c:pt>
                <c:pt idx="12938">
                  <c:v>0.18446899999999999</c:v>
                </c:pt>
                <c:pt idx="12939">
                  <c:v>0.18447</c:v>
                </c:pt>
                <c:pt idx="12940">
                  <c:v>0.18447</c:v>
                </c:pt>
                <c:pt idx="12941">
                  <c:v>0.184471</c:v>
                </c:pt>
                <c:pt idx="12942">
                  <c:v>0.184471</c:v>
                </c:pt>
                <c:pt idx="12943">
                  <c:v>0.184472</c:v>
                </c:pt>
                <c:pt idx="12944">
                  <c:v>0.184472</c:v>
                </c:pt>
                <c:pt idx="12945">
                  <c:v>0.184473</c:v>
                </c:pt>
                <c:pt idx="12946">
                  <c:v>0.184473</c:v>
                </c:pt>
                <c:pt idx="12947">
                  <c:v>0.184474</c:v>
                </c:pt>
                <c:pt idx="12948">
                  <c:v>0.184474</c:v>
                </c:pt>
                <c:pt idx="12949">
                  <c:v>0.184475</c:v>
                </c:pt>
                <c:pt idx="12950">
                  <c:v>0.184475</c:v>
                </c:pt>
                <c:pt idx="12951">
                  <c:v>0.184476</c:v>
                </c:pt>
                <c:pt idx="12952">
                  <c:v>0.184476</c:v>
                </c:pt>
                <c:pt idx="12953">
                  <c:v>0.184477</c:v>
                </c:pt>
                <c:pt idx="12954">
                  <c:v>0.184477</c:v>
                </c:pt>
                <c:pt idx="12955">
                  <c:v>0.184478</c:v>
                </c:pt>
                <c:pt idx="12956">
                  <c:v>0.184478</c:v>
                </c:pt>
                <c:pt idx="12957">
                  <c:v>0.184479</c:v>
                </c:pt>
                <c:pt idx="12958">
                  <c:v>0.184479</c:v>
                </c:pt>
                <c:pt idx="12959">
                  <c:v>0.18448000000000001</c:v>
                </c:pt>
                <c:pt idx="12960">
                  <c:v>0.18448000000000001</c:v>
                </c:pt>
                <c:pt idx="12961">
                  <c:v>0.18448100000000001</c:v>
                </c:pt>
                <c:pt idx="12962">
                  <c:v>0.18448100000000001</c:v>
                </c:pt>
                <c:pt idx="12963">
                  <c:v>0.18448200000000001</c:v>
                </c:pt>
                <c:pt idx="12964">
                  <c:v>0.18448200000000001</c:v>
                </c:pt>
                <c:pt idx="12965">
                  <c:v>0.18448300000000001</c:v>
                </c:pt>
                <c:pt idx="12966">
                  <c:v>0.18448300000000001</c:v>
                </c:pt>
                <c:pt idx="12967">
                  <c:v>0.18448400000000001</c:v>
                </c:pt>
                <c:pt idx="12968">
                  <c:v>0.18448400000000001</c:v>
                </c:pt>
                <c:pt idx="12969">
                  <c:v>0.18448500000000001</c:v>
                </c:pt>
                <c:pt idx="12970">
                  <c:v>0.18448500000000001</c:v>
                </c:pt>
                <c:pt idx="12971">
                  <c:v>0.18448600000000001</c:v>
                </c:pt>
                <c:pt idx="12972">
                  <c:v>0.18448600000000001</c:v>
                </c:pt>
                <c:pt idx="12973">
                  <c:v>0.18448700000000001</c:v>
                </c:pt>
                <c:pt idx="12974">
                  <c:v>0.18448700000000001</c:v>
                </c:pt>
                <c:pt idx="12975">
                  <c:v>0.18448800000000001</c:v>
                </c:pt>
                <c:pt idx="12976">
                  <c:v>0.18448800000000001</c:v>
                </c:pt>
                <c:pt idx="12977">
                  <c:v>0.18448899999999999</c:v>
                </c:pt>
                <c:pt idx="12978">
                  <c:v>0.18448899999999999</c:v>
                </c:pt>
                <c:pt idx="12979">
                  <c:v>0.18448999999999999</c:v>
                </c:pt>
                <c:pt idx="12980">
                  <c:v>0.18448999999999999</c:v>
                </c:pt>
                <c:pt idx="12981">
                  <c:v>0.18449099999999999</c:v>
                </c:pt>
                <c:pt idx="12982">
                  <c:v>0.18449099999999999</c:v>
                </c:pt>
                <c:pt idx="12983">
                  <c:v>0.18449199999999999</c:v>
                </c:pt>
                <c:pt idx="12984">
                  <c:v>0.18449199999999999</c:v>
                </c:pt>
                <c:pt idx="12985">
                  <c:v>0.18449299999999999</c:v>
                </c:pt>
                <c:pt idx="12986">
                  <c:v>0.18449299999999999</c:v>
                </c:pt>
                <c:pt idx="12987">
                  <c:v>0.18449399999999999</c:v>
                </c:pt>
                <c:pt idx="12988">
                  <c:v>0.18449399999999999</c:v>
                </c:pt>
                <c:pt idx="12989">
                  <c:v>0.18449499999999999</c:v>
                </c:pt>
                <c:pt idx="12990">
                  <c:v>0.18449499999999999</c:v>
                </c:pt>
                <c:pt idx="12991">
                  <c:v>0.18449599999999999</c:v>
                </c:pt>
                <c:pt idx="12992">
                  <c:v>0.18449599999999999</c:v>
                </c:pt>
                <c:pt idx="12993">
                  <c:v>0.18449699999999999</c:v>
                </c:pt>
                <c:pt idx="12994">
                  <c:v>0.18449699999999999</c:v>
                </c:pt>
                <c:pt idx="12995">
                  <c:v>0.184498</c:v>
                </c:pt>
                <c:pt idx="12996">
                  <c:v>0.184498</c:v>
                </c:pt>
                <c:pt idx="12997">
                  <c:v>0.184499</c:v>
                </c:pt>
                <c:pt idx="12998">
                  <c:v>0.184499</c:v>
                </c:pt>
                <c:pt idx="12999">
                  <c:v>0.1845</c:v>
                </c:pt>
                <c:pt idx="13000">
                  <c:v>0.1845</c:v>
                </c:pt>
                <c:pt idx="13001">
                  <c:v>0.184501</c:v>
                </c:pt>
                <c:pt idx="13002">
                  <c:v>0.184501</c:v>
                </c:pt>
                <c:pt idx="13003">
                  <c:v>0.184502</c:v>
                </c:pt>
                <c:pt idx="13004">
                  <c:v>0.184502</c:v>
                </c:pt>
                <c:pt idx="13005">
                  <c:v>0.184503</c:v>
                </c:pt>
                <c:pt idx="13006">
                  <c:v>0.184503</c:v>
                </c:pt>
                <c:pt idx="13007">
                  <c:v>0.184504</c:v>
                </c:pt>
                <c:pt idx="13008">
                  <c:v>0.184504</c:v>
                </c:pt>
                <c:pt idx="13009">
                  <c:v>0.184505</c:v>
                </c:pt>
                <c:pt idx="13010">
                  <c:v>0.184505</c:v>
                </c:pt>
                <c:pt idx="13011">
                  <c:v>0.184506</c:v>
                </c:pt>
                <c:pt idx="13012">
                  <c:v>0.184506</c:v>
                </c:pt>
                <c:pt idx="13013">
                  <c:v>0.184507</c:v>
                </c:pt>
                <c:pt idx="13014">
                  <c:v>0.184507</c:v>
                </c:pt>
                <c:pt idx="13015">
                  <c:v>0.18450800000000001</c:v>
                </c:pt>
                <c:pt idx="13016">
                  <c:v>0.18450800000000001</c:v>
                </c:pt>
                <c:pt idx="13017">
                  <c:v>0.18450900000000001</c:v>
                </c:pt>
                <c:pt idx="13018">
                  <c:v>0.18450900000000001</c:v>
                </c:pt>
                <c:pt idx="13019">
                  <c:v>0.18451000000000001</c:v>
                </c:pt>
                <c:pt idx="13020">
                  <c:v>0.18451000000000001</c:v>
                </c:pt>
                <c:pt idx="13021">
                  <c:v>0.18451100000000001</c:v>
                </c:pt>
                <c:pt idx="13022">
                  <c:v>0.18451100000000001</c:v>
                </c:pt>
                <c:pt idx="13023">
                  <c:v>0.18451200000000001</c:v>
                </c:pt>
                <c:pt idx="13024">
                  <c:v>0.18451200000000001</c:v>
                </c:pt>
                <c:pt idx="13025">
                  <c:v>0.18451300000000001</c:v>
                </c:pt>
                <c:pt idx="13026">
                  <c:v>0.18451300000000001</c:v>
                </c:pt>
                <c:pt idx="13027">
                  <c:v>0.18451400000000001</c:v>
                </c:pt>
                <c:pt idx="13028">
                  <c:v>0.18451400000000001</c:v>
                </c:pt>
                <c:pt idx="13029">
                  <c:v>0.18451500000000001</c:v>
                </c:pt>
                <c:pt idx="13030">
                  <c:v>0.18451500000000001</c:v>
                </c:pt>
                <c:pt idx="13031">
                  <c:v>0.18451600000000001</c:v>
                </c:pt>
                <c:pt idx="13032">
                  <c:v>0.18451600000000001</c:v>
                </c:pt>
                <c:pt idx="13033">
                  <c:v>0.18451699999999999</c:v>
                </c:pt>
                <c:pt idx="13034">
                  <c:v>0.18451699999999999</c:v>
                </c:pt>
                <c:pt idx="13035">
                  <c:v>0.18451799999999999</c:v>
                </c:pt>
                <c:pt idx="13036">
                  <c:v>0.18451799999999999</c:v>
                </c:pt>
                <c:pt idx="13037">
                  <c:v>0.18451899999999999</c:v>
                </c:pt>
                <c:pt idx="13038">
                  <c:v>0.18451899999999999</c:v>
                </c:pt>
                <c:pt idx="13039">
                  <c:v>0.18451999999999999</c:v>
                </c:pt>
                <c:pt idx="13040">
                  <c:v>0.18451999999999999</c:v>
                </c:pt>
                <c:pt idx="13041">
                  <c:v>0.18452099999999999</c:v>
                </c:pt>
                <c:pt idx="13042">
                  <c:v>0.18452099999999999</c:v>
                </c:pt>
                <c:pt idx="13043">
                  <c:v>0.18452199999999999</c:v>
                </c:pt>
                <c:pt idx="13044">
                  <c:v>0.18452199999999999</c:v>
                </c:pt>
                <c:pt idx="13045">
                  <c:v>0.18452299999999999</c:v>
                </c:pt>
                <c:pt idx="13046">
                  <c:v>0.18452299999999999</c:v>
                </c:pt>
                <c:pt idx="13047">
                  <c:v>0.18452399999999999</c:v>
                </c:pt>
                <c:pt idx="13048">
                  <c:v>0.18452399999999999</c:v>
                </c:pt>
                <c:pt idx="13049">
                  <c:v>0.18452499999999999</c:v>
                </c:pt>
                <c:pt idx="13050">
                  <c:v>0.18452499999999999</c:v>
                </c:pt>
                <c:pt idx="13051">
                  <c:v>0.184526</c:v>
                </c:pt>
                <c:pt idx="13052">
                  <c:v>0.184526</c:v>
                </c:pt>
                <c:pt idx="13053">
                  <c:v>0.184527</c:v>
                </c:pt>
                <c:pt idx="13054">
                  <c:v>0.184527</c:v>
                </c:pt>
                <c:pt idx="13055">
                  <c:v>0.184528</c:v>
                </c:pt>
                <c:pt idx="13056">
                  <c:v>0.184528</c:v>
                </c:pt>
                <c:pt idx="13057">
                  <c:v>0.184529</c:v>
                </c:pt>
                <c:pt idx="13058">
                  <c:v>0.184529</c:v>
                </c:pt>
                <c:pt idx="13059">
                  <c:v>0.18453</c:v>
                </c:pt>
                <c:pt idx="13060">
                  <c:v>0.18453</c:v>
                </c:pt>
                <c:pt idx="13061">
                  <c:v>0.184531</c:v>
                </c:pt>
                <c:pt idx="13062">
                  <c:v>0.184531</c:v>
                </c:pt>
                <c:pt idx="13063">
                  <c:v>0.184532</c:v>
                </c:pt>
                <c:pt idx="13064">
                  <c:v>0.184532</c:v>
                </c:pt>
                <c:pt idx="13065">
                  <c:v>0.184533</c:v>
                </c:pt>
                <c:pt idx="13066">
                  <c:v>0.184533</c:v>
                </c:pt>
                <c:pt idx="13067">
                  <c:v>0.184534</c:v>
                </c:pt>
                <c:pt idx="13068">
                  <c:v>0.184534</c:v>
                </c:pt>
                <c:pt idx="13069">
                  <c:v>0.184535</c:v>
                </c:pt>
                <c:pt idx="13070">
                  <c:v>0.184535</c:v>
                </c:pt>
                <c:pt idx="13071">
                  <c:v>0.18453600000000001</c:v>
                </c:pt>
                <c:pt idx="13072">
                  <c:v>0.18453600000000001</c:v>
                </c:pt>
                <c:pt idx="13073">
                  <c:v>0.18453700000000001</c:v>
                </c:pt>
                <c:pt idx="13074">
                  <c:v>0.18453700000000001</c:v>
                </c:pt>
                <c:pt idx="13075">
                  <c:v>0.18453800000000001</c:v>
                </c:pt>
                <c:pt idx="13076">
                  <c:v>0.18453800000000001</c:v>
                </c:pt>
                <c:pt idx="13077">
                  <c:v>0.18453900000000001</c:v>
                </c:pt>
                <c:pt idx="13078">
                  <c:v>0.18453900000000001</c:v>
                </c:pt>
                <c:pt idx="13079">
                  <c:v>0.18454000000000001</c:v>
                </c:pt>
                <c:pt idx="13080">
                  <c:v>0.18454000000000001</c:v>
                </c:pt>
                <c:pt idx="13081">
                  <c:v>0.18454100000000001</c:v>
                </c:pt>
                <c:pt idx="13082">
                  <c:v>0.18454100000000001</c:v>
                </c:pt>
                <c:pt idx="13083">
                  <c:v>0.18454200000000001</c:v>
                </c:pt>
                <c:pt idx="13084">
                  <c:v>0.18454200000000001</c:v>
                </c:pt>
                <c:pt idx="13085">
                  <c:v>0.18454300000000001</c:v>
                </c:pt>
                <c:pt idx="13086">
                  <c:v>0.18454300000000001</c:v>
                </c:pt>
                <c:pt idx="13087">
                  <c:v>0.18454400000000001</c:v>
                </c:pt>
                <c:pt idx="13088">
                  <c:v>0.18454400000000001</c:v>
                </c:pt>
                <c:pt idx="13089">
                  <c:v>0.18454499999999999</c:v>
                </c:pt>
                <c:pt idx="13090">
                  <c:v>0.18454499999999999</c:v>
                </c:pt>
                <c:pt idx="13091">
                  <c:v>0.18454599999999999</c:v>
                </c:pt>
                <c:pt idx="13092">
                  <c:v>0.18454599999999999</c:v>
                </c:pt>
                <c:pt idx="13093">
                  <c:v>0.18454699999999999</c:v>
                </c:pt>
                <c:pt idx="13094">
                  <c:v>0.18454699999999999</c:v>
                </c:pt>
                <c:pt idx="13095">
                  <c:v>0.18454799999999999</c:v>
                </c:pt>
                <c:pt idx="13096">
                  <c:v>0.18454799999999999</c:v>
                </c:pt>
                <c:pt idx="13097">
                  <c:v>0.18454899999999999</c:v>
                </c:pt>
                <c:pt idx="13098">
                  <c:v>0.18454899999999999</c:v>
                </c:pt>
                <c:pt idx="13099">
                  <c:v>0.18454999999999999</c:v>
                </c:pt>
                <c:pt idx="13100">
                  <c:v>0.18454999999999999</c:v>
                </c:pt>
                <c:pt idx="13101">
                  <c:v>0.18455099999999999</c:v>
                </c:pt>
                <c:pt idx="13102">
                  <c:v>0.18455099999999999</c:v>
                </c:pt>
                <c:pt idx="13103">
                  <c:v>0.18455199999999999</c:v>
                </c:pt>
                <c:pt idx="13104">
                  <c:v>0.18455199999999999</c:v>
                </c:pt>
                <c:pt idx="13105">
                  <c:v>0.18455299999999999</c:v>
                </c:pt>
                <c:pt idx="13106">
                  <c:v>0.18455299999999999</c:v>
                </c:pt>
                <c:pt idx="13107">
                  <c:v>0.184554</c:v>
                </c:pt>
                <c:pt idx="13108">
                  <c:v>0.184554</c:v>
                </c:pt>
                <c:pt idx="13109">
                  <c:v>0.184555</c:v>
                </c:pt>
                <c:pt idx="13110">
                  <c:v>0.184555</c:v>
                </c:pt>
                <c:pt idx="13111">
                  <c:v>0.184556</c:v>
                </c:pt>
                <c:pt idx="13112">
                  <c:v>0.184556</c:v>
                </c:pt>
                <c:pt idx="13113">
                  <c:v>0.184557</c:v>
                </c:pt>
                <c:pt idx="13114">
                  <c:v>0.184557</c:v>
                </c:pt>
                <c:pt idx="13115">
                  <c:v>0.184558</c:v>
                </c:pt>
                <c:pt idx="13116">
                  <c:v>0.184558</c:v>
                </c:pt>
                <c:pt idx="13117">
                  <c:v>0.184559</c:v>
                </c:pt>
                <c:pt idx="13118">
                  <c:v>0.184559</c:v>
                </c:pt>
                <c:pt idx="13119">
                  <c:v>0.18456</c:v>
                </c:pt>
                <c:pt idx="13120">
                  <c:v>0.18456</c:v>
                </c:pt>
                <c:pt idx="13121">
                  <c:v>0.184561</c:v>
                </c:pt>
                <c:pt idx="13122">
                  <c:v>0.184561</c:v>
                </c:pt>
                <c:pt idx="13123">
                  <c:v>0.184562</c:v>
                </c:pt>
                <c:pt idx="13124">
                  <c:v>0.184562</c:v>
                </c:pt>
                <c:pt idx="13125">
                  <c:v>0.184563</c:v>
                </c:pt>
                <c:pt idx="13126">
                  <c:v>0.184563</c:v>
                </c:pt>
                <c:pt idx="13127">
                  <c:v>0.18456400000000001</c:v>
                </c:pt>
                <c:pt idx="13128">
                  <c:v>0.18456400000000001</c:v>
                </c:pt>
                <c:pt idx="13129">
                  <c:v>0.18456500000000001</c:v>
                </c:pt>
                <c:pt idx="13130">
                  <c:v>0.18456500000000001</c:v>
                </c:pt>
                <c:pt idx="13131">
                  <c:v>0.18456600000000001</c:v>
                </c:pt>
                <c:pt idx="13132">
                  <c:v>0.18456600000000001</c:v>
                </c:pt>
                <c:pt idx="13133">
                  <c:v>0.18456700000000001</c:v>
                </c:pt>
                <c:pt idx="13134">
                  <c:v>0.18456700000000001</c:v>
                </c:pt>
                <c:pt idx="13135">
                  <c:v>0.18456800000000001</c:v>
                </c:pt>
                <c:pt idx="13136">
                  <c:v>0.18456800000000001</c:v>
                </c:pt>
                <c:pt idx="13137">
                  <c:v>0.18456900000000001</c:v>
                </c:pt>
                <c:pt idx="13138">
                  <c:v>0.18456900000000001</c:v>
                </c:pt>
                <c:pt idx="13139">
                  <c:v>0.18457000000000001</c:v>
                </c:pt>
                <c:pt idx="13140">
                  <c:v>0.18457000000000001</c:v>
                </c:pt>
                <c:pt idx="13141">
                  <c:v>0.18457100000000001</c:v>
                </c:pt>
                <c:pt idx="13142">
                  <c:v>0.18457100000000001</c:v>
                </c:pt>
                <c:pt idx="13143">
                  <c:v>0.18457200000000001</c:v>
                </c:pt>
                <c:pt idx="13144">
                  <c:v>0.18457200000000001</c:v>
                </c:pt>
                <c:pt idx="13145">
                  <c:v>0.18457299999999999</c:v>
                </c:pt>
                <c:pt idx="13146">
                  <c:v>0.18457299999999999</c:v>
                </c:pt>
                <c:pt idx="13147">
                  <c:v>0.18457399999999999</c:v>
                </c:pt>
                <c:pt idx="13148">
                  <c:v>0.18457399999999999</c:v>
                </c:pt>
                <c:pt idx="13149">
                  <c:v>0.18457499999999999</c:v>
                </c:pt>
                <c:pt idx="13150">
                  <c:v>0.18457499999999999</c:v>
                </c:pt>
                <c:pt idx="13151">
                  <c:v>0.18457599999999999</c:v>
                </c:pt>
                <c:pt idx="13152">
                  <c:v>0.18457599999999999</c:v>
                </c:pt>
                <c:pt idx="13153">
                  <c:v>0.18457699999999999</c:v>
                </c:pt>
                <c:pt idx="13154">
                  <c:v>0.18457699999999999</c:v>
                </c:pt>
                <c:pt idx="13155">
                  <c:v>0.18457799999999999</c:v>
                </c:pt>
                <c:pt idx="13156">
                  <c:v>0.18457799999999999</c:v>
                </c:pt>
                <c:pt idx="13157">
                  <c:v>0.18457899999999999</c:v>
                </c:pt>
                <c:pt idx="13158">
                  <c:v>0.18457899999999999</c:v>
                </c:pt>
                <c:pt idx="13159">
                  <c:v>0.18457999999999999</c:v>
                </c:pt>
                <c:pt idx="13160">
                  <c:v>0.18457999999999999</c:v>
                </c:pt>
                <c:pt idx="13161">
                  <c:v>0.184581</c:v>
                </c:pt>
                <c:pt idx="13162">
                  <c:v>0.184581</c:v>
                </c:pt>
                <c:pt idx="13163">
                  <c:v>0.184582</c:v>
                </c:pt>
                <c:pt idx="13164">
                  <c:v>0.184582</c:v>
                </c:pt>
                <c:pt idx="13165">
                  <c:v>0.184583</c:v>
                </c:pt>
                <c:pt idx="13166">
                  <c:v>0.184583</c:v>
                </c:pt>
                <c:pt idx="13167">
                  <c:v>0.184584</c:v>
                </c:pt>
                <c:pt idx="13168">
                  <c:v>0.184584</c:v>
                </c:pt>
                <c:pt idx="13169">
                  <c:v>0.184585</c:v>
                </c:pt>
                <c:pt idx="13170">
                  <c:v>0.184585</c:v>
                </c:pt>
                <c:pt idx="13171">
                  <c:v>0.184586</c:v>
                </c:pt>
                <c:pt idx="13172">
                  <c:v>0.184586</c:v>
                </c:pt>
                <c:pt idx="13173">
                  <c:v>0.184587</c:v>
                </c:pt>
                <c:pt idx="13174">
                  <c:v>0.184587</c:v>
                </c:pt>
                <c:pt idx="13175">
                  <c:v>0.184588</c:v>
                </c:pt>
                <c:pt idx="13176">
                  <c:v>0.184588</c:v>
                </c:pt>
                <c:pt idx="13177">
                  <c:v>0.184589</c:v>
                </c:pt>
                <c:pt idx="13178">
                  <c:v>0.184589</c:v>
                </c:pt>
                <c:pt idx="13179">
                  <c:v>0.18459</c:v>
                </c:pt>
                <c:pt idx="13180">
                  <c:v>0.18459</c:v>
                </c:pt>
                <c:pt idx="13181">
                  <c:v>0.18459100000000001</c:v>
                </c:pt>
                <c:pt idx="13182">
                  <c:v>0.18459100000000001</c:v>
                </c:pt>
                <c:pt idx="13183">
                  <c:v>0.18459200000000001</c:v>
                </c:pt>
                <c:pt idx="13184">
                  <c:v>0.18459200000000001</c:v>
                </c:pt>
                <c:pt idx="13185">
                  <c:v>0.18459300000000001</c:v>
                </c:pt>
                <c:pt idx="13186">
                  <c:v>0.18459300000000001</c:v>
                </c:pt>
                <c:pt idx="13187">
                  <c:v>0.18459400000000001</c:v>
                </c:pt>
                <c:pt idx="13188">
                  <c:v>0.18459400000000001</c:v>
                </c:pt>
                <c:pt idx="13189">
                  <c:v>0.18459500000000001</c:v>
                </c:pt>
                <c:pt idx="13190">
                  <c:v>0.18459500000000001</c:v>
                </c:pt>
                <c:pt idx="13191">
                  <c:v>0.18459600000000001</c:v>
                </c:pt>
                <c:pt idx="13192">
                  <c:v>0.18459600000000001</c:v>
                </c:pt>
                <c:pt idx="13193">
                  <c:v>0.18459700000000001</c:v>
                </c:pt>
                <c:pt idx="13194">
                  <c:v>0.18459700000000001</c:v>
                </c:pt>
                <c:pt idx="13195">
                  <c:v>0.18459800000000001</c:v>
                </c:pt>
                <c:pt idx="13196">
                  <c:v>0.18459800000000001</c:v>
                </c:pt>
                <c:pt idx="13197">
                  <c:v>0.18459900000000001</c:v>
                </c:pt>
                <c:pt idx="13198">
                  <c:v>0.18459900000000001</c:v>
                </c:pt>
                <c:pt idx="13199">
                  <c:v>0.18459999999999999</c:v>
                </c:pt>
                <c:pt idx="13200">
                  <c:v>0.18459999999999999</c:v>
                </c:pt>
                <c:pt idx="13201">
                  <c:v>0.18460099999999999</c:v>
                </c:pt>
                <c:pt idx="13202">
                  <c:v>0.18460099999999999</c:v>
                </c:pt>
                <c:pt idx="13203">
                  <c:v>0.18460199999999999</c:v>
                </c:pt>
                <c:pt idx="13204">
                  <c:v>0.18460199999999999</c:v>
                </c:pt>
                <c:pt idx="13205">
                  <c:v>0.18460299999999999</c:v>
                </c:pt>
                <c:pt idx="13206">
                  <c:v>0.18460299999999999</c:v>
                </c:pt>
                <c:pt idx="13207">
                  <c:v>0.18460399999999999</c:v>
                </c:pt>
                <c:pt idx="13208">
                  <c:v>0.18460399999999999</c:v>
                </c:pt>
                <c:pt idx="13209">
                  <c:v>0.18460499999999999</c:v>
                </c:pt>
                <c:pt idx="13210">
                  <c:v>0.18460499999999999</c:v>
                </c:pt>
                <c:pt idx="13211">
                  <c:v>0.18460599999999999</c:v>
                </c:pt>
                <c:pt idx="13212">
                  <c:v>0.18460599999999999</c:v>
                </c:pt>
                <c:pt idx="13213">
                  <c:v>0.18460699999999999</c:v>
                </c:pt>
                <c:pt idx="13214">
                  <c:v>0.18460699999999999</c:v>
                </c:pt>
                <c:pt idx="13215">
                  <c:v>0.18460799999999999</c:v>
                </c:pt>
                <c:pt idx="13216">
                  <c:v>0.18460799999999999</c:v>
                </c:pt>
                <c:pt idx="13217">
                  <c:v>0.184609</c:v>
                </c:pt>
                <c:pt idx="13218">
                  <c:v>0.184609</c:v>
                </c:pt>
                <c:pt idx="13219">
                  <c:v>0.18461</c:v>
                </c:pt>
                <c:pt idx="13220">
                  <c:v>0.18461</c:v>
                </c:pt>
                <c:pt idx="13221">
                  <c:v>0.184611</c:v>
                </c:pt>
                <c:pt idx="13222">
                  <c:v>0.184611</c:v>
                </c:pt>
                <c:pt idx="13223">
                  <c:v>0.184612</c:v>
                </c:pt>
                <c:pt idx="13224">
                  <c:v>0.184612</c:v>
                </c:pt>
                <c:pt idx="13225">
                  <c:v>0.184613</c:v>
                </c:pt>
                <c:pt idx="13226">
                  <c:v>0.184613</c:v>
                </c:pt>
                <c:pt idx="13227">
                  <c:v>0.184614</c:v>
                </c:pt>
                <c:pt idx="13228">
                  <c:v>0.184614</c:v>
                </c:pt>
                <c:pt idx="13229">
                  <c:v>0.184615</c:v>
                </c:pt>
                <c:pt idx="13230">
                  <c:v>0.184615</c:v>
                </c:pt>
                <c:pt idx="13231">
                  <c:v>0.184616</c:v>
                </c:pt>
                <c:pt idx="13232">
                  <c:v>0.184616</c:v>
                </c:pt>
                <c:pt idx="13233">
                  <c:v>0.184617</c:v>
                </c:pt>
                <c:pt idx="13234">
                  <c:v>0.184617</c:v>
                </c:pt>
                <c:pt idx="13235">
                  <c:v>0.184618</c:v>
                </c:pt>
                <c:pt idx="13236">
                  <c:v>0.184618</c:v>
                </c:pt>
                <c:pt idx="13237">
                  <c:v>0.18461900000000001</c:v>
                </c:pt>
                <c:pt idx="13238">
                  <c:v>0.18461900000000001</c:v>
                </c:pt>
                <c:pt idx="13239">
                  <c:v>0.18462000000000001</c:v>
                </c:pt>
                <c:pt idx="13240">
                  <c:v>0.18462000000000001</c:v>
                </c:pt>
                <c:pt idx="13241">
                  <c:v>0.18462100000000001</c:v>
                </c:pt>
                <c:pt idx="13242">
                  <c:v>0.18462100000000001</c:v>
                </c:pt>
                <c:pt idx="13243">
                  <c:v>0.18462200000000001</c:v>
                </c:pt>
                <c:pt idx="13244">
                  <c:v>0.18462200000000001</c:v>
                </c:pt>
                <c:pt idx="13245">
                  <c:v>0.18462300000000001</c:v>
                </c:pt>
                <c:pt idx="13246">
                  <c:v>0.18462300000000001</c:v>
                </c:pt>
                <c:pt idx="13247">
                  <c:v>0.18462400000000001</c:v>
                </c:pt>
                <c:pt idx="13248">
                  <c:v>0.18462400000000001</c:v>
                </c:pt>
                <c:pt idx="13249">
                  <c:v>0.18462500000000001</c:v>
                </c:pt>
                <c:pt idx="13250">
                  <c:v>0.18462500000000001</c:v>
                </c:pt>
                <c:pt idx="13251">
                  <c:v>0.18462600000000001</c:v>
                </c:pt>
                <c:pt idx="13252">
                  <c:v>0.18462600000000001</c:v>
                </c:pt>
                <c:pt idx="13253">
                  <c:v>0.18462700000000001</c:v>
                </c:pt>
                <c:pt idx="13254">
                  <c:v>0.18462700000000001</c:v>
                </c:pt>
                <c:pt idx="13255">
                  <c:v>0.18462799999999999</c:v>
                </c:pt>
                <c:pt idx="13256">
                  <c:v>0.18462799999999999</c:v>
                </c:pt>
                <c:pt idx="13257">
                  <c:v>0.18462899999999999</c:v>
                </c:pt>
                <c:pt idx="13258">
                  <c:v>0.18462899999999999</c:v>
                </c:pt>
                <c:pt idx="13259">
                  <c:v>0.18462999999999999</c:v>
                </c:pt>
                <c:pt idx="13260">
                  <c:v>0.18462999999999999</c:v>
                </c:pt>
                <c:pt idx="13261">
                  <c:v>0.18463099999999999</c:v>
                </c:pt>
                <c:pt idx="13262">
                  <c:v>0.18463099999999999</c:v>
                </c:pt>
                <c:pt idx="13263">
                  <c:v>0.18463199999999999</c:v>
                </c:pt>
                <c:pt idx="13264">
                  <c:v>0.18463199999999999</c:v>
                </c:pt>
                <c:pt idx="13265">
                  <c:v>0.18463299999999999</c:v>
                </c:pt>
                <c:pt idx="13266">
                  <c:v>0.18463299999999999</c:v>
                </c:pt>
                <c:pt idx="13267">
                  <c:v>0.18463399999999999</c:v>
                </c:pt>
                <c:pt idx="13268">
                  <c:v>0.18463399999999999</c:v>
                </c:pt>
                <c:pt idx="13269">
                  <c:v>0.18463499999999999</c:v>
                </c:pt>
                <c:pt idx="13270">
                  <c:v>0.18463499999999999</c:v>
                </c:pt>
                <c:pt idx="13271">
                  <c:v>0.18463599999999999</c:v>
                </c:pt>
                <c:pt idx="13272">
                  <c:v>0.18463599999999999</c:v>
                </c:pt>
                <c:pt idx="13273">
                  <c:v>0.184637</c:v>
                </c:pt>
                <c:pt idx="13274">
                  <c:v>0.184637</c:v>
                </c:pt>
                <c:pt idx="13275">
                  <c:v>0.184638</c:v>
                </c:pt>
                <c:pt idx="13276">
                  <c:v>0.184638</c:v>
                </c:pt>
                <c:pt idx="13277">
                  <c:v>0.184639</c:v>
                </c:pt>
                <c:pt idx="13278">
                  <c:v>0.184639</c:v>
                </c:pt>
                <c:pt idx="13279">
                  <c:v>0.18464</c:v>
                </c:pt>
                <c:pt idx="13280">
                  <c:v>0.18464</c:v>
                </c:pt>
                <c:pt idx="13281">
                  <c:v>0.184641</c:v>
                </c:pt>
                <c:pt idx="13282">
                  <c:v>0.184641</c:v>
                </c:pt>
                <c:pt idx="13283">
                  <c:v>0.184642</c:v>
                </c:pt>
                <c:pt idx="13284">
                  <c:v>0.184642</c:v>
                </c:pt>
                <c:pt idx="13285">
                  <c:v>0.184643</c:v>
                </c:pt>
                <c:pt idx="13286">
                  <c:v>0.184643</c:v>
                </c:pt>
                <c:pt idx="13287">
                  <c:v>0.184644</c:v>
                </c:pt>
                <c:pt idx="13288">
                  <c:v>0.184644</c:v>
                </c:pt>
                <c:pt idx="13289">
                  <c:v>0.184645</c:v>
                </c:pt>
                <c:pt idx="13290">
                  <c:v>0.184645</c:v>
                </c:pt>
                <c:pt idx="13291">
                  <c:v>0.184646</c:v>
                </c:pt>
                <c:pt idx="13292">
                  <c:v>0.184646</c:v>
                </c:pt>
                <c:pt idx="13293">
                  <c:v>0.18464700000000001</c:v>
                </c:pt>
                <c:pt idx="13294">
                  <c:v>0.18464700000000001</c:v>
                </c:pt>
                <c:pt idx="13295">
                  <c:v>0.18464800000000001</c:v>
                </c:pt>
                <c:pt idx="13296">
                  <c:v>0.18464800000000001</c:v>
                </c:pt>
                <c:pt idx="13297">
                  <c:v>0.18464900000000001</c:v>
                </c:pt>
                <c:pt idx="13298">
                  <c:v>0.18464900000000001</c:v>
                </c:pt>
                <c:pt idx="13299">
                  <c:v>0.18465000000000001</c:v>
                </c:pt>
                <c:pt idx="13300">
                  <c:v>0.18465000000000001</c:v>
                </c:pt>
                <c:pt idx="13301">
                  <c:v>0.18465100000000001</c:v>
                </c:pt>
                <c:pt idx="13302">
                  <c:v>0.18465100000000001</c:v>
                </c:pt>
                <c:pt idx="13303">
                  <c:v>0.18465200000000001</c:v>
                </c:pt>
                <c:pt idx="13304">
                  <c:v>0.18465200000000001</c:v>
                </c:pt>
                <c:pt idx="13305">
                  <c:v>0.18465300000000001</c:v>
                </c:pt>
                <c:pt idx="13306">
                  <c:v>0.18465300000000001</c:v>
                </c:pt>
                <c:pt idx="13307">
                  <c:v>0.18465400000000001</c:v>
                </c:pt>
                <c:pt idx="13308">
                  <c:v>0.18465400000000001</c:v>
                </c:pt>
                <c:pt idx="13309">
                  <c:v>0.18465500000000001</c:v>
                </c:pt>
                <c:pt idx="13310">
                  <c:v>0.18465500000000001</c:v>
                </c:pt>
                <c:pt idx="13311">
                  <c:v>0.18465599999999999</c:v>
                </c:pt>
                <c:pt idx="13312">
                  <c:v>0.18465599999999999</c:v>
                </c:pt>
                <c:pt idx="13313">
                  <c:v>0.18465699999999999</c:v>
                </c:pt>
                <c:pt idx="13314">
                  <c:v>0.18465699999999999</c:v>
                </c:pt>
                <c:pt idx="13315">
                  <c:v>0.18465799999999999</c:v>
                </c:pt>
                <c:pt idx="13316">
                  <c:v>0.18465799999999999</c:v>
                </c:pt>
                <c:pt idx="13317">
                  <c:v>0.18465899999999999</c:v>
                </c:pt>
                <c:pt idx="13318">
                  <c:v>0.18465899999999999</c:v>
                </c:pt>
                <c:pt idx="13319">
                  <c:v>0.18465999999999999</c:v>
                </c:pt>
                <c:pt idx="13320">
                  <c:v>0.18465999999999999</c:v>
                </c:pt>
                <c:pt idx="13321">
                  <c:v>0.18466099999999999</c:v>
                </c:pt>
                <c:pt idx="13322">
                  <c:v>0.18466099999999999</c:v>
                </c:pt>
                <c:pt idx="13323">
                  <c:v>0.18466199999999999</c:v>
                </c:pt>
                <c:pt idx="13324">
                  <c:v>0.18466199999999999</c:v>
                </c:pt>
                <c:pt idx="13325">
                  <c:v>0.18466299999999999</c:v>
                </c:pt>
                <c:pt idx="13326">
                  <c:v>0.18466299999999999</c:v>
                </c:pt>
                <c:pt idx="13327">
                  <c:v>0.18466399999999999</c:v>
                </c:pt>
                <c:pt idx="13328">
                  <c:v>0.18466399999999999</c:v>
                </c:pt>
                <c:pt idx="13329">
                  <c:v>0.184665</c:v>
                </c:pt>
                <c:pt idx="13330">
                  <c:v>0.184665</c:v>
                </c:pt>
                <c:pt idx="13331">
                  <c:v>0.184666</c:v>
                </c:pt>
                <c:pt idx="13332">
                  <c:v>0.184666</c:v>
                </c:pt>
                <c:pt idx="13333">
                  <c:v>0.184667</c:v>
                </c:pt>
                <c:pt idx="13334">
                  <c:v>0.184667</c:v>
                </c:pt>
                <c:pt idx="13335">
                  <c:v>0.184668</c:v>
                </c:pt>
                <c:pt idx="13336">
                  <c:v>0.184668</c:v>
                </c:pt>
                <c:pt idx="13337">
                  <c:v>0.184669</c:v>
                </c:pt>
                <c:pt idx="13338">
                  <c:v>0.184669</c:v>
                </c:pt>
                <c:pt idx="13339">
                  <c:v>0.18467</c:v>
                </c:pt>
                <c:pt idx="13340">
                  <c:v>0.18467</c:v>
                </c:pt>
                <c:pt idx="13341">
                  <c:v>0.184671</c:v>
                </c:pt>
                <c:pt idx="13342">
                  <c:v>0.184671</c:v>
                </c:pt>
                <c:pt idx="13343">
                  <c:v>0.184672</c:v>
                </c:pt>
                <c:pt idx="13344">
                  <c:v>0.184672</c:v>
                </c:pt>
                <c:pt idx="13345">
                  <c:v>0.184673</c:v>
                </c:pt>
                <c:pt idx="13346">
                  <c:v>0.184673</c:v>
                </c:pt>
                <c:pt idx="13347">
                  <c:v>0.184674</c:v>
                </c:pt>
                <c:pt idx="13348">
                  <c:v>0.184674</c:v>
                </c:pt>
                <c:pt idx="13349">
                  <c:v>0.18467500000000001</c:v>
                </c:pt>
                <c:pt idx="13350">
                  <c:v>0.18467500000000001</c:v>
                </c:pt>
                <c:pt idx="13351">
                  <c:v>0.18467600000000001</c:v>
                </c:pt>
                <c:pt idx="13352">
                  <c:v>0.18467600000000001</c:v>
                </c:pt>
                <c:pt idx="13353">
                  <c:v>0.18467700000000001</c:v>
                </c:pt>
                <c:pt idx="13354">
                  <c:v>0.18467700000000001</c:v>
                </c:pt>
                <c:pt idx="13355">
                  <c:v>0.18467800000000001</c:v>
                </c:pt>
                <c:pt idx="13356">
                  <c:v>0.18467800000000001</c:v>
                </c:pt>
                <c:pt idx="13357">
                  <c:v>0.18467900000000001</c:v>
                </c:pt>
                <c:pt idx="13358">
                  <c:v>0.18467900000000001</c:v>
                </c:pt>
                <c:pt idx="13359">
                  <c:v>0.18468000000000001</c:v>
                </c:pt>
                <c:pt idx="13360">
                  <c:v>0.18468000000000001</c:v>
                </c:pt>
                <c:pt idx="13361">
                  <c:v>0.18468100000000001</c:v>
                </c:pt>
                <c:pt idx="13362">
                  <c:v>0.18468100000000001</c:v>
                </c:pt>
                <c:pt idx="13363">
                  <c:v>0.18468200000000001</c:v>
                </c:pt>
                <c:pt idx="13364">
                  <c:v>0.18468200000000001</c:v>
                </c:pt>
                <c:pt idx="13365">
                  <c:v>0.18468300000000001</c:v>
                </c:pt>
                <c:pt idx="13366">
                  <c:v>0.18468300000000001</c:v>
                </c:pt>
                <c:pt idx="13367">
                  <c:v>0.18468399999999999</c:v>
                </c:pt>
                <c:pt idx="13368">
                  <c:v>0.18468399999999999</c:v>
                </c:pt>
                <c:pt idx="13369">
                  <c:v>0.18468499999999999</c:v>
                </c:pt>
                <c:pt idx="13370">
                  <c:v>0.18468499999999999</c:v>
                </c:pt>
                <c:pt idx="13371">
                  <c:v>0.18468599999999999</c:v>
                </c:pt>
                <c:pt idx="13372">
                  <c:v>0.18468599999999999</c:v>
                </c:pt>
                <c:pt idx="13373">
                  <c:v>0.18468699999999999</c:v>
                </c:pt>
                <c:pt idx="13374">
                  <c:v>0.18468699999999999</c:v>
                </c:pt>
                <c:pt idx="13375">
                  <c:v>0.18468799999999999</c:v>
                </c:pt>
                <c:pt idx="13376">
                  <c:v>0.18468799999999999</c:v>
                </c:pt>
                <c:pt idx="13377">
                  <c:v>0.18468899999999999</c:v>
                </c:pt>
                <c:pt idx="13378">
                  <c:v>0.18468899999999999</c:v>
                </c:pt>
                <c:pt idx="13379">
                  <c:v>0.18468999999999999</c:v>
                </c:pt>
                <c:pt idx="13380">
                  <c:v>0.18468999999999999</c:v>
                </c:pt>
                <c:pt idx="13381">
                  <c:v>0.18469099999999999</c:v>
                </c:pt>
                <c:pt idx="13382">
                  <c:v>0.18469099999999999</c:v>
                </c:pt>
                <c:pt idx="13383">
                  <c:v>0.184692</c:v>
                </c:pt>
                <c:pt idx="13384">
                  <c:v>0.184692</c:v>
                </c:pt>
                <c:pt idx="13385">
                  <c:v>0.184693</c:v>
                </c:pt>
                <c:pt idx="13386">
                  <c:v>0.184693</c:v>
                </c:pt>
                <c:pt idx="13387">
                  <c:v>0.184694</c:v>
                </c:pt>
                <c:pt idx="13388">
                  <c:v>0.184694</c:v>
                </c:pt>
                <c:pt idx="13389">
                  <c:v>0.184695</c:v>
                </c:pt>
                <c:pt idx="13390">
                  <c:v>0.184695</c:v>
                </c:pt>
                <c:pt idx="13391">
                  <c:v>0.184696</c:v>
                </c:pt>
                <c:pt idx="13392">
                  <c:v>0.184696</c:v>
                </c:pt>
                <c:pt idx="13393">
                  <c:v>0.184697</c:v>
                </c:pt>
                <c:pt idx="13394">
                  <c:v>0.184697</c:v>
                </c:pt>
                <c:pt idx="13395">
                  <c:v>0.184698</c:v>
                </c:pt>
                <c:pt idx="13396">
                  <c:v>0.184698</c:v>
                </c:pt>
                <c:pt idx="13397">
                  <c:v>0.184699</c:v>
                </c:pt>
                <c:pt idx="13398">
                  <c:v>0.184699</c:v>
                </c:pt>
                <c:pt idx="13399">
                  <c:v>0.1847</c:v>
                </c:pt>
                <c:pt idx="13400">
                  <c:v>0.1847</c:v>
                </c:pt>
                <c:pt idx="13401">
                  <c:v>0.184701</c:v>
                </c:pt>
                <c:pt idx="13402">
                  <c:v>0.184701</c:v>
                </c:pt>
                <c:pt idx="13403">
                  <c:v>0.18470200000000001</c:v>
                </c:pt>
                <c:pt idx="13404">
                  <c:v>0.18470200000000001</c:v>
                </c:pt>
                <c:pt idx="13405">
                  <c:v>0.18470300000000001</c:v>
                </c:pt>
                <c:pt idx="13406">
                  <c:v>0.18470300000000001</c:v>
                </c:pt>
                <c:pt idx="13407">
                  <c:v>0.18470400000000001</c:v>
                </c:pt>
                <c:pt idx="13408">
                  <c:v>0.18470400000000001</c:v>
                </c:pt>
                <c:pt idx="13409">
                  <c:v>0.18470500000000001</c:v>
                </c:pt>
                <c:pt idx="13410">
                  <c:v>0.18470500000000001</c:v>
                </c:pt>
                <c:pt idx="13411">
                  <c:v>0.18470600000000001</c:v>
                </c:pt>
                <c:pt idx="13412">
                  <c:v>0.18470600000000001</c:v>
                </c:pt>
                <c:pt idx="13413">
                  <c:v>0.18470700000000001</c:v>
                </c:pt>
                <c:pt idx="13414">
                  <c:v>0.18470700000000001</c:v>
                </c:pt>
                <c:pt idx="13415">
                  <c:v>0.18470800000000001</c:v>
                </c:pt>
                <c:pt idx="13416">
                  <c:v>0.18470800000000001</c:v>
                </c:pt>
                <c:pt idx="13417">
                  <c:v>0.18470900000000001</c:v>
                </c:pt>
                <c:pt idx="13418">
                  <c:v>0.18470900000000001</c:v>
                </c:pt>
                <c:pt idx="13419">
                  <c:v>0.18471000000000001</c:v>
                </c:pt>
                <c:pt idx="13420">
                  <c:v>0.18471000000000001</c:v>
                </c:pt>
                <c:pt idx="13421">
                  <c:v>0.18471099999999999</c:v>
                </c:pt>
                <c:pt idx="13422">
                  <c:v>0.18471099999999999</c:v>
                </c:pt>
                <c:pt idx="13423">
                  <c:v>0.18471199999999999</c:v>
                </c:pt>
                <c:pt idx="13424">
                  <c:v>0.18471199999999999</c:v>
                </c:pt>
                <c:pt idx="13425">
                  <c:v>0.18471299999999999</c:v>
                </c:pt>
                <c:pt idx="13426">
                  <c:v>0.18471299999999999</c:v>
                </c:pt>
                <c:pt idx="13427">
                  <c:v>0.18471399999999999</c:v>
                </c:pt>
                <c:pt idx="13428">
                  <c:v>0.18471399999999999</c:v>
                </c:pt>
                <c:pt idx="13429">
                  <c:v>0.18471499999999999</c:v>
                </c:pt>
                <c:pt idx="13430">
                  <c:v>0.18471499999999999</c:v>
                </c:pt>
                <c:pt idx="13431">
                  <c:v>0.18471599999999999</c:v>
                </c:pt>
                <c:pt idx="13432">
                  <c:v>0.18471599999999999</c:v>
                </c:pt>
                <c:pt idx="13433">
                  <c:v>0.18471699999999999</c:v>
                </c:pt>
                <c:pt idx="13434">
                  <c:v>0.18471699999999999</c:v>
                </c:pt>
                <c:pt idx="13435">
                  <c:v>0.18471799999999999</c:v>
                </c:pt>
                <c:pt idx="13436">
                  <c:v>0.18471799999999999</c:v>
                </c:pt>
                <c:pt idx="13437">
                  <c:v>0.18471899999999999</c:v>
                </c:pt>
                <c:pt idx="13438">
                  <c:v>0.18471899999999999</c:v>
                </c:pt>
                <c:pt idx="13439">
                  <c:v>0.18472</c:v>
                </c:pt>
                <c:pt idx="13440">
                  <c:v>0.18472</c:v>
                </c:pt>
                <c:pt idx="13441">
                  <c:v>0.184721</c:v>
                </c:pt>
                <c:pt idx="13442">
                  <c:v>0.184721</c:v>
                </c:pt>
                <c:pt idx="13443">
                  <c:v>0.184722</c:v>
                </c:pt>
                <c:pt idx="13444">
                  <c:v>0.184722</c:v>
                </c:pt>
                <c:pt idx="13445">
                  <c:v>0.184723</c:v>
                </c:pt>
                <c:pt idx="13446">
                  <c:v>0.184723</c:v>
                </c:pt>
                <c:pt idx="13447">
                  <c:v>0.184724</c:v>
                </c:pt>
                <c:pt idx="13448">
                  <c:v>0.184724</c:v>
                </c:pt>
                <c:pt idx="13449">
                  <c:v>0.184725</c:v>
                </c:pt>
                <c:pt idx="13450">
                  <c:v>0.184725</c:v>
                </c:pt>
                <c:pt idx="13451">
                  <c:v>0.184726</c:v>
                </c:pt>
                <c:pt idx="13452">
                  <c:v>0.184726</c:v>
                </c:pt>
                <c:pt idx="13453">
                  <c:v>0.184727</c:v>
                </c:pt>
                <c:pt idx="13454">
                  <c:v>0.184727</c:v>
                </c:pt>
                <c:pt idx="13455">
                  <c:v>0.184728</c:v>
                </c:pt>
                <c:pt idx="13456">
                  <c:v>0.184728</c:v>
                </c:pt>
                <c:pt idx="13457">
                  <c:v>0.184729</c:v>
                </c:pt>
                <c:pt idx="13458">
                  <c:v>0.184729</c:v>
                </c:pt>
                <c:pt idx="13459">
                  <c:v>0.18473000000000001</c:v>
                </c:pt>
                <c:pt idx="13460">
                  <c:v>0.18473000000000001</c:v>
                </c:pt>
                <c:pt idx="13461">
                  <c:v>0.18473100000000001</c:v>
                </c:pt>
                <c:pt idx="13462">
                  <c:v>0.18473100000000001</c:v>
                </c:pt>
                <c:pt idx="13463">
                  <c:v>0.18473200000000001</c:v>
                </c:pt>
                <c:pt idx="13464">
                  <c:v>0.18473200000000001</c:v>
                </c:pt>
                <c:pt idx="13465">
                  <c:v>0.18473300000000001</c:v>
                </c:pt>
                <c:pt idx="13466">
                  <c:v>0.18473300000000001</c:v>
                </c:pt>
                <c:pt idx="13467">
                  <c:v>0.18473400000000001</c:v>
                </c:pt>
                <c:pt idx="13468">
                  <c:v>0.18473400000000001</c:v>
                </c:pt>
                <c:pt idx="13469">
                  <c:v>0.18473500000000001</c:v>
                </c:pt>
                <c:pt idx="13470">
                  <c:v>0.18473500000000001</c:v>
                </c:pt>
                <c:pt idx="13471">
                  <c:v>0.18473600000000001</c:v>
                </c:pt>
                <c:pt idx="13472">
                  <c:v>0.18473600000000001</c:v>
                </c:pt>
                <c:pt idx="13473">
                  <c:v>0.18473700000000001</c:v>
                </c:pt>
                <c:pt idx="13474">
                  <c:v>0.18473700000000001</c:v>
                </c:pt>
                <c:pt idx="13475">
                  <c:v>0.18473800000000001</c:v>
                </c:pt>
                <c:pt idx="13476">
                  <c:v>0.18473800000000001</c:v>
                </c:pt>
                <c:pt idx="13477">
                  <c:v>0.18473899999999999</c:v>
                </c:pt>
                <c:pt idx="13478">
                  <c:v>0.18473899999999999</c:v>
                </c:pt>
                <c:pt idx="13479">
                  <c:v>0.18473999999999999</c:v>
                </c:pt>
                <c:pt idx="13480">
                  <c:v>0.18473999999999999</c:v>
                </c:pt>
                <c:pt idx="13481">
                  <c:v>0.18474099999999999</c:v>
                </c:pt>
                <c:pt idx="13482">
                  <c:v>0.18474099999999999</c:v>
                </c:pt>
                <c:pt idx="13483">
                  <c:v>0.18474199999999999</c:v>
                </c:pt>
                <c:pt idx="13484">
                  <c:v>0.18474199999999999</c:v>
                </c:pt>
                <c:pt idx="13485">
                  <c:v>0.18474299999999999</c:v>
                </c:pt>
                <c:pt idx="13486">
                  <c:v>0.18474299999999999</c:v>
                </c:pt>
                <c:pt idx="13487">
                  <c:v>0.18474399999999999</c:v>
                </c:pt>
                <c:pt idx="13488">
                  <c:v>0.18474399999999999</c:v>
                </c:pt>
                <c:pt idx="13489">
                  <c:v>0.18474499999999999</c:v>
                </c:pt>
                <c:pt idx="13490">
                  <c:v>0.18474499999999999</c:v>
                </c:pt>
                <c:pt idx="13491">
                  <c:v>0.18474599999999999</c:v>
                </c:pt>
                <c:pt idx="13492">
                  <c:v>0.18474599999999999</c:v>
                </c:pt>
                <c:pt idx="13493">
                  <c:v>0.18474699999999999</c:v>
                </c:pt>
                <c:pt idx="13494">
                  <c:v>0.18474699999999999</c:v>
                </c:pt>
                <c:pt idx="13495">
                  <c:v>0.184748</c:v>
                </c:pt>
                <c:pt idx="13496">
                  <c:v>0.184748</c:v>
                </c:pt>
                <c:pt idx="13497">
                  <c:v>0.184749</c:v>
                </c:pt>
                <c:pt idx="13498">
                  <c:v>0.184749</c:v>
                </c:pt>
                <c:pt idx="13499">
                  <c:v>0.18475</c:v>
                </c:pt>
                <c:pt idx="13500">
                  <c:v>0.18475</c:v>
                </c:pt>
                <c:pt idx="13501">
                  <c:v>0.184751</c:v>
                </c:pt>
                <c:pt idx="13502">
                  <c:v>0.184751</c:v>
                </c:pt>
                <c:pt idx="13503">
                  <c:v>0.184752</c:v>
                </c:pt>
                <c:pt idx="13504">
                  <c:v>0.184752</c:v>
                </c:pt>
                <c:pt idx="13505">
                  <c:v>0.184753</c:v>
                </c:pt>
                <c:pt idx="13506">
                  <c:v>0.184753</c:v>
                </c:pt>
                <c:pt idx="13507">
                  <c:v>0.184754</c:v>
                </c:pt>
                <c:pt idx="13508">
                  <c:v>0.184754</c:v>
                </c:pt>
                <c:pt idx="13509">
                  <c:v>0.184755</c:v>
                </c:pt>
                <c:pt idx="13510">
                  <c:v>0.184755</c:v>
                </c:pt>
                <c:pt idx="13511">
                  <c:v>0.184756</c:v>
                </c:pt>
                <c:pt idx="13512">
                  <c:v>0.184756</c:v>
                </c:pt>
                <c:pt idx="13513">
                  <c:v>0.184757</c:v>
                </c:pt>
                <c:pt idx="13514">
                  <c:v>0.184757</c:v>
                </c:pt>
                <c:pt idx="13515">
                  <c:v>0.18475800000000001</c:v>
                </c:pt>
                <c:pt idx="13516">
                  <c:v>0.18475800000000001</c:v>
                </c:pt>
                <c:pt idx="13517">
                  <c:v>0.18475900000000001</c:v>
                </c:pt>
                <c:pt idx="13518">
                  <c:v>0.18475900000000001</c:v>
                </c:pt>
                <c:pt idx="13519">
                  <c:v>0.18476000000000001</c:v>
                </c:pt>
                <c:pt idx="13520">
                  <c:v>0.18476000000000001</c:v>
                </c:pt>
                <c:pt idx="13521">
                  <c:v>0.18476100000000001</c:v>
                </c:pt>
                <c:pt idx="13522">
                  <c:v>0.18476100000000001</c:v>
                </c:pt>
                <c:pt idx="13523">
                  <c:v>0.18476200000000001</c:v>
                </c:pt>
                <c:pt idx="13524">
                  <c:v>0.18476200000000001</c:v>
                </c:pt>
                <c:pt idx="13525">
                  <c:v>0.18476300000000001</c:v>
                </c:pt>
                <c:pt idx="13526">
                  <c:v>0.18476300000000001</c:v>
                </c:pt>
                <c:pt idx="13527">
                  <c:v>0.18476400000000001</c:v>
                </c:pt>
                <c:pt idx="13528">
                  <c:v>0.18476400000000001</c:v>
                </c:pt>
                <c:pt idx="13529">
                  <c:v>0.18476500000000001</c:v>
                </c:pt>
                <c:pt idx="13530">
                  <c:v>0.18476500000000001</c:v>
                </c:pt>
                <c:pt idx="13531">
                  <c:v>0.18476600000000001</c:v>
                </c:pt>
                <c:pt idx="13532">
                  <c:v>0.18476600000000001</c:v>
                </c:pt>
                <c:pt idx="13533">
                  <c:v>0.18476699999999999</c:v>
                </c:pt>
                <c:pt idx="13534">
                  <c:v>0.18476699999999999</c:v>
                </c:pt>
                <c:pt idx="13535">
                  <c:v>0.18476799999999999</c:v>
                </c:pt>
                <c:pt idx="13536">
                  <c:v>0.18476799999999999</c:v>
                </c:pt>
                <c:pt idx="13537">
                  <c:v>0.18476899999999999</c:v>
                </c:pt>
                <c:pt idx="13538">
                  <c:v>0.18476899999999999</c:v>
                </c:pt>
                <c:pt idx="13539">
                  <c:v>0.18476999999999999</c:v>
                </c:pt>
                <c:pt idx="13540">
                  <c:v>0.18476999999999999</c:v>
                </c:pt>
                <c:pt idx="13541">
                  <c:v>0.18477099999999999</c:v>
                </c:pt>
                <c:pt idx="13542">
                  <c:v>0.18477099999999999</c:v>
                </c:pt>
                <c:pt idx="13543">
                  <c:v>0.18477199999999999</c:v>
                </c:pt>
                <c:pt idx="13544">
                  <c:v>0.18477199999999999</c:v>
                </c:pt>
                <c:pt idx="13545">
                  <c:v>0.18477299999999999</c:v>
                </c:pt>
                <c:pt idx="13546">
                  <c:v>0.18477299999999999</c:v>
                </c:pt>
                <c:pt idx="13547">
                  <c:v>0.18477399999999999</c:v>
                </c:pt>
                <c:pt idx="13548">
                  <c:v>0.18477399999999999</c:v>
                </c:pt>
                <c:pt idx="13549">
                  <c:v>0.18477499999999999</c:v>
                </c:pt>
                <c:pt idx="13550">
                  <c:v>0.18477499999999999</c:v>
                </c:pt>
                <c:pt idx="13551">
                  <c:v>0.184776</c:v>
                </c:pt>
                <c:pt idx="13552">
                  <c:v>0.184776</c:v>
                </c:pt>
                <c:pt idx="13553">
                  <c:v>0.184777</c:v>
                </c:pt>
                <c:pt idx="13554">
                  <c:v>0.184777</c:v>
                </c:pt>
                <c:pt idx="13555">
                  <c:v>0.184778</c:v>
                </c:pt>
                <c:pt idx="13556">
                  <c:v>0.184778</c:v>
                </c:pt>
                <c:pt idx="13557">
                  <c:v>0.184779</c:v>
                </c:pt>
                <c:pt idx="13558">
                  <c:v>0.184779</c:v>
                </c:pt>
                <c:pt idx="13559">
                  <c:v>0.18478</c:v>
                </c:pt>
                <c:pt idx="13560">
                  <c:v>0.18478</c:v>
                </c:pt>
                <c:pt idx="13561">
                  <c:v>0.184781</c:v>
                </c:pt>
                <c:pt idx="13562">
                  <c:v>0.184781</c:v>
                </c:pt>
                <c:pt idx="13563">
                  <c:v>0.184782</c:v>
                </c:pt>
                <c:pt idx="13564">
                  <c:v>0.184782</c:v>
                </c:pt>
                <c:pt idx="13565">
                  <c:v>0.184783</c:v>
                </c:pt>
                <c:pt idx="13566">
                  <c:v>0.184783</c:v>
                </c:pt>
                <c:pt idx="13567">
                  <c:v>0.184784</c:v>
                </c:pt>
                <c:pt idx="13568">
                  <c:v>0.184784</c:v>
                </c:pt>
                <c:pt idx="13569">
                  <c:v>0.184785</c:v>
                </c:pt>
                <c:pt idx="13570">
                  <c:v>0.184785</c:v>
                </c:pt>
                <c:pt idx="13571">
                  <c:v>0.18478600000000001</c:v>
                </c:pt>
                <c:pt idx="13572">
                  <c:v>0.18478600000000001</c:v>
                </c:pt>
                <c:pt idx="13573">
                  <c:v>0.18478700000000001</c:v>
                </c:pt>
                <c:pt idx="13574">
                  <c:v>0.18478700000000001</c:v>
                </c:pt>
                <c:pt idx="13575">
                  <c:v>0.18478800000000001</c:v>
                </c:pt>
                <c:pt idx="13576">
                  <c:v>0.18478800000000001</c:v>
                </c:pt>
                <c:pt idx="13577">
                  <c:v>0.18478900000000001</c:v>
                </c:pt>
                <c:pt idx="13578">
                  <c:v>0.18478900000000001</c:v>
                </c:pt>
                <c:pt idx="13579">
                  <c:v>0.18479000000000001</c:v>
                </c:pt>
                <c:pt idx="13580">
                  <c:v>0.18479000000000001</c:v>
                </c:pt>
                <c:pt idx="13581">
                  <c:v>0.18479100000000001</c:v>
                </c:pt>
                <c:pt idx="13582">
                  <c:v>0.18479100000000001</c:v>
                </c:pt>
                <c:pt idx="13583">
                  <c:v>0.18479200000000001</c:v>
                </c:pt>
                <c:pt idx="13584">
                  <c:v>0.18479200000000001</c:v>
                </c:pt>
                <c:pt idx="13585">
                  <c:v>0.18479300000000001</c:v>
                </c:pt>
                <c:pt idx="13586">
                  <c:v>0.18479300000000001</c:v>
                </c:pt>
                <c:pt idx="13587">
                  <c:v>0.18479400000000001</c:v>
                </c:pt>
                <c:pt idx="13588">
                  <c:v>0.18479400000000001</c:v>
                </c:pt>
                <c:pt idx="13589">
                  <c:v>0.18479499999999999</c:v>
                </c:pt>
                <c:pt idx="13590">
                  <c:v>0.18479499999999999</c:v>
                </c:pt>
                <c:pt idx="13591">
                  <c:v>0.18479599999999999</c:v>
                </c:pt>
                <c:pt idx="13592">
                  <c:v>0.18479599999999999</c:v>
                </c:pt>
                <c:pt idx="13593">
                  <c:v>0.18479699999999999</c:v>
                </c:pt>
                <c:pt idx="13594">
                  <c:v>0.18479699999999999</c:v>
                </c:pt>
                <c:pt idx="13595">
                  <c:v>0.18479799999999999</c:v>
                </c:pt>
                <c:pt idx="13596">
                  <c:v>0.18479799999999999</c:v>
                </c:pt>
                <c:pt idx="13597">
                  <c:v>0.18479899999999999</c:v>
                </c:pt>
                <c:pt idx="13598">
                  <c:v>0.18479899999999999</c:v>
                </c:pt>
                <c:pt idx="13599">
                  <c:v>0.18479999999999999</c:v>
                </c:pt>
                <c:pt idx="13600">
                  <c:v>0.18479999999999999</c:v>
                </c:pt>
                <c:pt idx="13601">
                  <c:v>0.18480099999999999</c:v>
                </c:pt>
                <c:pt idx="13602">
                  <c:v>0.18480099999999999</c:v>
                </c:pt>
                <c:pt idx="13603">
                  <c:v>0.18480199999999999</c:v>
                </c:pt>
                <c:pt idx="13604">
                  <c:v>0.18480199999999999</c:v>
                </c:pt>
                <c:pt idx="13605">
                  <c:v>0.184803</c:v>
                </c:pt>
                <c:pt idx="13606">
                  <c:v>0.184803</c:v>
                </c:pt>
                <c:pt idx="13607">
                  <c:v>0.184804</c:v>
                </c:pt>
                <c:pt idx="13608">
                  <c:v>0.184804</c:v>
                </c:pt>
                <c:pt idx="13609">
                  <c:v>0.184805</c:v>
                </c:pt>
                <c:pt idx="13610">
                  <c:v>0.184805</c:v>
                </c:pt>
                <c:pt idx="13611">
                  <c:v>0.184806</c:v>
                </c:pt>
                <c:pt idx="13612">
                  <c:v>0.184806</c:v>
                </c:pt>
                <c:pt idx="13613">
                  <c:v>0.184807</c:v>
                </c:pt>
                <c:pt idx="13614">
                  <c:v>0.184807</c:v>
                </c:pt>
                <c:pt idx="13615">
                  <c:v>0.184808</c:v>
                </c:pt>
                <c:pt idx="13616">
                  <c:v>0.184808</c:v>
                </c:pt>
                <c:pt idx="13617">
                  <c:v>0.184809</c:v>
                </c:pt>
                <c:pt idx="13618">
                  <c:v>0.184809</c:v>
                </c:pt>
                <c:pt idx="13619">
                  <c:v>0.18481</c:v>
                </c:pt>
                <c:pt idx="13620">
                  <c:v>0.18481</c:v>
                </c:pt>
                <c:pt idx="13621">
                  <c:v>0.184811</c:v>
                </c:pt>
                <c:pt idx="13622">
                  <c:v>0.184811</c:v>
                </c:pt>
                <c:pt idx="13623">
                  <c:v>0.184812</c:v>
                </c:pt>
                <c:pt idx="13624">
                  <c:v>0.184812</c:v>
                </c:pt>
                <c:pt idx="13625">
                  <c:v>0.18481300000000001</c:v>
                </c:pt>
                <c:pt idx="13626">
                  <c:v>0.18481300000000001</c:v>
                </c:pt>
                <c:pt idx="13627">
                  <c:v>0.18481400000000001</c:v>
                </c:pt>
                <c:pt idx="13628">
                  <c:v>0.18481400000000001</c:v>
                </c:pt>
                <c:pt idx="13629">
                  <c:v>0.18481500000000001</c:v>
                </c:pt>
                <c:pt idx="13630">
                  <c:v>0.18481500000000001</c:v>
                </c:pt>
                <c:pt idx="13631">
                  <c:v>0.18481600000000001</c:v>
                </c:pt>
                <c:pt idx="13632">
                  <c:v>0.18481600000000001</c:v>
                </c:pt>
                <c:pt idx="13633">
                  <c:v>0.18481700000000001</c:v>
                </c:pt>
                <c:pt idx="13634">
                  <c:v>0.18481700000000001</c:v>
                </c:pt>
                <c:pt idx="13635">
                  <c:v>0.18481800000000001</c:v>
                </c:pt>
                <c:pt idx="13636">
                  <c:v>0.18481800000000001</c:v>
                </c:pt>
                <c:pt idx="13637">
                  <c:v>0.18481900000000001</c:v>
                </c:pt>
                <c:pt idx="13638">
                  <c:v>0.18481900000000001</c:v>
                </c:pt>
                <c:pt idx="13639">
                  <c:v>0.18482000000000001</c:v>
                </c:pt>
                <c:pt idx="13640">
                  <c:v>0.18482000000000001</c:v>
                </c:pt>
                <c:pt idx="13641">
                  <c:v>0.18482100000000001</c:v>
                </c:pt>
                <c:pt idx="13642">
                  <c:v>0.18482100000000001</c:v>
                </c:pt>
                <c:pt idx="13643">
                  <c:v>0.18482199999999999</c:v>
                </c:pt>
                <c:pt idx="13644">
                  <c:v>0.18482199999999999</c:v>
                </c:pt>
                <c:pt idx="13645">
                  <c:v>0.18482299999999999</c:v>
                </c:pt>
                <c:pt idx="13646">
                  <c:v>0.18482299999999999</c:v>
                </c:pt>
                <c:pt idx="13647">
                  <c:v>0.18482399999999999</c:v>
                </c:pt>
                <c:pt idx="13648">
                  <c:v>0.18482399999999999</c:v>
                </c:pt>
                <c:pt idx="13649">
                  <c:v>0.18482499999999999</c:v>
                </c:pt>
                <c:pt idx="13650">
                  <c:v>0.18482499999999999</c:v>
                </c:pt>
                <c:pt idx="13651">
                  <c:v>0.18482599999999999</c:v>
                </c:pt>
                <c:pt idx="13652">
                  <c:v>0.18482599999999999</c:v>
                </c:pt>
                <c:pt idx="13653">
                  <c:v>0.18482699999999999</c:v>
                </c:pt>
                <c:pt idx="13654">
                  <c:v>0.18482699999999999</c:v>
                </c:pt>
                <c:pt idx="13655">
                  <c:v>0.18482799999999999</c:v>
                </c:pt>
                <c:pt idx="13656">
                  <c:v>0.18482799999999999</c:v>
                </c:pt>
                <c:pt idx="13657">
                  <c:v>0.18482899999999999</c:v>
                </c:pt>
                <c:pt idx="13658">
                  <c:v>0.18482899999999999</c:v>
                </c:pt>
                <c:pt idx="13659">
                  <c:v>0.18482999999999999</c:v>
                </c:pt>
                <c:pt idx="13660">
                  <c:v>0.18482999999999999</c:v>
                </c:pt>
                <c:pt idx="13661">
                  <c:v>0.184831</c:v>
                </c:pt>
                <c:pt idx="13662">
                  <c:v>0.184831</c:v>
                </c:pt>
                <c:pt idx="13663">
                  <c:v>0.184832</c:v>
                </c:pt>
                <c:pt idx="13664">
                  <c:v>0.184832</c:v>
                </c:pt>
                <c:pt idx="13665">
                  <c:v>0.184833</c:v>
                </c:pt>
                <c:pt idx="13666">
                  <c:v>0.184833</c:v>
                </c:pt>
                <c:pt idx="13667">
                  <c:v>0.184834</c:v>
                </c:pt>
                <c:pt idx="13668">
                  <c:v>0.184834</c:v>
                </c:pt>
                <c:pt idx="13669">
                  <c:v>0.184835</c:v>
                </c:pt>
                <c:pt idx="13670">
                  <c:v>0.184835</c:v>
                </c:pt>
                <c:pt idx="13671">
                  <c:v>0.184836</c:v>
                </c:pt>
                <c:pt idx="13672">
                  <c:v>0.184836</c:v>
                </c:pt>
                <c:pt idx="13673">
                  <c:v>0.184837</c:v>
                </c:pt>
                <c:pt idx="13674">
                  <c:v>0.184837</c:v>
                </c:pt>
                <c:pt idx="13675">
                  <c:v>0.184838</c:v>
                </c:pt>
                <c:pt idx="13676">
                  <c:v>0.184838</c:v>
                </c:pt>
                <c:pt idx="13677">
                  <c:v>0.184839</c:v>
                </c:pt>
                <c:pt idx="13678">
                  <c:v>0.184839</c:v>
                </c:pt>
                <c:pt idx="13679">
                  <c:v>0.18484</c:v>
                </c:pt>
                <c:pt idx="13680">
                  <c:v>0.18484</c:v>
                </c:pt>
                <c:pt idx="13681">
                  <c:v>0.18484100000000001</c:v>
                </c:pt>
                <c:pt idx="13682">
                  <c:v>0.18484100000000001</c:v>
                </c:pt>
                <c:pt idx="13683">
                  <c:v>0.18484200000000001</c:v>
                </c:pt>
                <c:pt idx="13684">
                  <c:v>0.18484200000000001</c:v>
                </c:pt>
                <c:pt idx="13685">
                  <c:v>0.18484300000000001</c:v>
                </c:pt>
                <c:pt idx="13686">
                  <c:v>0.18484300000000001</c:v>
                </c:pt>
                <c:pt idx="13687">
                  <c:v>0.18484400000000001</c:v>
                </c:pt>
                <c:pt idx="13688">
                  <c:v>0.18484400000000001</c:v>
                </c:pt>
                <c:pt idx="13689">
                  <c:v>0.18484500000000001</c:v>
                </c:pt>
                <c:pt idx="13690">
                  <c:v>0.18484500000000001</c:v>
                </c:pt>
                <c:pt idx="13691">
                  <c:v>0.18484600000000001</c:v>
                </c:pt>
                <c:pt idx="13692">
                  <c:v>0.18484600000000001</c:v>
                </c:pt>
                <c:pt idx="13693">
                  <c:v>0.18484700000000001</c:v>
                </c:pt>
                <c:pt idx="13694">
                  <c:v>0.18484700000000001</c:v>
                </c:pt>
                <c:pt idx="13695">
                  <c:v>0.18484800000000001</c:v>
                </c:pt>
                <c:pt idx="13696">
                  <c:v>0.18484800000000001</c:v>
                </c:pt>
                <c:pt idx="13697">
                  <c:v>0.18484900000000001</c:v>
                </c:pt>
                <c:pt idx="13698">
                  <c:v>0.18484900000000001</c:v>
                </c:pt>
                <c:pt idx="13699">
                  <c:v>0.18484999999999999</c:v>
                </c:pt>
                <c:pt idx="13700">
                  <c:v>0.18484999999999999</c:v>
                </c:pt>
                <c:pt idx="13701">
                  <c:v>0.18485099999999999</c:v>
                </c:pt>
                <c:pt idx="13702">
                  <c:v>0.18485099999999999</c:v>
                </c:pt>
                <c:pt idx="13703">
                  <c:v>0.18485199999999999</c:v>
                </c:pt>
                <c:pt idx="13704">
                  <c:v>0.18485199999999999</c:v>
                </c:pt>
                <c:pt idx="13705">
                  <c:v>0.18485299999999999</c:v>
                </c:pt>
                <c:pt idx="13706">
                  <c:v>0.18485299999999999</c:v>
                </c:pt>
                <c:pt idx="13707">
                  <c:v>0.18485399999999999</c:v>
                </c:pt>
                <c:pt idx="13708">
                  <c:v>0.18485399999999999</c:v>
                </c:pt>
                <c:pt idx="13709">
                  <c:v>0.18485499999999999</c:v>
                </c:pt>
                <c:pt idx="13710">
                  <c:v>0.18485499999999999</c:v>
                </c:pt>
                <c:pt idx="13711">
                  <c:v>0.18485599999999999</c:v>
                </c:pt>
                <c:pt idx="13712">
                  <c:v>0.18485599999999999</c:v>
                </c:pt>
                <c:pt idx="13713">
                  <c:v>0.18485699999999999</c:v>
                </c:pt>
                <c:pt idx="13714">
                  <c:v>0.18485699999999999</c:v>
                </c:pt>
                <c:pt idx="13715">
                  <c:v>0.18485799999999999</c:v>
                </c:pt>
                <c:pt idx="13716">
                  <c:v>0.18485799999999999</c:v>
                </c:pt>
                <c:pt idx="13717">
                  <c:v>0.184859</c:v>
                </c:pt>
                <c:pt idx="13718">
                  <c:v>0.184859</c:v>
                </c:pt>
                <c:pt idx="13719">
                  <c:v>0.18486</c:v>
                </c:pt>
                <c:pt idx="13720">
                  <c:v>0.18486</c:v>
                </c:pt>
                <c:pt idx="13721">
                  <c:v>0.184861</c:v>
                </c:pt>
                <c:pt idx="13722">
                  <c:v>0.184861</c:v>
                </c:pt>
                <c:pt idx="13723">
                  <c:v>0.184862</c:v>
                </c:pt>
                <c:pt idx="13724">
                  <c:v>0.184862</c:v>
                </c:pt>
                <c:pt idx="13725">
                  <c:v>0.184863</c:v>
                </c:pt>
                <c:pt idx="13726">
                  <c:v>0.184863</c:v>
                </c:pt>
                <c:pt idx="13727">
                  <c:v>0.184864</c:v>
                </c:pt>
                <c:pt idx="13728">
                  <c:v>0.184864</c:v>
                </c:pt>
                <c:pt idx="13729">
                  <c:v>0.184865</c:v>
                </c:pt>
                <c:pt idx="13730">
                  <c:v>0.184865</c:v>
                </c:pt>
                <c:pt idx="13731">
                  <c:v>0.184866</c:v>
                </c:pt>
                <c:pt idx="13732">
                  <c:v>0.184866</c:v>
                </c:pt>
                <c:pt idx="13733">
                  <c:v>0.184867</c:v>
                </c:pt>
                <c:pt idx="13734">
                  <c:v>0.184867</c:v>
                </c:pt>
                <c:pt idx="13735">
                  <c:v>0.184868</c:v>
                </c:pt>
                <c:pt idx="13736">
                  <c:v>0.184868</c:v>
                </c:pt>
                <c:pt idx="13737">
                  <c:v>0.18486900000000001</c:v>
                </c:pt>
                <c:pt idx="13738">
                  <c:v>0.18486900000000001</c:v>
                </c:pt>
                <c:pt idx="13739">
                  <c:v>0.18487000000000001</c:v>
                </c:pt>
                <c:pt idx="13740">
                  <c:v>0.18487000000000001</c:v>
                </c:pt>
                <c:pt idx="13741">
                  <c:v>0.18487100000000001</c:v>
                </c:pt>
                <c:pt idx="13742">
                  <c:v>0.18487100000000001</c:v>
                </c:pt>
                <c:pt idx="13743">
                  <c:v>0.18487200000000001</c:v>
                </c:pt>
                <c:pt idx="13744">
                  <c:v>0.18487200000000001</c:v>
                </c:pt>
                <c:pt idx="13745">
                  <c:v>0.18487300000000001</c:v>
                </c:pt>
                <c:pt idx="13746">
                  <c:v>0.18487300000000001</c:v>
                </c:pt>
                <c:pt idx="13747">
                  <c:v>0.18487400000000001</c:v>
                </c:pt>
                <c:pt idx="13748">
                  <c:v>0.18487400000000001</c:v>
                </c:pt>
                <c:pt idx="13749">
                  <c:v>0.18487500000000001</c:v>
                </c:pt>
                <c:pt idx="13750">
                  <c:v>0.18487500000000001</c:v>
                </c:pt>
                <c:pt idx="13751">
                  <c:v>0.18487600000000001</c:v>
                </c:pt>
                <c:pt idx="13752">
                  <c:v>0.18487600000000001</c:v>
                </c:pt>
                <c:pt idx="13753">
                  <c:v>0.18487700000000001</c:v>
                </c:pt>
                <c:pt idx="13754">
                  <c:v>0.18487700000000001</c:v>
                </c:pt>
                <c:pt idx="13755">
                  <c:v>0.18487799999999999</c:v>
                </c:pt>
                <c:pt idx="13756">
                  <c:v>0.18487799999999999</c:v>
                </c:pt>
                <c:pt idx="13757">
                  <c:v>0.18487899999999999</c:v>
                </c:pt>
                <c:pt idx="13758">
                  <c:v>0.18487899999999999</c:v>
                </c:pt>
                <c:pt idx="13759">
                  <c:v>0.18487999999999999</c:v>
                </c:pt>
                <c:pt idx="13760">
                  <c:v>0.18487999999999999</c:v>
                </c:pt>
                <c:pt idx="13761">
                  <c:v>0.18488099999999999</c:v>
                </c:pt>
                <c:pt idx="13762">
                  <c:v>0.18488099999999999</c:v>
                </c:pt>
                <c:pt idx="13763">
                  <c:v>0.18488199999999999</c:v>
                </c:pt>
                <c:pt idx="13764">
                  <c:v>0.18488199999999999</c:v>
                </c:pt>
                <c:pt idx="13765">
                  <c:v>0.18488299999999999</c:v>
                </c:pt>
                <c:pt idx="13766">
                  <c:v>0.18488299999999999</c:v>
                </c:pt>
                <c:pt idx="13767">
                  <c:v>0.18488399999999999</c:v>
                </c:pt>
                <c:pt idx="13768">
                  <c:v>0.18488399999999999</c:v>
                </c:pt>
                <c:pt idx="13769">
                  <c:v>0.18488499999999999</c:v>
                </c:pt>
                <c:pt idx="13770">
                  <c:v>0.18488499999999999</c:v>
                </c:pt>
                <c:pt idx="13771">
                  <c:v>0.18488599999999999</c:v>
                </c:pt>
                <c:pt idx="13772">
                  <c:v>0.18488599999999999</c:v>
                </c:pt>
                <c:pt idx="13773">
                  <c:v>0.184887</c:v>
                </c:pt>
                <c:pt idx="13774">
                  <c:v>0.184887</c:v>
                </c:pt>
                <c:pt idx="13775">
                  <c:v>0.184888</c:v>
                </c:pt>
                <c:pt idx="13776">
                  <c:v>0.184888</c:v>
                </c:pt>
                <c:pt idx="13777">
                  <c:v>0.184889</c:v>
                </c:pt>
                <c:pt idx="13778">
                  <c:v>0.184889</c:v>
                </c:pt>
                <c:pt idx="13779">
                  <c:v>0.18489</c:v>
                </c:pt>
                <c:pt idx="13780">
                  <c:v>0.18489</c:v>
                </c:pt>
                <c:pt idx="13781">
                  <c:v>0.184891</c:v>
                </c:pt>
                <c:pt idx="13782">
                  <c:v>0.184891</c:v>
                </c:pt>
                <c:pt idx="13783">
                  <c:v>0.184892</c:v>
                </c:pt>
                <c:pt idx="13784">
                  <c:v>0.184892</c:v>
                </c:pt>
                <c:pt idx="13785">
                  <c:v>0.184893</c:v>
                </c:pt>
                <c:pt idx="13786">
                  <c:v>0.184893</c:v>
                </c:pt>
                <c:pt idx="13787">
                  <c:v>0.184894</c:v>
                </c:pt>
                <c:pt idx="13788">
                  <c:v>0.184894</c:v>
                </c:pt>
                <c:pt idx="13789">
                  <c:v>0.184895</c:v>
                </c:pt>
                <c:pt idx="13790">
                  <c:v>0.184895</c:v>
                </c:pt>
                <c:pt idx="13791">
                  <c:v>0.184896</c:v>
                </c:pt>
                <c:pt idx="13792">
                  <c:v>0.184896</c:v>
                </c:pt>
                <c:pt idx="13793">
                  <c:v>0.18489700000000001</c:v>
                </c:pt>
                <c:pt idx="13794">
                  <c:v>0.18489700000000001</c:v>
                </c:pt>
                <c:pt idx="13795">
                  <c:v>0.18489800000000001</c:v>
                </c:pt>
                <c:pt idx="13796">
                  <c:v>0.18489800000000001</c:v>
                </c:pt>
                <c:pt idx="13797">
                  <c:v>0.18489900000000001</c:v>
                </c:pt>
                <c:pt idx="13798">
                  <c:v>0.18489900000000001</c:v>
                </c:pt>
                <c:pt idx="13799">
                  <c:v>0.18490000000000001</c:v>
                </c:pt>
                <c:pt idx="13800">
                  <c:v>0.18490000000000001</c:v>
                </c:pt>
                <c:pt idx="13801">
                  <c:v>0.18490100000000001</c:v>
                </c:pt>
                <c:pt idx="13802">
                  <c:v>0.18490100000000001</c:v>
                </c:pt>
                <c:pt idx="13803">
                  <c:v>0.18490200000000001</c:v>
                </c:pt>
                <c:pt idx="13804">
                  <c:v>0.18490200000000001</c:v>
                </c:pt>
                <c:pt idx="13805">
                  <c:v>0.18490300000000001</c:v>
                </c:pt>
                <c:pt idx="13806">
                  <c:v>0.18490300000000001</c:v>
                </c:pt>
                <c:pt idx="13807">
                  <c:v>0.18490400000000001</c:v>
                </c:pt>
                <c:pt idx="13808">
                  <c:v>0.18490400000000001</c:v>
                </c:pt>
                <c:pt idx="13809">
                  <c:v>0.18490500000000001</c:v>
                </c:pt>
                <c:pt idx="13810">
                  <c:v>0.18490500000000001</c:v>
                </c:pt>
                <c:pt idx="13811">
                  <c:v>0.18490599999999999</c:v>
                </c:pt>
                <c:pt idx="13812">
                  <c:v>0.18490599999999999</c:v>
                </c:pt>
                <c:pt idx="13813">
                  <c:v>0.18490699999999999</c:v>
                </c:pt>
                <c:pt idx="13814">
                  <c:v>0.18490699999999999</c:v>
                </c:pt>
                <c:pt idx="13815">
                  <c:v>0.18490799999999999</c:v>
                </c:pt>
                <c:pt idx="13816">
                  <c:v>0.18490799999999999</c:v>
                </c:pt>
                <c:pt idx="13817">
                  <c:v>0.18490899999999999</c:v>
                </c:pt>
                <c:pt idx="13818">
                  <c:v>0.18490899999999999</c:v>
                </c:pt>
                <c:pt idx="13819">
                  <c:v>0.18490999999999999</c:v>
                </c:pt>
                <c:pt idx="13820">
                  <c:v>0.18490999999999999</c:v>
                </c:pt>
                <c:pt idx="13821">
                  <c:v>0.18491099999999999</c:v>
                </c:pt>
                <c:pt idx="13822">
                  <c:v>0.18491099999999999</c:v>
                </c:pt>
                <c:pt idx="13823">
                  <c:v>0.18491199999999999</c:v>
                </c:pt>
                <c:pt idx="13824">
                  <c:v>0.18491199999999999</c:v>
                </c:pt>
                <c:pt idx="13825">
                  <c:v>0.18491299999999999</c:v>
                </c:pt>
                <c:pt idx="13826">
                  <c:v>0.18491299999999999</c:v>
                </c:pt>
                <c:pt idx="13827">
                  <c:v>0.184914</c:v>
                </c:pt>
                <c:pt idx="13828">
                  <c:v>0.184914</c:v>
                </c:pt>
                <c:pt idx="13829">
                  <c:v>0.184915</c:v>
                </c:pt>
                <c:pt idx="13830">
                  <c:v>0.184915</c:v>
                </c:pt>
                <c:pt idx="13831">
                  <c:v>0.184916</c:v>
                </c:pt>
                <c:pt idx="13832">
                  <c:v>0.184916</c:v>
                </c:pt>
                <c:pt idx="13833">
                  <c:v>0.184917</c:v>
                </c:pt>
                <c:pt idx="13834">
                  <c:v>0.184917</c:v>
                </c:pt>
                <c:pt idx="13835">
                  <c:v>0.184918</c:v>
                </c:pt>
                <c:pt idx="13836">
                  <c:v>0.184918</c:v>
                </c:pt>
                <c:pt idx="13837">
                  <c:v>0.184919</c:v>
                </c:pt>
                <c:pt idx="13838">
                  <c:v>0.184919</c:v>
                </c:pt>
                <c:pt idx="13839">
                  <c:v>0.18492</c:v>
                </c:pt>
                <c:pt idx="13840">
                  <c:v>0.18492</c:v>
                </c:pt>
                <c:pt idx="13841">
                  <c:v>0.184921</c:v>
                </c:pt>
                <c:pt idx="13842">
                  <c:v>0.184921</c:v>
                </c:pt>
                <c:pt idx="13843">
                  <c:v>0.184922</c:v>
                </c:pt>
                <c:pt idx="13844">
                  <c:v>0.184922</c:v>
                </c:pt>
                <c:pt idx="13845">
                  <c:v>0.184923</c:v>
                </c:pt>
                <c:pt idx="13846">
                  <c:v>0.184923</c:v>
                </c:pt>
                <c:pt idx="13847">
                  <c:v>0.18492400000000001</c:v>
                </c:pt>
                <c:pt idx="13848">
                  <c:v>0.18492400000000001</c:v>
                </c:pt>
                <c:pt idx="13849">
                  <c:v>0.18492500000000001</c:v>
                </c:pt>
                <c:pt idx="13850">
                  <c:v>0.18492500000000001</c:v>
                </c:pt>
                <c:pt idx="13851">
                  <c:v>0.18492600000000001</c:v>
                </c:pt>
                <c:pt idx="13852">
                  <c:v>0.18492600000000001</c:v>
                </c:pt>
                <c:pt idx="13853">
                  <c:v>0.18492700000000001</c:v>
                </c:pt>
                <c:pt idx="13854">
                  <c:v>0.18492700000000001</c:v>
                </c:pt>
                <c:pt idx="13855">
                  <c:v>0.18492800000000001</c:v>
                </c:pt>
                <c:pt idx="13856">
                  <c:v>0.18492800000000001</c:v>
                </c:pt>
                <c:pt idx="13857">
                  <c:v>0.18492900000000001</c:v>
                </c:pt>
                <c:pt idx="13858">
                  <c:v>0.18492900000000001</c:v>
                </c:pt>
                <c:pt idx="13859">
                  <c:v>0.18493000000000001</c:v>
                </c:pt>
                <c:pt idx="13860">
                  <c:v>0.18493000000000001</c:v>
                </c:pt>
                <c:pt idx="13861">
                  <c:v>0.18493100000000001</c:v>
                </c:pt>
                <c:pt idx="13862">
                  <c:v>0.18493100000000001</c:v>
                </c:pt>
                <c:pt idx="13863">
                  <c:v>0.18493200000000001</c:v>
                </c:pt>
                <c:pt idx="13864">
                  <c:v>0.18493200000000001</c:v>
                </c:pt>
                <c:pt idx="13865">
                  <c:v>0.18493299999999999</c:v>
                </c:pt>
                <c:pt idx="13866">
                  <c:v>0.18493299999999999</c:v>
                </c:pt>
                <c:pt idx="13867">
                  <c:v>0.18493399999999999</c:v>
                </c:pt>
                <c:pt idx="13868">
                  <c:v>0.18493399999999999</c:v>
                </c:pt>
                <c:pt idx="13869">
                  <c:v>0.18493499999999999</c:v>
                </c:pt>
                <c:pt idx="13870">
                  <c:v>0.18493499999999999</c:v>
                </c:pt>
                <c:pt idx="13871">
                  <c:v>0.18493599999999999</c:v>
                </c:pt>
                <c:pt idx="13872">
                  <c:v>0.18493599999999999</c:v>
                </c:pt>
                <c:pt idx="13873">
                  <c:v>0.18493699999999999</c:v>
                </c:pt>
                <c:pt idx="13874">
                  <c:v>0.18493699999999999</c:v>
                </c:pt>
                <c:pt idx="13875">
                  <c:v>0.18493799999999999</c:v>
                </c:pt>
                <c:pt idx="13876">
                  <c:v>0.18493799999999999</c:v>
                </c:pt>
                <c:pt idx="13877">
                  <c:v>0.18493899999999999</c:v>
                </c:pt>
                <c:pt idx="13878">
                  <c:v>0.18493899999999999</c:v>
                </c:pt>
                <c:pt idx="13879">
                  <c:v>0.18493999999999999</c:v>
                </c:pt>
                <c:pt idx="13880">
                  <c:v>0.18493999999999999</c:v>
                </c:pt>
                <c:pt idx="13881">
                  <c:v>0.18494099999999999</c:v>
                </c:pt>
                <c:pt idx="13882">
                  <c:v>0.18494099999999999</c:v>
                </c:pt>
                <c:pt idx="13883">
                  <c:v>0.184942</c:v>
                </c:pt>
                <c:pt idx="13884">
                  <c:v>0.184942</c:v>
                </c:pt>
                <c:pt idx="13885">
                  <c:v>0.184943</c:v>
                </c:pt>
                <c:pt idx="13886">
                  <c:v>0.184943</c:v>
                </c:pt>
                <c:pt idx="13887">
                  <c:v>0.184944</c:v>
                </c:pt>
                <c:pt idx="13888">
                  <c:v>0.184944</c:v>
                </c:pt>
                <c:pt idx="13889">
                  <c:v>0.184945</c:v>
                </c:pt>
                <c:pt idx="13890">
                  <c:v>0.184945</c:v>
                </c:pt>
                <c:pt idx="13891">
                  <c:v>0.184946</c:v>
                </c:pt>
                <c:pt idx="13892">
                  <c:v>0.184946</c:v>
                </c:pt>
                <c:pt idx="13893">
                  <c:v>0.184947</c:v>
                </c:pt>
                <c:pt idx="13894">
                  <c:v>0.184947</c:v>
                </c:pt>
                <c:pt idx="13895">
                  <c:v>0.184948</c:v>
                </c:pt>
                <c:pt idx="13896">
                  <c:v>0.184948</c:v>
                </c:pt>
                <c:pt idx="13897">
                  <c:v>0.184949</c:v>
                </c:pt>
                <c:pt idx="13898">
                  <c:v>0.184949</c:v>
                </c:pt>
                <c:pt idx="13899">
                  <c:v>0.18495</c:v>
                </c:pt>
                <c:pt idx="13900">
                  <c:v>0.18495</c:v>
                </c:pt>
                <c:pt idx="13901">
                  <c:v>0.184951</c:v>
                </c:pt>
                <c:pt idx="13902">
                  <c:v>0.184951</c:v>
                </c:pt>
                <c:pt idx="13903">
                  <c:v>0.18495200000000001</c:v>
                </c:pt>
                <c:pt idx="13904">
                  <c:v>0.18495200000000001</c:v>
                </c:pt>
                <c:pt idx="13905">
                  <c:v>0.18495300000000001</c:v>
                </c:pt>
                <c:pt idx="13906">
                  <c:v>0.18495300000000001</c:v>
                </c:pt>
                <c:pt idx="13907">
                  <c:v>0.18495400000000001</c:v>
                </c:pt>
                <c:pt idx="13908">
                  <c:v>0.18495400000000001</c:v>
                </c:pt>
                <c:pt idx="13909">
                  <c:v>0.18495500000000001</c:v>
                </c:pt>
                <c:pt idx="13910">
                  <c:v>0.18495500000000001</c:v>
                </c:pt>
                <c:pt idx="13911">
                  <c:v>0.18495600000000001</c:v>
                </c:pt>
                <c:pt idx="13912">
                  <c:v>0.18495600000000001</c:v>
                </c:pt>
                <c:pt idx="13913">
                  <c:v>0.18495700000000001</c:v>
                </c:pt>
                <c:pt idx="13914">
                  <c:v>0.18495700000000001</c:v>
                </c:pt>
                <c:pt idx="13915">
                  <c:v>0.18495800000000001</c:v>
                </c:pt>
                <c:pt idx="13916">
                  <c:v>0.18495800000000001</c:v>
                </c:pt>
                <c:pt idx="13917">
                  <c:v>0.18495900000000001</c:v>
                </c:pt>
                <c:pt idx="13918">
                  <c:v>0.18495900000000001</c:v>
                </c:pt>
                <c:pt idx="13919">
                  <c:v>0.18496000000000001</c:v>
                </c:pt>
                <c:pt idx="13920">
                  <c:v>0.18496000000000001</c:v>
                </c:pt>
                <c:pt idx="13921">
                  <c:v>0.18496099999999999</c:v>
                </c:pt>
                <c:pt idx="13922">
                  <c:v>0.18496099999999999</c:v>
                </c:pt>
                <c:pt idx="13923">
                  <c:v>0.18496199999999999</c:v>
                </c:pt>
                <c:pt idx="13924">
                  <c:v>0.18496199999999999</c:v>
                </c:pt>
                <c:pt idx="13925">
                  <c:v>0.18496299999999999</c:v>
                </c:pt>
                <c:pt idx="13926">
                  <c:v>0.18496299999999999</c:v>
                </c:pt>
                <c:pt idx="13927">
                  <c:v>0.18496399999999999</c:v>
                </c:pt>
                <c:pt idx="13928">
                  <c:v>0.18496399999999999</c:v>
                </c:pt>
                <c:pt idx="13929">
                  <c:v>0.18496499999999999</c:v>
                </c:pt>
                <c:pt idx="13930">
                  <c:v>0.18496499999999999</c:v>
                </c:pt>
                <c:pt idx="13931">
                  <c:v>0.18496599999999999</c:v>
                </c:pt>
                <c:pt idx="13932">
                  <c:v>0.18496599999999999</c:v>
                </c:pt>
                <c:pt idx="13933">
                  <c:v>0.18496699999999999</c:v>
                </c:pt>
                <c:pt idx="13934">
                  <c:v>0.18496699999999999</c:v>
                </c:pt>
                <c:pt idx="13935">
                  <c:v>0.18496799999999999</c:v>
                </c:pt>
                <c:pt idx="13936">
                  <c:v>0.18496799999999999</c:v>
                </c:pt>
                <c:pt idx="13937">
                  <c:v>0.18496899999999999</c:v>
                </c:pt>
                <c:pt idx="13938">
                  <c:v>0.18496899999999999</c:v>
                </c:pt>
                <c:pt idx="13939">
                  <c:v>0.18497</c:v>
                </c:pt>
                <c:pt idx="13940">
                  <c:v>0.18497</c:v>
                </c:pt>
                <c:pt idx="13941">
                  <c:v>0.184971</c:v>
                </c:pt>
                <c:pt idx="13942">
                  <c:v>0.184971</c:v>
                </c:pt>
                <c:pt idx="13943">
                  <c:v>0.184972</c:v>
                </c:pt>
                <c:pt idx="13944">
                  <c:v>0.184972</c:v>
                </c:pt>
                <c:pt idx="13945">
                  <c:v>0.184973</c:v>
                </c:pt>
                <c:pt idx="13946">
                  <c:v>0.184973</c:v>
                </c:pt>
                <c:pt idx="13947">
                  <c:v>0.184974</c:v>
                </c:pt>
                <c:pt idx="13948">
                  <c:v>0.184974</c:v>
                </c:pt>
                <c:pt idx="13949">
                  <c:v>0.184975</c:v>
                </c:pt>
                <c:pt idx="13950">
                  <c:v>0.184975</c:v>
                </c:pt>
                <c:pt idx="13951">
                  <c:v>0.184976</c:v>
                </c:pt>
                <c:pt idx="13952">
                  <c:v>0.184976</c:v>
                </c:pt>
                <c:pt idx="13953">
                  <c:v>0.184977</c:v>
                </c:pt>
                <c:pt idx="13954">
                  <c:v>0.184977</c:v>
                </c:pt>
                <c:pt idx="13955">
                  <c:v>0.184978</c:v>
                </c:pt>
                <c:pt idx="13956">
                  <c:v>0.184978</c:v>
                </c:pt>
                <c:pt idx="13957">
                  <c:v>0.184979</c:v>
                </c:pt>
                <c:pt idx="13958">
                  <c:v>0.184979</c:v>
                </c:pt>
                <c:pt idx="13959">
                  <c:v>0.18498000000000001</c:v>
                </c:pt>
                <c:pt idx="13960">
                  <c:v>0.18498000000000001</c:v>
                </c:pt>
                <c:pt idx="13961">
                  <c:v>0.18498100000000001</c:v>
                </c:pt>
                <c:pt idx="13962">
                  <c:v>0.18498100000000001</c:v>
                </c:pt>
                <c:pt idx="13963">
                  <c:v>0.18498200000000001</c:v>
                </c:pt>
                <c:pt idx="13964">
                  <c:v>0.18498200000000001</c:v>
                </c:pt>
                <c:pt idx="13965">
                  <c:v>0.18498300000000001</c:v>
                </c:pt>
                <c:pt idx="13966">
                  <c:v>0.18498300000000001</c:v>
                </c:pt>
                <c:pt idx="13967">
                  <c:v>0.18498400000000001</c:v>
                </c:pt>
                <c:pt idx="13968">
                  <c:v>0.18498400000000001</c:v>
                </c:pt>
                <c:pt idx="13969">
                  <c:v>0.18498500000000001</c:v>
                </c:pt>
                <c:pt idx="13970">
                  <c:v>0.18498500000000001</c:v>
                </c:pt>
                <c:pt idx="13971">
                  <c:v>0.18498600000000001</c:v>
                </c:pt>
                <c:pt idx="13972">
                  <c:v>0.18498600000000001</c:v>
                </c:pt>
                <c:pt idx="13973">
                  <c:v>0.18498700000000001</c:v>
                </c:pt>
                <c:pt idx="13974">
                  <c:v>0.18498700000000001</c:v>
                </c:pt>
                <c:pt idx="13975">
                  <c:v>0.18498800000000001</c:v>
                </c:pt>
                <c:pt idx="13976">
                  <c:v>0.18498800000000001</c:v>
                </c:pt>
                <c:pt idx="13977">
                  <c:v>0.18498899999999999</c:v>
                </c:pt>
                <c:pt idx="13978">
                  <c:v>0.18498899999999999</c:v>
                </c:pt>
                <c:pt idx="13979">
                  <c:v>0.18498999999999999</c:v>
                </c:pt>
                <c:pt idx="13980">
                  <c:v>0.18498999999999999</c:v>
                </c:pt>
                <c:pt idx="13981">
                  <c:v>0.18499099999999999</c:v>
                </c:pt>
                <c:pt idx="13982">
                  <c:v>0.18499099999999999</c:v>
                </c:pt>
                <c:pt idx="13983">
                  <c:v>0.18499199999999999</c:v>
                </c:pt>
                <c:pt idx="13984">
                  <c:v>0.18499199999999999</c:v>
                </c:pt>
                <c:pt idx="13985">
                  <c:v>0.18499299999999999</c:v>
                </c:pt>
                <c:pt idx="13986">
                  <c:v>0.18499299999999999</c:v>
                </c:pt>
                <c:pt idx="13987">
                  <c:v>0.18499399999999999</c:v>
                </c:pt>
                <c:pt idx="13988">
                  <c:v>0.18499399999999999</c:v>
                </c:pt>
                <c:pt idx="13989">
                  <c:v>0.18499499999999999</c:v>
                </c:pt>
                <c:pt idx="13990">
                  <c:v>0.18499499999999999</c:v>
                </c:pt>
                <c:pt idx="13991">
                  <c:v>0.18499599999999999</c:v>
                </c:pt>
                <c:pt idx="13992">
                  <c:v>0.18499599999999999</c:v>
                </c:pt>
                <c:pt idx="13993">
                  <c:v>0.18499699999999999</c:v>
                </c:pt>
                <c:pt idx="13994">
                  <c:v>0.18499699999999999</c:v>
                </c:pt>
                <c:pt idx="13995">
                  <c:v>0.184998</c:v>
                </c:pt>
                <c:pt idx="13996">
                  <c:v>0.184998</c:v>
                </c:pt>
                <c:pt idx="13997">
                  <c:v>0.184999</c:v>
                </c:pt>
                <c:pt idx="13998">
                  <c:v>0.184999</c:v>
                </c:pt>
                <c:pt idx="13999">
                  <c:v>0.185</c:v>
                </c:pt>
                <c:pt idx="14000">
                  <c:v>0.185</c:v>
                </c:pt>
                <c:pt idx="14001">
                  <c:v>0.185001</c:v>
                </c:pt>
                <c:pt idx="14002">
                  <c:v>0.185001</c:v>
                </c:pt>
                <c:pt idx="14003">
                  <c:v>0.185002</c:v>
                </c:pt>
                <c:pt idx="14004">
                  <c:v>0.185002</c:v>
                </c:pt>
                <c:pt idx="14005">
                  <c:v>0.185003</c:v>
                </c:pt>
                <c:pt idx="14006">
                  <c:v>0.185003</c:v>
                </c:pt>
                <c:pt idx="14007">
                  <c:v>0.185004</c:v>
                </c:pt>
                <c:pt idx="14008">
                  <c:v>0.185004</c:v>
                </c:pt>
                <c:pt idx="14009">
                  <c:v>0.185005</c:v>
                </c:pt>
                <c:pt idx="14010">
                  <c:v>0.185005</c:v>
                </c:pt>
                <c:pt idx="14011">
                  <c:v>0.185006</c:v>
                </c:pt>
                <c:pt idx="14012">
                  <c:v>0.185006</c:v>
                </c:pt>
                <c:pt idx="14013">
                  <c:v>0.185007</c:v>
                </c:pt>
                <c:pt idx="14014">
                  <c:v>0.185007</c:v>
                </c:pt>
                <c:pt idx="14015">
                  <c:v>0.18500800000000001</c:v>
                </c:pt>
                <c:pt idx="14016">
                  <c:v>0.18500800000000001</c:v>
                </c:pt>
                <c:pt idx="14017">
                  <c:v>0.18500900000000001</c:v>
                </c:pt>
                <c:pt idx="14018">
                  <c:v>0.18500900000000001</c:v>
                </c:pt>
                <c:pt idx="14019">
                  <c:v>0.18501000000000001</c:v>
                </c:pt>
                <c:pt idx="14020">
                  <c:v>0.18501000000000001</c:v>
                </c:pt>
                <c:pt idx="14021">
                  <c:v>0.18501100000000001</c:v>
                </c:pt>
                <c:pt idx="14022">
                  <c:v>0.18501100000000001</c:v>
                </c:pt>
                <c:pt idx="14023">
                  <c:v>0.18501200000000001</c:v>
                </c:pt>
                <c:pt idx="14024">
                  <c:v>0.18501200000000001</c:v>
                </c:pt>
                <c:pt idx="14025">
                  <c:v>0.18501300000000001</c:v>
                </c:pt>
                <c:pt idx="14026">
                  <c:v>0.18501300000000001</c:v>
                </c:pt>
                <c:pt idx="14027">
                  <c:v>0.18501400000000001</c:v>
                </c:pt>
                <c:pt idx="14028">
                  <c:v>0.18501400000000001</c:v>
                </c:pt>
                <c:pt idx="14029">
                  <c:v>0.18501500000000001</c:v>
                </c:pt>
                <c:pt idx="14030">
                  <c:v>0.18501500000000001</c:v>
                </c:pt>
                <c:pt idx="14031">
                  <c:v>0.18501600000000001</c:v>
                </c:pt>
                <c:pt idx="14032">
                  <c:v>0.18501600000000001</c:v>
                </c:pt>
                <c:pt idx="14033">
                  <c:v>0.18501699999999999</c:v>
                </c:pt>
                <c:pt idx="14034">
                  <c:v>0.18501699999999999</c:v>
                </c:pt>
                <c:pt idx="14035">
                  <c:v>0.18501799999999999</c:v>
                </c:pt>
                <c:pt idx="14036">
                  <c:v>0.18501799999999999</c:v>
                </c:pt>
                <c:pt idx="14037">
                  <c:v>0.18501899999999999</c:v>
                </c:pt>
                <c:pt idx="14038">
                  <c:v>0.18501899999999999</c:v>
                </c:pt>
                <c:pt idx="14039">
                  <c:v>0.18501999999999999</c:v>
                </c:pt>
                <c:pt idx="14040">
                  <c:v>0.18501999999999999</c:v>
                </c:pt>
                <c:pt idx="14041">
                  <c:v>0.18502099999999999</c:v>
                </c:pt>
                <c:pt idx="14042">
                  <c:v>0.18502099999999999</c:v>
                </c:pt>
                <c:pt idx="14043">
                  <c:v>0.18502199999999999</c:v>
                </c:pt>
                <c:pt idx="14044">
                  <c:v>0.18502199999999999</c:v>
                </c:pt>
                <c:pt idx="14045">
                  <c:v>0.18502299999999999</c:v>
                </c:pt>
                <c:pt idx="14046">
                  <c:v>0.18502299999999999</c:v>
                </c:pt>
                <c:pt idx="14047">
                  <c:v>0.18502399999999999</c:v>
                </c:pt>
                <c:pt idx="14048">
                  <c:v>0.18502399999999999</c:v>
                </c:pt>
                <c:pt idx="14049">
                  <c:v>0.185025</c:v>
                </c:pt>
                <c:pt idx="14050">
                  <c:v>0.185025</c:v>
                </c:pt>
                <c:pt idx="14051">
                  <c:v>0.185026</c:v>
                </c:pt>
                <c:pt idx="14052">
                  <c:v>0.185026</c:v>
                </c:pt>
                <c:pt idx="14053">
                  <c:v>0.185027</c:v>
                </c:pt>
                <c:pt idx="14054">
                  <c:v>0.185027</c:v>
                </c:pt>
                <c:pt idx="14055">
                  <c:v>0.185028</c:v>
                </c:pt>
                <c:pt idx="14056">
                  <c:v>0.185028</c:v>
                </c:pt>
                <c:pt idx="14057">
                  <c:v>0.185029</c:v>
                </c:pt>
                <c:pt idx="14058">
                  <c:v>0.185029</c:v>
                </c:pt>
                <c:pt idx="14059">
                  <c:v>0.18503</c:v>
                </c:pt>
                <c:pt idx="14060">
                  <c:v>0.18503</c:v>
                </c:pt>
                <c:pt idx="14061">
                  <c:v>0.185031</c:v>
                </c:pt>
                <c:pt idx="14062">
                  <c:v>0.185031</c:v>
                </c:pt>
                <c:pt idx="14063">
                  <c:v>0.185032</c:v>
                </c:pt>
                <c:pt idx="14064">
                  <c:v>0.185032</c:v>
                </c:pt>
                <c:pt idx="14065">
                  <c:v>0.185033</c:v>
                </c:pt>
                <c:pt idx="14066">
                  <c:v>0.185033</c:v>
                </c:pt>
                <c:pt idx="14067">
                  <c:v>0.185034</c:v>
                </c:pt>
                <c:pt idx="14068">
                  <c:v>0.185034</c:v>
                </c:pt>
                <c:pt idx="14069">
                  <c:v>0.18503500000000001</c:v>
                </c:pt>
                <c:pt idx="14070">
                  <c:v>0.18503500000000001</c:v>
                </c:pt>
                <c:pt idx="14071">
                  <c:v>0.18503600000000001</c:v>
                </c:pt>
                <c:pt idx="14072">
                  <c:v>0.18503600000000001</c:v>
                </c:pt>
                <c:pt idx="14073">
                  <c:v>0.18503700000000001</c:v>
                </c:pt>
                <c:pt idx="14074">
                  <c:v>0.18503700000000001</c:v>
                </c:pt>
                <c:pt idx="14075">
                  <c:v>0.18503800000000001</c:v>
                </c:pt>
                <c:pt idx="14076">
                  <c:v>0.18503800000000001</c:v>
                </c:pt>
                <c:pt idx="14077">
                  <c:v>0.18503900000000001</c:v>
                </c:pt>
                <c:pt idx="14078">
                  <c:v>0.18503900000000001</c:v>
                </c:pt>
                <c:pt idx="14079">
                  <c:v>0.18504000000000001</c:v>
                </c:pt>
                <c:pt idx="14080">
                  <c:v>0.18504000000000001</c:v>
                </c:pt>
                <c:pt idx="14081">
                  <c:v>0.18504100000000001</c:v>
                </c:pt>
                <c:pt idx="14082">
                  <c:v>0.18504100000000001</c:v>
                </c:pt>
                <c:pt idx="14083">
                  <c:v>0.18504200000000001</c:v>
                </c:pt>
                <c:pt idx="14084">
                  <c:v>0.18504200000000001</c:v>
                </c:pt>
                <c:pt idx="14085">
                  <c:v>0.18504300000000001</c:v>
                </c:pt>
                <c:pt idx="14086">
                  <c:v>0.18504300000000001</c:v>
                </c:pt>
                <c:pt idx="14087">
                  <c:v>0.18504399999999999</c:v>
                </c:pt>
                <c:pt idx="14088">
                  <c:v>0.18504399999999999</c:v>
                </c:pt>
                <c:pt idx="14089">
                  <c:v>0.18504499999999999</c:v>
                </c:pt>
                <c:pt idx="14090">
                  <c:v>0.18504499999999999</c:v>
                </c:pt>
                <c:pt idx="14091">
                  <c:v>0.18504599999999999</c:v>
                </c:pt>
                <c:pt idx="14092">
                  <c:v>0.18504599999999999</c:v>
                </c:pt>
                <c:pt idx="14093">
                  <c:v>0.18504699999999999</c:v>
                </c:pt>
                <c:pt idx="14094">
                  <c:v>0.18504699999999999</c:v>
                </c:pt>
                <c:pt idx="14095">
                  <c:v>0.18504799999999999</c:v>
                </c:pt>
                <c:pt idx="14096">
                  <c:v>0.18504799999999999</c:v>
                </c:pt>
                <c:pt idx="14097">
                  <c:v>0.18504899999999999</c:v>
                </c:pt>
                <c:pt idx="14098">
                  <c:v>0.18504899999999999</c:v>
                </c:pt>
                <c:pt idx="14099">
                  <c:v>0.18504999999999999</c:v>
                </c:pt>
                <c:pt idx="14100">
                  <c:v>0.18504999999999999</c:v>
                </c:pt>
                <c:pt idx="14101">
                  <c:v>0.18505099999999999</c:v>
                </c:pt>
                <c:pt idx="14102">
                  <c:v>0.18505099999999999</c:v>
                </c:pt>
                <c:pt idx="14103">
                  <c:v>0.18505199999999999</c:v>
                </c:pt>
                <c:pt idx="14104">
                  <c:v>0.18505199999999999</c:v>
                </c:pt>
                <c:pt idx="14105">
                  <c:v>0.185053</c:v>
                </c:pt>
                <c:pt idx="14106">
                  <c:v>0.185053</c:v>
                </c:pt>
                <c:pt idx="14107">
                  <c:v>0.185054</c:v>
                </c:pt>
                <c:pt idx="14108">
                  <c:v>0.185054</c:v>
                </c:pt>
                <c:pt idx="14109">
                  <c:v>0.185055</c:v>
                </c:pt>
                <c:pt idx="14110">
                  <c:v>0.185055</c:v>
                </c:pt>
                <c:pt idx="14111">
                  <c:v>0.185056</c:v>
                </c:pt>
                <c:pt idx="14112">
                  <c:v>0.185056</c:v>
                </c:pt>
                <c:pt idx="14113">
                  <c:v>0.185057</c:v>
                </c:pt>
                <c:pt idx="14114">
                  <c:v>0.185057</c:v>
                </c:pt>
                <c:pt idx="14115">
                  <c:v>0.185058</c:v>
                </c:pt>
                <c:pt idx="14116">
                  <c:v>0.185058</c:v>
                </c:pt>
                <c:pt idx="14117">
                  <c:v>0.185059</c:v>
                </c:pt>
                <c:pt idx="14118">
                  <c:v>0.185059</c:v>
                </c:pt>
                <c:pt idx="14119">
                  <c:v>0.18506</c:v>
                </c:pt>
                <c:pt idx="14120">
                  <c:v>0.18506</c:v>
                </c:pt>
                <c:pt idx="14121">
                  <c:v>0.185061</c:v>
                </c:pt>
                <c:pt idx="14122">
                  <c:v>0.185061</c:v>
                </c:pt>
                <c:pt idx="14123">
                  <c:v>0.185062</c:v>
                </c:pt>
                <c:pt idx="14124">
                  <c:v>0.185062</c:v>
                </c:pt>
                <c:pt idx="14125">
                  <c:v>0.18506300000000001</c:v>
                </c:pt>
                <c:pt idx="14126">
                  <c:v>0.18506300000000001</c:v>
                </c:pt>
                <c:pt idx="14127">
                  <c:v>0.18506400000000001</c:v>
                </c:pt>
                <c:pt idx="14128">
                  <c:v>0.18506400000000001</c:v>
                </c:pt>
                <c:pt idx="14129">
                  <c:v>0.18506500000000001</c:v>
                </c:pt>
                <c:pt idx="14130">
                  <c:v>0.18506500000000001</c:v>
                </c:pt>
                <c:pt idx="14131">
                  <c:v>0.18506600000000001</c:v>
                </c:pt>
                <c:pt idx="14132">
                  <c:v>0.18506600000000001</c:v>
                </c:pt>
                <c:pt idx="14133">
                  <c:v>0.18506700000000001</c:v>
                </c:pt>
                <c:pt idx="14134">
                  <c:v>0.18506700000000001</c:v>
                </c:pt>
                <c:pt idx="14135">
                  <c:v>0.18506800000000001</c:v>
                </c:pt>
                <c:pt idx="14136">
                  <c:v>0.18506800000000001</c:v>
                </c:pt>
                <c:pt idx="14137">
                  <c:v>0.18506900000000001</c:v>
                </c:pt>
                <c:pt idx="14138">
                  <c:v>0.18506900000000001</c:v>
                </c:pt>
                <c:pt idx="14139">
                  <c:v>0.18507000000000001</c:v>
                </c:pt>
                <c:pt idx="14140">
                  <c:v>0.18507000000000001</c:v>
                </c:pt>
                <c:pt idx="14141">
                  <c:v>0.18507100000000001</c:v>
                </c:pt>
                <c:pt idx="14142">
                  <c:v>0.18507100000000001</c:v>
                </c:pt>
                <c:pt idx="14143">
                  <c:v>0.18507199999999999</c:v>
                </c:pt>
                <c:pt idx="14144">
                  <c:v>0.18507199999999999</c:v>
                </c:pt>
                <c:pt idx="14145">
                  <c:v>0.18507299999999999</c:v>
                </c:pt>
                <c:pt idx="14146">
                  <c:v>0.18507299999999999</c:v>
                </c:pt>
                <c:pt idx="14147">
                  <c:v>0.18507399999999999</c:v>
                </c:pt>
                <c:pt idx="14148">
                  <c:v>0.18507399999999999</c:v>
                </c:pt>
                <c:pt idx="14149">
                  <c:v>0.18507499999999999</c:v>
                </c:pt>
                <c:pt idx="14150">
                  <c:v>0.18507499999999999</c:v>
                </c:pt>
                <c:pt idx="14151">
                  <c:v>0.18507599999999999</c:v>
                </c:pt>
                <c:pt idx="14152">
                  <c:v>0.18507599999999999</c:v>
                </c:pt>
                <c:pt idx="14153">
                  <c:v>0.18507699999999999</c:v>
                </c:pt>
                <c:pt idx="14154">
                  <c:v>0.18507699999999999</c:v>
                </c:pt>
                <c:pt idx="14155">
                  <c:v>0.18507799999999999</c:v>
                </c:pt>
                <c:pt idx="14156">
                  <c:v>0.18507799999999999</c:v>
                </c:pt>
                <c:pt idx="14157">
                  <c:v>0.18507899999999999</c:v>
                </c:pt>
                <c:pt idx="14158">
                  <c:v>0.18507899999999999</c:v>
                </c:pt>
                <c:pt idx="14159">
                  <c:v>0.18507999999999999</c:v>
                </c:pt>
                <c:pt idx="14160">
                  <c:v>0.18507999999999999</c:v>
                </c:pt>
                <c:pt idx="14161">
                  <c:v>0.185081</c:v>
                </c:pt>
                <c:pt idx="14162">
                  <c:v>0.185081</c:v>
                </c:pt>
                <c:pt idx="14163">
                  <c:v>0.185082</c:v>
                </c:pt>
                <c:pt idx="14164">
                  <c:v>0.185082</c:v>
                </c:pt>
                <c:pt idx="14165">
                  <c:v>0.185083</c:v>
                </c:pt>
                <c:pt idx="14166">
                  <c:v>0.185083</c:v>
                </c:pt>
                <c:pt idx="14167">
                  <c:v>0.185084</c:v>
                </c:pt>
                <c:pt idx="14168">
                  <c:v>0.185084</c:v>
                </c:pt>
                <c:pt idx="14169">
                  <c:v>0.185085</c:v>
                </c:pt>
                <c:pt idx="14170">
                  <c:v>0.185085</c:v>
                </c:pt>
                <c:pt idx="14171">
                  <c:v>0.185086</c:v>
                </c:pt>
                <c:pt idx="14172">
                  <c:v>0.185086</c:v>
                </c:pt>
                <c:pt idx="14173">
                  <c:v>0.185087</c:v>
                </c:pt>
                <c:pt idx="14174">
                  <c:v>0.185087</c:v>
                </c:pt>
                <c:pt idx="14175">
                  <c:v>0.185088</c:v>
                </c:pt>
                <c:pt idx="14176">
                  <c:v>0.185088</c:v>
                </c:pt>
                <c:pt idx="14177">
                  <c:v>0.185089</c:v>
                </c:pt>
                <c:pt idx="14178">
                  <c:v>0.185089</c:v>
                </c:pt>
                <c:pt idx="14179">
                  <c:v>0.18509</c:v>
                </c:pt>
                <c:pt idx="14180">
                  <c:v>0.18509</c:v>
                </c:pt>
                <c:pt idx="14181">
                  <c:v>0.18509100000000001</c:v>
                </c:pt>
                <c:pt idx="14182">
                  <c:v>0.18509100000000001</c:v>
                </c:pt>
                <c:pt idx="14183">
                  <c:v>0.18509200000000001</c:v>
                </c:pt>
                <c:pt idx="14184">
                  <c:v>0.18509200000000001</c:v>
                </c:pt>
                <c:pt idx="14185">
                  <c:v>0.18509300000000001</c:v>
                </c:pt>
                <c:pt idx="14186">
                  <c:v>0.18509300000000001</c:v>
                </c:pt>
                <c:pt idx="14187">
                  <c:v>0.18509400000000001</c:v>
                </c:pt>
                <c:pt idx="14188">
                  <c:v>0.18509400000000001</c:v>
                </c:pt>
                <c:pt idx="14189">
                  <c:v>0.18509500000000001</c:v>
                </c:pt>
                <c:pt idx="14190">
                  <c:v>0.18509500000000001</c:v>
                </c:pt>
                <c:pt idx="14191">
                  <c:v>0.18509600000000001</c:v>
                </c:pt>
                <c:pt idx="14192">
                  <c:v>0.18509600000000001</c:v>
                </c:pt>
                <c:pt idx="14193">
                  <c:v>0.18509700000000001</c:v>
                </c:pt>
                <c:pt idx="14194">
                  <c:v>0.18509700000000001</c:v>
                </c:pt>
                <c:pt idx="14195">
                  <c:v>0.18509800000000001</c:v>
                </c:pt>
                <c:pt idx="14196">
                  <c:v>0.18509800000000001</c:v>
                </c:pt>
                <c:pt idx="14197">
                  <c:v>0.18509900000000001</c:v>
                </c:pt>
                <c:pt idx="14198">
                  <c:v>0.18509900000000001</c:v>
                </c:pt>
                <c:pt idx="14199">
                  <c:v>0.18509999999999999</c:v>
                </c:pt>
                <c:pt idx="14200">
                  <c:v>0.18509999999999999</c:v>
                </c:pt>
                <c:pt idx="14201">
                  <c:v>0.18510099999999999</c:v>
                </c:pt>
                <c:pt idx="14202">
                  <c:v>0.18510099999999999</c:v>
                </c:pt>
                <c:pt idx="14203">
                  <c:v>0.18510199999999999</c:v>
                </c:pt>
                <c:pt idx="14204">
                  <c:v>0.18510199999999999</c:v>
                </c:pt>
                <c:pt idx="14205">
                  <c:v>0.18510299999999999</c:v>
                </c:pt>
                <c:pt idx="14206">
                  <c:v>0.18510299999999999</c:v>
                </c:pt>
                <c:pt idx="14207">
                  <c:v>0.18510399999999999</c:v>
                </c:pt>
                <c:pt idx="14208">
                  <c:v>0.18510399999999999</c:v>
                </c:pt>
                <c:pt idx="14209">
                  <c:v>0.18510499999999999</c:v>
                </c:pt>
                <c:pt idx="14210">
                  <c:v>0.18510499999999999</c:v>
                </c:pt>
                <c:pt idx="14211">
                  <c:v>0.18510599999999999</c:v>
                </c:pt>
                <c:pt idx="14212">
                  <c:v>0.18510599999999999</c:v>
                </c:pt>
                <c:pt idx="14213">
                  <c:v>0.18510699999999999</c:v>
                </c:pt>
                <c:pt idx="14214">
                  <c:v>0.18510699999999999</c:v>
                </c:pt>
                <c:pt idx="14215">
                  <c:v>0.18510799999999999</c:v>
                </c:pt>
                <c:pt idx="14216">
                  <c:v>0.18510799999999999</c:v>
                </c:pt>
                <c:pt idx="14217">
                  <c:v>0.185109</c:v>
                </c:pt>
                <c:pt idx="14218">
                  <c:v>0.185109</c:v>
                </c:pt>
                <c:pt idx="14219">
                  <c:v>0.18511</c:v>
                </c:pt>
                <c:pt idx="14220">
                  <c:v>0.18511</c:v>
                </c:pt>
                <c:pt idx="14221">
                  <c:v>0.185111</c:v>
                </c:pt>
                <c:pt idx="14222">
                  <c:v>0.185111</c:v>
                </c:pt>
                <c:pt idx="14223">
                  <c:v>0.185112</c:v>
                </c:pt>
                <c:pt idx="14224">
                  <c:v>0.185112</c:v>
                </c:pt>
                <c:pt idx="14225">
                  <c:v>0.185113</c:v>
                </c:pt>
                <c:pt idx="14226">
                  <c:v>0.185113</c:v>
                </c:pt>
                <c:pt idx="14227">
                  <c:v>0.185114</c:v>
                </c:pt>
                <c:pt idx="14228">
                  <c:v>0.185114</c:v>
                </c:pt>
                <c:pt idx="14229">
                  <c:v>0.185115</c:v>
                </c:pt>
                <c:pt idx="14230">
                  <c:v>0.185115</c:v>
                </c:pt>
                <c:pt idx="14231">
                  <c:v>0.185116</c:v>
                </c:pt>
                <c:pt idx="14232">
                  <c:v>0.185116</c:v>
                </c:pt>
                <c:pt idx="14233">
                  <c:v>0.185117</c:v>
                </c:pt>
                <c:pt idx="14234">
                  <c:v>0.185117</c:v>
                </c:pt>
                <c:pt idx="14235">
                  <c:v>0.185118</c:v>
                </c:pt>
                <c:pt idx="14236">
                  <c:v>0.185118</c:v>
                </c:pt>
                <c:pt idx="14237">
                  <c:v>0.18511900000000001</c:v>
                </c:pt>
                <c:pt idx="14238">
                  <c:v>0.18511900000000001</c:v>
                </c:pt>
                <c:pt idx="14239">
                  <c:v>0.18512000000000001</c:v>
                </c:pt>
                <c:pt idx="14240">
                  <c:v>0.18512000000000001</c:v>
                </c:pt>
                <c:pt idx="14241">
                  <c:v>0.18512100000000001</c:v>
                </c:pt>
                <c:pt idx="14242">
                  <c:v>0.18512100000000001</c:v>
                </c:pt>
                <c:pt idx="14243">
                  <c:v>0.18512200000000001</c:v>
                </c:pt>
                <c:pt idx="14244">
                  <c:v>0.18512200000000001</c:v>
                </c:pt>
                <c:pt idx="14245">
                  <c:v>0.18512300000000001</c:v>
                </c:pt>
                <c:pt idx="14246">
                  <c:v>0.18512300000000001</c:v>
                </c:pt>
                <c:pt idx="14247">
                  <c:v>0.18512400000000001</c:v>
                </c:pt>
                <c:pt idx="14248">
                  <c:v>0.18512400000000001</c:v>
                </c:pt>
                <c:pt idx="14249">
                  <c:v>0.18512500000000001</c:v>
                </c:pt>
                <c:pt idx="14250">
                  <c:v>0.18512500000000001</c:v>
                </c:pt>
                <c:pt idx="14251">
                  <c:v>0.18512600000000001</c:v>
                </c:pt>
                <c:pt idx="14252">
                  <c:v>0.18512600000000001</c:v>
                </c:pt>
                <c:pt idx="14253">
                  <c:v>0.18512700000000001</c:v>
                </c:pt>
                <c:pt idx="14254">
                  <c:v>0.18512700000000001</c:v>
                </c:pt>
                <c:pt idx="14255">
                  <c:v>0.18512799999999999</c:v>
                </c:pt>
                <c:pt idx="14256">
                  <c:v>0.18512799999999999</c:v>
                </c:pt>
                <c:pt idx="14257">
                  <c:v>0.18512899999999999</c:v>
                </c:pt>
                <c:pt idx="14258">
                  <c:v>0.18512899999999999</c:v>
                </c:pt>
                <c:pt idx="14259">
                  <c:v>0.18512999999999999</c:v>
                </c:pt>
                <c:pt idx="14260">
                  <c:v>0.18512999999999999</c:v>
                </c:pt>
                <c:pt idx="14261">
                  <c:v>0.18513099999999999</c:v>
                </c:pt>
                <c:pt idx="14262">
                  <c:v>0.18513099999999999</c:v>
                </c:pt>
                <c:pt idx="14263">
                  <c:v>0.18513199999999999</c:v>
                </c:pt>
                <c:pt idx="14264">
                  <c:v>0.18513199999999999</c:v>
                </c:pt>
                <c:pt idx="14265">
                  <c:v>0.18513299999999999</c:v>
                </c:pt>
                <c:pt idx="14266">
                  <c:v>0.18513299999999999</c:v>
                </c:pt>
                <c:pt idx="14267">
                  <c:v>0.18513399999999999</c:v>
                </c:pt>
                <c:pt idx="14268">
                  <c:v>0.18513399999999999</c:v>
                </c:pt>
                <c:pt idx="14269">
                  <c:v>0.18513499999999999</c:v>
                </c:pt>
                <c:pt idx="14270">
                  <c:v>0.18513499999999999</c:v>
                </c:pt>
                <c:pt idx="14271">
                  <c:v>0.185136</c:v>
                </c:pt>
                <c:pt idx="14272">
                  <c:v>0.185136</c:v>
                </c:pt>
                <c:pt idx="14273">
                  <c:v>0.185137</c:v>
                </c:pt>
                <c:pt idx="14274">
                  <c:v>0.185137</c:v>
                </c:pt>
                <c:pt idx="14275">
                  <c:v>0.185138</c:v>
                </c:pt>
                <c:pt idx="14276">
                  <c:v>0.185138</c:v>
                </c:pt>
                <c:pt idx="14277">
                  <c:v>0.185139</c:v>
                </c:pt>
                <c:pt idx="14278">
                  <c:v>0.185139</c:v>
                </c:pt>
                <c:pt idx="14279">
                  <c:v>0.18514</c:v>
                </c:pt>
                <c:pt idx="14280">
                  <c:v>0.18514</c:v>
                </c:pt>
                <c:pt idx="14281">
                  <c:v>0.185141</c:v>
                </c:pt>
                <c:pt idx="14282">
                  <c:v>0.185141</c:v>
                </c:pt>
                <c:pt idx="14283">
                  <c:v>0.185142</c:v>
                </c:pt>
                <c:pt idx="14284">
                  <c:v>0.185142</c:v>
                </c:pt>
                <c:pt idx="14285">
                  <c:v>0.185143</c:v>
                </c:pt>
                <c:pt idx="14286">
                  <c:v>0.185143</c:v>
                </c:pt>
                <c:pt idx="14287">
                  <c:v>0.185144</c:v>
                </c:pt>
                <c:pt idx="14288">
                  <c:v>0.185144</c:v>
                </c:pt>
                <c:pt idx="14289">
                  <c:v>0.185145</c:v>
                </c:pt>
                <c:pt idx="14290">
                  <c:v>0.185145</c:v>
                </c:pt>
                <c:pt idx="14291">
                  <c:v>0.18514600000000001</c:v>
                </c:pt>
                <c:pt idx="14292">
                  <c:v>0.18514600000000001</c:v>
                </c:pt>
                <c:pt idx="14293">
                  <c:v>0.18514700000000001</c:v>
                </c:pt>
                <c:pt idx="14294">
                  <c:v>0.18514700000000001</c:v>
                </c:pt>
                <c:pt idx="14295">
                  <c:v>0.18514800000000001</c:v>
                </c:pt>
                <c:pt idx="14296">
                  <c:v>0.18514800000000001</c:v>
                </c:pt>
                <c:pt idx="14297">
                  <c:v>0.18514900000000001</c:v>
                </c:pt>
                <c:pt idx="14298">
                  <c:v>0.18514900000000001</c:v>
                </c:pt>
                <c:pt idx="14299">
                  <c:v>0.18515000000000001</c:v>
                </c:pt>
                <c:pt idx="14300">
                  <c:v>0.18515000000000001</c:v>
                </c:pt>
                <c:pt idx="14301">
                  <c:v>0.18515100000000001</c:v>
                </c:pt>
                <c:pt idx="14302">
                  <c:v>0.18515100000000001</c:v>
                </c:pt>
                <c:pt idx="14303">
                  <c:v>0.18515200000000001</c:v>
                </c:pt>
                <c:pt idx="14304">
                  <c:v>0.18515200000000001</c:v>
                </c:pt>
                <c:pt idx="14305">
                  <c:v>0.18515300000000001</c:v>
                </c:pt>
                <c:pt idx="14306">
                  <c:v>0.18515300000000001</c:v>
                </c:pt>
                <c:pt idx="14307">
                  <c:v>0.18515400000000001</c:v>
                </c:pt>
                <c:pt idx="14308">
                  <c:v>0.18515400000000001</c:v>
                </c:pt>
                <c:pt idx="14309">
                  <c:v>0.18515499999999999</c:v>
                </c:pt>
                <c:pt idx="14310">
                  <c:v>0.18515499999999999</c:v>
                </c:pt>
                <c:pt idx="14311">
                  <c:v>0.18515599999999999</c:v>
                </c:pt>
                <c:pt idx="14312">
                  <c:v>0.18515599999999999</c:v>
                </c:pt>
                <c:pt idx="14313">
                  <c:v>0.18515699999999999</c:v>
                </c:pt>
                <c:pt idx="14314">
                  <c:v>0.18515699999999999</c:v>
                </c:pt>
                <c:pt idx="14315">
                  <c:v>0.18515799999999999</c:v>
                </c:pt>
                <c:pt idx="14316">
                  <c:v>0.18515799999999999</c:v>
                </c:pt>
                <c:pt idx="14317">
                  <c:v>0.18515899999999999</c:v>
                </c:pt>
                <c:pt idx="14318">
                  <c:v>0.18515899999999999</c:v>
                </c:pt>
                <c:pt idx="14319">
                  <c:v>0.18515999999999999</c:v>
                </c:pt>
                <c:pt idx="14320">
                  <c:v>0.18515999999999999</c:v>
                </c:pt>
                <c:pt idx="14321">
                  <c:v>0.18516099999999999</c:v>
                </c:pt>
                <c:pt idx="14322">
                  <c:v>0.18516099999999999</c:v>
                </c:pt>
                <c:pt idx="14323">
                  <c:v>0.18516199999999999</c:v>
                </c:pt>
                <c:pt idx="14324">
                  <c:v>0.18516199999999999</c:v>
                </c:pt>
                <c:pt idx="14325">
                  <c:v>0.18516299999999999</c:v>
                </c:pt>
                <c:pt idx="14326">
                  <c:v>0.18516299999999999</c:v>
                </c:pt>
                <c:pt idx="14327">
                  <c:v>0.185164</c:v>
                </c:pt>
                <c:pt idx="14328">
                  <c:v>0.185164</c:v>
                </c:pt>
                <c:pt idx="14329">
                  <c:v>0.185165</c:v>
                </c:pt>
                <c:pt idx="14330">
                  <c:v>0.185165</c:v>
                </c:pt>
                <c:pt idx="14331">
                  <c:v>0.185166</c:v>
                </c:pt>
                <c:pt idx="14332">
                  <c:v>0.185166</c:v>
                </c:pt>
                <c:pt idx="14333">
                  <c:v>0.185167</c:v>
                </c:pt>
                <c:pt idx="14334">
                  <c:v>0.185167</c:v>
                </c:pt>
                <c:pt idx="14335">
                  <c:v>0.185168</c:v>
                </c:pt>
                <c:pt idx="14336">
                  <c:v>0.185168</c:v>
                </c:pt>
                <c:pt idx="14337">
                  <c:v>0.185169</c:v>
                </c:pt>
                <c:pt idx="14338">
                  <c:v>0.185169</c:v>
                </c:pt>
                <c:pt idx="14339">
                  <c:v>0.18517</c:v>
                </c:pt>
                <c:pt idx="14340">
                  <c:v>0.18517</c:v>
                </c:pt>
                <c:pt idx="14341">
                  <c:v>0.185171</c:v>
                </c:pt>
                <c:pt idx="14342">
                  <c:v>0.185171</c:v>
                </c:pt>
                <c:pt idx="14343">
                  <c:v>0.185172</c:v>
                </c:pt>
                <c:pt idx="14344">
                  <c:v>0.185172</c:v>
                </c:pt>
                <c:pt idx="14345">
                  <c:v>0.185173</c:v>
                </c:pt>
                <c:pt idx="14346">
                  <c:v>0.185173</c:v>
                </c:pt>
                <c:pt idx="14347">
                  <c:v>0.18517400000000001</c:v>
                </c:pt>
                <c:pt idx="14348">
                  <c:v>0.18517400000000001</c:v>
                </c:pt>
                <c:pt idx="14349">
                  <c:v>0.18517500000000001</c:v>
                </c:pt>
                <c:pt idx="14350">
                  <c:v>0.18517500000000001</c:v>
                </c:pt>
                <c:pt idx="14351">
                  <c:v>0.18517600000000001</c:v>
                </c:pt>
                <c:pt idx="14352">
                  <c:v>0.18517600000000001</c:v>
                </c:pt>
                <c:pt idx="14353">
                  <c:v>0.18517700000000001</c:v>
                </c:pt>
                <c:pt idx="14354">
                  <c:v>0.18517700000000001</c:v>
                </c:pt>
                <c:pt idx="14355">
                  <c:v>0.18517800000000001</c:v>
                </c:pt>
                <c:pt idx="14356">
                  <c:v>0.18517800000000001</c:v>
                </c:pt>
                <c:pt idx="14357">
                  <c:v>0.18517900000000001</c:v>
                </c:pt>
                <c:pt idx="14358">
                  <c:v>0.18517900000000001</c:v>
                </c:pt>
                <c:pt idx="14359">
                  <c:v>0.18518000000000001</c:v>
                </c:pt>
                <c:pt idx="14360">
                  <c:v>0.18518000000000001</c:v>
                </c:pt>
                <c:pt idx="14361">
                  <c:v>0.18518100000000001</c:v>
                </c:pt>
                <c:pt idx="14362">
                  <c:v>0.18518100000000001</c:v>
                </c:pt>
                <c:pt idx="14363">
                  <c:v>0.18518200000000001</c:v>
                </c:pt>
                <c:pt idx="14364">
                  <c:v>0.18518200000000001</c:v>
                </c:pt>
                <c:pt idx="14365">
                  <c:v>0.18518299999999999</c:v>
                </c:pt>
                <c:pt idx="14366">
                  <c:v>0.18518299999999999</c:v>
                </c:pt>
                <c:pt idx="14367">
                  <c:v>0.18518399999999999</c:v>
                </c:pt>
                <c:pt idx="14368">
                  <c:v>0.18518399999999999</c:v>
                </c:pt>
                <c:pt idx="14369">
                  <c:v>0.18518499999999999</c:v>
                </c:pt>
                <c:pt idx="14370">
                  <c:v>0.18518499999999999</c:v>
                </c:pt>
                <c:pt idx="14371">
                  <c:v>0.18518599999999999</c:v>
                </c:pt>
                <c:pt idx="14372">
                  <c:v>0.18518599999999999</c:v>
                </c:pt>
                <c:pt idx="14373">
                  <c:v>0.18518699999999999</c:v>
                </c:pt>
                <c:pt idx="14374">
                  <c:v>0.18518699999999999</c:v>
                </c:pt>
                <c:pt idx="14375">
                  <c:v>0.18518799999999999</c:v>
                </c:pt>
                <c:pt idx="14376">
                  <c:v>0.18518799999999999</c:v>
                </c:pt>
                <c:pt idx="14377">
                  <c:v>0.18518899999999999</c:v>
                </c:pt>
                <c:pt idx="14378">
                  <c:v>0.18518899999999999</c:v>
                </c:pt>
                <c:pt idx="14379">
                  <c:v>0.18518999999999999</c:v>
                </c:pt>
                <c:pt idx="14380">
                  <c:v>0.18518999999999999</c:v>
                </c:pt>
                <c:pt idx="14381">
                  <c:v>0.18519099999999999</c:v>
                </c:pt>
                <c:pt idx="14382">
                  <c:v>0.18519099999999999</c:v>
                </c:pt>
                <c:pt idx="14383">
                  <c:v>0.185192</c:v>
                </c:pt>
                <c:pt idx="14384">
                  <c:v>0.185192</c:v>
                </c:pt>
                <c:pt idx="14385">
                  <c:v>0.185193</c:v>
                </c:pt>
                <c:pt idx="14386">
                  <c:v>0.185193</c:v>
                </c:pt>
                <c:pt idx="14387">
                  <c:v>0.185194</c:v>
                </c:pt>
                <c:pt idx="14388">
                  <c:v>0.185194</c:v>
                </c:pt>
                <c:pt idx="14389">
                  <c:v>0.185195</c:v>
                </c:pt>
                <c:pt idx="14390">
                  <c:v>0.185195</c:v>
                </c:pt>
                <c:pt idx="14391">
                  <c:v>0.185196</c:v>
                </c:pt>
                <c:pt idx="14392">
                  <c:v>0.185196</c:v>
                </c:pt>
                <c:pt idx="14393">
                  <c:v>0.185197</c:v>
                </c:pt>
                <c:pt idx="14394">
                  <c:v>0.185197</c:v>
                </c:pt>
                <c:pt idx="14395">
                  <c:v>0.185198</c:v>
                </c:pt>
                <c:pt idx="14396">
                  <c:v>0.185198</c:v>
                </c:pt>
                <c:pt idx="14397">
                  <c:v>0.185199</c:v>
                </c:pt>
                <c:pt idx="14398">
                  <c:v>0.185199</c:v>
                </c:pt>
                <c:pt idx="14399">
                  <c:v>0.1852</c:v>
                </c:pt>
                <c:pt idx="14400">
                  <c:v>0.1852</c:v>
                </c:pt>
                <c:pt idx="14401">
                  <c:v>0.185201</c:v>
                </c:pt>
                <c:pt idx="14402">
                  <c:v>0.185201</c:v>
                </c:pt>
                <c:pt idx="14403">
                  <c:v>0.18520200000000001</c:v>
                </c:pt>
                <c:pt idx="14404">
                  <c:v>0.18520200000000001</c:v>
                </c:pt>
                <c:pt idx="14405">
                  <c:v>0.18520300000000001</c:v>
                </c:pt>
                <c:pt idx="14406">
                  <c:v>0.18520300000000001</c:v>
                </c:pt>
                <c:pt idx="14407">
                  <c:v>0.18520400000000001</c:v>
                </c:pt>
                <c:pt idx="14408">
                  <c:v>0.18520400000000001</c:v>
                </c:pt>
                <c:pt idx="14409">
                  <c:v>0.18520500000000001</c:v>
                </c:pt>
                <c:pt idx="14410">
                  <c:v>0.18520500000000001</c:v>
                </c:pt>
                <c:pt idx="14411">
                  <c:v>0.18520600000000001</c:v>
                </c:pt>
                <c:pt idx="14412">
                  <c:v>0.18520600000000001</c:v>
                </c:pt>
                <c:pt idx="14413">
                  <c:v>0.18520700000000001</c:v>
                </c:pt>
                <c:pt idx="14414">
                  <c:v>0.18520700000000001</c:v>
                </c:pt>
                <c:pt idx="14415">
                  <c:v>0.18520800000000001</c:v>
                </c:pt>
                <c:pt idx="14416">
                  <c:v>0.18520800000000001</c:v>
                </c:pt>
                <c:pt idx="14417">
                  <c:v>0.18520900000000001</c:v>
                </c:pt>
                <c:pt idx="14418">
                  <c:v>0.18520900000000001</c:v>
                </c:pt>
                <c:pt idx="14419">
                  <c:v>0.18521000000000001</c:v>
                </c:pt>
                <c:pt idx="14420">
                  <c:v>0.18521000000000001</c:v>
                </c:pt>
                <c:pt idx="14421">
                  <c:v>0.18521099999999999</c:v>
                </c:pt>
                <c:pt idx="14422">
                  <c:v>0.18521099999999999</c:v>
                </c:pt>
                <c:pt idx="14423">
                  <c:v>0.18521199999999999</c:v>
                </c:pt>
                <c:pt idx="14424">
                  <c:v>0.18521199999999999</c:v>
                </c:pt>
                <c:pt idx="14425">
                  <c:v>0.18521299999999999</c:v>
                </c:pt>
                <c:pt idx="14426">
                  <c:v>0.18521299999999999</c:v>
                </c:pt>
                <c:pt idx="14427">
                  <c:v>0.18521399999999999</c:v>
                </c:pt>
                <c:pt idx="14428">
                  <c:v>0.18521399999999999</c:v>
                </c:pt>
                <c:pt idx="14429">
                  <c:v>0.18521499999999999</c:v>
                </c:pt>
                <c:pt idx="14430">
                  <c:v>0.18521499999999999</c:v>
                </c:pt>
                <c:pt idx="14431">
                  <c:v>0.18521599999999999</c:v>
                </c:pt>
                <c:pt idx="14432">
                  <c:v>0.18521599999999999</c:v>
                </c:pt>
                <c:pt idx="14433">
                  <c:v>0.18521699999999999</c:v>
                </c:pt>
                <c:pt idx="14434">
                  <c:v>0.18521699999999999</c:v>
                </c:pt>
                <c:pt idx="14435">
                  <c:v>0.18521799999999999</c:v>
                </c:pt>
                <c:pt idx="14436">
                  <c:v>0.18521799999999999</c:v>
                </c:pt>
                <c:pt idx="14437">
                  <c:v>0.18521899999999999</c:v>
                </c:pt>
                <c:pt idx="14438">
                  <c:v>0.18521899999999999</c:v>
                </c:pt>
                <c:pt idx="14439">
                  <c:v>0.18522</c:v>
                </c:pt>
                <c:pt idx="14440">
                  <c:v>0.18522</c:v>
                </c:pt>
                <c:pt idx="14441">
                  <c:v>0.185221</c:v>
                </c:pt>
                <c:pt idx="14442">
                  <c:v>0.185221</c:v>
                </c:pt>
                <c:pt idx="14443">
                  <c:v>0.185222</c:v>
                </c:pt>
                <c:pt idx="14444">
                  <c:v>0.185222</c:v>
                </c:pt>
                <c:pt idx="14445">
                  <c:v>0.185223</c:v>
                </c:pt>
                <c:pt idx="14446">
                  <c:v>0.185223</c:v>
                </c:pt>
                <c:pt idx="14447">
                  <c:v>0.185224</c:v>
                </c:pt>
                <c:pt idx="14448">
                  <c:v>0.185224</c:v>
                </c:pt>
                <c:pt idx="14449">
                  <c:v>0.185225</c:v>
                </c:pt>
                <c:pt idx="14450">
                  <c:v>0.185225</c:v>
                </c:pt>
                <c:pt idx="14451">
                  <c:v>0.185226</c:v>
                </c:pt>
                <c:pt idx="14452">
                  <c:v>0.185226</c:v>
                </c:pt>
                <c:pt idx="14453">
                  <c:v>0.185227</c:v>
                </c:pt>
                <c:pt idx="14454">
                  <c:v>0.185227</c:v>
                </c:pt>
                <c:pt idx="14455">
                  <c:v>0.185228</c:v>
                </c:pt>
                <c:pt idx="14456">
                  <c:v>0.185228</c:v>
                </c:pt>
                <c:pt idx="14457">
                  <c:v>0.185229</c:v>
                </c:pt>
                <c:pt idx="14458">
                  <c:v>0.185229</c:v>
                </c:pt>
                <c:pt idx="14459">
                  <c:v>0.18523000000000001</c:v>
                </c:pt>
                <c:pt idx="14460">
                  <c:v>0.18523000000000001</c:v>
                </c:pt>
                <c:pt idx="14461">
                  <c:v>0.18523100000000001</c:v>
                </c:pt>
                <c:pt idx="14462">
                  <c:v>0.18523100000000001</c:v>
                </c:pt>
                <c:pt idx="14463">
                  <c:v>0.18523200000000001</c:v>
                </c:pt>
                <c:pt idx="14464">
                  <c:v>0.18523200000000001</c:v>
                </c:pt>
                <c:pt idx="14465">
                  <c:v>0.18523300000000001</c:v>
                </c:pt>
                <c:pt idx="14466">
                  <c:v>0.18523300000000001</c:v>
                </c:pt>
                <c:pt idx="14467">
                  <c:v>0.18523400000000001</c:v>
                </c:pt>
                <c:pt idx="14468">
                  <c:v>0.18523400000000001</c:v>
                </c:pt>
                <c:pt idx="14469">
                  <c:v>0.18523500000000001</c:v>
                </c:pt>
                <c:pt idx="14470">
                  <c:v>0.18523500000000001</c:v>
                </c:pt>
                <c:pt idx="14471">
                  <c:v>0.18523600000000001</c:v>
                </c:pt>
                <c:pt idx="14472">
                  <c:v>0.18523600000000001</c:v>
                </c:pt>
                <c:pt idx="14473">
                  <c:v>0.18523700000000001</c:v>
                </c:pt>
                <c:pt idx="14474">
                  <c:v>0.18523700000000001</c:v>
                </c:pt>
                <c:pt idx="14475">
                  <c:v>0.18523800000000001</c:v>
                </c:pt>
                <c:pt idx="14476">
                  <c:v>0.18523800000000001</c:v>
                </c:pt>
                <c:pt idx="14477">
                  <c:v>0.18523899999999999</c:v>
                </c:pt>
                <c:pt idx="14478">
                  <c:v>0.18523899999999999</c:v>
                </c:pt>
                <c:pt idx="14479">
                  <c:v>0.18523999999999999</c:v>
                </c:pt>
                <c:pt idx="14480">
                  <c:v>0.18523999999999999</c:v>
                </c:pt>
                <c:pt idx="14481">
                  <c:v>0.18524099999999999</c:v>
                </c:pt>
                <c:pt idx="14482">
                  <c:v>0.18524099999999999</c:v>
                </c:pt>
                <c:pt idx="14483">
                  <c:v>0.18524199999999999</c:v>
                </c:pt>
                <c:pt idx="14484">
                  <c:v>0.18524199999999999</c:v>
                </c:pt>
                <c:pt idx="14485">
                  <c:v>0.18524299999999999</c:v>
                </c:pt>
                <c:pt idx="14486">
                  <c:v>0.18524299999999999</c:v>
                </c:pt>
                <c:pt idx="14487">
                  <c:v>0.18524399999999999</c:v>
                </c:pt>
                <c:pt idx="14488">
                  <c:v>0.18524399999999999</c:v>
                </c:pt>
                <c:pt idx="14489">
                  <c:v>0.18524499999999999</c:v>
                </c:pt>
                <c:pt idx="14490">
                  <c:v>0.18524499999999999</c:v>
                </c:pt>
                <c:pt idx="14491">
                  <c:v>0.18524599999999999</c:v>
                </c:pt>
                <c:pt idx="14492">
                  <c:v>0.18524599999999999</c:v>
                </c:pt>
                <c:pt idx="14493">
                  <c:v>0.185247</c:v>
                </c:pt>
                <c:pt idx="14494">
                  <c:v>0.185247</c:v>
                </c:pt>
                <c:pt idx="14495">
                  <c:v>0.185248</c:v>
                </c:pt>
                <c:pt idx="14496">
                  <c:v>0.185248</c:v>
                </c:pt>
                <c:pt idx="14497">
                  <c:v>0.185249</c:v>
                </c:pt>
                <c:pt idx="14498">
                  <c:v>0.185249</c:v>
                </c:pt>
                <c:pt idx="14499">
                  <c:v>0.18525</c:v>
                </c:pt>
                <c:pt idx="14500">
                  <c:v>0.18525</c:v>
                </c:pt>
                <c:pt idx="14501">
                  <c:v>0.185251</c:v>
                </c:pt>
                <c:pt idx="14502">
                  <c:v>0.185251</c:v>
                </c:pt>
                <c:pt idx="14503">
                  <c:v>0.185252</c:v>
                </c:pt>
                <c:pt idx="14504">
                  <c:v>0.185252</c:v>
                </c:pt>
                <c:pt idx="14505">
                  <c:v>0.185253</c:v>
                </c:pt>
                <c:pt idx="14506">
                  <c:v>0.185253</c:v>
                </c:pt>
                <c:pt idx="14507">
                  <c:v>0.185254</c:v>
                </c:pt>
                <c:pt idx="14508">
                  <c:v>0.185254</c:v>
                </c:pt>
                <c:pt idx="14509">
                  <c:v>0.185255</c:v>
                </c:pt>
                <c:pt idx="14510">
                  <c:v>0.185255</c:v>
                </c:pt>
                <c:pt idx="14511">
                  <c:v>0.185256</c:v>
                </c:pt>
                <c:pt idx="14512">
                  <c:v>0.185256</c:v>
                </c:pt>
                <c:pt idx="14513">
                  <c:v>0.18525700000000001</c:v>
                </c:pt>
                <c:pt idx="14514">
                  <c:v>0.18525700000000001</c:v>
                </c:pt>
                <c:pt idx="14515">
                  <c:v>0.18525800000000001</c:v>
                </c:pt>
                <c:pt idx="14516">
                  <c:v>0.18525800000000001</c:v>
                </c:pt>
                <c:pt idx="14517">
                  <c:v>0.18525900000000001</c:v>
                </c:pt>
                <c:pt idx="14518">
                  <c:v>0.18525900000000001</c:v>
                </c:pt>
                <c:pt idx="14519">
                  <c:v>0.18526000000000001</c:v>
                </c:pt>
                <c:pt idx="14520">
                  <c:v>0.18526000000000001</c:v>
                </c:pt>
                <c:pt idx="14521">
                  <c:v>0.18526100000000001</c:v>
                </c:pt>
                <c:pt idx="14522">
                  <c:v>0.18526100000000001</c:v>
                </c:pt>
                <c:pt idx="14523">
                  <c:v>0.18526200000000001</c:v>
                </c:pt>
                <c:pt idx="14524">
                  <c:v>0.18526200000000001</c:v>
                </c:pt>
                <c:pt idx="14525">
                  <c:v>0.18526300000000001</c:v>
                </c:pt>
                <c:pt idx="14526">
                  <c:v>0.18526300000000001</c:v>
                </c:pt>
                <c:pt idx="14527">
                  <c:v>0.18526400000000001</c:v>
                </c:pt>
                <c:pt idx="14528">
                  <c:v>0.18526400000000001</c:v>
                </c:pt>
                <c:pt idx="14529">
                  <c:v>0.18526500000000001</c:v>
                </c:pt>
                <c:pt idx="14530">
                  <c:v>0.18526500000000001</c:v>
                </c:pt>
                <c:pt idx="14531">
                  <c:v>0.18526599999999999</c:v>
                </c:pt>
                <c:pt idx="14532">
                  <c:v>0.18526599999999999</c:v>
                </c:pt>
                <c:pt idx="14533">
                  <c:v>0.18526699999999999</c:v>
                </c:pt>
                <c:pt idx="14534">
                  <c:v>0.18526699999999999</c:v>
                </c:pt>
                <c:pt idx="14535">
                  <c:v>0.18526799999999999</c:v>
                </c:pt>
                <c:pt idx="14536">
                  <c:v>0.18526799999999999</c:v>
                </c:pt>
                <c:pt idx="14537">
                  <c:v>0.18526899999999999</c:v>
                </c:pt>
                <c:pt idx="14538">
                  <c:v>0.18526899999999999</c:v>
                </c:pt>
                <c:pt idx="14539">
                  <c:v>0.18526999999999999</c:v>
                </c:pt>
                <c:pt idx="14540">
                  <c:v>0.18526999999999999</c:v>
                </c:pt>
                <c:pt idx="14541">
                  <c:v>0.18527099999999999</c:v>
                </c:pt>
                <c:pt idx="14542">
                  <c:v>0.18527099999999999</c:v>
                </c:pt>
                <c:pt idx="14543">
                  <c:v>0.18527199999999999</c:v>
                </c:pt>
                <c:pt idx="14544">
                  <c:v>0.18527199999999999</c:v>
                </c:pt>
                <c:pt idx="14545">
                  <c:v>0.18527299999999999</c:v>
                </c:pt>
                <c:pt idx="14546">
                  <c:v>0.18527299999999999</c:v>
                </c:pt>
                <c:pt idx="14547">
                  <c:v>0.18527399999999999</c:v>
                </c:pt>
                <c:pt idx="14548">
                  <c:v>0.18527399999999999</c:v>
                </c:pt>
                <c:pt idx="14549">
                  <c:v>0.185275</c:v>
                </c:pt>
                <c:pt idx="14550">
                  <c:v>0.185275</c:v>
                </c:pt>
                <c:pt idx="14551">
                  <c:v>0.185276</c:v>
                </c:pt>
                <c:pt idx="14552">
                  <c:v>0.185276</c:v>
                </c:pt>
                <c:pt idx="14553">
                  <c:v>0.185277</c:v>
                </c:pt>
                <c:pt idx="14554">
                  <c:v>0.185277</c:v>
                </c:pt>
                <c:pt idx="14555">
                  <c:v>0.185278</c:v>
                </c:pt>
                <c:pt idx="14556">
                  <c:v>0.185278</c:v>
                </c:pt>
                <c:pt idx="14557">
                  <c:v>0.185279</c:v>
                </c:pt>
                <c:pt idx="14558">
                  <c:v>0.185279</c:v>
                </c:pt>
                <c:pt idx="14559">
                  <c:v>0.18528</c:v>
                </c:pt>
                <c:pt idx="14560">
                  <c:v>0.18528</c:v>
                </c:pt>
                <c:pt idx="14561">
                  <c:v>0.185281</c:v>
                </c:pt>
                <c:pt idx="14562">
                  <c:v>0.185281</c:v>
                </c:pt>
                <c:pt idx="14563">
                  <c:v>0.185282</c:v>
                </c:pt>
                <c:pt idx="14564">
                  <c:v>0.185282</c:v>
                </c:pt>
                <c:pt idx="14565">
                  <c:v>0.185283</c:v>
                </c:pt>
                <c:pt idx="14566">
                  <c:v>0.185283</c:v>
                </c:pt>
                <c:pt idx="14567">
                  <c:v>0.185284</c:v>
                </c:pt>
                <c:pt idx="14568">
                  <c:v>0.185284</c:v>
                </c:pt>
                <c:pt idx="14569">
                  <c:v>0.18528500000000001</c:v>
                </c:pt>
                <c:pt idx="14570">
                  <c:v>0.18528500000000001</c:v>
                </c:pt>
                <c:pt idx="14571">
                  <c:v>0.18528600000000001</c:v>
                </c:pt>
                <c:pt idx="14572">
                  <c:v>0.18528600000000001</c:v>
                </c:pt>
                <c:pt idx="14573">
                  <c:v>0.18528700000000001</c:v>
                </c:pt>
                <c:pt idx="14574">
                  <c:v>0.18528700000000001</c:v>
                </c:pt>
                <c:pt idx="14575">
                  <c:v>0.18528800000000001</c:v>
                </c:pt>
                <c:pt idx="14576">
                  <c:v>0.18528800000000001</c:v>
                </c:pt>
                <c:pt idx="14577">
                  <c:v>0.18528900000000001</c:v>
                </c:pt>
                <c:pt idx="14578">
                  <c:v>0.18528900000000001</c:v>
                </c:pt>
                <c:pt idx="14579">
                  <c:v>0.18529000000000001</c:v>
                </c:pt>
                <c:pt idx="14580">
                  <c:v>0.18529000000000001</c:v>
                </c:pt>
                <c:pt idx="14581">
                  <c:v>0.18529100000000001</c:v>
                </c:pt>
                <c:pt idx="14582">
                  <c:v>0.18529100000000001</c:v>
                </c:pt>
                <c:pt idx="14583">
                  <c:v>0.18529200000000001</c:v>
                </c:pt>
                <c:pt idx="14584">
                  <c:v>0.18529200000000001</c:v>
                </c:pt>
                <c:pt idx="14585">
                  <c:v>0.18529300000000001</c:v>
                </c:pt>
                <c:pt idx="14586">
                  <c:v>0.18529300000000001</c:v>
                </c:pt>
                <c:pt idx="14587">
                  <c:v>0.18529399999999999</c:v>
                </c:pt>
                <c:pt idx="14588">
                  <c:v>0.18529399999999999</c:v>
                </c:pt>
                <c:pt idx="14589">
                  <c:v>0.18529499999999999</c:v>
                </c:pt>
                <c:pt idx="14590">
                  <c:v>0.18529499999999999</c:v>
                </c:pt>
                <c:pt idx="14591">
                  <c:v>0.18529599999999999</c:v>
                </c:pt>
                <c:pt idx="14592">
                  <c:v>0.18529599999999999</c:v>
                </c:pt>
                <c:pt idx="14593">
                  <c:v>0.18529699999999999</c:v>
                </c:pt>
                <c:pt idx="14594">
                  <c:v>0.18529699999999999</c:v>
                </c:pt>
                <c:pt idx="14595">
                  <c:v>0.18529799999999999</c:v>
                </c:pt>
                <c:pt idx="14596">
                  <c:v>0.18529799999999999</c:v>
                </c:pt>
                <c:pt idx="14597">
                  <c:v>0.18529899999999999</c:v>
                </c:pt>
                <c:pt idx="14598">
                  <c:v>0.18529899999999999</c:v>
                </c:pt>
                <c:pt idx="14599">
                  <c:v>0.18529999999999999</c:v>
                </c:pt>
                <c:pt idx="14600">
                  <c:v>0.18529999999999999</c:v>
                </c:pt>
                <c:pt idx="14601">
                  <c:v>0.18530099999999999</c:v>
                </c:pt>
                <c:pt idx="14602">
                  <c:v>0.18530099999999999</c:v>
                </c:pt>
                <c:pt idx="14603">
                  <c:v>0.18530199999999999</c:v>
                </c:pt>
                <c:pt idx="14604">
                  <c:v>0.18530199999999999</c:v>
                </c:pt>
                <c:pt idx="14605">
                  <c:v>0.185303</c:v>
                </c:pt>
                <c:pt idx="14606">
                  <c:v>0.185303</c:v>
                </c:pt>
                <c:pt idx="14607">
                  <c:v>0.185304</c:v>
                </c:pt>
                <c:pt idx="14608">
                  <c:v>0.185304</c:v>
                </c:pt>
                <c:pt idx="14609">
                  <c:v>0.185305</c:v>
                </c:pt>
                <c:pt idx="14610">
                  <c:v>0.185305</c:v>
                </c:pt>
                <c:pt idx="14611">
                  <c:v>0.185306</c:v>
                </c:pt>
                <c:pt idx="14612">
                  <c:v>0.185306</c:v>
                </c:pt>
                <c:pt idx="14613">
                  <c:v>0.185307</c:v>
                </c:pt>
                <c:pt idx="14614">
                  <c:v>0.185307</c:v>
                </c:pt>
                <c:pt idx="14615">
                  <c:v>0.185308</c:v>
                </c:pt>
                <c:pt idx="14616">
                  <c:v>0.185308</c:v>
                </c:pt>
                <c:pt idx="14617">
                  <c:v>0.185309</c:v>
                </c:pt>
                <c:pt idx="14618">
                  <c:v>0.185309</c:v>
                </c:pt>
                <c:pt idx="14619">
                  <c:v>0.18531</c:v>
                </c:pt>
                <c:pt idx="14620">
                  <c:v>0.18531</c:v>
                </c:pt>
                <c:pt idx="14621">
                  <c:v>0.185311</c:v>
                </c:pt>
                <c:pt idx="14622">
                  <c:v>0.185311</c:v>
                </c:pt>
                <c:pt idx="14623">
                  <c:v>0.185312</c:v>
                </c:pt>
                <c:pt idx="14624">
                  <c:v>0.185312</c:v>
                </c:pt>
                <c:pt idx="14625">
                  <c:v>0.18531300000000001</c:v>
                </c:pt>
                <c:pt idx="14626">
                  <c:v>0.18531300000000001</c:v>
                </c:pt>
                <c:pt idx="14627">
                  <c:v>0.18531400000000001</c:v>
                </c:pt>
                <c:pt idx="14628">
                  <c:v>0.18531400000000001</c:v>
                </c:pt>
                <c:pt idx="14629">
                  <c:v>0.18531500000000001</c:v>
                </c:pt>
                <c:pt idx="14630">
                  <c:v>0.18531500000000001</c:v>
                </c:pt>
                <c:pt idx="14631">
                  <c:v>0.18531600000000001</c:v>
                </c:pt>
                <c:pt idx="14632">
                  <c:v>0.18531600000000001</c:v>
                </c:pt>
                <c:pt idx="14633">
                  <c:v>0.18531700000000001</c:v>
                </c:pt>
                <c:pt idx="14634">
                  <c:v>0.18531700000000001</c:v>
                </c:pt>
                <c:pt idx="14635">
                  <c:v>0.18531800000000001</c:v>
                </c:pt>
                <c:pt idx="14636">
                  <c:v>0.18531800000000001</c:v>
                </c:pt>
                <c:pt idx="14637">
                  <c:v>0.18531900000000001</c:v>
                </c:pt>
                <c:pt idx="14638">
                  <c:v>0.18531900000000001</c:v>
                </c:pt>
                <c:pt idx="14639">
                  <c:v>0.18532000000000001</c:v>
                </c:pt>
                <c:pt idx="14640">
                  <c:v>0.18532000000000001</c:v>
                </c:pt>
                <c:pt idx="14641">
                  <c:v>0.18532100000000001</c:v>
                </c:pt>
                <c:pt idx="14642">
                  <c:v>0.18532100000000001</c:v>
                </c:pt>
                <c:pt idx="14643">
                  <c:v>0.18532199999999999</c:v>
                </c:pt>
                <c:pt idx="14644">
                  <c:v>0.18532199999999999</c:v>
                </c:pt>
                <c:pt idx="14645">
                  <c:v>0.18532299999999999</c:v>
                </c:pt>
                <c:pt idx="14646">
                  <c:v>0.18532299999999999</c:v>
                </c:pt>
                <c:pt idx="14647">
                  <c:v>0.18532399999999999</c:v>
                </c:pt>
                <c:pt idx="14648">
                  <c:v>0.18532399999999999</c:v>
                </c:pt>
                <c:pt idx="14649">
                  <c:v>0.18532499999999999</c:v>
                </c:pt>
                <c:pt idx="14650">
                  <c:v>0.18532499999999999</c:v>
                </c:pt>
                <c:pt idx="14651">
                  <c:v>0.18532599999999999</c:v>
                </c:pt>
                <c:pt idx="14652">
                  <c:v>0.18532599999999999</c:v>
                </c:pt>
                <c:pt idx="14653">
                  <c:v>0.18532699999999999</c:v>
                </c:pt>
                <c:pt idx="14654">
                  <c:v>0.18532699999999999</c:v>
                </c:pt>
                <c:pt idx="14655">
                  <c:v>0.18532799999999999</c:v>
                </c:pt>
                <c:pt idx="14656">
                  <c:v>0.18532799999999999</c:v>
                </c:pt>
                <c:pt idx="14657">
                  <c:v>0.18532899999999999</c:v>
                </c:pt>
                <c:pt idx="14658">
                  <c:v>0.18532899999999999</c:v>
                </c:pt>
                <c:pt idx="14659">
                  <c:v>0.18532999999999999</c:v>
                </c:pt>
                <c:pt idx="14660">
                  <c:v>0.18532999999999999</c:v>
                </c:pt>
                <c:pt idx="14661">
                  <c:v>0.185331</c:v>
                </c:pt>
                <c:pt idx="14662">
                  <c:v>0.185331</c:v>
                </c:pt>
                <c:pt idx="14663">
                  <c:v>0.185332</c:v>
                </c:pt>
                <c:pt idx="14664">
                  <c:v>0.185332</c:v>
                </c:pt>
                <c:pt idx="14665">
                  <c:v>0.185333</c:v>
                </c:pt>
                <c:pt idx="14666">
                  <c:v>0.185333</c:v>
                </c:pt>
                <c:pt idx="14667">
                  <c:v>0.185334</c:v>
                </c:pt>
                <c:pt idx="14668">
                  <c:v>0.185334</c:v>
                </c:pt>
                <c:pt idx="14669">
                  <c:v>0.185335</c:v>
                </c:pt>
                <c:pt idx="14670">
                  <c:v>0.185335</c:v>
                </c:pt>
                <c:pt idx="14671">
                  <c:v>0.185336</c:v>
                </c:pt>
                <c:pt idx="14672">
                  <c:v>0.185336</c:v>
                </c:pt>
                <c:pt idx="14673">
                  <c:v>0.185337</c:v>
                </c:pt>
                <c:pt idx="14674">
                  <c:v>0.185337</c:v>
                </c:pt>
                <c:pt idx="14675">
                  <c:v>0.185338</c:v>
                </c:pt>
                <c:pt idx="14676">
                  <c:v>0.185338</c:v>
                </c:pt>
                <c:pt idx="14677">
                  <c:v>0.185339</c:v>
                </c:pt>
                <c:pt idx="14678">
                  <c:v>0.185339</c:v>
                </c:pt>
                <c:pt idx="14679">
                  <c:v>0.18534</c:v>
                </c:pt>
                <c:pt idx="14680">
                  <c:v>0.18534</c:v>
                </c:pt>
                <c:pt idx="14681">
                  <c:v>0.18534100000000001</c:v>
                </c:pt>
                <c:pt idx="14682">
                  <c:v>0.18534100000000001</c:v>
                </c:pt>
                <c:pt idx="14683">
                  <c:v>0.18534200000000001</c:v>
                </c:pt>
                <c:pt idx="14684">
                  <c:v>0.18534200000000001</c:v>
                </c:pt>
                <c:pt idx="14685">
                  <c:v>0.18534300000000001</c:v>
                </c:pt>
                <c:pt idx="14686">
                  <c:v>0.18534300000000001</c:v>
                </c:pt>
                <c:pt idx="14687">
                  <c:v>0.18534400000000001</c:v>
                </c:pt>
                <c:pt idx="14688">
                  <c:v>0.18534400000000001</c:v>
                </c:pt>
                <c:pt idx="14689">
                  <c:v>0.18534500000000001</c:v>
                </c:pt>
                <c:pt idx="14690">
                  <c:v>0.18534500000000001</c:v>
                </c:pt>
                <c:pt idx="14691">
                  <c:v>0.18534600000000001</c:v>
                </c:pt>
                <c:pt idx="14692">
                  <c:v>0.18534600000000001</c:v>
                </c:pt>
                <c:pt idx="14693">
                  <c:v>0.18534700000000001</c:v>
                </c:pt>
                <c:pt idx="14694">
                  <c:v>0.18534700000000001</c:v>
                </c:pt>
                <c:pt idx="14695">
                  <c:v>0.18534800000000001</c:v>
                </c:pt>
                <c:pt idx="14696">
                  <c:v>0.18534800000000001</c:v>
                </c:pt>
                <c:pt idx="14697">
                  <c:v>0.18534900000000001</c:v>
                </c:pt>
                <c:pt idx="14698">
                  <c:v>0.18534900000000001</c:v>
                </c:pt>
                <c:pt idx="14699">
                  <c:v>0.18534999999999999</c:v>
                </c:pt>
                <c:pt idx="14700">
                  <c:v>0.18534999999999999</c:v>
                </c:pt>
                <c:pt idx="14701">
                  <c:v>0.18535099999999999</c:v>
                </c:pt>
                <c:pt idx="14702">
                  <c:v>0.18535099999999999</c:v>
                </c:pt>
                <c:pt idx="14703">
                  <c:v>0.18535199999999999</c:v>
                </c:pt>
                <c:pt idx="14704">
                  <c:v>0.18535199999999999</c:v>
                </c:pt>
                <c:pt idx="14705">
                  <c:v>0.18535299999999999</c:v>
                </c:pt>
                <c:pt idx="14706">
                  <c:v>0.18535299999999999</c:v>
                </c:pt>
                <c:pt idx="14707">
                  <c:v>0.18535399999999999</c:v>
                </c:pt>
                <c:pt idx="14708">
                  <c:v>0.18535399999999999</c:v>
                </c:pt>
                <c:pt idx="14709">
                  <c:v>0.18535499999999999</c:v>
                </c:pt>
                <c:pt idx="14710">
                  <c:v>0.18535499999999999</c:v>
                </c:pt>
                <c:pt idx="14711">
                  <c:v>0.18535599999999999</c:v>
                </c:pt>
                <c:pt idx="14712">
                  <c:v>0.18535599999999999</c:v>
                </c:pt>
                <c:pt idx="14713">
                  <c:v>0.18535699999999999</c:v>
                </c:pt>
                <c:pt idx="14714">
                  <c:v>0.18535699999999999</c:v>
                </c:pt>
                <c:pt idx="14715">
                  <c:v>0.18535799999999999</c:v>
                </c:pt>
                <c:pt idx="14716">
                  <c:v>0.18535799999999999</c:v>
                </c:pt>
                <c:pt idx="14717">
                  <c:v>0.185359</c:v>
                </c:pt>
                <c:pt idx="14718">
                  <c:v>0.185359</c:v>
                </c:pt>
                <c:pt idx="14719">
                  <c:v>0.18536</c:v>
                </c:pt>
                <c:pt idx="14720">
                  <c:v>0.18536</c:v>
                </c:pt>
                <c:pt idx="14721">
                  <c:v>0.185361</c:v>
                </c:pt>
                <c:pt idx="14722">
                  <c:v>0.185361</c:v>
                </c:pt>
                <c:pt idx="14723">
                  <c:v>0.185362</c:v>
                </c:pt>
                <c:pt idx="14724">
                  <c:v>0.185362</c:v>
                </c:pt>
                <c:pt idx="14725">
                  <c:v>0.185363</c:v>
                </c:pt>
                <c:pt idx="14726">
                  <c:v>0.185363</c:v>
                </c:pt>
                <c:pt idx="14727">
                  <c:v>0.185364</c:v>
                </c:pt>
                <c:pt idx="14728">
                  <c:v>0.185364</c:v>
                </c:pt>
                <c:pt idx="14729">
                  <c:v>0.185365</c:v>
                </c:pt>
                <c:pt idx="14730">
                  <c:v>0.185365</c:v>
                </c:pt>
                <c:pt idx="14731">
                  <c:v>0.185366</c:v>
                </c:pt>
                <c:pt idx="14732">
                  <c:v>0.185366</c:v>
                </c:pt>
                <c:pt idx="14733">
                  <c:v>0.185367</c:v>
                </c:pt>
                <c:pt idx="14734">
                  <c:v>0.185367</c:v>
                </c:pt>
                <c:pt idx="14735">
                  <c:v>0.185368</c:v>
                </c:pt>
                <c:pt idx="14736">
                  <c:v>0.185368</c:v>
                </c:pt>
                <c:pt idx="14737">
                  <c:v>0.18536900000000001</c:v>
                </c:pt>
                <c:pt idx="14738">
                  <c:v>0.18536900000000001</c:v>
                </c:pt>
                <c:pt idx="14739">
                  <c:v>0.18537000000000001</c:v>
                </c:pt>
                <c:pt idx="14740">
                  <c:v>0.18537000000000001</c:v>
                </c:pt>
                <c:pt idx="14741">
                  <c:v>0.18537100000000001</c:v>
                </c:pt>
                <c:pt idx="14742">
                  <c:v>0.18537100000000001</c:v>
                </c:pt>
                <c:pt idx="14743">
                  <c:v>0.18537200000000001</c:v>
                </c:pt>
                <c:pt idx="14744">
                  <c:v>0.18537200000000001</c:v>
                </c:pt>
                <c:pt idx="14745">
                  <c:v>0.18537300000000001</c:v>
                </c:pt>
                <c:pt idx="14746">
                  <c:v>0.18537300000000001</c:v>
                </c:pt>
                <c:pt idx="14747">
                  <c:v>0.18537400000000001</c:v>
                </c:pt>
                <c:pt idx="14748">
                  <c:v>0.18537400000000001</c:v>
                </c:pt>
                <c:pt idx="14749">
                  <c:v>0.18537500000000001</c:v>
                </c:pt>
                <c:pt idx="14750">
                  <c:v>0.18537500000000001</c:v>
                </c:pt>
                <c:pt idx="14751">
                  <c:v>0.18537600000000001</c:v>
                </c:pt>
                <c:pt idx="14752">
                  <c:v>0.18537600000000001</c:v>
                </c:pt>
                <c:pt idx="14753">
                  <c:v>0.18537699999999999</c:v>
                </c:pt>
                <c:pt idx="14754">
                  <c:v>0.18537699999999999</c:v>
                </c:pt>
                <c:pt idx="14755">
                  <c:v>0.18537799999999999</c:v>
                </c:pt>
                <c:pt idx="14756">
                  <c:v>0.18537799999999999</c:v>
                </c:pt>
                <c:pt idx="14757">
                  <c:v>0.18537899999999999</c:v>
                </c:pt>
                <c:pt idx="14758">
                  <c:v>0.18537899999999999</c:v>
                </c:pt>
                <c:pt idx="14759">
                  <c:v>0.18537999999999999</c:v>
                </c:pt>
                <c:pt idx="14760">
                  <c:v>0.18537999999999999</c:v>
                </c:pt>
                <c:pt idx="14761">
                  <c:v>0.18538099999999999</c:v>
                </c:pt>
                <c:pt idx="14762">
                  <c:v>0.18538099999999999</c:v>
                </c:pt>
                <c:pt idx="14763">
                  <c:v>0.18538199999999999</c:v>
                </c:pt>
                <c:pt idx="14764">
                  <c:v>0.18538199999999999</c:v>
                </c:pt>
                <c:pt idx="14765">
                  <c:v>0.18538299999999999</c:v>
                </c:pt>
                <c:pt idx="14766">
                  <c:v>0.18538299999999999</c:v>
                </c:pt>
                <c:pt idx="14767">
                  <c:v>0.18538399999999999</c:v>
                </c:pt>
                <c:pt idx="14768">
                  <c:v>0.18538399999999999</c:v>
                </c:pt>
                <c:pt idx="14769">
                  <c:v>0.18538499999999999</c:v>
                </c:pt>
                <c:pt idx="14770">
                  <c:v>0.18538499999999999</c:v>
                </c:pt>
                <c:pt idx="14771">
                  <c:v>0.185386</c:v>
                </c:pt>
                <c:pt idx="14772">
                  <c:v>0.185386</c:v>
                </c:pt>
                <c:pt idx="14773">
                  <c:v>0.185387</c:v>
                </c:pt>
                <c:pt idx="14774">
                  <c:v>0.185387</c:v>
                </c:pt>
                <c:pt idx="14775">
                  <c:v>0.185388</c:v>
                </c:pt>
                <c:pt idx="14776">
                  <c:v>0.185388</c:v>
                </c:pt>
                <c:pt idx="14777">
                  <c:v>0.185389</c:v>
                </c:pt>
                <c:pt idx="14778">
                  <c:v>0.185389</c:v>
                </c:pt>
                <c:pt idx="14779">
                  <c:v>0.18539</c:v>
                </c:pt>
                <c:pt idx="14780">
                  <c:v>0.18539</c:v>
                </c:pt>
                <c:pt idx="14781">
                  <c:v>0.185391</c:v>
                </c:pt>
                <c:pt idx="14782">
                  <c:v>0.185391</c:v>
                </c:pt>
                <c:pt idx="14783">
                  <c:v>0.185392</c:v>
                </c:pt>
                <c:pt idx="14784">
                  <c:v>0.185392</c:v>
                </c:pt>
                <c:pt idx="14785">
                  <c:v>0.185393</c:v>
                </c:pt>
                <c:pt idx="14786">
                  <c:v>0.185393</c:v>
                </c:pt>
                <c:pt idx="14787">
                  <c:v>0.185394</c:v>
                </c:pt>
                <c:pt idx="14788">
                  <c:v>0.185394</c:v>
                </c:pt>
                <c:pt idx="14789">
                  <c:v>0.185395</c:v>
                </c:pt>
                <c:pt idx="14790">
                  <c:v>0.185395</c:v>
                </c:pt>
                <c:pt idx="14791">
                  <c:v>0.18539600000000001</c:v>
                </c:pt>
                <c:pt idx="14792">
                  <c:v>0.18539600000000001</c:v>
                </c:pt>
                <c:pt idx="14793">
                  <c:v>0.18539700000000001</c:v>
                </c:pt>
                <c:pt idx="14794">
                  <c:v>0.18539700000000001</c:v>
                </c:pt>
                <c:pt idx="14795">
                  <c:v>0.18539800000000001</c:v>
                </c:pt>
                <c:pt idx="14796">
                  <c:v>0.18539800000000001</c:v>
                </c:pt>
                <c:pt idx="14797">
                  <c:v>0.18539900000000001</c:v>
                </c:pt>
                <c:pt idx="14798">
                  <c:v>0.18539900000000001</c:v>
                </c:pt>
                <c:pt idx="14799">
                  <c:v>0.18540000000000001</c:v>
                </c:pt>
                <c:pt idx="14800">
                  <c:v>0.18540000000000001</c:v>
                </c:pt>
                <c:pt idx="14801">
                  <c:v>0.18540100000000001</c:v>
                </c:pt>
                <c:pt idx="14802">
                  <c:v>0.18540100000000001</c:v>
                </c:pt>
                <c:pt idx="14803">
                  <c:v>0.18540200000000001</c:v>
                </c:pt>
                <c:pt idx="14804">
                  <c:v>0.18540200000000001</c:v>
                </c:pt>
                <c:pt idx="14805">
                  <c:v>0.18540300000000001</c:v>
                </c:pt>
                <c:pt idx="14806">
                  <c:v>0.18540300000000001</c:v>
                </c:pt>
                <c:pt idx="14807">
                  <c:v>0.18540400000000001</c:v>
                </c:pt>
                <c:pt idx="14808">
                  <c:v>0.18540400000000001</c:v>
                </c:pt>
                <c:pt idx="14809">
                  <c:v>0.18540499999999999</c:v>
                </c:pt>
                <c:pt idx="14810">
                  <c:v>0.18540499999999999</c:v>
                </c:pt>
                <c:pt idx="14811">
                  <c:v>0.18540599999999999</c:v>
                </c:pt>
                <c:pt idx="14812">
                  <c:v>0.18540599999999999</c:v>
                </c:pt>
                <c:pt idx="14813">
                  <c:v>0.18540699999999999</c:v>
                </c:pt>
                <c:pt idx="14814">
                  <c:v>0.18540699999999999</c:v>
                </c:pt>
                <c:pt idx="14815">
                  <c:v>0.18540799999999999</c:v>
                </c:pt>
                <c:pt idx="14816">
                  <c:v>0.18540799999999999</c:v>
                </c:pt>
                <c:pt idx="14817">
                  <c:v>0.18540899999999999</c:v>
                </c:pt>
                <c:pt idx="14818">
                  <c:v>0.18540899999999999</c:v>
                </c:pt>
                <c:pt idx="14819">
                  <c:v>0.18540999999999999</c:v>
                </c:pt>
                <c:pt idx="14820">
                  <c:v>0.18540999999999999</c:v>
                </c:pt>
                <c:pt idx="14821">
                  <c:v>0.18541099999999999</c:v>
                </c:pt>
                <c:pt idx="14822">
                  <c:v>0.18541099999999999</c:v>
                </c:pt>
                <c:pt idx="14823">
                  <c:v>0.18541199999999999</c:v>
                </c:pt>
                <c:pt idx="14824">
                  <c:v>0.18541199999999999</c:v>
                </c:pt>
                <c:pt idx="14825">
                  <c:v>0.18541299999999999</c:v>
                </c:pt>
                <c:pt idx="14826">
                  <c:v>0.18541299999999999</c:v>
                </c:pt>
                <c:pt idx="14827">
                  <c:v>0.185414</c:v>
                </c:pt>
                <c:pt idx="14828">
                  <c:v>0.185414</c:v>
                </c:pt>
                <c:pt idx="14829">
                  <c:v>0.185415</c:v>
                </c:pt>
                <c:pt idx="14830">
                  <c:v>0.185415</c:v>
                </c:pt>
                <c:pt idx="14831">
                  <c:v>0.185416</c:v>
                </c:pt>
                <c:pt idx="14832">
                  <c:v>0.185416</c:v>
                </c:pt>
                <c:pt idx="14833">
                  <c:v>0.185417</c:v>
                </c:pt>
                <c:pt idx="14834">
                  <c:v>0.185417</c:v>
                </c:pt>
                <c:pt idx="14835">
                  <c:v>0.185418</c:v>
                </c:pt>
                <c:pt idx="14836">
                  <c:v>0.185418</c:v>
                </c:pt>
                <c:pt idx="14837">
                  <c:v>0.185419</c:v>
                </c:pt>
                <c:pt idx="14838">
                  <c:v>0.185419</c:v>
                </c:pt>
                <c:pt idx="14839">
                  <c:v>0.18542</c:v>
                </c:pt>
                <c:pt idx="14840">
                  <c:v>0.18542</c:v>
                </c:pt>
                <c:pt idx="14841">
                  <c:v>0.185421</c:v>
                </c:pt>
                <c:pt idx="14842">
                  <c:v>0.185421</c:v>
                </c:pt>
                <c:pt idx="14843">
                  <c:v>0.185422</c:v>
                </c:pt>
                <c:pt idx="14844">
                  <c:v>0.185422</c:v>
                </c:pt>
                <c:pt idx="14845">
                  <c:v>0.185423</c:v>
                </c:pt>
                <c:pt idx="14846">
                  <c:v>0.185423</c:v>
                </c:pt>
                <c:pt idx="14847">
                  <c:v>0.18542400000000001</c:v>
                </c:pt>
                <c:pt idx="14848">
                  <c:v>0.18542400000000001</c:v>
                </c:pt>
                <c:pt idx="14849">
                  <c:v>0.18542500000000001</c:v>
                </c:pt>
                <c:pt idx="14850">
                  <c:v>0.18542500000000001</c:v>
                </c:pt>
                <c:pt idx="14851">
                  <c:v>0.18542600000000001</c:v>
                </c:pt>
                <c:pt idx="14852">
                  <c:v>0.18542600000000001</c:v>
                </c:pt>
                <c:pt idx="14853">
                  <c:v>0.18542700000000001</c:v>
                </c:pt>
                <c:pt idx="14854">
                  <c:v>0.18542700000000001</c:v>
                </c:pt>
                <c:pt idx="14855">
                  <c:v>0.18542800000000001</c:v>
                </c:pt>
                <c:pt idx="14856">
                  <c:v>0.18542800000000001</c:v>
                </c:pt>
                <c:pt idx="14857">
                  <c:v>0.18542900000000001</c:v>
                </c:pt>
                <c:pt idx="14858">
                  <c:v>0.18542900000000001</c:v>
                </c:pt>
                <c:pt idx="14859">
                  <c:v>0.18543000000000001</c:v>
                </c:pt>
                <c:pt idx="14860">
                  <c:v>0.18543000000000001</c:v>
                </c:pt>
                <c:pt idx="14861">
                  <c:v>0.18543100000000001</c:v>
                </c:pt>
                <c:pt idx="14862">
                  <c:v>0.18543100000000001</c:v>
                </c:pt>
                <c:pt idx="14863">
                  <c:v>0.18543200000000001</c:v>
                </c:pt>
                <c:pt idx="14864">
                  <c:v>0.18543200000000001</c:v>
                </c:pt>
                <c:pt idx="14865">
                  <c:v>0.18543299999999999</c:v>
                </c:pt>
                <c:pt idx="14866">
                  <c:v>0.18543299999999999</c:v>
                </c:pt>
                <c:pt idx="14867">
                  <c:v>0.18543399999999999</c:v>
                </c:pt>
                <c:pt idx="14868">
                  <c:v>0.18543399999999999</c:v>
                </c:pt>
                <c:pt idx="14869">
                  <c:v>0.18543499999999999</c:v>
                </c:pt>
                <c:pt idx="14870">
                  <c:v>0.18543499999999999</c:v>
                </c:pt>
                <c:pt idx="14871">
                  <c:v>0.18543599999999999</c:v>
                </c:pt>
                <c:pt idx="14872">
                  <c:v>0.18543599999999999</c:v>
                </c:pt>
                <c:pt idx="14873">
                  <c:v>0.18543699999999999</c:v>
                </c:pt>
                <c:pt idx="14874">
                  <c:v>0.18543699999999999</c:v>
                </c:pt>
                <c:pt idx="14875">
                  <c:v>0.18543799999999999</c:v>
                </c:pt>
                <c:pt idx="14876">
                  <c:v>0.18543799999999999</c:v>
                </c:pt>
                <c:pt idx="14877">
                  <c:v>0.18543899999999999</c:v>
                </c:pt>
                <c:pt idx="14878">
                  <c:v>0.18543899999999999</c:v>
                </c:pt>
                <c:pt idx="14879">
                  <c:v>0.18543999999999999</c:v>
                </c:pt>
                <c:pt idx="14880">
                  <c:v>0.18543999999999999</c:v>
                </c:pt>
                <c:pt idx="14881">
                  <c:v>0.18544099999999999</c:v>
                </c:pt>
                <c:pt idx="14882">
                  <c:v>0.18544099999999999</c:v>
                </c:pt>
                <c:pt idx="14883">
                  <c:v>0.185442</c:v>
                </c:pt>
                <c:pt idx="14884">
                  <c:v>0.185442</c:v>
                </c:pt>
                <c:pt idx="14885">
                  <c:v>0.185443</c:v>
                </c:pt>
                <c:pt idx="14886">
                  <c:v>0.185443</c:v>
                </c:pt>
                <c:pt idx="14887">
                  <c:v>0.185444</c:v>
                </c:pt>
                <c:pt idx="14888">
                  <c:v>0.185444</c:v>
                </c:pt>
                <c:pt idx="14889">
                  <c:v>0.185445</c:v>
                </c:pt>
                <c:pt idx="14890">
                  <c:v>0.185445</c:v>
                </c:pt>
                <c:pt idx="14891">
                  <c:v>0.185446</c:v>
                </c:pt>
                <c:pt idx="14892">
                  <c:v>0.185446</c:v>
                </c:pt>
                <c:pt idx="14893">
                  <c:v>0.185447</c:v>
                </c:pt>
                <c:pt idx="14894">
                  <c:v>0.185447</c:v>
                </c:pt>
                <c:pt idx="14895">
                  <c:v>0.185448</c:v>
                </c:pt>
                <c:pt idx="14896">
                  <c:v>0.185448</c:v>
                </c:pt>
                <c:pt idx="14897">
                  <c:v>0.185449</c:v>
                </c:pt>
                <c:pt idx="14898">
                  <c:v>0.185449</c:v>
                </c:pt>
                <c:pt idx="14899">
                  <c:v>0.18545</c:v>
                </c:pt>
                <c:pt idx="14900">
                  <c:v>0.18545</c:v>
                </c:pt>
                <c:pt idx="14901">
                  <c:v>0.185451</c:v>
                </c:pt>
                <c:pt idx="14902">
                  <c:v>0.185451</c:v>
                </c:pt>
                <c:pt idx="14903">
                  <c:v>0.18545200000000001</c:v>
                </c:pt>
                <c:pt idx="14904">
                  <c:v>0.18545200000000001</c:v>
                </c:pt>
                <c:pt idx="14905">
                  <c:v>0.18545300000000001</c:v>
                </c:pt>
                <c:pt idx="14906">
                  <c:v>0.18545300000000001</c:v>
                </c:pt>
                <c:pt idx="14907">
                  <c:v>0.18545400000000001</c:v>
                </c:pt>
                <c:pt idx="14908">
                  <c:v>0.18545400000000001</c:v>
                </c:pt>
                <c:pt idx="14909">
                  <c:v>0.18545500000000001</c:v>
                </c:pt>
                <c:pt idx="14910">
                  <c:v>0.18545500000000001</c:v>
                </c:pt>
                <c:pt idx="14911">
                  <c:v>0.18545600000000001</c:v>
                </c:pt>
                <c:pt idx="14912">
                  <c:v>0.18545600000000001</c:v>
                </c:pt>
                <c:pt idx="14913">
                  <c:v>0.18545700000000001</c:v>
                </c:pt>
                <c:pt idx="14914">
                  <c:v>0.18545700000000001</c:v>
                </c:pt>
                <c:pt idx="14915">
                  <c:v>0.18545800000000001</c:v>
                </c:pt>
                <c:pt idx="14916">
                  <c:v>0.18545800000000001</c:v>
                </c:pt>
                <c:pt idx="14917">
                  <c:v>0.18545900000000001</c:v>
                </c:pt>
                <c:pt idx="14918">
                  <c:v>0.18545900000000001</c:v>
                </c:pt>
                <c:pt idx="14919">
                  <c:v>0.18546000000000001</c:v>
                </c:pt>
                <c:pt idx="14920">
                  <c:v>0.18546000000000001</c:v>
                </c:pt>
                <c:pt idx="14921">
                  <c:v>0.18546099999999999</c:v>
                </c:pt>
                <c:pt idx="14922">
                  <c:v>0.18546099999999999</c:v>
                </c:pt>
                <c:pt idx="14923">
                  <c:v>0.18546199999999999</c:v>
                </c:pt>
                <c:pt idx="14924">
                  <c:v>0.18546199999999999</c:v>
                </c:pt>
                <c:pt idx="14925">
                  <c:v>0.18546299999999999</c:v>
                </c:pt>
                <c:pt idx="14926">
                  <c:v>0.18546299999999999</c:v>
                </c:pt>
                <c:pt idx="14927">
                  <c:v>0.18546399999999999</c:v>
                </c:pt>
                <c:pt idx="14928">
                  <c:v>0.18546399999999999</c:v>
                </c:pt>
                <c:pt idx="14929">
                  <c:v>0.18546499999999999</c:v>
                </c:pt>
                <c:pt idx="14930">
                  <c:v>0.18546499999999999</c:v>
                </c:pt>
                <c:pt idx="14931">
                  <c:v>0.18546599999999999</c:v>
                </c:pt>
                <c:pt idx="14932">
                  <c:v>0.18546599999999999</c:v>
                </c:pt>
                <c:pt idx="14933">
                  <c:v>0.18546699999999999</c:v>
                </c:pt>
                <c:pt idx="14934">
                  <c:v>0.18546699999999999</c:v>
                </c:pt>
                <c:pt idx="14935">
                  <c:v>0.18546799999999999</c:v>
                </c:pt>
                <c:pt idx="14936">
                  <c:v>0.18546799999999999</c:v>
                </c:pt>
                <c:pt idx="14937">
                  <c:v>0.18546899999999999</c:v>
                </c:pt>
                <c:pt idx="14938">
                  <c:v>0.18546899999999999</c:v>
                </c:pt>
                <c:pt idx="14939">
                  <c:v>0.18547</c:v>
                </c:pt>
                <c:pt idx="14940">
                  <c:v>0.18547</c:v>
                </c:pt>
                <c:pt idx="14941">
                  <c:v>0.185471</c:v>
                </c:pt>
                <c:pt idx="14942">
                  <c:v>0.185471</c:v>
                </c:pt>
                <c:pt idx="14943">
                  <c:v>0.185472</c:v>
                </c:pt>
                <c:pt idx="14944">
                  <c:v>0.185472</c:v>
                </c:pt>
                <c:pt idx="14945">
                  <c:v>0.185473</c:v>
                </c:pt>
                <c:pt idx="14946">
                  <c:v>0.185473</c:v>
                </c:pt>
                <c:pt idx="14947">
                  <c:v>0.185474</c:v>
                </c:pt>
                <c:pt idx="14948">
                  <c:v>0.185474</c:v>
                </c:pt>
                <c:pt idx="14949">
                  <c:v>0.185475</c:v>
                </c:pt>
                <c:pt idx="14950">
                  <c:v>0.185475</c:v>
                </c:pt>
                <c:pt idx="14951">
                  <c:v>0.185476</c:v>
                </c:pt>
                <c:pt idx="14952">
                  <c:v>0.185476</c:v>
                </c:pt>
                <c:pt idx="14953">
                  <c:v>0.185477</c:v>
                </c:pt>
                <c:pt idx="14954">
                  <c:v>0.185477</c:v>
                </c:pt>
                <c:pt idx="14955">
                  <c:v>0.185478</c:v>
                </c:pt>
                <c:pt idx="14956">
                  <c:v>0.185478</c:v>
                </c:pt>
                <c:pt idx="14957">
                  <c:v>0.185479</c:v>
                </c:pt>
                <c:pt idx="14958">
                  <c:v>0.185479</c:v>
                </c:pt>
                <c:pt idx="14959">
                  <c:v>0.18548000000000001</c:v>
                </c:pt>
                <c:pt idx="14960">
                  <c:v>0.18548000000000001</c:v>
                </c:pt>
                <c:pt idx="14961">
                  <c:v>0.18548100000000001</c:v>
                </c:pt>
                <c:pt idx="14962">
                  <c:v>0.18548100000000001</c:v>
                </c:pt>
                <c:pt idx="14963">
                  <c:v>0.18548200000000001</c:v>
                </c:pt>
                <c:pt idx="14964">
                  <c:v>0.18548200000000001</c:v>
                </c:pt>
                <c:pt idx="14965">
                  <c:v>0.18548300000000001</c:v>
                </c:pt>
                <c:pt idx="14966">
                  <c:v>0.18548300000000001</c:v>
                </c:pt>
                <c:pt idx="14967">
                  <c:v>0.18548400000000001</c:v>
                </c:pt>
                <c:pt idx="14968">
                  <c:v>0.18548400000000001</c:v>
                </c:pt>
                <c:pt idx="14969">
                  <c:v>0.18548500000000001</c:v>
                </c:pt>
                <c:pt idx="14970">
                  <c:v>0.18548500000000001</c:v>
                </c:pt>
                <c:pt idx="14971">
                  <c:v>0.18548600000000001</c:v>
                </c:pt>
                <c:pt idx="14972">
                  <c:v>0.18548600000000001</c:v>
                </c:pt>
                <c:pt idx="14973">
                  <c:v>0.18548700000000001</c:v>
                </c:pt>
                <c:pt idx="14974">
                  <c:v>0.18548700000000001</c:v>
                </c:pt>
                <c:pt idx="14975">
                  <c:v>0.18548799999999999</c:v>
                </c:pt>
                <c:pt idx="14976">
                  <c:v>0.18548799999999999</c:v>
                </c:pt>
                <c:pt idx="14977">
                  <c:v>0.18548899999999999</c:v>
                </c:pt>
                <c:pt idx="14978">
                  <c:v>0.18548899999999999</c:v>
                </c:pt>
                <c:pt idx="14979">
                  <c:v>0.18548999999999999</c:v>
                </c:pt>
                <c:pt idx="14980">
                  <c:v>0.18548999999999999</c:v>
                </c:pt>
                <c:pt idx="14981">
                  <c:v>0.18549099999999999</c:v>
                </c:pt>
                <c:pt idx="14982">
                  <c:v>0.18549099999999999</c:v>
                </c:pt>
                <c:pt idx="14983">
                  <c:v>0.18549199999999999</c:v>
                </c:pt>
                <c:pt idx="14984">
                  <c:v>0.18549199999999999</c:v>
                </c:pt>
                <c:pt idx="14985">
                  <c:v>0.18549299999999999</c:v>
                </c:pt>
                <c:pt idx="14986">
                  <c:v>0.18549299999999999</c:v>
                </c:pt>
                <c:pt idx="14987">
                  <c:v>0.18549399999999999</c:v>
                </c:pt>
                <c:pt idx="14988">
                  <c:v>0.18549399999999999</c:v>
                </c:pt>
                <c:pt idx="14989">
                  <c:v>0.18549499999999999</c:v>
                </c:pt>
                <c:pt idx="14990">
                  <c:v>0.18549499999999999</c:v>
                </c:pt>
                <c:pt idx="14991">
                  <c:v>0.18549599999999999</c:v>
                </c:pt>
                <c:pt idx="14992">
                  <c:v>0.18549599999999999</c:v>
                </c:pt>
                <c:pt idx="14993">
                  <c:v>0.185497</c:v>
                </c:pt>
                <c:pt idx="14994">
                  <c:v>0.185497</c:v>
                </c:pt>
                <c:pt idx="14995">
                  <c:v>0.185498</c:v>
                </c:pt>
                <c:pt idx="14996">
                  <c:v>0.185498</c:v>
                </c:pt>
                <c:pt idx="14997">
                  <c:v>0.185499</c:v>
                </c:pt>
                <c:pt idx="14998">
                  <c:v>0.185499</c:v>
                </c:pt>
                <c:pt idx="14999">
                  <c:v>0.1855</c:v>
                </c:pt>
                <c:pt idx="15000">
                  <c:v>0.1855</c:v>
                </c:pt>
                <c:pt idx="15001">
                  <c:v>0.185501</c:v>
                </c:pt>
                <c:pt idx="15002">
                  <c:v>0.185501</c:v>
                </c:pt>
                <c:pt idx="15003">
                  <c:v>0.185502</c:v>
                </c:pt>
                <c:pt idx="15004">
                  <c:v>0.185502</c:v>
                </c:pt>
                <c:pt idx="15005">
                  <c:v>0.185503</c:v>
                </c:pt>
                <c:pt idx="15006">
                  <c:v>0.185503</c:v>
                </c:pt>
                <c:pt idx="15007">
                  <c:v>0.185504</c:v>
                </c:pt>
                <c:pt idx="15008">
                  <c:v>0.185504</c:v>
                </c:pt>
                <c:pt idx="15009">
                  <c:v>0.185505</c:v>
                </c:pt>
                <c:pt idx="15010">
                  <c:v>0.185505</c:v>
                </c:pt>
                <c:pt idx="15011">
                  <c:v>0.185506</c:v>
                </c:pt>
                <c:pt idx="15012">
                  <c:v>0.185506</c:v>
                </c:pt>
                <c:pt idx="15013">
                  <c:v>0.18550700000000001</c:v>
                </c:pt>
                <c:pt idx="15014">
                  <c:v>0.18550700000000001</c:v>
                </c:pt>
                <c:pt idx="15015">
                  <c:v>0.18550800000000001</c:v>
                </c:pt>
                <c:pt idx="15016">
                  <c:v>0.18550800000000001</c:v>
                </c:pt>
                <c:pt idx="15017">
                  <c:v>0.18550900000000001</c:v>
                </c:pt>
                <c:pt idx="15018">
                  <c:v>0.18550900000000001</c:v>
                </c:pt>
                <c:pt idx="15019">
                  <c:v>0.18551000000000001</c:v>
                </c:pt>
                <c:pt idx="15020">
                  <c:v>0.18551000000000001</c:v>
                </c:pt>
                <c:pt idx="15021">
                  <c:v>0.18551100000000001</c:v>
                </c:pt>
                <c:pt idx="15022">
                  <c:v>0.18551100000000001</c:v>
                </c:pt>
                <c:pt idx="15023">
                  <c:v>0.18551200000000001</c:v>
                </c:pt>
                <c:pt idx="15024">
                  <c:v>0.18551200000000001</c:v>
                </c:pt>
                <c:pt idx="15025">
                  <c:v>0.18551300000000001</c:v>
                </c:pt>
                <c:pt idx="15026">
                  <c:v>0.18551300000000001</c:v>
                </c:pt>
                <c:pt idx="15027">
                  <c:v>0.18551400000000001</c:v>
                </c:pt>
                <c:pt idx="15028">
                  <c:v>0.18551400000000001</c:v>
                </c:pt>
                <c:pt idx="15029">
                  <c:v>0.18551500000000001</c:v>
                </c:pt>
                <c:pt idx="15030">
                  <c:v>0.18551500000000001</c:v>
                </c:pt>
                <c:pt idx="15031">
                  <c:v>0.18551599999999999</c:v>
                </c:pt>
                <c:pt idx="15032">
                  <c:v>0.18551599999999999</c:v>
                </c:pt>
                <c:pt idx="15033">
                  <c:v>0.18551699999999999</c:v>
                </c:pt>
                <c:pt idx="15034">
                  <c:v>0.18551699999999999</c:v>
                </c:pt>
                <c:pt idx="15035">
                  <c:v>0.18551799999999999</c:v>
                </c:pt>
                <c:pt idx="15036">
                  <c:v>0.18551799999999999</c:v>
                </c:pt>
                <c:pt idx="15037">
                  <c:v>0.18551899999999999</c:v>
                </c:pt>
                <c:pt idx="15038">
                  <c:v>0.18551899999999999</c:v>
                </c:pt>
                <c:pt idx="15039">
                  <c:v>0.18551999999999999</c:v>
                </c:pt>
                <c:pt idx="15040">
                  <c:v>0.18551999999999999</c:v>
                </c:pt>
                <c:pt idx="15041">
                  <c:v>0.18552099999999999</c:v>
                </c:pt>
                <c:pt idx="15042">
                  <c:v>0.18552099999999999</c:v>
                </c:pt>
                <c:pt idx="15043">
                  <c:v>0.18552199999999999</c:v>
                </c:pt>
                <c:pt idx="15044">
                  <c:v>0.18552199999999999</c:v>
                </c:pt>
                <c:pt idx="15045">
                  <c:v>0.18552299999999999</c:v>
                </c:pt>
                <c:pt idx="15046">
                  <c:v>0.18552299999999999</c:v>
                </c:pt>
                <c:pt idx="15047">
                  <c:v>0.18552399999999999</c:v>
                </c:pt>
                <c:pt idx="15048">
                  <c:v>0.18552399999999999</c:v>
                </c:pt>
                <c:pt idx="15049">
                  <c:v>0.185525</c:v>
                </c:pt>
                <c:pt idx="15050">
                  <c:v>0.185525</c:v>
                </c:pt>
                <c:pt idx="15051">
                  <c:v>0.185526</c:v>
                </c:pt>
                <c:pt idx="15052">
                  <c:v>0.185526</c:v>
                </c:pt>
                <c:pt idx="15053">
                  <c:v>0.185527</c:v>
                </c:pt>
                <c:pt idx="15054">
                  <c:v>0.185527</c:v>
                </c:pt>
                <c:pt idx="15055">
                  <c:v>0.185528</c:v>
                </c:pt>
                <c:pt idx="15056">
                  <c:v>0.185528</c:v>
                </c:pt>
                <c:pt idx="15057">
                  <c:v>0.185529</c:v>
                </c:pt>
                <c:pt idx="15058">
                  <c:v>0.185529</c:v>
                </c:pt>
                <c:pt idx="15059">
                  <c:v>0.18553</c:v>
                </c:pt>
                <c:pt idx="15060">
                  <c:v>0.18553</c:v>
                </c:pt>
                <c:pt idx="15061">
                  <c:v>0.185531</c:v>
                </c:pt>
                <c:pt idx="15062">
                  <c:v>0.185531</c:v>
                </c:pt>
                <c:pt idx="15063">
                  <c:v>0.185532</c:v>
                </c:pt>
                <c:pt idx="15064">
                  <c:v>0.185532</c:v>
                </c:pt>
                <c:pt idx="15065">
                  <c:v>0.185533</c:v>
                </c:pt>
                <c:pt idx="15066">
                  <c:v>0.185533</c:v>
                </c:pt>
                <c:pt idx="15067">
                  <c:v>0.185534</c:v>
                </c:pt>
                <c:pt idx="15068">
                  <c:v>0.185534</c:v>
                </c:pt>
                <c:pt idx="15069">
                  <c:v>0.18553500000000001</c:v>
                </c:pt>
                <c:pt idx="15070">
                  <c:v>0.18553500000000001</c:v>
                </c:pt>
                <c:pt idx="15071">
                  <c:v>0.18553600000000001</c:v>
                </c:pt>
                <c:pt idx="15072">
                  <c:v>0.18553600000000001</c:v>
                </c:pt>
                <c:pt idx="15073">
                  <c:v>0.18553700000000001</c:v>
                </c:pt>
                <c:pt idx="15074">
                  <c:v>0.18553700000000001</c:v>
                </c:pt>
                <c:pt idx="15075">
                  <c:v>0.18553800000000001</c:v>
                </c:pt>
                <c:pt idx="15076">
                  <c:v>0.18553800000000001</c:v>
                </c:pt>
                <c:pt idx="15077">
                  <c:v>0.18553900000000001</c:v>
                </c:pt>
                <c:pt idx="15078">
                  <c:v>0.18553900000000001</c:v>
                </c:pt>
                <c:pt idx="15079">
                  <c:v>0.18554000000000001</c:v>
                </c:pt>
                <c:pt idx="15080">
                  <c:v>0.18554000000000001</c:v>
                </c:pt>
                <c:pt idx="15081">
                  <c:v>0.18554100000000001</c:v>
                </c:pt>
                <c:pt idx="15082">
                  <c:v>0.18554100000000001</c:v>
                </c:pt>
                <c:pt idx="15083">
                  <c:v>0.18554200000000001</c:v>
                </c:pt>
                <c:pt idx="15084">
                  <c:v>0.18554200000000001</c:v>
                </c:pt>
                <c:pt idx="15085">
                  <c:v>0.18554300000000001</c:v>
                </c:pt>
                <c:pt idx="15086">
                  <c:v>0.18554300000000001</c:v>
                </c:pt>
                <c:pt idx="15087">
                  <c:v>0.18554399999999999</c:v>
                </c:pt>
                <c:pt idx="15088">
                  <c:v>0.18554399999999999</c:v>
                </c:pt>
                <c:pt idx="15089">
                  <c:v>0.18554499999999999</c:v>
                </c:pt>
                <c:pt idx="15090">
                  <c:v>0.18554499999999999</c:v>
                </c:pt>
                <c:pt idx="15091">
                  <c:v>0.18554599999999999</c:v>
                </c:pt>
                <c:pt idx="15092">
                  <c:v>0.18554599999999999</c:v>
                </c:pt>
                <c:pt idx="15093">
                  <c:v>0.18554699999999999</c:v>
                </c:pt>
                <c:pt idx="15094">
                  <c:v>0.18554699999999999</c:v>
                </c:pt>
                <c:pt idx="15095">
                  <c:v>0.18554799999999999</c:v>
                </c:pt>
                <c:pt idx="15096">
                  <c:v>0.18554799999999999</c:v>
                </c:pt>
                <c:pt idx="15097">
                  <c:v>0.18554899999999999</c:v>
                </c:pt>
                <c:pt idx="15098">
                  <c:v>0.18554899999999999</c:v>
                </c:pt>
                <c:pt idx="15099">
                  <c:v>0.18554999999999999</c:v>
                </c:pt>
                <c:pt idx="15100">
                  <c:v>0.18554999999999999</c:v>
                </c:pt>
                <c:pt idx="15101">
                  <c:v>0.18555099999999999</c:v>
                </c:pt>
                <c:pt idx="15102">
                  <c:v>0.18555099999999999</c:v>
                </c:pt>
                <c:pt idx="15103">
                  <c:v>0.18555199999999999</c:v>
                </c:pt>
                <c:pt idx="15104">
                  <c:v>0.18555199999999999</c:v>
                </c:pt>
                <c:pt idx="15105">
                  <c:v>0.185553</c:v>
                </c:pt>
                <c:pt idx="15106">
                  <c:v>0.185553</c:v>
                </c:pt>
                <c:pt idx="15107">
                  <c:v>0.185554</c:v>
                </c:pt>
                <c:pt idx="15108">
                  <c:v>0.185554</c:v>
                </c:pt>
                <c:pt idx="15109">
                  <c:v>0.185555</c:v>
                </c:pt>
                <c:pt idx="15110">
                  <c:v>0.185555</c:v>
                </c:pt>
                <c:pt idx="15111">
                  <c:v>0.185556</c:v>
                </c:pt>
                <c:pt idx="15112">
                  <c:v>0.185556</c:v>
                </c:pt>
                <c:pt idx="15113">
                  <c:v>0.185557</c:v>
                </c:pt>
                <c:pt idx="15114">
                  <c:v>0.185557</c:v>
                </c:pt>
                <c:pt idx="15115">
                  <c:v>0.185558</c:v>
                </c:pt>
                <c:pt idx="15116">
                  <c:v>0.185558</c:v>
                </c:pt>
                <c:pt idx="15117">
                  <c:v>0.185559</c:v>
                </c:pt>
                <c:pt idx="15118">
                  <c:v>0.185559</c:v>
                </c:pt>
                <c:pt idx="15119">
                  <c:v>0.18556</c:v>
                </c:pt>
                <c:pt idx="15120">
                  <c:v>0.18556</c:v>
                </c:pt>
                <c:pt idx="15121">
                  <c:v>0.185561</c:v>
                </c:pt>
                <c:pt idx="15122">
                  <c:v>0.185561</c:v>
                </c:pt>
                <c:pt idx="15123">
                  <c:v>0.185562</c:v>
                </c:pt>
                <c:pt idx="15124">
                  <c:v>0.185562</c:v>
                </c:pt>
                <c:pt idx="15125">
                  <c:v>0.18556300000000001</c:v>
                </c:pt>
                <c:pt idx="15126">
                  <c:v>0.18556300000000001</c:v>
                </c:pt>
                <c:pt idx="15127">
                  <c:v>0.18556400000000001</c:v>
                </c:pt>
                <c:pt idx="15128">
                  <c:v>0.18556400000000001</c:v>
                </c:pt>
                <c:pt idx="15129">
                  <c:v>0.18556500000000001</c:v>
                </c:pt>
                <c:pt idx="15130">
                  <c:v>0.18556500000000001</c:v>
                </c:pt>
                <c:pt idx="15131">
                  <c:v>0.18556600000000001</c:v>
                </c:pt>
                <c:pt idx="15132">
                  <c:v>0.18556600000000001</c:v>
                </c:pt>
                <c:pt idx="15133">
                  <c:v>0.18556700000000001</c:v>
                </c:pt>
                <c:pt idx="15134">
                  <c:v>0.18556700000000001</c:v>
                </c:pt>
                <c:pt idx="15135">
                  <c:v>0.18556800000000001</c:v>
                </c:pt>
                <c:pt idx="15136">
                  <c:v>0.18556800000000001</c:v>
                </c:pt>
                <c:pt idx="15137">
                  <c:v>0.18556900000000001</c:v>
                </c:pt>
                <c:pt idx="15138">
                  <c:v>0.18556900000000001</c:v>
                </c:pt>
                <c:pt idx="15139">
                  <c:v>0.18557000000000001</c:v>
                </c:pt>
                <c:pt idx="15140">
                  <c:v>0.18557000000000001</c:v>
                </c:pt>
                <c:pt idx="15141">
                  <c:v>0.18557100000000001</c:v>
                </c:pt>
                <c:pt idx="15142">
                  <c:v>0.18557100000000001</c:v>
                </c:pt>
                <c:pt idx="15143">
                  <c:v>0.18557199999999999</c:v>
                </c:pt>
                <c:pt idx="15144">
                  <c:v>0.18557199999999999</c:v>
                </c:pt>
                <c:pt idx="15145">
                  <c:v>0.18557299999999999</c:v>
                </c:pt>
                <c:pt idx="15146">
                  <c:v>0.18557299999999999</c:v>
                </c:pt>
                <c:pt idx="15147">
                  <c:v>0.18557399999999999</c:v>
                </c:pt>
                <c:pt idx="15148">
                  <c:v>0.18557399999999999</c:v>
                </c:pt>
                <c:pt idx="15149">
                  <c:v>0.18557499999999999</c:v>
                </c:pt>
                <c:pt idx="15150">
                  <c:v>0.18557499999999999</c:v>
                </c:pt>
                <c:pt idx="15151">
                  <c:v>0.18557599999999999</c:v>
                </c:pt>
                <c:pt idx="15152">
                  <c:v>0.18557599999999999</c:v>
                </c:pt>
                <c:pt idx="15153">
                  <c:v>0.18557699999999999</c:v>
                </c:pt>
                <c:pt idx="15154">
                  <c:v>0.18557699999999999</c:v>
                </c:pt>
                <c:pt idx="15155">
                  <c:v>0.18557799999999999</c:v>
                </c:pt>
                <c:pt idx="15156">
                  <c:v>0.18557799999999999</c:v>
                </c:pt>
                <c:pt idx="15157">
                  <c:v>0.18557899999999999</c:v>
                </c:pt>
                <c:pt idx="15158">
                  <c:v>0.18557899999999999</c:v>
                </c:pt>
                <c:pt idx="15159">
                  <c:v>0.18557999999999999</c:v>
                </c:pt>
                <c:pt idx="15160">
                  <c:v>0.18557999999999999</c:v>
                </c:pt>
                <c:pt idx="15161">
                  <c:v>0.185581</c:v>
                </c:pt>
                <c:pt idx="15162">
                  <c:v>0.185581</c:v>
                </c:pt>
                <c:pt idx="15163">
                  <c:v>0.185582</c:v>
                </c:pt>
                <c:pt idx="15164">
                  <c:v>0.185582</c:v>
                </c:pt>
                <c:pt idx="15165">
                  <c:v>0.185583</c:v>
                </c:pt>
                <c:pt idx="15166">
                  <c:v>0.185583</c:v>
                </c:pt>
                <c:pt idx="15167">
                  <c:v>0.185584</c:v>
                </c:pt>
                <c:pt idx="15168">
                  <c:v>0.185584</c:v>
                </c:pt>
                <c:pt idx="15169">
                  <c:v>0.185585</c:v>
                </c:pt>
                <c:pt idx="15170">
                  <c:v>0.185585</c:v>
                </c:pt>
                <c:pt idx="15171">
                  <c:v>0.185586</c:v>
                </c:pt>
                <c:pt idx="15172">
                  <c:v>0.185586</c:v>
                </c:pt>
                <c:pt idx="15173">
                  <c:v>0.185587</c:v>
                </c:pt>
                <c:pt idx="15174">
                  <c:v>0.185587</c:v>
                </c:pt>
                <c:pt idx="15175">
                  <c:v>0.185588</c:v>
                </c:pt>
                <c:pt idx="15176">
                  <c:v>0.185588</c:v>
                </c:pt>
                <c:pt idx="15177">
                  <c:v>0.185589</c:v>
                </c:pt>
                <c:pt idx="15178">
                  <c:v>0.185589</c:v>
                </c:pt>
                <c:pt idx="15179">
                  <c:v>0.18559</c:v>
                </c:pt>
                <c:pt idx="15180">
                  <c:v>0.18559</c:v>
                </c:pt>
                <c:pt idx="15181">
                  <c:v>0.18559100000000001</c:v>
                </c:pt>
                <c:pt idx="15182">
                  <c:v>0.18559100000000001</c:v>
                </c:pt>
                <c:pt idx="15183">
                  <c:v>0.18559200000000001</c:v>
                </c:pt>
                <c:pt idx="15184">
                  <c:v>0.18559200000000001</c:v>
                </c:pt>
                <c:pt idx="15185">
                  <c:v>0.18559300000000001</c:v>
                </c:pt>
                <c:pt idx="15186">
                  <c:v>0.18559300000000001</c:v>
                </c:pt>
                <c:pt idx="15187">
                  <c:v>0.18559400000000001</c:v>
                </c:pt>
                <c:pt idx="15188">
                  <c:v>0.18559400000000001</c:v>
                </c:pt>
                <c:pt idx="15189">
                  <c:v>0.18559500000000001</c:v>
                </c:pt>
                <c:pt idx="15190">
                  <c:v>0.18559500000000001</c:v>
                </c:pt>
                <c:pt idx="15191">
                  <c:v>0.18559600000000001</c:v>
                </c:pt>
                <c:pt idx="15192">
                  <c:v>0.18559600000000001</c:v>
                </c:pt>
                <c:pt idx="15193">
                  <c:v>0.18559700000000001</c:v>
                </c:pt>
                <c:pt idx="15194">
                  <c:v>0.18559700000000001</c:v>
                </c:pt>
                <c:pt idx="15195">
                  <c:v>0.18559800000000001</c:v>
                </c:pt>
                <c:pt idx="15196">
                  <c:v>0.18559800000000001</c:v>
                </c:pt>
                <c:pt idx="15197">
                  <c:v>0.18559899999999999</c:v>
                </c:pt>
                <c:pt idx="15198">
                  <c:v>0.18559899999999999</c:v>
                </c:pt>
                <c:pt idx="15199">
                  <c:v>0.18559999999999999</c:v>
                </c:pt>
                <c:pt idx="15200">
                  <c:v>0.18559999999999999</c:v>
                </c:pt>
                <c:pt idx="15201">
                  <c:v>0.18560099999999999</c:v>
                </c:pt>
                <c:pt idx="15202">
                  <c:v>0.18560099999999999</c:v>
                </c:pt>
                <c:pt idx="15203">
                  <c:v>0.18560199999999999</c:v>
                </c:pt>
                <c:pt idx="15204">
                  <c:v>0.18560199999999999</c:v>
                </c:pt>
                <c:pt idx="15205">
                  <c:v>0.18560299999999999</c:v>
                </c:pt>
                <c:pt idx="15206">
                  <c:v>0.18560299999999999</c:v>
                </c:pt>
                <c:pt idx="15207">
                  <c:v>0.18560399999999999</c:v>
                </c:pt>
                <c:pt idx="15208">
                  <c:v>0.18560399999999999</c:v>
                </c:pt>
                <c:pt idx="15209">
                  <c:v>0.18560499999999999</c:v>
                </c:pt>
                <c:pt idx="15210">
                  <c:v>0.18560499999999999</c:v>
                </c:pt>
                <c:pt idx="15211">
                  <c:v>0.18560599999999999</c:v>
                </c:pt>
                <c:pt idx="15212">
                  <c:v>0.18560599999999999</c:v>
                </c:pt>
                <c:pt idx="15213">
                  <c:v>0.18560699999999999</c:v>
                </c:pt>
                <c:pt idx="15214">
                  <c:v>0.18560699999999999</c:v>
                </c:pt>
                <c:pt idx="15215">
                  <c:v>0.185608</c:v>
                </c:pt>
                <c:pt idx="15216">
                  <c:v>0.185608</c:v>
                </c:pt>
                <c:pt idx="15217">
                  <c:v>0.185609</c:v>
                </c:pt>
                <c:pt idx="15218">
                  <c:v>0.185609</c:v>
                </c:pt>
                <c:pt idx="15219">
                  <c:v>0.18561</c:v>
                </c:pt>
                <c:pt idx="15220">
                  <c:v>0.18561</c:v>
                </c:pt>
                <c:pt idx="15221">
                  <c:v>0.185611</c:v>
                </c:pt>
                <c:pt idx="15222">
                  <c:v>0.185611</c:v>
                </c:pt>
                <c:pt idx="15223">
                  <c:v>0.185612</c:v>
                </c:pt>
                <c:pt idx="15224">
                  <c:v>0.185612</c:v>
                </c:pt>
                <c:pt idx="15225">
                  <c:v>0.185613</c:v>
                </c:pt>
                <c:pt idx="15226">
                  <c:v>0.185613</c:v>
                </c:pt>
                <c:pt idx="15227">
                  <c:v>0.185614</c:v>
                </c:pt>
                <c:pt idx="15228">
                  <c:v>0.185614</c:v>
                </c:pt>
                <c:pt idx="15229">
                  <c:v>0.185615</c:v>
                </c:pt>
                <c:pt idx="15230">
                  <c:v>0.185615</c:v>
                </c:pt>
                <c:pt idx="15231">
                  <c:v>0.185616</c:v>
                </c:pt>
                <c:pt idx="15232">
                  <c:v>0.185616</c:v>
                </c:pt>
                <c:pt idx="15233">
                  <c:v>0.185617</c:v>
                </c:pt>
                <c:pt idx="15234">
                  <c:v>0.185617</c:v>
                </c:pt>
                <c:pt idx="15235">
                  <c:v>0.18561800000000001</c:v>
                </c:pt>
                <c:pt idx="15236">
                  <c:v>0.18561800000000001</c:v>
                </c:pt>
                <c:pt idx="15237">
                  <c:v>0.18561900000000001</c:v>
                </c:pt>
                <c:pt idx="15238">
                  <c:v>0.18561900000000001</c:v>
                </c:pt>
                <c:pt idx="15239">
                  <c:v>0.18562000000000001</c:v>
                </c:pt>
                <c:pt idx="15240">
                  <c:v>0.18562000000000001</c:v>
                </c:pt>
                <c:pt idx="15241">
                  <c:v>0.18562100000000001</c:v>
                </c:pt>
                <c:pt idx="15242">
                  <c:v>0.18562100000000001</c:v>
                </c:pt>
                <c:pt idx="15243">
                  <c:v>0.18562200000000001</c:v>
                </c:pt>
                <c:pt idx="15244">
                  <c:v>0.18562200000000001</c:v>
                </c:pt>
                <c:pt idx="15245">
                  <c:v>0.18562300000000001</c:v>
                </c:pt>
                <c:pt idx="15246">
                  <c:v>0.18562300000000001</c:v>
                </c:pt>
                <c:pt idx="15247">
                  <c:v>0.18562400000000001</c:v>
                </c:pt>
                <c:pt idx="15248">
                  <c:v>0.18562400000000001</c:v>
                </c:pt>
                <c:pt idx="15249">
                  <c:v>0.18562500000000001</c:v>
                </c:pt>
                <c:pt idx="15250">
                  <c:v>0.18562500000000001</c:v>
                </c:pt>
                <c:pt idx="15251">
                  <c:v>0.18562600000000001</c:v>
                </c:pt>
                <c:pt idx="15252">
                  <c:v>0.18562600000000001</c:v>
                </c:pt>
                <c:pt idx="15253">
                  <c:v>0.18562699999999999</c:v>
                </c:pt>
                <c:pt idx="15254">
                  <c:v>0.18562699999999999</c:v>
                </c:pt>
                <c:pt idx="15255">
                  <c:v>0.18562799999999999</c:v>
                </c:pt>
                <c:pt idx="15256">
                  <c:v>0.18562799999999999</c:v>
                </c:pt>
                <c:pt idx="15257">
                  <c:v>0.18562899999999999</c:v>
                </c:pt>
                <c:pt idx="15258">
                  <c:v>0.18562899999999999</c:v>
                </c:pt>
                <c:pt idx="15259">
                  <c:v>0.18562999999999999</c:v>
                </c:pt>
                <c:pt idx="15260">
                  <c:v>0.18562999999999999</c:v>
                </c:pt>
                <c:pt idx="15261">
                  <c:v>0.18563099999999999</c:v>
                </c:pt>
                <c:pt idx="15262">
                  <c:v>0.18563099999999999</c:v>
                </c:pt>
                <c:pt idx="15263">
                  <c:v>0.18563199999999999</c:v>
                </c:pt>
                <c:pt idx="15264">
                  <c:v>0.18563199999999999</c:v>
                </c:pt>
                <c:pt idx="15265">
                  <c:v>0.18563299999999999</c:v>
                </c:pt>
                <c:pt idx="15266">
                  <c:v>0.18563299999999999</c:v>
                </c:pt>
                <c:pt idx="15267">
                  <c:v>0.18563399999999999</c:v>
                </c:pt>
                <c:pt idx="15268">
                  <c:v>0.18563399999999999</c:v>
                </c:pt>
                <c:pt idx="15269">
                  <c:v>0.18563499999999999</c:v>
                </c:pt>
                <c:pt idx="15270">
                  <c:v>0.18563499999999999</c:v>
                </c:pt>
                <c:pt idx="15271">
                  <c:v>0.185636</c:v>
                </c:pt>
                <c:pt idx="15272">
                  <c:v>0.185636</c:v>
                </c:pt>
                <c:pt idx="15273">
                  <c:v>0.185637</c:v>
                </c:pt>
                <c:pt idx="15274">
                  <c:v>0.185637</c:v>
                </c:pt>
                <c:pt idx="15275">
                  <c:v>0.185638</c:v>
                </c:pt>
                <c:pt idx="15276">
                  <c:v>0.185638</c:v>
                </c:pt>
                <c:pt idx="15277">
                  <c:v>0.185639</c:v>
                </c:pt>
                <c:pt idx="15278">
                  <c:v>0.185639</c:v>
                </c:pt>
                <c:pt idx="15279">
                  <c:v>0.18564</c:v>
                </c:pt>
                <c:pt idx="15280">
                  <c:v>0.18564</c:v>
                </c:pt>
                <c:pt idx="15281">
                  <c:v>0.185641</c:v>
                </c:pt>
                <c:pt idx="15282">
                  <c:v>0.185641</c:v>
                </c:pt>
                <c:pt idx="15283">
                  <c:v>0.185642</c:v>
                </c:pt>
                <c:pt idx="15284">
                  <c:v>0.185642</c:v>
                </c:pt>
                <c:pt idx="15285">
                  <c:v>0.185643</c:v>
                </c:pt>
                <c:pt idx="15286">
                  <c:v>0.185643</c:v>
                </c:pt>
                <c:pt idx="15287">
                  <c:v>0.185644</c:v>
                </c:pt>
                <c:pt idx="15288">
                  <c:v>0.185644</c:v>
                </c:pt>
                <c:pt idx="15289">
                  <c:v>0.185645</c:v>
                </c:pt>
                <c:pt idx="15290">
                  <c:v>0.185645</c:v>
                </c:pt>
                <c:pt idx="15291">
                  <c:v>0.18564600000000001</c:v>
                </c:pt>
                <c:pt idx="15292">
                  <c:v>0.18564600000000001</c:v>
                </c:pt>
                <c:pt idx="15293">
                  <c:v>0.18564700000000001</c:v>
                </c:pt>
                <c:pt idx="15294">
                  <c:v>0.18564700000000001</c:v>
                </c:pt>
                <c:pt idx="15295">
                  <c:v>0.18564800000000001</c:v>
                </c:pt>
                <c:pt idx="15296">
                  <c:v>0.18564800000000001</c:v>
                </c:pt>
                <c:pt idx="15297">
                  <c:v>0.18564900000000001</c:v>
                </c:pt>
                <c:pt idx="15298">
                  <c:v>0.18564900000000001</c:v>
                </c:pt>
                <c:pt idx="15299">
                  <c:v>0.18565000000000001</c:v>
                </c:pt>
                <c:pt idx="15300">
                  <c:v>0.18565000000000001</c:v>
                </c:pt>
                <c:pt idx="15301">
                  <c:v>0.18565100000000001</c:v>
                </c:pt>
                <c:pt idx="15302">
                  <c:v>0.18565100000000001</c:v>
                </c:pt>
                <c:pt idx="15303">
                  <c:v>0.18565200000000001</c:v>
                </c:pt>
                <c:pt idx="15304">
                  <c:v>0.18565200000000001</c:v>
                </c:pt>
                <c:pt idx="15305">
                  <c:v>0.18565300000000001</c:v>
                </c:pt>
                <c:pt idx="15306">
                  <c:v>0.18565300000000001</c:v>
                </c:pt>
                <c:pt idx="15307">
                  <c:v>0.18565400000000001</c:v>
                </c:pt>
                <c:pt idx="15308">
                  <c:v>0.18565400000000001</c:v>
                </c:pt>
                <c:pt idx="15309">
                  <c:v>0.18565499999999999</c:v>
                </c:pt>
                <c:pt idx="15310">
                  <c:v>0.18565499999999999</c:v>
                </c:pt>
                <c:pt idx="15311">
                  <c:v>0.18565599999999999</c:v>
                </c:pt>
                <c:pt idx="15312">
                  <c:v>0.18565599999999999</c:v>
                </c:pt>
                <c:pt idx="15313">
                  <c:v>0.18565699999999999</c:v>
                </c:pt>
                <c:pt idx="15314">
                  <c:v>0.18565699999999999</c:v>
                </c:pt>
                <c:pt idx="15315">
                  <c:v>0.18565799999999999</c:v>
                </c:pt>
                <c:pt idx="15316">
                  <c:v>0.18565799999999999</c:v>
                </c:pt>
                <c:pt idx="15317">
                  <c:v>0.18565899999999999</c:v>
                </c:pt>
                <c:pt idx="15318">
                  <c:v>0.18565899999999999</c:v>
                </c:pt>
                <c:pt idx="15319">
                  <c:v>0.18565999999999999</c:v>
                </c:pt>
                <c:pt idx="15320">
                  <c:v>0.18565999999999999</c:v>
                </c:pt>
                <c:pt idx="15321">
                  <c:v>0.18566099999999999</c:v>
                </c:pt>
                <c:pt idx="15322">
                  <c:v>0.18566099999999999</c:v>
                </c:pt>
                <c:pt idx="15323">
                  <c:v>0.18566199999999999</c:v>
                </c:pt>
                <c:pt idx="15324">
                  <c:v>0.18566199999999999</c:v>
                </c:pt>
                <c:pt idx="15325">
                  <c:v>0.18566299999999999</c:v>
                </c:pt>
                <c:pt idx="15326">
                  <c:v>0.18566299999999999</c:v>
                </c:pt>
                <c:pt idx="15327">
                  <c:v>0.185664</c:v>
                </c:pt>
                <c:pt idx="15328">
                  <c:v>0.185664</c:v>
                </c:pt>
                <c:pt idx="15329">
                  <c:v>0.185665</c:v>
                </c:pt>
                <c:pt idx="15330">
                  <c:v>0.185665</c:v>
                </c:pt>
                <c:pt idx="15331">
                  <c:v>0.185666</c:v>
                </c:pt>
                <c:pt idx="15332">
                  <c:v>0.185666</c:v>
                </c:pt>
                <c:pt idx="15333">
                  <c:v>0.185667</c:v>
                </c:pt>
                <c:pt idx="15334">
                  <c:v>0.185667</c:v>
                </c:pt>
                <c:pt idx="15335">
                  <c:v>0.185668</c:v>
                </c:pt>
                <c:pt idx="15336">
                  <c:v>0.185668</c:v>
                </c:pt>
                <c:pt idx="15337">
                  <c:v>0.185669</c:v>
                </c:pt>
                <c:pt idx="15338">
                  <c:v>0.185669</c:v>
                </c:pt>
                <c:pt idx="15339">
                  <c:v>0.18567</c:v>
                </c:pt>
                <c:pt idx="15340">
                  <c:v>0.18567</c:v>
                </c:pt>
                <c:pt idx="15341">
                  <c:v>0.185671</c:v>
                </c:pt>
                <c:pt idx="15342">
                  <c:v>0.185671</c:v>
                </c:pt>
                <c:pt idx="15343">
                  <c:v>0.185672</c:v>
                </c:pt>
                <c:pt idx="15344">
                  <c:v>0.185672</c:v>
                </c:pt>
                <c:pt idx="15345">
                  <c:v>0.185673</c:v>
                </c:pt>
                <c:pt idx="15346">
                  <c:v>0.185673</c:v>
                </c:pt>
                <c:pt idx="15347">
                  <c:v>0.18567400000000001</c:v>
                </c:pt>
                <c:pt idx="15348">
                  <c:v>0.18567400000000001</c:v>
                </c:pt>
                <c:pt idx="15349">
                  <c:v>0.18567500000000001</c:v>
                </c:pt>
                <c:pt idx="15350">
                  <c:v>0.18567500000000001</c:v>
                </c:pt>
                <c:pt idx="15351">
                  <c:v>0.18567600000000001</c:v>
                </c:pt>
                <c:pt idx="15352">
                  <c:v>0.18567600000000001</c:v>
                </c:pt>
                <c:pt idx="15353">
                  <c:v>0.18567700000000001</c:v>
                </c:pt>
                <c:pt idx="15354">
                  <c:v>0.18567700000000001</c:v>
                </c:pt>
                <c:pt idx="15355">
                  <c:v>0.18567800000000001</c:v>
                </c:pt>
                <c:pt idx="15356">
                  <c:v>0.18567800000000001</c:v>
                </c:pt>
                <c:pt idx="15357">
                  <c:v>0.18567900000000001</c:v>
                </c:pt>
                <c:pt idx="15358">
                  <c:v>0.18567900000000001</c:v>
                </c:pt>
                <c:pt idx="15359">
                  <c:v>0.18568000000000001</c:v>
                </c:pt>
                <c:pt idx="15360">
                  <c:v>0.18568000000000001</c:v>
                </c:pt>
                <c:pt idx="15361">
                  <c:v>0.18568100000000001</c:v>
                </c:pt>
                <c:pt idx="15362">
                  <c:v>0.18568100000000001</c:v>
                </c:pt>
                <c:pt idx="15363">
                  <c:v>0.18568200000000001</c:v>
                </c:pt>
                <c:pt idx="15364">
                  <c:v>0.18568200000000001</c:v>
                </c:pt>
                <c:pt idx="15365">
                  <c:v>0.18568299999999999</c:v>
                </c:pt>
                <c:pt idx="15366">
                  <c:v>0.18568299999999999</c:v>
                </c:pt>
                <c:pt idx="15367">
                  <c:v>0.18568399999999999</c:v>
                </c:pt>
                <c:pt idx="15368">
                  <c:v>0.18568399999999999</c:v>
                </c:pt>
                <c:pt idx="15369">
                  <c:v>0.18568499999999999</c:v>
                </c:pt>
                <c:pt idx="15370">
                  <c:v>0.18568499999999999</c:v>
                </c:pt>
                <c:pt idx="15371">
                  <c:v>0.18568599999999999</c:v>
                </c:pt>
                <c:pt idx="15372">
                  <c:v>0.18568599999999999</c:v>
                </c:pt>
                <c:pt idx="15373">
                  <c:v>0.18568699999999999</c:v>
                </c:pt>
                <c:pt idx="15374">
                  <c:v>0.18568699999999999</c:v>
                </c:pt>
                <c:pt idx="15375">
                  <c:v>0.18568799999999999</c:v>
                </c:pt>
                <c:pt idx="15376">
                  <c:v>0.18568799999999999</c:v>
                </c:pt>
                <c:pt idx="15377">
                  <c:v>0.18568899999999999</c:v>
                </c:pt>
                <c:pt idx="15378">
                  <c:v>0.18568899999999999</c:v>
                </c:pt>
                <c:pt idx="15379">
                  <c:v>0.18568999999999999</c:v>
                </c:pt>
                <c:pt idx="15380">
                  <c:v>0.18568999999999999</c:v>
                </c:pt>
                <c:pt idx="15381">
                  <c:v>0.18569099999999999</c:v>
                </c:pt>
                <c:pt idx="15382">
                  <c:v>0.18569099999999999</c:v>
                </c:pt>
                <c:pt idx="15383">
                  <c:v>0.185692</c:v>
                </c:pt>
                <c:pt idx="15384">
                  <c:v>0.185692</c:v>
                </c:pt>
                <c:pt idx="15385">
                  <c:v>0.185693</c:v>
                </c:pt>
                <c:pt idx="15386">
                  <c:v>0.185693</c:v>
                </c:pt>
                <c:pt idx="15387">
                  <c:v>0.185694</c:v>
                </c:pt>
                <c:pt idx="15388">
                  <c:v>0.185694</c:v>
                </c:pt>
                <c:pt idx="15389">
                  <c:v>0.185695</c:v>
                </c:pt>
                <c:pt idx="15390">
                  <c:v>0.185695</c:v>
                </c:pt>
                <c:pt idx="15391">
                  <c:v>0.185696</c:v>
                </c:pt>
                <c:pt idx="15392">
                  <c:v>0.185696</c:v>
                </c:pt>
                <c:pt idx="15393">
                  <c:v>0.185697</c:v>
                </c:pt>
                <c:pt idx="15394">
                  <c:v>0.185697</c:v>
                </c:pt>
                <c:pt idx="15395">
                  <c:v>0.185698</c:v>
                </c:pt>
                <c:pt idx="15396">
                  <c:v>0.185698</c:v>
                </c:pt>
                <c:pt idx="15397">
                  <c:v>0.185699</c:v>
                </c:pt>
                <c:pt idx="15398">
                  <c:v>0.185699</c:v>
                </c:pt>
                <c:pt idx="15399">
                  <c:v>0.1857</c:v>
                </c:pt>
                <c:pt idx="15400">
                  <c:v>0.1857</c:v>
                </c:pt>
                <c:pt idx="15401">
                  <c:v>0.185701</c:v>
                </c:pt>
                <c:pt idx="15402">
                  <c:v>0.185701</c:v>
                </c:pt>
                <c:pt idx="15403">
                  <c:v>0.18570200000000001</c:v>
                </c:pt>
                <c:pt idx="15404">
                  <c:v>0.18570200000000001</c:v>
                </c:pt>
                <c:pt idx="15405">
                  <c:v>0.18570300000000001</c:v>
                </c:pt>
                <c:pt idx="15406">
                  <c:v>0.18570300000000001</c:v>
                </c:pt>
                <c:pt idx="15407">
                  <c:v>0.18570400000000001</c:v>
                </c:pt>
                <c:pt idx="15408">
                  <c:v>0.18570400000000001</c:v>
                </c:pt>
                <c:pt idx="15409">
                  <c:v>0.18570500000000001</c:v>
                </c:pt>
                <c:pt idx="15410">
                  <c:v>0.18570500000000001</c:v>
                </c:pt>
                <c:pt idx="15411">
                  <c:v>0.18570600000000001</c:v>
                </c:pt>
                <c:pt idx="15412">
                  <c:v>0.18570600000000001</c:v>
                </c:pt>
                <c:pt idx="15413">
                  <c:v>0.18570700000000001</c:v>
                </c:pt>
                <c:pt idx="15414">
                  <c:v>0.18570700000000001</c:v>
                </c:pt>
                <c:pt idx="15415">
                  <c:v>0.18570800000000001</c:v>
                </c:pt>
                <c:pt idx="15416">
                  <c:v>0.18570800000000001</c:v>
                </c:pt>
                <c:pt idx="15417">
                  <c:v>0.18570900000000001</c:v>
                </c:pt>
                <c:pt idx="15418">
                  <c:v>0.18570900000000001</c:v>
                </c:pt>
                <c:pt idx="15419">
                  <c:v>0.18570999999999999</c:v>
                </c:pt>
                <c:pt idx="15420">
                  <c:v>0.18570999999999999</c:v>
                </c:pt>
                <c:pt idx="15421">
                  <c:v>0.18571099999999999</c:v>
                </c:pt>
                <c:pt idx="15422">
                  <c:v>0.18571099999999999</c:v>
                </c:pt>
                <c:pt idx="15423">
                  <c:v>0.18571199999999999</c:v>
                </c:pt>
                <c:pt idx="15424">
                  <c:v>0.18571199999999999</c:v>
                </c:pt>
                <c:pt idx="15425">
                  <c:v>0.18571299999999999</c:v>
                </c:pt>
                <c:pt idx="15426">
                  <c:v>0.18571299999999999</c:v>
                </c:pt>
                <c:pt idx="15427">
                  <c:v>0.18571399999999999</c:v>
                </c:pt>
                <c:pt idx="15428">
                  <c:v>0.18571399999999999</c:v>
                </c:pt>
                <c:pt idx="15429">
                  <c:v>0.18571499999999999</c:v>
                </c:pt>
                <c:pt idx="15430">
                  <c:v>0.18571499999999999</c:v>
                </c:pt>
                <c:pt idx="15431">
                  <c:v>0.18571599999999999</c:v>
                </c:pt>
                <c:pt idx="15432">
                  <c:v>0.18571599999999999</c:v>
                </c:pt>
                <c:pt idx="15433">
                  <c:v>0.18571699999999999</c:v>
                </c:pt>
                <c:pt idx="15434">
                  <c:v>0.18571699999999999</c:v>
                </c:pt>
                <c:pt idx="15435">
                  <c:v>0.18571799999999999</c:v>
                </c:pt>
                <c:pt idx="15436">
                  <c:v>0.18571799999999999</c:v>
                </c:pt>
                <c:pt idx="15437">
                  <c:v>0.185719</c:v>
                </c:pt>
                <c:pt idx="15438">
                  <c:v>0.185719</c:v>
                </c:pt>
                <c:pt idx="15439">
                  <c:v>0.18572</c:v>
                </c:pt>
                <c:pt idx="15440">
                  <c:v>0.18572</c:v>
                </c:pt>
                <c:pt idx="15441">
                  <c:v>0.185721</c:v>
                </c:pt>
                <c:pt idx="15442">
                  <c:v>0.185721</c:v>
                </c:pt>
                <c:pt idx="15443">
                  <c:v>0.185722</c:v>
                </c:pt>
                <c:pt idx="15444">
                  <c:v>0.185722</c:v>
                </c:pt>
                <c:pt idx="15445">
                  <c:v>0.185723</c:v>
                </c:pt>
                <c:pt idx="15446">
                  <c:v>0.185723</c:v>
                </c:pt>
                <c:pt idx="15447">
                  <c:v>0.185724</c:v>
                </c:pt>
                <c:pt idx="15448">
                  <c:v>0.185724</c:v>
                </c:pt>
                <c:pt idx="15449">
                  <c:v>0.185725</c:v>
                </c:pt>
                <c:pt idx="15450">
                  <c:v>0.185725</c:v>
                </c:pt>
                <c:pt idx="15451">
                  <c:v>0.185726</c:v>
                </c:pt>
                <c:pt idx="15452">
                  <c:v>0.185726</c:v>
                </c:pt>
                <c:pt idx="15453">
                  <c:v>0.185727</c:v>
                </c:pt>
                <c:pt idx="15454">
                  <c:v>0.185727</c:v>
                </c:pt>
                <c:pt idx="15455">
                  <c:v>0.185728</c:v>
                </c:pt>
                <c:pt idx="15456">
                  <c:v>0.185728</c:v>
                </c:pt>
                <c:pt idx="15457">
                  <c:v>0.18572900000000001</c:v>
                </c:pt>
                <c:pt idx="15458">
                  <c:v>0.18572900000000001</c:v>
                </c:pt>
                <c:pt idx="15459">
                  <c:v>0.18573000000000001</c:v>
                </c:pt>
                <c:pt idx="15460">
                  <c:v>0.18573000000000001</c:v>
                </c:pt>
                <c:pt idx="15461">
                  <c:v>0.18573100000000001</c:v>
                </c:pt>
                <c:pt idx="15462">
                  <c:v>0.18573100000000001</c:v>
                </c:pt>
                <c:pt idx="15463">
                  <c:v>0.18573200000000001</c:v>
                </c:pt>
                <c:pt idx="15464">
                  <c:v>0.18573200000000001</c:v>
                </c:pt>
                <c:pt idx="15465">
                  <c:v>0.18573300000000001</c:v>
                </c:pt>
                <c:pt idx="15466">
                  <c:v>0.18573300000000001</c:v>
                </c:pt>
                <c:pt idx="15467">
                  <c:v>0.18573400000000001</c:v>
                </c:pt>
                <c:pt idx="15468">
                  <c:v>0.18573400000000001</c:v>
                </c:pt>
                <c:pt idx="15469">
                  <c:v>0.18573500000000001</c:v>
                </c:pt>
                <c:pt idx="15470">
                  <c:v>0.18573500000000001</c:v>
                </c:pt>
                <c:pt idx="15471">
                  <c:v>0.18573600000000001</c:v>
                </c:pt>
                <c:pt idx="15472">
                  <c:v>0.18573600000000001</c:v>
                </c:pt>
                <c:pt idx="15473">
                  <c:v>0.18573700000000001</c:v>
                </c:pt>
                <c:pt idx="15474">
                  <c:v>0.18573700000000001</c:v>
                </c:pt>
                <c:pt idx="15475">
                  <c:v>0.18573799999999999</c:v>
                </c:pt>
                <c:pt idx="15476">
                  <c:v>0.18573799999999999</c:v>
                </c:pt>
                <c:pt idx="15477">
                  <c:v>0.18573899999999999</c:v>
                </c:pt>
                <c:pt idx="15478">
                  <c:v>0.18573899999999999</c:v>
                </c:pt>
                <c:pt idx="15479">
                  <c:v>0.18573999999999999</c:v>
                </c:pt>
                <c:pt idx="15480">
                  <c:v>0.18573999999999999</c:v>
                </c:pt>
                <c:pt idx="15481">
                  <c:v>0.18574099999999999</c:v>
                </c:pt>
                <c:pt idx="15482">
                  <c:v>0.18574099999999999</c:v>
                </c:pt>
                <c:pt idx="15483">
                  <c:v>0.18574199999999999</c:v>
                </c:pt>
                <c:pt idx="15484">
                  <c:v>0.18574199999999999</c:v>
                </c:pt>
                <c:pt idx="15485">
                  <c:v>0.18574299999999999</c:v>
                </c:pt>
                <c:pt idx="15486">
                  <c:v>0.18574299999999999</c:v>
                </c:pt>
                <c:pt idx="15487">
                  <c:v>0.18574399999999999</c:v>
                </c:pt>
                <c:pt idx="15488">
                  <c:v>0.18574399999999999</c:v>
                </c:pt>
                <c:pt idx="15489">
                  <c:v>0.18574499999999999</c:v>
                </c:pt>
                <c:pt idx="15490">
                  <c:v>0.18574499999999999</c:v>
                </c:pt>
                <c:pt idx="15491">
                  <c:v>0.18574599999999999</c:v>
                </c:pt>
                <c:pt idx="15492">
                  <c:v>0.18574599999999999</c:v>
                </c:pt>
                <c:pt idx="15493">
                  <c:v>0.185747</c:v>
                </c:pt>
                <c:pt idx="15494">
                  <c:v>0.185747</c:v>
                </c:pt>
                <c:pt idx="15495">
                  <c:v>0.185748</c:v>
                </c:pt>
                <c:pt idx="15496">
                  <c:v>0.185748</c:v>
                </c:pt>
                <c:pt idx="15497">
                  <c:v>0.185749</c:v>
                </c:pt>
                <c:pt idx="15498">
                  <c:v>0.185749</c:v>
                </c:pt>
                <c:pt idx="15499">
                  <c:v>0.18575</c:v>
                </c:pt>
                <c:pt idx="15500">
                  <c:v>0.18575</c:v>
                </c:pt>
                <c:pt idx="15501">
                  <c:v>0.185751</c:v>
                </c:pt>
                <c:pt idx="15502">
                  <c:v>0.185751</c:v>
                </c:pt>
                <c:pt idx="15503">
                  <c:v>0.185752</c:v>
                </c:pt>
                <c:pt idx="15504">
                  <c:v>0.185752</c:v>
                </c:pt>
                <c:pt idx="15505">
                  <c:v>0.185753</c:v>
                </c:pt>
                <c:pt idx="15506">
                  <c:v>0.185753</c:v>
                </c:pt>
                <c:pt idx="15507">
                  <c:v>0.185754</c:v>
                </c:pt>
                <c:pt idx="15508">
                  <c:v>0.185754</c:v>
                </c:pt>
                <c:pt idx="15509">
                  <c:v>0.185755</c:v>
                </c:pt>
                <c:pt idx="15510">
                  <c:v>0.185755</c:v>
                </c:pt>
                <c:pt idx="15511">
                  <c:v>0.185756</c:v>
                </c:pt>
                <c:pt idx="15512">
                  <c:v>0.185756</c:v>
                </c:pt>
                <c:pt idx="15513">
                  <c:v>0.18575700000000001</c:v>
                </c:pt>
                <c:pt idx="15514">
                  <c:v>0.18575700000000001</c:v>
                </c:pt>
                <c:pt idx="15515">
                  <c:v>0.18575800000000001</c:v>
                </c:pt>
                <c:pt idx="15516">
                  <c:v>0.18575800000000001</c:v>
                </c:pt>
                <c:pt idx="15517">
                  <c:v>0.18575900000000001</c:v>
                </c:pt>
                <c:pt idx="15518">
                  <c:v>0.18575900000000001</c:v>
                </c:pt>
                <c:pt idx="15519">
                  <c:v>0.18576000000000001</c:v>
                </c:pt>
                <c:pt idx="15520">
                  <c:v>0.18576000000000001</c:v>
                </c:pt>
                <c:pt idx="15521">
                  <c:v>0.18576100000000001</c:v>
                </c:pt>
                <c:pt idx="15522">
                  <c:v>0.18576100000000001</c:v>
                </c:pt>
                <c:pt idx="15523">
                  <c:v>0.18576200000000001</c:v>
                </c:pt>
                <c:pt idx="15524">
                  <c:v>0.18576200000000001</c:v>
                </c:pt>
                <c:pt idx="15525">
                  <c:v>0.18576300000000001</c:v>
                </c:pt>
                <c:pt idx="15526">
                  <c:v>0.18576300000000001</c:v>
                </c:pt>
                <c:pt idx="15527">
                  <c:v>0.18576400000000001</c:v>
                </c:pt>
                <c:pt idx="15528">
                  <c:v>0.18576400000000001</c:v>
                </c:pt>
                <c:pt idx="15529">
                  <c:v>0.18576500000000001</c:v>
                </c:pt>
                <c:pt idx="15530">
                  <c:v>0.18576500000000001</c:v>
                </c:pt>
                <c:pt idx="15531">
                  <c:v>0.18576599999999999</c:v>
                </c:pt>
                <c:pt idx="15532">
                  <c:v>0.18576599999999999</c:v>
                </c:pt>
                <c:pt idx="15533">
                  <c:v>0.18576699999999999</c:v>
                </c:pt>
                <c:pt idx="15534">
                  <c:v>0.18576699999999999</c:v>
                </c:pt>
                <c:pt idx="15535">
                  <c:v>0.18576799999999999</c:v>
                </c:pt>
                <c:pt idx="15536">
                  <c:v>0.18576799999999999</c:v>
                </c:pt>
                <c:pt idx="15537">
                  <c:v>0.18576899999999999</c:v>
                </c:pt>
                <c:pt idx="15538">
                  <c:v>0.18576899999999999</c:v>
                </c:pt>
                <c:pt idx="15539">
                  <c:v>0.18576999999999999</c:v>
                </c:pt>
                <c:pt idx="15540">
                  <c:v>0.18576999999999999</c:v>
                </c:pt>
                <c:pt idx="15541">
                  <c:v>0.18577099999999999</c:v>
                </c:pt>
                <c:pt idx="15542">
                  <c:v>0.18577099999999999</c:v>
                </c:pt>
                <c:pt idx="15543">
                  <c:v>0.18577199999999999</c:v>
                </c:pt>
                <c:pt idx="15544">
                  <c:v>0.18577199999999999</c:v>
                </c:pt>
                <c:pt idx="15545">
                  <c:v>0.18577299999999999</c:v>
                </c:pt>
                <c:pt idx="15546">
                  <c:v>0.18577299999999999</c:v>
                </c:pt>
                <c:pt idx="15547">
                  <c:v>0.18577399999999999</c:v>
                </c:pt>
                <c:pt idx="15548">
                  <c:v>0.18577399999999999</c:v>
                </c:pt>
                <c:pt idx="15549">
                  <c:v>0.185775</c:v>
                </c:pt>
                <c:pt idx="15550">
                  <c:v>0.185775</c:v>
                </c:pt>
                <c:pt idx="15551">
                  <c:v>0.185776</c:v>
                </c:pt>
                <c:pt idx="15552">
                  <c:v>0.185776</c:v>
                </c:pt>
                <c:pt idx="15553">
                  <c:v>0.185777</c:v>
                </c:pt>
                <c:pt idx="15554">
                  <c:v>0.185777</c:v>
                </c:pt>
                <c:pt idx="15555">
                  <c:v>0.185778</c:v>
                </c:pt>
                <c:pt idx="15556">
                  <c:v>0.185778</c:v>
                </c:pt>
                <c:pt idx="15557">
                  <c:v>0.185779</c:v>
                </c:pt>
                <c:pt idx="15558">
                  <c:v>0.185779</c:v>
                </c:pt>
                <c:pt idx="15559">
                  <c:v>0.18578</c:v>
                </c:pt>
                <c:pt idx="15560">
                  <c:v>0.18578</c:v>
                </c:pt>
                <c:pt idx="15561">
                  <c:v>0.185781</c:v>
                </c:pt>
                <c:pt idx="15562">
                  <c:v>0.185781</c:v>
                </c:pt>
                <c:pt idx="15563">
                  <c:v>0.185782</c:v>
                </c:pt>
                <c:pt idx="15564">
                  <c:v>0.185782</c:v>
                </c:pt>
                <c:pt idx="15565">
                  <c:v>0.185783</c:v>
                </c:pt>
                <c:pt idx="15566">
                  <c:v>0.185783</c:v>
                </c:pt>
                <c:pt idx="15567">
                  <c:v>0.185784</c:v>
                </c:pt>
                <c:pt idx="15568">
                  <c:v>0.185784</c:v>
                </c:pt>
                <c:pt idx="15569">
                  <c:v>0.18578500000000001</c:v>
                </c:pt>
                <c:pt idx="15570">
                  <c:v>0.18578500000000001</c:v>
                </c:pt>
                <c:pt idx="15571">
                  <c:v>0.18578600000000001</c:v>
                </c:pt>
                <c:pt idx="15572">
                  <c:v>0.18578600000000001</c:v>
                </c:pt>
                <c:pt idx="15573">
                  <c:v>0.18578700000000001</c:v>
                </c:pt>
                <c:pt idx="15574">
                  <c:v>0.18578700000000001</c:v>
                </c:pt>
                <c:pt idx="15575">
                  <c:v>0.18578800000000001</c:v>
                </c:pt>
                <c:pt idx="15576">
                  <c:v>0.18578800000000001</c:v>
                </c:pt>
                <c:pt idx="15577">
                  <c:v>0.18578900000000001</c:v>
                </c:pt>
                <c:pt idx="15578">
                  <c:v>0.18578900000000001</c:v>
                </c:pt>
                <c:pt idx="15579">
                  <c:v>0.18579000000000001</c:v>
                </c:pt>
                <c:pt idx="15580">
                  <c:v>0.18579000000000001</c:v>
                </c:pt>
                <c:pt idx="15581">
                  <c:v>0.18579100000000001</c:v>
                </c:pt>
                <c:pt idx="15582">
                  <c:v>0.18579100000000001</c:v>
                </c:pt>
                <c:pt idx="15583">
                  <c:v>0.18579200000000001</c:v>
                </c:pt>
                <c:pt idx="15584">
                  <c:v>0.18579200000000001</c:v>
                </c:pt>
                <c:pt idx="15585">
                  <c:v>0.18579300000000001</c:v>
                </c:pt>
                <c:pt idx="15586">
                  <c:v>0.18579300000000001</c:v>
                </c:pt>
                <c:pt idx="15587">
                  <c:v>0.18579399999999999</c:v>
                </c:pt>
                <c:pt idx="15588">
                  <c:v>0.18579399999999999</c:v>
                </c:pt>
                <c:pt idx="15589">
                  <c:v>0.18579499999999999</c:v>
                </c:pt>
                <c:pt idx="15590">
                  <c:v>0.18579499999999999</c:v>
                </c:pt>
                <c:pt idx="15591">
                  <c:v>0.18579599999999999</c:v>
                </c:pt>
                <c:pt idx="15592">
                  <c:v>0.18579599999999999</c:v>
                </c:pt>
                <c:pt idx="15593">
                  <c:v>0.18579699999999999</c:v>
                </c:pt>
                <c:pt idx="15594">
                  <c:v>0.18579699999999999</c:v>
                </c:pt>
                <c:pt idx="15595">
                  <c:v>0.18579799999999999</c:v>
                </c:pt>
                <c:pt idx="15596">
                  <c:v>0.18579799999999999</c:v>
                </c:pt>
                <c:pt idx="15597">
                  <c:v>0.18579899999999999</c:v>
                </c:pt>
                <c:pt idx="15598">
                  <c:v>0.18579899999999999</c:v>
                </c:pt>
                <c:pt idx="15599">
                  <c:v>0.18579999999999999</c:v>
                </c:pt>
                <c:pt idx="15600">
                  <c:v>0.18579999999999999</c:v>
                </c:pt>
                <c:pt idx="15601">
                  <c:v>0.18580099999999999</c:v>
                </c:pt>
                <c:pt idx="15602">
                  <c:v>0.18580099999999999</c:v>
                </c:pt>
                <c:pt idx="15603">
                  <c:v>0.18580199999999999</c:v>
                </c:pt>
                <c:pt idx="15604">
                  <c:v>0.18580199999999999</c:v>
                </c:pt>
                <c:pt idx="15605">
                  <c:v>0.185803</c:v>
                </c:pt>
                <c:pt idx="15606">
                  <c:v>0.185803</c:v>
                </c:pt>
                <c:pt idx="15607">
                  <c:v>0.185804</c:v>
                </c:pt>
                <c:pt idx="15608">
                  <c:v>0.185804</c:v>
                </c:pt>
                <c:pt idx="15609">
                  <c:v>0.185805</c:v>
                </c:pt>
                <c:pt idx="15610">
                  <c:v>0.185805</c:v>
                </c:pt>
                <c:pt idx="15611">
                  <c:v>0.185806</c:v>
                </c:pt>
                <c:pt idx="15612">
                  <c:v>0.185806</c:v>
                </c:pt>
                <c:pt idx="15613">
                  <c:v>0.185807</c:v>
                </c:pt>
                <c:pt idx="15614">
                  <c:v>0.185807</c:v>
                </c:pt>
                <c:pt idx="15615">
                  <c:v>0.185808</c:v>
                </c:pt>
                <c:pt idx="15616">
                  <c:v>0.185808</c:v>
                </c:pt>
                <c:pt idx="15617">
                  <c:v>0.185809</c:v>
                </c:pt>
                <c:pt idx="15618">
                  <c:v>0.185809</c:v>
                </c:pt>
                <c:pt idx="15619">
                  <c:v>0.18581</c:v>
                </c:pt>
                <c:pt idx="15620">
                  <c:v>0.18581</c:v>
                </c:pt>
                <c:pt idx="15621">
                  <c:v>0.185811</c:v>
                </c:pt>
                <c:pt idx="15622">
                  <c:v>0.185811</c:v>
                </c:pt>
                <c:pt idx="15623">
                  <c:v>0.185812</c:v>
                </c:pt>
                <c:pt idx="15624">
                  <c:v>0.185812</c:v>
                </c:pt>
                <c:pt idx="15625">
                  <c:v>0.18581300000000001</c:v>
                </c:pt>
                <c:pt idx="15626">
                  <c:v>0.18581300000000001</c:v>
                </c:pt>
                <c:pt idx="15627">
                  <c:v>0.18581400000000001</c:v>
                </c:pt>
                <c:pt idx="15628">
                  <c:v>0.18581400000000001</c:v>
                </c:pt>
                <c:pt idx="15629">
                  <c:v>0.18581500000000001</c:v>
                </c:pt>
                <c:pt idx="15630">
                  <c:v>0.18581500000000001</c:v>
                </c:pt>
                <c:pt idx="15631">
                  <c:v>0.18581600000000001</c:v>
                </c:pt>
                <c:pt idx="15632">
                  <c:v>0.18581600000000001</c:v>
                </c:pt>
                <c:pt idx="15633">
                  <c:v>0.18581700000000001</c:v>
                </c:pt>
                <c:pt idx="15634">
                  <c:v>0.18581700000000001</c:v>
                </c:pt>
                <c:pt idx="15635">
                  <c:v>0.18581800000000001</c:v>
                </c:pt>
                <c:pt idx="15636">
                  <c:v>0.18581800000000001</c:v>
                </c:pt>
                <c:pt idx="15637">
                  <c:v>0.18581900000000001</c:v>
                </c:pt>
                <c:pt idx="15638">
                  <c:v>0.18581900000000001</c:v>
                </c:pt>
                <c:pt idx="15639">
                  <c:v>0.18582000000000001</c:v>
                </c:pt>
                <c:pt idx="15640">
                  <c:v>0.18582000000000001</c:v>
                </c:pt>
                <c:pt idx="15641">
                  <c:v>0.18582099999999999</c:v>
                </c:pt>
                <c:pt idx="15642">
                  <c:v>0.18582099999999999</c:v>
                </c:pt>
                <c:pt idx="15643">
                  <c:v>0.18582199999999999</c:v>
                </c:pt>
                <c:pt idx="15644">
                  <c:v>0.18582199999999999</c:v>
                </c:pt>
                <c:pt idx="15645">
                  <c:v>0.18582299999999999</c:v>
                </c:pt>
                <c:pt idx="15646">
                  <c:v>0.18582299999999999</c:v>
                </c:pt>
                <c:pt idx="15647">
                  <c:v>0.18582399999999999</c:v>
                </c:pt>
                <c:pt idx="15648">
                  <c:v>0.18582399999999999</c:v>
                </c:pt>
                <c:pt idx="15649">
                  <c:v>0.18582499999999999</c:v>
                </c:pt>
                <c:pt idx="15650">
                  <c:v>0.18582499999999999</c:v>
                </c:pt>
                <c:pt idx="15651">
                  <c:v>0.18582599999999999</c:v>
                </c:pt>
                <c:pt idx="15652">
                  <c:v>0.18582599999999999</c:v>
                </c:pt>
                <c:pt idx="15653">
                  <c:v>0.18582699999999999</c:v>
                </c:pt>
                <c:pt idx="15654">
                  <c:v>0.18582699999999999</c:v>
                </c:pt>
                <c:pt idx="15655">
                  <c:v>0.18582799999999999</c:v>
                </c:pt>
                <c:pt idx="15656">
                  <c:v>0.18582799999999999</c:v>
                </c:pt>
                <c:pt idx="15657">
                  <c:v>0.18582899999999999</c:v>
                </c:pt>
                <c:pt idx="15658">
                  <c:v>0.18582899999999999</c:v>
                </c:pt>
                <c:pt idx="15659">
                  <c:v>0.18583</c:v>
                </c:pt>
                <c:pt idx="15660">
                  <c:v>0.18583</c:v>
                </c:pt>
                <c:pt idx="15661">
                  <c:v>0.185831</c:v>
                </c:pt>
                <c:pt idx="15662">
                  <c:v>0.185831</c:v>
                </c:pt>
                <c:pt idx="15663">
                  <c:v>0.185832</c:v>
                </c:pt>
                <c:pt idx="15664">
                  <c:v>0.185832</c:v>
                </c:pt>
                <c:pt idx="15665">
                  <c:v>0.185833</c:v>
                </c:pt>
                <c:pt idx="15666">
                  <c:v>0.185833</c:v>
                </c:pt>
                <c:pt idx="15667">
                  <c:v>0.185834</c:v>
                </c:pt>
                <c:pt idx="15668">
                  <c:v>0.185834</c:v>
                </c:pt>
                <c:pt idx="15669">
                  <c:v>0.185835</c:v>
                </c:pt>
                <c:pt idx="15670">
                  <c:v>0.185835</c:v>
                </c:pt>
                <c:pt idx="15671">
                  <c:v>0.185836</c:v>
                </c:pt>
                <c:pt idx="15672">
                  <c:v>0.185836</c:v>
                </c:pt>
                <c:pt idx="15673">
                  <c:v>0.185837</c:v>
                </c:pt>
                <c:pt idx="15674">
                  <c:v>0.185837</c:v>
                </c:pt>
                <c:pt idx="15675">
                  <c:v>0.185838</c:v>
                </c:pt>
                <c:pt idx="15676">
                  <c:v>0.185838</c:v>
                </c:pt>
                <c:pt idx="15677">
                  <c:v>0.185839</c:v>
                </c:pt>
                <c:pt idx="15678">
                  <c:v>0.185839</c:v>
                </c:pt>
                <c:pt idx="15679">
                  <c:v>0.18584000000000001</c:v>
                </c:pt>
                <c:pt idx="15680">
                  <c:v>0.18584000000000001</c:v>
                </c:pt>
                <c:pt idx="15681">
                  <c:v>0.18584100000000001</c:v>
                </c:pt>
                <c:pt idx="15682">
                  <c:v>0.18584100000000001</c:v>
                </c:pt>
                <c:pt idx="15683">
                  <c:v>0.18584200000000001</c:v>
                </c:pt>
                <c:pt idx="15684">
                  <c:v>0.18584200000000001</c:v>
                </c:pt>
                <c:pt idx="15685">
                  <c:v>0.18584300000000001</c:v>
                </c:pt>
                <c:pt idx="15686">
                  <c:v>0.18584300000000001</c:v>
                </c:pt>
                <c:pt idx="15687">
                  <c:v>0.18584400000000001</c:v>
                </c:pt>
                <c:pt idx="15688">
                  <c:v>0.18584400000000001</c:v>
                </c:pt>
                <c:pt idx="15689">
                  <c:v>0.18584500000000001</c:v>
                </c:pt>
                <c:pt idx="15690">
                  <c:v>0.18584500000000001</c:v>
                </c:pt>
                <c:pt idx="15691">
                  <c:v>0.18584600000000001</c:v>
                </c:pt>
                <c:pt idx="15692">
                  <c:v>0.18584600000000001</c:v>
                </c:pt>
                <c:pt idx="15693">
                  <c:v>0.18584700000000001</c:v>
                </c:pt>
                <c:pt idx="15694">
                  <c:v>0.18584700000000001</c:v>
                </c:pt>
                <c:pt idx="15695">
                  <c:v>0.18584800000000001</c:v>
                </c:pt>
                <c:pt idx="15696">
                  <c:v>0.18584800000000001</c:v>
                </c:pt>
                <c:pt idx="15697">
                  <c:v>0.18584899999999999</c:v>
                </c:pt>
                <c:pt idx="15698">
                  <c:v>0.18584899999999999</c:v>
                </c:pt>
                <c:pt idx="15699">
                  <c:v>0.18584999999999999</c:v>
                </c:pt>
                <c:pt idx="15700">
                  <c:v>0.18584999999999999</c:v>
                </c:pt>
                <c:pt idx="15701">
                  <c:v>0.18585099999999999</c:v>
                </c:pt>
                <c:pt idx="15702">
                  <c:v>0.18585099999999999</c:v>
                </c:pt>
                <c:pt idx="15703">
                  <c:v>0.18585199999999999</c:v>
                </c:pt>
                <c:pt idx="15704">
                  <c:v>0.18585199999999999</c:v>
                </c:pt>
                <c:pt idx="15705">
                  <c:v>0.18585299999999999</c:v>
                </c:pt>
                <c:pt idx="15706">
                  <c:v>0.18585299999999999</c:v>
                </c:pt>
                <c:pt idx="15707">
                  <c:v>0.18585399999999999</c:v>
                </c:pt>
                <c:pt idx="15708">
                  <c:v>0.18585399999999999</c:v>
                </c:pt>
                <c:pt idx="15709">
                  <c:v>0.18585499999999999</c:v>
                </c:pt>
                <c:pt idx="15710">
                  <c:v>0.18585499999999999</c:v>
                </c:pt>
                <c:pt idx="15711">
                  <c:v>0.18585599999999999</c:v>
                </c:pt>
                <c:pt idx="15712">
                  <c:v>0.18585599999999999</c:v>
                </c:pt>
                <c:pt idx="15713">
                  <c:v>0.18585699999999999</c:v>
                </c:pt>
                <c:pt idx="15714">
                  <c:v>0.18585699999999999</c:v>
                </c:pt>
                <c:pt idx="15715">
                  <c:v>0.185858</c:v>
                </c:pt>
                <c:pt idx="15716">
                  <c:v>0.185858</c:v>
                </c:pt>
                <c:pt idx="15717">
                  <c:v>0.185859</c:v>
                </c:pt>
                <c:pt idx="15718">
                  <c:v>0.185859</c:v>
                </c:pt>
                <c:pt idx="15719">
                  <c:v>0.18586</c:v>
                </c:pt>
                <c:pt idx="15720">
                  <c:v>0.18586</c:v>
                </c:pt>
                <c:pt idx="15721">
                  <c:v>0.185861</c:v>
                </c:pt>
                <c:pt idx="15722">
                  <c:v>0.185861</c:v>
                </c:pt>
                <c:pt idx="15723">
                  <c:v>0.185862</c:v>
                </c:pt>
                <c:pt idx="15724">
                  <c:v>0.185862</c:v>
                </c:pt>
                <c:pt idx="15725">
                  <c:v>0.185863</c:v>
                </c:pt>
                <c:pt idx="15726">
                  <c:v>0.185863</c:v>
                </c:pt>
                <c:pt idx="15727">
                  <c:v>0.185864</c:v>
                </c:pt>
                <c:pt idx="15728">
                  <c:v>0.185864</c:v>
                </c:pt>
                <c:pt idx="15729">
                  <c:v>0.185865</c:v>
                </c:pt>
                <c:pt idx="15730">
                  <c:v>0.185865</c:v>
                </c:pt>
                <c:pt idx="15731">
                  <c:v>0.185866</c:v>
                </c:pt>
                <c:pt idx="15732">
                  <c:v>0.185866</c:v>
                </c:pt>
                <c:pt idx="15733">
                  <c:v>0.185867</c:v>
                </c:pt>
                <c:pt idx="15734">
                  <c:v>0.185867</c:v>
                </c:pt>
                <c:pt idx="15735">
                  <c:v>0.18586800000000001</c:v>
                </c:pt>
                <c:pt idx="15736">
                  <c:v>0.18586800000000001</c:v>
                </c:pt>
                <c:pt idx="15737">
                  <c:v>0.18586900000000001</c:v>
                </c:pt>
                <c:pt idx="15738">
                  <c:v>0.18586900000000001</c:v>
                </c:pt>
                <c:pt idx="15739">
                  <c:v>0.18587000000000001</c:v>
                </c:pt>
                <c:pt idx="15740">
                  <c:v>0.18587000000000001</c:v>
                </c:pt>
                <c:pt idx="15741">
                  <c:v>0.18587100000000001</c:v>
                </c:pt>
                <c:pt idx="15742">
                  <c:v>0.18587100000000001</c:v>
                </c:pt>
                <c:pt idx="15743">
                  <c:v>0.18587200000000001</c:v>
                </c:pt>
                <c:pt idx="15744">
                  <c:v>0.18587200000000001</c:v>
                </c:pt>
                <c:pt idx="15745">
                  <c:v>0.18587300000000001</c:v>
                </c:pt>
                <c:pt idx="15746">
                  <c:v>0.18587300000000001</c:v>
                </c:pt>
                <c:pt idx="15747">
                  <c:v>0.18587400000000001</c:v>
                </c:pt>
                <c:pt idx="15748">
                  <c:v>0.18587400000000001</c:v>
                </c:pt>
                <c:pt idx="15749">
                  <c:v>0.18587500000000001</c:v>
                </c:pt>
                <c:pt idx="15750">
                  <c:v>0.18587500000000001</c:v>
                </c:pt>
                <c:pt idx="15751">
                  <c:v>0.18587600000000001</c:v>
                </c:pt>
                <c:pt idx="15752">
                  <c:v>0.18587600000000001</c:v>
                </c:pt>
                <c:pt idx="15753">
                  <c:v>0.18587699999999999</c:v>
                </c:pt>
                <c:pt idx="15754">
                  <c:v>0.18587699999999999</c:v>
                </c:pt>
                <c:pt idx="15755">
                  <c:v>0.18587799999999999</c:v>
                </c:pt>
                <c:pt idx="15756">
                  <c:v>0.18587799999999999</c:v>
                </c:pt>
                <c:pt idx="15757">
                  <c:v>0.18587899999999999</c:v>
                </c:pt>
                <c:pt idx="15758">
                  <c:v>0.18587899999999999</c:v>
                </c:pt>
                <c:pt idx="15759">
                  <c:v>0.18587999999999999</c:v>
                </c:pt>
                <c:pt idx="15760">
                  <c:v>0.18587999999999999</c:v>
                </c:pt>
                <c:pt idx="15761">
                  <c:v>0.18588099999999999</c:v>
                </c:pt>
                <c:pt idx="15762">
                  <c:v>0.18588099999999999</c:v>
                </c:pt>
                <c:pt idx="15763">
                  <c:v>0.18588199999999999</c:v>
                </c:pt>
                <c:pt idx="15764">
                  <c:v>0.18588199999999999</c:v>
                </c:pt>
                <c:pt idx="15765">
                  <c:v>0.18588299999999999</c:v>
                </c:pt>
                <c:pt idx="15766">
                  <c:v>0.18588299999999999</c:v>
                </c:pt>
                <c:pt idx="15767">
                  <c:v>0.18588399999999999</c:v>
                </c:pt>
                <c:pt idx="15768">
                  <c:v>0.18588399999999999</c:v>
                </c:pt>
                <c:pt idx="15769">
                  <c:v>0.18588499999999999</c:v>
                </c:pt>
                <c:pt idx="15770">
                  <c:v>0.18588499999999999</c:v>
                </c:pt>
                <c:pt idx="15771">
                  <c:v>0.185886</c:v>
                </c:pt>
                <c:pt idx="15772">
                  <c:v>0.185886</c:v>
                </c:pt>
                <c:pt idx="15773">
                  <c:v>0.185887</c:v>
                </c:pt>
                <c:pt idx="15774">
                  <c:v>0.185887</c:v>
                </c:pt>
                <c:pt idx="15775">
                  <c:v>0.185888</c:v>
                </c:pt>
                <c:pt idx="15776">
                  <c:v>0.185888</c:v>
                </c:pt>
                <c:pt idx="15777">
                  <c:v>0.185889</c:v>
                </c:pt>
                <c:pt idx="15778">
                  <c:v>0.185889</c:v>
                </c:pt>
                <c:pt idx="15779">
                  <c:v>0.18589</c:v>
                </c:pt>
                <c:pt idx="15780">
                  <c:v>0.18589</c:v>
                </c:pt>
                <c:pt idx="15781">
                  <c:v>0.185891</c:v>
                </c:pt>
                <c:pt idx="15782">
                  <c:v>0.185891</c:v>
                </c:pt>
                <c:pt idx="15783">
                  <c:v>0.185892</c:v>
                </c:pt>
                <c:pt idx="15784">
                  <c:v>0.185892</c:v>
                </c:pt>
                <c:pt idx="15785">
                  <c:v>0.185893</c:v>
                </c:pt>
                <c:pt idx="15786">
                  <c:v>0.185893</c:v>
                </c:pt>
                <c:pt idx="15787">
                  <c:v>0.185894</c:v>
                </c:pt>
                <c:pt idx="15788">
                  <c:v>0.185894</c:v>
                </c:pt>
                <c:pt idx="15789">
                  <c:v>0.185895</c:v>
                </c:pt>
                <c:pt idx="15790">
                  <c:v>0.185895</c:v>
                </c:pt>
                <c:pt idx="15791">
                  <c:v>0.18589600000000001</c:v>
                </c:pt>
                <c:pt idx="15792">
                  <c:v>0.18589600000000001</c:v>
                </c:pt>
                <c:pt idx="15793">
                  <c:v>0.18589700000000001</c:v>
                </c:pt>
                <c:pt idx="15794">
                  <c:v>0.18589700000000001</c:v>
                </c:pt>
                <c:pt idx="15795">
                  <c:v>0.18589800000000001</c:v>
                </c:pt>
                <c:pt idx="15796">
                  <c:v>0.18589800000000001</c:v>
                </c:pt>
                <c:pt idx="15797">
                  <c:v>0.18589900000000001</c:v>
                </c:pt>
                <c:pt idx="15798">
                  <c:v>0.18589900000000001</c:v>
                </c:pt>
                <c:pt idx="15799">
                  <c:v>0.18590000000000001</c:v>
                </c:pt>
                <c:pt idx="15800">
                  <c:v>0.18590000000000001</c:v>
                </c:pt>
                <c:pt idx="15801">
                  <c:v>0.18590100000000001</c:v>
                </c:pt>
                <c:pt idx="15802">
                  <c:v>0.18590100000000001</c:v>
                </c:pt>
                <c:pt idx="15803">
                  <c:v>0.18590200000000001</c:v>
                </c:pt>
                <c:pt idx="15804">
                  <c:v>0.18590200000000001</c:v>
                </c:pt>
                <c:pt idx="15805">
                  <c:v>0.18590300000000001</c:v>
                </c:pt>
                <c:pt idx="15806">
                  <c:v>0.18590300000000001</c:v>
                </c:pt>
                <c:pt idx="15807">
                  <c:v>0.18590400000000001</c:v>
                </c:pt>
                <c:pt idx="15808">
                  <c:v>0.18590400000000001</c:v>
                </c:pt>
                <c:pt idx="15809">
                  <c:v>0.18590499999999999</c:v>
                </c:pt>
                <c:pt idx="15810">
                  <c:v>0.18590499999999999</c:v>
                </c:pt>
                <c:pt idx="15811">
                  <c:v>0.18590599999999999</c:v>
                </c:pt>
                <c:pt idx="15812">
                  <c:v>0.18590599999999999</c:v>
                </c:pt>
                <c:pt idx="15813">
                  <c:v>0.18590699999999999</c:v>
                </c:pt>
                <c:pt idx="15814">
                  <c:v>0.18590699999999999</c:v>
                </c:pt>
                <c:pt idx="15815">
                  <c:v>0.18590799999999999</c:v>
                </c:pt>
                <c:pt idx="15816">
                  <c:v>0.18590799999999999</c:v>
                </c:pt>
                <c:pt idx="15817">
                  <c:v>0.18590899999999999</c:v>
                </c:pt>
                <c:pt idx="15818">
                  <c:v>0.18590899999999999</c:v>
                </c:pt>
                <c:pt idx="15819">
                  <c:v>0.18590999999999999</c:v>
                </c:pt>
                <c:pt idx="15820">
                  <c:v>0.18590999999999999</c:v>
                </c:pt>
                <c:pt idx="15821">
                  <c:v>0.18591099999999999</c:v>
                </c:pt>
                <c:pt idx="15822">
                  <c:v>0.18591099999999999</c:v>
                </c:pt>
                <c:pt idx="15823">
                  <c:v>0.18591199999999999</c:v>
                </c:pt>
                <c:pt idx="15824">
                  <c:v>0.18591199999999999</c:v>
                </c:pt>
                <c:pt idx="15825">
                  <c:v>0.18591299999999999</c:v>
                </c:pt>
                <c:pt idx="15826">
                  <c:v>0.18591299999999999</c:v>
                </c:pt>
                <c:pt idx="15827">
                  <c:v>0.185914</c:v>
                </c:pt>
                <c:pt idx="15828">
                  <c:v>0.185914</c:v>
                </c:pt>
                <c:pt idx="15829">
                  <c:v>0.185915</c:v>
                </c:pt>
                <c:pt idx="15830">
                  <c:v>0.185915</c:v>
                </c:pt>
                <c:pt idx="15831">
                  <c:v>0.185916</c:v>
                </c:pt>
                <c:pt idx="15832">
                  <c:v>0.185916</c:v>
                </c:pt>
                <c:pt idx="15833">
                  <c:v>0.185917</c:v>
                </c:pt>
                <c:pt idx="15834">
                  <c:v>0.185917</c:v>
                </c:pt>
                <c:pt idx="15835">
                  <c:v>0.185918</c:v>
                </c:pt>
                <c:pt idx="15836">
                  <c:v>0.185918</c:v>
                </c:pt>
                <c:pt idx="15837">
                  <c:v>0.185919</c:v>
                </c:pt>
                <c:pt idx="15838">
                  <c:v>0.185919</c:v>
                </c:pt>
                <c:pt idx="15839">
                  <c:v>0.18592</c:v>
                </c:pt>
                <c:pt idx="15840">
                  <c:v>0.18592</c:v>
                </c:pt>
                <c:pt idx="15841">
                  <c:v>0.185921</c:v>
                </c:pt>
                <c:pt idx="15842">
                  <c:v>0.185921</c:v>
                </c:pt>
                <c:pt idx="15843">
                  <c:v>0.185922</c:v>
                </c:pt>
                <c:pt idx="15844">
                  <c:v>0.185922</c:v>
                </c:pt>
                <c:pt idx="15845">
                  <c:v>0.185923</c:v>
                </c:pt>
                <c:pt idx="15846">
                  <c:v>0.185923</c:v>
                </c:pt>
                <c:pt idx="15847">
                  <c:v>0.18592400000000001</c:v>
                </c:pt>
                <c:pt idx="15848">
                  <c:v>0.18592400000000001</c:v>
                </c:pt>
                <c:pt idx="15849">
                  <c:v>0.18592500000000001</c:v>
                </c:pt>
                <c:pt idx="15850">
                  <c:v>0.18592500000000001</c:v>
                </c:pt>
                <c:pt idx="15851">
                  <c:v>0.18592600000000001</c:v>
                </c:pt>
                <c:pt idx="15852">
                  <c:v>0.18592600000000001</c:v>
                </c:pt>
                <c:pt idx="15853">
                  <c:v>0.18592700000000001</c:v>
                </c:pt>
                <c:pt idx="15854">
                  <c:v>0.18592700000000001</c:v>
                </c:pt>
                <c:pt idx="15855">
                  <c:v>0.18592800000000001</c:v>
                </c:pt>
                <c:pt idx="15856">
                  <c:v>0.18592800000000001</c:v>
                </c:pt>
                <c:pt idx="15857">
                  <c:v>0.18592900000000001</c:v>
                </c:pt>
                <c:pt idx="15858">
                  <c:v>0.18592900000000001</c:v>
                </c:pt>
                <c:pt idx="15859">
                  <c:v>0.18593000000000001</c:v>
                </c:pt>
                <c:pt idx="15860">
                  <c:v>0.18593000000000001</c:v>
                </c:pt>
                <c:pt idx="15861">
                  <c:v>0.18593100000000001</c:v>
                </c:pt>
                <c:pt idx="15862">
                  <c:v>0.18593100000000001</c:v>
                </c:pt>
                <c:pt idx="15863">
                  <c:v>0.18593199999999999</c:v>
                </c:pt>
                <c:pt idx="15864">
                  <c:v>0.18593199999999999</c:v>
                </c:pt>
                <c:pt idx="15865">
                  <c:v>0.18593299999999999</c:v>
                </c:pt>
                <c:pt idx="15866">
                  <c:v>0.18593299999999999</c:v>
                </c:pt>
                <c:pt idx="15867">
                  <c:v>0.18593399999999999</c:v>
                </c:pt>
                <c:pt idx="15868">
                  <c:v>0.18593399999999999</c:v>
                </c:pt>
                <c:pt idx="15869">
                  <c:v>0.18593499999999999</c:v>
                </c:pt>
                <c:pt idx="15870">
                  <c:v>0.18593499999999999</c:v>
                </c:pt>
                <c:pt idx="15871">
                  <c:v>0.18593599999999999</c:v>
                </c:pt>
                <c:pt idx="15872">
                  <c:v>0.18593599999999999</c:v>
                </c:pt>
                <c:pt idx="15873">
                  <c:v>0.18593699999999999</c:v>
                </c:pt>
                <c:pt idx="15874">
                  <c:v>0.18593699999999999</c:v>
                </c:pt>
                <c:pt idx="15875">
                  <c:v>0.18593799999999999</c:v>
                </c:pt>
                <c:pt idx="15876">
                  <c:v>0.18593799999999999</c:v>
                </c:pt>
                <c:pt idx="15877">
                  <c:v>0.18593899999999999</c:v>
                </c:pt>
                <c:pt idx="15878">
                  <c:v>0.18593899999999999</c:v>
                </c:pt>
                <c:pt idx="15879">
                  <c:v>0.18593999999999999</c:v>
                </c:pt>
                <c:pt idx="15880">
                  <c:v>0.18593999999999999</c:v>
                </c:pt>
                <c:pt idx="15881">
                  <c:v>0.185941</c:v>
                </c:pt>
                <c:pt idx="15882">
                  <c:v>0.185941</c:v>
                </c:pt>
                <c:pt idx="15883">
                  <c:v>0.185942</c:v>
                </c:pt>
                <c:pt idx="15884">
                  <c:v>0.185942</c:v>
                </c:pt>
                <c:pt idx="15885">
                  <c:v>0.185943</c:v>
                </c:pt>
                <c:pt idx="15886">
                  <c:v>0.185943</c:v>
                </c:pt>
                <c:pt idx="15887">
                  <c:v>0.185944</c:v>
                </c:pt>
                <c:pt idx="15888">
                  <c:v>0.185944</c:v>
                </c:pt>
                <c:pt idx="15889">
                  <c:v>0.185945</c:v>
                </c:pt>
                <c:pt idx="15890">
                  <c:v>0.185945</c:v>
                </c:pt>
                <c:pt idx="15891">
                  <c:v>0.185946</c:v>
                </c:pt>
                <c:pt idx="15892">
                  <c:v>0.185946</c:v>
                </c:pt>
                <c:pt idx="15893">
                  <c:v>0.185947</c:v>
                </c:pt>
                <c:pt idx="15894">
                  <c:v>0.185947</c:v>
                </c:pt>
                <c:pt idx="15895">
                  <c:v>0.185948</c:v>
                </c:pt>
                <c:pt idx="15896">
                  <c:v>0.185948</c:v>
                </c:pt>
                <c:pt idx="15897">
                  <c:v>0.185949</c:v>
                </c:pt>
                <c:pt idx="15898">
                  <c:v>0.185949</c:v>
                </c:pt>
                <c:pt idx="15899">
                  <c:v>0.18595</c:v>
                </c:pt>
                <c:pt idx="15900">
                  <c:v>0.18595</c:v>
                </c:pt>
                <c:pt idx="15901">
                  <c:v>0.18595100000000001</c:v>
                </c:pt>
                <c:pt idx="15902">
                  <c:v>0.18595100000000001</c:v>
                </c:pt>
                <c:pt idx="15903">
                  <c:v>0.18595200000000001</c:v>
                </c:pt>
                <c:pt idx="15904">
                  <c:v>0.18595200000000001</c:v>
                </c:pt>
                <c:pt idx="15905">
                  <c:v>0.18595300000000001</c:v>
                </c:pt>
                <c:pt idx="15906">
                  <c:v>0.18595300000000001</c:v>
                </c:pt>
                <c:pt idx="15907">
                  <c:v>0.18595400000000001</c:v>
                </c:pt>
                <c:pt idx="15908">
                  <c:v>0.18595400000000001</c:v>
                </c:pt>
                <c:pt idx="15909">
                  <c:v>0.18595500000000001</c:v>
                </c:pt>
                <c:pt idx="15910">
                  <c:v>0.18595500000000001</c:v>
                </c:pt>
                <c:pt idx="15911">
                  <c:v>0.18595600000000001</c:v>
                </c:pt>
                <c:pt idx="15912">
                  <c:v>0.18595600000000001</c:v>
                </c:pt>
                <c:pt idx="15913">
                  <c:v>0.18595700000000001</c:v>
                </c:pt>
                <c:pt idx="15914">
                  <c:v>0.18595700000000001</c:v>
                </c:pt>
                <c:pt idx="15915">
                  <c:v>0.18595800000000001</c:v>
                </c:pt>
                <c:pt idx="15916">
                  <c:v>0.18595800000000001</c:v>
                </c:pt>
                <c:pt idx="15917">
                  <c:v>0.18595900000000001</c:v>
                </c:pt>
                <c:pt idx="15918">
                  <c:v>0.18595900000000001</c:v>
                </c:pt>
                <c:pt idx="15919">
                  <c:v>0.18595999999999999</c:v>
                </c:pt>
                <c:pt idx="15920">
                  <c:v>0.18595999999999999</c:v>
                </c:pt>
                <c:pt idx="15921">
                  <c:v>0.18596099999999999</c:v>
                </c:pt>
                <c:pt idx="15922">
                  <c:v>0.18596099999999999</c:v>
                </c:pt>
                <c:pt idx="15923">
                  <c:v>0.18596199999999999</c:v>
                </c:pt>
                <c:pt idx="15924">
                  <c:v>0.18596199999999999</c:v>
                </c:pt>
                <c:pt idx="15925">
                  <c:v>0.18596299999999999</c:v>
                </c:pt>
                <c:pt idx="15926">
                  <c:v>0.18596299999999999</c:v>
                </c:pt>
                <c:pt idx="15927">
                  <c:v>0.18596399999999999</c:v>
                </c:pt>
                <c:pt idx="15928">
                  <c:v>0.18596399999999999</c:v>
                </c:pt>
                <c:pt idx="15929">
                  <c:v>0.18596499999999999</c:v>
                </c:pt>
                <c:pt idx="15930">
                  <c:v>0.18596499999999999</c:v>
                </c:pt>
                <c:pt idx="15931">
                  <c:v>0.18596599999999999</c:v>
                </c:pt>
                <c:pt idx="15932">
                  <c:v>0.18596599999999999</c:v>
                </c:pt>
                <c:pt idx="15933">
                  <c:v>0.18596699999999999</c:v>
                </c:pt>
                <c:pt idx="15934">
                  <c:v>0.18596699999999999</c:v>
                </c:pt>
                <c:pt idx="15935">
                  <c:v>0.18596799999999999</c:v>
                </c:pt>
                <c:pt idx="15936">
                  <c:v>0.18596799999999999</c:v>
                </c:pt>
                <c:pt idx="15937">
                  <c:v>0.185969</c:v>
                </c:pt>
                <c:pt idx="15938">
                  <c:v>0.185969</c:v>
                </c:pt>
                <c:pt idx="15939">
                  <c:v>0.18597</c:v>
                </c:pt>
                <c:pt idx="15940">
                  <c:v>0.18597</c:v>
                </c:pt>
                <c:pt idx="15941">
                  <c:v>0.185971</c:v>
                </c:pt>
                <c:pt idx="15942">
                  <c:v>0.185971</c:v>
                </c:pt>
                <c:pt idx="15943">
                  <c:v>0.185972</c:v>
                </c:pt>
                <c:pt idx="15944">
                  <c:v>0.185972</c:v>
                </c:pt>
                <c:pt idx="15945">
                  <c:v>0.185973</c:v>
                </c:pt>
                <c:pt idx="15946">
                  <c:v>0.185973</c:v>
                </c:pt>
                <c:pt idx="15947">
                  <c:v>0.185974</c:v>
                </c:pt>
                <c:pt idx="15948">
                  <c:v>0.185974</c:v>
                </c:pt>
                <c:pt idx="15949">
                  <c:v>0.185975</c:v>
                </c:pt>
                <c:pt idx="15950">
                  <c:v>0.185975</c:v>
                </c:pt>
                <c:pt idx="15951">
                  <c:v>0.185976</c:v>
                </c:pt>
                <c:pt idx="15952">
                  <c:v>0.185976</c:v>
                </c:pt>
                <c:pt idx="15953">
                  <c:v>0.185977</c:v>
                </c:pt>
                <c:pt idx="15954">
                  <c:v>0.185977</c:v>
                </c:pt>
                <c:pt idx="15955">
                  <c:v>0.185978</c:v>
                </c:pt>
                <c:pt idx="15956">
                  <c:v>0.185978</c:v>
                </c:pt>
                <c:pt idx="15957">
                  <c:v>0.18597900000000001</c:v>
                </c:pt>
                <c:pt idx="15958">
                  <c:v>0.18597900000000001</c:v>
                </c:pt>
                <c:pt idx="15959">
                  <c:v>0.18598000000000001</c:v>
                </c:pt>
                <c:pt idx="15960">
                  <c:v>0.18598000000000001</c:v>
                </c:pt>
                <c:pt idx="15961">
                  <c:v>0.18598100000000001</c:v>
                </c:pt>
                <c:pt idx="15962">
                  <c:v>0.18598100000000001</c:v>
                </c:pt>
                <c:pt idx="15963">
                  <c:v>0.18598200000000001</c:v>
                </c:pt>
                <c:pt idx="15964">
                  <c:v>0.18598200000000001</c:v>
                </c:pt>
                <c:pt idx="15965">
                  <c:v>0.18598300000000001</c:v>
                </c:pt>
                <c:pt idx="15966">
                  <c:v>0.18598300000000001</c:v>
                </c:pt>
                <c:pt idx="15967">
                  <c:v>0.18598400000000001</c:v>
                </c:pt>
                <c:pt idx="15968">
                  <c:v>0.18598400000000001</c:v>
                </c:pt>
                <c:pt idx="15969">
                  <c:v>0.18598500000000001</c:v>
                </c:pt>
                <c:pt idx="15970">
                  <c:v>0.18598500000000001</c:v>
                </c:pt>
                <c:pt idx="15971">
                  <c:v>0.18598600000000001</c:v>
                </c:pt>
                <c:pt idx="15972">
                  <c:v>0.18598600000000001</c:v>
                </c:pt>
                <c:pt idx="15973">
                  <c:v>0.18598700000000001</c:v>
                </c:pt>
                <c:pt idx="15974">
                  <c:v>0.18598700000000001</c:v>
                </c:pt>
                <c:pt idx="15975">
                  <c:v>0.18598799999999999</c:v>
                </c:pt>
                <c:pt idx="15976">
                  <c:v>0.18598799999999999</c:v>
                </c:pt>
                <c:pt idx="15977">
                  <c:v>0.18598899999999999</c:v>
                </c:pt>
                <c:pt idx="15978">
                  <c:v>0.18598899999999999</c:v>
                </c:pt>
                <c:pt idx="15979">
                  <c:v>0.18598999999999999</c:v>
                </c:pt>
                <c:pt idx="15980">
                  <c:v>0.18598999999999999</c:v>
                </c:pt>
                <c:pt idx="15981">
                  <c:v>0.18599099999999999</c:v>
                </c:pt>
                <c:pt idx="15982">
                  <c:v>0.18599099999999999</c:v>
                </c:pt>
                <c:pt idx="15983">
                  <c:v>0.18599199999999999</c:v>
                </c:pt>
                <c:pt idx="15984">
                  <c:v>0.18599199999999999</c:v>
                </c:pt>
                <c:pt idx="15985">
                  <c:v>0.18599299999999999</c:v>
                </c:pt>
                <c:pt idx="15986">
                  <c:v>0.18599299999999999</c:v>
                </c:pt>
                <c:pt idx="15987">
                  <c:v>0.18599399999999999</c:v>
                </c:pt>
                <c:pt idx="15988">
                  <c:v>0.18599399999999999</c:v>
                </c:pt>
                <c:pt idx="15989">
                  <c:v>0.18599499999999999</c:v>
                </c:pt>
                <c:pt idx="15990">
                  <c:v>0.18599499999999999</c:v>
                </c:pt>
                <c:pt idx="15991">
                  <c:v>0.18599599999999999</c:v>
                </c:pt>
                <c:pt idx="15992">
                  <c:v>0.18599599999999999</c:v>
                </c:pt>
                <c:pt idx="15993">
                  <c:v>0.185997</c:v>
                </c:pt>
                <c:pt idx="15994">
                  <c:v>0.185997</c:v>
                </c:pt>
                <c:pt idx="15995">
                  <c:v>0.185998</c:v>
                </c:pt>
                <c:pt idx="15996">
                  <c:v>0.185998</c:v>
                </c:pt>
                <c:pt idx="15997">
                  <c:v>0.185999</c:v>
                </c:pt>
                <c:pt idx="15998">
                  <c:v>0.185999</c:v>
                </c:pt>
                <c:pt idx="15999">
                  <c:v>0.186</c:v>
                </c:pt>
                <c:pt idx="16000">
                  <c:v>0.186</c:v>
                </c:pt>
                <c:pt idx="16001">
                  <c:v>0.186001</c:v>
                </c:pt>
                <c:pt idx="16002">
                  <c:v>0.186001</c:v>
                </c:pt>
                <c:pt idx="16003">
                  <c:v>0.186002</c:v>
                </c:pt>
                <c:pt idx="16004">
                  <c:v>0.186002</c:v>
                </c:pt>
                <c:pt idx="16005">
                  <c:v>0.186003</c:v>
                </c:pt>
                <c:pt idx="16006">
                  <c:v>0.186003</c:v>
                </c:pt>
                <c:pt idx="16007">
                  <c:v>0.186004</c:v>
                </c:pt>
                <c:pt idx="16008">
                  <c:v>0.186004</c:v>
                </c:pt>
                <c:pt idx="16009">
                  <c:v>0.186005</c:v>
                </c:pt>
                <c:pt idx="16010">
                  <c:v>0.186005</c:v>
                </c:pt>
                <c:pt idx="16011">
                  <c:v>0.186006</c:v>
                </c:pt>
                <c:pt idx="16012">
                  <c:v>0.186006</c:v>
                </c:pt>
                <c:pt idx="16013">
                  <c:v>0.18600700000000001</c:v>
                </c:pt>
                <c:pt idx="16014">
                  <c:v>0.18600700000000001</c:v>
                </c:pt>
                <c:pt idx="16015">
                  <c:v>0.18600800000000001</c:v>
                </c:pt>
                <c:pt idx="16016">
                  <c:v>0.18600800000000001</c:v>
                </c:pt>
                <c:pt idx="16017">
                  <c:v>0.18600900000000001</c:v>
                </c:pt>
                <c:pt idx="16018">
                  <c:v>0.18600900000000001</c:v>
                </c:pt>
                <c:pt idx="16019">
                  <c:v>0.18601000000000001</c:v>
                </c:pt>
                <c:pt idx="16020">
                  <c:v>0.18601000000000001</c:v>
                </c:pt>
                <c:pt idx="16021">
                  <c:v>0.18601100000000001</c:v>
                </c:pt>
                <c:pt idx="16022">
                  <c:v>0.18601100000000001</c:v>
                </c:pt>
                <c:pt idx="16023">
                  <c:v>0.18601200000000001</c:v>
                </c:pt>
                <c:pt idx="16024">
                  <c:v>0.18601200000000001</c:v>
                </c:pt>
                <c:pt idx="16025">
                  <c:v>0.18601300000000001</c:v>
                </c:pt>
                <c:pt idx="16026">
                  <c:v>0.18601300000000001</c:v>
                </c:pt>
                <c:pt idx="16027">
                  <c:v>0.18601400000000001</c:v>
                </c:pt>
                <c:pt idx="16028">
                  <c:v>0.18601400000000001</c:v>
                </c:pt>
                <c:pt idx="16029">
                  <c:v>0.18601500000000001</c:v>
                </c:pt>
                <c:pt idx="16030">
                  <c:v>0.18601500000000001</c:v>
                </c:pt>
                <c:pt idx="16031">
                  <c:v>0.18601599999999999</c:v>
                </c:pt>
                <c:pt idx="16032">
                  <c:v>0.18601599999999999</c:v>
                </c:pt>
                <c:pt idx="16033">
                  <c:v>0.18601699999999999</c:v>
                </c:pt>
                <c:pt idx="16034">
                  <c:v>0.18601699999999999</c:v>
                </c:pt>
                <c:pt idx="16035">
                  <c:v>0.18601799999999999</c:v>
                </c:pt>
                <c:pt idx="16036">
                  <c:v>0.18601799999999999</c:v>
                </c:pt>
                <c:pt idx="16037">
                  <c:v>0.18601899999999999</c:v>
                </c:pt>
                <c:pt idx="16038">
                  <c:v>0.18601899999999999</c:v>
                </c:pt>
                <c:pt idx="16039">
                  <c:v>0.18601999999999999</c:v>
                </c:pt>
                <c:pt idx="16040">
                  <c:v>0.18601999999999999</c:v>
                </c:pt>
                <c:pt idx="16041">
                  <c:v>0.18602099999999999</c:v>
                </c:pt>
                <c:pt idx="16042">
                  <c:v>0.18602099999999999</c:v>
                </c:pt>
                <c:pt idx="16043">
                  <c:v>0.18602199999999999</c:v>
                </c:pt>
                <c:pt idx="16044">
                  <c:v>0.18602199999999999</c:v>
                </c:pt>
                <c:pt idx="16045">
                  <c:v>0.18602299999999999</c:v>
                </c:pt>
                <c:pt idx="16046">
                  <c:v>0.18602299999999999</c:v>
                </c:pt>
                <c:pt idx="16047">
                  <c:v>0.18602399999999999</c:v>
                </c:pt>
                <c:pt idx="16048">
                  <c:v>0.18602399999999999</c:v>
                </c:pt>
                <c:pt idx="16049">
                  <c:v>0.186025</c:v>
                </c:pt>
                <c:pt idx="16050">
                  <c:v>0.186025</c:v>
                </c:pt>
                <c:pt idx="16051">
                  <c:v>0.186026</c:v>
                </c:pt>
                <c:pt idx="16052">
                  <c:v>0.186026</c:v>
                </c:pt>
                <c:pt idx="16053">
                  <c:v>0.186027</c:v>
                </c:pt>
                <c:pt idx="16054">
                  <c:v>0.186027</c:v>
                </c:pt>
                <c:pt idx="16055">
                  <c:v>0.186028</c:v>
                </c:pt>
                <c:pt idx="16056">
                  <c:v>0.186028</c:v>
                </c:pt>
                <c:pt idx="16057">
                  <c:v>0.186029</c:v>
                </c:pt>
                <c:pt idx="16058">
                  <c:v>0.186029</c:v>
                </c:pt>
                <c:pt idx="16059">
                  <c:v>0.18603</c:v>
                </c:pt>
                <c:pt idx="16060">
                  <c:v>0.18603</c:v>
                </c:pt>
                <c:pt idx="16061">
                  <c:v>0.186031</c:v>
                </c:pt>
                <c:pt idx="16062">
                  <c:v>0.186031</c:v>
                </c:pt>
                <c:pt idx="16063">
                  <c:v>0.186032</c:v>
                </c:pt>
                <c:pt idx="16064">
                  <c:v>0.186032</c:v>
                </c:pt>
                <c:pt idx="16065">
                  <c:v>0.186033</c:v>
                </c:pt>
                <c:pt idx="16066">
                  <c:v>0.186033</c:v>
                </c:pt>
                <c:pt idx="16067">
                  <c:v>0.186034</c:v>
                </c:pt>
                <c:pt idx="16068">
                  <c:v>0.186034</c:v>
                </c:pt>
                <c:pt idx="16069">
                  <c:v>0.18603500000000001</c:v>
                </c:pt>
                <c:pt idx="16070">
                  <c:v>0.18603500000000001</c:v>
                </c:pt>
                <c:pt idx="16071">
                  <c:v>0.18603600000000001</c:v>
                </c:pt>
                <c:pt idx="16072">
                  <c:v>0.18603600000000001</c:v>
                </c:pt>
                <c:pt idx="16073">
                  <c:v>0.18603700000000001</c:v>
                </c:pt>
                <c:pt idx="16074">
                  <c:v>0.18603700000000001</c:v>
                </c:pt>
                <c:pt idx="16075">
                  <c:v>0.18603800000000001</c:v>
                </c:pt>
                <c:pt idx="16076">
                  <c:v>0.18603800000000001</c:v>
                </c:pt>
                <c:pt idx="16077">
                  <c:v>0.18603900000000001</c:v>
                </c:pt>
                <c:pt idx="16078">
                  <c:v>0.18603900000000001</c:v>
                </c:pt>
                <c:pt idx="16079">
                  <c:v>0.18604000000000001</c:v>
                </c:pt>
                <c:pt idx="16080">
                  <c:v>0.18604000000000001</c:v>
                </c:pt>
                <c:pt idx="16081">
                  <c:v>0.18604100000000001</c:v>
                </c:pt>
                <c:pt idx="16082">
                  <c:v>0.18604100000000001</c:v>
                </c:pt>
                <c:pt idx="16083">
                  <c:v>0.18604200000000001</c:v>
                </c:pt>
                <c:pt idx="16084">
                  <c:v>0.18604200000000001</c:v>
                </c:pt>
                <c:pt idx="16085">
                  <c:v>0.18604299999999999</c:v>
                </c:pt>
                <c:pt idx="16086">
                  <c:v>0.18604299999999999</c:v>
                </c:pt>
                <c:pt idx="16087">
                  <c:v>0.18604399999999999</c:v>
                </c:pt>
                <c:pt idx="16088">
                  <c:v>0.18604399999999999</c:v>
                </c:pt>
                <c:pt idx="16089">
                  <c:v>0.18604499999999999</c:v>
                </c:pt>
                <c:pt idx="16090">
                  <c:v>0.18604499999999999</c:v>
                </c:pt>
                <c:pt idx="16091">
                  <c:v>0.18604599999999999</c:v>
                </c:pt>
                <c:pt idx="16092">
                  <c:v>0.18604599999999999</c:v>
                </c:pt>
                <c:pt idx="16093">
                  <c:v>0.18604699999999999</c:v>
                </c:pt>
                <c:pt idx="16094">
                  <c:v>0.18604699999999999</c:v>
                </c:pt>
                <c:pt idx="16095">
                  <c:v>0.18604799999999999</c:v>
                </c:pt>
                <c:pt idx="16096">
                  <c:v>0.18604799999999999</c:v>
                </c:pt>
                <c:pt idx="16097">
                  <c:v>0.18604899999999999</c:v>
                </c:pt>
                <c:pt idx="16098">
                  <c:v>0.18604899999999999</c:v>
                </c:pt>
                <c:pt idx="16099">
                  <c:v>0.18604999999999999</c:v>
                </c:pt>
                <c:pt idx="16100">
                  <c:v>0.18604999999999999</c:v>
                </c:pt>
                <c:pt idx="16101">
                  <c:v>0.18605099999999999</c:v>
                </c:pt>
                <c:pt idx="16102">
                  <c:v>0.18605099999999999</c:v>
                </c:pt>
                <c:pt idx="16103">
                  <c:v>0.186052</c:v>
                </c:pt>
                <c:pt idx="16104">
                  <c:v>0.186052</c:v>
                </c:pt>
                <c:pt idx="16105">
                  <c:v>0.186053</c:v>
                </c:pt>
                <c:pt idx="16106">
                  <c:v>0.186053</c:v>
                </c:pt>
                <c:pt idx="16107">
                  <c:v>0.186054</c:v>
                </c:pt>
                <c:pt idx="16108">
                  <c:v>0.186054</c:v>
                </c:pt>
                <c:pt idx="16109">
                  <c:v>0.186055</c:v>
                </c:pt>
                <c:pt idx="16110">
                  <c:v>0.186055</c:v>
                </c:pt>
                <c:pt idx="16111">
                  <c:v>0.186056</c:v>
                </c:pt>
                <c:pt idx="16112">
                  <c:v>0.186056</c:v>
                </c:pt>
                <c:pt idx="16113">
                  <c:v>0.186057</c:v>
                </c:pt>
                <c:pt idx="16114">
                  <c:v>0.186057</c:v>
                </c:pt>
                <c:pt idx="16115">
                  <c:v>0.186058</c:v>
                </c:pt>
                <c:pt idx="16116">
                  <c:v>0.186058</c:v>
                </c:pt>
                <c:pt idx="16117">
                  <c:v>0.186059</c:v>
                </c:pt>
                <c:pt idx="16118">
                  <c:v>0.186059</c:v>
                </c:pt>
                <c:pt idx="16119">
                  <c:v>0.18606</c:v>
                </c:pt>
                <c:pt idx="16120">
                  <c:v>0.18606</c:v>
                </c:pt>
                <c:pt idx="16121">
                  <c:v>0.186061</c:v>
                </c:pt>
                <c:pt idx="16122">
                  <c:v>0.186061</c:v>
                </c:pt>
                <c:pt idx="16123">
                  <c:v>0.18606200000000001</c:v>
                </c:pt>
                <c:pt idx="16124">
                  <c:v>0.18606200000000001</c:v>
                </c:pt>
                <c:pt idx="16125">
                  <c:v>0.18606300000000001</c:v>
                </c:pt>
                <c:pt idx="16126">
                  <c:v>0.18606300000000001</c:v>
                </c:pt>
                <c:pt idx="16127">
                  <c:v>0.18606400000000001</c:v>
                </c:pt>
                <c:pt idx="16128">
                  <c:v>0.18606400000000001</c:v>
                </c:pt>
                <c:pt idx="16129">
                  <c:v>0.18606500000000001</c:v>
                </c:pt>
                <c:pt idx="16130">
                  <c:v>0.18606500000000001</c:v>
                </c:pt>
                <c:pt idx="16131">
                  <c:v>0.18606600000000001</c:v>
                </c:pt>
                <c:pt idx="16132">
                  <c:v>0.18606600000000001</c:v>
                </c:pt>
                <c:pt idx="16133">
                  <c:v>0.18606700000000001</c:v>
                </c:pt>
                <c:pt idx="16134">
                  <c:v>0.18606700000000001</c:v>
                </c:pt>
                <c:pt idx="16135">
                  <c:v>0.18606800000000001</c:v>
                </c:pt>
                <c:pt idx="16136">
                  <c:v>0.18606800000000001</c:v>
                </c:pt>
                <c:pt idx="16137">
                  <c:v>0.18606900000000001</c:v>
                </c:pt>
                <c:pt idx="16138">
                  <c:v>0.18606900000000001</c:v>
                </c:pt>
                <c:pt idx="16139">
                  <c:v>0.18607000000000001</c:v>
                </c:pt>
                <c:pt idx="16140">
                  <c:v>0.18607000000000001</c:v>
                </c:pt>
                <c:pt idx="16141">
                  <c:v>0.18607099999999999</c:v>
                </c:pt>
                <c:pt idx="16142">
                  <c:v>0.18607099999999999</c:v>
                </c:pt>
                <c:pt idx="16143">
                  <c:v>0.18607199999999999</c:v>
                </c:pt>
                <c:pt idx="16144">
                  <c:v>0.18607199999999999</c:v>
                </c:pt>
                <c:pt idx="16145">
                  <c:v>0.18607299999999999</c:v>
                </c:pt>
                <c:pt idx="16146">
                  <c:v>0.18607299999999999</c:v>
                </c:pt>
                <c:pt idx="16147">
                  <c:v>0.18607399999999999</c:v>
                </c:pt>
                <c:pt idx="16148">
                  <c:v>0.18607399999999999</c:v>
                </c:pt>
                <c:pt idx="16149">
                  <c:v>0.18607499999999999</c:v>
                </c:pt>
                <c:pt idx="16150">
                  <c:v>0.18607499999999999</c:v>
                </c:pt>
                <c:pt idx="16151">
                  <c:v>0.18607599999999999</c:v>
                </c:pt>
                <c:pt idx="16152">
                  <c:v>0.18607599999999999</c:v>
                </c:pt>
                <c:pt idx="16153">
                  <c:v>0.18607699999999999</c:v>
                </c:pt>
                <c:pt idx="16154">
                  <c:v>0.18607699999999999</c:v>
                </c:pt>
                <c:pt idx="16155">
                  <c:v>0.18607799999999999</c:v>
                </c:pt>
                <c:pt idx="16156">
                  <c:v>0.18607799999999999</c:v>
                </c:pt>
                <c:pt idx="16157">
                  <c:v>0.18607899999999999</c:v>
                </c:pt>
                <c:pt idx="16158">
                  <c:v>0.18607899999999999</c:v>
                </c:pt>
                <c:pt idx="16159">
                  <c:v>0.18608</c:v>
                </c:pt>
                <c:pt idx="16160">
                  <c:v>0.18608</c:v>
                </c:pt>
                <c:pt idx="16161">
                  <c:v>0.186081</c:v>
                </c:pt>
                <c:pt idx="16162">
                  <c:v>0.186081</c:v>
                </c:pt>
                <c:pt idx="16163">
                  <c:v>0.186082</c:v>
                </c:pt>
                <c:pt idx="16164">
                  <c:v>0.186082</c:v>
                </c:pt>
                <c:pt idx="16165">
                  <c:v>0.186083</c:v>
                </c:pt>
                <c:pt idx="16166">
                  <c:v>0.186083</c:v>
                </c:pt>
                <c:pt idx="16167">
                  <c:v>0.186084</c:v>
                </c:pt>
                <c:pt idx="16168">
                  <c:v>0.186084</c:v>
                </c:pt>
                <c:pt idx="16169">
                  <c:v>0.186085</c:v>
                </c:pt>
                <c:pt idx="16170">
                  <c:v>0.186085</c:v>
                </c:pt>
                <c:pt idx="16171">
                  <c:v>0.186086</c:v>
                </c:pt>
                <c:pt idx="16172">
                  <c:v>0.186086</c:v>
                </c:pt>
                <c:pt idx="16173">
                  <c:v>0.186087</c:v>
                </c:pt>
                <c:pt idx="16174">
                  <c:v>0.186087</c:v>
                </c:pt>
                <c:pt idx="16175">
                  <c:v>0.186088</c:v>
                </c:pt>
                <c:pt idx="16176">
                  <c:v>0.186088</c:v>
                </c:pt>
                <c:pt idx="16177">
                  <c:v>0.186089</c:v>
                </c:pt>
                <c:pt idx="16178">
                  <c:v>0.186089</c:v>
                </c:pt>
                <c:pt idx="16179">
                  <c:v>0.18609000000000001</c:v>
                </c:pt>
                <c:pt idx="16180">
                  <c:v>0.18609000000000001</c:v>
                </c:pt>
                <c:pt idx="16181">
                  <c:v>0.18609100000000001</c:v>
                </c:pt>
                <c:pt idx="16182">
                  <c:v>0.18609100000000001</c:v>
                </c:pt>
                <c:pt idx="16183">
                  <c:v>0.18609200000000001</c:v>
                </c:pt>
                <c:pt idx="16184">
                  <c:v>0.18609200000000001</c:v>
                </c:pt>
                <c:pt idx="16185">
                  <c:v>0.18609300000000001</c:v>
                </c:pt>
                <c:pt idx="16186">
                  <c:v>0.18609300000000001</c:v>
                </c:pt>
                <c:pt idx="16187">
                  <c:v>0.18609400000000001</c:v>
                </c:pt>
                <c:pt idx="16188">
                  <c:v>0.18609400000000001</c:v>
                </c:pt>
                <c:pt idx="16189">
                  <c:v>0.18609500000000001</c:v>
                </c:pt>
                <c:pt idx="16190">
                  <c:v>0.18609500000000001</c:v>
                </c:pt>
                <c:pt idx="16191">
                  <c:v>0.18609600000000001</c:v>
                </c:pt>
                <c:pt idx="16192">
                  <c:v>0.18609600000000001</c:v>
                </c:pt>
                <c:pt idx="16193">
                  <c:v>0.18609700000000001</c:v>
                </c:pt>
                <c:pt idx="16194">
                  <c:v>0.18609700000000001</c:v>
                </c:pt>
                <c:pt idx="16195">
                  <c:v>0.18609800000000001</c:v>
                </c:pt>
                <c:pt idx="16196">
                  <c:v>0.18609800000000001</c:v>
                </c:pt>
                <c:pt idx="16197">
                  <c:v>0.18609899999999999</c:v>
                </c:pt>
                <c:pt idx="16198">
                  <c:v>0.18609899999999999</c:v>
                </c:pt>
                <c:pt idx="16199">
                  <c:v>0.18609999999999999</c:v>
                </c:pt>
                <c:pt idx="16200">
                  <c:v>0.18609999999999999</c:v>
                </c:pt>
                <c:pt idx="16201">
                  <c:v>0.18610099999999999</c:v>
                </c:pt>
                <c:pt idx="16202">
                  <c:v>0.18610099999999999</c:v>
                </c:pt>
                <c:pt idx="16203">
                  <c:v>0.18610199999999999</c:v>
                </c:pt>
                <c:pt idx="16204">
                  <c:v>0.18610199999999999</c:v>
                </c:pt>
                <c:pt idx="16205">
                  <c:v>0.18610299999999999</c:v>
                </c:pt>
                <c:pt idx="16206">
                  <c:v>0.18610299999999999</c:v>
                </c:pt>
                <c:pt idx="16207">
                  <c:v>0.18610399999999999</c:v>
                </c:pt>
                <c:pt idx="16208">
                  <c:v>0.18610399999999999</c:v>
                </c:pt>
                <c:pt idx="16209">
                  <c:v>0.18610499999999999</c:v>
                </c:pt>
                <c:pt idx="16210">
                  <c:v>0.18610499999999999</c:v>
                </c:pt>
                <c:pt idx="16211">
                  <c:v>0.18610599999999999</c:v>
                </c:pt>
                <c:pt idx="16212">
                  <c:v>0.18610599999999999</c:v>
                </c:pt>
                <c:pt idx="16213">
                  <c:v>0.18610699999999999</c:v>
                </c:pt>
                <c:pt idx="16214">
                  <c:v>0.18610699999999999</c:v>
                </c:pt>
                <c:pt idx="16215">
                  <c:v>0.186108</c:v>
                </c:pt>
                <c:pt idx="16216">
                  <c:v>0.186108</c:v>
                </c:pt>
                <c:pt idx="16217">
                  <c:v>0.186109</c:v>
                </c:pt>
                <c:pt idx="16218">
                  <c:v>0.186109</c:v>
                </c:pt>
                <c:pt idx="16219">
                  <c:v>0.18611</c:v>
                </c:pt>
                <c:pt idx="16220">
                  <c:v>0.18611</c:v>
                </c:pt>
                <c:pt idx="16221">
                  <c:v>0.186111</c:v>
                </c:pt>
                <c:pt idx="16222">
                  <c:v>0.186111</c:v>
                </c:pt>
                <c:pt idx="16223">
                  <c:v>0.186112</c:v>
                </c:pt>
                <c:pt idx="16224">
                  <c:v>0.186112</c:v>
                </c:pt>
                <c:pt idx="16225">
                  <c:v>0.186113</c:v>
                </c:pt>
                <c:pt idx="16226">
                  <c:v>0.186113</c:v>
                </c:pt>
                <c:pt idx="16227">
                  <c:v>0.186114</c:v>
                </c:pt>
                <c:pt idx="16228">
                  <c:v>0.186114</c:v>
                </c:pt>
                <c:pt idx="16229">
                  <c:v>0.186115</c:v>
                </c:pt>
                <c:pt idx="16230">
                  <c:v>0.186115</c:v>
                </c:pt>
                <c:pt idx="16231">
                  <c:v>0.186116</c:v>
                </c:pt>
                <c:pt idx="16232">
                  <c:v>0.186116</c:v>
                </c:pt>
                <c:pt idx="16233">
                  <c:v>0.186117</c:v>
                </c:pt>
                <c:pt idx="16234">
                  <c:v>0.186117</c:v>
                </c:pt>
                <c:pt idx="16235">
                  <c:v>0.18611800000000001</c:v>
                </c:pt>
                <c:pt idx="16236">
                  <c:v>0.18611800000000001</c:v>
                </c:pt>
                <c:pt idx="16237">
                  <c:v>0.18611900000000001</c:v>
                </c:pt>
                <c:pt idx="16238">
                  <c:v>0.18611900000000001</c:v>
                </c:pt>
                <c:pt idx="16239">
                  <c:v>0.18612000000000001</c:v>
                </c:pt>
                <c:pt idx="16240">
                  <c:v>0.18612000000000001</c:v>
                </c:pt>
                <c:pt idx="16241">
                  <c:v>0.18612100000000001</c:v>
                </c:pt>
                <c:pt idx="16242">
                  <c:v>0.18612100000000001</c:v>
                </c:pt>
                <c:pt idx="16243">
                  <c:v>0.18612200000000001</c:v>
                </c:pt>
                <c:pt idx="16244">
                  <c:v>0.18612200000000001</c:v>
                </c:pt>
                <c:pt idx="16245">
                  <c:v>0.18612300000000001</c:v>
                </c:pt>
                <c:pt idx="16246">
                  <c:v>0.18612300000000001</c:v>
                </c:pt>
                <c:pt idx="16247">
                  <c:v>0.18612400000000001</c:v>
                </c:pt>
                <c:pt idx="16248">
                  <c:v>0.18612400000000001</c:v>
                </c:pt>
                <c:pt idx="16249">
                  <c:v>0.18612500000000001</c:v>
                </c:pt>
                <c:pt idx="16250">
                  <c:v>0.18612500000000001</c:v>
                </c:pt>
                <c:pt idx="16251">
                  <c:v>0.18612600000000001</c:v>
                </c:pt>
                <c:pt idx="16252">
                  <c:v>0.18612600000000001</c:v>
                </c:pt>
                <c:pt idx="16253">
                  <c:v>0.18612699999999999</c:v>
                </c:pt>
                <c:pt idx="16254">
                  <c:v>0.18612699999999999</c:v>
                </c:pt>
                <c:pt idx="16255">
                  <c:v>0.18612799999999999</c:v>
                </c:pt>
                <c:pt idx="16256">
                  <c:v>0.18612799999999999</c:v>
                </c:pt>
                <c:pt idx="16257">
                  <c:v>0.18612899999999999</c:v>
                </c:pt>
                <c:pt idx="16258">
                  <c:v>0.18612899999999999</c:v>
                </c:pt>
                <c:pt idx="16259">
                  <c:v>0.18612999999999999</c:v>
                </c:pt>
                <c:pt idx="16260">
                  <c:v>0.18612999999999999</c:v>
                </c:pt>
                <c:pt idx="16261">
                  <c:v>0.18613099999999999</c:v>
                </c:pt>
                <c:pt idx="16262">
                  <c:v>0.18613099999999999</c:v>
                </c:pt>
                <c:pt idx="16263">
                  <c:v>0.18613199999999999</c:v>
                </c:pt>
                <c:pt idx="16264">
                  <c:v>0.18613199999999999</c:v>
                </c:pt>
                <c:pt idx="16265">
                  <c:v>0.18613299999999999</c:v>
                </c:pt>
                <c:pt idx="16266">
                  <c:v>0.18613299999999999</c:v>
                </c:pt>
                <c:pt idx="16267">
                  <c:v>0.18613399999999999</c:v>
                </c:pt>
                <c:pt idx="16268">
                  <c:v>0.18613399999999999</c:v>
                </c:pt>
                <c:pt idx="16269">
                  <c:v>0.18613499999999999</c:v>
                </c:pt>
                <c:pt idx="16270">
                  <c:v>0.18613499999999999</c:v>
                </c:pt>
                <c:pt idx="16271">
                  <c:v>0.186136</c:v>
                </c:pt>
                <c:pt idx="16272">
                  <c:v>0.186136</c:v>
                </c:pt>
                <c:pt idx="16273">
                  <c:v>0.186137</c:v>
                </c:pt>
                <c:pt idx="16274">
                  <c:v>0.186137</c:v>
                </c:pt>
                <c:pt idx="16275">
                  <c:v>0.186138</c:v>
                </c:pt>
                <c:pt idx="16276">
                  <c:v>0.186138</c:v>
                </c:pt>
                <c:pt idx="16277">
                  <c:v>0.186139</c:v>
                </c:pt>
                <c:pt idx="16278">
                  <c:v>0.186139</c:v>
                </c:pt>
                <c:pt idx="16279">
                  <c:v>0.18614</c:v>
                </c:pt>
                <c:pt idx="16280">
                  <c:v>0.18614</c:v>
                </c:pt>
                <c:pt idx="16281">
                  <c:v>0.186141</c:v>
                </c:pt>
                <c:pt idx="16282">
                  <c:v>0.186141</c:v>
                </c:pt>
                <c:pt idx="16283">
                  <c:v>0.186142</c:v>
                </c:pt>
                <c:pt idx="16284">
                  <c:v>0.186142</c:v>
                </c:pt>
                <c:pt idx="16285">
                  <c:v>0.186143</c:v>
                </c:pt>
                <c:pt idx="16286">
                  <c:v>0.186143</c:v>
                </c:pt>
                <c:pt idx="16287">
                  <c:v>0.186144</c:v>
                </c:pt>
                <c:pt idx="16288">
                  <c:v>0.186144</c:v>
                </c:pt>
                <c:pt idx="16289">
                  <c:v>0.186145</c:v>
                </c:pt>
                <c:pt idx="16290">
                  <c:v>0.186145</c:v>
                </c:pt>
                <c:pt idx="16291">
                  <c:v>0.18614600000000001</c:v>
                </c:pt>
                <c:pt idx="16292">
                  <c:v>0.18614600000000001</c:v>
                </c:pt>
                <c:pt idx="16293">
                  <c:v>0.18614700000000001</c:v>
                </c:pt>
                <c:pt idx="16294">
                  <c:v>0.18614700000000001</c:v>
                </c:pt>
                <c:pt idx="16295">
                  <c:v>0.18614800000000001</c:v>
                </c:pt>
                <c:pt idx="16296">
                  <c:v>0.18614800000000001</c:v>
                </c:pt>
                <c:pt idx="16297">
                  <c:v>0.18614900000000001</c:v>
                </c:pt>
                <c:pt idx="16298">
                  <c:v>0.18614900000000001</c:v>
                </c:pt>
                <c:pt idx="16299">
                  <c:v>0.18615000000000001</c:v>
                </c:pt>
                <c:pt idx="16300">
                  <c:v>0.18615000000000001</c:v>
                </c:pt>
                <c:pt idx="16301">
                  <c:v>0.18615100000000001</c:v>
                </c:pt>
                <c:pt idx="16302">
                  <c:v>0.18615100000000001</c:v>
                </c:pt>
                <c:pt idx="16303">
                  <c:v>0.18615200000000001</c:v>
                </c:pt>
                <c:pt idx="16304">
                  <c:v>0.18615200000000001</c:v>
                </c:pt>
                <c:pt idx="16305">
                  <c:v>0.18615300000000001</c:v>
                </c:pt>
                <c:pt idx="16306">
                  <c:v>0.18615300000000001</c:v>
                </c:pt>
                <c:pt idx="16307">
                  <c:v>0.18615399999999999</c:v>
                </c:pt>
                <c:pt idx="16308">
                  <c:v>0.18615399999999999</c:v>
                </c:pt>
                <c:pt idx="16309">
                  <c:v>0.18615499999999999</c:v>
                </c:pt>
                <c:pt idx="16310">
                  <c:v>0.18615499999999999</c:v>
                </c:pt>
                <c:pt idx="16311">
                  <c:v>0.18615599999999999</c:v>
                </c:pt>
                <c:pt idx="16312">
                  <c:v>0.18615599999999999</c:v>
                </c:pt>
                <c:pt idx="16313">
                  <c:v>0.18615699999999999</c:v>
                </c:pt>
                <c:pt idx="16314">
                  <c:v>0.18615699999999999</c:v>
                </c:pt>
                <c:pt idx="16315">
                  <c:v>0.18615799999999999</c:v>
                </c:pt>
                <c:pt idx="16316">
                  <c:v>0.18615799999999999</c:v>
                </c:pt>
                <c:pt idx="16317">
                  <c:v>0.18615899999999999</c:v>
                </c:pt>
                <c:pt idx="16318">
                  <c:v>0.18615899999999999</c:v>
                </c:pt>
                <c:pt idx="16319">
                  <c:v>0.18615999999999999</c:v>
                </c:pt>
                <c:pt idx="16320">
                  <c:v>0.18615999999999999</c:v>
                </c:pt>
                <c:pt idx="16321">
                  <c:v>0.18616099999999999</c:v>
                </c:pt>
                <c:pt idx="16322">
                  <c:v>0.18616099999999999</c:v>
                </c:pt>
                <c:pt idx="16323">
                  <c:v>0.18616199999999999</c:v>
                </c:pt>
                <c:pt idx="16324">
                  <c:v>0.18616199999999999</c:v>
                </c:pt>
                <c:pt idx="16325">
                  <c:v>0.186163</c:v>
                </c:pt>
                <c:pt idx="16326">
                  <c:v>0.186163</c:v>
                </c:pt>
                <c:pt idx="16327">
                  <c:v>0.186164</c:v>
                </c:pt>
                <c:pt idx="16328">
                  <c:v>0.186164</c:v>
                </c:pt>
                <c:pt idx="16329">
                  <c:v>0.186165</c:v>
                </c:pt>
                <c:pt idx="16330">
                  <c:v>0.186165</c:v>
                </c:pt>
                <c:pt idx="16331">
                  <c:v>0.186166</c:v>
                </c:pt>
                <c:pt idx="16332">
                  <c:v>0.186166</c:v>
                </c:pt>
                <c:pt idx="16333">
                  <c:v>0.186167</c:v>
                </c:pt>
                <c:pt idx="16334">
                  <c:v>0.186167</c:v>
                </c:pt>
                <c:pt idx="16335">
                  <c:v>0.186168</c:v>
                </c:pt>
                <c:pt idx="16336">
                  <c:v>0.186168</c:v>
                </c:pt>
                <c:pt idx="16337">
                  <c:v>0.186169</c:v>
                </c:pt>
                <c:pt idx="16338">
                  <c:v>0.186169</c:v>
                </c:pt>
                <c:pt idx="16339">
                  <c:v>0.18617</c:v>
                </c:pt>
                <c:pt idx="16340">
                  <c:v>0.18617</c:v>
                </c:pt>
                <c:pt idx="16341">
                  <c:v>0.186171</c:v>
                </c:pt>
                <c:pt idx="16342">
                  <c:v>0.186171</c:v>
                </c:pt>
                <c:pt idx="16343">
                  <c:v>0.186172</c:v>
                </c:pt>
                <c:pt idx="16344">
                  <c:v>0.186172</c:v>
                </c:pt>
                <c:pt idx="16345">
                  <c:v>0.18617300000000001</c:v>
                </c:pt>
                <c:pt idx="16346">
                  <c:v>0.18617300000000001</c:v>
                </c:pt>
                <c:pt idx="16347">
                  <c:v>0.18617400000000001</c:v>
                </c:pt>
                <c:pt idx="16348">
                  <c:v>0.18617400000000001</c:v>
                </c:pt>
                <c:pt idx="16349">
                  <c:v>0.18617500000000001</c:v>
                </c:pt>
                <c:pt idx="16350">
                  <c:v>0.18617500000000001</c:v>
                </c:pt>
                <c:pt idx="16351">
                  <c:v>0.18617600000000001</c:v>
                </c:pt>
                <c:pt idx="16352">
                  <c:v>0.18617600000000001</c:v>
                </c:pt>
                <c:pt idx="16353">
                  <c:v>0.18617700000000001</c:v>
                </c:pt>
                <c:pt idx="16354">
                  <c:v>0.18617700000000001</c:v>
                </c:pt>
                <c:pt idx="16355">
                  <c:v>0.18617800000000001</c:v>
                </c:pt>
                <c:pt idx="16356">
                  <c:v>0.18617800000000001</c:v>
                </c:pt>
                <c:pt idx="16357">
                  <c:v>0.18617900000000001</c:v>
                </c:pt>
                <c:pt idx="16358">
                  <c:v>0.18617900000000001</c:v>
                </c:pt>
                <c:pt idx="16359">
                  <c:v>0.18618000000000001</c:v>
                </c:pt>
                <c:pt idx="16360">
                  <c:v>0.18618000000000001</c:v>
                </c:pt>
                <c:pt idx="16361">
                  <c:v>0.18618100000000001</c:v>
                </c:pt>
                <c:pt idx="16362">
                  <c:v>0.18618100000000001</c:v>
                </c:pt>
                <c:pt idx="16363">
                  <c:v>0.18618199999999999</c:v>
                </c:pt>
                <c:pt idx="16364">
                  <c:v>0.18618199999999999</c:v>
                </c:pt>
                <c:pt idx="16365">
                  <c:v>0.18618299999999999</c:v>
                </c:pt>
                <c:pt idx="16366">
                  <c:v>0.18618299999999999</c:v>
                </c:pt>
                <c:pt idx="16367">
                  <c:v>0.18618399999999999</c:v>
                </c:pt>
                <c:pt idx="16368">
                  <c:v>0.18618399999999999</c:v>
                </c:pt>
                <c:pt idx="16369">
                  <c:v>0.18618499999999999</c:v>
                </c:pt>
                <c:pt idx="16370">
                  <c:v>0.18618499999999999</c:v>
                </c:pt>
                <c:pt idx="16371">
                  <c:v>0.18618599999999999</c:v>
                </c:pt>
                <c:pt idx="16372">
                  <c:v>0.18618599999999999</c:v>
                </c:pt>
                <c:pt idx="16373">
                  <c:v>0.18618699999999999</c:v>
                </c:pt>
                <c:pt idx="16374">
                  <c:v>0.18618699999999999</c:v>
                </c:pt>
                <c:pt idx="16375">
                  <c:v>0.18618799999999999</c:v>
                </c:pt>
                <c:pt idx="16376">
                  <c:v>0.18618799999999999</c:v>
                </c:pt>
                <c:pt idx="16377">
                  <c:v>0.18618899999999999</c:v>
                </c:pt>
                <c:pt idx="16378">
                  <c:v>0.18618899999999999</c:v>
                </c:pt>
                <c:pt idx="16379">
                  <c:v>0.18618999999999999</c:v>
                </c:pt>
                <c:pt idx="16380">
                  <c:v>0.18618999999999999</c:v>
                </c:pt>
                <c:pt idx="16381">
                  <c:v>0.186191</c:v>
                </c:pt>
                <c:pt idx="16382">
                  <c:v>0.186191</c:v>
                </c:pt>
                <c:pt idx="16383">
                  <c:v>0.186192</c:v>
                </c:pt>
                <c:pt idx="16384">
                  <c:v>0.186192</c:v>
                </c:pt>
                <c:pt idx="16385">
                  <c:v>0.186193</c:v>
                </c:pt>
                <c:pt idx="16386">
                  <c:v>0.186193</c:v>
                </c:pt>
                <c:pt idx="16387">
                  <c:v>0.186194</c:v>
                </c:pt>
                <c:pt idx="16388">
                  <c:v>0.186194</c:v>
                </c:pt>
                <c:pt idx="16389">
                  <c:v>0.186195</c:v>
                </c:pt>
                <c:pt idx="16390">
                  <c:v>0.186195</c:v>
                </c:pt>
                <c:pt idx="16391">
                  <c:v>0.186196</c:v>
                </c:pt>
                <c:pt idx="16392">
                  <c:v>0.186196</c:v>
                </c:pt>
                <c:pt idx="16393">
                  <c:v>0.186197</c:v>
                </c:pt>
                <c:pt idx="16394">
                  <c:v>0.186197</c:v>
                </c:pt>
                <c:pt idx="16395">
                  <c:v>0.186198</c:v>
                </c:pt>
                <c:pt idx="16396">
                  <c:v>0.186198</c:v>
                </c:pt>
                <c:pt idx="16397">
                  <c:v>0.186199</c:v>
                </c:pt>
                <c:pt idx="16398">
                  <c:v>0.186199</c:v>
                </c:pt>
                <c:pt idx="16399">
                  <c:v>0.1862</c:v>
                </c:pt>
                <c:pt idx="16400">
                  <c:v>0.1862</c:v>
                </c:pt>
                <c:pt idx="16401">
                  <c:v>0.18620100000000001</c:v>
                </c:pt>
                <c:pt idx="16402">
                  <c:v>0.18620100000000001</c:v>
                </c:pt>
                <c:pt idx="16403">
                  <c:v>0.18620200000000001</c:v>
                </c:pt>
                <c:pt idx="16404">
                  <c:v>0.18620200000000001</c:v>
                </c:pt>
                <c:pt idx="16405">
                  <c:v>0.18620300000000001</c:v>
                </c:pt>
                <c:pt idx="16406">
                  <c:v>0.18620300000000001</c:v>
                </c:pt>
                <c:pt idx="16407">
                  <c:v>0.18620400000000001</c:v>
                </c:pt>
                <c:pt idx="16408">
                  <c:v>0.18620400000000001</c:v>
                </c:pt>
                <c:pt idx="16409">
                  <c:v>0.18620500000000001</c:v>
                </c:pt>
                <c:pt idx="16410">
                  <c:v>0.18620500000000001</c:v>
                </c:pt>
                <c:pt idx="16411">
                  <c:v>0.18620600000000001</c:v>
                </c:pt>
                <c:pt idx="16412">
                  <c:v>0.18620600000000001</c:v>
                </c:pt>
                <c:pt idx="16413">
                  <c:v>0.18620700000000001</c:v>
                </c:pt>
                <c:pt idx="16414">
                  <c:v>0.18620700000000001</c:v>
                </c:pt>
                <c:pt idx="16415">
                  <c:v>0.18620800000000001</c:v>
                </c:pt>
                <c:pt idx="16416">
                  <c:v>0.18620800000000001</c:v>
                </c:pt>
                <c:pt idx="16417">
                  <c:v>0.18620900000000001</c:v>
                </c:pt>
                <c:pt idx="16418">
                  <c:v>0.18620900000000001</c:v>
                </c:pt>
                <c:pt idx="16419">
                  <c:v>0.18620999999999999</c:v>
                </c:pt>
                <c:pt idx="16420">
                  <c:v>0.18620999999999999</c:v>
                </c:pt>
                <c:pt idx="16421">
                  <c:v>0.18621099999999999</c:v>
                </c:pt>
                <c:pt idx="16422">
                  <c:v>0.18621099999999999</c:v>
                </c:pt>
                <c:pt idx="16423">
                  <c:v>0.18621199999999999</c:v>
                </c:pt>
                <c:pt idx="16424">
                  <c:v>0.18621199999999999</c:v>
                </c:pt>
                <c:pt idx="16425">
                  <c:v>0.18621299999999999</c:v>
                </c:pt>
                <c:pt idx="16426">
                  <c:v>0.18621299999999999</c:v>
                </c:pt>
                <c:pt idx="16427">
                  <c:v>0.18621399999999999</c:v>
                </c:pt>
                <c:pt idx="16428">
                  <c:v>0.18621399999999999</c:v>
                </c:pt>
                <c:pt idx="16429">
                  <c:v>0.18621499999999999</c:v>
                </c:pt>
                <c:pt idx="16430">
                  <c:v>0.18621499999999999</c:v>
                </c:pt>
                <c:pt idx="16431">
                  <c:v>0.18621599999999999</c:v>
                </c:pt>
                <c:pt idx="16432">
                  <c:v>0.18621599999999999</c:v>
                </c:pt>
                <c:pt idx="16433">
                  <c:v>0.18621699999999999</c:v>
                </c:pt>
                <c:pt idx="16434">
                  <c:v>0.18621699999999999</c:v>
                </c:pt>
                <c:pt idx="16435">
                  <c:v>0.18621799999999999</c:v>
                </c:pt>
                <c:pt idx="16436">
                  <c:v>0.18621799999999999</c:v>
                </c:pt>
                <c:pt idx="16437">
                  <c:v>0.186219</c:v>
                </c:pt>
                <c:pt idx="16438">
                  <c:v>0.186219</c:v>
                </c:pt>
                <c:pt idx="16439">
                  <c:v>0.18622</c:v>
                </c:pt>
                <c:pt idx="16440">
                  <c:v>0.18622</c:v>
                </c:pt>
                <c:pt idx="16441">
                  <c:v>0.186221</c:v>
                </c:pt>
                <c:pt idx="16442">
                  <c:v>0.186221</c:v>
                </c:pt>
                <c:pt idx="16443">
                  <c:v>0.186222</c:v>
                </c:pt>
                <c:pt idx="16444">
                  <c:v>0.186222</c:v>
                </c:pt>
                <c:pt idx="16445">
                  <c:v>0.186223</c:v>
                </c:pt>
                <c:pt idx="16446">
                  <c:v>0.186223</c:v>
                </c:pt>
                <c:pt idx="16447">
                  <c:v>0.186224</c:v>
                </c:pt>
                <c:pt idx="16448">
                  <c:v>0.186224</c:v>
                </c:pt>
                <c:pt idx="16449">
                  <c:v>0.186225</c:v>
                </c:pt>
                <c:pt idx="16450">
                  <c:v>0.186225</c:v>
                </c:pt>
                <c:pt idx="16451">
                  <c:v>0.186226</c:v>
                </c:pt>
                <c:pt idx="16452">
                  <c:v>0.186226</c:v>
                </c:pt>
                <c:pt idx="16453">
                  <c:v>0.186227</c:v>
                </c:pt>
                <c:pt idx="16454">
                  <c:v>0.186227</c:v>
                </c:pt>
                <c:pt idx="16455">
                  <c:v>0.186228</c:v>
                </c:pt>
                <c:pt idx="16456">
                  <c:v>0.186228</c:v>
                </c:pt>
                <c:pt idx="16457">
                  <c:v>0.18622900000000001</c:v>
                </c:pt>
                <c:pt idx="16458">
                  <c:v>0.18622900000000001</c:v>
                </c:pt>
                <c:pt idx="16459">
                  <c:v>0.18623000000000001</c:v>
                </c:pt>
                <c:pt idx="16460">
                  <c:v>0.18623000000000001</c:v>
                </c:pt>
                <c:pt idx="16461">
                  <c:v>0.18623100000000001</c:v>
                </c:pt>
                <c:pt idx="16462">
                  <c:v>0.18623100000000001</c:v>
                </c:pt>
                <c:pt idx="16463">
                  <c:v>0.18623200000000001</c:v>
                </c:pt>
                <c:pt idx="16464">
                  <c:v>0.18623200000000001</c:v>
                </c:pt>
                <c:pt idx="16465">
                  <c:v>0.18623300000000001</c:v>
                </c:pt>
                <c:pt idx="16466">
                  <c:v>0.18623300000000001</c:v>
                </c:pt>
                <c:pt idx="16467">
                  <c:v>0.18623400000000001</c:v>
                </c:pt>
                <c:pt idx="16468">
                  <c:v>0.18623400000000001</c:v>
                </c:pt>
                <c:pt idx="16469">
                  <c:v>0.18623500000000001</c:v>
                </c:pt>
                <c:pt idx="16470">
                  <c:v>0.18623500000000001</c:v>
                </c:pt>
                <c:pt idx="16471">
                  <c:v>0.18623600000000001</c:v>
                </c:pt>
                <c:pt idx="16472">
                  <c:v>0.18623600000000001</c:v>
                </c:pt>
                <c:pt idx="16473">
                  <c:v>0.18623700000000001</c:v>
                </c:pt>
                <c:pt idx="16474">
                  <c:v>0.18623700000000001</c:v>
                </c:pt>
                <c:pt idx="16475">
                  <c:v>0.18623799999999999</c:v>
                </c:pt>
                <c:pt idx="16476">
                  <c:v>0.18623799999999999</c:v>
                </c:pt>
                <c:pt idx="16477">
                  <c:v>0.18623899999999999</c:v>
                </c:pt>
                <c:pt idx="16478">
                  <c:v>0.18623899999999999</c:v>
                </c:pt>
                <c:pt idx="16479">
                  <c:v>0.18623999999999999</c:v>
                </c:pt>
                <c:pt idx="16480">
                  <c:v>0.18623999999999999</c:v>
                </c:pt>
                <c:pt idx="16481">
                  <c:v>0.18624099999999999</c:v>
                </c:pt>
                <c:pt idx="16482">
                  <c:v>0.18624099999999999</c:v>
                </c:pt>
                <c:pt idx="16483">
                  <c:v>0.18624199999999999</c:v>
                </c:pt>
                <c:pt idx="16484">
                  <c:v>0.18624199999999999</c:v>
                </c:pt>
                <c:pt idx="16485">
                  <c:v>0.18624299999999999</c:v>
                </c:pt>
                <c:pt idx="16486">
                  <c:v>0.18624299999999999</c:v>
                </c:pt>
                <c:pt idx="16487">
                  <c:v>0.18624399999999999</c:v>
                </c:pt>
                <c:pt idx="16488">
                  <c:v>0.18624399999999999</c:v>
                </c:pt>
                <c:pt idx="16489">
                  <c:v>0.18624499999999999</c:v>
                </c:pt>
                <c:pt idx="16490">
                  <c:v>0.18624499999999999</c:v>
                </c:pt>
                <c:pt idx="16491">
                  <c:v>0.18624599999999999</c:v>
                </c:pt>
                <c:pt idx="16492">
                  <c:v>0.18624599999999999</c:v>
                </c:pt>
                <c:pt idx="16493">
                  <c:v>0.186247</c:v>
                </c:pt>
                <c:pt idx="16494">
                  <c:v>0.186247</c:v>
                </c:pt>
                <c:pt idx="16495">
                  <c:v>0.186248</c:v>
                </c:pt>
                <c:pt idx="16496">
                  <c:v>0.186248</c:v>
                </c:pt>
                <c:pt idx="16497">
                  <c:v>0.186249</c:v>
                </c:pt>
                <c:pt idx="16498">
                  <c:v>0.186249</c:v>
                </c:pt>
                <c:pt idx="16499">
                  <c:v>0.18625</c:v>
                </c:pt>
                <c:pt idx="16500">
                  <c:v>0.18625</c:v>
                </c:pt>
                <c:pt idx="16501">
                  <c:v>0.186251</c:v>
                </c:pt>
                <c:pt idx="16502">
                  <c:v>0.186251</c:v>
                </c:pt>
                <c:pt idx="16503">
                  <c:v>0.186252</c:v>
                </c:pt>
                <c:pt idx="16504">
                  <c:v>0.186252</c:v>
                </c:pt>
                <c:pt idx="16505">
                  <c:v>0.186253</c:v>
                </c:pt>
                <c:pt idx="16506">
                  <c:v>0.186253</c:v>
                </c:pt>
                <c:pt idx="16507">
                  <c:v>0.186254</c:v>
                </c:pt>
                <c:pt idx="16508">
                  <c:v>0.186254</c:v>
                </c:pt>
                <c:pt idx="16509">
                  <c:v>0.186255</c:v>
                </c:pt>
                <c:pt idx="16510">
                  <c:v>0.186255</c:v>
                </c:pt>
                <c:pt idx="16511">
                  <c:v>0.186256</c:v>
                </c:pt>
                <c:pt idx="16512">
                  <c:v>0.186256</c:v>
                </c:pt>
                <c:pt idx="16513">
                  <c:v>0.18625700000000001</c:v>
                </c:pt>
                <c:pt idx="16514">
                  <c:v>0.18625700000000001</c:v>
                </c:pt>
                <c:pt idx="16515">
                  <c:v>0.18625800000000001</c:v>
                </c:pt>
                <c:pt idx="16516">
                  <c:v>0.18625800000000001</c:v>
                </c:pt>
                <c:pt idx="16517">
                  <c:v>0.18625900000000001</c:v>
                </c:pt>
                <c:pt idx="16518">
                  <c:v>0.18625900000000001</c:v>
                </c:pt>
                <c:pt idx="16519">
                  <c:v>0.18626000000000001</c:v>
                </c:pt>
                <c:pt idx="16520">
                  <c:v>0.18626000000000001</c:v>
                </c:pt>
                <c:pt idx="16521">
                  <c:v>0.18626100000000001</c:v>
                </c:pt>
                <c:pt idx="16522">
                  <c:v>0.18626100000000001</c:v>
                </c:pt>
                <c:pt idx="16523">
                  <c:v>0.18626200000000001</c:v>
                </c:pt>
                <c:pt idx="16524">
                  <c:v>0.18626200000000001</c:v>
                </c:pt>
                <c:pt idx="16525">
                  <c:v>0.18626300000000001</c:v>
                </c:pt>
                <c:pt idx="16526">
                  <c:v>0.18626300000000001</c:v>
                </c:pt>
                <c:pt idx="16527">
                  <c:v>0.18626400000000001</c:v>
                </c:pt>
                <c:pt idx="16528">
                  <c:v>0.18626400000000001</c:v>
                </c:pt>
                <c:pt idx="16529">
                  <c:v>0.18626500000000001</c:v>
                </c:pt>
                <c:pt idx="16530">
                  <c:v>0.18626500000000001</c:v>
                </c:pt>
                <c:pt idx="16531">
                  <c:v>0.18626599999999999</c:v>
                </c:pt>
                <c:pt idx="16532">
                  <c:v>0.18626599999999999</c:v>
                </c:pt>
                <c:pt idx="16533">
                  <c:v>0.18626699999999999</c:v>
                </c:pt>
                <c:pt idx="16534">
                  <c:v>0.18626699999999999</c:v>
                </c:pt>
                <c:pt idx="16535">
                  <c:v>0.18626799999999999</c:v>
                </c:pt>
                <c:pt idx="16536">
                  <c:v>0.18626799999999999</c:v>
                </c:pt>
                <c:pt idx="16537">
                  <c:v>0.18626899999999999</c:v>
                </c:pt>
                <c:pt idx="16538">
                  <c:v>0.18626899999999999</c:v>
                </c:pt>
                <c:pt idx="16539">
                  <c:v>0.18626999999999999</c:v>
                </c:pt>
                <c:pt idx="16540">
                  <c:v>0.18626999999999999</c:v>
                </c:pt>
                <c:pt idx="16541">
                  <c:v>0.18627099999999999</c:v>
                </c:pt>
                <c:pt idx="16542">
                  <c:v>0.18627099999999999</c:v>
                </c:pt>
                <c:pt idx="16543">
                  <c:v>0.18627199999999999</c:v>
                </c:pt>
                <c:pt idx="16544">
                  <c:v>0.18627199999999999</c:v>
                </c:pt>
                <c:pt idx="16545">
                  <c:v>0.18627299999999999</c:v>
                </c:pt>
                <c:pt idx="16546">
                  <c:v>0.18627299999999999</c:v>
                </c:pt>
                <c:pt idx="16547">
                  <c:v>0.186274</c:v>
                </c:pt>
                <c:pt idx="16548">
                  <c:v>0.186274</c:v>
                </c:pt>
                <c:pt idx="16549">
                  <c:v>0.186275</c:v>
                </c:pt>
                <c:pt idx="16550">
                  <c:v>0.186275</c:v>
                </c:pt>
                <c:pt idx="16551">
                  <c:v>0.186276</c:v>
                </c:pt>
                <c:pt idx="16552">
                  <c:v>0.186276</c:v>
                </c:pt>
                <c:pt idx="16553">
                  <c:v>0.186277</c:v>
                </c:pt>
                <c:pt idx="16554">
                  <c:v>0.186277</c:v>
                </c:pt>
                <c:pt idx="16555">
                  <c:v>0.186278</c:v>
                </c:pt>
                <c:pt idx="16556">
                  <c:v>0.186278</c:v>
                </c:pt>
                <c:pt idx="16557">
                  <c:v>0.186279</c:v>
                </c:pt>
                <c:pt idx="16558">
                  <c:v>0.186279</c:v>
                </c:pt>
                <c:pt idx="16559">
                  <c:v>0.18628</c:v>
                </c:pt>
                <c:pt idx="16560">
                  <c:v>0.18628</c:v>
                </c:pt>
                <c:pt idx="16561">
                  <c:v>0.186281</c:v>
                </c:pt>
                <c:pt idx="16562">
                  <c:v>0.186281</c:v>
                </c:pt>
                <c:pt idx="16563">
                  <c:v>0.186282</c:v>
                </c:pt>
                <c:pt idx="16564">
                  <c:v>0.186282</c:v>
                </c:pt>
                <c:pt idx="16565">
                  <c:v>0.186283</c:v>
                </c:pt>
                <c:pt idx="16566">
                  <c:v>0.186283</c:v>
                </c:pt>
                <c:pt idx="16567">
                  <c:v>0.18628400000000001</c:v>
                </c:pt>
                <c:pt idx="16568">
                  <c:v>0.18628400000000001</c:v>
                </c:pt>
                <c:pt idx="16569">
                  <c:v>0.18628500000000001</c:v>
                </c:pt>
                <c:pt idx="16570">
                  <c:v>0.18628500000000001</c:v>
                </c:pt>
                <c:pt idx="16571">
                  <c:v>0.18628600000000001</c:v>
                </c:pt>
                <c:pt idx="16572">
                  <c:v>0.18628600000000001</c:v>
                </c:pt>
                <c:pt idx="16573">
                  <c:v>0.18628700000000001</c:v>
                </c:pt>
                <c:pt idx="16574">
                  <c:v>0.18628700000000001</c:v>
                </c:pt>
                <c:pt idx="16575">
                  <c:v>0.18628800000000001</c:v>
                </c:pt>
                <c:pt idx="16576">
                  <c:v>0.18628800000000001</c:v>
                </c:pt>
                <c:pt idx="16577">
                  <c:v>0.18628900000000001</c:v>
                </c:pt>
                <c:pt idx="16578">
                  <c:v>0.18628900000000001</c:v>
                </c:pt>
                <c:pt idx="16579">
                  <c:v>0.18629000000000001</c:v>
                </c:pt>
                <c:pt idx="16580">
                  <c:v>0.18629000000000001</c:v>
                </c:pt>
                <c:pt idx="16581">
                  <c:v>0.18629100000000001</c:v>
                </c:pt>
                <c:pt idx="16582">
                  <c:v>0.18629100000000001</c:v>
                </c:pt>
                <c:pt idx="16583">
                  <c:v>0.18629200000000001</c:v>
                </c:pt>
                <c:pt idx="16584">
                  <c:v>0.18629200000000001</c:v>
                </c:pt>
                <c:pt idx="16585">
                  <c:v>0.18629299999999999</c:v>
                </c:pt>
                <c:pt idx="16586">
                  <c:v>0.18629299999999999</c:v>
                </c:pt>
                <c:pt idx="16587">
                  <c:v>0.18629399999999999</c:v>
                </c:pt>
                <c:pt idx="16588">
                  <c:v>0.18629399999999999</c:v>
                </c:pt>
                <c:pt idx="16589">
                  <c:v>0.18629499999999999</c:v>
                </c:pt>
                <c:pt idx="16590">
                  <c:v>0.18629499999999999</c:v>
                </c:pt>
                <c:pt idx="16591">
                  <c:v>0.18629599999999999</c:v>
                </c:pt>
                <c:pt idx="16592">
                  <c:v>0.18629599999999999</c:v>
                </c:pt>
                <c:pt idx="16593">
                  <c:v>0.18629699999999999</c:v>
                </c:pt>
                <c:pt idx="16594">
                  <c:v>0.18629699999999999</c:v>
                </c:pt>
                <c:pt idx="16595">
                  <c:v>0.18629799999999999</c:v>
                </c:pt>
                <c:pt idx="16596">
                  <c:v>0.18629799999999999</c:v>
                </c:pt>
                <c:pt idx="16597">
                  <c:v>0.18629899999999999</c:v>
                </c:pt>
                <c:pt idx="16598">
                  <c:v>0.18629899999999999</c:v>
                </c:pt>
                <c:pt idx="16599">
                  <c:v>0.18629999999999999</c:v>
                </c:pt>
                <c:pt idx="16600">
                  <c:v>0.18629999999999999</c:v>
                </c:pt>
                <c:pt idx="16601">
                  <c:v>0.18630099999999999</c:v>
                </c:pt>
                <c:pt idx="16602">
                  <c:v>0.18630099999999999</c:v>
                </c:pt>
                <c:pt idx="16603">
                  <c:v>0.186302</c:v>
                </c:pt>
                <c:pt idx="16604">
                  <c:v>0.186302</c:v>
                </c:pt>
                <c:pt idx="16605">
                  <c:v>0.186303</c:v>
                </c:pt>
                <c:pt idx="16606">
                  <c:v>0.186303</c:v>
                </c:pt>
                <c:pt idx="16607">
                  <c:v>0.186304</c:v>
                </c:pt>
                <c:pt idx="16608">
                  <c:v>0.186304</c:v>
                </c:pt>
                <c:pt idx="16609">
                  <c:v>0.186305</c:v>
                </c:pt>
                <c:pt idx="16610">
                  <c:v>0.186305</c:v>
                </c:pt>
                <c:pt idx="16611">
                  <c:v>0.186306</c:v>
                </c:pt>
                <c:pt idx="16612">
                  <c:v>0.186306</c:v>
                </c:pt>
                <c:pt idx="16613">
                  <c:v>0.186307</c:v>
                </c:pt>
                <c:pt idx="16614">
                  <c:v>0.186307</c:v>
                </c:pt>
                <c:pt idx="16615">
                  <c:v>0.186308</c:v>
                </c:pt>
                <c:pt idx="16616">
                  <c:v>0.186308</c:v>
                </c:pt>
                <c:pt idx="16617">
                  <c:v>0.186309</c:v>
                </c:pt>
                <c:pt idx="16618">
                  <c:v>0.186309</c:v>
                </c:pt>
                <c:pt idx="16619">
                  <c:v>0.18631</c:v>
                </c:pt>
                <c:pt idx="16620">
                  <c:v>0.18631</c:v>
                </c:pt>
                <c:pt idx="16621">
                  <c:v>0.186311</c:v>
                </c:pt>
                <c:pt idx="16622">
                  <c:v>0.186311</c:v>
                </c:pt>
                <c:pt idx="16623">
                  <c:v>0.18631200000000001</c:v>
                </c:pt>
                <c:pt idx="16624">
                  <c:v>0.18631200000000001</c:v>
                </c:pt>
                <c:pt idx="16625">
                  <c:v>0.18631300000000001</c:v>
                </c:pt>
                <c:pt idx="16626">
                  <c:v>0.18631300000000001</c:v>
                </c:pt>
                <c:pt idx="16627">
                  <c:v>0.18631400000000001</c:v>
                </c:pt>
                <c:pt idx="16628">
                  <c:v>0.18631400000000001</c:v>
                </c:pt>
                <c:pt idx="16629">
                  <c:v>0.18631500000000001</c:v>
                </c:pt>
                <c:pt idx="16630">
                  <c:v>0.18631500000000001</c:v>
                </c:pt>
                <c:pt idx="16631">
                  <c:v>0.18631600000000001</c:v>
                </c:pt>
                <c:pt idx="16632">
                  <c:v>0.18631600000000001</c:v>
                </c:pt>
                <c:pt idx="16633">
                  <c:v>0.18631700000000001</c:v>
                </c:pt>
                <c:pt idx="16634">
                  <c:v>0.18631700000000001</c:v>
                </c:pt>
                <c:pt idx="16635">
                  <c:v>0.18631800000000001</c:v>
                </c:pt>
                <c:pt idx="16636">
                  <c:v>0.18631800000000001</c:v>
                </c:pt>
                <c:pt idx="16637">
                  <c:v>0.18631900000000001</c:v>
                </c:pt>
                <c:pt idx="16638">
                  <c:v>0.18631900000000001</c:v>
                </c:pt>
                <c:pt idx="16639">
                  <c:v>0.18632000000000001</c:v>
                </c:pt>
                <c:pt idx="16640">
                  <c:v>0.18632000000000001</c:v>
                </c:pt>
                <c:pt idx="16641">
                  <c:v>0.18632099999999999</c:v>
                </c:pt>
                <c:pt idx="16642">
                  <c:v>0.18632099999999999</c:v>
                </c:pt>
                <c:pt idx="16643">
                  <c:v>0.18632199999999999</c:v>
                </c:pt>
                <c:pt idx="16644">
                  <c:v>0.18632199999999999</c:v>
                </c:pt>
                <c:pt idx="16645">
                  <c:v>0.18632299999999999</c:v>
                </c:pt>
                <c:pt idx="16646">
                  <c:v>0.18632299999999999</c:v>
                </c:pt>
                <c:pt idx="16647">
                  <c:v>0.18632399999999999</c:v>
                </c:pt>
                <c:pt idx="16648">
                  <c:v>0.18632399999999999</c:v>
                </c:pt>
                <c:pt idx="16649">
                  <c:v>0.18632499999999999</c:v>
                </c:pt>
                <c:pt idx="16650">
                  <c:v>0.18632499999999999</c:v>
                </c:pt>
                <c:pt idx="16651">
                  <c:v>0.18632599999999999</c:v>
                </c:pt>
                <c:pt idx="16652">
                  <c:v>0.18632599999999999</c:v>
                </c:pt>
                <c:pt idx="16653">
                  <c:v>0.18632699999999999</c:v>
                </c:pt>
                <c:pt idx="16654">
                  <c:v>0.18632699999999999</c:v>
                </c:pt>
                <c:pt idx="16655">
                  <c:v>0.18632799999999999</c:v>
                </c:pt>
                <c:pt idx="16656">
                  <c:v>0.18632799999999999</c:v>
                </c:pt>
                <c:pt idx="16657">
                  <c:v>0.18632899999999999</c:v>
                </c:pt>
                <c:pt idx="16658">
                  <c:v>0.18632899999999999</c:v>
                </c:pt>
                <c:pt idx="16659">
                  <c:v>0.18633</c:v>
                </c:pt>
                <c:pt idx="16660">
                  <c:v>0.18633</c:v>
                </c:pt>
                <c:pt idx="16661">
                  <c:v>0.186331</c:v>
                </c:pt>
                <c:pt idx="16662">
                  <c:v>0.186331</c:v>
                </c:pt>
                <c:pt idx="16663">
                  <c:v>0.186332</c:v>
                </c:pt>
                <c:pt idx="16664">
                  <c:v>0.186332</c:v>
                </c:pt>
                <c:pt idx="16665">
                  <c:v>0.186333</c:v>
                </c:pt>
                <c:pt idx="16666">
                  <c:v>0.186333</c:v>
                </c:pt>
                <c:pt idx="16667">
                  <c:v>0.186334</c:v>
                </c:pt>
                <c:pt idx="16668">
                  <c:v>0.186334</c:v>
                </c:pt>
                <c:pt idx="16669">
                  <c:v>0.186335</c:v>
                </c:pt>
                <c:pt idx="16670">
                  <c:v>0.186335</c:v>
                </c:pt>
                <c:pt idx="16671">
                  <c:v>0.186336</c:v>
                </c:pt>
                <c:pt idx="16672">
                  <c:v>0.186336</c:v>
                </c:pt>
                <c:pt idx="16673">
                  <c:v>0.186337</c:v>
                </c:pt>
                <c:pt idx="16674">
                  <c:v>0.186337</c:v>
                </c:pt>
                <c:pt idx="16675">
                  <c:v>0.186338</c:v>
                </c:pt>
                <c:pt idx="16676">
                  <c:v>0.186338</c:v>
                </c:pt>
                <c:pt idx="16677">
                  <c:v>0.186339</c:v>
                </c:pt>
                <c:pt idx="16678">
                  <c:v>0.186339</c:v>
                </c:pt>
                <c:pt idx="16679">
                  <c:v>0.18634000000000001</c:v>
                </c:pt>
                <c:pt idx="16680">
                  <c:v>0.18634000000000001</c:v>
                </c:pt>
                <c:pt idx="16681">
                  <c:v>0.18634100000000001</c:v>
                </c:pt>
                <c:pt idx="16682">
                  <c:v>0.18634100000000001</c:v>
                </c:pt>
                <c:pt idx="16683">
                  <c:v>0.18634200000000001</c:v>
                </c:pt>
                <c:pt idx="16684">
                  <c:v>0.18634200000000001</c:v>
                </c:pt>
                <c:pt idx="16685">
                  <c:v>0.18634300000000001</c:v>
                </c:pt>
                <c:pt idx="16686">
                  <c:v>0.18634300000000001</c:v>
                </c:pt>
                <c:pt idx="16687">
                  <c:v>0.18634400000000001</c:v>
                </c:pt>
                <c:pt idx="16688">
                  <c:v>0.18634400000000001</c:v>
                </c:pt>
                <c:pt idx="16689">
                  <c:v>0.18634500000000001</c:v>
                </c:pt>
                <c:pt idx="16690">
                  <c:v>0.18634500000000001</c:v>
                </c:pt>
                <c:pt idx="16691">
                  <c:v>0.18634600000000001</c:v>
                </c:pt>
                <c:pt idx="16692">
                  <c:v>0.18634600000000001</c:v>
                </c:pt>
                <c:pt idx="16693">
                  <c:v>0.18634700000000001</c:v>
                </c:pt>
                <c:pt idx="16694">
                  <c:v>0.18634700000000001</c:v>
                </c:pt>
                <c:pt idx="16695">
                  <c:v>0.18634800000000001</c:v>
                </c:pt>
                <c:pt idx="16696">
                  <c:v>0.18634800000000001</c:v>
                </c:pt>
                <c:pt idx="16697">
                  <c:v>0.18634899999999999</c:v>
                </c:pt>
                <c:pt idx="16698">
                  <c:v>0.18634899999999999</c:v>
                </c:pt>
                <c:pt idx="16699">
                  <c:v>0.18634999999999999</c:v>
                </c:pt>
                <c:pt idx="16700">
                  <c:v>0.18634999999999999</c:v>
                </c:pt>
                <c:pt idx="16701">
                  <c:v>0.18635099999999999</c:v>
                </c:pt>
                <c:pt idx="16702">
                  <c:v>0.18635099999999999</c:v>
                </c:pt>
                <c:pt idx="16703">
                  <c:v>0.18635199999999999</c:v>
                </c:pt>
                <c:pt idx="16704">
                  <c:v>0.18635199999999999</c:v>
                </c:pt>
                <c:pt idx="16705">
                  <c:v>0.18635299999999999</c:v>
                </c:pt>
                <c:pt idx="16706">
                  <c:v>0.18635299999999999</c:v>
                </c:pt>
                <c:pt idx="16707">
                  <c:v>0.18635399999999999</c:v>
                </c:pt>
                <c:pt idx="16708">
                  <c:v>0.18635399999999999</c:v>
                </c:pt>
                <c:pt idx="16709">
                  <c:v>0.18635499999999999</c:v>
                </c:pt>
                <c:pt idx="16710">
                  <c:v>0.18635499999999999</c:v>
                </c:pt>
                <c:pt idx="16711">
                  <c:v>0.18635599999999999</c:v>
                </c:pt>
                <c:pt idx="16712">
                  <c:v>0.18635599999999999</c:v>
                </c:pt>
                <c:pt idx="16713">
                  <c:v>0.18635699999999999</c:v>
                </c:pt>
                <c:pt idx="16714">
                  <c:v>0.18635699999999999</c:v>
                </c:pt>
                <c:pt idx="16715">
                  <c:v>0.186358</c:v>
                </c:pt>
                <c:pt idx="16716">
                  <c:v>0.186358</c:v>
                </c:pt>
                <c:pt idx="16717">
                  <c:v>0.186359</c:v>
                </c:pt>
                <c:pt idx="16718">
                  <c:v>0.186359</c:v>
                </c:pt>
                <c:pt idx="16719">
                  <c:v>0.18636</c:v>
                </c:pt>
                <c:pt idx="16720">
                  <c:v>0.18636</c:v>
                </c:pt>
                <c:pt idx="16721">
                  <c:v>0.186361</c:v>
                </c:pt>
                <c:pt idx="16722">
                  <c:v>0.186361</c:v>
                </c:pt>
                <c:pt idx="16723">
                  <c:v>0.186362</c:v>
                </c:pt>
                <c:pt idx="16724">
                  <c:v>0.186362</c:v>
                </c:pt>
                <c:pt idx="16725">
                  <c:v>0.186363</c:v>
                </c:pt>
                <c:pt idx="16726">
                  <c:v>0.186363</c:v>
                </c:pt>
                <c:pt idx="16727">
                  <c:v>0.186364</c:v>
                </c:pt>
                <c:pt idx="16728">
                  <c:v>0.186364</c:v>
                </c:pt>
                <c:pt idx="16729">
                  <c:v>0.186365</c:v>
                </c:pt>
                <c:pt idx="16730">
                  <c:v>0.186365</c:v>
                </c:pt>
                <c:pt idx="16731">
                  <c:v>0.186366</c:v>
                </c:pt>
                <c:pt idx="16732">
                  <c:v>0.186366</c:v>
                </c:pt>
                <c:pt idx="16733">
                  <c:v>0.186367</c:v>
                </c:pt>
                <c:pt idx="16734">
                  <c:v>0.186367</c:v>
                </c:pt>
                <c:pt idx="16735">
                  <c:v>0.18636800000000001</c:v>
                </c:pt>
                <c:pt idx="16736">
                  <c:v>0.18636800000000001</c:v>
                </c:pt>
                <c:pt idx="16737">
                  <c:v>0.18636900000000001</c:v>
                </c:pt>
                <c:pt idx="16738">
                  <c:v>0.18636900000000001</c:v>
                </c:pt>
                <c:pt idx="16739">
                  <c:v>0.18637000000000001</c:v>
                </c:pt>
                <c:pt idx="16740">
                  <c:v>0.18637000000000001</c:v>
                </c:pt>
                <c:pt idx="16741">
                  <c:v>0.18637100000000001</c:v>
                </c:pt>
                <c:pt idx="16742">
                  <c:v>0.18637100000000001</c:v>
                </c:pt>
                <c:pt idx="16743">
                  <c:v>0.18637200000000001</c:v>
                </c:pt>
                <c:pt idx="16744">
                  <c:v>0.18637200000000001</c:v>
                </c:pt>
                <c:pt idx="16745">
                  <c:v>0.18637300000000001</c:v>
                </c:pt>
                <c:pt idx="16746">
                  <c:v>0.18637300000000001</c:v>
                </c:pt>
                <c:pt idx="16747">
                  <c:v>0.18637400000000001</c:v>
                </c:pt>
                <c:pt idx="16748">
                  <c:v>0.18637400000000001</c:v>
                </c:pt>
                <c:pt idx="16749">
                  <c:v>0.18637500000000001</c:v>
                </c:pt>
                <c:pt idx="16750">
                  <c:v>0.18637500000000001</c:v>
                </c:pt>
                <c:pt idx="16751">
                  <c:v>0.18637599999999999</c:v>
                </c:pt>
                <c:pt idx="16752">
                  <c:v>0.18637599999999999</c:v>
                </c:pt>
                <c:pt idx="16753">
                  <c:v>0.18637699999999999</c:v>
                </c:pt>
                <c:pt idx="16754">
                  <c:v>0.18637699999999999</c:v>
                </c:pt>
                <c:pt idx="16755">
                  <c:v>0.18637799999999999</c:v>
                </c:pt>
                <c:pt idx="16756">
                  <c:v>0.18637799999999999</c:v>
                </c:pt>
                <c:pt idx="16757">
                  <c:v>0.18637899999999999</c:v>
                </c:pt>
                <c:pt idx="16758">
                  <c:v>0.18637899999999999</c:v>
                </c:pt>
                <c:pt idx="16759">
                  <c:v>0.18637999999999999</c:v>
                </c:pt>
                <c:pt idx="16760">
                  <c:v>0.18637999999999999</c:v>
                </c:pt>
                <c:pt idx="16761">
                  <c:v>0.18638099999999999</c:v>
                </c:pt>
                <c:pt idx="16762">
                  <c:v>0.18638099999999999</c:v>
                </c:pt>
                <c:pt idx="16763">
                  <c:v>0.18638199999999999</c:v>
                </c:pt>
                <c:pt idx="16764">
                  <c:v>0.18638199999999999</c:v>
                </c:pt>
                <c:pt idx="16765">
                  <c:v>0.18638299999999999</c:v>
                </c:pt>
                <c:pt idx="16766">
                  <c:v>0.18638299999999999</c:v>
                </c:pt>
                <c:pt idx="16767">
                  <c:v>0.18638399999999999</c:v>
                </c:pt>
                <c:pt idx="16768">
                  <c:v>0.18638399999999999</c:v>
                </c:pt>
                <c:pt idx="16769">
                  <c:v>0.186385</c:v>
                </c:pt>
                <c:pt idx="16770">
                  <c:v>0.186385</c:v>
                </c:pt>
                <c:pt idx="16771">
                  <c:v>0.186386</c:v>
                </c:pt>
                <c:pt idx="16772">
                  <c:v>0.186386</c:v>
                </c:pt>
                <c:pt idx="16773">
                  <c:v>0.186387</c:v>
                </c:pt>
                <c:pt idx="16774">
                  <c:v>0.186387</c:v>
                </c:pt>
                <c:pt idx="16775">
                  <c:v>0.186388</c:v>
                </c:pt>
                <c:pt idx="16776">
                  <c:v>0.186388</c:v>
                </c:pt>
                <c:pt idx="16777">
                  <c:v>0.186389</c:v>
                </c:pt>
                <c:pt idx="16778">
                  <c:v>0.186389</c:v>
                </c:pt>
                <c:pt idx="16779">
                  <c:v>0.18639</c:v>
                </c:pt>
                <c:pt idx="16780">
                  <c:v>0.18639</c:v>
                </c:pt>
                <c:pt idx="16781">
                  <c:v>0.186391</c:v>
                </c:pt>
                <c:pt idx="16782">
                  <c:v>0.186391</c:v>
                </c:pt>
                <c:pt idx="16783">
                  <c:v>0.186392</c:v>
                </c:pt>
                <c:pt idx="16784">
                  <c:v>0.186392</c:v>
                </c:pt>
                <c:pt idx="16785">
                  <c:v>0.186393</c:v>
                </c:pt>
                <c:pt idx="16786">
                  <c:v>0.186393</c:v>
                </c:pt>
                <c:pt idx="16787">
                  <c:v>0.186394</c:v>
                </c:pt>
                <c:pt idx="16788">
                  <c:v>0.186394</c:v>
                </c:pt>
                <c:pt idx="16789">
                  <c:v>0.18639500000000001</c:v>
                </c:pt>
                <c:pt idx="16790">
                  <c:v>0.18639500000000001</c:v>
                </c:pt>
                <c:pt idx="16791">
                  <c:v>0.18639600000000001</c:v>
                </c:pt>
                <c:pt idx="16792">
                  <c:v>0.18639600000000001</c:v>
                </c:pt>
                <c:pt idx="16793">
                  <c:v>0.18639700000000001</c:v>
                </c:pt>
                <c:pt idx="16794">
                  <c:v>0.18639700000000001</c:v>
                </c:pt>
                <c:pt idx="16795">
                  <c:v>0.18639800000000001</c:v>
                </c:pt>
                <c:pt idx="16796">
                  <c:v>0.18639800000000001</c:v>
                </c:pt>
                <c:pt idx="16797">
                  <c:v>0.18639900000000001</c:v>
                </c:pt>
                <c:pt idx="16798">
                  <c:v>0.18639900000000001</c:v>
                </c:pt>
                <c:pt idx="16799">
                  <c:v>0.18640000000000001</c:v>
                </c:pt>
                <c:pt idx="16800">
                  <c:v>0.18640000000000001</c:v>
                </c:pt>
                <c:pt idx="16801">
                  <c:v>0.18640100000000001</c:v>
                </c:pt>
                <c:pt idx="16802">
                  <c:v>0.18640100000000001</c:v>
                </c:pt>
                <c:pt idx="16803">
                  <c:v>0.18640200000000001</c:v>
                </c:pt>
                <c:pt idx="16804">
                  <c:v>0.18640200000000001</c:v>
                </c:pt>
                <c:pt idx="16805">
                  <c:v>0.18640300000000001</c:v>
                </c:pt>
                <c:pt idx="16806">
                  <c:v>0.18640300000000001</c:v>
                </c:pt>
                <c:pt idx="16807">
                  <c:v>0.18640399999999999</c:v>
                </c:pt>
                <c:pt idx="16808">
                  <c:v>0.18640399999999999</c:v>
                </c:pt>
                <c:pt idx="16809">
                  <c:v>0.18640499999999999</c:v>
                </c:pt>
                <c:pt idx="16810">
                  <c:v>0.18640499999999999</c:v>
                </c:pt>
                <c:pt idx="16811">
                  <c:v>0.18640599999999999</c:v>
                </c:pt>
                <c:pt idx="16812">
                  <c:v>0.18640599999999999</c:v>
                </c:pt>
                <c:pt idx="16813">
                  <c:v>0.18640699999999999</c:v>
                </c:pt>
                <c:pt idx="16814">
                  <c:v>0.18640699999999999</c:v>
                </c:pt>
                <c:pt idx="16815">
                  <c:v>0.18640799999999999</c:v>
                </c:pt>
                <c:pt idx="16816">
                  <c:v>0.18640799999999999</c:v>
                </c:pt>
                <c:pt idx="16817">
                  <c:v>0.18640899999999999</c:v>
                </c:pt>
                <c:pt idx="16818">
                  <c:v>0.18640899999999999</c:v>
                </c:pt>
                <c:pt idx="16819">
                  <c:v>0.18640999999999999</c:v>
                </c:pt>
                <c:pt idx="16820">
                  <c:v>0.18640999999999999</c:v>
                </c:pt>
                <c:pt idx="16821">
                  <c:v>0.18641099999999999</c:v>
                </c:pt>
                <c:pt idx="16822">
                  <c:v>0.18641099999999999</c:v>
                </c:pt>
                <c:pt idx="16823">
                  <c:v>0.18641199999999999</c:v>
                </c:pt>
                <c:pt idx="16824">
                  <c:v>0.18641199999999999</c:v>
                </c:pt>
                <c:pt idx="16825">
                  <c:v>0.186413</c:v>
                </c:pt>
                <c:pt idx="16826">
                  <c:v>0.186413</c:v>
                </c:pt>
                <c:pt idx="16827">
                  <c:v>0.186414</c:v>
                </c:pt>
                <c:pt idx="16828">
                  <c:v>0.186414</c:v>
                </c:pt>
                <c:pt idx="16829">
                  <c:v>0.186415</c:v>
                </c:pt>
                <c:pt idx="16830">
                  <c:v>0.186415</c:v>
                </c:pt>
                <c:pt idx="16831">
                  <c:v>0.186416</c:v>
                </c:pt>
                <c:pt idx="16832">
                  <c:v>0.186416</c:v>
                </c:pt>
                <c:pt idx="16833">
                  <c:v>0.186417</c:v>
                </c:pt>
                <c:pt idx="16834">
                  <c:v>0.186417</c:v>
                </c:pt>
                <c:pt idx="16835">
                  <c:v>0.186418</c:v>
                </c:pt>
                <c:pt idx="16836">
                  <c:v>0.186418</c:v>
                </c:pt>
                <c:pt idx="16837">
                  <c:v>0.186419</c:v>
                </c:pt>
                <c:pt idx="16838">
                  <c:v>0.186419</c:v>
                </c:pt>
                <c:pt idx="16839">
                  <c:v>0.18642</c:v>
                </c:pt>
                <c:pt idx="16840">
                  <c:v>0.18642</c:v>
                </c:pt>
                <c:pt idx="16841">
                  <c:v>0.186421</c:v>
                </c:pt>
                <c:pt idx="16842">
                  <c:v>0.186421</c:v>
                </c:pt>
                <c:pt idx="16843">
                  <c:v>0.186422</c:v>
                </c:pt>
                <c:pt idx="16844">
                  <c:v>0.186422</c:v>
                </c:pt>
                <c:pt idx="16845">
                  <c:v>0.18642300000000001</c:v>
                </c:pt>
                <c:pt idx="16846">
                  <c:v>0.18642300000000001</c:v>
                </c:pt>
                <c:pt idx="16847">
                  <c:v>0.18642400000000001</c:v>
                </c:pt>
                <c:pt idx="16848">
                  <c:v>0.18642400000000001</c:v>
                </c:pt>
                <c:pt idx="16849">
                  <c:v>0.18642500000000001</c:v>
                </c:pt>
                <c:pt idx="16850">
                  <c:v>0.18642500000000001</c:v>
                </c:pt>
                <c:pt idx="16851">
                  <c:v>0.18642600000000001</c:v>
                </c:pt>
                <c:pt idx="16852">
                  <c:v>0.18642600000000001</c:v>
                </c:pt>
                <c:pt idx="16853">
                  <c:v>0.18642700000000001</c:v>
                </c:pt>
                <c:pt idx="16854">
                  <c:v>0.18642700000000001</c:v>
                </c:pt>
                <c:pt idx="16855">
                  <c:v>0.18642800000000001</c:v>
                </c:pt>
                <c:pt idx="16856">
                  <c:v>0.18642800000000001</c:v>
                </c:pt>
                <c:pt idx="16857">
                  <c:v>0.18642900000000001</c:v>
                </c:pt>
                <c:pt idx="16858">
                  <c:v>0.18642900000000001</c:v>
                </c:pt>
                <c:pt idx="16859">
                  <c:v>0.18643000000000001</c:v>
                </c:pt>
                <c:pt idx="16860">
                  <c:v>0.18643000000000001</c:v>
                </c:pt>
                <c:pt idx="16861">
                  <c:v>0.18643100000000001</c:v>
                </c:pt>
                <c:pt idx="16862">
                  <c:v>0.18643100000000001</c:v>
                </c:pt>
                <c:pt idx="16863">
                  <c:v>0.18643199999999999</c:v>
                </c:pt>
                <c:pt idx="16864">
                  <c:v>0.18643199999999999</c:v>
                </c:pt>
                <c:pt idx="16865">
                  <c:v>0.18643299999999999</c:v>
                </c:pt>
                <c:pt idx="16866">
                  <c:v>0.18643299999999999</c:v>
                </c:pt>
                <c:pt idx="16867">
                  <c:v>0.18643399999999999</c:v>
                </c:pt>
                <c:pt idx="16868">
                  <c:v>0.18643399999999999</c:v>
                </c:pt>
                <c:pt idx="16869">
                  <c:v>0.18643499999999999</c:v>
                </c:pt>
                <c:pt idx="16870">
                  <c:v>0.18643499999999999</c:v>
                </c:pt>
                <c:pt idx="16871">
                  <c:v>0.18643599999999999</c:v>
                </c:pt>
                <c:pt idx="16872">
                  <c:v>0.18643599999999999</c:v>
                </c:pt>
                <c:pt idx="16873">
                  <c:v>0.18643699999999999</c:v>
                </c:pt>
                <c:pt idx="16874">
                  <c:v>0.18643699999999999</c:v>
                </c:pt>
                <c:pt idx="16875">
                  <c:v>0.18643799999999999</c:v>
                </c:pt>
                <c:pt idx="16876">
                  <c:v>0.18643799999999999</c:v>
                </c:pt>
                <c:pt idx="16877">
                  <c:v>0.18643899999999999</c:v>
                </c:pt>
                <c:pt idx="16878">
                  <c:v>0.18643899999999999</c:v>
                </c:pt>
                <c:pt idx="16879">
                  <c:v>0.18643999999999999</c:v>
                </c:pt>
                <c:pt idx="16880">
                  <c:v>0.18643999999999999</c:v>
                </c:pt>
                <c:pt idx="16881">
                  <c:v>0.186441</c:v>
                </c:pt>
                <c:pt idx="16882">
                  <c:v>0.186441</c:v>
                </c:pt>
                <c:pt idx="16883">
                  <c:v>0.186442</c:v>
                </c:pt>
                <c:pt idx="16884">
                  <c:v>0.186442</c:v>
                </c:pt>
                <c:pt idx="16885">
                  <c:v>0.186443</c:v>
                </c:pt>
                <c:pt idx="16886">
                  <c:v>0.186443</c:v>
                </c:pt>
                <c:pt idx="16887">
                  <c:v>0.186444</c:v>
                </c:pt>
                <c:pt idx="16888">
                  <c:v>0.186444</c:v>
                </c:pt>
                <c:pt idx="16889">
                  <c:v>0.186445</c:v>
                </c:pt>
                <c:pt idx="16890">
                  <c:v>0.186445</c:v>
                </c:pt>
                <c:pt idx="16891">
                  <c:v>0.186446</c:v>
                </c:pt>
                <c:pt idx="16892">
                  <c:v>0.186446</c:v>
                </c:pt>
                <c:pt idx="16893">
                  <c:v>0.186447</c:v>
                </c:pt>
                <c:pt idx="16894">
                  <c:v>0.186447</c:v>
                </c:pt>
                <c:pt idx="16895">
                  <c:v>0.186448</c:v>
                </c:pt>
                <c:pt idx="16896">
                  <c:v>0.186448</c:v>
                </c:pt>
                <c:pt idx="16897">
                  <c:v>0.186449</c:v>
                </c:pt>
                <c:pt idx="16898">
                  <c:v>0.186449</c:v>
                </c:pt>
                <c:pt idx="16899">
                  <c:v>0.18645</c:v>
                </c:pt>
                <c:pt idx="16900">
                  <c:v>0.18645</c:v>
                </c:pt>
                <c:pt idx="16901">
                  <c:v>0.18645100000000001</c:v>
                </c:pt>
                <c:pt idx="16902">
                  <c:v>0.18645100000000001</c:v>
                </c:pt>
                <c:pt idx="16903">
                  <c:v>0.18645200000000001</c:v>
                </c:pt>
                <c:pt idx="16904">
                  <c:v>0.18645200000000001</c:v>
                </c:pt>
                <c:pt idx="16905">
                  <c:v>0.18645300000000001</c:v>
                </c:pt>
                <c:pt idx="16906">
                  <c:v>0.18645300000000001</c:v>
                </c:pt>
                <c:pt idx="16907">
                  <c:v>0.18645400000000001</c:v>
                </c:pt>
                <c:pt idx="16908">
                  <c:v>0.18645400000000001</c:v>
                </c:pt>
                <c:pt idx="16909">
                  <c:v>0.18645500000000001</c:v>
                </c:pt>
                <c:pt idx="16910">
                  <c:v>0.18645500000000001</c:v>
                </c:pt>
                <c:pt idx="16911">
                  <c:v>0.18645600000000001</c:v>
                </c:pt>
                <c:pt idx="16912">
                  <c:v>0.18645600000000001</c:v>
                </c:pt>
                <c:pt idx="16913">
                  <c:v>0.18645700000000001</c:v>
                </c:pt>
                <c:pt idx="16914">
                  <c:v>0.18645700000000001</c:v>
                </c:pt>
                <c:pt idx="16915">
                  <c:v>0.18645800000000001</c:v>
                </c:pt>
                <c:pt idx="16916">
                  <c:v>0.18645800000000001</c:v>
                </c:pt>
                <c:pt idx="16917">
                  <c:v>0.18645900000000001</c:v>
                </c:pt>
                <c:pt idx="16918">
                  <c:v>0.18645900000000001</c:v>
                </c:pt>
                <c:pt idx="16919">
                  <c:v>0.18645999999999999</c:v>
                </c:pt>
                <c:pt idx="16920">
                  <c:v>0.18645999999999999</c:v>
                </c:pt>
                <c:pt idx="16921">
                  <c:v>0.18646099999999999</c:v>
                </c:pt>
                <c:pt idx="16922">
                  <c:v>0.18646099999999999</c:v>
                </c:pt>
                <c:pt idx="16923">
                  <c:v>0.18646199999999999</c:v>
                </c:pt>
                <c:pt idx="16924">
                  <c:v>0.18646199999999999</c:v>
                </c:pt>
                <c:pt idx="16925">
                  <c:v>0.18646299999999999</c:v>
                </c:pt>
                <c:pt idx="16926">
                  <c:v>0.18646299999999999</c:v>
                </c:pt>
                <c:pt idx="16927">
                  <c:v>0.18646399999999999</c:v>
                </c:pt>
                <c:pt idx="16928">
                  <c:v>0.18646399999999999</c:v>
                </c:pt>
                <c:pt idx="16929">
                  <c:v>0.18646499999999999</c:v>
                </c:pt>
                <c:pt idx="16930">
                  <c:v>0.18646499999999999</c:v>
                </c:pt>
                <c:pt idx="16931">
                  <c:v>0.18646599999999999</c:v>
                </c:pt>
                <c:pt idx="16932">
                  <c:v>0.18646599999999999</c:v>
                </c:pt>
                <c:pt idx="16933">
                  <c:v>0.18646699999999999</c:v>
                </c:pt>
                <c:pt idx="16934">
                  <c:v>0.18646699999999999</c:v>
                </c:pt>
                <c:pt idx="16935">
                  <c:v>0.18646799999999999</c:v>
                </c:pt>
                <c:pt idx="16936">
                  <c:v>0.18646799999999999</c:v>
                </c:pt>
                <c:pt idx="16937">
                  <c:v>0.186469</c:v>
                </c:pt>
                <c:pt idx="16938">
                  <c:v>0.186469</c:v>
                </c:pt>
                <c:pt idx="16939">
                  <c:v>0.18647</c:v>
                </c:pt>
                <c:pt idx="16940">
                  <c:v>0.18647</c:v>
                </c:pt>
                <c:pt idx="16941">
                  <c:v>0.186471</c:v>
                </c:pt>
                <c:pt idx="16942">
                  <c:v>0.186471</c:v>
                </c:pt>
                <c:pt idx="16943">
                  <c:v>0.186472</c:v>
                </c:pt>
                <c:pt idx="16944">
                  <c:v>0.186472</c:v>
                </c:pt>
                <c:pt idx="16945">
                  <c:v>0.186473</c:v>
                </c:pt>
                <c:pt idx="16946">
                  <c:v>0.186473</c:v>
                </c:pt>
                <c:pt idx="16947">
                  <c:v>0.186474</c:v>
                </c:pt>
                <c:pt idx="16948">
                  <c:v>0.186474</c:v>
                </c:pt>
                <c:pt idx="16949">
                  <c:v>0.186475</c:v>
                </c:pt>
                <c:pt idx="16950">
                  <c:v>0.186475</c:v>
                </c:pt>
                <c:pt idx="16951">
                  <c:v>0.186476</c:v>
                </c:pt>
                <c:pt idx="16952">
                  <c:v>0.186476</c:v>
                </c:pt>
                <c:pt idx="16953">
                  <c:v>0.186477</c:v>
                </c:pt>
                <c:pt idx="16954">
                  <c:v>0.186477</c:v>
                </c:pt>
                <c:pt idx="16955">
                  <c:v>0.186478</c:v>
                </c:pt>
                <c:pt idx="16956">
                  <c:v>0.186478</c:v>
                </c:pt>
                <c:pt idx="16957">
                  <c:v>0.18647900000000001</c:v>
                </c:pt>
                <c:pt idx="16958">
                  <c:v>0.18647900000000001</c:v>
                </c:pt>
                <c:pt idx="16959">
                  <c:v>0.18648000000000001</c:v>
                </c:pt>
                <c:pt idx="16960">
                  <c:v>0.18648000000000001</c:v>
                </c:pt>
                <c:pt idx="16961">
                  <c:v>0.18648100000000001</c:v>
                </c:pt>
                <c:pt idx="16962">
                  <c:v>0.18648100000000001</c:v>
                </c:pt>
                <c:pt idx="16963">
                  <c:v>0.18648200000000001</c:v>
                </c:pt>
                <c:pt idx="16964">
                  <c:v>0.18648200000000001</c:v>
                </c:pt>
                <c:pt idx="16965">
                  <c:v>0.18648300000000001</c:v>
                </c:pt>
                <c:pt idx="16966">
                  <c:v>0.18648300000000001</c:v>
                </c:pt>
                <c:pt idx="16967">
                  <c:v>0.18648400000000001</c:v>
                </c:pt>
                <c:pt idx="16968">
                  <c:v>0.18648400000000001</c:v>
                </c:pt>
                <c:pt idx="16969">
                  <c:v>0.18648500000000001</c:v>
                </c:pt>
                <c:pt idx="16970">
                  <c:v>0.18648500000000001</c:v>
                </c:pt>
                <c:pt idx="16971">
                  <c:v>0.18648600000000001</c:v>
                </c:pt>
                <c:pt idx="16972">
                  <c:v>0.18648600000000001</c:v>
                </c:pt>
                <c:pt idx="16973">
                  <c:v>0.18648700000000001</c:v>
                </c:pt>
                <c:pt idx="16974">
                  <c:v>0.18648700000000001</c:v>
                </c:pt>
                <c:pt idx="16975">
                  <c:v>0.18648799999999999</c:v>
                </c:pt>
                <c:pt idx="16976">
                  <c:v>0.18648799999999999</c:v>
                </c:pt>
                <c:pt idx="16977">
                  <c:v>0.18648899999999999</c:v>
                </c:pt>
                <c:pt idx="16978">
                  <c:v>0.18648899999999999</c:v>
                </c:pt>
                <c:pt idx="16979">
                  <c:v>0.18648999999999999</c:v>
                </c:pt>
                <c:pt idx="16980">
                  <c:v>0.18648999999999999</c:v>
                </c:pt>
                <c:pt idx="16981">
                  <c:v>0.18649099999999999</c:v>
                </c:pt>
                <c:pt idx="16982">
                  <c:v>0.18649099999999999</c:v>
                </c:pt>
                <c:pt idx="16983">
                  <c:v>0.18649199999999999</c:v>
                </c:pt>
                <c:pt idx="16984">
                  <c:v>0.18649199999999999</c:v>
                </c:pt>
                <c:pt idx="16985">
                  <c:v>0.18649299999999999</c:v>
                </c:pt>
                <c:pt idx="16986">
                  <c:v>0.18649299999999999</c:v>
                </c:pt>
                <c:pt idx="16987">
                  <c:v>0.18649399999999999</c:v>
                </c:pt>
                <c:pt idx="16988">
                  <c:v>0.18649399999999999</c:v>
                </c:pt>
                <c:pt idx="16989">
                  <c:v>0.18649499999999999</c:v>
                </c:pt>
                <c:pt idx="16990">
                  <c:v>0.18649499999999999</c:v>
                </c:pt>
                <c:pt idx="16991">
                  <c:v>0.186496</c:v>
                </c:pt>
                <c:pt idx="16992">
                  <c:v>0.186496</c:v>
                </c:pt>
                <c:pt idx="16993">
                  <c:v>0.186497</c:v>
                </c:pt>
                <c:pt idx="16994">
                  <c:v>0.186497</c:v>
                </c:pt>
                <c:pt idx="16995">
                  <c:v>0.186498</c:v>
                </c:pt>
                <c:pt idx="16996">
                  <c:v>0.186498</c:v>
                </c:pt>
                <c:pt idx="16997">
                  <c:v>0.186499</c:v>
                </c:pt>
                <c:pt idx="16998">
                  <c:v>0.186499</c:v>
                </c:pt>
                <c:pt idx="16999">
                  <c:v>0.1865</c:v>
                </c:pt>
                <c:pt idx="17000">
                  <c:v>0.1865</c:v>
                </c:pt>
                <c:pt idx="17001">
                  <c:v>0.186501</c:v>
                </c:pt>
                <c:pt idx="17002">
                  <c:v>0.186501</c:v>
                </c:pt>
                <c:pt idx="17003">
                  <c:v>0.186502</c:v>
                </c:pt>
                <c:pt idx="17004">
                  <c:v>0.186502</c:v>
                </c:pt>
                <c:pt idx="17005">
                  <c:v>0.186503</c:v>
                </c:pt>
                <c:pt idx="17006">
                  <c:v>0.186503</c:v>
                </c:pt>
                <c:pt idx="17007">
                  <c:v>0.186504</c:v>
                </c:pt>
                <c:pt idx="17008">
                  <c:v>0.186504</c:v>
                </c:pt>
                <c:pt idx="17009">
                  <c:v>0.186505</c:v>
                </c:pt>
                <c:pt idx="17010">
                  <c:v>0.186505</c:v>
                </c:pt>
                <c:pt idx="17011">
                  <c:v>0.18650600000000001</c:v>
                </c:pt>
                <c:pt idx="17012">
                  <c:v>0.18650600000000001</c:v>
                </c:pt>
                <c:pt idx="17013">
                  <c:v>0.18650700000000001</c:v>
                </c:pt>
                <c:pt idx="17014">
                  <c:v>0.18650700000000001</c:v>
                </c:pt>
                <c:pt idx="17015">
                  <c:v>0.18650800000000001</c:v>
                </c:pt>
                <c:pt idx="17016">
                  <c:v>0.18650800000000001</c:v>
                </c:pt>
                <c:pt idx="17017">
                  <c:v>0.18650900000000001</c:v>
                </c:pt>
                <c:pt idx="17018">
                  <c:v>0.18650900000000001</c:v>
                </c:pt>
                <c:pt idx="17019">
                  <c:v>0.18651000000000001</c:v>
                </c:pt>
                <c:pt idx="17020">
                  <c:v>0.18651000000000001</c:v>
                </c:pt>
                <c:pt idx="17021">
                  <c:v>0.18651100000000001</c:v>
                </c:pt>
                <c:pt idx="17022">
                  <c:v>0.18651100000000001</c:v>
                </c:pt>
                <c:pt idx="17023">
                  <c:v>0.18651200000000001</c:v>
                </c:pt>
                <c:pt idx="17024">
                  <c:v>0.18651200000000001</c:v>
                </c:pt>
                <c:pt idx="17025">
                  <c:v>0.18651300000000001</c:v>
                </c:pt>
                <c:pt idx="17026">
                  <c:v>0.18651300000000001</c:v>
                </c:pt>
                <c:pt idx="17027">
                  <c:v>0.18651400000000001</c:v>
                </c:pt>
                <c:pt idx="17028">
                  <c:v>0.18651400000000001</c:v>
                </c:pt>
                <c:pt idx="17029">
                  <c:v>0.18651499999999999</c:v>
                </c:pt>
                <c:pt idx="17030">
                  <c:v>0.18651499999999999</c:v>
                </c:pt>
                <c:pt idx="17031">
                  <c:v>0.18651599999999999</c:v>
                </c:pt>
                <c:pt idx="17032">
                  <c:v>0.18651599999999999</c:v>
                </c:pt>
                <c:pt idx="17033">
                  <c:v>0.18651699999999999</c:v>
                </c:pt>
                <c:pt idx="17034">
                  <c:v>0.18651699999999999</c:v>
                </c:pt>
                <c:pt idx="17035">
                  <c:v>0.18651799999999999</c:v>
                </c:pt>
                <c:pt idx="17036">
                  <c:v>0.18651799999999999</c:v>
                </c:pt>
                <c:pt idx="17037">
                  <c:v>0.18651899999999999</c:v>
                </c:pt>
                <c:pt idx="17038">
                  <c:v>0.18651899999999999</c:v>
                </c:pt>
                <c:pt idx="17039">
                  <c:v>0.18651999999999999</c:v>
                </c:pt>
                <c:pt idx="17040">
                  <c:v>0.18651999999999999</c:v>
                </c:pt>
                <c:pt idx="17041">
                  <c:v>0.18652099999999999</c:v>
                </c:pt>
                <c:pt idx="17042">
                  <c:v>0.18652099999999999</c:v>
                </c:pt>
                <c:pt idx="17043">
                  <c:v>0.18652199999999999</c:v>
                </c:pt>
                <c:pt idx="17044">
                  <c:v>0.18652199999999999</c:v>
                </c:pt>
                <c:pt idx="17045">
                  <c:v>0.18652299999999999</c:v>
                </c:pt>
                <c:pt idx="17046">
                  <c:v>0.18652299999999999</c:v>
                </c:pt>
                <c:pt idx="17047">
                  <c:v>0.186524</c:v>
                </c:pt>
                <c:pt idx="17048">
                  <c:v>0.186524</c:v>
                </c:pt>
                <c:pt idx="17049">
                  <c:v>0.186525</c:v>
                </c:pt>
                <c:pt idx="17050">
                  <c:v>0.186525</c:v>
                </c:pt>
                <c:pt idx="17051">
                  <c:v>0.186526</c:v>
                </c:pt>
                <c:pt idx="17052">
                  <c:v>0.186526</c:v>
                </c:pt>
                <c:pt idx="17053">
                  <c:v>0.186527</c:v>
                </c:pt>
                <c:pt idx="17054">
                  <c:v>0.186527</c:v>
                </c:pt>
                <c:pt idx="17055">
                  <c:v>0.186528</c:v>
                </c:pt>
                <c:pt idx="17056">
                  <c:v>0.186528</c:v>
                </c:pt>
                <c:pt idx="17057">
                  <c:v>0.186529</c:v>
                </c:pt>
                <c:pt idx="17058">
                  <c:v>0.186529</c:v>
                </c:pt>
                <c:pt idx="17059">
                  <c:v>0.18653</c:v>
                </c:pt>
                <c:pt idx="17060">
                  <c:v>0.18653</c:v>
                </c:pt>
                <c:pt idx="17061">
                  <c:v>0.186531</c:v>
                </c:pt>
                <c:pt idx="17062">
                  <c:v>0.186531</c:v>
                </c:pt>
                <c:pt idx="17063">
                  <c:v>0.186532</c:v>
                </c:pt>
                <c:pt idx="17064">
                  <c:v>0.186532</c:v>
                </c:pt>
                <c:pt idx="17065">
                  <c:v>0.186533</c:v>
                </c:pt>
                <c:pt idx="17066">
                  <c:v>0.186533</c:v>
                </c:pt>
                <c:pt idx="17067">
                  <c:v>0.18653400000000001</c:v>
                </c:pt>
                <c:pt idx="17068">
                  <c:v>0.18653400000000001</c:v>
                </c:pt>
                <c:pt idx="17069">
                  <c:v>0.18653500000000001</c:v>
                </c:pt>
                <c:pt idx="17070">
                  <c:v>0.18653500000000001</c:v>
                </c:pt>
                <c:pt idx="17071">
                  <c:v>0.18653600000000001</c:v>
                </c:pt>
                <c:pt idx="17072">
                  <c:v>0.18653600000000001</c:v>
                </c:pt>
                <c:pt idx="17073">
                  <c:v>0.18653700000000001</c:v>
                </c:pt>
                <c:pt idx="17074">
                  <c:v>0.18653700000000001</c:v>
                </c:pt>
                <c:pt idx="17075">
                  <c:v>0.18653800000000001</c:v>
                </c:pt>
                <c:pt idx="17076">
                  <c:v>0.18653800000000001</c:v>
                </c:pt>
                <c:pt idx="17077">
                  <c:v>0.18653900000000001</c:v>
                </c:pt>
                <c:pt idx="17078">
                  <c:v>0.18653900000000001</c:v>
                </c:pt>
                <c:pt idx="17079">
                  <c:v>0.18654000000000001</c:v>
                </c:pt>
                <c:pt idx="17080">
                  <c:v>0.18654000000000001</c:v>
                </c:pt>
                <c:pt idx="17081">
                  <c:v>0.18654100000000001</c:v>
                </c:pt>
                <c:pt idx="17082">
                  <c:v>0.18654100000000001</c:v>
                </c:pt>
                <c:pt idx="17083">
                  <c:v>0.18654200000000001</c:v>
                </c:pt>
                <c:pt idx="17084">
                  <c:v>0.18654200000000001</c:v>
                </c:pt>
                <c:pt idx="17085">
                  <c:v>0.18654299999999999</c:v>
                </c:pt>
                <c:pt idx="17086">
                  <c:v>0.18654299999999999</c:v>
                </c:pt>
                <c:pt idx="17087">
                  <c:v>0.18654399999999999</c:v>
                </c:pt>
                <c:pt idx="17088">
                  <c:v>0.18654399999999999</c:v>
                </c:pt>
                <c:pt idx="17089">
                  <c:v>0.18654499999999999</c:v>
                </c:pt>
                <c:pt idx="17090">
                  <c:v>0.18654499999999999</c:v>
                </c:pt>
                <c:pt idx="17091">
                  <c:v>0.18654599999999999</c:v>
                </c:pt>
                <c:pt idx="17092">
                  <c:v>0.18654599999999999</c:v>
                </c:pt>
                <c:pt idx="17093">
                  <c:v>0.18654699999999999</c:v>
                </c:pt>
                <c:pt idx="17094">
                  <c:v>0.18654699999999999</c:v>
                </c:pt>
                <c:pt idx="17095">
                  <c:v>0.18654799999999999</c:v>
                </c:pt>
                <c:pt idx="17096">
                  <c:v>0.18654799999999999</c:v>
                </c:pt>
                <c:pt idx="17097">
                  <c:v>0.18654899999999999</c:v>
                </c:pt>
                <c:pt idx="17098">
                  <c:v>0.18654899999999999</c:v>
                </c:pt>
                <c:pt idx="17099">
                  <c:v>0.18654999999999999</c:v>
                </c:pt>
                <c:pt idx="17100">
                  <c:v>0.18654999999999999</c:v>
                </c:pt>
                <c:pt idx="17101">
                  <c:v>0.18655099999999999</c:v>
                </c:pt>
                <c:pt idx="17102">
                  <c:v>0.18655099999999999</c:v>
                </c:pt>
                <c:pt idx="17103">
                  <c:v>0.186552</c:v>
                </c:pt>
                <c:pt idx="17104">
                  <c:v>0.186552</c:v>
                </c:pt>
                <c:pt idx="17105">
                  <c:v>0.186553</c:v>
                </c:pt>
                <c:pt idx="17106">
                  <c:v>0.186553</c:v>
                </c:pt>
                <c:pt idx="17107">
                  <c:v>0.186554</c:v>
                </c:pt>
                <c:pt idx="17108">
                  <c:v>0.186554</c:v>
                </c:pt>
                <c:pt idx="17109">
                  <c:v>0.186555</c:v>
                </c:pt>
                <c:pt idx="17110">
                  <c:v>0.186555</c:v>
                </c:pt>
                <c:pt idx="17111">
                  <c:v>0.186556</c:v>
                </c:pt>
                <c:pt idx="17112">
                  <c:v>0.186556</c:v>
                </c:pt>
                <c:pt idx="17113">
                  <c:v>0.186557</c:v>
                </c:pt>
                <c:pt idx="17114">
                  <c:v>0.186557</c:v>
                </c:pt>
                <c:pt idx="17115">
                  <c:v>0.186558</c:v>
                </c:pt>
                <c:pt idx="17116">
                  <c:v>0.186558</c:v>
                </c:pt>
                <c:pt idx="17117">
                  <c:v>0.186559</c:v>
                </c:pt>
                <c:pt idx="17118">
                  <c:v>0.186559</c:v>
                </c:pt>
                <c:pt idx="17119">
                  <c:v>0.18656</c:v>
                </c:pt>
                <c:pt idx="17120">
                  <c:v>0.18656</c:v>
                </c:pt>
                <c:pt idx="17121">
                  <c:v>0.186561</c:v>
                </c:pt>
                <c:pt idx="17122">
                  <c:v>0.186561</c:v>
                </c:pt>
                <c:pt idx="17123">
                  <c:v>0.18656200000000001</c:v>
                </c:pt>
                <c:pt idx="17124">
                  <c:v>0.18656200000000001</c:v>
                </c:pt>
                <c:pt idx="17125">
                  <c:v>0.18656300000000001</c:v>
                </c:pt>
                <c:pt idx="17126">
                  <c:v>0.18656300000000001</c:v>
                </c:pt>
                <c:pt idx="17127">
                  <c:v>0.18656400000000001</c:v>
                </c:pt>
                <c:pt idx="17128">
                  <c:v>0.18656400000000001</c:v>
                </c:pt>
                <c:pt idx="17129">
                  <c:v>0.18656500000000001</c:v>
                </c:pt>
                <c:pt idx="17130">
                  <c:v>0.18656500000000001</c:v>
                </c:pt>
                <c:pt idx="17131">
                  <c:v>0.18656600000000001</c:v>
                </c:pt>
                <c:pt idx="17132">
                  <c:v>0.18656600000000001</c:v>
                </c:pt>
                <c:pt idx="17133">
                  <c:v>0.18656700000000001</c:v>
                </c:pt>
                <c:pt idx="17134">
                  <c:v>0.18656700000000001</c:v>
                </c:pt>
                <c:pt idx="17135">
                  <c:v>0.18656800000000001</c:v>
                </c:pt>
                <c:pt idx="17136">
                  <c:v>0.18656800000000001</c:v>
                </c:pt>
                <c:pt idx="17137">
                  <c:v>0.18656900000000001</c:v>
                </c:pt>
                <c:pt idx="17138">
                  <c:v>0.18656900000000001</c:v>
                </c:pt>
                <c:pt idx="17139">
                  <c:v>0.18657000000000001</c:v>
                </c:pt>
                <c:pt idx="17140">
                  <c:v>0.18657000000000001</c:v>
                </c:pt>
                <c:pt idx="17141">
                  <c:v>0.18657099999999999</c:v>
                </c:pt>
                <c:pt idx="17142">
                  <c:v>0.18657099999999999</c:v>
                </c:pt>
                <c:pt idx="17143">
                  <c:v>0.18657199999999999</c:v>
                </c:pt>
                <c:pt idx="17144">
                  <c:v>0.18657199999999999</c:v>
                </c:pt>
                <c:pt idx="17145">
                  <c:v>0.18657299999999999</c:v>
                </c:pt>
                <c:pt idx="17146">
                  <c:v>0.18657299999999999</c:v>
                </c:pt>
                <c:pt idx="17147">
                  <c:v>0.18657399999999999</c:v>
                </c:pt>
                <c:pt idx="17148">
                  <c:v>0.18657399999999999</c:v>
                </c:pt>
                <c:pt idx="17149">
                  <c:v>0.18657499999999999</c:v>
                </c:pt>
                <c:pt idx="17150">
                  <c:v>0.18657499999999999</c:v>
                </c:pt>
                <c:pt idx="17151">
                  <c:v>0.18657599999999999</c:v>
                </c:pt>
                <c:pt idx="17152">
                  <c:v>0.18657599999999999</c:v>
                </c:pt>
                <c:pt idx="17153">
                  <c:v>0.18657699999999999</c:v>
                </c:pt>
                <c:pt idx="17154">
                  <c:v>0.18657699999999999</c:v>
                </c:pt>
                <c:pt idx="17155">
                  <c:v>0.18657799999999999</c:v>
                </c:pt>
                <c:pt idx="17156">
                  <c:v>0.18657799999999999</c:v>
                </c:pt>
                <c:pt idx="17157">
                  <c:v>0.18657899999999999</c:v>
                </c:pt>
                <c:pt idx="17158">
                  <c:v>0.18657899999999999</c:v>
                </c:pt>
                <c:pt idx="17159">
                  <c:v>0.18658</c:v>
                </c:pt>
                <c:pt idx="17160">
                  <c:v>0.18658</c:v>
                </c:pt>
                <c:pt idx="17161">
                  <c:v>0.186581</c:v>
                </c:pt>
                <c:pt idx="17162">
                  <c:v>0.186581</c:v>
                </c:pt>
                <c:pt idx="17163">
                  <c:v>0.186582</c:v>
                </c:pt>
                <c:pt idx="17164">
                  <c:v>0.186582</c:v>
                </c:pt>
                <c:pt idx="17165">
                  <c:v>0.186583</c:v>
                </c:pt>
                <c:pt idx="17166">
                  <c:v>0.186583</c:v>
                </c:pt>
                <c:pt idx="17167">
                  <c:v>0.186584</c:v>
                </c:pt>
                <c:pt idx="17168">
                  <c:v>0.186584</c:v>
                </c:pt>
                <c:pt idx="17169">
                  <c:v>0.186585</c:v>
                </c:pt>
                <c:pt idx="17170">
                  <c:v>0.186585</c:v>
                </c:pt>
                <c:pt idx="17171">
                  <c:v>0.186586</c:v>
                </c:pt>
                <c:pt idx="17172">
                  <c:v>0.186586</c:v>
                </c:pt>
                <c:pt idx="17173">
                  <c:v>0.186587</c:v>
                </c:pt>
                <c:pt idx="17174">
                  <c:v>0.186587</c:v>
                </c:pt>
                <c:pt idx="17175">
                  <c:v>0.186588</c:v>
                </c:pt>
                <c:pt idx="17176">
                  <c:v>0.186588</c:v>
                </c:pt>
                <c:pt idx="17177">
                  <c:v>0.186589</c:v>
                </c:pt>
                <c:pt idx="17178">
                  <c:v>0.186589</c:v>
                </c:pt>
                <c:pt idx="17179">
                  <c:v>0.18659000000000001</c:v>
                </c:pt>
                <c:pt idx="17180">
                  <c:v>0.18659000000000001</c:v>
                </c:pt>
                <c:pt idx="17181">
                  <c:v>0.18659100000000001</c:v>
                </c:pt>
                <c:pt idx="17182">
                  <c:v>0.18659100000000001</c:v>
                </c:pt>
                <c:pt idx="17183">
                  <c:v>0.18659200000000001</c:v>
                </c:pt>
                <c:pt idx="17184">
                  <c:v>0.18659200000000001</c:v>
                </c:pt>
                <c:pt idx="17185">
                  <c:v>0.18659300000000001</c:v>
                </c:pt>
                <c:pt idx="17186">
                  <c:v>0.18659300000000001</c:v>
                </c:pt>
                <c:pt idx="17187">
                  <c:v>0.18659400000000001</c:v>
                </c:pt>
                <c:pt idx="17188">
                  <c:v>0.18659400000000001</c:v>
                </c:pt>
                <c:pt idx="17189">
                  <c:v>0.18659500000000001</c:v>
                </c:pt>
                <c:pt idx="17190">
                  <c:v>0.18659500000000001</c:v>
                </c:pt>
                <c:pt idx="17191">
                  <c:v>0.18659600000000001</c:v>
                </c:pt>
                <c:pt idx="17192">
                  <c:v>0.18659600000000001</c:v>
                </c:pt>
                <c:pt idx="17193">
                  <c:v>0.18659700000000001</c:v>
                </c:pt>
                <c:pt idx="17194">
                  <c:v>0.18659700000000001</c:v>
                </c:pt>
                <c:pt idx="17195">
                  <c:v>0.18659800000000001</c:v>
                </c:pt>
                <c:pt idx="17196">
                  <c:v>0.18659800000000001</c:v>
                </c:pt>
                <c:pt idx="17197">
                  <c:v>0.18659899999999999</c:v>
                </c:pt>
                <c:pt idx="17198">
                  <c:v>0.18659899999999999</c:v>
                </c:pt>
                <c:pt idx="17199">
                  <c:v>0.18659999999999999</c:v>
                </c:pt>
                <c:pt idx="17200">
                  <c:v>0.18659999999999999</c:v>
                </c:pt>
                <c:pt idx="17201">
                  <c:v>0.18660099999999999</c:v>
                </c:pt>
                <c:pt idx="17202">
                  <c:v>0.18660099999999999</c:v>
                </c:pt>
                <c:pt idx="17203">
                  <c:v>0.18660199999999999</c:v>
                </c:pt>
                <c:pt idx="17204">
                  <c:v>0.18660199999999999</c:v>
                </c:pt>
                <c:pt idx="17205">
                  <c:v>0.18660299999999999</c:v>
                </c:pt>
                <c:pt idx="17206">
                  <c:v>0.18660299999999999</c:v>
                </c:pt>
                <c:pt idx="17207">
                  <c:v>0.18660399999999999</c:v>
                </c:pt>
                <c:pt idx="17208">
                  <c:v>0.18660399999999999</c:v>
                </c:pt>
                <c:pt idx="17209">
                  <c:v>0.18660499999999999</c:v>
                </c:pt>
                <c:pt idx="17210">
                  <c:v>0.18660499999999999</c:v>
                </c:pt>
                <c:pt idx="17211">
                  <c:v>0.18660599999999999</c:v>
                </c:pt>
                <c:pt idx="17212">
                  <c:v>0.18660599999999999</c:v>
                </c:pt>
                <c:pt idx="17213">
                  <c:v>0.186607</c:v>
                </c:pt>
                <c:pt idx="17214">
                  <c:v>0.186607</c:v>
                </c:pt>
                <c:pt idx="17215">
                  <c:v>0.186608</c:v>
                </c:pt>
                <c:pt idx="17216">
                  <c:v>0.186608</c:v>
                </c:pt>
                <c:pt idx="17217">
                  <c:v>0.186609</c:v>
                </c:pt>
                <c:pt idx="17218">
                  <c:v>0.186609</c:v>
                </c:pt>
                <c:pt idx="17219">
                  <c:v>0.18661</c:v>
                </c:pt>
                <c:pt idx="17220">
                  <c:v>0.18661</c:v>
                </c:pt>
                <c:pt idx="17221">
                  <c:v>0.186611</c:v>
                </c:pt>
                <c:pt idx="17222">
                  <c:v>0.186611</c:v>
                </c:pt>
                <c:pt idx="17223">
                  <c:v>0.186612</c:v>
                </c:pt>
                <c:pt idx="17224">
                  <c:v>0.186612</c:v>
                </c:pt>
                <c:pt idx="17225">
                  <c:v>0.186613</c:v>
                </c:pt>
                <c:pt idx="17226">
                  <c:v>0.186613</c:v>
                </c:pt>
                <c:pt idx="17227">
                  <c:v>0.186614</c:v>
                </c:pt>
                <c:pt idx="17228">
                  <c:v>0.186614</c:v>
                </c:pt>
                <c:pt idx="17229">
                  <c:v>0.186615</c:v>
                </c:pt>
                <c:pt idx="17230">
                  <c:v>0.186615</c:v>
                </c:pt>
                <c:pt idx="17231">
                  <c:v>0.186616</c:v>
                </c:pt>
                <c:pt idx="17232">
                  <c:v>0.186616</c:v>
                </c:pt>
                <c:pt idx="17233">
                  <c:v>0.18661700000000001</c:v>
                </c:pt>
                <c:pt idx="17234">
                  <c:v>0.18661700000000001</c:v>
                </c:pt>
                <c:pt idx="17235">
                  <c:v>0.18661800000000001</c:v>
                </c:pt>
                <c:pt idx="17236">
                  <c:v>0.18661800000000001</c:v>
                </c:pt>
                <c:pt idx="17237">
                  <c:v>0.18661900000000001</c:v>
                </c:pt>
                <c:pt idx="17238">
                  <c:v>0.18661900000000001</c:v>
                </c:pt>
                <c:pt idx="17239">
                  <c:v>0.18662000000000001</c:v>
                </c:pt>
                <c:pt idx="17240">
                  <c:v>0.18662000000000001</c:v>
                </c:pt>
                <c:pt idx="17241">
                  <c:v>0.18662100000000001</c:v>
                </c:pt>
                <c:pt idx="17242">
                  <c:v>0.18662100000000001</c:v>
                </c:pt>
                <c:pt idx="17243">
                  <c:v>0.18662200000000001</c:v>
                </c:pt>
                <c:pt idx="17244">
                  <c:v>0.18662200000000001</c:v>
                </c:pt>
                <c:pt idx="17245">
                  <c:v>0.18662300000000001</c:v>
                </c:pt>
                <c:pt idx="17246">
                  <c:v>0.18662300000000001</c:v>
                </c:pt>
                <c:pt idx="17247">
                  <c:v>0.18662400000000001</c:v>
                </c:pt>
                <c:pt idx="17248">
                  <c:v>0.18662400000000001</c:v>
                </c:pt>
                <c:pt idx="17249">
                  <c:v>0.18662500000000001</c:v>
                </c:pt>
                <c:pt idx="17250">
                  <c:v>0.18662500000000001</c:v>
                </c:pt>
                <c:pt idx="17251">
                  <c:v>0.18662599999999999</c:v>
                </c:pt>
                <c:pt idx="17252">
                  <c:v>0.18662599999999999</c:v>
                </c:pt>
                <c:pt idx="17253">
                  <c:v>0.18662699999999999</c:v>
                </c:pt>
                <c:pt idx="17254">
                  <c:v>0.18662699999999999</c:v>
                </c:pt>
                <c:pt idx="17255">
                  <c:v>0.18662799999999999</c:v>
                </c:pt>
                <c:pt idx="17256">
                  <c:v>0.18662799999999999</c:v>
                </c:pt>
                <c:pt idx="17257">
                  <c:v>0.18662899999999999</c:v>
                </c:pt>
                <c:pt idx="17258">
                  <c:v>0.18662899999999999</c:v>
                </c:pt>
                <c:pt idx="17259">
                  <c:v>0.18662999999999999</c:v>
                </c:pt>
                <c:pt idx="17260">
                  <c:v>0.18662999999999999</c:v>
                </c:pt>
                <c:pt idx="17261">
                  <c:v>0.18663099999999999</c:v>
                </c:pt>
                <c:pt idx="17262">
                  <c:v>0.18663099999999999</c:v>
                </c:pt>
                <c:pt idx="17263">
                  <c:v>0.18663199999999999</c:v>
                </c:pt>
                <c:pt idx="17264">
                  <c:v>0.18663199999999999</c:v>
                </c:pt>
                <c:pt idx="17265">
                  <c:v>0.18663299999999999</c:v>
                </c:pt>
                <c:pt idx="17266">
                  <c:v>0.18663299999999999</c:v>
                </c:pt>
                <c:pt idx="17267">
                  <c:v>0.18663399999999999</c:v>
                </c:pt>
                <c:pt idx="17268">
                  <c:v>0.18663399999999999</c:v>
                </c:pt>
                <c:pt idx="17269">
                  <c:v>0.186635</c:v>
                </c:pt>
                <c:pt idx="17270">
                  <c:v>0.186635</c:v>
                </c:pt>
                <c:pt idx="17271">
                  <c:v>0.186636</c:v>
                </c:pt>
                <c:pt idx="17272">
                  <c:v>0.186636</c:v>
                </c:pt>
                <c:pt idx="17273">
                  <c:v>0.186637</c:v>
                </c:pt>
                <c:pt idx="17274">
                  <c:v>0.186637</c:v>
                </c:pt>
                <c:pt idx="17275">
                  <c:v>0.186638</c:v>
                </c:pt>
                <c:pt idx="17276">
                  <c:v>0.186638</c:v>
                </c:pt>
                <c:pt idx="17277">
                  <c:v>0.186639</c:v>
                </c:pt>
                <c:pt idx="17278">
                  <c:v>0.186639</c:v>
                </c:pt>
                <c:pt idx="17279">
                  <c:v>0.18664</c:v>
                </c:pt>
                <c:pt idx="17280">
                  <c:v>0.18664</c:v>
                </c:pt>
                <c:pt idx="17281">
                  <c:v>0.186641</c:v>
                </c:pt>
                <c:pt idx="17282">
                  <c:v>0.186641</c:v>
                </c:pt>
                <c:pt idx="17283">
                  <c:v>0.186642</c:v>
                </c:pt>
                <c:pt idx="17284">
                  <c:v>0.186642</c:v>
                </c:pt>
                <c:pt idx="17285">
                  <c:v>0.186643</c:v>
                </c:pt>
                <c:pt idx="17286">
                  <c:v>0.186643</c:v>
                </c:pt>
                <c:pt idx="17287">
                  <c:v>0.186644</c:v>
                </c:pt>
                <c:pt idx="17288">
                  <c:v>0.186644</c:v>
                </c:pt>
                <c:pt idx="17289">
                  <c:v>0.18664500000000001</c:v>
                </c:pt>
                <c:pt idx="17290">
                  <c:v>0.18664500000000001</c:v>
                </c:pt>
                <c:pt idx="17291">
                  <c:v>0.18664600000000001</c:v>
                </c:pt>
                <c:pt idx="17292">
                  <c:v>0.18664600000000001</c:v>
                </c:pt>
                <c:pt idx="17293">
                  <c:v>0.18664700000000001</c:v>
                </c:pt>
                <c:pt idx="17294">
                  <c:v>0.18664700000000001</c:v>
                </c:pt>
                <c:pt idx="17295">
                  <c:v>0.18664800000000001</c:v>
                </c:pt>
                <c:pt idx="17296">
                  <c:v>0.18664800000000001</c:v>
                </c:pt>
                <c:pt idx="17297">
                  <c:v>0.18664900000000001</c:v>
                </c:pt>
                <c:pt idx="17298">
                  <c:v>0.18664900000000001</c:v>
                </c:pt>
                <c:pt idx="17299">
                  <c:v>0.18665000000000001</c:v>
                </c:pt>
                <c:pt idx="17300">
                  <c:v>0.18665000000000001</c:v>
                </c:pt>
                <c:pt idx="17301">
                  <c:v>0.18665100000000001</c:v>
                </c:pt>
                <c:pt idx="17302">
                  <c:v>0.18665100000000001</c:v>
                </c:pt>
                <c:pt idx="17303">
                  <c:v>0.18665200000000001</c:v>
                </c:pt>
                <c:pt idx="17304">
                  <c:v>0.18665200000000001</c:v>
                </c:pt>
                <c:pt idx="17305">
                  <c:v>0.18665300000000001</c:v>
                </c:pt>
                <c:pt idx="17306">
                  <c:v>0.18665300000000001</c:v>
                </c:pt>
                <c:pt idx="17307">
                  <c:v>0.18665399999999999</c:v>
                </c:pt>
                <c:pt idx="17308">
                  <c:v>0.18665399999999999</c:v>
                </c:pt>
                <c:pt idx="17309">
                  <c:v>0.18665499999999999</c:v>
                </c:pt>
                <c:pt idx="17310">
                  <c:v>0.18665499999999999</c:v>
                </c:pt>
                <c:pt idx="17311">
                  <c:v>0.18665599999999999</c:v>
                </c:pt>
                <c:pt idx="17312">
                  <c:v>0.18665599999999999</c:v>
                </c:pt>
                <c:pt idx="17313">
                  <c:v>0.18665699999999999</c:v>
                </c:pt>
                <c:pt idx="17314">
                  <c:v>0.18665699999999999</c:v>
                </c:pt>
                <c:pt idx="17315">
                  <c:v>0.18665799999999999</c:v>
                </c:pt>
                <c:pt idx="17316">
                  <c:v>0.18665799999999999</c:v>
                </c:pt>
                <c:pt idx="17317">
                  <c:v>0.18665899999999999</c:v>
                </c:pt>
                <c:pt idx="17318">
                  <c:v>0.18665899999999999</c:v>
                </c:pt>
                <c:pt idx="17319">
                  <c:v>0.18665999999999999</c:v>
                </c:pt>
                <c:pt idx="17320">
                  <c:v>0.18665999999999999</c:v>
                </c:pt>
                <c:pt idx="17321">
                  <c:v>0.18666099999999999</c:v>
                </c:pt>
                <c:pt idx="17322">
                  <c:v>0.18666099999999999</c:v>
                </c:pt>
                <c:pt idx="17323">
                  <c:v>0.18666199999999999</c:v>
                </c:pt>
                <c:pt idx="17324">
                  <c:v>0.18666199999999999</c:v>
                </c:pt>
                <c:pt idx="17325">
                  <c:v>0.186663</c:v>
                </c:pt>
                <c:pt idx="17326">
                  <c:v>0.186663</c:v>
                </c:pt>
                <c:pt idx="17327">
                  <c:v>0.186664</c:v>
                </c:pt>
                <c:pt idx="17328">
                  <c:v>0.186664</c:v>
                </c:pt>
                <c:pt idx="17329">
                  <c:v>0.186665</c:v>
                </c:pt>
                <c:pt idx="17330">
                  <c:v>0.186665</c:v>
                </c:pt>
                <c:pt idx="17331">
                  <c:v>0.186666</c:v>
                </c:pt>
                <c:pt idx="17332">
                  <c:v>0.186666</c:v>
                </c:pt>
                <c:pt idx="17333">
                  <c:v>0.186667</c:v>
                </c:pt>
                <c:pt idx="17334">
                  <c:v>0.186667</c:v>
                </c:pt>
                <c:pt idx="17335">
                  <c:v>0.186668</c:v>
                </c:pt>
                <c:pt idx="17336">
                  <c:v>0.186668</c:v>
                </c:pt>
                <c:pt idx="17337">
                  <c:v>0.186669</c:v>
                </c:pt>
                <c:pt idx="17338">
                  <c:v>0.186669</c:v>
                </c:pt>
                <c:pt idx="17339">
                  <c:v>0.18667</c:v>
                </c:pt>
                <c:pt idx="17340">
                  <c:v>0.18667</c:v>
                </c:pt>
                <c:pt idx="17341">
                  <c:v>0.186671</c:v>
                </c:pt>
                <c:pt idx="17342">
                  <c:v>0.186671</c:v>
                </c:pt>
                <c:pt idx="17343">
                  <c:v>0.186672</c:v>
                </c:pt>
                <c:pt idx="17344">
                  <c:v>0.186672</c:v>
                </c:pt>
                <c:pt idx="17345">
                  <c:v>0.18667300000000001</c:v>
                </c:pt>
                <c:pt idx="17346">
                  <c:v>0.18667300000000001</c:v>
                </c:pt>
                <c:pt idx="17347">
                  <c:v>0.18667400000000001</c:v>
                </c:pt>
                <c:pt idx="17348">
                  <c:v>0.18667400000000001</c:v>
                </c:pt>
                <c:pt idx="17349">
                  <c:v>0.18667500000000001</c:v>
                </c:pt>
                <c:pt idx="17350">
                  <c:v>0.18667500000000001</c:v>
                </c:pt>
                <c:pt idx="17351">
                  <c:v>0.18667600000000001</c:v>
                </c:pt>
                <c:pt idx="17352">
                  <c:v>0.18667600000000001</c:v>
                </c:pt>
                <c:pt idx="17353">
                  <c:v>0.18667700000000001</c:v>
                </c:pt>
                <c:pt idx="17354">
                  <c:v>0.18667700000000001</c:v>
                </c:pt>
                <c:pt idx="17355">
                  <c:v>0.18667800000000001</c:v>
                </c:pt>
                <c:pt idx="17356">
                  <c:v>0.18667800000000001</c:v>
                </c:pt>
                <c:pt idx="17357">
                  <c:v>0.18667900000000001</c:v>
                </c:pt>
                <c:pt idx="17358">
                  <c:v>0.18667900000000001</c:v>
                </c:pt>
                <c:pt idx="17359">
                  <c:v>0.18668000000000001</c:v>
                </c:pt>
                <c:pt idx="17360">
                  <c:v>0.18668000000000001</c:v>
                </c:pt>
                <c:pt idx="17361">
                  <c:v>0.18668100000000001</c:v>
                </c:pt>
                <c:pt idx="17362">
                  <c:v>0.18668100000000001</c:v>
                </c:pt>
                <c:pt idx="17363">
                  <c:v>0.18668199999999999</c:v>
                </c:pt>
                <c:pt idx="17364">
                  <c:v>0.18668199999999999</c:v>
                </c:pt>
                <c:pt idx="17365">
                  <c:v>0.18668299999999999</c:v>
                </c:pt>
                <c:pt idx="17366">
                  <c:v>0.18668299999999999</c:v>
                </c:pt>
                <c:pt idx="17367">
                  <c:v>0.18668399999999999</c:v>
                </c:pt>
                <c:pt idx="17368">
                  <c:v>0.18668399999999999</c:v>
                </c:pt>
                <c:pt idx="17369">
                  <c:v>0.18668499999999999</c:v>
                </c:pt>
                <c:pt idx="17370">
                  <c:v>0.18668499999999999</c:v>
                </c:pt>
                <c:pt idx="17371">
                  <c:v>0.18668599999999999</c:v>
                </c:pt>
                <c:pt idx="17372">
                  <c:v>0.18668599999999999</c:v>
                </c:pt>
                <c:pt idx="17373">
                  <c:v>0.18668699999999999</c:v>
                </c:pt>
                <c:pt idx="17374">
                  <c:v>0.18668699999999999</c:v>
                </c:pt>
                <c:pt idx="17375">
                  <c:v>0.18668799999999999</c:v>
                </c:pt>
                <c:pt idx="17376">
                  <c:v>0.18668799999999999</c:v>
                </c:pt>
                <c:pt idx="17377">
                  <c:v>0.18668899999999999</c:v>
                </c:pt>
                <c:pt idx="17378">
                  <c:v>0.18668899999999999</c:v>
                </c:pt>
                <c:pt idx="17379">
                  <c:v>0.18668999999999999</c:v>
                </c:pt>
                <c:pt idx="17380">
                  <c:v>0.18668999999999999</c:v>
                </c:pt>
                <c:pt idx="17381">
                  <c:v>0.186691</c:v>
                </c:pt>
                <c:pt idx="17382">
                  <c:v>0.186691</c:v>
                </c:pt>
                <c:pt idx="17383">
                  <c:v>0.186692</c:v>
                </c:pt>
                <c:pt idx="17384">
                  <c:v>0.186692</c:v>
                </c:pt>
                <c:pt idx="17385">
                  <c:v>0.186693</c:v>
                </c:pt>
                <c:pt idx="17386">
                  <c:v>0.186693</c:v>
                </c:pt>
                <c:pt idx="17387">
                  <c:v>0.186694</c:v>
                </c:pt>
                <c:pt idx="17388">
                  <c:v>0.186694</c:v>
                </c:pt>
                <c:pt idx="17389">
                  <c:v>0.186695</c:v>
                </c:pt>
                <c:pt idx="17390">
                  <c:v>0.186695</c:v>
                </c:pt>
                <c:pt idx="17391">
                  <c:v>0.186696</c:v>
                </c:pt>
                <c:pt idx="17392">
                  <c:v>0.186696</c:v>
                </c:pt>
                <c:pt idx="17393">
                  <c:v>0.186697</c:v>
                </c:pt>
                <c:pt idx="17394">
                  <c:v>0.186697</c:v>
                </c:pt>
                <c:pt idx="17395">
                  <c:v>0.186698</c:v>
                </c:pt>
                <c:pt idx="17396">
                  <c:v>0.186698</c:v>
                </c:pt>
                <c:pt idx="17397">
                  <c:v>0.186699</c:v>
                </c:pt>
                <c:pt idx="17398">
                  <c:v>0.186699</c:v>
                </c:pt>
                <c:pt idx="17399">
                  <c:v>0.1867</c:v>
                </c:pt>
                <c:pt idx="17400">
                  <c:v>0.1867</c:v>
                </c:pt>
                <c:pt idx="17401">
                  <c:v>0.18670100000000001</c:v>
                </c:pt>
                <c:pt idx="17402">
                  <c:v>0.18670100000000001</c:v>
                </c:pt>
                <c:pt idx="17403">
                  <c:v>0.18670200000000001</c:v>
                </c:pt>
                <c:pt idx="17404">
                  <c:v>0.18670200000000001</c:v>
                </c:pt>
                <c:pt idx="17405">
                  <c:v>0.18670300000000001</c:v>
                </c:pt>
                <c:pt idx="17406">
                  <c:v>0.18670300000000001</c:v>
                </c:pt>
                <c:pt idx="17407">
                  <c:v>0.18670400000000001</c:v>
                </c:pt>
                <c:pt idx="17408">
                  <c:v>0.18670400000000001</c:v>
                </c:pt>
                <c:pt idx="17409">
                  <c:v>0.18670500000000001</c:v>
                </c:pt>
                <c:pt idx="17410">
                  <c:v>0.18670500000000001</c:v>
                </c:pt>
                <c:pt idx="17411">
                  <c:v>0.18670600000000001</c:v>
                </c:pt>
                <c:pt idx="17412">
                  <c:v>0.18670600000000001</c:v>
                </c:pt>
                <c:pt idx="17413">
                  <c:v>0.18670700000000001</c:v>
                </c:pt>
                <c:pt idx="17414">
                  <c:v>0.18670700000000001</c:v>
                </c:pt>
                <c:pt idx="17415">
                  <c:v>0.18670800000000001</c:v>
                </c:pt>
                <c:pt idx="17416">
                  <c:v>0.18670800000000001</c:v>
                </c:pt>
                <c:pt idx="17417">
                  <c:v>0.18670900000000001</c:v>
                </c:pt>
                <c:pt idx="17418">
                  <c:v>0.18670900000000001</c:v>
                </c:pt>
                <c:pt idx="17419">
                  <c:v>0.18670999999999999</c:v>
                </c:pt>
                <c:pt idx="17420">
                  <c:v>0.18670999999999999</c:v>
                </c:pt>
                <c:pt idx="17421">
                  <c:v>0.18671099999999999</c:v>
                </c:pt>
                <c:pt idx="17422">
                  <c:v>0.18671099999999999</c:v>
                </c:pt>
                <c:pt idx="17423">
                  <c:v>0.18671199999999999</c:v>
                </c:pt>
                <c:pt idx="17424">
                  <c:v>0.18671199999999999</c:v>
                </c:pt>
                <c:pt idx="17425">
                  <c:v>0.18671299999999999</c:v>
                </c:pt>
                <c:pt idx="17426">
                  <c:v>0.18671299999999999</c:v>
                </c:pt>
                <c:pt idx="17427">
                  <c:v>0.18671399999999999</c:v>
                </c:pt>
                <c:pt idx="17428">
                  <c:v>0.18671399999999999</c:v>
                </c:pt>
                <c:pt idx="17429">
                  <c:v>0.18671499999999999</c:v>
                </c:pt>
                <c:pt idx="17430">
                  <c:v>0.18671499999999999</c:v>
                </c:pt>
                <c:pt idx="17431">
                  <c:v>0.18671599999999999</c:v>
                </c:pt>
                <c:pt idx="17432">
                  <c:v>0.18671599999999999</c:v>
                </c:pt>
                <c:pt idx="17433">
                  <c:v>0.18671699999999999</c:v>
                </c:pt>
                <c:pt idx="17434">
                  <c:v>0.18671699999999999</c:v>
                </c:pt>
                <c:pt idx="17435">
                  <c:v>0.186718</c:v>
                </c:pt>
                <c:pt idx="17436">
                  <c:v>0.186718</c:v>
                </c:pt>
                <c:pt idx="17437">
                  <c:v>0.186719</c:v>
                </c:pt>
                <c:pt idx="17438">
                  <c:v>0.186719</c:v>
                </c:pt>
                <c:pt idx="17439">
                  <c:v>0.18672</c:v>
                </c:pt>
                <c:pt idx="17440">
                  <c:v>0.18672</c:v>
                </c:pt>
                <c:pt idx="17441">
                  <c:v>0.186721</c:v>
                </c:pt>
                <c:pt idx="17442">
                  <c:v>0.186721</c:v>
                </c:pt>
                <c:pt idx="17443">
                  <c:v>0.186722</c:v>
                </c:pt>
                <c:pt idx="17444">
                  <c:v>0.186722</c:v>
                </c:pt>
                <c:pt idx="17445">
                  <c:v>0.186723</c:v>
                </c:pt>
                <c:pt idx="17446">
                  <c:v>0.186723</c:v>
                </c:pt>
                <c:pt idx="17447">
                  <c:v>0.186724</c:v>
                </c:pt>
                <c:pt idx="17448">
                  <c:v>0.186724</c:v>
                </c:pt>
                <c:pt idx="17449">
                  <c:v>0.186725</c:v>
                </c:pt>
                <c:pt idx="17450">
                  <c:v>0.186725</c:v>
                </c:pt>
                <c:pt idx="17451">
                  <c:v>0.186726</c:v>
                </c:pt>
                <c:pt idx="17452">
                  <c:v>0.186726</c:v>
                </c:pt>
                <c:pt idx="17453">
                  <c:v>0.186727</c:v>
                </c:pt>
                <c:pt idx="17454">
                  <c:v>0.186727</c:v>
                </c:pt>
                <c:pt idx="17455">
                  <c:v>0.18672800000000001</c:v>
                </c:pt>
                <c:pt idx="17456">
                  <c:v>0.18672800000000001</c:v>
                </c:pt>
                <c:pt idx="17457">
                  <c:v>0.18672900000000001</c:v>
                </c:pt>
                <c:pt idx="17458">
                  <c:v>0.18672900000000001</c:v>
                </c:pt>
                <c:pt idx="17459">
                  <c:v>0.18673000000000001</c:v>
                </c:pt>
                <c:pt idx="17460">
                  <c:v>0.18673000000000001</c:v>
                </c:pt>
                <c:pt idx="17461">
                  <c:v>0.18673100000000001</c:v>
                </c:pt>
                <c:pt idx="17462">
                  <c:v>0.18673100000000001</c:v>
                </c:pt>
                <c:pt idx="17463">
                  <c:v>0.18673200000000001</c:v>
                </c:pt>
                <c:pt idx="17464">
                  <c:v>0.18673200000000001</c:v>
                </c:pt>
                <c:pt idx="17465">
                  <c:v>0.18673300000000001</c:v>
                </c:pt>
                <c:pt idx="17466">
                  <c:v>0.18673300000000001</c:v>
                </c:pt>
                <c:pt idx="17467">
                  <c:v>0.18673400000000001</c:v>
                </c:pt>
                <c:pt idx="17468">
                  <c:v>0.18673400000000001</c:v>
                </c:pt>
                <c:pt idx="17469">
                  <c:v>0.18673500000000001</c:v>
                </c:pt>
                <c:pt idx="17470">
                  <c:v>0.18673500000000001</c:v>
                </c:pt>
                <c:pt idx="17471">
                  <c:v>0.18673600000000001</c:v>
                </c:pt>
                <c:pt idx="17472">
                  <c:v>0.18673600000000001</c:v>
                </c:pt>
                <c:pt idx="17473">
                  <c:v>0.18673699999999999</c:v>
                </c:pt>
                <c:pt idx="17474">
                  <c:v>0.18673699999999999</c:v>
                </c:pt>
                <c:pt idx="17475">
                  <c:v>0.18673799999999999</c:v>
                </c:pt>
                <c:pt idx="17476">
                  <c:v>0.18673799999999999</c:v>
                </c:pt>
                <c:pt idx="17477">
                  <c:v>0.18673899999999999</c:v>
                </c:pt>
                <c:pt idx="17478">
                  <c:v>0.18673899999999999</c:v>
                </c:pt>
                <c:pt idx="17479">
                  <c:v>0.18673999999999999</c:v>
                </c:pt>
                <c:pt idx="17480">
                  <c:v>0.18673999999999999</c:v>
                </c:pt>
                <c:pt idx="17481">
                  <c:v>0.18674099999999999</c:v>
                </c:pt>
                <c:pt idx="17482">
                  <c:v>0.18674099999999999</c:v>
                </c:pt>
                <c:pt idx="17483">
                  <c:v>0.18674199999999999</c:v>
                </c:pt>
                <c:pt idx="17484">
                  <c:v>0.18674199999999999</c:v>
                </c:pt>
                <c:pt idx="17485">
                  <c:v>0.18674299999999999</c:v>
                </c:pt>
                <c:pt idx="17486">
                  <c:v>0.18674299999999999</c:v>
                </c:pt>
                <c:pt idx="17487">
                  <c:v>0.18674399999999999</c:v>
                </c:pt>
                <c:pt idx="17488">
                  <c:v>0.18674399999999999</c:v>
                </c:pt>
                <c:pt idx="17489">
                  <c:v>0.18674499999999999</c:v>
                </c:pt>
                <c:pt idx="17490">
                  <c:v>0.18674499999999999</c:v>
                </c:pt>
                <c:pt idx="17491">
                  <c:v>0.186746</c:v>
                </c:pt>
                <c:pt idx="17492">
                  <c:v>0.186746</c:v>
                </c:pt>
                <c:pt idx="17493">
                  <c:v>0.186747</c:v>
                </c:pt>
                <c:pt idx="17494">
                  <c:v>0.186747</c:v>
                </c:pt>
                <c:pt idx="17495">
                  <c:v>0.186748</c:v>
                </c:pt>
                <c:pt idx="17496">
                  <c:v>0.186748</c:v>
                </c:pt>
                <c:pt idx="17497">
                  <c:v>0.186749</c:v>
                </c:pt>
                <c:pt idx="17498">
                  <c:v>0.186749</c:v>
                </c:pt>
                <c:pt idx="17499">
                  <c:v>0.18675</c:v>
                </c:pt>
                <c:pt idx="17500">
                  <c:v>0.18675</c:v>
                </c:pt>
                <c:pt idx="17501">
                  <c:v>0.186751</c:v>
                </c:pt>
                <c:pt idx="17502">
                  <c:v>0.186751</c:v>
                </c:pt>
                <c:pt idx="17503">
                  <c:v>0.186752</c:v>
                </c:pt>
                <c:pt idx="17504">
                  <c:v>0.186752</c:v>
                </c:pt>
                <c:pt idx="17505">
                  <c:v>0.186753</c:v>
                </c:pt>
                <c:pt idx="17506">
                  <c:v>0.186753</c:v>
                </c:pt>
                <c:pt idx="17507">
                  <c:v>0.186754</c:v>
                </c:pt>
                <c:pt idx="17508">
                  <c:v>0.186754</c:v>
                </c:pt>
                <c:pt idx="17509">
                  <c:v>0.186755</c:v>
                </c:pt>
                <c:pt idx="17510">
                  <c:v>0.186755</c:v>
                </c:pt>
                <c:pt idx="17511">
                  <c:v>0.18675600000000001</c:v>
                </c:pt>
                <c:pt idx="17512">
                  <c:v>0.18675600000000001</c:v>
                </c:pt>
                <c:pt idx="17513">
                  <c:v>0.18675700000000001</c:v>
                </c:pt>
                <c:pt idx="17514">
                  <c:v>0.18675700000000001</c:v>
                </c:pt>
                <c:pt idx="17515">
                  <c:v>0.18675800000000001</c:v>
                </c:pt>
                <c:pt idx="17516">
                  <c:v>0.18675800000000001</c:v>
                </c:pt>
                <c:pt idx="17517">
                  <c:v>0.18675900000000001</c:v>
                </c:pt>
                <c:pt idx="17518">
                  <c:v>0.18675900000000001</c:v>
                </c:pt>
                <c:pt idx="17519">
                  <c:v>0.18676000000000001</c:v>
                </c:pt>
                <c:pt idx="17520">
                  <c:v>0.18676000000000001</c:v>
                </c:pt>
                <c:pt idx="17521">
                  <c:v>0.18676100000000001</c:v>
                </c:pt>
                <c:pt idx="17522">
                  <c:v>0.18676100000000001</c:v>
                </c:pt>
                <c:pt idx="17523">
                  <c:v>0.18676200000000001</c:v>
                </c:pt>
                <c:pt idx="17524">
                  <c:v>0.18676200000000001</c:v>
                </c:pt>
                <c:pt idx="17525">
                  <c:v>0.18676300000000001</c:v>
                </c:pt>
                <c:pt idx="17526">
                  <c:v>0.18676300000000001</c:v>
                </c:pt>
                <c:pt idx="17527">
                  <c:v>0.18676400000000001</c:v>
                </c:pt>
                <c:pt idx="17528">
                  <c:v>0.18676400000000001</c:v>
                </c:pt>
                <c:pt idx="17529">
                  <c:v>0.18676499999999999</c:v>
                </c:pt>
                <c:pt idx="17530">
                  <c:v>0.18676499999999999</c:v>
                </c:pt>
                <c:pt idx="17531">
                  <c:v>0.18676599999999999</c:v>
                </c:pt>
                <c:pt idx="17532">
                  <c:v>0.18676599999999999</c:v>
                </c:pt>
                <c:pt idx="17533">
                  <c:v>0.18676699999999999</c:v>
                </c:pt>
                <c:pt idx="17534">
                  <c:v>0.18676699999999999</c:v>
                </c:pt>
                <c:pt idx="17535">
                  <c:v>0.18676799999999999</c:v>
                </c:pt>
                <c:pt idx="17536">
                  <c:v>0.18676799999999999</c:v>
                </c:pt>
                <c:pt idx="17537">
                  <c:v>0.18676899999999999</c:v>
                </c:pt>
                <c:pt idx="17538">
                  <c:v>0.18676899999999999</c:v>
                </c:pt>
                <c:pt idx="17539">
                  <c:v>0.18676999999999999</c:v>
                </c:pt>
                <c:pt idx="17540">
                  <c:v>0.18676999999999999</c:v>
                </c:pt>
                <c:pt idx="17541">
                  <c:v>0.18677099999999999</c:v>
                </c:pt>
                <c:pt idx="17542">
                  <c:v>0.18677099999999999</c:v>
                </c:pt>
                <c:pt idx="17543">
                  <c:v>0.18677199999999999</c:v>
                </c:pt>
                <c:pt idx="17544">
                  <c:v>0.18677199999999999</c:v>
                </c:pt>
                <c:pt idx="17545">
                  <c:v>0.18677299999999999</c:v>
                </c:pt>
                <c:pt idx="17546">
                  <c:v>0.18677299999999999</c:v>
                </c:pt>
                <c:pt idx="17547">
                  <c:v>0.186774</c:v>
                </c:pt>
                <c:pt idx="17548">
                  <c:v>0.186774</c:v>
                </c:pt>
                <c:pt idx="17549">
                  <c:v>0.186775</c:v>
                </c:pt>
                <c:pt idx="17550">
                  <c:v>0.186775</c:v>
                </c:pt>
                <c:pt idx="17551">
                  <c:v>0.186776</c:v>
                </c:pt>
                <c:pt idx="17552">
                  <c:v>0.186776</c:v>
                </c:pt>
                <c:pt idx="17553">
                  <c:v>0.186777</c:v>
                </c:pt>
                <c:pt idx="17554">
                  <c:v>0.186777</c:v>
                </c:pt>
                <c:pt idx="17555">
                  <c:v>0.186778</c:v>
                </c:pt>
                <c:pt idx="17556">
                  <c:v>0.186778</c:v>
                </c:pt>
                <c:pt idx="17557">
                  <c:v>0.186779</c:v>
                </c:pt>
                <c:pt idx="17558">
                  <c:v>0.186779</c:v>
                </c:pt>
                <c:pt idx="17559">
                  <c:v>0.18678</c:v>
                </c:pt>
                <c:pt idx="17560">
                  <c:v>0.18678</c:v>
                </c:pt>
                <c:pt idx="17561">
                  <c:v>0.186781</c:v>
                </c:pt>
                <c:pt idx="17562">
                  <c:v>0.186781</c:v>
                </c:pt>
                <c:pt idx="17563">
                  <c:v>0.186782</c:v>
                </c:pt>
                <c:pt idx="17564">
                  <c:v>0.186782</c:v>
                </c:pt>
                <c:pt idx="17565">
                  <c:v>0.186783</c:v>
                </c:pt>
                <c:pt idx="17566">
                  <c:v>0.186783</c:v>
                </c:pt>
                <c:pt idx="17567">
                  <c:v>0.18678400000000001</c:v>
                </c:pt>
                <c:pt idx="17568">
                  <c:v>0.18678400000000001</c:v>
                </c:pt>
                <c:pt idx="17569">
                  <c:v>0.18678500000000001</c:v>
                </c:pt>
                <c:pt idx="17570">
                  <c:v>0.18678500000000001</c:v>
                </c:pt>
                <c:pt idx="17571">
                  <c:v>0.18678600000000001</c:v>
                </c:pt>
                <c:pt idx="17572">
                  <c:v>0.18678600000000001</c:v>
                </c:pt>
                <c:pt idx="17573">
                  <c:v>0.18678700000000001</c:v>
                </c:pt>
                <c:pt idx="17574">
                  <c:v>0.18678700000000001</c:v>
                </c:pt>
                <c:pt idx="17575">
                  <c:v>0.18678800000000001</c:v>
                </c:pt>
                <c:pt idx="17576">
                  <c:v>0.18678800000000001</c:v>
                </c:pt>
                <c:pt idx="17577">
                  <c:v>0.18678900000000001</c:v>
                </c:pt>
                <c:pt idx="17578">
                  <c:v>0.18678900000000001</c:v>
                </c:pt>
                <c:pt idx="17579">
                  <c:v>0.18679000000000001</c:v>
                </c:pt>
                <c:pt idx="17580">
                  <c:v>0.18679000000000001</c:v>
                </c:pt>
                <c:pt idx="17581">
                  <c:v>0.18679100000000001</c:v>
                </c:pt>
                <c:pt idx="17582">
                  <c:v>0.18679100000000001</c:v>
                </c:pt>
                <c:pt idx="17583">
                  <c:v>0.18679200000000001</c:v>
                </c:pt>
                <c:pt idx="17584">
                  <c:v>0.18679200000000001</c:v>
                </c:pt>
                <c:pt idx="17585">
                  <c:v>0.18679299999999999</c:v>
                </c:pt>
                <c:pt idx="17586">
                  <c:v>0.18679299999999999</c:v>
                </c:pt>
                <c:pt idx="17587">
                  <c:v>0.18679399999999999</c:v>
                </c:pt>
                <c:pt idx="17588">
                  <c:v>0.18679399999999999</c:v>
                </c:pt>
                <c:pt idx="17589">
                  <c:v>0.18679499999999999</c:v>
                </c:pt>
                <c:pt idx="17590">
                  <c:v>0.18679499999999999</c:v>
                </c:pt>
                <c:pt idx="17591">
                  <c:v>0.18679599999999999</c:v>
                </c:pt>
                <c:pt idx="17592">
                  <c:v>0.18679599999999999</c:v>
                </c:pt>
                <c:pt idx="17593">
                  <c:v>0.18679699999999999</c:v>
                </c:pt>
                <c:pt idx="17594">
                  <c:v>0.18679699999999999</c:v>
                </c:pt>
                <c:pt idx="17595">
                  <c:v>0.18679799999999999</c:v>
                </c:pt>
                <c:pt idx="17596">
                  <c:v>0.18679799999999999</c:v>
                </c:pt>
                <c:pt idx="17597">
                  <c:v>0.18679899999999999</c:v>
                </c:pt>
                <c:pt idx="17598">
                  <c:v>0.18679899999999999</c:v>
                </c:pt>
                <c:pt idx="17599">
                  <c:v>0.18679999999999999</c:v>
                </c:pt>
                <c:pt idx="17600">
                  <c:v>0.18679999999999999</c:v>
                </c:pt>
                <c:pt idx="17601">
                  <c:v>0.18680099999999999</c:v>
                </c:pt>
                <c:pt idx="17602">
                  <c:v>0.18680099999999999</c:v>
                </c:pt>
                <c:pt idx="17603">
                  <c:v>0.186802</c:v>
                </c:pt>
                <c:pt idx="17604">
                  <c:v>0.186802</c:v>
                </c:pt>
                <c:pt idx="17605">
                  <c:v>0.186803</c:v>
                </c:pt>
                <c:pt idx="17606">
                  <c:v>0.186803</c:v>
                </c:pt>
                <c:pt idx="17607">
                  <c:v>0.186804</c:v>
                </c:pt>
                <c:pt idx="17608">
                  <c:v>0.186804</c:v>
                </c:pt>
                <c:pt idx="17609">
                  <c:v>0.186805</c:v>
                </c:pt>
                <c:pt idx="17610">
                  <c:v>0.186805</c:v>
                </c:pt>
                <c:pt idx="17611">
                  <c:v>0.186806</c:v>
                </c:pt>
                <c:pt idx="17612">
                  <c:v>0.186806</c:v>
                </c:pt>
                <c:pt idx="17613">
                  <c:v>0.186807</c:v>
                </c:pt>
                <c:pt idx="17614">
                  <c:v>0.186807</c:v>
                </c:pt>
                <c:pt idx="17615">
                  <c:v>0.186808</c:v>
                </c:pt>
                <c:pt idx="17616">
                  <c:v>0.186808</c:v>
                </c:pt>
                <c:pt idx="17617">
                  <c:v>0.186809</c:v>
                </c:pt>
                <c:pt idx="17618">
                  <c:v>0.186809</c:v>
                </c:pt>
                <c:pt idx="17619">
                  <c:v>0.18681</c:v>
                </c:pt>
                <c:pt idx="17620">
                  <c:v>0.18681</c:v>
                </c:pt>
                <c:pt idx="17621">
                  <c:v>0.186811</c:v>
                </c:pt>
                <c:pt idx="17622">
                  <c:v>0.186811</c:v>
                </c:pt>
                <c:pt idx="17623">
                  <c:v>0.18681200000000001</c:v>
                </c:pt>
                <c:pt idx="17624">
                  <c:v>0.18681200000000001</c:v>
                </c:pt>
                <c:pt idx="17625">
                  <c:v>0.18681300000000001</c:v>
                </c:pt>
                <c:pt idx="17626">
                  <c:v>0.18681300000000001</c:v>
                </c:pt>
                <c:pt idx="17627">
                  <c:v>0.18681400000000001</c:v>
                </c:pt>
                <c:pt idx="17628">
                  <c:v>0.18681400000000001</c:v>
                </c:pt>
                <c:pt idx="17629">
                  <c:v>0.18681500000000001</c:v>
                </c:pt>
                <c:pt idx="17630">
                  <c:v>0.18681500000000001</c:v>
                </c:pt>
                <c:pt idx="17631">
                  <c:v>0.18681600000000001</c:v>
                </c:pt>
                <c:pt idx="17632">
                  <c:v>0.18681600000000001</c:v>
                </c:pt>
                <c:pt idx="17633">
                  <c:v>0.18681700000000001</c:v>
                </c:pt>
                <c:pt idx="17634">
                  <c:v>0.18681700000000001</c:v>
                </c:pt>
                <c:pt idx="17635">
                  <c:v>0.18681800000000001</c:v>
                </c:pt>
                <c:pt idx="17636">
                  <c:v>0.18681800000000001</c:v>
                </c:pt>
                <c:pt idx="17637">
                  <c:v>0.18681900000000001</c:v>
                </c:pt>
                <c:pt idx="17638">
                  <c:v>0.18681900000000001</c:v>
                </c:pt>
                <c:pt idx="17639">
                  <c:v>0.18682000000000001</c:v>
                </c:pt>
                <c:pt idx="17640">
                  <c:v>0.18682000000000001</c:v>
                </c:pt>
                <c:pt idx="17641">
                  <c:v>0.18682099999999999</c:v>
                </c:pt>
                <c:pt idx="17642">
                  <c:v>0.18682099999999999</c:v>
                </c:pt>
                <c:pt idx="17643">
                  <c:v>0.18682199999999999</c:v>
                </c:pt>
                <c:pt idx="17644">
                  <c:v>0.18682199999999999</c:v>
                </c:pt>
                <c:pt idx="17645">
                  <c:v>0.18682299999999999</c:v>
                </c:pt>
                <c:pt idx="17646">
                  <c:v>0.18682299999999999</c:v>
                </c:pt>
                <c:pt idx="17647">
                  <c:v>0.18682399999999999</c:v>
                </c:pt>
                <c:pt idx="17648">
                  <c:v>0.18682399999999999</c:v>
                </c:pt>
                <c:pt idx="17649">
                  <c:v>0.18682499999999999</c:v>
                </c:pt>
                <c:pt idx="17650">
                  <c:v>0.18682499999999999</c:v>
                </c:pt>
                <c:pt idx="17651">
                  <c:v>0.18682599999999999</c:v>
                </c:pt>
                <c:pt idx="17652">
                  <c:v>0.18682599999999999</c:v>
                </c:pt>
                <c:pt idx="17653">
                  <c:v>0.18682699999999999</c:v>
                </c:pt>
                <c:pt idx="17654">
                  <c:v>0.18682699999999999</c:v>
                </c:pt>
                <c:pt idx="17655">
                  <c:v>0.18682799999999999</c:v>
                </c:pt>
                <c:pt idx="17656">
                  <c:v>0.18682799999999999</c:v>
                </c:pt>
                <c:pt idx="17657">
                  <c:v>0.186829</c:v>
                </c:pt>
                <c:pt idx="17658">
                  <c:v>0.186829</c:v>
                </c:pt>
                <c:pt idx="17659">
                  <c:v>0.18683</c:v>
                </c:pt>
                <c:pt idx="17660">
                  <c:v>0.18683</c:v>
                </c:pt>
                <c:pt idx="17661">
                  <c:v>0.186831</c:v>
                </c:pt>
                <c:pt idx="17662">
                  <c:v>0.186831</c:v>
                </c:pt>
                <c:pt idx="17663">
                  <c:v>0.186832</c:v>
                </c:pt>
                <c:pt idx="17664">
                  <c:v>0.186832</c:v>
                </c:pt>
                <c:pt idx="17665">
                  <c:v>0.186833</c:v>
                </c:pt>
                <c:pt idx="17666">
                  <c:v>0.186833</c:v>
                </c:pt>
                <c:pt idx="17667">
                  <c:v>0.186834</c:v>
                </c:pt>
                <c:pt idx="17668">
                  <c:v>0.186834</c:v>
                </c:pt>
                <c:pt idx="17669">
                  <c:v>0.186835</c:v>
                </c:pt>
                <c:pt idx="17670">
                  <c:v>0.186835</c:v>
                </c:pt>
                <c:pt idx="17671">
                  <c:v>0.186836</c:v>
                </c:pt>
                <c:pt idx="17672">
                  <c:v>0.186836</c:v>
                </c:pt>
                <c:pt idx="17673">
                  <c:v>0.186837</c:v>
                </c:pt>
                <c:pt idx="17674">
                  <c:v>0.186837</c:v>
                </c:pt>
                <c:pt idx="17675">
                  <c:v>0.186838</c:v>
                </c:pt>
                <c:pt idx="17676">
                  <c:v>0.186838</c:v>
                </c:pt>
                <c:pt idx="17677">
                  <c:v>0.18683900000000001</c:v>
                </c:pt>
                <c:pt idx="17678">
                  <c:v>0.18683900000000001</c:v>
                </c:pt>
                <c:pt idx="17679">
                  <c:v>0.18684000000000001</c:v>
                </c:pt>
                <c:pt idx="17680">
                  <c:v>0.18684000000000001</c:v>
                </c:pt>
                <c:pt idx="17681">
                  <c:v>0.18684100000000001</c:v>
                </c:pt>
                <c:pt idx="17682">
                  <c:v>0.18684100000000001</c:v>
                </c:pt>
                <c:pt idx="17683">
                  <c:v>0.18684200000000001</c:v>
                </c:pt>
                <c:pt idx="17684">
                  <c:v>0.18684200000000001</c:v>
                </c:pt>
                <c:pt idx="17685">
                  <c:v>0.18684300000000001</c:v>
                </c:pt>
                <c:pt idx="17686">
                  <c:v>0.18684300000000001</c:v>
                </c:pt>
                <c:pt idx="17687">
                  <c:v>0.18684400000000001</c:v>
                </c:pt>
                <c:pt idx="17688">
                  <c:v>0.18684400000000001</c:v>
                </c:pt>
                <c:pt idx="17689">
                  <c:v>0.18684500000000001</c:v>
                </c:pt>
                <c:pt idx="17690">
                  <c:v>0.18684500000000001</c:v>
                </c:pt>
                <c:pt idx="17691">
                  <c:v>0.18684600000000001</c:v>
                </c:pt>
                <c:pt idx="17692">
                  <c:v>0.18684600000000001</c:v>
                </c:pt>
                <c:pt idx="17693">
                  <c:v>0.18684700000000001</c:v>
                </c:pt>
                <c:pt idx="17694">
                  <c:v>0.18684700000000001</c:v>
                </c:pt>
                <c:pt idx="17695">
                  <c:v>0.18684799999999999</c:v>
                </c:pt>
                <c:pt idx="17696">
                  <c:v>0.18684799999999999</c:v>
                </c:pt>
                <c:pt idx="17697">
                  <c:v>0.18684899999999999</c:v>
                </c:pt>
                <c:pt idx="17698">
                  <c:v>0.18684899999999999</c:v>
                </c:pt>
                <c:pt idx="17699">
                  <c:v>0.18684999999999999</c:v>
                </c:pt>
                <c:pt idx="17700">
                  <c:v>0.18684999999999999</c:v>
                </c:pt>
                <c:pt idx="17701">
                  <c:v>0.18685099999999999</c:v>
                </c:pt>
                <c:pt idx="17702">
                  <c:v>0.18685099999999999</c:v>
                </c:pt>
                <c:pt idx="17703">
                  <c:v>0.18685199999999999</c:v>
                </c:pt>
                <c:pt idx="17704">
                  <c:v>0.18685199999999999</c:v>
                </c:pt>
                <c:pt idx="17705">
                  <c:v>0.18685299999999999</c:v>
                </c:pt>
                <c:pt idx="17706">
                  <c:v>0.18685299999999999</c:v>
                </c:pt>
                <c:pt idx="17707">
                  <c:v>0.18685399999999999</c:v>
                </c:pt>
                <c:pt idx="17708">
                  <c:v>0.18685399999999999</c:v>
                </c:pt>
                <c:pt idx="17709">
                  <c:v>0.18685499999999999</c:v>
                </c:pt>
                <c:pt idx="17710">
                  <c:v>0.18685499999999999</c:v>
                </c:pt>
                <c:pt idx="17711">
                  <c:v>0.18685599999999999</c:v>
                </c:pt>
                <c:pt idx="17712">
                  <c:v>0.18685599999999999</c:v>
                </c:pt>
                <c:pt idx="17713">
                  <c:v>0.186857</c:v>
                </c:pt>
                <c:pt idx="17714">
                  <c:v>0.186857</c:v>
                </c:pt>
                <c:pt idx="17715">
                  <c:v>0.186858</c:v>
                </c:pt>
                <c:pt idx="17716">
                  <c:v>0.186858</c:v>
                </c:pt>
                <c:pt idx="17717">
                  <c:v>0.186859</c:v>
                </c:pt>
                <c:pt idx="17718">
                  <c:v>0.186859</c:v>
                </c:pt>
                <c:pt idx="17719">
                  <c:v>0.18686</c:v>
                </c:pt>
                <c:pt idx="17720">
                  <c:v>0.18686</c:v>
                </c:pt>
                <c:pt idx="17721">
                  <c:v>0.186861</c:v>
                </c:pt>
                <c:pt idx="17722">
                  <c:v>0.186861</c:v>
                </c:pt>
                <c:pt idx="17723">
                  <c:v>0.186862</c:v>
                </c:pt>
                <c:pt idx="17724">
                  <c:v>0.186862</c:v>
                </c:pt>
                <c:pt idx="17725">
                  <c:v>0.186863</c:v>
                </c:pt>
                <c:pt idx="17726">
                  <c:v>0.186863</c:v>
                </c:pt>
                <c:pt idx="17727">
                  <c:v>0.186864</c:v>
                </c:pt>
                <c:pt idx="17728">
                  <c:v>0.186864</c:v>
                </c:pt>
                <c:pt idx="17729">
                  <c:v>0.186865</c:v>
                </c:pt>
                <c:pt idx="17730">
                  <c:v>0.186865</c:v>
                </c:pt>
                <c:pt idx="17731">
                  <c:v>0.186866</c:v>
                </c:pt>
                <c:pt idx="17732">
                  <c:v>0.186866</c:v>
                </c:pt>
                <c:pt idx="17733">
                  <c:v>0.18686700000000001</c:v>
                </c:pt>
                <c:pt idx="17734">
                  <c:v>0.18686700000000001</c:v>
                </c:pt>
                <c:pt idx="17735">
                  <c:v>0.18686800000000001</c:v>
                </c:pt>
                <c:pt idx="17736">
                  <c:v>0.18686800000000001</c:v>
                </c:pt>
                <c:pt idx="17737">
                  <c:v>0.18686900000000001</c:v>
                </c:pt>
                <c:pt idx="17738">
                  <c:v>0.18686900000000001</c:v>
                </c:pt>
                <c:pt idx="17739">
                  <c:v>0.18687000000000001</c:v>
                </c:pt>
                <c:pt idx="17740">
                  <c:v>0.18687000000000001</c:v>
                </c:pt>
                <c:pt idx="17741">
                  <c:v>0.18687100000000001</c:v>
                </c:pt>
                <c:pt idx="17742">
                  <c:v>0.18687100000000001</c:v>
                </c:pt>
                <c:pt idx="17743">
                  <c:v>0.18687200000000001</c:v>
                </c:pt>
                <c:pt idx="17744">
                  <c:v>0.18687200000000001</c:v>
                </c:pt>
                <c:pt idx="17745">
                  <c:v>0.18687300000000001</c:v>
                </c:pt>
                <c:pt idx="17746">
                  <c:v>0.18687300000000001</c:v>
                </c:pt>
                <c:pt idx="17747">
                  <c:v>0.18687400000000001</c:v>
                </c:pt>
                <c:pt idx="17748">
                  <c:v>0.18687400000000001</c:v>
                </c:pt>
                <c:pt idx="17749">
                  <c:v>0.18687500000000001</c:v>
                </c:pt>
                <c:pt idx="17750">
                  <c:v>0.18687500000000001</c:v>
                </c:pt>
                <c:pt idx="17751">
                  <c:v>0.18687599999999999</c:v>
                </c:pt>
                <c:pt idx="17752">
                  <c:v>0.18687599999999999</c:v>
                </c:pt>
                <c:pt idx="17753">
                  <c:v>0.18687699999999999</c:v>
                </c:pt>
                <c:pt idx="17754">
                  <c:v>0.18687699999999999</c:v>
                </c:pt>
                <c:pt idx="17755">
                  <c:v>0.18687799999999999</c:v>
                </c:pt>
                <c:pt idx="17756">
                  <c:v>0.18687799999999999</c:v>
                </c:pt>
                <c:pt idx="17757">
                  <c:v>0.18687899999999999</c:v>
                </c:pt>
                <c:pt idx="17758">
                  <c:v>0.18687899999999999</c:v>
                </c:pt>
                <c:pt idx="17759">
                  <c:v>0.18687999999999999</c:v>
                </c:pt>
                <c:pt idx="17760">
                  <c:v>0.18687999999999999</c:v>
                </c:pt>
                <c:pt idx="17761">
                  <c:v>0.18688099999999999</c:v>
                </c:pt>
                <c:pt idx="17762">
                  <c:v>0.18688099999999999</c:v>
                </c:pt>
                <c:pt idx="17763">
                  <c:v>0.18688199999999999</c:v>
                </c:pt>
                <c:pt idx="17764">
                  <c:v>0.18688199999999999</c:v>
                </c:pt>
                <c:pt idx="17765">
                  <c:v>0.18688299999999999</c:v>
                </c:pt>
                <c:pt idx="17766">
                  <c:v>0.18688299999999999</c:v>
                </c:pt>
                <c:pt idx="17767">
                  <c:v>0.18688399999999999</c:v>
                </c:pt>
                <c:pt idx="17768">
                  <c:v>0.18688399999999999</c:v>
                </c:pt>
                <c:pt idx="17769">
                  <c:v>0.186885</c:v>
                </c:pt>
                <c:pt idx="17770">
                  <c:v>0.186885</c:v>
                </c:pt>
                <c:pt idx="17771">
                  <c:v>0.186886</c:v>
                </c:pt>
                <c:pt idx="17772">
                  <c:v>0.186886</c:v>
                </c:pt>
                <c:pt idx="17773">
                  <c:v>0.186887</c:v>
                </c:pt>
                <c:pt idx="17774">
                  <c:v>0.186887</c:v>
                </c:pt>
                <c:pt idx="17775">
                  <c:v>0.186888</c:v>
                </c:pt>
                <c:pt idx="17776">
                  <c:v>0.186888</c:v>
                </c:pt>
                <c:pt idx="17777">
                  <c:v>0.186889</c:v>
                </c:pt>
                <c:pt idx="17778">
                  <c:v>0.186889</c:v>
                </c:pt>
                <c:pt idx="17779">
                  <c:v>0.18689</c:v>
                </c:pt>
                <c:pt idx="17780">
                  <c:v>0.18689</c:v>
                </c:pt>
                <c:pt idx="17781">
                  <c:v>0.186891</c:v>
                </c:pt>
                <c:pt idx="17782">
                  <c:v>0.186891</c:v>
                </c:pt>
                <c:pt idx="17783">
                  <c:v>0.186892</c:v>
                </c:pt>
                <c:pt idx="17784">
                  <c:v>0.186892</c:v>
                </c:pt>
                <c:pt idx="17785">
                  <c:v>0.186893</c:v>
                </c:pt>
                <c:pt idx="17786">
                  <c:v>0.186893</c:v>
                </c:pt>
                <c:pt idx="17787">
                  <c:v>0.186894</c:v>
                </c:pt>
                <c:pt idx="17788">
                  <c:v>0.186894</c:v>
                </c:pt>
                <c:pt idx="17789">
                  <c:v>0.18689500000000001</c:v>
                </c:pt>
                <c:pt idx="17790">
                  <c:v>0.18689500000000001</c:v>
                </c:pt>
                <c:pt idx="17791">
                  <c:v>0.18689600000000001</c:v>
                </c:pt>
                <c:pt idx="17792">
                  <c:v>0.18689600000000001</c:v>
                </c:pt>
                <c:pt idx="17793">
                  <c:v>0.18689700000000001</c:v>
                </c:pt>
                <c:pt idx="17794">
                  <c:v>0.18689700000000001</c:v>
                </c:pt>
                <c:pt idx="17795">
                  <c:v>0.18689800000000001</c:v>
                </c:pt>
                <c:pt idx="17796">
                  <c:v>0.18689800000000001</c:v>
                </c:pt>
                <c:pt idx="17797">
                  <c:v>0.18689900000000001</c:v>
                </c:pt>
                <c:pt idx="17798">
                  <c:v>0.18689900000000001</c:v>
                </c:pt>
                <c:pt idx="17799">
                  <c:v>0.18690000000000001</c:v>
                </c:pt>
                <c:pt idx="17800">
                  <c:v>0.18690000000000001</c:v>
                </c:pt>
                <c:pt idx="17801">
                  <c:v>0.18690100000000001</c:v>
                </c:pt>
                <c:pt idx="17802">
                  <c:v>0.18690100000000001</c:v>
                </c:pt>
                <c:pt idx="17803">
                  <c:v>0.18690200000000001</c:v>
                </c:pt>
                <c:pt idx="17804">
                  <c:v>0.18690200000000001</c:v>
                </c:pt>
                <c:pt idx="17805">
                  <c:v>0.18690300000000001</c:v>
                </c:pt>
                <c:pt idx="17806">
                  <c:v>0.18690300000000001</c:v>
                </c:pt>
                <c:pt idx="17807">
                  <c:v>0.18690399999999999</c:v>
                </c:pt>
                <c:pt idx="17808">
                  <c:v>0.18690399999999999</c:v>
                </c:pt>
                <c:pt idx="17809">
                  <c:v>0.18690499999999999</c:v>
                </c:pt>
                <c:pt idx="17810">
                  <c:v>0.18690499999999999</c:v>
                </c:pt>
                <c:pt idx="17811">
                  <c:v>0.18690599999999999</c:v>
                </c:pt>
                <c:pt idx="17812">
                  <c:v>0.18690599999999999</c:v>
                </c:pt>
                <c:pt idx="17813">
                  <c:v>0.18690699999999999</c:v>
                </c:pt>
                <c:pt idx="17814">
                  <c:v>0.18690699999999999</c:v>
                </c:pt>
                <c:pt idx="17815">
                  <c:v>0.18690799999999999</c:v>
                </c:pt>
                <c:pt idx="17816">
                  <c:v>0.18690799999999999</c:v>
                </c:pt>
                <c:pt idx="17817">
                  <c:v>0.18690899999999999</c:v>
                </c:pt>
                <c:pt idx="17818">
                  <c:v>0.18690899999999999</c:v>
                </c:pt>
                <c:pt idx="17819">
                  <c:v>0.18690999999999999</c:v>
                </c:pt>
                <c:pt idx="17820">
                  <c:v>0.18690999999999999</c:v>
                </c:pt>
                <c:pt idx="17821">
                  <c:v>0.18691099999999999</c:v>
                </c:pt>
                <c:pt idx="17822">
                  <c:v>0.18691099999999999</c:v>
                </c:pt>
                <c:pt idx="17823">
                  <c:v>0.18691199999999999</c:v>
                </c:pt>
                <c:pt idx="17824">
                  <c:v>0.18691199999999999</c:v>
                </c:pt>
                <c:pt idx="17825">
                  <c:v>0.186913</c:v>
                </c:pt>
                <c:pt idx="17826">
                  <c:v>0.186913</c:v>
                </c:pt>
                <c:pt idx="17827">
                  <c:v>0.186914</c:v>
                </c:pt>
                <c:pt idx="17828">
                  <c:v>0.186914</c:v>
                </c:pt>
                <c:pt idx="17829">
                  <c:v>0.186915</c:v>
                </c:pt>
                <c:pt idx="17830">
                  <c:v>0.186915</c:v>
                </c:pt>
                <c:pt idx="17831">
                  <c:v>0.186916</c:v>
                </c:pt>
                <c:pt idx="17832">
                  <c:v>0.186916</c:v>
                </c:pt>
                <c:pt idx="17833">
                  <c:v>0.186917</c:v>
                </c:pt>
                <c:pt idx="17834">
                  <c:v>0.186917</c:v>
                </c:pt>
                <c:pt idx="17835">
                  <c:v>0.186918</c:v>
                </c:pt>
                <c:pt idx="17836">
                  <c:v>0.186918</c:v>
                </c:pt>
                <c:pt idx="17837">
                  <c:v>0.186919</c:v>
                </c:pt>
                <c:pt idx="17838">
                  <c:v>0.186919</c:v>
                </c:pt>
                <c:pt idx="17839">
                  <c:v>0.18692</c:v>
                </c:pt>
                <c:pt idx="17840">
                  <c:v>0.18692</c:v>
                </c:pt>
                <c:pt idx="17841">
                  <c:v>0.186921</c:v>
                </c:pt>
                <c:pt idx="17842">
                  <c:v>0.186921</c:v>
                </c:pt>
                <c:pt idx="17843">
                  <c:v>0.186922</c:v>
                </c:pt>
                <c:pt idx="17844">
                  <c:v>0.186922</c:v>
                </c:pt>
                <c:pt idx="17845">
                  <c:v>0.18692300000000001</c:v>
                </c:pt>
                <c:pt idx="17846">
                  <c:v>0.18692300000000001</c:v>
                </c:pt>
                <c:pt idx="17847">
                  <c:v>0.18692400000000001</c:v>
                </c:pt>
                <c:pt idx="17848">
                  <c:v>0.18692400000000001</c:v>
                </c:pt>
                <c:pt idx="17849">
                  <c:v>0.18692500000000001</c:v>
                </c:pt>
                <c:pt idx="17850">
                  <c:v>0.18692500000000001</c:v>
                </c:pt>
                <c:pt idx="17851">
                  <c:v>0.18692600000000001</c:v>
                </c:pt>
                <c:pt idx="17852">
                  <c:v>0.18692600000000001</c:v>
                </c:pt>
                <c:pt idx="17853">
                  <c:v>0.18692700000000001</c:v>
                </c:pt>
                <c:pt idx="17854">
                  <c:v>0.18692700000000001</c:v>
                </c:pt>
                <c:pt idx="17855">
                  <c:v>0.18692800000000001</c:v>
                </c:pt>
                <c:pt idx="17856">
                  <c:v>0.18692800000000001</c:v>
                </c:pt>
                <c:pt idx="17857">
                  <c:v>0.18692900000000001</c:v>
                </c:pt>
                <c:pt idx="17858">
                  <c:v>0.18692900000000001</c:v>
                </c:pt>
                <c:pt idx="17859">
                  <c:v>0.18693000000000001</c:v>
                </c:pt>
                <c:pt idx="17860">
                  <c:v>0.18693000000000001</c:v>
                </c:pt>
                <c:pt idx="17861">
                  <c:v>0.18693100000000001</c:v>
                </c:pt>
                <c:pt idx="17862">
                  <c:v>0.18693100000000001</c:v>
                </c:pt>
                <c:pt idx="17863">
                  <c:v>0.18693199999999999</c:v>
                </c:pt>
                <c:pt idx="17864">
                  <c:v>0.18693199999999999</c:v>
                </c:pt>
                <c:pt idx="17865">
                  <c:v>0.18693299999999999</c:v>
                </c:pt>
                <c:pt idx="17866">
                  <c:v>0.18693299999999999</c:v>
                </c:pt>
                <c:pt idx="17867">
                  <c:v>0.18693399999999999</c:v>
                </c:pt>
                <c:pt idx="17868">
                  <c:v>0.18693399999999999</c:v>
                </c:pt>
                <c:pt idx="17869">
                  <c:v>0.18693499999999999</c:v>
                </c:pt>
                <c:pt idx="17870">
                  <c:v>0.18693499999999999</c:v>
                </c:pt>
                <c:pt idx="17871">
                  <c:v>0.18693599999999999</c:v>
                </c:pt>
                <c:pt idx="17872">
                  <c:v>0.18693599999999999</c:v>
                </c:pt>
                <c:pt idx="17873">
                  <c:v>0.18693699999999999</c:v>
                </c:pt>
                <c:pt idx="17874">
                  <c:v>0.18693699999999999</c:v>
                </c:pt>
                <c:pt idx="17875">
                  <c:v>0.18693799999999999</c:v>
                </c:pt>
                <c:pt idx="17876">
                  <c:v>0.18693799999999999</c:v>
                </c:pt>
                <c:pt idx="17877">
                  <c:v>0.18693899999999999</c:v>
                </c:pt>
                <c:pt idx="17878">
                  <c:v>0.18693899999999999</c:v>
                </c:pt>
                <c:pt idx="17879">
                  <c:v>0.18694</c:v>
                </c:pt>
                <c:pt idx="17880">
                  <c:v>0.18694</c:v>
                </c:pt>
                <c:pt idx="17881">
                  <c:v>0.186941</c:v>
                </c:pt>
                <c:pt idx="17882">
                  <c:v>0.186941</c:v>
                </c:pt>
                <c:pt idx="17883">
                  <c:v>0.186942</c:v>
                </c:pt>
                <c:pt idx="17884">
                  <c:v>0.186942</c:v>
                </c:pt>
                <c:pt idx="17885">
                  <c:v>0.186943</c:v>
                </c:pt>
                <c:pt idx="17886">
                  <c:v>0.186943</c:v>
                </c:pt>
                <c:pt idx="17887">
                  <c:v>0.186944</c:v>
                </c:pt>
                <c:pt idx="17888">
                  <c:v>0.186944</c:v>
                </c:pt>
                <c:pt idx="17889">
                  <c:v>0.186945</c:v>
                </c:pt>
                <c:pt idx="17890">
                  <c:v>0.186945</c:v>
                </c:pt>
                <c:pt idx="17891">
                  <c:v>0.186946</c:v>
                </c:pt>
                <c:pt idx="17892">
                  <c:v>0.186946</c:v>
                </c:pt>
                <c:pt idx="17893">
                  <c:v>0.186947</c:v>
                </c:pt>
                <c:pt idx="17894">
                  <c:v>0.186947</c:v>
                </c:pt>
                <c:pt idx="17895">
                  <c:v>0.186948</c:v>
                </c:pt>
                <c:pt idx="17896">
                  <c:v>0.186948</c:v>
                </c:pt>
                <c:pt idx="17897">
                  <c:v>0.186949</c:v>
                </c:pt>
                <c:pt idx="17898">
                  <c:v>0.186949</c:v>
                </c:pt>
                <c:pt idx="17899">
                  <c:v>0.18695000000000001</c:v>
                </c:pt>
                <c:pt idx="17900">
                  <c:v>0.18695000000000001</c:v>
                </c:pt>
                <c:pt idx="17901">
                  <c:v>0.18695100000000001</c:v>
                </c:pt>
                <c:pt idx="17902">
                  <c:v>0.18695100000000001</c:v>
                </c:pt>
                <c:pt idx="17903">
                  <c:v>0.18695200000000001</c:v>
                </c:pt>
                <c:pt idx="17904">
                  <c:v>0.18695200000000001</c:v>
                </c:pt>
                <c:pt idx="17905">
                  <c:v>0.18695300000000001</c:v>
                </c:pt>
                <c:pt idx="17906">
                  <c:v>0.18695300000000001</c:v>
                </c:pt>
                <c:pt idx="17907">
                  <c:v>0.18695400000000001</c:v>
                </c:pt>
                <c:pt idx="17908">
                  <c:v>0.18695400000000001</c:v>
                </c:pt>
                <c:pt idx="17909">
                  <c:v>0.18695500000000001</c:v>
                </c:pt>
                <c:pt idx="17910">
                  <c:v>0.18695500000000001</c:v>
                </c:pt>
                <c:pt idx="17911">
                  <c:v>0.18695600000000001</c:v>
                </c:pt>
                <c:pt idx="17912">
                  <c:v>0.18695600000000001</c:v>
                </c:pt>
                <c:pt idx="17913">
                  <c:v>0.18695700000000001</c:v>
                </c:pt>
                <c:pt idx="17914">
                  <c:v>0.18695700000000001</c:v>
                </c:pt>
                <c:pt idx="17915">
                  <c:v>0.18695800000000001</c:v>
                </c:pt>
                <c:pt idx="17916">
                  <c:v>0.18695800000000001</c:v>
                </c:pt>
                <c:pt idx="17917">
                  <c:v>0.18695899999999999</c:v>
                </c:pt>
                <c:pt idx="17918">
                  <c:v>0.18695899999999999</c:v>
                </c:pt>
                <c:pt idx="17919">
                  <c:v>0.18695999999999999</c:v>
                </c:pt>
                <c:pt idx="17920">
                  <c:v>0.18695999999999999</c:v>
                </c:pt>
                <c:pt idx="17921">
                  <c:v>0.18696099999999999</c:v>
                </c:pt>
                <c:pt idx="17922">
                  <c:v>0.18696099999999999</c:v>
                </c:pt>
                <c:pt idx="17923">
                  <c:v>0.18696199999999999</c:v>
                </c:pt>
                <c:pt idx="17924">
                  <c:v>0.18696199999999999</c:v>
                </c:pt>
                <c:pt idx="17925">
                  <c:v>0.18696299999999999</c:v>
                </c:pt>
                <c:pt idx="17926">
                  <c:v>0.18696299999999999</c:v>
                </c:pt>
                <c:pt idx="17927">
                  <c:v>0.18696399999999999</c:v>
                </c:pt>
                <c:pt idx="17928">
                  <c:v>0.18696399999999999</c:v>
                </c:pt>
                <c:pt idx="17929">
                  <c:v>0.18696499999999999</c:v>
                </c:pt>
                <c:pt idx="17930">
                  <c:v>0.18696499999999999</c:v>
                </c:pt>
                <c:pt idx="17931">
                  <c:v>0.18696599999999999</c:v>
                </c:pt>
                <c:pt idx="17932">
                  <c:v>0.18696599999999999</c:v>
                </c:pt>
                <c:pt idx="17933">
                  <c:v>0.18696699999999999</c:v>
                </c:pt>
                <c:pt idx="17934">
                  <c:v>0.18696699999999999</c:v>
                </c:pt>
                <c:pt idx="17935">
                  <c:v>0.186968</c:v>
                </c:pt>
                <c:pt idx="17936">
                  <c:v>0.186968</c:v>
                </c:pt>
                <c:pt idx="17937">
                  <c:v>0.186969</c:v>
                </c:pt>
                <c:pt idx="17938">
                  <c:v>0.186969</c:v>
                </c:pt>
                <c:pt idx="17939">
                  <c:v>0.18697</c:v>
                </c:pt>
                <c:pt idx="17940">
                  <c:v>0.18697</c:v>
                </c:pt>
                <c:pt idx="17941">
                  <c:v>0.186971</c:v>
                </c:pt>
                <c:pt idx="17942">
                  <c:v>0.186971</c:v>
                </c:pt>
                <c:pt idx="17943">
                  <c:v>0.186972</c:v>
                </c:pt>
                <c:pt idx="17944">
                  <c:v>0.186972</c:v>
                </c:pt>
                <c:pt idx="17945">
                  <c:v>0.186973</c:v>
                </c:pt>
                <c:pt idx="17946">
                  <c:v>0.186973</c:v>
                </c:pt>
                <c:pt idx="17947">
                  <c:v>0.186974</c:v>
                </c:pt>
                <c:pt idx="17948">
                  <c:v>0.186974</c:v>
                </c:pt>
                <c:pt idx="17949">
                  <c:v>0.186975</c:v>
                </c:pt>
                <c:pt idx="17950">
                  <c:v>0.186975</c:v>
                </c:pt>
                <c:pt idx="17951">
                  <c:v>0.186976</c:v>
                </c:pt>
                <c:pt idx="17952">
                  <c:v>0.186976</c:v>
                </c:pt>
                <c:pt idx="17953">
                  <c:v>0.186977</c:v>
                </c:pt>
                <c:pt idx="17954">
                  <c:v>0.186977</c:v>
                </c:pt>
                <c:pt idx="17955">
                  <c:v>0.18697800000000001</c:v>
                </c:pt>
                <c:pt idx="17956">
                  <c:v>0.18697800000000001</c:v>
                </c:pt>
                <c:pt idx="17957">
                  <c:v>0.18697900000000001</c:v>
                </c:pt>
                <c:pt idx="17958">
                  <c:v>0.18697900000000001</c:v>
                </c:pt>
                <c:pt idx="17959">
                  <c:v>0.18698000000000001</c:v>
                </c:pt>
                <c:pt idx="17960">
                  <c:v>0.18698000000000001</c:v>
                </c:pt>
                <c:pt idx="17961">
                  <c:v>0.18698100000000001</c:v>
                </c:pt>
                <c:pt idx="17962">
                  <c:v>0.18698100000000001</c:v>
                </c:pt>
                <c:pt idx="17963">
                  <c:v>0.18698200000000001</c:v>
                </c:pt>
                <c:pt idx="17964">
                  <c:v>0.18698200000000001</c:v>
                </c:pt>
                <c:pt idx="17965">
                  <c:v>0.18698300000000001</c:v>
                </c:pt>
                <c:pt idx="17966">
                  <c:v>0.18698300000000001</c:v>
                </c:pt>
                <c:pt idx="17967">
                  <c:v>0.18698400000000001</c:v>
                </c:pt>
                <c:pt idx="17968">
                  <c:v>0.18698400000000001</c:v>
                </c:pt>
                <c:pt idx="17969">
                  <c:v>0.18698500000000001</c:v>
                </c:pt>
                <c:pt idx="17970">
                  <c:v>0.18698500000000001</c:v>
                </c:pt>
                <c:pt idx="17971">
                  <c:v>0.18698600000000001</c:v>
                </c:pt>
                <c:pt idx="17972">
                  <c:v>0.18698600000000001</c:v>
                </c:pt>
                <c:pt idx="17973">
                  <c:v>0.18698699999999999</c:v>
                </c:pt>
                <c:pt idx="17974">
                  <c:v>0.18698699999999999</c:v>
                </c:pt>
                <c:pt idx="17975">
                  <c:v>0.18698799999999999</c:v>
                </c:pt>
                <c:pt idx="17976">
                  <c:v>0.18698799999999999</c:v>
                </c:pt>
                <c:pt idx="17977">
                  <c:v>0.18698899999999999</c:v>
                </c:pt>
                <c:pt idx="17978">
                  <c:v>0.18698899999999999</c:v>
                </c:pt>
                <c:pt idx="17979">
                  <c:v>0.18698999999999999</c:v>
                </c:pt>
                <c:pt idx="17980">
                  <c:v>0.18698999999999999</c:v>
                </c:pt>
                <c:pt idx="17981">
                  <c:v>0.18699099999999999</c:v>
                </c:pt>
                <c:pt idx="17982">
                  <c:v>0.18699099999999999</c:v>
                </c:pt>
                <c:pt idx="17983">
                  <c:v>0.18699199999999999</c:v>
                </c:pt>
                <c:pt idx="17984">
                  <c:v>0.18699199999999999</c:v>
                </c:pt>
                <c:pt idx="17985">
                  <c:v>0.18699299999999999</c:v>
                </c:pt>
                <c:pt idx="17986">
                  <c:v>0.18699299999999999</c:v>
                </c:pt>
                <c:pt idx="17987">
                  <c:v>0.18699399999999999</c:v>
                </c:pt>
                <c:pt idx="17988">
                  <c:v>0.18699399999999999</c:v>
                </c:pt>
                <c:pt idx="17989">
                  <c:v>0.18699499999999999</c:v>
                </c:pt>
                <c:pt idx="17990">
                  <c:v>0.18699499999999999</c:v>
                </c:pt>
                <c:pt idx="17991">
                  <c:v>0.186996</c:v>
                </c:pt>
                <c:pt idx="17992">
                  <c:v>0.186996</c:v>
                </c:pt>
                <c:pt idx="17993">
                  <c:v>0.186997</c:v>
                </c:pt>
                <c:pt idx="17994">
                  <c:v>0.186997</c:v>
                </c:pt>
                <c:pt idx="17995">
                  <c:v>0.186998</c:v>
                </c:pt>
                <c:pt idx="17996">
                  <c:v>0.186998</c:v>
                </c:pt>
                <c:pt idx="17997">
                  <c:v>0.186999</c:v>
                </c:pt>
                <c:pt idx="17998">
                  <c:v>0.186999</c:v>
                </c:pt>
                <c:pt idx="17999">
                  <c:v>0.187</c:v>
                </c:pt>
                <c:pt idx="18000">
                  <c:v>0.187</c:v>
                </c:pt>
                <c:pt idx="18001">
                  <c:v>0.187001</c:v>
                </c:pt>
                <c:pt idx="18002">
                  <c:v>0.187001</c:v>
                </c:pt>
                <c:pt idx="18003">
                  <c:v>0.187002</c:v>
                </c:pt>
                <c:pt idx="18004">
                  <c:v>0.187002</c:v>
                </c:pt>
                <c:pt idx="18005">
                  <c:v>0.187003</c:v>
                </c:pt>
                <c:pt idx="18006">
                  <c:v>0.187003</c:v>
                </c:pt>
                <c:pt idx="18007">
                  <c:v>0.187004</c:v>
                </c:pt>
                <c:pt idx="18008">
                  <c:v>0.187004</c:v>
                </c:pt>
                <c:pt idx="18009">
                  <c:v>0.187005</c:v>
                </c:pt>
                <c:pt idx="18010">
                  <c:v>0.187005</c:v>
                </c:pt>
                <c:pt idx="18011">
                  <c:v>0.18700600000000001</c:v>
                </c:pt>
                <c:pt idx="18012">
                  <c:v>0.18700600000000001</c:v>
                </c:pt>
                <c:pt idx="18013">
                  <c:v>0.18700700000000001</c:v>
                </c:pt>
                <c:pt idx="18014">
                  <c:v>0.18700700000000001</c:v>
                </c:pt>
                <c:pt idx="18015">
                  <c:v>0.18700800000000001</c:v>
                </c:pt>
                <c:pt idx="18016">
                  <c:v>0.18700800000000001</c:v>
                </c:pt>
                <c:pt idx="18017">
                  <c:v>0.18700900000000001</c:v>
                </c:pt>
                <c:pt idx="18018">
                  <c:v>0.18700900000000001</c:v>
                </c:pt>
                <c:pt idx="18019">
                  <c:v>0.18701000000000001</c:v>
                </c:pt>
                <c:pt idx="18020">
                  <c:v>0.18701000000000001</c:v>
                </c:pt>
                <c:pt idx="18021">
                  <c:v>0.18701100000000001</c:v>
                </c:pt>
                <c:pt idx="18022">
                  <c:v>0.18701100000000001</c:v>
                </c:pt>
                <c:pt idx="18023">
                  <c:v>0.18701200000000001</c:v>
                </c:pt>
                <c:pt idx="18024">
                  <c:v>0.18701200000000001</c:v>
                </c:pt>
                <c:pt idx="18025">
                  <c:v>0.18701300000000001</c:v>
                </c:pt>
                <c:pt idx="18026">
                  <c:v>0.18701300000000001</c:v>
                </c:pt>
                <c:pt idx="18027">
                  <c:v>0.18701400000000001</c:v>
                </c:pt>
                <c:pt idx="18028">
                  <c:v>0.18701400000000001</c:v>
                </c:pt>
                <c:pt idx="18029">
                  <c:v>0.18701499999999999</c:v>
                </c:pt>
                <c:pt idx="18030">
                  <c:v>0.18701499999999999</c:v>
                </c:pt>
                <c:pt idx="18031">
                  <c:v>0.18701599999999999</c:v>
                </c:pt>
                <c:pt idx="18032">
                  <c:v>0.18701599999999999</c:v>
                </c:pt>
                <c:pt idx="18033">
                  <c:v>0.18701699999999999</c:v>
                </c:pt>
                <c:pt idx="18034">
                  <c:v>0.18701699999999999</c:v>
                </c:pt>
                <c:pt idx="18035">
                  <c:v>0.18701799999999999</c:v>
                </c:pt>
                <c:pt idx="18036">
                  <c:v>0.18701799999999999</c:v>
                </c:pt>
                <c:pt idx="18037">
                  <c:v>0.18701899999999999</c:v>
                </c:pt>
                <c:pt idx="18038">
                  <c:v>0.18701899999999999</c:v>
                </c:pt>
                <c:pt idx="18039">
                  <c:v>0.18701999999999999</c:v>
                </c:pt>
                <c:pt idx="18040">
                  <c:v>0.18701999999999999</c:v>
                </c:pt>
                <c:pt idx="18041">
                  <c:v>0.18702099999999999</c:v>
                </c:pt>
                <c:pt idx="18042">
                  <c:v>0.18702099999999999</c:v>
                </c:pt>
                <c:pt idx="18043">
                  <c:v>0.18702199999999999</c:v>
                </c:pt>
                <c:pt idx="18044">
                  <c:v>0.18702199999999999</c:v>
                </c:pt>
                <c:pt idx="18045">
                  <c:v>0.18702299999999999</c:v>
                </c:pt>
                <c:pt idx="18046">
                  <c:v>0.18702299999999999</c:v>
                </c:pt>
                <c:pt idx="18047">
                  <c:v>0.187024</c:v>
                </c:pt>
                <c:pt idx="18048">
                  <c:v>0.187024</c:v>
                </c:pt>
                <c:pt idx="18049">
                  <c:v>0.187025</c:v>
                </c:pt>
                <c:pt idx="18050">
                  <c:v>0.187025</c:v>
                </c:pt>
                <c:pt idx="18051">
                  <c:v>0.187026</c:v>
                </c:pt>
                <c:pt idx="18052">
                  <c:v>0.187026</c:v>
                </c:pt>
                <c:pt idx="18053">
                  <c:v>0.187027</c:v>
                </c:pt>
                <c:pt idx="18054">
                  <c:v>0.187027</c:v>
                </c:pt>
                <c:pt idx="18055">
                  <c:v>0.187028</c:v>
                </c:pt>
                <c:pt idx="18056">
                  <c:v>0.187028</c:v>
                </c:pt>
                <c:pt idx="18057">
                  <c:v>0.187029</c:v>
                </c:pt>
                <c:pt idx="18058">
                  <c:v>0.187029</c:v>
                </c:pt>
                <c:pt idx="18059">
                  <c:v>0.18703</c:v>
                </c:pt>
                <c:pt idx="18060">
                  <c:v>0.18703</c:v>
                </c:pt>
                <c:pt idx="18061">
                  <c:v>0.187031</c:v>
                </c:pt>
                <c:pt idx="18062">
                  <c:v>0.187031</c:v>
                </c:pt>
                <c:pt idx="18063">
                  <c:v>0.187032</c:v>
                </c:pt>
                <c:pt idx="18064">
                  <c:v>0.187032</c:v>
                </c:pt>
                <c:pt idx="18065">
                  <c:v>0.187033</c:v>
                </c:pt>
                <c:pt idx="18066">
                  <c:v>0.187033</c:v>
                </c:pt>
                <c:pt idx="18067">
                  <c:v>0.18703400000000001</c:v>
                </c:pt>
                <c:pt idx="18068">
                  <c:v>0.18703400000000001</c:v>
                </c:pt>
                <c:pt idx="18069">
                  <c:v>0.18703500000000001</c:v>
                </c:pt>
                <c:pt idx="18070">
                  <c:v>0.18703500000000001</c:v>
                </c:pt>
                <c:pt idx="18071">
                  <c:v>0.18703600000000001</c:v>
                </c:pt>
                <c:pt idx="18072">
                  <c:v>0.18703600000000001</c:v>
                </c:pt>
                <c:pt idx="18073">
                  <c:v>0.18703700000000001</c:v>
                </c:pt>
                <c:pt idx="18074">
                  <c:v>0.18703700000000001</c:v>
                </c:pt>
                <c:pt idx="18075">
                  <c:v>0.18703800000000001</c:v>
                </c:pt>
                <c:pt idx="18076">
                  <c:v>0.18703800000000001</c:v>
                </c:pt>
                <c:pt idx="18077">
                  <c:v>0.18703900000000001</c:v>
                </c:pt>
                <c:pt idx="18078">
                  <c:v>0.18703900000000001</c:v>
                </c:pt>
                <c:pt idx="18079">
                  <c:v>0.18704000000000001</c:v>
                </c:pt>
                <c:pt idx="18080">
                  <c:v>0.18704000000000001</c:v>
                </c:pt>
                <c:pt idx="18081">
                  <c:v>0.18704100000000001</c:v>
                </c:pt>
                <c:pt idx="18082">
                  <c:v>0.18704100000000001</c:v>
                </c:pt>
                <c:pt idx="18083">
                  <c:v>0.18704200000000001</c:v>
                </c:pt>
                <c:pt idx="18084">
                  <c:v>0.18704200000000001</c:v>
                </c:pt>
                <c:pt idx="18085">
                  <c:v>0.18704299999999999</c:v>
                </c:pt>
                <c:pt idx="18086">
                  <c:v>0.18704299999999999</c:v>
                </c:pt>
                <c:pt idx="18087">
                  <c:v>0.18704399999999999</c:v>
                </c:pt>
                <c:pt idx="18088">
                  <c:v>0.18704399999999999</c:v>
                </c:pt>
                <c:pt idx="18089">
                  <c:v>0.18704499999999999</c:v>
                </c:pt>
                <c:pt idx="18090">
                  <c:v>0.18704499999999999</c:v>
                </c:pt>
                <c:pt idx="18091">
                  <c:v>0.18704599999999999</c:v>
                </c:pt>
                <c:pt idx="18092">
                  <c:v>0.18704599999999999</c:v>
                </c:pt>
                <c:pt idx="18093">
                  <c:v>0.18704699999999999</c:v>
                </c:pt>
                <c:pt idx="18094">
                  <c:v>0.18704699999999999</c:v>
                </c:pt>
                <c:pt idx="18095">
                  <c:v>0.18704799999999999</c:v>
                </c:pt>
                <c:pt idx="18096">
                  <c:v>0.18704799999999999</c:v>
                </c:pt>
                <c:pt idx="18097">
                  <c:v>0.18704899999999999</c:v>
                </c:pt>
                <c:pt idx="18098">
                  <c:v>0.18704899999999999</c:v>
                </c:pt>
                <c:pt idx="18099">
                  <c:v>0.18704999999999999</c:v>
                </c:pt>
                <c:pt idx="18100">
                  <c:v>0.18704999999999999</c:v>
                </c:pt>
                <c:pt idx="18101">
                  <c:v>0.187051</c:v>
                </c:pt>
                <c:pt idx="18102">
                  <c:v>0.187051</c:v>
                </c:pt>
                <c:pt idx="18103">
                  <c:v>0.187052</c:v>
                </c:pt>
                <c:pt idx="18104">
                  <c:v>0.187052</c:v>
                </c:pt>
                <c:pt idx="18105">
                  <c:v>0.187053</c:v>
                </c:pt>
                <c:pt idx="18106">
                  <c:v>0.187053</c:v>
                </c:pt>
                <c:pt idx="18107">
                  <c:v>0.187054</c:v>
                </c:pt>
                <c:pt idx="18108">
                  <c:v>0.187054</c:v>
                </c:pt>
                <c:pt idx="18109">
                  <c:v>0.187055</c:v>
                </c:pt>
                <c:pt idx="18110">
                  <c:v>0.187055</c:v>
                </c:pt>
                <c:pt idx="18111">
                  <c:v>0.187056</c:v>
                </c:pt>
                <c:pt idx="18112">
                  <c:v>0.187056</c:v>
                </c:pt>
                <c:pt idx="18113">
                  <c:v>0.187057</c:v>
                </c:pt>
                <c:pt idx="18114">
                  <c:v>0.187057</c:v>
                </c:pt>
                <c:pt idx="18115">
                  <c:v>0.187058</c:v>
                </c:pt>
                <c:pt idx="18116">
                  <c:v>0.187058</c:v>
                </c:pt>
                <c:pt idx="18117">
                  <c:v>0.187059</c:v>
                </c:pt>
                <c:pt idx="18118">
                  <c:v>0.187059</c:v>
                </c:pt>
                <c:pt idx="18119">
                  <c:v>0.18706</c:v>
                </c:pt>
                <c:pt idx="18120">
                  <c:v>0.18706</c:v>
                </c:pt>
                <c:pt idx="18121">
                  <c:v>0.18706100000000001</c:v>
                </c:pt>
                <c:pt idx="18122">
                  <c:v>0.18706100000000001</c:v>
                </c:pt>
                <c:pt idx="18123">
                  <c:v>0.18706200000000001</c:v>
                </c:pt>
                <c:pt idx="18124">
                  <c:v>0.18706200000000001</c:v>
                </c:pt>
                <c:pt idx="18125">
                  <c:v>0.18706300000000001</c:v>
                </c:pt>
                <c:pt idx="18126">
                  <c:v>0.18706300000000001</c:v>
                </c:pt>
                <c:pt idx="18127">
                  <c:v>0.18706400000000001</c:v>
                </c:pt>
                <c:pt idx="18128">
                  <c:v>0.18706400000000001</c:v>
                </c:pt>
                <c:pt idx="18129">
                  <c:v>0.18706500000000001</c:v>
                </c:pt>
                <c:pt idx="18130">
                  <c:v>0.18706500000000001</c:v>
                </c:pt>
                <c:pt idx="18131">
                  <c:v>0.18706600000000001</c:v>
                </c:pt>
                <c:pt idx="18132">
                  <c:v>0.18706600000000001</c:v>
                </c:pt>
                <c:pt idx="18133">
                  <c:v>0.18706700000000001</c:v>
                </c:pt>
                <c:pt idx="18134">
                  <c:v>0.18706700000000001</c:v>
                </c:pt>
                <c:pt idx="18135">
                  <c:v>0.18706800000000001</c:v>
                </c:pt>
                <c:pt idx="18136">
                  <c:v>0.18706800000000001</c:v>
                </c:pt>
                <c:pt idx="18137">
                  <c:v>0.18706900000000001</c:v>
                </c:pt>
                <c:pt idx="18138">
                  <c:v>0.18706900000000001</c:v>
                </c:pt>
                <c:pt idx="18139">
                  <c:v>0.18706999999999999</c:v>
                </c:pt>
                <c:pt idx="18140">
                  <c:v>0.18706999999999999</c:v>
                </c:pt>
                <c:pt idx="18141">
                  <c:v>0.18707099999999999</c:v>
                </c:pt>
                <c:pt idx="18142">
                  <c:v>0.18707099999999999</c:v>
                </c:pt>
                <c:pt idx="18143">
                  <c:v>0.18707199999999999</c:v>
                </c:pt>
                <c:pt idx="18144">
                  <c:v>0.18707199999999999</c:v>
                </c:pt>
                <c:pt idx="18145">
                  <c:v>0.18707299999999999</c:v>
                </c:pt>
                <c:pt idx="18146">
                  <c:v>0.18707299999999999</c:v>
                </c:pt>
                <c:pt idx="18147">
                  <c:v>0.18707399999999999</c:v>
                </c:pt>
                <c:pt idx="18148">
                  <c:v>0.18707399999999999</c:v>
                </c:pt>
                <c:pt idx="18149">
                  <c:v>0.18707499999999999</c:v>
                </c:pt>
                <c:pt idx="18150">
                  <c:v>0.18707499999999999</c:v>
                </c:pt>
                <c:pt idx="18151">
                  <c:v>0.18707599999999999</c:v>
                </c:pt>
                <c:pt idx="18152">
                  <c:v>0.18707599999999999</c:v>
                </c:pt>
                <c:pt idx="18153">
                  <c:v>0.18707699999999999</c:v>
                </c:pt>
                <c:pt idx="18154">
                  <c:v>0.18707699999999999</c:v>
                </c:pt>
                <c:pt idx="18155">
                  <c:v>0.18707799999999999</c:v>
                </c:pt>
                <c:pt idx="18156">
                  <c:v>0.18707799999999999</c:v>
                </c:pt>
                <c:pt idx="18157">
                  <c:v>0.187079</c:v>
                </c:pt>
                <c:pt idx="18158">
                  <c:v>0.187079</c:v>
                </c:pt>
                <c:pt idx="18159">
                  <c:v>0.18708</c:v>
                </c:pt>
                <c:pt idx="18160">
                  <c:v>0.18708</c:v>
                </c:pt>
                <c:pt idx="18161">
                  <c:v>0.187081</c:v>
                </c:pt>
                <c:pt idx="18162">
                  <c:v>0.187081</c:v>
                </c:pt>
                <c:pt idx="18163">
                  <c:v>0.187082</c:v>
                </c:pt>
                <c:pt idx="18164">
                  <c:v>0.187082</c:v>
                </c:pt>
                <c:pt idx="18165">
                  <c:v>0.187083</c:v>
                </c:pt>
                <c:pt idx="18166">
                  <c:v>0.187083</c:v>
                </c:pt>
                <c:pt idx="18167">
                  <c:v>0.187084</c:v>
                </c:pt>
                <c:pt idx="18168">
                  <c:v>0.187084</c:v>
                </c:pt>
                <c:pt idx="18169">
                  <c:v>0.187085</c:v>
                </c:pt>
                <c:pt idx="18170">
                  <c:v>0.187085</c:v>
                </c:pt>
                <c:pt idx="18171">
                  <c:v>0.187086</c:v>
                </c:pt>
                <c:pt idx="18172">
                  <c:v>0.187086</c:v>
                </c:pt>
                <c:pt idx="18173">
                  <c:v>0.187087</c:v>
                </c:pt>
                <c:pt idx="18174">
                  <c:v>0.187087</c:v>
                </c:pt>
                <c:pt idx="18175">
                  <c:v>0.187088</c:v>
                </c:pt>
                <c:pt idx="18176">
                  <c:v>0.187088</c:v>
                </c:pt>
                <c:pt idx="18177">
                  <c:v>0.18708900000000001</c:v>
                </c:pt>
                <c:pt idx="18178">
                  <c:v>0.18708900000000001</c:v>
                </c:pt>
                <c:pt idx="18179">
                  <c:v>0.18709000000000001</c:v>
                </c:pt>
                <c:pt idx="18180">
                  <c:v>0.18709000000000001</c:v>
                </c:pt>
                <c:pt idx="18181">
                  <c:v>0.18709100000000001</c:v>
                </c:pt>
                <c:pt idx="18182">
                  <c:v>0.18709100000000001</c:v>
                </c:pt>
                <c:pt idx="18183">
                  <c:v>0.18709200000000001</c:v>
                </c:pt>
                <c:pt idx="18184">
                  <c:v>0.18709200000000001</c:v>
                </c:pt>
                <c:pt idx="18185">
                  <c:v>0.18709300000000001</c:v>
                </c:pt>
                <c:pt idx="18186">
                  <c:v>0.18709300000000001</c:v>
                </c:pt>
                <c:pt idx="18187">
                  <c:v>0.18709400000000001</c:v>
                </c:pt>
                <c:pt idx="18188">
                  <c:v>0.18709400000000001</c:v>
                </c:pt>
                <c:pt idx="18189">
                  <c:v>0.18709500000000001</c:v>
                </c:pt>
                <c:pt idx="18190">
                  <c:v>0.18709500000000001</c:v>
                </c:pt>
                <c:pt idx="18191">
                  <c:v>0.18709600000000001</c:v>
                </c:pt>
                <c:pt idx="18192">
                  <c:v>0.18709600000000001</c:v>
                </c:pt>
                <c:pt idx="18193">
                  <c:v>0.18709700000000001</c:v>
                </c:pt>
                <c:pt idx="18194">
                  <c:v>0.18709700000000001</c:v>
                </c:pt>
                <c:pt idx="18195">
                  <c:v>0.18709799999999999</c:v>
                </c:pt>
                <c:pt idx="18196">
                  <c:v>0.18709799999999999</c:v>
                </c:pt>
                <c:pt idx="18197">
                  <c:v>0.18709899999999999</c:v>
                </c:pt>
                <c:pt idx="18198">
                  <c:v>0.18709899999999999</c:v>
                </c:pt>
                <c:pt idx="18199">
                  <c:v>0.18709999999999999</c:v>
                </c:pt>
                <c:pt idx="18200">
                  <c:v>0.18709999999999999</c:v>
                </c:pt>
                <c:pt idx="18201">
                  <c:v>0.18710099999999999</c:v>
                </c:pt>
                <c:pt idx="18202">
                  <c:v>0.18710099999999999</c:v>
                </c:pt>
                <c:pt idx="18203">
                  <c:v>0.18710199999999999</c:v>
                </c:pt>
                <c:pt idx="18204">
                  <c:v>0.18710199999999999</c:v>
                </c:pt>
                <c:pt idx="18205">
                  <c:v>0.18710299999999999</c:v>
                </c:pt>
                <c:pt idx="18206">
                  <c:v>0.18710299999999999</c:v>
                </c:pt>
                <c:pt idx="18207">
                  <c:v>0.18710399999999999</c:v>
                </c:pt>
                <c:pt idx="18208">
                  <c:v>0.18710399999999999</c:v>
                </c:pt>
                <c:pt idx="18209">
                  <c:v>0.18710499999999999</c:v>
                </c:pt>
                <c:pt idx="18210">
                  <c:v>0.18710499999999999</c:v>
                </c:pt>
                <c:pt idx="18211">
                  <c:v>0.18710599999999999</c:v>
                </c:pt>
                <c:pt idx="18212">
                  <c:v>0.18710599999999999</c:v>
                </c:pt>
                <c:pt idx="18213">
                  <c:v>0.187107</c:v>
                </c:pt>
                <c:pt idx="18214">
                  <c:v>0.187107</c:v>
                </c:pt>
                <c:pt idx="18215">
                  <c:v>0.187108</c:v>
                </c:pt>
                <c:pt idx="18216">
                  <c:v>0.187108</c:v>
                </c:pt>
                <c:pt idx="18217">
                  <c:v>0.187109</c:v>
                </c:pt>
                <c:pt idx="18218">
                  <c:v>0.187109</c:v>
                </c:pt>
                <c:pt idx="18219">
                  <c:v>0.18711</c:v>
                </c:pt>
                <c:pt idx="18220">
                  <c:v>0.18711</c:v>
                </c:pt>
                <c:pt idx="18221">
                  <c:v>0.187111</c:v>
                </c:pt>
                <c:pt idx="18222">
                  <c:v>0.187111</c:v>
                </c:pt>
                <c:pt idx="18223">
                  <c:v>0.187112</c:v>
                </c:pt>
                <c:pt idx="18224">
                  <c:v>0.187112</c:v>
                </c:pt>
                <c:pt idx="18225">
                  <c:v>0.187113</c:v>
                </c:pt>
                <c:pt idx="18226">
                  <c:v>0.187113</c:v>
                </c:pt>
                <c:pt idx="18227">
                  <c:v>0.187114</c:v>
                </c:pt>
                <c:pt idx="18228">
                  <c:v>0.187114</c:v>
                </c:pt>
                <c:pt idx="18229">
                  <c:v>0.187115</c:v>
                </c:pt>
                <c:pt idx="18230">
                  <c:v>0.187115</c:v>
                </c:pt>
                <c:pt idx="18231">
                  <c:v>0.187116</c:v>
                </c:pt>
                <c:pt idx="18232">
                  <c:v>0.187116</c:v>
                </c:pt>
                <c:pt idx="18233">
                  <c:v>0.18711700000000001</c:v>
                </c:pt>
                <c:pt idx="18234">
                  <c:v>0.18711700000000001</c:v>
                </c:pt>
                <c:pt idx="18235">
                  <c:v>0.18711800000000001</c:v>
                </c:pt>
                <c:pt idx="18236">
                  <c:v>0.18711800000000001</c:v>
                </c:pt>
                <c:pt idx="18237">
                  <c:v>0.18711900000000001</c:v>
                </c:pt>
                <c:pt idx="18238">
                  <c:v>0.18711900000000001</c:v>
                </c:pt>
                <c:pt idx="18239">
                  <c:v>0.18712000000000001</c:v>
                </c:pt>
                <c:pt idx="18240">
                  <c:v>0.18712000000000001</c:v>
                </c:pt>
                <c:pt idx="18241">
                  <c:v>0.18712100000000001</c:v>
                </c:pt>
                <c:pt idx="18242">
                  <c:v>0.18712100000000001</c:v>
                </c:pt>
                <c:pt idx="18243">
                  <c:v>0.18712200000000001</c:v>
                </c:pt>
                <c:pt idx="18244">
                  <c:v>0.18712200000000001</c:v>
                </c:pt>
                <c:pt idx="18245">
                  <c:v>0.18712300000000001</c:v>
                </c:pt>
                <c:pt idx="18246">
                  <c:v>0.18712300000000001</c:v>
                </c:pt>
                <c:pt idx="18247">
                  <c:v>0.18712400000000001</c:v>
                </c:pt>
                <c:pt idx="18248">
                  <c:v>0.18712400000000001</c:v>
                </c:pt>
                <c:pt idx="18249">
                  <c:v>0.18712500000000001</c:v>
                </c:pt>
                <c:pt idx="18250">
                  <c:v>0.18712500000000001</c:v>
                </c:pt>
                <c:pt idx="18251">
                  <c:v>0.18712599999999999</c:v>
                </c:pt>
                <c:pt idx="18252">
                  <c:v>0.18712599999999999</c:v>
                </c:pt>
                <c:pt idx="18253">
                  <c:v>0.18712699999999999</c:v>
                </c:pt>
                <c:pt idx="18254">
                  <c:v>0.18712699999999999</c:v>
                </c:pt>
                <c:pt idx="18255">
                  <c:v>0.18712799999999999</c:v>
                </c:pt>
                <c:pt idx="18256">
                  <c:v>0.18712799999999999</c:v>
                </c:pt>
                <c:pt idx="18257">
                  <c:v>0.18712899999999999</c:v>
                </c:pt>
                <c:pt idx="18258">
                  <c:v>0.18712899999999999</c:v>
                </c:pt>
                <c:pt idx="18259">
                  <c:v>0.18712999999999999</c:v>
                </c:pt>
                <c:pt idx="18260">
                  <c:v>0.18712999999999999</c:v>
                </c:pt>
                <c:pt idx="18261">
                  <c:v>0.18713099999999999</c:v>
                </c:pt>
                <c:pt idx="18262">
                  <c:v>0.18713099999999999</c:v>
                </c:pt>
                <c:pt idx="18263">
                  <c:v>0.18713199999999999</c:v>
                </c:pt>
                <c:pt idx="18264">
                  <c:v>0.18713199999999999</c:v>
                </c:pt>
                <c:pt idx="18265">
                  <c:v>0.18713299999999999</c:v>
                </c:pt>
                <c:pt idx="18266">
                  <c:v>0.18713299999999999</c:v>
                </c:pt>
                <c:pt idx="18267">
                  <c:v>0.18713399999999999</c:v>
                </c:pt>
                <c:pt idx="18268">
                  <c:v>0.18713399999999999</c:v>
                </c:pt>
                <c:pt idx="18269">
                  <c:v>0.187135</c:v>
                </c:pt>
                <c:pt idx="18270">
                  <c:v>0.187135</c:v>
                </c:pt>
                <c:pt idx="18271">
                  <c:v>0.187136</c:v>
                </c:pt>
                <c:pt idx="18272">
                  <c:v>0.187136</c:v>
                </c:pt>
                <c:pt idx="18273">
                  <c:v>0.187137</c:v>
                </c:pt>
                <c:pt idx="18274">
                  <c:v>0.187137</c:v>
                </c:pt>
                <c:pt idx="18275">
                  <c:v>0.187138</c:v>
                </c:pt>
                <c:pt idx="18276">
                  <c:v>0.187138</c:v>
                </c:pt>
                <c:pt idx="18277">
                  <c:v>0.187139</c:v>
                </c:pt>
                <c:pt idx="18278">
                  <c:v>0.187139</c:v>
                </c:pt>
                <c:pt idx="18279">
                  <c:v>0.18714</c:v>
                </c:pt>
                <c:pt idx="18280">
                  <c:v>0.18714</c:v>
                </c:pt>
                <c:pt idx="18281">
                  <c:v>0.187141</c:v>
                </c:pt>
                <c:pt idx="18282">
                  <c:v>0.187141</c:v>
                </c:pt>
                <c:pt idx="18283">
                  <c:v>0.187142</c:v>
                </c:pt>
                <c:pt idx="18284">
                  <c:v>0.187142</c:v>
                </c:pt>
                <c:pt idx="18285">
                  <c:v>0.187143</c:v>
                </c:pt>
                <c:pt idx="18286">
                  <c:v>0.187143</c:v>
                </c:pt>
                <c:pt idx="18287">
                  <c:v>0.187144</c:v>
                </c:pt>
                <c:pt idx="18288">
                  <c:v>0.187144</c:v>
                </c:pt>
                <c:pt idx="18289">
                  <c:v>0.18714500000000001</c:v>
                </c:pt>
                <c:pt idx="18290">
                  <c:v>0.18714500000000001</c:v>
                </c:pt>
                <c:pt idx="18291">
                  <c:v>0.18714600000000001</c:v>
                </c:pt>
                <c:pt idx="18292">
                  <c:v>0.18714600000000001</c:v>
                </c:pt>
                <c:pt idx="18293">
                  <c:v>0.18714700000000001</c:v>
                </c:pt>
                <c:pt idx="18294">
                  <c:v>0.18714700000000001</c:v>
                </c:pt>
                <c:pt idx="18295">
                  <c:v>0.18714800000000001</c:v>
                </c:pt>
                <c:pt idx="18296">
                  <c:v>0.18714800000000001</c:v>
                </c:pt>
                <c:pt idx="18297">
                  <c:v>0.18714900000000001</c:v>
                </c:pt>
                <c:pt idx="18298">
                  <c:v>0.18714900000000001</c:v>
                </c:pt>
                <c:pt idx="18299">
                  <c:v>0.18715000000000001</c:v>
                </c:pt>
                <c:pt idx="18300">
                  <c:v>0.18715000000000001</c:v>
                </c:pt>
                <c:pt idx="18301">
                  <c:v>0.18715100000000001</c:v>
                </c:pt>
                <c:pt idx="18302">
                  <c:v>0.18715100000000001</c:v>
                </c:pt>
                <c:pt idx="18303">
                  <c:v>0.18715200000000001</c:v>
                </c:pt>
                <c:pt idx="18304">
                  <c:v>0.18715200000000001</c:v>
                </c:pt>
                <c:pt idx="18305">
                  <c:v>0.18715300000000001</c:v>
                </c:pt>
                <c:pt idx="18306">
                  <c:v>0.18715300000000001</c:v>
                </c:pt>
                <c:pt idx="18307">
                  <c:v>0.18715399999999999</c:v>
                </c:pt>
                <c:pt idx="18308">
                  <c:v>0.18715399999999999</c:v>
                </c:pt>
                <c:pt idx="18309">
                  <c:v>0.18715499999999999</c:v>
                </c:pt>
                <c:pt idx="18310">
                  <c:v>0.18715499999999999</c:v>
                </c:pt>
                <c:pt idx="18311">
                  <c:v>0.18715599999999999</c:v>
                </c:pt>
                <c:pt idx="18312">
                  <c:v>0.18715599999999999</c:v>
                </c:pt>
                <c:pt idx="18313">
                  <c:v>0.18715699999999999</c:v>
                </c:pt>
                <c:pt idx="18314">
                  <c:v>0.18715699999999999</c:v>
                </c:pt>
                <c:pt idx="18315">
                  <c:v>0.18715799999999999</c:v>
                </c:pt>
                <c:pt idx="18316">
                  <c:v>0.18715799999999999</c:v>
                </c:pt>
                <c:pt idx="18317">
                  <c:v>0.18715899999999999</c:v>
                </c:pt>
                <c:pt idx="18318">
                  <c:v>0.18715899999999999</c:v>
                </c:pt>
                <c:pt idx="18319">
                  <c:v>0.18715999999999999</c:v>
                </c:pt>
                <c:pt idx="18320">
                  <c:v>0.18715999999999999</c:v>
                </c:pt>
                <c:pt idx="18321">
                  <c:v>0.18716099999999999</c:v>
                </c:pt>
                <c:pt idx="18322">
                  <c:v>0.18716099999999999</c:v>
                </c:pt>
                <c:pt idx="18323">
                  <c:v>0.187162</c:v>
                </c:pt>
                <c:pt idx="18324">
                  <c:v>0.187162</c:v>
                </c:pt>
                <c:pt idx="18325">
                  <c:v>0.187163</c:v>
                </c:pt>
                <c:pt idx="18326">
                  <c:v>0.187163</c:v>
                </c:pt>
                <c:pt idx="18327">
                  <c:v>0.187164</c:v>
                </c:pt>
                <c:pt idx="18328">
                  <c:v>0.187164</c:v>
                </c:pt>
                <c:pt idx="18329">
                  <c:v>0.187165</c:v>
                </c:pt>
                <c:pt idx="18330">
                  <c:v>0.187165</c:v>
                </c:pt>
                <c:pt idx="18331">
                  <c:v>0.187166</c:v>
                </c:pt>
                <c:pt idx="18332">
                  <c:v>0.187166</c:v>
                </c:pt>
                <c:pt idx="18333">
                  <c:v>0.187167</c:v>
                </c:pt>
                <c:pt idx="18334">
                  <c:v>0.187167</c:v>
                </c:pt>
                <c:pt idx="18335">
                  <c:v>0.187168</c:v>
                </c:pt>
                <c:pt idx="18336">
                  <c:v>0.187168</c:v>
                </c:pt>
                <c:pt idx="18337">
                  <c:v>0.187169</c:v>
                </c:pt>
                <c:pt idx="18338">
                  <c:v>0.187169</c:v>
                </c:pt>
                <c:pt idx="18339">
                  <c:v>0.18717</c:v>
                </c:pt>
                <c:pt idx="18340">
                  <c:v>0.18717</c:v>
                </c:pt>
                <c:pt idx="18341">
                  <c:v>0.187171</c:v>
                </c:pt>
                <c:pt idx="18342">
                  <c:v>0.187171</c:v>
                </c:pt>
                <c:pt idx="18343">
                  <c:v>0.18717200000000001</c:v>
                </c:pt>
                <c:pt idx="18344">
                  <c:v>0.18717200000000001</c:v>
                </c:pt>
                <c:pt idx="18345">
                  <c:v>0.18717300000000001</c:v>
                </c:pt>
                <c:pt idx="18346">
                  <c:v>0.18717300000000001</c:v>
                </c:pt>
                <c:pt idx="18347">
                  <c:v>0.18717400000000001</c:v>
                </c:pt>
                <c:pt idx="18348">
                  <c:v>0.18717400000000001</c:v>
                </c:pt>
                <c:pt idx="18349">
                  <c:v>0.18717500000000001</c:v>
                </c:pt>
                <c:pt idx="18350">
                  <c:v>0.18717500000000001</c:v>
                </c:pt>
                <c:pt idx="18351">
                  <c:v>0.18717600000000001</c:v>
                </c:pt>
                <c:pt idx="18352">
                  <c:v>0.18717600000000001</c:v>
                </c:pt>
                <c:pt idx="18353">
                  <c:v>0.18717700000000001</c:v>
                </c:pt>
                <c:pt idx="18354">
                  <c:v>0.18717700000000001</c:v>
                </c:pt>
                <c:pt idx="18355">
                  <c:v>0.18717800000000001</c:v>
                </c:pt>
                <c:pt idx="18356">
                  <c:v>0.18717800000000001</c:v>
                </c:pt>
                <c:pt idx="18357">
                  <c:v>0.18717900000000001</c:v>
                </c:pt>
                <c:pt idx="18358">
                  <c:v>0.18717900000000001</c:v>
                </c:pt>
                <c:pt idx="18359">
                  <c:v>0.18718000000000001</c:v>
                </c:pt>
                <c:pt idx="18360">
                  <c:v>0.18718000000000001</c:v>
                </c:pt>
                <c:pt idx="18361">
                  <c:v>0.18718099999999999</c:v>
                </c:pt>
                <c:pt idx="18362">
                  <c:v>0.18718099999999999</c:v>
                </c:pt>
                <c:pt idx="18363">
                  <c:v>0.18718199999999999</c:v>
                </c:pt>
                <c:pt idx="18364">
                  <c:v>0.18718199999999999</c:v>
                </c:pt>
                <c:pt idx="18365">
                  <c:v>0.18718299999999999</c:v>
                </c:pt>
                <c:pt idx="18366">
                  <c:v>0.18718299999999999</c:v>
                </c:pt>
                <c:pt idx="18367">
                  <c:v>0.18718399999999999</c:v>
                </c:pt>
                <c:pt idx="18368">
                  <c:v>0.18718399999999999</c:v>
                </c:pt>
                <c:pt idx="18369">
                  <c:v>0.18718499999999999</c:v>
                </c:pt>
                <c:pt idx="18370">
                  <c:v>0.18718499999999999</c:v>
                </c:pt>
                <c:pt idx="18371">
                  <c:v>0.18718599999999999</c:v>
                </c:pt>
                <c:pt idx="18372">
                  <c:v>0.18718599999999999</c:v>
                </c:pt>
                <c:pt idx="18373">
                  <c:v>0.18718699999999999</c:v>
                </c:pt>
                <c:pt idx="18374">
                  <c:v>0.18718699999999999</c:v>
                </c:pt>
                <c:pt idx="18375">
                  <c:v>0.18718799999999999</c:v>
                </c:pt>
                <c:pt idx="18376">
                  <c:v>0.18718799999999999</c:v>
                </c:pt>
                <c:pt idx="18377">
                  <c:v>0.18718899999999999</c:v>
                </c:pt>
                <c:pt idx="18378">
                  <c:v>0.18718899999999999</c:v>
                </c:pt>
                <c:pt idx="18379">
                  <c:v>0.18719</c:v>
                </c:pt>
                <c:pt idx="18380">
                  <c:v>0.18719</c:v>
                </c:pt>
                <c:pt idx="18381">
                  <c:v>0.187191</c:v>
                </c:pt>
                <c:pt idx="18382">
                  <c:v>0.187191</c:v>
                </c:pt>
                <c:pt idx="18383">
                  <c:v>0.187192</c:v>
                </c:pt>
                <c:pt idx="18384">
                  <c:v>0.187192</c:v>
                </c:pt>
                <c:pt idx="18385">
                  <c:v>0.187193</c:v>
                </c:pt>
                <c:pt idx="18386">
                  <c:v>0.187193</c:v>
                </c:pt>
                <c:pt idx="18387">
                  <c:v>0.187194</c:v>
                </c:pt>
                <c:pt idx="18388">
                  <c:v>0.187194</c:v>
                </c:pt>
                <c:pt idx="18389">
                  <c:v>0.187195</c:v>
                </c:pt>
                <c:pt idx="18390">
                  <c:v>0.187195</c:v>
                </c:pt>
                <c:pt idx="18391">
                  <c:v>0.187196</c:v>
                </c:pt>
                <c:pt idx="18392">
                  <c:v>0.187196</c:v>
                </c:pt>
                <c:pt idx="18393">
                  <c:v>0.187197</c:v>
                </c:pt>
                <c:pt idx="18394">
                  <c:v>0.187197</c:v>
                </c:pt>
                <c:pt idx="18395">
                  <c:v>0.187198</c:v>
                </c:pt>
                <c:pt idx="18396">
                  <c:v>0.187198</c:v>
                </c:pt>
                <c:pt idx="18397">
                  <c:v>0.187199</c:v>
                </c:pt>
                <c:pt idx="18398">
                  <c:v>0.187199</c:v>
                </c:pt>
                <c:pt idx="18399">
                  <c:v>0.18720000000000001</c:v>
                </c:pt>
                <c:pt idx="18400">
                  <c:v>0.18720000000000001</c:v>
                </c:pt>
                <c:pt idx="18401">
                  <c:v>0.18720100000000001</c:v>
                </c:pt>
                <c:pt idx="18402">
                  <c:v>0.18720100000000001</c:v>
                </c:pt>
                <c:pt idx="18403">
                  <c:v>0.18720200000000001</c:v>
                </c:pt>
                <c:pt idx="18404">
                  <c:v>0.18720200000000001</c:v>
                </c:pt>
                <c:pt idx="18405">
                  <c:v>0.18720300000000001</c:v>
                </c:pt>
                <c:pt idx="18406">
                  <c:v>0.18720300000000001</c:v>
                </c:pt>
                <c:pt idx="18407">
                  <c:v>0.18720400000000001</c:v>
                </c:pt>
                <c:pt idx="18408">
                  <c:v>0.18720400000000001</c:v>
                </c:pt>
                <c:pt idx="18409">
                  <c:v>0.18720500000000001</c:v>
                </c:pt>
                <c:pt idx="18410">
                  <c:v>0.18720500000000001</c:v>
                </c:pt>
                <c:pt idx="18411">
                  <c:v>0.18720600000000001</c:v>
                </c:pt>
                <c:pt idx="18412">
                  <c:v>0.18720600000000001</c:v>
                </c:pt>
                <c:pt idx="18413">
                  <c:v>0.18720700000000001</c:v>
                </c:pt>
                <c:pt idx="18414">
                  <c:v>0.18720700000000001</c:v>
                </c:pt>
                <c:pt idx="18415">
                  <c:v>0.18720800000000001</c:v>
                </c:pt>
                <c:pt idx="18416">
                  <c:v>0.18720800000000001</c:v>
                </c:pt>
                <c:pt idx="18417">
                  <c:v>0.18720899999999999</c:v>
                </c:pt>
                <c:pt idx="18418">
                  <c:v>0.18720899999999999</c:v>
                </c:pt>
                <c:pt idx="18419">
                  <c:v>0.18720999999999999</c:v>
                </c:pt>
                <c:pt idx="18420">
                  <c:v>0.18720999999999999</c:v>
                </c:pt>
                <c:pt idx="18421">
                  <c:v>0.18721099999999999</c:v>
                </c:pt>
                <c:pt idx="18422">
                  <c:v>0.18721099999999999</c:v>
                </c:pt>
                <c:pt idx="18423">
                  <c:v>0.18721199999999999</c:v>
                </c:pt>
                <c:pt idx="18424">
                  <c:v>0.18721199999999999</c:v>
                </c:pt>
                <c:pt idx="18425">
                  <c:v>0.18721299999999999</c:v>
                </c:pt>
                <c:pt idx="18426">
                  <c:v>0.18721299999999999</c:v>
                </c:pt>
                <c:pt idx="18427">
                  <c:v>0.18721399999999999</c:v>
                </c:pt>
                <c:pt idx="18428">
                  <c:v>0.18721399999999999</c:v>
                </c:pt>
                <c:pt idx="18429">
                  <c:v>0.18721499999999999</c:v>
                </c:pt>
                <c:pt idx="18430">
                  <c:v>0.18721499999999999</c:v>
                </c:pt>
                <c:pt idx="18431">
                  <c:v>0.18721599999999999</c:v>
                </c:pt>
                <c:pt idx="18432">
                  <c:v>0.18721599999999999</c:v>
                </c:pt>
                <c:pt idx="18433">
                  <c:v>0.18721699999999999</c:v>
                </c:pt>
                <c:pt idx="18434">
                  <c:v>0.18721699999999999</c:v>
                </c:pt>
                <c:pt idx="18435">
                  <c:v>0.187218</c:v>
                </c:pt>
                <c:pt idx="18436">
                  <c:v>0.187218</c:v>
                </c:pt>
                <c:pt idx="18437">
                  <c:v>0.187219</c:v>
                </c:pt>
                <c:pt idx="18438">
                  <c:v>0.187219</c:v>
                </c:pt>
                <c:pt idx="18439">
                  <c:v>0.18722</c:v>
                </c:pt>
                <c:pt idx="18440">
                  <c:v>0.18722</c:v>
                </c:pt>
                <c:pt idx="18441">
                  <c:v>0.187221</c:v>
                </c:pt>
                <c:pt idx="18442">
                  <c:v>0.187221</c:v>
                </c:pt>
                <c:pt idx="18443">
                  <c:v>0.187222</c:v>
                </c:pt>
                <c:pt idx="18444">
                  <c:v>0.187222</c:v>
                </c:pt>
                <c:pt idx="18445">
                  <c:v>0.187223</c:v>
                </c:pt>
                <c:pt idx="18446">
                  <c:v>0.187223</c:v>
                </c:pt>
                <c:pt idx="18447">
                  <c:v>0.187224</c:v>
                </c:pt>
                <c:pt idx="18448">
                  <c:v>0.187224</c:v>
                </c:pt>
                <c:pt idx="18449">
                  <c:v>0.187225</c:v>
                </c:pt>
                <c:pt idx="18450">
                  <c:v>0.187225</c:v>
                </c:pt>
                <c:pt idx="18451">
                  <c:v>0.187226</c:v>
                </c:pt>
                <c:pt idx="18452">
                  <c:v>0.187226</c:v>
                </c:pt>
                <c:pt idx="18453">
                  <c:v>0.187227</c:v>
                </c:pt>
                <c:pt idx="18454">
                  <c:v>0.187227</c:v>
                </c:pt>
                <c:pt idx="18455">
                  <c:v>0.18722800000000001</c:v>
                </c:pt>
                <c:pt idx="18456">
                  <c:v>0.18722800000000001</c:v>
                </c:pt>
                <c:pt idx="18457">
                  <c:v>0.18722900000000001</c:v>
                </c:pt>
                <c:pt idx="18458">
                  <c:v>0.18722900000000001</c:v>
                </c:pt>
                <c:pt idx="18459">
                  <c:v>0.18723000000000001</c:v>
                </c:pt>
                <c:pt idx="18460">
                  <c:v>0.18723000000000001</c:v>
                </c:pt>
                <c:pt idx="18461">
                  <c:v>0.18723100000000001</c:v>
                </c:pt>
                <c:pt idx="18462">
                  <c:v>0.18723100000000001</c:v>
                </c:pt>
                <c:pt idx="18463">
                  <c:v>0.18723200000000001</c:v>
                </c:pt>
                <c:pt idx="18464">
                  <c:v>0.18723200000000001</c:v>
                </c:pt>
                <c:pt idx="18465">
                  <c:v>0.18723300000000001</c:v>
                </c:pt>
                <c:pt idx="18466">
                  <c:v>0.18723300000000001</c:v>
                </c:pt>
                <c:pt idx="18467">
                  <c:v>0.18723400000000001</c:v>
                </c:pt>
                <c:pt idx="18468">
                  <c:v>0.18723400000000001</c:v>
                </c:pt>
                <c:pt idx="18469">
                  <c:v>0.18723500000000001</c:v>
                </c:pt>
                <c:pt idx="18470">
                  <c:v>0.18723500000000001</c:v>
                </c:pt>
                <c:pt idx="18471">
                  <c:v>0.18723600000000001</c:v>
                </c:pt>
                <c:pt idx="18472">
                  <c:v>0.18723600000000001</c:v>
                </c:pt>
                <c:pt idx="18473">
                  <c:v>0.18723699999999999</c:v>
                </c:pt>
                <c:pt idx="18474">
                  <c:v>0.18723699999999999</c:v>
                </c:pt>
                <c:pt idx="18475">
                  <c:v>0.18723799999999999</c:v>
                </c:pt>
                <c:pt idx="18476">
                  <c:v>0.18723799999999999</c:v>
                </c:pt>
                <c:pt idx="18477">
                  <c:v>0.18723899999999999</c:v>
                </c:pt>
                <c:pt idx="18478">
                  <c:v>0.18723899999999999</c:v>
                </c:pt>
                <c:pt idx="18479">
                  <c:v>0.18723999999999999</c:v>
                </c:pt>
                <c:pt idx="18480">
                  <c:v>0.18723999999999999</c:v>
                </c:pt>
                <c:pt idx="18481">
                  <c:v>0.18724099999999999</c:v>
                </c:pt>
                <c:pt idx="18482">
                  <c:v>0.18724099999999999</c:v>
                </c:pt>
                <c:pt idx="18483">
                  <c:v>0.18724199999999999</c:v>
                </c:pt>
                <c:pt idx="18484">
                  <c:v>0.18724199999999999</c:v>
                </c:pt>
                <c:pt idx="18485">
                  <c:v>0.18724299999999999</c:v>
                </c:pt>
                <c:pt idx="18486">
                  <c:v>0.18724299999999999</c:v>
                </c:pt>
                <c:pt idx="18487">
                  <c:v>0.18724399999999999</c:v>
                </c:pt>
                <c:pt idx="18488">
                  <c:v>0.18724399999999999</c:v>
                </c:pt>
                <c:pt idx="18489">
                  <c:v>0.18724499999999999</c:v>
                </c:pt>
                <c:pt idx="18490">
                  <c:v>0.18724499999999999</c:v>
                </c:pt>
                <c:pt idx="18491">
                  <c:v>0.187246</c:v>
                </c:pt>
                <c:pt idx="18492">
                  <c:v>0.187246</c:v>
                </c:pt>
                <c:pt idx="18493">
                  <c:v>0.187247</c:v>
                </c:pt>
                <c:pt idx="18494">
                  <c:v>0.187247</c:v>
                </c:pt>
                <c:pt idx="18495">
                  <c:v>0.187248</c:v>
                </c:pt>
                <c:pt idx="18496">
                  <c:v>0.187248</c:v>
                </c:pt>
                <c:pt idx="18497">
                  <c:v>0.187249</c:v>
                </c:pt>
                <c:pt idx="18498">
                  <c:v>0.187249</c:v>
                </c:pt>
                <c:pt idx="18499">
                  <c:v>0.18725</c:v>
                </c:pt>
                <c:pt idx="18500">
                  <c:v>0.18725</c:v>
                </c:pt>
                <c:pt idx="18501">
                  <c:v>0.187251</c:v>
                </c:pt>
                <c:pt idx="18502">
                  <c:v>0.187251</c:v>
                </c:pt>
                <c:pt idx="18503">
                  <c:v>0.187252</c:v>
                </c:pt>
                <c:pt idx="18504">
                  <c:v>0.187252</c:v>
                </c:pt>
                <c:pt idx="18505">
                  <c:v>0.187253</c:v>
                </c:pt>
                <c:pt idx="18506">
                  <c:v>0.187253</c:v>
                </c:pt>
                <c:pt idx="18507">
                  <c:v>0.187254</c:v>
                </c:pt>
                <c:pt idx="18508">
                  <c:v>0.187254</c:v>
                </c:pt>
                <c:pt idx="18509">
                  <c:v>0.187255</c:v>
                </c:pt>
                <c:pt idx="18510">
                  <c:v>0.187255</c:v>
                </c:pt>
                <c:pt idx="18511">
                  <c:v>0.18725600000000001</c:v>
                </c:pt>
                <c:pt idx="18512">
                  <c:v>0.18725600000000001</c:v>
                </c:pt>
                <c:pt idx="18513">
                  <c:v>0.18725700000000001</c:v>
                </c:pt>
                <c:pt idx="18514">
                  <c:v>0.18725700000000001</c:v>
                </c:pt>
                <c:pt idx="18515">
                  <c:v>0.18725800000000001</c:v>
                </c:pt>
                <c:pt idx="18516">
                  <c:v>0.18725800000000001</c:v>
                </c:pt>
                <c:pt idx="18517">
                  <c:v>0.18725900000000001</c:v>
                </c:pt>
                <c:pt idx="18518">
                  <c:v>0.18725900000000001</c:v>
                </c:pt>
                <c:pt idx="18519">
                  <c:v>0.18726000000000001</c:v>
                </c:pt>
                <c:pt idx="18520">
                  <c:v>0.18726000000000001</c:v>
                </c:pt>
                <c:pt idx="18521">
                  <c:v>0.18726100000000001</c:v>
                </c:pt>
                <c:pt idx="18522">
                  <c:v>0.18726100000000001</c:v>
                </c:pt>
                <c:pt idx="18523">
                  <c:v>0.18726200000000001</c:v>
                </c:pt>
                <c:pt idx="18524">
                  <c:v>0.18726200000000001</c:v>
                </c:pt>
                <c:pt idx="18525">
                  <c:v>0.18726300000000001</c:v>
                </c:pt>
                <c:pt idx="18526">
                  <c:v>0.18726300000000001</c:v>
                </c:pt>
                <c:pt idx="18527">
                  <c:v>0.18726400000000001</c:v>
                </c:pt>
                <c:pt idx="18528">
                  <c:v>0.18726400000000001</c:v>
                </c:pt>
                <c:pt idx="18529">
                  <c:v>0.18726499999999999</c:v>
                </c:pt>
                <c:pt idx="18530">
                  <c:v>0.18726499999999999</c:v>
                </c:pt>
                <c:pt idx="18531">
                  <c:v>0.18726599999999999</c:v>
                </c:pt>
                <c:pt idx="18532">
                  <c:v>0.18726599999999999</c:v>
                </c:pt>
                <c:pt idx="18533">
                  <c:v>0.18726699999999999</c:v>
                </c:pt>
                <c:pt idx="18534">
                  <c:v>0.18726699999999999</c:v>
                </c:pt>
                <c:pt idx="18535">
                  <c:v>0.18726799999999999</c:v>
                </c:pt>
                <c:pt idx="18536">
                  <c:v>0.18726799999999999</c:v>
                </c:pt>
                <c:pt idx="18537">
                  <c:v>0.18726899999999999</c:v>
                </c:pt>
                <c:pt idx="18538">
                  <c:v>0.18726899999999999</c:v>
                </c:pt>
                <c:pt idx="18539">
                  <c:v>0.18726999999999999</c:v>
                </c:pt>
                <c:pt idx="18540">
                  <c:v>0.18726999999999999</c:v>
                </c:pt>
                <c:pt idx="18541">
                  <c:v>0.18727099999999999</c:v>
                </c:pt>
                <c:pt idx="18542">
                  <c:v>0.18727099999999999</c:v>
                </c:pt>
                <c:pt idx="18543">
                  <c:v>0.18727199999999999</c:v>
                </c:pt>
                <c:pt idx="18544">
                  <c:v>0.18727199999999999</c:v>
                </c:pt>
                <c:pt idx="18545">
                  <c:v>0.187273</c:v>
                </c:pt>
                <c:pt idx="18546">
                  <c:v>0.187273</c:v>
                </c:pt>
                <c:pt idx="18547">
                  <c:v>0.187274</c:v>
                </c:pt>
                <c:pt idx="18548">
                  <c:v>0.187274</c:v>
                </c:pt>
                <c:pt idx="18549">
                  <c:v>0.187275</c:v>
                </c:pt>
                <c:pt idx="18550">
                  <c:v>0.187275</c:v>
                </c:pt>
                <c:pt idx="18551">
                  <c:v>0.187276</c:v>
                </c:pt>
                <c:pt idx="18552">
                  <c:v>0.187276</c:v>
                </c:pt>
                <c:pt idx="18553">
                  <c:v>0.187277</c:v>
                </c:pt>
                <c:pt idx="18554">
                  <c:v>0.187277</c:v>
                </c:pt>
                <c:pt idx="18555">
                  <c:v>0.187278</c:v>
                </c:pt>
                <c:pt idx="18556">
                  <c:v>0.187278</c:v>
                </c:pt>
                <c:pt idx="18557">
                  <c:v>0.187279</c:v>
                </c:pt>
                <c:pt idx="18558">
                  <c:v>0.187279</c:v>
                </c:pt>
                <c:pt idx="18559">
                  <c:v>0.18728</c:v>
                </c:pt>
                <c:pt idx="18560">
                  <c:v>0.18728</c:v>
                </c:pt>
                <c:pt idx="18561">
                  <c:v>0.187281</c:v>
                </c:pt>
                <c:pt idx="18562">
                  <c:v>0.187281</c:v>
                </c:pt>
                <c:pt idx="18563">
                  <c:v>0.187282</c:v>
                </c:pt>
                <c:pt idx="18564">
                  <c:v>0.187282</c:v>
                </c:pt>
                <c:pt idx="18565">
                  <c:v>0.18728300000000001</c:v>
                </c:pt>
                <c:pt idx="18566">
                  <c:v>0.18728300000000001</c:v>
                </c:pt>
                <c:pt idx="18567">
                  <c:v>0.18728400000000001</c:v>
                </c:pt>
                <c:pt idx="18568">
                  <c:v>0.18728400000000001</c:v>
                </c:pt>
                <c:pt idx="18569">
                  <c:v>0.18728500000000001</c:v>
                </c:pt>
                <c:pt idx="18570">
                  <c:v>0.18728500000000001</c:v>
                </c:pt>
                <c:pt idx="18571">
                  <c:v>0.18728600000000001</c:v>
                </c:pt>
                <c:pt idx="18572">
                  <c:v>0.18728600000000001</c:v>
                </c:pt>
                <c:pt idx="18573">
                  <c:v>0.18728700000000001</c:v>
                </c:pt>
                <c:pt idx="18574">
                  <c:v>0.18728700000000001</c:v>
                </c:pt>
                <c:pt idx="18575">
                  <c:v>0.18728800000000001</c:v>
                </c:pt>
                <c:pt idx="18576">
                  <c:v>0.18728800000000001</c:v>
                </c:pt>
                <c:pt idx="18577">
                  <c:v>0.18728900000000001</c:v>
                </c:pt>
                <c:pt idx="18578">
                  <c:v>0.18728900000000001</c:v>
                </c:pt>
                <c:pt idx="18579">
                  <c:v>0.18729000000000001</c:v>
                </c:pt>
                <c:pt idx="18580">
                  <c:v>0.18729000000000001</c:v>
                </c:pt>
                <c:pt idx="18581">
                  <c:v>0.18729100000000001</c:v>
                </c:pt>
                <c:pt idx="18582">
                  <c:v>0.18729100000000001</c:v>
                </c:pt>
                <c:pt idx="18583">
                  <c:v>0.18729199999999999</c:v>
                </c:pt>
                <c:pt idx="18584">
                  <c:v>0.18729199999999999</c:v>
                </c:pt>
                <c:pt idx="18585">
                  <c:v>0.18729299999999999</c:v>
                </c:pt>
                <c:pt idx="18586">
                  <c:v>0.18729299999999999</c:v>
                </c:pt>
                <c:pt idx="18587">
                  <c:v>0.18729399999999999</c:v>
                </c:pt>
                <c:pt idx="18588">
                  <c:v>0.18729399999999999</c:v>
                </c:pt>
                <c:pt idx="18589">
                  <c:v>0.18729499999999999</c:v>
                </c:pt>
                <c:pt idx="18590">
                  <c:v>0.18729499999999999</c:v>
                </c:pt>
                <c:pt idx="18591">
                  <c:v>0.18729599999999999</c:v>
                </c:pt>
                <c:pt idx="18592">
                  <c:v>0.18729599999999999</c:v>
                </c:pt>
                <c:pt idx="18593">
                  <c:v>0.18729699999999999</c:v>
                </c:pt>
                <c:pt idx="18594">
                  <c:v>0.18729699999999999</c:v>
                </c:pt>
                <c:pt idx="18595">
                  <c:v>0.18729799999999999</c:v>
                </c:pt>
                <c:pt idx="18596">
                  <c:v>0.18729799999999999</c:v>
                </c:pt>
                <c:pt idx="18597">
                  <c:v>0.18729899999999999</c:v>
                </c:pt>
                <c:pt idx="18598">
                  <c:v>0.18729899999999999</c:v>
                </c:pt>
                <c:pt idx="18599">
                  <c:v>0.18729999999999999</c:v>
                </c:pt>
                <c:pt idx="18600">
                  <c:v>0.18729999999999999</c:v>
                </c:pt>
                <c:pt idx="18601">
                  <c:v>0.187301</c:v>
                </c:pt>
                <c:pt idx="18602">
                  <c:v>0.187301</c:v>
                </c:pt>
                <c:pt idx="18603">
                  <c:v>0.187302</c:v>
                </c:pt>
                <c:pt idx="18604">
                  <c:v>0.187302</c:v>
                </c:pt>
                <c:pt idx="18605">
                  <c:v>0.187303</c:v>
                </c:pt>
                <c:pt idx="18606">
                  <c:v>0.187303</c:v>
                </c:pt>
                <c:pt idx="18607">
                  <c:v>0.187304</c:v>
                </c:pt>
                <c:pt idx="18608">
                  <c:v>0.187304</c:v>
                </c:pt>
                <c:pt idx="18609">
                  <c:v>0.187305</c:v>
                </c:pt>
                <c:pt idx="18610">
                  <c:v>0.187305</c:v>
                </c:pt>
                <c:pt idx="18611">
                  <c:v>0.187306</c:v>
                </c:pt>
                <c:pt idx="18612">
                  <c:v>0.187306</c:v>
                </c:pt>
                <c:pt idx="18613">
                  <c:v>0.187307</c:v>
                </c:pt>
                <c:pt idx="18614">
                  <c:v>0.187307</c:v>
                </c:pt>
                <c:pt idx="18615">
                  <c:v>0.187308</c:v>
                </c:pt>
                <c:pt idx="18616">
                  <c:v>0.187308</c:v>
                </c:pt>
                <c:pt idx="18617">
                  <c:v>0.187309</c:v>
                </c:pt>
                <c:pt idx="18618">
                  <c:v>0.187309</c:v>
                </c:pt>
                <c:pt idx="18619">
                  <c:v>0.18731</c:v>
                </c:pt>
                <c:pt idx="18620">
                  <c:v>0.18731</c:v>
                </c:pt>
                <c:pt idx="18621">
                  <c:v>0.18731100000000001</c:v>
                </c:pt>
                <c:pt idx="18622">
                  <c:v>0.18731100000000001</c:v>
                </c:pt>
                <c:pt idx="18623">
                  <c:v>0.18731200000000001</c:v>
                </c:pt>
                <c:pt idx="18624">
                  <c:v>0.18731200000000001</c:v>
                </c:pt>
                <c:pt idx="18625">
                  <c:v>0.18731300000000001</c:v>
                </c:pt>
                <c:pt idx="18626">
                  <c:v>0.18731300000000001</c:v>
                </c:pt>
                <c:pt idx="18627">
                  <c:v>0.18731400000000001</c:v>
                </c:pt>
                <c:pt idx="18628">
                  <c:v>0.18731400000000001</c:v>
                </c:pt>
                <c:pt idx="18629">
                  <c:v>0.18731500000000001</c:v>
                </c:pt>
                <c:pt idx="18630">
                  <c:v>0.18731500000000001</c:v>
                </c:pt>
                <c:pt idx="18631">
                  <c:v>0.18731600000000001</c:v>
                </c:pt>
                <c:pt idx="18632">
                  <c:v>0.18731600000000001</c:v>
                </c:pt>
                <c:pt idx="18633">
                  <c:v>0.18731700000000001</c:v>
                </c:pt>
                <c:pt idx="18634">
                  <c:v>0.18731700000000001</c:v>
                </c:pt>
                <c:pt idx="18635">
                  <c:v>0.18731800000000001</c:v>
                </c:pt>
                <c:pt idx="18636">
                  <c:v>0.18731800000000001</c:v>
                </c:pt>
                <c:pt idx="18637">
                  <c:v>0.18731900000000001</c:v>
                </c:pt>
                <c:pt idx="18638">
                  <c:v>0.18731900000000001</c:v>
                </c:pt>
                <c:pt idx="18639">
                  <c:v>0.18731999999999999</c:v>
                </c:pt>
                <c:pt idx="18640">
                  <c:v>0.18731999999999999</c:v>
                </c:pt>
                <c:pt idx="18641">
                  <c:v>0.18732099999999999</c:v>
                </c:pt>
                <c:pt idx="18642">
                  <c:v>0.18732099999999999</c:v>
                </c:pt>
                <c:pt idx="18643">
                  <c:v>0.18732199999999999</c:v>
                </c:pt>
                <c:pt idx="18644">
                  <c:v>0.18732199999999999</c:v>
                </c:pt>
                <c:pt idx="18645">
                  <c:v>0.18732299999999999</c:v>
                </c:pt>
                <c:pt idx="18646">
                  <c:v>0.18732299999999999</c:v>
                </c:pt>
                <c:pt idx="18647">
                  <c:v>0.18732399999999999</c:v>
                </c:pt>
                <c:pt idx="18648">
                  <c:v>0.18732399999999999</c:v>
                </c:pt>
                <c:pt idx="18649">
                  <c:v>0.18732499999999999</c:v>
                </c:pt>
                <c:pt idx="18650">
                  <c:v>0.18732499999999999</c:v>
                </c:pt>
                <c:pt idx="18651">
                  <c:v>0.18732599999999999</c:v>
                </c:pt>
                <c:pt idx="18652">
                  <c:v>0.18732599999999999</c:v>
                </c:pt>
                <c:pt idx="18653">
                  <c:v>0.18732699999999999</c:v>
                </c:pt>
                <c:pt idx="18654">
                  <c:v>0.18732699999999999</c:v>
                </c:pt>
                <c:pt idx="18655">
                  <c:v>0.18732799999999999</c:v>
                </c:pt>
                <c:pt idx="18656">
                  <c:v>0.18732799999999999</c:v>
                </c:pt>
                <c:pt idx="18657">
                  <c:v>0.187329</c:v>
                </c:pt>
                <c:pt idx="18658">
                  <c:v>0.187329</c:v>
                </c:pt>
                <c:pt idx="18659">
                  <c:v>0.18733</c:v>
                </c:pt>
                <c:pt idx="18660">
                  <c:v>0.18733</c:v>
                </c:pt>
                <c:pt idx="18661">
                  <c:v>0.187331</c:v>
                </c:pt>
                <c:pt idx="18662">
                  <c:v>0.187331</c:v>
                </c:pt>
                <c:pt idx="18663">
                  <c:v>0.187332</c:v>
                </c:pt>
                <c:pt idx="18664">
                  <c:v>0.187332</c:v>
                </c:pt>
                <c:pt idx="18665">
                  <c:v>0.187333</c:v>
                </c:pt>
                <c:pt idx="18666">
                  <c:v>0.187333</c:v>
                </c:pt>
                <c:pt idx="18667">
                  <c:v>0.187334</c:v>
                </c:pt>
                <c:pt idx="18668">
                  <c:v>0.187334</c:v>
                </c:pt>
                <c:pt idx="18669">
                  <c:v>0.187335</c:v>
                </c:pt>
                <c:pt idx="18670">
                  <c:v>0.187335</c:v>
                </c:pt>
                <c:pt idx="18671">
                  <c:v>0.187336</c:v>
                </c:pt>
                <c:pt idx="18672">
                  <c:v>0.187336</c:v>
                </c:pt>
                <c:pt idx="18673">
                  <c:v>0.187337</c:v>
                </c:pt>
                <c:pt idx="18674">
                  <c:v>0.187337</c:v>
                </c:pt>
                <c:pt idx="18675">
                  <c:v>0.187338</c:v>
                </c:pt>
                <c:pt idx="18676">
                  <c:v>0.187338</c:v>
                </c:pt>
                <c:pt idx="18677">
                  <c:v>0.18733900000000001</c:v>
                </c:pt>
                <c:pt idx="18678">
                  <c:v>0.18733900000000001</c:v>
                </c:pt>
                <c:pt idx="18679">
                  <c:v>0.18734000000000001</c:v>
                </c:pt>
                <c:pt idx="18680">
                  <c:v>0.18734000000000001</c:v>
                </c:pt>
                <c:pt idx="18681">
                  <c:v>0.18734100000000001</c:v>
                </c:pt>
                <c:pt idx="18682">
                  <c:v>0.18734100000000001</c:v>
                </c:pt>
                <c:pt idx="18683">
                  <c:v>0.18734200000000001</c:v>
                </c:pt>
                <c:pt idx="18684">
                  <c:v>0.18734200000000001</c:v>
                </c:pt>
                <c:pt idx="18685">
                  <c:v>0.18734300000000001</c:v>
                </c:pt>
                <c:pt idx="18686">
                  <c:v>0.18734300000000001</c:v>
                </c:pt>
                <c:pt idx="18687">
                  <c:v>0.18734400000000001</c:v>
                </c:pt>
                <c:pt idx="18688">
                  <c:v>0.18734400000000001</c:v>
                </c:pt>
                <c:pt idx="18689">
                  <c:v>0.18734500000000001</c:v>
                </c:pt>
                <c:pt idx="18690">
                  <c:v>0.18734500000000001</c:v>
                </c:pt>
                <c:pt idx="18691">
                  <c:v>0.18734600000000001</c:v>
                </c:pt>
                <c:pt idx="18692">
                  <c:v>0.18734600000000001</c:v>
                </c:pt>
                <c:pt idx="18693">
                  <c:v>0.18734700000000001</c:v>
                </c:pt>
                <c:pt idx="18694">
                  <c:v>0.18734700000000001</c:v>
                </c:pt>
                <c:pt idx="18695">
                  <c:v>0.18734799999999999</c:v>
                </c:pt>
                <c:pt idx="18696">
                  <c:v>0.18734799999999999</c:v>
                </c:pt>
                <c:pt idx="18697">
                  <c:v>0.18734899999999999</c:v>
                </c:pt>
                <c:pt idx="18698">
                  <c:v>0.18734899999999999</c:v>
                </c:pt>
                <c:pt idx="18699">
                  <c:v>0.18734999999999999</c:v>
                </c:pt>
                <c:pt idx="18700">
                  <c:v>0.18734999999999999</c:v>
                </c:pt>
                <c:pt idx="18701">
                  <c:v>0.18735099999999999</c:v>
                </c:pt>
                <c:pt idx="18702">
                  <c:v>0.18735099999999999</c:v>
                </c:pt>
                <c:pt idx="18703">
                  <c:v>0.18735199999999999</c:v>
                </c:pt>
                <c:pt idx="18704">
                  <c:v>0.18735199999999999</c:v>
                </c:pt>
                <c:pt idx="18705">
                  <c:v>0.18735299999999999</c:v>
                </c:pt>
                <c:pt idx="18706">
                  <c:v>0.18735299999999999</c:v>
                </c:pt>
                <c:pt idx="18707">
                  <c:v>0.18735399999999999</c:v>
                </c:pt>
                <c:pt idx="18708">
                  <c:v>0.18735399999999999</c:v>
                </c:pt>
                <c:pt idx="18709">
                  <c:v>0.18735499999999999</c:v>
                </c:pt>
                <c:pt idx="18710">
                  <c:v>0.18735499999999999</c:v>
                </c:pt>
                <c:pt idx="18711">
                  <c:v>0.18735599999999999</c:v>
                </c:pt>
                <c:pt idx="18712">
                  <c:v>0.18735599999999999</c:v>
                </c:pt>
                <c:pt idx="18713">
                  <c:v>0.187357</c:v>
                </c:pt>
                <c:pt idx="18714">
                  <c:v>0.187357</c:v>
                </c:pt>
                <c:pt idx="18715">
                  <c:v>0.187358</c:v>
                </c:pt>
                <c:pt idx="18716">
                  <c:v>0.187358</c:v>
                </c:pt>
                <c:pt idx="18717">
                  <c:v>0.187359</c:v>
                </c:pt>
                <c:pt idx="18718">
                  <c:v>0.187359</c:v>
                </c:pt>
                <c:pt idx="18719">
                  <c:v>0.18736</c:v>
                </c:pt>
                <c:pt idx="18720">
                  <c:v>0.18736</c:v>
                </c:pt>
                <c:pt idx="18721">
                  <c:v>0.187361</c:v>
                </c:pt>
                <c:pt idx="18722">
                  <c:v>0.187361</c:v>
                </c:pt>
                <c:pt idx="18723">
                  <c:v>0.187362</c:v>
                </c:pt>
                <c:pt idx="18724">
                  <c:v>0.187362</c:v>
                </c:pt>
                <c:pt idx="18725">
                  <c:v>0.187363</c:v>
                </c:pt>
                <c:pt idx="18726">
                  <c:v>0.187363</c:v>
                </c:pt>
                <c:pt idx="18727">
                  <c:v>0.187364</c:v>
                </c:pt>
                <c:pt idx="18728">
                  <c:v>0.187364</c:v>
                </c:pt>
                <c:pt idx="18729">
                  <c:v>0.187365</c:v>
                </c:pt>
                <c:pt idx="18730">
                  <c:v>0.187365</c:v>
                </c:pt>
                <c:pt idx="18731">
                  <c:v>0.187366</c:v>
                </c:pt>
                <c:pt idx="18732">
                  <c:v>0.187366</c:v>
                </c:pt>
                <c:pt idx="18733">
                  <c:v>0.18736700000000001</c:v>
                </c:pt>
                <c:pt idx="18734">
                  <c:v>0.18736700000000001</c:v>
                </c:pt>
                <c:pt idx="18735">
                  <c:v>0.18736800000000001</c:v>
                </c:pt>
                <c:pt idx="18736">
                  <c:v>0.18736800000000001</c:v>
                </c:pt>
                <c:pt idx="18737">
                  <c:v>0.18736900000000001</c:v>
                </c:pt>
                <c:pt idx="18738">
                  <c:v>0.18736900000000001</c:v>
                </c:pt>
                <c:pt idx="18739">
                  <c:v>0.18737000000000001</c:v>
                </c:pt>
                <c:pt idx="18740">
                  <c:v>0.18737000000000001</c:v>
                </c:pt>
                <c:pt idx="18741">
                  <c:v>0.18737100000000001</c:v>
                </c:pt>
                <c:pt idx="18742">
                  <c:v>0.18737100000000001</c:v>
                </c:pt>
                <c:pt idx="18743">
                  <c:v>0.18737200000000001</c:v>
                </c:pt>
                <c:pt idx="18744">
                  <c:v>0.18737200000000001</c:v>
                </c:pt>
                <c:pt idx="18745">
                  <c:v>0.18737300000000001</c:v>
                </c:pt>
                <c:pt idx="18746">
                  <c:v>0.18737300000000001</c:v>
                </c:pt>
                <c:pt idx="18747">
                  <c:v>0.18737400000000001</c:v>
                </c:pt>
                <c:pt idx="18748">
                  <c:v>0.18737400000000001</c:v>
                </c:pt>
                <c:pt idx="18749">
                  <c:v>0.18737500000000001</c:v>
                </c:pt>
                <c:pt idx="18750">
                  <c:v>0.18737500000000001</c:v>
                </c:pt>
                <c:pt idx="18751">
                  <c:v>0.18737599999999999</c:v>
                </c:pt>
                <c:pt idx="18752">
                  <c:v>0.18737599999999999</c:v>
                </c:pt>
                <c:pt idx="18753">
                  <c:v>0.18737699999999999</c:v>
                </c:pt>
                <c:pt idx="18754">
                  <c:v>0.18737699999999999</c:v>
                </c:pt>
                <c:pt idx="18755">
                  <c:v>0.18737799999999999</c:v>
                </c:pt>
                <c:pt idx="18756">
                  <c:v>0.18737799999999999</c:v>
                </c:pt>
                <c:pt idx="18757">
                  <c:v>0.18737899999999999</c:v>
                </c:pt>
                <c:pt idx="18758">
                  <c:v>0.18737899999999999</c:v>
                </c:pt>
                <c:pt idx="18759">
                  <c:v>0.18737999999999999</c:v>
                </c:pt>
                <c:pt idx="18760">
                  <c:v>0.18737999999999999</c:v>
                </c:pt>
                <c:pt idx="18761">
                  <c:v>0.18738099999999999</c:v>
                </c:pt>
                <c:pt idx="18762">
                  <c:v>0.18738099999999999</c:v>
                </c:pt>
                <c:pt idx="18763">
                  <c:v>0.18738199999999999</c:v>
                </c:pt>
                <c:pt idx="18764">
                  <c:v>0.18738199999999999</c:v>
                </c:pt>
                <c:pt idx="18765">
                  <c:v>0.18738299999999999</c:v>
                </c:pt>
                <c:pt idx="18766">
                  <c:v>0.18738299999999999</c:v>
                </c:pt>
                <c:pt idx="18767">
                  <c:v>0.187384</c:v>
                </c:pt>
                <c:pt idx="18768">
                  <c:v>0.187384</c:v>
                </c:pt>
                <c:pt idx="18769">
                  <c:v>0.187385</c:v>
                </c:pt>
                <c:pt idx="18770">
                  <c:v>0.187385</c:v>
                </c:pt>
                <c:pt idx="18771">
                  <c:v>0.187386</c:v>
                </c:pt>
                <c:pt idx="18772">
                  <c:v>0.187386</c:v>
                </c:pt>
                <c:pt idx="18773">
                  <c:v>0.187387</c:v>
                </c:pt>
                <c:pt idx="18774">
                  <c:v>0.187387</c:v>
                </c:pt>
                <c:pt idx="18775">
                  <c:v>0.187388</c:v>
                </c:pt>
                <c:pt idx="18776">
                  <c:v>0.187388</c:v>
                </c:pt>
                <c:pt idx="18777">
                  <c:v>0.187389</c:v>
                </c:pt>
                <c:pt idx="18778">
                  <c:v>0.187389</c:v>
                </c:pt>
                <c:pt idx="18779">
                  <c:v>0.18739</c:v>
                </c:pt>
                <c:pt idx="18780">
                  <c:v>0.18739</c:v>
                </c:pt>
                <c:pt idx="18781">
                  <c:v>0.187391</c:v>
                </c:pt>
                <c:pt idx="18782">
                  <c:v>0.187391</c:v>
                </c:pt>
                <c:pt idx="18783">
                  <c:v>0.187392</c:v>
                </c:pt>
                <c:pt idx="18784">
                  <c:v>0.187392</c:v>
                </c:pt>
                <c:pt idx="18785">
                  <c:v>0.187393</c:v>
                </c:pt>
                <c:pt idx="18786">
                  <c:v>0.187393</c:v>
                </c:pt>
                <c:pt idx="18787">
                  <c:v>0.18739400000000001</c:v>
                </c:pt>
                <c:pt idx="18788">
                  <c:v>0.18739400000000001</c:v>
                </c:pt>
                <c:pt idx="18789">
                  <c:v>0.18739500000000001</c:v>
                </c:pt>
                <c:pt idx="18790">
                  <c:v>0.18739500000000001</c:v>
                </c:pt>
                <c:pt idx="18791">
                  <c:v>0.18739600000000001</c:v>
                </c:pt>
                <c:pt idx="18792">
                  <c:v>0.18739600000000001</c:v>
                </c:pt>
                <c:pt idx="18793">
                  <c:v>0.18739700000000001</c:v>
                </c:pt>
                <c:pt idx="18794">
                  <c:v>0.18739700000000001</c:v>
                </c:pt>
                <c:pt idx="18795">
                  <c:v>0.18739800000000001</c:v>
                </c:pt>
                <c:pt idx="18796">
                  <c:v>0.18739800000000001</c:v>
                </c:pt>
                <c:pt idx="18797">
                  <c:v>0.18739900000000001</c:v>
                </c:pt>
                <c:pt idx="18798">
                  <c:v>0.18739900000000001</c:v>
                </c:pt>
                <c:pt idx="18799">
                  <c:v>0.18740000000000001</c:v>
                </c:pt>
                <c:pt idx="18800">
                  <c:v>0.18740000000000001</c:v>
                </c:pt>
                <c:pt idx="18801">
                  <c:v>0.18740100000000001</c:v>
                </c:pt>
                <c:pt idx="18802">
                  <c:v>0.18740100000000001</c:v>
                </c:pt>
                <c:pt idx="18803">
                  <c:v>0.18740200000000001</c:v>
                </c:pt>
                <c:pt idx="18804">
                  <c:v>0.18740200000000001</c:v>
                </c:pt>
                <c:pt idx="18805">
                  <c:v>0.18740299999999999</c:v>
                </c:pt>
                <c:pt idx="18806">
                  <c:v>0.18740299999999999</c:v>
                </c:pt>
                <c:pt idx="18807">
                  <c:v>0.18740399999999999</c:v>
                </c:pt>
                <c:pt idx="18808">
                  <c:v>0.18740399999999999</c:v>
                </c:pt>
                <c:pt idx="18809">
                  <c:v>0.18740499999999999</c:v>
                </c:pt>
                <c:pt idx="18810">
                  <c:v>0.18740499999999999</c:v>
                </c:pt>
                <c:pt idx="18811">
                  <c:v>0.18740599999999999</c:v>
                </c:pt>
                <c:pt idx="18812">
                  <c:v>0.18740599999999999</c:v>
                </c:pt>
                <c:pt idx="18813">
                  <c:v>0.18740699999999999</c:v>
                </c:pt>
                <c:pt idx="18814">
                  <c:v>0.18740699999999999</c:v>
                </c:pt>
                <c:pt idx="18815">
                  <c:v>0.18740799999999999</c:v>
                </c:pt>
                <c:pt idx="18816">
                  <c:v>0.18740799999999999</c:v>
                </c:pt>
                <c:pt idx="18817">
                  <c:v>0.18740899999999999</c:v>
                </c:pt>
                <c:pt idx="18818">
                  <c:v>0.18740899999999999</c:v>
                </c:pt>
                <c:pt idx="18819">
                  <c:v>0.18740999999999999</c:v>
                </c:pt>
                <c:pt idx="18820">
                  <c:v>0.18740999999999999</c:v>
                </c:pt>
                <c:pt idx="18821">
                  <c:v>0.18741099999999999</c:v>
                </c:pt>
                <c:pt idx="18822">
                  <c:v>0.18741099999999999</c:v>
                </c:pt>
                <c:pt idx="18823">
                  <c:v>0.187412</c:v>
                </c:pt>
                <c:pt idx="18824">
                  <c:v>0.187412</c:v>
                </c:pt>
                <c:pt idx="18825">
                  <c:v>0.187413</c:v>
                </c:pt>
                <c:pt idx="18826">
                  <c:v>0.187413</c:v>
                </c:pt>
                <c:pt idx="18827">
                  <c:v>0.187414</c:v>
                </c:pt>
                <c:pt idx="18828">
                  <c:v>0.187414</c:v>
                </c:pt>
                <c:pt idx="18829">
                  <c:v>0.187415</c:v>
                </c:pt>
                <c:pt idx="18830">
                  <c:v>0.187415</c:v>
                </c:pt>
                <c:pt idx="18831">
                  <c:v>0.187416</c:v>
                </c:pt>
                <c:pt idx="18832">
                  <c:v>0.187416</c:v>
                </c:pt>
                <c:pt idx="18833">
                  <c:v>0.187417</c:v>
                </c:pt>
                <c:pt idx="18834">
                  <c:v>0.187417</c:v>
                </c:pt>
                <c:pt idx="18835">
                  <c:v>0.187418</c:v>
                </c:pt>
                <c:pt idx="18836">
                  <c:v>0.187418</c:v>
                </c:pt>
                <c:pt idx="18837">
                  <c:v>0.187419</c:v>
                </c:pt>
                <c:pt idx="18838">
                  <c:v>0.187419</c:v>
                </c:pt>
                <c:pt idx="18839">
                  <c:v>0.18742</c:v>
                </c:pt>
                <c:pt idx="18840">
                  <c:v>0.18742</c:v>
                </c:pt>
                <c:pt idx="18841">
                  <c:v>0.187421</c:v>
                </c:pt>
                <c:pt idx="18842">
                  <c:v>0.187421</c:v>
                </c:pt>
                <c:pt idx="18843">
                  <c:v>0.18742200000000001</c:v>
                </c:pt>
                <c:pt idx="18844">
                  <c:v>0.18742200000000001</c:v>
                </c:pt>
                <c:pt idx="18845">
                  <c:v>0.18742300000000001</c:v>
                </c:pt>
                <c:pt idx="18846">
                  <c:v>0.18742300000000001</c:v>
                </c:pt>
                <c:pt idx="18847">
                  <c:v>0.18742400000000001</c:v>
                </c:pt>
                <c:pt idx="18848">
                  <c:v>0.18742400000000001</c:v>
                </c:pt>
                <c:pt idx="18849">
                  <c:v>0.18742500000000001</c:v>
                </c:pt>
                <c:pt idx="18850">
                  <c:v>0.18742500000000001</c:v>
                </c:pt>
                <c:pt idx="18851">
                  <c:v>0.18742600000000001</c:v>
                </c:pt>
                <c:pt idx="18852">
                  <c:v>0.18742600000000001</c:v>
                </c:pt>
                <c:pt idx="18853">
                  <c:v>0.18742700000000001</c:v>
                </c:pt>
                <c:pt idx="18854">
                  <c:v>0.18742700000000001</c:v>
                </c:pt>
                <c:pt idx="18855">
                  <c:v>0.18742800000000001</c:v>
                </c:pt>
                <c:pt idx="18856">
                  <c:v>0.18742800000000001</c:v>
                </c:pt>
                <c:pt idx="18857">
                  <c:v>0.18742900000000001</c:v>
                </c:pt>
                <c:pt idx="18858">
                  <c:v>0.18742900000000001</c:v>
                </c:pt>
                <c:pt idx="18859">
                  <c:v>0.18743000000000001</c:v>
                </c:pt>
                <c:pt idx="18860">
                  <c:v>0.18743000000000001</c:v>
                </c:pt>
                <c:pt idx="18861">
                  <c:v>0.18743099999999999</c:v>
                </c:pt>
                <c:pt idx="18862">
                  <c:v>0.18743099999999999</c:v>
                </c:pt>
                <c:pt idx="18863">
                  <c:v>0.18743199999999999</c:v>
                </c:pt>
                <c:pt idx="18864">
                  <c:v>0.18743199999999999</c:v>
                </c:pt>
                <c:pt idx="18865">
                  <c:v>0.18743299999999999</c:v>
                </c:pt>
                <c:pt idx="18866">
                  <c:v>0.18743299999999999</c:v>
                </c:pt>
                <c:pt idx="18867">
                  <c:v>0.18743399999999999</c:v>
                </c:pt>
                <c:pt idx="18868">
                  <c:v>0.18743399999999999</c:v>
                </c:pt>
                <c:pt idx="18869">
                  <c:v>0.18743499999999999</c:v>
                </c:pt>
                <c:pt idx="18870">
                  <c:v>0.18743499999999999</c:v>
                </c:pt>
                <c:pt idx="18871">
                  <c:v>0.18743599999999999</c:v>
                </c:pt>
                <c:pt idx="18872">
                  <c:v>0.18743599999999999</c:v>
                </c:pt>
                <c:pt idx="18873">
                  <c:v>0.18743699999999999</c:v>
                </c:pt>
                <c:pt idx="18874">
                  <c:v>0.18743699999999999</c:v>
                </c:pt>
                <c:pt idx="18875">
                  <c:v>0.18743799999999999</c:v>
                </c:pt>
                <c:pt idx="18876">
                  <c:v>0.18743799999999999</c:v>
                </c:pt>
                <c:pt idx="18877">
                  <c:v>0.18743899999999999</c:v>
                </c:pt>
                <c:pt idx="18878">
                  <c:v>0.18743899999999999</c:v>
                </c:pt>
                <c:pt idx="18879">
                  <c:v>0.18744</c:v>
                </c:pt>
                <c:pt idx="18880">
                  <c:v>0.18744</c:v>
                </c:pt>
                <c:pt idx="18881">
                  <c:v>0.187441</c:v>
                </c:pt>
                <c:pt idx="18882">
                  <c:v>0.187441</c:v>
                </c:pt>
                <c:pt idx="18883">
                  <c:v>0.187442</c:v>
                </c:pt>
                <c:pt idx="18884">
                  <c:v>0.187442</c:v>
                </c:pt>
                <c:pt idx="18885">
                  <c:v>0.187443</c:v>
                </c:pt>
                <c:pt idx="18886">
                  <c:v>0.187443</c:v>
                </c:pt>
                <c:pt idx="18887">
                  <c:v>0.187444</c:v>
                </c:pt>
                <c:pt idx="18888">
                  <c:v>0.187444</c:v>
                </c:pt>
                <c:pt idx="18889">
                  <c:v>0.187445</c:v>
                </c:pt>
                <c:pt idx="18890">
                  <c:v>0.187445</c:v>
                </c:pt>
                <c:pt idx="18891">
                  <c:v>0.187446</c:v>
                </c:pt>
                <c:pt idx="18892">
                  <c:v>0.187446</c:v>
                </c:pt>
                <c:pt idx="18893">
                  <c:v>0.187447</c:v>
                </c:pt>
                <c:pt idx="18894">
                  <c:v>0.187447</c:v>
                </c:pt>
                <c:pt idx="18895">
                  <c:v>0.187448</c:v>
                </c:pt>
                <c:pt idx="18896">
                  <c:v>0.187448</c:v>
                </c:pt>
                <c:pt idx="18897">
                  <c:v>0.187449</c:v>
                </c:pt>
                <c:pt idx="18898">
                  <c:v>0.187449</c:v>
                </c:pt>
                <c:pt idx="18899">
                  <c:v>0.18745000000000001</c:v>
                </c:pt>
                <c:pt idx="18900">
                  <c:v>0.18745000000000001</c:v>
                </c:pt>
                <c:pt idx="18901">
                  <c:v>0.18745100000000001</c:v>
                </c:pt>
                <c:pt idx="18902">
                  <c:v>0.18745100000000001</c:v>
                </c:pt>
                <c:pt idx="18903">
                  <c:v>0.18745200000000001</c:v>
                </c:pt>
                <c:pt idx="18904">
                  <c:v>0.18745200000000001</c:v>
                </c:pt>
                <c:pt idx="18905">
                  <c:v>0.18745300000000001</c:v>
                </c:pt>
                <c:pt idx="18906">
                  <c:v>0.18745300000000001</c:v>
                </c:pt>
                <c:pt idx="18907">
                  <c:v>0.18745400000000001</c:v>
                </c:pt>
                <c:pt idx="18908">
                  <c:v>0.18745400000000001</c:v>
                </c:pt>
                <c:pt idx="18909">
                  <c:v>0.18745500000000001</c:v>
                </c:pt>
                <c:pt idx="18910">
                  <c:v>0.18745500000000001</c:v>
                </c:pt>
                <c:pt idx="18911">
                  <c:v>0.18745600000000001</c:v>
                </c:pt>
                <c:pt idx="18912">
                  <c:v>0.18745600000000001</c:v>
                </c:pt>
                <c:pt idx="18913">
                  <c:v>0.18745700000000001</c:v>
                </c:pt>
                <c:pt idx="18914">
                  <c:v>0.18745700000000001</c:v>
                </c:pt>
                <c:pt idx="18915">
                  <c:v>0.18745800000000001</c:v>
                </c:pt>
                <c:pt idx="18916">
                  <c:v>0.18745800000000001</c:v>
                </c:pt>
                <c:pt idx="18917">
                  <c:v>0.18745899999999999</c:v>
                </c:pt>
                <c:pt idx="18918">
                  <c:v>0.18745899999999999</c:v>
                </c:pt>
                <c:pt idx="18919">
                  <c:v>0.18745999999999999</c:v>
                </c:pt>
                <c:pt idx="18920">
                  <c:v>0.18745999999999999</c:v>
                </c:pt>
                <c:pt idx="18921">
                  <c:v>0.18746099999999999</c:v>
                </c:pt>
                <c:pt idx="18922">
                  <c:v>0.18746099999999999</c:v>
                </c:pt>
                <c:pt idx="18923">
                  <c:v>0.18746199999999999</c:v>
                </c:pt>
                <c:pt idx="18924">
                  <c:v>0.18746199999999999</c:v>
                </c:pt>
                <c:pt idx="18925">
                  <c:v>0.18746299999999999</c:v>
                </c:pt>
                <c:pt idx="18926">
                  <c:v>0.18746299999999999</c:v>
                </c:pt>
                <c:pt idx="18927">
                  <c:v>0.18746399999999999</c:v>
                </c:pt>
                <c:pt idx="18928">
                  <c:v>0.18746399999999999</c:v>
                </c:pt>
                <c:pt idx="18929">
                  <c:v>0.18746499999999999</c:v>
                </c:pt>
                <c:pt idx="18930">
                  <c:v>0.18746499999999999</c:v>
                </c:pt>
                <c:pt idx="18931">
                  <c:v>0.18746599999999999</c:v>
                </c:pt>
                <c:pt idx="18932">
                  <c:v>0.18746599999999999</c:v>
                </c:pt>
                <c:pt idx="18933">
                  <c:v>0.18746699999999999</c:v>
                </c:pt>
                <c:pt idx="18934">
                  <c:v>0.18746699999999999</c:v>
                </c:pt>
                <c:pt idx="18935">
                  <c:v>0.187468</c:v>
                </c:pt>
                <c:pt idx="18936">
                  <c:v>0.187468</c:v>
                </c:pt>
                <c:pt idx="18937">
                  <c:v>0.187469</c:v>
                </c:pt>
                <c:pt idx="18938">
                  <c:v>0.187469</c:v>
                </c:pt>
                <c:pt idx="18939">
                  <c:v>0.18747</c:v>
                </c:pt>
                <c:pt idx="18940">
                  <c:v>0.18747</c:v>
                </c:pt>
                <c:pt idx="18941">
                  <c:v>0.187471</c:v>
                </c:pt>
                <c:pt idx="18942">
                  <c:v>0.187471</c:v>
                </c:pt>
                <c:pt idx="18943">
                  <c:v>0.187472</c:v>
                </c:pt>
                <c:pt idx="18944">
                  <c:v>0.187472</c:v>
                </c:pt>
                <c:pt idx="18945">
                  <c:v>0.187473</c:v>
                </c:pt>
                <c:pt idx="18946">
                  <c:v>0.187473</c:v>
                </c:pt>
                <c:pt idx="18947">
                  <c:v>0.187474</c:v>
                </c:pt>
                <c:pt idx="18948">
                  <c:v>0.187474</c:v>
                </c:pt>
                <c:pt idx="18949">
                  <c:v>0.187475</c:v>
                </c:pt>
                <c:pt idx="18950">
                  <c:v>0.187475</c:v>
                </c:pt>
                <c:pt idx="18951">
                  <c:v>0.187476</c:v>
                </c:pt>
                <c:pt idx="18952">
                  <c:v>0.187476</c:v>
                </c:pt>
                <c:pt idx="18953">
                  <c:v>0.187477</c:v>
                </c:pt>
                <c:pt idx="18954">
                  <c:v>0.187477</c:v>
                </c:pt>
                <c:pt idx="18955">
                  <c:v>0.18747800000000001</c:v>
                </c:pt>
                <c:pt idx="18956">
                  <c:v>0.18747800000000001</c:v>
                </c:pt>
                <c:pt idx="18957">
                  <c:v>0.18747900000000001</c:v>
                </c:pt>
                <c:pt idx="18958">
                  <c:v>0.18747900000000001</c:v>
                </c:pt>
                <c:pt idx="18959">
                  <c:v>0.18748000000000001</c:v>
                </c:pt>
                <c:pt idx="18960">
                  <c:v>0.18748000000000001</c:v>
                </c:pt>
                <c:pt idx="18961">
                  <c:v>0.18748100000000001</c:v>
                </c:pt>
                <c:pt idx="18962">
                  <c:v>0.18748100000000001</c:v>
                </c:pt>
                <c:pt idx="18963">
                  <c:v>0.18748200000000001</c:v>
                </c:pt>
                <c:pt idx="18964">
                  <c:v>0.18748200000000001</c:v>
                </c:pt>
                <c:pt idx="18965">
                  <c:v>0.18748300000000001</c:v>
                </c:pt>
                <c:pt idx="18966">
                  <c:v>0.18748300000000001</c:v>
                </c:pt>
                <c:pt idx="18967">
                  <c:v>0.18748400000000001</c:v>
                </c:pt>
                <c:pt idx="18968">
                  <c:v>0.18748400000000001</c:v>
                </c:pt>
                <c:pt idx="18969">
                  <c:v>0.18748500000000001</c:v>
                </c:pt>
                <c:pt idx="18970">
                  <c:v>0.18748500000000001</c:v>
                </c:pt>
                <c:pt idx="18971">
                  <c:v>0.18748600000000001</c:v>
                </c:pt>
                <c:pt idx="18972">
                  <c:v>0.18748600000000001</c:v>
                </c:pt>
                <c:pt idx="18973">
                  <c:v>0.18748699999999999</c:v>
                </c:pt>
                <c:pt idx="18974">
                  <c:v>0.18748699999999999</c:v>
                </c:pt>
                <c:pt idx="18975">
                  <c:v>0.18748799999999999</c:v>
                </c:pt>
                <c:pt idx="18976">
                  <c:v>0.18748799999999999</c:v>
                </c:pt>
                <c:pt idx="18977">
                  <c:v>0.18748899999999999</c:v>
                </c:pt>
                <c:pt idx="18978">
                  <c:v>0.18748899999999999</c:v>
                </c:pt>
                <c:pt idx="18979">
                  <c:v>0.18748999999999999</c:v>
                </c:pt>
                <c:pt idx="18980">
                  <c:v>0.18748999999999999</c:v>
                </c:pt>
                <c:pt idx="18981">
                  <c:v>0.18749099999999999</c:v>
                </c:pt>
                <c:pt idx="18982">
                  <c:v>0.18749099999999999</c:v>
                </c:pt>
                <c:pt idx="18983">
                  <c:v>0.18749199999999999</c:v>
                </c:pt>
                <c:pt idx="18984">
                  <c:v>0.18749199999999999</c:v>
                </c:pt>
                <c:pt idx="18985">
                  <c:v>0.18749299999999999</c:v>
                </c:pt>
                <c:pt idx="18986">
                  <c:v>0.18749299999999999</c:v>
                </c:pt>
                <c:pt idx="18987">
                  <c:v>0.18749399999999999</c:v>
                </c:pt>
                <c:pt idx="18988">
                  <c:v>0.18749399999999999</c:v>
                </c:pt>
                <c:pt idx="18989">
                  <c:v>0.18749499999999999</c:v>
                </c:pt>
                <c:pt idx="18990">
                  <c:v>0.18749499999999999</c:v>
                </c:pt>
                <c:pt idx="18991">
                  <c:v>0.187496</c:v>
                </c:pt>
                <c:pt idx="18992">
                  <c:v>0.187496</c:v>
                </c:pt>
                <c:pt idx="18993">
                  <c:v>0.187497</c:v>
                </c:pt>
                <c:pt idx="18994">
                  <c:v>0.187497</c:v>
                </c:pt>
                <c:pt idx="18995">
                  <c:v>0.187498</c:v>
                </c:pt>
                <c:pt idx="18996">
                  <c:v>0.187498</c:v>
                </c:pt>
                <c:pt idx="18997">
                  <c:v>0.187499</c:v>
                </c:pt>
                <c:pt idx="18998">
                  <c:v>0.187499</c:v>
                </c:pt>
                <c:pt idx="18999">
                  <c:v>0.1875</c:v>
                </c:pt>
                <c:pt idx="19000">
                  <c:v>0.1875</c:v>
                </c:pt>
                <c:pt idx="19001">
                  <c:v>0.187501</c:v>
                </c:pt>
                <c:pt idx="19002">
                  <c:v>0.187501</c:v>
                </c:pt>
                <c:pt idx="19003">
                  <c:v>0.187502</c:v>
                </c:pt>
                <c:pt idx="19004">
                  <c:v>0.187502</c:v>
                </c:pt>
                <c:pt idx="19005">
                  <c:v>0.187503</c:v>
                </c:pt>
                <c:pt idx="19006">
                  <c:v>0.187503</c:v>
                </c:pt>
                <c:pt idx="19007">
                  <c:v>0.187504</c:v>
                </c:pt>
                <c:pt idx="19008">
                  <c:v>0.187504</c:v>
                </c:pt>
                <c:pt idx="19009">
                  <c:v>0.18750500000000001</c:v>
                </c:pt>
                <c:pt idx="19010">
                  <c:v>0.18750500000000001</c:v>
                </c:pt>
                <c:pt idx="19011">
                  <c:v>0.18750600000000001</c:v>
                </c:pt>
                <c:pt idx="19012">
                  <c:v>0.18750600000000001</c:v>
                </c:pt>
                <c:pt idx="19013">
                  <c:v>0.18750700000000001</c:v>
                </c:pt>
                <c:pt idx="19014">
                  <c:v>0.18750700000000001</c:v>
                </c:pt>
                <c:pt idx="19015">
                  <c:v>0.18750800000000001</c:v>
                </c:pt>
                <c:pt idx="19016">
                  <c:v>0.18750800000000001</c:v>
                </c:pt>
                <c:pt idx="19017">
                  <c:v>0.18750900000000001</c:v>
                </c:pt>
                <c:pt idx="19018">
                  <c:v>0.18750900000000001</c:v>
                </c:pt>
                <c:pt idx="19019">
                  <c:v>0.18751000000000001</c:v>
                </c:pt>
                <c:pt idx="19020">
                  <c:v>0.18751000000000001</c:v>
                </c:pt>
                <c:pt idx="19021">
                  <c:v>0.18751100000000001</c:v>
                </c:pt>
                <c:pt idx="19022">
                  <c:v>0.18751100000000001</c:v>
                </c:pt>
                <c:pt idx="19023">
                  <c:v>0.18751200000000001</c:v>
                </c:pt>
                <c:pt idx="19024">
                  <c:v>0.18751200000000001</c:v>
                </c:pt>
                <c:pt idx="19025">
                  <c:v>0.18751300000000001</c:v>
                </c:pt>
                <c:pt idx="19026">
                  <c:v>0.18751300000000001</c:v>
                </c:pt>
                <c:pt idx="19027">
                  <c:v>0.18751399999999999</c:v>
                </c:pt>
                <c:pt idx="19028">
                  <c:v>0.18751399999999999</c:v>
                </c:pt>
                <c:pt idx="19029">
                  <c:v>0.18751499999999999</c:v>
                </c:pt>
                <c:pt idx="19030">
                  <c:v>0.18751499999999999</c:v>
                </c:pt>
                <c:pt idx="19031">
                  <c:v>0.18751599999999999</c:v>
                </c:pt>
                <c:pt idx="19032">
                  <c:v>0.18751599999999999</c:v>
                </c:pt>
                <c:pt idx="19033">
                  <c:v>0.18751699999999999</c:v>
                </c:pt>
                <c:pt idx="19034">
                  <c:v>0.18751699999999999</c:v>
                </c:pt>
                <c:pt idx="19035">
                  <c:v>0.18751799999999999</c:v>
                </c:pt>
                <c:pt idx="19036">
                  <c:v>0.18751799999999999</c:v>
                </c:pt>
                <c:pt idx="19037">
                  <c:v>0.18751899999999999</c:v>
                </c:pt>
                <c:pt idx="19038">
                  <c:v>0.18751899999999999</c:v>
                </c:pt>
                <c:pt idx="19039">
                  <c:v>0.18751999999999999</c:v>
                </c:pt>
                <c:pt idx="19040">
                  <c:v>0.18751999999999999</c:v>
                </c:pt>
                <c:pt idx="19041">
                  <c:v>0.18752099999999999</c:v>
                </c:pt>
                <c:pt idx="19042">
                  <c:v>0.18752099999999999</c:v>
                </c:pt>
                <c:pt idx="19043">
                  <c:v>0.18752199999999999</c:v>
                </c:pt>
                <c:pt idx="19044">
                  <c:v>0.18752199999999999</c:v>
                </c:pt>
                <c:pt idx="19045">
                  <c:v>0.187523</c:v>
                </c:pt>
                <c:pt idx="19046">
                  <c:v>0.187523</c:v>
                </c:pt>
                <c:pt idx="19047">
                  <c:v>0.187524</c:v>
                </c:pt>
                <c:pt idx="19048">
                  <c:v>0.187524</c:v>
                </c:pt>
                <c:pt idx="19049">
                  <c:v>0.187525</c:v>
                </c:pt>
                <c:pt idx="19050">
                  <c:v>0.187525</c:v>
                </c:pt>
                <c:pt idx="19051">
                  <c:v>0.187526</c:v>
                </c:pt>
                <c:pt idx="19052">
                  <c:v>0.187526</c:v>
                </c:pt>
                <c:pt idx="19053">
                  <c:v>0.187527</c:v>
                </c:pt>
                <c:pt idx="19054">
                  <c:v>0.187527</c:v>
                </c:pt>
                <c:pt idx="19055">
                  <c:v>0.187528</c:v>
                </c:pt>
                <c:pt idx="19056">
                  <c:v>0.187528</c:v>
                </c:pt>
                <c:pt idx="19057">
                  <c:v>0.187529</c:v>
                </c:pt>
                <c:pt idx="19058">
                  <c:v>0.187529</c:v>
                </c:pt>
                <c:pt idx="19059">
                  <c:v>0.18753</c:v>
                </c:pt>
                <c:pt idx="19060">
                  <c:v>0.18753</c:v>
                </c:pt>
                <c:pt idx="19061">
                  <c:v>0.187531</c:v>
                </c:pt>
                <c:pt idx="19062">
                  <c:v>0.187531</c:v>
                </c:pt>
                <c:pt idx="19063">
                  <c:v>0.187532</c:v>
                </c:pt>
                <c:pt idx="19064">
                  <c:v>0.187532</c:v>
                </c:pt>
                <c:pt idx="19065">
                  <c:v>0.18753300000000001</c:v>
                </c:pt>
                <c:pt idx="19066">
                  <c:v>0.18753300000000001</c:v>
                </c:pt>
                <c:pt idx="19067">
                  <c:v>0.18753400000000001</c:v>
                </c:pt>
                <c:pt idx="19068">
                  <c:v>0.18753400000000001</c:v>
                </c:pt>
                <c:pt idx="19069">
                  <c:v>0.18753500000000001</c:v>
                </c:pt>
                <c:pt idx="19070">
                  <c:v>0.18753500000000001</c:v>
                </c:pt>
                <c:pt idx="19071">
                  <c:v>0.18753600000000001</c:v>
                </c:pt>
                <c:pt idx="19072">
                  <c:v>0.18753600000000001</c:v>
                </c:pt>
                <c:pt idx="19073">
                  <c:v>0.18753700000000001</c:v>
                </c:pt>
                <c:pt idx="19074">
                  <c:v>0.18753700000000001</c:v>
                </c:pt>
                <c:pt idx="19075">
                  <c:v>0.18753800000000001</c:v>
                </c:pt>
                <c:pt idx="19076">
                  <c:v>0.18753800000000001</c:v>
                </c:pt>
                <c:pt idx="19077">
                  <c:v>0.18753900000000001</c:v>
                </c:pt>
                <c:pt idx="19078">
                  <c:v>0.18753900000000001</c:v>
                </c:pt>
                <c:pt idx="19079">
                  <c:v>0.18754000000000001</c:v>
                </c:pt>
                <c:pt idx="19080">
                  <c:v>0.18754000000000001</c:v>
                </c:pt>
                <c:pt idx="19081">
                  <c:v>0.18754100000000001</c:v>
                </c:pt>
                <c:pt idx="19082">
                  <c:v>0.18754100000000001</c:v>
                </c:pt>
                <c:pt idx="19083">
                  <c:v>0.18754199999999999</c:v>
                </c:pt>
                <c:pt idx="19084">
                  <c:v>0.18754199999999999</c:v>
                </c:pt>
                <c:pt idx="19085">
                  <c:v>0.18754299999999999</c:v>
                </c:pt>
                <c:pt idx="19086">
                  <c:v>0.18754299999999999</c:v>
                </c:pt>
                <c:pt idx="19087">
                  <c:v>0.18754399999999999</c:v>
                </c:pt>
                <c:pt idx="19088">
                  <c:v>0.18754399999999999</c:v>
                </c:pt>
                <c:pt idx="19089">
                  <c:v>0.18754499999999999</c:v>
                </c:pt>
                <c:pt idx="19090">
                  <c:v>0.18754499999999999</c:v>
                </c:pt>
                <c:pt idx="19091">
                  <c:v>0.18754599999999999</c:v>
                </c:pt>
                <c:pt idx="19092">
                  <c:v>0.18754599999999999</c:v>
                </c:pt>
                <c:pt idx="19093">
                  <c:v>0.18754699999999999</c:v>
                </c:pt>
                <c:pt idx="19094">
                  <c:v>0.18754699999999999</c:v>
                </c:pt>
                <c:pt idx="19095">
                  <c:v>0.18754799999999999</c:v>
                </c:pt>
                <c:pt idx="19096">
                  <c:v>0.18754799999999999</c:v>
                </c:pt>
                <c:pt idx="19097">
                  <c:v>0.18754899999999999</c:v>
                </c:pt>
                <c:pt idx="19098">
                  <c:v>0.18754899999999999</c:v>
                </c:pt>
                <c:pt idx="19099">
                  <c:v>0.18754999999999999</c:v>
                </c:pt>
                <c:pt idx="19100">
                  <c:v>0.18754999999999999</c:v>
                </c:pt>
                <c:pt idx="19101">
                  <c:v>0.187551</c:v>
                </c:pt>
                <c:pt idx="19102">
                  <c:v>0.187551</c:v>
                </c:pt>
                <c:pt idx="19103">
                  <c:v>0.187552</c:v>
                </c:pt>
                <c:pt idx="19104">
                  <c:v>0.187552</c:v>
                </c:pt>
                <c:pt idx="19105">
                  <c:v>0.187553</c:v>
                </c:pt>
                <c:pt idx="19106">
                  <c:v>0.187553</c:v>
                </c:pt>
                <c:pt idx="19107">
                  <c:v>0.187554</c:v>
                </c:pt>
                <c:pt idx="19108">
                  <c:v>0.187554</c:v>
                </c:pt>
                <c:pt idx="19109">
                  <c:v>0.187555</c:v>
                </c:pt>
                <c:pt idx="19110">
                  <c:v>0.187555</c:v>
                </c:pt>
                <c:pt idx="19111">
                  <c:v>0.187556</c:v>
                </c:pt>
                <c:pt idx="19112">
                  <c:v>0.187556</c:v>
                </c:pt>
                <c:pt idx="19113">
                  <c:v>0.187557</c:v>
                </c:pt>
                <c:pt idx="19114">
                  <c:v>0.187557</c:v>
                </c:pt>
                <c:pt idx="19115">
                  <c:v>0.187558</c:v>
                </c:pt>
                <c:pt idx="19116">
                  <c:v>0.187558</c:v>
                </c:pt>
                <c:pt idx="19117">
                  <c:v>0.187559</c:v>
                </c:pt>
                <c:pt idx="19118">
                  <c:v>0.187559</c:v>
                </c:pt>
                <c:pt idx="19119">
                  <c:v>0.18756</c:v>
                </c:pt>
                <c:pt idx="19120">
                  <c:v>0.18756</c:v>
                </c:pt>
                <c:pt idx="19121">
                  <c:v>0.18756100000000001</c:v>
                </c:pt>
                <c:pt idx="19122">
                  <c:v>0.18756100000000001</c:v>
                </c:pt>
                <c:pt idx="19123">
                  <c:v>0.18756200000000001</c:v>
                </c:pt>
                <c:pt idx="19124">
                  <c:v>0.18756200000000001</c:v>
                </c:pt>
                <c:pt idx="19125">
                  <c:v>0.18756300000000001</c:v>
                </c:pt>
                <c:pt idx="19126">
                  <c:v>0.18756300000000001</c:v>
                </c:pt>
                <c:pt idx="19127">
                  <c:v>0.18756400000000001</c:v>
                </c:pt>
                <c:pt idx="19128">
                  <c:v>0.18756400000000001</c:v>
                </c:pt>
                <c:pt idx="19129">
                  <c:v>0.18756500000000001</c:v>
                </c:pt>
                <c:pt idx="19130">
                  <c:v>0.18756500000000001</c:v>
                </c:pt>
                <c:pt idx="19131">
                  <c:v>0.18756600000000001</c:v>
                </c:pt>
                <c:pt idx="19132">
                  <c:v>0.18756600000000001</c:v>
                </c:pt>
                <c:pt idx="19133">
                  <c:v>0.18756700000000001</c:v>
                </c:pt>
                <c:pt idx="19134">
                  <c:v>0.18756700000000001</c:v>
                </c:pt>
                <c:pt idx="19135">
                  <c:v>0.18756800000000001</c:v>
                </c:pt>
                <c:pt idx="19136">
                  <c:v>0.18756800000000001</c:v>
                </c:pt>
                <c:pt idx="19137">
                  <c:v>0.18756900000000001</c:v>
                </c:pt>
                <c:pt idx="19138">
                  <c:v>0.18756900000000001</c:v>
                </c:pt>
                <c:pt idx="19139">
                  <c:v>0.18756999999999999</c:v>
                </c:pt>
                <c:pt idx="19140">
                  <c:v>0.18756999999999999</c:v>
                </c:pt>
                <c:pt idx="19141">
                  <c:v>0.18757099999999999</c:v>
                </c:pt>
                <c:pt idx="19142">
                  <c:v>0.18757099999999999</c:v>
                </c:pt>
                <c:pt idx="19143">
                  <c:v>0.18757199999999999</c:v>
                </c:pt>
                <c:pt idx="19144">
                  <c:v>0.18757199999999999</c:v>
                </c:pt>
                <c:pt idx="19145">
                  <c:v>0.18757299999999999</c:v>
                </c:pt>
                <c:pt idx="19146">
                  <c:v>0.18757299999999999</c:v>
                </c:pt>
                <c:pt idx="19147">
                  <c:v>0.18757399999999999</c:v>
                </c:pt>
                <c:pt idx="19148">
                  <c:v>0.18757399999999999</c:v>
                </c:pt>
                <c:pt idx="19149">
                  <c:v>0.18757499999999999</c:v>
                </c:pt>
                <c:pt idx="19150">
                  <c:v>0.18757499999999999</c:v>
                </c:pt>
                <c:pt idx="19151">
                  <c:v>0.18757599999999999</c:v>
                </c:pt>
                <c:pt idx="19152">
                  <c:v>0.18757599999999999</c:v>
                </c:pt>
                <c:pt idx="19153">
                  <c:v>0.18757699999999999</c:v>
                </c:pt>
                <c:pt idx="19154">
                  <c:v>0.18757699999999999</c:v>
                </c:pt>
                <c:pt idx="19155">
                  <c:v>0.18757799999999999</c:v>
                </c:pt>
                <c:pt idx="19156">
                  <c:v>0.18757799999999999</c:v>
                </c:pt>
                <c:pt idx="19157">
                  <c:v>0.187579</c:v>
                </c:pt>
                <c:pt idx="19158">
                  <c:v>0.187579</c:v>
                </c:pt>
                <c:pt idx="19159">
                  <c:v>0.18758</c:v>
                </c:pt>
                <c:pt idx="19160">
                  <c:v>0.18758</c:v>
                </c:pt>
                <c:pt idx="19161">
                  <c:v>0.187581</c:v>
                </c:pt>
                <c:pt idx="19162">
                  <c:v>0.187581</c:v>
                </c:pt>
                <c:pt idx="19163">
                  <c:v>0.187582</c:v>
                </c:pt>
                <c:pt idx="19164">
                  <c:v>0.187582</c:v>
                </c:pt>
                <c:pt idx="19165">
                  <c:v>0.187583</c:v>
                </c:pt>
                <c:pt idx="19166">
                  <c:v>0.187583</c:v>
                </c:pt>
                <c:pt idx="19167">
                  <c:v>0.187584</c:v>
                </c:pt>
                <c:pt idx="19168">
                  <c:v>0.187584</c:v>
                </c:pt>
                <c:pt idx="19169">
                  <c:v>0.187585</c:v>
                </c:pt>
                <c:pt idx="19170">
                  <c:v>0.187585</c:v>
                </c:pt>
                <c:pt idx="19171">
                  <c:v>0.187586</c:v>
                </c:pt>
                <c:pt idx="19172">
                  <c:v>0.187586</c:v>
                </c:pt>
                <c:pt idx="19173">
                  <c:v>0.187587</c:v>
                </c:pt>
                <c:pt idx="19174">
                  <c:v>0.187587</c:v>
                </c:pt>
                <c:pt idx="19175">
                  <c:v>0.187588</c:v>
                </c:pt>
                <c:pt idx="19176">
                  <c:v>0.187588</c:v>
                </c:pt>
                <c:pt idx="19177">
                  <c:v>0.18758900000000001</c:v>
                </c:pt>
                <c:pt idx="19178">
                  <c:v>0.18758900000000001</c:v>
                </c:pt>
                <c:pt idx="19179">
                  <c:v>0.18759000000000001</c:v>
                </c:pt>
                <c:pt idx="19180">
                  <c:v>0.18759000000000001</c:v>
                </c:pt>
                <c:pt idx="19181">
                  <c:v>0.18759100000000001</c:v>
                </c:pt>
                <c:pt idx="19182">
                  <c:v>0.18759100000000001</c:v>
                </c:pt>
                <c:pt idx="19183">
                  <c:v>0.18759200000000001</c:v>
                </c:pt>
                <c:pt idx="19184">
                  <c:v>0.18759200000000001</c:v>
                </c:pt>
                <c:pt idx="19185">
                  <c:v>0.18759300000000001</c:v>
                </c:pt>
                <c:pt idx="19186">
                  <c:v>0.18759300000000001</c:v>
                </c:pt>
                <c:pt idx="19187">
                  <c:v>0.18759400000000001</c:v>
                </c:pt>
                <c:pt idx="19188">
                  <c:v>0.18759400000000001</c:v>
                </c:pt>
                <c:pt idx="19189">
                  <c:v>0.18759500000000001</c:v>
                </c:pt>
                <c:pt idx="19190">
                  <c:v>0.18759500000000001</c:v>
                </c:pt>
                <c:pt idx="19191">
                  <c:v>0.18759600000000001</c:v>
                </c:pt>
                <c:pt idx="19192">
                  <c:v>0.18759600000000001</c:v>
                </c:pt>
                <c:pt idx="19193">
                  <c:v>0.18759700000000001</c:v>
                </c:pt>
                <c:pt idx="19194">
                  <c:v>0.18759700000000001</c:v>
                </c:pt>
                <c:pt idx="19195">
                  <c:v>0.18759799999999999</c:v>
                </c:pt>
                <c:pt idx="19196">
                  <c:v>0.18759799999999999</c:v>
                </c:pt>
                <c:pt idx="19197">
                  <c:v>0.18759899999999999</c:v>
                </c:pt>
                <c:pt idx="19198">
                  <c:v>0.18759899999999999</c:v>
                </c:pt>
                <c:pt idx="19199">
                  <c:v>0.18759999999999999</c:v>
                </c:pt>
                <c:pt idx="19200">
                  <c:v>0.18759999999999999</c:v>
                </c:pt>
                <c:pt idx="19201">
                  <c:v>0.18760099999999999</c:v>
                </c:pt>
                <c:pt idx="19202">
                  <c:v>0.18760099999999999</c:v>
                </c:pt>
                <c:pt idx="19203">
                  <c:v>0.18760199999999999</c:v>
                </c:pt>
                <c:pt idx="19204">
                  <c:v>0.18760199999999999</c:v>
                </c:pt>
                <c:pt idx="19205">
                  <c:v>0.18760299999999999</c:v>
                </c:pt>
                <c:pt idx="19206">
                  <c:v>0.18760299999999999</c:v>
                </c:pt>
                <c:pt idx="19207">
                  <c:v>0.18760399999999999</c:v>
                </c:pt>
                <c:pt idx="19208">
                  <c:v>0.18760399999999999</c:v>
                </c:pt>
                <c:pt idx="19209">
                  <c:v>0.18760499999999999</c:v>
                </c:pt>
                <c:pt idx="19210">
                  <c:v>0.18760499999999999</c:v>
                </c:pt>
                <c:pt idx="19211">
                  <c:v>0.18760599999999999</c:v>
                </c:pt>
                <c:pt idx="19212">
                  <c:v>0.18760599999999999</c:v>
                </c:pt>
                <c:pt idx="19213">
                  <c:v>0.187607</c:v>
                </c:pt>
                <c:pt idx="19214">
                  <c:v>0.187607</c:v>
                </c:pt>
                <c:pt idx="19215">
                  <c:v>0.187608</c:v>
                </c:pt>
                <c:pt idx="19216">
                  <c:v>0.187608</c:v>
                </c:pt>
                <c:pt idx="19217">
                  <c:v>0.187609</c:v>
                </c:pt>
                <c:pt idx="19218">
                  <c:v>0.187609</c:v>
                </c:pt>
                <c:pt idx="19219">
                  <c:v>0.18761</c:v>
                </c:pt>
                <c:pt idx="19220">
                  <c:v>0.18761</c:v>
                </c:pt>
                <c:pt idx="19221">
                  <c:v>0.187611</c:v>
                </c:pt>
                <c:pt idx="19222">
                  <c:v>0.187611</c:v>
                </c:pt>
                <c:pt idx="19223">
                  <c:v>0.187612</c:v>
                </c:pt>
                <c:pt idx="19224">
                  <c:v>0.187612</c:v>
                </c:pt>
                <c:pt idx="19225">
                  <c:v>0.187613</c:v>
                </c:pt>
                <c:pt idx="19226">
                  <c:v>0.187613</c:v>
                </c:pt>
                <c:pt idx="19227">
                  <c:v>0.187614</c:v>
                </c:pt>
                <c:pt idx="19228">
                  <c:v>0.187614</c:v>
                </c:pt>
                <c:pt idx="19229">
                  <c:v>0.187615</c:v>
                </c:pt>
                <c:pt idx="19230">
                  <c:v>0.187615</c:v>
                </c:pt>
                <c:pt idx="19231">
                  <c:v>0.187616</c:v>
                </c:pt>
                <c:pt idx="19232">
                  <c:v>0.187616</c:v>
                </c:pt>
                <c:pt idx="19233">
                  <c:v>0.18761700000000001</c:v>
                </c:pt>
                <c:pt idx="19234">
                  <c:v>0.18761700000000001</c:v>
                </c:pt>
                <c:pt idx="19235">
                  <c:v>0.18761800000000001</c:v>
                </c:pt>
                <c:pt idx="19236">
                  <c:v>0.18761800000000001</c:v>
                </c:pt>
                <c:pt idx="19237">
                  <c:v>0.18761900000000001</c:v>
                </c:pt>
                <c:pt idx="19238">
                  <c:v>0.18761900000000001</c:v>
                </c:pt>
                <c:pt idx="19239">
                  <c:v>0.18762000000000001</c:v>
                </c:pt>
                <c:pt idx="19240">
                  <c:v>0.18762000000000001</c:v>
                </c:pt>
                <c:pt idx="19241">
                  <c:v>0.18762100000000001</c:v>
                </c:pt>
                <c:pt idx="19242">
                  <c:v>0.18762100000000001</c:v>
                </c:pt>
                <c:pt idx="19243">
                  <c:v>0.18762200000000001</c:v>
                </c:pt>
                <c:pt idx="19244">
                  <c:v>0.18762200000000001</c:v>
                </c:pt>
                <c:pt idx="19245">
                  <c:v>0.18762300000000001</c:v>
                </c:pt>
                <c:pt idx="19246">
                  <c:v>0.18762300000000001</c:v>
                </c:pt>
                <c:pt idx="19247">
                  <c:v>0.18762400000000001</c:v>
                </c:pt>
                <c:pt idx="19248">
                  <c:v>0.18762400000000001</c:v>
                </c:pt>
                <c:pt idx="19249">
                  <c:v>0.18762499999999999</c:v>
                </c:pt>
                <c:pt idx="19250">
                  <c:v>0.18762499999999999</c:v>
                </c:pt>
                <c:pt idx="19251">
                  <c:v>0.18762599999999999</c:v>
                </c:pt>
                <c:pt idx="19252">
                  <c:v>0.18762599999999999</c:v>
                </c:pt>
                <c:pt idx="19253">
                  <c:v>0.18762699999999999</c:v>
                </c:pt>
                <c:pt idx="19254">
                  <c:v>0.18762699999999999</c:v>
                </c:pt>
                <c:pt idx="19255">
                  <c:v>0.18762799999999999</c:v>
                </c:pt>
                <c:pt idx="19256">
                  <c:v>0.18762799999999999</c:v>
                </c:pt>
                <c:pt idx="19257">
                  <c:v>0.18762899999999999</c:v>
                </c:pt>
                <c:pt idx="19258">
                  <c:v>0.18762899999999999</c:v>
                </c:pt>
                <c:pt idx="19259">
                  <c:v>0.18762999999999999</c:v>
                </c:pt>
                <c:pt idx="19260">
                  <c:v>0.18762999999999999</c:v>
                </c:pt>
                <c:pt idx="19261">
                  <c:v>0.18763099999999999</c:v>
                </c:pt>
                <c:pt idx="19262">
                  <c:v>0.18763099999999999</c:v>
                </c:pt>
                <c:pt idx="19263">
                  <c:v>0.18763199999999999</c:v>
                </c:pt>
                <c:pt idx="19264">
                  <c:v>0.18763199999999999</c:v>
                </c:pt>
                <c:pt idx="19265">
                  <c:v>0.18763299999999999</c:v>
                </c:pt>
                <c:pt idx="19266">
                  <c:v>0.18763299999999999</c:v>
                </c:pt>
                <c:pt idx="19267">
                  <c:v>0.187634</c:v>
                </c:pt>
                <c:pt idx="19268">
                  <c:v>0.187634</c:v>
                </c:pt>
                <c:pt idx="19269">
                  <c:v>0.187635</c:v>
                </c:pt>
                <c:pt idx="19270">
                  <c:v>0.187635</c:v>
                </c:pt>
                <c:pt idx="19271">
                  <c:v>0.187636</c:v>
                </c:pt>
                <c:pt idx="19272">
                  <c:v>0.187636</c:v>
                </c:pt>
                <c:pt idx="19273">
                  <c:v>0.187637</c:v>
                </c:pt>
                <c:pt idx="19274">
                  <c:v>0.187637</c:v>
                </c:pt>
                <c:pt idx="19275">
                  <c:v>0.187638</c:v>
                </c:pt>
                <c:pt idx="19276">
                  <c:v>0.187638</c:v>
                </c:pt>
                <c:pt idx="19277">
                  <c:v>0.187639</c:v>
                </c:pt>
                <c:pt idx="19278">
                  <c:v>0.187639</c:v>
                </c:pt>
                <c:pt idx="19279">
                  <c:v>0.18764</c:v>
                </c:pt>
                <c:pt idx="19280">
                  <c:v>0.18764</c:v>
                </c:pt>
                <c:pt idx="19281">
                  <c:v>0.187641</c:v>
                </c:pt>
                <c:pt idx="19282">
                  <c:v>0.187641</c:v>
                </c:pt>
                <c:pt idx="19283">
                  <c:v>0.187642</c:v>
                </c:pt>
                <c:pt idx="19284">
                  <c:v>0.187642</c:v>
                </c:pt>
                <c:pt idx="19285">
                  <c:v>0.187643</c:v>
                </c:pt>
                <c:pt idx="19286">
                  <c:v>0.187643</c:v>
                </c:pt>
                <c:pt idx="19287">
                  <c:v>0.18764400000000001</c:v>
                </c:pt>
                <c:pt idx="19288">
                  <c:v>0.18764400000000001</c:v>
                </c:pt>
                <c:pt idx="19289">
                  <c:v>0.18764500000000001</c:v>
                </c:pt>
                <c:pt idx="19290">
                  <c:v>0.18764500000000001</c:v>
                </c:pt>
                <c:pt idx="19291">
                  <c:v>0.18764600000000001</c:v>
                </c:pt>
                <c:pt idx="19292">
                  <c:v>0.18764600000000001</c:v>
                </c:pt>
                <c:pt idx="19293">
                  <c:v>0.18764700000000001</c:v>
                </c:pt>
                <c:pt idx="19294">
                  <c:v>0.18764700000000001</c:v>
                </c:pt>
                <c:pt idx="19295">
                  <c:v>0.18764800000000001</c:v>
                </c:pt>
                <c:pt idx="19296">
                  <c:v>0.18764800000000001</c:v>
                </c:pt>
                <c:pt idx="19297">
                  <c:v>0.18764900000000001</c:v>
                </c:pt>
                <c:pt idx="19298">
                  <c:v>0.18764900000000001</c:v>
                </c:pt>
                <c:pt idx="19299">
                  <c:v>0.18765000000000001</c:v>
                </c:pt>
                <c:pt idx="19300">
                  <c:v>0.18765000000000001</c:v>
                </c:pt>
                <c:pt idx="19301">
                  <c:v>0.18765100000000001</c:v>
                </c:pt>
                <c:pt idx="19302">
                  <c:v>0.18765100000000001</c:v>
                </c:pt>
                <c:pt idx="19303">
                  <c:v>0.18765200000000001</c:v>
                </c:pt>
                <c:pt idx="19304">
                  <c:v>0.18765200000000001</c:v>
                </c:pt>
                <c:pt idx="19305">
                  <c:v>0.18765299999999999</c:v>
                </c:pt>
                <c:pt idx="19306">
                  <c:v>0.18765299999999999</c:v>
                </c:pt>
                <c:pt idx="19307">
                  <c:v>0.18765399999999999</c:v>
                </c:pt>
                <c:pt idx="19308">
                  <c:v>0.18765399999999999</c:v>
                </c:pt>
                <c:pt idx="19309">
                  <c:v>0.18765499999999999</c:v>
                </c:pt>
                <c:pt idx="19310">
                  <c:v>0.18765499999999999</c:v>
                </c:pt>
                <c:pt idx="19311">
                  <c:v>0.18765599999999999</c:v>
                </c:pt>
                <c:pt idx="19312">
                  <c:v>0.18765599999999999</c:v>
                </c:pt>
                <c:pt idx="19313">
                  <c:v>0.18765699999999999</c:v>
                </c:pt>
                <c:pt idx="19314">
                  <c:v>0.18765699999999999</c:v>
                </c:pt>
                <c:pt idx="19315">
                  <c:v>0.18765799999999999</c:v>
                </c:pt>
                <c:pt idx="19316">
                  <c:v>0.18765799999999999</c:v>
                </c:pt>
                <c:pt idx="19317">
                  <c:v>0.18765899999999999</c:v>
                </c:pt>
                <c:pt idx="19318">
                  <c:v>0.18765899999999999</c:v>
                </c:pt>
                <c:pt idx="19319">
                  <c:v>0.18765999999999999</c:v>
                </c:pt>
                <c:pt idx="19320">
                  <c:v>0.18765999999999999</c:v>
                </c:pt>
                <c:pt idx="19321">
                  <c:v>0.18766099999999999</c:v>
                </c:pt>
                <c:pt idx="19322">
                  <c:v>0.18766099999999999</c:v>
                </c:pt>
                <c:pt idx="19323">
                  <c:v>0.187662</c:v>
                </c:pt>
                <c:pt idx="19324">
                  <c:v>0.187662</c:v>
                </c:pt>
                <c:pt idx="19325">
                  <c:v>0.187663</c:v>
                </c:pt>
                <c:pt idx="19326">
                  <c:v>0.187663</c:v>
                </c:pt>
                <c:pt idx="19327">
                  <c:v>0.187664</c:v>
                </c:pt>
                <c:pt idx="19328">
                  <c:v>0.187664</c:v>
                </c:pt>
                <c:pt idx="19329">
                  <c:v>0.187665</c:v>
                </c:pt>
                <c:pt idx="19330">
                  <c:v>0.187665</c:v>
                </c:pt>
                <c:pt idx="19331">
                  <c:v>0.187666</c:v>
                </c:pt>
                <c:pt idx="19332">
                  <c:v>0.187666</c:v>
                </c:pt>
                <c:pt idx="19333">
                  <c:v>0.187667</c:v>
                </c:pt>
                <c:pt idx="19334">
                  <c:v>0.187667</c:v>
                </c:pt>
                <c:pt idx="19335">
                  <c:v>0.187668</c:v>
                </c:pt>
                <c:pt idx="19336">
                  <c:v>0.187668</c:v>
                </c:pt>
                <c:pt idx="19337">
                  <c:v>0.187669</c:v>
                </c:pt>
                <c:pt idx="19338">
                  <c:v>0.187669</c:v>
                </c:pt>
                <c:pt idx="19339">
                  <c:v>0.18767</c:v>
                </c:pt>
                <c:pt idx="19340">
                  <c:v>0.18767</c:v>
                </c:pt>
                <c:pt idx="19341">
                  <c:v>0.187671</c:v>
                </c:pt>
                <c:pt idx="19342">
                  <c:v>0.187671</c:v>
                </c:pt>
                <c:pt idx="19343">
                  <c:v>0.18767200000000001</c:v>
                </c:pt>
                <c:pt idx="19344">
                  <c:v>0.18767200000000001</c:v>
                </c:pt>
                <c:pt idx="19345">
                  <c:v>0.18767300000000001</c:v>
                </c:pt>
                <c:pt idx="19346">
                  <c:v>0.18767300000000001</c:v>
                </c:pt>
                <c:pt idx="19347">
                  <c:v>0.18767400000000001</c:v>
                </c:pt>
                <c:pt idx="19348">
                  <c:v>0.18767400000000001</c:v>
                </c:pt>
                <c:pt idx="19349">
                  <c:v>0.18767500000000001</c:v>
                </c:pt>
                <c:pt idx="19350">
                  <c:v>0.18767500000000001</c:v>
                </c:pt>
                <c:pt idx="19351">
                  <c:v>0.18767600000000001</c:v>
                </c:pt>
                <c:pt idx="19352">
                  <c:v>0.18767600000000001</c:v>
                </c:pt>
                <c:pt idx="19353">
                  <c:v>0.18767700000000001</c:v>
                </c:pt>
                <c:pt idx="19354">
                  <c:v>0.18767700000000001</c:v>
                </c:pt>
                <c:pt idx="19355">
                  <c:v>0.18767800000000001</c:v>
                </c:pt>
                <c:pt idx="19356">
                  <c:v>0.18767800000000001</c:v>
                </c:pt>
                <c:pt idx="19357">
                  <c:v>0.18767900000000001</c:v>
                </c:pt>
                <c:pt idx="19358">
                  <c:v>0.18767900000000001</c:v>
                </c:pt>
                <c:pt idx="19359">
                  <c:v>0.18768000000000001</c:v>
                </c:pt>
                <c:pt idx="19360">
                  <c:v>0.18768000000000001</c:v>
                </c:pt>
                <c:pt idx="19361">
                  <c:v>0.18768099999999999</c:v>
                </c:pt>
                <c:pt idx="19362">
                  <c:v>0.18768099999999999</c:v>
                </c:pt>
                <c:pt idx="19363">
                  <c:v>0.18768199999999999</c:v>
                </c:pt>
                <c:pt idx="19364">
                  <c:v>0.18768199999999999</c:v>
                </c:pt>
                <c:pt idx="19365">
                  <c:v>0.18768299999999999</c:v>
                </c:pt>
                <c:pt idx="19366">
                  <c:v>0.18768299999999999</c:v>
                </c:pt>
                <c:pt idx="19367">
                  <c:v>0.18768399999999999</c:v>
                </c:pt>
                <c:pt idx="19368">
                  <c:v>0.18768399999999999</c:v>
                </c:pt>
                <c:pt idx="19369">
                  <c:v>0.18768499999999999</c:v>
                </c:pt>
                <c:pt idx="19370">
                  <c:v>0.18768499999999999</c:v>
                </c:pt>
                <c:pt idx="19371">
                  <c:v>0.18768599999999999</c:v>
                </c:pt>
                <c:pt idx="19372">
                  <c:v>0.18768599999999999</c:v>
                </c:pt>
                <c:pt idx="19373">
                  <c:v>0.18768699999999999</c:v>
                </c:pt>
                <c:pt idx="19374">
                  <c:v>0.18768699999999999</c:v>
                </c:pt>
                <c:pt idx="19375">
                  <c:v>0.18768799999999999</c:v>
                </c:pt>
                <c:pt idx="19376">
                  <c:v>0.18768799999999999</c:v>
                </c:pt>
                <c:pt idx="19377">
                  <c:v>0.18768899999999999</c:v>
                </c:pt>
                <c:pt idx="19378">
                  <c:v>0.18768899999999999</c:v>
                </c:pt>
                <c:pt idx="19379">
                  <c:v>0.18769</c:v>
                </c:pt>
                <c:pt idx="19380">
                  <c:v>0.18769</c:v>
                </c:pt>
                <c:pt idx="19381">
                  <c:v>0.187691</c:v>
                </c:pt>
                <c:pt idx="19382">
                  <c:v>0.187691</c:v>
                </c:pt>
                <c:pt idx="19383">
                  <c:v>0.187692</c:v>
                </c:pt>
                <c:pt idx="19384">
                  <c:v>0.187692</c:v>
                </c:pt>
                <c:pt idx="19385">
                  <c:v>0.187693</c:v>
                </c:pt>
                <c:pt idx="19386">
                  <c:v>0.187693</c:v>
                </c:pt>
                <c:pt idx="19387">
                  <c:v>0.187694</c:v>
                </c:pt>
                <c:pt idx="19388">
                  <c:v>0.187694</c:v>
                </c:pt>
                <c:pt idx="19389">
                  <c:v>0.187695</c:v>
                </c:pt>
                <c:pt idx="19390">
                  <c:v>0.187695</c:v>
                </c:pt>
                <c:pt idx="19391">
                  <c:v>0.187696</c:v>
                </c:pt>
                <c:pt idx="19392">
                  <c:v>0.187696</c:v>
                </c:pt>
                <c:pt idx="19393">
                  <c:v>0.187697</c:v>
                </c:pt>
                <c:pt idx="19394">
                  <c:v>0.187697</c:v>
                </c:pt>
                <c:pt idx="19395">
                  <c:v>0.187698</c:v>
                </c:pt>
                <c:pt idx="19396">
                  <c:v>0.187698</c:v>
                </c:pt>
                <c:pt idx="19397">
                  <c:v>0.187699</c:v>
                </c:pt>
                <c:pt idx="19398">
                  <c:v>0.187699</c:v>
                </c:pt>
                <c:pt idx="19399">
                  <c:v>0.18770000000000001</c:v>
                </c:pt>
                <c:pt idx="19400">
                  <c:v>0.18770000000000001</c:v>
                </c:pt>
                <c:pt idx="19401">
                  <c:v>0.18770100000000001</c:v>
                </c:pt>
                <c:pt idx="19402">
                  <c:v>0.18770100000000001</c:v>
                </c:pt>
                <c:pt idx="19403">
                  <c:v>0.18770200000000001</c:v>
                </c:pt>
                <c:pt idx="19404">
                  <c:v>0.18770200000000001</c:v>
                </c:pt>
                <c:pt idx="19405">
                  <c:v>0.18770300000000001</c:v>
                </c:pt>
                <c:pt idx="19406">
                  <c:v>0.18770300000000001</c:v>
                </c:pt>
                <c:pt idx="19407">
                  <c:v>0.18770400000000001</c:v>
                </c:pt>
                <c:pt idx="19408">
                  <c:v>0.18770400000000001</c:v>
                </c:pt>
                <c:pt idx="19409">
                  <c:v>0.18770500000000001</c:v>
                </c:pt>
                <c:pt idx="19410">
                  <c:v>0.18770500000000001</c:v>
                </c:pt>
                <c:pt idx="19411">
                  <c:v>0.18770600000000001</c:v>
                </c:pt>
                <c:pt idx="19412">
                  <c:v>0.18770600000000001</c:v>
                </c:pt>
                <c:pt idx="19413">
                  <c:v>0.18770700000000001</c:v>
                </c:pt>
                <c:pt idx="19414">
                  <c:v>0.18770700000000001</c:v>
                </c:pt>
                <c:pt idx="19415">
                  <c:v>0.18770800000000001</c:v>
                </c:pt>
                <c:pt idx="19416">
                  <c:v>0.18770800000000001</c:v>
                </c:pt>
                <c:pt idx="19417">
                  <c:v>0.18770899999999999</c:v>
                </c:pt>
                <c:pt idx="19418">
                  <c:v>0.18770899999999999</c:v>
                </c:pt>
                <c:pt idx="19419">
                  <c:v>0.18770999999999999</c:v>
                </c:pt>
                <c:pt idx="19420">
                  <c:v>0.18770999999999999</c:v>
                </c:pt>
                <c:pt idx="19421">
                  <c:v>0.18771099999999999</c:v>
                </c:pt>
                <c:pt idx="19422">
                  <c:v>0.18771099999999999</c:v>
                </c:pt>
                <c:pt idx="19423">
                  <c:v>0.18771199999999999</c:v>
                </c:pt>
                <c:pt idx="19424">
                  <c:v>0.18771199999999999</c:v>
                </c:pt>
                <c:pt idx="19425">
                  <c:v>0.18771299999999999</c:v>
                </c:pt>
                <c:pt idx="19426">
                  <c:v>0.18771299999999999</c:v>
                </c:pt>
                <c:pt idx="19427">
                  <c:v>0.18771399999999999</c:v>
                </c:pt>
                <c:pt idx="19428">
                  <c:v>0.18771399999999999</c:v>
                </c:pt>
                <c:pt idx="19429">
                  <c:v>0.18771499999999999</c:v>
                </c:pt>
                <c:pt idx="19430">
                  <c:v>0.18771499999999999</c:v>
                </c:pt>
                <c:pt idx="19431">
                  <c:v>0.18771599999999999</c:v>
                </c:pt>
                <c:pt idx="19432">
                  <c:v>0.18771599999999999</c:v>
                </c:pt>
                <c:pt idx="19433">
                  <c:v>0.18771699999999999</c:v>
                </c:pt>
                <c:pt idx="19434">
                  <c:v>0.18771699999999999</c:v>
                </c:pt>
                <c:pt idx="19435">
                  <c:v>0.187718</c:v>
                </c:pt>
                <c:pt idx="19436">
                  <c:v>0.187718</c:v>
                </c:pt>
                <c:pt idx="19437">
                  <c:v>0.187719</c:v>
                </c:pt>
                <c:pt idx="19438">
                  <c:v>0.187719</c:v>
                </c:pt>
                <c:pt idx="19439">
                  <c:v>0.18772</c:v>
                </c:pt>
                <c:pt idx="19440">
                  <c:v>0.18772</c:v>
                </c:pt>
                <c:pt idx="19441">
                  <c:v>0.187721</c:v>
                </c:pt>
                <c:pt idx="19442">
                  <c:v>0.187721</c:v>
                </c:pt>
                <c:pt idx="19443">
                  <c:v>0.187722</c:v>
                </c:pt>
                <c:pt idx="19444">
                  <c:v>0.187722</c:v>
                </c:pt>
                <c:pt idx="19445">
                  <c:v>0.187723</c:v>
                </c:pt>
                <c:pt idx="19446">
                  <c:v>0.187723</c:v>
                </c:pt>
                <c:pt idx="19447">
                  <c:v>0.187724</c:v>
                </c:pt>
                <c:pt idx="19448">
                  <c:v>0.187724</c:v>
                </c:pt>
                <c:pt idx="19449">
                  <c:v>0.187725</c:v>
                </c:pt>
                <c:pt idx="19450">
                  <c:v>0.187725</c:v>
                </c:pt>
                <c:pt idx="19451">
                  <c:v>0.187726</c:v>
                </c:pt>
                <c:pt idx="19452">
                  <c:v>0.187726</c:v>
                </c:pt>
                <c:pt idx="19453">
                  <c:v>0.187727</c:v>
                </c:pt>
                <c:pt idx="19454">
                  <c:v>0.187727</c:v>
                </c:pt>
                <c:pt idx="19455">
                  <c:v>0.18772800000000001</c:v>
                </c:pt>
                <c:pt idx="19456">
                  <c:v>0.18772800000000001</c:v>
                </c:pt>
                <c:pt idx="19457">
                  <c:v>0.18772900000000001</c:v>
                </c:pt>
                <c:pt idx="19458">
                  <c:v>0.18772900000000001</c:v>
                </c:pt>
                <c:pt idx="19459">
                  <c:v>0.18773000000000001</c:v>
                </c:pt>
                <c:pt idx="19460">
                  <c:v>0.18773000000000001</c:v>
                </c:pt>
                <c:pt idx="19461">
                  <c:v>0.18773100000000001</c:v>
                </c:pt>
                <c:pt idx="19462">
                  <c:v>0.18773100000000001</c:v>
                </c:pt>
                <c:pt idx="19463">
                  <c:v>0.18773200000000001</c:v>
                </c:pt>
                <c:pt idx="19464">
                  <c:v>0.18773200000000001</c:v>
                </c:pt>
                <c:pt idx="19465">
                  <c:v>0.18773300000000001</c:v>
                </c:pt>
                <c:pt idx="19466">
                  <c:v>0.18773300000000001</c:v>
                </c:pt>
                <c:pt idx="19467">
                  <c:v>0.18773400000000001</c:v>
                </c:pt>
                <c:pt idx="19468">
                  <c:v>0.18773400000000001</c:v>
                </c:pt>
                <c:pt idx="19469">
                  <c:v>0.18773500000000001</c:v>
                </c:pt>
                <c:pt idx="19470">
                  <c:v>0.18773500000000001</c:v>
                </c:pt>
                <c:pt idx="19471">
                  <c:v>0.18773599999999999</c:v>
                </c:pt>
                <c:pt idx="19472">
                  <c:v>0.18773599999999999</c:v>
                </c:pt>
                <c:pt idx="19473">
                  <c:v>0.18773699999999999</c:v>
                </c:pt>
                <c:pt idx="19474">
                  <c:v>0.18773699999999999</c:v>
                </c:pt>
                <c:pt idx="19475">
                  <c:v>0.18773799999999999</c:v>
                </c:pt>
                <c:pt idx="19476">
                  <c:v>0.18773799999999999</c:v>
                </c:pt>
                <c:pt idx="19477">
                  <c:v>0.18773899999999999</c:v>
                </c:pt>
                <c:pt idx="19478">
                  <c:v>0.18773899999999999</c:v>
                </c:pt>
                <c:pt idx="19479">
                  <c:v>0.18773999999999999</c:v>
                </c:pt>
                <c:pt idx="19480">
                  <c:v>0.18773999999999999</c:v>
                </c:pt>
                <c:pt idx="19481">
                  <c:v>0.18774099999999999</c:v>
                </c:pt>
                <c:pt idx="19482">
                  <c:v>0.18774099999999999</c:v>
                </c:pt>
                <c:pt idx="19483">
                  <c:v>0.18774199999999999</c:v>
                </c:pt>
                <c:pt idx="19484">
                  <c:v>0.18774199999999999</c:v>
                </c:pt>
                <c:pt idx="19485">
                  <c:v>0.18774299999999999</c:v>
                </c:pt>
                <c:pt idx="19486">
                  <c:v>0.18774299999999999</c:v>
                </c:pt>
                <c:pt idx="19487">
                  <c:v>0.18774399999999999</c:v>
                </c:pt>
                <c:pt idx="19488">
                  <c:v>0.18774399999999999</c:v>
                </c:pt>
                <c:pt idx="19489">
                  <c:v>0.187745</c:v>
                </c:pt>
                <c:pt idx="19490">
                  <c:v>0.187745</c:v>
                </c:pt>
                <c:pt idx="19491">
                  <c:v>0.187746</c:v>
                </c:pt>
                <c:pt idx="19492">
                  <c:v>0.187746</c:v>
                </c:pt>
                <c:pt idx="19493">
                  <c:v>0.187747</c:v>
                </c:pt>
                <c:pt idx="19494">
                  <c:v>0.187747</c:v>
                </c:pt>
                <c:pt idx="19495">
                  <c:v>0.187748</c:v>
                </c:pt>
                <c:pt idx="19496">
                  <c:v>0.187748</c:v>
                </c:pt>
                <c:pt idx="19497">
                  <c:v>0.187749</c:v>
                </c:pt>
                <c:pt idx="19498">
                  <c:v>0.187749</c:v>
                </c:pt>
                <c:pt idx="19499">
                  <c:v>0.18775</c:v>
                </c:pt>
                <c:pt idx="19500">
                  <c:v>0.18775</c:v>
                </c:pt>
                <c:pt idx="19501">
                  <c:v>0.187751</c:v>
                </c:pt>
                <c:pt idx="19502">
                  <c:v>0.187751</c:v>
                </c:pt>
                <c:pt idx="19503">
                  <c:v>0.187752</c:v>
                </c:pt>
                <c:pt idx="19504">
                  <c:v>0.187752</c:v>
                </c:pt>
                <c:pt idx="19505">
                  <c:v>0.187753</c:v>
                </c:pt>
                <c:pt idx="19506">
                  <c:v>0.187753</c:v>
                </c:pt>
                <c:pt idx="19507">
                  <c:v>0.187754</c:v>
                </c:pt>
                <c:pt idx="19508">
                  <c:v>0.187754</c:v>
                </c:pt>
                <c:pt idx="19509">
                  <c:v>0.18775500000000001</c:v>
                </c:pt>
                <c:pt idx="19510">
                  <c:v>0.18775500000000001</c:v>
                </c:pt>
                <c:pt idx="19511">
                  <c:v>0.18775600000000001</c:v>
                </c:pt>
                <c:pt idx="19512">
                  <c:v>0.18775600000000001</c:v>
                </c:pt>
                <c:pt idx="19513">
                  <c:v>0.18775700000000001</c:v>
                </c:pt>
                <c:pt idx="19514">
                  <c:v>0.18775700000000001</c:v>
                </c:pt>
                <c:pt idx="19515">
                  <c:v>0.18775800000000001</c:v>
                </c:pt>
                <c:pt idx="19516">
                  <c:v>0.18775800000000001</c:v>
                </c:pt>
                <c:pt idx="19517">
                  <c:v>0.18775900000000001</c:v>
                </c:pt>
                <c:pt idx="19518">
                  <c:v>0.18775900000000001</c:v>
                </c:pt>
                <c:pt idx="19519">
                  <c:v>0.18776000000000001</c:v>
                </c:pt>
                <c:pt idx="19520">
                  <c:v>0.18776000000000001</c:v>
                </c:pt>
                <c:pt idx="19521">
                  <c:v>0.18776100000000001</c:v>
                </c:pt>
                <c:pt idx="19522">
                  <c:v>0.18776100000000001</c:v>
                </c:pt>
                <c:pt idx="19523">
                  <c:v>0.18776200000000001</c:v>
                </c:pt>
                <c:pt idx="19524">
                  <c:v>0.18776200000000001</c:v>
                </c:pt>
                <c:pt idx="19525">
                  <c:v>0.18776300000000001</c:v>
                </c:pt>
                <c:pt idx="19526">
                  <c:v>0.18776300000000001</c:v>
                </c:pt>
                <c:pt idx="19527">
                  <c:v>0.18776399999999999</c:v>
                </c:pt>
                <c:pt idx="19528">
                  <c:v>0.18776399999999999</c:v>
                </c:pt>
                <c:pt idx="19529">
                  <c:v>0.18776499999999999</c:v>
                </c:pt>
                <c:pt idx="19530">
                  <c:v>0.18776499999999999</c:v>
                </c:pt>
                <c:pt idx="19531">
                  <c:v>0.18776599999999999</c:v>
                </c:pt>
                <c:pt idx="19532">
                  <c:v>0.18776599999999999</c:v>
                </c:pt>
                <c:pt idx="19533">
                  <c:v>0.18776699999999999</c:v>
                </c:pt>
                <c:pt idx="19534">
                  <c:v>0.18776699999999999</c:v>
                </c:pt>
                <c:pt idx="19535">
                  <c:v>0.18776799999999999</c:v>
                </c:pt>
                <c:pt idx="19536">
                  <c:v>0.18776799999999999</c:v>
                </c:pt>
                <c:pt idx="19537">
                  <c:v>0.18776899999999999</c:v>
                </c:pt>
                <c:pt idx="19538">
                  <c:v>0.18776899999999999</c:v>
                </c:pt>
                <c:pt idx="19539">
                  <c:v>0.18776999999999999</c:v>
                </c:pt>
                <c:pt idx="19540">
                  <c:v>0.18776999999999999</c:v>
                </c:pt>
                <c:pt idx="19541">
                  <c:v>0.18777099999999999</c:v>
                </c:pt>
                <c:pt idx="19542">
                  <c:v>0.18777099999999999</c:v>
                </c:pt>
                <c:pt idx="19543">
                  <c:v>0.18777199999999999</c:v>
                </c:pt>
                <c:pt idx="19544">
                  <c:v>0.18777199999999999</c:v>
                </c:pt>
                <c:pt idx="19545">
                  <c:v>0.187773</c:v>
                </c:pt>
                <c:pt idx="19546">
                  <c:v>0.187773</c:v>
                </c:pt>
                <c:pt idx="19547">
                  <c:v>0.187774</c:v>
                </c:pt>
                <c:pt idx="19548">
                  <c:v>0.187774</c:v>
                </c:pt>
                <c:pt idx="19549">
                  <c:v>0.187775</c:v>
                </c:pt>
                <c:pt idx="19550">
                  <c:v>0.187775</c:v>
                </c:pt>
                <c:pt idx="19551">
                  <c:v>0.187776</c:v>
                </c:pt>
                <c:pt idx="19552">
                  <c:v>0.187776</c:v>
                </c:pt>
                <c:pt idx="19553">
                  <c:v>0.187777</c:v>
                </c:pt>
                <c:pt idx="19554">
                  <c:v>0.187777</c:v>
                </c:pt>
                <c:pt idx="19555">
                  <c:v>0.187778</c:v>
                </c:pt>
                <c:pt idx="19556">
                  <c:v>0.187778</c:v>
                </c:pt>
                <c:pt idx="19557">
                  <c:v>0.187779</c:v>
                </c:pt>
                <c:pt idx="19558">
                  <c:v>0.187779</c:v>
                </c:pt>
                <c:pt idx="19559">
                  <c:v>0.18778</c:v>
                </c:pt>
                <c:pt idx="19560">
                  <c:v>0.18778</c:v>
                </c:pt>
                <c:pt idx="19561">
                  <c:v>0.187781</c:v>
                </c:pt>
                <c:pt idx="19562">
                  <c:v>0.187781</c:v>
                </c:pt>
                <c:pt idx="19563">
                  <c:v>0.187782</c:v>
                </c:pt>
                <c:pt idx="19564">
                  <c:v>0.187782</c:v>
                </c:pt>
                <c:pt idx="19565">
                  <c:v>0.18778300000000001</c:v>
                </c:pt>
                <c:pt idx="19566">
                  <c:v>0.18778300000000001</c:v>
                </c:pt>
                <c:pt idx="19567">
                  <c:v>0.18778400000000001</c:v>
                </c:pt>
                <c:pt idx="19568">
                  <c:v>0.18778400000000001</c:v>
                </c:pt>
                <c:pt idx="19569">
                  <c:v>0.18778500000000001</c:v>
                </c:pt>
                <c:pt idx="19570">
                  <c:v>0.18778500000000001</c:v>
                </c:pt>
                <c:pt idx="19571">
                  <c:v>0.18778600000000001</c:v>
                </c:pt>
                <c:pt idx="19572">
                  <c:v>0.18778600000000001</c:v>
                </c:pt>
                <c:pt idx="19573">
                  <c:v>0.18778700000000001</c:v>
                </c:pt>
                <c:pt idx="19574">
                  <c:v>0.18778700000000001</c:v>
                </c:pt>
                <c:pt idx="19575">
                  <c:v>0.18778800000000001</c:v>
                </c:pt>
                <c:pt idx="19576">
                  <c:v>0.18778800000000001</c:v>
                </c:pt>
                <c:pt idx="19577">
                  <c:v>0.18778900000000001</c:v>
                </c:pt>
                <c:pt idx="19578">
                  <c:v>0.18778900000000001</c:v>
                </c:pt>
                <c:pt idx="19579">
                  <c:v>0.18779000000000001</c:v>
                </c:pt>
                <c:pt idx="19580">
                  <c:v>0.18779000000000001</c:v>
                </c:pt>
                <c:pt idx="19581">
                  <c:v>0.18779100000000001</c:v>
                </c:pt>
                <c:pt idx="19582">
                  <c:v>0.18779100000000001</c:v>
                </c:pt>
                <c:pt idx="19583">
                  <c:v>0.18779199999999999</c:v>
                </c:pt>
                <c:pt idx="19584">
                  <c:v>0.18779199999999999</c:v>
                </c:pt>
                <c:pt idx="19585">
                  <c:v>0.18779299999999999</c:v>
                </c:pt>
                <c:pt idx="19586">
                  <c:v>0.18779299999999999</c:v>
                </c:pt>
                <c:pt idx="19587">
                  <c:v>0.18779399999999999</c:v>
                </c:pt>
                <c:pt idx="19588">
                  <c:v>0.18779399999999999</c:v>
                </c:pt>
                <c:pt idx="19589">
                  <c:v>0.18779499999999999</c:v>
                </c:pt>
                <c:pt idx="19590">
                  <c:v>0.18779499999999999</c:v>
                </c:pt>
                <c:pt idx="19591">
                  <c:v>0.18779599999999999</c:v>
                </c:pt>
                <c:pt idx="19592">
                  <c:v>0.18779599999999999</c:v>
                </c:pt>
                <c:pt idx="19593">
                  <c:v>0.18779699999999999</c:v>
                </c:pt>
                <c:pt idx="19594">
                  <c:v>0.18779699999999999</c:v>
                </c:pt>
                <c:pt idx="19595">
                  <c:v>0.18779799999999999</c:v>
                </c:pt>
                <c:pt idx="19596">
                  <c:v>0.18779799999999999</c:v>
                </c:pt>
                <c:pt idx="19597">
                  <c:v>0.18779899999999999</c:v>
                </c:pt>
                <c:pt idx="19598">
                  <c:v>0.18779899999999999</c:v>
                </c:pt>
                <c:pt idx="19599">
                  <c:v>0.18779999999999999</c:v>
                </c:pt>
                <c:pt idx="19600">
                  <c:v>0.18779999999999999</c:v>
                </c:pt>
                <c:pt idx="19601">
                  <c:v>0.187801</c:v>
                </c:pt>
                <c:pt idx="19602">
                  <c:v>0.187801</c:v>
                </c:pt>
                <c:pt idx="19603">
                  <c:v>0.187802</c:v>
                </c:pt>
                <c:pt idx="19604">
                  <c:v>0.187802</c:v>
                </c:pt>
                <c:pt idx="19605">
                  <c:v>0.187803</c:v>
                </c:pt>
                <c:pt idx="19606">
                  <c:v>0.187803</c:v>
                </c:pt>
                <c:pt idx="19607">
                  <c:v>0.187804</c:v>
                </c:pt>
                <c:pt idx="19608">
                  <c:v>0.187804</c:v>
                </c:pt>
                <c:pt idx="19609">
                  <c:v>0.187805</c:v>
                </c:pt>
                <c:pt idx="19610">
                  <c:v>0.187805</c:v>
                </c:pt>
                <c:pt idx="19611">
                  <c:v>0.187806</c:v>
                </c:pt>
                <c:pt idx="19612">
                  <c:v>0.187806</c:v>
                </c:pt>
                <c:pt idx="19613">
                  <c:v>0.187807</c:v>
                </c:pt>
                <c:pt idx="19614">
                  <c:v>0.187807</c:v>
                </c:pt>
                <c:pt idx="19615">
                  <c:v>0.187808</c:v>
                </c:pt>
                <c:pt idx="19616">
                  <c:v>0.187808</c:v>
                </c:pt>
                <c:pt idx="19617">
                  <c:v>0.187809</c:v>
                </c:pt>
                <c:pt idx="19618">
                  <c:v>0.187809</c:v>
                </c:pt>
                <c:pt idx="19619">
                  <c:v>0.18781</c:v>
                </c:pt>
                <c:pt idx="19620">
                  <c:v>0.18781</c:v>
                </c:pt>
                <c:pt idx="19621">
                  <c:v>0.18781100000000001</c:v>
                </c:pt>
                <c:pt idx="19622">
                  <c:v>0.18781100000000001</c:v>
                </c:pt>
                <c:pt idx="19623">
                  <c:v>0.18781200000000001</c:v>
                </c:pt>
                <c:pt idx="19624">
                  <c:v>0.18781200000000001</c:v>
                </c:pt>
                <c:pt idx="19625">
                  <c:v>0.18781300000000001</c:v>
                </c:pt>
                <c:pt idx="19626">
                  <c:v>0.18781300000000001</c:v>
                </c:pt>
                <c:pt idx="19627">
                  <c:v>0.18781400000000001</c:v>
                </c:pt>
                <c:pt idx="19628">
                  <c:v>0.18781400000000001</c:v>
                </c:pt>
                <c:pt idx="19629">
                  <c:v>0.18781500000000001</c:v>
                </c:pt>
                <c:pt idx="19630">
                  <c:v>0.18781500000000001</c:v>
                </c:pt>
                <c:pt idx="19631">
                  <c:v>0.18781600000000001</c:v>
                </c:pt>
                <c:pt idx="19632">
                  <c:v>0.18781600000000001</c:v>
                </c:pt>
                <c:pt idx="19633">
                  <c:v>0.18781700000000001</c:v>
                </c:pt>
                <c:pt idx="19634">
                  <c:v>0.18781700000000001</c:v>
                </c:pt>
                <c:pt idx="19635">
                  <c:v>0.18781800000000001</c:v>
                </c:pt>
                <c:pt idx="19636">
                  <c:v>0.18781800000000001</c:v>
                </c:pt>
                <c:pt idx="19637">
                  <c:v>0.18781900000000001</c:v>
                </c:pt>
                <c:pt idx="19638">
                  <c:v>0.18781900000000001</c:v>
                </c:pt>
                <c:pt idx="19639">
                  <c:v>0.18781999999999999</c:v>
                </c:pt>
                <c:pt idx="19640">
                  <c:v>0.18781999999999999</c:v>
                </c:pt>
                <c:pt idx="19641">
                  <c:v>0.18782099999999999</c:v>
                </c:pt>
                <c:pt idx="19642">
                  <c:v>0.18782099999999999</c:v>
                </c:pt>
                <c:pt idx="19643">
                  <c:v>0.18782199999999999</c:v>
                </c:pt>
                <c:pt idx="19644">
                  <c:v>0.18782199999999999</c:v>
                </c:pt>
                <c:pt idx="19645">
                  <c:v>0.18782299999999999</c:v>
                </c:pt>
                <c:pt idx="19646">
                  <c:v>0.18782299999999999</c:v>
                </c:pt>
                <c:pt idx="19647">
                  <c:v>0.18782399999999999</c:v>
                </c:pt>
                <c:pt idx="19648">
                  <c:v>0.18782399999999999</c:v>
                </c:pt>
                <c:pt idx="19649">
                  <c:v>0.18782499999999999</c:v>
                </c:pt>
                <c:pt idx="19650">
                  <c:v>0.18782499999999999</c:v>
                </c:pt>
                <c:pt idx="19651">
                  <c:v>0.18782599999999999</c:v>
                </c:pt>
                <c:pt idx="19652">
                  <c:v>0.18782599999999999</c:v>
                </c:pt>
                <c:pt idx="19653">
                  <c:v>0.18782699999999999</c:v>
                </c:pt>
                <c:pt idx="19654">
                  <c:v>0.18782699999999999</c:v>
                </c:pt>
                <c:pt idx="19655">
                  <c:v>0.18782799999999999</c:v>
                </c:pt>
                <c:pt idx="19656">
                  <c:v>0.18782799999999999</c:v>
                </c:pt>
                <c:pt idx="19657">
                  <c:v>0.187829</c:v>
                </c:pt>
                <c:pt idx="19658">
                  <c:v>0.187829</c:v>
                </c:pt>
                <c:pt idx="19659">
                  <c:v>0.18783</c:v>
                </c:pt>
                <c:pt idx="19660">
                  <c:v>0.18783</c:v>
                </c:pt>
                <c:pt idx="19661">
                  <c:v>0.187831</c:v>
                </c:pt>
                <c:pt idx="19662">
                  <c:v>0.187831</c:v>
                </c:pt>
                <c:pt idx="19663">
                  <c:v>0.187832</c:v>
                </c:pt>
                <c:pt idx="19664">
                  <c:v>0.187832</c:v>
                </c:pt>
                <c:pt idx="19665">
                  <c:v>0.187833</c:v>
                </c:pt>
                <c:pt idx="19666">
                  <c:v>0.187833</c:v>
                </c:pt>
                <c:pt idx="19667">
                  <c:v>0.187834</c:v>
                </c:pt>
                <c:pt idx="19668">
                  <c:v>0.187834</c:v>
                </c:pt>
                <c:pt idx="19669">
                  <c:v>0.187835</c:v>
                </c:pt>
                <c:pt idx="19670">
                  <c:v>0.187835</c:v>
                </c:pt>
                <c:pt idx="19671">
                  <c:v>0.187836</c:v>
                </c:pt>
                <c:pt idx="19672">
                  <c:v>0.187836</c:v>
                </c:pt>
                <c:pt idx="19673">
                  <c:v>0.187837</c:v>
                </c:pt>
                <c:pt idx="19674">
                  <c:v>0.187837</c:v>
                </c:pt>
                <c:pt idx="19675">
                  <c:v>0.187838</c:v>
                </c:pt>
                <c:pt idx="19676">
                  <c:v>0.187838</c:v>
                </c:pt>
                <c:pt idx="19677">
                  <c:v>0.18783900000000001</c:v>
                </c:pt>
                <c:pt idx="19678">
                  <c:v>0.18783900000000001</c:v>
                </c:pt>
                <c:pt idx="19679">
                  <c:v>0.18784000000000001</c:v>
                </c:pt>
                <c:pt idx="19680">
                  <c:v>0.18784000000000001</c:v>
                </c:pt>
                <c:pt idx="19681">
                  <c:v>0.18784100000000001</c:v>
                </c:pt>
                <c:pt idx="19682">
                  <c:v>0.18784100000000001</c:v>
                </c:pt>
                <c:pt idx="19683">
                  <c:v>0.18784200000000001</c:v>
                </c:pt>
                <c:pt idx="19684">
                  <c:v>0.18784200000000001</c:v>
                </c:pt>
                <c:pt idx="19685">
                  <c:v>0.18784300000000001</c:v>
                </c:pt>
                <c:pt idx="19686">
                  <c:v>0.18784300000000001</c:v>
                </c:pt>
                <c:pt idx="19687">
                  <c:v>0.18784400000000001</c:v>
                </c:pt>
                <c:pt idx="19688">
                  <c:v>0.18784400000000001</c:v>
                </c:pt>
                <c:pt idx="19689">
                  <c:v>0.18784500000000001</c:v>
                </c:pt>
                <c:pt idx="19690">
                  <c:v>0.18784500000000001</c:v>
                </c:pt>
                <c:pt idx="19691">
                  <c:v>0.18784600000000001</c:v>
                </c:pt>
                <c:pt idx="19692">
                  <c:v>0.18784600000000001</c:v>
                </c:pt>
                <c:pt idx="19693">
                  <c:v>0.18784699999999999</c:v>
                </c:pt>
                <c:pt idx="19694">
                  <c:v>0.18784699999999999</c:v>
                </c:pt>
                <c:pt idx="19695">
                  <c:v>0.18784799999999999</c:v>
                </c:pt>
                <c:pt idx="19696">
                  <c:v>0.18784799999999999</c:v>
                </c:pt>
                <c:pt idx="19697">
                  <c:v>0.18784899999999999</c:v>
                </c:pt>
                <c:pt idx="19698">
                  <c:v>0.18784899999999999</c:v>
                </c:pt>
                <c:pt idx="19699">
                  <c:v>0.18784999999999999</c:v>
                </c:pt>
                <c:pt idx="19700">
                  <c:v>0.18784999999999999</c:v>
                </c:pt>
                <c:pt idx="19701">
                  <c:v>0.18785099999999999</c:v>
                </c:pt>
                <c:pt idx="19702">
                  <c:v>0.18785099999999999</c:v>
                </c:pt>
                <c:pt idx="19703">
                  <c:v>0.18785199999999999</c:v>
                </c:pt>
                <c:pt idx="19704">
                  <c:v>0.18785199999999999</c:v>
                </c:pt>
                <c:pt idx="19705">
                  <c:v>0.18785299999999999</c:v>
                </c:pt>
                <c:pt idx="19706">
                  <c:v>0.18785299999999999</c:v>
                </c:pt>
                <c:pt idx="19707">
                  <c:v>0.18785399999999999</c:v>
                </c:pt>
                <c:pt idx="19708">
                  <c:v>0.18785399999999999</c:v>
                </c:pt>
                <c:pt idx="19709">
                  <c:v>0.18785499999999999</c:v>
                </c:pt>
                <c:pt idx="19710">
                  <c:v>0.18785499999999999</c:v>
                </c:pt>
                <c:pt idx="19711">
                  <c:v>0.187856</c:v>
                </c:pt>
                <c:pt idx="19712">
                  <c:v>0.187856</c:v>
                </c:pt>
                <c:pt idx="19713">
                  <c:v>0.187857</c:v>
                </c:pt>
                <c:pt idx="19714">
                  <c:v>0.187857</c:v>
                </c:pt>
                <c:pt idx="19715">
                  <c:v>0.187858</c:v>
                </c:pt>
                <c:pt idx="19716">
                  <c:v>0.187858</c:v>
                </c:pt>
                <c:pt idx="19717">
                  <c:v>0.187859</c:v>
                </c:pt>
                <c:pt idx="19718">
                  <c:v>0.187859</c:v>
                </c:pt>
                <c:pt idx="19719">
                  <c:v>0.18786</c:v>
                </c:pt>
                <c:pt idx="19720">
                  <c:v>0.18786</c:v>
                </c:pt>
                <c:pt idx="19721">
                  <c:v>0.187861</c:v>
                </c:pt>
                <c:pt idx="19722">
                  <c:v>0.187861</c:v>
                </c:pt>
                <c:pt idx="19723">
                  <c:v>0.187862</c:v>
                </c:pt>
                <c:pt idx="19724">
                  <c:v>0.187862</c:v>
                </c:pt>
                <c:pt idx="19725">
                  <c:v>0.187863</c:v>
                </c:pt>
                <c:pt idx="19726">
                  <c:v>0.187863</c:v>
                </c:pt>
                <c:pt idx="19727">
                  <c:v>0.187864</c:v>
                </c:pt>
                <c:pt idx="19728">
                  <c:v>0.187864</c:v>
                </c:pt>
                <c:pt idx="19729">
                  <c:v>0.187865</c:v>
                </c:pt>
                <c:pt idx="19730">
                  <c:v>0.187865</c:v>
                </c:pt>
                <c:pt idx="19731">
                  <c:v>0.18786600000000001</c:v>
                </c:pt>
                <c:pt idx="19732">
                  <c:v>0.18786600000000001</c:v>
                </c:pt>
                <c:pt idx="19733">
                  <c:v>0.18786700000000001</c:v>
                </c:pt>
                <c:pt idx="19734">
                  <c:v>0.18786700000000001</c:v>
                </c:pt>
                <c:pt idx="19735">
                  <c:v>0.18786800000000001</c:v>
                </c:pt>
                <c:pt idx="19736">
                  <c:v>0.18786800000000001</c:v>
                </c:pt>
                <c:pt idx="19737">
                  <c:v>0.18786900000000001</c:v>
                </c:pt>
                <c:pt idx="19738">
                  <c:v>0.18786900000000001</c:v>
                </c:pt>
                <c:pt idx="19739">
                  <c:v>0.18787000000000001</c:v>
                </c:pt>
                <c:pt idx="19740">
                  <c:v>0.18787000000000001</c:v>
                </c:pt>
                <c:pt idx="19741">
                  <c:v>0.18787100000000001</c:v>
                </c:pt>
                <c:pt idx="19742">
                  <c:v>0.18787100000000001</c:v>
                </c:pt>
                <c:pt idx="19743">
                  <c:v>0.18787200000000001</c:v>
                </c:pt>
                <c:pt idx="19744">
                  <c:v>0.18787200000000001</c:v>
                </c:pt>
                <c:pt idx="19745">
                  <c:v>0.18787300000000001</c:v>
                </c:pt>
                <c:pt idx="19746">
                  <c:v>0.18787300000000001</c:v>
                </c:pt>
                <c:pt idx="19747">
                  <c:v>0.18787400000000001</c:v>
                </c:pt>
                <c:pt idx="19748">
                  <c:v>0.18787400000000001</c:v>
                </c:pt>
                <c:pt idx="19749">
                  <c:v>0.18787499999999999</c:v>
                </c:pt>
                <c:pt idx="19750">
                  <c:v>0.18787499999999999</c:v>
                </c:pt>
                <c:pt idx="19751">
                  <c:v>0.18787599999999999</c:v>
                </c:pt>
                <c:pt idx="19752">
                  <c:v>0.18787599999999999</c:v>
                </c:pt>
                <c:pt idx="19753">
                  <c:v>0.18787699999999999</c:v>
                </c:pt>
                <c:pt idx="19754">
                  <c:v>0.18787699999999999</c:v>
                </c:pt>
                <c:pt idx="19755">
                  <c:v>0.18787799999999999</c:v>
                </c:pt>
                <c:pt idx="19756">
                  <c:v>0.18787799999999999</c:v>
                </c:pt>
                <c:pt idx="19757">
                  <c:v>0.18787899999999999</c:v>
                </c:pt>
                <c:pt idx="19758">
                  <c:v>0.18787899999999999</c:v>
                </c:pt>
                <c:pt idx="19759">
                  <c:v>0.18787999999999999</c:v>
                </c:pt>
                <c:pt idx="19760">
                  <c:v>0.18787999999999999</c:v>
                </c:pt>
                <c:pt idx="19761">
                  <c:v>0.18788099999999999</c:v>
                </c:pt>
                <c:pt idx="19762">
                  <c:v>0.18788099999999999</c:v>
                </c:pt>
                <c:pt idx="19763">
                  <c:v>0.18788199999999999</c:v>
                </c:pt>
                <c:pt idx="19764">
                  <c:v>0.18788199999999999</c:v>
                </c:pt>
                <c:pt idx="19765">
                  <c:v>0.18788299999999999</c:v>
                </c:pt>
                <c:pt idx="19766">
                  <c:v>0.18788299999999999</c:v>
                </c:pt>
                <c:pt idx="19767">
                  <c:v>0.187884</c:v>
                </c:pt>
                <c:pt idx="19768">
                  <c:v>0.187884</c:v>
                </c:pt>
                <c:pt idx="19769">
                  <c:v>0.187885</c:v>
                </c:pt>
                <c:pt idx="19770">
                  <c:v>0.187885</c:v>
                </c:pt>
                <c:pt idx="19771">
                  <c:v>0.187886</c:v>
                </c:pt>
                <c:pt idx="19772">
                  <c:v>0.187886</c:v>
                </c:pt>
                <c:pt idx="19773">
                  <c:v>0.187887</c:v>
                </c:pt>
                <c:pt idx="19774">
                  <c:v>0.187887</c:v>
                </c:pt>
                <c:pt idx="19775">
                  <c:v>0.187888</c:v>
                </c:pt>
                <c:pt idx="19776">
                  <c:v>0.187888</c:v>
                </c:pt>
                <c:pt idx="19777">
                  <c:v>0.187889</c:v>
                </c:pt>
                <c:pt idx="19778">
                  <c:v>0.187889</c:v>
                </c:pt>
                <c:pt idx="19779">
                  <c:v>0.18789</c:v>
                </c:pt>
                <c:pt idx="19780">
                  <c:v>0.18789</c:v>
                </c:pt>
                <c:pt idx="19781">
                  <c:v>0.187891</c:v>
                </c:pt>
                <c:pt idx="19782">
                  <c:v>0.187891</c:v>
                </c:pt>
                <c:pt idx="19783">
                  <c:v>0.187892</c:v>
                </c:pt>
                <c:pt idx="19784">
                  <c:v>0.187892</c:v>
                </c:pt>
                <c:pt idx="19785">
                  <c:v>0.187893</c:v>
                </c:pt>
                <c:pt idx="19786">
                  <c:v>0.187893</c:v>
                </c:pt>
                <c:pt idx="19787">
                  <c:v>0.18789400000000001</c:v>
                </c:pt>
                <c:pt idx="19788">
                  <c:v>0.18789400000000001</c:v>
                </c:pt>
                <c:pt idx="19789">
                  <c:v>0.18789500000000001</c:v>
                </c:pt>
                <c:pt idx="19790">
                  <c:v>0.18789500000000001</c:v>
                </c:pt>
                <c:pt idx="19791">
                  <c:v>0.18789600000000001</c:v>
                </c:pt>
                <c:pt idx="19792">
                  <c:v>0.18789600000000001</c:v>
                </c:pt>
                <c:pt idx="19793">
                  <c:v>0.18789700000000001</c:v>
                </c:pt>
                <c:pt idx="19794">
                  <c:v>0.18789700000000001</c:v>
                </c:pt>
                <c:pt idx="19795">
                  <c:v>0.18789800000000001</c:v>
                </c:pt>
                <c:pt idx="19796">
                  <c:v>0.18789800000000001</c:v>
                </c:pt>
                <c:pt idx="19797">
                  <c:v>0.18789900000000001</c:v>
                </c:pt>
                <c:pt idx="19798">
                  <c:v>0.18789900000000001</c:v>
                </c:pt>
                <c:pt idx="19799">
                  <c:v>0.18790000000000001</c:v>
                </c:pt>
                <c:pt idx="19800">
                  <c:v>0.18790000000000001</c:v>
                </c:pt>
                <c:pt idx="19801">
                  <c:v>0.18790100000000001</c:v>
                </c:pt>
                <c:pt idx="19802">
                  <c:v>0.18790100000000001</c:v>
                </c:pt>
                <c:pt idx="19803">
                  <c:v>0.18790200000000001</c:v>
                </c:pt>
                <c:pt idx="19804">
                  <c:v>0.18790200000000001</c:v>
                </c:pt>
                <c:pt idx="19805">
                  <c:v>0.18790299999999999</c:v>
                </c:pt>
                <c:pt idx="19806">
                  <c:v>0.18790299999999999</c:v>
                </c:pt>
                <c:pt idx="19807">
                  <c:v>0.18790399999999999</c:v>
                </c:pt>
                <c:pt idx="19808">
                  <c:v>0.18790399999999999</c:v>
                </c:pt>
                <c:pt idx="19809">
                  <c:v>0.18790499999999999</c:v>
                </c:pt>
                <c:pt idx="19810">
                  <c:v>0.18790499999999999</c:v>
                </c:pt>
                <c:pt idx="19811">
                  <c:v>0.18790599999999999</c:v>
                </c:pt>
                <c:pt idx="19812">
                  <c:v>0.18790599999999999</c:v>
                </c:pt>
                <c:pt idx="19813">
                  <c:v>0.18790699999999999</c:v>
                </c:pt>
                <c:pt idx="19814">
                  <c:v>0.18790699999999999</c:v>
                </c:pt>
                <c:pt idx="19815">
                  <c:v>0.18790799999999999</c:v>
                </c:pt>
                <c:pt idx="19816">
                  <c:v>0.18790799999999999</c:v>
                </c:pt>
                <c:pt idx="19817">
                  <c:v>0.18790899999999999</c:v>
                </c:pt>
                <c:pt idx="19818">
                  <c:v>0.18790899999999999</c:v>
                </c:pt>
                <c:pt idx="19819">
                  <c:v>0.18790999999999999</c:v>
                </c:pt>
                <c:pt idx="19820">
                  <c:v>0.18790999999999999</c:v>
                </c:pt>
                <c:pt idx="19821">
                  <c:v>0.18791099999999999</c:v>
                </c:pt>
                <c:pt idx="19822">
                  <c:v>0.18791099999999999</c:v>
                </c:pt>
                <c:pt idx="19823">
                  <c:v>0.187912</c:v>
                </c:pt>
                <c:pt idx="19824">
                  <c:v>0.187912</c:v>
                </c:pt>
                <c:pt idx="19825">
                  <c:v>0.187913</c:v>
                </c:pt>
                <c:pt idx="19826">
                  <c:v>0.187913</c:v>
                </c:pt>
                <c:pt idx="19827">
                  <c:v>0.187914</c:v>
                </c:pt>
                <c:pt idx="19828">
                  <c:v>0.187914</c:v>
                </c:pt>
                <c:pt idx="19829">
                  <c:v>0.187915</c:v>
                </c:pt>
                <c:pt idx="19830">
                  <c:v>0.187915</c:v>
                </c:pt>
                <c:pt idx="19831">
                  <c:v>0.187916</c:v>
                </c:pt>
                <c:pt idx="19832">
                  <c:v>0.187916</c:v>
                </c:pt>
                <c:pt idx="19833">
                  <c:v>0.187917</c:v>
                </c:pt>
                <c:pt idx="19834">
                  <c:v>0.187917</c:v>
                </c:pt>
                <c:pt idx="19835">
                  <c:v>0.187918</c:v>
                </c:pt>
                <c:pt idx="19836">
                  <c:v>0.187918</c:v>
                </c:pt>
                <c:pt idx="19837">
                  <c:v>0.187919</c:v>
                </c:pt>
                <c:pt idx="19838">
                  <c:v>0.187919</c:v>
                </c:pt>
                <c:pt idx="19839">
                  <c:v>0.18792</c:v>
                </c:pt>
                <c:pt idx="19840">
                  <c:v>0.18792</c:v>
                </c:pt>
                <c:pt idx="19841">
                  <c:v>0.187921</c:v>
                </c:pt>
                <c:pt idx="19842">
                  <c:v>0.187921</c:v>
                </c:pt>
                <c:pt idx="19843">
                  <c:v>0.18792200000000001</c:v>
                </c:pt>
                <c:pt idx="19844">
                  <c:v>0.18792200000000001</c:v>
                </c:pt>
                <c:pt idx="19845">
                  <c:v>0.18792300000000001</c:v>
                </c:pt>
                <c:pt idx="19846">
                  <c:v>0.18792300000000001</c:v>
                </c:pt>
                <c:pt idx="19847">
                  <c:v>0.18792400000000001</c:v>
                </c:pt>
                <c:pt idx="19848">
                  <c:v>0.18792400000000001</c:v>
                </c:pt>
                <c:pt idx="19849">
                  <c:v>0.18792500000000001</c:v>
                </c:pt>
                <c:pt idx="19850">
                  <c:v>0.18792500000000001</c:v>
                </c:pt>
                <c:pt idx="19851">
                  <c:v>0.18792600000000001</c:v>
                </c:pt>
                <c:pt idx="19852">
                  <c:v>0.18792600000000001</c:v>
                </c:pt>
                <c:pt idx="19853">
                  <c:v>0.18792700000000001</c:v>
                </c:pt>
                <c:pt idx="19854">
                  <c:v>0.18792700000000001</c:v>
                </c:pt>
                <c:pt idx="19855">
                  <c:v>0.18792800000000001</c:v>
                </c:pt>
                <c:pt idx="19856">
                  <c:v>0.18792800000000001</c:v>
                </c:pt>
                <c:pt idx="19857">
                  <c:v>0.18792900000000001</c:v>
                </c:pt>
                <c:pt idx="19858">
                  <c:v>0.18792900000000001</c:v>
                </c:pt>
                <c:pt idx="19859">
                  <c:v>0.18793000000000001</c:v>
                </c:pt>
                <c:pt idx="19860">
                  <c:v>0.18793000000000001</c:v>
                </c:pt>
                <c:pt idx="19861">
                  <c:v>0.18793099999999999</c:v>
                </c:pt>
                <c:pt idx="19862">
                  <c:v>0.18793099999999999</c:v>
                </c:pt>
                <c:pt idx="19863">
                  <c:v>0.18793199999999999</c:v>
                </c:pt>
                <c:pt idx="19864">
                  <c:v>0.18793199999999999</c:v>
                </c:pt>
                <c:pt idx="19865">
                  <c:v>0.18793299999999999</c:v>
                </c:pt>
                <c:pt idx="19866">
                  <c:v>0.18793299999999999</c:v>
                </c:pt>
                <c:pt idx="19867">
                  <c:v>0.18793399999999999</c:v>
                </c:pt>
                <c:pt idx="19868">
                  <c:v>0.18793399999999999</c:v>
                </c:pt>
                <c:pt idx="19869">
                  <c:v>0.18793499999999999</c:v>
                </c:pt>
                <c:pt idx="19870">
                  <c:v>0.18793499999999999</c:v>
                </c:pt>
                <c:pt idx="19871">
                  <c:v>0.18793599999999999</c:v>
                </c:pt>
                <c:pt idx="19872">
                  <c:v>0.18793599999999999</c:v>
                </c:pt>
                <c:pt idx="19873">
                  <c:v>0.18793699999999999</c:v>
                </c:pt>
                <c:pt idx="19874">
                  <c:v>0.18793699999999999</c:v>
                </c:pt>
                <c:pt idx="19875">
                  <c:v>0.18793799999999999</c:v>
                </c:pt>
                <c:pt idx="19876">
                  <c:v>0.18793799999999999</c:v>
                </c:pt>
                <c:pt idx="19877">
                  <c:v>0.18793899999999999</c:v>
                </c:pt>
                <c:pt idx="19878">
                  <c:v>0.18793899999999999</c:v>
                </c:pt>
                <c:pt idx="19879">
                  <c:v>0.18794</c:v>
                </c:pt>
                <c:pt idx="19880">
                  <c:v>0.18794</c:v>
                </c:pt>
                <c:pt idx="19881">
                  <c:v>0.187941</c:v>
                </c:pt>
                <c:pt idx="19882">
                  <c:v>0.187941</c:v>
                </c:pt>
                <c:pt idx="19883">
                  <c:v>0.187942</c:v>
                </c:pt>
                <c:pt idx="19884">
                  <c:v>0.187942</c:v>
                </c:pt>
                <c:pt idx="19885">
                  <c:v>0.187943</c:v>
                </c:pt>
                <c:pt idx="19886">
                  <c:v>0.187943</c:v>
                </c:pt>
                <c:pt idx="19887">
                  <c:v>0.187944</c:v>
                </c:pt>
                <c:pt idx="19888">
                  <c:v>0.187944</c:v>
                </c:pt>
                <c:pt idx="19889">
                  <c:v>0.187945</c:v>
                </c:pt>
                <c:pt idx="19890">
                  <c:v>0.187945</c:v>
                </c:pt>
                <c:pt idx="19891">
                  <c:v>0.187946</c:v>
                </c:pt>
                <c:pt idx="19892">
                  <c:v>0.187946</c:v>
                </c:pt>
                <c:pt idx="19893">
                  <c:v>0.187947</c:v>
                </c:pt>
                <c:pt idx="19894">
                  <c:v>0.187947</c:v>
                </c:pt>
                <c:pt idx="19895">
                  <c:v>0.187948</c:v>
                </c:pt>
                <c:pt idx="19896">
                  <c:v>0.187948</c:v>
                </c:pt>
                <c:pt idx="19897">
                  <c:v>0.187949</c:v>
                </c:pt>
                <c:pt idx="19898">
                  <c:v>0.187949</c:v>
                </c:pt>
                <c:pt idx="19899">
                  <c:v>0.18795000000000001</c:v>
                </c:pt>
                <c:pt idx="19900">
                  <c:v>0.18795000000000001</c:v>
                </c:pt>
                <c:pt idx="19901">
                  <c:v>0.18795100000000001</c:v>
                </c:pt>
                <c:pt idx="19902">
                  <c:v>0.18795100000000001</c:v>
                </c:pt>
                <c:pt idx="19903">
                  <c:v>0.18795200000000001</c:v>
                </c:pt>
                <c:pt idx="19904">
                  <c:v>0.18795200000000001</c:v>
                </c:pt>
                <c:pt idx="19905">
                  <c:v>0.18795300000000001</c:v>
                </c:pt>
                <c:pt idx="19906">
                  <c:v>0.18795300000000001</c:v>
                </c:pt>
                <c:pt idx="19907">
                  <c:v>0.18795400000000001</c:v>
                </c:pt>
                <c:pt idx="19908">
                  <c:v>0.18795400000000001</c:v>
                </c:pt>
                <c:pt idx="19909">
                  <c:v>0.18795500000000001</c:v>
                </c:pt>
                <c:pt idx="19910">
                  <c:v>0.18795500000000001</c:v>
                </c:pt>
                <c:pt idx="19911">
                  <c:v>0.18795600000000001</c:v>
                </c:pt>
                <c:pt idx="19912">
                  <c:v>0.18795600000000001</c:v>
                </c:pt>
                <c:pt idx="19913">
                  <c:v>0.18795700000000001</c:v>
                </c:pt>
                <c:pt idx="19914">
                  <c:v>0.18795700000000001</c:v>
                </c:pt>
                <c:pt idx="19915">
                  <c:v>0.18795799999999999</c:v>
                </c:pt>
                <c:pt idx="19916">
                  <c:v>0.18795799999999999</c:v>
                </c:pt>
                <c:pt idx="19917">
                  <c:v>0.18795899999999999</c:v>
                </c:pt>
                <c:pt idx="19918">
                  <c:v>0.18795899999999999</c:v>
                </c:pt>
                <c:pt idx="19919">
                  <c:v>0.18795999999999999</c:v>
                </c:pt>
                <c:pt idx="19920">
                  <c:v>0.18795999999999999</c:v>
                </c:pt>
                <c:pt idx="19921">
                  <c:v>0.18796099999999999</c:v>
                </c:pt>
                <c:pt idx="19922">
                  <c:v>0.18796099999999999</c:v>
                </c:pt>
                <c:pt idx="19923">
                  <c:v>0.18796199999999999</c:v>
                </c:pt>
                <c:pt idx="19924">
                  <c:v>0.18796199999999999</c:v>
                </c:pt>
                <c:pt idx="19925">
                  <c:v>0.18796299999999999</c:v>
                </c:pt>
                <c:pt idx="19926">
                  <c:v>0.18796299999999999</c:v>
                </c:pt>
                <c:pt idx="19927">
                  <c:v>0.18796399999999999</c:v>
                </c:pt>
                <c:pt idx="19928">
                  <c:v>0.18796399999999999</c:v>
                </c:pt>
                <c:pt idx="19929">
                  <c:v>0.18796499999999999</c:v>
                </c:pt>
                <c:pt idx="19930">
                  <c:v>0.18796499999999999</c:v>
                </c:pt>
                <c:pt idx="19931">
                  <c:v>0.18796599999999999</c:v>
                </c:pt>
                <c:pt idx="19932">
                  <c:v>0.18796599999999999</c:v>
                </c:pt>
                <c:pt idx="19933">
                  <c:v>0.187967</c:v>
                </c:pt>
                <c:pt idx="19934">
                  <c:v>0.187967</c:v>
                </c:pt>
                <c:pt idx="19935">
                  <c:v>0.187968</c:v>
                </c:pt>
                <c:pt idx="19936">
                  <c:v>0.187968</c:v>
                </c:pt>
                <c:pt idx="19937">
                  <c:v>0.187969</c:v>
                </c:pt>
                <c:pt idx="19938">
                  <c:v>0.187969</c:v>
                </c:pt>
                <c:pt idx="19939">
                  <c:v>0.18797</c:v>
                </c:pt>
                <c:pt idx="19940">
                  <c:v>0.18797</c:v>
                </c:pt>
                <c:pt idx="19941">
                  <c:v>0.187971</c:v>
                </c:pt>
                <c:pt idx="19942">
                  <c:v>0.187971</c:v>
                </c:pt>
                <c:pt idx="19943">
                  <c:v>0.187972</c:v>
                </c:pt>
                <c:pt idx="19944">
                  <c:v>0.187972</c:v>
                </c:pt>
                <c:pt idx="19945">
                  <c:v>0.187973</c:v>
                </c:pt>
                <c:pt idx="19946">
                  <c:v>0.187973</c:v>
                </c:pt>
                <c:pt idx="19947">
                  <c:v>0.187974</c:v>
                </c:pt>
                <c:pt idx="19948">
                  <c:v>0.187974</c:v>
                </c:pt>
                <c:pt idx="19949">
                  <c:v>0.187975</c:v>
                </c:pt>
                <c:pt idx="19950">
                  <c:v>0.187975</c:v>
                </c:pt>
                <c:pt idx="19951">
                  <c:v>0.187976</c:v>
                </c:pt>
                <c:pt idx="19952">
                  <c:v>0.187976</c:v>
                </c:pt>
                <c:pt idx="19953">
                  <c:v>0.18797700000000001</c:v>
                </c:pt>
                <c:pt idx="19954">
                  <c:v>0.18797700000000001</c:v>
                </c:pt>
                <c:pt idx="19955">
                  <c:v>0.18797800000000001</c:v>
                </c:pt>
                <c:pt idx="19956">
                  <c:v>0.18797800000000001</c:v>
                </c:pt>
                <c:pt idx="19957">
                  <c:v>0.18797900000000001</c:v>
                </c:pt>
                <c:pt idx="19958">
                  <c:v>0.18797900000000001</c:v>
                </c:pt>
                <c:pt idx="19959">
                  <c:v>0.18798000000000001</c:v>
                </c:pt>
                <c:pt idx="19960">
                  <c:v>0.18798000000000001</c:v>
                </c:pt>
                <c:pt idx="19961">
                  <c:v>0.18798100000000001</c:v>
                </c:pt>
                <c:pt idx="19962">
                  <c:v>0.18798100000000001</c:v>
                </c:pt>
                <c:pt idx="19963">
                  <c:v>0.18798200000000001</c:v>
                </c:pt>
                <c:pt idx="19964">
                  <c:v>0.18798200000000001</c:v>
                </c:pt>
                <c:pt idx="19965">
                  <c:v>0.18798300000000001</c:v>
                </c:pt>
                <c:pt idx="19966">
                  <c:v>0.18798300000000001</c:v>
                </c:pt>
                <c:pt idx="19967">
                  <c:v>0.18798400000000001</c:v>
                </c:pt>
                <c:pt idx="19968">
                  <c:v>0.18798400000000001</c:v>
                </c:pt>
                <c:pt idx="19969">
                  <c:v>0.18798500000000001</c:v>
                </c:pt>
                <c:pt idx="19970">
                  <c:v>0.18798500000000001</c:v>
                </c:pt>
                <c:pt idx="19971">
                  <c:v>0.18798599999999999</c:v>
                </c:pt>
                <c:pt idx="19972">
                  <c:v>0.18798599999999999</c:v>
                </c:pt>
                <c:pt idx="19973">
                  <c:v>0.18798699999999999</c:v>
                </c:pt>
                <c:pt idx="19974">
                  <c:v>0.18798699999999999</c:v>
                </c:pt>
                <c:pt idx="19975">
                  <c:v>0.18798799999999999</c:v>
                </c:pt>
                <c:pt idx="19976">
                  <c:v>0.18798799999999999</c:v>
                </c:pt>
                <c:pt idx="19977">
                  <c:v>0.18798899999999999</c:v>
                </c:pt>
                <c:pt idx="19978">
                  <c:v>0.18798899999999999</c:v>
                </c:pt>
                <c:pt idx="19979">
                  <c:v>0.18798999999999999</c:v>
                </c:pt>
                <c:pt idx="19980">
                  <c:v>0.18798999999999999</c:v>
                </c:pt>
                <c:pt idx="19981">
                  <c:v>0.18799099999999999</c:v>
                </c:pt>
                <c:pt idx="19982">
                  <c:v>0.18799099999999999</c:v>
                </c:pt>
                <c:pt idx="19983">
                  <c:v>0.18799199999999999</c:v>
                </c:pt>
                <c:pt idx="19984">
                  <c:v>0.18799199999999999</c:v>
                </c:pt>
                <c:pt idx="19985">
                  <c:v>0.18799299999999999</c:v>
                </c:pt>
                <c:pt idx="19986">
                  <c:v>0.18799299999999999</c:v>
                </c:pt>
                <c:pt idx="19987">
                  <c:v>0.18799399999999999</c:v>
                </c:pt>
                <c:pt idx="19988">
                  <c:v>0.18799399999999999</c:v>
                </c:pt>
                <c:pt idx="19989">
                  <c:v>0.187995</c:v>
                </c:pt>
                <c:pt idx="19990">
                  <c:v>0.187995</c:v>
                </c:pt>
                <c:pt idx="19991">
                  <c:v>0.187996</c:v>
                </c:pt>
                <c:pt idx="19992">
                  <c:v>0.187996</c:v>
                </c:pt>
                <c:pt idx="19993">
                  <c:v>0.187997</c:v>
                </c:pt>
                <c:pt idx="19994">
                  <c:v>0.187997</c:v>
                </c:pt>
                <c:pt idx="19995">
                  <c:v>0.187998</c:v>
                </c:pt>
                <c:pt idx="19996">
                  <c:v>0.187998</c:v>
                </c:pt>
                <c:pt idx="19997">
                  <c:v>0.187999</c:v>
                </c:pt>
                <c:pt idx="19998">
                  <c:v>0.187999</c:v>
                </c:pt>
                <c:pt idx="19999">
                  <c:v>0.188</c:v>
                </c:pt>
                <c:pt idx="20000">
                  <c:v>0.188</c:v>
                </c:pt>
                <c:pt idx="20001">
                  <c:v>0.188001</c:v>
                </c:pt>
                <c:pt idx="20002">
                  <c:v>0.188001</c:v>
                </c:pt>
                <c:pt idx="20003">
                  <c:v>0.188002</c:v>
                </c:pt>
                <c:pt idx="20004">
                  <c:v>0.188002</c:v>
                </c:pt>
                <c:pt idx="20005">
                  <c:v>0.188003</c:v>
                </c:pt>
                <c:pt idx="20006">
                  <c:v>0.188003</c:v>
                </c:pt>
                <c:pt idx="20007">
                  <c:v>0.188004</c:v>
                </c:pt>
                <c:pt idx="20008">
                  <c:v>0.188004</c:v>
                </c:pt>
                <c:pt idx="20009">
                  <c:v>0.18800500000000001</c:v>
                </c:pt>
                <c:pt idx="20010">
                  <c:v>0.18800500000000001</c:v>
                </c:pt>
                <c:pt idx="20011">
                  <c:v>0.18800600000000001</c:v>
                </c:pt>
                <c:pt idx="20012">
                  <c:v>0.18800600000000001</c:v>
                </c:pt>
                <c:pt idx="20013">
                  <c:v>0.18800700000000001</c:v>
                </c:pt>
                <c:pt idx="20014">
                  <c:v>0.18800700000000001</c:v>
                </c:pt>
                <c:pt idx="20015">
                  <c:v>0.18800800000000001</c:v>
                </c:pt>
                <c:pt idx="20016">
                  <c:v>0.18800800000000001</c:v>
                </c:pt>
                <c:pt idx="20017">
                  <c:v>0.18800900000000001</c:v>
                </c:pt>
                <c:pt idx="20018">
                  <c:v>0.18800900000000001</c:v>
                </c:pt>
                <c:pt idx="20019">
                  <c:v>0.18801000000000001</c:v>
                </c:pt>
                <c:pt idx="20020">
                  <c:v>0.18801000000000001</c:v>
                </c:pt>
                <c:pt idx="20021">
                  <c:v>0.18801100000000001</c:v>
                </c:pt>
                <c:pt idx="20022">
                  <c:v>0.18801100000000001</c:v>
                </c:pt>
                <c:pt idx="20023">
                  <c:v>0.18801200000000001</c:v>
                </c:pt>
                <c:pt idx="20024">
                  <c:v>0.18801200000000001</c:v>
                </c:pt>
                <c:pt idx="20025">
                  <c:v>0.18801300000000001</c:v>
                </c:pt>
                <c:pt idx="20026">
                  <c:v>0.18801300000000001</c:v>
                </c:pt>
                <c:pt idx="20027">
                  <c:v>0.18801399999999999</c:v>
                </c:pt>
                <c:pt idx="20028">
                  <c:v>0.18801399999999999</c:v>
                </c:pt>
                <c:pt idx="20029">
                  <c:v>0.18801499999999999</c:v>
                </c:pt>
                <c:pt idx="20030">
                  <c:v>0.18801499999999999</c:v>
                </c:pt>
                <c:pt idx="20031">
                  <c:v>0.18801599999999999</c:v>
                </c:pt>
                <c:pt idx="20032">
                  <c:v>0.18801599999999999</c:v>
                </c:pt>
                <c:pt idx="20033">
                  <c:v>0.18801699999999999</c:v>
                </c:pt>
                <c:pt idx="20034">
                  <c:v>0.18801699999999999</c:v>
                </c:pt>
                <c:pt idx="20035">
                  <c:v>0.18801799999999999</c:v>
                </c:pt>
                <c:pt idx="20036">
                  <c:v>0.18801799999999999</c:v>
                </c:pt>
                <c:pt idx="20037">
                  <c:v>0.18801899999999999</c:v>
                </c:pt>
                <c:pt idx="20038">
                  <c:v>0.18801899999999999</c:v>
                </c:pt>
                <c:pt idx="20039">
                  <c:v>0.18801999999999999</c:v>
                </c:pt>
                <c:pt idx="20040">
                  <c:v>0.18801999999999999</c:v>
                </c:pt>
                <c:pt idx="20041">
                  <c:v>0.18802099999999999</c:v>
                </c:pt>
                <c:pt idx="20042">
                  <c:v>0.18802099999999999</c:v>
                </c:pt>
                <c:pt idx="20043">
                  <c:v>0.18802199999999999</c:v>
                </c:pt>
                <c:pt idx="20044">
                  <c:v>0.18802199999999999</c:v>
                </c:pt>
                <c:pt idx="20045">
                  <c:v>0.188023</c:v>
                </c:pt>
                <c:pt idx="20046">
                  <c:v>0.188023</c:v>
                </c:pt>
                <c:pt idx="20047">
                  <c:v>0.188024</c:v>
                </c:pt>
                <c:pt idx="20048">
                  <c:v>0.188024</c:v>
                </c:pt>
                <c:pt idx="20049">
                  <c:v>0.188025</c:v>
                </c:pt>
                <c:pt idx="20050">
                  <c:v>0.188025</c:v>
                </c:pt>
                <c:pt idx="20051">
                  <c:v>0.188026</c:v>
                </c:pt>
                <c:pt idx="20052">
                  <c:v>0.188026</c:v>
                </c:pt>
                <c:pt idx="20053">
                  <c:v>0.188027</c:v>
                </c:pt>
                <c:pt idx="20054">
                  <c:v>0.188027</c:v>
                </c:pt>
                <c:pt idx="20055">
                  <c:v>0.188028</c:v>
                </c:pt>
                <c:pt idx="20056">
                  <c:v>0.188028</c:v>
                </c:pt>
                <c:pt idx="20057">
                  <c:v>0.188029</c:v>
                </c:pt>
                <c:pt idx="20058">
                  <c:v>0.188029</c:v>
                </c:pt>
                <c:pt idx="20059">
                  <c:v>0.18803</c:v>
                </c:pt>
                <c:pt idx="20060">
                  <c:v>0.18803</c:v>
                </c:pt>
                <c:pt idx="20061">
                  <c:v>0.188031</c:v>
                </c:pt>
                <c:pt idx="20062">
                  <c:v>0.188031</c:v>
                </c:pt>
                <c:pt idx="20063">
                  <c:v>0.188032</c:v>
                </c:pt>
                <c:pt idx="20064">
                  <c:v>0.188032</c:v>
                </c:pt>
                <c:pt idx="20065">
                  <c:v>0.18803300000000001</c:v>
                </c:pt>
                <c:pt idx="20066">
                  <c:v>0.18803300000000001</c:v>
                </c:pt>
                <c:pt idx="20067">
                  <c:v>0.18803400000000001</c:v>
                </c:pt>
                <c:pt idx="20068">
                  <c:v>0.18803400000000001</c:v>
                </c:pt>
                <c:pt idx="20069">
                  <c:v>0.18803500000000001</c:v>
                </c:pt>
                <c:pt idx="20070">
                  <c:v>0.18803500000000001</c:v>
                </c:pt>
                <c:pt idx="20071">
                  <c:v>0.18803600000000001</c:v>
                </c:pt>
                <c:pt idx="20072">
                  <c:v>0.18803600000000001</c:v>
                </c:pt>
                <c:pt idx="20073">
                  <c:v>0.18803700000000001</c:v>
                </c:pt>
                <c:pt idx="20074">
                  <c:v>0.18803700000000001</c:v>
                </c:pt>
                <c:pt idx="20075">
                  <c:v>0.18803800000000001</c:v>
                </c:pt>
                <c:pt idx="20076">
                  <c:v>0.18803800000000001</c:v>
                </c:pt>
                <c:pt idx="20077">
                  <c:v>0.18803900000000001</c:v>
                </c:pt>
                <c:pt idx="20078">
                  <c:v>0.18803900000000001</c:v>
                </c:pt>
                <c:pt idx="20079">
                  <c:v>0.18804000000000001</c:v>
                </c:pt>
                <c:pt idx="20080">
                  <c:v>0.18804000000000001</c:v>
                </c:pt>
                <c:pt idx="20081">
                  <c:v>0.18804100000000001</c:v>
                </c:pt>
                <c:pt idx="20082">
                  <c:v>0.18804100000000001</c:v>
                </c:pt>
                <c:pt idx="20083">
                  <c:v>0.18804199999999999</c:v>
                </c:pt>
                <c:pt idx="20084">
                  <c:v>0.18804199999999999</c:v>
                </c:pt>
                <c:pt idx="20085">
                  <c:v>0.18804299999999999</c:v>
                </c:pt>
                <c:pt idx="20086">
                  <c:v>0.18804299999999999</c:v>
                </c:pt>
                <c:pt idx="20087">
                  <c:v>0.18804399999999999</c:v>
                </c:pt>
                <c:pt idx="20088">
                  <c:v>0.18804399999999999</c:v>
                </c:pt>
                <c:pt idx="20089">
                  <c:v>0.18804499999999999</c:v>
                </c:pt>
                <c:pt idx="20090">
                  <c:v>0.18804499999999999</c:v>
                </c:pt>
                <c:pt idx="20091">
                  <c:v>0.18804599999999999</c:v>
                </c:pt>
                <c:pt idx="20092">
                  <c:v>0.18804599999999999</c:v>
                </c:pt>
                <c:pt idx="20093">
                  <c:v>0.18804699999999999</c:v>
                </c:pt>
                <c:pt idx="20094">
                  <c:v>0.18804699999999999</c:v>
                </c:pt>
                <c:pt idx="20095">
                  <c:v>0.18804799999999999</c:v>
                </c:pt>
                <c:pt idx="20096">
                  <c:v>0.18804799999999999</c:v>
                </c:pt>
                <c:pt idx="20097">
                  <c:v>0.18804899999999999</c:v>
                </c:pt>
                <c:pt idx="20098">
                  <c:v>0.18804899999999999</c:v>
                </c:pt>
                <c:pt idx="20099">
                  <c:v>0.18804999999999999</c:v>
                </c:pt>
                <c:pt idx="20100">
                  <c:v>0.18804999999999999</c:v>
                </c:pt>
                <c:pt idx="20101">
                  <c:v>0.188051</c:v>
                </c:pt>
                <c:pt idx="20102">
                  <c:v>0.188051</c:v>
                </c:pt>
                <c:pt idx="20103">
                  <c:v>0.188052</c:v>
                </c:pt>
                <c:pt idx="20104">
                  <c:v>0.188052</c:v>
                </c:pt>
                <c:pt idx="20105">
                  <c:v>0.188053</c:v>
                </c:pt>
                <c:pt idx="20106">
                  <c:v>0.188053</c:v>
                </c:pt>
                <c:pt idx="20107">
                  <c:v>0.188054</c:v>
                </c:pt>
                <c:pt idx="20108">
                  <c:v>0.188054</c:v>
                </c:pt>
                <c:pt idx="20109">
                  <c:v>0.188055</c:v>
                </c:pt>
                <c:pt idx="20110">
                  <c:v>0.188055</c:v>
                </c:pt>
                <c:pt idx="20111">
                  <c:v>0.188056</c:v>
                </c:pt>
                <c:pt idx="20112">
                  <c:v>0.188056</c:v>
                </c:pt>
                <c:pt idx="20113">
                  <c:v>0.188057</c:v>
                </c:pt>
                <c:pt idx="20114">
                  <c:v>0.188057</c:v>
                </c:pt>
                <c:pt idx="20115">
                  <c:v>0.188058</c:v>
                </c:pt>
                <c:pt idx="20116">
                  <c:v>0.188058</c:v>
                </c:pt>
                <c:pt idx="20117">
                  <c:v>0.188059</c:v>
                </c:pt>
                <c:pt idx="20118">
                  <c:v>0.188059</c:v>
                </c:pt>
                <c:pt idx="20119">
                  <c:v>0.18806</c:v>
                </c:pt>
                <c:pt idx="20120">
                  <c:v>0.18806</c:v>
                </c:pt>
                <c:pt idx="20121">
                  <c:v>0.18806100000000001</c:v>
                </c:pt>
                <c:pt idx="20122">
                  <c:v>0.18806100000000001</c:v>
                </c:pt>
                <c:pt idx="20123">
                  <c:v>0.18806200000000001</c:v>
                </c:pt>
                <c:pt idx="20124">
                  <c:v>0.18806200000000001</c:v>
                </c:pt>
                <c:pt idx="20125">
                  <c:v>0.18806300000000001</c:v>
                </c:pt>
                <c:pt idx="20126">
                  <c:v>0.18806300000000001</c:v>
                </c:pt>
                <c:pt idx="20127">
                  <c:v>0.18806400000000001</c:v>
                </c:pt>
                <c:pt idx="20128">
                  <c:v>0.18806400000000001</c:v>
                </c:pt>
                <c:pt idx="20129">
                  <c:v>0.18806500000000001</c:v>
                </c:pt>
                <c:pt idx="20130">
                  <c:v>0.18806500000000001</c:v>
                </c:pt>
                <c:pt idx="20131">
                  <c:v>0.18806600000000001</c:v>
                </c:pt>
                <c:pt idx="20132">
                  <c:v>0.18806600000000001</c:v>
                </c:pt>
                <c:pt idx="20133">
                  <c:v>0.18806700000000001</c:v>
                </c:pt>
                <c:pt idx="20134">
                  <c:v>0.18806700000000001</c:v>
                </c:pt>
                <c:pt idx="20135">
                  <c:v>0.18806800000000001</c:v>
                </c:pt>
                <c:pt idx="20136">
                  <c:v>0.18806800000000001</c:v>
                </c:pt>
                <c:pt idx="20137">
                  <c:v>0.18806899999999999</c:v>
                </c:pt>
                <c:pt idx="20138">
                  <c:v>0.18806899999999999</c:v>
                </c:pt>
                <c:pt idx="20139">
                  <c:v>0.18806999999999999</c:v>
                </c:pt>
                <c:pt idx="20140">
                  <c:v>0.18806999999999999</c:v>
                </c:pt>
                <c:pt idx="20141">
                  <c:v>0.18807099999999999</c:v>
                </c:pt>
                <c:pt idx="20142">
                  <c:v>0.18807099999999999</c:v>
                </c:pt>
                <c:pt idx="20143">
                  <c:v>0.18807199999999999</c:v>
                </c:pt>
                <c:pt idx="20144">
                  <c:v>0.18807199999999999</c:v>
                </c:pt>
                <c:pt idx="20145">
                  <c:v>0.18807299999999999</c:v>
                </c:pt>
                <c:pt idx="20146">
                  <c:v>0.18807299999999999</c:v>
                </c:pt>
                <c:pt idx="20147">
                  <c:v>0.18807399999999999</c:v>
                </c:pt>
                <c:pt idx="20148">
                  <c:v>0.18807399999999999</c:v>
                </c:pt>
                <c:pt idx="20149">
                  <c:v>0.18807499999999999</c:v>
                </c:pt>
                <c:pt idx="20150">
                  <c:v>0.18807499999999999</c:v>
                </c:pt>
                <c:pt idx="20151">
                  <c:v>0.18807599999999999</c:v>
                </c:pt>
                <c:pt idx="20152">
                  <c:v>0.18807599999999999</c:v>
                </c:pt>
                <c:pt idx="20153">
                  <c:v>0.18807699999999999</c:v>
                </c:pt>
                <c:pt idx="20154">
                  <c:v>0.18807699999999999</c:v>
                </c:pt>
                <c:pt idx="20155">
                  <c:v>0.188078</c:v>
                </c:pt>
                <c:pt idx="20156">
                  <c:v>0.188078</c:v>
                </c:pt>
                <c:pt idx="20157">
                  <c:v>0.188079</c:v>
                </c:pt>
                <c:pt idx="20158">
                  <c:v>0.188079</c:v>
                </c:pt>
                <c:pt idx="20159">
                  <c:v>0.18808</c:v>
                </c:pt>
                <c:pt idx="20160">
                  <c:v>0.18808</c:v>
                </c:pt>
                <c:pt idx="20161">
                  <c:v>0.188081</c:v>
                </c:pt>
                <c:pt idx="20162">
                  <c:v>0.188081</c:v>
                </c:pt>
                <c:pt idx="20163">
                  <c:v>0.188082</c:v>
                </c:pt>
                <c:pt idx="20164">
                  <c:v>0.188082</c:v>
                </c:pt>
                <c:pt idx="20165">
                  <c:v>0.188083</c:v>
                </c:pt>
                <c:pt idx="20166">
                  <c:v>0.188083</c:v>
                </c:pt>
                <c:pt idx="20167">
                  <c:v>0.188084</c:v>
                </c:pt>
                <c:pt idx="20168">
                  <c:v>0.188084</c:v>
                </c:pt>
                <c:pt idx="20169">
                  <c:v>0.188085</c:v>
                </c:pt>
                <c:pt idx="20170">
                  <c:v>0.188085</c:v>
                </c:pt>
                <c:pt idx="20171">
                  <c:v>0.188086</c:v>
                </c:pt>
                <c:pt idx="20172">
                  <c:v>0.188086</c:v>
                </c:pt>
                <c:pt idx="20173">
                  <c:v>0.188087</c:v>
                </c:pt>
                <c:pt idx="20174">
                  <c:v>0.188087</c:v>
                </c:pt>
                <c:pt idx="20175">
                  <c:v>0.18808800000000001</c:v>
                </c:pt>
                <c:pt idx="20176">
                  <c:v>0.18808800000000001</c:v>
                </c:pt>
                <c:pt idx="20177">
                  <c:v>0.18808900000000001</c:v>
                </c:pt>
                <c:pt idx="20178">
                  <c:v>0.18808900000000001</c:v>
                </c:pt>
                <c:pt idx="20179">
                  <c:v>0.18809000000000001</c:v>
                </c:pt>
                <c:pt idx="20180">
                  <c:v>0.18809000000000001</c:v>
                </c:pt>
                <c:pt idx="20181">
                  <c:v>0.18809100000000001</c:v>
                </c:pt>
                <c:pt idx="20182">
                  <c:v>0.18809100000000001</c:v>
                </c:pt>
                <c:pt idx="20183">
                  <c:v>0.18809200000000001</c:v>
                </c:pt>
                <c:pt idx="20184">
                  <c:v>0.18809200000000001</c:v>
                </c:pt>
                <c:pt idx="20185">
                  <c:v>0.18809300000000001</c:v>
                </c:pt>
                <c:pt idx="20186">
                  <c:v>0.18809300000000001</c:v>
                </c:pt>
                <c:pt idx="20187">
                  <c:v>0.18809400000000001</c:v>
                </c:pt>
                <c:pt idx="20188">
                  <c:v>0.18809400000000001</c:v>
                </c:pt>
                <c:pt idx="20189">
                  <c:v>0.18809500000000001</c:v>
                </c:pt>
                <c:pt idx="20190">
                  <c:v>0.18809500000000001</c:v>
                </c:pt>
                <c:pt idx="20191">
                  <c:v>0.18809600000000001</c:v>
                </c:pt>
                <c:pt idx="20192">
                  <c:v>0.18809600000000001</c:v>
                </c:pt>
                <c:pt idx="20193">
                  <c:v>0.18809699999999999</c:v>
                </c:pt>
                <c:pt idx="20194">
                  <c:v>0.18809699999999999</c:v>
                </c:pt>
                <c:pt idx="20195">
                  <c:v>0.18809799999999999</c:v>
                </c:pt>
                <c:pt idx="20196">
                  <c:v>0.18809799999999999</c:v>
                </c:pt>
                <c:pt idx="20197">
                  <c:v>0.18809899999999999</c:v>
                </c:pt>
                <c:pt idx="20198">
                  <c:v>0.18809899999999999</c:v>
                </c:pt>
                <c:pt idx="20199">
                  <c:v>0.18809999999999999</c:v>
                </c:pt>
                <c:pt idx="20200">
                  <c:v>0.18809999999999999</c:v>
                </c:pt>
                <c:pt idx="20201">
                  <c:v>0.18810099999999999</c:v>
                </c:pt>
                <c:pt idx="20202">
                  <c:v>0.18810099999999999</c:v>
                </c:pt>
                <c:pt idx="20203">
                  <c:v>0.18810199999999999</c:v>
                </c:pt>
                <c:pt idx="20204">
                  <c:v>0.18810199999999999</c:v>
                </c:pt>
                <c:pt idx="20205">
                  <c:v>0.18810299999999999</c:v>
                </c:pt>
                <c:pt idx="20206">
                  <c:v>0.18810299999999999</c:v>
                </c:pt>
                <c:pt idx="20207">
                  <c:v>0.18810399999999999</c:v>
                </c:pt>
                <c:pt idx="20208">
                  <c:v>0.18810399999999999</c:v>
                </c:pt>
                <c:pt idx="20209">
                  <c:v>0.18810499999999999</c:v>
                </c:pt>
                <c:pt idx="20210">
                  <c:v>0.18810499999999999</c:v>
                </c:pt>
                <c:pt idx="20211">
                  <c:v>0.188106</c:v>
                </c:pt>
                <c:pt idx="20212">
                  <c:v>0.188106</c:v>
                </c:pt>
                <c:pt idx="20213">
                  <c:v>0.188107</c:v>
                </c:pt>
                <c:pt idx="20214">
                  <c:v>0.188107</c:v>
                </c:pt>
                <c:pt idx="20215">
                  <c:v>0.188108</c:v>
                </c:pt>
                <c:pt idx="20216">
                  <c:v>0.188108</c:v>
                </c:pt>
                <c:pt idx="20217">
                  <c:v>0.188109</c:v>
                </c:pt>
                <c:pt idx="20218">
                  <c:v>0.188109</c:v>
                </c:pt>
                <c:pt idx="20219">
                  <c:v>0.18811</c:v>
                </c:pt>
                <c:pt idx="20220">
                  <c:v>0.18811</c:v>
                </c:pt>
                <c:pt idx="20221">
                  <c:v>0.188111</c:v>
                </c:pt>
                <c:pt idx="20222">
                  <c:v>0.188111</c:v>
                </c:pt>
                <c:pt idx="20223">
                  <c:v>0.188112</c:v>
                </c:pt>
                <c:pt idx="20224">
                  <c:v>0.188112</c:v>
                </c:pt>
                <c:pt idx="20225">
                  <c:v>0.188113</c:v>
                </c:pt>
                <c:pt idx="20226">
                  <c:v>0.188113</c:v>
                </c:pt>
                <c:pt idx="20227">
                  <c:v>0.188114</c:v>
                </c:pt>
                <c:pt idx="20228">
                  <c:v>0.188114</c:v>
                </c:pt>
                <c:pt idx="20229">
                  <c:v>0.188115</c:v>
                </c:pt>
                <c:pt idx="20230">
                  <c:v>0.188115</c:v>
                </c:pt>
                <c:pt idx="20231">
                  <c:v>0.18811600000000001</c:v>
                </c:pt>
                <c:pt idx="20232">
                  <c:v>0.18811600000000001</c:v>
                </c:pt>
                <c:pt idx="20233">
                  <c:v>0.18811700000000001</c:v>
                </c:pt>
                <c:pt idx="20234">
                  <c:v>0.18811700000000001</c:v>
                </c:pt>
                <c:pt idx="20235">
                  <c:v>0.18811800000000001</c:v>
                </c:pt>
                <c:pt idx="20236">
                  <c:v>0.18811800000000001</c:v>
                </c:pt>
                <c:pt idx="20237">
                  <c:v>0.18811900000000001</c:v>
                </c:pt>
                <c:pt idx="20238">
                  <c:v>0.18811900000000001</c:v>
                </c:pt>
                <c:pt idx="20239">
                  <c:v>0.18812000000000001</c:v>
                </c:pt>
                <c:pt idx="20240">
                  <c:v>0.18812000000000001</c:v>
                </c:pt>
                <c:pt idx="20241">
                  <c:v>0.18812100000000001</c:v>
                </c:pt>
                <c:pt idx="20242">
                  <c:v>0.18812100000000001</c:v>
                </c:pt>
                <c:pt idx="20243">
                  <c:v>0.18812200000000001</c:v>
                </c:pt>
                <c:pt idx="20244">
                  <c:v>0.18812200000000001</c:v>
                </c:pt>
                <c:pt idx="20245">
                  <c:v>0.18812300000000001</c:v>
                </c:pt>
                <c:pt idx="20246">
                  <c:v>0.18812300000000001</c:v>
                </c:pt>
                <c:pt idx="20247">
                  <c:v>0.18812400000000001</c:v>
                </c:pt>
                <c:pt idx="20248">
                  <c:v>0.18812400000000001</c:v>
                </c:pt>
                <c:pt idx="20249">
                  <c:v>0.18812499999999999</c:v>
                </c:pt>
                <c:pt idx="20250">
                  <c:v>0.18812499999999999</c:v>
                </c:pt>
                <c:pt idx="20251">
                  <c:v>0.18812599999999999</c:v>
                </c:pt>
                <c:pt idx="20252">
                  <c:v>0.18812599999999999</c:v>
                </c:pt>
                <c:pt idx="20253">
                  <c:v>0.18812699999999999</c:v>
                </c:pt>
                <c:pt idx="20254">
                  <c:v>0.18812699999999999</c:v>
                </c:pt>
                <c:pt idx="20255">
                  <c:v>0.18812799999999999</c:v>
                </c:pt>
                <c:pt idx="20256">
                  <c:v>0.18812799999999999</c:v>
                </c:pt>
                <c:pt idx="20257">
                  <c:v>0.18812899999999999</c:v>
                </c:pt>
                <c:pt idx="20258">
                  <c:v>0.18812899999999999</c:v>
                </c:pt>
                <c:pt idx="20259">
                  <c:v>0.18812999999999999</c:v>
                </c:pt>
                <c:pt idx="20260">
                  <c:v>0.18812999999999999</c:v>
                </c:pt>
                <c:pt idx="20261">
                  <c:v>0.18813099999999999</c:v>
                </c:pt>
                <c:pt idx="20262">
                  <c:v>0.18813099999999999</c:v>
                </c:pt>
                <c:pt idx="20263">
                  <c:v>0.18813199999999999</c:v>
                </c:pt>
                <c:pt idx="20264">
                  <c:v>0.18813199999999999</c:v>
                </c:pt>
                <c:pt idx="20265">
                  <c:v>0.18813299999999999</c:v>
                </c:pt>
                <c:pt idx="20266">
                  <c:v>0.18813299999999999</c:v>
                </c:pt>
                <c:pt idx="20267">
                  <c:v>0.188134</c:v>
                </c:pt>
                <c:pt idx="20268">
                  <c:v>0.188134</c:v>
                </c:pt>
                <c:pt idx="20269">
                  <c:v>0.188135</c:v>
                </c:pt>
                <c:pt idx="20270">
                  <c:v>0.188135</c:v>
                </c:pt>
                <c:pt idx="20271">
                  <c:v>0.188136</c:v>
                </c:pt>
                <c:pt idx="20272">
                  <c:v>0.188136</c:v>
                </c:pt>
                <c:pt idx="20273">
                  <c:v>0.188137</c:v>
                </c:pt>
                <c:pt idx="20274">
                  <c:v>0.188137</c:v>
                </c:pt>
                <c:pt idx="20275">
                  <c:v>0.188138</c:v>
                </c:pt>
                <c:pt idx="20276">
                  <c:v>0.188138</c:v>
                </c:pt>
                <c:pt idx="20277">
                  <c:v>0.188139</c:v>
                </c:pt>
                <c:pt idx="20278">
                  <c:v>0.188139</c:v>
                </c:pt>
                <c:pt idx="20279">
                  <c:v>0.18814</c:v>
                </c:pt>
                <c:pt idx="20280">
                  <c:v>0.18814</c:v>
                </c:pt>
                <c:pt idx="20281">
                  <c:v>0.188141</c:v>
                </c:pt>
                <c:pt idx="20282">
                  <c:v>0.188141</c:v>
                </c:pt>
                <c:pt idx="20283">
                  <c:v>0.188142</c:v>
                </c:pt>
                <c:pt idx="20284">
                  <c:v>0.188142</c:v>
                </c:pt>
                <c:pt idx="20285">
                  <c:v>0.188143</c:v>
                </c:pt>
                <c:pt idx="20286">
                  <c:v>0.188143</c:v>
                </c:pt>
                <c:pt idx="20287">
                  <c:v>0.18814400000000001</c:v>
                </c:pt>
                <c:pt idx="20288">
                  <c:v>0.18814400000000001</c:v>
                </c:pt>
                <c:pt idx="20289">
                  <c:v>0.18814500000000001</c:v>
                </c:pt>
                <c:pt idx="20290">
                  <c:v>0.18814500000000001</c:v>
                </c:pt>
                <c:pt idx="20291">
                  <c:v>0.18814600000000001</c:v>
                </c:pt>
                <c:pt idx="20292">
                  <c:v>0.18814600000000001</c:v>
                </c:pt>
                <c:pt idx="20293">
                  <c:v>0.18814700000000001</c:v>
                </c:pt>
                <c:pt idx="20294">
                  <c:v>0.18814700000000001</c:v>
                </c:pt>
                <c:pt idx="20295">
                  <c:v>0.18814800000000001</c:v>
                </c:pt>
                <c:pt idx="20296">
                  <c:v>0.18814800000000001</c:v>
                </c:pt>
                <c:pt idx="20297">
                  <c:v>0.18814900000000001</c:v>
                </c:pt>
                <c:pt idx="20298">
                  <c:v>0.18814900000000001</c:v>
                </c:pt>
                <c:pt idx="20299">
                  <c:v>0.18815000000000001</c:v>
                </c:pt>
                <c:pt idx="20300">
                  <c:v>0.18815000000000001</c:v>
                </c:pt>
                <c:pt idx="20301">
                  <c:v>0.18815100000000001</c:v>
                </c:pt>
                <c:pt idx="20302">
                  <c:v>0.18815100000000001</c:v>
                </c:pt>
                <c:pt idx="20303">
                  <c:v>0.18815200000000001</c:v>
                </c:pt>
                <c:pt idx="20304">
                  <c:v>0.18815200000000001</c:v>
                </c:pt>
                <c:pt idx="20305">
                  <c:v>0.18815299999999999</c:v>
                </c:pt>
                <c:pt idx="20306">
                  <c:v>0.18815299999999999</c:v>
                </c:pt>
                <c:pt idx="20307">
                  <c:v>0.18815399999999999</c:v>
                </c:pt>
                <c:pt idx="20308">
                  <c:v>0.18815399999999999</c:v>
                </c:pt>
                <c:pt idx="20309">
                  <c:v>0.18815499999999999</c:v>
                </c:pt>
                <c:pt idx="20310">
                  <c:v>0.18815499999999999</c:v>
                </c:pt>
                <c:pt idx="20311">
                  <c:v>0.18815599999999999</c:v>
                </c:pt>
                <c:pt idx="20312">
                  <c:v>0.18815599999999999</c:v>
                </c:pt>
                <c:pt idx="20313">
                  <c:v>0.18815699999999999</c:v>
                </c:pt>
                <c:pt idx="20314">
                  <c:v>0.18815699999999999</c:v>
                </c:pt>
                <c:pt idx="20315">
                  <c:v>0.18815799999999999</c:v>
                </c:pt>
                <c:pt idx="20316">
                  <c:v>0.18815799999999999</c:v>
                </c:pt>
                <c:pt idx="20317">
                  <c:v>0.18815899999999999</c:v>
                </c:pt>
                <c:pt idx="20318">
                  <c:v>0.18815899999999999</c:v>
                </c:pt>
                <c:pt idx="20319">
                  <c:v>0.18815999999999999</c:v>
                </c:pt>
                <c:pt idx="20320">
                  <c:v>0.18815999999999999</c:v>
                </c:pt>
                <c:pt idx="20321">
                  <c:v>0.18816099999999999</c:v>
                </c:pt>
                <c:pt idx="20322">
                  <c:v>0.18816099999999999</c:v>
                </c:pt>
                <c:pt idx="20323">
                  <c:v>0.188162</c:v>
                </c:pt>
                <c:pt idx="20324">
                  <c:v>0.188162</c:v>
                </c:pt>
                <c:pt idx="20325">
                  <c:v>0.188163</c:v>
                </c:pt>
                <c:pt idx="20326">
                  <c:v>0.188163</c:v>
                </c:pt>
                <c:pt idx="20327">
                  <c:v>0.188164</c:v>
                </c:pt>
                <c:pt idx="20328">
                  <c:v>0.188164</c:v>
                </c:pt>
                <c:pt idx="20329">
                  <c:v>0.188165</c:v>
                </c:pt>
                <c:pt idx="20330">
                  <c:v>0.188165</c:v>
                </c:pt>
                <c:pt idx="20331">
                  <c:v>0.188166</c:v>
                </c:pt>
                <c:pt idx="20332">
                  <c:v>0.188166</c:v>
                </c:pt>
                <c:pt idx="20333">
                  <c:v>0.188167</c:v>
                </c:pt>
                <c:pt idx="20334">
                  <c:v>0.188167</c:v>
                </c:pt>
                <c:pt idx="20335">
                  <c:v>0.188168</c:v>
                </c:pt>
                <c:pt idx="20336">
                  <c:v>0.188168</c:v>
                </c:pt>
                <c:pt idx="20337">
                  <c:v>0.188169</c:v>
                </c:pt>
                <c:pt idx="20338">
                  <c:v>0.188169</c:v>
                </c:pt>
                <c:pt idx="20339">
                  <c:v>0.18817</c:v>
                </c:pt>
                <c:pt idx="20340">
                  <c:v>0.18817</c:v>
                </c:pt>
                <c:pt idx="20341">
                  <c:v>0.188171</c:v>
                </c:pt>
                <c:pt idx="20342">
                  <c:v>0.188171</c:v>
                </c:pt>
                <c:pt idx="20343">
                  <c:v>0.18817200000000001</c:v>
                </c:pt>
                <c:pt idx="20344">
                  <c:v>0.18817200000000001</c:v>
                </c:pt>
                <c:pt idx="20345">
                  <c:v>0.18817300000000001</c:v>
                </c:pt>
                <c:pt idx="20346">
                  <c:v>0.18817300000000001</c:v>
                </c:pt>
                <c:pt idx="20347">
                  <c:v>0.18817400000000001</c:v>
                </c:pt>
                <c:pt idx="20348">
                  <c:v>0.18817400000000001</c:v>
                </c:pt>
                <c:pt idx="20349">
                  <c:v>0.18817500000000001</c:v>
                </c:pt>
                <c:pt idx="20350">
                  <c:v>0.18817500000000001</c:v>
                </c:pt>
                <c:pt idx="20351">
                  <c:v>0.18817600000000001</c:v>
                </c:pt>
                <c:pt idx="20352">
                  <c:v>0.18817600000000001</c:v>
                </c:pt>
                <c:pt idx="20353">
                  <c:v>0.18817700000000001</c:v>
                </c:pt>
                <c:pt idx="20354">
                  <c:v>0.18817700000000001</c:v>
                </c:pt>
                <c:pt idx="20355">
                  <c:v>0.18817800000000001</c:v>
                </c:pt>
                <c:pt idx="20356">
                  <c:v>0.18817800000000001</c:v>
                </c:pt>
                <c:pt idx="20357">
                  <c:v>0.18817900000000001</c:v>
                </c:pt>
                <c:pt idx="20358">
                  <c:v>0.18817900000000001</c:v>
                </c:pt>
                <c:pt idx="20359">
                  <c:v>0.18817999999999999</c:v>
                </c:pt>
                <c:pt idx="20360">
                  <c:v>0.18817999999999999</c:v>
                </c:pt>
                <c:pt idx="20361">
                  <c:v>0.18818099999999999</c:v>
                </c:pt>
                <c:pt idx="20362">
                  <c:v>0.18818099999999999</c:v>
                </c:pt>
                <c:pt idx="20363">
                  <c:v>0.18818199999999999</c:v>
                </c:pt>
                <c:pt idx="20364">
                  <c:v>0.18818199999999999</c:v>
                </c:pt>
                <c:pt idx="20365">
                  <c:v>0.18818299999999999</c:v>
                </c:pt>
                <c:pt idx="20366">
                  <c:v>0.18818299999999999</c:v>
                </c:pt>
                <c:pt idx="20367">
                  <c:v>0.18818399999999999</c:v>
                </c:pt>
                <c:pt idx="20368">
                  <c:v>0.18818399999999999</c:v>
                </c:pt>
                <c:pt idx="20369">
                  <c:v>0.18818499999999999</c:v>
                </c:pt>
                <c:pt idx="20370">
                  <c:v>0.18818499999999999</c:v>
                </c:pt>
                <c:pt idx="20371">
                  <c:v>0.18818599999999999</c:v>
                </c:pt>
                <c:pt idx="20372">
                  <c:v>0.18818599999999999</c:v>
                </c:pt>
                <c:pt idx="20373">
                  <c:v>0.18818699999999999</c:v>
                </c:pt>
                <c:pt idx="20374">
                  <c:v>0.18818699999999999</c:v>
                </c:pt>
                <c:pt idx="20375">
                  <c:v>0.18818799999999999</c:v>
                </c:pt>
                <c:pt idx="20376">
                  <c:v>0.18818799999999999</c:v>
                </c:pt>
                <c:pt idx="20377">
                  <c:v>0.188189</c:v>
                </c:pt>
                <c:pt idx="20378">
                  <c:v>0.188189</c:v>
                </c:pt>
                <c:pt idx="20379">
                  <c:v>0.18819</c:v>
                </c:pt>
                <c:pt idx="20380">
                  <c:v>0.18819</c:v>
                </c:pt>
                <c:pt idx="20381">
                  <c:v>0.188191</c:v>
                </c:pt>
                <c:pt idx="20382">
                  <c:v>0.188191</c:v>
                </c:pt>
                <c:pt idx="20383">
                  <c:v>0.188192</c:v>
                </c:pt>
                <c:pt idx="20384">
                  <c:v>0.188192</c:v>
                </c:pt>
                <c:pt idx="20385">
                  <c:v>0.188193</c:v>
                </c:pt>
                <c:pt idx="20386">
                  <c:v>0.188193</c:v>
                </c:pt>
                <c:pt idx="20387">
                  <c:v>0.188194</c:v>
                </c:pt>
                <c:pt idx="20388">
                  <c:v>0.188194</c:v>
                </c:pt>
                <c:pt idx="20389">
                  <c:v>0.188195</c:v>
                </c:pt>
                <c:pt idx="20390">
                  <c:v>0.188195</c:v>
                </c:pt>
                <c:pt idx="20391">
                  <c:v>0.188196</c:v>
                </c:pt>
                <c:pt idx="20392">
                  <c:v>0.188196</c:v>
                </c:pt>
                <c:pt idx="20393">
                  <c:v>0.188197</c:v>
                </c:pt>
                <c:pt idx="20394">
                  <c:v>0.188197</c:v>
                </c:pt>
                <c:pt idx="20395">
                  <c:v>0.188198</c:v>
                </c:pt>
                <c:pt idx="20396">
                  <c:v>0.188198</c:v>
                </c:pt>
                <c:pt idx="20397">
                  <c:v>0.18819900000000001</c:v>
                </c:pt>
                <c:pt idx="20398">
                  <c:v>0.18819900000000001</c:v>
                </c:pt>
                <c:pt idx="20399">
                  <c:v>0.18820000000000001</c:v>
                </c:pt>
                <c:pt idx="20400">
                  <c:v>0.18820000000000001</c:v>
                </c:pt>
                <c:pt idx="20401">
                  <c:v>0.18820100000000001</c:v>
                </c:pt>
                <c:pt idx="20402">
                  <c:v>0.18820100000000001</c:v>
                </c:pt>
                <c:pt idx="20403">
                  <c:v>0.18820200000000001</c:v>
                </c:pt>
                <c:pt idx="20404">
                  <c:v>0.18820200000000001</c:v>
                </c:pt>
                <c:pt idx="20405">
                  <c:v>0.18820300000000001</c:v>
                </c:pt>
                <c:pt idx="20406">
                  <c:v>0.18820300000000001</c:v>
                </c:pt>
                <c:pt idx="20407">
                  <c:v>0.18820400000000001</c:v>
                </c:pt>
                <c:pt idx="20408">
                  <c:v>0.18820400000000001</c:v>
                </c:pt>
                <c:pt idx="20409">
                  <c:v>0.18820500000000001</c:v>
                </c:pt>
                <c:pt idx="20410">
                  <c:v>0.18820500000000001</c:v>
                </c:pt>
                <c:pt idx="20411">
                  <c:v>0.18820600000000001</c:v>
                </c:pt>
                <c:pt idx="20412">
                  <c:v>0.18820600000000001</c:v>
                </c:pt>
                <c:pt idx="20413">
                  <c:v>0.18820700000000001</c:v>
                </c:pt>
                <c:pt idx="20414">
                  <c:v>0.18820700000000001</c:v>
                </c:pt>
                <c:pt idx="20415">
                  <c:v>0.18820799999999999</c:v>
                </c:pt>
                <c:pt idx="20416">
                  <c:v>0.18820799999999999</c:v>
                </c:pt>
                <c:pt idx="20417">
                  <c:v>0.18820899999999999</c:v>
                </c:pt>
                <c:pt idx="20418">
                  <c:v>0.18820899999999999</c:v>
                </c:pt>
                <c:pt idx="20419">
                  <c:v>0.18820999999999999</c:v>
                </c:pt>
                <c:pt idx="20420">
                  <c:v>0.18820999999999999</c:v>
                </c:pt>
                <c:pt idx="20421">
                  <c:v>0.18821099999999999</c:v>
                </c:pt>
                <c:pt idx="20422">
                  <c:v>0.18821099999999999</c:v>
                </c:pt>
                <c:pt idx="20423">
                  <c:v>0.18821199999999999</c:v>
                </c:pt>
                <c:pt idx="20424">
                  <c:v>0.18821199999999999</c:v>
                </c:pt>
                <c:pt idx="20425">
                  <c:v>0.18821299999999999</c:v>
                </c:pt>
                <c:pt idx="20426">
                  <c:v>0.18821299999999999</c:v>
                </c:pt>
                <c:pt idx="20427">
                  <c:v>0.18821399999999999</c:v>
                </c:pt>
                <c:pt idx="20428">
                  <c:v>0.18821399999999999</c:v>
                </c:pt>
                <c:pt idx="20429">
                  <c:v>0.18821499999999999</c:v>
                </c:pt>
                <c:pt idx="20430">
                  <c:v>0.18821499999999999</c:v>
                </c:pt>
                <c:pt idx="20431">
                  <c:v>0.18821599999999999</c:v>
                </c:pt>
                <c:pt idx="20432">
                  <c:v>0.18821599999999999</c:v>
                </c:pt>
                <c:pt idx="20433">
                  <c:v>0.188217</c:v>
                </c:pt>
                <c:pt idx="20434">
                  <c:v>0.188217</c:v>
                </c:pt>
                <c:pt idx="20435">
                  <c:v>0.188218</c:v>
                </c:pt>
                <c:pt idx="20436">
                  <c:v>0.188218</c:v>
                </c:pt>
                <c:pt idx="20437">
                  <c:v>0.188219</c:v>
                </c:pt>
                <c:pt idx="20438">
                  <c:v>0.188219</c:v>
                </c:pt>
                <c:pt idx="20439">
                  <c:v>0.18822</c:v>
                </c:pt>
                <c:pt idx="20440">
                  <c:v>0.18822</c:v>
                </c:pt>
                <c:pt idx="20441">
                  <c:v>0.188221</c:v>
                </c:pt>
                <c:pt idx="20442">
                  <c:v>0.188221</c:v>
                </c:pt>
                <c:pt idx="20443">
                  <c:v>0.188222</c:v>
                </c:pt>
                <c:pt idx="20444">
                  <c:v>0.188222</c:v>
                </c:pt>
                <c:pt idx="20445">
                  <c:v>0.188223</c:v>
                </c:pt>
                <c:pt idx="20446">
                  <c:v>0.188223</c:v>
                </c:pt>
                <c:pt idx="20447">
                  <c:v>0.188224</c:v>
                </c:pt>
                <c:pt idx="20448">
                  <c:v>0.188224</c:v>
                </c:pt>
                <c:pt idx="20449">
                  <c:v>0.188225</c:v>
                </c:pt>
                <c:pt idx="20450">
                  <c:v>0.188225</c:v>
                </c:pt>
                <c:pt idx="20451">
                  <c:v>0.188226</c:v>
                </c:pt>
                <c:pt idx="20452">
                  <c:v>0.188226</c:v>
                </c:pt>
                <c:pt idx="20453">
                  <c:v>0.18822700000000001</c:v>
                </c:pt>
                <c:pt idx="20454">
                  <c:v>0.18822700000000001</c:v>
                </c:pt>
                <c:pt idx="20455">
                  <c:v>0.18822800000000001</c:v>
                </c:pt>
                <c:pt idx="20456">
                  <c:v>0.18822800000000001</c:v>
                </c:pt>
                <c:pt idx="20457">
                  <c:v>0.18822900000000001</c:v>
                </c:pt>
                <c:pt idx="20458">
                  <c:v>0.18822900000000001</c:v>
                </c:pt>
                <c:pt idx="20459">
                  <c:v>0.18823000000000001</c:v>
                </c:pt>
                <c:pt idx="20460">
                  <c:v>0.18823000000000001</c:v>
                </c:pt>
                <c:pt idx="20461">
                  <c:v>0.18823100000000001</c:v>
                </c:pt>
                <c:pt idx="20462">
                  <c:v>0.18823100000000001</c:v>
                </c:pt>
                <c:pt idx="20463">
                  <c:v>0.18823200000000001</c:v>
                </c:pt>
                <c:pt idx="20464">
                  <c:v>0.18823200000000001</c:v>
                </c:pt>
                <c:pt idx="20465">
                  <c:v>0.18823300000000001</c:v>
                </c:pt>
                <c:pt idx="20466">
                  <c:v>0.18823300000000001</c:v>
                </c:pt>
                <c:pt idx="20467">
                  <c:v>0.18823400000000001</c:v>
                </c:pt>
                <c:pt idx="20468">
                  <c:v>0.18823400000000001</c:v>
                </c:pt>
                <c:pt idx="20469">
                  <c:v>0.18823500000000001</c:v>
                </c:pt>
                <c:pt idx="20470">
                  <c:v>0.18823500000000001</c:v>
                </c:pt>
                <c:pt idx="20471">
                  <c:v>0.18823599999999999</c:v>
                </c:pt>
                <c:pt idx="20472">
                  <c:v>0.18823599999999999</c:v>
                </c:pt>
                <c:pt idx="20473">
                  <c:v>0.18823699999999999</c:v>
                </c:pt>
                <c:pt idx="20474">
                  <c:v>0.18823699999999999</c:v>
                </c:pt>
                <c:pt idx="20475">
                  <c:v>0.18823799999999999</c:v>
                </c:pt>
                <c:pt idx="20476">
                  <c:v>0.18823799999999999</c:v>
                </c:pt>
                <c:pt idx="20477">
                  <c:v>0.18823899999999999</c:v>
                </c:pt>
                <c:pt idx="20478">
                  <c:v>0.18823899999999999</c:v>
                </c:pt>
                <c:pt idx="20479">
                  <c:v>0.18823999999999999</c:v>
                </c:pt>
                <c:pt idx="20480">
                  <c:v>0.18823999999999999</c:v>
                </c:pt>
                <c:pt idx="20481">
                  <c:v>0.18824099999999999</c:v>
                </c:pt>
                <c:pt idx="20482">
                  <c:v>0.18824099999999999</c:v>
                </c:pt>
                <c:pt idx="20483">
                  <c:v>0.18824199999999999</c:v>
                </c:pt>
                <c:pt idx="20484">
                  <c:v>0.18824199999999999</c:v>
                </c:pt>
                <c:pt idx="20485">
                  <c:v>0.18824299999999999</c:v>
                </c:pt>
                <c:pt idx="20486">
                  <c:v>0.18824299999999999</c:v>
                </c:pt>
                <c:pt idx="20487">
                  <c:v>0.18824399999999999</c:v>
                </c:pt>
                <c:pt idx="20488">
                  <c:v>0.18824399999999999</c:v>
                </c:pt>
                <c:pt idx="20489">
                  <c:v>0.188245</c:v>
                </c:pt>
                <c:pt idx="20490">
                  <c:v>0.188245</c:v>
                </c:pt>
                <c:pt idx="20491">
                  <c:v>0.188246</c:v>
                </c:pt>
                <c:pt idx="20492">
                  <c:v>0.188246</c:v>
                </c:pt>
                <c:pt idx="20493">
                  <c:v>0.188247</c:v>
                </c:pt>
                <c:pt idx="20494">
                  <c:v>0.188247</c:v>
                </c:pt>
                <c:pt idx="20495">
                  <c:v>0.188248</c:v>
                </c:pt>
                <c:pt idx="20496">
                  <c:v>0.188248</c:v>
                </c:pt>
                <c:pt idx="20497">
                  <c:v>0.188249</c:v>
                </c:pt>
                <c:pt idx="20498">
                  <c:v>0.188249</c:v>
                </c:pt>
                <c:pt idx="20499">
                  <c:v>0.18825</c:v>
                </c:pt>
                <c:pt idx="20500">
                  <c:v>0.18825</c:v>
                </c:pt>
                <c:pt idx="20501">
                  <c:v>0.188251</c:v>
                </c:pt>
                <c:pt idx="20502">
                  <c:v>0.188251</c:v>
                </c:pt>
                <c:pt idx="20503">
                  <c:v>0.188252</c:v>
                </c:pt>
                <c:pt idx="20504">
                  <c:v>0.188252</c:v>
                </c:pt>
                <c:pt idx="20505">
                  <c:v>0.188253</c:v>
                </c:pt>
                <c:pt idx="20506">
                  <c:v>0.188253</c:v>
                </c:pt>
                <c:pt idx="20507">
                  <c:v>0.188254</c:v>
                </c:pt>
                <c:pt idx="20508">
                  <c:v>0.188254</c:v>
                </c:pt>
                <c:pt idx="20509">
                  <c:v>0.18825500000000001</c:v>
                </c:pt>
                <c:pt idx="20510">
                  <c:v>0.18825500000000001</c:v>
                </c:pt>
                <c:pt idx="20511">
                  <c:v>0.18825600000000001</c:v>
                </c:pt>
                <c:pt idx="20512">
                  <c:v>0.18825600000000001</c:v>
                </c:pt>
                <c:pt idx="20513">
                  <c:v>0.18825700000000001</c:v>
                </c:pt>
                <c:pt idx="20514">
                  <c:v>0.18825700000000001</c:v>
                </c:pt>
                <c:pt idx="20515">
                  <c:v>0.18825800000000001</c:v>
                </c:pt>
                <c:pt idx="20516">
                  <c:v>0.18825800000000001</c:v>
                </c:pt>
                <c:pt idx="20517">
                  <c:v>0.18825900000000001</c:v>
                </c:pt>
                <c:pt idx="20518">
                  <c:v>0.18825900000000001</c:v>
                </c:pt>
                <c:pt idx="20519">
                  <c:v>0.18826000000000001</c:v>
                </c:pt>
                <c:pt idx="20520">
                  <c:v>0.18826000000000001</c:v>
                </c:pt>
                <c:pt idx="20521">
                  <c:v>0.18826100000000001</c:v>
                </c:pt>
                <c:pt idx="20522">
                  <c:v>0.18826100000000001</c:v>
                </c:pt>
                <c:pt idx="20523">
                  <c:v>0.18826200000000001</c:v>
                </c:pt>
                <c:pt idx="20524">
                  <c:v>0.18826200000000001</c:v>
                </c:pt>
                <c:pt idx="20525">
                  <c:v>0.18826300000000001</c:v>
                </c:pt>
                <c:pt idx="20526">
                  <c:v>0.18826300000000001</c:v>
                </c:pt>
                <c:pt idx="20527">
                  <c:v>0.18826399999999999</c:v>
                </c:pt>
                <c:pt idx="20528">
                  <c:v>0.18826399999999999</c:v>
                </c:pt>
                <c:pt idx="20529">
                  <c:v>0.18826499999999999</c:v>
                </c:pt>
                <c:pt idx="20530">
                  <c:v>0.18826499999999999</c:v>
                </c:pt>
                <c:pt idx="20531">
                  <c:v>0.18826599999999999</c:v>
                </c:pt>
                <c:pt idx="20532">
                  <c:v>0.18826599999999999</c:v>
                </c:pt>
                <c:pt idx="20533">
                  <c:v>0.18826699999999999</c:v>
                </c:pt>
                <c:pt idx="20534">
                  <c:v>0.18826699999999999</c:v>
                </c:pt>
                <c:pt idx="20535">
                  <c:v>0.18826799999999999</c:v>
                </c:pt>
                <c:pt idx="20536">
                  <c:v>0.18826799999999999</c:v>
                </c:pt>
                <c:pt idx="20537">
                  <c:v>0.18826899999999999</c:v>
                </c:pt>
                <c:pt idx="20538">
                  <c:v>0.18826899999999999</c:v>
                </c:pt>
                <c:pt idx="20539">
                  <c:v>0.18826999999999999</c:v>
                </c:pt>
                <c:pt idx="20540">
                  <c:v>0.18826999999999999</c:v>
                </c:pt>
                <c:pt idx="20541">
                  <c:v>0.18827099999999999</c:v>
                </c:pt>
                <c:pt idx="20542">
                  <c:v>0.18827099999999999</c:v>
                </c:pt>
                <c:pt idx="20543">
                  <c:v>0.18827199999999999</c:v>
                </c:pt>
                <c:pt idx="20544">
                  <c:v>0.18827199999999999</c:v>
                </c:pt>
                <c:pt idx="20545">
                  <c:v>0.188273</c:v>
                </c:pt>
                <c:pt idx="20546">
                  <c:v>0.188273</c:v>
                </c:pt>
                <c:pt idx="20547">
                  <c:v>0.188274</c:v>
                </c:pt>
                <c:pt idx="20548">
                  <c:v>0.188274</c:v>
                </c:pt>
                <c:pt idx="20549">
                  <c:v>0.188275</c:v>
                </c:pt>
                <c:pt idx="20550">
                  <c:v>0.188275</c:v>
                </c:pt>
                <c:pt idx="20551">
                  <c:v>0.188276</c:v>
                </c:pt>
                <c:pt idx="20552">
                  <c:v>0.188276</c:v>
                </c:pt>
                <c:pt idx="20553">
                  <c:v>0.188277</c:v>
                </c:pt>
                <c:pt idx="20554">
                  <c:v>0.188277</c:v>
                </c:pt>
                <c:pt idx="20555">
                  <c:v>0.188278</c:v>
                </c:pt>
                <c:pt idx="20556">
                  <c:v>0.188278</c:v>
                </c:pt>
                <c:pt idx="20557">
                  <c:v>0.188279</c:v>
                </c:pt>
                <c:pt idx="20558">
                  <c:v>0.188279</c:v>
                </c:pt>
                <c:pt idx="20559">
                  <c:v>0.18828</c:v>
                </c:pt>
                <c:pt idx="20560">
                  <c:v>0.18828</c:v>
                </c:pt>
                <c:pt idx="20561">
                  <c:v>0.188281</c:v>
                </c:pt>
                <c:pt idx="20562">
                  <c:v>0.188281</c:v>
                </c:pt>
                <c:pt idx="20563">
                  <c:v>0.188282</c:v>
                </c:pt>
                <c:pt idx="20564">
                  <c:v>0.188282</c:v>
                </c:pt>
                <c:pt idx="20565">
                  <c:v>0.18828300000000001</c:v>
                </c:pt>
                <c:pt idx="20566">
                  <c:v>0.18828300000000001</c:v>
                </c:pt>
                <c:pt idx="20567">
                  <c:v>0.18828400000000001</c:v>
                </c:pt>
                <c:pt idx="20568">
                  <c:v>0.18828400000000001</c:v>
                </c:pt>
                <c:pt idx="20569">
                  <c:v>0.18828500000000001</c:v>
                </c:pt>
                <c:pt idx="20570">
                  <c:v>0.18828500000000001</c:v>
                </c:pt>
                <c:pt idx="20571">
                  <c:v>0.18828600000000001</c:v>
                </c:pt>
                <c:pt idx="20572">
                  <c:v>0.18828600000000001</c:v>
                </c:pt>
                <c:pt idx="20573">
                  <c:v>0.18828700000000001</c:v>
                </c:pt>
                <c:pt idx="20574">
                  <c:v>0.18828700000000001</c:v>
                </c:pt>
                <c:pt idx="20575">
                  <c:v>0.18828800000000001</c:v>
                </c:pt>
                <c:pt idx="20576">
                  <c:v>0.18828800000000001</c:v>
                </c:pt>
                <c:pt idx="20577">
                  <c:v>0.18828900000000001</c:v>
                </c:pt>
                <c:pt idx="20578">
                  <c:v>0.18828900000000001</c:v>
                </c:pt>
                <c:pt idx="20579">
                  <c:v>0.18829000000000001</c:v>
                </c:pt>
                <c:pt idx="20580">
                  <c:v>0.18829000000000001</c:v>
                </c:pt>
                <c:pt idx="20581">
                  <c:v>0.18829099999999999</c:v>
                </c:pt>
                <c:pt idx="20582">
                  <c:v>0.18829099999999999</c:v>
                </c:pt>
                <c:pt idx="20583">
                  <c:v>0.18829199999999999</c:v>
                </c:pt>
                <c:pt idx="20584">
                  <c:v>0.18829199999999999</c:v>
                </c:pt>
                <c:pt idx="20585">
                  <c:v>0.18829299999999999</c:v>
                </c:pt>
                <c:pt idx="20586">
                  <c:v>0.18829299999999999</c:v>
                </c:pt>
                <c:pt idx="20587">
                  <c:v>0.18829399999999999</c:v>
                </c:pt>
                <c:pt idx="20588">
                  <c:v>0.18829399999999999</c:v>
                </c:pt>
                <c:pt idx="20589">
                  <c:v>0.18829499999999999</c:v>
                </c:pt>
                <c:pt idx="20590">
                  <c:v>0.18829499999999999</c:v>
                </c:pt>
                <c:pt idx="20591">
                  <c:v>0.18829599999999999</c:v>
                </c:pt>
                <c:pt idx="20592">
                  <c:v>0.18829599999999999</c:v>
                </c:pt>
                <c:pt idx="20593">
                  <c:v>0.18829699999999999</c:v>
                </c:pt>
                <c:pt idx="20594">
                  <c:v>0.18829699999999999</c:v>
                </c:pt>
                <c:pt idx="20595">
                  <c:v>0.18829799999999999</c:v>
                </c:pt>
                <c:pt idx="20596">
                  <c:v>0.18829799999999999</c:v>
                </c:pt>
                <c:pt idx="20597">
                  <c:v>0.18829899999999999</c:v>
                </c:pt>
                <c:pt idx="20598">
                  <c:v>0.18829899999999999</c:v>
                </c:pt>
                <c:pt idx="20599">
                  <c:v>0.1883</c:v>
                </c:pt>
                <c:pt idx="20600">
                  <c:v>0.1883</c:v>
                </c:pt>
                <c:pt idx="20601">
                  <c:v>0.188301</c:v>
                </c:pt>
                <c:pt idx="20602">
                  <c:v>0.188301</c:v>
                </c:pt>
                <c:pt idx="20603">
                  <c:v>0.188302</c:v>
                </c:pt>
                <c:pt idx="20604">
                  <c:v>0.188302</c:v>
                </c:pt>
                <c:pt idx="20605">
                  <c:v>0.188303</c:v>
                </c:pt>
                <c:pt idx="20606">
                  <c:v>0.188303</c:v>
                </c:pt>
                <c:pt idx="20607">
                  <c:v>0.188304</c:v>
                </c:pt>
                <c:pt idx="20608">
                  <c:v>0.188304</c:v>
                </c:pt>
                <c:pt idx="20609">
                  <c:v>0.188305</c:v>
                </c:pt>
                <c:pt idx="20610">
                  <c:v>0.188305</c:v>
                </c:pt>
                <c:pt idx="20611">
                  <c:v>0.188306</c:v>
                </c:pt>
                <c:pt idx="20612">
                  <c:v>0.188306</c:v>
                </c:pt>
                <c:pt idx="20613">
                  <c:v>0.188307</c:v>
                </c:pt>
                <c:pt idx="20614">
                  <c:v>0.188307</c:v>
                </c:pt>
                <c:pt idx="20615">
                  <c:v>0.188308</c:v>
                </c:pt>
                <c:pt idx="20616">
                  <c:v>0.188308</c:v>
                </c:pt>
                <c:pt idx="20617">
                  <c:v>0.188309</c:v>
                </c:pt>
                <c:pt idx="20618">
                  <c:v>0.188309</c:v>
                </c:pt>
                <c:pt idx="20619">
                  <c:v>0.18831000000000001</c:v>
                </c:pt>
                <c:pt idx="20620">
                  <c:v>0.18831000000000001</c:v>
                </c:pt>
                <c:pt idx="20621">
                  <c:v>0.18831100000000001</c:v>
                </c:pt>
                <c:pt idx="20622">
                  <c:v>0.18831100000000001</c:v>
                </c:pt>
                <c:pt idx="20623">
                  <c:v>0.18831200000000001</c:v>
                </c:pt>
                <c:pt idx="20624">
                  <c:v>0.18831200000000001</c:v>
                </c:pt>
                <c:pt idx="20625">
                  <c:v>0.18831300000000001</c:v>
                </c:pt>
                <c:pt idx="20626">
                  <c:v>0.18831300000000001</c:v>
                </c:pt>
                <c:pt idx="20627">
                  <c:v>0.18831400000000001</c:v>
                </c:pt>
                <c:pt idx="20628">
                  <c:v>0.18831400000000001</c:v>
                </c:pt>
                <c:pt idx="20629">
                  <c:v>0.18831500000000001</c:v>
                </c:pt>
                <c:pt idx="20630">
                  <c:v>0.18831500000000001</c:v>
                </c:pt>
                <c:pt idx="20631">
                  <c:v>0.18831600000000001</c:v>
                </c:pt>
                <c:pt idx="20632">
                  <c:v>0.18831600000000001</c:v>
                </c:pt>
                <c:pt idx="20633">
                  <c:v>0.18831700000000001</c:v>
                </c:pt>
                <c:pt idx="20634">
                  <c:v>0.18831700000000001</c:v>
                </c:pt>
                <c:pt idx="20635">
                  <c:v>0.18831800000000001</c:v>
                </c:pt>
                <c:pt idx="20636">
                  <c:v>0.18831800000000001</c:v>
                </c:pt>
                <c:pt idx="20637">
                  <c:v>0.18831899999999999</c:v>
                </c:pt>
                <c:pt idx="20638">
                  <c:v>0.18831899999999999</c:v>
                </c:pt>
                <c:pt idx="20639">
                  <c:v>0.18831999999999999</c:v>
                </c:pt>
                <c:pt idx="20640">
                  <c:v>0.18831999999999999</c:v>
                </c:pt>
                <c:pt idx="20641">
                  <c:v>0.18832099999999999</c:v>
                </c:pt>
                <c:pt idx="20642">
                  <c:v>0.18832099999999999</c:v>
                </c:pt>
                <c:pt idx="20643">
                  <c:v>0.18832199999999999</c:v>
                </c:pt>
                <c:pt idx="20644">
                  <c:v>0.18832199999999999</c:v>
                </c:pt>
                <c:pt idx="20645">
                  <c:v>0.18832299999999999</c:v>
                </c:pt>
                <c:pt idx="20646">
                  <c:v>0.18832299999999999</c:v>
                </c:pt>
                <c:pt idx="20647">
                  <c:v>0.18832399999999999</c:v>
                </c:pt>
                <c:pt idx="20648">
                  <c:v>0.18832399999999999</c:v>
                </c:pt>
                <c:pt idx="20649">
                  <c:v>0.18832499999999999</c:v>
                </c:pt>
                <c:pt idx="20650">
                  <c:v>0.18832499999999999</c:v>
                </c:pt>
                <c:pt idx="20651">
                  <c:v>0.18832599999999999</c:v>
                </c:pt>
                <c:pt idx="20652">
                  <c:v>0.18832599999999999</c:v>
                </c:pt>
                <c:pt idx="20653">
                  <c:v>0.18832699999999999</c:v>
                </c:pt>
                <c:pt idx="20654">
                  <c:v>0.18832699999999999</c:v>
                </c:pt>
                <c:pt idx="20655">
                  <c:v>0.188328</c:v>
                </c:pt>
                <c:pt idx="20656">
                  <c:v>0.188328</c:v>
                </c:pt>
                <c:pt idx="20657">
                  <c:v>0.188329</c:v>
                </c:pt>
                <c:pt idx="20658">
                  <c:v>0.188329</c:v>
                </c:pt>
                <c:pt idx="20659">
                  <c:v>0.18833</c:v>
                </c:pt>
                <c:pt idx="20660">
                  <c:v>0.18833</c:v>
                </c:pt>
                <c:pt idx="20661">
                  <c:v>0.188331</c:v>
                </c:pt>
                <c:pt idx="20662">
                  <c:v>0.188331</c:v>
                </c:pt>
                <c:pt idx="20663">
                  <c:v>0.188332</c:v>
                </c:pt>
                <c:pt idx="20664">
                  <c:v>0.188332</c:v>
                </c:pt>
                <c:pt idx="20665">
                  <c:v>0.188333</c:v>
                </c:pt>
                <c:pt idx="20666">
                  <c:v>0.188333</c:v>
                </c:pt>
                <c:pt idx="20667">
                  <c:v>0.188334</c:v>
                </c:pt>
                <c:pt idx="20668">
                  <c:v>0.188334</c:v>
                </c:pt>
                <c:pt idx="20669">
                  <c:v>0.188335</c:v>
                </c:pt>
                <c:pt idx="20670">
                  <c:v>0.188335</c:v>
                </c:pt>
                <c:pt idx="20671">
                  <c:v>0.188336</c:v>
                </c:pt>
                <c:pt idx="20672">
                  <c:v>0.188336</c:v>
                </c:pt>
                <c:pt idx="20673">
                  <c:v>0.188337</c:v>
                </c:pt>
                <c:pt idx="20674">
                  <c:v>0.188337</c:v>
                </c:pt>
                <c:pt idx="20675">
                  <c:v>0.18833800000000001</c:v>
                </c:pt>
                <c:pt idx="20676">
                  <c:v>0.18833800000000001</c:v>
                </c:pt>
                <c:pt idx="20677">
                  <c:v>0.18833900000000001</c:v>
                </c:pt>
                <c:pt idx="20678">
                  <c:v>0.18833900000000001</c:v>
                </c:pt>
                <c:pt idx="20679">
                  <c:v>0.18834000000000001</c:v>
                </c:pt>
                <c:pt idx="20680">
                  <c:v>0.18834000000000001</c:v>
                </c:pt>
                <c:pt idx="20681">
                  <c:v>0.18834100000000001</c:v>
                </c:pt>
                <c:pt idx="20682">
                  <c:v>0.18834100000000001</c:v>
                </c:pt>
                <c:pt idx="20683">
                  <c:v>0.18834200000000001</c:v>
                </c:pt>
                <c:pt idx="20684">
                  <c:v>0.18834200000000001</c:v>
                </c:pt>
                <c:pt idx="20685">
                  <c:v>0.18834300000000001</c:v>
                </c:pt>
                <c:pt idx="20686">
                  <c:v>0.18834300000000001</c:v>
                </c:pt>
                <c:pt idx="20687">
                  <c:v>0.18834400000000001</c:v>
                </c:pt>
                <c:pt idx="20688">
                  <c:v>0.18834400000000001</c:v>
                </c:pt>
                <c:pt idx="20689">
                  <c:v>0.18834500000000001</c:v>
                </c:pt>
                <c:pt idx="20690">
                  <c:v>0.18834500000000001</c:v>
                </c:pt>
                <c:pt idx="20691">
                  <c:v>0.18834600000000001</c:v>
                </c:pt>
                <c:pt idx="20692">
                  <c:v>0.18834600000000001</c:v>
                </c:pt>
                <c:pt idx="20693">
                  <c:v>0.18834699999999999</c:v>
                </c:pt>
                <c:pt idx="20694">
                  <c:v>0.18834699999999999</c:v>
                </c:pt>
                <c:pt idx="20695">
                  <c:v>0.18834799999999999</c:v>
                </c:pt>
                <c:pt idx="20696">
                  <c:v>0.18834799999999999</c:v>
                </c:pt>
                <c:pt idx="20697">
                  <c:v>0.18834899999999999</c:v>
                </c:pt>
                <c:pt idx="20698">
                  <c:v>0.18834899999999999</c:v>
                </c:pt>
                <c:pt idx="20699">
                  <c:v>0.18834999999999999</c:v>
                </c:pt>
                <c:pt idx="20700">
                  <c:v>0.18834999999999999</c:v>
                </c:pt>
                <c:pt idx="20701">
                  <c:v>0.18835099999999999</c:v>
                </c:pt>
                <c:pt idx="20702">
                  <c:v>0.18835099999999999</c:v>
                </c:pt>
                <c:pt idx="20703">
                  <c:v>0.18835199999999999</c:v>
                </c:pt>
                <c:pt idx="20704">
                  <c:v>0.18835199999999999</c:v>
                </c:pt>
                <c:pt idx="20705">
                  <c:v>0.18835299999999999</c:v>
                </c:pt>
                <c:pt idx="20706">
                  <c:v>0.18835299999999999</c:v>
                </c:pt>
                <c:pt idx="20707">
                  <c:v>0.18835399999999999</c:v>
                </c:pt>
                <c:pt idx="20708">
                  <c:v>0.18835399999999999</c:v>
                </c:pt>
                <c:pt idx="20709">
                  <c:v>0.18835499999999999</c:v>
                </c:pt>
                <c:pt idx="20710">
                  <c:v>0.18835499999999999</c:v>
                </c:pt>
                <c:pt idx="20711">
                  <c:v>0.188356</c:v>
                </c:pt>
                <c:pt idx="20712">
                  <c:v>0.188356</c:v>
                </c:pt>
                <c:pt idx="20713">
                  <c:v>0.188357</c:v>
                </c:pt>
                <c:pt idx="20714">
                  <c:v>0.188357</c:v>
                </c:pt>
                <c:pt idx="20715">
                  <c:v>0.188358</c:v>
                </c:pt>
                <c:pt idx="20716">
                  <c:v>0.188358</c:v>
                </c:pt>
                <c:pt idx="20717">
                  <c:v>0.188359</c:v>
                </c:pt>
                <c:pt idx="20718">
                  <c:v>0.188359</c:v>
                </c:pt>
                <c:pt idx="20719">
                  <c:v>0.18836</c:v>
                </c:pt>
                <c:pt idx="20720">
                  <c:v>0.18836</c:v>
                </c:pt>
                <c:pt idx="20721">
                  <c:v>0.188361</c:v>
                </c:pt>
                <c:pt idx="20722">
                  <c:v>0.188361</c:v>
                </c:pt>
                <c:pt idx="20723">
                  <c:v>0.188362</c:v>
                </c:pt>
                <c:pt idx="20724">
                  <c:v>0.188362</c:v>
                </c:pt>
                <c:pt idx="20725">
                  <c:v>0.188363</c:v>
                </c:pt>
                <c:pt idx="20726">
                  <c:v>0.188363</c:v>
                </c:pt>
                <c:pt idx="20727">
                  <c:v>0.188364</c:v>
                </c:pt>
                <c:pt idx="20728">
                  <c:v>0.188364</c:v>
                </c:pt>
                <c:pt idx="20729">
                  <c:v>0.188365</c:v>
                </c:pt>
                <c:pt idx="20730">
                  <c:v>0.188365</c:v>
                </c:pt>
                <c:pt idx="20731">
                  <c:v>0.18836600000000001</c:v>
                </c:pt>
                <c:pt idx="20732">
                  <c:v>0.18836600000000001</c:v>
                </c:pt>
                <c:pt idx="20733">
                  <c:v>0.18836700000000001</c:v>
                </c:pt>
                <c:pt idx="20734">
                  <c:v>0.18836700000000001</c:v>
                </c:pt>
                <c:pt idx="20735">
                  <c:v>0.18836800000000001</c:v>
                </c:pt>
                <c:pt idx="20736">
                  <c:v>0.18836800000000001</c:v>
                </c:pt>
                <c:pt idx="20737">
                  <c:v>0.18836900000000001</c:v>
                </c:pt>
                <c:pt idx="20738">
                  <c:v>0.18836900000000001</c:v>
                </c:pt>
                <c:pt idx="20739">
                  <c:v>0.18837000000000001</c:v>
                </c:pt>
                <c:pt idx="20740">
                  <c:v>0.18837000000000001</c:v>
                </c:pt>
                <c:pt idx="20741">
                  <c:v>0.18837100000000001</c:v>
                </c:pt>
                <c:pt idx="20742">
                  <c:v>0.18837100000000001</c:v>
                </c:pt>
                <c:pt idx="20743">
                  <c:v>0.18837200000000001</c:v>
                </c:pt>
                <c:pt idx="20744">
                  <c:v>0.18837200000000001</c:v>
                </c:pt>
                <c:pt idx="20745">
                  <c:v>0.18837300000000001</c:v>
                </c:pt>
                <c:pt idx="20746">
                  <c:v>0.18837300000000001</c:v>
                </c:pt>
                <c:pt idx="20747">
                  <c:v>0.18837400000000001</c:v>
                </c:pt>
                <c:pt idx="20748">
                  <c:v>0.18837400000000001</c:v>
                </c:pt>
                <c:pt idx="20749">
                  <c:v>0.18837499999999999</c:v>
                </c:pt>
                <c:pt idx="20750">
                  <c:v>0.18837499999999999</c:v>
                </c:pt>
                <c:pt idx="20751">
                  <c:v>0.18837599999999999</c:v>
                </c:pt>
                <c:pt idx="20752">
                  <c:v>0.18837599999999999</c:v>
                </c:pt>
                <c:pt idx="20753">
                  <c:v>0.18837699999999999</c:v>
                </c:pt>
                <c:pt idx="20754">
                  <c:v>0.18837699999999999</c:v>
                </c:pt>
                <c:pt idx="20755">
                  <c:v>0.18837799999999999</c:v>
                </c:pt>
                <c:pt idx="20756">
                  <c:v>0.18837799999999999</c:v>
                </c:pt>
                <c:pt idx="20757">
                  <c:v>0.18837899999999999</c:v>
                </c:pt>
                <c:pt idx="20758">
                  <c:v>0.18837899999999999</c:v>
                </c:pt>
                <c:pt idx="20759">
                  <c:v>0.18837999999999999</c:v>
                </c:pt>
                <c:pt idx="20760">
                  <c:v>0.18837999999999999</c:v>
                </c:pt>
                <c:pt idx="20761">
                  <c:v>0.18838099999999999</c:v>
                </c:pt>
                <c:pt idx="20762">
                  <c:v>0.18838099999999999</c:v>
                </c:pt>
                <c:pt idx="20763">
                  <c:v>0.18838199999999999</c:v>
                </c:pt>
                <c:pt idx="20764">
                  <c:v>0.18838199999999999</c:v>
                </c:pt>
                <c:pt idx="20765">
                  <c:v>0.18838299999999999</c:v>
                </c:pt>
                <c:pt idx="20766">
                  <c:v>0.18838299999999999</c:v>
                </c:pt>
                <c:pt idx="20767">
                  <c:v>0.188384</c:v>
                </c:pt>
                <c:pt idx="20768">
                  <c:v>0.188384</c:v>
                </c:pt>
                <c:pt idx="20769">
                  <c:v>0.188385</c:v>
                </c:pt>
                <c:pt idx="20770">
                  <c:v>0.188385</c:v>
                </c:pt>
                <c:pt idx="20771">
                  <c:v>0.188386</c:v>
                </c:pt>
                <c:pt idx="20772">
                  <c:v>0.188386</c:v>
                </c:pt>
                <c:pt idx="20773">
                  <c:v>0.188387</c:v>
                </c:pt>
                <c:pt idx="20774">
                  <c:v>0.188387</c:v>
                </c:pt>
                <c:pt idx="20775">
                  <c:v>0.188388</c:v>
                </c:pt>
                <c:pt idx="20776">
                  <c:v>0.188388</c:v>
                </c:pt>
                <c:pt idx="20777">
                  <c:v>0.188389</c:v>
                </c:pt>
                <c:pt idx="20778">
                  <c:v>0.188389</c:v>
                </c:pt>
                <c:pt idx="20779">
                  <c:v>0.18839</c:v>
                </c:pt>
                <c:pt idx="20780">
                  <c:v>0.18839</c:v>
                </c:pt>
                <c:pt idx="20781">
                  <c:v>0.188391</c:v>
                </c:pt>
                <c:pt idx="20782">
                  <c:v>0.188391</c:v>
                </c:pt>
                <c:pt idx="20783">
                  <c:v>0.188392</c:v>
                </c:pt>
                <c:pt idx="20784">
                  <c:v>0.188392</c:v>
                </c:pt>
                <c:pt idx="20785">
                  <c:v>0.188393</c:v>
                </c:pt>
                <c:pt idx="20786">
                  <c:v>0.188393</c:v>
                </c:pt>
                <c:pt idx="20787">
                  <c:v>0.18839400000000001</c:v>
                </c:pt>
                <c:pt idx="20788">
                  <c:v>0.18839400000000001</c:v>
                </c:pt>
                <c:pt idx="20789">
                  <c:v>0.18839500000000001</c:v>
                </c:pt>
                <c:pt idx="20790">
                  <c:v>0.18839500000000001</c:v>
                </c:pt>
                <c:pt idx="20791">
                  <c:v>0.18839600000000001</c:v>
                </c:pt>
                <c:pt idx="20792">
                  <c:v>0.18839600000000001</c:v>
                </c:pt>
                <c:pt idx="20793">
                  <c:v>0.18839700000000001</c:v>
                </c:pt>
                <c:pt idx="20794">
                  <c:v>0.18839700000000001</c:v>
                </c:pt>
                <c:pt idx="20795">
                  <c:v>0.18839800000000001</c:v>
                </c:pt>
                <c:pt idx="20796">
                  <c:v>0.18839800000000001</c:v>
                </c:pt>
                <c:pt idx="20797">
                  <c:v>0.18839900000000001</c:v>
                </c:pt>
                <c:pt idx="20798">
                  <c:v>0.18839900000000001</c:v>
                </c:pt>
                <c:pt idx="20799">
                  <c:v>0.18840000000000001</c:v>
                </c:pt>
                <c:pt idx="20800">
                  <c:v>0.18840000000000001</c:v>
                </c:pt>
                <c:pt idx="20801">
                  <c:v>0.18840100000000001</c:v>
                </c:pt>
                <c:pt idx="20802">
                  <c:v>0.18840100000000001</c:v>
                </c:pt>
                <c:pt idx="20803">
                  <c:v>0.18840199999999999</c:v>
                </c:pt>
                <c:pt idx="20804">
                  <c:v>0.18840199999999999</c:v>
                </c:pt>
                <c:pt idx="20805">
                  <c:v>0.18840299999999999</c:v>
                </c:pt>
                <c:pt idx="20806">
                  <c:v>0.18840299999999999</c:v>
                </c:pt>
                <c:pt idx="20807">
                  <c:v>0.18840399999999999</c:v>
                </c:pt>
                <c:pt idx="20808">
                  <c:v>0.18840399999999999</c:v>
                </c:pt>
                <c:pt idx="20809">
                  <c:v>0.18840499999999999</c:v>
                </c:pt>
                <c:pt idx="20810">
                  <c:v>0.18840499999999999</c:v>
                </c:pt>
                <c:pt idx="20811">
                  <c:v>0.18840599999999999</c:v>
                </c:pt>
                <c:pt idx="20812">
                  <c:v>0.18840599999999999</c:v>
                </c:pt>
                <c:pt idx="20813">
                  <c:v>0.18840699999999999</c:v>
                </c:pt>
                <c:pt idx="20814">
                  <c:v>0.18840699999999999</c:v>
                </c:pt>
                <c:pt idx="20815">
                  <c:v>0.18840799999999999</c:v>
                </c:pt>
                <c:pt idx="20816">
                  <c:v>0.18840799999999999</c:v>
                </c:pt>
                <c:pt idx="20817">
                  <c:v>0.18840899999999999</c:v>
                </c:pt>
                <c:pt idx="20818">
                  <c:v>0.18840899999999999</c:v>
                </c:pt>
                <c:pt idx="20819">
                  <c:v>0.18840999999999999</c:v>
                </c:pt>
                <c:pt idx="20820">
                  <c:v>0.18840999999999999</c:v>
                </c:pt>
                <c:pt idx="20821">
                  <c:v>0.188411</c:v>
                </c:pt>
                <c:pt idx="20822">
                  <c:v>0.188411</c:v>
                </c:pt>
                <c:pt idx="20823">
                  <c:v>0.188412</c:v>
                </c:pt>
                <c:pt idx="20824">
                  <c:v>0.188412</c:v>
                </c:pt>
                <c:pt idx="20825">
                  <c:v>0.188413</c:v>
                </c:pt>
                <c:pt idx="20826">
                  <c:v>0.188413</c:v>
                </c:pt>
                <c:pt idx="20827">
                  <c:v>0.188414</c:v>
                </c:pt>
                <c:pt idx="20828">
                  <c:v>0.188414</c:v>
                </c:pt>
                <c:pt idx="20829">
                  <c:v>0.188415</c:v>
                </c:pt>
                <c:pt idx="20830">
                  <c:v>0.188415</c:v>
                </c:pt>
                <c:pt idx="20831">
                  <c:v>0.188416</c:v>
                </c:pt>
                <c:pt idx="20832">
                  <c:v>0.188416</c:v>
                </c:pt>
                <c:pt idx="20833">
                  <c:v>0.188417</c:v>
                </c:pt>
                <c:pt idx="20834">
                  <c:v>0.188417</c:v>
                </c:pt>
                <c:pt idx="20835">
                  <c:v>0.188418</c:v>
                </c:pt>
                <c:pt idx="20836">
                  <c:v>0.188418</c:v>
                </c:pt>
                <c:pt idx="20837">
                  <c:v>0.188419</c:v>
                </c:pt>
                <c:pt idx="20838">
                  <c:v>0.188419</c:v>
                </c:pt>
                <c:pt idx="20839">
                  <c:v>0.18842</c:v>
                </c:pt>
                <c:pt idx="20840">
                  <c:v>0.18842</c:v>
                </c:pt>
                <c:pt idx="20841">
                  <c:v>0.18842100000000001</c:v>
                </c:pt>
                <c:pt idx="20842">
                  <c:v>0.18842100000000001</c:v>
                </c:pt>
                <c:pt idx="20843">
                  <c:v>0.18842200000000001</c:v>
                </c:pt>
                <c:pt idx="20844">
                  <c:v>0.18842200000000001</c:v>
                </c:pt>
                <c:pt idx="20845">
                  <c:v>0.18842300000000001</c:v>
                </c:pt>
                <c:pt idx="20846">
                  <c:v>0.18842300000000001</c:v>
                </c:pt>
                <c:pt idx="20847">
                  <c:v>0.18842400000000001</c:v>
                </c:pt>
                <c:pt idx="20848">
                  <c:v>0.18842400000000001</c:v>
                </c:pt>
                <c:pt idx="20849">
                  <c:v>0.18842500000000001</c:v>
                </c:pt>
                <c:pt idx="20850">
                  <c:v>0.18842500000000001</c:v>
                </c:pt>
                <c:pt idx="20851">
                  <c:v>0.18842600000000001</c:v>
                </c:pt>
                <c:pt idx="20852">
                  <c:v>0.18842600000000001</c:v>
                </c:pt>
                <c:pt idx="20853">
                  <c:v>0.18842700000000001</c:v>
                </c:pt>
                <c:pt idx="20854">
                  <c:v>0.18842700000000001</c:v>
                </c:pt>
                <c:pt idx="20855">
                  <c:v>0.18842800000000001</c:v>
                </c:pt>
                <c:pt idx="20856">
                  <c:v>0.18842800000000001</c:v>
                </c:pt>
                <c:pt idx="20857">
                  <c:v>0.18842900000000001</c:v>
                </c:pt>
                <c:pt idx="20858">
                  <c:v>0.18842900000000001</c:v>
                </c:pt>
                <c:pt idx="20859">
                  <c:v>0.18842999999999999</c:v>
                </c:pt>
                <c:pt idx="20860">
                  <c:v>0.18842999999999999</c:v>
                </c:pt>
                <c:pt idx="20861">
                  <c:v>0.18843099999999999</c:v>
                </c:pt>
                <c:pt idx="20862">
                  <c:v>0.18843099999999999</c:v>
                </c:pt>
                <c:pt idx="20863">
                  <c:v>0.18843199999999999</c:v>
                </c:pt>
                <c:pt idx="20864">
                  <c:v>0.18843199999999999</c:v>
                </c:pt>
                <c:pt idx="20865">
                  <c:v>0.18843299999999999</c:v>
                </c:pt>
                <c:pt idx="20866">
                  <c:v>0.18843299999999999</c:v>
                </c:pt>
                <c:pt idx="20867">
                  <c:v>0.18843399999999999</c:v>
                </c:pt>
                <c:pt idx="20868">
                  <c:v>0.18843399999999999</c:v>
                </c:pt>
                <c:pt idx="20869">
                  <c:v>0.18843499999999999</c:v>
                </c:pt>
                <c:pt idx="20870">
                  <c:v>0.18843499999999999</c:v>
                </c:pt>
                <c:pt idx="20871">
                  <c:v>0.18843599999999999</c:v>
                </c:pt>
                <c:pt idx="20872">
                  <c:v>0.18843599999999999</c:v>
                </c:pt>
                <c:pt idx="20873">
                  <c:v>0.18843699999999999</c:v>
                </c:pt>
                <c:pt idx="20874">
                  <c:v>0.18843699999999999</c:v>
                </c:pt>
                <c:pt idx="20875">
                  <c:v>0.18843799999999999</c:v>
                </c:pt>
                <c:pt idx="20876">
                  <c:v>0.18843799999999999</c:v>
                </c:pt>
                <c:pt idx="20877">
                  <c:v>0.188439</c:v>
                </c:pt>
                <c:pt idx="20878">
                  <c:v>0.188439</c:v>
                </c:pt>
                <c:pt idx="20879">
                  <c:v>0.18844</c:v>
                </c:pt>
                <c:pt idx="20880">
                  <c:v>0.18844</c:v>
                </c:pt>
                <c:pt idx="20881">
                  <c:v>0.188441</c:v>
                </c:pt>
                <c:pt idx="20882">
                  <c:v>0.188441</c:v>
                </c:pt>
                <c:pt idx="20883">
                  <c:v>0.188442</c:v>
                </c:pt>
                <c:pt idx="20884">
                  <c:v>0.188442</c:v>
                </c:pt>
                <c:pt idx="20885">
                  <c:v>0.188443</c:v>
                </c:pt>
                <c:pt idx="20886">
                  <c:v>0.188443</c:v>
                </c:pt>
                <c:pt idx="20887">
                  <c:v>0.188444</c:v>
                </c:pt>
                <c:pt idx="20888">
                  <c:v>0.188444</c:v>
                </c:pt>
                <c:pt idx="20889">
                  <c:v>0.188445</c:v>
                </c:pt>
                <c:pt idx="20890">
                  <c:v>0.188445</c:v>
                </c:pt>
                <c:pt idx="20891">
                  <c:v>0.188446</c:v>
                </c:pt>
                <c:pt idx="20892">
                  <c:v>0.188446</c:v>
                </c:pt>
                <c:pt idx="20893">
                  <c:v>0.188447</c:v>
                </c:pt>
                <c:pt idx="20894">
                  <c:v>0.188447</c:v>
                </c:pt>
                <c:pt idx="20895">
                  <c:v>0.188448</c:v>
                </c:pt>
                <c:pt idx="20896">
                  <c:v>0.188448</c:v>
                </c:pt>
                <c:pt idx="20897">
                  <c:v>0.18844900000000001</c:v>
                </c:pt>
                <c:pt idx="20898">
                  <c:v>0.18844900000000001</c:v>
                </c:pt>
                <c:pt idx="20899">
                  <c:v>0.18845000000000001</c:v>
                </c:pt>
                <c:pt idx="20900">
                  <c:v>0.18845000000000001</c:v>
                </c:pt>
                <c:pt idx="20901">
                  <c:v>0.18845100000000001</c:v>
                </c:pt>
                <c:pt idx="20902">
                  <c:v>0.18845100000000001</c:v>
                </c:pt>
                <c:pt idx="20903">
                  <c:v>0.18845200000000001</c:v>
                </c:pt>
                <c:pt idx="20904">
                  <c:v>0.18845200000000001</c:v>
                </c:pt>
                <c:pt idx="20905">
                  <c:v>0.18845300000000001</c:v>
                </c:pt>
                <c:pt idx="20906">
                  <c:v>0.18845300000000001</c:v>
                </c:pt>
                <c:pt idx="20907">
                  <c:v>0.18845400000000001</c:v>
                </c:pt>
                <c:pt idx="20908">
                  <c:v>0.18845400000000001</c:v>
                </c:pt>
                <c:pt idx="20909">
                  <c:v>0.18845500000000001</c:v>
                </c:pt>
                <c:pt idx="20910">
                  <c:v>0.18845500000000001</c:v>
                </c:pt>
                <c:pt idx="20911">
                  <c:v>0.18845600000000001</c:v>
                </c:pt>
                <c:pt idx="20912">
                  <c:v>0.18845600000000001</c:v>
                </c:pt>
                <c:pt idx="20913">
                  <c:v>0.18845700000000001</c:v>
                </c:pt>
                <c:pt idx="20914">
                  <c:v>0.18845700000000001</c:v>
                </c:pt>
                <c:pt idx="20915">
                  <c:v>0.18845799999999999</c:v>
                </c:pt>
                <c:pt idx="20916">
                  <c:v>0.18845799999999999</c:v>
                </c:pt>
                <c:pt idx="20917">
                  <c:v>0.18845899999999999</c:v>
                </c:pt>
                <c:pt idx="20918">
                  <c:v>0.18845899999999999</c:v>
                </c:pt>
                <c:pt idx="20919">
                  <c:v>0.18845999999999999</c:v>
                </c:pt>
                <c:pt idx="20920">
                  <c:v>0.18845999999999999</c:v>
                </c:pt>
                <c:pt idx="20921">
                  <c:v>0.18846099999999999</c:v>
                </c:pt>
                <c:pt idx="20922">
                  <c:v>0.18846099999999999</c:v>
                </c:pt>
                <c:pt idx="20923">
                  <c:v>0.18846199999999999</c:v>
                </c:pt>
                <c:pt idx="20924">
                  <c:v>0.18846199999999999</c:v>
                </c:pt>
                <c:pt idx="20925">
                  <c:v>0.18846299999999999</c:v>
                </c:pt>
                <c:pt idx="20926">
                  <c:v>0.18846299999999999</c:v>
                </c:pt>
                <c:pt idx="20927">
                  <c:v>0.18846399999999999</c:v>
                </c:pt>
                <c:pt idx="20928">
                  <c:v>0.18846399999999999</c:v>
                </c:pt>
                <c:pt idx="20929">
                  <c:v>0.18846499999999999</c:v>
                </c:pt>
                <c:pt idx="20930">
                  <c:v>0.18846499999999999</c:v>
                </c:pt>
                <c:pt idx="20931">
                  <c:v>0.18846599999999999</c:v>
                </c:pt>
                <c:pt idx="20932">
                  <c:v>0.18846599999999999</c:v>
                </c:pt>
                <c:pt idx="20933">
                  <c:v>0.188467</c:v>
                </c:pt>
                <c:pt idx="20934">
                  <c:v>0.188467</c:v>
                </c:pt>
                <c:pt idx="20935">
                  <c:v>0.188468</c:v>
                </c:pt>
                <c:pt idx="20936">
                  <c:v>0.188468</c:v>
                </c:pt>
                <c:pt idx="20937">
                  <c:v>0.188469</c:v>
                </c:pt>
                <c:pt idx="20938">
                  <c:v>0.188469</c:v>
                </c:pt>
                <c:pt idx="20939">
                  <c:v>0.18847</c:v>
                </c:pt>
                <c:pt idx="20940">
                  <c:v>0.18847</c:v>
                </c:pt>
                <c:pt idx="20941">
                  <c:v>0.188471</c:v>
                </c:pt>
                <c:pt idx="20942">
                  <c:v>0.188471</c:v>
                </c:pt>
                <c:pt idx="20943">
                  <c:v>0.188472</c:v>
                </c:pt>
                <c:pt idx="20944">
                  <c:v>0.188472</c:v>
                </c:pt>
                <c:pt idx="20945">
                  <c:v>0.188473</c:v>
                </c:pt>
                <c:pt idx="20946">
                  <c:v>0.188473</c:v>
                </c:pt>
                <c:pt idx="20947">
                  <c:v>0.188474</c:v>
                </c:pt>
                <c:pt idx="20948">
                  <c:v>0.188474</c:v>
                </c:pt>
                <c:pt idx="20949">
                  <c:v>0.188475</c:v>
                </c:pt>
                <c:pt idx="20950">
                  <c:v>0.188475</c:v>
                </c:pt>
                <c:pt idx="20951">
                  <c:v>0.188476</c:v>
                </c:pt>
                <c:pt idx="20952">
                  <c:v>0.188476</c:v>
                </c:pt>
                <c:pt idx="20953">
                  <c:v>0.18847700000000001</c:v>
                </c:pt>
                <c:pt idx="20954">
                  <c:v>0.18847700000000001</c:v>
                </c:pt>
                <c:pt idx="20955">
                  <c:v>0.18847800000000001</c:v>
                </c:pt>
                <c:pt idx="20956">
                  <c:v>0.18847800000000001</c:v>
                </c:pt>
                <c:pt idx="20957">
                  <c:v>0.18847900000000001</c:v>
                </c:pt>
                <c:pt idx="20958">
                  <c:v>0.18847900000000001</c:v>
                </c:pt>
                <c:pt idx="20959">
                  <c:v>0.18848000000000001</c:v>
                </c:pt>
                <c:pt idx="20960">
                  <c:v>0.18848000000000001</c:v>
                </c:pt>
                <c:pt idx="20961">
                  <c:v>0.18848100000000001</c:v>
                </c:pt>
                <c:pt idx="20962">
                  <c:v>0.18848100000000001</c:v>
                </c:pt>
                <c:pt idx="20963">
                  <c:v>0.18848200000000001</c:v>
                </c:pt>
                <c:pt idx="20964">
                  <c:v>0.18848200000000001</c:v>
                </c:pt>
                <c:pt idx="20965">
                  <c:v>0.18848300000000001</c:v>
                </c:pt>
                <c:pt idx="20966">
                  <c:v>0.18848300000000001</c:v>
                </c:pt>
                <c:pt idx="20967">
                  <c:v>0.18848400000000001</c:v>
                </c:pt>
                <c:pt idx="20968">
                  <c:v>0.18848400000000001</c:v>
                </c:pt>
                <c:pt idx="20969">
                  <c:v>0.18848500000000001</c:v>
                </c:pt>
                <c:pt idx="20970">
                  <c:v>0.18848500000000001</c:v>
                </c:pt>
                <c:pt idx="20971">
                  <c:v>0.18848599999999999</c:v>
                </c:pt>
                <c:pt idx="20972">
                  <c:v>0.18848599999999999</c:v>
                </c:pt>
                <c:pt idx="20973">
                  <c:v>0.18848699999999999</c:v>
                </c:pt>
                <c:pt idx="20974">
                  <c:v>0.18848699999999999</c:v>
                </c:pt>
                <c:pt idx="20975">
                  <c:v>0.18848799999999999</c:v>
                </c:pt>
                <c:pt idx="20976">
                  <c:v>0.18848799999999999</c:v>
                </c:pt>
                <c:pt idx="20977">
                  <c:v>0.18848899999999999</c:v>
                </c:pt>
                <c:pt idx="20978">
                  <c:v>0.18848899999999999</c:v>
                </c:pt>
                <c:pt idx="20979">
                  <c:v>0.18848999999999999</c:v>
                </c:pt>
                <c:pt idx="20980">
                  <c:v>0.18848999999999999</c:v>
                </c:pt>
                <c:pt idx="20981">
                  <c:v>0.18849099999999999</c:v>
                </c:pt>
                <c:pt idx="20982">
                  <c:v>0.18849099999999999</c:v>
                </c:pt>
                <c:pt idx="20983">
                  <c:v>0.18849199999999999</c:v>
                </c:pt>
                <c:pt idx="20984">
                  <c:v>0.18849199999999999</c:v>
                </c:pt>
                <c:pt idx="20985">
                  <c:v>0.18849299999999999</c:v>
                </c:pt>
                <c:pt idx="20986">
                  <c:v>0.18849299999999999</c:v>
                </c:pt>
                <c:pt idx="20987">
                  <c:v>0.18849399999999999</c:v>
                </c:pt>
                <c:pt idx="20988">
                  <c:v>0.18849399999999999</c:v>
                </c:pt>
                <c:pt idx="20989">
                  <c:v>0.188495</c:v>
                </c:pt>
                <c:pt idx="20990">
                  <c:v>0.188495</c:v>
                </c:pt>
                <c:pt idx="20991">
                  <c:v>0.188496</c:v>
                </c:pt>
                <c:pt idx="20992">
                  <c:v>0.188496</c:v>
                </c:pt>
                <c:pt idx="20993">
                  <c:v>0.188497</c:v>
                </c:pt>
                <c:pt idx="20994">
                  <c:v>0.188497</c:v>
                </c:pt>
                <c:pt idx="20995">
                  <c:v>0.188498</c:v>
                </c:pt>
                <c:pt idx="20996">
                  <c:v>0.188498</c:v>
                </c:pt>
                <c:pt idx="20997">
                  <c:v>0.188499</c:v>
                </c:pt>
                <c:pt idx="20998">
                  <c:v>0.188499</c:v>
                </c:pt>
                <c:pt idx="20999">
                  <c:v>0.1885</c:v>
                </c:pt>
                <c:pt idx="21000">
                  <c:v>0.1885</c:v>
                </c:pt>
                <c:pt idx="21001">
                  <c:v>0.188501</c:v>
                </c:pt>
                <c:pt idx="21002">
                  <c:v>0.188501</c:v>
                </c:pt>
                <c:pt idx="21003">
                  <c:v>0.188502</c:v>
                </c:pt>
                <c:pt idx="21004">
                  <c:v>0.188502</c:v>
                </c:pt>
                <c:pt idx="21005">
                  <c:v>0.188503</c:v>
                </c:pt>
                <c:pt idx="21006">
                  <c:v>0.188503</c:v>
                </c:pt>
                <c:pt idx="21007">
                  <c:v>0.188504</c:v>
                </c:pt>
                <c:pt idx="21008">
                  <c:v>0.188504</c:v>
                </c:pt>
                <c:pt idx="21009">
                  <c:v>0.18850500000000001</c:v>
                </c:pt>
                <c:pt idx="21010">
                  <c:v>0.18850500000000001</c:v>
                </c:pt>
                <c:pt idx="21011">
                  <c:v>0.18850600000000001</c:v>
                </c:pt>
                <c:pt idx="21012">
                  <c:v>0.18850600000000001</c:v>
                </c:pt>
                <c:pt idx="21013">
                  <c:v>0.18850700000000001</c:v>
                </c:pt>
                <c:pt idx="21014">
                  <c:v>0.18850700000000001</c:v>
                </c:pt>
                <c:pt idx="21015">
                  <c:v>0.18850800000000001</c:v>
                </c:pt>
                <c:pt idx="21016">
                  <c:v>0.18850800000000001</c:v>
                </c:pt>
                <c:pt idx="21017">
                  <c:v>0.18850900000000001</c:v>
                </c:pt>
                <c:pt idx="21018">
                  <c:v>0.18850900000000001</c:v>
                </c:pt>
                <c:pt idx="21019">
                  <c:v>0.18851000000000001</c:v>
                </c:pt>
                <c:pt idx="21020">
                  <c:v>0.18851000000000001</c:v>
                </c:pt>
                <c:pt idx="21021">
                  <c:v>0.18851100000000001</c:v>
                </c:pt>
                <c:pt idx="21022">
                  <c:v>0.18851100000000001</c:v>
                </c:pt>
                <c:pt idx="21023">
                  <c:v>0.18851200000000001</c:v>
                </c:pt>
                <c:pt idx="21024">
                  <c:v>0.18851200000000001</c:v>
                </c:pt>
                <c:pt idx="21025">
                  <c:v>0.18851299999999999</c:v>
                </c:pt>
                <c:pt idx="21026">
                  <c:v>0.18851299999999999</c:v>
                </c:pt>
                <c:pt idx="21027">
                  <c:v>0.18851399999999999</c:v>
                </c:pt>
                <c:pt idx="21028">
                  <c:v>0.18851399999999999</c:v>
                </c:pt>
                <c:pt idx="21029">
                  <c:v>0.18851499999999999</c:v>
                </c:pt>
                <c:pt idx="21030">
                  <c:v>0.18851499999999999</c:v>
                </c:pt>
                <c:pt idx="21031">
                  <c:v>0.18851599999999999</c:v>
                </c:pt>
                <c:pt idx="21032">
                  <c:v>0.18851599999999999</c:v>
                </c:pt>
                <c:pt idx="21033">
                  <c:v>0.18851699999999999</c:v>
                </c:pt>
                <c:pt idx="21034">
                  <c:v>0.18851699999999999</c:v>
                </c:pt>
                <c:pt idx="21035">
                  <c:v>0.18851799999999999</c:v>
                </c:pt>
                <c:pt idx="21036">
                  <c:v>0.18851799999999999</c:v>
                </c:pt>
                <c:pt idx="21037">
                  <c:v>0.18851899999999999</c:v>
                </c:pt>
                <c:pt idx="21038">
                  <c:v>0.18851899999999999</c:v>
                </c:pt>
                <c:pt idx="21039">
                  <c:v>0.18851999999999999</c:v>
                </c:pt>
                <c:pt idx="21040">
                  <c:v>0.18851999999999999</c:v>
                </c:pt>
                <c:pt idx="21041">
                  <c:v>0.18852099999999999</c:v>
                </c:pt>
                <c:pt idx="21042">
                  <c:v>0.18852099999999999</c:v>
                </c:pt>
                <c:pt idx="21043">
                  <c:v>0.188522</c:v>
                </c:pt>
                <c:pt idx="21044">
                  <c:v>0.188522</c:v>
                </c:pt>
                <c:pt idx="21045">
                  <c:v>0.188523</c:v>
                </c:pt>
                <c:pt idx="21046">
                  <c:v>0.188523</c:v>
                </c:pt>
                <c:pt idx="21047">
                  <c:v>0.188524</c:v>
                </c:pt>
                <c:pt idx="21048">
                  <c:v>0.188524</c:v>
                </c:pt>
                <c:pt idx="21049">
                  <c:v>0.188525</c:v>
                </c:pt>
                <c:pt idx="21050">
                  <c:v>0.188525</c:v>
                </c:pt>
                <c:pt idx="21051">
                  <c:v>0.188526</c:v>
                </c:pt>
                <c:pt idx="21052">
                  <c:v>0.188526</c:v>
                </c:pt>
                <c:pt idx="21053">
                  <c:v>0.188527</c:v>
                </c:pt>
                <c:pt idx="21054">
                  <c:v>0.188527</c:v>
                </c:pt>
                <c:pt idx="21055">
                  <c:v>0.188528</c:v>
                </c:pt>
                <c:pt idx="21056">
                  <c:v>0.188528</c:v>
                </c:pt>
                <c:pt idx="21057">
                  <c:v>0.188529</c:v>
                </c:pt>
                <c:pt idx="21058">
                  <c:v>0.188529</c:v>
                </c:pt>
                <c:pt idx="21059">
                  <c:v>0.18853</c:v>
                </c:pt>
                <c:pt idx="21060">
                  <c:v>0.18853</c:v>
                </c:pt>
                <c:pt idx="21061">
                  <c:v>0.188531</c:v>
                </c:pt>
                <c:pt idx="21062">
                  <c:v>0.188531</c:v>
                </c:pt>
                <c:pt idx="21063">
                  <c:v>0.18853200000000001</c:v>
                </c:pt>
                <c:pt idx="21064">
                  <c:v>0.18853200000000001</c:v>
                </c:pt>
                <c:pt idx="21065">
                  <c:v>0.18853300000000001</c:v>
                </c:pt>
                <c:pt idx="21066">
                  <c:v>0.18853300000000001</c:v>
                </c:pt>
                <c:pt idx="21067">
                  <c:v>0.18853400000000001</c:v>
                </c:pt>
                <c:pt idx="21068">
                  <c:v>0.18853400000000001</c:v>
                </c:pt>
                <c:pt idx="21069">
                  <c:v>0.18853500000000001</c:v>
                </c:pt>
                <c:pt idx="21070">
                  <c:v>0.18853500000000001</c:v>
                </c:pt>
                <c:pt idx="21071">
                  <c:v>0.18853600000000001</c:v>
                </c:pt>
                <c:pt idx="21072">
                  <c:v>0.18853600000000001</c:v>
                </c:pt>
                <c:pt idx="21073">
                  <c:v>0.18853700000000001</c:v>
                </c:pt>
                <c:pt idx="21074">
                  <c:v>0.18853700000000001</c:v>
                </c:pt>
                <c:pt idx="21075">
                  <c:v>0.18853800000000001</c:v>
                </c:pt>
                <c:pt idx="21076">
                  <c:v>0.18853800000000001</c:v>
                </c:pt>
                <c:pt idx="21077">
                  <c:v>0.18853900000000001</c:v>
                </c:pt>
                <c:pt idx="21078">
                  <c:v>0.18853900000000001</c:v>
                </c:pt>
                <c:pt idx="21079">
                  <c:v>0.18854000000000001</c:v>
                </c:pt>
                <c:pt idx="21080">
                  <c:v>0.18854000000000001</c:v>
                </c:pt>
                <c:pt idx="21081">
                  <c:v>0.18854099999999999</c:v>
                </c:pt>
                <c:pt idx="21082">
                  <c:v>0.18854099999999999</c:v>
                </c:pt>
                <c:pt idx="21083">
                  <c:v>0.18854199999999999</c:v>
                </c:pt>
                <c:pt idx="21084">
                  <c:v>0.18854199999999999</c:v>
                </c:pt>
                <c:pt idx="21085">
                  <c:v>0.18854299999999999</c:v>
                </c:pt>
                <c:pt idx="21086">
                  <c:v>0.18854299999999999</c:v>
                </c:pt>
                <c:pt idx="21087">
                  <c:v>0.18854399999999999</c:v>
                </c:pt>
                <c:pt idx="21088">
                  <c:v>0.18854399999999999</c:v>
                </c:pt>
                <c:pt idx="21089">
                  <c:v>0.18854499999999999</c:v>
                </c:pt>
                <c:pt idx="21090">
                  <c:v>0.18854499999999999</c:v>
                </c:pt>
                <c:pt idx="21091">
                  <c:v>0.18854599999999999</c:v>
                </c:pt>
                <c:pt idx="21092">
                  <c:v>0.18854599999999999</c:v>
                </c:pt>
                <c:pt idx="21093">
                  <c:v>0.18854699999999999</c:v>
                </c:pt>
                <c:pt idx="21094">
                  <c:v>0.18854699999999999</c:v>
                </c:pt>
                <c:pt idx="21095">
                  <c:v>0.18854799999999999</c:v>
                </c:pt>
                <c:pt idx="21096">
                  <c:v>0.18854799999999999</c:v>
                </c:pt>
                <c:pt idx="21097">
                  <c:v>0.18854899999999999</c:v>
                </c:pt>
                <c:pt idx="21098">
                  <c:v>0.18854899999999999</c:v>
                </c:pt>
                <c:pt idx="21099">
                  <c:v>0.18855</c:v>
                </c:pt>
                <c:pt idx="21100">
                  <c:v>0.18855</c:v>
                </c:pt>
                <c:pt idx="21101">
                  <c:v>0.188551</c:v>
                </c:pt>
                <c:pt idx="21102">
                  <c:v>0.188551</c:v>
                </c:pt>
                <c:pt idx="21103">
                  <c:v>0.188552</c:v>
                </c:pt>
                <c:pt idx="21104">
                  <c:v>0.188552</c:v>
                </c:pt>
                <c:pt idx="21105">
                  <c:v>0.188553</c:v>
                </c:pt>
                <c:pt idx="21106">
                  <c:v>0.188553</c:v>
                </c:pt>
                <c:pt idx="21107">
                  <c:v>0.188554</c:v>
                </c:pt>
                <c:pt idx="21108">
                  <c:v>0.188554</c:v>
                </c:pt>
                <c:pt idx="21109">
                  <c:v>0.188555</c:v>
                </c:pt>
                <c:pt idx="21110">
                  <c:v>0.188555</c:v>
                </c:pt>
                <c:pt idx="21111">
                  <c:v>0.188556</c:v>
                </c:pt>
                <c:pt idx="21112">
                  <c:v>0.188556</c:v>
                </c:pt>
                <c:pt idx="21113">
                  <c:v>0.188557</c:v>
                </c:pt>
                <c:pt idx="21114">
                  <c:v>0.188557</c:v>
                </c:pt>
                <c:pt idx="21115">
                  <c:v>0.188558</c:v>
                </c:pt>
                <c:pt idx="21116">
                  <c:v>0.188558</c:v>
                </c:pt>
                <c:pt idx="21117">
                  <c:v>0.188559</c:v>
                </c:pt>
                <c:pt idx="21118">
                  <c:v>0.188559</c:v>
                </c:pt>
                <c:pt idx="21119">
                  <c:v>0.18856000000000001</c:v>
                </c:pt>
                <c:pt idx="21120">
                  <c:v>0.18856000000000001</c:v>
                </c:pt>
                <c:pt idx="21121">
                  <c:v>0.18856100000000001</c:v>
                </c:pt>
                <c:pt idx="21122">
                  <c:v>0.18856100000000001</c:v>
                </c:pt>
                <c:pt idx="21123">
                  <c:v>0.18856200000000001</c:v>
                </c:pt>
                <c:pt idx="21124">
                  <c:v>0.18856200000000001</c:v>
                </c:pt>
                <c:pt idx="21125">
                  <c:v>0.18856300000000001</c:v>
                </c:pt>
                <c:pt idx="21126">
                  <c:v>0.18856300000000001</c:v>
                </c:pt>
                <c:pt idx="21127">
                  <c:v>0.18856400000000001</c:v>
                </c:pt>
                <c:pt idx="21128">
                  <c:v>0.18856400000000001</c:v>
                </c:pt>
                <c:pt idx="21129">
                  <c:v>0.18856500000000001</c:v>
                </c:pt>
                <c:pt idx="21130">
                  <c:v>0.18856500000000001</c:v>
                </c:pt>
                <c:pt idx="21131">
                  <c:v>0.18856600000000001</c:v>
                </c:pt>
                <c:pt idx="21132">
                  <c:v>0.18856600000000001</c:v>
                </c:pt>
                <c:pt idx="21133">
                  <c:v>0.18856700000000001</c:v>
                </c:pt>
                <c:pt idx="21134">
                  <c:v>0.18856700000000001</c:v>
                </c:pt>
                <c:pt idx="21135">
                  <c:v>0.18856800000000001</c:v>
                </c:pt>
                <c:pt idx="21136">
                  <c:v>0.18856800000000001</c:v>
                </c:pt>
                <c:pt idx="21137">
                  <c:v>0.18856899999999999</c:v>
                </c:pt>
                <c:pt idx="21138">
                  <c:v>0.18856899999999999</c:v>
                </c:pt>
                <c:pt idx="21139">
                  <c:v>0.18856999999999999</c:v>
                </c:pt>
                <c:pt idx="21140">
                  <c:v>0.18856999999999999</c:v>
                </c:pt>
                <c:pt idx="21141">
                  <c:v>0.18857099999999999</c:v>
                </c:pt>
                <c:pt idx="21142">
                  <c:v>0.18857099999999999</c:v>
                </c:pt>
                <c:pt idx="21143">
                  <c:v>0.18857199999999999</c:v>
                </c:pt>
                <c:pt idx="21144">
                  <c:v>0.18857199999999999</c:v>
                </c:pt>
                <c:pt idx="21145">
                  <c:v>0.18857299999999999</c:v>
                </c:pt>
                <c:pt idx="21146">
                  <c:v>0.18857299999999999</c:v>
                </c:pt>
                <c:pt idx="21147">
                  <c:v>0.18857399999999999</c:v>
                </c:pt>
                <c:pt idx="21148">
                  <c:v>0.18857399999999999</c:v>
                </c:pt>
                <c:pt idx="21149">
                  <c:v>0.18857499999999999</c:v>
                </c:pt>
                <c:pt idx="21150">
                  <c:v>0.18857499999999999</c:v>
                </c:pt>
                <c:pt idx="21151">
                  <c:v>0.18857599999999999</c:v>
                </c:pt>
                <c:pt idx="21152">
                  <c:v>0.18857599999999999</c:v>
                </c:pt>
                <c:pt idx="21153">
                  <c:v>0.18857699999999999</c:v>
                </c:pt>
                <c:pt idx="21154">
                  <c:v>0.18857699999999999</c:v>
                </c:pt>
                <c:pt idx="21155">
                  <c:v>0.188578</c:v>
                </c:pt>
                <c:pt idx="21156">
                  <c:v>0.188578</c:v>
                </c:pt>
                <c:pt idx="21157">
                  <c:v>0.188579</c:v>
                </c:pt>
                <c:pt idx="21158">
                  <c:v>0.188579</c:v>
                </c:pt>
                <c:pt idx="21159">
                  <c:v>0.18858</c:v>
                </c:pt>
                <c:pt idx="21160">
                  <c:v>0.18858</c:v>
                </c:pt>
                <c:pt idx="21161">
                  <c:v>0.188581</c:v>
                </c:pt>
                <c:pt idx="21162">
                  <c:v>0.188581</c:v>
                </c:pt>
                <c:pt idx="21163">
                  <c:v>0.188582</c:v>
                </c:pt>
                <c:pt idx="21164">
                  <c:v>0.188582</c:v>
                </c:pt>
                <c:pt idx="21165">
                  <c:v>0.188583</c:v>
                </c:pt>
                <c:pt idx="21166">
                  <c:v>0.188583</c:v>
                </c:pt>
                <c:pt idx="21167">
                  <c:v>0.188584</c:v>
                </c:pt>
                <c:pt idx="21168">
                  <c:v>0.188584</c:v>
                </c:pt>
                <c:pt idx="21169">
                  <c:v>0.188585</c:v>
                </c:pt>
                <c:pt idx="21170">
                  <c:v>0.188585</c:v>
                </c:pt>
                <c:pt idx="21171">
                  <c:v>0.188586</c:v>
                </c:pt>
                <c:pt idx="21172">
                  <c:v>0.188586</c:v>
                </c:pt>
                <c:pt idx="21173">
                  <c:v>0.188587</c:v>
                </c:pt>
                <c:pt idx="21174">
                  <c:v>0.188587</c:v>
                </c:pt>
                <c:pt idx="21175">
                  <c:v>0.18858800000000001</c:v>
                </c:pt>
                <c:pt idx="21176">
                  <c:v>0.18858800000000001</c:v>
                </c:pt>
                <c:pt idx="21177">
                  <c:v>0.18858900000000001</c:v>
                </c:pt>
                <c:pt idx="21178">
                  <c:v>0.18858900000000001</c:v>
                </c:pt>
                <c:pt idx="21179">
                  <c:v>0.18859000000000001</c:v>
                </c:pt>
                <c:pt idx="21180">
                  <c:v>0.18859000000000001</c:v>
                </c:pt>
                <c:pt idx="21181">
                  <c:v>0.18859100000000001</c:v>
                </c:pt>
                <c:pt idx="21182">
                  <c:v>0.18859100000000001</c:v>
                </c:pt>
                <c:pt idx="21183">
                  <c:v>0.18859200000000001</c:v>
                </c:pt>
                <c:pt idx="21184">
                  <c:v>0.18859200000000001</c:v>
                </c:pt>
                <c:pt idx="21185">
                  <c:v>0.18859300000000001</c:v>
                </c:pt>
                <c:pt idx="21186">
                  <c:v>0.18859300000000001</c:v>
                </c:pt>
                <c:pt idx="21187">
                  <c:v>0.18859400000000001</c:v>
                </c:pt>
                <c:pt idx="21188">
                  <c:v>0.18859400000000001</c:v>
                </c:pt>
                <c:pt idx="21189">
                  <c:v>0.18859500000000001</c:v>
                </c:pt>
                <c:pt idx="21190">
                  <c:v>0.18859500000000001</c:v>
                </c:pt>
                <c:pt idx="21191">
                  <c:v>0.18859600000000001</c:v>
                </c:pt>
                <c:pt idx="21192">
                  <c:v>0.18859600000000001</c:v>
                </c:pt>
                <c:pt idx="21193">
                  <c:v>0.18859699999999999</c:v>
                </c:pt>
                <c:pt idx="21194">
                  <c:v>0.18859699999999999</c:v>
                </c:pt>
                <c:pt idx="21195">
                  <c:v>0.18859799999999999</c:v>
                </c:pt>
                <c:pt idx="21196">
                  <c:v>0.18859799999999999</c:v>
                </c:pt>
                <c:pt idx="21197">
                  <c:v>0.18859899999999999</c:v>
                </c:pt>
                <c:pt idx="21198">
                  <c:v>0.18859899999999999</c:v>
                </c:pt>
                <c:pt idx="21199">
                  <c:v>0.18859999999999999</c:v>
                </c:pt>
                <c:pt idx="21200">
                  <c:v>0.18859999999999999</c:v>
                </c:pt>
                <c:pt idx="21201">
                  <c:v>0.18860099999999999</c:v>
                </c:pt>
                <c:pt idx="21202">
                  <c:v>0.18860099999999999</c:v>
                </c:pt>
                <c:pt idx="21203">
                  <c:v>0.18860199999999999</c:v>
                </c:pt>
                <c:pt idx="21204">
                  <c:v>0.18860199999999999</c:v>
                </c:pt>
                <c:pt idx="21205">
                  <c:v>0.18860299999999999</c:v>
                </c:pt>
                <c:pt idx="21206">
                  <c:v>0.18860299999999999</c:v>
                </c:pt>
                <c:pt idx="21207">
                  <c:v>0.18860399999999999</c:v>
                </c:pt>
                <c:pt idx="21208">
                  <c:v>0.18860399999999999</c:v>
                </c:pt>
                <c:pt idx="21209">
                  <c:v>0.18860499999999999</c:v>
                </c:pt>
                <c:pt idx="21210">
                  <c:v>0.18860499999999999</c:v>
                </c:pt>
                <c:pt idx="21211">
                  <c:v>0.188606</c:v>
                </c:pt>
                <c:pt idx="21212">
                  <c:v>0.188606</c:v>
                </c:pt>
                <c:pt idx="21213">
                  <c:v>0.188607</c:v>
                </c:pt>
                <c:pt idx="21214">
                  <c:v>0.188607</c:v>
                </c:pt>
                <c:pt idx="21215">
                  <c:v>0.188608</c:v>
                </c:pt>
                <c:pt idx="21216">
                  <c:v>0.188608</c:v>
                </c:pt>
                <c:pt idx="21217">
                  <c:v>0.188609</c:v>
                </c:pt>
                <c:pt idx="21218">
                  <c:v>0.188609</c:v>
                </c:pt>
                <c:pt idx="21219">
                  <c:v>0.18861</c:v>
                </c:pt>
                <c:pt idx="21220">
                  <c:v>0.18861</c:v>
                </c:pt>
                <c:pt idx="21221">
                  <c:v>0.188611</c:v>
                </c:pt>
                <c:pt idx="21222">
                  <c:v>0.188611</c:v>
                </c:pt>
                <c:pt idx="21223">
                  <c:v>0.188612</c:v>
                </c:pt>
                <c:pt idx="21224">
                  <c:v>0.188612</c:v>
                </c:pt>
                <c:pt idx="21225">
                  <c:v>0.188613</c:v>
                </c:pt>
                <c:pt idx="21226">
                  <c:v>0.188613</c:v>
                </c:pt>
                <c:pt idx="21227">
                  <c:v>0.188614</c:v>
                </c:pt>
                <c:pt idx="21228">
                  <c:v>0.188614</c:v>
                </c:pt>
                <c:pt idx="21229">
                  <c:v>0.188615</c:v>
                </c:pt>
                <c:pt idx="21230">
                  <c:v>0.188615</c:v>
                </c:pt>
                <c:pt idx="21231">
                  <c:v>0.18861600000000001</c:v>
                </c:pt>
                <c:pt idx="21232">
                  <c:v>0.18861600000000001</c:v>
                </c:pt>
                <c:pt idx="21233">
                  <c:v>0.18861700000000001</c:v>
                </c:pt>
                <c:pt idx="21234">
                  <c:v>0.18861700000000001</c:v>
                </c:pt>
                <c:pt idx="21235">
                  <c:v>0.18861800000000001</c:v>
                </c:pt>
                <c:pt idx="21236">
                  <c:v>0.18861800000000001</c:v>
                </c:pt>
                <c:pt idx="21237">
                  <c:v>0.18861900000000001</c:v>
                </c:pt>
                <c:pt idx="21238">
                  <c:v>0.18861900000000001</c:v>
                </c:pt>
                <c:pt idx="21239">
                  <c:v>0.18862000000000001</c:v>
                </c:pt>
                <c:pt idx="21240">
                  <c:v>0.18862000000000001</c:v>
                </c:pt>
                <c:pt idx="21241">
                  <c:v>0.18862100000000001</c:v>
                </c:pt>
                <c:pt idx="21242">
                  <c:v>0.18862100000000001</c:v>
                </c:pt>
                <c:pt idx="21243">
                  <c:v>0.18862200000000001</c:v>
                </c:pt>
                <c:pt idx="21244">
                  <c:v>0.18862200000000001</c:v>
                </c:pt>
                <c:pt idx="21245">
                  <c:v>0.18862300000000001</c:v>
                </c:pt>
                <c:pt idx="21246">
                  <c:v>0.18862300000000001</c:v>
                </c:pt>
                <c:pt idx="21247">
                  <c:v>0.18862400000000001</c:v>
                </c:pt>
                <c:pt idx="21248">
                  <c:v>0.18862400000000001</c:v>
                </c:pt>
                <c:pt idx="21249">
                  <c:v>0.18862499999999999</c:v>
                </c:pt>
                <c:pt idx="21250">
                  <c:v>0.18862499999999999</c:v>
                </c:pt>
                <c:pt idx="21251">
                  <c:v>0.18862599999999999</c:v>
                </c:pt>
                <c:pt idx="21252">
                  <c:v>0.18862599999999999</c:v>
                </c:pt>
                <c:pt idx="21253">
                  <c:v>0.18862699999999999</c:v>
                </c:pt>
                <c:pt idx="21254">
                  <c:v>0.18862699999999999</c:v>
                </c:pt>
                <c:pt idx="21255">
                  <c:v>0.18862799999999999</c:v>
                </c:pt>
                <c:pt idx="21256">
                  <c:v>0.18862799999999999</c:v>
                </c:pt>
                <c:pt idx="21257">
                  <c:v>0.18862899999999999</c:v>
                </c:pt>
                <c:pt idx="21258">
                  <c:v>0.18862899999999999</c:v>
                </c:pt>
                <c:pt idx="21259">
                  <c:v>0.18862999999999999</c:v>
                </c:pt>
                <c:pt idx="21260">
                  <c:v>0.18862999999999999</c:v>
                </c:pt>
                <c:pt idx="21261">
                  <c:v>0.18863099999999999</c:v>
                </c:pt>
                <c:pt idx="21262">
                  <c:v>0.18863099999999999</c:v>
                </c:pt>
                <c:pt idx="21263">
                  <c:v>0.18863199999999999</c:v>
                </c:pt>
                <c:pt idx="21264">
                  <c:v>0.18863199999999999</c:v>
                </c:pt>
                <c:pt idx="21265">
                  <c:v>0.188633</c:v>
                </c:pt>
                <c:pt idx="21266">
                  <c:v>0.188633</c:v>
                </c:pt>
                <c:pt idx="21267">
                  <c:v>0.188634</c:v>
                </c:pt>
                <c:pt idx="21268">
                  <c:v>0.188634</c:v>
                </c:pt>
                <c:pt idx="21269">
                  <c:v>0.188635</c:v>
                </c:pt>
                <c:pt idx="21270">
                  <c:v>0.188635</c:v>
                </c:pt>
                <c:pt idx="21271">
                  <c:v>0.188636</c:v>
                </c:pt>
                <c:pt idx="21272">
                  <c:v>0.188636</c:v>
                </c:pt>
                <c:pt idx="21273">
                  <c:v>0.188637</c:v>
                </c:pt>
                <c:pt idx="21274">
                  <c:v>0.188637</c:v>
                </c:pt>
                <c:pt idx="21275">
                  <c:v>0.188638</c:v>
                </c:pt>
                <c:pt idx="21276">
                  <c:v>0.188638</c:v>
                </c:pt>
                <c:pt idx="21277">
                  <c:v>0.188639</c:v>
                </c:pt>
                <c:pt idx="21278">
                  <c:v>0.188639</c:v>
                </c:pt>
                <c:pt idx="21279">
                  <c:v>0.18864</c:v>
                </c:pt>
                <c:pt idx="21280">
                  <c:v>0.18864</c:v>
                </c:pt>
                <c:pt idx="21281">
                  <c:v>0.188641</c:v>
                </c:pt>
                <c:pt idx="21282">
                  <c:v>0.188641</c:v>
                </c:pt>
                <c:pt idx="21283">
                  <c:v>0.188642</c:v>
                </c:pt>
                <c:pt idx="21284">
                  <c:v>0.188642</c:v>
                </c:pt>
                <c:pt idx="21285">
                  <c:v>0.18864300000000001</c:v>
                </c:pt>
                <c:pt idx="21286">
                  <c:v>0.18864300000000001</c:v>
                </c:pt>
                <c:pt idx="21287">
                  <c:v>0.18864400000000001</c:v>
                </c:pt>
                <c:pt idx="21288">
                  <c:v>0.18864400000000001</c:v>
                </c:pt>
                <c:pt idx="21289">
                  <c:v>0.18864500000000001</c:v>
                </c:pt>
                <c:pt idx="21290">
                  <c:v>0.18864500000000001</c:v>
                </c:pt>
                <c:pt idx="21291">
                  <c:v>0.18864600000000001</c:v>
                </c:pt>
                <c:pt idx="21292">
                  <c:v>0.18864600000000001</c:v>
                </c:pt>
                <c:pt idx="21293">
                  <c:v>0.18864700000000001</c:v>
                </c:pt>
                <c:pt idx="21294">
                  <c:v>0.18864700000000001</c:v>
                </c:pt>
                <c:pt idx="21295">
                  <c:v>0.18864800000000001</c:v>
                </c:pt>
                <c:pt idx="21296">
                  <c:v>0.18864800000000001</c:v>
                </c:pt>
                <c:pt idx="21297">
                  <c:v>0.18864900000000001</c:v>
                </c:pt>
                <c:pt idx="21298">
                  <c:v>0.18864900000000001</c:v>
                </c:pt>
                <c:pt idx="21299">
                  <c:v>0.18865000000000001</c:v>
                </c:pt>
                <c:pt idx="21300">
                  <c:v>0.18865000000000001</c:v>
                </c:pt>
                <c:pt idx="21301">
                  <c:v>0.18865100000000001</c:v>
                </c:pt>
                <c:pt idx="21302">
                  <c:v>0.18865100000000001</c:v>
                </c:pt>
                <c:pt idx="21303">
                  <c:v>0.18865199999999999</c:v>
                </c:pt>
                <c:pt idx="21304">
                  <c:v>0.18865199999999999</c:v>
                </c:pt>
                <c:pt idx="21305">
                  <c:v>0.18865299999999999</c:v>
                </c:pt>
                <c:pt idx="21306">
                  <c:v>0.18865299999999999</c:v>
                </c:pt>
                <c:pt idx="21307">
                  <c:v>0.18865399999999999</c:v>
                </c:pt>
                <c:pt idx="21308">
                  <c:v>0.18865399999999999</c:v>
                </c:pt>
                <c:pt idx="21309">
                  <c:v>0.18865499999999999</c:v>
                </c:pt>
                <c:pt idx="21310">
                  <c:v>0.18865499999999999</c:v>
                </c:pt>
                <c:pt idx="21311">
                  <c:v>0.18865599999999999</c:v>
                </c:pt>
                <c:pt idx="21312">
                  <c:v>0.18865599999999999</c:v>
                </c:pt>
                <c:pt idx="21313">
                  <c:v>0.18865699999999999</c:v>
                </c:pt>
                <c:pt idx="21314">
                  <c:v>0.18865699999999999</c:v>
                </c:pt>
                <c:pt idx="21315">
                  <c:v>0.18865799999999999</c:v>
                </c:pt>
                <c:pt idx="21316">
                  <c:v>0.18865799999999999</c:v>
                </c:pt>
                <c:pt idx="21317">
                  <c:v>0.18865899999999999</c:v>
                </c:pt>
                <c:pt idx="21318">
                  <c:v>0.18865899999999999</c:v>
                </c:pt>
                <c:pt idx="21319">
                  <c:v>0.18865999999999999</c:v>
                </c:pt>
                <c:pt idx="21320">
                  <c:v>0.18865999999999999</c:v>
                </c:pt>
                <c:pt idx="21321">
                  <c:v>0.188661</c:v>
                </c:pt>
                <c:pt idx="21322">
                  <c:v>0.188661</c:v>
                </c:pt>
                <c:pt idx="21323">
                  <c:v>0.188662</c:v>
                </c:pt>
                <c:pt idx="21324">
                  <c:v>0.188662</c:v>
                </c:pt>
                <c:pt idx="21325">
                  <c:v>0.188663</c:v>
                </c:pt>
                <c:pt idx="21326">
                  <c:v>0.188663</c:v>
                </c:pt>
                <c:pt idx="21327">
                  <c:v>0.188664</c:v>
                </c:pt>
                <c:pt idx="21328">
                  <c:v>0.188664</c:v>
                </c:pt>
                <c:pt idx="21329">
                  <c:v>0.188665</c:v>
                </c:pt>
                <c:pt idx="21330">
                  <c:v>0.188665</c:v>
                </c:pt>
                <c:pt idx="21331">
                  <c:v>0.188666</c:v>
                </c:pt>
                <c:pt idx="21332">
                  <c:v>0.188666</c:v>
                </c:pt>
                <c:pt idx="21333">
                  <c:v>0.188667</c:v>
                </c:pt>
                <c:pt idx="21334">
                  <c:v>0.188667</c:v>
                </c:pt>
                <c:pt idx="21335">
                  <c:v>0.188668</c:v>
                </c:pt>
                <c:pt idx="21336">
                  <c:v>0.188668</c:v>
                </c:pt>
                <c:pt idx="21337">
                  <c:v>0.188669</c:v>
                </c:pt>
                <c:pt idx="21338">
                  <c:v>0.188669</c:v>
                </c:pt>
                <c:pt idx="21339">
                  <c:v>0.18867</c:v>
                </c:pt>
                <c:pt idx="21340">
                  <c:v>0.18867</c:v>
                </c:pt>
                <c:pt idx="21341">
                  <c:v>0.18867100000000001</c:v>
                </c:pt>
                <c:pt idx="21342">
                  <c:v>0.18867100000000001</c:v>
                </c:pt>
                <c:pt idx="21343">
                  <c:v>0.18867200000000001</c:v>
                </c:pt>
                <c:pt idx="21344">
                  <c:v>0.18867200000000001</c:v>
                </c:pt>
                <c:pt idx="21345">
                  <c:v>0.18867300000000001</c:v>
                </c:pt>
                <c:pt idx="21346">
                  <c:v>0.18867300000000001</c:v>
                </c:pt>
                <c:pt idx="21347">
                  <c:v>0.18867400000000001</c:v>
                </c:pt>
                <c:pt idx="21348">
                  <c:v>0.18867400000000001</c:v>
                </c:pt>
                <c:pt idx="21349">
                  <c:v>0.18867500000000001</c:v>
                </c:pt>
                <c:pt idx="21350">
                  <c:v>0.18867500000000001</c:v>
                </c:pt>
                <c:pt idx="21351">
                  <c:v>0.18867600000000001</c:v>
                </c:pt>
                <c:pt idx="21352">
                  <c:v>0.18867600000000001</c:v>
                </c:pt>
                <c:pt idx="21353">
                  <c:v>0.18867700000000001</c:v>
                </c:pt>
                <c:pt idx="21354">
                  <c:v>0.18867700000000001</c:v>
                </c:pt>
                <c:pt idx="21355">
                  <c:v>0.18867800000000001</c:v>
                </c:pt>
                <c:pt idx="21356">
                  <c:v>0.18867800000000001</c:v>
                </c:pt>
                <c:pt idx="21357">
                  <c:v>0.18867900000000001</c:v>
                </c:pt>
                <c:pt idx="21358">
                  <c:v>0.18867900000000001</c:v>
                </c:pt>
                <c:pt idx="21359">
                  <c:v>0.18867999999999999</c:v>
                </c:pt>
                <c:pt idx="21360">
                  <c:v>0.18867999999999999</c:v>
                </c:pt>
                <c:pt idx="21361">
                  <c:v>0.18868099999999999</c:v>
                </c:pt>
                <c:pt idx="21362">
                  <c:v>0.18868099999999999</c:v>
                </c:pt>
                <c:pt idx="21363">
                  <c:v>0.18868199999999999</c:v>
                </c:pt>
                <c:pt idx="21364">
                  <c:v>0.18868199999999999</c:v>
                </c:pt>
                <c:pt idx="21365">
                  <c:v>0.18868299999999999</c:v>
                </c:pt>
                <c:pt idx="21366">
                  <c:v>0.18868299999999999</c:v>
                </c:pt>
                <c:pt idx="21367">
                  <c:v>0.18868399999999999</c:v>
                </c:pt>
                <c:pt idx="21368">
                  <c:v>0.18868399999999999</c:v>
                </c:pt>
                <c:pt idx="21369">
                  <c:v>0.18868499999999999</c:v>
                </c:pt>
                <c:pt idx="21370">
                  <c:v>0.18868499999999999</c:v>
                </c:pt>
                <c:pt idx="21371">
                  <c:v>0.18868599999999999</c:v>
                </c:pt>
                <c:pt idx="21372">
                  <c:v>0.18868599999999999</c:v>
                </c:pt>
                <c:pt idx="21373">
                  <c:v>0.18868699999999999</c:v>
                </c:pt>
                <c:pt idx="21374">
                  <c:v>0.18868699999999999</c:v>
                </c:pt>
                <c:pt idx="21375">
                  <c:v>0.18868799999999999</c:v>
                </c:pt>
                <c:pt idx="21376">
                  <c:v>0.18868799999999999</c:v>
                </c:pt>
                <c:pt idx="21377">
                  <c:v>0.188689</c:v>
                </c:pt>
                <c:pt idx="21378">
                  <c:v>0.188689</c:v>
                </c:pt>
                <c:pt idx="21379">
                  <c:v>0.18869</c:v>
                </c:pt>
                <c:pt idx="21380">
                  <c:v>0.18869</c:v>
                </c:pt>
                <c:pt idx="21381">
                  <c:v>0.188691</c:v>
                </c:pt>
                <c:pt idx="21382">
                  <c:v>0.188691</c:v>
                </c:pt>
                <c:pt idx="21383">
                  <c:v>0.188692</c:v>
                </c:pt>
                <c:pt idx="21384">
                  <c:v>0.188692</c:v>
                </c:pt>
                <c:pt idx="21385">
                  <c:v>0.188693</c:v>
                </c:pt>
                <c:pt idx="21386">
                  <c:v>0.188693</c:v>
                </c:pt>
                <c:pt idx="21387">
                  <c:v>0.188694</c:v>
                </c:pt>
                <c:pt idx="21388">
                  <c:v>0.188694</c:v>
                </c:pt>
                <c:pt idx="21389">
                  <c:v>0.188695</c:v>
                </c:pt>
                <c:pt idx="21390">
                  <c:v>0.188695</c:v>
                </c:pt>
                <c:pt idx="21391">
                  <c:v>0.188696</c:v>
                </c:pt>
                <c:pt idx="21392">
                  <c:v>0.188696</c:v>
                </c:pt>
                <c:pt idx="21393">
                  <c:v>0.188697</c:v>
                </c:pt>
                <c:pt idx="21394">
                  <c:v>0.188697</c:v>
                </c:pt>
                <c:pt idx="21395">
                  <c:v>0.188698</c:v>
                </c:pt>
                <c:pt idx="21396">
                  <c:v>0.188698</c:v>
                </c:pt>
                <c:pt idx="21397">
                  <c:v>0.18869900000000001</c:v>
                </c:pt>
                <c:pt idx="21398">
                  <c:v>0.18869900000000001</c:v>
                </c:pt>
                <c:pt idx="21399">
                  <c:v>0.18870000000000001</c:v>
                </c:pt>
                <c:pt idx="21400">
                  <c:v>0.18870000000000001</c:v>
                </c:pt>
                <c:pt idx="21401">
                  <c:v>0.18870100000000001</c:v>
                </c:pt>
                <c:pt idx="21402">
                  <c:v>0.18870100000000001</c:v>
                </c:pt>
                <c:pt idx="21403">
                  <c:v>0.18870200000000001</c:v>
                </c:pt>
                <c:pt idx="21404">
                  <c:v>0.18870200000000001</c:v>
                </c:pt>
                <c:pt idx="21405">
                  <c:v>0.18870300000000001</c:v>
                </c:pt>
                <c:pt idx="21406">
                  <c:v>0.18870300000000001</c:v>
                </c:pt>
                <c:pt idx="21407">
                  <c:v>0.18870400000000001</c:v>
                </c:pt>
                <c:pt idx="21408">
                  <c:v>0.18870400000000001</c:v>
                </c:pt>
                <c:pt idx="21409">
                  <c:v>0.18870500000000001</c:v>
                </c:pt>
                <c:pt idx="21410">
                  <c:v>0.18870500000000001</c:v>
                </c:pt>
                <c:pt idx="21411">
                  <c:v>0.18870600000000001</c:v>
                </c:pt>
                <c:pt idx="21412">
                  <c:v>0.18870600000000001</c:v>
                </c:pt>
                <c:pt idx="21413">
                  <c:v>0.18870700000000001</c:v>
                </c:pt>
                <c:pt idx="21414">
                  <c:v>0.18870700000000001</c:v>
                </c:pt>
                <c:pt idx="21415">
                  <c:v>0.18870799999999999</c:v>
                </c:pt>
                <c:pt idx="21416">
                  <c:v>0.18870799999999999</c:v>
                </c:pt>
                <c:pt idx="21417">
                  <c:v>0.18870899999999999</c:v>
                </c:pt>
                <c:pt idx="21418">
                  <c:v>0.18870899999999999</c:v>
                </c:pt>
                <c:pt idx="21419">
                  <c:v>0.18870999999999999</c:v>
                </c:pt>
                <c:pt idx="21420">
                  <c:v>0.18870999999999999</c:v>
                </c:pt>
                <c:pt idx="21421">
                  <c:v>0.18871099999999999</c:v>
                </c:pt>
                <c:pt idx="21422">
                  <c:v>0.18871099999999999</c:v>
                </c:pt>
                <c:pt idx="21423">
                  <c:v>0.18871199999999999</c:v>
                </c:pt>
                <c:pt idx="21424">
                  <c:v>0.18871199999999999</c:v>
                </c:pt>
                <c:pt idx="21425">
                  <c:v>0.18871299999999999</c:v>
                </c:pt>
                <c:pt idx="21426">
                  <c:v>0.18871299999999999</c:v>
                </c:pt>
                <c:pt idx="21427">
                  <c:v>0.18871399999999999</c:v>
                </c:pt>
                <c:pt idx="21428">
                  <c:v>0.18871399999999999</c:v>
                </c:pt>
                <c:pt idx="21429">
                  <c:v>0.18871499999999999</c:v>
                </c:pt>
                <c:pt idx="21430">
                  <c:v>0.18871499999999999</c:v>
                </c:pt>
                <c:pt idx="21431">
                  <c:v>0.18871599999999999</c:v>
                </c:pt>
                <c:pt idx="21432">
                  <c:v>0.18871599999999999</c:v>
                </c:pt>
                <c:pt idx="21433">
                  <c:v>0.188717</c:v>
                </c:pt>
                <c:pt idx="21434">
                  <c:v>0.188717</c:v>
                </c:pt>
                <c:pt idx="21435">
                  <c:v>0.188718</c:v>
                </c:pt>
                <c:pt idx="21436">
                  <c:v>0.188718</c:v>
                </c:pt>
                <c:pt idx="21437">
                  <c:v>0.188719</c:v>
                </c:pt>
                <c:pt idx="21438">
                  <c:v>0.188719</c:v>
                </c:pt>
                <c:pt idx="21439">
                  <c:v>0.18872</c:v>
                </c:pt>
                <c:pt idx="21440">
                  <c:v>0.18872</c:v>
                </c:pt>
                <c:pt idx="21441">
                  <c:v>0.188721</c:v>
                </c:pt>
                <c:pt idx="21442">
                  <c:v>0.188721</c:v>
                </c:pt>
                <c:pt idx="21443">
                  <c:v>0.188722</c:v>
                </c:pt>
                <c:pt idx="21444">
                  <c:v>0.188722</c:v>
                </c:pt>
                <c:pt idx="21445">
                  <c:v>0.188723</c:v>
                </c:pt>
                <c:pt idx="21446">
                  <c:v>0.188723</c:v>
                </c:pt>
                <c:pt idx="21447">
                  <c:v>0.188724</c:v>
                </c:pt>
                <c:pt idx="21448">
                  <c:v>0.188724</c:v>
                </c:pt>
                <c:pt idx="21449">
                  <c:v>0.188725</c:v>
                </c:pt>
                <c:pt idx="21450">
                  <c:v>0.188725</c:v>
                </c:pt>
                <c:pt idx="21451">
                  <c:v>0.188726</c:v>
                </c:pt>
                <c:pt idx="21452">
                  <c:v>0.188726</c:v>
                </c:pt>
                <c:pt idx="21453">
                  <c:v>0.18872700000000001</c:v>
                </c:pt>
                <c:pt idx="21454">
                  <c:v>0.18872700000000001</c:v>
                </c:pt>
                <c:pt idx="21455">
                  <c:v>0.18872800000000001</c:v>
                </c:pt>
                <c:pt idx="21456">
                  <c:v>0.18872800000000001</c:v>
                </c:pt>
                <c:pt idx="21457">
                  <c:v>0.18872900000000001</c:v>
                </c:pt>
                <c:pt idx="21458">
                  <c:v>0.18872900000000001</c:v>
                </c:pt>
                <c:pt idx="21459">
                  <c:v>0.18873000000000001</c:v>
                </c:pt>
                <c:pt idx="21460">
                  <c:v>0.18873000000000001</c:v>
                </c:pt>
                <c:pt idx="21461">
                  <c:v>0.18873100000000001</c:v>
                </c:pt>
                <c:pt idx="21462">
                  <c:v>0.18873100000000001</c:v>
                </c:pt>
                <c:pt idx="21463">
                  <c:v>0.18873200000000001</c:v>
                </c:pt>
                <c:pt idx="21464">
                  <c:v>0.18873200000000001</c:v>
                </c:pt>
                <c:pt idx="21465">
                  <c:v>0.18873300000000001</c:v>
                </c:pt>
                <c:pt idx="21466">
                  <c:v>0.18873300000000001</c:v>
                </c:pt>
                <c:pt idx="21467">
                  <c:v>0.18873400000000001</c:v>
                </c:pt>
                <c:pt idx="21468">
                  <c:v>0.18873400000000001</c:v>
                </c:pt>
                <c:pt idx="21469">
                  <c:v>0.18873500000000001</c:v>
                </c:pt>
                <c:pt idx="21470">
                  <c:v>0.18873500000000001</c:v>
                </c:pt>
                <c:pt idx="21471">
                  <c:v>0.18873599999999999</c:v>
                </c:pt>
                <c:pt idx="21472">
                  <c:v>0.18873599999999999</c:v>
                </c:pt>
                <c:pt idx="21473">
                  <c:v>0.18873699999999999</c:v>
                </c:pt>
                <c:pt idx="21474">
                  <c:v>0.18873699999999999</c:v>
                </c:pt>
                <c:pt idx="21475">
                  <c:v>0.18873799999999999</c:v>
                </c:pt>
                <c:pt idx="21476">
                  <c:v>0.18873799999999999</c:v>
                </c:pt>
                <c:pt idx="21477">
                  <c:v>0.18873899999999999</c:v>
                </c:pt>
                <c:pt idx="21478">
                  <c:v>0.18873899999999999</c:v>
                </c:pt>
                <c:pt idx="21479">
                  <c:v>0.18873999999999999</c:v>
                </c:pt>
                <c:pt idx="21480">
                  <c:v>0.18873999999999999</c:v>
                </c:pt>
                <c:pt idx="21481">
                  <c:v>0.18874099999999999</c:v>
                </c:pt>
                <c:pt idx="21482">
                  <c:v>0.18874099999999999</c:v>
                </c:pt>
                <c:pt idx="21483">
                  <c:v>0.18874199999999999</c:v>
                </c:pt>
                <c:pt idx="21484">
                  <c:v>0.18874199999999999</c:v>
                </c:pt>
                <c:pt idx="21485">
                  <c:v>0.18874299999999999</c:v>
                </c:pt>
                <c:pt idx="21486">
                  <c:v>0.18874299999999999</c:v>
                </c:pt>
                <c:pt idx="21487">
                  <c:v>0.188744</c:v>
                </c:pt>
                <c:pt idx="21488">
                  <c:v>0.188744</c:v>
                </c:pt>
                <c:pt idx="21489">
                  <c:v>0.188745</c:v>
                </c:pt>
                <c:pt idx="21490">
                  <c:v>0.188745</c:v>
                </c:pt>
                <c:pt idx="21491">
                  <c:v>0.188746</c:v>
                </c:pt>
                <c:pt idx="21492">
                  <c:v>0.188746</c:v>
                </c:pt>
                <c:pt idx="21493">
                  <c:v>0.188747</c:v>
                </c:pt>
                <c:pt idx="21494">
                  <c:v>0.188747</c:v>
                </c:pt>
                <c:pt idx="21495">
                  <c:v>0.188748</c:v>
                </c:pt>
                <c:pt idx="21496">
                  <c:v>0.188748</c:v>
                </c:pt>
                <c:pt idx="21497">
                  <c:v>0.188749</c:v>
                </c:pt>
                <c:pt idx="21498">
                  <c:v>0.188749</c:v>
                </c:pt>
                <c:pt idx="21499">
                  <c:v>0.18875</c:v>
                </c:pt>
                <c:pt idx="21500">
                  <c:v>0.18875</c:v>
                </c:pt>
                <c:pt idx="21501">
                  <c:v>0.188751</c:v>
                </c:pt>
                <c:pt idx="21502">
                  <c:v>0.188751</c:v>
                </c:pt>
                <c:pt idx="21503">
                  <c:v>0.188752</c:v>
                </c:pt>
                <c:pt idx="21504">
                  <c:v>0.188752</c:v>
                </c:pt>
                <c:pt idx="21505">
                  <c:v>0.188753</c:v>
                </c:pt>
                <c:pt idx="21506">
                  <c:v>0.188753</c:v>
                </c:pt>
                <c:pt idx="21507">
                  <c:v>0.18875400000000001</c:v>
                </c:pt>
                <c:pt idx="21508">
                  <c:v>0.18875400000000001</c:v>
                </c:pt>
                <c:pt idx="21509">
                  <c:v>0.18875500000000001</c:v>
                </c:pt>
                <c:pt idx="21510">
                  <c:v>0.18875500000000001</c:v>
                </c:pt>
                <c:pt idx="21511">
                  <c:v>0.18875600000000001</c:v>
                </c:pt>
                <c:pt idx="21512">
                  <c:v>0.18875600000000001</c:v>
                </c:pt>
                <c:pt idx="21513">
                  <c:v>0.18875700000000001</c:v>
                </c:pt>
                <c:pt idx="21514">
                  <c:v>0.18875700000000001</c:v>
                </c:pt>
                <c:pt idx="21515">
                  <c:v>0.18875800000000001</c:v>
                </c:pt>
                <c:pt idx="21516">
                  <c:v>0.18875800000000001</c:v>
                </c:pt>
                <c:pt idx="21517">
                  <c:v>0.18875900000000001</c:v>
                </c:pt>
                <c:pt idx="21518">
                  <c:v>0.18875900000000001</c:v>
                </c:pt>
                <c:pt idx="21519">
                  <c:v>0.18876000000000001</c:v>
                </c:pt>
                <c:pt idx="21520">
                  <c:v>0.18876000000000001</c:v>
                </c:pt>
                <c:pt idx="21521">
                  <c:v>0.18876100000000001</c:v>
                </c:pt>
                <c:pt idx="21522">
                  <c:v>0.18876100000000001</c:v>
                </c:pt>
                <c:pt idx="21523">
                  <c:v>0.18876200000000001</c:v>
                </c:pt>
                <c:pt idx="21524">
                  <c:v>0.18876200000000001</c:v>
                </c:pt>
                <c:pt idx="21525">
                  <c:v>0.18876299999999999</c:v>
                </c:pt>
                <c:pt idx="21526">
                  <c:v>0.18876299999999999</c:v>
                </c:pt>
                <c:pt idx="21527">
                  <c:v>0.18876399999999999</c:v>
                </c:pt>
                <c:pt idx="21528">
                  <c:v>0.18876399999999999</c:v>
                </c:pt>
                <c:pt idx="21529">
                  <c:v>0.18876499999999999</c:v>
                </c:pt>
                <c:pt idx="21530">
                  <c:v>0.18876499999999999</c:v>
                </c:pt>
                <c:pt idx="21531">
                  <c:v>0.18876599999999999</c:v>
                </c:pt>
                <c:pt idx="21532">
                  <c:v>0.18876599999999999</c:v>
                </c:pt>
                <c:pt idx="21533">
                  <c:v>0.18876699999999999</c:v>
                </c:pt>
                <c:pt idx="21534">
                  <c:v>0.18876699999999999</c:v>
                </c:pt>
                <c:pt idx="21535">
                  <c:v>0.18876799999999999</c:v>
                </c:pt>
                <c:pt idx="21536">
                  <c:v>0.18876799999999999</c:v>
                </c:pt>
                <c:pt idx="21537">
                  <c:v>0.18876899999999999</c:v>
                </c:pt>
                <c:pt idx="21538">
                  <c:v>0.18876899999999999</c:v>
                </c:pt>
                <c:pt idx="21539">
                  <c:v>0.18876999999999999</c:v>
                </c:pt>
                <c:pt idx="21540">
                  <c:v>0.18876999999999999</c:v>
                </c:pt>
                <c:pt idx="21541">
                  <c:v>0.18877099999999999</c:v>
                </c:pt>
                <c:pt idx="21542">
                  <c:v>0.18877099999999999</c:v>
                </c:pt>
                <c:pt idx="21543">
                  <c:v>0.188772</c:v>
                </c:pt>
                <c:pt idx="21544">
                  <c:v>0.188772</c:v>
                </c:pt>
                <c:pt idx="21545">
                  <c:v>0.188773</c:v>
                </c:pt>
                <c:pt idx="21546">
                  <c:v>0.188773</c:v>
                </c:pt>
                <c:pt idx="21547">
                  <c:v>0.188774</c:v>
                </c:pt>
                <c:pt idx="21548">
                  <c:v>0.188774</c:v>
                </c:pt>
                <c:pt idx="21549">
                  <c:v>0.188775</c:v>
                </c:pt>
                <c:pt idx="21550">
                  <c:v>0.188775</c:v>
                </c:pt>
                <c:pt idx="21551">
                  <c:v>0.188776</c:v>
                </c:pt>
                <c:pt idx="21552">
                  <c:v>0.188776</c:v>
                </c:pt>
                <c:pt idx="21553">
                  <c:v>0.188777</c:v>
                </c:pt>
                <c:pt idx="21554">
                  <c:v>0.188777</c:v>
                </c:pt>
                <c:pt idx="21555">
                  <c:v>0.188778</c:v>
                </c:pt>
                <c:pt idx="21556">
                  <c:v>0.188778</c:v>
                </c:pt>
                <c:pt idx="21557">
                  <c:v>0.188779</c:v>
                </c:pt>
                <c:pt idx="21558">
                  <c:v>0.188779</c:v>
                </c:pt>
                <c:pt idx="21559">
                  <c:v>0.18878</c:v>
                </c:pt>
                <c:pt idx="21560">
                  <c:v>0.18878</c:v>
                </c:pt>
                <c:pt idx="21561">
                  <c:v>0.188781</c:v>
                </c:pt>
                <c:pt idx="21562">
                  <c:v>0.188781</c:v>
                </c:pt>
                <c:pt idx="21563">
                  <c:v>0.18878200000000001</c:v>
                </c:pt>
                <c:pt idx="21564">
                  <c:v>0.18878200000000001</c:v>
                </c:pt>
                <c:pt idx="21565">
                  <c:v>0.18878300000000001</c:v>
                </c:pt>
                <c:pt idx="21566">
                  <c:v>0.18878300000000001</c:v>
                </c:pt>
                <c:pt idx="21567">
                  <c:v>0.18878400000000001</c:v>
                </c:pt>
                <c:pt idx="21568">
                  <c:v>0.18878400000000001</c:v>
                </c:pt>
                <c:pt idx="21569">
                  <c:v>0.18878500000000001</c:v>
                </c:pt>
                <c:pt idx="21570">
                  <c:v>0.18878500000000001</c:v>
                </c:pt>
                <c:pt idx="21571">
                  <c:v>0.18878600000000001</c:v>
                </c:pt>
                <c:pt idx="21572">
                  <c:v>0.18878600000000001</c:v>
                </c:pt>
                <c:pt idx="21573">
                  <c:v>0.18878700000000001</c:v>
                </c:pt>
                <c:pt idx="21574">
                  <c:v>0.18878700000000001</c:v>
                </c:pt>
                <c:pt idx="21575">
                  <c:v>0.18878800000000001</c:v>
                </c:pt>
                <c:pt idx="21576">
                  <c:v>0.18878800000000001</c:v>
                </c:pt>
                <c:pt idx="21577">
                  <c:v>0.18878900000000001</c:v>
                </c:pt>
                <c:pt idx="21578">
                  <c:v>0.18878900000000001</c:v>
                </c:pt>
                <c:pt idx="21579">
                  <c:v>0.18879000000000001</c:v>
                </c:pt>
                <c:pt idx="21580">
                  <c:v>0.18879000000000001</c:v>
                </c:pt>
                <c:pt idx="21581">
                  <c:v>0.18879099999999999</c:v>
                </c:pt>
                <c:pt idx="21582">
                  <c:v>0.18879099999999999</c:v>
                </c:pt>
                <c:pt idx="21583">
                  <c:v>0.18879199999999999</c:v>
                </c:pt>
                <c:pt idx="21584">
                  <c:v>0.18879199999999999</c:v>
                </c:pt>
                <c:pt idx="21585">
                  <c:v>0.18879299999999999</c:v>
                </c:pt>
                <c:pt idx="21586">
                  <c:v>0.18879299999999999</c:v>
                </c:pt>
                <c:pt idx="21587">
                  <c:v>0.18879399999999999</c:v>
                </c:pt>
                <c:pt idx="21588">
                  <c:v>0.18879399999999999</c:v>
                </c:pt>
                <c:pt idx="21589">
                  <c:v>0.18879499999999999</c:v>
                </c:pt>
                <c:pt idx="21590">
                  <c:v>0.18879499999999999</c:v>
                </c:pt>
                <c:pt idx="21591">
                  <c:v>0.18879599999999999</c:v>
                </c:pt>
                <c:pt idx="21592">
                  <c:v>0.18879599999999999</c:v>
                </c:pt>
                <c:pt idx="21593">
                  <c:v>0.18879699999999999</c:v>
                </c:pt>
                <c:pt idx="21594">
                  <c:v>0.18879699999999999</c:v>
                </c:pt>
                <c:pt idx="21595">
                  <c:v>0.18879799999999999</c:v>
                </c:pt>
                <c:pt idx="21596">
                  <c:v>0.18879799999999999</c:v>
                </c:pt>
                <c:pt idx="21597">
                  <c:v>0.18879899999999999</c:v>
                </c:pt>
                <c:pt idx="21598">
                  <c:v>0.18879899999999999</c:v>
                </c:pt>
                <c:pt idx="21599">
                  <c:v>0.1888</c:v>
                </c:pt>
                <c:pt idx="21600">
                  <c:v>0.1888</c:v>
                </c:pt>
                <c:pt idx="21601">
                  <c:v>0.188801</c:v>
                </c:pt>
                <c:pt idx="21602">
                  <c:v>0.188801</c:v>
                </c:pt>
                <c:pt idx="21603">
                  <c:v>0.188802</c:v>
                </c:pt>
                <c:pt idx="21604">
                  <c:v>0.188802</c:v>
                </c:pt>
                <c:pt idx="21605">
                  <c:v>0.188803</c:v>
                </c:pt>
                <c:pt idx="21606">
                  <c:v>0.188803</c:v>
                </c:pt>
                <c:pt idx="21607">
                  <c:v>0.188804</c:v>
                </c:pt>
                <c:pt idx="21608">
                  <c:v>0.188804</c:v>
                </c:pt>
                <c:pt idx="21609">
                  <c:v>0.188805</c:v>
                </c:pt>
                <c:pt idx="21610">
                  <c:v>0.188805</c:v>
                </c:pt>
                <c:pt idx="21611">
                  <c:v>0.188806</c:v>
                </c:pt>
                <c:pt idx="21612">
                  <c:v>0.188806</c:v>
                </c:pt>
                <c:pt idx="21613">
                  <c:v>0.188807</c:v>
                </c:pt>
                <c:pt idx="21614">
                  <c:v>0.188807</c:v>
                </c:pt>
                <c:pt idx="21615">
                  <c:v>0.188808</c:v>
                </c:pt>
                <c:pt idx="21616">
                  <c:v>0.188808</c:v>
                </c:pt>
                <c:pt idx="21617">
                  <c:v>0.188809</c:v>
                </c:pt>
                <c:pt idx="21618">
                  <c:v>0.188809</c:v>
                </c:pt>
                <c:pt idx="21619">
                  <c:v>0.18881000000000001</c:v>
                </c:pt>
                <c:pt idx="21620">
                  <c:v>0.18881000000000001</c:v>
                </c:pt>
                <c:pt idx="21621">
                  <c:v>0.18881100000000001</c:v>
                </c:pt>
                <c:pt idx="21622">
                  <c:v>0.18881100000000001</c:v>
                </c:pt>
                <c:pt idx="21623">
                  <c:v>0.18881200000000001</c:v>
                </c:pt>
                <c:pt idx="21624">
                  <c:v>0.18881200000000001</c:v>
                </c:pt>
                <c:pt idx="21625">
                  <c:v>0.18881300000000001</c:v>
                </c:pt>
                <c:pt idx="21626">
                  <c:v>0.18881300000000001</c:v>
                </c:pt>
                <c:pt idx="21627">
                  <c:v>0.18881400000000001</c:v>
                </c:pt>
                <c:pt idx="21628">
                  <c:v>0.18881400000000001</c:v>
                </c:pt>
                <c:pt idx="21629">
                  <c:v>0.18881500000000001</c:v>
                </c:pt>
                <c:pt idx="21630">
                  <c:v>0.18881500000000001</c:v>
                </c:pt>
                <c:pt idx="21631">
                  <c:v>0.18881600000000001</c:v>
                </c:pt>
                <c:pt idx="21632">
                  <c:v>0.18881600000000001</c:v>
                </c:pt>
                <c:pt idx="21633">
                  <c:v>0.18881700000000001</c:v>
                </c:pt>
                <c:pt idx="21634">
                  <c:v>0.18881700000000001</c:v>
                </c:pt>
                <c:pt idx="21635">
                  <c:v>0.18881800000000001</c:v>
                </c:pt>
                <c:pt idx="21636">
                  <c:v>0.18881800000000001</c:v>
                </c:pt>
                <c:pt idx="21637">
                  <c:v>0.18881899999999999</c:v>
                </c:pt>
                <c:pt idx="21638">
                  <c:v>0.18881899999999999</c:v>
                </c:pt>
                <c:pt idx="21639">
                  <c:v>0.18881999999999999</c:v>
                </c:pt>
                <c:pt idx="21640">
                  <c:v>0.18881999999999999</c:v>
                </c:pt>
                <c:pt idx="21641">
                  <c:v>0.18882099999999999</c:v>
                </c:pt>
                <c:pt idx="21642">
                  <c:v>0.18882099999999999</c:v>
                </c:pt>
                <c:pt idx="21643">
                  <c:v>0.18882199999999999</c:v>
                </c:pt>
                <c:pt idx="21644">
                  <c:v>0.18882199999999999</c:v>
                </c:pt>
                <c:pt idx="21645">
                  <c:v>0.18882299999999999</c:v>
                </c:pt>
                <c:pt idx="21646">
                  <c:v>0.18882299999999999</c:v>
                </c:pt>
                <c:pt idx="21647">
                  <c:v>0.18882399999999999</c:v>
                </c:pt>
                <c:pt idx="21648">
                  <c:v>0.18882399999999999</c:v>
                </c:pt>
                <c:pt idx="21649">
                  <c:v>0.18882499999999999</c:v>
                </c:pt>
                <c:pt idx="21650">
                  <c:v>0.18882499999999999</c:v>
                </c:pt>
                <c:pt idx="21651">
                  <c:v>0.18882599999999999</c:v>
                </c:pt>
                <c:pt idx="21652">
                  <c:v>0.18882599999999999</c:v>
                </c:pt>
                <c:pt idx="21653">
                  <c:v>0.18882699999999999</c:v>
                </c:pt>
                <c:pt idx="21654">
                  <c:v>0.18882699999999999</c:v>
                </c:pt>
                <c:pt idx="21655">
                  <c:v>0.188828</c:v>
                </c:pt>
                <c:pt idx="21656">
                  <c:v>0.188828</c:v>
                </c:pt>
                <c:pt idx="21657">
                  <c:v>0.188829</c:v>
                </c:pt>
                <c:pt idx="21658">
                  <c:v>0.188829</c:v>
                </c:pt>
                <c:pt idx="21659">
                  <c:v>0.18883</c:v>
                </c:pt>
                <c:pt idx="21660">
                  <c:v>0.18883</c:v>
                </c:pt>
                <c:pt idx="21661">
                  <c:v>0.188831</c:v>
                </c:pt>
                <c:pt idx="21662">
                  <c:v>0.188831</c:v>
                </c:pt>
                <c:pt idx="21663">
                  <c:v>0.188832</c:v>
                </c:pt>
                <c:pt idx="21664">
                  <c:v>0.188832</c:v>
                </c:pt>
                <c:pt idx="21665">
                  <c:v>0.188833</c:v>
                </c:pt>
                <c:pt idx="21666">
                  <c:v>0.188833</c:v>
                </c:pt>
                <c:pt idx="21667">
                  <c:v>0.188834</c:v>
                </c:pt>
                <c:pt idx="21668">
                  <c:v>0.188834</c:v>
                </c:pt>
                <c:pt idx="21669">
                  <c:v>0.188835</c:v>
                </c:pt>
                <c:pt idx="21670">
                  <c:v>0.188835</c:v>
                </c:pt>
                <c:pt idx="21671">
                  <c:v>0.188836</c:v>
                </c:pt>
                <c:pt idx="21672">
                  <c:v>0.188836</c:v>
                </c:pt>
                <c:pt idx="21673">
                  <c:v>0.188837</c:v>
                </c:pt>
                <c:pt idx="21674">
                  <c:v>0.188837</c:v>
                </c:pt>
                <c:pt idx="21675">
                  <c:v>0.18883800000000001</c:v>
                </c:pt>
                <c:pt idx="21676">
                  <c:v>0.18883800000000001</c:v>
                </c:pt>
                <c:pt idx="21677">
                  <c:v>0.18883900000000001</c:v>
                </c:pt>
                <c:pt idx="21678">
                  <c:v>0.18883900000000001</c:v>
                </c:pt>
                <c:pt idx="21679">
                  <c:v>0.18884000000000001</c:v>
                </c:pt>
                <c:pt idx="21680">
                  <c:v>0.18884000000000001</c:v>
                </c:pt>
                <c:pt idx="21681">
                  <c:v>0.18884100000000001</c:v>
                </c:pt>
                <c:pt idx="21682">
                  <c:v>0.18884100000000001</c:v>
                </c:pt>
                <c:pt idx="21683">
                  <c:v>0.18884200000000001</c:v>
                </c:pt>
                <c:pt idx="21684">
                  <c:v>0.18884200000000001</c:v>
                </c:pt>
                <c:pt idx="21685">
                  <c:v>0.18884300000000001</c:v>
                </c:pt>
                <c:pt idx="21686">
                  <c:v>0.18884300000000001</c:v>
                </c:pt>
                <c:pt idx="21687">
                  <c:v>0.18884400000000001</c:v>
                </c:pt>
                <c:pt idx="21688">
                  <c:v>0.18884400000000001</c:v>
                </c:pt>
                <c:pt idx="21689">
                  <c:v>0.18884500000000001</c:v>
                </c:pt>
                <c:pt idx="21690">
                  <c:v>0.18884500000000001</c:v>
                </c:pt>
                <c:pt idx="21691">
                  <c:v>0.18884600000000001</c:v>
                </c:pt>
                <c:pt idx="21692">
                  <c:v>0.18884600000000001</c:v>
                </c:pt>
                <c:pt idx="21693">
                  <c:v>0.18884699999999999</c:v>
                </c:pt>
                <c:pt idx="21694">
                  <c:v>0.18884699999999999</c:v>
                </c:pt>
                <c:pt idx="21695">
                  <c:v>0.18884799999999999</c:v>
                </c:pt>
                <c:pt idx="21696">
                  <c:v>0.18884799999999999</c:v>
                </c:pt>
                <c:pt idx="21697">
                  <c:v>0.18884899999999999</c:v>
                </c:pt>
                <c:pt idx="21698">
                  <c:v>0.18884899999999999</c:v>
                </c:pt>
                <c:pt idx="21699">
                  <c:v>0.18884999999999999</c:v>
                </c:pt>
                <c:pt idx="21700">
                  <c:v>0.18884999999999999</c:v>
                </c:pt>
                <c:pt idx="21701">
                  <c:v>0.18885099999999999</c:v>
                </c:pt>
                <c:pt idx="21702">
                  <c:v>0.18885099999999999</c:v>
                </c:pt>
                <c:pt idx="21703">
                  <c:v>0.18885199999999999</c:v>
                </c:pt>
                <c:pt idx="21704">
                  <c:v>0.18885199999999999</c:v>
                </c:pt>
                <c:pt idx="21705">
                  <c:v>0.18885299999999999</c:v>
                </c:pt>
                <c:pt idx="21706">
                  <c:v>0.18885299999999999</c:v>
                </c:pt>
                <c:pt idx="21707">
                  <c:v>0.18885399999999999</c:v>
                </c:pt>
                <c:pt idx="21708">
                  <c:v>0.18885399999999999</c:v>
                </c:pt>
                <c:pt idx="21709">
                  <c:v>0.188855</c:v>
                </c:pt>
                <c:pt idx="21710">
                  <c:v>0.188855</c:v>
                </c:pt>
                <c:pt idx="21711">
                  <c:v>0.188856</c:v>
                </c:pt>
                <c:pt idx="21712">
                  <c:v>0.188856</c:v>
                </c:pt>
                <c:pt idx="21713">
                  <c:v>0.188857</c:v>
                </c:pt>
                <c:pt idx="21714">
                  <c:v>0.188857</c:v>
                </c:pt>
                <c:pt idx="21715">
                  <c:v>0.188858</c:v>
                </c:pt>
                <c:pt idx="21716">
                  <c:v>0.188858</c:v>
                </c:pt>
                <c:pt idx="21717">
                  <c:v>0.188859</c:v>
                </c:pt>
                <c:pt idx="21718">
                  <c:v>0.188859</c:v>
                </c:pt>
                <c:pt idx="21719">
                  <c:v>0.18886</c:v>
                </c:pt>
                <c:pt idx="21720">
                  <c:v>0.18886</c:v>
                </c:pt>
                <c:pt idx="21721">
                  <c:v>0.188861</c:v>
                </c:pt>
                <c:pt idx="21722">
                  <c:v>0.188861</c:v>
                </c:pt>
                <c:pt idx="21723">
                  <c:v>0.188862</c:v>
                </c:pt>
                <c:pt idx="21724">
                  <c:v>0.188862</c:v>
                </c:pt>
                <c:pt idx="21725">
                  <c:v>0.188863</c:v>
                </c:pt>
                <c:pt idx="21726">
                  <c:v>0.188863</c:v>
                </c:pt>
                <c:pt idx="21727">
                  <c:v>0.188864</c:v>
                </c:pt>
                <c:pt idx="21728">
                  <c:v>0.188864</c:v>
                </c:pt>
                <c:pt idx="21729">
                  <c:v>0.18886500000000001</c:v>
                </c:pt>
                <c:pt idx="21730">
                  <c:v>0.18886500000000001</c:v>
                </c:pt>
                <c:pt idx="21731">
                  <c:v>0.18886600000000001</c:v>
                </c:pt>
                <c:pt idx="21732">
                  <c:v>0.18886600000000001</c:v>
                </c:pt>
                <c:pt idx="21733">
                  <c:v>0.18886700000000001</c:v>
                </c:pt>
                <c:pt idx="21734">
                  <c:v>0.18886700000000001</c:v>
                </c:pt>
                <c:pt idx="21735">
                  <c:v>0.18886800000000001</c:v>
                </c:pt>
                <c:pt idx="21736">
                  <c:v>0.18886800000000001</c:v>
                </c:pt>
                <c:pt idx="21737">
                  <c:v>0.18886900000000001</c:v>
                </c:pt>
                <c:pt idx="21738">
                  <c:v>0.18886900000000001</c:v>
                </c:pt>
                <c:pt idx="21739">
                  <c:v>0.18887000000000001</c:v>
                </c:pt>
                <c:pt idx="21740">
                  <c:v>0.18887000000000001</c:v>
                </c:pt>
                <c:pt idx="21741">
                  <c:v>0.18887100000000001</c:v>
                </c:pt>
                <c:pt idx="21742">
                  <c:v>0.18887100000000001</c:v>
                </c:pt>
                <c:pt idx="21743">
                  <c:v>0.18887200000000001</c:v>
                </c:pt>
                <c:pt idx="21744">
                  <c:v>0.18887200000000001</c:v>
                </c:pt>
                <c:pt idx="21745">
                  <c:v>0.18887300000000001</c:v>
                </c:pt>
                <c:pt idx="21746">
                  <c:v>0.18887300000000001</c:v>
                </c:pt>
                <c:pt idx="21747">
                  <c:v>0.18887399999999999</c:v>
                </c:pt>
                <c:pt idx="21748">
                  <c:v>0.18887399999999999</c:v>
                </c:pt>
                <c:pt idx="21749">
                  <c:v>0.18887499999999999</c:v>
                </c:pt>
                <c:pt idx="21750">
                  <c:v>0.18887499999999999</c:v>
                </c:pt>
                <c:pt idx="21751">
                  <c:v>0.18887599999999999</c:v>
                </c:pt>
                <c:pt idx="21752">
                  <c:v>0.18887599999999999</c:v>
                </c:pt>
                <c:pt idx="21753">
                  <c:v>0.18887699999999999</c:v>
                </c:pt>
                <c:pt idx="21754">
                  <c:v>0.18887699999999999</c:v>
                </c:pt>
                <c:pt idx="21755">
                  <c:v>0.18887799999999999</c:v>
                </c:pt>
                <c:pt idx="21756">
                  <c:v>0.18887799999999999</c:v>
                </c:pt>
                <c:pt idx="21757">
                  <c:v>0.18887899999999999</c:v>
                </c:pt>
                <c:pt idx="21758">
                  <c:v>0.18887899999999999</c:v>
                </c:pt>
                <c:pt idx="21759">
                  <c:v>0.18887999999999999</c:v>
                </c:pt>
                <c:pt idx="21760">
                  <c:v>0.18887999999999999</c:v>
                </c:pt>
                <c:pt idx="21761">
                  <c:v>0.18888099999999999</c:v>
                </c:pt>
                <c:pt idx="21762">
                  <c:v>0.18888099999999999</c:v>
                </c:pt>
                <c:pt idx="21763">
                  <c:v>0.18888199999999999</c:v>
                </c:pt>
                <c:pt idx="21764">
                  <c:v>0.18888199999999999</c:v>
                </c:pt>
                <c:pt idx="21765">
                  <c:v>0.188883</c:v>
                </c:pt>
                <c:pt idx="21766">
                  <c:v>0.188883</c:v>
                </c:pt>
                <c:pt idx="21767">
                  <c:v>0.188884</c:v>
                </c:pt>
                <c:pt idx="21768">
                  <c:v>0.188884</c:v>
                </c:pt>
                <c:pt idx="21769">
                  <c:v>0.188885</c:v>
                </c:pt>
                <c:pt idx="21770">
                  <c:v>0.188885</c:v>
                </c:pt>
                <c:pt idx="21771">
                  <c:v>0.188886</c:v>
                </c:pt>
                <c:pt idx="21772">
                  <c:v>0.188886</c:v>
                </c:pt>
                <c:pt idx="21773">
                  <c:v>0.188887</c:v>
                </c:pt>
                <c:pt idx="21774">
                  <c:v>0.188887</c:v>
                </c:pt>
                <c:pt idx="21775">
                  <c:v>0.188888</c:v>
                </c:pt>
                <c:pt idx="21776">
                  <c:v>0.188888</c:v>
                </c:pt>
                <c:pt idx="21777">
                  <c:v>0.188889</c:v>
                </c:pt>
                <c:pt idx="21778">
                  <c:v>0.188889</c:v>
                </c:pt>
                <c:pt idx="21779">
                  <c:v>0.18889</c:v>
                </c:pt>
                <c:pt idx="21780">
                  <c:v>0.18889</c:v>
                </c:pt>
                <c:pt idx="21781">
                  <c:v>0.188891</c:v>
                </c:pt>
                <c:pt idx="21782">
                  <c:v>0.188891</c:v>
                </c:pt>
                <c:pt idx="21783">
                  <c:v>0.188892</c:v>
                </c:pt>
                <c:pt idx="21784">
                  <c:v>0.188892</c:v>
                </c:pt>
                <c:pt idx="21785">
                  <c:v>0.18889300000000001</c:v>
                </c:pt>
                <c:pt idx="21786">
                  <c:v>0.18889300000000001</c:v>
                </c:pt>
                <c:pt idx="21787">
                  <c:v>0.18889400000000001</c:v>
                </c:pt>
                <c:pt idx="21788">
                  <c:v>0.18889400000000001</c:v>
                </c:pt>
                <c:pt idx="21789">
                  <c:v>0.18889500000000001</c:v>
                </c:pt>
                <c:pt idx="21790">
                  <c:v>0.18889500000000001</c:v>
                </c:pt>
                <c:pt idx="21791">
                  <c:v>0.18889600000000001</c:v>
                </c:pt>
                <c:pt idx="21792">
                  <c:v>0.18889600000000001</c:v>
                </c:pt>
                <c:pt idx="21793">
                  <c:v>0.18889700000000001</c:v>
                </c:pt>
                <c:pt idx="21794">
                  <c:v>0.18889700000000001</c:v>
                </c:pt>
                <c:pt idx="21795">
                  <c:v>0.18889800000000001</c:v>
                </c:pt>
                <c:pt idx="21796">
                  <c:v>0.18889800000000001</c:v>
                </c:pt>
                <c:pt idx="21797">
                  <c:v>0.18889900000000001</c:v>
                </c:pt>
                <c:pt idx="21798">
                  <c:v>0.18889900000000001</c:v>
                </c:pt>
                <c:pt idx="21799">
                  <c:v>0.18890000000000001</c:v>
                </c:pt>
                <c:pt idx="21800">
                  <c:v>0.18890000000000001</c:v>
                </c:pt>
                <c:pt idx="21801">
                  <c:v>0.18890100000000001</c:v>
                </c:pt>
                <c:pt idx="21802">
                  <c:v>0.18890100000000001</c:v>
                </c:pt>
                <c:pt idx="21803">
                  <c:v>0.18890199999999999</c:v>
                </c:pt>
                <c:pt idx="21804">
                  <c:v>0.18890199999999999</c:v>
                </c:pt>
                <c:pt idx="21805">
                  <c:v>0.18890299999999999</c:v>
                </c:pt>
                <c:pt idx="21806">
                  <c:v>0.18890299999999999</c:v>
                </c:pt>
                <c:pt idx="21807">
                  <c:v>0.18890399999999999</c:v>
                </c:pt>
                <c:pt idx="21808">
                  <c:v>0.18890399999999999</c:v>
                </c:pt>
                <c:pt idx="21809">
                  <c:v>0.18890499999999999</c:v>
                </c:pt>
                <c:pt idx="21810">
                  <c:v>0.18890499999999999</c:v>
                </c:pt>
                <c:pt idx="21811">
                  <c:v>0.18890599999999999</c:v>
                </c:pt>
                <c:pt idx="21812">
                  <c:v>0.18890599999999999</c:v>
                </c:pt>
                <c:pt idx="21813">
                  <c:v>0.18890699999999999</c:v>
                </c:pt>
                <c:pt idx="21814">
                  <c:v>0.18890699999999999</c:v>
                </c:pt>
                <c:pt idx="21815">
                  <c:v>0.18890799999999999</c:v>
                </c:pt>
                <c:pt idx="21816">
                  <c:v>0.18890799999999999</c:v>
                </c:pt>
                <c:pt idx="21817">
                  <c:v>0.18890899999999999</c:v>
                </c:pt>
                <c:pt idx="21818">
                  <c:v>0.18890899999999999</c:v>
                </c:pt>
                <c:pt idx="21819">
                  <c:v>0.18890999999999999</c:v>
                </c:pt>
                <c:pt idx="21820">
                  <c:v>0.18890999999999999</c:v>
                </c:pt>
                <c:pt idx="21821">
                  <c:v>0.188911</c:v>
                </c:pt>
                <c:pt idx="21822">
                  <c:v>0.188911</c:v>
                </c:pt>
                <c:pt idx="21823">
                  <c:v>0.188912</c:v>
                </c:pt>
                <c:pt idx="21824">
                  <c:v>0.188912</c:v>
                </c:pt>
                <c:pt idx="21825">
                  <c:v>0.188913</c:v>
                </c:pt>
                <c:pt idx="21826">
                  <c:v>0.188913</c:v>
                </c:pt>
                <c:pt idx="21827">
                  <c:v>0.188914</c:v>
                </c:pt>
                <c:pt idx="21828">
                  <c:v>0.188914</c:v>
                </c:pt>
                <c:pt idx="21829">
                  <c:v>0.188915</c:v>
                </c:pt>
                <c:pt idx="21830">
                  <c:v>0.188915</c:v>
                </c:pt>
                <c:pt idx="21831">
                  <c:v>0.188916</c:v>
                </c:pt>
                <c:pt idx="21832">
                  <c:v>0.188916</c:v>
                </c:pt>
                <c:pt idx="21833">
                  <c:v>0.188917</c:v>
                </c:pt>
                <c:pt idx="21834">
                  <c:v>0.188917</c:v>
                </c:pt>
                <c:pt idx="21835">
                  <c:v>0.188918</c:v>
                </c:pt>
                <c:pt idx="21836">
                  <c:v>0.188918</c:v>
                </c:pt>
                <c:pt idx="21837">
                  <c:v>0.188919</c:v>
                </c:pt>
                <c:pt idx="21838">
                  <c:v>0.188919</c:v>
                </c:pt>
                <c:pt idx="21839">
                  <c:v>0.18892</c:v>
                </c:pt>
                <c:pt idx="21840">
                  <c:v>0.18892</c:v>
                </c:pt>
                <c:pt idx="21841">
                  <c:v>0.18892100000000001</c:v>
                </c:pt>
                <c:pt idx="21842">
                  <c:v>0.18892100000000001</c:v>
                </c:pt>
                <c:pt idx="21843">
                  <c:v>0.18892200000000001</c:v>
                </c:pt>
                <c:pt idx="21844">
                  <c:v>0.18892200000000001</c:v>
                </c:pt>
                <c:pt idx="21845">
                  <c:v>0.18892300000000001</c:v>
                </c:pt>
                <c:pt idx="21846">
                  <c:v>0.18892300000000001</c:v>
                </c:pt>
                <c:pt idx="21847">
                  <c:v>0.18892400000000001</c:v>
                </c:pt>
                <c:pt idx="21848">
                  <c:v>0.18892400000000001</c:v>
                </c:pt>
                <c:pt idx="21849">
                  <c:v>0.18892500000000001</c:v>
                </c:pt>
                <c:pt idx="21850">
                  <c:v>0.18892500000000001</c:v>
                </c:pt>
                <c:pt idx="21851">
                  <c:v>0.18892600000000001</c:v>
                </c:pt>
                <c:pt idx="21852">
                  <c:v>0.18892600000000001</c:v>
                </c:pt>
                <c:pt idx="21853">
                  <c:v>0.18892700000000001</c:v>
                </c:pt>
                <c:pt idx="21854">
                  <c:v>0.18892700000000001</c:v>
                </c:pt>
                <c:pt idx="21855">
                  <c:v>0.18892800000000001</c:v>
                </c:pt>
                <c:pt idx="21856">
                  <c:v>0.18892800000000001</c:v>
                </c:pt>
                <c:pt idx="21857">
                  <c:v>0.18892900000000001</c:v>
                </c:pt>
                <c:pt idx="21858">
                  <c:v>0.18892900000000001</c:v>
                </c:pt>
                <c:pt idx="21859">
                  <c:v>0.18892999999999999</c:v>
                </c:pt>
                <c:pt idx="21860">
                  <c:v>0.18892999999999999</c:v>
                </c:pt>
                <c:pt idx="21861">
                  <c:v>0.18893099999999999</c:v>
                </c:pt>
                <c:pt idx="21862">
                  <c:v>0.18893099999999999</c:v>
                </c:pt>
                <c:pt idx="21863">
                  <c:v>0.18893199999999999</c:v>
                </c:pt>
                <c:pt idx="21864">
                  <c:v>0.18893199999999999</c:v>
                </c:pt>
                <c:pt idx="21865">
                  <c:v>0.18893299999999999</c:v>
                </c:pt>
                <c:pt idx="21866">
                  <c:v>0.18893299999999999</c:v>
                </c:pt>
                <c:pt idx="21867">
                  <c:v>0.18893399999999999</c:v>
                </c:pt>
                <c:pt idx="21868">
                  <c:v>0.18893399999999999</c:v>
                </c:pt>
                <c:pt idx="21869">
                  <c:v>0.18893499999999999</c:v>
                </c:pt>
                <c:pt idx="21870">
                  <c:v>0.18893499999999999</c:v>
                </c:pt>
                <c:pt idx="21871">
                  <c:v>0.18893599999999999</c:v>
                </c:pt>
                <c:pt idx="21872">
                  <c:v>0.18893599999999999</c:v>
                </c:pt>
                <c:pt idx="21873">
                  <c:v>0.18893699999999999</c:v>
                </c:pt>
                <c:pt idx="21874">
                  <c:v>0.18893699999999999</c:v>
                </c:pt>
                <c:pt idx="21875">
                  <c:v>0.18893799999999999</c:v>
                </c:pt>
                <c:pt idx="21876">
                  <c:v>0.18893799999999999</c:v>
                </c:pt>
                <c:pt idx="21877">
                  <c:v>0.188939</c:v>
                </c:pt>
                <c:pt idx="21878">
                  <c:v>0.188939</c:v>
                </c:pt>
                <c:pt idx="21879">
                  <c:v>0.18894</c:v>
                </c:pt>
                <c:pt idx="21880">
                  <c:v>0.18894</c:v>
                </c:pt>
                <c:pt idx="21881">
                  <c:v>0.188941</c:v>
                </c:pt>
                <c:pt idx="21882">
                  <c:v>0.188941</c:v>
                </c:pt>
                <c:pt idx="21883">
                  <c:v>0.188942</c:v>
                </c:pt>
                <c:pt idx="21884">
                  <c:v>0.188942</c:v>
                </c:pt>
                <c:pt idx="21885">
                  <c:v>0.188943</c:v>
                </c:pt>
                <c:pt idx="21886">
                  <c:v>0.188943</c:v>
                </c:pt>
                <c:pt idx="21887">
                  <c:v>0.188944</c:v>
                </c:pt>
                <c:pt idx="21888">
                  <c:v>0.188944</c:v>
                </c:pt>
                <c:pt idx="21889">
                  <c:v>0.188945</c:v>
                </c:pt>
                <c:pt idx="21890">
                  <c:v>0.188945</c:v>
                </c:pt>
                <c:pt idx="21891">
                  <c:v>0.188946</c:v>
                </c:pt>
                <c:pt idx="21892">
                  <c:v>0.188946</c:v>
                </c:pt>
                <c:pt idx="21893">
                  <c:v>0.188947</c:v>
                </c:pt>
                <c:pt idx="21894">
                  <c:v>0.188947</c:v>
                </c:pt>
                <c:pt idx="21895">
                  <c:v>0.188948</c:v>
                </c:pt>
                <c:pt idx="21896">
                  <c:v>0.188948</c:v>
                </c:pt>
                <c:pt idx="21897">
                  <c:v>0.18894900000000001</c:v>
                </c:pt>
                <c:pt idx="21898">
                  <c:v>0.18894900000000001</c:v>
                </c:pt>
                <c:pt idx="21899">
                  <c:v>0.18895000000000001</c:v>
                </c:pt>
                <c:pt idx="21900">
                  <c:v>0.18895000000000001</c:v>
                </c:pt>
                <c:pt idx="21901">
                  <c:v>0.18895100000000001</c:v>
                </c:pt>
                <c:pt idx="21902">
                  <c:v>0.18895100000000001</c:v>
                </c:pt>
                <c:pt idx="21903">
                  <c:v>0.18895200000000001</c:v>
                </c:pt>
                <c:pt idx="21904">
                  <c:v>0.18895200000000001</c:v>
                </c:pt>
                <c:pt idx="21905">
                  <c:v>0.18895300000000001</c:v>
                </c:pt>
                <c:pt idx="21906">
                  <c:v>0.18895300000000001</c:v>
                </c:pt>
                <c:pt idx="21907">
                  <c:v>0.18895400000000001</c:v>
                </c:pt>
                <c:pt idx="21908">
                  <c:v>0.18895400000000001</c:v>
                </c:pt>
                <c:pt idx="21909">
                  <c:v>0.18895500000000001</c:v>
                </c:pt>
                <c:pt idx="21910">
                  <c:v>0.18895500000000001</c:v>
                </c:pt>
                <c:pt idx="21911">
                  <c:v>0.18895600000000001</c:v>
                </c:pt>
                <c:pt idx="21912">
                  <c:v>0.18895600000000001</c:v>
                </c:pt>
                <c:pt idx="21913">
                  <c:v>0.18895700000000001</c:v>
                </c:pt>
                <c:pt idx="21914">
                  <c:v>0.18895700000000001</c:v>
                </c:pt>
                <c:pt idx="21915">
                  <c:v>0.18895799999999999</c:v>
                </c:pt>
                <c:pt idx="21916">
                  <c:v>0.18895799999999999</c:v>
                </c:pt>
                <c:pt idx="21917">
                  <c:v>0.18895899999999999</c:v>
                </c:pt>
                <c:pt idx="21918">
                  <c:v>0.18895899999999999</c:v>
                </c:pt>
                <c:pt idx="21919">
                  <c:v>0.18895999999999999</c:v>
                </c:pt>
                <c:pt idx="21920">
                  <c:v>0.18895999999999999</c:v>
                </c:pt>
                <c:pt idx="21921">
                  <c:v>0.18896099999999999</c:v>
                </c:pt>
                <c:pt idx="21922">
                  <c:v>0.18896099999999999</c:v>
                </c:pt>
                <c:pt idx="21923">
                  <c:v>0.18896199999999999</c:v>
                </c:pt>
                <c:pt idx="21924">
                  <c:v>0.18896199999999999</c:v>
                </c:pt>
                <c:pt idx="21925">
                  <c:v>0.18896299999999999</c:v>
                </c:pt>
                <c:pt idx="21926">
                  <c:v>0.18896299999999999</c:v>
                </c:pt>
                <c:pt idx="21927">
                  <c:v>0.18896399999999999</c:v>
                </c:pt>
                <c:pt idx="21928">
                  <c:v>0.18896399999999999</c:v>
                </c:pt>
                <c:pt idx="21929">
                  <c:v>0.18896499999999999</c:v>
                </c:pt>
                <c:pt idx="21930">
                  <c:v>0.18896499999999999</c:v>
                </c:pt>
                <c:pt idx="21931">
                  <c:v>0.188966</c:v>
                </c:pt>
                <c:pt idx="21932">
                  <c:v>0.188966</c:v>
                </c:pt>
                <c:pt idx="21933">
                  <c:v>0.188967</c:v>
                </c:pt>
                <c:pt idx="21934">
                  <c:v>0.188967</c:v>
                </c:pt>
                <c:pt idx="21935">
                  <c:v>0.188968</c:v>
                </c:pt>
                <c:pt idx="21936">
                  <c:v>0.188968</c:v>
                </c:pt>
                <c:pt idx="21937">
                  <c:v>0.188969</c:v>
                </c:pt>
                <c:pt idx="21938">
                  <c:v>0.188969</c:v>
                </c:pt>
                <c:pt idx="21939">
                  <c:v>0.18897</c:v>
                </c:pt>
                <c:pt idx="21940">
                  <c:v>0.18897</c:v>
                </c:pt>
                <c:pt idx="21941">
                  <c:v>0.188971</c:v>
                </c:pt>
                <c:pt idx="21942">
                  <c:v>0.188971</c:v>
                </c:pt>
                <c:pt idx="21943">
                  <c:v>0.188972</c:v>
                </c:pt>
                <c:pt idx="21944">
                  <c:v>0.188972</c:v>
                </c:pt>
                <c:pt idx="21945">
                  <c:v>0.188973</c:v>
                </c:pt>
                <c:pt idx="21946">
                  <c:v>0.188973</c:v>
                </c:pt>
                <c:pt idx="21947">
                  <c:v>0.188974</c:v>
                </c:pt>
                <c:pt idx="21948">
                  <c:v>0.188974</c:v>
                </c:pt>
                <c:pt idx="21949">
                  <c:v>0.188975</c:v>
                </c:pt>
                <c:pt idx="21950">
                  <c:v>0.188975</c:v>
                </c:pt>
                <c:pt idx="21951">
                  <c:v>0.18897600000000001</c:v>
                </c:pt>
                <c:pt idx="21952">
                  <c:v>0.18897600000000001</c:v>
                </c:pt>
                <c:pt idx="21953">
                  <c:v>0.18897700000000001</c:v>
                </c:pt>
                <c:pt idx="21954">
                  <c:v>0.18897700000000001</c:v>
                </c:pt>
                <c:pt idx="21955">
                  <c:v>0.18897800000000001</c:v>
                </c:pt>
                <c:pt idx="21956">
                  <c:v>0.18897800000000001</c:v>
                </c:pt>
                <c:pt idx="21957">
                  <c:v>0.18897900000000001</c:v>
                </c:pt>
                <c:pt idx="21958">
                  <c:v>0.18897900000000001</c:v>
                </c:pt>
                <c:pt idx="21959">
                  <c:v>0.18898000000000001</c:v>
                </c:pt>
                <c:pt idx="21960">
                  <c:v>0.18898000000000001</c:v>
                </c:pt>
                <c:pt idx="21961">
                  <c:v>0.18898100000000001</c:v>
                </c:pt>
                <c:pt idx="21962">
                  <c:v>0.18898100000000001</c:v>
                </c:pt>
                <c:pt idx="21963">
                  <c:v>0.18898200000000001</c:v>
                </c:pt>
                <c:pt idx="21964">
                  <c:v>0.18898200000000001</c:v>
                </c:pt>
                <c:pt idx="21965">
                  <c:v>0.18898300000000001</c:v>
                </c:pt>
                <c:pt idx="21966">
                  <c:v>0.18898300000000001</c:v>
                </c:pt>
                <c:pt idx="21967">
                  <c:v>0.18898400000000001</c:v>
                </c:pt>
                <c:pt idx="21968">
                  <c:v>0.18898400000000001</c:v>
                </c:pt>
                <c:pt idx="21969">
                  <c:v>0.18898499999999999</c:v>
                </c:pt>
                <c:pt idx="21970">
                  <c:v>0.18898499999999999</c:v>
                </c:pt>
                <c:pt idx="21971">
                  <c:v>0.18898599999999999</c:v>
                </c:pt>
                <c:pt idx="21972">
                  <c:v>0.18898599999999999</c:v>
                </c:pt>
                <c:pt idx="21973">
                  <c:v>0.18898699999999999</c:v>
                </c:pt>
                <c:pt idx="21974">
                  <c:v>0.18898699999999999</c:v>
                </c:pt>
                <c:pt idx="21975">
                  <c:v>0.18898799999999999</c:v>
                </c:pt>
                <c:pt idx="21976">
                  <c:v>0.18898799999999999</c:v>
                </c:pt>
                <c:pt idx="21977">
                  <c:v>0.18898899999999999</c:v>
                </c:pt>
                <c:pt idx="21978">
                  <c:v>0.18898899999999999</c:v>
                </c:pt>
                <c:pt idx="21979">
                  <c:v>0.18898999999999999</c:v>
                </c:pt>
                <c:pt idx="21980">
                  <c:v>0.18898999999999999</c:v>
                </c:pt>
                <c:pt idx="21981">
                  <c:v>0.18899099999999999</c:v>
                </c:pt>
                <c:pt idx="21982">
                  <c:v>0.18899099999999999</c:v>
                </c:pt>
                <c:pt idx="21983">
                  <c:v>0.18899199999999999</c:v>
                </c:pt>
                <c:pt idx="21984">
                  <c:v>0.18899199999999999</c:v>
                </c:pt>
                <c:pt idx="21985">
                  <c:v>0.18899299999999999</c:v>
                </c:pt>
                <c:pt idx="21986">
                  <c:v>0.18899299999999999</c:v>
                </c:pt>
                <c:pt idx="21987">
                  <c:v>0.188994</c:v>
                </c:pt>
                <c:pt idx="21988">
                  <c:v>0.188994</c:v>
                </c:pt>
                <c:pt idx="21989">
                  <c:v>0.188995</c:v>
                </c:pt>
                <c:pt idx="21990">
                  <c:v>0.188995</c:v>
                </c:pt>
                <c:pt idx="21991">
                  <c:v>0.188996</c:v>
                </c:pt>
                <c:pt idx="21992">
                  <c:v>0.188996</c:v>
                </c:pt>
                <c:pt idx="21993">
                  <c:v>0.188997</c:v>
                </c:pt>
                <c:pt idx="21994">
                  <c:v>0.188997</c:v>
                </c:pt>
                <c:pt idx="21995">
                  <c:v>0.188998</c:v>
                </c:pt>
                <c:pt idx="21996">
                  <c:v>0.188998</c:v>
                </c:pt>
                <c:pt idx="21997">
                  <c:v>0.188999</c:v>
                </c:pt>
                <c:pt idx="21998">
                  <c:v>0.188999</c:v>
                </c:pt>
                <c:pt idx="21999">
                  <c:v>0.189</c:v>
                </c:pt>
                <c:pt idx="22000">
                  <c:v>0.189</c:v>
                </c:pt>
                <c:pt idx="22001">
                  <c:v>0.189001</c:v>
                </c:pt>
                <c:pt idx="22002">
                  <c:v>0.189001</c:v>
                </c:pt>
                <c:pt idx="22003">
                  <c:v>0.189002</c:v>
                </c:pt>
                <c:pt idx="22004">
                  <c:v>0.189002</c:v>
                </c:pt>
                <c:pt idx="22005">
                  <c:v>0.189003</c:v>
                </c:pt>
                <c:pt idx="22006">
                  <c:v>0.189003</c:v>
                </c:pt>
                <c:pt idx="22007">
                  <c:v>0.18900400000000001</c:v>
                </c:pt>
                <c:pt idx="22008">
                  <c:v>0.18900400000000001</c:v>
                </c:pt>
                <c:pt idx="22009">
                  <c:v>0.18900500000000001</c:v>
                </c:pt>
                <c:pt idx="22010">
                  <c:v>0.18900500000000001</c:v>
                </c:pt>
                <c:pt idx="22011">
                  <c:v>0.18900600000000001</c:v>
                </c:pt>
                <c:pt idx="22012">
                  <c:v>0.18900600000000001</c:v>
                </c:pt>
                <c:pt idx="22013">
                  <c:v>0.18900700000000001</c:v>
                </c:pt>
                <c:pt idx="22014">
                  <c:v>0.18900700000000001</c:v>
                </c:pt>
                <c:pt idx="22015">
                  <c:v>0.18900800000000001</c:v>
                </c:pt>
                <c:pt idx="22016">
                  <c:v>0.18900800000000001</c:v>
                </c:pt>
                <c:pt idx="22017">
                  <c:v>0.18900900000000001</c:v>
                </c:pt>
                <c:pt idx="22018">
                  <c:v>0.18900900000000001</c:v>
                </c:pt>
                <c:pt idx="22019">
                  <c:v>0.18901000000000001</c:v>
                </c:pt>
                <c:pt idx="22020">
                  <c:v>0.18901000000000001</c:v>
                </c:pt>
                <c:pt idx="22021">
                  <c:v>0.18901100000000001</c:v>
                </c:pt>
                <c:pt idx="22022">
                  <c:v>0.18901100000000001</c:v>
                </c:pt>
                <c:pt idx="22023">
                  <c:v>0.18901200000000001</c:v>
                </c:pt>
                <c:pt idx="22024">
                  <c:v>0.18901200000000001</c:v>
                </c:pt>
                <c:pt idx="22025">
                  <c:v>0.18901299999999999</c:v>
                </c:pt>
                <c:pt idx="22026">
                  <c:v>0.18901299999999999</c:v>
                </c:pt>
                <c:pt idx="22027">
                  <c:v>0.18901399999999999</c:v>
                </c:pt>
                <c:pt idx="22028">
                  <c:v>0.18901399999999999</c:v>
                </c:pt>
                <c:pt idx="22029">
                  <c:v>0.18901499999999999</c:v>
                </c:pt>
                <c:pt idx="22030">
                  <c:v>0.18901499999999999</c:v>
                </c:pt>
                <c:pt idx="22031">
                  <c:v>0.18901599999999999</c:v>
                </c:pt>
                <c:pt idx="22032">
                  <c:v>0.18901599999999999</c:v>
                </c:pt>
                <c:pt idx="22033">
                  <c:v>0.18901699999999999</c:v>
                </c:pt>
                <c:pt idx="22034">
                  <c:v>0.18901699999999999</c:v>
                </c:pt>
                <c:pt idx="22035">
                  <c:v>0.18901799999999999</c:v>
                </c:pt>
                <c:pt idx="22036">
                  <c:v>0.18901799999999999</c:v>
                </c:pt>
                <c:pt idx="22037">
                  <c:v>0.18901899999999999</c:v>
                </c:pt>
                <c:pt idx="22038">
                  <c:v>0.18901899999999999</c:v>
                </c:pt>
                <c:pt idx="22039">
                  <c:v>0.18901999999999999</c:v>
                </c:pt>
                <c:pt idx="22040">
                  <c:v>0.18901999999999999</c:v>
                </c:pt>
                <c:pt idx="22041">
                  <c:v>0.18902099999999999</c:v>
                </c:pt>
                <c:pt idx="22042">
                  <c:v>0.18902099999999999</c:v>
                </c:pt>
                <c:pt idx="22043">
                  <c:v>0.189022</c:v>
                </c:pt>
                <c:pt idx="22044">
                  <c:v>0.189022</c:v>
                </c:pt>
                <c:pt idx="22045">
                  <c:v>0.189023</c:v>
                </c:pt>
                <c:pt idx="22046">
                  <c:v>0.189023</c:v>
                </c:pt>
                <c:pt idx="22047">
                  <c:v>0.189024</c:v>
                </c:pt>
                <c:pt idx="22048">
                  <c:v>0.189024</c:v>
                </c:pt>
                <c:pt idx="22049">
                  <c:v>0.189025</c:v>
                </c:pt>
                <c:pt idx="22050">
                  <c:v>0.189025</c:v>
                </c:pt>
                <c:pt idx="22051">
                  <c:v>0.189026</c:v>
                </c:pt>
                <c:pt idx="22052">
                  <c:v>0.189026</c:v>
                </c:pt>
                <c:pt idx="22053">
                  <c:v>0.189027</c:v>
                </c:pt>
                <c:pt idx="22054">
                  <c:v>0.189027</c:v>
                </c:pt>
                <c:pt idx="22055">
                  <c:v>0.189028</c:v>
                </c:pt>
                <c:pt idx="22056">
                  <c:v>0.189028</c:v>
                </c:pt>
                <c:pt idx="22057">
                  <c:v>0.189029</c:v>
                </c:pt>
                <c:pt idx="22058">
                  <c:v>0.189029</c:v>
                </c:pt>
                <c:pt idx="22059">
                  <c:v>0.18903</c:v>
                </c:pt>
                <c:pt idx="22060">
                  <c:v>0.18903</c:v>
                </c:pt>
                <c:pt idx="22061">
                  <c:v>0.189031</c:v>
                </c:pt>
                <c:pt idx="22062">
                  <c:v>0.189031</c:v>
                </c:pt>
                <c:pt idx="22063">
                  <c:v>0.18903200000000001</c:v>
                </c:pt>
                <c:pt idx="22064">
                  <c:v>0.18903200000000001</c:v>
                </c:pt>
                <c:pt idx="22065">
                  <c:v>0.18903300000000001</c:v>
                </c:pt>
                <c:pt idx="22066">
                  <c:v>0.18903300000000001</c:v>
                </c:pt>
                <c:pt idx="22067">
                  <c:v>0.18903400000000001</c:v>
                </c:pt>
                <c:pt idx="22068">
                  <c:v>0.18903400000000001</c:v>
                </c:pt>
                <c:pt idx="22069">
                  <c:v>0.18903500000000001</c:v>
                </c:pt>
                <c:pt idx="22070">
                  <c:v>0.18903500000000001</c:v>
                </c:pt>
                <c:pt idx="22071">
                  <c:v>0.18903600000000001</c:v>
                </c:pt>
                <c:pt idx="22072">
                  <c:v>0.18903600000000001</c:v>
                </c:pt>
                <c:pt idx="22073">
                  <c:v>0.18903700000000001</c:v>
                </c:pt>
                <c:pt idx="22074">
                  <c:v>0.18903700000000001</c:v>
                </c:pt>
                <c:pt idx="22075">
                  <c:v>0.18903800000000001</c:v>
                </c:pt>
                <c:pt idx="22076">
                  <c:v>0.18903800000000001</c:v>
                </c:pt>
                <c:pt idx="22077">
                  <c:v>0.18903900000000001</c:v>
                </c:pt>
                <c:pt idx="22078">
                  <c:v>0.18903900000000001</c:v>
                </c:pt>
                <c:pt idx="22079">
                  <c:v>0.18904000000000001</c:v>
                </c:pt>
                <c:pt idx="22080">
                  <c:v>0.18904000000000001</c:v>
                </c:pt>
                <c:pt idx="22081">
                  <c:v>0.18904099999999999</c:v>
                </c:pt>
                <c:pt idx="22082">
                  <c:v>0.18904099999999999</c:v>
                </c:pt>
                <c:pt idx="22083">
                  <c:v>0.18904199999999999</c:v>
                </c:pt>
                <c:pt idx="22084">
                  <c:v>0.18904199999999999</c:v>
                </c:pt>
                <c:pt idx="22085">
                  <c:v>0.18904299999999999</c:v>
                </c:pt>
                <c:pt idx="22086">
                  <c:v>0.18904299999999999</c:v>
                </c:pt>
                <c:pt idx="22087">
                  <c:v>0.18904399999999999</c:v>
                </c:pt>
                <c:pt idx="22088">
                  <c:v>0.18904399999999999</c:v>
                </c:pt>
                <c:pt idx="22089">
                  <c:v>0.18904499999999999</c:v>
                </c:pt>
                <c:pt idx="22090">
                  <c:v>0.18904499999999999</c:v>
                </c:pt>
                <c:pt idx="22091">
                  <c:v>0.18904599999999999</c:v>
                </c:pt>
                <c:pt idx="22092">
                  <c:v>0.18904599999999999</c:v>
                </c:pt>
                <c:pt idx="22093">
                  <c:v>0.18904699999999999</c:v>
                </c:pt>
                <c:pt idx="22094">
                  <c:v>0.18904699999999999</c:v>
                </c:pt>
                <c:pt idx="22095">
                  <c:v>0.18904799999999999</c:v>
                </c:pt>
                <c:pt idx="22096">
                  <c:v>0.18904799999999999</c:v>
                </c:pt>
                <c:pt idx="22097">
                  <c:v>0.18904899999999999</c:v>
                </c:pt>
                <c:pt idx="22098">
                  <c:v>0.18904899999999999</c:v>
                </c:pt>
                <c:pt idx="22099">
                  <c:v>0.18905</c:v>
                </c:pt>
                <c:pt idx="22100">
                  <c:v>0.18905</c:v>
                </c:pt>
                <c:pt idx="22101">
                  <c:v>0.189051</c:v>
                </c:pt>
                <c:pt idx="22102">
                  <c:v>0.189051</c:v>
                </c:pt>
                <c:pt idx="22103">
                  <c:v>0.189052</c:v>
                </c:pt>
                <c:pt idx="22104">
                  <c:v>0.189052</c:v>
                </c:pt>
                <c:pt idx="22105">
                  <c:v>0.189053</c:v>
                </c:pt>
                <c:pt idx="22106">
                  <c:v>0.189053</c:v>
                </c:pt>
                <c:pt idx="22107">
                  <c:v>0.189054</c:v>
                </c:pt>
                <c:pt idx="22108">
                  <c:v>0.189054</c:v>
                </c:pt>
                <c:pt idx="22109">
                  <c:v>0.189055</c:v>
                </c:pt>
                <c:pt idx="22110">
                  <c:v>0.189055</c:v>
                </c:pt>
                <c:pt idx="22111">
                  <c:v>0.189056</c:v>
                </c:pt>
                <c:pt idx="22112">
                  <c:v>0.189056</c:v>
                </c:pt>
                <c:pt idx="22113">
                  <c:v>0.189057</c:v>
                </c:pt>
                <c:pt idx="22114">
                  <c:v>0.189057</c:v>
                </c:pt>
                <c:pt idx="22115">
                  <c:v>0.189058</c:v>
                </c:pt>
                <c:pt idx="22116">
                  <c:v>0.189058</c:v>
                </c:pt>
                <c:pt idx="22117">
                  <c:v>0.189059</c:v>
                </c:pt>
                <c:pt idx="22118">
                  <c:v>0.189059</c:v>
                </c:pt>
                <c:pt idx="22119">
                  <c:v>0.18906000000000001</c:v>
                </c:pt>
                <c:pt idx="22120">
                  <c:v>0.18906000000000001</c:v>
                </c:pt>
                <c:pt idx="22121">
                  <c:v>0.18906100000000001</c:v>
                </c:pt>
                <c:pt idx="22122">
                  <c:v>0.18906100000000001</c:v>
                </c:pt>
                <c:pt idx="22123">
                  <c:v>0.18906200000000001</c:v>
                </c:pt>
                <c:pt idx="22124">
                  <c:v>0.18906200000000001</c:v>
                </c:pt>
                <c:pt idx="22125">
                  <c:v>0.18906300000000001</c:v>
                </c:pt>
                <c:pt idx="22126">
                  <c:v>0.18906300000000001</c:v>
                </c:pt>
                <c:pt idx="22127">
                  <c:v>0.18906400000000001</c:v>
                </c:pt>
                <c:pt idx="22128">
                  <c:v>0.18906400000000001</c:v>
                </c:pt>
                <c:pt idx="22129">
                  <c:v>0.18906500000000001</c:v>
                </c:pt>
                <c:pt idx="22130">
                  <c:v>0.18906500000000001</c:v>
                </c:pt>
                <c:pt idx="22131">
                  <c:v>0.18906600000000001</c:v>
                </c:pt>
                <c:pt idx="22132">
                  <c:v>0.18906600000000001</c:v>
                </c:pt>
                <c:pt idx="22133">
                  <c:v>0.18906700000000001</c:v>
                </c:pt>
                <c:pt idx="22134">
                  <c:v>0.18906700000000001</c:v>
                </c:pt>
                <c:pt idx="22135">
                  <c:v>0.18906800000000001</c:v>
                </c:pt>
                <c:pt idx="22136">
                  <c:v>0.18906800000000001</c:v>
                </c:pt>
                <c:pt idx="22137">
                  <c:v>0.18906899999999999</c:v>
                </c:pt>
                <c:pt idx="22138">
                  <c:v>0.18906899999999999</c:v>
                </c:pt>
                <c:pt idx="22139">
                  <c:v>0.18906999999999999</c:v>
                </c:pt>
                <c:pt idx="22140">
                  <c:v>0.18906999999999999</c:v>
                </c:pt>
                <c:pt idx="22141">
                  <c:v>0.18907099999999999</c:v>
                </c:pt>
                <c:pt idx="22142">
                  <c:v>0.18907099999999999</c:v>
                </c:pt>
                <c:pt idx="22143">
                  <c:v>0.18907199999999999</c:v>
                </c:pt>
                <c:pt idx="22144">
                  <c:v>0.18907199999999999</c:v>
                </c:pt>
                <c:pt idx="22145">
                  <c:v>0.18907299999999999</c:v>
                </c:pt>
                <c:pt idx="22146">
                  <c:v>0.18907299999999999</c:v>
                </c:pt>
                <c:pt idx="22147">
                  <c:v>0.18907399999999999</c:v>
                </c:pt>
                <c:pt idx="22148">
                  <c:v>0.18907399999999999</c:v>
                </c:pt>
                <c:pt idx="22149">
                  <c:v>0.18907499999999999</c:v>
                </c:pt>
                <c:pt idx="22150">
                  <c:v>0.18907499999999999</c:v>
                </c:pt>
                <c:pt idx="22151">
                  <c:v>0.18907599999999999</c:v>
                </c:pt>
                <c:pt idx="22152">
                  <c:v>0.18907599999999999</c:v>
                </c:pt>
                <c:pt idx="22153">
                  <c:v>0.189077</c:v>
                </c:pt>
                <c:pt idx="22154">
                  <c:v>0.189077</c:v>
                </c:pt>
                <c:pt idx="22155">
                  <c:v>0.189078</c:v>
                </c:pt>
                <c:pt idx="22156">
                  <c:v>0.189078</c:v>
                </c:pt>
                <c:pt idx="22157">
                  <c:v>0.189079</c:v>
                </c:pt>
                <c:pt idx="22158">
                  <c:v>0.189079</c:v>
                </c:pt>
                <c:pt idx="22159">
                  <c:v>0.18908</c:v>
                </c:pt>
                <c:pt idx="22160">
                  <c:v>0.18908</c:v>
                </c:pt>
                <c:pt idx="22161">
                  <c:v>0.189081</c:v>
                </c:pt>
                <c:pt idx="22162">
                  <c:v>0.189081</c:v>
                </c:pt>
                <c:pt idx="22163">
                  <c:v>0.189082</c:v>
                </c:pt>
                <c:pt idx="22164">
                  <c:v>0.189082</c:v>
                </c:pt>
                <c:pt idx="22165">
                  <c:v>0.189083</c:v>
                </c:pt>
                <c:pt idx="22166">
                  <c:v>0.189083</c:v>
                </c:pt>
                <c:pt idx="22167">
                  <c:v>0.189084</c:v>
                </c:pt>
                <c:pt idx="22168">
                  <c:v>0.189084</c:v>
                </c:pt>
                <c:pt idx="22169">
                  <c:v>0.189085</c:v>
                </c:pt>
                <c:pt idx="22170">
                  <c:v>0.189085</c:v>
                </c:pt>
                <c:pt idx="22171">
                  <c:v>0.189086</c:v>
                </c:pt>
                <c:pt idx="22172">
                  <c:v>0.189086</c:v>
                </c:pt>
                <c:pt idx="22173">
                  <c:v>0.18908700000000001</c:v>
                </c:pt>
                <c:pt idx="22174">
                  <c:v>0.18908700000000001</c:v>
                </c:pt>
                <c:pt idx="22175">
                  <c:v>0.18908800000000001</c:v>
                </c:pt>
                <c:pt idx="22176">
                  <c:v>0.18908800000000001</c:v>
                </c:pt>
                <c:pt idx="22177">
                  <c:v>0.18908900000000001</c:v>
                </c:pt>
                <c:pt idx="22178">
                  <c:v>0.18908900000000001</c:v>
                </c:pt>
                <c:pt idx="22179">
                  <c:v>0.18909000000000001</c:v>
                </c:pt>
                <c:pt idx="22180">
                  <c:v>0.18909000000000001</c:v>
                </c:pt>
                <c:pt idx="22181">
                  <c:v>0.18909100000000001</c:v>
                </c:pt>
                <c:pt idx="22182">
                  <c:v>0.18909100000000001</c:v>
                </c:pt>
                <c:pt idx="22183">
                  <c:v>0.18909200000000001</c:v>
                </c:pt>
                <c:pt idx="22184">
                  <c:v>0.18909200000000001</c:v>
                </c:pt>
                <c:pt idx="22185">
                  <c:v>0.18909300000000001</c:v>
                </c:pt>
                <c:pt idx="22186">
                  <c:v>0.18909300000000001</c:v>
                </c:pt>
                <c:pt idx="22187">
                  <c:v>0.18909400000000001</c:v>
                </c:pt>
                <c:pt idx="22188">
                  <c:v>0.18909400000000001</c:v>
                </c:pt>
                <c:pt idx="22189">
                  <c:v>0.18909500000000001</c:v>
                </c:pt>
                <c:pt idx="22190">
                  <c:v>0.18909500000000001</c:v>
                </c:pt>
                <c:pt idx="22191">
                  <c:v>0.18909599999999999</c:v>
                </c:pt>
                <c:pt idx="22192">
                  <c:v>0.18909599999999999</c:v>
                </c:pt>
                <c:pt idx="22193">
                  <c:v>0.18909699999999999</c:v>
                </c:pt>
                <c:pt idx="22194">
                  <c:v>0.18909699999999999</c:v>
                </c:pt>
                <c:pt idx="22195">
                  <c:v>0.18909799999999999</c:v>
                </c:pt>
                <c:pt idx="22196">
                  <c:v>0.18909799999999999</c:v>
                </c:pt>
                <c:pt idx="22197">
                  <c:v>0.18909899999999999</c:v>
                </c:pt>
                <c:pt idx="22198">
                  <c:v>0.18909899999999999</c:v>
                </c:pt>
                <c:pt idx="22199">
                  <c:v>0.18909999999999999</c:v>
                </c:pt>
                <c:pt idx="22200">
                  <c:v>0.18909999999999999</c:v>
                </c:pt>
                <c:pt idx="22201">
                  <c:v>0.18910099999999999</c:v>
                </c:pt>
                <c:pt idx="22202">
                  <c:v>0.18910099999999999</c:v>
                </c:pt>
                <c:pt idx="22203">
                  <c:v>0.18910199999999999</c:v>
                </c:pt>
                <c:pt idx="22204">
                  <c:v>0.18910199999999999</c:v>
                </c:pt>
                <c:pt idx="22205">
                  <c:v>0.18910299999999999</c:v>
                </c:pt>
                <c:pt idx="22206">
                  <c:v>0.18910299999999999</c:v>
                </c:pt>
                <c:pt idx="22207">
                  <c:v>0.18910399999999999</c:v>
                </c:pt>
                <c:pt idx="22208">
                  <c:v>0.18910399999999999</c:v>
                </c:pt>
                <c:pt idx="22209">
                  <c:v>0.189105</c:v>
                </c:pt>
                <c:pt idx="22210">
                  <c:v>0.189105</c:v>
                </c:pt>
                <c:pt idx="22211">
                  <c:v>0.189106</c:v>
                </c:pt>
                <c:pt idx="22212">
                  <c:v>0.189106</c:v>
                </c:pt>
                <c:pt idx="22213">
                  <c:v>0.189107</c:v>
                </c:pt>
                <c:pt idx="22214">
                  <c:v>0.189107</c:v>
                </c:pt>
                <c:pt idx="22215">
                  <c:v>0.189108</c:v>
                </c:pt>
                <c:pt idx="22216">
                  <c:v>0.189108</c:v>
                </c:pt>
                <c:pt idx="22217">
                  <c:v>0.189109</c:v>
                </c:pt>
                <c:pt idx="22218">
                  <c:v>0.189109</c:v>
                </c:pt>
                <c:pt idx="22219">
                  <c:v>0.18911</c:v>
                </c:pt>
                <c:pt idx="22220">
                  <c:v>0.18911</c:v>
                </c:pt>
                <c:pt idx="22221">
                  <c:v>0.189111</c:v>
                </c:pt>
                <c:pt idx="22222">
                  <c:v>0.189111</c:v>
                </c:pt>
                <c:pt idx="22223">
                  <c:v>0.189112</c:v>
                </c:pt>
                <c:pt idx="22224">
                  <c:v>0.189112</c:v>
                </c:pt>
                <c:pt idx="22225">
                  <c:v>0.189113</c:v>
                </c:pt>
                <c:pt idx="22226">
                  <c:v>0.189113</c:v>
                </c:pt>
                <c:pt idx="22227">
                  <c:v>0.189114</c:v>
                </c:pt>
                <c:pt idx="22228">
                  <c:v>0.189114</c:v>
                </c:pt>
                <c:pt idx="22229">
                  <c:v>0.18911500000000001</c:v>
                </c:pt>
                <c:pt idx="22230">
                  <c:v>0.18911500000000001</c:v>
                </c:pt>
                <c:pt idx="22231">
                  <c:v>0.18911600000000001</c:v>
                </c:pt>
                <c:pt idx="22232">
                  <c:v>0.18911600000000001</c:v>
                </c:pt>
                <c:pt idx="22233">
                  <c:v>0.18911700000000001</c:v>
                </c:pt>
                <c:pt idx="22234">
                  <c:v>0.18911700000000001</c:v>
                </c:pt>
                <c:pt idx="22235">
                  <c:v>0.18911800000000001</c:v>
                </c:pt>
                <c:pt idx="22236">
                  <c:v>0.18911800000000001</c:v>
                </c:pt>
                <c:pt idx="22237">
                  <c:v>0.18911900000000001</c:v>
                </c:pt>
                <c:pt idx="22238">
                  <c:v>0.18911900000000001</c:v>
                </c:pt>
                <c:pt idx="22239">
                  <c:v>0.18912000000000001</c:v>
                </c:pt>
                <c:pt idx="22240">
                  <c:v>0.18912000000000001</c:v>
                </c:pt>
                <c:pt idx="22241">
                  <c:v>0.18912100000000001</c:v>
                </c:pt>
                <c:pt idx="22242">
                  <c:v>0.18912100000000001</c:v>
                </c:pt>
                <c:pt idx="22243">
                  <c:v>0.18912200000000001</c:v>
                </c:pt>
                <c:pt idx="22244">
                  <c:v>0.18912200000000001</c:v>
                </c:pt>
                <c:pt idx="22245">
                  <c:v>0.18912300000000001</c:v>
                </c:pt>
                <c:pt idx="22246">
                  <c:v>0.18912300000000001</c:v>
                </c:pt>
                <c:pt idx="22247">
                  <c:v>0.18912399999999999</c:v>
                </c:pt>
                <c:pt idx="22248">
                  <c:v>0.18912399999999999</c:v>
                </c:pt>
                <c:pt idx="22249">
                  <c:v>0.18912499999999999</c:v>
                </c:pt>
                <c:pt idx="22250">
                  <c:v>0.18912499999999999</c:v>
                </c:pt>
                <c:pt idx="22251">
                  <c:v>0.18912599999999999</c:v>
                </c:pt>
                <c:pt idx="22252">
                  <c:v>0.18912599999999999</c:v>
                </c:pt>
                <c:pt idx="22253">
                  <c:v>0.18912699999999999</c:v>
                </c:pt>
                <c:pt idx="22254">
                  <c:v>0.18912699999999999</c:v>
                </c:pt>
                <c:pt idx="22255">
                  <c:v>0.18912799999999999</c:v>
                </c:pt>
                <c:pt idx="22256">
                  <c:v>0.18912799999999999</c:v>
                </c:pt>
                <c:pt idx="22257">
                  <c:v>0.18912899999999999</c:v>
                </c:pt>
                <c:pt idx="22258">
                  <c:v>0.18912899999999999</c:v>
                </c:pt>
                <c:pt idx="22259">
                  <c:v>0.18912999999999999</c:v>
                </c:pt>
                <c:pt idx="22260">
                  <c:v>0.18912999999999999</c:v>
                </c:pt>
                <c:pt idx="22261">
                  <c:v>0.18913099999999999</c:v>
                </c:pt>
                <c:pt idx="22262">
                  <c:v>0.18913099999999999</c:v>
                </c:pt>
                <c:pt idx="22263">
                  <c:v>0.18913199999999999</c:v>
                </c:pt>
                <c:pt idx="22264">
                  <c:v>0.18913199999999999</c:v>
                </c:pt>
                <c:pt idx="22265">
                  <c:v>0.189133</c:v>
                </c:pt>
                <c:pt idx="22266">
                  <c:v>0.189133</c:v>
                </c:pt>
                <c:pt idx="22267">
                  <c:v>0.189134</c:v>
                </c:pt>
                <c:pt idx="22268">
                  <c:v>0.189134</c:v>
                </c:pt>
                <c:pt idx="22269">
                  <c:v>0.189135</c:v>
                </c:pt>
                <c:pt idx="22270">
                  <c:v>0.189135</c:v>
                </c:pt>
                <c:pt idx="22271">
                  <c:v>0.189136</c:v>
                </c:pt>
                <c:pt idx="22272">
                  <c:v>0.189136</c:v>
                </c:pt>
                <c:pt idx="22273">
                  <c:v>0.189137</c:v>
                </c:pt>
                <c:pt idx="22274">
                  <c:v>0.189137</c:v>
                </c:pt>
                <c:pt idx="22275">
                  <c:v>0.189138</c:v>
                </c:pt>
                <c:pt idx="22276">
                  <c:v>0.189138</c:v>
                </c:pt>
                <c:pt idx="22277">
                  <c:v>0.189139</c:v>
                </c:pt>
                <c:pt idx="22278">
                  <c:v>0.189139</c:v>
                </c:pt>
                <c:pt idx="22279">
                  <c:v>0.18914</c:v>
                </c:pt>
                <c:pt idx="22280">
                  <c:v>0.18914</c:v>
                </c:pt>
                <c:pt idx="22281">
                  <c:v>0.189141</c:v>
                </c:pt>
                <c:pt idx="22282">
                  <c:v>0.189141</c:v>
                </c:pt>
                <c:pt idx="22283">
                  <c:v>0.189142</c:v>
                </c:pt>
                <c:pt idx="22284">
                  <c:v>0.189142</c:v>
                </c:pt>
                <c:pt idx="22285">
                  <c:v>0.18914300000000001</c:v>
                </c:pt>
                <c:pt idx="22286">
                  <c:v>0.18914300000000001</c:v>
                </c:pt>
                <c:pt idx="22287">
                  <c:v>0.18914400000000001</c:v>
                </c:pt>
                <c:pt idx="22288">
                  <c:v>0.18914400000000001</c:v>
                </c:pt>
                <c:pt idx="22289">
                  <c:v>0.18914500000000001</c:v>
                </c:pt>
                <c:pt idx="22290">
                  <c:v>0.18914500000000001</c:v>
                </c:pt>
                <c:pt idx="22291">
                  <c:v>0.18914600000000001</c:v>
                </c:pt>
                <c:pt idx="22292">
                  <c:v>0.18914600000000001</c:v>
                </c:pt>
                <c:pt idx="22293">
                  <c:v>0.18914700000000001</c:v>
                </c:pt>
                <c:pt idx="22294">
                  <c:v>0.18914700000000001</c:v>
                </c:pt>
                <c:pt idx="22295">
                  <c:v>0.18914800000000001</c:v>
                </c:pt>
                <c:pt idx="22296">
                  <c:v>0.18914800000000001</c:v>
                </c:pt>
                <c:pt idx="22297">
                  <c:v>0.18914900000000001</c:v>
                </c:pt>
                <c:pt idx="22298">
                  <c:v>0.18914900000000001</c:v>
                </c:pt>
                <c:pt idx="22299">
                  <c:v>0.18915000000000001</c:v>
                </c:pt>
                <c:pt idx="22300">
                  <c:v>0.18915000000000001</c:v>
                </c:pt>
                <c:pt idx="22301">
                  <c:v>0.18915100000000001</c:v>
                </c:pt>
                <c:pt idx="22302">
                  <c:v>0.18915100000000001</c:v>
                </c:pt>
                <c:pt idx="22303">
                  <c:v>0.18915199999999999</c:v>
                </c:pt>
                <c:pt idx="22304">
                  <c:v>0.18915199999999999</c:v>
                </c:pt>
                <c:pt idx="22305">
                  <c:v>0.18915299999999999</c:v>
                </c:pt>
                <c:pt idx="22306">
                  <c:v>0.18915299999999999</c:v>
                </c:pt>
                <c:pt idx="22307">
                  <c:v>0.18915399999999999</c:v>
                </c:pt>
                <c:pt idx="22308">
                  <c:v>0.18915399999999999</c:v>
                </c:pt>
                <c:pt idx="22309">
                  <c:v>0.18915499999999999</c:v>
                </c:pt>
                <c:pt idx="22310">
                  <c:v>0.18915499999999999</c:v>
                </c:pt>
                <c:pt idx="22311">
                  <c:v>0.18915599999999999</c:v>
                </c:pt>
                <c:pt idx="22312">
                  <c:v>0.18915599999999999</c:v>
                </c:pt>
                <c:pt idx="22313">
                  <c:v>0.18915699999999999</c:v>
                </c:pt>
                <c:pt idx="22314">
                  <c:v>0.18915699999999999</c:v>
                </c:pt>
                <c:pt idx="22315">
                  <c:v>0.18915799999999999</c:v>
                </c:pt>
                <c:pt idx="22316">
                  <c:v>0.18915799999999999</c:v>
                </c:pt>
                <c:pt idx="22317">
                  <c:v>0.18915899999999999</c:v>
                </c:pt>
                <c:pt idx="22318">
                  <c:v>0.18915899999999999</c:v>
                </c:pt>
                <c:pt idx="22319">
                  <c:v>0.18915999999999999</c:v>
                </c:pt>
                <c:pt idx="22320">
                  <c:v>0.18915999999999999</c:v>
                </c:pt>
                <c:pt idx="22321">
                  <c:v>0.189161</c:v>
                </c:pt>
                <c:pt idx="22322">
                  <c:v>0.189161</c:v>
                </c:pt>
                <c:pt idx="22323">
                  <c:v>0.189162</c:v>
                </c:pt>
                <c:pt idx="22324">
                  <c:v>0.189162</c:v>
                </c:pt>
                <c:pt idx="22325">
                  <c:v>0.189163</c:v>
                </c:pt>
                <c:pt idx="22326">
                  <c:v>0.189163</c:v>
                </c:pt>
                <c:pt idx="22327">
                  <c:v>0.189164</c:v>
                </c:pt>
                <c:pt idx="22328">
                  <c:v>0.189164</c:v>
                </c:pt>
                <c:pt idx="22329">
                  <c:v>0.189165</c:v>
                </c:pt>
                <c:pt idx="22330">
                  <c:v>0.189165</c:v>
                </c:pt>
                <c:pt idx="22331">
                  <c:v>0.189166</c:v>
                </c:pt>
                <c:pt idx="22332">
                  <c:v>0.189166</c:v>
                </c:pt>
                <c:pt idx="22333">
                  <c:v>0.189167</c:v>
                </c:pt>
                <c:pt idx="22334">
                  <c:v>0.189167</c:v>
                </c:pt>
                <c:pt idx="22335">
                  <c:v>0.189168</c:v>
                </c:pt>
                <c:pt idx="22336">
                  <c:v>0.189168</c:v>
                </c:pt>
                <c:pt idx="22337">
                  <c:v>0.189169</c:v>
                </c:pt>
                <c:pt idx="22338">
                  <c:v>0.189169</c:v>
                </c:pt>
                <c:pt idx="22339">
                  <c:v>0.18917</c:v>
                </c:pt>
                <c:pt idx="22340">
                  <c:v>0.18917</c:v>
                </c:pt>
                <c:pt idx="22341">
                  <c:v>0.18917100000000001</c:v>
                </c:pt>
                <c:pt idx="22342">
                  <c:v>0.18917100000000001</c:v>
                </c:pt>
                <c:pt idx="22343">
                  <c:v>0.18917200000000001</c:v>
                </c:pt>
                <c:pt idx="22344">
                  <c:v>0.18917200000000001</c:v>
                </c:pt>
                <c:pt idx="22345">
                  <c:v>0.18917300000000001</c:v>
                </c:pt>
                <c:pt idx="22346">
                  <c:v>0.18917300000000001</c:v>
                </c:pt>
                <c:pt idx="22347">
                  <c:v>0.18917400000000001</c:v>
                </c:pt>
                <c:pt idx="22348">
                  <c:v>0.18917400000000001</c:v>
                </c:pt>
                <c:pt idx="22349">
                  <c:v>0.18917500000000001</c:v>
                </c:pt>
                <c:pt idx="22350">
                  <c:v>0.18917500000000001</c:v>
                </c:pt>
                <c:pt idx="22351">
                  <c:v>0.18917600000000001</c:v>
                </c:pt>
                <c:pt idx="22352">
                  <c:v>0.18917600000000001</c:v>
                </c:pt>
                <c:pt idx="22353">
                  <c:v>0.18917700000000001</c:v>
                </c:pt>
                <c:pt idx="22354">
                  <c:v>0.18917700000000001</c:v>
                </c:pt>
                <c:pt idx="22355">
                  <c:v>0.18917800000000001</c:v>
                </c:pt>
                <c:pt idx="22356">
                  <c:v>0.18917800000000001</c:v>
                </c:pt>
                <c:pt idx="22357">
                  <c:v>0.18917900000000001</c:v>
                </c:pt>
                <c:pt idx="22358">
                  <c:v>0.18917900000000001</c:v>
                </c:pt>
                <c:pt idx="22359">
                  <c:v>0.18917999999999999</c:v>
                </c:pt>
                <c:pt idx="22360">
                  <c:v>0.18917999999999999</c:v>
                </c:pt>
                <c:pt idx="22361">
                  <c:v>0.18918099999999999</c:v>
                </c:pt>
                <c:pt idx="22362">
                  <c:v>0.18918099999999999</c:v>
                </c:pt>
                <c:pt idx="22363">
                  <c:v>0.18918199999999999</c:v>
                </c:pt>
                <c:pt idx="22364">
                  <c:v>0.18918199999999999</c:v>
                </c:pt>
                <c:pt idx="22365">
                  <c:v>0.18918299999999999</c:v>
                </c:pt>
                <c:pt idx="22366">
                  <c:v>0.18918299999999999</c:v>
                </c:pt>
                <c:pt idx="22367">
                  <c:v>0.18918399999999999</c:v>
                </c:pt>
                <c:pt idx="22368">
                  <c:v>0.18918399999999999</c:v>
                </c:pt>
                <c:pt idx="22369">
                  <c:v>0.18918499999999999</c:v>
                </c:pt>
                <c:pt idx="22370">
                  <c:v>0.18918499999999999</c:v>
                </c:pt>
                <c:pt idx="22371">
                  <c:v>0.18918599999999999</c:v>
                </c:pt>
                <c:pt idx="22372">
                  <c:v>0.18918599999999999</c:v>
                </c:pt>
                <c:pt idx="22373">
                  <c:v>0.18918699999999999</c:v>
                </c:pt>
                <c:pt idx="22374">
                  <c:v>0.18918699999999999</c:v>
                </c:pt>
                <c:pt idx="22375">
                  <c:v>0.189188</c:v>
                </c:pt>
                <c:pt idx="22376">
                  <c:v>0.189188</c:v>
                </c:pt>
                <c:pt idx="22377">
                  <c:v>0.189189</c:v>
                </c:pt>
                <c:pt idx="22378">
                  <c:v>0.189189</c:v>
                </c:pt>
                <c:pt idx="22379">
                  <c:v>0.18919</c:v>
                </c:pt>
                <c:pt idx="22380">
                  <c:v>0.18919</c:v>
                </c:pt>
                <c:pt idx="22381">
                  <c:v>0.189191</c:v>
                </c:pt>
                <c:pt idx="22382">
                  <c:v>0.189191</c:v>
                </c:pt>
                <c:pt idx="22383">
                  <c:v>0.189192</c:v>
                </c:pt>
                <c:pt idx="22384">
                  <c:v>0.189192</c:v>
                </c:pt>
                <c:pt idx="22385">
                  <c:v>0.189193</c:v>
                </c:pt>
                <c:pt idx="22386">
                  <c:v>0.189193</c:v>
                </c:pt>
                <c:pt idx="22387">
                  <c:v>0.189194</c:v>
                </c:pt>
                <c:pt idx="22388">
                  <c:v>0.189194</c:v>
                </c:pt>
                <c:pt idx="22389">
                  <c:v>0.189195</c:v>
                </c:pt>
                <c:pt idx="22390">
                  <c:v>0.189195</c:v>
                </c:pt>
                <c:pt idx="22391">
                  <c:v>0.189196</c:v>
                </c:pt>
                <c:pt idx="22392">
                  <c:v>0.189196</c:v>
                </c:pt>
                <c:pt idx="22393">
                  <c:v>0.189197</c:v>
                </c:pt>
                <c:pt idx="22394">
                  <c:v>0.189197</c:v>
                </c:pt>
                <c:pt idx="22395">
                  <c:v>0.18919800000000001</c:v>
                </c:pt>
                <c:pt idx="22396">
                  <c:v>0.18919800000000001</c:v>
                </c:pt>
                <c:pt idx="22397">
                  <c:v>0.18919900000000001</c:v>
                </c:pt>
                <c:pt idx="22398">
                  <c:v>0.18919900000000001</c:v>
                </c:pt>
                <c:pt idx="22399">
                  <c:v>0.18920000000000001</c:v>
                </c:pt>
                <c:pt idx="22400">
                  <c:v>0.18920000000000001</c:v>
                </c:pt>
                <c:pt idx="22401">
                  <c:v>0.18920100000000001</c:v>
                </c:pt>
                <c:pt idx="22402">
                  <c:v>0.18920100000000001</c:v>
                </c:pt>
                <c:pt idx="22403">
                  <c:v>0.18920200000000001</c:v>
                </c:pt>
                <c:pt idx="22404">
                  <c:v>0.18920200000000001</c:v>
                </c:pt>
                <c:pt idx="22405">
                  <c:v>0.18920300000000001</c:v>
                </c:pt>
                <c:pt idx="22406">
                  <c:v>0.18920300000000001</c:v>
                </c:pt>
                <c:pt idx="22407">
                  <c:v>0.18920400000000001</c:v>
                </c:pt>
                <c:pt idx="22408">
                  <c:v>0.18920400000000001</c:v>
                </c:pt>
                <c:pt idx="22409">
                  <c:v>0.18920500000000001</c:v>
                </c:pt>
                <c:pt idx="22410">
                  <c:v>0.18920500000000001</c:v>
                </c:pt>
                <c:pt idx="22411">
                  <c:v>0.18920600000000001</c:v>
                </c:pt>
                <c:pt idx="22412">
                  <c:v>0.18920600000000001</c:v>
                </c:pt>
                <c:pt idx="22413">
                  <c:v>0.18920699999999999</c:v>
                </c:pt>
                <c:pt idx="22414">
                  <c:v>0.18920699999999999</c:v>
                </c:pt>
                <c:pt idx="22415">
                  <c:v>0.18920799999999999</c:v>
                </c:pt>
                <c:pt idx="22416">
                  <c:v>0.18920799999999999</c:v>
                </c:pt>
                <c:pt idx="22417">
                  <c:v>0.18920899999999999</c:v>
                </c:pt>
                <c:pt idx="22418">
                  <c:v>0.18920899999999999</c:v>
                </c:pt>
                <c:pt idx="22419">
                  <c:v>0.18920999999999999</c:v>
                </c:pt>
                <c:pt idx="22420">
                  <c:v>0.18920999999999999</c:v>
                </c:pt>
                <c:pt idx="22421">
                  <c:v>0.18921099999999999</c:v>
                </c:pt>
                <c:pt idx="22422">
                  <c:v>0.18921099999999999</c:v>
                </c:pt>
                <c:pt idx="22423">
                  <c:v>0.18921199999999999</c:v>
                </c:pt>
                <c:pt idx="22424">
                  <c:v>0.18921199999999999</c:v>
                </c:pt>
                <c:pt idx="22425">
                  <c:v>0.18921299999999999</c:v>
                </c:pt>
                <c:pt idx="22426">
                  <c:v>0.18921299999999999</c:v>
                </c:pt>
                <c:pt idx="22427">
                  <c:v>0.18921399999999999</c:v>
                </c:pt>
                <c:pt idx="22428">
                  <c:v>0.18921399999999999</c:v>
                </c:pt>
                <c:pt idx="22429">
                  <c:v>0.18921499999999999</c:v>
                </c:pt>
                <c:pt idx="22430">
                  <c:v>0.18921499999999999</c:v>
                </c:pt>
                <c:pt idx="22431">
                  <c:v>0.189216</c:v>
                </c:pt>
                <c:pt idx="22432">
                  <c:v>0.189216</c:v>
                </c:pt>
                <c:pt idx="22433">
                  <c:v>0.189217</c:v>
                </c:pt>
                <c:pt idx="22434">
                  <c:v>0.189217</c:v>
                </c:pt>
                <c:pt idx="22435">
                  <c:v>0.189218</c:v>
                </c:pt>
                <c:pt idx="22436">
                  <c:v>0.189218</c:v>
                </c:pt>
                <c:pt idx="22437">
                  <c:v>0.189219</c:v>
                </c:pt>
                <c:pt idx="22438">
                  <c:v>0.189219</c:v>
                </c:pt>
                <c:pt idx="22439">
                  <c:v>0.18922</c:v>
                </c:pt>
                <c:pt idx="22440">
                  <c:v>0.18922</c:v>
                </c:pt>
                <c:pt idx="22441">
                  <c:v>0.189221</c:v>
                </c:pt>
                <c:pt idx="22442">
                  <c:v>0.189221</c:v>
                </c:pt>
                <c:pt idx="22443">
                  <c:v>0.189222</c:v>
                </c:pt>
                <c:pt idx="22444">
                  <c:v>0.189222</c:v>
                </c:pt>
                <c:pt idx="22445">
                  <c:v>0.189223</c:v>
                </c:pt>
                <c:pt idx="22446">
                  <c:v>0.189223</c:v>
                </c:pt>
                <c:pt idx="22447">
                  <c:v>0.189224</c:v>
                </c:pt>
                <c:pt idx="22448">
                  <c:v>0.189224</c:v>
                </c:pt>
                <c:pt idx="22449">
                  <c:v>0.189225</c:v>
                </c:pt>
                <c:pt idx="22450">
                  <c:v>0.189225</c:v>
                </c:pt>
                <c:pt idx="22451">
                  <c:v>0.18922600000000001</c:v>
                </c:pt>
                <c:pt idx="22452">
                  <c:v>0.18922600000000001</c:v>
                </c:pt>
                <c:pt idx="22453">
                  <c:v>0.18922700000000001</c:v>
                </c:pt>
                <c:pt idx="22454">
                  <c:v>0.18922700000000001</c:v>
                </c:pt>
                <c:pt idx="22455">
                  <c:v>0.18922800000000001</c:v>
                </c:pt>
                <c:pt idx="22456">
                  <c:v>0.18922800000000001</c:v>
                </c:pt>
                <c:pt idx="22457">
                  <c:v>0.18922900000000001</c:v>
                </c:pt>
                <c:pt idx="22458">
                  <c:v>0.18922900000000001</c:v>
                </c:pt>
                <c:pt idx="22459">
                  <c:v>0.18923000000000001</c:v>
                </c:pt>
                <c:pt idx="22460">
                  <c:v>0.18923000000000001</c:v>
                </c:pt>
                <c:pt idx="22461">
                  <c:v>0.18923100000000001</c:v>
                </c:pt>
                <c:pt idx="22462">
                  <c:v>0.18923100000000001</c:v>
                </c:pt>
                <c:pt idx="22463">
                  <c:v>0.18923200000000001</c:v>
                </c:pt>
                <c:pt idx="22464">
                  <c:v>0.18923200000000001</c:v>
                </c:pt>
                <c:pt idx="22465">
                  <c:v>0.18923300000000001</c:v>
                </c:pt>
                <c:pt idx="22466">
                  <c:v>0.18923300000000001</c:v>
                </c:pt>
                <c:pt idx="22467">
                  <c:v>0.18923400000000001</c:v>
                </c:pt>
                <c:pt idx="22468">
                  <c:v>0.18923400000000001</c:v>
                </c:pt>
                <c:pt idx="22469">
                  <c:v>0.18923499999999999</c:v>
                </c:pt>
                <c:pt idx="22470">
                  <c:v>0.18923499999999999</c:v>
                </c:pt>
                <c:pt idx="22471">
                  <c:v>0.18923599999999999</c:v>
                </c:pt>
                <c:pt idx="22472">
                  <c:v>0.18923599999999999</c:v>
                </c:pt>
                <c:pt idx="22473">
                  <c:v>0.18923699999999999</c:v>
                </c:pt>
                <c:pt idx="22474">
                  <c:v>0.18923699999999999</c:v>
                </c:pt>
                <c:pt idx="22475">
                  <c:v>0.18923799999999999</c:v>
                </c:pt>
                <c:pt idx="22476">
                  <c:v>0.18923799999999999</c:v>
                </c:pt>
                <c:pt idx="22477">
                  <c:v>0.18923899999999999</c:v>
                </c:pt>
                <c:pt idx="22478">
                  <c:v>0.18923899999999999</c:v>
                </c:pt>
                <c:pt idx="22479">
                  <c:v>0.18923999999999999</c:v>
                </c:pt>
                <c:pt idx="22480">
                  <c:v>0.18923999999999999</c:v>
                </c:pt>
                <c:pt idx="22481">
                  <c:v>0.18924099999999999</c:v>
                </c:pt>
                <c:pt idx="22482">
                  <c:v>0.18924099999999999</c:v>
                </c:pt>
                <c:pt idx="22483">
                  <c:v>0.18924199999999999</c:v>
                </c:pt>
                <c:pt idx="22484">
                  <c:v>0.18924199999999999</c:v>
                </c:pt>
                <c:pt idx="22485">
                  <c:v>0.18924299999999999</c:v>
                </c:pt>
                <c:pt idx="22486">
                  <c:v>0.18924299999999999</c:v>
                </c:pt>
                <c:pt idx="22487">
                  <c:v>0.189244</c:v>
                </c:pt>
                <c:pt idx="22488">
                  <c:v>0.189244</c:v>
                </c:pt>
                <c:pt idx="22489">
                  <c:v>0.189245</c:v>
                </c:pt>
                <c:pt idx="22490">
                  <c:v>0.189245</c:v>
                </c:pt>
                <c:pt idx="22491">
                  <c:v>0.189246</c:v>
                </c:pt>
                <c:pt idx="22492">
                  <c:v>0.189246</c:v>
                </c:pt>
                <c:pt idx="22493">
                  <c:v>0.189247</c:v>
                </c:pt>
                <c:pt idx="22494">
                  <c:v>0.189247</c:v>
                </c:pt>
                <c:pt idx="22495">
                  <c:v>0.189248</c:v>
                </c:pt>
                <c:pt idx="22496">
                  <c:v>0.189248</c:v>
                </c:pt>
                <c:pt idx="22497">
                  <c:v>0.189249</c:v>
                </c:pt>
                <c:pt idx="22498">
                  <c:v>0.189249</c:v>
                </c:pt>
                <c:pt idx="22499">
                  <c:v>0.18925</c:v>
                </c:pt>
                <c:pt idx="22500">
                  <c:v>0.18925</c:v>
                </c:pt>
                <c:pt idx="22501">
                  <c:v>0.189251</c:v>
                </c:pt>
                <c:pt idx="22502">
                  <c:v>0.189251</c:v>
                </c:pt>
                <c:pt idx="22503">
                  <c:v>0.189252</c:v>
                </c:pt>
                <c:pt idx="22504">
                  <c:v>0.189252</c:v>
                </c:pt>
                <c:pt idx="22505">
                  <c:v>0.189253</c:v>
                </c:pt>
                <c:pt idx="22506">
                  <c:v>0.189253</c:v>
                </c:pt>
                <c:pt idx="22507">
                  <c:v>0.18925400000000001</c:v>
                </c:pt>
                <c:pt idx="22508">
                  <c:v>0.18925400000000001</c:v>
                </c:pt>
                <c:pt idx="22509">
                  <c:v>0.18925500000000001</c:v>
                </c:pt>
                <c:pt idx="22510">
                  <c:v>0.18925500000000001</c:v>
                </c:pt>
                <c:pt idx="22511">
                  <c:v>0.18925600000000001</c:v>
                </c:pt>
                <c:pt idx="22512">
                  <c:v>0.18925600000000001</c:v>
                </c:pt>
                <c:pt idx="22513">
                  <c:v>0.18925700000000001</c:v>
                </c:pt>
                <c:pt idx="22514">
                  <c:v>0.18925700000000001</c:v>
                </c:pt>
                <c:pt idx="22515">
                  <c:v>0.18925800000000001</c:v>
                </c:pt>
                <c:pt idx="22516">
                  <c:v>0.18925800000000001</c:v>
                </c:pt>
                <c:pt idx="22517">
                  <c:v>0.18925900000000001</c:v>
                </c:pt>
                <c:pt idx="22518">
                  <c:v>0.18925900000000001</c:v>
                </c:pt>
                <c:pt idx="22519">
                  <c:v>0.18926000000000001</c:v>
                </c:pt>
                <c:pt idx="22520">
                  <c:v>0.18926000000000001</c:v>
                </c:pt>
                <c:pt idx="22521">
                  <c:v>0.18926100000000001</c:v>
                </c:pt>
                <c:pt idx="22522">
                  <c:v>0.18926100000000001</c:v>
                </c:pt>
                <c:pt idx="22523">
                  <c:v>0.18926200000000001</c:v>
                </c:pt>
                <c:pt idx="22524">
                  <c:v>0.18926200000000001</c:v>
                </c:pt>
                <c:pt idx="22525">
                  <c:v>0.18926299999999999</c:v>
                </c:pt>
                <c:pt idx="22526">
                  <c:v>0.18926299999999999</c:v>
                </c:pt>
                <c:pt idx="22527">
                  <c:v>0.18926399999999999</c:v>
                </c:pt>
                <c:pt idx="22528">
                  <c:v>0.18926399999999999</c:v>
                </c:pt>
                <c:pt idx="22529">
                  <c:v>0.18926499999999999</c:v>
                </c:pt>
                <c:pt idx="22530">
                  <c:v>0.18926499999999999</c:v>
                </c:pt>
                <c:pt idx="22531">
                  <c:v>0.18926599999999999</c:v>
                </c:pt>
                <c:pt idx="22532">
                  <c:v>0.18926599999999999</c:v>
                </c:pt>
                <c:pt idx="22533">
                  <c:v>0.18926699999999999</c:v>
                </c:pt>
                <c:pt idx="22534">
                  <c:v>0.18926699999999999</c:v>
                </c:pt>
                <c:pt idx="22535">
                  <c:v>0.18926799999999999</c:v>
                </c:pt>
                <c:pt idx="22536">
                  <c:v>0.18926799999999999</c:v>
                </c:pt>
                <c:pt idx="22537">
                  <c:v>0.18926899999999999</c:v>
                </c:pt>
                <c:pt idx="22538">
                  <c:v>0.18926899999999999</c:v>
                </c:pt>
                <c:pt idx="22539">
                  <c:v>0.18926999999999999</c:v>
                </c:pt>
                <c:pt idx="22540">
                  <c:v>0.18926999999999999</c:v>
                </c:pt>
                <c:pt idx="22541">
                  <c:v>0.18927099999999999</c:v>
                </c:pt>
                <c:pt idx="22542">
                  <c:v>0.18927099999999999</c:v>
                </c:pt>
                <c:pt idx="22543">
                  <c:v>0.189272</c:v>
                </c:pt>
                <c:pt idx="22544">
                  <c:v>0.189272</c:v>
                </c:pt>
                <c:pt idx="22545">
                  <c:v>0.189273</c:v>
                </c:pt>
                <c:pt idx="22546">
                  <c:v>0.189273</c:v>
                </c:pt>
                <c:pt idx="22547">
                  <c:v>0.189274</c:v>
                </c:pt>
                <c:pt idx="22548">
                  <c:v>0.189274</c:v>
                </c:pt>
                <c:pt idx="22549">
                  <c:v>0.189275</c:v>
                </c:pt>
                <c:pt idx="22550">
                  <c:v>0.189275</c:v>
                </c:pt>
                <c:pt idx="22551">
                  <c:v>0.189276</c:v>
                </c:pt>
                <c:pt idx="22552">
                  <c:v>0.189276</c:v>
                </c:pt>
                <c:pt idx="22553">
                  <c:v>0.189277</c:v>
                </c:pt>
                <c:pt idx="22554">
                  <c:v>0.189277</c:v>
                </c:pt>
                <c:pt idx="22555">
                  <c:v>0.189278</c:v>
                </c:pt>
                <c:pt idx="22556">
                  <c:v>0.189278</c:v>
                </c:pt>
                <c:pt idx="22557">
                  <c:v>0.189279</c:v>
                </c:pt>
                <c:pt idx="22558">
                  <c:v>0.189279</c:v>
                </c:pt>
                <c:pt idx="22559">
                  <c:v>0.18928</c:v>
                </c:pt>
                <c:pt idx="22560">
                  <c:v>0.18928</c:v>
                </c:pt>
                <c:pt idx="22561">
                  <c:v>0.189281</c:v>
                </c:pt>
                <c:pt idx="22562">
                  <c:v>0.189281</c:v>
                </c:pt>
                <c:pt idx="22563">
                  <c:v>0.18928200000000001</c:v>
                </c:pt>
                <c:pt idx="22564">
                  <c:v>0.18928200000000001</c:v>
                </c:pt>
                <c:pt idx="22565">
                  <c:v>0.18928300000000001</c:v>
                </c:pt>
                <c:pt idx="22566">
                  <c:v>0.18928300000000001</c:v>
                </c:pt>
                <c:pt idx="22567">
                  <c:v>0.18928400000000001</c:v>
                </c:pt>
                <c:pt idx="22568">
                  <c:v>0.18928400000000001</c:v>
                </c:pt>
                <c:pt idx="22569">
                  <c:v>0.18928500000000001</c:v>
                </c:pt>
                <c:pt idx="22570">
                  <c:v>0.18928500000000001</c:v>
                </c:pt>
                <c:pt idx="22571">
                  <c:v>0.18928600000000001</c:v>
                </c:pt>
                <c:pt idx="22572">
                  <c:v>0.18928600000000001</c:v>
                </c:pt>
                <c:pt idx="22573">
                  <c:v>0.18928700000000001</c:v>
                </c:pt>
                <c:pt idx="22574">
                  <c:v>0.18928700000000001</c:v>
                </c:pt>
                <c:pt idx="22575">
                  <c:v>0.18928800000000001</c:v>
                </c:pt>
                <c:pt idx="22576">
                  <c:v>0.18928800000000001</c:v>
                </c:pt>
                <c:pt idx="22577">
                  <c:v>0.18928900000000001</c:v>
                </c:pt>
                <c:pt idx="22578">
                  <c:v>0.18928900000000001</c:v>
                </c:pt>
                <c:pt idx="22579">
                  <c:v>0.18929000000000001</c:v>
                </c:pt>
                <c:pt idx="22580">
                  <c:v>0.18929000000000001</c:v>
                </c:pt>
                <c:pt idx="22581">
                  <c:v>0.18929099999999999</c:v>
                </c:pt>
                <c:pt idx="22582">
                  <c:v>0.18929099999999999</c:v>
                </c:pt>
                <c:pt idx="22583">
                  <c:v>0.18929199999999999</c:v>
                </c:pt>
                <c:pt idx="22584">
                  <c:v>0.18929199999999999</c:v>
                </c:pt>
                <c:pt idx="22585">
                  <c:v>0.18929299999999999</c:v>
                </c:pt>
                <c:pt idx="22586">
                  <c:v>0.18929299999999999</c:v>
                </c:pt>
                <c:pt idx="22587">
                  <c:v>0.18929399999999999</c:v>
                </c:pt>
                <c:pt idx="22588">
                  <c:v>0.18929399999999999</c:v>
                </c:pt>
                <c:pt idx="22589">
                  <c:v>0.18929499999999999</c:v>
                </c:pt>
                <c:pt idx="22590">
                  <c:v>0.18929499999999999</c:v>
                </c:pt>
                <c:pt idx="22591">
                  <c:v>0.18929599999999999</c:v>
                </c:pt>
                <c:pt idx="22592">
                  <c:v>0.18929599999999999</c:v>
                </c:pt>
                <c:pt idx="22593">
                  <c:v>0.18929699999999999</c:v>
                </c:pt>
                <c:pt idx="22594">
                  <c:v>0.18929699999999999</c:v>
                </c:pt>
                <c:pt idx="22595">
                  <c:v>0.18929799999999999</c:v>
                </c:pt>
                <c:pt idx="22596">
                  <c:v>0.18929799999999999</c:v>
                </c:pt>
                <c:pt idx="22597">
                  <c:v>0.189299</c:v>
                </c:pt>
                <c:pt idx="22598">
                  <c:v>0.189299</c:v>
                </c:pt>
                <c:pt idx="22599">
                  <c:v>0.1893</c:v>
                </c:pt>
                <c:pt idx="22600">
                  <c:v>0.1893</c:v>
                </c:pt>
                <c:pt idx="22601">
                  <c:v>0.189301</c:v>
                </c:pt>
                <c:pt idx="22602">
                  <c:v>0.189301</c:v>
                </c:pt>
                <c:pt idx="22603">
                  <c:v>0.189302</c:v>
                </c:pt>
                <c:pt idx="22604">
                  <c:v>0.189302</c:v>
                </c:pt>
                <c:pt idx="22605">
                  <c:v>0.189303</c:v>
                </c:pt>
                <c:pt idx="22606">
                  <c:v>0.189303</c:v>
                </c:pt>
                <c:pt idx="22607">
                  <c:v>0.189304</c:v>
                </c:pt>
                <c:pt idx="22608">
                  <c:v>0.189304</c:v>
                </c:pt>
                <c:pt idx="22609">
                  <c:v>0.189305</c:v>
                </c:pt>
                <c:pt idx="22610">
                  <c:v>0.189305</c:v>
                </c:pt>
                <c:pt idx="22611">
                  <c:v>0.189306</c:v>
                </c:pt>
                <c:pt idx="22612">
                  <c:v>0.189306</c:v>
                </c:pt>
                <c:pt idx="22613">
                  <c:v>0.189307</c:v>
                </c:pt>
                <c:pt idx="22614">
                  <c:v>0.189307</c:v>
                </c:pt>
                <c:pt idx="22615">
                  <c:v>0.189308</c:v>
                </c:pt>
                <c:pt idx="22616">
                  <c:v>0.189308</c:v>
                </c:pt>
                <c:pt idx="22617">
                  <c:v>0.18930900000000001</c:v>
                </c:pt>
                <c:pt idx="22618">
                  <c:v>0.18930900000000001</c:v>
                </c:pt>
                <c:pt idx="22619">
                  <c:v>0.18931000000000001</c:v>
                </c:pt>
                <c:pt idx="22620">
                  <c:v>0.18931000000000001</c:v>
                </c:pt>
                <c:pt idx="22621">
                  <c:v>0.18931100000000001</c:v>
                </c:pt>
                <c:pt idx="22622">
                  <c:v>0.18931100000000001</c:v>
                </c:pt>
                <c:pt idx="22623">
                  <c:v>0.18931200000000001</c:v>
                </c:pt>
                <c:pt idx="22624">
                  <c:v>0.18931200000000001</c:v>
                </c:pt>
                <c:pt idx="22625">
                  <c:v>0.18931300000000001</c:v>
                </c:pt>
                <c:pt idx="22626">
                  <c:v>0.18931300000000001</c:v>
                </c:pt>
                <c:pt idx="22627">
                  <c:v>0.18931400000000001</c:v>
                </c:pt>
                <c:pt idx="22628">
                  <c:v>0.18931400000000001</c:v>
                </c:pt>
                <c:pt idx="22629">
                  <c:v>0.18931500000000001</c:v>
                </c:pt>
                <c:pt idx="22630">
                  <c:v>0.18931500000000001</c:v>
                </c:pt>
                <c:pt idx="22631">
                  <c:v>0.18931600000000001</c:v>
                </c:pt>
                <c:pt idx="22632">
                  <c:v>0.18931600000000001</c:v>
                </c:pt>
                <c:pt idx="22633">
                  <c:v>0.18931700000000001</c:v>
                </c:pt>
                <c:pt idx="22634">
                  <c:v>0.18931700000000001</c:v>
                </c:pt>
                <c:pt idx="22635">
                  <c:v>0.18931799999999999</c:v>
                </c:pt>
                <c:pt idx="22636">
                  <c:v>0.18931799999999999</c:v>
                </c:pt>
                <c:pt idx="22637">
                  <c:v>0.18931899999999999</c:v>
                </c:pt>
                <c:pt idx="22638">
                  <c:v>0.18931899999999999</c:v>
                </c:pt>
                <c:pt idx="22639">
                  <c:v>0.18931999999999999</c:v>
                </c:pt>
                <c:pt idx="22640">
                  <c:v>0.18931999999999999</c:v>
                </c:pt>
                <c:pt idx="22641">
                  <c:v>0.18932099999999999</c:v>
                </c:pt>
                <c:pt idx="22642">
                  <c:v>0.18932099999999999</c:v>
                </c:pt>
                <c:pt idx="22643">
                  <c:v>0.18932199999999999</c:v>
                </c:pt>
                <c:pt idx="22644">
                  <c:v>0.18932199999999999</c:v>
                </c:pt>
                <c:pt idx="22645">
                  <c:v>0.18932299999999999</c:v>
                </c:pt>
                <c:pt idx="22646">
                  <c:v>0.18932299999999999</c:v>
                </c:pt>
                <c:pt idx="22647">
                  <c:v>0.18932399999999999</c:v>
                </c:pt>
                <c:pt idx="22648">
                  <c:v>0.18932399999999999</c:v>
                </c:pt>
                <c:pt idx="22649">
                  <c:v>0.18932499999999999</c:v>
                </c:pt>
                <c:pt idx="22650">
                  <c:v>0.18932499999999999</c:v>
                </c:pt>
                <c:pt idx="22651">
                  <c:v>0.18932599999999999</c:v>
                </c:pt>
                <c:pt idx="22652">
                  <c:v>0.18932599999999999</c:v>
                </c:pt>
                <c:pt idx="22653">
                  <c:v>0.189327</c:v>
                </c:pt>
                <c:pt idx="22654">
                  <c:v>0.189327</c:v>
                </c:pt>
                <c:pt idx="22655">
                  <c:v>0.189328</c:v>
                </c:pt>
                <c:pt idx="22656">
                  <c:v>0.189328</c:v>
                </c:pt>
                <c:pt idx="22657">
                  <c:v>0.189329</c:v>
                </c:pt>
                <c:pt idx="22658">
                  <c:v>0.189329</c:v>
                </c:pt>
                <c:pt idx="22659">
                  <c:v>0.18933</c:v>
                </c:pt>
                <c:pt idx="22660">
                  <c:v>0.18933</c:v>
                </c:pt>
                <c:pt idx="22661">
                  <c:v>0.189331</c:v>
                </c:pt>
                <c:pt idx="22662">
                  <c:v>0.189331</c:v>
                </c:pt>
                <c:pt idx="22663">
                  <c:v>0.189332</c:v>
                </c:pt>
                <c:pt idx="22664">
                  <c:v>0.189332</c:v>
                </c:pt>
                <c:pt idx="22665">
                  <c:v>0.189333</c:v>
                </c:pt>
                <c:pt idx="22666">
                  <c:v>0.189333</c:v>
                </c:pt>
                <c:pt idx="22667">
                  <c:v>0.189334</c:v>
                </c:pt>
                <c:pt idx="22668">
                  <c:v>0.189334</c:v>
                </c:pt>
                <c:pt idx="22669">
                  <c:v>0.189335</c:v>
                </c:pt>
                <c:pt idx="22670">
                  <c:v>0.189335</c:v>
                </c:pt>
                <c:pt idx="22671">
                  <c:v>0.189336</c:v>
                </c:pt>
                <c:pt idx="22672">
                  <c:v>0.189336</c:v>
                </c:pt>
                <c:pt idx="22673">
                  <c:v>0.18933700000000001</c:v>
                </c:pt>
                <c:pt idx="22674">
                  <c:v>0.18933700000000001</c:v>
                </c:pt>
                <c:pt idx="22675">
                  <c:v>0.18933800000000001</c:v>
                </c:pt>
                <c:pt idx="22676">
                  <c:v>0.18933800000000001</c:v>
                </c:pt>
                <c:pt idx="22677">
                  <c:v>0.18933900000000001</c:v>
                </c:pt>
                <c:pt idx="22678">
                  <c:v>0.18933900000000001</c:v>
                </c:pt>
                <c:pt idx="22679">
                  <c:v>0.18934000000000001</c:v>
                </c:pt>
                <c:pt idx="22680">
                  <c:v>0.18934000000000001</c:v>
                </c:pt>
                <c:pt idx="22681">
                  <c:v>0.18934100000000001</c:v>
                </c:pt>
                <c:pt idx="22682">
                  <c:v>0.18934100000000001</c:v>
                </c:pt>
                <c:pt idx="22683">
                  <c:v>0.18934200000000001</c:v>
                </c:pt>
                <c:pt idx="22684">
                  <c:v>0.18934200000000001</c:v>
                </c:pt>
                <c:pt idx="22685">
                  <c:v>0.18934300000000001</c:v>
                </c:pt>
                <c:pt idx="22686">
                  <c:v>0.18934300000000001</c:v>
                </c:pt>
                <c:pt idx="22687">
                  <c:v>0.18934400000000001</c:v>
                </c:pt>
                <c:pt idx="22688">
                  <c:v>0.18934400000000001</c:v>
                </c:pt>
                <c:pt idx="22689">
                  <c:v>0.18934500000000001</c:v>
                </c:pt>
                <c:pt idx="22690">
                  <c:v>0.18934500000000001</c:v>
                </c:pt>
                <c:pt idx="22691">
                  <c:v>0.18934599999999999</c:v>
                </c:pt>
                <c:pt idx="22692">
                  <c:v>0.18934599999999999</c:v>
                </c:pt>
                <c:pt idx="22693">
                  <c:v>0.18934699999999999</c:v>
                </c:pt>
                <c:pt idx="22694">
                  <c:v>0.18934699999999999</c:v>
                </c:pt>
                <c:pt idx="22695">
                  <c:v>0.18934799999999999</c:v>
                </c:pt>
                <c:pt idx="22696">
                  <c:v>0.18934799999999999</c:v>
                </c:pt>
                <c:pt idx="22697">
                  <c:v>0.18934899999999999</c:v>
                </c:pt>
                <c:pt idx="22698">
                  <c:v>0.18934899999999999</c:v>
                </c:pt>
                <c:pt idx="22699">
                  <c:v>0.18934999999999999</c:v>
                </c:pt>
                <c:pt idx="22700">
                  <c:v>0.18934999999999999</c:v>
                </c:pt>
                <c:pt idx="22701">
                  <c:v>0.18935099999999999</c:v>
                </c:pt>
                <c:pt idx="22702">
                  <c:v>0.18935099999999999</c:v>
                </c:pt>
                <c:pt idx="22703">
                  <c:v>0.18935199999999999</c:v>
                </c:pt>
                <c:pt idx="22704">
                  <c:v>0.18935199999999999</c:v>
                </c:pt>
                <c:pt idx="22705">
                  <c:v>0.18935299999999999</c:v>
                </c:pt>
                <c:pt idx="22706">
                  <c:v>0.18935299999999999</c:v>
                </c:pt>
                <c:pt idx="22707">
                  <c:v>0.18935399999999999</c:v>
                </c:pt>
                <c:pt idx="22708">
                  <c:v>0.18935399999999999</c:v>
                </c:pt>
                <c:pt idx="22709">
                  <c:v>0.189355</c:v>
                </c:pt>
                <c:pt idx="22710">
                  <c:v>0.189355</c:v>
                </c:pt>
                <c:pt idx="22711">
                  <c:v>0.189356</c:v>
                </c:pt>
                <c:pt idx="22712">
                  <c:v>0.189356</c:v>
                </c:pt>
                <c:pt idx="22713">
                  <c:v>0.189357</c:v>
                </c:pt>
                <c:pt idx="22714">
                  <c:v>0.189357</c:v>
                </c:pt>
                <c:pt idx="22715">
                  <c:v>0.189358</c:v>
                </c:pt>
                <c:pt idx="22716">
                  <c:v>0.189358</c:v>
                </c:pt>
                <c:pt idx="22717">
                  <c:v>0.189359</c:v>
                </c:pt>
                <c:pt idx="22718">
                  <c:v>0.189359</c:v>
                </c:pt>
                <c:pt idx="22719">
                  <c:v>0.18936</c:v>
                </c:pt>
                <c:pt idx="22720">
                  <c:v>0.18936</c:v>
                </c:pt>
                <c:pt idx="22721">
                  <c:v>0.189361</c:v>
                </c:pt>
                <c:pt idx="22722">
                  <c:v>0.189361</c:v>
                </c:pt>
                <c:pt idx="22723">
                  <c:v>0.189362</c:v>
                </c:pt>
                <c:pt idx="22724">
                  <c:v>0.189362</c:v>
                </c:pt>
                <c:pt idx="22725">
                  <c:v>0.189363</c:v>
                </c:pt>
                <c:pt idx="22726">
                  <c:v>0.189363</c:v>
                </c:pt>
                <c:pt idx="22727">
                  <c:v>0.189364</c:v>
                </c:pt>
                <c:pt idx="22728">
                  <c:v>0.189364</c:v>
                </c:pt>
                <c:pt idx="22729">
                  <c:v>0.18936500000000001</c:v>
                </c:pt>
                <c:pt idx="22730">
                  <c:v>0.18936500000000001</c:v>
                </c:pt>
                <c:pt idx="22731">
                  <c:v>0.18936600000000001</c:v>
                </c:pt>
                <c:pt idx="22732">
                  <c:v>0.18936600000000001</c:v>
                </c:pt>
                <c:pt idx="22733">
                  <c:v>0.18936700000000001</c:v>
                </c:pt>
                <c:pt idx="22734">
                  <c:v>0.18936700000000001</c:v>
                </c:pt>
                <c:pt idx="22735">
                  <c:v>0.18936800000000001</c:v>
                </c:pt>
                <c:pt idx="22736">
                  <c:v>0.18936800000000001</c:v>
                </c:pt>
                <c:pt idx="22737">
                  <c:v>0.18936900000000001</c:v>
                </c:pt>
                <c:pt idx="22738">
                  <c:v>0.18936900000000001</c:v>
                </c:pt>
                <c:pt idx="22739">
                  <c:v>0.18937000000000001</c:v>
                </c:pt>
                <c:pt idx="22740">
                  <c:v>0.18937000000000001</c:v>
                </c:pt>
                <c:pt idx="22741">
                  <c:v>0.18937100000000001</c:v>
                </c:pt>
                <c:pt idx="22742">
                  <c:v>0.18937100000000001</c:v>
                </c:pt>
                <c:pt idx="22743">
                  <c:v>0.18937200000000001</c:v>
                </c:pt>
                <c:pt idx="22744">
                  <c:v>0.18937200000000001</c:v>
                </c:pt>
                <c:pt idx="22745">
                  <c:v>0.18937300000000001</c:v>
                </c:pt>
                <c:pt idx="22746">
                  <c:v>0.18937300000000001</c:v>
                </c:pt>
                <c:pt idx="22747">
                  <c:v>0.18937399999999999</c:v>
                </c:pt>
                <c:pt idx="22748">
                  <c:v>0.18937399999999999</c:v>
                </c:pt>
                <c:pt idx="22749">
                  <c:v>0.18937499999999999</c:v>
                </c:pt>
                <c:pt idx="22750">
                  <c:v>0.18937499999999999</c:v>
                </c:pt>
                <c:pt idx="22751">
                  <c:v>0.18937599999999999</c:v>
                </c:pt>
                <c:pt idx="22752">
                  <c:v>0.18937599999999999</c:v>
                </c:pt>
                <c:pt idx="22753">
                  <c:v>0.18937699999999999</c:v>
                </c:pt>
                <c:pt idx="22754">
                  <c:v>0.18937699999999999</c:v>
                </c:pt>
                <c:pt idx="22755">
                  <c:v>0.18937799999999999</c:v>
                </c:pt>
                <c:pt idx="22756">
                  <c:v>0.18937799999999999</c:v>
                </c:pt>
                <c:pt idx="22757">
                  <c:v>0.18937899999999999</c:v>
                </c:pt>
                <c:pt idx="22758">
                  <c:v>0.18937899999999999</c:v>
                </c:pt>
                <c:pt idx="22759">
                  <c:v>0.18937999999999999</c:v>
                </c:pt>
                <c:pt idx="22760">
                  <c:v>0.18937999999999999</c:v>
                </c:pt>
                <c:pt idx="22761">
                  <c:v>0.18938099999999999</c:v>
                </c:pt>
                <c:pt idx="22762">
                  <c:v>0.18938099999999999</c:v>
                </c:pt>
                <c:pt idx="22763">
                  <c:v>0.18938199999999999</c:v>
                </c:pt>
                <c:pt idx="22764">
                  <c:v>0.18938199999999999</c:v>
                </c:pt>
                <c:pt idx="22765">
                  <c:v>0.189383</c:v>
                </c:pt>
                <c:pt idx="22766">
                  <c:v>0.189383</c:v>
                </c:pt>
                <c:pt idx="22767">
                  <c:v>0.189384</c:v>
                </c:pt>
                <c:pt idx="22768">
                  <c:v>0.189384</c:v>
                </c:pt>
                <c:pt idx="22769">
                  <c:v>0.189385</c:v>
                </c:pt>
                <c:pt idx="22770">
                  <c:v>0.189385</c:v>
                </c:pt>
                <c:pt idx="22771">
                  <c:v>0.189386</c:v>
                </c:pt>
                <c:pt idx="22772">
                  <c:v>0.189386</c:v>
                </c:pt>
                <c:pt idx="22773">
                  <c:v>0.189387</c:v>
                </c:pt>
                <c:pt idx="22774">
                  <c:v>0.189387</c:v>
                </c:pt>
                <c:pt idx="22775">
                  <c:v>0.189388</c:v>
                </c:pt>
                <c:pt idx="22776">
                  <c:v>0.189388</c:v>
                </c:pt>
                <c:pt idx="22777">
                  <c:v>0.189389</c:v>
                </c:pt>
                <c:pt idx="22778">
                  <c:v>0.189389</c:v>
                </c:pt>
                <c:pt idx="22779">
                  <c:v>0.18939</c:v>
                </c:pt>
                <c:pt idx="22780">
                  <c:v>0.18939</c:v>
                </c:pt>
                <c:pt idx="22781">
                  <c:v>0.189391</c:v>
                </c:pt>
                <c:pt idx="22782">
                  <c:v>0.189391</c:v>
                </c:pt>
                <c:pt idx="22783">
                  <c:v>0.189392</c:v>
                </c:pt>
                <c:pt idx="22784">
                  <c:v>0.189392</c:v>
                </c:pt>
                <c:pt idx="22785">
                  <c:v>0.18939300000000001</c:v>
                </c:pt>
                <c:pt idx="22786">
                  <c:v>0.18939300000000001</c:v>
                </c:pt>
                <c:pt idx="22787">
                  <c:v>0.18939400000000001</c:v>
                </c:pt>
                <c:pt idx="22788">
                  <c:v>0.18939400000000001</c:v>
                </c:pt>
                <c:pt idx="22789">
                  <c:v>0.18939500000000001</c:v>
                </c:pt>
                <c:pt idx="22790">
                  <c:v>0.18939500000000001</c:v>
                </c:pt>
                <c:pt idx="22791">
                  <c:v>0.18939600000000001</c:v>
                </c:pt>
                <c:pt idx="22792">
                  <c:v>0.18939600000000001</c:v>
                </c:pt>
                <c:pt idx="22793">
                  <c:v>0.18939700000000001</c:v>
                </c:pt>
                <c:pt idx="22794">
                  <c:v>0.18939700000000001</c:v>
                </c:pt>
                <c:pt idx="22795">
                  <c:v>0.18939800000000001</c:v>
                </c:pt>
                <c:pt idx="22796">
                  <c:v>0.18939800000000001</c:v>
                </c:pt>
                <c:pt idx="22797">
                  <c:v>0.18939900000000001</c:v>
                </c:pt>
                <c:pt idx="22798">
                  <c:v>0.18939900000000001</c:v>
                </c:pt>
                <c:pt idx="22799">
                  <c:v>0.18940000000000001</c:v>
                </c:pt>
                <c:pt idx="22800">
                  <c:v>0.18940000000000001</c:v>
                </c:pt>
                <c:pt idx="22801">
                  <c:v>0.18940100000000001</c:v>
                </c:pt>
                <c:pt idx="22802">
                  <c:v>0.18940100000000001</c:v>
                </c:pt>
                <c:pt idx="22803">
                  <c:v>0.18940199999999999</c:v>
                </c:pt>
                <c:pt idx="22804">
                  <c:v>0.18940199999999999</c:v>
                </c:pt>
                <c:pt idx="22805">
                  <c:v>0.18940299999999999</c:v>
                </c:pt>
                <c:pt idx="22806">
                  <c:v>0.18940299999999999</c:v>
                </c:pt>
                <c:pt idx="22807">
                  <c:v>0.18940399999999999</c:v>
                </c:pt>
                <c:pt idx="22808">
                  <c:v>0.18940399999999999</c:v>
                </c:pt>
                <c:pt idx="22809">
                  <c:v>0.18940499999999999</c:v>
                </c:pt>
                <c:pt idx="22810">
                  <c:v>0.18940499999999999</c:v>
                </c:pt>
                <c:pt idx="22811">
                  <c:v>0.18940599999999999</c:v>
                </c:pt>
                <c:pt idx="22812">
                  <c:v>0.18940599999999999</c:v>
                </c:pt>
                <c:pt idx="22813">
                  <c:v>0.18940699999999999</c:v>
                </c:pt>
                <c:pt idx="22814">
                  <c:v>0.18940699999999999</c:v>
                </c:pt>
                <c:pt idx="22815">
                  <c:v>0.18940799999999999</c:v>
                </c:pt>
                <c:pt idx="22816">
                  <c:v>0.18940799999999999</c:v>
                </c:pt>
                <c:pt idx="22817">
                  <c:v>0.18940899999999999</c:v>
                </c:pt>
                <c:pt idx="22818">
                  <c:v>0.18940899999999999</c:v>
                </c:pt>
                <c:pt idx="22819">
                  <c:v>0.18941</c:v>
                </c:pt>
                <c:pt idx="22820">
                  <c:v>0.18941</c:v>
                </c:pt>
                <c:pt idx="22821">
                  <c:v>0.189411</c:v>
                </c:pt>
                <c:pt idx="22822">
                  <c:v>0.189411</c:v>
                </c:pt>
                <c:pt idx="22823">
                  <c:v>0.189412</c:v>
                </c:pt>
                <c:pt idx="22824">
                  <c:v>0.189412</c:v>
                </c:pt>
                <c:pt idx="22825">
                  <c:v>0.189413</c:v>
                </c:pt>
                <c:pt idx="22826">
                  <c:v>0.189413</c:v>
                </c:pt>
                <c:pt idx="22827">
                  <c:v>0.189414</c:v>
                </c:pt>
                <c:pt idx="22828">
                  <c:v>0.189414</c:v>
                </c:pt>
                <c:pt idx="22829">
                  <c:v>0.189415</c:v>
                </c:pt>
                <c:pt idx="22830">
                  <c:v>0.189415</c:v>
                </c:pt>
                <c:pt idx="22831">
                  <c:v>0.189416</c:v>
                </c:pt>
                <c:pt idx="22832">
                  <c:v>0.189416</c:v>
                </c:pt>
                <c:pt idx="22833">
                  <c:v>0.189417</c:v>
                </c:pt>
                <c:pt idx="22834">
                  <c:v>0.189417</c:v>
                </c:pt>
                <c:pt idx="22835">
                  <c:v>0.189418</c:v>
                </c:pt>
                <c:pt idx="22836">
                  <c:v>0.189418</c:v>
                </c:pt>
                <c:pt idx="22837">
                  <c:v>0.189419</c:v>
                </c:pt>
                <c:pt idx="22838">
                  <c:v>0.189419</c:v>
                </c:pt>
                <c:pt idx="22839">
                  <c:v>0.18942000000000001</c:v>
                </c:pt>
                <c:pt idx="22840">
                  <c:v>0.18942000000000001</c:v>
                </c:pt>
                <c:pt idx="22841">
                  <c:v>0.18942100000000001</c:v>
                </c:pt>
                <c:pt idx="22842">
                  <c:v>0.18942100000000001</c:v>
                </c:pt>
                <c:pt idx="22843">
                  <c:v>0.18942200000000001</c:v>
                </c:pt>
                <c:pt idx="22844">
                  <c:v>0.18942200000000001</c:v>
                </c:pt>
                <c:pt idx="22845">
                  <c:v>0.18942300000000001</c:v>
                </c:pt>
                <c:pt idx="22846">
                  <c:v>0.18942300000000001</c:v>
                </c:pt>
                <c:pt idx="22847">
                  <c:v>0.18942400000000001</c:v>
                </c:pt>
                <c:pt idx="22848">
                  <c:v>0.18942400000000001</c:v>
                </c:pt>
                <c:pt idx="22849">
                  <c:v>0.18942500000000001</c:v>
                </c:pt>
                <c:pt idx="22850">
                  <c:v>0.18942500000000001</c:v>
                </c:pt>
                <c:pt idx="22851">
                  <c:v>0.18942600000000001</c:v>
                </c:pt>
                <c:pt idx="22852">
                  <c:v>0.18942600000000001</c:v>
                </c:pt>
                <c:pt idx="22853">
                  <c:v>0.18942700000000001</c:v>
                </c:pt>
                <c:pt idx="22854">
                  <c:v>0.18942700000000001</c:v>
                </c:pt>
                <c:pt idx="22855">
                  <c:v>0.18942800000000001</c:v>
                </c:pt>
                <c:pt idx="22856">
                  <c:v>0.18942800000000001</c:v>
                </c:pt>
                <c:pt idx="22857">
                  <c:v>0.18942899999999999</c:v>
                </c:pt>
                <c:pt idx="22858">
                  <c:v>0.18942899999999999</c:v>
                </c:pt>
                <c:pt idx="22859">
                  <c:v>0.18942999999999999</c:v>
                </c:pt>
                <c:pt idx="22860">
                  <c:v>0.18942999999999999</c:v>
                </c:pt>
                <c:pt idx="22861">
                  <c:v>0.18943099999999999</c:v>
                </c:pt>
                <c:pt idx="22862">
                  <c:v>0.18943099999999999</c:v>
                </c:pt>
                <c:pt idx="22863">
                  <c:v>0.18943199999999999</c:v>
                </c:pt>
                <c:pt idx="22864">
                  <c:v>0.18943199999999999</c:v>
                </c:pt>
                <c:pt idx="22865">
                  <c:v>0.18943299999999999</c:v>
                </c:pt>
                <c:pt idx="22866">
                  <c:v>0.18943299999999999</c:v>
                </c:pt>
                <c:pt idx="22867">
                  <c:v>0.18943399999999999</c:v>
                </c:pt>
                <c:pt idx="22868">
                  <c:v>0.18943399999999999</c:v>
                </c:pt>
                <c:pt idx="22869">
                  <c:v>0.18943499999999999</c:v>
                </c:pt>
                <c:pt idx="22870">
                  <c:v>0.18943499999999999</c:v>
                </c:pt>
                <c:pt idx="22871">
                  <c:v>0.18943599999999999</c:v>
                </c:pt>
                <c:pt idx="22872">
                  <c:v>0.18943599999999999</c:v>
                </c:pt>
                <c:pt idx="22873">
                  <c:v>0.18943699999999999</c:v>
                </c:pt>
                <c:pt idx="22874">
                  <c:v>0.18943699999999999</c:v>
                </c:pt>
                <c:pt idx="22875">
                  <c:v>0.189438</c:v>
                </c:pt>
                <c:pt idx="22876">
                  <c:v>0.189438</c:v>
                </c:pt>
                <c:pt idx="22877">
                  <c:v>0.189439</c:v>
                </c:pt>
                <c:pt idx="22878">
                  <c:v>0.189439</c:v>
                </c:pt>
                <c:pt idx="22879">
                  <c:v>0.18944</c:v>
                </c:pt>
                <c:pt idx="22880">
                  <c:v>0.18944</c:v>
                </c:pt>
                <c:pt idx="22881">
                  <c:v>0.189441</c:v>
                </c:pt>
                <c:pt idx="22882">
                  <c:v>0.189441</c:v>
                </c:pt>
                <c:pt idx="22883">
                  <c:v>0.189442</c:v>
                </c:pt>
                <c:pt idx="22884">
                  <c:v>0.189442</c:v>
                </c:pt>
                <c:pt idx="22885">
                  <c:v>0.189443</c:v>
                </c:pt>
                <c:pt idx="22886">
                  <c:v>0.189443</c:v>
                </c:pt>
                <c:pt idx="22887">
                  <c:v>0.189444</c:v>
                </c:pt>
                <c:pt idx="22888">
                  <c:v>0.189444</c:v>
                </c:pt>
                <c:pt idx="22889">
                  <c:v>0.189445</c:v>
                </c:pt>
                <c:pt idx="22890">
                  <c:v>0.189445</c:v>
                </c:pt>
                <c:pt idx="22891">
                  <c:v>0.189446</c:v>
                </c:pt>
                <c:pt idx="22892">
                  <c:v>0.189446</c:v>
                </c:pt>
                <c:pt idx="22893">
                  <c:v>0.189447</c:v>
                </c:pt>
                <c:pt idx="22894">
                  <c:v>0.189447</c:v>
                </c:pt>
                <c:pt idx="22895">
                  <c:v>0.18944800000000001</c:v>
                </c:pt>
                <c:pt idx="22896">
                  <c:v>0.18944800000000001</c:v>
                </c:pt>
                <c:pt idx="22897">
                  <c:v>0.18944900000000001</c:v>
                </c:pt>
                <c:pt idx="22898">
                  <c:v>0.18944900000000001</c:v>
                </c:pt>
                <c:pt idx="22899">
                  <c:v>0.18945000000000001</c:v>
                </c:pt>
                <c:pt idx="22900">
                  <c:v>0.18945000000000001</c:v>
                </c:pt>
                <c:pt idx="22901">
                  <c:v>0.18945100000000001</c:v>
                </c:pt>
                <c:pt idx="22902">
                  <c:v>0.18945100000000001</c:v>
                </c:pt>
                <c:pt idx="22903">
                  <c:v>0.18945200000000001</c:v>
                </c:pt>
                <c:pt idx="22904">
                  <c:v>0.18945200000000001</c:v>
                </c:pt>
                <c:pt idx="22905">
                  <c:v>0.18945300000000001</c:v>
                </c:pt>
                <c:pt idx="22906">
                  <c:v>0.18945300000000001</c:v>
                </c:pt>
                <c:pt idx="22907">
                  <c:v>0.18945400000000001</c:v>
                </c:pt>
                <c:pt idx="22908">
                  <c:v>0.18945400000000001</c:v>
                </c:pt>
                <c:pt idx="22909">
                  <c:v>0.18945500000000001</c:v>
                </c:pt>
                <c:pt idx="22910">
                  <c:v>0.18945500000000001</c:v>
                </c:pt>
                <c:pt idx="22911">
                  <c:v>0.18945600000000001</c:v>
                </c:pt>
                <c:pt idx="22912">
                  <c:v>0.18945600000000001</c:v>
                </c:pt>
                <c:pt idx="22913">
                  <c:v>0.18945699999999999</c:v>
                </c:pt>
                <c:pt idx="22914">
                  <c:v>0.18945699999999999</c:v>
                </c:pt>
                <c:pt idx="22915">
                  <c:v>0.18945799999999999</c:v>
                </c:pt>
                <c:pt idx="22916">
                  <c:v>0.18945799999999999</c:v>
                </c:pt>
                <c:pt idx="22917">
                  <c:v>0.18945899999999999</c:v>
                </c:pt>
                <c:pt idx="22918">
                  <c:v>0.18945899999999999</c:v>
                </c:pt>
                <c:pt idx="22919">
                  <c:v>0.18945999999999999</c:v>
                </c:pt>
                <c:pt idx="22920">
                  <c:v>0.18945999999999999</c:v>
                </c:pt>
                <c:pt idx="22921">
                  <c:v>0.18946099999999999</c:v>
                </c:pt>
                <c:pt idx="22922">
                  <c:v>0.18946099999999999</c:v>
                </c:pt>
                <c:pt idx="22923">
                  <c:v>0.18946199999999999</c:v>
                </c:pt>
                <c:pt idx="22924">
                  <c:v>0.18946199999999999</c:v>
                </c:pt>
                <c:pt idx="22925">
                  <c:v>0.18946299999999999</c:v>
                </c:pt>
                <c:pt idx="22926">
                  <c:v>0.18946299999999999</c:v>
                </c:pt>
                <c:pt idx="22927">
                  <c:v>0.18946399999999999</c:v>
                </c:pt>
                <c:pt idx="22928">
                  <c:v>0.18946399999999999</c:v>
                </c:pt>
                <c:pt idx="22929">
                  <c:v>0.18946499999999999</c:v>
                </c:pt>
                <c:pt idx="22930">
                  <c:v>0.18946499999999999</c:v>
                </c:pt>
                <c:pt idx="22931">
                  <c:v>0.189466</c:v>
                </c:pt>
                <c:pt idx="22932">
                  <c:v>0.189466</c:v>
                </c:pt>
                <c:pt idx="22933">
                  <c:v>0.189467</c:v>
                </c:pt>
                <c:pt idx="22934">
                  <c:v>0.189467</c:v>
                </c:pt>
                <c:pt idx="22935">
                  <c:v>0.189468</c:v>
                </c:pt>
                <c:pt idx="22936">
                  <c:v>0.189468</c:v>
                </c:pt>
                <c:pt idx="22937">
                  <c:v>0.189469</c:v>
                </c:pt>
                <c:pt idx="22938">
                  <c:v>0.189469</c:v>
                </c:pt>
                <c:pt idx="22939">
                  <c:v>0.18947</c:v>
                </c:pt>
                <c:pt idx="22940">
                  <c:v>0.18947</c:v>
                </c:pt>
                <c:pt idx="22941">
                  <c:v>0.189471</c:v>
                </c:pt>
                <c:pt idx="22942">
                  <c:v>0.189471</c:v>
                </c:pt>
                <c:pt idx="22943">
                  <c:v>0.189472</c:v>
                </c:pt>
                <c:pt idx="22944">
                  <c:v>0.189472</c:v>
                </c:pt>
                <c:pt idx="22945">
                  <c:v>0.189473</c:v>
                </c:pt>
                <c:pt idx="22946">
                  <c:v>0.189473</c:v>
                </c:pt>
                <c:pt idx="22947">
                  <c:v>0.189474</c:v>
                </c:pt>
                <c:pt idx="22948">
                  <c:v>0.189474</c:v>
                </c:pt>
                <c:pt idx="22949">
                  <c:v>0.189475</c:v>
                </c:pt>
                <c:pt idx="22950">
                  <c:v>0.189475</c:v>
                </c:pt>
                <c:pt idx="22951">
                  <c:v>0.18947600000000001</c:v>
                </c:pt>
                <c:pt idx="22952">
                  <c:v>0.18947600000000001</c:v>
                </c:pt>
                <c:pt idx="22953">
                  <c:v>0.18947700000000001</c:v>
                </c:pt>
                <c:pt idx="22954">
                  <c:v>0.18947700000000001</c:v>
                </c:pt>
                <c:pt idx="22955">
                  <c:v>0.18947800000000001</c:v>
                </c:pt>
                <c:pt idx="22956">
                  <c:v>0.18947800000000001</c:v>
                </c:pt>
                <c:pt idx="22957">
                  <c:v>0.18947900000000001</c:v>
                </c:pt>
                <c:pt idx="22958">
                  <c:v>0.18947900000000001</c:v>
                </c:pt>
                <c:pt idx="22959">
                  <c:v>0.18948000000000001</c:v>
                </c:pt>
                <c:pt idx="22960">
                  <c:v>0.18948000000000001</c:v>
                </c:pt>
                <c:pt idx="22961">
                  <c:v>0.18948100000000001</c:v>
                </c:pt>
                <c:pt idx="22962">
                  <c:v>0.18948100000000001</c:v>
                </c:pt>
                <c:pt idx="22963">
                  <c:v>0.18948200000000001</c:v>
                </c:pt>
                <c:pt idx="22964">
                  <c:v>0.18948200000000001</c:v>
                </c:pt>
                <c:pt idx="22965">
                  <c:v>0.18948300000000001</c:v>
                </c:pt>
                <c:pt idx="22966">
                  <c:v>0.18948300000000001</c:v>
                </c:pt>
                <c:pt idx="22967">
                  <c:v>0.18948400000000001</c:v>
                </c:pt>
                <c:pt idx="22968">
                  <c:v>0.18948400000000001</c:v>
                </c:pt>
                <c:pt idx="22969">
                  <c:v>0.18948499999999999</c:v>
                </c:pt>
                <c:pt idx="22970">
                  <c:v>0.18948499999999999</c:v>
                </c:pt>
                <c:pt idx="22971">
                  <c:v>0.18948599999999999</c:v>
                </c:pt>
                <c:pt idx="22972">
                  <c:v>0.18948599999999999</c:v>
                </c:pt>
                <c:pt idx="22973">
                  <c:v>0.18948699999999999</c:v>
                </c:pt>
                <c:pt idx="22974">
                  <c:v>0.18948699999999999</c:v>
                </c:pt>
                <c:pt idx="22975">
                  <c:v>0.18948799999999999</c:v>
                </c:pt>
                <c:pt idx="22976">
                  <c:v>0.18948799999999999</c:v>
                </c:pt>
                <c:pt idx="22977">
                  <c:v>0.18948899999999999</c:v>
                </c:pt>
                <c:pt idx="22978">
                  <c:v>0.18948899999999999</c:v>
                </c:pt>
                <c:pt idx="22979">
                  <c:v>0.18948999999999999</c:v>
                </c:pt>
                <c:pt idx="22980">
                  <c:v>0.18948999999999999</c:v>
                </c:pt>
                <c:pt idx="22981">
                  <c:v>0.18949099999999999</c:v>
                </c:pt>
                <c:pt idx="22982">
                  <c:v>0.18949099999999999</c:v>
                </c:pt>
                <c:pt idx="22983">
                  <c:v>0.18949199999999999</c:v>
                </c:pt>
                <c:pt idx="22984">
                  <c:v>0.18949199999999999</c:v>
                </c:pt>
                <c:pt idx="22985">
                  <c:v>0.18949299999999999</c:v>
                </c:pt>
                <c:pt idx="22986">
                  <c:v>0.18949299999999999</c:v>
                </c:pt>
                <c:pt idx="22987">
                  <c:v>0.189494</c:v>
                </c:pt>
                <c:pt idx="22988">
                  <c:v>0.189494</c:v>
                </c:pt>
                <c:pt idx="22989">
                  <c:v>0.189495</c:v>
                </c:pt>
                <c:pt idx="22990">
                  <c:v>0.189495</c:v>
                </c:pt>
                <c:pt idx="22991">
                  <c:v>0.189496</c:v>
                </c:pt>
                <c:pt idx="22992">
                  <c:v>0.189496</c:v>
                </c:pt>
                <c:pt idx="22993">
                  <c:v>0.189497</c:v>
                </c:pt>
                <c:pt idx="22994">
                  <c:v>0.189497</c:v>
                </c:pt>
                <c:pt idx="22995">
                  <c:v>0.189498</c:v>
                </c:pt>
                <c:pt idx="22996">
                  <c:v>0.189498</c:v>
                </c:pt>
                <c:pt idx="22997">
                  <c:v>0.189499</c:v>
                </c:pt>
                <c:pt idx="22998">
                  <c:v>0.189499</c:v>
                </c:pt>
                <c:pt idx="22999">
                  <c:v>0.1895</c:v>
                </c:pt>
                <c:pt idx="23000">
                  <c:v>0.1895</c:v>
                </c:pt>
                <c:pt idx="23001">
                  <c:v>0.189501</c:v>
                </c:pt>
                <c:pt idx="23002">
                  <c:v>0.189501</c:v>
                </c:pt>
                <c:pt idx="23003">
                  <c:v>0.189502</c:v>
                </c:pt>
                <c:pt idx="23004">
                  <c:v>0.189502</c:v>
                </c:pt>
                <c:pt idx="23005">
                  <c:v>0.189503</c:v>
                </c:pt>
                <c:pt idx="23006">
                  <c:v>0.189503</c:v>
                </c:pt>
                <c:pt idx="23007">
                  <c:v>0.18950400000000001</c:v>
                </c:pt>
                <c:pt idx="23008">
                  <c:v>0.18950400000000001</c:v>
                </c:pt>
                <c:pt idx="23009">
                  <c:v>0.18950500000000001</c:v>
                </c:pt>
                <c:pt idx="23010">
                  <c:v>0.18950500000000001</c:v>
                </c:pt>
                <c:pt idx="23011">
                  <c:v>0.18950600000000001</c:v>
                </c:pt>
                <c:pt idx="23012">
                  <c:v>0.18950600000000001</c:v>
                </c:pt>
                <c:pt idx="23013">
                  <c:v>0.18950700000000001</c:v>
                </c:pt>
                <c:pt idx="23014">
                  <c:v>0.18950700000000001</c:v>
                </c:pt>
                <c:pt idx="23015">
                  <c:v>0.18950800000000001</c:v>
                </c:pt>
                <c:pt idx="23016">
                  <c:v>0.18950800000000001</c:v>
                </c:pt>
                <c:pt idx="23017">
                  <c:v>0.18950900000000001</c:v>
                </c:pt>
                <c:pt idx="23018">
                  <c:v>0.18950900000000001</c:v>
                </c:pt>
                <c:pt idx="23019">
                  <c:v>0.18951000000000001</c:v>
                </c:pt>
                <c:pt idx="23020">
                  <c:v>0.18951000000000001</c:v>
                </c:pt>
                <c:pt idx="23021">
                  <c:v>0.18951100000000001</c:v>
                </c:pt>
                <c:pt idx="23022">
                  <c:v>0.18951100000000001</c:v>
                </c:pt>
                <c:pt idx="23023">
                  <c:v>0.18951200000000001</c:v>
                </c:pt>
                <c:pt idx="23024">
                  <c:v>0.18951200000000001</c:v>
                </c:pt>
                <c:pt idx="23025">
                  <c:v>0.18951299999999999</c:v>
                </c:pt>
                <c:pt idx="23026">
                  <c:v>0.18951299999999999</c:v>
                </c:pt>
                <c:pt idx="23027">
                  <c:v>0.18951399999999999</c:v>
                </c:pt>
                <c:pt idx="23028">
                  <c:v>0.18951399999999999</c:v>
                </c:pt>
                <c:pt idx="23029">
                  <c:v>0.18951499999999999</c:v>
                </c:pt>
                <c:pt idx="23030">
                  <c:v>0.18951499999999999</c:v>
                </c:pt>
                <c:pt idx="23031">
                  <c:v>0.18951599999999999</c:v>
                </c:pt>
                <c:pt idx="23032">
                  <c:v>0.18951599999999999</c:v>
                </c:pt>
                <c:pt idx="23033">
                  <c:v>0.18951699999999999</c:v>
                </c:pt>
                <c:pt idx="23034">
                  <c:v>0.18951699999999999</c:v>
                </c:pt>
                <c:pt idx="23035">
                  <c:v>0.18951799999999999</c:v>
                </c:pt>
                <c:pt idx="23036">
                  <c:v>0.18951799999999999</c:v>
                </c:pt>
                <c:pt idx="23037">
                  <c:v>0.18951899999999999</c:v>
                </c:pt>
                <c:pt idx="23038">
                  <c:v>0.18951899999999999</c:v>
                </c:pt>
                <c:pt idx="23039">
                  <c:v>0.18951999999999999</c:v>
                </c:pt>
                <c:pt idx="23040">
                  <c:v>0.18951999999999999</c:v>
                </c:pt>
                <c:pt idx="23041">
                  <c:v>0.189521</c:v>
                </c:pt>
                <c:pt idx="23042">
                  <c:v>0.189521</c:v>
                </c:pt>
                <c:pt idx="23043">
                  <c:v>0.189522</c:v>
                </c:pt>
                <c:pt idx="23044">
                  <c:v>0.189522</c:v>
                </c:pt>
                <c:pt idx="23045">
                  <c:v>0.189523</c:v>
                </c:pt>
                <c:pt idx="23046">
                  <c:v>0.189523</c:v>
                </c:pt>
                <c:pt idx="23047">
                  <c:v>0.189524</c:v>
                </c:pt>
                <c:pt idx="23048">
                  <c:v>0.189524</c:v>
                </c:pt>
                <c:pt idx="23049">
                  <c:v>0.189525</c:v>
                </c:pt>
                <c:pt idx="23050">
                  <c:v>0.189525</c:v>
                </c:pt>
                <c:pt idx="23051">
                  <c:v>0.189526</c:v>
                </c:pt>
                <c:pt idx="23052">
                  <c:v>0.189526</c:v>
                </c:pt>
                <c:pt idx="23053">
                  <c:v>0.189527</c:v>
                </c:pt>
                <c:pt idx="23054">
                  <c:v>0.189527</c:v>
                </c:pt>
                <c:pt idx="23055">
                  <c:v>0.189528</c:v>
                </c:pt>
                <c:pt idx="23056">
                  <c:v>0.189528</c:v>
                </c:pt>
                <c:pt idx="23057">
                  <c:v>0.189529</c:v>
                </c:pt>
                <c:pt idx="23058">
                  <c:v>0.189529</c:v>
                </c:pt>
                <c:pt idx="23059">
                  <c:v>0.18953</c:v>
                </c:pt>
                <c:pt idx="23060">
                  <c:v>0.18953</c:v>
                </c:pt>
                <c:pt idx="23061">
                  <c:v>0.18953100000000001</c:v>
                </c:pt>
                <c:pt idx="23062">
                  <c:v>0.18953100000000001</c:v>
                </c:pt>
                <c:pt idx="23063">
                  <c:v>0.18953200000000001</c:v>
                </c:pt>
                <c:pt idx="23064">
                  <c:v>0.18953200000000001</c:v>
                </c:pt>
                <c:pt idx="23065">
                  <c:v>0.18953300000000001</c:v>
                </c:pt>
                <c:pt idx="23066">
                  <c:v>0.18953300000000001</c:v>
                </c:pt>
                <c:pt idx="23067">
                  <c:v>0.18953400000000001</c:v>
                </c:pt>
                <c:pt idx="23068">
                  <c:v>0.18953400000000001</c:v>
                </c:pt>
                <c:pt idx="23069">
                  <c:v>0.18953500000000001</c:v>
                </c:pt>
                <c:pt idx="23070">
                  <c:v>0.18953500000000001</c:v>
                </c:pt>
                <c:pt idx="23071">
                  <c:v>0.18953600000000001</c:v>
                </c:pt>
                <c:pt idx="23072">
                  <c:v>0.18953600000000001</c:v>
                </c:pt>
                <c:pt idx="23073">
                  <c:v>0.18953700000000001</c:v>
                </c:pt>
                <c:pt idx="23074">
                  <c:v>0.18953700000000001</c:v>
                </c:pt>
                <c:pt idx="23075">
                  <c:v>0.18953800000000001</c:v>
                </c:pt>
                <c:pt idx="23076">
                  <c:v>0.18953800000000001</c:v>
                </c:pt>
                <c:pt idx="23077">
                  <c:v>0.18953900000000001</c:v>
                </c:pt>
                <c:pt idx="23078">
                  <c:v>0.18953900000000001</c:v>
                </c:pt>
                <c:pt idx="23079">
                  <c:v>0.18953999999999999</c:v>
                </c:pt>
                <c:pt idx="23080">
                  <c:v>0.18953999999999999</c:v>
                </c:pt>
                <c:pt idx="23081">
                  <c:v>0.18954099999999999</c:v>
                </c:pt>
                <c:pt idx="23082">
                  <c:v>0.18954099999999999</c:v>
                </c:pt>
                <c:pt idx="23083">
                  <c:v>0.18954199999999999</c:v>
                </c:pt>
                <c:pt idx="23084">
                  <c:v>0.18954199999999999</c:v>
                </c:pt>
                <c:pt idx="23085">
                  <c:v>0.18954299999999999</c:v>
                </c:pt>
                <c:pt idx="23086">
                  <c:v>0.18954299999999999</c:v>
                </c:pt>
                <c:pt idx="23087">
                  <c:v>0.18954399999999999</c:v>
                </c:pt>
                <c:pt idx="23088">
                  <c:v>0.18954399999999999</c:v>
                </c:pt>
                <c:pt idx="23089">
                  <c:v>0.18954499999999999</c:v>
                </c:pt>
                <c:pt idx="23090">
                  <c:v>0.18954499999999999</c:v>
                </c:pt>
                <c:pt idx="23091">
                  <c:v>0.18954599999999999</c:v>
                </c:pt>
                <c:pt idx="23092">
                  <c:v>0.18954599999999999</c:v>
                </c:pt>
                <c:pt idx="23093">
                  <c:v>0.18954699999999999</c:v>
                </c:pt>
                <c:pt idx="23094">
                  <c:v>0.18954699999999999</c:v>
                </c:pt>
                <c:pt idx="23095">
                  <c:v>0.18954799999999999</c:v>
                </c:pt>
                <c:pt idx="23096">
                  <c:v>0.18954799999999999</c:v>
                </c:pt>
                <c:pt idx="23097">
                  <c:v>0.189549</c:v>
                </c:pt>
                <c:pt idx="23098">
                  <c:v>0.189549</c:v>
                </c:pt>
                <c:pt idx="23099">
                  <c:v>0.18955</c:v>
                </c:pt>
                <c:pt idx="23100">
                  <c:v>0.18955</c:v>
                </c:pt>
                <c:pt idx="23101">
                  <c:v>0.189551</c:v>
                </c:pt>
                <c:pt idx="23102">
                  <c:v>0.189551</c:v>
                </c:pt>
                <c:pt idx="23103">
                  <c:v>0.189552</c:v>
                </c:pt>
                <c:pt idx="23104">
                  <c:v>0.189552</c:v>
                </c:pt>
                <c:pt idx="23105">
                  <c:v>0.189553</c:v>
                </c:pt>
                <c:pt idx="23106">
                  <c:v>0.189553</c:v>
                </c:pt>
                <c:pt idx="23107">
                  <c:v>0.189554</c:v>
                </c:pt>
                <c:pt idx="23108">
                  <c:v>0.189554</c:v>
                </c:pt>
                <c:pt idx="23109">
                  <c:v>0.189555</c:v>
                </c:pt>
                <c:pt idx="23110">
                  <c:v>0.189555</c:v>
                </c:pt>
                <c:pt idx="23111">
                  <c:v>0.189556</c:v>
                </c:pt>
                <c:pt idx="23112">
                  <c:v>0.189556</c:v>
                </c:pt>
                <c:pt idx="23113">
                  <c:v>0.189557</c:v>
                </c:pt>
                <c:pt idx="23114">
                  <c:v>0.189557</c:v>
                </c:pt>
                <c:pt idx="23115">
                  <c:v>0.189558</c:v>
                </c:pt>
                <c:pt idx="23116">
                  <c:v>0.189558</c:v>
                </c:pt>
                <c:pt idx="23117">
                  <c:v>0.18955900000000001</c:v>
                </c:pt>
                <c:pt idx="23118">
                  <c:v>0.18955900000000001</c:v>
                </c:pt>
                <c:pt idx="23119">
                  <c:v>0.18956000000000001</c:v>
                </c:pt>
                <c:pt idx="23120">
                  <c:v>0.18956000000000001</c:v>
                </c:pt>
                <c:pt idx="23121">
                  <c:v>0.18956100000000001</c:v>
                </c:pt>
                <c:pt idx="23122">
                  <c:v>0.18956100000000001</c:v>
                </c:pt>
                <c:pt idx="23123">
                  <c:v>0.18956200000000001</c:v>
                </c:pt>
                <c:pt idx="23124">
                  <c:v>0.18956200000000001</c:v>
                </c:pt>
                <c:pt idx="23125">
                  <c:v>0.18956300000000001</c:v>
                </c:pt>
                <c:pt idx="23126">
                  <c:v>0.18956300000000001</c:v>
                </c:pt>
                <c:pt idx="23127">
                  <c:v>0.18956400000000001</c:v>
                </c:pt>
                <c:pt idx="23128">
                  <c:v>0.18956400000000001</c:v>
                </c:pt>
                <c:pt idx="23129">
                  <c:v>0.18956500000000001</c:v>
                </c:pt>
                <c:pt idx="23130">
                  <c:v>0.18956500000000001</c:v>
                </c:pt>
                <c:pt idx="23131">
                  <c:v>0.18956600000000001</c:v>
                </c:pt>
                <c:pt idx="23132">
                  <c:v>0.18956600000000001</c:v>
                </c:pt>
                <c:pt idx="23133">
                  <c:v>0.18956700000000001</c:v>
                </c:pt>
                <c:pt idx="23134">
                  <c:v>0.18956700000000001</c:v>
                </c:pt>
                <c:pt idx="23135">
                  <c:v>0.18956799999999999</c:v>
                </c:pt>
                <c:pt idx="23136">
                  <c:v>0.18956799999999999</c:v>
                </c:pt>
                <c:pt idx="23137">
                  <c:v>0.18956899999999999</c:v>
                </c:pt>
                <c:pt idx="23138">
                  <c:v>0.18956899999999999</c:v>
                </c:pt>
                <c:pt idx="23139">
                  <c:v>0.18956999999999999</c:v>
                </c:pt>
                <c:pt idx="23140">
                  <c:v>0.18956999999999999</c:v>
                </c:pt>
                <c:pt idx="23141">
                  <c:v>0.18957099999999999</c:v>
                </c:pt>
                <c:pt idx="23142">
                  <c:v>0.18957099999999999</c:v>
                </c:pt>
                <c:pt idx="23143">
                  <c:v>0.18957199999999999</c:v>
                </c:pt>
                <c:pt idx="23144">
                  <c:v>0.18957199999999999</c:v>
                </c:pt>
                <c:pt idx="23145">
                  <c:v>0.18957299999999999</c:v>
                </c:pt>
                <c:pt idx="23146">
                  <c:v>0.18957299999999999</c:v>
                </c:pt>
                <c:pt idx="23147">
                  <c:v>0.18957399999999999</c:v>
                </c:pt>
                <c:pt idx="23148">
                  <c:v>0.18957399999999999</c:v>
                </c:pt>
                <c:pt idx="23149">
                  <c:v>0.18957499999999999</c:v>
                </c:pt>
                <c:pt idx="23150">
                  <c:v>0.18957499999999999</c:v>
                </c:pt>
                <c:pt idx="23151">
                  <c:v>0.18957599999999999</c:v>
                </c:pt>
                <c:pt idx="23152">
                  <c:v>0.18957599999999999</c:v>
                </c:pt>
                <c:pt idx="23153">
                  <c:v>0.189577</c:v>
                </c:pt>
                <c:pt idx="23154">
                  <c:v>0.189577</c:v>
                </c:pt>
                <c:pt idx="23155">
                  <c:v>0.189578</c:v>
                </c:pt>
                <c:pt idx="23156">
                  <c:v>0.189578</c:v>
                </c:pt>
                <c:pt idx="23157">
                  <c:v>0.189579</c:v>
                </c:pt>
                <c:pt idx="23158">
                  <c:v>0.189579</c:v>
                </c:pt>
                <c:pt idx="23159">
                  <c:v>0.18958</c:v>
                </c:pt>
                <c:pt idx="23160">
                  <c:v>0.18958</c:v>
                </c:pt>
                <c:pt idx="23161">
                  <c:v>0.189581</c:v>
                </c:pt>
                <c:pt idx="23162">
                  <c:v>0.189581</c:v>
                </c:pt>
                <c:pt idx="23163">
                  <c:v>0.189582</c:v>
                </c:pt>
                <c:pt idx="23164">
                  <c:v>0.189582</c:v>
                </c:pt>
                <c:pt idx="23165">
                  <c:v>0.189583</c:v>
                </c:pt>
                <c:pt idx="23166">
                  <c:v>0.189583</c:v>
                </c:pt>
                <c:pt idx="23167">
                  <c:v>0.189584</c:v>
                </c:pt>
                <c:pt idx="23168">
                  <c:v>0.189584</c:v>
                </c:pt>
                <c:pt idx="23169">
                  <c:v>0.189585</c:v>
                </c:pt>
                <c:pt idx="23170">
                  <c:v>0.189585</c:v>
                </c:pt>
                <c:pt idx="23171">
                  <c:v>0.189586</c:v>
                </c:pt>
                <c:pt idx="23172">
                  <c:v>0.189586</c:v>
                </c:pt>
                <c:pt idx="23173">
                  <c:v>0.18958700000000001</c:v>
                </c:pt>
                <c:pt idx="23174">
                  <c:v>0.18958700000000001</c:v>
                </c:pt>
                <c:pt idx="23175">
                  <c:v>0.18958800000000001</c:v>
                </c:pt>
                <c:pt idx="23176">
                  <c:v>0.18958800000000001</c:v>
                </c:pt>
                <c:pt idx="23177">
                  <c:v>0.18958900000000001</c:v>
                </c:pt>
                <c:pt idx="23178">
                  <c:v>0.18958900000000001</c:v>
                </c:pt>
                <c:pt idx="23179">
                  <c:v>0.18959000000000001</c:v>
                </c:pt>
                <c:pt idx="23180">
                  <c:v>0.18959000000000001</c:v>
                </c:pt>
                <c:pt idx="23181">
                  <c:v>0.18959100000000001</c:v>
                </c:pt>
                <c:pt idx="23182">
                  <c:v>0.18959100000000001</c:v>
                </c:pt>
                <c:pt idx="23183">
                  <c:v>0.18959200000000001</c:v>
                </c:pt>
                <c:pt idx="23184">
                  <c:v>0.18959200000000001</c:v>
                </c:pt>
                <c:pt idx="23185">
                  <c:v>0.18959300000000001</c:v>
                </c:pt>
                <c:pt idx="23186">
                  <c:v>0.18959300000000001</c:v>
                </c:pt>
                <c:pt idx="23187">
                  <c:v>0.18959400000000001</c:v>
                </c:pt>
                <c:pt idx="23188">
                  <c:v>0.18959400000000001</c:v>
                </c:pt>
                <c:pt idx="23189">
                  <c:v>0.18959500000000001</c:v>
                </c:pt>
                <c:pt idx="23190">
                  <c:v>0.18959500000000001</c:v>
                </c:pt>
                <c:pt idx="23191">
                  <c:v>0.18959599999999999</c:v>
                </c:pt>
                <c:pt idx="23192">
                  <c:v>0.18959599999999999</c:v>
                </c:pt>
                <c:pt idx="23193">
                  <c:v>0.18959699999999999</c:v>
                </c:pt>
                <c:pt idx="23194">
                  <c:v>0.18959699999999999</c:v>
                </c:pt>
                <c:pt idx="23195">
                  <c:v>0.18959799999999999</c:v>
                </c:pt>
                <c:pt idx="23196">
                  <c:v>0.18959799999999999</c:v>
                </c:pt>
                <c:pt idx="23197">
                  <c:v>0.18959899999999999</c:v>
                </c:pt>
                <c:pt idx="23198">
                  <c:v>0.18959899999999999</c:v>
                </c:pt>
                <c:pt idx="23199">
                  <c:v>0.18959999999999999</c:v>
                </c:pt>
                <c:pt idx="23200">
                  <c:v>0.18959999999999999</c:v>
                </c:pt>
                <c:pt idx="23201">
                  <c:v>0.18960099999999999</c:v>
                </c:pt>
                <c:pt idx="23202">
                  <c:v>0.18960099999999999</c:v>
                </c:pt>
                <c:pt idx="23203">
                  <c:v>0.18960199999999999</c:v>
                </c:pt>
                <c:pt idx="23204">
                  <c:v>0.18960199999999999</c:v>
                </c:pt>
                <c:pt idx="23205">
                  <c:v>0.18960299999999999</c:v>
                </c:pt>
                <c:pt idx="23206">
                  <c:v>0.18960299999999999</c:v>
                </c:pt>
                <c:pt idx="23207">
                  <c:v>0.18960399999999999</c:v>
                </c:pt>
                <c:pt idx="23208">
                  <c:v>0.18960399999999999</c:v>
                </c:pt>
                <c:pt idx="23209">
                  <c:v>0.189605</c:v>
                </c:pt>
                <c:pt idx="23210">
                  <c:v>0.189605</c:v>
                </c:pt>
                <c:pt idx="23211">
                  <c:v>0.189606</c:v>
                </c:pt>
                <c:pt idx="23212">
                  <c:v>0.189606</c:v>
                </c:pt>
                <c:pt idx="23213">
                  <c:v>0.189607</c:v>
                </c:pt>
                <c:pt idx="23214">
                  <c:v>0.189607</c:v>
                </c:pt>
                <c:pt idx="23215">
                  <c:v>0.189608</c:v>
                </c:pt>
                <c:pt idx="23216">
                  <c:v>0.189608</c:v>
                </c:pt>
                <c:pt idx="23217">
                  <c:v>0.189609</c:v>
                </c:pt>
                <c:pt idx="23218">
                  <c:v>0.189609</c:v>
                </c:pt>
                <c:pt idx="23219">
                  <c:v>0.18961</c:v>
                </c:pt>
                <c:pt idx="23220">
                  <c:v>0.18961</c:v>
                </c:pt>
                <c:pt idx="23221">
                  <c:v>0.189611</c:v>
                </c:pt>
                <c:pt idx="23222">
                  <c:v>0.189611</c:v>
                </c:pt>
                <c:pt idx="23223">
                  <c:v>0.189612</c:v>
                </c:pt>
                <c:pt idx="23224">
                  <c:v>0.189612</c:v>
                </c:pt>
                <c:pt idx="23225">
                  <c:v>0.189613</c:v>
                </c:pt>
                <c:pt idx="23226">
                  <c:v>0.189613</c:v>
                </c:pt>
                <c:pt idx="23227">
                  <c:v>0.189614</c:v>
                </c:pt>
                <c:pt idx="23228">
                  <c:v>0.189614</c:v>
                </c:pt>
                <c:pt idx="23229">
                  <c:v>0.18961500000000001</c:v>
                </c:pt>
                <c:pt idx="23230">
                  <c:v>0.18961500000000001</c:v>
                </c:pt>
                <c:pt idx="23231">
                  <c:v>0.18961600000000001</c:v>
                </c:pt>
                <c:pt idx="23232">
                  <c:v>0.18961600000000001</c:v>
                </c:pt>
                <c:pt idx="23233">
                  <c:v>0.18961700000000001</c:v>
                </c:pt>
                <c:pt idx="23234">
                  <c:v>0.18961700000000001</c:v>
                </c:pt>
                <c:pt idx="23235">
                  <c:v>0.18961800000000001</c:v>
                </c:pt>
                <c:pt idx="23236">
                  <c:v>0.18961800000000001</c:v>
                </c:pt>
                <c:pt idx="23237">
                  <c:v>0.18961900000000001</c:v>
                </c:pt>
                <c:pt idx="23238">
                  <c:v>0.18961900000000001</c:v>
                </c:pt>
                <c:pt idx="23239">
                  <c:v>0.18962000000000001</c:v>
                </c:pt>
                <c:pt idx="23240">
                  <c:v>0.18962000000000001</c:v>
                </c:pt>
                <c:pt idx="23241">
                  <c:v>0.18962100000000001</c:v>
                </c:pt>
                <c:pt idx="23242">
                  <c:v>0.18962100000000001</c:v>
                </c:pt>
                <c:pt idx="23243">
                  <c:v>0.18962200000000001</c:v>
                </c:pt>
                <c:pt idx="23244">
                  <c:v>0.18962200000000001</c:v>
                </c:pt>
                <c:pt idx="23245">
                  <c:v>0.18962300000000001</c:v>
                </c:pt>
                <c:pt idx="23246">
                  <c:v>0.18962300000000001</c:v>
                </c:pt>
                <c:pt idx="23247">
                  <c:v>0.18962399999999999</c:v>
                </c:pt>
                <c:pt idx="23248">
                  <c:v>0.18962399999999999</c:v>
                </c:pt>
                <c:pt idx="23249">
                  <c:v>0.18962499999999999</c:v>
                </c:pt>
                <c:pt idx="23250">
                  <c:v>0.18962499999999999</c:v>
                </c:pt>
                <c:pt idx="23251">
                  <c:v>0.18962599999999999</c:v>
                </c:pt>
                <c:pt idx="23252">
                  <c:v>0.18962599999999999</c:v>
                </c:pt>
                <c:pt idx="23253">
                  <c:v>0.18962699999999999</c:v>
                </c:pt>
                <c:pt idx="23254">
                  <c:v>0.18962699999999999</c:v>
                </c:pt>
                <c:pt idx="23255">
                  <c:v>0.18962799999999999</c:v>
                </c:pt>
                <c:pt idx="23256">
                  <c:v>0.18962799999999999</c:v>
                </c:pt>
                <c:pt idx="23257">
                  <c:v>0.18962899999999999</c:v>
                </c:pt>
                <c:pt idx="23258">
                  <c:v>0.18962899999999999</c:v>
                </c:pt>
                <c:pt idx="23259">
                  <c:v>0.18962999999999999</c:v>
                </c:pt>
                <c:pt idx="23260">
                  <c:v>0.18962999999999999</c:v>
                </c:pt>
                <c:pt idx="23261">
                  <c:v>0.18963099999999999</c:v>
                </c:pt>
                <c:pt idx="23262">
                  <c:v>0.18963099999999999</c:v>
                </c:pt>
                <c:pt idx="23263">
                  <c:v>0.189632</c:v>
                </c:pt>
                <c:pt idx="23264">
                  <c:v>0.189632</c:v>
                </c:pt>
                <c:pt idx="23265">
                  <c:v>0.189633</c:v>
                </c:pt>
                <c:pt idx="23266">
                  <c:v>0.189633</c:v>
                </c:pt>
                <c:pt idx="23267">
                  <c:v>0.189634</c:v>
                </c:pt>
                <c:pt idx="23268">
                  <c:v>0.189634</c:v>
                </c:pt>
                <c:pt idx="23269">
                  <c:v>0.189635</c:v>
                </c:pt>
                <c:pt idx="23270">
                  <c:v>0.189635</c:v>
                </c:pt>
                <c:pt idx="23271">
                  <c:v>0.189636</c:v>
                </c:pt>
                <c:pt idx="23272">
                  <c:v>0.189636</c:v>
                </c:pt>
                <c:pt idx="23273">
                  <c:v>0.189637</c:v>
                </c:pt>
                <c:pt idx="23274">
                  <c:v>0.189637</c:v>
                </c:pt>
                <c:pt idx="23275">
                  <c:v>0.189638</c:v>
                </c:pt>
                <c:pt idx="23276">
                  <c:v>0.189638</c:v>
                </c:pt>
                <c:pt idx="23277">
                  <c:v>0.189639</c:v>
                </c:pt>
                <c:pt idx="23278">
                  <c:v>0.189639</c:v>
                </c:pt>
                <c:pt idx="23279">
                  <c:v>0.18964</c:v>
                </c:pt>
                <c:pt idx="23280">
                  <c:v>0.18964</c:v>
                </c:pt>
                <c:pt idx="23281">
                  <c:v>0.189641</c:v>
                </c:pt>
                <c:pt idx="23282">
                  <c:v>0.189641</c:v>
                </c:pt>
                <c:pt idx="23283">
                  <c:v>0.18964200000000001</c:v>
                </c:pt>
                <c:pt idx="23284">
                  <c:v>0.18964200000000001</c:v>
                </c:pt>
                <c:pt idx="23285">
                  <c:v>0.18964300000000001</c:v>
                </c:pt>
                <c:pt idx="23286">
                  <c:v>0.18964300000000001</c:v>
                </c:pt>
                <c:pt idx="23287">
                  <c:v>0.18964400000000001</c:v>
                </c:pt>
                <c:pt idx="23288">
                  <c:v>0.18964400000000001</c:v>
                </c:pt>
                <c:pt idx="23289">
                  <c:v>0.18964500000000001</c:v>
                </c:pt>
                <c:pt idx="23290">
                  <c:v>0.18964500000000001</c:v>
                </c:pt>
                <c:pt idx="23291">
                  <c:v>0.18964600000000001</c:v>
                </c:pt>
                <c:pt idx="23292">
                  <c:v>0.18964600000000001</c:v>
                </c:pt>
                <c:pt idx="23293">
                  <c:v>0.18964700000000001</c:v>
                </c:pt>
                <c:pt idx="23294">
                  <c:v>0.18964700000000001</c:v>
                </c:pt>
                <c:pt idx="23295">
                  <c:v>0.18964800000000001</c:v>
                </c:pt>
                <c:pt idx="23296">
                  <c:v>0.18964800000000001</c:v>
                </c:pt>
                <c:pt idx="23297">
                  <c:v>0.18964900000000001</c:v>
                </c:pt>
                <c:pt idx="23298">
                  <c:v>0.18964900000000001</c:v>
                </c:pt>
                <c:pt idx="23299">
                  <c:v>0.18965000000000001</c:v>
                </c:pt>
                <c:pt idx="23300">
                  <c:v>0.18965000000000001</c:v>
                </c:pt>
                <c:pt idx="23301">
                  <c:v>0.18965099999999999</c:v>
                </c:pt>
                <c:pt idx="23302">
                  <c:v>0.18965099999999999</c:v>
                </c:pt>
                <c:pt idx="23303">
                  <c:v>0.18965199999999999</c:v>
                </c:pt>
                <c:pt idx="23304">
                  <c:v>0.18965199999999999</c:v>
                </c:pt>
                <c:pt idx="23305">
                  <c:v>0.18965299999999999</c:v>
                </c:pt>
                <c:pt idx="23306">
                  <c:v>0.18965299999999999</c:v>
                </c:pt>
                <c:pt idx="23307">
                  <c:v>0.18965399999999999</c:v>
                </c:pt>
                <c:pt idx="23308">
                  <c:v>0.18965399999999999</c:v>
                </c:pt>
                <c:pt idx="23309">
                  <c:v>0.18965499999999999</c:v>
                </c:pt>
                <c:pt idx="23310">
                  <c:v>0.18965499999999999</c:v>
                </c:pt>
                <c:pt idx="23311">
                  <c:v>0.18965599999999999</c:v>
                </c:pt>
                <c:pt idx="23312">
                  <c:v>0.18965599999999999</c:v>
                </c:pt>
                <c:pt idx="23313">
                  <c:v>0.18965699999999999</c:v>
                </c:pt>
                <c:pt idx="23314">
                  <c:v>0.18965699999999999</c:v>
                </c:pt>
                <c:pt idx="23315">
                  <c:v>0.18965799999999999</c:v>
                </c:pt>
                <c:pt idx="23316">
                  <c:v>0.18965799999999999</c:v>
                </c:pt>
                <c:pt idx="23317">
                  <c:v>0.18965899999999999</c:v>
                </c:pt>
                <c:pt idx="23318">
                  <c:v>0.18965899999999999</c:v>
                </c:pt>
                <c:pt idx="23319">
                  <c:v>0.18966</c:v>
                </c:pt>
                <c:pt idx="23320">
                  <c:v>0.18966</c:v>
                </c:pt>
                <c:pt idx="23321">
                  <c:v>0.189661</c:v>
                </c:pt>
                <c:pt idx="23322">
                  <c:v>0.189661</c:v>
                </c:pt>
                <c:pt idx="23323">
                  <c:v>0.189662</c:v>
                </c:pt>
                <c:pt idx="23324">
                  <c:v>0.189662</c:v>
                </c:pt>
                <c:pt idx="23325">
                  <c:v>0.189663</c:v>
                </c:pt>
                <c:pt idx="23326">
                  <c:v>0.189663</c:v>
                </c:pt>
                <c:pt idx="23327">
                  <c:v>0.189664</c:v>
                </c:pt>
                <c:pt idx="23328">
                  <c:v>0.189664</c:v>
                </c:pt>
                <c:pt idx="23329">
                  <c:v>0.189665</c:v>
                </c:pt>
                <c:pt idx="23330">
                  <c:v>0.189665</c:v>
                </c:pt>
                <c:pt idx="23331">
                  <c:v>0.189666</c:v>
                </c:pt>
                <c:pt idx="23332">
                  <c:v>0.189666</c:v>
                </c:pt>
                <c:pt idx="23333">
                  <c:v>0.189667</c:v>
                </c:pt>
                <c:pt idx="23334">
                  <c:v>0.189667</c:v>
                </c:pt>
                <c:pt idx="23335">
                  <c:v>0.189668</c:v>
                </c:pt>
                <c:pt idx="23336">
                  <c:v>0.189668</c:v>
                </c:pt>
                <c:pt idx="23337">
                  <c:v>0.189669</c:v>
                </c:pt>
                <c:pt idx="23338">
                  <c:v>0.189669</c:v>
                </c:pt>
                <c:pt idx="23339">
                  <c:v>0.18967000000000001</c:v>
                </c:pt>
                <c:pt idx="23340">
                  <c:v>0.18967000000000001</c:v>
                </c:pt>
                <c:pt idx="23341">
                  <c:v>0.18967100000000001</c:v>
                </c:pt>
                <c:pt idx="23342">
                  <c:v>0.18967100000000001</c:v>
                </c:pt>
                <c:pt idx="23343">
                  <c:v>0.18967200000000001</c:v>
                </c:pt>
                <c:pt idx="23344">
                  <c:v>0.18967200000000001</c:v>
                </c:pt>
                <c:pt idx="23345">
                  <c:v>0.18967300000000001</c:v>
                </c:pt>
                <c:pt idx="23346">
                  <c:v>0.18967300000000001</c:v>
                </c:pt>
                <c:pt idx="23347">
                  <c:v>0.18967400000000001</c:v>
                </c:pt>
                <c:pt idx="23348">
                  <c:v>0.18967400000000001</c:v>
                </c:pt>
                <c:pt idx="23349">
                  <c:v>0.18967500000000001</c:v>
                </c:pt>
                <c:pt idx="23350">
                  <c:v>0.18967500000000001</c:v>
                </c:pt>
                <c:pt idx="23351">
                  <c:v>0.18967600000000001</c:v>
                </c:pt>
                <c:pt idx="23352">
                  <c:v>0.18967600000000001</c:v>
                </c:pt>
                <c:pt idx="23353">
                  <c:v>0.18967700000000001</c:v>
                </c:pt>
                <c:pt idx="23354">
                  <c:v>0.18967700000000001</c:v>
                </c:pt>
                <c:pt idx="23355">
                  <c:v>0.18967800000000001</c:v>
                </c:pt>
                <c:pt idx="23356">
                  <c:v>0.18967800000000001</c:v>
                </c:pt>
                <c:pt idx="23357">
                  <c:v>0.18967899999999999</c:v>
                </c:pt>
                <c:pt idx="23358">
                  <c:v>0.18967899999999999</c:v>
                </c:pt>
                <c:pt idx="23359">
                  <c:v>0.18967999999999999</c:v>
                </c:pt>
                <c:pt idx="23360">
                  <c:v>0.18967999999999999</c:v>
                </c:pt>
                <c:pt idx="23361">
                  <c:v>0.18968099999999999</c:v>
                </c:pt>
                <c:pt idx="23362">
                  <c:v>0.18968099999999999</c:v>
                </c:pt>
                <c:pt idx="23363">
                  <c:v>0.18968199999999999</c:v>
                </c:pt>
                <c:pt idx="23364">
                  <c:v>0.18968199999999999</c:v>
                </c:pt>
                <c:pt idx="23365">
                  <c:v>0.18968299999999999</c:v>
                </c:pt>
                <c:pt idx="23366">
                  <c:v>0.18968299999999999</c:v>
                </c:pt>
                <c:pt idx="23367">
                  <c:v>0.18968399999999999</c:v>
                </c:pt>
                <c:pt idx="23368">
                  <c:v>0.18968399999999999</c:v>
                </c:pt>
                <c:pt idx="23369">
                  <c:v>0.18968499999999999</c:v>
                </c:pt>
                <c:pt idx="23370">
                  <c:v>0.18968499999999999</c:v>
                </c:pt>
                <c:pt idx="23371">
                  <c:v>0.18968599999999999</c:v>
                </c:pt>
                <c:pt idx="23372">
                  <c:v>0.18968599999999999</c:v>
                </c:pt>
                <c:pt idx="23373">
                  <c:v>0.18968699999999999</c:v>
                </c:pt>
                <c:pt idx="23374">
                  <c:v>0.18968699999999999</c:v>
                </c:pt>
                <c:pt idx="23375">
                  <c:v>0.189688</c:v>
                </c:pt>
                <c:pt idx="23376">
                  <c:v>0.189688</c:v>
                </c:pt>
                <c:pt idx="23377">
                  <c:v>0.189689</c:v>
                </c:pt>
                <c:pt idx="23378">
                  <c:v>0.189689</c:v>
                </c:pt>
                <c:pt idx="23379">
                  <c:v>0.18969</c:v>
                </c:pt>
                <c:pt idx="23380">
                  <c:v>0.18969</c:v>
                </c:pt>
                <c:pt idx="23381">
                  <c:v>0.189691</c:v>
                </c:pt>
                <c:pt idx="23382">
                  <c:v>0.189691</c:v>
                </c:pt>
                <c:pt idx="23383">
                  <c:v>0.189692</c:v>
                </c:pt>
                <c:pt idx="23384">
                  <c:v>0.189692</c:v>
                </c:pt>
                <c:pt idx="23385">
                  <c:v>0.189693</c:v>
                </c:pt>
                <c:pt idx="23386">
                  <c:v>0.189693</c:v>
                </c:pt>
                <c:pt idx="23387">
                  <c:v>0.189694</c:v>
                </c:pt>
                <c:pt idx="23388">
                  <c:v>0.189694</c:v>
                </c:pt>
                <c:pt idx="23389">
                  <c:v>0.189695</c:v>
                </c:pt>
                <c:pt idx="23390">
                  <c:v>0.189695</c:v>
                </c:pt>
                <c:pt idx="23391">
                  <c:v>0.189696</c:v>
                </c:pt>
                <c:pt idx="23392">
                  <c:v>0.189696</c:v>
                </c:pt>
                <c:pt idx="23393">
                  <c:v>0.189697</c:v>
                </c:pt>
                <c:pt idx="23394">
                  <c:v>0.189697</c:v>
                </c:pt>
                <c:pt idx="23395">
                  <c:v>0.18969800000000001</c:v>
                </c:pt>
                <c:pt idx="23396">
                  <c:v>0.18969800000000001</c:v>
                </c:pt>
                <c:pt idx="23397">
                  <c:v>0.18969900000000001</c:v>
                </c:pt>
                <c:pt idx="23398">
                  <c:v>0.18969900000000001</c:v>
                </c:pt>
                <c:pt idx="23399">
                  <c:v>0.18970000000000001</c:v>
                </c:pt>
                <c:pt idx="23400">
                  <c:v>0.18970000000000001</c:v>
                </c:pt>
                <c:pt idx="23401">
                  <c:v>0.18970100000000001</c:v>
                </c:pt>
                <c:pt idx="23402">
                  <c:v>0.18970100000000001</c:v>
                </c:pt>
                <c:pt idx="23403">
                  <c:v>0.18970200000000001</c:v>
                </c:pt>
                <c:pt idx="23404">
                  <c:v>0.18970200000000001</c:v>
                </c:pt>
                <c:pt idx="23405">
                  <c:v>0.18970300000000001</c:v>
                </c:pt>
                <c:pt idx="23406">
                  <c:v>0.18970300000000001</c:v>
                </c:pt>
                <c:pt idx="23407">
                  <c:v>0.18970400000000001</c:v>
                </c:pt>
                <c:pt idx="23408">
                  <c:v>0.18970400000000001</c:v>
                </c:pt>
                <c:pt idx="23409">
                  <c:v>0.18970500000000001</c:v>
                </c:pt>
                <c:pt idx="23410">
                  <c:v>0.18970500000000001</c:v>
                </c:pt>
                <c:pt idx="23411">
                  <c:v>0.18970600000000001</c:v>
                </c:pt>
                <c:pt idx="23412">
                  <c:v>0.18970600000000001</c:v>
                </c:pt>
                <c:pt idx="23413">
                  <c:v>0.18970699999999999</c:v>
                </c:pt>
                <c:pt idx="23414">
                  <c:v>0.18970699999999999</c:v>
                </c:pt>
                <c:pt idx="23415">
                  <c:v>0.18970799999999999</c:v>
                </c:pt>
                <c:pt idx="23416">
                  <c:v>0.18970799999999999</c:v>
                </c:pt>
                <c:pt idx="23417">
                  <c:v>0.18970899999999999</c:v>
                </c:pt>
                <c:pt idx="23418">
                  <c:v>0.18970899999999999</c:v>
                </c:pt>
                <c:pt idx="23419">
                  <c:v>0.18970999999999999</c:v>
                </c:pt>
                <c:pt idx="23420">
                  <c:v>0.18970999999999999</c:v>
                </c:pt>
                <c:pt idx="23421">
                  <c:v>0.18971099999999999</c:v>
                </c:pt>
                <c:pt idx="23422">
                  <c:v>0.18971099999999999</c:v>
                </c:pt>
                <c:pt idx="23423">
                  <c:v>0.18971199999999999</c:v>
                </c:pt>
                <c:pt idx="23424">
                  <c:v>0.18971199999999999</c:v>
                </c:pt>
                <c:pt idx="23425">
                  <c:v>0.18971299999999999</c:v>
                </c:pt>
                <c:pt idx="23426">
                  <c:v>0.18971299999999999</c:v>
                </c:pt>
                <c:pt idx="23427">
                  <c:v>0.18971399999999999</c:v>
                </c:pt>
                <c:pt idx="23428">
                  <c:v>0.18971399999999999</c:v>
                </c:pt>
                <c:pt idx="23429">
                  <c:v>0.18971499999999999</c:v>
                </c:pt>
                <c:pt idx="23430">
                  <c:v>0.18971499999999999</c:v>
                </c:pt>
                <c:pt idx="23431">
                  <c:v>0.189716</c:v>
                </c:pt>
                <c:pt idx="23432">
                  <c:v>0.189716</c:v>
                </c:pt>
                <c:pt idx="23433">
                  <c:v>0.189717</c:v>
                </c:pt>
                <c:pt idx="23434">
                  <c:v>0.189717</c:v>
                </c:pt>
                <c:pt idx="23435">
                  <c:v>0.189718</c:v>
                </c:pt>
                <c:pt idx="23436">
                  <c:v>0.189718</c:v>
                </c:pt>
                <c:pt idx="23437">
                  <c:v>0.189719</c:v>
                </c:pt>
                <c:pt idx="23438">
                  <c:v>0.189719</c:v>
                </c:pt>
                <c:pt idx="23439">
                  <c:v>0.18972</c:v>
                </c:pt>
                <c:pt idx="23440">
                  <c:v>0.18972</c:v>
                </c:pt>
                <c:pt idx="23441">
                  <c:v>0.189721</c:v>
                </c:pt>
                <c:pt idx="23442">
                  <c:v>0.189721</c:v>
                </c:pt>
                <c:pt idx="23443">
                  <c:v>0.189722</c:v>
                </c:pt>
                <c:pt idx="23444">
                  <c:v>0.189722</c:v>
                </c:pt>
                <c:pt idx="23445">
                  <c:v>0.189723</c:v>
                </c:pt>
                <c:pt idx="23446">
                  <c:v>0.189723</c:v>
                </c:pt>
                <c:pt idx="23447">
                  <c:v>0.189724</c:v>
                </c:pt>
                <c:pt idx="23448">
                  <c:v>0.189724</c:v>
                </c:pt>
                <c:pt idx="23449">
                  <c:v>0.189725</c:v>
                </c:pt>
                <c:pt idx="23450">
                  <c:v>0.189725</c:v>
                </c:pt>
                <c:pt idx="23451">
                  <c:v>0.18972600000000001</c:v>
                </c:pt>
                <c:pt idx="23452">
                  <c:v>0.18972600000000001</c:v>
                </c:pt>
                <c:pt idx="23453">
                  <c:v>0.18972700000000001</c:v>
                </c:pt>
                <c:pt idx="23454">
                  <c:v>0.18972700000000001</c:v>
                </c:pt>
                <c:pt idx="23455">
                  <c:v>0.18972800000000001</c:v>
                </c:pt>
                <c:pt idx="23456">
                  <c:v>0.18972800000000001</c:v>
                </c:pt>
                <c:pt idx="23457">
                  <c:v>0.18972900000000001</c:v>
                </c:pt>
                <c:pt idx="23458">
                  <c:v>0.18972900000000001</c:v>
                </c:pt>
                <c:pt idx="23459">
                  <c:v>0.18973000000000001</c:v>
                </c:pt>
                <c:pt idx="23460">
                  <c:v>0.18973000000000001</c:v>
                </c:pt>
                <c:pt idx="23461">
                  <c:v>0.18973100000000001</c:v>
                </c:pt>
                <c:pt idx="23462">
                  <c:v>0.18973100000000001</c:v>
                </c:pt>
                <c:pt idx="23463">
                  <c:v>0.18973200000000001</c:v>
                </c:pt>
                <c:pt idx="23464">
                  <c:v>0.18973200000000001</c:v>
                </c:pt>
                <c:pt idx="23465">
                  <c:v>0.18973300000000001</c:v>
                </c:pt>
                <c:pt idx="23466">
                  <c:v>0.18973300000000001</c:v>
                </c:pt>
                <c:pt idx="23467">
                  <c:v>0.18973400000000001</c:v>
                </c:pt>
                <c:pt idx="23468">
                  <c:v>0.18973400000000001</c:v>
                </c:pt>
                <c:pt idx="23469">
                  <c:v>0.18973499999999999</c:v>
                </c:pt>
                <c:pt idx="23470">
                  <c:v>0.18973499999999999</c:v>
                </c:pt>
                <c:pt idx="23471">
                  <c:v>0.18973599999999999</c:v>
                </c:pt>
                <c:pt idx="23472">
                  <c:v>0.18973599999999999</c:v>
                </c:pt>
                <c:pt idx="23473">
                  <c:v>0.18973699999999999</c:v>
                </c:pt>
                <c:pt idx="23474">
                  <c:v>0.18973699999999999</c:v>
                </c:pt>
                <c:pt idx="23475">
                  <c:v>0.18973799999999999</c:v>
                </c:pt>
                <c:pt idx="23476">
                  <c:v>0.18973799999999999</c:v>
                </c:pt>
                <c:pt idx="23477">
                  <c:v>0.18973899999999999</c:v>
                </c:pt>
                <c:pt idx="23478">
                  <c:v>0.18973899999999999</c:v>
                </c:pt>
                <c:pt idx="23479">
                  <c:v>0.18973999999999999</c:v>
                </c:pt>
                <c:pt idx="23480">
                  <c:v>0.18973999999999999</c:v>
                </c:pt>
                <c:pt idx="23481">
                  <c:v>0.18974099999999999</c:v>
                </c:pt>
                <c:pt idx="23482">
                  <c:v>0.18974099999999999</c:v>
                </c:pt>
                <c:pt idx="23483">
                  <c:v>0.18974199999999999</c:v>
                </c:pt>
                <c:pt idx="23484">
                  <c:v>0.18974199999999999</c:v>
                </c:pt>
                <c:pt idx="23485">
                  <c:v>0.18974299999999999</c:v>
                </c:pt>
                <c:pt idx="23486">
                  <c:v>0.18974299999999999</c:v>
                </c:pt>
                <c:pt idx="23487">
                  <c:v>0.189744</c:v>
                </c:pt>
                <c:pt idx="23488">
                  <c:v>0.189744</c:v>
                </c:pt>
                <c:pt idx="23489">
                  <c:v>0.189745</c:v>
                </c:pt>
                <c:pt idx="23490">
                  <c:v>0.189745</c:v>
                </c:pt>
                <c:pt idx="23491">
                  <c:v>0.189746</c:v>
                </c:pt>
                <c:pt idx="23492">
                  <c:v>0.189746</c:v>
                </c:pt>
                <c:pt idx="23493">
                  <c:v>0.189747</c:v>
                </c:pt>
                <c:pt idx="23494">
                  <c:v>0.189747</c:v>
                </c:pt>
                <c:pt idx="23495">
                  <c:v>0.189748</c:v>
                </c:pt>
                <c:pt idx="23496">
                  <c:v>0.189748</c:v>
                </c:pt>
                <c:pt idx="23497">
                  <c:v>0.189749</c:v>
                </c:pt>
                <c:pt idx="23498">
                  <c:v>0.189749</c:v>
                </c:pt>
                <c:pt idx="23499">
                  <c:v>0.18975</c:v>
                </c:pt>
                <c:pt idx="23500">
                  <c:v>0.18975</c:v>
                </c:pt>
                <c:pt idx="23501">
                  <c:v>0.189751</c:v>
                </c:pt>
                <c:pt idx="23502">
                  <c:v>0.189751</c:v>
                </c:pt>
                <c:pt idx="23503">
                  <c:v>0.189752</c:v>
                </c:pt>
                <c:pt idx="23504">
                  <c:v>0.189752</c:v>
                </c:pt>
                <c:pt idx="23505">
                  <c:v>0.189753</c:v>
                </c:pt>
                <c:pt idx="23506">
                  <c:v>0.189753</c:v>
                </c:pt>
                <c:pt idx="23507">
                  <c:v>0.18975400000000001</c:v>
                </c:pt>
                <c:pt idx="23508">
                  <c:v>0.18975400000000001</c:v>
                </c:pt>
                <c:pt idx="23509">
                  <c:v>0.18975500000000001</c:v>
                </c:pt>
                <c:pt idx="23510">
                  <c:v>0.18975500000000001</c:v>
                </c:pt>
                <c:pt idx="23511">
                  <c:v>0.18975600000000001</c:v>
                </c:pt>
                <c:pt idx="23512">
                  <c:v>0.18975600000000001</c:v>
                </c:pt>
                <c:pt idx="23513">
                  <c:v>0.18975700000000001</c:v>
                </c:pt>
                <c:pt idx="23514">
                  <c:v>0.18975700000000001</c:v>
                </c:pt>
                <c:pt idx="23515">
                  <c:v>0.18975800000000001</c:v>
                </c:pt>
                <c:pt idx="23516">
                  <c:v>0.18975800000000001</c:v>
                </c:pt>
                <c:pt idx="23517">
                  <c:v>0.18975900000000001</c:v>
                </c:pt>
                <c:pt idx="23518">
                  <c:v>0.18975900000000001</c:v>
                </c:pt>
                <c:pt idx="23519">
                  <c:v>0.18976000000000001</c:v>
                </c:pt>
                <c:pt idx="23520">
                  <c:v>0.18976000000000001</c:v>
                </c:pt>
                <c:pt idx="23521">
                  <c:v>0.18976100000000001</c:v>
                </c:pt>
                <c:pt idx="23522">
                  <c:v>0.18976100000000001</c:v>
                </c:pt>
                <c:pt idx="23523">
                  <c:v>0.18976199999999999</c:v>
                </c:pt>
                <c:pt idx="23524">
                  <c:v>0.18976199999999999</c:v>
                </c:pt>
                <c:pt idx="23525">
                  <c:v>0.18976299999999999</c:v>
                </c:pt>
                <c:pt idx="23526">
                  <c:v>0.18976299999999999</c:v>
                </c:pt>
                <c:pt idx="23527">
                  <c:v>0.18976399999999999</c:v>
                </c:pt>
                <c:pt idx="23528">
                  <c:v>0.18976399999999999</c:v>
                </c:pt>
                <c:pt idx="23529">
                  <c:v>0.18976499999999999</c:v>
                </c:pt>
                <c:pt idx="23530">
                  <c:v>0.18976499999999999</c:v>
                </c:pt>
                <c:pt idx="23531">
                  <c:v>0.18976599999999999</c:v>
                </c:pt>
                <c:pt idx="23532">
                  <c:v>0.18976599999999999</c:v>
                </c:pt>
                <c:pt idx="23533">
                  <c:v>0.18976699999999999</c:v>
                </c:pt>
                <c:pt idx="23534">
                  <c:v>0.18976699999999999</c:v>
                </c:pt>
                <c:pt idx="23535">
                  <c:v>0.18976799999999999</c:v>
                </c:pt>
                <c:pt idx="23536">
                  <c:v>0.18976799999999999</c:v>
                </c:pt>
                <c:pt idx="23537">
                  <c:v>0.18976899999999999</c:v>
                </c:pt>
                <c:pt idx="23538">
                  <c:v>0.18976899999999999</c:v>
                </c:pt>
                <c:pt idx="23539">
                  <c:v>0.18976999999999999</c:v>
                </c:pt>
                <c:pt idx="23540">
                  <c:v>0.18976999999999999</c:v>
                </c:pt>
                <c:pt idx="23541">
                  <c:v>0.189771</c:v>
                </c:pt>
                <c:pt idx="23542">
                  <c:v>0.189771</c:v>
                </c:pt>
                <c:pt idx="23543">
                  <c:v>0.189772</c:v>
                </c:pt>
                <c:pt idx="23544">
                  <c:v>0.189772</c:v>
                </c:pt>
                <c:pt idx="23545">
                  <c:v>0.189773</c:v>
                </c:pt>
                <c:pt idx="23546">
                  <c:v>0.189773</c:v>
                </c:pt>
                <c:pt idx="23547">
                  <c:v>0.189774</c:v>
                </c:pt>
                <c:pt idx="23548">
                  <c:v>0.189774</c:v>
                </c:pt>
                <c:pt idx="23549">
                  <c:v>0.189775</c:v>
                </c:pt>
                <c:pt idx="23550">
                  <c:v>0.189775</c:v>
                </c:pt>
                <c:pt idx="23551">
                  <c:v>0.189776</c:v>
                </c:pt>
                <c:pt idx="23552">
                  <c:v>0.189776</c:v>
                </c:pt>
                <c:pt idx="23553">
                  <c:v>0.189777</c:v>
                </c:pt>
                <c:pt idx="23554">
                  <c:v>0.189777</c:v>
                </c:pt>
                <c:pt idx="23555">
                  <c:v>0.189778</c:v>
                </c:pt>
                <c:pt idx="23556">
                  <c:v>0.189778</c:v>
                </c:pt>
                <c:pt idx="23557">
                  <c:v>0.189779</c:v>
                </c:pt>
                <c:pt idx="23558">
                  <c:v>0.189779</c:v>
                </c:pt>
                <c:pt idx="23559">
                  <c:v>0.18978</c:v>
                </c:pt>
                <c:pt idx="23560">
                  <c:v>0.18978</c:v>
                </c:pt>
                <c:pt idx="23561">
                  <c:v>0.18978100000000001</c:v>
                </c:pt>
                <c:pt idx="23562">
                  <c:v>0.18978100000000001</c:v>
                </c:pt>
                <c:pt idx="23563">
                  <c:v>0.18978200000000001</c:v>
                </c:pt>
                <c:pt idx="23564">
                  <c:v>0.18978200000000001</c:v>
                </c:pt>
                <c:pt idx="23565">
                  <c:v>0.18978300000000001</c:v>
                </c:pt>
                <c:pt idx="23566">
                  <c:v>0.18978300000000001</c:v>
                </c:pt>
                <c:pt idx="23567">
                  <c:v>0.18978400000000001</c:v>
                </c:pt>
                <c:pt idx="23568">
                  <c:v>0.18978400000000001</c:v>
                </c:pt>
                <c:pt idx="23569">
                  <c:v>0.18978500000000001</c:v>
                </c:pt>
                <c:pt idx="23570">
                  <c:v>0.18978500000000001</c:v>
                </c:pt>
                <c:pt idx="23571">
                  <c:v>0.18978600000000001</c:v>
                </c:pt>
                <c:pt idx="23572">
                  <c:v>0.18978600000000001</c:v>
                </c:pt>
                <c:pt idx="23573">
                  <c:v>0.18978700000000001</c:v>
                </c:pt>
                <c:pt idx="23574">
                  <c:v>0.18978700000000001</c:v>
                </c:pt>
                <c:pt idx="23575">
                  <c:v>0.18978800000000001</c:v>
                </c:pt>
                <c:pt idx="23576">
                  <c:v>0.18978800000000001</c:v>
                </c:pt>
                <c:pt idx="23577">
                  <c:v>0.18978900000000001</c:v>
                </c:pt>
                <c:pt idx="23578">
                  <c:v>0.18978900000000001</c:v>
                </c:pt>
                <c:pt idx="23579">
                  <c:v>0.18978999999999999</c:v>
                </c:pt>
                <c:pt idx="23580">
                  <c:v>0.18978999999999999</c:v>
                </c:pt>
                <c:pt idx="23581">
                  <c:v>0.18979099999999999</c:v>
                </c:pt>
                <c:pt idx="23582">
                  <c:v>0.18979099999999999</c:v>
                </c:pt>
                <c:pt idx="23583">
                  <c:v>0.18979199999999999</c:v>
                </c:pt>
                <c:pt idx="23584">
                  <c:v>0.18979199999999999</c:v>
                </c:pt>
                <c:pt idx="23585">
                  <c:v>0.18979299999999999</c:v>
                </c:pt>
                <c:pt idx="23586">
                  <c:v>0.18979299999999999</c:v>
                </c:pt>
                <c:pt idx="23587">
                  <c:v>0.18979399999999999</c:v>
                </c:pt>
                <c:pt idx="23588">
                  <c:v>0.18979399999999999</c:v>
                </c:pt>
                <c:pt idx="23589">
                  <c:v>0.18979499999999999</c:v>
                </c:pt>
                <c:pt idx="23590">
                  <c:v>0.18979499999999999</c:v>
                </c:pt>
                <c:pt idx="23591">
                  <c:v>0.18979599999999999</c:v>
                </c:pt>
                <c:pt idx="23592">
                  <c:v>0.18979599999999999</c:v>
                </c:pt>
                <c:pt idx="23593">
                  <c:v>0.18979699999999999</c:v>
                </c:pt>
                <c:pt idx="23594">
                  <c:v>0.18979699999999999</c:v>
                </c:pt>
                <c:pt idx="23595">
                  <c:v>0.18979799999999999</c:v>
                </c:pt>
                <c:pt idx="23596">
                  <c:v>0.18979799999999999</c:v>
                </c:pt>
                <c:pt idx="23597">
                  <c:v>0.189799</c:v>
                </c:pt>
                <c:pt idx="23598">
                  <c:v>0.189799</c:v>
                </c:pt>
                <c:pt idx="23599">
                  <c:v>0.1898</c:v>
                </c:pt>
                <c:pt idx="23600">
                  <c:v>0.1898</c:v>
                </c:pt>
                <c:pt idx="23601">
                  <c:v>0.189801</c:v>
                </c:pt>
                <c:pt idx="23602">
                  <c:v>0.189801</c:v>
                </c:pt>
                <c:pt idx="23603">
                  <c:v>0.189802</c:v>
                </c:pt>
                <c:pt idx="23604">
                  <c:v>0.189802</c:v>
                </c:pt>
                <c:pt idx="23605">
                  <c:v>0.189803</c:v>
                </c:pt>
                <c:pt idx="23606">
                  <c:v>0.189803</c:v>
                </c:pt>
                <c:pt idx="23607">
                  <c:v>0.189804</c:v>
                </c:pt>
                <c:pt idx="23608">
                  <c:v>0.189804</c:v>
                </c:pt>
                <c:pt idx="23609">
                  <c:v>0.189805</c:v>
                </c:pt>
                <c:pt idx="23610">
                  <c:v>0.189805</c:v>
                </c:pt>
                <c:pt idx="23611">
                  <c:v>0.189806</c:v>
                </c:pt>
                <c:pt idx="23612">
                  <c:v>0.189806</c:v>
                </c:pt>
                <c:pt idx="23613">
                  <c:v>0.189807</c:v>
                </c:pt>
                <c:pt idx="23614">
                  <c:v>0.189807</c:v>
                </c:pt>
                <c:pt idx="23615">
                  <c:v>0.189808</c:v>
                </c:pt>
                <c:pt idx="23616">
                  <c:v>0.189808</c:v>
                </c:pt>
                <c:pt idx="23617">
                  <c:v>0.18980900000000001</c:v>
                </c:pt>
                <c:pt idx="23618">
                  <c:v>0.18980900000000001</c:v>
                </c:pt>
                <c:pt idx="23619">
                  <c:v>0.18981000000000001</c:v>
                </c:pt>
                <c:pt idx="23620">
                  <c:v>0.18981000000000001</c:v>
                </c:pt>
                <c:pt idx="23621">
                  <c:v>0.18981100000000001</c:v>
                </c:pt>
                <c:pt idx="23622">
                  <c:v>0.18981100000000001</c:v>
                </c:pt>
                <c:pt idx="23623">
                  <c:v>0.18981200000000001</c:v>
                </c:pt>
                <c:pt idx="23624">
                  <c:v>0.18981200000000001</c:v>
                </c:pt>
                <c:pt idx="23625">
                  <c:v>0.18981300000000001</c:v>
                </c:pt>
                <c:pt idx="23626">
                  <c:v>0.18981300000000001</c:v>
                </c:pt>
                <c:pt idx="23627">
                  <c:v>0.18981400000000001</c:v>
                </c:pt>
                <c:pt idx="23628">
                  <c:v>0.18981400000000001</c:v>
                </c:pt>
                <c:pt idx="23629">
                  <c:v>0.18981500000000001</c:v>
                </c:pt>
                <c:pt idx="23630">
                  <c:v>0.18981500000000001</c:v>
                </c:pt>
                <c:pt idx="23631">
                  <c:v>0.18981600000000001</c:v>
                </c:pt>
                <c:pt idx="23632">
                  <c:v>0.18981600000000001</c:v>
                </c:pt>
                <c:pt idx="23633">
                  <c:v>0.18981700000000001</c:v>
                </c:pt>
                <c:pt idx="23634">
                  <c:v>0.18981700000000001</c:v>
                </c:pt>
                <c:pt idx="23635">
                  <c:v>0.18981799999999999</c:v>
                </c:pt>
                <c:pt idx="23636">
                  <c:v>0.18981799999999999</c:v>
                </c:pt>
                <c:pt idx="23637">
                  <c:v>0.18981899999999999</c:v>
                </c:pt>
                <c:pt idx="23638">
                  <c:v>0.18981899999999999</c:v>
                </c:pt>
                <c:pt idx="23639">
                  <c:v>0.18981999999999999</c:v>
                </c:pt>
                <c:pt idx="23640">
                  <c:v>0.18981999999999999</c:v>
                </c:pt>
                <c:pt idx="23641">
                  <c:v>0.18982099999999999</c:v>
                </c:pt>
                <c:pt idx="23642">
                  <c:v>0.18982099999999999</c:v>
                </c:pt>
                <c:pt idx="23643">
                  <c:v>0.18982199999999999</c:v>
                </c:pt>
                <c:pt idx="23644">
                  <c:v>0.18982199999999999</c:v>
                </c:pt>
                <c:pt idx="23645">
                  <c:v>0.18982299999999999</c:v>
                </c:pt>
                <c:pt idx="23646">
                  <c:v>0.18982299999999999</c:v>
                </c:pt>
                <c:pt idx="23647">
                  <c:v>0.18982399999999999</c:v>
                </c:pt>
                <c:pt idx="23648">
                  <c:v>0.18982399999999999</c:v>
                </c:pt>
                <c:pt idx="23649">
                  <c:v>0.18982499999999999</c:v>
                </c:pt>
                <c:pt idx="23650">
                  <c:v>0.18982499999999999</c:v>
                </c:pt>
                <c:pt idx="23651">
                  <c:v>0.18982599999999999</c:v>
                </c:pt>
                <c:pt idx="23652">
                  <c:v>0.18982599999999999</c:v>
                </c:pt>
                <c:pt idx="23653">
                  <c:v>0.189827</c:v>
                </c:pt>
                <c:pt idx="23654">
                  <c:v>0.189827</c:v>
                </c:pt>
                <c:pt idx="23655">
                  <c:v>0.189828</c:v>
                </c:pt>
                <c:pt idx="23656">
                  <c:v>0.189828</c:v>
                </c:pt>
                <c:pt idx="23657">
                  <c:v>0.189829</c:v>
                </c:pt>
                <c:pt idx="23658">
                  <c:v>0.189829</c:v>
                </c:pt>
                <c:pt idx="23659">
                  <c:v>0.18983</c:v>
                </c:pt>
                <c:pt idx="23660">
                  <c:v>0.18983</c:v>
                </c:pt>
                <c:pt idx="23661">
                  <c:v>0.189831</c:v>
                </c:pt>
                <c:pt idx="23662">
                  <c:v>0.189831</c:v>
                </c:pt>
                <c:pt idx="23663">
                  <c:v>0.189832</c:v>
                </c:pt>
                <c:pt idx="23664">
                  <c:v>0.189832</c:v>
                </c:pt>
                <c:pt idx="23665">
                  <c:v>0.189833</c:v>
                </c:pt>
                <c:pt idx="23666">
                  <c:v>0.189833</c:v>
                </c:pt>
                <c:pt idx="23667">
                  <c:v>0.189834</c:v>
                </c:pt>
                <c:pt idx="23668">
                  <c:v>0.189834</c:v>
                </c:pt>
                <c:pt idx="23669">
                  <c:v>0.189835</c:v>
                </c:pt>
                <c:pt idx="23670">
                  <c:v>0.189835</c:v>
                </c:pt>
                <c:pt idx="23671">
                  <c:v>0.189836</c:v>
                </c:pt>
                <c:pt idx="23672">
                  <c:v>0.189836</c:v>
                </c:pt>
                <c:pt idx="23673">
                  <c:v>0.18983700000000001</c:v>
                </c:pt>
                <c:pt idx="23674">
                  <c:v>0.18983700000000001</c:v>
                </c:pt>
                <c:pt idx="23675">
                  <c:v>0.18983800000000001</c:v>
                </c:pt>
                <c:pt idx="23676">
                  <c:v>0.18983800000000001</c:v>
                </c:pt>
                <c:pt idx="23677">
                  <c:v>0.18983900000000001</c:v>
                </c:pt>
                <c:pt idx="23678">
                  <c:v>0.18983900000000001</c:v>
                </c:pt>
                <c:pt idx="23679">
                  <c:v>0.18984000000000001</c:v>
                </c:pt>
                <c:pt idx="23680">
                  <c:v>0.18984000000000001</c:v>
                </c:pt>
                <c:pt idx="23681">
                  <c:v>0.18984100000000001</c:v>
                </c:pt>
                <c:pt idx="23682">
                  <c:v>0.18984100000000001</c:v>
                </c:pt>
                <c:pt idx="23683">
                  <c:v>0.18984200000000001</c:v>
                </c:pt>
                <c:pt idx="23684">
                  <c:v>0.18984200000000001</c:v>
                </c:pt>
                <c:pt idx="23685">
                  <c:v>0.18984300000000001</c:v>
                </c:pt>
                <c:pt idx="23686">
                  <c:v>0.18984300000000001</c:v>
                </c:pt>
                <c:pt idx="23687">
                  <c:v>0.18984400000000001</c:v>
                </c:pt>
                <c:pt idx="23688">
                  <c:v>0.18984400000000001</c:v>
                </c:pt>
                <c:pt idx="23689">
                  <c:v>0.18984500000000001</c:v>
                </c:pt>
                <c:pt idx="23690">
                  <c:v>0.18984500000000001</c:v>
                </c:pt>
                <c:pt idx="23691">
                  <c:v>0.18984599999999999</c:v>
                </c:pt>
                <c:pt idx="23692">
                  <c:v>0.18984599999999999</c:v>
                </c:pt>
                <c:pt idx="23693">
                  <c:v>0.18984699999999999</c:v>
                </c:pt>
                <c:pt idx="23694">
                  <c:v>0.18984699999999999</c:v>
                </c:pt>
                <c:pt idx="23695">
                  <c:v>0.18984799999999999</c:v>
                </c:pt>
                <c:pt idx="23696">
                  <c:v>0.18984799999999999</c:v>
                </c:pt>
                <c:pt idx="23697">
                  <c:v>0.18984899999999999</c:v>
                </c:pt>
                <c:pt idx="23698">
                  <c:v>0.18984899999999999</c:v>
                </c:pt>
                <c:pt idx="23699">
                  <c:v>0.18984999999999999</c:v>
                </c:pt>
                <c:pt idx="23700">
                  <c:v>0.18984999999999999</c:v>
                </c:pt>
                <c:pt idx="23701">
                  <c:v>0.18985099999999999</c:v>
                </c:pt>
                <c:pt idx="23702">
                  <c:v>0.18985099999999999</c:v>
                </c:pt>
                <c:pt idx="23703">
                  <c:v>0.18985199999999999</c:v>
                </c:pt>
                <c:pt idx="23704">
                  <c:v>0.18985199999999999</c:v>
                </c:pt>
                <c:pt idx="23705">
                  <c:v>0.18985299999999999</c:v>
                </c:pt>
                <c:pt idx="23706">
                  <c:v>0.18985299999999999</c:v>
                </c:pt>
                <c:pt idx="23707">
                  <c:v>0.18985399999999999</c:v>
                </c:pt>
                <c:pt idx="23708">
                  <c:v>0.18985399999999999</c:v>
                </c:pt>
                <c:pt idx="23709">
                  <c:v>0.189855</c:v>
                </c:pt>
                <c:pt idx="23710">
                  <c:v>0.189855</c:v>
                </c:pt>
                <c:pt idx="23711">
                  <c:v>0.189856</c:v>
                </c:pt>
                <c:pt idx="23712">
                  <c:v>0.189856</c:v>
                </c:pt>
                <c:pt idx="23713">
                  <c:v>0.189857</c:v>
                </c:pt>
                <c:pt idx="23714">
                  <c:v>0.189857</c:v>
                </c:pt>
                <c:pt idx="23715">
                  <c:v>0.189858</c:v>
                </c:pt>
                <c:pt idx="23716">
                  <c:v>0.189858</c:v>
                </c:pt>
                <c:pt idx="23717">
                  <c:v>0.189859</c:v>
                </c:pt>
                <c:pt idx="23718">
                  <c:v>0.189859</c:v>
                </c:pt>
                <c:pt idx="23719">
                  <c:v>0.18986</c:v>
                </c:pt>
                <c:pt idx="23720">
                  <c:v>0.18986</c:v>
                </c:pt>
                <c:pt idx="23721">
                  <c:v>0.189861</c:v>
                </c:pt>
                <c:pt idx="23722">
                  <c:v>0.189861</c:v>
                </c:pt>
                <c:pt idx="23723">
                  <c:v>0.189862</c:v>
                </c:pt>
                <c:pt idx="23724">
                  <c:v>0.189862</c:v>
                </c:pt>
                <c:pt idx="23725">
                  <c:v>0.189863</c:v>
                </c:pt>
                <c:pt idx="23726">
                  <c:v>0.189863</c:v>
                </c:pt>
                <c:pt idx="23727">
                  <c:v>0.189864</c:v>
                </c:pt>
                <c:pt idx="23728">
                  <c:v>0.189864</c:v>
                </c:pt>
                <c:pt idx="23729">
                  <c:v>0.18986500000000001</c:v>
                </c:pt>
                <c:pt idx="23730">
                  <c:v>0.18986500000000001</c:v>
                </c:pt>
                <c:pt idx="23731">
                  <c:v>0.18986600000000001</c:v>
                </c:pt>
                <c:pt idx="23732">
                  <c:v>0.18986600000000001</c:v>
                </c:pt>
                <c:pt idx="23733">
                  <c:v>0.18986700000000001</c:v>
                </c:pt>
                <c:pt idx="23734">
                  <c:v>0.18986700000000001</c:v>
                </c:pt>
                <c:pt idx="23735">
                  <c:v>0.18986800000000001</c:v>
                </c:pt>
                <c:pt idx="23736">
                  <c:v>0.18986800000000001</c:v>
                </c:pt>
                <c:pt idx="23737">
                  <c:v>0.18986900000000001</c:v>
                </c:pt>
                <c:pt idx="23738">
                  <c:v>0.18986900000000001</c:v>
                </c:pt>
                <c:pt idx="23739">
                  <c:v>0.18987000000000001</c:v>
                </c:pt>
                <c:pt idx="23740">
                  <c:v>0.18987000000000001</c:v>
                </c:pt>
                <c:pt idx="23741">
                  <c:v>0.18987100000000001</c:v>
                </c:pt>
                <c:pt idx="23742">
                  <c:v>0.18987100000000001</c:v>
                </c:pt>
                <c:pt idx="23743">
                  <c:v>0.18987200000000001</c:v>
                </c:pt>
                <c:pt idx="23744">
                  <c:v>0.18987200000000001</c:v>
                </c:pt>
                <c:pt idx="23745">
                  <c:v>0.18987299999999999</c:v>
                </c:pt>
                <c:pt idx="23746">
                  <c:v>0.18987299999999999</c:v>
                </c:pt>
                <c:pt idx="23747">
                  <c:v>0.18987399999999999</c:v>
                </c:pt>
                <c:pt idx="23748">
                  <c:v>0.18987399999999999</c:v>
                </c:pt>
                <c:pt idx="23749">
                  <c:v>0.18987499999999999</c:v>
                </c:pt>
                <c:pt idx="23750">
                  <c:v>0.18987499999999999</c:v>
                </c:pt>
                <c:pt idx="23751">
                  <c:v>0.18987599999999999</c:v>
                </c:pt>
                <c:pt idx="23752">
                  <c:v>0.18987599999999999</c:v>
                </c:pt>
                <c:pt idx="23753">
                  <c:v>0.18987699999999999</c:v>
                </c:pt>
                <c:pt idx="23754">
                  <c:v>0.18987699999999999</c:v>
                </c:pt>
                <c:pt idx="23755">
                  <c:v>0.18987799999999999</c:v>
                </c:pt>
                <c:pt idx="23756">
                  <c:v>0.18987799999999999</c:v>
                </c:pt>
                <c:pt idx="23757">
                  <c:v>0.18987899999999999</c:v>
                </c:pt>
                <c:pt idx="23758">
                  <c:v>0.18987899999999999</c:v>
                </c:pt>
                <c:pt idx="23759">
                  <c:v>0.18987999999999999</c:v>
                </c:pt>
                <c:pt idx="23760">
                  <c:v>0.18987999999999999</c:v>
                </c:pt>
                <c:pt idx="23761">
                  <c:v>0.18988099999999999</c:v>
                </c:pt>
                <c:pt idx="23762">
                  <c:v>0.18988099999999999</c:v>
                </c:pt>
                <c:pt idx="23763">
                  <c:v>0.189882</c:v>
                </c:pt>
                <c:pt idx="23764">
                  <c:v>0.189882</c:v>
                </c:pt>
                <c:pt idx="23765">
                  <c:v>0.189883</c:v>
                </c:pt>
                <c:pt idx="23766">
                  <c:v>0.189883</c:v>
                </c:pt>
                <c:pt idx="23767">
                  <c:v>0.189884</c:v>
                </c:pt>
                <c:pt idx="23768">
                  <c:v>0.189884</c:v>
                </c:pt>
                <c:pt idx="23769">
                  <c:v>0.189885</c:v>
                </c:pt>
                <c:pt idx="23770">
                  <c:v>0.189885</c:v>
                </c:pt>
                <c:pt idx="23771">
                  <c:v>0.189886</c:v>
                </c:pt>
                <c:pt idx="23772">
                  <c:v>0.189886</c:v>
                </c:pt>
                <c:pt idx="23773">
                  <c:v>0.189887</c:v>
                </c:pt>
                <c:pt idx="23774">
                  <c:v>0.189887</c:v>
                </c:pt>
                <c:pt idx="23775">
                  <c:v>0.189888</c:v>
                </c:pt>
                <c:pt idx="23776">
                  <c:v>0.189888</c:v>
                </c:pt>
                <c:pt idx="23777">
                  <c:v>0.189889</c:v>
                </c:pt>
                <c:pt idx="23778">
                  <c:v>0.189889</c:v>
                </c:pt>
                <c:pt idx="23779">
                  <c:v>0.18989</c:v>
                </c:pt>
                <c:pt idx="23780">
                  <c:v>0.18989</c:v>
                </c:pt>
                <c:pt idx="23781">
                  <c:v>0.189891</c:v>
                </c:pt>
                <c:pt idx="23782">
                  <c:v>0.189891</c:v>
                </c:pt>
                <c:pt idx="23783">
                  <c:v>0.18989200000000001</c:v>
                </c:pt>
                <c:pt idx="23784">
                  <c:v>0.18989200000000001</c:v>
                </c:pt>
                <c:pt idx="23785">
                  <c:v>0.18989300000000001</c:v>
                </c:pt>
                <c:pt idx="23786">
                  <c:v>0.18989300000000001</c:v>
                </c:pt>
                <c:pt idx="23787">
                  <c:v>0.18989400000000001</c:v>
                </c:pt>
                <c:pt idx="23788">
                  <c:v>0.18989400000000001</c:v>
                </c:pt>
                <c:pt idx="23789">
                  <c:v>0.18989500000000001</c:v>
                </c:pt>
                <c:pt idx="23790">
                  <c:v>0.18989500000000001</c:v>
                </c:pt>
                <c:pt idx="23791">
                  <c:v>0.18989600000000001</c:v>
                </c:pt>
                <c:pt idx="23792">
                  <c:v>0.18989600000000001</c:v>
                </c:pt>
                <c:pt idx="23793">
                  <c:v>0.18989700000000001</c:v>
                </c:pt>
                <c:pt idx="23794">
                  <c:v>0.18989700000000001</c:v>
                </c:pt>
                <c:pt idx="23795">
                  <c:v>0.18989800000000001</c:v>
                </c:pt>
                <c:pt idx="23796">
                  <c:v>0.18989800000000001</c:v>
                </c:pt>
                <c:pt idx="23797">
                  <c:v>0.18989900000000001</c:v>
                </c:pt>
                <c:pt idx="23798">
                  <c:v>0.18989900000000001</c:v>
                </c:pt>
                <c:pt idx="23799">
                  <c:v>0.18990000000000001</c:v>
                </c:pt>
                <c:pt idx="23800">
                  <c:v>0.18990000000000001</c:v>
                </c:pt>
                <c:pt idx="23801">
                  <c:v>0.18990099999999999</c:v>
                </c:pt>
                <c:pt idx="23802">
                  <c:v>0.18990099999999999</c:v>
                </c:pt>
                <c:pt idx="23803">
                  <c:v>0.18990199999999999</c:v>
                </c:pt>
                <c:pt idx="23804">
                  <c:v>0.18990199999999999</c:v>
                </c:pt>
                <c:pt idx="23805">
                  <c:v>0.18990299999999999</c:v>
                </c:pt>
                <c:pt idx="23806">
                  <c:v>0.18990299999999999</c:v>
                </c:pt>
                <c:pt idx="23807">
                  <c:v>0.18990399999999999</c:v>
                </c:pt>
                <c:pt idx="23808">
                  <c:v>0.18990399999999999</c:v>
                </c:pt>
                <c:pt idx="23809">
                  <c:v>0.18990499999999999</c:v>
                </c:pt>
                <c:pt idx="23810">
                  <c:v>0.18990499999999999</c:v>
                </c:pt>
                <c:pt idx="23811">
                  <c:v>0.18990599999999999</c:v>
                </c:pt>
                <c:pt idx="23812">
                  <c:v>0.18990599999999999</c:v>
                </c:pt>
                <c:pt idx="23813">
                  <c:v>0.18990699999999999</c:v>
                </c:pt>
                <c:pt idx="23814">
                  <c:v>0.18990699999999999</c:v>
                </c:pt>
                <c:pt idx="23815">
                  <c:v>0.18990799999999999</c:v>
                </c:pt>
                <c:pt idx="23816">
                  <c:v>0.18990799999999999</c:v>
                </c:pt>
                <c:pt idx="23817">
                  <c:v>0.18990899999999999</c:v>
                </c:pt>
                <c:pt idx="23818">
                  <c:v>0.18990899999999999</c:v>
                </c:pt>
                <c:pt idx="23819">
                  <c:v>0.18991</c:v>
                </c:pt>
                <c:pt idx="23820">
                  <c:v>0.18991</c:v>
                </c:pt>
                <c:pt idx="23821">
                  <c:v>0.189911</c:v>
                </c:pt>
                <c:pt idx="23822">
                  <c:v>0.189911</c:v>
                </c:pt>
                <c:pt idx="23823">
                  <c:v>0.189912</c:v>
                </c:pt>
                <c:pt idx="23824">
                  <c:v>0.189912</c:v>
                </c:pt>
                <c:pt idx="23825">
                  <c:v>0.189913</c:v>
                </c:pt>
                <c:pt idx="23826">
                  <c:v>0.189913</c:v>
                </c:pt>
                <c:pt idx="23827">
                  <c:v>0.189914</c:v>
                </c:pt>
                <c:pt idx="23828">
                  <c:v>0.189914</c:v>
                </c:pt>
                <c:pt idx="23829">
                  <c:v>0.189915</c:v>
                </c:pt>
                <c:pt idx="23830">
                  <c:v>0.189915</c:v>
                </c:pt>
                <c:pt idx="23831">
                  <c:v>0.189916</c:v>
                </c:pt>
                <c:pt idx="23832">
                  <c:v>0.189916</c:v>
                </c:pt>
                <c:pt idx="23833">
                  <c:v>0.189917</c:v>
                </c:pt>
                <c:pt idx="23834">
                  <c:v>0.189917</c:v>
                </c:pt>
                <c:pt idx="23835">
                  <c:v>0.189918</c:v>
                </c:pt>
                <c:pt idx="23836">
                  <c:v>0.189918</c:v>
                </c:pt>
                <c:pt idx="23837">
                  <c:v>0.189919</c:v>
                </c:pt>
                <c:pt idx="23838">
                  <c:v>0.189919</c:v>
                </c:pt>
                <c:pt idx="23839">
                  <c:v>0.18992000000000001</c:v>
                </c:pt>
                <c:pt idx="23840">
                  <c:v>0.18992000000000001</c:v>
                </c:pt>
                <c:pt idx="23841">
                  <c:v>0.18992100000000001</c:v>
                </c:pt>
                <c:pt idx="23842">
                  <c:v>0.18992100000000001</c:v>
                </c:pt>
                <c:pt idx="23843">
                  <c:v>0.18992200000000001</c:v>
                </c:pt>
                <c:pt idx="23844">
                  <c:v>0.18992200000000001</c:v>
                </c:pt>
                <c:pt idx="23845">
                  <c:v>0.18992300000000001</c:v>
                </c:pt>
                <c:pt idx="23846">
                  <c:v>0.18992300000000001</c:v>
                </c:pt>
                <c:pt idx="23847">
                  <c:v>0.18992400000000001</c:v>
                </c:pt>
                <c:pt idx="23848">
                  <c:v>0.18992400000000001</c:v>
                </c:pt>
                <c:pt idx="23849">
                  <c:v>0.18992500000000001</c:v>
                </c:pt>
                <c:pt idx="23850">
                  <c:v>0.18992500000000001</c:v>
                </c:pt>
                <c:pt idx="23851">
                  <c:v>0.18992600000000001</c:v>
                </c:pt>
                <c:pt idx="23852">
                  <c:v>0.18992600000000001</c:v>
                </c:pt>
                <c:pt idx="23853">
                  <c:v>0.18992700000000001</c:v>
                </c:pt>
                <c:pt idx="23854">
                  <c:v>0.18992700000000001</c:v>
                </c:pt>
                <c:pt idx="23855">
                  <c:v>0.18992800000000001</c:v>
                </c:pt>
                <c:pt idx="23856">
                  <c:v>0.18992800000000001</c:v>
                </c:pt>
                <c:pt idx="23857">
                  <c:v>0.18992899999999999</c:v>
                </c:pt>
                <c:pt idx="23858">
                  <c:v>0.18992899999999999</c:v>
                </c:pt>
                <c:pt idx="23859">
                  <c:v>0.18992999999999999</c:v>
                </c:pt>
                <c:pt idx="23860">
                  <c:v>0.18992999999999999</c:v>
                </c:pt>
                <c:pt idx="23861">
                  <c:v>0.18993099999999999</c:v>
                </c:pt>
                <c:pt idx="23862">
                  <c:v>0.18993099999999999</c:v>
                </c:pt>
                <c:pt idx="23863">
                  <c:v>0.18993199999999999</c:v>
                </c:pt>
                <c:pt idx="23864">
                  <c:v>0.18993199999999999</c:v>
                </c:pt>
                <c:pt idx="23865">
                  <c:v>0.18993299999999999</c:v>
                </c:pt>
                <c:pt idx="23866">
                  <c:v>0.18993299999999999</c:v>
                </c:pt>
                <c:pt idx="23867">
                  <c:v>0.18993399999999999</c:v>
                </c:pt>
                <c:pt idx="23868">
                  <c:v>0.18993399999999999</c:v>
                </c:pt>
                <c:pt idx="23869">
                  <c:v>0.18993499999999999</c:v>
                </c:pt>
                <c:pt idx="23870">
                  <c:v>0.18993499999999999</c:v>
                </c:pt>
                <c:pt idx="23871">
                  <c:v>0.18993599999999999</c:v>
                </c:pt>
                <c:pt idx="23872">
                  <c:v>0.18993599999999999</c:v>
                </c:pt>
                <c:pt idx="23873">
                  <c:v>0.18993699999999999</c:v>
                </c:pt>
                <c:pt idx="23874">
                  <c:v>0.18993699999999999</c:v>
                </c:pt>
                <c:pt idx="23875">
                  <c:v>0.189938</c:v>
                </c:pt>
                <c:pt idx="23876">
                  <c:v>0.189938</c:v>
                </c:pt>
                <c:pt idx="23877">
                  <c:v>0.189939</c:v>
                </c:pt>
                <c:pt idx="23878">
                  <c:v>0.189939</c:v>
                </c:pt>
                <c:pt idx="23879">
                  <c:v>0.18994</c:v>
                </c:pt>
                <c:pt idx="23880">
                  <c:v>0.18994</c:v>
                </c:pt>
                <c:pt idx="23881">
                  <c:v>0.189941</c:v>
                </c:pt>
                <c:pt idx="23882">
                  <c:v>0.189941</c:v>
                </c:pt>
                <c:pt idx="23883">
                  <c:v>0.189942</c:v>
                </c:pt>
                <c:pt idx="23884">
                  <c:v>0.189942</c:v>
                </c:pt>
                <c:pt idx="23885">
                  <c:v>0.189943</c:v>
                </c:pt>
                <c:pt idx="23886">
                  <c:v>0.189943</c:v>
                </c:pt>
                <c:pt idx="23887">
                  <c:v>0.189944</c:v>
                </c:pt>
                <c:pt idx="23888">
                  <c:v>0.189944</c:v>
                </c:pt>
                <c:pt idx="23889">
                  <c:v>0.189945</c:v>
                </c:pt>
                <c:pt idx="23890">
                  <c:v>0.189945</c:v>
                </c:pt>
                <c:pt idx="23891">
                  <c:v>0.189946</c:v>
                </c:pt>
                <c:pt idx="23892">
                  <c:v>0.189946</c:v>
                </c:pt>
                <c:pt idx="23893">
                  <c:v>0.189947</c:v>
                </c:pt>
                <c:pt idx="23894">
                  <c:v>0.189947</c:v>
                </c:pt>
                <c:pt idx="23895">
                  <c:v>0.18994800000000001</c:v>
                </c:pt>
                <c:pt idx="23896">
                  <c:v>0.18994800000000001</c:v>
                </c:pt>
                <c:pt idx="23897">
                  <c:v>0.18994900000000001</c:v>
                </c:pt>
                <c:pt idx="23898">
                  <c:v>0.18994900000000001</c:v>
                </c:pt>
                <c:pt idx="23899">
                  <c:v>0.18995000000000001</c:v>
                </c:pt>
                <c:pt idx="23900">
                  <c:v>0.18995000000000001</c:v>
                </c:pt>
                <c:pt idx="23901">
                  <c:v>0.18995100000000001</c:v>
                </c:pt>
                <c:pt idx="23902">
                  <c:v>0.18995100000000001</c:v>
                </c:pt>
                <c:pt idx="23903">
                  <c:v>0.18995200000000001</c:v>
                </c:pt>
                <c:pt idx="23904">
                  <c:v>0.18995200000000001</c:v>
                </c:pt>
                <c:pt idx="23905">
                  <c:v>0.18995300000000001</c:v>
                </c:pt>
                <c:pt idx="23906">
                  <c:v>0.18995300000000001</c:v>
                </c:pt>
                <c:pt idx="23907">
                  <c:v>0.18995400000000001</c:v>
                </c:pt>
                <c:pt idx="23908">
                  <c:v>0.18995400000000001</c:v>
                </c:pt>
                <c:pt idx="23909">
                  <c:v>0.18995500000000001</c:v>
                </c:pt>
                <c:pt idx="23910">
                  <c:v>0.18995500000000001</c:v>
                </c:pt>
                <c:pt idx="23911">
                  <c:v>0.18995600000000001</c:v>
                </c:pt>
                <c:pt idx="23912">
                  <c:v>0.18995600000000001</c:v>
                </c:pt>
                <c:pt idx="23913">
                  <c:v>0.18995699999999999</c:v>
                </c:pt>
                <c:pt idx="23914">
                  <c:v>0.18995699999999999</c:v>
                </c:pt>
                <c:pt idx="23915">
                  <c:v>0.18995799999999999</c:v>
                </c:pt>
                <c:pt idx="23916">
                  <c:v>0.18995799999999999</c:v>
                </c:pt>
                <c:pt idx="23917">
                  <c:v>0.18995899999999999</c:v>
                </c:pt>
                <c:pt idx="23918">
                  <c:v>0.18995899999999999</c:v>
                </c:pt>
                <c:pt idx="23919">
                  <c:v>0.18995999999999999</c:v>
                </c:pt>
                <c:pt idx="23920">
                  <c:v>0.18995999999999999</c:v>
                </c:pt>
                <c:pt idx="23921">
                  <c:v>0.18996099999999999</c:v>
                </c:pt>
                <c:pt idx="23922">
                  <c:v>0.18996099999999999</c:v>
                </c:pt>
                <c:pt idx="23923">
                  <c:v>0.18996199999999999</c:v>
                </c:pt>
                <c:pt idx="23924">
                  <c:v>0.18996199999999999</c:v>
                </c:pt>
                <c:pt idx="23925">
                  <c:v>0.18996299999999999</c:v>
                </c:pt>
                <c:pt idx="23926">
                  <c:v>0.18996299999999999</c:v>
                </c:pt>
                <c:pt idx="23927">
                  <c:v>0.18996399999999999</c:v>
                </c:pt>
                <c:pt idx="23928">
                  <c:v>0.18996399999999999</c:v>
                </c:pt>
                <c:pt idx="23929">
                  <c:v>0.18996499999999999</c:v>
                </c:pt>
                <c:pt idx="23930">
                  <c:v>0.18996499999999999</c:v>
                </c:pt>
                <c:pt idx="23931">
                  <c:v>0.189966</c:v>
                </c:pt>
                <c:pt idx="23932">
                  <c:v>0.189966</c:v>
                </c:pt>
                <c:pt idx="23933">
                  <c:v>0.189967</c:v>
                </c:pt>
                <c:pt idx="23934">
                  <c:v>0.189967</c:v>
                </c:pt>
                <c:pt idx="23935">
                  <c:v>0.189968</c:v>
                </c:pt>
                <c:pt idx="23936">
                  <c:v>0.189968</c:v>
                </c:pt>
                <c:pt idx="23937">
                  <c:v>0.189969</c:v>
                </c:pt>
                <c:pt idx="23938">
                  <c:v>0.189969</c:v>
                </c:pt>
                <c:pt idx="23939">
                  <c:v>0.18997</c:v>
                </c:pt>
                <c:pt idx="23940">
                  <c:v>0.18997</c:v>
                </c:pt>
                <c:pt idx="23941">
                  <c:v>0.189971</c:v>
                </c:pt>
                <c:pt idx="23942">
                  <c:v>0.189971</c:v>
                </c:pt>
                <c:pt idx="23943">
                  <c:v>0.189972</c:v>
                </c:pt>
                <c:pt idx="23944">
                  <c:v>0.189972</c:v>
                </c:pt>
                <c:pt idx="23945">
                  <c:v>0.189973</c:v>
                </c:pt>
                <c:pt idx="23946">
                  <c:v>0.189973</c:v>
                </c:pt>
                <c:pt idx="23947">
                  <c:v>0.189974</c:v>
                </c:pt>
                <c:pt idx="23948">
                  <c:v>0.189974</c:v>
                </c:pt>
                <c:pt idx="23949">
                  <c:v>0.189975</c:v>
                </c:pt>
                <c:pt idx="23950">
                  <c:v>0.189975</c:v>
                </c:pt>
                <c:pt idx="23951">
                  <c:v>0.18997600000000001</c:v>
                </c:pt>
                <c:pt idx="23952">
                  <c:v>0.18997600000000001</c:v>
                </c:pt>
                <c:pt idx="23953">
                  <c:v>0.18997700000000001</c:v>
                </c:pt>
                <c:pt idx="23954">
                  <c:v>0.18997700000000001</c:v>
                </c:pt>
                <c:pt idx="23955">
                  <c:v>0.18997800000000001</c:v>
                </c:pt>
                <c:pt idx="23956">
                  <c:v>0.18997800000000001</c:v>
                </c:pt>
                <c:pt idx="23957">
                  <c:v>0.18997900000000001</c:v>
                </c:pt>
                <c:pt idx="23958">
                  <c:v>0.18997900000000001</c:v>
                </c:pt>
                <c:pt idx="23959">
                  <c:v>0.18998000000000001</c:v>
                </c:pt>
                <c:pt idx="23960">
                  <c:v>0.18998000000000001</c:v>
                </c:pt>
                <c:pt idx="23961">
                  <c:v>0.18998100000000001</c:v>
                </c:pt>
                <c:pt idx="23962">
                  <c:v>0.18998100000000001</c:v>
                </c:pt>
                <c:pt idx="23963">
                  <c:v>0.18998200000000001</c:v>
                </c:pt>
                <c:pt idx="23964">
                  <c:v>0.18998200000000001</c:v>
                </c:pt>
                <c:pt idx="23965">
                  <c:v>0.18998300000000001</c:v>
                </c:pt>
                <c:pt idx="23966">
                  <c:v>0.18998300000000001</c:v>
                </c:pt>
                <c:pt idx="23967">
                  <c:v>0.18998399999999999</c:v>
                </c:pt>
                <c:pt idx="23968">
                  <c:v>0.18998399999999999</c:v>
                </c:pt>
                <c:pt idx="23969">
                  <c:v>0.18998499999999999</c:v>
                </c:pt>
                <c:pt idx="23970">
                  <c:v>0.18998499999999999</c:v>
                </c:pt>
                <c:pt idx="23971">
                  <c:v>0.18998599999999999</c:v>
                </c:pt>
                <c:pt idx="23972">
                  <c:v>0.18998599999999999</c:v>
                </c:pt>
                <c:pt idx="23973">
                  <c:v>0.18998699999999999</c:v>
                </c:pt>
                <c:pt idx="23974">
                  <c:v>0.18998699999999999</c:v>
                </c:pt>
                <c:pt idx="23975">
                  <c:v>0.18998799999999999</c:v>
                </c:pt>
                <c:pt idx="23976">
                  <c:v>0.18998799999999999</c:v>
                </c:pt>
                <c:pt idx="23977">
                  <c:v>0.18998899999999999</c:v>
                </c:pt>
                <c:pt idx="23978">
                  <c:v>0.18998899999999999</c:v>
                </c:pt>
                <c:pt idx="23979">
                  <c:v>0.18998999999999999</c:v>
                </c:pt>
                <c:pt idx="23980">
                  <c:v>0.18998999999999999</c:v>
                </c:pt>
                <c:pt idx="23981">
                  <c:v>0.18999099999999999</c:v>
                </c:pt>
                <c:pt idx="23982">
                  <c:v>0.18999099999999999</c:v>
                </c:pt>
                <c:pt idx="23983">
                  <c:v>0.18999199999999999</c:v>
                </c:pt>
                <c:pt idx="23984">
                  <c:v>0.18999199999999999</c:v>
                </c:pt>
                <c:pt idx="23985">
                  <c:v>0.189993</c:v>
                </c:pt>
                <c:pt idx="23986">
                  <c:v>0.189993</c:v>
                </c:pt>
                <c:pt idx="23987">
                  <c:v>0.189994</c:v>
                </c:pt>
                <c:pt idx="23988">
                  <c:v>0.189994</c:v>
                </c:pt>
                <c:pt idx="23989">
                  <c:v>0.189995</c:v>
                </c:pt>
                <c:pt idx="23990">
                  <c:v>0.189995</c:v>
                </c:pt>
                <c:pt idx="23991">
                  <c:v>0.189996</c:v>
                </c:pt>
                <c:pt idx="23992">
                  <c:v>0.189996</c:v>
                </c:pt>
                <c:pt idx="23993">
                  <c:v>0.189997</c:v>
                </c:pt>
                <c:pt idx="23994">
                  <c:v>0.189997</c:v>
                </c:pt>
                <c:pt idx="23995">
                  <c:v>0.189998</c:v>
                </c:pt>
                <c:pt idx="23996">
                  <c:v>0.189998</c:v>
                </c:pt>
                <c:pt idx="23997">
                  <c:v>0.189999</c:v>
                </c:pt>
                <c:pt idx="23998">
                  <c:v>0.189999</c:v>
                </c:pt>
                <c:pt idx="23999">
                  <c:v>0.19</c:v>
                </c:pt>
                <c:pt idx="24000">
                  <c:v>0.19</c:v>
                </c:pt>
                <c:pt idx="24001">
                  <c:v>0.190001</c:v>
                </c:pt>
                <c:pt idx="24002">
                  <c:v>0.190001</c:v>
                </c:pt>
                <c:pt idx="24003">
                  <c:v>0.190002</c:v>
                </c:pt>
                <c:pt idx="24004">
                  <c:v>0.190002</c:v>
                </c:pt>
                <c:pt idx="24005">
                  <c:v>0.19000300000000001</c:v>
                </c:pt>
                <c:pt idx="24006">
                  <c:v>0.19000300000000001</c:v>
                </c:pt>
                <c:pt idx="24007">
                  <c:v>0.19000400000000001</c:v>
                </c:pt>
                <c:pt idx="24008">
                  <c:v>0.19000400000000001</c:v>
                </c:pt>
                <c:pt idx="24009">
                  <c:v>0.19000500000000001</c:v>
                </c:pt>
                <c:pt idx="24010">
                  <c:v>0.19000500000000001</c:v>
                </c:pt>
                <c:pt idx="24011">
                  <c:v>0.19000600000000001</c:v>
                </c:pt>
                <c:pt idx="24012">
                  <c:v>0.19000600000000001</c:v>
                </c:pt>
                <c:pt idx="24013">
                  <c:v>0.19000700000000001</c:v>
                </c:pt>
                <c:pt idx="24014">
                  <c:v>0.19000700000000001</c:v>
                </c:pt>
                <c:pt idx="24015">
                  <c:v>0.19000800000000001</c:v>
                </c:pt>
                <c:pt idx="24016">
                  <c:v>0.19000800000000001</c:v>
                </c:pt>
                <c:pt idx="24017">
                  <c:v>0.19000900000000001</c:v>
                </c:pt>
                <c:pt idx="24018">
                  <c:v>0.19000900000000001</c:v>
                </c:pt>
                <c:pt idx="24019">
                  <c:v>0.19001000000000001</c:v>
                </c:pt>
                <c:pt idx="24020">
                  <c:v>0.19001000000000001</c:v>
                </c:pt>
                <c:pt idx="24021">
                  <c:v>0.19001100000000001</c:v>
                </c:pt>
                <c:pt idx="24022">
                  <c:v>0.19001100000000001</c:v>
                </c:pt>
                <c:pt idx="24023">
                  <c:v>0.19001199999999999</c:v>
                </c:pt>
                <c:pt idx="24024">
                  <c:v>0.19001199999999999</c:v>
                </c:pt>
                <c:pt idx="24025">
                  <c:v>0.19001299999999999</c:v>
                </c:pt>
                <c:pt idx="24026">
                  <c:v>0.19001299999999999</c:v>
                </c:pt>
                <c:pt idx="24027">
                  <c:v>0.19001399999999999</c:v>
                </c:pt>
                <c:pt idx="24028">
                  <c:v>0.19001399999999999</c:v>
                </c:pt>
                <c:pt idx="24029">
                  <c:v>0.19001499999999999</c:v>
                </c:pt>
                <c:pt idx="24030">
                  <c:v>0.19001499999999999</c:v>
                </c:pt>
                <c:pt idx="24031">
                  <c:v>0.19001599999999999</c:v>
                </c:pt>
                <c:pt idx="24032">
                  <c:v>0.19001599999999999</c:v>
                </c:pt>
                <c:pt idx="24033">
                  <c:v>0.19001699999999999</c:v>
                </c:pt>
                <c:pt idx="24034">
                  <c:v>0.19001699999999999</c:v>
                </c:pt>
                <c:pt idx="24035">
                  <c:v>0.19001799999999999</c:v>
                </c:pt>
                <c:pt idx="24036">
                  <c:v>0.19001799999999999</c:v>
                </c:pt>
                <c:pt idx="24037">
                  <c:v>0.19001899999999999</c:v>
                </c:pt>
                <c:pt idx="24038">
                  <c:v>0.19001899999999999</c:v>
                </c:pt>
                <c:pt idx="24039">
                  <c:v>0.19001999999999999</c:v>
                </c:pt>
                <c:pt idx="24040">
                  <c:v>0.19001999999999999</c:v>
                </c:pt>
                <c:pt idx="24041">
                  <c:v>0.190021</c:v>
                </c:pt>
                <c:pt idx="24042">
                  <c:v>0.190021</c:v>
                </c:pt>
                <c:pt idx="24043">
                  <c:v>0.190022</c:v>
                </c:pt>
                <c:pt idx="24044">
                  <c:v>0.190022</c:v>
                </c:pt>
                <c:pt idx="24045">
                  <c:v>0.190023</c:v>
                </c:pt>
                <c:pt idx="24046">
                  <c:v>0.190023</c:v>
                </c:pt>
                <c:pt idx="24047">
                  <c:v>0.190024</c:v>
                </c:pt>
                <c:pt idx="24048">
                  <c:v>0.190024</c:v>
                </c:pt>
                <c:pt idx="24049">
                  <c:v>0.190025</c:v>
                </c:pt>
                <c:pt idx="24050">
                  <c:v>0.190025</c:v>
                </c:pt>
                <c:pt idx="24051">
                  <c:v>0.190026</c:v>
                </c:pt>
                <c:pt idx="24052">
                  <c:v>0.190026</c:v>
                </c:pt>
                <c:pt idx="24053">
                  <c:v>0.190027</c:v>
                </c:pt>
                <c:pt idx="24054">
                  <c:v>0.190027</c:v>
                </c:pt>
                <c:pt idx="24055">
                  <c:v>0.190028</c:v>
                </c:pt>
                <c:pt idx="24056">
                  <c:v>0.190028</c:v>
                </c:pt>
                <c:pt idx="24057">
                  <c:v>0.190029</c:v>
                </c:pt>
                <c:pt idx="24058">
                  <c:v>0.190029</c:v>
                </c:pt>
                <c:pt idx="24059">
                  <c:v>0.19003</c:v>
                </c:pt>
                <c:pt idx="24060">
                  <c:v>0.19003</c:v>
                </c:pt>
                <c:pt idx="24061">
                  <c:v>0.19003100000000001</c:v>
                </c:pt>
                <c:pt idx="24062">
                  <c:v>0.19003100000000001</c:v>
                </c:pt>
                <c:pt idx="24063">
                  <c:v>0.19003200000000001</c:v>
                </c:pt>
                <c:pt idx="24064">
                  <c:v>0.19003200000000001</c:v>
                </c:pt>
                <c:pt idx="24065">
                  <c:v>0.19003300000000001</c:v>
                </c:pt>
                <c:pt idx="24066">
                  <c:v>0.19003300000000001</c:v>
                </c:pt>
                <c:pt idx="24067">
                  <c:v>0.19003400000000001</c:v>
                </c:pt>
                <c:pt idx="24068">
                  <c:v>0.19003400000000001</c:v>
                </c:pt>
                <c:pt idx="24069">
                  <c:v>0.19003500000000001</c:v>
                </c:pt>
                <c:pt idx="24070">
                  <c:v>0.19003500000000001</c:v>
                </c:pt>
                <c:pt idx="24071">
                  <c:v>0.19003600000000001</c:v>
                </c:pt>
                <c:pt idx="24072">
                  <c:v>0.19003600000000001</c:v>
                </c:pt>
                <c:pt idx="24073">
                  <c:v>0.19003700000000001</c:v>
                </c:pt>
                <c:pt idx="24074">
                  <c:v>0.19003700000000001</c:v>
                </c:pt>
                <c:pt idx="24075">
                  <c:v>0.19003800000000001</c:v>
                </c:pt>
                <c:pt idx="24076">
                  <c:v>0.19003800000000001</c:v>
                </c:pt>
                <c:pt idx="24077">
                  <c:v>0.19003900000000001</c:v>
                </c:pt>
                <c:pt idx="24078">
                  <c:v>0.19003900000000001</c:v>
                </c:pt>
                <c:pt idx="24079">
                  <c:v>0.19003999999999999</c:v>
                </c:pt>
                <c:pt idx="24080">
                  <c:v>0.19003999999999999</c:v>
                </c:pt>
                <c:pt idx="24081">
                  <c:v>0.19004099999999999</c:v>
                </c:pt>
                <c:pt idx="24082">
                  <c:v>0.19004099999999999</c:v>
                </c:pt>
                <c:pt idx="24083">
                  <c:v>0.19004199999999999</c:v>
                </c:pt>
                <c:pt idx="24084">
                  <c:v>0.19004199999999999</c:v>
                </c:pt>
                <c:pt idx="24085">
                  <c:v>0.19004299999999999</c:v>
                </c:pt>
                <c:pt idx="24086">
                  <c:v>0.19004299999999999</c:v>
                </c:pt>
                <c:pt idx="24087">
                  <c:v>0.19004399999999999</c:v>
                </c:pt>
                <c:pt idx="24088">
                  <c:v>0.19004399999999999</c:v>
                </c:pt>
                <c:pt idx="24089">
                  <c:v>0.19004499999999999</c:v>
                </c:pt>
                <c:pt idx="24090">
                  <c:v>0.19004499999999999</c:v>
                </c:pt>
                <c:pt idx="24091">
                  <c:v>0.19004599999999999</c:v>
                </c:pt>
                <c:pt idx="24092">
                  <c:v>0.19004599999999999</c:v>
                </c:pt>
                <c:pt idx="24093">
                  <c:v>0.19004699999999999</c:v>
                </c:pt>
                <c:pt idx="24094">
                  <c:v>0.19004699999999999</c:v>
                </c:pt>
                <c:pt idx="24095">
                  <c:v>0.19004799999999999</c:v>
                </c:pt>
                <c:pt idx="24096">
                  <c:v>0.19004799999999999</c:v>
                </c:pt>
                <c:pt idx="24097">
                  <c:v>0.190049</c:v>
                </c:pt>
                <c:pt idx="24098">
                  <c:v>0.190049</c:v>
                </c:pt>
                <c:pt idx="24099">
                  <c:v>0.19005</c:v>
                </c:pt>
                <c:pt idx="24100">
                  <c:v>0.19005</c:v>
                </c:pt>
                <c:pt idx="24101">
                  <c:v>0.190051</c:v>
                </c:pt>
                <c:pt idx="24102">
                  <c:v>0.190051</c:v>
                </c:pt>
                <c:pt idx="24103">
                  <c:v>0.190052</c:v>
                </c:pt>
                <c:pt idx="24104">
                  <c:v>0.190052</c:v>
                </c:pt>
                <c:pt idx="24105">
                  <c:v>0.190053</c:v>
                </c:pt>
                <c:pt idx="24106">
                  <c:v>0.190053</c:v>
                </c:pt>
                <c:pt idx="24107">
                  <c:v>0.190054</c:v>
                </c:pt>
                <c:pt idx="24108">
                  <c:v>0.190054</c:v>
                </c:pt>
                <c:pt idx="24109">
                  <c:v>0.190055</c:v>
                </c:pt>
                <c:pt idx="24110">
                  <c:v>0.190055</c:v>
                </c:pt>
                <c:pt idx="24111">
                  <c:v>0.190056</c:v>
                </c:pt>
                <c:pt idx="24112">
                  <c:v>0.190056</c:v>
                </c:pt>
                <c:pt idx="24113">
                  <c:v>0.190057</c:v>
                </c:pt>
                <c:pt idx="24114">
                  <c:v>0.190057</c:v>
                </c:pt>
                <c:pt idx="24115">
                  <c:v>0.190058</c:v>
                </c:pt>
                <c:pt idx="24116">
                  <c:v>0.190058</c:v>
                </c:pt>
                <c:pt idx="24117">
                  <c:v>0.19005900000000001</c:v>
                </c:pt>
                <c:pt idx="24118">
                  <c:v>0.19005900000000001</c:v>
                </c:pt>
                <c:pt idx="24119">
                  <c:v>0.19006000000000001</c:v>
                </c:pt>
                <c:pt idx="24120">
                  <c:v>0.19006000000000001</c:v>
                </c:pt>
                <c:pt idx="24121">
                  <c:v>0.19006100000000001</c:v>
                </c:pt>
                <c:pt idx="24122">
                  <c:v>0.19006100000000001</c:v>
                </c:pt>
                <c:pt idx="24123">
                  <c:v>0.19006200000000001</c:v>
                </c:pt>
                <c:pt idx="24124">
                  <c:v>0.19006200000000001</c:v>
                </c:pt>
                <c:pt idx="24125">
                  <c:v>0.19006300000000001</c:v>
                </c:pt>
                <c:pt idx="24126">
                  <c:v>0.19006300000000001</c:v>
                </c:pt>
                <c:pt idx="24127">
                  <c:v>0.19006400000000001</c:v>
                </c:pt>
                <c:pt idx="24128">
                  <c:v>0.19006400000000001</c:v>
                </c:pt>
                <c:pt idx="24129">
                  <c:v>0.19006500000000001</c:v>
                </c:pt>
                <c:pt idx="24130">
                  <c:v>0.19006500000000001</c:v>
                </c:pt>
                <c:pt idx="24131">
                  <c:v>0.19006600000000001</c:v>
                </c:pt>
                <c:pt idx="24132">
                  <c:v>0.19006600000000001</c:v>
                </c:pt>
                <c:pt idx="24133">
                  <c:v>0.19006700000000001</c:v>
                </c:pt>
                <c:pt idx="24134">
                  <c:v>0.19006700000000001</c:v>
                </c:pt>
                <c:pt idx="24135">
                  <c:v>0.19006799999999999</c:v>
                </c:pt>
                <c:pt idx="24136">
                  <c:v>0.19006799999999999</c:v>
                </c:pt>
                <c:pt idx="24137">
                  <c:v>0.19006899999999999</c:v>
                </c:pt>
                <c:pt idx="24138">
                  <c:v>0.19006899999999999</c:v>
                </c:pt>
                <c:pt idx="24139">
                  <c:v>0.19006999999999999</c:v>
                </c:pt>
                <c:pt idx="24140">
                  <c:v>0.19006999999999999</c:v>
                </c:pt>
                <c:pt idx="24141">
                  <c:v>0.19007099999999999</c:v>
                </c:pt>
                <c:pt idx="24142">
                  <c:v>0.19007099999999999</c:v>
                </c:pt>
                <c:pt idx="24143">
                  <c:v>0.19007199999999999</c:v>
                </c:pt>
                <c:pt idx="24144">
                  <c:v>0.19007199999999999</c:v>
                </c:pt>
                <c:pt idx="24145">
                  <c:v>0.19007299999999999</c:v>
                </c:pt>
                <c:pt idx="24146">
                  <c:v>0.19007299999999999</c:v>
                </c:pt>
                <c:pt idx="24147">
                  <c:v>0.19007399999999999</c:v>
                </c:pt>
                <c:pt idx="24148">
                  <c:v>0.19007399999999999</c:v>
                </c:pt>
                <c:pt idx="24149">
                  <c:v>0.19007499999999999</c:v>
                </c:pt>
                <c:pt idx="24150">
                  <c:v>0.19007499999999999</c:v>
                </c:pt>
                <c:pt idx="24151">
                  <c:v>0.19007599999999999</c:v>
                </c:pt>
                <c:pt idx="24152">
                  <c:v>0.19007599999999999</c:v>
                </c:pt>
                <c:pt idx="24153">
                  <c:v>0.190077</c:v>
                </c:pt>
                <c:pt idx="24154">
                  <c:v>0.190077</c:v>
                </c:pt>
                <c:pt idx="24155">
                  <c:v>0.190078</c:v>
                </c:pt>
                <c:pt idx="24156">
                  <c:v>0.190078</c:v>
                </c:pt>
                <c:pt idx="24157">
                  <c:v>0.190079</c:v>
                </c:pt>
                <c:pt idx="24158">
                  <c:v>0.190079</c:v>
                </c:pt>
                <c:pt idx="24159">
                  <c:v>0.19008</c:v>
                </c:pt>
                <c:pt idx="24160">
                  <c:v>0.19008</c:v>
                </c:pt>
                <c:pt idx="24161">
                  <c:v>0.190081</c:v>
                </c:pt>
                <c:pt idx="24162">
                  <c:v>0.190081</c:v>
                </c:pt>
                <c:pt idx="24163">
                  <c:v>0.190082</c:v>
                </c:pt>
                <c:pt idx="24164">
                  <c:v>0.190082</c:v>
                </c:pt>
                <c:pt idx="24165">
                  <c:v>0.190083</c:v>
                </c:pt>
                <c:pt idx="24166">
                  <c:v>0.190083</c:v>
                </c:pt>
                <c:pt idx="24167">
                  <c:v>0.190084</c:v>
                </c:pt>
                <c:pt idx="24168">
                  <c:v>0.190084</c:v>
                </c:pt>
                <c:pt idx="24169">
                  <c:v>0.190085</c:v>
                </c:pt>
                <c:pt idx="24170">
                  <c:v>0.190085</c:v>
                </c:pt>
                <c:pt idx="24171">
                  <c:v>0.190086</c:v>
                </c:pt>
                <c:pt idx="24172">
                  <c:v>0.190086</c:v>
                </c:pt>
                <c:pt idx="24173">
                  <c:v>0.19008700000000001</c:v>
                </c:pt>
                <c:pt idx="24174">
                  <c:v>0.19008700000000001</c:v>
                </c:pt>
                <c:pt idx="24175">
                  <c:v>0.19008800000000001</c:v>
                </c:pt>
                <c:pt idx="24176">
                  <c:v>0.19008800000000001</c:v>
                </c:pt>
                <c:pt idx="24177">
                  <c:v>0.19008900000000001</c:v>
                </c:pt>
                <c:pt idx="24178">
                  <c:v>0.19008900000000001</c:v>
                </c:pt>
                <c:pt idx="24179">
                  <c:v>0.19009000000000001</c:v>
                </c:pt>
                <c:pt idx="24180">
                  <c:v>0.19009000000000001</c:v>
                </c:pt>
                <c:pt idx="24181">
                  <c:v>0.19009100000000001</c:v>
                </c:pt>
                <c:pt idx="24182">
                  <c:v>0.19009100000000001</c:v>
                </c:pt>
                <c:pt idx="24183">
                  <c:v>0.19009200000000001</c:v>
                </c:pt>
                <c:pt idx="24184">
                  <c:v>0.19009200000000001</c:v>
                </c:pt>
                <c:pt idx="24185">
                  <c:v>0.19009300000000001</c:v>
                </c:pt>
                <c:pt idx="24186">
                  <c:v>0.19009300000000001</c:v>
                </c:pt>
                <c:pt idx="24187">
                  <c:v>0.19009400000000001</c:v>
                </c:pt>
                <c:pt idx="24188">
                  <c:v>0.19009400000000001</c:v>
                </c:pt>
                <c:pt idx="24189">
                  <c:v>0.19009499999999999</c:v>
                </c:pt>
                <c:pt idx="24190">
                  <c:v>0.19009499999999999</c:v>
                </c:pt>
                <c:pt idx="24191">
                  <c:v>0.19009599999999999</c:v>
                </c:pt>
                <c:pt idx="24192">
                  <c:v>0.19009599999999999</c:v>
                </c:pt>
                <c:pt idx="24193">
                  <c:v>0.19009699999999999</c:v>
                </c:pt>
                <c:pt idx="24194">
                  <c:v>0.19009699999999999</c:v>
                </c:pt>
                <c:pt idx="24195">
                  <c:v>0.19009799999999999</c:v>
                </c:pt>
                <c:pt idx="24196">
                  <c:v>0.19009799999999999</c:v>
                </c:pt>
                <c:pt idx="24197">
                  <c:v>0.19009899999999999</c:v>
                </c:pt>
                <c:pt idx="24198">
                  <c:v>0.19009899999999999</c:v>
                </c:pt>
                <c:pt idx="24199">
                  <c:v>0.19009999999999999</c:v>
                </c:pt>
                <c:pt idx="24200">
                  <c:v>0.19009999999999999</c:v>
                </c:pt>
                <c:pt idx="24201">
                  <c:v>0.19010099999999999</c:v>
                </c:pt>
                <c:pt idx="24202">
                  <c:v>0.19010099999999999</c:v>
                </c:pt>
                <c:pt idx="24203">
                  <c:v>0.19010199999999999</c:v>
                </c:pt>
                <c:pt idx="24204">
                  <c:v>0.19010199999999999</c:v>
                </c:pt>
                <c:pt idx="24205">
                  <c:v>0.19010299999999999</c:v>
                </c:pt>
                <c:pt idx="24206">
                  <c:v>0.19010299999999999</c:v>
                </c:pt>
                <c:pt idx="24207">
                  <c:v>0.190104</c:v>
                </c:pt>
                <c:pt idx="24208">
                  <c:v>0.190104</c:v>
                </c:pt>
                <c:pt idx="24209">
                  <c:v>0.190105</c:v>
                </c:pt>
                <c:pt idx="24210">
                  <c:v>0.190105</c:v>
                </c:pt>
                <c:pt idx="24211">
                  <c:v>0.190106</c:v>
                </c:pt>
                <c:pt idx="24212">
                  <c:v>0.190106</c:v>
                </c:pt>
                <c:pt idx="24213">
                  <c:v>0.190107</c:v>
                </c:pt>
                <c:pt idx="24214">
                  <c:v>0.190107</c:v>
                </c:pt>
                <c:pt idx="24215">
                  <c:v>0.190108</c:v>
                </c:pt>
                <c:pt idx="24216">
                  <c:v>0.190108</c:v>
                </c:pt>
                <c:pt idx="24217">
                  <c:v>0.190109</c:v>
                </c:pt>
                <c:pt idx="24218">
                  <c:v>0.190109</c:v>
                </c:pt>
                <c:pt idx="24219">
                  <c:v>0.19011</c:v>
                </c:pt>
                <c:pt idx="24220">
                  <c:v>0.19011</c:v>
                </c:pt>
                <c:pt idx="24221">
                  <c:v>0.190111</c:v>
                </c:pt>
                <c:pt idx="24222">
                  <c:v>0.190111</c:v>
                </c:pt>
                <c:pt idx="24223">
                  <c:v>0.190112</c:v>
                </c:pt>
                <c:pt idx="24224">
                  <c:v>0.190112</c:v>
                </c:pt>
                <c:pt idx="24225">
                  <c:v>0.190113</c:v>
                </c:pt>
                <c:pt idx="24226">
                  <c:v>0.190113</c:v>
                </c:pt>
                <c:pt idx="24227">
                  <c:v>0.19011400000000001</c:v>
                </c:pt>
                <c:pt idx="24228">
                  <c:v>0.19011400000000001</c:v>
                </c:pt>
                <c:pt idx="24229">
                  <c:v>0.19011500000000001</c:v>
                </c:pt>
                <c:pt idx="24230">
                  <c:v>0.19011500000000001</c:v>
                </c:pt>
                <c:pt idx="24231">
                  <c:v>0.19011600000000001</c:v>
                </c:pt>
                <c:pt idx="24232">
                  <c:v>0.19011600000000001</c:v>
                </c:pt>
                <c:pt idx="24233">
                  <c:v>0.19011700000000001</c:v>
                </c:pt>
                <c:pt idx="24234">
                  <c:v>0.19011700000000001</c:v>
                </c:pt>
                <c:pt idx="24235">
                  <c:v>0.19011800000000001</c:v>
                </c:pt>
                <c:pt idx="24236">
                  <c:v>0.19011800000000001</c:v>
                </c:pt>
                <c:pt idx="24237">
                  <c:v>0.19011900000000001</c:v>
                </c:pt>
                <c:pt idx="24238">
                  <c:v>0.19011900000000001</c:v>
                </c:pt>
                <c:pt idx="24239">
                  <c:v>0.19012000000000001</c:v>
                </c:pt>
                <c:pt idx="24240">
                  <c:v>0.19012000000000001</c:v>
                </c:pt>
                <c:pt idx="24241">
                  <c:v>0.19012100000000001</c:v>
                </c:pt>
                <c:pt idx="24242">
                  <c:v>0.19012100000000001</c:v>
                </c:pt>
                <c:pt idx="24243">
                  <c:v>0.19012200000000001</c:v>
                </c:pt>
                <c:pt idx="24244">
                  <c:v>0.19012200000000001</c:v>
                </c:pt>
                <c:pt idx="24245">
                  <c:v>0.19012299999999999</c:v>
                </c:pt>
                <c:pt idx="24246">
                  <c:v>0.19012299999999999</c:v>
                </c:pt>
                <c:pt idx="24247">
                  <c:v>0.19012399999999999</c:v>
                </c:pt>
                <c:pt idx="24248">
                  <c:v>0.19012399999999999</c:v>
                </c:pt>
                <c:pt idx="24249">
                  <c:v>0.19012499999999999</c:v>
                </c:pt>
                <c:pt idx="24250">
                  <c:v>0.19012499999999999</c:v>
                </c:pt>
                <c:pt idx="24251">
                  <c:v>0.19012599999999999</c:v>
                </c:pt>
                <c:pt idx="24252">
                  <c:v>0.19012599999999999</c:v>
                </c:pt>
                <c:pt idx="24253">
                  <c:v>0.19012699999999999</c:v>
                </c:pt>
                <c:pt idx="24254">
                  <c:v>0.19012699999999999</c:v>
                </c:pt>
                <c:pt idx="24255">
                  <c:v>0.19012799999999999</c:v>
                </c:pt>
                <c:pt idx="24256">
                  <c:v>0.19012799999999999</c:v>
                </c:pt>
                <c:pt idx="24257">
                  <c:v>0.19012899999999999</c:v>
                </c:pt>
                <c:pt idx="24258">
                  <c:v>0.19012899999999999</c:v>
                </c:pt>
                <c:pt idx="24259">
                  <c:v>0.19012999999999999</c:v>
                </c:pt>
                <c:pt idx="24260">
                  <c:v>0.19012999999999999</c:v>
                </c:pt>
                <c:pt idx="24261">
                  <c:v>0.19013099999999999</c:v>
                </c:pt>
                <c:pt idx="24262">
                  <c:v>0.19013099999999999</c:v>
                </c:pt>
                <c:pt idx="24263">
                  <c:v>0.190132</c:v>
                </c:pt>
                <c:pt idx="24264">
                  <c:v>0.190132</c:v>
                </c:pt>
                <c:pt idx="24265">
                  <c:v>0.190133</c:v>
                </c:pt>
                <c:pt idx="24266">
                  <c:v>0.190133</c:v>
                </c:pt>
                <c:pt idx="24267">
                  <c:v>0.190134</c:v>
                </c:pt>
                <c:pt idx="24268">
                  <c:v>0.190134</c:v>
                </c:pt>
                <c:pt idx="24269">
                  <c:v>0.190135</c:v>
                </c:pt>
                <c:pt idx="24270">
                  <c:v>0.190135</c:v>
                </c:pt>
                <c:pt idx="24271">
                  <c:v>0.190136</c:v>
                </c:pt>
                <c:pt idx="24272">
                  <c:v>0.190136</c:v>
                </c:pt>
                <c:pt idx="24273">
                  <c:v>0.190137</c:v>
                </c:pt>
                <c:pt idx="24274">
                  <c:v>0.190137</c:v>
                </c:pt>
                <c:pt idx="24275">
                  <c:v>0.190138</c:v>
                </c:pt>
                <c:pt idx="24276">
                  <c:v>0.190138</c:v>
                </c:pt>
                <c:pt idx="24277">
                  <c:v>0.190139</c:v>
                </c:pt>
                <c:pt idx="24278">
                  <c:v>0.190139</c:v>
                </c:pt>
                <c:pt idx="24279">
                  <c:v>0.19014</c:v>
                </c:pt>
                <c:pt idx="24280">
                  <c:v>0.19014</c:v>
                </c:pt>
                <c:pt idx="24281">
                  <c:v>0.190141</c:v>
                </c:pt>
                <c:pt idx="24282">
                  <c:v>0.190141</c:v>
                </c:pt>
                <c:pt idx="24283">
                  <c:v>0.19014200000000001</c:v>
                </c:pt>
                <c:pt idx="24284">
                  <c:v>0.19014200000000001</c:v>
                </c:pt>
                <c:pt idx="24285">
                  <c:v>0.19014300000000001</c:v>
                </c:pt>
                <c:pt idx="24286">
                  <c:v>0.19014300000000001</c:v>
                </c:pt>
                <c:pt idx="24287">
                  <c:v>0.19014400000000001</c:v>
                </c:pt>
                <c:pt idx="24288">
                  <c:v>0.19014400000000001</c:v>
                </c:pt>
                <c:pt idx="24289">
                  <c:v>0.19014500000000001</c:v>
                </c:pt>
                <c:pt idx="24290">
                  <c:v>0.19014500000000001</c:v>
                </c:pt>
                <c:pt idx="24291">
                  <c:v>0.19014600000000001</c:v>
                </c:pt>
                <c:pt idx="24292">
                  <c:v>0.19014600000000001</c:v>
                </c:pt>
                <c:pt idx="24293">
                  <c:v>0.19014700000000001</c:v>
                </c:pt>
                <c:pt idx="24294">
                  <c:v>0.19014700000000001</c:v>
                </c:pt>
                <c:pt idx="24295">
                  <c:v>0.19014800000000001</c:v>
                </c:pt>
                <c:pt idx="24296">
                  <c:v>0.19014800000000001</c:v>
                </c:pt>
                <c:pt idx="24297">
                  <c:v>0.19014900000000001</c:v>
                </c:pt>
                <c:pt idx="24298">
                  <c:v>0.19014900000000001</c:v>
                </c:pt>
                <c:pt idx="24299">
                  <c:v>0.19015000000000001</c:v>
                </c:pt>
                <c:pt idx="24300">
                  <c:v>0.19015000000000001</c:v>
                </c:pt>
                <c:pt idx="24301">
                  <c:v>0.19015099999999999</c:v>
                </c:pt>
                <c:pt idx="24302">
                  <c:v>0.19015099999999999</c:v>
                </c:pt>
                <c:pt idx="24303">
                  <c:v>0.19015199999999999</c:v>
                </c:pt>
                <c:pt idx="24304">
                  <c:v>0.19015199999999999</c:v>
                </c:pt>
                <c:pt idx="24305">
                  <c:v>0.19015299999999999</c:v>
                </c:pt>
                <c:pt idx="24306">
                  <c:v>0.19015299999999999</c:v>
                </c:pt>
                <c:pt idx="24307">
                  <c:v>0.19015399999999999</c:v>
                </c:pt>
                <c:pt idx="24308">
                  <c:v>0.19015399999999999</c:v>
                </c:pt>
                <c:pt idx="24309">
                  <c:v>0.19015499999999999</c:v>
                </c:pt>
                <c:pt idx="24310">
                  <c:v>0.19015499999999999</c:v>
                </c:pt>
                <c:pt idx="24311">
                  <c:v>0.19015599999999999</c:v>
                </c:pt>
                <c:pt idx="24312">
                  <c:v>0.19015599999999999</c:v>
                </c:pt>
                <c:pt idx="24313">
                  <c:v>0.19015699999999999</c:v>
                </c:pt>
                <c:pt idx="24314">
                  <c:v>0.19015699999999999</c:v>
                </c:pt>
                <c:pt idx="24315">
                  <c:v>0.19015799999999999</c:v>
                </c:pt>
                <c:pt idx="24316">
                  <c:v>0.19015799999999999</c:v>
                </c:pt>
                <c:pt idx="24317">
                  <c:v>0.19015899999999999</c:v>
                </c:pt>
                <c:pt idx="24318">
                  <c:v>0.19015899999999999</c:v>
                </c:pt>
                <c:pt idx="24319">
                  <c:v>0.19016</c:v>
                </c:pt>
                <c:pt idx="24320">
                  <c:v>0.19016</c:v>
                </c:pt>
                <c:pt idx="24321">
                  <c:v>0.190161</c:v>
                </c:pt>
                <c:pt idx="24322">
                  <c:v>0.190161</c:v>
                </c:pt>
                <c:pt idx="24323">
                  <c:v>0.190162</c:v>
                </c:pt>
                <c:pt idx="24324">
                  <c:v>0.190162</c:v>
                </c:pt>
                <c:pt idx="24325">
                  <c:v>0.190163</c:v>
                </c:pt>
                <c:pt idx="24326">
                  <c:v>0.190163</c:v>
                </c:pt>
                <c:pt idx="24327">
                  <c:v>0.190164</c:v>
                </c:pt>
                <c:pt idx="24328">
                  <c:v>0.190164</c:v>
                </c:pt>
                <c:pt idx="24329">
                  <c:v>0.190165</c:v>
                </c:pt>
                <c:pt idx="24330">
                  <c:v>0.190165</c:v>
                </c:pt>
                <c:pt idx="24331">
                  <c:v>0.190166</c:v>
                </c:pt>
                <c:pt idx="24332">
                  <c:v>0.190166</c:v>
                </c:pt>
                <c:pt idx="24333">
                  <c:v>0.190167</c:v>
                </c:pt>
                <c:pt idx="24334">
                  <c:v>0.190167</c:v>
                </c:pt>
                <c:pt idx="24335">
                  <c:v>0.190168</c:v>
                </c:pt>
                <c:pt idx="24336">
                  <c:v>0.190168</c:v>
                </c:pt>
                <c:pt idx="24337">
                  <c:v>0.190169</c:v>
                </c:pt>
                <c:pt idx="24338">
                  <c:v>0.190169</c:v>
                </c:pt>
                <c:pt idx="24339">
                  <c:v>0.19017000000000001</c:v>
                </c:pt>
                <c:pt idx="24340">
                  <c:v>0.19017000000000001</c:v>
                </c:pt>
                <c:pt idx="24341">
                  <c:v>0.19017100000000001</c:v>
                </c:pt>
                <c:pt idx="24342">
                  <c:v>0.19017100000000001</c:v>
                </c:pt>
                <c:pt idx="24343">
                  <c:v>0.19017200000000001</c:v>
                </c:pt>
                <c:pt idx="24344">
                  <c:v>0.19017200000000001</c:v>
                </c:pt>
                <c:pt idx="24345">
                  <c:v>0.19017300000000001</c:v>
                </c:pt>
                <c:pt idx="24346">
                  <c:v>0.19017300000000001</c:v>
                </c:pt>
                <c:pt idx="24347">
                  <c:v>0.19017400000000001</c:v>
                </c:pt>
                <c:pt idx="24348">
                  <c:v>0.19017400000000001</c:v>
                </c:pt>
                <c:pt idx="24349">
                  <c:v>0.19017500000000001</c:v>
                </c:pt>
                <c:pt idx="24350">
                  <c:v>0.19017500000000001</c:v>
                </c:pt>
                <c:pt idx="24351">
                  <c:v>0.19017600000000001</c:v>
                </c:pt>
                <c:pt idx="24352">
                  <c:v>0.19017600000000001</c:v>
                </c:pt>
                <c:pt idx="24353">
                  <c:v>0.19017700000000001</c:v>
                </c:pt>
                <c:pt idx="24354">
                  <c:v>0.19017700000000001</c:v>
                </c:pt>
                <c:pt idx="24355">
                  <c:v>0.19017800000000001</c:v>
                </c:pt>
                <c:pt idx="24356">
                  <c:v>0.19017800000000001</c:v>
                </c:pt>
                <c:pt idx="24357">
                  <c:v>0.19017899999999999</c:v>
                </c:pt>
                <c:pt idx="24358">
                  <c:v>0.19017899999999999</c:v>
                </c:pt>
                <c:pt idx="24359">
                  <c:v>0.19017999999999999</c:v>
                </c:pt>
                <c:pt idx="24360">
                  <c:v>0.19017999999999999</c:v>
                </c:pt>
                <c:pt idx="24361">
                  <c:v>0.19018099999999999</c:v>
                </c:pt>
                <c:pt idx="24362">
                  <c:v>0.19018099999999999</c:v>
                </c:pt>
                <c:pt idx="24363">
                  <c:v>0.19018199999999999</c:v>
                </c:pt>
                <c:pt idx="24364">
                  <c:v>0.19018199999999999</c:v>
                </c:pt>
                <c:pt idx="24365">
                  <c:v>0.19018299999999999</c:v>
                </c:pt>
                <c:pt idx="24366">
                  <c:v>0.19018299999999999</c:v>
                </c:pt>
                <c:pt idx="24367">
                  <c:v>0.19018399999999999</c:v>
                </c:pt>
                <c:pt idx="24368">
                  <c:v>0.19018399999999999</c:v>
                </c:pt>
                <c:pt idx="24369">
                  <c:v>0.19018499999999999</c:v>
                </c:pt>
                <c:pt idx="24370">
                  <c:v>0.19018499999999999</c:v>
                </c:pt>
                <c:pt idx="24371">
                  <c:v>0.19018599999999999</c:v>
                </c:pt>
                <c:pt idx="24372">
                  <c:v>0.19018599999999999</c:v>
                </c:pt>
                <c:pt idx="24373">
                  <c:v>0.19018699999999999</c:v>
                </c:pt>
                <c:pt idx="24374">
                  <c:v>0.19018699999999999</c:v>
                </c:pt>
                <c:pt idx="24375">
                  <c:v>0.190188</c:v>
                </c:pt>
                <c:pt idx="24376">
                  <c:v>0.190188</c:v>
                </c:pt>
                <c:pt idx="24377">
                  <c:v>0.190189</c:v>
                </c:pt>
                <c:pt idx="24378">
                  <c:v>0.190189</c:v>
                </c:pt>
                <c:pt idx="24379">
                  <c:v>0.19019</c:v>
                </c:pt>
                <c:pt idx="24380">
                  <c:v>0.19019</c:v>
                </c:pt>
                <c:pt idx="24381">
                  <c:v>0.190191</c:v>
                </c:pt>
                <c:pt idx="24382">
                  <c:v>0.190191</c:v>
                </c:pt>
                <c:pt idx="24383">
                  <c:v>0.190192</c:v>
                </c:pt>
                <c:pt idx="24384">
                  <c:v>0.190192</c:v>
                </c:pt>
                <c:pt idx="24385">
                  <c:v>0.190193</c:v>
                </c:pt>
                <c:pt idx="24386">
                  <c:v>0.190193</c:v>
                </c:pt>
                <c:pt idx="24387">
                  <c:v>0.190194</c:v>
                </c:pt>
                <c:pt idx="24388">
                  <c:v>0.190194</c:v>
                </c:pt>
                <c:pt idx="24389">
                  <c:v>0.190195</c:v>
                </c:pt>
                <c:pt idx="24390">
                  <c:v>0.190195</c:v>
                </c:pt>
                <c:pt idx="24391">
                  <c:v>0.190196</c:v>
                </c:pt>
                <c:pt idx="24392">
                  <c:v>0.190196</c:v>
                </c:pt>
                <c:pt idx="24393">
                  <c:v>0.190197</c:v>
                </c:pt>
                <c:pt idx="24394">
                  <c:v>0.190197</c:v>
                </c:pt>
                <c:pt idx="24395">
                  <c:v>0.19019800000000001</c:v>
                </c:pt>
                <c:pt idx="24396">
                  <c:v>0.19019800000000001</c:v>
                </c:pt>
                <c:pt idx="24397">
                  <c:v>0.19019900000000001</c:v>
                </c:pt>
                <c:pt idx="24398">
                  <c:v>0.19019900000000001</c:v>
                </c:pt>
                <c:pt idx="24399">
                  <c:v>0.19020000000000001</c:v>
                </c:pt>
                <c:pt idx="24400">
                  <c:v>0.19020000000000001</c:v>
                </c:pt>
                <c:pt idx="24401">
                  <c:v>0.19020100000000001</c:v>
                </c:pt>
                <c:pt idx="24402">
                  <c:v>0.19020100000000001</c:v>
                </c:pt>
                <c:pt idx="24403">
                  <c:v>0.19020200000000001</c:v>
                </c:pt>
                <c:pt idx="24404">
                  <c:v>0.19020200000000001</c:v>
                </c:pt>
                <c:pt idx="24405">
                  <c:v>0.19020300000000001</c:v>
                </c:pt>
                <c:pt idx="24406">
                  <c:v>0.19020300000000001</c:v>
                </c:pt>
                <c:pt idx="24407">
                  <c:v>0.19020400000000001</c:v>
                </c:pt>
                <c:pt idx="24408">
                  <c:v>0.19020400000000001</c:v>
                </c:pt>
                <c:pt idx="24409">
                  <c:v>0.19020500000000001</c:v>
                </c:pt>
                <c:pt idx="24410">
                  <c:v>0.19020500000000001</c:v>
                </c:pt>
                <c:pt idx="24411">
                  <c:v>0.19020599999999999</c:v>
                </c:pt>
                <c:pt idx="24412">
                  <c:v>0.19020599999999999</c:v>
                </c:pt>
                <c:pt idx="24413">
                  <c:v>0.19020699999999999</c:v>
                </c:pt>
                <c:pt idx="24414">
                  <c:v>0.19020699999999999</c:v>
                </c:pt>
                <c:pt idx="24415">
                  <c:v>0.19020799999999999</c:v>
                </c:pt>
                <c:pt idx="24416">
                  <c:v>0.19020799999999999</c:v>
                </c:pt>
                <c:pt idx="24417">
                  <c:v>0.19020899999999999</c:v>
                </c:pt>
                <c:pt idx="24418">
                  <c:v>0.19020899999999999</c:v>
                </c:pt>
                <c:pt idx="24419">
                  <c:v>0.19020999999999999</c:v>
                </c:pt>
                <c:pt idx="24420">
                  <c:v>0.19020999999999999</c:v>
                </c:pt>
                <c:pt idx="24421">
                  <c:v>0.19021099999999999</c:v>
                </c:pt>
                <c:pt idx="24422">
                  <c:v>0.19021099999999999</c:v>
                </c:pt>
                <c:pt idx="24423">
                  <c:v>0.19021199999999999</c:v>
                </c:pt>
                <c:pt idx="24424">
                  <c:v>0.19021199999999999</c:v>
                </c:pt>
                <c:pt idx="24425">
                  <c:v>0.19021299999999999</c:v>
                </c:pt>
                <c:pt idx="24426">
                  <c:v>0.19021299999999999</c:v>
                </c:pt>
                <c:pt idx="24427">
                  <c:v>0.19021399999999999</c:v>
                </c:pt>
                <c:pt idx="24428">
                  <c:v>0.19021399999999999</c:v>
                </c:pt>
                <c:pt idx="24429">
                  <c:v>0.190215</c:v>
                </c:pt>
                <c:pt idx="24430">
                  <c:v>0.190215</c:v>
                </c:pt>
                <c:pt idx="24431">
                  <c:v>0.190216</c:v>
                </c:pt>
                <c:pt idx="24432">
                  <c:v>0.190216</c:v>
                </c:pt>
                <c:pt idx="24433">
                  <c:v>0.190217</c:v>
                </c:pt>
                <c:pt idx="24434">
                  <c:v>0.190217</c:v>
                </c:pt>
                <c:pt idx="24435">
                  <c:v>0.190218</c:v>
                </c:pt>
                <c:pt idx="24436">
                  <c:v>0.190218</c:v>
                </c:pt>
                <c:pt idx="24437">
                  <c:v>0.190219</c:v>
                </c:pt>
                <c:pt idx="24438">
                  <c:v>0.190219</c:v>
                </c:pt>
                <c:pt idx="24439">
                  <c:v>0.19022</c:v>
                </c:pt>
                <c:pt idx="24440">
                  <c:v>0.19022</c:v>
                </c:pt>
                <c:pt idx="24441">
                  <c:v>0.190221</c:v>
                </c:pt>
                <c:pt idx="24442">
                  <c:v>0.190221</c:v>
                </c:pt>
                <c:pt idx="24443">
                  <c:v>0.190222</c:v>
                </c:pt>
                <c:pt idx="24444">
                  <c:v>0.190222</c:v>
                </c:pt>
                <c:pt idx="24445">
                  <c:v>0.190223</c:v>
                </c:pt>
                <c:pt idx="24446">
                  <c:v>0.190223</c:v>
                </c:pt>
                <c:pt idx="24447">
                  <c:v>0.190224</c:v>
                </c:pt>
                <c:pt idx="24448">
                  <c:v>0.190224</c:v>
                </c:pt>
                <c:pt idx="24449">
                  <c:v>0.19022500000000001</c:v>
                </c:pt>
                <c:pt idx="24450">
                  <c:v>0.19022500000000001</c:v>
                </c:pt>
                <c:pt idx="24451">
                  <c:v>0.19022600000000001</c:v>
                </c:pt>
                <c:pt idx="24452">
                  <c:v>0.19022600000000001</c:v>
                </c:pt>
                <c:pt idx="24453">
                  <c:v>0.19022700000000001</c:v>
                </c:pt>
                <c:pt idx="24454">
                  <c:v>0.19022700000000001</c:v>
                </c:pt>
                <c:pt idx="24455">
                  <c:v>0.19022800000000001</c:v>
                </c:pt>
                <c:pt idx="24456">
                  <c:v>0.19022800000000001</c:v>
                </c:pt>
                <c:pt idx="24457">
                  <c:v>0.19022900000000001</c:v>
                </c:pt>
                <c:pt idx="24458">
                  <c:v>0.19022900000000001</c:v>
                </c:pt>
                <c:pt idx="24459">
                  <c:v>0.19023000000000001</c:v>
                </c:pt>
                <c:pt idx="24460">
                  <c:v>0.19023000000000001</c:v>
                </c:pt>
                <c:pt idx="24461">
                  <c:v>0.19023100000000001</c:v>
                </c:pt>
                <c:pt idx="24462">
                  <c:v>0.19023100000000001</c:v>
                </c:pt>
                <c:pt idx="24463">
                  <c:v>0.19023200000000001</c:v>
                </c:pt>
                <c:pt idx="24464">
                  <c:v>0.19023200000000001</c:v>
                </c:pt>
                <c:pt idx="24465">
                  <c:v>0.19023300000000001</c:v>
                </c:pt>
                <c:pt idx="24466">
                  <c:v>0.19023300000000001</c:v>
                </c:pt>
                <c:pt idx="24467">
                  <c:v>0.19023399999999999</c:v>
                </c:pt>
                <c:pt idx="24468">
                  <c:v>0.19023399999999999</c:v>
                </c:pt>
                <c:pt idx="24469">
                  <c:v>0.19023499999999999</c:v>
                </c:pt>
                <c:pt idx="24470">
                  <c:v>0.19023499999999999</c:v>
                </c:pt>
                <c:pt idx="24471">
                  <c:v>0.19023599999999999</c:v>
                </c:pt>
                <c:pt idx="24472">
                  <c:v>0.19023599999999999</c:v>
                </c:pt>
                <c:pt idx="24473">
                  <c:v>0.19023699999999999</c:v>
                </c:pt>
                <c:pt idx="24474">
                  <c:v>0.19023699999999999</c:v>
                </c:pt>
                <c:pt idx="24475">
                  <c:v>0.19023799999999999</c:v>
                </c:pt>
                <c:pt idx="24476">
                  <c:v>0.19023799999999999</c:v>
                </c:pt>
                <c:pt idx="24477">
                  <c:v>0.19023899999999999</c:v>
                </c:pt>
                <c:pt idx="24478">
                  <c:v>0.19023899999999999</c:v>
                </c:pt>
                <c:pt idx="24479">
                  <c:v>0.19023999999999999</c:v>
                </c:pt>
                <c:pt idx="24480">
                  <c:v>0.19023999999999999</c:v>
                </c:pt>
                <c:pt idx="24481">
                  <c:v>0.19024099999999999</c:v>
                </c:pt>
                <c:pt idx="24482">
                  <c:v>0.19024099999999999</c:v>
                </c:pt>
                <c:pt idx="24483">
                  <c:v>0.19024199999999999</c:v>
                </c:pt>
                <c:pt idx="24484">
                  <c:v>0.19024199999999999</c:v>
                </c:pt>
                <c:pt idx="24485">
                  <c:v>0.190243</c:v>
                </c:pt>
                <c:pt idx="24486">
                  <c:v>0.190243</c:v>
                </c:pt>
                <c:pt idx="24487">
                  <c:v>0.190244</c:v>
                </c:pt>
                <c:pt idx="24488">
                  <c:v>0.190244</c:v>
                </c:pt>
                <c:pt idx="24489">
                  <c:v>0.190245</c:v>
                </c:pt>
                <c:pt idx="24490">
                  <c:v>0.190245</c:v>
                </c:pt>
                <c:pt idx="24491">
                  <c:v>0.190246</c:v>
                </c:pt>
                <c:pt idx="24492">
                  <c:v>0.190246</c:v>
                </c:pt>
                <c:pt idx="24493">
                  <c:v>0.190247</c:v>
                </c:pt>
                <c:pt idx="24494">
                  <c:v>0.190247</c:v>
                </c:pt>
                <c:pt idx="24495">
                  <c:v>0.190248</c:v>
                </c:pt>
                <c:pt idx="24496">
                  <c:v>0.190248</c:v>
                </c:pt>
                <c:pt idx="24497">
                  <c:v>0.190249</c:v>
                </c:pt>
                <c:pt idx="24498">
                  <c:v>0.190249</c:v>
                </c:pt>
                <c:pt idx="24499">
                  <c:v>0.19025</c:v>
                </c:pt>
                <c:pt idx="24500">
                  <c:v>0.19025</c:v>
                </c:pt>
                <c:pt idx="24501">
                  <c:v>0.190251</c:v>
                </c:pt>
                <c:pt idx="24502">
                  <c:v>0.190251</c:v>
                </c:pt>
                <c:pt idx="24503">
                  <c:v>0.190252</c:v>
                </c:pt>
                <c:pt idx="24504">
                  <c:v>0.190252</c:v>
                </c:pt>
                <c:pt idx="24505">
                  <c:v>0.19025300000000001</c:v>
                </c:pt>
                <c:pt idx="24506">
                  <c:v>0.19025300000000001</c:v>
                </c:pt>
                <c:pt idx="24507">
                  <c:v>0.19025400000000001</c:v>
                </c:pt>
                <c:pt idx="24508">
                  <c:v>0.19025400000000001</c:v>
                </c:pt>
                <c:pt idx="24509">
                  <c:v>0.19025500000000001</c:v>
                </c:pt>
                <c:pt idx="24510">
                  <c:v>0.19025500000000001</c:v>
                </c:pt>
                <c:pt idx="24511">
                  <c:v>0.19025600000000001</c:v>
                </c:pt>
                <c:pt idx="24512">
                  <c:v>0.19025600000000001</c:v>
                </c:pt>
                <c:pt idx="24513">
                  <c:v>0.19025700000000001</c:v>
                </c:pt>
                <c:pt idx="24514">
                  <c:v>0.19025700000000001</c:v>
                </c:pt>
                <c:pt idx="24515">
                  <c:v>0.19025800000000001</c:v>
                </c:pt>
                <c:pt idx="24516">
                  <c:v>0.19025800000000001</c:v>
                </c:pt>
                <c:pt idx="24517">
                  <c:v>0.19025900000000001</c:v>
                </c:pt>
                <c:pt idx="24518">
                  <c:v>0.19025900000000001</c:v>
                </c:pt>
                <c:pt idx="24519">
                  <c:v>0.19026000000000001</c:v>
                </c:pt>
                <c:pt idx="24520">
                  <c:v>0.19026000000000001</c:v>
                </c:pt>
                <c:pt idx="24521">
                  <c:v>0.19026100000000001</c:v>
                </c:pt>
                <c:pt idx="24522">
                  <c:v>0.19026100000000001</c:v>
                </c:pt>
                <c:pt idx="24523">
                  <c:v>0.19026199999999999</c:v>
                </c:pt>
                <c:pt idx="24524">
                  <c:v>0.19026199999999999</c:v>
                </c:pt>
                <c:pt idx="24525">
                  <c:v>0.19026299999999999</c:v>
                </c:pt>
                <c:pt idx="24526">
                  <c:v>0.19026299999999999</c:v>
                </c:pt>
                <c:pt idx="24527">
                  <c:v>0.19026399999999999</c:v>
                </c:pt>
                <c:pt idx="24528">
                  <c:v>0.19026399999999999</c:v>
                </c:pt>
                <c:pt idx="24529">
                  <c:v>0.19026499999999999</c:v>
                </c:pt>
                <c:pt idx="24530">
                  <c:v>0.19026499999999999</c:v>
                </c:pt>
                <c:pt idx="24531">
                  <c:v>0.19026599999999999</c:v>
                </c:pt>
                <c:pt idx="24532">
                  <c:v>0.19026599999999999</c:v>
                </c:pt>
                <c:pt idx="24533">
                  <c:v>0.19026699999999999</c:v>
                </c:pt>
                <c:pt idx="24534">
                  <c:v>0.19026699999999999</c:v>
                </c:pt>
                <c:pt idx="24535">
                  <c:v>0.19026799999999999</c:v>
                </c:pt>
                <c:pt idx="24536">
                  <c:v>0.19026799999999999</c:v>
                </c:pt>
                <c:pt idx="24537">
                  <c:v>0.19026899999999999</c:v>
                </c:pt>
                <c:pt idx="24538">
                  <c:v>0.19026899999999999</c:v>
                </c:pt>
                <c:pt idx="24539">
                  <c:v>0.19026999999999999</c:v>
                </c:pt>
                <c:pt idx="24540">
                  <c:v>0.19026999999999999</c:v>
                </c:pt>
                <c:pt idx="24541">
                  <c:v>0.190271</c:v>
                </c:pt>
                <c:pt idx="24542">
                  <c:v>0.190271</c:v>
                </c:pt>
                <c:pt idx="24543">
                  <c:v>0.190272</c:v>
                </c:pt>
                <c:pt idx="24544">
                  <c:v>0.190272</c:v>
                </c:pt>
                <c:pt idx="24545">
                  <c:v>0.190273</c:v>
                </c:pt>
                <c:pt idx="24546">
                  <c:v>0.190273</c:v>
                </c:pt>
                <c:pt idx="24547">
                  <c:v>0.190274</c:v>
                </c:pt>
                <c:pt idx="24548">
                  <c:v>0.190274</c:v>
                </c:pt>
                <c:pt idx="24549">
                  <c:v>0.190275</c:v>
                </c:pt>
                <c:pt idx="24550">
                  <c:v>0.190275</c:v>
                </c:pt>
                <c:pt idx="24551">
                  <c:v>0.190276</c:v>
                </c:pt>
                <c:pt idx="24552">
                  <c:v>0.190276</c:v>
                </c:pt>
                <c:pt idx="24553">
                  <c:v>0.190277</c:v>
                </c:pt>
                <c:pt idx="24554">
                  <c:v>0.190277</c:v>
                </c:pt>
                <c:pt idx="24555">
                  <c:v>0.190278</c:v>
                </c:pt>
                <c:pt idx="24556">
                  <c:v>0.190278</c:v>
                </c:pt>
                <c:pt idx="24557">
                  <c:v>0.190279</c:v>
                </c:pt>
                <c:pt idx="24558">
                  <c:v>0.190279</c:v>
                </c:pt>
                <c:pt idx="24559">
                  <c:v>0.19028</c:v>
                </c:pt>
                <c:pt idx="24560">
                  <c:v>0.19028</c:v>
                </c:pt>
                <c:pt idx="24561">
                  <c:v>0.19028100000000001</c:v>
                </c:pt>
                <c:pt idx="24562">
                  <c:v>0.19028100000000001</c:v>
                </c:pt>
                <c:pt idx="24563">
                  <c:v>0.19028200000000001</c:v>
                </c:pt>
                <c:pt idx="24564">
                  <c:v>0.19028200000000001</c:v>
                </c:pt>
                <c:pt idx="24565">
                  <c:v>0.19028300000000001</c:v>
                </c:pt>
                <c:pt idx="24566">
                  <c:v>0.19028300000000001</c:v>
                </c:pt>
                <c:pt idx="24567">
                  <c:v>0.19028400000000001</c:v>
                </c:pt>
                <c:pt idx="24568">
                  <c:v>0.19028400000000001</c:v>
                </c:pt>
                <c:pt idx="24569">
                  <c:v>0.19028500000000001</c:v>
                </c:pt>
                <c:pt idx="24570">
                  <c:v>0.19028500000000001</c:v>
                </c:pt>
                <c:pt idx="24571">
                  <c:v>0.19028600000000001</c:v>
                </c:pt>
                <c:pt idx="24572">
                  <c:v>0.19028600000000001</c:v>
                </c:pt>
                <c:pt idx="24573">
                  <c:v>0.19028700000000001</c:v>
                </c:pt>
                <c:pt idx="24574">
                  <c:v>0.19028700000000001</c:v>
                </c:pt>
                <c:pt idx="24575">
                  <c:v>0.19028800000000001</c:v>
                </c:pt>
                <c:pt idx="24576">
                  <c:v>0.19028800000000001</c:v>
                </c:pt>
                <c:pt idx="24577">
                  <c:v>0.19028900000000001</c:v>
                </c:pt>
                <c:pt idx="24578">
                  <c:v>0.19028900000000001</c:v>
                </c:pt>
                <c:pt idx="24579">
                  <c:v>0.19028999999999999</c:v>
                </c:pt>
                <c:pt idx="24580">
                  <c:v>0.19028999999999999</c:v>
                </c:pt>
                <c:pt idx="24581">
                  <c:v>0.19029099999999999</c:v>
                </c:pt>
                <c:pt idx="24582">
                  <c:v>0.19029099999999999</c:v>
                </c:pt>
                <c:pt idx="24583">
                  <c:v>0.19029199999999999</c:v>
                </c:pt>
                <c:pt idx="24584">
                  <c:v>0.19029199999999999</c:v>
                </c:pt>
                <c:pt idx="24585">
                  <c:v>0.19029299999999999</c:v>
                </c:pt>
                <c:pt idx="24586">
                  <c:v>0.19029299999999999</c:v>
                </c:pt>
                <c:pt idx="24587">
                  <c:v>0.19029399999999999</c:v>
                </c:pt>
                <c:pt idx="24588">
                  <c:v>0.19029399999999999</c:v>
                </c:pt>
                <c:pt idx="24589">
                  <c:v>0.19029499999999999</c:v>
                </c:pt>
                <c:pt idx="24590">
                  <c:v>0.19029499999999999</c:v>
                </c:pt>
                <c:pt idx="24591">
                  <c:v>0.19029599999999999</c:v>
                </c:pt>
                <c:pt idx="24592">
                  <c:v>0.19029599999999999</c:v>
                </c:pt>
                <c:pt idx="24593">
                  <c:v>0.19029699999999999</c:v>
                </c:pt>
                <c:pt idx="24594">
                  <c:v>0.19029699999999999</c:v>
                </c:pt>
                <c:pt idx="24595">
                  <c:v>0.19029799999999999</c:v>
                </c:pt>
                <c:pt idx="24596">
                  <c:v>0.19029799999999999</c:v>
                </c:pt>
                <c:pt idx="24597">
                  <c:v>0.190299</c:v>
                </c:pt>
                <c:pt idx="24598">
                  <c:v>0.190299</c:v>
                </c:pt>
                <c:pt idx="24599">
                  <c:v>0.1903</c:v>
                </c:pt>
                <c:pt idx="24600">
                  <c:v>0.1903</c:v>
                </c:pt>
                <c:pt idx="24601">
                  <c:v>0.190301</c:v>
                </c:pt>
                <c:pt idx="24602">
                  <c:v>0.190301</c:v>
                </c:pt>
                <c:pt idx="24603">
                  <c:v>0.190302</c:v>
                </c:pt>
                <c:pt idx="24604">
                  <c:v>0.190302</c:v>
                </c:pt>
                <c:pt idx="24605">
                  <c:v>0.190303</c:v>
                </c:pt>
                <c:pt idx="24606">
                  <c:v>0.190303</c:v>
                </c:pt>
                <c:pt idx="24607">
                  <c:v>0.190304</c:v>
                </c:pt>
                <c:pt idx="24608">
                  <c:v>0.190304</c:v>
                </c:pt>
                <c:pt idx="24609">
                  <c:v>0.190305</c:v>
                </c:pt>
                <c:pt idx="24610">
                  <c:v>0.190305</c:v>
                </c:pt>
                <c:pt idx="24611">
                  <c:v>0.190306</c:v>
                </c:pt>
                <c:pt idx="24612">
                  <c:v>0.190306</c:v>
                </c:pt>
                <c:pt idx="24613">
                  <c:v>0.190307</c:v>
                </c:pt>
                <c:pt idx="24614">
                  <c:v>0.190307</c:v>
                </c:pt>
                <c:pt idx="24615">
                  <c:v>0.190308</c:v>
                </c:pt>
                <c:pt idx="24616">
                  <c:v>0.190308</c:v>
                </c:pt>
                <c:pt idx="24617">
                  <c:v>0.19030900000000001</c:v>
                </c:pt>
                <c:pt idx="24618">
                  <c:v>0.19030900000000001</c:v>
                </c:pt>
                <c:pt idx="24619">
                  <c:v>0.19031000000000001</c:v>
                </c:pt>
                <c:pt idx="24620">
                  <c:v>0.19031000000000001</c:v>
                </c:pt>
                <c:pt idx="24621">
                  <c:v>0.19031100000000001</c:v>
                </c:pt>
                <c:pt idx="24622">
                  <c:v>0.19031100000000001</c:v>
                </c:pt>
                <c:pt idx="24623">
                  <c:v>0.19031200000000001</c:v>
                </c:pt>
                <c:pt idx="24624">
                  <c:v>0.19031200000000001</c:v>
                </c:pt>
                <c:pt idx="24625">
                  <c:v>0.19031300000000001</c:v>
                </c:pt>
                <c:pt idx="24626">
                  <c:v>0.19031300000000001</c:v>
                </c:pt>
                <c:pt idx="24627">
                  <c:v>0.19031400000000001</c:v>
                </c:pt>
                <c:pt idx="24628">
                  <c:v>0.19031400000000001</c:v>
                </c:pt>
                <c:pt idx="24629">
                  <c:v>0.19031500000000001</c:v>
                </c:pt>
                <c:pt idx="24630">
                  <c:v>0.19031500000000001</c:v>
                </c:pt>
                <c:pt idx="24631">
                  <c:v>0.19031600000000001</c:v>
                </c:pt>
                <c:pt idx="24632">
                  <c:v>0.19031600000000001</c:v>
                </c:pt>
                <c:pt idx="24633">
                  <c:v>0.19031699999999999</c:v>
                </c:pt>
                <c:pt idx="24634">
                  <c:v>0.19031699999999999</c:v>
                </c:pt>
                <c:pt idx="24635">
                  <c:v>0.19031799999999999</c:v>
                </c:pt>
                <c:pt idx="24636">
                  <c:v>0.19031799999999999</c:v>
                </c:pt>
                <c:pt idx="24637">
                  <c:v>0.19031899999999999</c:v>
                </c:pt>
                <c:pt idx="24638">
                  <c:v>0.19031899999999999</c:v>
                </c:pt>
                <c:pt idx="24639">
                  <c:v>0.19031999999999999</c:v>
                </c:pt>
                <c:pt idx="24640">
                  <c:v>0.19031999999999999</c:v>
                </c:pt>
                <c:pt idx="24641">
                  <c:v>0.19032099999999999</c:v>
                </c:pt>
                <c:pt idx="24642">
                  <c:v>0.19032099999999999</c:v>
                </c:pt>
                <c:pt idx="24643">
                  <c:v>0.19032199999999999</c:v>
                </c:pt>
                <c:pt idx="24644">
                  <c:v>0.19032199999999999</c:v>
                </c:pt>
                <c:pt idx="24645">
                  <c:v>0.19032299999999999</c:v>
                </c:pt>
                <c:pt idx="24646">
                  <c:v>0.19032299999999999</c:v>
                </c:pt>
                <c:pt idx="24647">
                  <c:v>0.19032399999999999</c:v>
                </c:pt>
                <c:pt idx="24648">
                  <c:v>0.19032399999999999</c:v>
                </c:pt>
                <c:pt idx="24649">
                  <c:v>0.19032499999999999</c:v>
                </c:pt>
                <c:pt idx="24650">
                  <c:v>0.19032499999999999</c:v>
                </c:pt>
                <c:pt idx="24651">
                  <c:v>0.190326</c:v>
                </c:pt>
                <c:pt idx="24652">
                  <c:v>0.190326</c:v>
                </c:pt>
                <c:pt idx="24653">
                  <c:v>0.190327</c:v>
                </c:pt>
                <c:pt idx="24654">
                  <c:v>0.190327</c:v>
                </c:pt>
                <c:pt idx="24655">
                  <c:v>0.190328</c:v>
                </c:pt>
                <c:pt idx="24656">
                  <c:v>0.190328</c:v>
                </c:pt>
                <c:pt idx="24657">
                  <c:v>0.190329</c:v>
                </c:pt>
                <c:pt idx="24658">
                  <c:v>0.190329</c:v>
                </c:pt>
                <c:pt idx="24659">
                  <c:v>0.19033</c:v>
                </c:pt>
                <c:pt idx="24660">
                  <c:v>0.19033</c:v>
                </c:pt>
                <c:pt idx="24661">
                  <c:v>0.190331</c:v>
                </c:pt>
                <c:pt idx="24662">
                  <c:v>0.190331</c:v>
                </c:pt>
                <c:pt idx="24663">
                  <c:v>0.190332</c:v>
                </c:pt>
                <c:pt idx="24664">
                  <c:v>0.190332</c:v>
                </c:pt>
                <c:pt idx="24665">
                  <c:v>0.190333</c:v>
                </c:pt>
                <c:pt idx="24666">
                  <c:v>0.190333</c:v>
                </c:pt>
                <c:pt idx="24667">
                  <c:v>0.190334</c:v>
                </c:pt>
                <c:pt idx="24668">
                  <c:v>0.190334</c:v>
                </c:pt>
                <c:pt idx="24669">
                  <c:v>0.190335</c:v>
                </c:pt>
                <c:pt idx="24670">
                  <c:v>0.190335</c:v>
                </c:pt>
                <c:pt idx="24671">
                  <c:v>0.19033600000000001</c:v>
                </c:pt>
                <c:pt idx="24672">
                  <c:v>0.19033600000000001</c:v>
                </c:pt>
                <c:pt idx="24673">
                  <c:v>0.19033700000000001</c:v>
                </c:pt>
                <c:pt idx="24674">
                  <c:v>0.19033700000000001</c:v>
                </c:pt>
                <c:pt idx="24675">
                  <c:v>0.19033800000000001</c:v>
                </c:pt>
                <c:pt idx="24676">
                  <c:v>0.19033800000000001</c:v>
                </c:pt>
                <c:pt idx="24677">
                  <c:v>0.19033900000000001</c:v>
                </c:pt>
                <c:pt idx="24678">
                  <c:v>0.19033900000000001</c:v>
                </c:pt>
                <c:pt idx="24679">
                  <c:v>0.19034000000000001</c:v>
                </c:pt>
                <c:pt idx="24680">
                  <c:v>0.19034000000000001</c:v>
                </c:pt>
                <c:pt idx="24681">
                  <c:v>0.19034100000000001</c:v>
                </c:pt>
                <c:pt idx="24682">
                  <c:v>0.19034100000000001</c:v>
                </c:pt>
                <c:pt idx="24683">
                  <c:v>0.19034200000000001</c:v>
                </c:pt>
                <c:pt idx="24684">
                  <c:v>0.19034200000000001</c:v>
                </c:pt>
                <c:pt idx="24685">
                  <c:v>0.19034300000000001</c:v>
                </c:pt>
                <c:pt idx="24686">
                  <c:v>0.19034300000000001</c:v>
                </c:pt>
                <c:pt idx="24687">
                  <c:v>0.19034400000000001</c:v>
                </c:pt>
                <c:pt idx="24688">
                  <c:v>0.19034400000000001</c:v>
                </c:pt>
                <c:pt idx="24689">
                  <c:v>0.19034499999999999</c:v>
                </c:pt>
                <c:pt idx="24690">
                  <c:v>0.19034499999999999</c:v>
                </c:pt>
                <c:pt idx="24691">
                  <c:v>0.19034599999999999</c:v>
                </c:pt>
                <c:pt idx="24692">
                  <c:v>0.19034599999999999</c:v>
                </c:pt>
                <c:pt idx="24693">
                  <c:v>0.19034699999999999</c:v>
                </c:pt>
                <c:pt idx="24694">
                  <c:v>0.19034699999999999</c:v>
                </c:pt>
                <c:pt idx="24695">
                  <c:v>0.19034799999999999</c:v>
                </c:pt>
                <c:pt idx="24696">
                  <c:v>0.19034799999999999</c:v>
                </c:pt>
                <c:pt idx="24697">
                  <c:v>0.19034899999999999</c:v>
                </c:pt>
                <c:pt idx="24698">
                  <c:v>0.19034899999999999</c:v>
                </c:pt>
                <c:pt idx="24699">
                  <c:v>0.19034999999999999</c:v>
                </c:pt>
                <c:pt idx="24700">
                  <c:v>0.19034999999999999</c:v>
                </c:pt>
                <c:pt idx="24701">
                  <c:v>0.19035099999999999</c:v>
                </c:pt>
                <c:pt idx="24702">
                  <c:v>0.19035099999999999</c:v>
                </c:pt>
                <c:pt idx="24703">
                  <c:v>0.19035199999999999</c:v>
                </c:pt>
                <c:pt idx="24704">
                  <c:v>0.19035199999999999</c:v>
                </c:pt>
                <c:pt idx="24705">
                  <c:v>0.19035299999999999</c:v>
                </c:pt>
                <c:pt idx="24706">
                  <c:v>0.19035299999999999</c:v>
                </c:pt>
                <c:pt idx="24707">
                  <c:v>0.190354</c:v>
                </c:pt>
                <c:pt idx="24708">
                  <c:v>0.190354</c:v>
                </c:pt>
                <c:pt idx="24709">
                  <c:v>0.190355</c:v>
                </c:pt>
                <c:pt idx="24710">
                  <c:v>0.190355</c:v>
                </c:pt>
                <c:pt idx="24711">
                  <c:v>0.190356</c:v>
                </c:pt>
                <c:pt idx="24712">
                  <c:v>0.190356</c:v>
                </c:pt>
                <c:pt idx="24713">
                  <c:v>0.190357</c:v>
                </c:pt>
                <c:pt idx="24714">
                  <c:v>0.190357</c:v>
                </c:pt>
                <c:pt idx="24715">
                  <c:v>0.190358</c:v>
                </c:pt>
                <c:pt idx="24716">
                  <c:v>0.190358</c:v>
                </c:pt>
                <c:pt idx="24717">
                  <c:v>0.190359</c:v>
                </c:pt>
                <c:pt idx="24718">
                  <c:v>0.190359</c:v>
                </c:pt>
                <c:pt idx="24719">
                  <c:v>0.19036</c:v>
                </c:pt>
                <c:pt idx="24720">
                  <c:v>0.19036</c:v>
                </c:pt>
                <c:pt idx="24721">
                  <c:v>0.190361</c:v>
                </c:pt>
                <c:pt idx="24722">
                  <c:v>0.190361</c:v>
                </c:pt>
                <c:pt idx="24723">
                  <c:v>0.190362</c:v>
                </c:pt>
                <c:pt idx="24724">
                  <c:v>0.190362</c:v>
                </c:pt>
                <c:pt idx="24725">
                  <c:v>0.190363</c:v>
                </c:pt>
                <c:pt idx="24726">
                  <c:v>0.190363</c:v>
                </c:pt>
                <c:pt idx="24727">
                  <c:v>0.19036400000000001</c:v>
                </c:pt>
                <c:pt idx="24728">
                  <c:v>0.19036400000000001</c:v>
                </c:pt>
                <c:pt idx="24729">
                  <c:v>0.19036500000000001</c:v>
                </c:pt>
                <c:pt idx="24730">
                  <c:v>0.19036500000000001</c:v>
                </c:pt>
                <c:pt idx="24731">
                  <c:v>0.19036600000000001</c:v>
                </c:pt>
                <c:pt idx="24732">
                  <c:v>0.19036600000000001</c:v>
                </c:pt>
                <c:pt idx="24733">
                  <c:v>0.19036700000000001</c:v>
                </c:pt>
                <c:pt idx="24734">
                  <c:v>0.19036700000000001</c:v>
                </c:pt>
                <c:pt idx="24735">
                  <c:v>0.19036800000000001</c:v>
                </c:pt>
                <c:pt idx="24736">
                  <c:v>0.19036800000000001</c:v>
                </c:pt>
                <c:pt idx="24737">
                  <c:v>0.19036900000000001</c:v>
                </c:pt>
                <c:pt idx="24738">
                  <c:v>0.19036900000000001</c:v>
                </c:pt>
                <c:pt idx="24739">
                  <c:v>0.19037000000000001</c:v>
                </c:pt>
                <c:pt idx="24740">
                  <c:v>0.19037000000000001</c:v>
                </c:pt>
                <c:pt idx="24741">
                  <c:v>0.19037100000000001</c:v>
                </c:pt>
                <c:pt idx="24742">
                  <c:v>0.19037100000000001</c:v>
                </c:pt>
                <c:pt idx="24743">
                  <c:v>0.19037200000000001</c:v>
                </c:pt>
                <c:pt idx="24744">
                  <c:v>0.19037200000000001</c:v>
                </c:pt>
                <c:pt idx="24745">
                  <c:v>0.19037299999999999</c:v>
                </c:pt>
                <c:pt idx="24746">
                  <c:v>0.19037299999999999</c:v>
                </c:pt>
                <c:pt idx="24747">
                  <c:v>0.19037399999999999</c:v>
                </c:pt>
                <c:pt idx="24748">
                  <c:v>0.19037399999999999</c:v>
                </c:pt>
                <c:pt idx="24749">
                  <c:v>0.19037499999999999</c:v>
                </c:pt>
                <c:pt idx="24750">
                  <c:v>0.19037499999999999</c:v>
                </c:pt>
                <c:pt idx="24751">
                  <c:v>0.19037599999999999</c:v>
                </c:pt>
                <c:pt idx="24752">
                  <c:v>0.19037599999999999</c:v>
                </c:pt>
                <c:pt idx="24753">
                  <c:v>0.19037699999999999</c:v>
                </c:pt>
                <c:pt idx="24754">
                  <c:v>0.19037699999999999</c:v>
                </c:pt>
                <c:pt idx="24755">
                  <c:v>0.19037799999999999</c:v>
                </c:pt>
                <c:pt idx="24756">
                  <c:v>0.19037799999999999</c:v>
                </c:pt>
                <c:pt idx="24757">
                  <c:v>0.19037899999999999</c:v>
                </c:pt>
                <c:pt idx="24758">
                  <c:v>0.19037899999999999</c:v>
                </c:pt>
                <c:pt idx="24759">
                  <c:v>0.19037999999999999</c:v>
                </c:pt>
                <c:pt idx="24760">
                  <c:v>0.19037999999999999</c:v>
                </c:pt>
                <c:pt idx="24761">
                  <c:v>0.19038099999999999</c:v>
                </c:pt>
                <c:pt idx="24762">
                  <c:v>0.19038099999999999</c:v>
                </c:pt>
                <c:pt idx="24763">
                  <c:v>0.190382</c:v>
                </c:pt>
                <c:pt idx="24764">
                  <c:v>0.190382</c:v>
                </c:pt>
                <c:pt idx="24765">
                  <c:v>0.190383</c:v>
                </c:pt>
                <c:pt idx="24766">
                  <c:v>0.190383</c:v>
                </c:pt>
                <c:pt idx="24767">
                  <c:v>0.190384</c:v>
                </c:pt>
                <c:pt idx="24768">
                  <c:v>0.190384</c:v>
                </c:pt>
                <c:pt idx="24769">
                  <c:v>0.190385</c:v>
                </c:pt>
                <c:pt idx="24770">
                  <c:v>0.190385</c:v>
                </c:pt>
                <c:pt idx="24771">
                  <c:v>0.190386</c:v>
                </c:pt>
                <c:pt idx="24772">
                  <c:v>0.190386</c:v>
                </c:pt>
                <c:pt idx="24773">
                  <c:v>0.190387</c:v>
                </c:pt>
                <c:pt idx="24774">
                  <c:v>0.190387</c:v>
                </c:pt>
                <c:pt idx="24775">
                  <c:v>0.190388</c:v>
                </c:pt>
                <c:pt idx="24776">
                  <c:v>0.190388</c:v>
                </c:pt>
                <c:pt idx="24777">
                  <c:v>0.190389</c:v>
                </c:pt>
                <c:pt idx="24778">
                  <c:v>0.190389</c:v>
                </c:pt>
                <c:pt idx="24779">
                  <c:v>0.19039</c:v>
                </c:pt>
                <c:pt idx="24780">
                  <c:v>0.19039</c:v>
                </c:pt>
                <c:pt idx="24781">
                  <c:v>0.190391</c:v>
                </c:pt>
                <c:pt idx="24782">
                  <c:v>0.190391</c:v>
                </c:pt>
                <c:pt idx="24783">
                  <c:v>0.19039200000000001</c:v>
                </c:pt>
                <c:pt idx="24784">
                  <c:v>0.19039200000000001</c:v>
                </c:pt>
                <c:pt idx="24785">
                  <c:v>0.19039300000000001</c:v>
                </c:pt>
                <c:pt idx="24786">
                  <c:v>0.19039300000000001</c:v>
                </c:pt>
                <c:pt idx="24787">
                  <c:v>0.19039400000000001</c:v>
                </c:pt>
                <c:pt idx="24788">
                  <c:v>0.19039400000000001</c:v>
                </c:pt>
                <c:pt idx="24789">
                  <c:v>0.19039500000000001</c:v>
                </c:pt>
                <c:pt idx="24790">
                  <c:v>0.19039500000000001</c:v>
                </c:pt>
                <c:pt idx="24791">
                  <c:v>0.19039600000000001</c:v>
                </c:pt>
                <c:pt idx="24792">
                  <c:v>0.19039600000000001</c:v>
                </c:pt>
                <c:pt idx="24793">
                  <c:v>0.19039700000000001</c:v>
                </c:pt>
                <c:pt idx="24794">
                  <c:v>0.19039700000000001</c:v>
                </c:pt>
                <c:pt idx="24795">
                  <c:v>0.19039800000000001</c:v>
                </c:pt>
                <c:pt idx="24796">
                  <c:v>0.19039800000000001</c:v>
                </c:pt>
                <c:pt idx="24797">
                  <c:v>0.19039900000000001</c:v>
                </c:pt>
                <c:pt idx="24798">
                  <c:v>0.19039900000000001</c:v>
                </c:pt>
                <c:pt idx="24799">
                  <c:v>0.19040000000000001</c:v>
                </c:pt>
                <c:pt idx="24800">
                  <c:v>0.19040000000000001</c:v>
                </c:pt>
                <c:pt idx="24801">
                  <c:v>0.19040099999999999</c:v>
                </c:pt>
                <c:pt idx="24802">
                  <c:v>0.19040099999999999</c:v>
                </c:pt>
                <c:pt idx="24803">
                  <c:v>0.19040199999999999</c:v>
                </c:pt>
                <c:pt idx="24804">
                  <c:v>0.19040199999999999</c:v>
                </c:pt>
                <c:pt idx="24805">
                  <c:v>0.19040299999999999</c:v>
                </c:pt>
                <c:pt idx="24806">
                  <c:v>0.19040299999999999</c:v>
                </c:pt>
                <c:pt idx="24807">
                  <c:v>0.19040399999999999</c:v>
                </c:pt>
                <c:pt idx="24808">
                  <c:v>0.19040399999999999</c:v>
                </c:pt>
                <c:pt idx="24809">
                  <c:v>0.19040499999999999</c:v>
                </c:pt>
                <c:pt idx="24810">
                  <c:v>0.19040499999999999</c:v>
                </c:pt>
                <c:pt idx="24811">
                  <c:v>0.19040599999999999</c:v>
                </c:pt>
                <c:pt idx="24812">
                  <c:v>0.19040599999999999</c:v>
                </c:pt>
                <c:pt idx="24813">
                  <c:v>0.19040699999999999</c:v>
                </c:pt>
                <c:pt idx="24814">
                  <c:v>0.19040699999999999</c:v>
                </c:pt>
                <c:pt idx="24815">
                  <c:v>0.19040799999999999</c:v>
                </c:pt>
                <c:pt idx="24816">
                  <c:v>0.19040799999999999</c:v>
                </c:pt>
                <c:pt idx="24817">
                  <c:v>0.19040899999999999</c:v>
                </c:pt>
                <c:pt idx="24818">
                  <c:v>0.19040899999999999</c:v>
                </c:pt>
                <c:pt idx="24819">
                  <c:v>0.19041</c:v>
                </c:pt>
                <c:pt idx="24820">
                  <c:v>0.19041</c:v>
                </c:pt>
                <c:pt idx="24821">
                  <c:v>0.190411</c:v>
                </c:pt>
                <c:pt idx="24822">
                  <c:v>0.190411</c:v>
                </c:pt>
                <c:pt idx="24823">
                  <c:v>0.190412</c:v>
                </c:pt>
                <c:pt idx="24824">
                  <c:v>0.190412</c:v>
                </c:pt>
                <c:pt idx="24825">
                  <c:v>0.190413</c:v>
                </c:pt>
                <c:pt idx="24826">
                  <c:v>0.190413</c:v>
                </c:pt>
                <c:pt idx="24827">
                  <c:v>0.190414</c:v>
                </c:pt>
                <c:pt idx="24828">
                  <c:v>0.190414</c:v>
                </c:pt>
                <c:pt idx="24829">
                  <c:v>0.190415</c:v>
                </c:pt>
                <c:pt idx="24830">
                  <c:v>0.190415</c:v>
                </c:pt>
                <c:pt idx="24831">
                  <c:v>0.190416</c:v>
                </c:pt>
                <c:pt idx="24832">
                  <c:v>0.190416</c:v>
                </c:pt>
                <c:pt idx="24833">
                  <c:v>0.190417</c:v>
                </c:pt>
                <c:pt idx="24834">
                  <c:v>0.190417</c:v>
                </c:pt>
                <c:pt idx="24835">
                  <c:v>0.190418</c:v>
                </c:pt>
                <c:pt idx="24836">
                  <c:v>0.190418</c:v>
                </c:pt>
                <c:pt idx="24837">
                  <c:v>0.190419</c:v>
                </c:pt>
                <c:pt idx="24838">
                  <c:v>0.190419</c:v>
                </c:pt>
                <c:pt idx="24839">
                  <c:v>0.19042000000000001</c:v>
                </c:pt>
                <c:pt idx="24840">
                  <c:v>0.19042000000000001</c:v>
                </c:pt>
                <c:pt idx="24841">
                  <c:v>0.19042100000000001</c:v>
                </c:pt>
                <c:pt idx="24842">
                  <c:v>0.19042100000000001</c:v>
                </c:pt>
                <c:pt idx="24843">
                  <c:v>0.19042200000000001</c:v>
                </c:pt>
                <c:pt idx="24844">
                  <c:v>0.19042200000000001</c:v>
                </c:pt>
                <c:pt idx="24845">
                  <c:v>0.19042300000000001</c:v>
                </c:pt>
                <c:pt idx="24846">
                  <c:v>0.19042300000000001</c:v>
                </c:pt>
                <c:pt idx="24847">
                  <c:v>0.19042400000000001</c:v>
                </c:pt>
                <c:pt idx="24848">
                  <c:v>0.19042400000000001</c:v>
                </c:pt>
                <c:pt idx="24849">
                  <c:v>0.19042500000000001</c:v>
                </c:pt>
                <c:pt idx="24850">
                  <c:v>0.19042500000000001</c:v>
                </c:pt>
                <c:pt idx="24851">
                  <c:v>0.19042600000000001</c:v>
                </c:pt>
                <c:pt idx="24852">
                  <c:v>0.19042600000000001</c:v>
                </c:pt>
                <c:pt idx="24853">
                  <c:v>0.19042700000000001</c:v>
                </c:pt>
                <c:pt idx="24854">
                  <c:v>0.19042700000000001</c:v>
                </c:pt>
                <c:pt idx="24855">
                  <c:v>0.19042799999999999</c:v>
                </c:pt>
                <c:pt idx="24856">
                  <c:v>0.19042799999999999</c:v>
                </c:pt>
                <c:pt idx="24857">
                  <c:v>0.19042899999999999</c:v>
                </c:pt>
                <c:pt idx="24858">
                  <c:v>0.19042899999999999</c:v>
                </c:pt>
                <c:pt idx="24859">
                  <c:v>0.19042999999999999</c:v>
                </c:pt>
                <c:pt idx="24860">
                  <c:v>0.19042999999999999</c:v>
                </c:pt>
                <c:pt idx="24861">
                  <c:v>0.19043099999999999</c:v>
                </c:pt>
                <c:pt idx="24862">
                  <c:v>0.19043099999999999</c:v>
                </c:pt>
                <c:pt idx="24863">
                  <c:v>0.19043199999999999</c:v>
                </c:pt>
                <c:pt idx="24864">
                  <c:v>0.19043199999999999</c:v>
                </c:pt>
                <c:pt idx="24865">
                  <c:v>0.19043299999999999</c:v>
                </c:pt>
                <c:pt idx="24866">
                  <c:v>0.19043299999999999</c:v>
                </c:pt>
                <c:pt idx="24867">
                  <c:v>0.19043399999999999</c:v>
                </c:pt>
                <c:pt idx="24868">
                  <c:v>0.19043399999999999</c:v>
                </c:pt>
                <c:pt idx="24869">
                  <c:v>0.19043499999999999</c:v>
                </c:pt>
                <c:pt idx="24870">
                  <c:v>0.19043499999999999</c:v>
                </c:pt>
                <c:pt idx="24871">
                  <c:v>0.19043599999999999</c:v>
                </c:pt>
                <c:pt idx="24872">
                  <c:v>0.19043599999999999</c:v>
                </c:pt>
                <c:pt idx="24873">
                  <c:v>0.190437</c:v>
                </c:pt>
                <c:pt idx="24874">
                  <c:v>0.190437</c:v>
                </c:pt>
                <c:pt idx="24875">
                  <c:v>0.190438</c:v>
                </c:pt>
                <c:pt idx="24876">
                  <c:v>0.190438</c:v>
                </c:pt>
                <c:pt idx="24877">
                  <c:v>0.190439</c:v>
                </c:pt>
                <c:pt idx="24878">
                  <c:v>0.190439</c:v>
                </c:pt>
                <c:pt idx="24879">
                  <c:v>0.19044</c:v>
                </c:pt>
                <c:pt idx="24880">
                  <c:v>0.19044</c:v>
                </c:pt>
                <c:pt idx="24881">
                  <c:v>0.190441</c:v>
                </c:pt>
                <c:pt idx="24882">
                  <c:v>0.190441</c:v>
                </c:pt>
                <c:pt idx="24883">
                  <c:v>0.190442</c:v>
                </c:pt>
                <c:pt idx="24884">
                  <c:v>0.190442</c:v>
                </c:pt>
                <c:pt idx="24885">
                  <c:v>0.190443</c:v>
                </c:pt>
                <c:pt idx="24886">
                  <c:v>0.190443</c:v>
                </c:pt>
                <c:pt idx="24887">
                  <c:v>0.190444</c:v>
                </c:pt>
                <c:pt idx="24888">
                  <c:v>0.190444</c:v>
                </c:pt>
                <c:pt idx="24889">
                  <c:v>0.190445</c:v>
                </c:pt>
                <c:pt idx="24890">
                  <c:v>0.190445</c:v>
                </c:pt>
                <c:pt idx="24891">
                  <c:v>0.190446</c:v>
                </c:pt>
                <c:pt idx="24892">
                  <c:v>0.190446</c:v>
                </c:pt>
                <c:pt idx="24893">
                  <c:v>0.19044700000000001</c:v>
                </c:pt>
                <c:pt idx="24894">
                  <c:v>0.19044700000000001</c:v>
                </c:pt>
                <c:pt idx="24895">
                  <c:v>0.19044800000000001</c:v>
                </c:pt>
                <c:pt idx="24896">
                  <c:v>0.19044800000000001</c:v>
                </c:pt>
                <c:pt idx="24897">
                  <c:v>0.19044900000000001</c:v>
                </c:pt>
                <c:pt idx="24898">
                  <c:v>0.19044900000000001</c:v>
                </c:pt>
                <c:pt idx="24899">
                  <c:v>0.19045000000000001</c:v>
                </c:pt>
                <c:pt idx="24900">
                  <c:v>0.19045000000000001</c:v>
                </c:pt>
                <c:pt idx="24901">
                  <c:v>0.19045100000000001</c:v>
                </c:pt>
                <c:pt idx="24902">
                  <c:v>0.19045100000000001</c:v>
                </c:pt>
                <c:pt idx="24903">
                  <c:v>0.19045200000000001</c:v>
                </c:pt>
                <c:pt idx="24904">
                  <c:v>0.19045200000000001</c:v>
                </c:pt>
                <c:pt idx="24905">
                  <c:v>0.19045300000000001</c:v>
                </c:pt>
                <c:pt idx="24906">
                  <c:v>0.19045300000000001</c:v>
                </c:pt>
                <c:pt idx="24907">
                  <c:v>0.19045400000000001</c:v>
                </c:pt>
                <c:pt idx="24908">
                  <c:v>0.19045400000000001</c:v>
                </c:pt>
                <c:pt idx="24909">
                  <c:v>0.19045500000000001</c:v>
                </c:pt>
                <c:pt idx="24910">
                  <c:v>0.19045500000000001</c:v>
                </c:pt>
                <c:pt idx="24911">
                  <c:v>0.19045599999999999</c:v>
                </c:pt>
                <c:pt idx="24912">
                  <c:v>0.19045599999999999</c:v>
                </c:pt>
                <c:pt idx="24913">
                  <c:v>0.19045699999999999</c:v>
                </c:pt>
                <c:pt idx="24914">
                  <c:v>0.19045699999999999</c:v>
                </c:pt>
                <c:pt idx="24915">
                  <c:v>0.19045799999999999</c:v>
                </c:pt>
                <c:pt idx="24916">
                  <c:v>0.19045799999999999</c:v>
                </c:pt>
                <c:pt idx="24917">
                  <c:v>0.19045899999999999</c:v>
                </c:pt>
                <c:pt idx="24918">
                  <c:v>0.19045899999999999</c:v>
                </c:pt>
                <c:pt idx="24919">
                  <c:v>0.19045999999999999</c:v>
                </c:pt>
                <c:pt idx="24920">
                  <c:v>0.19045999999999999</c:v>
                </c:pt>
                <c:pt idx="24921">
                  <c:v>0.19046099999999999</c:v>
                </c:pt>
                <c:pt idx="24922">
                  <c:v>0.19046099999999999</c:v>
                </c:pt>
                <c:pt idx="24923">
                  <c:v>0.19046199999999999</c:v>
                </c:pt>
                <c:pt idx="24924">
                  <c:v>0.19046199999999999</c:v>
                </c:pt>
                <c:pt idx="24925">
                  <c:v>0.19046299999999999</c:v>
                </c:pt>
                <c:pt idx="24926">
                  <c:v>0.19046299999999999</c:v>
                </c:pt>
                <c:pt idx="24927">
                  <c:v>0.19046399999999999</c:v>
                </c:pt>
                <c:pt idx="24928">
                  <c:v>0.19046399999999999</c:v>
                </c:pt>
                <c:pt idx="24929">
                  <c:v>0.190465</c:v>
                </c:pt>
                <c:pt idx="24930">
                  <c:v>0.190465</c:v>
                </c:pt>
                <c:pt idx="24931">
                  <c:v>0.190466</c:v>
                </c:pt>
                <c:pt idx="24932">
                  <c:v>0.190466</c:v>
                </c:pt>
                <c:pt idx="24933">
                  <c:v>0.190467</c:v>
                </c:pt>
                <c:pt idx="24934">
                  <c:v>0.190467</c:v>
                </c:pt>
                <c:pt idx="24935">
                  <c:v>0.190468</c:v>
                </c:pt>
                <c:pt idx="24936">
                  <c:v>0.190468</c:v>
                </c:pt>
                <c:pt idx="24937">
                  <c:v>0.190469</c:v>
                </c:pt>
                <c:pt idx="24938">
                  <c:v>0.190469</c:v>
                </c:pt>
                <c:pt idx="24939">
                  <c:v>0.19047</c:v>
                </c:pt>
                <c:pt idx="24940">
                  <c:v>0.19047</c:v>
                </c:pt>
                <c:pt idx="24941">
                  <c:v>0.190471</c:v>
                </c:pt>
                <c:pt idx="24942">
                  <c:v>0.190471</c:v>
                </c:pt>
                <c:pt idx="24943">
                  <c:v>0.190472</c:v>
                </c:pt>
                <c:pt idx="24944">
                  <c:v>0.190472</c:v>
                </c:pt>
                <c:pt idx="24945">
                  <c:v>0.190473</c:v>
                </c:pt>
                <c:pt idx="24946">
                  <c:v>0.190473</c:v>
                </c:pt>
                <c:pt idx="24947">
                  <c:v>0.190474</c:v>
                </c:pt>
                <c:pt idx="24948">
                  <c:v>0.190474</c:v>
                </c:pt>
                <c:pt idx="24949">
                  <c:v>0.19047500000000001</c:v>
                </c:pt>
                <c:pt idx="24950">
                  <c:v>0.19047500000000001</c:v>
                </c:pt>
                <c:pt idx="24951">
                  <c:v>0.19047600000000001</c:v>
                </c:pt>
                <c:pt idx="24952">
                  <c:v>0.19047600000000001</c:v>
                </c:pt>
                <c:pt idx="24953">
                  <c:v>0.19047700000000001</c:v>
                </c:pt>
                <c:pt idx="24954">
                  <c:v>0.19047700000000001</c:v>
                </c:pt>
                <c:pt idx="24955">
                  <c:v>0.19047800000000001</c:v>
                </c:pt>
                <c:pt idx="24956">
                  <c:v>0.19047800000000001</c:v>
                </c:pt>
                <c:pt idx="24957">
                  <c:v>0.19047900000000001</c:v>
                </c:pt>
                <c:pt idx="24958">
                  <c:v>0.19047900000000001</c:v>
                </c:pt>
                <c:pt idx="24959">
                  <c:v>0.19048000000000001</c:v>
                </c:pt>
                <c:pt idx="24960">
                  <c:v>0.19048000000000001</c:v>
                </c:pt>
                <c:pt idx="24961">
                  <c:v>0.19048100000000001</c:v>
                </c:pt>
                <c:pt idx="24962">
                  <c:v>0.19048100000000001</c:v>
                </c:pt>
                <c:pt idx="24963">
                  <c:v>0.19048200000000001</c:v>
                </c:pt>
                <c:pt idx="24964">
                  <c:v>0.19048200000000001</c:v>
                </c:pt>
                <c:pt idx="24965">
                  <c:v>0.19048300000000001</c:v>
                </c:pt>
                <c:pt idx="24966">
                  <c:v>0.19048300000000001</c:v>
                </c:pt>
                <c:pt idx="24967">
                  <c:v>0.19048399999999999</c:v>
                </c:pt>
                <c:pt idx="24968">
                  <c:v>0.19048399999999999</c:v>
                </c:pt>
                <c:pt idx="24969">
                  <c:v>0.19048499999999999</c:v>
                </c:pt>
                <c:pt idx="24970">
                  <c:v>0.19048499999999999</c:v>
                </c:pt>
                <c:pt idx="24971">
                  <c:v>0.19048599999999999</c:v>
                </c:pt>
                <c:pt idx="24972">
                  <c:v>0.19048599999999999</c:v>
                </c:pt>
                <c:pt idx="24973">
                  <c:v>0.19048699999999999</c:v>
                </c:pt>
                <c:pt idx="24974">
                  <c:v>0.19048699999999999</c:v>
                </c:pt>
                <c:pt idx="24975">
                  <c:v>0.19048799999999999</c:v>
                </c:pt>
                <c:pt idx="24976">
                  <c:v>0.19048799999999999</c:v>
                </c:pt>
                <c:pt idx="24977">
                  <c:v>0.19048899999999999</c:v>
                </c:pt>
                <c:pt idx="24978">
                  <c:v>0.19048899999999999</c:v>
                </c:pt>
                <c:pt idx="24979">
                  <c:v>0.19048999999999999</c:v>
                </c:pt>
                <c:pt idx="24980">
                  <c:v>0.19048999999999999</c:v>
                </c:pt>
                <c:pt idx="24981">
                  <c:v>0.19049099999999999</c:v>
                </c:pt>
                <c:pt idx="24982">
                  <c:v>0.19049099999999999</c:v>
                </c:pt>
                <c:pt idx="24983">
                  <c:v>0.19049199999999999</c:v>
                </c:pt>
                <c:pt idx="24984">
                  <c:v>0.19049199999999999</c:v>
                </c:pt>
                <c:pt idx="24985">
                  <c:v>0.190493</c:v>
                </c:pt>
                <c:pt idx="24986">
                  <c:v>0.190493</c:v>
                </c:pt>
                <c:pt idx="24987">
                  <c:v>0.190494</c:v>
                </c:pt>
                <c:pt idx="24988">
                  <c:v>0.190494</c:v>
                </c:pt>
                <c:pt idx="24989">
                  <c:v>0.190495</c:v>
                </c:pt>
                <c:pt idx="24990">
                  <c:v>0.190495</c:v>
                </c:pt>
                <c:pt idx="24991">
                  <c:v>0.190496</c:v>
                </c:pt>
                <c:pt idx="24992">
                  <c:v>0.190496</c:v>
                </c:pt>
                <c:pt idx="24993">
                  <c:v>0.190497</c:v>
                </c:pt>
                <c:pt idx="24994">
                  <c:v>0.190497</c:v>
                </c:pt>
                <c:pt idx="24995">
                  <c:v>0.190498</c:v>
                </c:pt>
                <c:pt idx="24996">
                  <c:v>0.190498</c:v>
                </c:pt>
                <c:pt idx="24997">
                  <c:v>0.190499</c:v>
                </c:pt>
                <c:pt idx="24998">
                  <c:v>0.190499</c:v>
                </c:pt>
                <c:pt idx="24999">
                  <c:v>0.1905</c:v>
                </c:pt>
                <c:pt idx="25000">
                  <c:v>0.1905</c:v>
                </c:pt>
                <c:pt idx="25001">
                  <c:v>0.190501</c:v>
                </c:pt>
                <c:pt idx="25002">
                  <c:v>0.190501</c:v>
                </c:pt>
                <c:pt idx="25003">
                  <c:v>0.190502</c:v>
                </c:pt>
                <c:pt idx="25004">
                  <c:v>0.190502</c:v>
                </c:pt>
                <c:pt idx="25005">
                  <c:v>0.19050300000000001</c:v>
                </c:pt>
                <c:pt idx="25006">
                  <c:v>0.19050300000000001</c:v>
                </c:pt>
                <c:pt idx="25007">
                  <c:v>0.19050400000000001</c:v>
                </c:pt>
                <c:pt idx="25008">
                  <c:v>0.19050400000000001</c:v>
                </c:pt>
                <c:pt idx="25009">
                  <c:v>0.19050500000000001</c:v>
                </c:pt>
                <c:pt idx="25010">
                  <c:v>0.19050500000000001</c:v>
                </c:pt>
                <c:pt idx="25011">
                  <c:v>0.19050600000000001</c:v>
                </c:pt>
                <c:pt idx="25012">
                  <c:v>0.19050600000000001</c:v>
                </c:pt>
                <c:pt idx="25013">
                  <c:v>0.19050700000000001</c:v>
                </c:pt>
                <c:pt idx="25014">
                  <c:v>0.19050700000000001</c:v>
                </c:pt>
                <c:pt idx="25015">
                  <c:v>0.19050800000000001</c:v>
                </c:pt>
                <c:pt idx="25016">
                  <c:v>0.19050800000000001</c:v>
                </c:pt>
                <c:pt idx="25017">
                  <c:v>0.19050900000000001</c:v>
                </c:pt>
                <c:pt idx="25018">
                  <c:v>0.19050900000000001</c:v>
                </c:pt>
                <c:pt idx="25019">
                  <c:v>0.19051000000000001</c:v>
                </c:pt>
                <c:pt idx="25020">
                  <c:v>0.19051000000000001</c:v>
                </c:pt>
                <c:pt idx="25021">
                  <c:v>0.19051100000000001</c:v>
                </c:pt>
                <c:pt idx="25022">
                  <c:v>0.19051100000000001</c:v>
                </c:pt>
                <c:pt idx="25023">
                  <c:v>0.19051199999999999</c:v>
                </c:pt>
                <c:pt idx="25024">
                  <c:v>0.19051199999999999</c:v>
                </c:pt>
                <c:pt idx="25025">
                  <c:v>0.19051299999999999</c:v>
                </c:pt>
                <c:pt idx="25026">
                  <c:v>0.19051299999999999</c:v>
                </c:pt>
                <c:pt idx="25027">
                  <c:v>0.19051399999999999</c:v>
                </c:pt>
                <c:pt idx="25028">
                  <c:v>0.19051399999999999</c:v>
                </c:pt>
                <c:pt idx="25029">
                  <c:v>0.19051499999999999</c:v>
                </c:pt>
                <c:pt idx="25030">
                  <c:v>0.19051499999999999</c:v>
                </c:pt>
                <c:pt idx="25031">
                  <c:v>0.19051599999999999</c:v>
                </c:pt>
                <c:pt idx="25032">
                  <c:v>0.19051599999999999</c:v>
                </c:pt>
                <c:pt idx="25033">
                  <c:v>0.19051699999999999</c:v>
                </c:pt>
                <c:pt idx="25034">
                  <c:v>0.19051699999999999</c:v>
                </c:pt>
                <c:pt idx="25035">
                  <c:v>0.19051799999999999</c:v>
                </c:pt>
                <c:pt idx="25036">
                  <c:v>0.19051799999999999</c:v>
                </c:pt>
                <c:pt idx="25037">
                  <c:v>0.19051899999999999</c:v>
                </c:pt>
                <c:pt idx="25038">
                  <c:v>0.19051899999999999</c:v>
                </c:pt>
                <c:pt idx="25039">
                  <c:v>0.19051999999999999</c:v>
                </c:pt>
                <c:pt idx="25040">
                  <c:v>0.19051999999999999</c:v>
                </c:pt>
                <c:pt idx="25041">
                  <c:v>0.190521</c:v>
                </c:pt>
                <c:pt idx="25042">
                  <c:v>0.190521</c:v>
                </c:pt>
                <c:pt idx="25043">
                  <c:v>0.190522</c:v>
                </c:pt>
                <c:pt idx="25044">
                  <c:v>0.190522</c:v>
                </c:pt>
                <c:pt idx="25045">
                  <c:v>0.190523</c:v>
                </c:pt>
                <c:pt idx="25046">
                  <c:v>0.190523</c:v>
                </c:pt>
                <c:pt idx="25047">
                  <c:v>0.190524</c:v>
                </c:pt>
                <c:pt idx="25048">
                  <c:v>0.190524</c:v>
                </c:pt>
                <c:pt idx="25049">
                  <c:v>0.190525</c:v>
                </c:pt>
                <c:pt idx="25050">
                  <c:v>0.190525</c:v>
                </c:pt>
                <c:pt idx="25051">
                  <c:v>0.190526</c:v>
                </c:pt>
                <c:pt idx="25052">
                  <c:v>0.190526</c:v>
                </c:pt>
                <c:pt idx="25053">
                  <c:v>0.190527</c:v>
                </c:pt>
                <c:pt idx="25054">
                  <c:v>0.190527</c:v>
                </c:pt>
                <c:pt idx="25055">
                  <c:v>0.190528</c:v>
                </c:pt>
                <c:pt idx="25056">
                  <c:v>0.190528</c:v>
                </c:pt>
                <c:pt idx="25057">
                  <c:v>0.190529</c:v>
                </c:pt>
                <c:pt idx="25058">
                  <c:v>0.190529</c:v>
                </c:pt>
                <c:pt idx="25059">
                  <c:v>0.19053</c:v>
                </c:pt>
                <c:pt idx="25060">
                  <c:v>0.19053</c:v>
                </c:pt>
                <c:pt idx="25061">
                  <c:v>0.19053100000000001</c:v>
                </c:pt>
                <c:pt idx="25062">
                  <c:v>0.19053100000000001</c:v>
                </c:pt>
                <c:pt idx="25063">
                  <c:v>0.19053200000000001</c:v>
                </c:pt>
                <c:pt idx="25064">
                  <c:v>0.19053200000000001</c:v>
                </c:pt>
                <c:pt idx="25065">
                  <c:v>0.19053300000000001</c:v>
                </c:pt>
                <c:pt idx="25066">
                  <c:v>0.19053300000000001</c:v>
                </c:pt>
                <c:pt idx="25067">
                  <c:v>0.19053400000000001</c:v>
                </c:pt>
                <c:pt idx="25068">
                  <c:v>0.19053400000000001</c:v>
                </c:pt>
                <c:pt idx="25069">
                  <c:v>0.19053500000000001</c:v>
                </c:pt>
                <c:pt idx="25070">
                  <c:v>0.19053500000000001</c:v>
                </c:pt>
                <c:pt idx="25071">
                  <c:v>0.19053600000000001</c:v>
                </c:pt>
                <c:pt idx="25072">
                  <c:v>0.19053600000000001</c:v>
                </c:pt>
                <c:pt idx="25073">
                  <c:v>0.19053700000000001</c:v>
                </c:pt>
                <c:pt idx="25074">
                  <c:v>0.19053700000000001</c:v>
                </c:pt>
                <c:pt idx="25075">
                  <c:v>0.19053800000000001</c:v>
                </c:pt>
                <c:pt idx="25076">
                  <c:v>0.19053800000000001</c:v>
                </c:pt>
                <c:pt idx="25077">
                  <c:v>0.19053899999999999</c:v>
                </c:pt>
                <c:pt idx="25078">
                  <c:v>0.19053899999999999</c:v>
                </c:pt>
                <c:pt idx="25079">
                  <c:v>0.19053999999999999</c:v>
                </c:pt>
                <c:pt idx="25080">
                  <c:v>0.19053999999999999</c:v>
                </c:pt>
                <c:pt idx="25081">
                  <c:v>0.19054099999999999</c:v>
                </c:pt>
                <c:pt idx="25082">
                  <c:v>0.19054099999999999</c:v>
                </c:pt>
                <c:pt idx="25083">
                  <c:v>0.19054199999999999</c:v>
                </c:pt>
                <c:pt idx="25084">
                  <c:v>0.19054199999999999</c:v>
                </c:pt>
                <c:pt idx="25085">
                  <c:v>0.19054299999999999</c:v>
                </c:pt>
                <c:pt idx="25086">
                  <c:v>0.19054299999999999</c:v>
                </c:pt>
                <c:pt idx="25087">
                  <c:v>0.19054399999999999</c:v>
                </c:pt>
                <c:pt idx="25088">
                  <c:v>0.19054399999999999</c:v>
                </c:pt>
                <c:pt idx="25089">
                  <c:v>0.19054499999999999</c:v>
                </c:pt>
                <c:pt idx="25090">
                  <c:v>0.19054499999999999</c:v>
                </c:pt>
                <c:pt idx="25091">
                  <c:v>0.19054599999999999</c:v>
                </c:pt>
                <c:pt idx="25092">
                  <c:v>0.19054599999999999</c:v>
                </c:pt>
                <c:pt idx="25093">
                  <c:v>0.19054699999999999</c:v>
                </c:pt>
                <c:pt idx="25094">
                  <c:v>0.19054699999999999</c:v>
                </c:pt>
                <c:pt idx="25095">
                  <c:v>0.190548</c:v>
                </c:pt>
                <c:pt idx="25096">
                  <c:v>0.190548</c:v>
                </c:pt>
                <c:pt idx="25097">
                  <c:v>0.190549</c:v>
                </c:pt>
                <c:pt idx="25098">
                  <c:v>0.190549</c:v>
                </c:pt>
                <c:pt idx="25099">
                  <c:v>0.19055</c:v>
                </c:pt>
                <c:pt idx="25100">
                  <c:v>0.19055</c:v>
                </c:pt>
                <c:pt idx="25101">
                  <c:v>0.190551</c:v>
                </c:pt>
                <c:pt idx="25102">
                  <c:v>0.190551</c:v>
                </c:pt>
                <c:pt idx="25103">
                  <c:v>0.190552</c:v>
                </c:pt>
                <c:pt idx="25104">
                  <c:v>0.190552</c:v>
                </c:pt>
                <c:pt idx="25105">
                  <c:v>0.190553</c:v>
                </c:pt>
                <c:pt idx="25106">
                  <c:v>0.190553</c:v>
                </c:pt>
                <c:pt idx="25107">
                  <c:v>0.190554</c:v>
                </c:pt>
                <c:pt idx="25108">
                  <c:v>0.190554</c:v>
                </c:pt>
                <c:pt idx="25109">
                  <c:v>0.190555</c:v>
                </c:pt>
                <c:pt idx="25110">
                  <c:v>0.190555</c:v>
                </c:pt>
                <c:pt idx="25111">
                  <c:v>0.190556</c:v>
                </c:pt>
                <c:pt idx="25112">
                  <c:v>0.190556</c:v>
                </c:pt>
                <c:pt idx="25113">
                  <c:v>0.190557</c:v>
                </c:pt>
                <c:pt idx="25114">
                  <c:v>0.190557</c:v>
                </c:pt>
                <c:pt idx="25115">
                  <c:v>0.19055800000000001</c:v>
                </c:pt>
                <c:pt idx="25116">
                  <c:v>0.19055800000000001</c:v>
                </c:pt>
                <c:pt idx="25117">
                  <c:v>0.19055900000000001</c:v>
                </c:pt>
                <c:pt idx="25118">
                  <c:v>0.19055900000000001</c:v>
                </c:pt>
                <c:pt idx="25119">
                  <c:v>0.19056000000000001</c:v>
                </c:pt>
                <c:pt idx="25120">
                  <c:v>0.19056000000000001</c:v>
                </c:pt>
                <c:pt idx="25121">
                  <c:v>0.19056100000000001</c:v>
                </c:pt>
                <c:pt idx="25122">
                  <c:v>0.19056100000000001</c:v>
                </c:pt>
                <c:pt idx="25123">
                  <c:v>0.19056200000000001</c:v>
                </c:pt>
                <c:pt idx="25124">
                  <c:v>0.19056200000000001</c:v>
                </c:pt>
                <c:pt idx="25125">
                  <c:v>0.19056300000000001</c:v>
                </c:pt>
                <c:pt idx="25126">
                  <c:v>0.19056300000000001</c:v>
                </c:pt>
                <c:pt idx="25127">
                  <c:v>0.19056400000000001</c:v>
                </c:pt>
                <c:pt idx="25128">
                  <c:v>0.19056400000000001</c:v>
                </c:pt>
                <c:pt idx="25129">
                  <c:v>0.19056500000000001</c:v>
                </c:pt>
                <c:pt idx="25130">
                  <c:v>0.19056500000000001</c:v>
                </c:pt>
                <c:pt idx="25131">
                  <c:v>0.19056600000000001</c:v>
                </c:pt>
                <c:pt idx="25132">
                  <c:v>0.19056600000000001</c:v>
                </c:pt>
                <c:pt idx="25133">
                  <c:v>0.19056699999999999</c:v>
                </c:pt>
                <c:pt idx="25134">
                  <c:v>0.19056699999999999</c:v>
                </c:pt>
                <c:pt idx="25135">
                  <c:v>0.19056799999999999</c:v>
                </c:pt>
                <c:pt idx="25136">
                  <c:v>0.19056799999999999</c:v>
                </c:pt>
                <c:pt idx="25137">
                  <c:v>0.19056899999999999</c:v>
                </c:pt>
                <c:pt idx="25138">
                  <c:v>0.19056899999999999</c:v>
                </c:pt>
                <c:pt idx="25139">
                  <c:v>0.19056999999999999</c:v>
                </c:pt>
                <c:pt idx="25140">
                  <c:v>0.19056999999999999</c:v>
                </c:pt>
                <c:pt idx="25141">
                  <c:v>0.19057099999999999</c:v>
                </c:pt>
                <c:pt idx="25142">
                  <c:v>0.19057099999999999</c:v>
                </c:pt>
                <c:pt idx="25143">
                  <c:v>0.19057199999999999</c:v>
                </c:pt>
                <c:pt idx="25144">
                  <c:v>0.19057199999999999</c:v>
                </c:pt>
                <c:pt idx="25145">
                  <c:v>0.19057299999999999</c:v>
                </c:pt>
                <c:pt idx="25146">
                  <c:v>0.19057299999999999</c:v>
                </c:pt>
                <c:pt idx="25147">
                  <c:v>0.19057399999999999</c:v>
                </c:pt>
                <c:pt idx="25148">
                  <c:v>0.19057399999999999</c:v>
                </c:pt>
                <c:pt idx="25149">
                  <c:v>0.19057499999999999</c:v>
                </c:pt>
                <c:pt idx="25150">
                  <c:v>0.19057499999999999</c:v>
                </c:pt>
                <c:pt idx="25151">
                  <c:v>0.190576</c:v>
                </c:pt>
                <c:pt idx="25152">
                  <c:v>0.190576</c:v>
                </c:pt>
                <c:pt idx="25153">
                  <c:v>0.190577</c:v>
                </c:pt>
                <c:pt idx="25154">
                  <c:v>0.190577</c:v>
                </c:pt>
                <c:pt idx="25155">
                  <c:v>0.190578</c:v>
                </c:pt>
                <c:pt idx="25156">
                  <c:v>0.190578</c:v>
                </c:pt>
                <c:pt idx="25157">
                  <c:v>0.190579</c:v>
                </c:pt>
                <c:pt idx="25158">
                  <c:v>0.190579</c:v>
                </c:pt>
                <c:pt idx="25159">
                  <c:v>0.19058</c:v>
                </c:pt>
                <c:pt idx="25160">
                  <c:v>0.19058</c:v>
                </c:pt>
                <c:pt idx="25161">
                  <c:v>0.190581</c:v>
                </c:pt>
                <c:pt idx="25162">
                  <c:v>0.190581</c:v>
                </c:pt>
                <c:pt idx="25163">
                  <c:v>0.190582</c:v>
                </c:pt>
                <c:pt idx="25164">
                  <c:v>0.190582</c:v>
                </c:pt>
                <c:pt idx="25165">
                  <c:v>0.190583</c:v>
                </c:pt>
                <c:pt idx="25166">
                  <c:v>0.190583</c:v>
                </c:pt>
                <c:pt idx="25167">
                  <c:v>0.190584</c:v>
                </c:pt>
                <c:pt idx="25168">
                  <c:v>0.190584</c:v>
                </c:pt>
                <c:pt idx="25169">
                  <c:v>0.190585</c:v>
                </c:pt>
                <c:pt idx="25170">
                  <c:v>0.190585</c:v>
                </c:pt>
                <c:pt idx="25171">
                  <c:v>0.19058600000000001</c:v>
                </c:pt>
                <c:pt idx="25172">
                  <c:v>0.19058600000000001</c:v>
                </c:pt>
                <c:pt idx="25173">
                  <c:v>0.19058700000000001</c:v>
                </c:pt>
                <c:pt idx="25174">
                  <c:v>0.19058700000000001</c:v>
                </c:pt>
                <c:pt idx="25175">
                  <c:v>0.19058800000000001</c:v>
                </c:pt>
                <c:pt idx="25176">
                  <c:v>0.19058800000000001</c:v>
                </c:pt>
                <c:pt idx="25177">
                  <c:v>0.19058900000000001</c:v>
                </c:pt>
                <c:pt idx="25178">
                  <c:v>0.19058900000000001</c:v>
                </c:pt>
                <c:pt idx="25179">
                  <c:v>0.19059000000000001</c:v>
                </c:pt>
                <c:pt idx="25180">
                  <c:v>0.19059000000000001</c:v>
                </c:pt>
                <c:pt idx="25181">
                  <c:v>0.19059100000000001</c:v>
                </c:pt>
                <c:pt idx="25182">
                  <c:v>0.19059100000000001</c:v>
                </c:pt>
                <c:pt idx="25183">
                  <c:v>0.19059200000000001</c:v>
                </c:pt>
                <c:pt idx="25184">
                  <c:v>0.19059200000000001</c:v>
                </c:pt>
                <c:pt idx="25185">
                  <c:v>0.19059300000000001</c:v>
                </c:pt>
                <c:pt idx="25186">
                  <c:v>0.19059300000000001</c:v>
                </c:pt>
                <c:pt idx="25187">
                  <c:v>0.19059400000000001</c:v>
                </c:pt>
                <c:pt idx="25188">
                  <c:v>0.19059400000000001</c:v>
                </c:pt>
                <c:pt idx="25189">
                  <c:v>0.19059499999999999</c:v>
                </c:pt>
                <c:pt idx="25190">
                  <c:v>0.19059499999999999</c:v>
                </c:pt>
                <c:pt idx="25191">
                  <c:v>0.19059599999999999</c:v>
                </c:pt>
                <c:pt idx="25192">
                  <c:v>0.19059599999999999</c:v>
                </c:pt>
                <c:pt idx="25193">
                  <c:v>0.19059699999999999</c:v>
                </c:pt>
                <c:pt idx="25194">
                  <c:v>0.19059699999999999</c:v>
                </c:pt>
                <c:pt idx="25195">
                  <c:v>0.19059799999999999</c:v>
                </c:pt>
                <c:pt idx="25196">
                  <c:v>0.19059799999999999</c:v>
                </c:pt>
                <c:pt idx="25197">
                  <c:v>0.19059899999999999</c:v>
                </c:pt>
                <c:pt idx="25198">
                  <c:v>0.19059899999999999</c:v>
                </c:pt>
                <c:pt idx="25199">
                  <c:v>0.19059999999999999</c:v>
                </c:pt>
                <c:pt idx="25200">
                  <c:v>0.19059999999999999</c:v>
                </c:pt>
                <c:pt idx="25201">
                  <c:v>0.19060099999999999</c:v>
                </c:pt>
                <c:pt idx="25202">
                  <c:v>0.19060099999999999</c:v>
                </c:pt>
                <c:pt idx="25203">
                  <c:v>0.19060199999999999</c:v>
                </c:pt>
                <c:pt idx="25204">
                  <c:v>0.19060199999999999</c:v>
                </c:pt>
                <c:pt idx="25205">
                  <c:v>0.19060299999999999</c:v>
                </c:pt>
                <c:pt idx="25206">
                  <c:v>0.19060299999999999</c:v>
                </c:pt>
                <c:pt idx="25207">
                  <c:v>0.190604</c:v>
                </c:pt>
                <c:pt idx="25208">
                  <c:v>0.190604</c:v>
                </c:pt>
                <c:pt idx="25209">
                  <c:v>0.190605</c:v>
                </c:pt>
                <c:pt idx="25210">
                  <c:v>0.190605</c:v>
                </c:pt>
                <c:pt idx="25211">
                  <c:v>0.190606</c:v>
                </c:pt>
                <c:pt idx="25212">
                  <c:v>0.190606</c:v>
                </c:pt>
                <c:pt idx="25213">
                  <c:v>0.190607</c:v>
                </c:pt>
                <c:pt idx="25214">
                  <c:v>0.190607</c:v>
                </c:pt>
                <c:pt idx="25215">
                  <c:v>0.190608</c:v>
                </c:pt>
                <c:pt idx="25216">
                  <c:v>0.190608</c:v>
                </c:pt>
                <c:pt idx="25217">
                  <c:v>0.190609</c:v>
                </c:pt>
                <c:pt idx="25218">
                  <c:v>0.190609</c:v>
                </c:pt>
                <c:pt idx="25219">
                  <c:v>0.19061</c:v>
                </c:pt>
                <c:pt idx="25220">
                  <c:v>0.19061</c:v>
                </c:pt>
                <c:pt idx="25221">
                  <c:v>0.190611</c:v>
                </c:pt>
                <c:pt idx="25222">
                  <c:v>0.190611</c:v>
                </c:pt>
                <c:pt idx="25223">
                  <c:v>0.190612</c:v>
                </c:pt>
                <c:pt idx="25224">
                  <c:v>0.190612</c:v>
                </c:pt>
                <c:pt idx="25225">
                  <c:v>0.190613</c:v>
                </c:pt>
                <c:pt idx="25226">
                  <c:v>0.190613</c:v>
                </c:pt>
                <c:pt idx="25227">
                  <c:v>0.19061400000000001</c:v>
                </c:pt>
                <c:pt idx="25228">
                  <c:v>0.19061400000000001</c:v>
                </c:pt>
                <c:pt idx="25229">
                  <c:v>0.19061500000000001</c:v>
                </c:pt>
                <c:pt idx="25230">
                  <c:v>0.19061500000000001</c:v>
                </c:pt>
                <c:pt idx="25231">
                  <c:v>0.19061600000000001</c:v>
                </c:pt>
                <c:pt idx="25232">
                  <c:v>0.19061600000000001</c:v>
                </c:pt>
                <c:pt idx="25233">
                  <c:v>0.19061700000000001</c:v>
                </c:pt>
                <c:pt idx="25234">
                  <c:v>0.19061700000000001</c:v>
                </c:pt>
                <c:pt idx="25235">
                  <c:v>0.19061800000000001</c:v>
                </c:pt>
                <c:pt idx="25236">
                  <c:v>0.19061800000000001</c:v>
                </c:pt>
                <c:pt idx="25237">
                  <c:v>0.19061900000000001</c:v>
                </c:pt>
                <c:pt idx="25238">
                  <c:v>0.19061900000000001</c:v>
                </c:pt>
                <c:pt idx="25239">
                  <c:v>0.19062000000000001</c:v>
                </c:pt>
                <c:pt idx="25240">
                  <c:v>0.19062000000000001</c:v>
                </c:pt>
                <c:pt idx="25241">
                  <c:v>0.19062100000000001</c:v>
                </c:pt>
                <c:pt idx="25242">
                  <c:v>0.19062100000000001</c:v>
                </c:pt>
                <c:pt idx="25243">
                  <c:v>0.19062200000000001</c:v>
                </c:pt>
                <c:pt idx="25244">
                  <c:v>0.19062200000000001</c:v>
                </c:pt>
                <c:pt idx="25245">
                  <c:v>0.19062299999999999</c:v>
                </c:pt>
                <c:pt idx="25246">
                  <c:v>0.19062299999999999</c:v>
                </c:pt>
                <c:pt idx="25247">
                  <c:v>0.19062399999999999</c:v>
                </c:pt>
                <c:pt idx="25248">
                  <c:v>0.19062399999999999</c:v>
                </c:pt>
                <c:pt idx="25249">
                  <c:v>0.19062499999999999</c:v>
                </c:pt>
                <c:pt idx="25250">
                  <c:v>0.19062499999999999</c:v>
                </c:pt>
                <c:pt idx="25251">
                  <c:v>0.19062599999999999</c:v>
                </c:pt>
                <c:pt idx="25252">
                  <c:v>0.19062599999999999</c:v>
                </c:pt>
                <c:pt idx="25253">
                  <c:v>0.19062699999999999</c:v>
                </c:pt>
                <c:pt idx="25254">
                  <c:v>0.19062699999999999</c:v>
                </c:pt>
                <c:pt idx="25255">
                  <c:v>0.19062799999999999</c:v>
                </c:pt>
                <c:pt idx="25256">
                  <c:v>0.19062799999999999</c:v>
                </c:pt>
                <c:pt idx="25257">
                  <c:v>0.19062899999999999</c:v>
                </c:pt>
                <c:pt idx="25258">
                  <c:v>0.19062899999999999</c:v>
                </c:pt>
                <c:pt idx="25259">
                  <c:v>0.19062999999999999</c:v>
                </c:pt>
                <c:pt idx="25260">
                  <c:v>0.19062999999999999</c:v>
                </c:pt>
                <c:pt idx="25261">
                  <c:v>0.19063099999999999</c:v>
                </c:pt>
                <c:pt idx="25262">
                  <c:v>0.19063099999999999</c:v>
                </c:pt>
                <c:pt idx="25263">
                  <c:v>0.190632</c:v>
                </c:pt>
                <c:pt idx="25264">
                  <c:v>0.190632</c:v>
                </c:pt>
                <c:pt idx="25265">
                  <c:v>0.190633</c:v>
                </c:pt>
                <c:pt idx="25266">
                  <c:v>0.190633</c:v>
                </c:pt>
                <c:pt idx="25267">
                  <c:v>0.190634</c:v>
                </c:pt>
                <c:pt idx="25268">
                  <c:v>0.190634</c:v>
                </c:pt>
                <c:pt idx="25269">
                  <c:v>0.190635</c:v>
                </c:pt>
                <c:pt idx="25270">
                  <c:v>0.190635</c:v>
                </c:pt>
                <c:pt idx="25271">
                  <c:v>0.190636</c:v>
                </c:pt>
                <c:pt idx="25272">
                  <c:v>0.190636</c:v>
                </c:pt>
                <c:pt idx="25273">
                  <c:v>0.190637</c:v>
                </c:pt>
                <c:pt idx="25274">
                  <c:v>0.190637</c:v>
                </c:pt>
                <c:pt idx="25275">
                  <c:v>0.190638</c:v>
                </c:pt>
                <c:pt idx="25276">
                  <c:v>0.190638</c:v>
                </c:pt>
                <c:pt idx="25277">
                  <c:v>0.190639</c:v>
                </c:pt>
                <c:pt idx="25278">
                  <c:v>0.190639</c:v>
                </c:pt>
                <c:pt idx="25279">
                  <c:v>0.19064</c:v>
                </c:pt>
                <c:pt idx="25280">
                  <c:v>0.19064</c:v>
                </c:pt>
                <c:pt idx="25281">
                  <c:v>0.190641</c:v>
                </c:pt>
                <c:pt idx="25282">
                  <c:v>0.190641</c:v>
                </c:pt>
                <c:pt idx="25283">
                  <c:v>0.19064200000000001</c:v>
                </c:pt>
                <c:pt idx="25284">
                  <c:v>0.19064200000000001</c:v>
                </c:pt>
                <c:pt idx="25285">
                  <c:v>0.19064300000000001</c:v>
                </c:pt>
                <c:pt idx="25286">
                  <c:v>0.19064300000000001</c:v>
                </c:pt>
                <c:pt idx="25287">
                  <c:v>0.19064400000000001</c:v>
                </c:pt>
                <c:pt idx="25288">
                  <c:v>0.19064400000000001</c:v>
                </c:pt>
                <c:pt idx="25289">
                  <c:v>0.19064500000000001</c:v>
                </c:pt>
                <c:pt idx="25290">
                  <c:v>0.19064500000000001</c:v>
                </c:pt>
                <c:pt idx="25291">
                  <c:v>0.19064600000000001</c:v>
                </c:pt>
                <c:pt idx="25292">
                  <c:v>0.19064600000000001</c:v>
                </c:pt>
                <c:pt idx="25293">
                  <c:v>0.19064700000000001</c:v>
                </c:pt>
                <c:pt idx="25294">
                  <c:v>0.19064700000000001</c:v>
                </c:pt>
                <c:pt idx="25295">
                  <c:v>0.19064800000000001</c:v>
                </c:pt>
                <c:pt idx="25296">
                  <c:v>0.19064800000000001</c:v>
                </c:pt>
                <c:pt idx="25297">
                  <c:v>0.19064900000000001</c:v>
                </c:pt>
                <c:pt idx="25298">
                  <c:v>0.19064900000000001</c:v>
                </c:pt>
                <c:pt idx="25299">
                  <c:v>0.19064999999999999</c:v>
                </c:pt>
                <c:pt idx="25300">
                  <c:v>0.19064999999999999</c:v>
                </c:pt>
                <c:pt idx="25301">
                  <c:v>0.19065099999999999</c:v>
                </c:pt>
                <c:pt idx="25302">
                  <c:v>0.19065099999999999</c:v>
                </c:pt>
                <c:pt idx="25303">
                  <c:v>0.19065199999999999</c:v>
                </c:pt>
                <c:pt idx="25304">
                  <c:v>0.19065199999999999</c:v>
                </c:pt>
                <c:pt idx="25305">
                  <c:v>0.19065299999999999</c:v>
                </c:pt>
                <c:pt idx="25306">
                  <c:v>0.19065299999999999</c:v>
                </c:pt>
                <c:pt idx="25307">
                  <c:v>0.19065399999999999</c:v>
                </c:pt>
                <c:pt idx="25308">
                  <c:v>0.19065399999999999</c:v>
                </c:pt>
                <c:pt idx="25309">
                  <c:v>0.19065499999999999</c:v>
                </c:pt>
                <c:pt idx="25310">
                  <c:v>0.19065499999999999</c:v>
                </c:pt>
                <c:pt idx="25311">
                  <c:v>0.19065599999999999</c:v>
                </c:pt>
                <c:pt idx="25312">
                  <c:v>0.19065599999999999</c:v>
                </c:pt>
                <c:pt idx="25313">
                  <c:v>0.19065699999999999</c:v>
                </c:pt>
                <c:pt idx="25314">
                  <c:v>0.19065699999999999</c:v>
                </c:pt>
                <c:pt idx="25315">
                  <c:v>0.19065799999999999</c:v>
                </c:pt>
                <c:pt idx="25316">
                  <c:v>0.19065799999999999</c:v>
                </c:pt>
                <c:pt idx="25317">
                  <c:v>0.190659</c:v>
                </c:pt>
                <c:pt idx="25318">
                  <c:v>0.190659</c:v>
                </c:pt>
                <c:pt idx="25319">
                  <c:v>0.19066</c:v>
                </c:pt>
                <c:pt idx="25320">
                  <c:v>0.19066</c:v>
                </c:pt>
                <c:pt idx="25321">
                  <c:v>0.190661</c:v>
                </c:pt>
                <c:pt idx="25322">
                  <c:v>0.190661</c:v>
                </c:pt>
                <c:pt idx="25323">
                  <c:v>0.190662</c:v>
                </c:pt>
                <c:pt idx="25324">
                  <c:v>0.190662</c:v>
                </c:pt>
                <c:pt idx="25325">
                  <c:v>0.190663</c:v>
                </c:pt>
                <c:pt idx="25326">
                  <c:v>0.190663</c:v>
                </c:pt>
                <c:pt idx="25327">
                  <c:v>0.190664</c:v>
                </c:pt>
                <c:pt idx="25328">
                  <c:v>0.190664</c:v>
                </c:pt>
                <c:pt idx="25329">
                  <c:v>0.190665</c:v>
                </c:pt>
                <c:pt idx="25330">
                  <c:v>0.190665</c:v>
                </c:pt>
                <c:pt idx="25331">
                  <c:v>0.190666</c:v>
                </c:pt>
                <c:pt idx="25332">
                  <c:v>0.190666</c:v>
                </c:pt>
                <c:pt idx="25333">
                  <c:v>0.190667</c:v>
                </c:pt>
                <c:pt idx="25334">
                  <c:v>0.190667</c:v>
                </c:pt>
                <c:pt idx="25335">
                  <c:v>0.190668</c:v>
                </c:pt>
                <c:pt idx="25336">
                  <c:v>0.190668</c:v>
                </c:pt>
                <c:pt idx="25337">
                  <c:v>0.19066900000000001</c:v>
                </c:pt>
                <c:pt idx="25338">
                  <c:v>0.19066900000000001</c:v>
                </c:pt>
                <c:pt idx="25339">
                  <c:v>0.19067000000000001</c:v>
                </c:pt>
                <c:pt idx="25340">
                  <c:v>0.19067000000000001</c:v>
                </c:pt>
                <c:pt idx="25341">
                  <c:v>0.19067100000000001</c:v>
                </c:pt>
                <c:pt idx="25342">
                  <c:v>0.19067100000000001</c:v>
                </c:pt>
                <c:pt idx="25343">
                  <c:v>0.19067200000000001</c:v>
                </c:pt>
                <c:pt idx="25344">
                  <c:v>0.19067200000000001</c:v>
                </c:pt>
                <c:pt idx="25345">
                  <c:v>0.19067300000000001</c:v>
                </c:pt>
                <c:pt idx="25346">
                  <c:v>0.19067300000000001</c:v>
                </c:pt>
                <c:pt idx="25347">
                  <c:v>0.19067400000000001</c:v>
                </c:pt>
                <c:pt idx="25348">
                  <c:v>0.19067400000000001</c:v>
                </c:pt>
                <c:pt idx="25349">
                  <c:v>0.19067500000000001</c:v>
                </c:pt>
                <c:pt idx="25350">
                  <c:v>0.19067500000000001</c:v>
                </c:pt>
                <c:pt idx="25351">
                  <c:v>0.19067600000000001</c:v>
                </c:pt>
                <c:pt idx="25352">
                  <c:v>0.19067600000000001</c:v>
                </c:pt>
                <c:pt idx="25353">
                  <c:v>0.19067700000000001</c:v>
                </c:pt>
                <c:pt idx="25354">
                  <c:v>0.19067700000000001</c:v>
                </c:pt>
                <c:pt idx="25355">
                  <c:v>0.19067799999999999</c:v>
                </c:pt>
                <c:pt idx="25356">
                  <c:v>0.19067799999999999</c:v>
                </c:pt>
                <c:pt idx="25357">
                  <c:v>0.19067899999999999</c:v>
                </c:pt>
                <c:pt idx="25358">
                  <c:v>0.19067899999999999</c:v>
                </c:pt>
                <c:pt idx="25359">
                  <c:v>0.19067999999999999</c:v>
                </c:pt>
                <c:pt idx="25360">
                  <c:v>0.19067999999999999</c:v>
                </c:pt>
                <c:pt idx="25361">
                  <c:v>0.19068099999999999</c:v>
                </c:pt>
                <c:pt idx="25362">
                  <c:v>0.19068099999999999</c:v>
                </c:pt>
                <c:pt idx="25363">
                  <c:v>0.19068199999999999</c:v>
                </c:pt>
                <c:pt idx="25364">
                  <c:v>0.19068199999999999</c:v>
                </c:pt>
                <c:pt idx="25365">
                  <c:v>0.19068299999999999</c:v>
                </c:pt>
                <c:pt idx="25366">
                  <c:v>0.19068299999999999</c:v>
                </c:pt>
                <c:pt idx="25367">
                  <c:v>0.19068399999999999</c:v>
                </c:pt>
                <c:pt idx="25368">
                  <c:v>0.19068399999999999</c:v>
                </c:pt>
                <c:pt idx="25369">
                  <c:v>0.19068499999999999</c:v>
                </c:pt>
                <c:pt idx="25370">
                  <c:v>0.19068499999999999</c:v>
                </c:pt>
                <c:pt idx="25371">
                  <c:v>0.19068599999999999</c:v>
                </c:pt>
                <c:pt idx="25372">
                  <c:v>0.19068599999999999</c:v>
                </c:pt>
                <c:pt idx="25373">
                  <c:v>0.190687</c:v>
                </c:pt>
                <c:pt idx="25374">
                  <c:v>0.190687</c:v>
                </c:pt>
                <c:pt idx="25375">
                  <c:v>0.190688</c:v>
                </c:pt>
                <c:pt idx="25376">
                  <c:v>0.190688</c:v>
                </c:pt>
                <c:pt idx="25377">
                  <c:v>0.190689</c:v>
                </c:pt>
                <c:pt idx="25378">
                  <c:v>0.190689</c:v>
                </c:pt>
                <c:pt idx="25379">
                  <c:v>0.19069</c:v>
                </c:pt>
                <c:pt idx="25380">
                  <c:v>0.19069</c:v>
                </c:pt>
                <c:pt idx="25381">
                  <c:v>0.190691</c:v>
                </c:pt>
                <c:pt idx="25382">
                  <c:v>0.190691</c:v>
                </c:pt>
                <c:pt idx="25383">
                  <c:v>0.190692</c:v>
                </c:pt>
                <c:pt idx="25384">
                  <c:v>0.190692</c:v>
                </c:pt>
                <c:pt idx="25385">
                  <c:v>0.190693</c:v>
                </c:pt>
                <c:pt idx="25386">
                  <c:v>0.190693</c:v>
                </c:pt>
                <c:pt idx="25387">
                  <c:v>0.190694</c:v>
                </c:pt>
                <c:pt idx="25388">
                  <c:v>0.190694</c:v>
                </c:pt>
                <c:pt idx="25389">
                  <c:v>0.190695</c:v>
                </c:pt>
                <c:pt idx="25390">
                  <c:v>0.190695</c:v>
                </c:pt>
                <c:pt idx="25391">
                  <c:v>0.190696</c:v>
                </c:pt>
                <c:pt idx="25392">
                  <c:v>0.190696</c:v>
                </c:pt>
                <c:pt idx="25393">
                  <c:v>0.19069700000000001</c:v>
                </c:pt>
                <c:pt idx="25394">
                  <c:v>0.19069700000000001</c:v>
                </c:pt>
                <c:pt idx="25395">
                  <c:v>0.19069800000000001</c:v>
                </c:pt>
                <c:pt idx="25396">
                  <c:v>0.19069800000000001</c:v>
                </c:pt>
                <c:pt idx="25397">
                  <c:v>0.19069900000000001</c:v>
                </c:pt>
                <c:pt idx="25398">
                  <c:v>0.19069900000000001</c:v>
                </c:pt>
                <c:pt idx="25399">
                  <c:v>0.19070000000000001</c:v>
                </c:pt>
                <c:pt idx="25400">
                  <c:v>0.19070000000000001</c:v>
                </c:pt>
                <c:pt idx="25401">
                  <c:v>0.19070100000000001</c:v>
                </c:pt>
                <c:pt idx="25402">
                  <c:v>0.19070100000000001</c:v>
                </c:pt>
                <c:pt idx="25403">
                  <c:v>0.19070200000000001</c:v>
                </c:pt>
                <c:pt idx="25404">
                  <c:v>0.19070200000000001</c:v>
                </c:pt>
                <c:pt idx="25405">
                  <c:v>0.19070300000000001</c:v>
                </c:pt>
                <c:pt idx="25406">
                  <c:v>0.19070300000000001</c:v>
                </c:pt>
                <c:pt idx="25407">
                  <c:v>0.19070400000000001</c:v>
                </c:pt>
                <c:pt idx="25408">
                  <c:v>0.19070400000000001</c:v>
                </c:pt>
                <c:pt idx="25409">
                  <c:v>0.19070500000000001</c:v>
                </c:pt>
                <c:pt idx="25410">
                  <c:v>0.19070500000000001</c:v>
                </c:pt>
                <c:pt idx="25411">
                  <c:v>0.19070599999999999</c:v>
                </c:pt>
                <c:pt idx="25412">
                  <c:v>0.19070599999999999</c:v>
                </c:pt>
                <c:pt idx="25413">
                  <c:v>0.19070699999999999</c:v>
                </c:pt>
                <c:pt idx="25414">
                  <c:v>0.19070699999999999</c:v>
                </c:pt>
                <c:pt idx="25415">
                  <c:v>0.19070799999999999</c:v>
                </c:pt>
                <c:pt idx="25416">
                  <c:v>0.19070799999999999</c:v>
                </c:pt>
                <c:pt idx="25417">
                  <c:v>0.19070899999999999</c:v>
                </c:pt>
                <c:pt idx="25418">
                  <c:v>0.19070899999999999</c:v>
                </c:pt>
                <c:pt idx="25419">
                  <c:v>0.19070999999999999</c:v>
                </c:pt>
                <c:pt idx="25420">
                  <c:v>0.19070999999999999</c:v>
                </c:pt>
                <c:pt idx="25421">
                  <c:v>0.19071099999999999</c:v>
                </c:pt>
                <c:pt idx="25422">
                  <c:v>0.19071099999999999</c:v>
                </c:pt>
                <c:pt idx="25423">
                  <c:v>0.19071199999999999</c:v>
                </c:pt>
                <c:pt idx="25424">
                  <c:v>0.19071199999999999</c:v>
                </c:pt>
                <c:pt idx="25425">
                  <c:v>0.19071299999999999</c:v>
                </c:pt>
                <c:pt idx="25426">
                  <c:v>0.19071299999999999</c:v>
                </c:pt>
                <c:pt idx="25427">
                  <c:v>0.19071399999999999</c:v>
                </c:pt>
                <c:pt idx="25428">
                  <c:v>0.19071399999999999</c:v>
                </c:pt>
                <c:pt idx="25429">
                  <c:v>0.190715</c:v>
                </c:pt>
                <c:pt idx="25430">
                  <c:v>0.190715</c:v>
                </c:pt>
                <c:pt idx="25431">
                  <c:v>0.190716</c:v>
                </c:pt>
                <c:pt idx="25432">
                  <c:v>0.190716</c:v>
                </c:pt>
                <c:pt idx="25433">
                  <c:v>0.190717</c:v>
                </c:pt>
                <c:pt idx="25434">
                  <c:v>0.190717</c:v>
                </c:pt>
                <c:pt idx="25435">
                  <c:v>0.190718</c:v>
                </c:pt>
                <c:pt idx="25436">
                  <c:v>0.190718</c:v>
                </c:pt>
                <c:pt idx="25437">
                  <c:v>0.190719</c:v>
                </c:pt>
                <c:pt idx="25438">
                  <c:v>0.190719</c:v>
                </c:pt>
                <c:pt idx="25439">
                  <c:v>0.19072</c:v>
                </c:pt>
                <c:pt idx="25440">
                  <c:v>0.19072</c:v>
                </c:pt>
                <c:pt idx="25441">
                  <c:v>0.190721</c:v>
                </c:pt>
                <c:pt idx="25442">
                  <c:v>0.190721</c:v>
                </c:pt>
                <c:pt idx="25443">
                  <c:v>0.190722</c:v>
                </c:pt>
                <c:pt idx="25444">
                  <c:v>0.190722</c:v>
                </c:pt>
                <c:pt idx="25445">
                  <c:v>0.190723</c:v>
                </c:pt>
                <c:pt idx="25446">
                  <c:v>0.190723</c:v>
                </c:pt>
                <c:pt idx="25447">
                  <c:v>0.190724</c:v>
                </c:pt>
                <c:pt idx="25448">
                  <c:v>0.190724</c:v>
                </c:pt>
                <c:pt idx="25449">
                  <c:v>0.19072500000000001</c:v>
                </c:pt>
                <c:pt idx="25450">
                  <c:v>0.19072500000000001</c:v>
                </c:pt>
                <c:pt idx="25451">
                  <c:v>0.19072600000000001</c:v>
                </c:pt>
                <c:pt idx="25452">
                  <c:v>0.19072600000000001</c:v>
                </c:pt>
                <c:pt idx="25453">
                  <c:v>0.19072700000000001</c:v>
                </c:pt>
                <c:pt idx="25454">
                  <c:v>0.19072700000000001</c:v>
                </c:pt>
                <c:pt idx="25455">
                  <c:v>0.19072800000000001</c:v>
                </c:pt>
                <c:pt idx="25456">
                  <c:v>0.19072800000000001</c:v>
                </c:pt>
                <c:pt idx="25457">
                  <c:v>0.19072900000000001</c:v>
                </c:pt>
                <c:pt idx="25458">
                  <c:v>0.19072900000000001</c:v>
                </c:pt>
                <c:pt idx="25459">
                  <c:v>0.19073000000000001</c:v>
                </c:pt>
                <c:pt idx="25460">
                  <c:v>0.19073000000000001</c:v>
                </c:pt>
                <c:pt idx="25461">
                  <c:v>0.19073100000000001</c:v>
                </c:pt>
                <c:pt idx="25462">
                  <c:v>0.19073100000000001</c:v>
                </c:pt>
                <c:pt idx="25463">
                  <c:v>0.19073200000000001</c:v>
                </c:pt>
                <c:pt idx="25464">
                  <c:v>0.19073200000000001</c:v>
                </c:pt>
                <c:pt idx="25465">
                  <c:v>0.19073300000000001</c:v>
                </c:pt>
                <c:pt idx="25466">
                  <c:v>0.19073300000000001</c:v>
                </c:pt>
                <c:pt idx="25467">
                  <c:v>0.19073399999999999</c:v>
                </c:pt>
                <c:pt idx="25468">
                  <c:v>0.19073399999999999</c:v>
                </c:pt>
                <c:pt idx="25469">
                  <c:v>0.19073499999999999</c:v>
                </c:pt>
                <c:pt idx="25470">
                  <c:v>0.19073499999999999</c:v>
                </c:pt>
                <c:pt idx="25471">
                  <c:v>0.19073599999999999</c:v>
                </c:pt>
                <c:pt idx="25472">
                  <c:v>0.19073599999999999</c:v>
                </c:pt>
                <c:pt idx="25473">
                  <c:v>0.19073699999999999</c:v>
                </c:pt>
                <c:pt idx="25474">
                  <c:v>0.19073699999999999</c:v>
                </c:pt>
                <c:pt idx="25475">
                  <c:v>0.19073799999999999</c:v>
                </c:pt>
                <c:pt idx="25476">
                  <c:v>0.19073799999999999</c:v>
                </c:pt>
                <c:pt idx="25477">
                  <c:v>0.19073899999999999</c:v>
                </c:pt>
                <c:pt idx="25478">
                  <c:v>0.19073899999999999</c:v>
                </c:pt>
                <c:pt idx="25479">
                  <c:v>0.19073999999999999</c:v>
                </c:pt>
                <c:pt idx="25480">
                  <c:v>0.19073999999999999</c:v>
                </c:pt>
                <c:pt idx="25481">
                  <c:v>0.19074099999999999</c:v>
                </c:pt>
                <c:pt idx="25482">
                  <c:v>0.19074099999999999</c:v>
                </c:pt>
                <c:pt idx="25483">
                  <c:v>0.19074199999999999</c:v>
                </c:pt>
                <c:pt idx="25484">
                  <c:v>0.19074199999999999</c:v>
                </c:pt>
                <c:pt idx="25485">
                  <c:v>0.190743</c:v>
                </c:pt>
                <c:pt idx="25486">
                  <c:v>0.190743</c:v>
                </c:pt>
                <c:pt idx="25487">
                  <c:v>0.190744</c:v>
                </c:pt>
                <c:pt idx="25488">
                  <c:v>0.190744</c:v>
                </c:pt>
                <c:pt idx="25489">
                  <c:v>0.190745</c:v>
                </c:pt>
                <c:pt idx="25490">
                  <c:v>0.190745</c:v>
                </c:pt>
                <c:pt idx="25491">
                  <c:v>0.190746</c:v>
                </c:pt>
                <c:pt idx="25492">
                  <c:v>0.190746</c:v>
                </c:pt>
                <c:pt idx="25493">
                  <c:v>0.190747</c:v>
                </c:pt>
                <c:pt idx="25494">
                  <c:v>0.190747</c:v>
                </c:pt>
                <c:pt idx="25495">
                  <c:v>0.190748</c:v>
                </c:pt>
                <c:pt idx="25496">
                  <c:v>0.190748</c:v>
                </c:pt>
                <c:pt idx="25497">
                  <c:v>0.190749</c:v>
                </c:pt>
                <c:pt idx="25498">
                  <c:v>0.190749</c:v>
                </c:pt>
                <c:pt idx="25499">
                  <c:v>0.19075</c:v>
                </c:pt>
                <c:pt idx="25500">
                  <c:v>0.19075</c:v>
                </c:pt>
                <c:pt idx="25501">
                  <c:v>0.190751</c:v>
                </c:pt>
                <c:pt idx="25502">
                  <c:v>0.190751</c:v>
                </c:pt>
                <c:pt idx="25503">
                  <c:v>0.190752</c:v>
                </c:pt>
                <c:pt idx="25504">
                  <c:v>0.190752</c:v>
                </c:pt>
                <c:pt idx="25505">
                  <c:v>0.19075300000000001</c:v>
                </c:pt>
                <c:pt idx="25506">
                  <c:v>0.19075300000000001</c:v>
                </c:pt>
                <c:pt idx="25507">
                  <c:v>0.19075400000000001</c:v>
                </c:pt>
                <c:pt idx="25508">
                  <c:v>0.19075400000000001</c:v>
                </c:pt>
                <c:pt idx="25509">
                  <c:v>0.19075500000000001</c:v>
                </c:pt>
                <c:pt idx="25510">
                  <c:v>0.19075500000000001</c:v>
                </c:pt>
                <c:pt idx="25511">
                  <c:v>0.19075600000000001</c:v>
                </c:pt>
                <c:pt idx="25512">
                  <c:v>0.19075600000000001</c:v>
                </c:pt>
                <c:pt idx="25513">
                  <c:v>0.19075700000000001</c:v>
                </c:pt>
                <c:pt idx="25514">
                  <c:v>0.19075700000000001</c:v>
                </c:pt>
                <c:pt idx="25515">
                  <c:v>0.19075800000000001</c:v>
                </c:pt>
                <c:pt idx="25516">
                  <c:v>0.19075800000000001</c:v>
                </c:pt>
                <c:pt idx="25517">
                  <c:v>0.19075900000000001</c:v>
                </c:pt>
                <c:pt idx="25518">
                  <c:v>0.19075900000000001</c:v>
                </c:pt>
                <c:pt idx="25519">
                  <c:v>0.19076000000000001</c:v>
                </c:pt>
                <c:pt idx="25520">
                  <c:v>0.19076000000000001</c:v>
                </c:pt>
                <c:pt idx="25521">
                  <c:v>0.19076100000000001</c:v>
                </c:pt>
                <c:pt idx="25522">
                  <c:v>0.19076100000000001</c:v>
                </c:pt>
                <c:pt idx="25523">
                  <c:v>0.19076199999999999</c:v>
                </c:pt>
                <c:pt idx="25524">
                  <c:v>0.19076199999999999</c:v>
                </c:pt>
                <c:pt idx="25525">
                  <c:v>0.19076299999999999</c:v>
                </c:pt>
                <c:pt idx="25526">
                  <c:v>0.19076299999999999</c:v>
                </c:pt>
                <c:pt idx="25527">
                  <c:v>0.19076399999999999</c:v>
                </c:pt>
                <c:pt idx="25528">
                  <c:v>0.19076399999999999</c:v>
                </c:pt>
                <c:pt idx="25529">
                  <c:v>0.19076499999999999</c:v>
                </c:pt>
                <c:pt idx="25530">
                  <c:v>0.19076499999999999</c:v>
                </c:pt>
                <c:pt idx="25531">
                  <c:v>0.19076599999999999</c:v>
                </c:pt>
                <c:pt idx="25532">
                  <c:v>0.19076599999999999</c:v>
                </c:pt>
                <c:pt idx="25533">
                  <c:v>0.19076699999999999</c:v>
                </c:pt>
                <c:pt idx="25534">
                  <c:v>0.19076699999999999</c:v>
                </c:pt>
                <c:pt idx="25535">
                  <c:v>0.19076799999999999</c:v>
                </c:pt>
                <c:pt idx="25536">
                  <c:v>0.19076799999999999</c:v>
                </c:pt>
                <c:pt idx="25537">
                  <c:v>0.19076899999999999</c:v>
                </c:pt>
                <c:pt idx="25538">
                  <c:v>0.19076899999999999</c:v>
                </c:pt>
                <c:pt idx="25539">
                  <c:v>0.19077</c:v>
                </c:pt>
                <c:pt idx="25540">
                  <c:v>0.19077</c:v>
                </c:pt>
                <c:pt idx="25541">
                  <c:v>0.190771</c:v>
                </c:pt>
                <c:pt idx="25542">
                  <c:v>0.190771</c:v>
                </c:pt>
                <c:pt idx="25543">
                  <c:v>0.190772</c:v>
                </c:pt>
                <c:pt idx="25544">
                  <c:v>0.190772</c:v>
                </c:pt>
                <c:pt idx="25545">
                  <c:v>0.190773</c:v>
                </c:pt>
                <c:pt idx="25546">
                  <c:v>0.190773</c:v>
                </c:pt>
                <c:pt idx="25547">
                  <c:v>0.190774</c:v>
                </c:pt>
                <c:pt idx="25548">
                  <c:v>0.190774</c:v>
                </c:pt>
                <c:pt idx="25549">
                  <c:v>0.190775</c:v>
                </c:pt>
                <c:pt idx="25550">
                  <c:v>0.190775</c:v>
                </c:pt>
                <c:pt idx="25551">
                  <c:v>0.190776</c:v>
                </c:pt>
                <c:pt idx="25552">
                  <c:v>0.190776</c:v>
                </c:pt>
                <c:pt idx="25553">
                  <c:v>0.190777</c:v>
                </c:pt>
                <c:pt idx="25554">
                  <c:v>0.190777</c:v>
                </c:pt>
                <c:pt idx="25555">
                  <c:v>0.190778</c:v>
                </c:pt>
                <c:pt idx="25556">
                  <c:v>0.190778</c:v>
                </c:pt>
                <c:pt idx="25557">
                  <c:v>0.190779</c:v>
                </c:pt>
                <c:pt idx="25558">
                  <c:v>0.190779</c:v>
                </c:pt>
                <c:pt idx="25559">
                  <c:v>0.19078000000000001</c:v>
                </c:pt>
                <c:pt idx="25560">
                  <c:v>0.19078000000000001</c:v>
                </c:pt>
                <c:pt idx="25561">
                  <c:v>0.19078100000000001</c:v>
                </c:pt>
                <c:pt idx="25562">
                  <c:v>0.19078100000000001</c:v>
                </c:pt>
                <c:pt idx="25563">
                  <c:v>0.19078200000000001</c:v>
                </c:pt>
                <c:pt idx="25564">
                  <c:v>0.19078200000000001</c:v>
                </c:pt>
                <c:pt idx="25565">
                  <c:v>0.19078300000000001</c:v>
                </c:pt>
                <c:pt idx="25566">
                  <c:v>0.19078300000000001</c:v>
                </c:pt>
                <c:pt idx="25567">
                  <c:v>0.19078400000000001</c:v>
                </c:pt>
                <c:pt idx="25568">
                  <c:v>0.19078400000000001</c:v>
                </c:pt>
                <c:pt idx="25569">
                  <c:v>0.19078500000000001</c:v>
                </c:pt>
                <c:pt idx="25570">
                  <c:v>0.19078500000000001</c:v>
                </c:pt>
                <c:pt idx="25571">
                  <c:v>0.19078600000000001</c:v>
                </c:pt>
                <c:pt idx="25572">
                  <c:v>0.19078600000000001</c:v>
                </c:pt>
                <c:pt idx="25573">
                  <c:v>0.19078700000000001</c:v>
                </c:pt>
                <c:pt idx="25574">
                  <c:v>0.19078700000000001</c:v>
                </c:pt>
                <c:pt idx="25575">
                  <c:v>0.19078800000000001</c:v>
                </c:pt>
                <c:pt idx="25576">
                  <c:v>0.19078800000000001</c:v>
                </c:pt>
                <c:pt idx="25577">
                  <c:v>0.19078899999999999</c:v>
                </c:pt>
                <c:pt idx="25578">
                  <c:v>0.19078899999999999</c:v>
                </c:pt>
                <c:pt idx="25579">
                  <c:v>0.19078999999999999</c:v>
                </c:pt>
                <c:pt idx="25580">
                  <c:v>0.19078999999999999</c:v>
                </c:pt>
                <c:pt idx="25581">
                  <c:v>0.19079099999999999</c:v>
                </c:pt>
                <c:pt idx="25582">
                  <c:v>0.19079099999999999</c:v>
                </c:pt>
                <c:pt idx="25583">
                  <c:v>0.19079199999999999</c:v>
                </c:pt>
                <c:pt idx="25584">
                  <c:v>0.19079199999999999</c:v>
                </c:pt>
                <c:pt idx="25585">
                  <c:v>0.19079299999999999</c:v>
                </c:pt>
                <c:pt idx="25586">
                  <c:v>0.19079299999999999</c:v>
                </c:pt>
                <c:pt idx="25587">
                  <c:v>0.19079399999999999</c:v>
                </c:pt>
                <c:pt idx="25588">
                  <c:v>0.19079399999999999</c:v>
                </c:pt>
                <c:pt idx="25589">
                  <c:v>0.19079499999999999</c:v>
                </c:pt>
                <c:pt idx="25590">
                  <c:v>0.19079499999999999</c:v>
                </c:pt>
                <c:pt idx="25591">
                  <c:v>0.19079599999999999</c:v>
                </c:pt>
                <c:pt idx="25592">
                  <c:v>0.19079599999999999</c:v>
                </c:pt>
                <c:pt idx="25593">
                  <c:v>0.19079699999999999</c:v>
                </c:pt>
                <c:pt idx="25594">
                  <c:v>0.19079699999999999</c:v>
                </c:pt>
                <c:pt idx="25595">
                  <c:v>0.190798</c:v>
                </c:pt>
                <c:pt idx="25596">
                  <c:v>0.190798</c:v>
                </c:pt>
                <c:pt idx="25597">
                  <c:v>0.190799</c:v>
                </c:pt>
                <c:pt idx="25598">
                  <c:v>0.190799</c:v>
                </c:pt>
                <c:pt idx="25599">
                  <c:v>0.1908</c:v>
                </c:pt>
                <c:pt idx="25600">
                  <c:v>0.1908</c:v>
                </c:pt>
                <c:pt idx="25601">
                  <c:v>0.190801</c:v>
                </c:pt>
                <c:pt idx="25602">
                  <c:v>0.190801</c:v>
                </c:pt>
                <c:pt idx="25603">
                  <c:v>0.190802</c:v>
                </c:pt>
                <c:pt idx="25604">
                  <c:v>0.190802</c:v>
                </c:pt>
                <c:pt idx="25605">
                  <c:v>0.190803</c:v>
                </c:pt>
                <c:pt idx="25606">
                  <c:v>0.190803</c:v>
                </c:pt>
                <c:pt idx="25607">
                  <c:v>0.190804</c:v>
                </c:pt>
                <c:pt idx="25608">
                  <c:v>0.190804</c:v>
                </c:pt>
                <c:pt idx="25609">
                  <c:v>0.190805</c:v>
                </c:pt>
                <c:pt idx="25610">
                  <c:v>0.190805</c:v>
                </c:pt>
                <c:pt idx="25611">
                  <c:v>0.190806</c:v>
                </c:pt>
                <c:pt idx="25612">
                  <c:v>0.190806</c:v>
                </c:pt>
                <c:pt idx="25613">
                  <c:v>0.190807</c:v>
                </c:pt>
                <c:pt idx="25614">
                  <c:v>0.190807</c:v>
                </c:pt>
                <c:pt idx="25615">
                  <c:v>0.19080800000000001</c:v>
                </c:pt>
                <c:pt idx="25616">
                  <c:v>0.19080800000000001</c:v>
                </c:pt>
                <c:pt idx="25617">
                  <c:v>0.19080900000000001</c:v>
                </c:pt>
                <c:pt idx="25618">
                  <c:v>0.19080900000000001</c:v>
                </c:pt>
                <c:pt idx="25619">
                  <c:v>0.19081000000000001</c:v>
                </c:pt>
                <c:pt idx="25620">
                  <c:v>0.19081000000000001</c:v>
                </c:pt>
                <c:pt idx="25621">
                  <c:v>0.19081100000000001</c:v>
                </c:pt>
                <c:pt idx="25622">
                  <c:v>0.19081100000000001</c:v>
                </c:pt>
                <c:pt idx="25623">
                  <c:v>0.19081200000000001</c:v>
                </c:pt>
                <c:pt idx="25624">
                  <c:v>0.19081200000000001</c:v>
                </c:pt>
                <c:pt idx="25625">
                  <c:v>0.19081300000000001</c:v>
                </c:pt>
                <c:pt idx="25626">
                  <c:v>0.19081300000000001</c:v>
                </c:pt>
                <c:pt idx="25627">
                  <c:v>0.19081400000000001</c:v>
                </c:pt>
                <c:pt idx="25628">
                  <c:v>0.19081400000000001</c:v>
                </c:pt>
                <c:pt idx="25629">
                  <c:v>0.19081500000000001</c:v>
                </c:pt>
                <c:pt idx="25630">
                  <c:v>0.19081500000000001</c:v>
                </c:pt>
                <c:pt idx="25631">
                  <c:v>0.19081600000000001</c:v>
                </c:pt>
                <c:pt idx="25632">
                  <c:v>0.19081600000000001</c:v>
                </c:pt>
                <c:pt idx="25633">
                  <c:v>0.19081699999999999</c:v>
                </c:pt>
                <c:pt idx="25634">
                  <c:v>0.19081699999999999</c:v>
                </c:pt>
                <c:pt idx="25635">
                  <c:v>0.19081799999999999</c:v>
                </c:pt>
                <c:pt idx="25636">
                  <c:v>0.19081799999999999</c:v>
                </c:pt>
                <c:pt idx="25637">
                  <c:v>0.19081899999999999</c:v>
                </c:pt>
                <c:pt idx="25638">
                  <c:v>0.19081899999999999</c:v>
                </c:pt>
                <c:pt idx="25639">
                  <c:v>0.19081999999999999</c:v>
                </c:pt>
                <c:pt idx="25640">
                  <c:v>0.19081999999999999</c:v>
                </c:pt>
                <c:pt idx="25641">
                  <c:v>0.19082099999999999</c:v>
                </c:pt>
                <c:pt idx="25642">
                  <c:v>0.19082099999999999</c:v>
                </c:pt>
                <c:pt idx="25643">
                  <c:v>0.19082199999999999</c:v>
                </c:pt>
                <c:pt idx="25644">
                  <c:v>0.19082199999999999</c:v>
                </c:pt>
                <c:pt idx="25645">
                  <c:v>0.19082299999999999</c:v>
                </c:pt>
                <c:pt idx="25646">
                  <c:v>0.19082299999999999</c:v>
                </c:pt>
                <c:pt idx="25647">
                  <c:v>0.19082399999999999</c:v>
                </c:pt>
                <c:pt idx="25648">
                  <c:v>0.19082399999999999</c:v>
                </c:pt>
                <c:pt idx="25649">
                  <c:v>0.19082499999999999</c:v>
                </c:pt>
                <c:pt idx="25650">
                  <c:v>0.19082499999999999</c:v>
                </c:pt>
                <c:pt idx="25651">
                  <c:v>0.190826</c:v>
                </c:pt>
                <c:pt idx="25652">
                  <c:v>0.190826</c:v>
                </c:pt>
                <c:pt idx="25653">
                  <c:v>0.190827</c:v>
                </c:pt>
                <c:pt idx="25654">
                  <c:v>0.190827</c:v>
                </c:pt>
                <c:pt idx="25655">
                  <c:v>0.190828</c:v>
                </c:pt>
                <c:pt idx="25656">
                  <c:v>0.190828</c:v>
                </c:pt>
                <c:pt idx="25657">
                  <c:v>0.190829</c:v>
                </c:pt>
                <c:pt idx="25658">
                  <c:v>0.190829</c:v>
                </c:pt>
                <c:pt idx="25659">
                  <c:v>0.19083</c:v>
                </c:pt>
                <c:pt idx="25660">
                  <c:v>0.19083</c:v>
                </c:pt>
                <c:pt idx="25661">
                  <c:v>0.190831</c:v>
                </c:pt>
                <c:pt idx="25662">
                  <c:v>0.190831</c:v>
                </c:pt>
                <c:pt idx="25663">
                  <c:v>0.190832</c:v>
                </c:pt>
                <c:pt idx="25664">
                  <c:v>0.190832</c:v>
                </c:pt>
                <c:pt idx="25665">
                  <c:v>0.190833</c:v>
                </c:pt>
                <c:pt idx="25666">
                  <c:v>0.190833</c:v>
                </c:pt>
                <c:pt idx="25667">
                  <c:v>0.190834</c:v>
                </c:pt>
                <c:pt idx="25668">
                  <c:v>0.190834</c:v>
                </c:pt>
                <c:pt idx="25669">
                  <c:v>0.190835</c:v>
                </c:pt>
                <c:pt idx="25670">
                  <c:v>0.190835</c:v>
                </c:pt>
                <c:pt idx="25671">
                  <c:v>0.19083600000000001</c:v>
                </c:pt>
                <c:pt idx="25672">
                  <c:v>0.19083600000000001</c:v>
                </c:pt>
                <c:pt idx="25673">
                  <c:v>0.19083700000000001</c:v>
                </c:pt>
                <c:pt idx="25674">
                  <c:v>0.19083700000000001</c:v>
                </c:pt>
                <c:pt idx="25675">
                  <c:v>0.19083800000000001</c:v>
                </c:pt>
                <c:pt idx="25676">
                  <c:v>0.19083800000000001</c:v>
                </c:pt>
                <c:pt idx="25677">
                  <c:v>0.19083900000000001</c:v>
                </c:pt>
                <c:pt idx="25678">
                  <c:v>0.19083900000000001</c:v>
                </c:pt>
                <c:pt idx="25679">
                  <c:v>0.19084000000000001</c:v>
                </c:pt>
                <c:pt idx="25680">
                  <c:v>0.19084000000000001</c:v>
                </c:pt>
                <c:pt idx="25681">
                  <c:v>0.19084100000000001</c:v>
                </c:pt>
                <c:pt idx="25682">
                  <c:v>0.19084100000000001</c:v>
                </c:pt>
                <c:pt idx="25683">
                  <c:v>0.19084200000000001</c:v>
                </c:pt>
                <c:pt idx="25684">
                  <c:v>0.19084200000000001</c:v>
                </c:pt>
                <c:pt idx="25685">
                  <c:v>0.19084300000000001</c:v>
                </c:pt>
                <c:pt idx="25686">
                  <c:v>0.19084300000000001</c:v>
                </c:pt>
                <c:pt idx="25687">
                  <c:v>0.19084400000000001</c:v>
                </c:pt>
                <c:pt idx="25688">
                  <c:v>0.19084400000000001</c:v>
                </c:pt>
                <c:pt idx="25689">
                  <c:v>0.19084499999999999</c:v>
                </c:pt>
                <c:pt idx="25690">
                  <c:v>0.19084499999999999</c:v>
                </c:pt>
                <c:pt idx="25691">
                  <c:v>0.19084599999999999</c:v>
                </c:pt>
                <c:pt idx="25692">
                  <c:v>0.19084599999999999</c:v>
                </c:pt>
                <c:pt idx="25693">
                  <c:v>0.19084699999999999</c:v>
                </c:pt>
                <c:pt idx="25694">
                  <c:v>0.19084699999999999</c:v>
                </c:pt>
                <c:pt idx="25695">
                  <c:v>0.19084799999999999</c:v>
                </c:pt>
                <c:pt idx="25696">
                  <c:v>0.19084799999999999</c:v>
                </c:pt>
                <c:pt idx="25697">
                  <c:v>0.19084899999999999</c:v>
                </c:pt>
                <c:pt idx="25698">
                  <c:v>0.19084899999999999</c:v>
                </c:pt>
                <c:pt idx="25699">
                  <c:v>0.19084999999999999</c:v>
                </c:pt>
                <c:pt idx="25700">
                  <c:v>0.19084999999999999</c:v>
                </c:pt>
                <c:pt idx="25701">
                  <c:v>0.19085099999999999</c:v>
                </c:pt>
                <c:pt idx="25702">
                  <c:v>0.19085099999999999</c:v>
                </c:pt>
                <c:pt idx="25703">
                  <c:v>0.19085199999999999</c:v>
                </c:pt>
                <c:pt idx="25704">
                  <c:v>0.19085199999999999</c:v>
                </c:pt>
                <c:pt idx="25705">
                  <c:v>0.19085299999999999</c:v>
                </c:pt>
                <c:pt idx="25706">
                  <c:v>0.19085299999999999</c:v>
                </c:pt>
                <c:pt idx="25707">
                  <c:v>0.190854</c:v>
                </c:pt>
                <c:pt idx="25708">
                  <c:v>0.190854</c:v>
                </c:pt>
                <c:pt idx="25709">
                  <c:v>0.190855</c:v>
                </c:pt>
                <c:pt idx="25710">
                  <c:v>0.190855</c:v>
                </c:pt>
                <c:pt idx="25711">
                  <c:v>0.190856</c:v>
                </c:pt>
                <c:pt idx="25712">
                  <c:v>0.190856</c:v>
                </c:pt>
                <c:pt idx="25713">
                  <c:v>0.190857</c:v>
                </c:pt>
                <c:pt idx="25714">
                  <c:v>0.190857</c:v>
                </c:pt>
                <c:pt idx="25715">
                  <c:v>0.190858</c:v>
                </c:pt>
                <c:pt idx="25716">
                  <c:v>0.190858</c:v>
                </c:pt>
                <c:pt idx="25717">
                  <c:v>0.190859</c:v>
                </c:pt>
                <c:pt idx="25718">
                  <c:v>0.190859</c:v>
                </c:pt>
                <c:pt idx="25719">
                  <c:v>0.19086</c:v>
                </c:pt>
                <c:pt idx="25720">
                  <c:v>0.19086</c:v>
                </c:pt>
                <c:pt idx="25721">
                  <c:v>0.190861</c:v>
                </c:pt>
                <c:pt idx="25722">
                  <c:v>0.190861</c:v>
                </c:pt>
                <c:pt idx="25723">
                  <c:v>0.190862</c:v>
                </c:pt>
                <c:pt idx="25724">
                  <c:v>0.190862</c:v>
                </c:pt>
                <c:pt idx="25725">
                  <c:v>0.190863</c:v>
                </c:pt>
                <c:pt idx="25726">
                  <c:v>0.190863</c:v>
                </c:pt>
                <c:pt idx="25727">
                  <c:v>0.19086400000000001</c:v>
                </c:pt>
                <c:pt idx="25728">
                  <c:v>0.19086400000000001</c:v>
                </c:pt>
                <c:pt idx="25729">
                  <c:v>0.19086500000000001</c:v>
                </c:pt>
                <c:pt idx="25730">
                  <c:v>0.19086500000000001</c:v>
                </c:pt>
                <c:pt idx="25731">
                  <c:v>0.19086600000000001</c:v>
                </c:pt>
                <c:pt idx="25732">
                  <c:v>0.19086600000000001</c:v>
                </c:pt>
                <c:pt idx="25733">
                  <c:v>0.19086700000000001</c:v>
                </c:pt>
                <c:pt idx="25734">
                  <c:v>0.19086700000000001</c:v>
                </c:pt>
                <c:pt idx="25735">
                  <c:v>0.19086800000000001</c:v>
                </c:pt>
                <c:pt idx="25736">
                  <c:v>0.19086800000000001</c:v>
                </c:pt>
                <c:pt idx="25737">
                  <c:v>0.19086900000000001</c:v>
                </c:pt>
                <c:pt idx="25738">
                  <c:v>0.19086900000000001</c:v>
                </c:pt>
                <c:pt idx="25739">
                  <c:v>0.19087000000000001</c:v>
                </c:pt>
                <c:pt idx="25740">
                  <c:v>0.19087000000000001</c:v>
                </c:pt>
                <c:pt idx="25741">
                  <c:v>0.19087100000000001</c:v>
                </c:pt>
                <c:pt idx="25742">
                  <c:v>0.19087100000000001</c:v>
                </c:pt>
                <c:pt idx="25743">
                  <c:v>0.19087200000000001</c:v>
                </c:pt>
                <c:pt idx="25744">
                  <c:v>0.19087200000000001</c:v>
                </c:pt>
                <c:pt idx="25745">
                  <c:v>0.19087299999999999</c:v>
                </c:pt>
                <c:pt idx="25746">
                  <c:v>0.19087299999999999</c:v>
                </c:pt>
                <c:pt idx="25747">
                  <c:v>0.19087399999999999</c:v>
                </c:pt>
                <c:pt idx="25748">
                  <c:v>0.19087399999999999</c:v>
                </c:pt>
                <c:pt idx="25749">
                  <c:v>0.19087499999999999</c:v>
                </c:pt>
                <c:pt idx="25750">
                  <c:v>0.19087499999999999</c:v>
                </c:pt>
                <c:pt idx="25751">
                  <c:v>0.19087599999999999</c:v>
                </c:pt>
                <c:pt idx="25752">
                  <c:v>0.19087599999999999</c:v>
                </c:pt>
                <c:pt idx="25753">
                  <c:v>0.19087699999999999</c:v>
                </c:pt>
                <c:pt idx="25754">
                  <c:v>0.19087699999999999</c:v>
                </c:pt>
                <c:pt idx="25755">
                  <c:v>0.19087799999999999</c:v>
                </c:pt>
                <c:pt idx="25756">
                  <c:v>0.19087799999999999</c:v>
                </c:pt>
                <c:pt idx="25757">
                  <c:v>0.19087899999999999</c:v>
                </c:pt>
                <c:pt idx="25758">
                  <c:v>0.19087899999999999</c:v>
                </c:pt>
                <c:pt idx="25759">
                  <c:v>0.19087999999999999</c:v>
                </c:pt>
                <c:pt idx="25760">
                  <c:v>0.19087999999999999</c:v>
                </c:pt>
                <c:pt idx="25761">
                  <c:v>0.190881</c:v>
                </c:pt>
                <c:pt idx="25762">
                  <c:v>0.190881</c:v>
                </c:pt>
                <c:pt idx="25763">
                  <c:v>0.190882</c:v>
                </c:pt>
                <c:pt idx="25764">
                  <c:v>0.190882</c:v>
                </c:pt>
                <c:pt idx="25765">
                  <c:v>0.190883</c:v>
                </c:pt>
                <c:pt idx="25766">
                  <c:v>0.190883</c:v>
                </c:pt>
                <c:pt idx="25767">
                  <c:v>0.190884</c:v>
                </c:pt>
                <c:pt idx="25768">
                  <c:v>0.190884</c:v>
                </c:pt>
                <c:pt idx="25769">
                  <c:v>0.190885</c:v>
                </c:pt>
                <c:pt idx="25770">
                  <c:v>0.190885</c:v>
                </c:pt>
                <c:pt idx="25771">
                  <c:v>0.190886</c:v>
                </c:pt>
                <c:pt idx="25772">
                  <c:v>0.190886</c:v>
                </c:pt>
                <c:pt idx="25773">
                  <c:v>0.190887</c:v>
                </c:pt>
                <c:pt idx="25774">
                  <c:v>0.190887</c:v>
                </c:pt>
                <c:pt idx="25775">
                  <c:v>0.190888</c:v>
                </c:pt>
                <c:pt idx="25776">
                  <c:v>0.190888</c:v>
                </c:pt>
                <c:pt idx="25777">
                  <c:v>0.190889</c:v>
                </c:pt>
                <c:pt idx="25778">
                  <c:v>0.190889</c:v>
                </c:pt>
                <c:pt idx="25779">
                  <c:v>0.19089</c:v>
                </c:pt>
                <c:pt idx="25780">
                  <c:v>0.19089</c:v>
                </c:pt>
                <c:pt idx="25781">
                  <c:v>0.19089100000000001</c:v>
                </c:pt>
                <c:pt idx="25782">
                  <c:v>0.19089100000000001</c:v>
                </c:pt>
                <c:pt idx="25783">
                  <c:v>0.19089200000000001</c:v>
                </c:pt>
                <c:pt idx="25784">
                  <c:v>0.19089200000000001</c:v>
                </c:pt>
                <c:pt idx="25785">
                  <c:v>0.19089300000000001</c:v>
                </c:pt>
                <c:pt idx="25786">
                  <c:v>0.19089300000000001</c:v>
                </c:pt>
                <c:pt idx="25787">
                  <c:v>0.19089400000000001</c:v>
                </c:pt>
                <c:pt idx="25788">
                  <c:v>0.19089400000000001</c:v>
                </c:pt>
                <c:pt idx="25789">
                  <c:v>0.19089500000000001</c:v>
                </c:pt>
                <c:pt idx="25790">
                  <c:v>0.19089500000000001</c:v>
                </c:pt>
                <c:pt idx="25791">
                  <c:v>0.19089600000000001</c:v>
                </c:pt>
                <c:pt idx="25792">
                  <c:v>0.19089600000000001</c:v>
                </c:pt>
                <c:pt idx="25793">
                  <c:v>0.19089700000000001</c:v>
                </c:pt>
                <c:pt idx="25794">
                  <c:v>0.19089700000000001</c:v>
                </c:pt>
                <c:pt idx="25795">
                  <c:v>0.19089800000000001</c:v>
                </c:pt>
                <c:pt idx="25796">
                  <c:v>0.19089800000000001</c:v>
                </c:pt>
                <c:pt idx="25797">
                  <c:v>0.19089900000000001</c:v>
                </c:pt>
                <c:pt idx="25798">
                  <c:v>0.19089900000000001</c:v>
                </c:pt>
                <c:pt idx="25799">
                  <c:v>0.19089999999999999</c:v>
                </c:pt>
                <c:pt idx="25800">
                  <c:v>0.19089999999999999</c:v>
                </c:pt>
                <c:pt idx="25801">
                  <c:v>0.19090099999999999</c:v>
                </c:pt>
                <c:pt idx="25802">
                  <c:v>0.19090099999999999</c:v>
                </c:pt>
                <c:pt idx="25803">
                  <c:v>0.19090199999999999</c:v>
                </c:pt>
                <c:pt idx="25804">
                  <c:v>0.19090199999999999</c:v>
                </c:pt>
                <c:pt idx="25805">
                  <c:v>0.19090299999999999</c:v>
                </c:pt>
                <c:pt idx="25806">
                  <c:v>0.19090299999999999</c:v>
                </c:pt>
                <c:pt idx="25807">
                  <c:v>0.19090399999999999</c:v>
                </c:pt>
                <c:pt idx="25808">
                  <c:v>0.19090399999999999</c:v>
                </c:pt>
                <c:pt idx="25809">
                  <c:v>0.19090499999999999</c:v>
                </c:pt>
                <c:pt idx="25810">
                  <c:v>0.19090499999999999</c:v>
                </c:pt>
                <c:pt idx="25811">
                  <c:v>0.19090599999999999</c:v>
                </c:pt>
                <c:pt idx="25812">
                  <c:v>0.19090599999999999</c:v>
                </c:pt>
                <c:pt idx="25813">
                  <c:v>0.19090699999999999</c:v>
                </c:pt>
                <c:pt idx="25814">
                  <c:v>0.19090699999999999</c:v>
                </c:pt>
                <c:pt idx="25815">
                  <c:v>0.19090799999999999</c:v>
                </c:pt>
                <c:pt idx="25816">
                  <c:v>0.19090799999999999</c:v>
                </c:pt>
                <c:pt idx="25817">
                  <c:v>0.190909</c:v>
                </c:pt>
                <c:pt idx="25818">
                  <c:v>0.190909</c:v>
                </c:pt>
                <c:pt idx="25819">
                  <c:v>0.19091</c:v>
                </c:pt>
                <c:pt idx="25820">
                  <c:v>0.19091</c:v>
                </c:pt>
                <c:pt idx="25821">
                  <c:v>0.190911</c:v>
                </c:pt>
                <c:pt idx="25822">
                  <c:v>0.190911</c:v>
                </c:pt>
                <c:pt idx="25823">
                  <c:v>0.190912</c:v>
                </c:pt>
                <c:pt idx="25824">
                  <c:v>0.190912</c:v>
                </c:pt>
                <c:pt idx="25825">
                  <c:v>0.190913</c:v>
                </c:pt>
                <c:pt idx="25826">
                  <c:v>0.190913</c:v>
                </c:pt>
                <c:pt idx="25827">
                  <c:v>0.190914</c:v>
                </c:pt>
                <c:pt idx="25828">
                  <c:v>0.190914</c:v>
                </c:pt>
                <c:pt idx="25829">
                  <c:v>0.190915</c:v>
                </c:pt>
                <c:pt idx="25830">
                  <c:v>0.190915</c:v>
                </c:pt>
                <c:pt idx="25831">
                  <c:v>0.190916</c:v>
                </c:pt>
                <c:pt idx="25832">
                  <c:v>0.190916</c:v>
                </c:pt>
                <c:pt idx="25833">
                  <c:v>0.190917</c:v>
                </c:pt>
                <c:pt idx="25834">
                  <c:v>0.190917</c:v>
                </c:pt>
                <c:pt idx="25835">
                  <c:v>0.190918</c:v>
                </c:pt>
                <c:pt idx="25836">
                  <c:v>0.190918</c:v>
                </c:pt>
                <c:pt idx="25837">
                  <c:v>0.19091900000000001</c:v>
                </c:pt>
                <c:pt idx="25838">
                  <c:v>0.19091900000000001</c:v>
                </c:pt>
                <c:pt idx="25839">
                  <c:v>0.19092000000000001</c:v>
                </c:pt>
                <c:pt idx="25840">
                  <c:v>0.19092000000000001</c:v>
                </c:pt>
                <c:pt idx="25841">
                  <c:v>0.19092100000000001</c:v>
                </c:pt>
                <c:pt idx="25842">
                  <c:v>0.19092100000000001</c:v>
                </c:pt>
                <c:pt idx="25843">
                  <c:v>0.19092200000000001</c:v>
                </c:pt>
                <c:pt idx="25844">
                  <c:v>0.19092200000000001</c:v>
                </c:pt>
                <c:pt idx="25845">
                  <c:v>0.19092300000000001</c:v>
                </c:pt>
                <c:pt idx="25846">
                  <c:v>0.19092300000000001</c:v>
                </c:pt>
                <c:pt idx="25847">
                  <c:v>0.19092400000000001</c:v>
                </c:pt>
                <c:pt idx="25848">
                  <c:v>0.19092400000000001</c:v>
                </c:pt>
                <c:pt idx="25849">
                  <c:v>0.19092500000000001</c:v>
                </c:pt>
                <c:pt idx="25850">
                  <c:v>0.19092500000000001</c:v>
                </c:pt>
                <c:pt idx="25851">
                  <c:v>0.19092600000000001</c:v>
                </c:pt>
                <c:pt idx="25852">
                  <c:v>0.19092600000000001</c:v>
                </c:pt>
                <c:pt idx="25853">
                  <c:v>0.19092700000000001</c:v>
                </c:pt>
                <c:pt idx="25854">
                  <c:v>0.19092700000000001</c:v>
                </c:pt>
                <c:pt idx="25855">
                  <c:v>0.19092799999999999</c:v>
                </c:pt>
                <c:pt idx="25856">
                  <c:v>0.19092799999999999</c:v>
                </c:pt>
                <c:pt idx="25857">
                  <c:v>0.19092899999999999</c:v>
                </c:pt>
                <c:pt idx="25858">
                  <c:v>0.19092899999999999</c:v>
                </c:pt>
                <c:pt idx="25859">
                  <c:v>0.19092999999999999</c:v>
                </c:pt>
                <c:pt idx="25860">
                  <c:v>0.19092999999999999</c:v>
                </c:pt>
                <c:pt idx="25861">
                  <c:v>0.19093099999999999</c:v>
                </c:pt>
                <c:pt idx="25862">
                  <c:v>0.19093099999999999</c:v>
                </c:pt>
                <c:pt idx="25863">
                  <c:v>0.19093199999999999</c:v>
                </c:pt>
                <c:pt idx="25864">
                  <c:v>0.19093199999999999</c:v>
                </c:pt>
                <c:pt idx="25865">
                  <c:v>0.19093299999999999</c:v>
                </c:pt>
                <c:pt idx="25866">
                  <c:v>0.19093299999999999</c:v>
                </c:pt>
                <c:pt idx="25867">
                  <c:v>0.19093399999999999</c:v>
                </c:pt>
                <c:pt idx="25868">
                  <c:v>0.19093399999999999</c:v>
                </c:pt>
                <c:pt idx="25869">
                  <c:v>0.19093499999999999</c:v>
                </c:pt>
                <c:pt idx="25870">
                  <c:v>0.19093499999999999</c:v>
                </c:pt>
                <c:pt idx="25871">
                  <c:v>0.19093599999999999</c:v>
                </c:pt>
                <c:pt idx="25872">
                  <c:v>0.19093599999999999</c:v>
                </c:pt>
                <c:pt idx="25873">
                  <c:v>0.190937</c:v>
                </c:pt>
                <c:pt idx="25874">
                  <c:v>0.190937</c:v>
                </c:pt>
                <c:pt idx="25875">
                  <c:v>0.190938</c:v>
                </c:pt>
                <c:pt idx="25876">
                  <c:v>0.190938</c:v>
                </c:pt>
                <c:pt idx="25877">
                  <c:v>0.190939</c:v>
                </c:pt>
                <c:pt idx="25878">
                  <c:v>0.190939</c:v>
                </c:pt>
                <c:pt idx="25879">
                  <c:v>0.19094</c:v>
                </c:pt>
                <c:pt idx="25880">
                  <c:v>0.19094</c:v>
                </c:pt>
                <c:pt idx="25881">
                  <c:v>0.190941</c:v>
                </c:pt>
                <c:pt idx="25882">
                  <c:v>0.190941</c:v>
                </c:pt>
                <c:pt idx="25883">
                  <c:v>0.190942</c:v>
                </c:pt>
                <c:pt idx="25884">
                  <c:v>0.190942</c:v>
                </c:pt>
                <c:pt idx="25885">
                  <c:v>0.190943</c:v>
                </c:pt>
                <c:pt idx="25886">
                  <c:v>0.190943</c:v>
                </c:pt>
                <c:pt idx="25887">
                  <c:v>0.190944</c:v>
                </c:pt>
                <c:pt idx="25888">
                  <c:v>0.190944</c:v>
                </c:pt>
                <c:pt idx="25889">
                  <c:v>0.190945</c:v>
                </c:pt>
                <c:pt idx="25890">
                  <c:v>0.190945</c:v>
                </c:pt>
                <c:pt idx="25891">
                  <c:v>0.190946</c:v>
                </c:pt>
                <c:pt idx="25892">
                  <c:v>0.190946</c:v>
                </c:pt>
                <c:pt idx="25893">
                  <c:v>0.19094700000000001</c:v>
                </c:pt>
                <c:pt idx="25894">
                  <c:v>0.19094700000000001</c:v>
                </c:pt>
                <c:pt idx="25895">
                  <c:v>0.19094800000000001</c:v>
                </c:pt>
                <c:pt idx="25896">
                  <c:v>0.19094800000000001</c:v>
                </c:pt>
                <c:pt idx="25897">
                  <c:v>0.19094900000000001</c:v>
                </c:pt>
                <c:pt idx="25898">
                  <c:v>0.19094900000000001</c:v>
                </c:pt>
                <c:pt idx="25899">
                  <c:v>0.19095000000000001</c:v>
                </c:pt>
                <c:pt idx="25900">
                  <c:v>0.19095000000000001</c:v>
                </c:pt>
                <c:pt idx="25901">
                  <c:v>0.19095100000000001</c:v>
                </c:pt>
                <c:pt idx="25902">
                  <c:v>0.19095100000000001</c:v>
                </c:pt>
                <c:pt idx="25903">
                  <c:v>0.19095200000000001</c:v>
                </c:pt>
                <c:pt idx="25904">
                  <c:v>0.19095200000000001</c:v>
                </c:pt>
                <c:pt idx="25905">
                  <c:v>0.19095300000000001</c:v>
                </c:pt>
                <c:pt idx="25906">
                  <c:v>0.19095300000000001</c:v>
                </c:pt>
                <c:pt idx="25907">
                  <c:v>0.19095400000000001</c:v>
                </c:pt>
                <c:pt idx="25908">
                  <c:v>0.19095400000000001</c:v>
                </c:pt>
                <c:pt idx="25909">
                  <c:v>0.19095500000000001</c:v>
                </c:pt>
                <c:pt idx="25910">
                  <c:v>0.19095500000000001</c:v>
                </c:pt>
                <c:pt idx="25911">
                  <c:v>0.19095599999999999</c:v>
                </c:pt>
                <c:pt idx="25912">
                  <c:v>0.19095599999999999</c:v>
                </c:pt>
                <c:pt idx="25913">
                  <c:v>0.19095699999999999</c:v>
                </c:pt>
                <c:pt idx="25914">
                  <c:v>0.19095699999999999</c:v>
                </c:pt>
                <c:pt idx="25915">
                  <c:v>0.19095799999999999</c:v>
                </c:pt>
                <c:pt idx="25916">
                  <c:v>0.19095799999999999</c:v>
                </c:pt>
                <c:pt idx="25917">
                  <c:v>0.19095899999999999</c:v>
                </c:pt>
                <c:pt idx="25918">
                  <c:v>0.19095899999999999</c:v>
                </c:pt>
                <c:pt idx="25919">
                  <c:v>0.19095999999999999</c:v>
                </c:pt>
                <c:pt idx="25920">
                  <c:v>0.19095999999999999</c:v>
                </c:pt>
                <c:pt idx="25921">
                  <c:v>0.19096099999999999</c:v>
                </c:pt>
                <c:pt idx="25922">
                  <c:v>0.19096099999999999</c:v>
                </c:pt>
                <c:pt idx="25923">
                  <c:v>0.19096199999999999</c:v>
                </c:pt>
                <c:pt idx="25924">
                  <c:v>0.19096199999999999</c:v>
                </c:pt>
                <c:pt idx="25925">
                  <c:v>0.19096299999999999</c:v>
                </c:pt>
                <c:pt idx="25926">
                  <c:v>0.19096299999999999</c:v>
                </c:pt>
                <c:pt idx="25927">
                  <c:v>0.19096399999999999</c:v>
                </c:pt>
                <c:pt idx="25928">
                  <c:v>0.19096399999999999</c:v>
                </c:pt>
                <c:pt idx="25929">
                  <c:v>0.190965</c:v>
                </c:pt>
                <c:pt idx="25930">
                  <c:v>0.190965</c:v>
                </c:pt>
                <c:pt idx="25931">
                  <c:v>0.190966</c:v>
                </c:pt>
                <c:pt idx="25932">
                  <c:v>0.190966</c:v>
                </c:pt>
                <c:pt idx="25933">
                  <c:v>0.190967</c:v>
                </c:pt>
                <c:pt idx="25934">
                  <c:v>0.190967</c:v>
                </c:pt>
                <c:pt idx="25935">
                  <c:v>0.190968</c:v>
                </c:pt>
                <c:pt idx="25936">
                  <c:v>0.190968</c:v>
                </c:pt>
                <c:pt idx="25937">
                  <c:v>0.190969</c:v>
                </c:pt>
                <c:pt idx="25938">
                  <c:v>0.190969</c:v>
                </c:pt>
                <c:pt idx="25939">
                  <c:v>0.19097</c:v>
                </c:pt>
                <c:pt idx="25940">
                  <c:v>0.19097</c:v>
                </c:pt>
                <c:pt idx="25941">
                  <c:v>0.190971</c:v>
                </c:pt>
                <c:pt idx="25942">
                  <c:v>0.190971</c:v>
                </c:pt>
                <c:pt idx="25943">
                  <c:v>0.190972</c:v>
                </c:pt>
                <c:pt idx="25944">
                  <c:v>0.190972</c:v>
                </c:pt>
                <c:pt idx="25945">
                  <c:v>0.190973</c:v>
                </c:pt>
                <c:pt idx="25946">
                  <c:v>0.190973</c:v>
                </c:pt>
                <c:pt idx="25947">
                  <c:v>0.190974</c:v>
                </c:pt>
                <c:pt idx="25948">
                  <c:v>0.190974</c:v>
                </c:pt>
                <c:pt idx="25949">
                  <c:v>0.19097500000000001</c:v>
                </c:pt>
                <c:pt idx="25950">
                  <c:v>0.19097500000000001</c:v>
                </c:pt>
                <c:pt idx="25951">
                  <c:v>0.19097600000000001</c:v>
                </c:pt>
                <c:pt idx="25952">
                  <c:v>0.19097600000000001</c:v>
                </c:pt>
                <c:pt idx="25953">
                  <c:v>0.19097700000000001</c:v>
                </c:pt>
                <c:pt idx="25954">
                  <c:v>0.19097700000000001</c:v>
                </c:pt>
                <c:pt idx="25955">
                  <c:v>0.19097800000000001</c:v>
                </c:pt>
                <c:pt idx="25956">
                  <c:v>0.19097800000000001</c:v>
                </c:pt>
                <c:pt idx="25957">
                  <c:v>0.19097900000000001</c:v>
                </c:pt>
                <c:pt idx="25958">
                  <c:v>0.19097900000000001</c:v>
                </c:pt>
                <c:pt idx="25959">
                  <c:v>0.19098000000000001</c:v>
                </c:pt>
                <c:pt idx="25960">
                  <c:v>0.19098000000000001</c:v>
                </c:pt>
                <c:pt idx="25961">
                  <c:v>0.19098100000000001</c:v>
                </c:pt>
                <c:pt idx="25962">
                  <c:v>0.19098100000000001</c:v>
                </c:pt>
                <c:pt idx="25963">
                  <c:v>0.19098200000000001</c:v>
                </c:pt>
                <c:pt idx="25964">
                  <c:v>0.19098200000000001</c:v>
                </c:pt>
                <c:pt idx="25965">
                  <c:v>0.19098300000000001</c:v>
                </c:pt>
                <c:pt idx="25966">
                  <c:v>0.19098300000000001</c:v>
                </c:pt>
                <c:pt idx="25967">
                  <c:v>0.19098399999999999</c:v>
                </c:pt>
                <c:pt idx="25968">
                  <c:v>0.19098399999999999</c:v>
                </c:pt>
                <c:pt idx="25969">
                  <c:v>0.19098499999999999</c:v>
                </c:pt>
                <c:pt idx="25970">
                  <c:v>0.19098499999999999</c:v>
                </c:pt>
                <c:pt idx="25971">
                  <c:v>0.19098599999999999</c:v>
                </c:pt>
                <c:pt idx="25972">
                  <c:v>0.19098599999999999</c:v>
                </c:pt>
                <c:pt idx="25973">
                  <c:v>0.19098699999999999</c:v>
                </c:pt>
                <c:pt idx="25974">
                  <c:v>0.19098699999999999</c:v>
                </c:pt>
                <c:pt idx="25975">
                  <c:v>0.19098799999999999</c:v>
                </c:pt>
                <c:pt idx="25976">
                  <c:v>0.19098799999999999</c:v>
                </c:pt>
                <c:pt idx="25977">
                  <c:v>0.19098899999999999</c:v>
                </c:pt>
                <c:pt idx="25978">
                  <c:v>0.19098899999999999</c:v>
                </c:pt>
                <c:pt idx="25979">
                  <c:v>0.19098999999999999</c:v>
                </c:pt>
                <c:pt idx="25980">
                  <c:v>0.19098999999999999</c:v>
                </c:pt>
                <c:pt idx="25981">
                  <c:v>0.19099099999999999</c:v>
                </c:pt>
                <c:pt idx="25982">
                  <c:v>0.19099099999999999</c:v>
                </c:pt>
                <c:pt idx="25983">
                  <c:v>0.190992</c:v>
                </c:pt>
                <c:pt idx="25984">
                  <c:v>0.190992</c:v>
                </c:pt>
                <c:pt idx="25985">
                  <c:v>0.190993</c:v>
                </c:pt>
                <c:pt idx="25986">
                  <c:v>0.190993</c:v>
                </c:pt>
                <c:pt idx="25987">
                  <c:v>0.190994</c:v>
                </c:pt>
                <c:pt idx="25988">
                  <c:v>0.190994</c:v>
                </c:pt>
                <c:pt idx="25989">
                  <c:v>0.190995</c:v>
                </c:pt>
                <c:pt idx="25990">
                  <c:v>0.190995</c:v>
                </c:pt>
                <c:pt idx="25991">
                  <c:v>0.190996</c:v>
                </c:pt>
                <c:pt idx="25992">
                  <c:v>0.190996</c:v>
                </c:pt>
                <c:pt idx="25993">
                  <c:v>0.190997</c:v>
                </c:pt>
                <c:pt idx="25994">
                  <c:v>0.190997</c:v>
                </c:pt>
                <c:pt idx="25995">
                  <c:v>0.190998</c:v>
                </c:pt>
                <c:pt idx="25996">
                  <c:v>0.190998</c:v>
                </c:pt>
                <c:pt idx="25997">
                  <c:v>0.190999</c:v>
                </c:pt>
                <c:pt idx="25998">
                  <c:v>0.190999</c:v>
                </c:pt>
                <c:pt idx="25999">
                  <c:v>0.191</c:v>
                </c:pt>
                <c:pt idx="26000">
                  <c:v>0.191</c:v>
                </c:pt>
                <c:pt idx="26001">
                  <c:v>0.191001</c:v>
                </c:pt>
                <c:pt idx="26002">
                  <c:v>0.191001</c:v>
                </c:pt>
                <c:pt idx="26003">
                  <c:v>0.19100200000000001</c:v>
                </c:pt>
                <c:pt idx="26004">
                  <c:v>0.19100200000000001</c:v>
                </c:pt>
                <c:pt idx="26005">
                  <c:v>0.19100300000000001</c:v>
                </c:pt>
                <c:pt idx="26006">
                  <c:v>0.19100300000000001</c:v>
                </c:pt>
                <c:pt idx="26007">
                  <c:v>0.19100400000000001</c:v>
                </c:pt>
                <c:pt idx="26008">
                  <c:v>0.19100400000000001</c:v>
                </c:pt>
                <c:pt idx="26009">
                  <c:v>0.19100500000000001</c:v>
                </c:pt>
                <c:pt idx="26010">
                  <c:v>0.19100500000000001</c:v>
                </c:pt>
                <c:pt idx="26011">
                  <c:v>0.19100600000000001</c:v>
                </c:pt>
                <c:pt idx="26012">
                  <c:v>0.19100600000000001</c:v>
                </c:pt>
                <c:pt idx="26013">
                  <c:v>0.19100700000000001</c:v>
                </c:pt>
                <c:pt idx="26014">
                  <c:v>0.19100700000000001</c:v>
                </c:pt>
                <c:pt idx="26015">
                  <c:v>0.19100800000000001</c:v>
                </c:pt>
                <c:pt idx="26016">
                  <c:v>0.19100800000000001</c:v>
                </c:pt>
                <c:pt idx="26017">
                  <c:v>0.19100900000000001</c:v>
                </c:pt>
                <c:pt idx="26018">
                  <c:v>0.19100900000000001</c:v>
                </c:pt>
                <c:pt idx="26019">
                  <c:v>0.19101000000000001</c:v>
                </c:pt>
                <c:pt idx="26020">
                  <c:v>0.19101000000000001</c:v>
                </c:pt>
                <c:pt idx="26021">
                  <c:v>0.19101099999999999</c:v>
                </c:pt>
                <c:pt idx="26022">
                  <c:v>0.19101099999999999</c:v>
                </c:pt>
                <c:pt idx="26023">
                  <c:v>0.19101199999999999</c:v>
                </c:pt>
                <c:pt idx="26024">
                  <c:v>0.19101199999999999</c:v>
                </c:pt>
                <c:pt idx="26025">
                  <c:v>0.19101299999999999</c:v>
                </c:pt>
                <c:pt idx="26026">
                  <c:v>0.19101299999999999</c:v>
                </c:pt>
                <c:pt idx="26027">
                  <c:v>0.19101399999999999</c:v>
                </c:pt>
                <c:pt idx="26028">
                  <c:v>0.19101399999999999</c:v>
                </c:pt>
                <c:pt idx="26029">
                  <c:v>0.19101499999999999</c:v>
                </c:pt>
                <c:pt idx="26030">
                  <c:v>0.19101499999999999</c:v>
                </c:pt>
                <c:pt idx="26031">
                  <c:v>0.19101599999999999</c:v>
                </c:pt>
                <c:pt idx="26032">
                  <c:v>0.19101599999999999</c:v>
                </c:pt>
                <c:pt idx="26033">
                  <c:v>0.19101699999999999</c:v>
                </c:pt>
                <c:pt idx="26034">
                  <c:v>0.19101699999999999</c:v>
                </c:pt>
                <c:pt idx="26035">
                  <c:v>0.19101799999999999</c:v>
                </c:pt>
                <c:pt idx="26036">
                  <c:v>0.19101799999999999</c:v>
                </c:pt>
                <c:pt idx="26037">
                  <c:v>0.19101899999999999</c:v>
                </c:pt>
                <c:pt idx="26038">
                  <c:v>0.19101899999999999</c:v>
                </c:pt>
                <c:pt idx="26039">
                  <c:v>0.19102</c:v>
                </c:pt>
                <c:pt idx="26040">
                  <c:v>0.19102</c:v>
                </c:pt>
                <c:pt idx="26041">
                  <c:v>0.191021</c:v>
                </c:pt>
                <c:pt idx="26042">
                  <c:v>0.191021</c:v>
                </c:pt>
                <c:pt idx="26043">
                  <c:v>0.191022</c:v>
                </c:pt>
                <c:pt idx="26044">
                  <c:v>0.191022</c:v>
                </c:pt>
                <c:pt idx="26045">
                  <c:v>0.191023</c:v>
                </c:pt>
                <c:pt idx="26046">
                  <c:v>0.191023</c:v>
                </c:pt>
                <c:pt idx="26047">
                  <c:v>0.191024</c:v>
                </c:pt>
                <c:pt idx="26048">
                  <c:v>0.191024</c:v>
                </c:pt>
                <c:pt idx="26049">
                  <c:v>0.191025</c:v>
                </c:pt>
                <c:pt idx="26050">
                  <c:v>0.191025</c:v>
                </c:pt>
                <c:pt idx="26051">
                  <c:v>0.191026</c:v>
                </c:pt>
                <c:pt idx="26052">
                  <c:v>0.191026</c:v>
                </c:pt>
                <c:pt idx="26053">
                  <c:v>0.191027</c:v>
                </c:pt>
                <c:pt idx="26054">
                  <c:v>0.191027</c:v>
                </c:pt>
                <c:pt idx="26055">
                  <c:v>0.191028</c:v>
                </c:pt>
                <c:pt idx="26056">
                  <c:v>0.191028</c:v>
                </c:pt>
                <c:pt idx="26057">
                  <c:v>0.191029</c:v>
                </c:pt>
                <c:pt idx="26058">
                  <c:v>0.191029</c:v>
                </c:pt>
                <c:pt idx="26059">
                  <c:v>0.19103000000000001</c:v>
                </c:pt>
                <c:pt idx="26060">
                  <c:v>0.19103000000000001</c:v>
                </c:pt>
                <c:pt idx="26061">
                  <c:v>0.19103100000000001</c:v>
                </c:pt>
                <c:pt idx="26062">
                  <c:v>0.19103100000000001</c:v>
                </c:pt>
                <c:pt idx="26063">
                  <c:v>0.19103200000000001</c:v>
                </c:pt>
                <c:pt idx="26064">
                  <c:v>0.19103200000000001</c:v>
                </c:pt>
                <c:pt idx="26065">
                  <c:v>0.19103300000000001</c:v>
                </c:pt>
                <c:pt idx="26066">
                  <c:v>0.19103300000000001</c:v>
                </c:pt>
                <c:pt idx="26067">
                  <c:v>0.19103400000000001</c:v>
                </c:pt>
                <c:pt idx="26068">
                  <c:v>0.19103400000000001</c:v>
                </c:pt>
                <c:pt idx="26069">
                  <c:v>0.19103500000000001</c:v>
                </c:pt>
                <c:pt idx="26070">
                  <c:v>0.19103500000000001</c:v>
                </c:pt>
                <c:pt idx="26071">
                  <c:v>0.19103600000000001</c:v>
                </c:pt>
                <c:pt idx="26072">
                  <c:v>0.19103600000000001</c:v>
                </c:pt>
                <c:pt idx="26073">
                  <c:v>0.19103700000000001</c:v>
                </c:pt>
                <c:pt idx="26074">
                  <c:v>0.19103700000000001</c:v>
                </c:pt>
                <c:pt idx="26075">
                  <c:v>0.19103800000000001</c:v>
                </c:pt>
                <c:pt idx="26076">
                  <c:v>0.19103800000000001</c:v>
                </c:pt>
                <c:pt idx="26077">
                  <c:v>0.19103899999999999</c:v>
                </c:pt>
                <c:pt idx="26078">
                  <c:v>0.19103899999999999</c:v>
                </c:pt>
                <c:pt idx="26079">
                  <c:v>0.19103999999999999</c:v>
                </c:pt>
                <c:pt idx="26080">
                  <c:v>0.19103999999999999</c:v>
                </c:pt>
                <c:pt idx="26081">
                  <c:v>0.19104099999999999</c:v>
                </c:pt>
                <c:pt idx="26082">
                  <c:v>0.19104099999999999</c:v>
                </c:pt>
                <c:pt idx="26083">
                  <c:v>0.19104199999999999</c:v>
                </c:pt>
                <c:pt idx="26084">
                  <c:v>0.19104199999999999</c:v>
                </c:pt>
                <c:pt idx="26085">
                  <c:v>0.19104299999999999</c:v>
                </c:pt>
                <c:pt idx="26086">
                  <c:v>0.19104299999999999</c:v>
                </c:pt>
                <c:pt idx="26087">
                  <c:v>0.19104399999999999</c:v>
                </c:pt>
                <c:pt idx="26088">
                  <c:v>0.19104399999999999</c:v>
                </c:pt>
                <c:pt idx="26089">
                  <c:v>0.19104499999999999</c:v>
                </c:pt>
                <c:pt idx="26090">
                  <c:v>0.19104499999999999</c:v>
                </c:pt>
                <c:pt idx="26091">
                  <c:v>0.19104599999999999</c:v>
                </c:pt>
                <c:pt idx="26092">
                  <c:v>0.19104599999999999</c:v>
                </c:pt>
                <c:pt idx="26093">
                  <c:v>0.19104699999999999</c:v>
                </c:pt>
                <c:pt idx="26094">
                  <c:v>0.19104699999999999</c:v>
                </c:pt>
                <c:pt idx="26095">
                  <c:v>0.191048</c:v>
                </c:pt>
                <c:pt idx="26096">
                  <c:v>0.191048</c:v>
                </c:pt>
                <c:pt idx="26097">
                  <c:v>0.191049</c:v>
                </c:pt>
                <c:pt idx="26098">
                  <c:v>0.191049</c:v>
                </c:pt>
                <c:pt idx="26099">
                  <c:v>0.19105</c:v>
                </c:pt>
                <c:pt idx="26100">
                  <c:v>0.19105</c:v>
                </c:pt>
                <c:pt idx="26101">
                  <c:v>0.191051</c:v>
                </c:pt>
                <c:pt idx="26102">
                  <c:v>0.191051</c:v>
                </c:pt>
                <c:pt idx="26103">
                  <c:v>0.191052</c:v>
                </c:pt>
                <c:pt idx="26104">
                  <c:v>0.191052</c:v>
                </c:pt>
                <c:pt idx="26105">
                  <c:v>0.191053</c:v>
                </c:pt>
                <c:pt idx="26106">
                  <c:v>0.191053</c:v>
                </c:pt>
                <c:pt idx="26107">
                  <c:v>0.191054</c:v>
                </c:pt>
                <c:pt idx="26108">
                  <c:v>0.191054</c:v>
                </c:pt>
                <c:pt idx="26109">
                  <c:v>0.191055</c:v>
                </c:pt>
                <c:pt idx="26110">
                  <c:v>0.191055</c:v>
                </c:pt>
                <c:pt idx="26111">
                  <c:v>0.191056</c:v>
                </c:pt>
                <c:pt idx="26112">
                  <c:v>0.191056</c:v>
                </c:pt>
                <c:pt idx="26113">
                  <c:v>0.191057</c:v>
                </c:pt>
                <c:pt idx="26114">
                  <c:v>0.191057</c:v>
                </c:pt>
                <c:pt idx="26115">
                  <c:v>0.19105800000000001</c:v>
                </c:pt>
                <c:pt idx="26116">
                  <c:v>0.19105800000000001</c:v>
                </c:pt>
                <c:pt idx="26117">
                  <c:v>0.19105900000000001</c:v>
                </c:pt>
                <c:pt idx="26118">
                  <c:v>0.19105900000000001</c:v>
                </c:pt>
                <c:pt idx="26119">
                  <c:v>0.19106000000000001</c:v>
                </c:pt>
                <c:pt idx="26120">
                  <c:v>0.19106000000000001</c:v>
                </c:pt>
                <c:pt idx="26121">
                  <c:v>0.19106100000000001</c:v>
                </c:pt>
                <c:pt idx="26122">
                  <c:v>0.19106100000000001</c:v>
                </c:pt>
                <c:pt idx="26123">
                  <c:v>0.19106200000000001</c:v>
                </c:pt>
                <c:pt idx="26124">
                  <c:v>0.19106200000000001</c:v>
                </c:pt>
                <c:pt idx="26125">
                  <c:v>0.19106300000000001</c:v>
                </c:pt>
                <c:pt idx="26126">
                  <c:v>0.19106300000000001</c:v>
                </c:pt>
                <c:pt idx="26127">
                  <c:v>0.19106400000000001</c:v>
                </c:pt>
                <c:pt idx="26128">
                  <c:v>0.19106400000000001</c:v>
                </c:pt>
                <c:pt idx="26129">
                  <c:v>0.19106500000000001</c:v>
                </c:pt>
                <c:pt idx="26130">
                  <c:v>0.19106500000000001</c:v>
                </c:pt>
                <c:pt idx="26131">
                  <c:v>0.19106600000000001</c:v>
                </c:pt>
                <c:pt idx="26132">
                  <c:v>0.19106600000000001</c:v>
                </c:pt>
                <c:pt idx="26133">
                  <c:v>0.19106699999999999</c:v>
                </c:pt>
                <c:pt idx="26134">
                  <c:v>0.19106699999999999</c:v>
                </c:pt>
                <c:pt idx="26135">
                  <c:v>0.19106799999999999</c:v>
                </c:pt>
                <c:pt idx="26136">
                  <c:v>0.19106799999999999</c:v>
                </c:pt>
                <c:pt idx="26137">
                  <c:v>0.19106899999999999</c:v>
                </c:pt>
                <c:pt idx="26138">
                  <c:v>0.19106899999999999</c:v>
                </c:pt>
                <c:pt idx="26139">
                  <c:v>0.19106999999999999</c:v>
                </c:pt>
                <c:pt idx="26140">
                  <c:v>0.19106999999999999</c:v>
                </c:pt>
                <c:pt idx="26141">
                  <c:v>0.19107099999999999</c:v>
                </c:pt>
                <c:pt idx="26142">
                  <c:v>0.19107099999999999</c:v>
                </c:pt>
                <c:pt idx="26143">
                  <c:v>0.19107199999999999</c:v>
                </c:pt>
                <c:pt idx="26144">
                  <c:v>0.19107199999999999</c:v>
                </c:pt>
                <c:pt idx="26145">
                  <c:v>0.19107299999999999</c:v>
                </c:pt>
                <c:pt idx="26146">
                  <c:v>0.19107299999999999</c:v>
                </c:pt>
                <c:pt idx="26147">
                  <c:v>0.19107399999999999</c:v>
                </c:pt>
                <c:pt idx="26148">
                  <c:v>0.19107399999999999</c:v>
                </c:pt>
                <c:pt idx="26149">
                  <c:v>0.19107499999999999</c:v>
                </c:pt>
                <c:pt idx="26150">
                  <c:v>0.19107499999999999</c:v>
                </c:pt>
                <c:pt idx="26151">
                  <c:v>0.191076</c:v>
                </c:pt>
                <c:pt idx="26152">
                  <c:v>0.191076</c:v>
                </c:pt>
                <c:pt idx="26153">
                  <c:v>0.191077</c:v>
                </c:pt>
                <c:pt idx="26154">
                  <c:v>0.191077</c:v>
                </c:pt>
                <c:pt idx="26155">
                  <c:v>0.191078</c:v>
                </c:pt>
                <c:pt idx="26156">
                  <c:v>0.191078</c:v>
                </c:pt>
                <c:pt idx="26157">
                  <c:v>0.191079</c:v>
                </c:pt>
                <c:pt idx="26158">
                  <c:v>0.191079</c:v>
                </c:pt>
                <c:pt idx="26159">
                  <c:v>0.19108</c:v>
                </c:pt>
                <c:pt idx="26160">
                  <c:v>0.19108</c:v>
                </c:pt>
                <c:pt idx="26161">
                  <c:v>0.191081</c:v>
                </c:pt>
                <c:pt idx="26162">
                  <c:v>0.191081</c:v>
                </c:pt>
                <c:pt idx="26163">
                  <c:v>0.191082</c:v>
                </c:pt>
                <c:pt idx="26164">
                  <c:v>0.191082</c:v>
                </c:pt>
                <c:pt idx="26165">
                  <c:v>0.191083</c:v>
                </c:pt>
                <c:pt idx="26166">
                  <c:v>0.191083</c:v>
                </c:pt>
                <c:pt idx="26167">
                  <c:v>0.191084</c:v>
                </c:pt>
                <c:pt idx="26168">
                  <c:v>0.191084</c:v>
                </c:pt>
                <c:pt idx="26169">
                  <c:v>0.191085</c:v>
                </c:pt>
                <c:pt idx="26170">
                  <c:v>0.191085</c:v>
                </c:pt>
                <c:pt idx="26171">
                  <c:v>0.19108600000000001</c:v>
                </c:pt>
                <c:pt idx="26172">
                  <c:v>0.19108600000000001</c:v>
                </c:pt>
                <c:pt idx="26173">
                  <c:v>0.19108700000000001</c:v>
                </c:pt>
                <c:pt idx="26174">
                  <c:v>0.19108700000000001</c:v>
                </c:pt>
                <c:pt idx="26175">
                  <c:v>0.19108800000000001</c:v>
                </c:pt>
                <c:pt idx="26176">
                  <c:v>0.19108800000000001</c:v>
                </c:pt>
                <c:pt idx="26177">
                  <c:v>0.19108900000000001</c:v>
                </c:pt>
                <c:pt idx="26178">
                  <c:v>0.19108900000000001</c:v>
                </c:pt>
                <c:pt idx="26179">
                  <c:v>0.19109000000000001</c:v>
                </c:pt>
                <c:pt idx="26180">
                  <c:v>0.19109000000000001</c:v>
                </c:pt>
                <c:pt idx="26181">
                  <c:v>0.19109100000000001</c:v>
                </c:pt>
                <c:pt idx="26182">
                  <c:v>0.19109100000000001</c:v>
                </c:pt>
                <c:pt idx="26183">
                  <c:v>0.19109200000000001</c:v>
                </c:pt>
                <c:pt idx="26184">
                  <c:v>0.19109200000000001</c:v>
                </c:pt>
                <c:pt idx="26185">
                  <c:v>0.19109300000000001</c:v>
                </c:pt>
                <c:pt idx="26186">
                  <c:v>0.19109300000000001</c:v>
                </c:pt>
                <c:pt idx="26187">
                  <c:v>0.19109400000000001</c:v>
                </c:pt>
                <c:pt idx="26188">
                  <c:v>0.19109400000000001</c:v>
                </c:pt>
                <c:pt idx="26189">
                  <c:v>0.19109499999999999</c:v>
                </c:pt>
                <c:pt idx="26190">
                  <c:v>0.19109499999999999</c:v>
                </c:pt>
                <c:pt idx="26191">
                  <c:v>0.19109599999999999</c:v>
                </c:pt>
                <c:pt idx="26192">
                  <c:v>0.19109599999999999</c:v>
                </c:pt>
                <c:pt idx="26193">
                  <c:v>0.19109699999999999</c:v>
                </c:pt>
                <c:pt idx="26194">
                  <c:v>0.19109699999999999</c:v>
                </c:pt>
                <c:pt idx="26195">
                  <c:v>0.19109799999999999</c:v>
                </c:pt>
                <c:pt idx="26196">
                  <c:v>0.19109799999999999</c:v>
                </c:pt>
                <c:pt idx="26197">
                  <c:v>0.19109899999999999</c:v>
                </c:pt>
                <c:pt idx="26198">
                  <c:v>0.19109899999999999</c:v>
                </c:pt>
                <c:pt idx="26199">
                  <c:v>0.19109999999999999</c:v>
                </c:pt>
                <c:pt idx="26200">
                  <c:v>0.19109999999999999</c:v>
                </c:pt>
                <c:pt idx="26201">
                  <c:v>0.19110099999999999</c:v>
                </c:pt>
                <c:pt idx="26202">
                  <c:v>0.19110099999999999</c:v>
                </c:pt>
                <c:pt idx="26203">
                  <c:v>0.19110199999999999</c:v>
                </c:pt>
                <c:pt idx="26204">
                  <c:v>0.19110199999999999</c:v>
                </c:pt>
                <c:pt idx="26205">
                  <c:v>0.191103</c:v>
                </c:pt>
                <c:pt idx="26206">
                  <c:v>0.191103</c:v>
                </c:pt>
                <c:pt idx="26207">
                  <c:v>0.191104</c:v>
                </c:pt>
                <c:pt idx="26208">
                  <c:v>0.191104</c:v>
                </c:pt>
                <c:pt idx="26209">
                  <c:v>0.191105</c:v>
                </c:pt>
                <c:pt idx="26210">
                  <c:v>0.191105</c:v>
                </c:pt>
                <c:pt idx="26211">
                  <c:v>0.191106</c:v>
                </c:pt>
                <c:pt idx="26212">
                  <c:v>0.191106</c:v>
                </c:pt>
                <c:pt idx="26213">
                  <c:v>0.191107</c:v>
                </c:pt>
                <c:pt idx="26214">
                  <c:v>0.191107</c:v>
                </c:pt>
                <c:pt idx="26215">
                  <c:v>0.191108</c:v>
                </c:pt>
                <c:pt idx="26216">
                  <c:v>0.191108</c:v>
                </c:pt>
                <c:pt idx="26217">
                  <c:v>0.191109</c:v>
                </c:pt>
                <c:pt idx="26218">
                  <c:v>0.191109</c:v>
                </c:pt>
                <c:pt idx="26219">
                  <c:v>0.19111</c:v>
                </c:pt>
                <c:pt idx="26220">
                  <c:v>0.19111</c:v>
                </c:pt>
                <c:pt idx="26221">
                  <c:v>0.191111</c:v>
                </c:pt>
                <c:pt idx="26222">
                  <c:v>0.191111</c:v>
                </c:pt>
                <c:pt idx="26223">
                  <c:v>0.191112</c:v>
                </c:pt>
                <c:pt idx="26224">
                  <c:v>0.191112</c:v>
                </c:pt>
                <c:pt idx="26225">
                  <c:v>0.19111300000000001</c:v>
                </c:pt>
                <c:pt idx="26226">
                  <c:v>0.19111300000000001</c:v>
                </c:pt>
                <c:pt idx="26227">
                  <c:v>0.19111400000000001</c:v>
                </c:pt>
                <c:pt idx="26228">
                  <c:v>0.19111400000000001</c:v>
                </c:pt>
                <c:pt idx="26229">
                  <c:v>0.19111500000000001</c:v>
                </c:pt>
                <c:pt idx="26230">
                  <c:v>0.19111500000000001</c:v>
                </c:pt>
                <c:pt idx="26231">
                  <c:v>0.19111600000000001</c:v>
                </c:pt>
                <c:pt idx="26232">
                  <c:v>0.19111600000000001</c:v>
                </c:pt>
                <c:pt idx="26233">
                  <c:v>0.19111700000000001</c:v>
                </c:pt>
                <c:pt idx="26234">
                  <c:v>0.19111700000000001</c:v>
                </c:pt>
                <c:pt idx="26235">
                  <c:v>0.19111800000000001</c:v>
                </c:pt>
                <c:pt idx="26236">
                  <c:v>0.19111800000000001</c:v>
                </c:pt>
                <c:pt idx="26237">
                  <c:v>0.19111900000000001</c:v>
                </c:pt>
                <c:pt idx="26238">
                  <c:v>0.19111900000000001</c:v>
                </c:pt>
                <c:pt idx="26239">
                  <c:v>0.19112000000000001</c:v>
                </c:pt>
                <c:pt idx="26240">
                  <c:v>0.19112000000000001</c:v>
                </c:pt>
                <c:pt idx="26241">
                  <c:v>0.19112100000000001</c:v>
                </c:pt>
                <c:pt idx="26242">
                  <c:v>0.19112100000000001</c:v>
                </c:pt>
                <c:pt idx="26243">
                  <c:v>0.19112199999999999</c:v>
                </c:pt>
                <c:pt idx="26244">
                  <c:v>0.19112199999999999</c:v>
                </c:pt>
                <c:pt idx="26245">
                  <c:v>0.19112299999999999</c:v>
                </c:pt>
                <c:pt idx="26246">
                  <c:v>0.19112299999999999</c:v>
                </c:pt>
                <c:pt idx="26247">
                  <c:v>0.19112399999999999</c:v>
                </c:pt>
                <c:pt idx="26248">
                  <c:v>0.19112399999999999</c:v>
                </c:pt>
                <c:pt idx="26249">
                  <c:v>0.19112499999999999</c:v>
                </c:pt>
                <c:pt idx="26250">
                  <c:v>0.19112499999999999</c:v>
                </c:pt>
                <c:pt idx="26251">
                  <c:v>0.19112599999999999</c:v>
                </c:pt>
                <c:pt idx="26252">
                  <c:v>0.19112599999999999</c:v>
                </c:pt>
                <c:pt idx="26253">
                  <c:v>0.19112699999999999</c:v>
                </c:pt>
                <c:pt idx="26254">
                  <c:v>0.19112699999999999</c:v>
                </c:pt>
                <c:pt idx="26255">
                  <c:v>0.19112799999999999</c:v>
                </c:pt>
                <c:pt idx="26256">
                  <c:v>0.19112799999999999</c:v>
                </c:pt>
                <c:pt idx="26257">
                  <c:v>0.19112899999999999</c:v>
                </c:pt>
                <c:pt idx="26258">
                  <c:v>0.19112899999999999</c:v>
                </c:pt>
                <c:pt idx="26259">
                  <c:v>0.19112999999999999</c:v>
                </c:pt>
                <c:pt idx="26260">
                  <c:v>0.19112999999999999</c:v>
                </c:pt>
                <c:pt idx="26261">
                  <c:v>0.191131</c:v>
                </c:pt>
                <c:pt idx="26262">
                  <c:v>0.191131</c:v>
                </c:pt>
                <c:pt idx="26263">
                  <c:v>0.191132</c:v>
                </c:pt>
                <c:pt idx="26264">
                  <c:v>0.191132</c:v>
                </c:pt>
                <c:pt idx="26265">
                  <c:v>0.191133</c:v>
                </c:pt>
                <c:pt idx="26266">
                  <c:v>0.191133</c:v>
                </c:pt>
                <c:pt idx="26267">
                  <c:v>0.191134</c:v>
                </c:pt>
                <c:pt idx="26268">
                  <c:v>0.191134</c:v>
                </c:pt>
                <c:pt idx="26269">
                  <c:v>0.191135</c:v>
                </c:pt>
                <c:pt idx="26270">
                  <c:v>0.191135</c:v>
                </c:pt>
                <c:pt idx="26271">
                  <c:v>0.191136</c:v>
                </c:pt>
                <c:pt idx="26272">
                  <c:v>0.191136</c:v>
                </c:pt>
                <c:pt idx="26273">
                  <c:v>0.191137</c:v>
                </c:pt>
                <c:pt idx="26274">
                  <c:v>0.191137</c:v>
                </c:pt>
                <c:pt idx="26275">
                  <c:v>0.191138</c:v>
                </c:pt>
                <c:pt idx="26276">
                  <c:v>0.191138</c:v>
                </c:pt>
                <c:pt idx="26277">
                  <c:v>0.191139</c:v>
                </c:pt>
                <c:pt idx="26278">
                  <c:v>0.191139</c:v>
                </c:pt>
                <c:pt idx="26279">
                  <c:v>0.19114</c:v>
                </c:pt>
                <c:pt idx="26280">
                  <c:v>0.19114</c:v>
                </c:pt>
                <c:pt idx="26281">
                  <c:v>0.19114100000000001</c:v>
                </c:pt>
                <c:pt idx="26282">
                  <c:v>0.19114100000000001</c:v>
                </c:pt>
                <c:pt idx="26283">
                  <c:v>0.19114200000000001</c:v>
                </c:pt>
                <c:pt idx="26284">
                  <c:v>0.19114200000000001</c:v>
                </c:pt>
                <c:pt idx="26285">
                  <c:v>0.19114300000000001</c:v>
                </c:pt>
                <c:pt idx="26286">
                  <c:v>0.19114300000000001</c:v>
                </c:pt>
                <c:pt idx="26287">
                  <c:v>0.19114400000000001</c:v>
                </c:pt>
                <c:pt idx="26288">
                  <c:v>0.19114400000000001</c:v>
                </c:pt>
                <c:pt idx="26289">
                  <c:v>0.19114500000000001</c:v>
                </c:pt>
                <c:pt idx="26290">
                  <c:v>0.19114500000000001</c:v>
                </c:pt>
                <c:pt idx="26291">
                  <c:v>0.19114600000000001</c:v>
                </c:pt>
                <c:pt idx="26292">
                  <c:v>0.19114600000000001</c:v>
                </c:pt>
                <c:pt idx="26293">
                  <c:v>0.19114700000000001</c:v>
                </c:pt>
                <c:pt idx="26294">
                  <c:v>0.19114700000000001</c:v>
                </c:pt>
                <c:pt idx="26295">
                  <c:v>0.19114800000000001</c:v>
                </c:pt>
                <c:pt idx="26296">
                  <c:v>0.19114800000000001</c:v>
                </c:pt>
                <c:pt idx="26297">
                  <c:v>0.19114900000000001</c:v>
                </c:pt>
                <c:pt idx="26298">
                  <c:v>0.19114900000000001</c:v>
                </c:pt>
                <c:pt idx="26299">
                  <c:v>0.19114999999999999</c:v>
                </c:pt>
                <c:pt idx="26300">
                  <c:v>0.19114999999999999</c:v>
                </c:pt>
                <c:pt idx="26301">
                  <c:v>0.19115099999999999</c:v>
                </c:pt>
                <c:pt idx="26302">
                  <c:v>0.19115099999999999</c:v>
                </c:pt>
                <c:pt idx="26303">
                  <c:v>0.19115199999999999</c:v>
                </c:pt>
                <c:pt idx="26304">
                  <c:v>0.19115199999999999</c:v>
                </c:pt>
                <c:pt idx="26305">
                  <c:v>0.19115299999999999</c:v>
                </c:pt>
                <c:pt idx="26306">
                  <c:v>0.19115299999999999</c:v>
                </c:pt>
                <c:pt idx="26307">
                  <c:v>0.19115399999999999</c:v>
                </c:pt>
                <c:pt idx="26308">
                  <c:v>0.19115399999999999</c:v>
                </c:pt>
                <c:pt idx="26309">
                  <c:v>0.19115499999999999</c:v>
                </c:pt>
                <c:pt idx="26310">
                  <c:v>0.19115499999999999</c:v>
                </c:pt>
                <c:pt idx="26311">
                  <c:v>0.19115599999999999</c:v>
                </c:pt>
                <c:pt idx="26312">
                  <c:v>0.19115599999999999</c:v>
                </c:pt>
                <c:pt idx="26313">
                  <c:v>0.19115699999999999</c:v>
                </c:pt>
                <c:pt idx="26314">
                  <c:v>0.19115699999999999</c:v>
                </c:pt>
                <c:pt idx="26315">
                  <c:v>0.19115799999999999</c:v>
                </c:pt>
                <c:pt idx="26316">
                  <c:v>0.19115799999999999</c:v>
                </c:pt>
                <c:pt idx="26317">
                  <c:v>0.191159</c:v>
                </c:pt>
                <c:pt idx="26318">
                  <c:v>0.191159</c:v>
                </c:pt>
                <c:pt idx="26319">
                  <c:v>0.19116</c:v>
                </c:pt>
                <c:pt idx="26320">
                  <c:v>0.19116</c:v>
                </c:pt>
                <c:pt idx="26321">
                  <c:v>0.191161</c:v>
                </c:pt>
                <c:pt idx="26322">
                  <c:v>0.191161</c:v>
                </c:pt>
                <c:pt idx="26323">
                  <c:v>0.191162</c:v>
                </c:pt>
                <c:pt idx="26324">
                  <c:v>0.191162</c:v>
                </c:pt>
                <c:pt idx="26325">
                  <c:v>0.191163</c:v>
                </c:pt>
                <c:pt idx="26326">
                  <c:v>0.191163</c:v>
                </c:pt>
                <c:pt idx="26327">
                  <c:v>0.191164</c:v>
                </c:pt>
                <c:pt idx="26328">
                  <c:v>0.191164</c:v>
                </c:pt>
                <c:pt idx="26329">
                  <c:v>0.191165</c:v>
                </c:pt>
                <c:pt idx="26330">
                  <c:v>0.191165</c:v>
                </c:pt>
                <c:pt idx="26331">
                  <c:v>0.191166</c:v>
                </c:pt>
                <c:pt idx="26332">
                  <c:v>0.191166</c:v>
                </c:pt>
                <c:pt idx="26333">
                  <c:v>0.191167</c:v>
                </c:pt>
                <c:pt idx="26334">
                  <c:v>0.191167</c:v>
                </c:pt>
                <c:pt idx="26335">
                  <c:v>0.191168</c:v>
                </c:pt>
                <c:pt idx="26336">
                  <c:v>0.191168</c:v>
                </c:pt>
                <c:pt idx="26337">
                  <c:v>0.19116900000000001</c:v>
                </c:pt>
                <c:pt idx="26338">
                  <c:v>0.19116900000000001</c:v>
                </c:pt>
                <c:pt idx="26339">
                  <c:v>0.19117000000000001</c:v>
                </c:pt>
                <c:pt idx="26340">
                  <c:v>0.19117000000000001</c:v>
                </c:pt>
                <c:pt idx="26341">
                  <c:v>0.19117100000000001</c:v>
                </c:pt>
                <c:pt idx="26342">
                  <c:v>0.19117100000000001</c:v>
                </c:pt>
                <c:pt idx="26343">
                  <c:v>0.19117200000000001</c:v>
                </c:pt>
                <c:pt idx="26344">
                  <c:v>0.19117200000000001</c:v>
                </c:pt>
                <c:pt idx="26345">
                  <c:v>0.19117300000000001</c:v>
                </c:pt>
                <c:pt idx="26346">
                  <c:v>0.19117300000000001</c:v>
                </c:pt>
                <c:pt idx="26347">
                  <c:v>0.19117400000000001</c:v>
                </c:pt>
                <c:pt idx="26348">
                  <c:v>0.19117400000000001</c:v>
                </c:pt>
                <c:pt idx="26349">
                  <c:v>0.19117500000000001</c:v>
                </c:pt>
                <c:pt idx="26350">
                  <c:v>0.19117500000000001</c:v>
                </c:pt>
                <c:pt idx="26351">
                  <c:v>0.19117600000000001</c:v>
                </c:pt>
                <c:pt idx="26352">
                  <c:v>0.19117600000000001</c:v>
                </c:pt>
                <c:pt idx="26353">
                  <c:v>0.19117700000000001</c:v>
                </c:pt>
                <c:pt idx="26354">
                  <c:v>0.19117700000000001</c:v>
                </c:pt>
                <c:pt idx="26355">
                  <c:v>0.19117799999999999</c:v>
                </c:pt>
                <c:pt idx="26356">
                  <c:v>0.19117799999999999</c:v>
                </c:pt>
                <c:pt idx="26357">
                  <c:v>0.19117899999999999</c:v>
                </c:pt>
                <c:pt idx="26358">
                  <c:v>0.19117899999999999</c:v>
                </c:pt>
                <c:pt idx="26359">
                  <c:v>0.19117999999999999</c:v>
                </c:pt>
                <c:pt idx="26360">
                  <c:v>0.19117999999999999</c:v>
                </c:pt>
                <c:pt idx="26361">
                  <c:v>0.19118099999999999</c:v>
                </c:pt>
                <c:pt idx="26362">
                  <c:v>0.19118099999999999</c:v>
                </c:pt>
                <c:pt idx="26363">
                  <c:v>0.19118199999999999</c:v>
                </c:pt>
                <c:pt idx="26364">
                  <c:v>0.19118199999999999</c:v>
                </c:pt>
                <c:pt idx="26365">
                  <c:v>0.19118299999999999</c:v>
                </c:pt>
                <c:pt idx="26366">
                  <c:v>0.19118299999999999</c:v>
                </c:pt>
                <c:pt idx="26367">
                  <c:v>0.19118399999999999</c:v>
                </c:pt>
                <c:pt idx="26368">
                  <c:v>0.19118399999999999</c:v>
                </c:pt>
                <c:pt idx="26369">
                  <c:v>0.19118499999999999</c:v>
                </c:pt>
                <c:pt idx="26370">
                  <c:v>0.19118499999999999</c:v>
                </c:pt>
                <c:pt idx="26371">
                  <c:v>0.19118599999999999</c:v>
                </c:pt>
                <c:pt idx="26372">
                  <c:v>0.19118599999999999</c:v>
                </c:pt>
                <c:pt idx="26373">
                  <c:v>0.191187</c:v>
                </c:pt>
                <c:pt idx="26374">
                  <c:v>0.191187</c:v>
                </c:pt>
                <c:pt idx="26375">
                  <c:v>0.191188</c:v>
                </c:pt>
                <c:pt idx="26376">
                  <c:v>0.191188</c:v>
                </c:pt>
                <c:pt idx="26377">
                  <c:v>0.191189</c:v>
                </c:pt>
                <c:pt idx="26378">
                  <c:v>0.191189</c:v>
                </c:pt>
                <c:pt idx="26379">
                  <c:v>0.19119</c:v>
                </c:pt>
                <c:pt idx="26380">
                  <c:v>0.19119</c:v>
                </c:pt>
                <c:pt idx="26381">
                  <c:v>0.191191</c:v>
                </c:pt>
                <c:pt idx="26382">
                  <c:v>0.191191</c:v>
                </c:pt>
                <c:pt idx="26383">
                  <c:v>0.191192</c:v>
                </c:pt>
                <c:pt idx="26384">
                  <c:v>0.191192</c:v>
                </c:pt>
                <c:pt idx="26385">
                  <c:v>0.191193</c:v>
                </c:pt>
                <c:pt idx="26386">
                  <c:v>0.191193</c:v>
                </c:pt>
                <c:pt idx="26387">
                  <c:v>0.191194</c:v>
                </c:pt>
                <c:pt idx="26388">
                  <c:v>0.191194</c:v>
                </c:pt>
                <c:pt idx="26389">
                  <c:v>0.191195</c:v>
                </c:pt>
                <c:pt idx="26390">
                  <c:v>0.191195</c:v>
                </c:pt>
                <c:pt idx="26391">
                  <c:v>0.191196</c:v>
                </c:pt>
                <c:pt idx="26392">
                  <c:v>0.191196</c:v>
                </c:pt>
                <c:pt idx="26393">
                  <c:v>0.19119700000000001</c:v>
                </c:pt>
                <c:pt idx="26394">
                  <c:v>0.19119700000000001</c:v>
                </c:pt>
                <c:pt idx="26395">
                  <c:v>0.19119800000000001</c:v>
                </c:pt>
                <c:pt idx="26396">
                  <c:v>0.19119800000000001</c:v>
                </c:pt>
                <c:pt idx="26397">
                  <c:v>0.19119900000000001</c:v>
                </c:pt>
                <c:pt idx="26398">
                  <c:v>0.19119900000000001</c:v>
                </c:pt>
                <c:pt idx="26399">
                  <c:v>0.19120000000000001</c:v>
                </c:pt>
                <c:pt idx="26400">
                  <c:v>0.19120000000000001</c:v>
                </c:pt>
                <c:pt idx="26401">
                  <c:v>0.19120100000000001</c:v>
                </c:pt>
                <c:pt idx="26402">
                  <c:v>0.19120100000000001</c:v>
                </c:pt>
                <c:pt idx="26403">
                  <c:v>0.19120200000000001</c:v>
                </c:pt>
                <c:pt idx="26404">
                  <c:v>0.19120200000000001</c:v>
                </c:pt>
                <c:pt idx="26405">
                  <c:v>0.19120300000000001</c:v>
                </c:pt>
                <c:pt idx="26406">
                  <c:v>0.19120300000000001</c:v>
                </c:pt>
                <c:pt idx="26407">
                  <c:v>0.19120400000000001</c:v>
                </c:pt>
                <c:pt idx="26408">
                  <c:v>0.19120400000000001</c:v>
                </c:pt>
                <c:pt idx="26409">
                  <c:v>0.19120500000000001</c:v>
                </c:pt>
                <c:pt idx="26410">
                  <c:v>0.19120500000000001</c:v>
                </c:pt>
                <c:pt idx="26411">
                  <c:v>0.19120599999999999</c:v>
                </c:pt>
                <c:pt idx="26412">
                  <c:v>0.19120599999999999</c:v>
                </c:pt>
                <c:pt idx="26413">
                  <c:v>0.19120699999999999</c:v>
                </c:pt>
                <c:pt idx="26414">
                  <c:v>0.19120699999999999</c:v>
                </c:pt>
                <c:pt idx="26415">
                  <c:v>0.19120799999999999</c:v>
                </c:pt>
                <c:pt idx="26416">
                  <c:v>0.19120799999999999</c:v>
                </c:pt>
                <c:pt idx="26417">
                  <c:v>0.19120899999999999</c:v>
                </c:pt>
                <c:pt idx="26418">
                  <c:v>0.19120899999999999</c:v>
                </c:pt>
                <c:pt idx="26419">
                  <c:v>0.19120999999999999</c:v>
                </c:pt>
                <c:pt idx="26420">
                  <c:v>0.19120999999999999</c:v>
                </c:pt>
                <c:pt idx="26421">
                  <c:v>0.19121099999999999</c:v>
                </c:pt>
                <c:pt idx="26422">
                  <c:v>0.19121099999999999</c:v>
                </c:pt>
                <c:pt idx="26423">
                  <c:v>0.19121199999999999</c:v>
                </c:pt>
                <c:pt idx="26424">
                  <c:v>0.19121199999999999</c:v>
                </c:pt>
                <c:pt idx="26425">
                  <c:v>0.19121299999999999</c:v>
                </c:pt>
                <c:pt idx="26426">
                  <c:v>0.19121299999999999</c:v>
                </c:pt>
                <c:pt idx="26427">
                  <c:v>0.191214</c:v>
                </c:pt>
                <c:pt idx="26428">
                  <c:v>0.191214</c:v>
                </c:pt>
                <c:pt idx="26429">
                  <c:v>0.191215</c:v>
                </c:pt>
                <c:pt idx="26430">
                  <c:v>0.191215</c:v>
                </c:pt>
                <c:pt idx="26431">
                  <c:v>0.191216</c:v>
                </c:pt>
                <c:pt idx="26432">
                  <c:v>0.191216</c:v>
                </c:pt>
                <c:pt idx="26433">
                  <c:v>0.191217</c:v>
                </c:pt>
                <c:pt idx="26434">
                  <c:v>0.191217</c:v>
                </c:pt>
                <c:pt idx="26435">
                  <c:v>0.191218</c:v>
                </c:pt>
                <c:pt idx="26436">
                  <c:v>0.191218</c:v>
                </c:pt>
                <c:pt idx="26437">
                  <c:v>0.191219</c:v>
                </c:pt>
                <c:pt idx="26438">
                  <c:v>0.191219</c:v>
                </c:pt>
                <c:pt idx="26439">
                  <c:v>0.19122</c:v>
                </c:pt>
                <c:pt idx="26440">
                  <c:v>0.19122</c:v>
                </c:pt>
                <c:pt idx="26441">
                  <c:v>0.191221</c:v>
                </c:pt>
                <c:pt idx="26442">
                  <c:v>0.191221</c:v>
                </c:pt>
                <c:pt idx="26443">
                  <c:v>0.191222</c:v>
                </c:pt>
                <c:pt idx="26444">
                  <c:v>0.191222</c:v>
                </c:pt>
                <c:pt idx="26445">
                  <c:v>0.191223</c:v>
                </c:pt>
                <c:pt idx="26446">
                  <c:v>0.191223</c:v>
                </c:pt>
                <c:pt idx="26447">
                  <c:v>0.19122400000000001</c:v>
                </c:pt>
                <c:pt idx="26448">
                  <c:v>0.19122400000000001</c:v>
                </c:pt>
                <c:pt idx="26449">
                  <c:v>0.19122500000000001</c:v>
                </c:pt>
                <c:pt idx="26450">
                  <c:v>0.19122500000000001</c:v>
                </c:pt>
                <c:pt idx="26451">
                  <c:v>0.19122600000000001</c:v>
                </c:pt>
                <c:pt idx="26452">
                  <c:v>0.19122600000000001</c:v>
                </c:pt>
                <c:pt idx="26453">
                  <c:v>0.19122700000000001</c:v>
                </c:pt>
                <c:pt idx="26454">
                  <c:v>0.19122700000000001</c:v>
                </c:pt>
                <c:pt idx="26455">
                  <c:v>0.19122800000000001</c:v>
                </c:pt>
                <c:pt idx="26456">
                  <c:v>0.19122800000000001</c:v>
                </c:pt>
                <c:pt idx="26457">
                  <c:v>0.19122900000000001</c:v>
                </c:pt>
                <c:pt idx="26458">
                  <c:v>0.19122900000000001</c:v>
                </c:pt>
                <c:pt idx="26459">
                  <c:v>0.19123000000000001</c:v>
                </c:pt>
                <c:pt idx="26460">
                  <c:v>0.19123000000000001</c:v>
                </c:pt>
                <c:pt idx="26461">
                  <c:v>0.19123100000000001</c:v>
                </c:pt>
                <c:pt idx="26462">
                  <c:v>0.19123100000000001</c:v>
                </c:pt>
                <c:pt idx="26463">
                  <c:v>0.19123200000000001</c:v>
                </c:pt>
                <c:pt idx="26464">
                  <c:v>0.19123200000000001</c:v>
                </c:pt>
                <c:pt idx="26465">
                  <c:v>0.19123299999999999</c:v>
                </c:pt>
                <c:pt idx="26466">
                  <c:v>0.19123299999999999</c:v>
                </c:pt>
                <c:pt idx="26467">
                  <c:v>0.19123399999999999</c:v>
                </c:pt>
                <c:pt idx="26468">
                  <c:v>0.19123399999999999</c:v>
                </c:pt>
                <c:pt idx="26469">
                  <c:v>0.19123499999999999</c:v>
                </c:pt>
                <c:pt idx="26470">
                  <c:v>0.19123499999999999</c:v>
                </c:pt>
                <c:pt idx="26471">
                  <c:v>0.19123599999999999</c:v>
                </c:pt>
                <c:pt idx="26472">
                  <c:v>0.19123599999999999</c:v>
                </c:pt>
                <c:pt idx="26473">
                  <c:v>0.19123699999999999</c:v>
                </c:pt>
                <c:pt idx="26474">
                  <c:v>0.19123699999999999</c:v>
                </c:pt>
                <c:pt idx="26475">
                  <c:v>0.19123799999999999</c:v>
                </c:pt>
                <c:pt idx="26476">
                  <c:v>0.19123799999999999</c:v>
                </c:pt>
                <c:pt idx="26477">
                  <c:v>0.19123899999999999</c:v>
                </c:pt>
                <c:pt idx="26478">
                  <c:v>0.19123899999999999</c:v>
                </c:pt>
                <c:pt idx="26479">
                  <c:v>0.19123999999999999</c:v>
                </c:pt>
                <c:pt idx="26480">
                  <c:v>0.19123999999999999</c:v>
                </c:pt>
                <c:pt idx="26481">
                  <c:v>0.19124099999999999</c:v>
                </c:pt>
                <c:pt idx="26482">
                  <c:v>0.19124099999999999</c:v>
                </c:pt>
                <c:pt idx="26483">
                  <c:v>0.191242</c:v>
                </c:pt>
                <c:pt idx="26484">
                  <c:v>0.191242</c:v>
                </c:pt>
                <c:pt idx="26485">
                  <c:v>0.191243</c:v>
                </c:pt>
                <c:pt idx="26486">
                  <c:v>0.191243</c:v>
                </c:pt>
                <c:pt idx="26487">
                  <c:v>0.191244</c:v>
                </c:pt>
                <c:pt idx="26488">
                  <c:v>0.191244</c:v>
                </c:pt>
                <c:pt idx="26489">
                  <c:v>0.191245</c:v>
                </c:pt>
                <c:pt idx="26490">
                  <c:v>0.191245</c:v>
                </c:pt>
                <c:pt idx="26491">
                  <c:v>0.191246</c:v>
                </c:pt>
                <c:pt idx="26492">
                  <c:v>0.191246</c:v>
                </c:pt>
                <c:pt idx="26493">
                  <c:v>0.191247</c:v>
                </c:pt>
                <c:pt idx="26494">
                  <c:v>0.191247</c:v>
                </c:pt>
                <c:pt idx="26495">
                  <c:v>0.191248</c:v>
                </c:pt>
                <c:pt idx="26496">
                  <c:v>0.191248</c:v>
                </c:pt>
                <c:pt idx="26497">
                  <c:v>0.191249</c:v>
                </c:pt>
                <c:pt idx="26498">
                  <c:v>0.191249</c:v>
                </c:pt>
                <c:pt idx="26499">
                  <c:v>0.19125</c:v>
                </c:pt>
                <c:pt idx="26500">
                  <c:v>0.19125</c:v>
                </c:pt>
                <c:pt idx="26501">
                  <c:v>0.191251</c:v>
                </c:pt>
                <c:pt idx="26502">
                  <c:v>0.191251</c:v>
                </c:pt>
                <c:pt idx="26503">
                  <c:v>0.19125200000000001</c:v>
                </c:pt>
                <c:pt idx="26504">
                  <c:v>0.19125200000000001</c:v>
                </c:pt>
                <c:pt idx="26505">
                  <c:v>0.19125300000000001</c:v>
                </c:pt>
                <c:pt idx="26506">
                  <c:v>0.19125300000000001</c:v>
                </c:pt>
                <c:pt idx="26507">
                  <c:v>0.19125400000000001</c:v>
                </c:pt>
                <c:pt idx="26508">
                  <c:v>0.19125400000000001</c:v>
                </c:pt>
                <c:pt idx="26509">
                  <c:v>0.19125500000000001</c:v>
                </c:pt>
                <c:pt idx="26510">
                  <c:v>0.19125500000000001</c:v>
                </c:pt>
                <c:pt idx="26511">
                  <c:v>0.19125600000000001</c:v>
                </c:pt>
                <c:pt idx="26512">
                  <c:v>0.19125600000000001</c:v>
                </c:pt>
                <c:pt idx="26513">
                  <c:v>0.19125700000000001</c:v>
                </c:pt>
                <c:pt idx="26514">
                  <c:v>0.19125700000000001</c:v>
                </c:pt>
                <c:pt idx="26515">
                  <c:v>0.19125800000000001</c:v>
                </c:pt>
                <c:pt idx="26516">
                  <c:v>0.19125800000000001</c:v>
                </c:pt>
                <c:pt idx="26517">
                  <c:v>0.19125900000000001</c:v>
                </c:pt>
                <c:pt idx="26518">
                  <c:v>0.19125900000000001</c:v>
                </c:pt>
                <c:pt idx="26519">
                  <c:v>0.19126000000000001</c:v>
                </c:pt>
                <c:pt idx="26520">
                  <c:v>0.19126000000000001</c:v>
                </c:pt>
                <c:pt idx="26521">
                  <c:v>0.19126099999999999</c:v>
                </c:pt>
                <c:pt idx="26522">
                  <c:v>0.19126099999999999</c:v>
                </c:pt>
                <c:pt idx="26523">
                  <c:v>0.19126199999999999</c:v>
                </c:pt>
                <c:pt idx="26524">
                  <c:v>0.19126199999999999</c:v>
                </c:pt>
                <c:pt idx="26525">
                  <c:v>0.19126299999999999</c:v>
                </c:pt>
                <c:pt idx="26526">
                  <c:v>0.19126299999999999</c:v>
                </c:pt>
                <c:pt idx="26527">
                  <c:v>0.19126399999999999</c:v>
                </c:pt>
                <c:pt idx="26528">
                  <c:v>0.19126399999999999</c:v>
                </c:pt>
                <c:pt idx="26529">
                  <c:v>0.19126499999999999</c:v>
                </c:pt>
                <c:pt idx="26530">
                  <c:v>0.19126499999999999</c:v>
                </c:pt>
                <c:pt idx="26531">
                  <c:v>0.19126599999999999</c:v>
                </c:pt>
                <c:pt idx="26532">
                  <c:v>0.19126599999999999</c:v>
                </c:pt>
                <c:pt idx="26533">
                  <c:v>0.19126699999999999</c:v>
                </c:pt>
                <c:pt idx="26534">
                  <c:v>0.19126699999999999</c:v>
                </c:pt>
                <c:pt idx="26535">
                  <c:v>0.19126799999999999</c:v>
                </c:pt>
                <c:pt idx="26536">
                  <c:v>0.19126799999999999</c:v>
                </c:pt>
                <c:pt idx="26537">
                  <c:v>0.19126899999999999</c:v>
                </c:pt>
                <c:pt idx="26538">
                  <c:v>0.19126899999999999</c:v>
                </c:pt>
                <c:pt idx="26539">
                  <c:v>0.19127</c:v>
                </c:pt>
                <c:pt idx="26540">
                  <c:v>0.19127</c:v>
                </c:pt>
                <c:pt idx="26541">
                  <c:v>0.191271</c:v>
                </c:pt>
                <c:pt idx="26542">
                  <c:v>0.191271</c:v>
                </c:pt>
                <c:pt idx="26543">
                  <c:v>0.191272</c:v>
                </c:pt>
                <c:pt idx="26544">
                  <c:v>0.191272</c:v>
                </c:pt>
                <c:pt idx="26545">
                  <c:v>0.191273</c:v>
                </c:pt>
                <c:pt idx="26546">
                  <c:v>0.191273</c:v>
                </c:pt>
                <c:pt idx="26547">
                  <c:v>0.191274</c:v>
                </c:pt>
                <c:pt idx="26548">
                  <c:v>0.191274</c:v>
                </c:pt>
                <c:pt idx="26549">
                  <c:v>0.191275</c:v>
                </c:pt>
                <c:pt idx="26550">
                  <c:v>0.191275</c:v>
                </c:pt>
                <c:pt idx="26551">
                  <c:v>0.191276</c:v>
                </c:pt>
                <c:pt idx="26552">
                  <c:v>0.191276</c:v>
                </c:pt>
                <c:pt idx="26553">
                  <c:v>0.191277</c:v>
                </c:pt>
                <c:pt idx="26554">
                  <c:v>0.191277</c:v>
                </c:pt>
                <c:pt idx="26555">
                  <c:v>0.191278</c:v>
                </c:pt>
                <c:pt idx="26556">
                  <c:v>0.191278</c:v>
                </c:pt>
                <c:pt idx="26557">
                  <c:v>0.191279</c:v>
                </c:pt>
                <c:pt idx="26558">
                  <c:v>0.191279</c:v>
                </c:pt>
                <c:pt idx="26559">
                  <c:v>0.19128000000000001</c:v>
                </c:pt>
                <c:pt idx="26560">
                  <c:v>0.19128000000000001</c:v>
                </c:pt>
                <c:pt idx="26561">
                  <c:v>0.19128100000000001</c:v>
                </c:pt>
                <c:pt idx="26562">
                  <c:v>0.19128100000000001</c:v>
                </c:pt>
                <c:pt idx="26563">
                  <c:v>0.19128200000000001</c:v>
                </c:pt>
                <c:pt idx="26564">
                  <c:v>0.19128200000000001</c:v>
                </c:pt>
                <c:pt idx="26565">
                  <c:v>0.19128300000000001</c:v>
                </c:pt>
                <c:pt idx="26566">
                  <c:v>0.19128300000000001</c:v>
                </c:pt>
                <c:pt idx="26567">
                  <c:v>0.19128400000000001</c:v>
                </c:pt>
                <c:pt idx="26568">
                  <c:v>0.19128400000000001</c:v>
                </c:pt>
                <c:pt idx="26569">
                  <c:v>0.19128500000000001</c:v>
                </c:pt>
                <c:pt idx="26570">
                  <c:v>0.19128500000000001</c:v>
                </c:pt>
                <c:pt idx="26571">
                  <c:v>0.19128600000000001</c:v>
                </c:pt>
                <c:pt idx="26572">
                  <c:v>0.19128600000000001</c:v>
                </c:pt>
                <c:pt idx="26573">
                  <c:v>0.19128700000000001</c:v>
                </c:pt>
                <c:pt idx="26574">
                  <c:v>0.19128700000000001</c:v>
                </c:pt>
                <c:pt idx="26575">
                  <c:v>0.19128800000000001</c:v>
                </c:pt>
                <c:pt idx="26576">
                  <c:v>0.19128800000000001</c:v>
                </c:pt>
                <c:pt idx="26577">
                  <c:v>0.19128899999999999</c:v>
                </c:pt>
                <c:pt idx="26578">
                  <c:v>0.19128899999999999</c:v>
                </c:pt>
                <c:pt idx="26579">
                  <c:v>0.19128999999999999</c:v>
                </c:pt>
                <c:pt idx="26580">
                  <c:v>0.19128999999999999</c:v>
                </c:pt>
                <c:pt idx="26581">
                  <c:v>0.19129099999999999</c:v>
                </c:pt>
                <c:pt idx="26582">
                  <c:v>0.19129099999999999</c:v>
                </c:pt>
                <c:pt idx="26583">
                  <c:v>0.19129199999999999</c:v>
                </c:pt>
                <c:pt idx="26584">
                  <c:v>0.19129199999999999</c:v>
                </c:pt>
                <c:pt idx="26585">
                  <c:v>0.19129299999999999</c:v>
                </c:pt>
                <c:pt idx="26586">
                  <c:v>0.19129299999999999</c:v>
                </c:pt>
                <c:pt idx="26587">
                  <c:v>0.19129399999999999</c:v>
                </c:pt>
                <c:pt idx="26588">
                  <c:v>0.19129399999999999</c:v>
                </c:pt>
                <c:pt idx="26589">
                  <c:v>0.19129499999999999</c:v>
                </c:pt>
                <c:pt idx="26590">
                  <c:v>0.19129499999999999</c:v>
                </c:pt>
                <c:pt idx="26591">
                  <c:v>0.19129599999999999</c:v>
                </c:pt>
                <c:pt idx="26592">
                  <c:v>0.19129599999999999</c:v>
                </c:pt>
                <c:pt idx="26593">
                  <c:v>0.19129699999999999</c:v>
                </c:pt>
                <c:pt idx="26594">
                  <c:v>0.19129699999999999</c:v>
                </c:pt>
                <c:pt idx="26595">
                  <c:v>0.191298</c:v>
                </c:pt>
                <c:pt idx="26596">
                  <c:v>0.191298</c:v>
                </c:pt>
                <c:pt idx="26597">
                  <c:v>0.191299</c:v>
                </c:pt>
                <c:pt idx="26598">
                  <c:v>0.191299</c:v>
                </c:pt>
                <c:pt idx="26599">
                  <c:v>0.1913</c:v>
                </c:pt>
                <c:pt idx="26600">
                  <c:v>0.1913</c:v>
                </c:pt>
                <c:pt idx="26601">
                  <c:v>0.191301</c:v>
                </c:pt>
                <c:pt idx="26602">
                  <c:v>0.191301</c:v>
                </c:pt>
                <c:pt idx="26603">
                  <c:v>0.191302</c:v>
                </c:pt>
                <c:pt idx="26604">
                  <c:v>0.191302</c:v>
                </c:pt>
                <c:pt idx="26605">
                  <c:v>0.191303</c:v>
                </c:pt>
                <c:pt idx="26606">
                  <c:v>0.191303</c:v>
                </c:pt>
                <c:pt idx="26607">
                  <c:v>0.191304</c:v>
                </c:pt>
                <c:pt idx="26608">
                  <c:v>0.191304</c:v>
                </c:pt>
                <c:pt idx="26609">
                  <c:v>0.191305</c:v>
                </c:pt>
                <c:pt idx="26610">
                  <c:v>0.191305</c:v>
                </c:pt>
                <c:pt idx="26611">
                  <c:v>0.191306</c:v>
                </c:pt>
                <c:pt idx="26612">
                  <c:v>0.191306</c:v>
                </c:pt>
                <c:pt idx="26613">
                  <c:v>0.191307</c:v>
                </c:pt>
                <c:pt idx="26614">
                  <c:v>0.191307</c:v>
                </c:pt>
                <c:pt idx="26615">
                  <c:v>0.19130800000000001</c:v>
                </c:pt>
                <c:pt idx="26616">
                  <c:v>0.19130800000000001</c:v>
                </c:pt>
                <c:pt idx="26617">
                  <c:v>0.19130900000000001</c:v>
                </c:pt>
                <c:pt idx="26618">
                  <c:v>0.19130900000000001</c:v>
                </c:pt>
                <c:pt idx="26619">
                  <c:v>0.19131000000000001</c:v>
                </c:pt>
                <c:pt idx="26620">
                  <c:v>0.19131000000000001</c:v>
                </c:pt>
                <c:pt idx="26621">
                  <c:v>0.19131100000000001</c:v>
                </c:pt>
                <c:pt idx="26622">
                  <c:v>0.19131100000000001</c:v>
                </c:pt>
                <c:pt idx="26623">
                  <c:v>0.19131200000000001</c:v>
                </c:pt>
                <c:pt idx="26624">
                  <c:v>0.19131200000000001</c:v>
                </c:pt>
                <c:pt idx="26625">
                  <c:v>0.19131300000000001</c:v>
                </c:pt>
                <c:pt idx="26626">
                  <c:v>0.19131300000000001</c:v>
                </c:pt>
                <c:pt idx="26627">
                  <c:v>0.19131400000000001</c:v>
                </c:pt>
                <c:pt idx="26628">
                  <c:v>0.19131400000000001</c:v>
                </c:pt>
                <c:pt idx="26629">
                  <c:v>0.19131500000000001</c:v>
                </c:pt>
                <c:pt idx="26630">
                  <c:v>0.19131500000000001</c:v>
                </c:pt>
                <c:pt idx="26631">
                  <c:v>0.19131600000000001</c:v>
                </c:pt>
                <c:pt idx="26632">
                  <c:v>0.19131600000000001</c:v>
                </c:pt>
                <c:pt idx="26633">
                  <c:v>0.19131699999999999</c:v>
                </c:pt>
                <c:pt idx="26634">
                  <c:v>0.19131699999999999</c:v>
                </c:pt>
                <c:pt idx="26635">
                  <c:v>0.19131799999999999</c:v>
                </c:pt>
                <c:pt idx="26636">
                  <c:v>0.19131799999999999</c:v>
                </c:pt>
                <c:pt idx="26637">
                  <c:v>0.19131899999999999</c:v>
                </c:pt>
                <c:pt idx="26638">
                  <c:v>0.19131899999999999</c:v>
                </c:pt>
                <c:pt idx="26639">
                  <c:v>0.19131999999999999</c:v>
                </c:pt>
                <c:pt idx="26640">
                  <c:v>0.19131999999999999</c:v>
                </c:pt>
                <c:pt idx="26641">
                  <c:v>0.19132099999999999</c:v>
                </c:pt>
                <c:pt idx="26642">
                  <c:v>0.19132099999999999</c:v>
                </c:pt>
                <c:pt idx="26643">
                  <c:v>0.19132199999999999</c:v>
                </c:pt>
                <c:pt idx="26644">
                  <c:v>0.19132199999999999</c:v>
                </c:pt>
                <c:pt idx="26645">
                  <c:v>0.19132299999999999</c:v>
                </c:pt>
                <c:pt idx="26646">
                  <c:v>0.19132299999999999</c:v>
                </c:pt>
                <c:pt idx="26647">
                  <c:v>0.19132399999999999</c:v>
                </c:pt>
                <c:pt idx="26648">
                  <c:v>0.19132399999999999</c:v>
                </c:pt>
                <c:pt idx="26649">
                  <c:v>0.191325</c:v>
                </c:pt>
                <c:pt idx="26650">
                  <c:v>0.191325</c:v>
                </c:pt>
                <c:pt idx="26651">
                  <c:v>0.191326</c:v>
                </c:pt>
                <c:pt idx="26652">
                  <c:v>0.191326</c:v>
                </c:pt>
                <c:pt idx="26653">
                  <c:v>0.191327</c:v>
                </c:pt>
                <c:pt idx="26654">
                  <c:v>0.191327</c:v>
                </c:pt>
                <c:pt idx="26655">
                  <c:v>0.191328</c:v>
                </c:pt>
                <c:pt idx="26656">
                  <c:v>0.191328</c:v>
                </c:pt>
                <c:pt idx="26657">
                  <c:v>0.191329</c:v>
                </c:pt>
                <c:pt idx="26658">
                  <c:v>0.191329</c:v>
                </c:pt>
                <c:pt idx="26659">
                  <c:v>0.19133</c:v>
                </c:pt>
                <c:pt idx="26660">
                  <c:v>0.19133</c:v>
                </c:pt>
                <c:pt idx="26661">
                  <c:v>0.191331</c:v>
                </c:pt>
                <c:pt idx="26662">
                  <c:v>0.191331</c:v>
                </c:pt>
                <c:pt idx="26663">
                  <c:v>0.191332</c:v>
                </c:pt>
                <c:pt idx="26664">
                  <c:v>0.191332</c:v>
                </c:pt>
                <c:pt idx="26665">
                  <c:v>0.191333</c:v>
                </c:pt>
                <c:pt idx="26666">
                  <c:v>0.191333</c:v>
                </c:pt>
                <c:pt idx="26667">
                  <c:v>0.191334</c:v>
                </c:pt>
                <c:pt idx="26668">
                  <c:v>0.191334</c:v>
                </c:pt>
                <c:pt idx="26669">
                  <c:v>0.19133500000000001</c:v>
                </c:pt>
                <c:pt idx="26670">
                  <c:v>0.19133500000000001</c:v>
                </c:pt>
                <c:pt idx="26671">
                  <c:v>0.19133600000000001</c:v>
                </c:pt>
                <c:pt idx="26672">
                  <c:v>0.19133600000000001</c:v>
                </c:pt>
                <c:pt idx="26673">
                  <c:v>0.19133700000000001</c:v>
                </c:pt>
                <c:pt idx="26674">
                  <c:v>0.19133700000000001</c:v>
                </c:pt>
                <c:pt idx="26675">
                  <c:v>0.19133800000000001</c:v>
                </c:pt>
                <c:pt idx="26676">
                  <c:v>0.19133800000000001</c:v>
                </c:pt>
                <c:pt idx="26677">
                  <c:v>0.19133900000000001</c:v>
                </c:pt>
                <c:pt idx="26678">
                  <c:v>0.19133900000000001</c:v>
                </c:pt>
                <c:pt idx="26679">
                  <c:v>0.19134000000000001</c:v>
                </c:pt>
                <c:pt idx="26680">
                  <c:v>0.19134000000000001</c:v>
                </c:pt>
                <c:pt idx="26681">
                  <c:v>0.19134100000000001</c:v>
                </c:pt>
                <c:pt idx="26682">
                  <c:v>0.19134100000000001</c:v>
                </c:pt>
                <c:pt idx="26683">
                  <c:v>0.19134200000000001</c:v>
                </c:pt>
                <c:pt idx="26684">
                  <c:v>0.19134200000000001</c:v>
                </c:pt>
                <c:pt idx="26685">
                  <c:v>0.19134300000000001</c:v>
                </c:pt>
                <c:pt idx="26686">
                  <c:v>0.19134300000000001</c:v>
                </c:pt>
                <c:pt idx="26687">
                  <c:v>0.19134399999999999</c:v>
                </c:pt>
                <c:pt idx="26688">
                  <c:v>0.19134399999999999</c:v>
                </c:pt>
                <c:pt idx="26689">
                  <c:v>0.19134499999999999</c:v>
                </c:pt>
                <c:pt idx="26690">
                  <c:v>0.19134499999999999</c:v>
                </c:pt>
                <c:pt idx="26691">
                  <c:v>0.19134599999999999</c:v>
                </c:pt>
                <c:pt idx="26692">
                  <c:v>0.19134599999999999</c:v>
                </c:pt>
                <c:pt idx="26693">
                  <c:v>0.19134699999999999</c:v>
                </c:pt>
                <c:pt idx="26694">
                  <c:v>0.19134699999999999</c:v>
                </c:pt>
                <c:pt idx="26695">
                  <c:v>0.19134799999999999</c:v>
                </c:pt>
                <c:pt idx="26696">
                  <c:v>0.19134799999999999</c:v>
                </c:pt>
                <c:pt idx="26697">
                  <c:v>0.19134899999999999</c:v>
                </c:pt>
                <c:pt idx="26698">
                  <c:v>0.19134899999999999</c:v>
                </c:pt>
                <c:pt idx="26699">
                  <c:v>0.19134999999999999</c:v>
                </c:pt>
                <c:pt idx="26700">
                  <c:v>0.19134999999999999</c:v>
                </c:pt>
                <c:pt idx="26701">
                  <c:v>0.19135099999999999</c:v>
                </c:pt>
                <c:pt idx="26702">
                  <c:v>0.19135099999999999</c:v>
                </c:pt>
                <c:pt idx="26703">
                  <c:v>0.19135199999999999</c:v>
                </c:pt>
                <c:pt idx="26704">
                  <c:v>0.19135199999999999</c:v>
                </c:pt>
                <c:pt idx="26705">
                  <c:v>0.191353</c:v>
                </c:pt>
                <c:pt idx="26706">
                  <c:v>0.191353</c:v>
                </c:pt>
                <c:pt idx="26707">
                  <c:v>0.191354</c:v>
                </c:pt>
                <c:pt idx="26708">
                  <c:v>0.191354</c:v>
                </c:pt>
                <c:pt idx="26709">
                  <c:v>0.191355</c:v>
                </c:pt>
                <c:pt idx="26710">
                  <c:v>0.191355</c:v>
                </c:pt>
                <c:pt idx="26711">
                  <c:v>0.191356</c:v>
                </c:pt>
                <c:pt idx="26712">
                  <c:v>0.191356</c:v>
                </c:pt>
                <c:pt idx="26713">
                  <c:v>0.191357</c:v>
                </c:pt>
                <c:pt idx="26714">
                  <c:v>0.191357</c:v>
                </c:pt>
                <c:pt idx="26715">
                  <c:v>0.191358</c:v>
                </c:pt>
                <c:pt idx="26716">
                  <c:v>0.191358</c:v>
                </c:pt>
                <c:pt idx="26717">
                  <c:v>0.191359</c:v>
                </c:pt>
                <c:pt idx="26718">
                  <c:v>0.191359</c:v>
                </c:pt>
                <c:pt idx="26719">
                  <c:v>0.19136</c:v>
                </c:pt>
                <c:pt idx="26720">
                  <c:v>0.19136</c:v>
                </c:pt>
                <c:pt idx="26721">
                  <c:v>0.191361</c:v>
                </c:pt>
                <c:pt idx="26722">
                  <c:v>0.191361</c:v>
                </c:pt>
                <c:pt idx="26723">
                  <c:v>0.191362</c:v>
                </c:pt>
                <c:pt idx="26724">
                  <c:v>0.191362</c:v>
                </c:pt>
                <c:pt idx="26725">
                  <c:v>0.19136300000000001</c:v>
                </c:pt>
                <c:pt idx="26726">
                  <c:v>0.19136300000000001</c:v>
                </c:pt>
                <c:pt idx="26727">
                  <c:v>0.19136400000000001</c:v>
                </c:pt>
                <c:pt idx="26728">
                  <c:v>0.19136400000000001</c:v>
                </c:pt>
                <c:pt idx="26729">
                  <c:v>0.19136500000000001</c:v>
                </c:pt>
                <c:pt idx="26730">
                  <c:v>0.19136500000000001</c:v>
                </c:pt>
                <c:pt idx="26731">
                  <c:v>0.19136600000000001</c:v>
                </c:pt>
                <c:pt idx="26732">
                  <c:v>0.19136600000000001</c:v>
                </c:pt>
                <c:pt idx="26733">
                  <c:v>0.19136700000000001</c:v>
                </c:pt>
                <c:pt idx="26734">
                  <c:v>0.19136700000000001</c:v>
                </c:pt>
                <c:pt idx="26735">
                  <c:v>0.19136800000000001</c:v>
                </c:pt>
                <c:pt idx="26736">
                  <c:v>0.19136800000000001</c:v>
                </c:pt>
                <c:pt idx="26737">
                  <c:v>0.19136900000000001</c:v>
                </c:pt>
                <c:pt idx="26738">
                  <c:v>0.19136900000000001</c:v>
                </c:pt>
                <c:pt idx="26739">
                  <c:v>0.19137000000000001</c:v>
                </c:pt>
                <c:pt idx="26740">
                  <c:v>0.19137000000000001</c:v>
                </c:pt>
                <c:pt idx="26741">
                  <c:v>0.19137100000000001</c:v>
                </c:pt>
                <c:pt idx="26742">
                  <c:v>0.19137100000000001</c:v>
                </c:pt>
                <c:pt idx="26743">
                  <c:v>0.19137199999999999</c:v>
                </c:pt>
                <c:pt idx="26744">
                  <c:v>0.19137199999999999</c:v>
                </c:pt>
                <c:pt idx="26745">
                  <c:v>0.19137299999999999</c:v>
                </c:pt>
                <c:pt idx="26746">
                  <c:v>0.19137299999999999</c:v>
                </c:pt>
                <c:pt idx="26747">
                  <c:v>0.19137399999999999</c:v>
                </c:pt>
                <c:pt idx="26748">
                  <c:v>0.19137399999999999</c:v>
                </c:pt>
                <c:pt idx="26749">
                  <c:v>0.19137499999999999</c:v>
                </c:pt>
                <c:pt idx="26750">
                  <c:v>0.19137499999999999</c:v>
                </c:pt>
                <c:pt idx="26751">
                  <c:v>0.19137599999999999</c:v>
                </c:pt>
                <c:pt idx="26752">
                  <c:v>0.19137599999999999</c:v>
                </c:pt>
                <c:pt idx="26753">
                  <c:v>0.19137699999999999</c:v>
                </c:pt>
                <c:pt idx="26754">
                  <c:v>0.19137699999999999</c:v>
                </c:pt>
                <c:pt idx="26755">
                  <c:v>0.19137799999999999</c:v>
                </c:pt>
                <c:pt idx="26756">
                  <c:v>0.19137799999999999</c:v>
                </c:pt>
                <c:pt idx="26757">
                  <c:v>0.19137899999999999</c:v>
                </c:pt>
                <c:pt idx="26758">
                  <c:v>0.19137899999999999</c:v>
                </c:pt>
                <c:pt idx="26759">
                  <c:v>0.19137999999999999</c:v>
                </c:pt>
                <c:pt idx="26760">
                  <c:v>0.19137999999999999</c:v>
                </c:pt>
                <c:pt idx="26761">
                  <c:v>0.191381</c:v>
                </c:pt>
                <c:pt idx="26762">
                  <c:v>0.191381</c:v>
                </c:pt>
                <c:pt idx="26763">
                  <c:v>0.191382</c:v>
                </c:pt>
                <c:pt idx="26764">
                  <c:v>0.191382</c:v>
                </c:pt>
                <c:pt idx="26765">
                  <c:v>0.191383</c:v>
                </c:pt>
                <c:pt idx="26766">
                  <c:v>0.191383</c:v>
                </c:pt>
                <c:pt idx="26767">
                  <c:v>0.191384</c:v>
                </c:pt>
                <c:pt idx="26768">
                  <c:v>0.191384</c:v>
                </c:pt>
                <c:pt idx="26769">
                  <c:v>0.191385</c:v>
                </c:pt>
                <c:pt idx="26770">
                  <c:v>0.191385</c:v>
                </c:pt>
                <c:pt idx="26771">
                  <c:v>0.191386</c:v>
                </c:pt>
                <c:pt idx="26772">
                  <c:v>0.191386</c:v>
                </c:pt>
                <c:pt idx="26773">
                  <c:v>0.191387</c:v>
                </c:pt>
                <c:pt idx="26774">
                  <c:v>0.191387</c:v>
                </c:pt>
                <c:pt idx="26775">
                  <c:v>0.191388</c:v>
                </c:pt>
                <c:pt idx="26776">
                  <c:v>0.191388</c:v>
                </c:pt>
                <c:pt idx="26777">
                  <c:v>0.191389</c:v>
                </c:pt>
                <c:pt idx="26778">
                  <c:v>0.191389</c:v>
                </c:pt>
                <c:pt idx="26779">
                  <c:v>0.19139</c:v>
                </c:pt>
                <c:pt idx="26780">
                  <c:v>0.19139</c:v>
                </c:pt>
                <c:pt idx="26781">
                  <c:v>0.19139100000000001</c:v>
                </c:pt>
                <c:pt idx="26782">
                  <c:v>0.19139100000000001</c:v>
                </c:pt>
                <c:pt idx="26783">
                  <c:v>0.19139200000000001</c:v>
                </c:pt>
                <c:pt idx="26784">
                  <c:v>0.19139200000000001</c:v>
                </c:pt>
                <c:pt idx="26785">
                  <c:v>0.19139300000000001</c:v>
                </c:pt>
                <c:pt idx="26786">
                  <c:v>0.19139300000000001</c:v>
                </c:pt>
                <c:pt idx="26787">
                  <c:v>0.19139400000000001</c:v>
                </c:pt>
                <c:pt idx="26788">
                  <c:v>0.19139400000000001</c:v>
                </c:pt>
                <c:pt idx="26789">
                  <c:v>0.19139500000000001</c:v>
                </c:pt>
                <c:pt idx="26790">
                  <c:v>0.19139500000000001</c:v>
                </c:pt>
                <c:pt idx="26791">
                  <c:v>0.19139600000000001</c:v>
                </c:pt>
                <c:pt idx="26792">
                  <c:v>0.19139600000000001</c:v>
                </c:pt>
                <c:pt idx="26793">
                  <c:v>0.19139700000000001</c:v>
                </c:pt>
                <c:pt idx="26794">
                  <c:v>0.19139700000000001</c:v>
                </c:pt>
                <c:pt idx="26795">
                  <c:v>0.19139800000000001</c:v>
                </c:pt>
                <c:pt idx="26796">
                  <c:v>0.19139800000000001</c:v>
                </c:pt>
                <c:pt idx="26797">
                  <c:v>0.19139900000000001</c:v>
                </c:pt>
                <c:pt idx="26798">
                  <c:v>0.19139900000000001</c:v>
                </c:pt>
                <c:pt idx="26799">
                  <c:v>0.19139999999999999</c:v>
                </c:pt>
                <c:pt idx="26800">
                  <c:v>0.19139999999999999</c:v>
                </c:pt>
                <c:pt idx="26801">
                  <c:v>0.19140099999999999</c:v>
                </c:pt>
                <c:pt idx="26802">
                  <c:v>0.19140099999999999</c:v>
                </c:pt>
                <c:pt idx="26803">
                  <c:v>0.19140199999999999</c:v>
                </c:pt>
                <c:pt idx="26804">
                  <c:v>0.19140199999999999</c:v>
                </c:pt>
                <c:pt idx="26805">
                  <c:v>0.19140299999999999</c:v>
                </c:pt>
                <c:pt idx="26806">
                  <c:v>0.19140299999999999</c:v>
                </c:pt>
                <c:pt idx="26807">
                  <c:v>0.19140399999999999</c:v>
                </c:pt>
                <c:pt idx="26808">
                  <c:v>0.19140399999999999</c:v>
                </c:pt>
                <c:pt idx="26809">
                  <c:v>0.19140499999999999</c:v>
                </c:pt>
                <c:pt idx="26810">
                  <c:v>0.19140499999999999</c:v>
                </c:pt>
                <c:pt idx="26811">
                  <c:v>0.19140599999999999</c:v>
                </c:pt>
                <c:pt idx="26812">
                  <c:v>0.19140599999999999</c:v>
                </c:pt>
                <c:pt idx="26813">
                  <c:v>0.19140699999999999</c:v>
                </c:pt>
                <c:pt idx="26814">
                  <c:v>0.19140699999999999</c:v>
                </c:pt>
                <c:pt idx="26815">
                  <c:v>0.19140799999999999</c:v>
                </c:pt>
                <c:pt idx="26816">
                  <c:v>0.19140799999999999</c:v>
                </c:pt>
                <c:pt idx="26817">
                  <c:v>0.191409</c:v>
                </c:pt>
                <c:pt idx="26818">
                  <c:v>0.191409</c:v>
                </c:pt>
                <c:pt idx="26819">
                  <c:v>0.19141</c:v>
                </c:pt>
                <c:pt idx="26820">
                  <c:v>0.19141</c:v>
                </c:pt>
                <c:pt idx="26821">
                  <c:v>0.191411</c:v>
                </c:pt>
                <c:pt idx="26822">
                  <c:v>0.191411</c:v>
                </c:pt>
                <c:pt idx="26823">
                  <c:v>0.191412</c:v>
                </c:pt>
                <c:pt idx="26824">
                  <c:v>0.191412</c:v>
                </c:pt>
                <c:pt idx="26825">
                  <c:v>0.191413</c:v>
                </c:pt>
                <c:pt idx="26826">
                  <c:v>0.191413</c:v>
                </c:pt>
                <c:pt idx="26827">
                  <c:v>0.191414</c:v>
                </c:pt>
                <c:pt idx="26828">
                  <c:v>0.191414</c:v>
                </c:pt>
                <c:pt idx="26829">
                  <c:v>0.191415</c:v>
                </c:pt>
                <c:pt idx="26830">
                  <c:v>0.191415</c:v>
                </c:pt>
                <c:pt idx="26831">
                  <c:v>0.191416</c:v>
                </c:pt>
                <c:pt idx="26832">
                  <c:v>0.191416</c:v>
                </c:pt>
                <c:pt idx="26833">
                  <c:v>0.191417</c:v>
                </c:pt>
                <c:pt idx="26834">
                  <c:v>0.191417</c:v>
                </c:pt>
                <c:pt idx="26835">
                  <c:v>0.191418</c:v>
                </c:pt>
                <c:pt idx="26836">
                  <c:v>0.191418</c:v>
                </c:pt>
                <c:pt idx="26837">
                  <c:v>0.19141900000000001</c:v>
                </c:pt>
                <c:pt idx="26838">
                  <c:v>0.19141900000000001</c:v>
                </c:pt>
                <c:pt idx="26839">
                  <c:v>0.19142000000000001</c:v>
                </c:pt>
                <c:pt idx="26840">
                  <c:v>0.19142000000000001</c:v>
                </c:pt>
                <c:pt idx="26841">
                  <c:v>0.19142100000000001</c:v>
                </c:pt>
                <c:pt idx="26842">
                  <c:v>0.19142100000000001</c:v>
                </c:pt>
                <c:pt idx="26843">
                  <c:v>0.19142200000000001</c:v>
                </c:pt>
                <c:pt idx="26844">
                  <c:v>0.19142200000000001</c:v>
                </c:pt>
                <c:pt idx="26845">
                  <c:v>0.19142300000000001</c:v>
                </c:pt>
                <c:pt idx="26846">
                  <c:v>0.19142300000000001</c:v>
                </c:pt>
                <c:pt idx="26847">
                  <c:v>0.19142400000000001</c:v>
                </c:pt>
                <c:pt idx="26848">
                  <c:v>0.19142400000000001</c:v>
                </c:pt>
                <c:pt idx="26849">
                  <c:v>0.19142500000000001</c:v>
                </c:pt>
                <c:pt idx="26850">
                  <c:v>0.19142500000000001</c:v>
                </c:pt>
                <c:pt idx="26851">
                  <c:v>0.19142600000000001</c:v>
                </c:pt>
                <c:pt idx="26852">
                  <c:v>0.19142600000000001</c:v>
                </c:pt>
                <c:pt idx="26853">
                  <c:v>0.19142700000000001</c:v>
                </c:pt>
                <c:pt idx="26854">
                  <c:v>0.19142700000000001</c:v>
                </c:pt>
                <c:pt idx="26855">
                  <c:v>0.19142799999999999</c:v>
                </c:pt>
                <c:pt idx="26856">
                  <c:v>0.19142799999999999</c:v>
                </c:pt>
                <c:pt idx="26857">
                  <c:v>0.19142899999999999</c:v>
                </c:pt>
                <c:pt idx="26858">
                  <c:v>0.19142899999999999</c:v>
                </c:pt>
                <c:pt idx="26859">
                  <c:v>0.19142999999999999</c:v>
                </c:pt>
                <c:pt idx="26860">
                  <c:v>0.19142999999999999</c:v>
                </c:pt>
                <c:pt idx="26861">
                  <c:v>0.19143099999999999</c:v>
                </c:pt>
                <c:pt idx="26862">
                  <c:v>0.19143099999999999</c:v>
                </c:pt>
                <c:pt idx="26863">
                  <c:v>0.19143199999999999</c:v>
                </c:pt>
                <c:pt idx="26864">
                  <c:v>0.19143199999999999</c:v>
                </c:pt>
                <c:pt idx="26865">
                  <c:v>0.19143299999999999</c:v>
                </c:pt>
                <c:pt idx="26866">
                  <c:v>0.19143299999999999</c:v>
                </c:pt>
                <c:pt idx="26867">
                  <c:v>0.19143399999999999</c:v>
                </c:pt>
                <c:pt idx="26868">
                  <c:v>0.19143399999999999</c:v>
                </c:pt>
                <c:pt idx="26869">
                  <c:v>0.19143499999999999</c:v>
                </c:pt>
                <c:pt idx="26870">
                  <c:v>0.19143499999999999</c:v>
                </c:pt>
                <c:pt idx="26871">
                  <c:v>0.191436</c:v>
                </c:pt>
                <c:pt idx="26872">
                  <c:v>0.191436</c:v>
                </c:pt>
                <c:pt idx="26873">
                  <c:v>0.191437</c:v>
                </c:pt>
                <c:pt idx="26874">
                  <c:v>0.191437</c:v>
                </c:pt>
                <c:pt idx="26875">
                  <c:v>0.191438</c:v>
                </c:pt>
                <c:pt idx="26876">
                  <c:v>0.191438</c:v>
                </c:pt>
                <c:pt idx="26877">
                  <c:v>0.191439</c:v>
                </c:pt>
                <c:pt idx="26878">
                  <c:v>0.191439</c:v>
                </c:pt>
                <c:pt idx="26879">
                  <c:v>0.19144</c:v>
                </c:pt>
                <c:pt idx="26880">
                  <c:v>0.19144</c:v>
                </c:pt>
                <c:pt idx="26881">
                  <c:v>0.191441</c:v>
                </c:pt>
                <c:pt idx="26882">
                  <c:v>0.191441</c:v>
                </c:pt>
                <c:pt idx="26883">
                  <c:v>0.191442</c:v>
                </c:pt>
                <c:pt idx="26884">
                  <c:v>0.191442</c:v>
                </c:pt>
                <c:pt idx="26885">
                  <c:v>0.191443</c:v>
                </c:pt>
                <c:pt idx="26886">
                  <c:v>0.191443</c:v>
                </c:pt>
                <c:pt idx="26887">
                  <c:v>0.191444</c:v>
                </c:pt>
                <c:pt idx="26888">
                  <c:v>0.191444</c:v>
                </c:pt>
                <c:pt idx="26889">
                  <c:v>0.191445</c:v>
                </c:pt>
                <c:pt idx="26890">
                  <c:v>0.191445</c:v>
                </c:pt>
                <c:pt idx="26891">
                  <c:v>0.19144600000000001</c:v>
                </c:pt>
                <c:pt idx="26892">
                  <c:v>0.19144600000000001</c:v>
                </c:pt>
                <c:pt idx="26893">
                  <c:v>0.19144700000000001</c:v>
                </c:pt>
                <c:pt idx="26894">
                  <c:v>0.19144700000000001</c:v>
                </c:pt>
                <c:pt idx="26895">
                  <c:v>0.19144800000000001</c:v>
                </c:pt>
                <c:pt idx="26896">
                  <c:v>0.19144800000000001</c:v>
                </c:pt>
                <c:pt idx="26897">
                  <c:v>0.19144900000000001</c:v>
                </c:pt>
                <c:pt idx="26898">
                  <c:v>0.19144900000000001</c:v>
                </c:pt>
                <c:pt idx="26899">
                  <c:v>0.19145000000000001</c:v>
                </c:pt>
                <c:pt idx="26900">
                  <c:v>0.19145000000000001</c:v>
                </c:pt>
                <c:pt idx="26901">
                  <c:v>0.19145100000000001</c:v>
                </c:pt>
                <c:pt idx="26902">
                  <c:v>0.19145100000000001</c:v>
                </c:pt>
                <c:pt idx="26903">
                  <c:v>0.19145200000000001</c:v>
                </c:pt>
                <c:pt idx="26904">
                  <c:v>0.19145200000000001</c:v>
                </c:pt>
                <c:pt idx="26905">
                  <c:v>0.19145300000000001</c:v>
                </c:pt>
                <c:pt idx="26906">
                  <c:v>0.19145300000000001</c:v>
                </c:pt>
                <c:pt idx="26907">
                  <c:v>0.19145400000000001</c:v>
                </c:pt>
                <c:pt idx="26908">
                  <c:v>0.19145400000000001</c:v>
                </c:pt>
                <c:pt idx="26909">
                  <c:v>0.19145499999999999</c:v>
                </c:pt>
                <c:pt idx="26910">
                  <c:v>0.19145499999999999</c:v>
                </c:pt>
                <c:pt idx="26911">
                  <c:v>0.19145599999999999</c:v>
                </c:pt>
                <c:pt idx="26912">
                  <c:v>0.19145599999999999</c:v>
                </c:pt>
                <c:pt idx="26913">
                  <c:v>0.19145699999999999</c:v>
                </c:pt>
                <c:pt idx="26914">
                  <c:v>0.19145699999999999</c:v>
                </c:pt>
                <c:pt idx="26915">
                  <c:v>0.19145799999999999</c:v>
                </c:pt>
                <c:pt idx="26916">
                  <c:v>0.19145799999999999</c:v>
                </c:pt>
                <c:pt idx="26917">
                  <c:v>0.19145899999999999</c:v>
                </c:pt>
                <c:pt idx="26918">
                  <c:v>0.19145899999999999</c:v>
                </c:pt>
                <c:pt idx="26919">
                  <c:v>0.19145999999999999</c:v>
                </c:pt>
                <c:pt idx="26920">
                  <c:v>0.19145999999999999</c:v>
                </c:pt>
                <c:pt idx="26921">
                  <c:v>0.19146099999999999</c:v>
                </c:pt>
                <c:pt idx="26922">
                  <c:v>0.19146099999999999</c:v>
                </c:pt>
                <c:pt idx="26923">
                  <c:v>0.19146199999999999</c:v>
                </c:pt>
                <c:pt idx="26924">
                  <c:v>0.19146199999999999</c:v>
                </c:pt>
                <c:pt idx="26925">
                  <c:v>0.19146299999999999</c:v>
                </c:pt>
                <c:pt idx="26926">
                  <c:v>0.19146299999999999</c:v>
                </c:pt>
                <c:pt idx="26927">
                  <c:v>0.191464</c:v>
                </c:pt>
                <c:pt idx="26928">
                  <c:v>0.191464</c:v>
                </c:pt>
                <c:pt idx="26929">
                  <c:v>0.191465</c:v>
                </c:pt>
                <c:pt idx="26930">
                  <c:v>0.191465</c:v>
                </c:pt>
                <c:pt idx="26931">
                  <c:v>0.191466</c:v>
                </c:pt>
                <c:pt idx="26932">
                  <c:v>0.191466</c:v>
                </c:pt>
                <c:pt idx="26933">
                  <c:v>0.191467</c:v>
                </c:pt>
                <c:pt idx="26934">
                  <c:v>0.191467</c:v>
                </c:pt>
                <c:pt idx="26935">
                  <c:v>0.191468</c:v>
                </c:pt>
                <c:pt idx="26936">
                  <c:v>0.191468</c:v>
                </c:pt>
                <c:pt idx="26937">
                  <c:v>0.191469</c:v>
                </c:pt>
                <c:pt idx="26938">
                  <c:v>0.191469</c:v>
                </c:pt>
                <c:pt idx="26939">
                  <c:v>0.19147</c:v>
                </c:pt>
                <c:pt idx="26940">
                  <c:v>0.19147</c:v>
                </c:pt>
                <c:pt idx="26941">
                  <c:v>0.191471</c:v>
                </c:pt>
                <c:pt idx="26942">
                  <c:v>0.191471</c:v>
                </c:pt>
                <c:pt idx="26943">
                  <c:v>0.191472</c:v>
                </c:pt>
                <c:pt idx="26944">
                  <c:v>0.191472</c:v>
                </c:pt>
                <c:pt idx="26945">
                  <c:v>0.191473</c:v>
                </c:pt>
                <c:pt idx="26946">
                  <c:v>0.191473</c:v>
                </c:pt>
                <c:pt idx="26947">
                  <c:v>0.19147400000000001</c:v>
                </c:pt>
                <c:pt idx="26948">
                  <c:v>0.19147400000000001</c:v>
                </c:pt>
                <c:pt idx="26949">
                  <c:v>0.19147500000000001</c:v>
                </c:pt>
                <c:pt idx="26950">
                  <c:v>0.19147500000000001</c:v>
                </c:pt>
                <c:pt idx="26951">
                  <c:v>0.19147600000000001</c:v>
                </c:pt>
                <c:pt idx="26952">
                  <c:v>0.19147600000000001</c:v>
                </c:pt>
                <c:pt idx="26953">
                  <c:v>0.19147700000000001</c:v>
                </c:pt>
                <c:pt idx="26954">
                  <c:v>0.19147700000000001</c:v>
                </c:pt>
                <c:pt idx="26955">
                  <c:v>0.19147800000000001</c:v>
                </c:pt>
                <c:pt idx="26956">
                  <c:v>0.19147800000000001</c:v>
                </c:pt>
                <c:pt idx="26957">
                  <c:v>0.19147900000000001</c:v>
                </c:pt>
                <c:pt idx="26958">
                  <c:v>0.19147900000000001</c:v>
                </c:pt>
                <c:pt idx="26959">
                  <c:v>0.19148000000000001</c:v>
                </c:pt>
                <c:pt idx="26960">
                  <c:v>0.19148000000000001</c:v>
                </c:pt>
                <c:pt idx="26961">
                  <c:v>0.19148100000000001</c:v>
                </c:pt>
                <c:pt idx="26962">
                  <c:v>0.19148100000000001</c:v>
                </c:pt>
                <c:pt idx="26963">
                  <c:v>0.19148200000000001</c:v>
                </c:pt>
                <c:pt idx="26964">
                  <c:v>0.19148200000000001</c:v>
                </c:pt>
                <c:pt idx="26965">
                  <c:v>0.19148299999999999</c:v>
                </c:pt>
                <c:pt idx="26966">
                  <c:v>0.19148299999999999</c:v>
                </c:pt>
                <c:pt idx="26967">
                  <c:v>0.19148399999999999</c:v>
                </c:pt>
                <c:pt idx="26968">
                  <c:v>0.19148399999999999</c:v>
                </c:pt>
                <c:pt idx="26969">
                  <c:v>0.19148499999999999</c:v>
                </c:pt>
                <c:pt idx="26970">
                  <c:v>0.19148499999999999</c:v>
                </c:pt>
                <c:pt idx="26971">
                  <c:v>0.19148599999999999</c:v>
                </c:pt>
                <c:pt idx="26972">
                  <c:v>0.19148599999999999</c:v>
                </c:pt>
                <c:pt idx="26973">
                  <c:v>0.19148699999999999</c:v>
                </c:pt>
                <c:pt idx="26974">
                  <c:v>0.19148699999999999</c:v>
                </c:pt>
                <c:pt idx="26975">
                  <c:v>0.19148799999999999</c:v>
                </c:pt>
                <c:pt idx="26976">
                  <c:v>0.19148799999999999</c:v>
                </c:pt>
                <c:pt idx="26977">
                  <c:v>0.19148899999999999</c:v>
                </c:pt>
                <c:pt idx="26978">
                  <c:v>0.19148899999999999</c:v>
                </c:pt>
                <c:pt idx="26979">
                  <c:v>0.19148999999999999</c:v>
                </c:pt>
                <c:pt idx="26980">
                  <c:v>0.19148999999999999</c:v>
                </c:pt>
                <c:pt idx="26981">
                  <c:v>0.19149099999999999</c:v>
                </c:pt>
                <c:pt idx="26982">
                  <c:v>0.19149099999999999</c:v>
                </c:pt>
                <c:pt idx="26983">
                  <c:v>0.191492</c:v>
                </c:pt>
                <c:pt idx="26984">
                  <c:v>0.191492</c:v>
                </c:pt>
                <c:pt idx="26985">
                  <c:v>0.191493</c:v>
                </c:pt>
                <c:pt idx="26986">
                  <c:v>0.191493</c:v>
                </c:pt>
                <c:pt idx="26987">
                  <c:v>0.191494</c:v>
                </c:pt>
                <c:pt idx="26988">
                  <c:v>0.191494</c:v>
                </c:pt>
                <c:pt idx="26989">
                  <c:v>0.191495</c:v>
                </c:pt>
                <c:pt idx="26990">
                  <c:v>0.191495</c:v>
                </c:pt>
                <c:pt idx="26991">
                  <c:v>0.191496</c:v>
                </c:pt>
                <c:pt idx="26992">
                  <c:v>0.191496</c:v>
                </c:pt>
                <c:pt idx="26993">
                  <c:v>0.191497</c:v>
                </c:pt>
                <c:pt idx="26994">
                  <c:v>0.191497</c:v>
                </c:pt>
                <c:pt idx="26995">
                  <c:v>0.191498</c:v>
                </c:pt>
                <c:pt idx="26996">
                  <c:v>0.191498</c:v>
                </c:pt>
                <c:pt idx="26997">
                  <c:v>0.191499</c:v>
                </c:pt>
                <c:pt idx="26998">
                  <c:v>0.191499</c:v>
                </c:pt>
                <c:pt idx="26999">
                  <c:v>0.1915</c:v>
                </c:pt>
                <c:pt idx="27000">
                  <c:v>0.1915</c:v>
                </c:pt>
                <c:pt idx="27001">
                  <c:v>0.191501</c:v>
                </c:pt>
                <c:pt idx="27002">
                  <c:v>0.191501</c:v>
                </c:pt>
                <c:pt idx="27003">
                  <c:v>0.19150200000000001</c:v>
                </c:pt>
                <c:pt idx="27004">
                  <c:v>0.19150200000000001</c:v>
                </c:pt>
                <c:pt idx="27005">
                  <c:v>0.19150300000000001</c:v>
                </c:pt>
                <c:pt idx="27006">
                  <c:v>0.19150300000000001</c:v>
                </c:pt>
                <c:pt idx="27007">
                  <c:v>0.19150400000000001</c:v>
                </c:pt>
                <c:pt idx="27008">
                  <c:v>0.19150400000000001</c:v>
                </c:pt>
                <c:pt idx="27009">
                  <c:v>0.19150500000000001</c:v>
                </c:pt>
                <c:pt idx="27010">
                  <c:v>0.19150500000000001</c:v>
                </c:pt>
                <c:pt idx="27011">
                  <c:v>0.19150600000000001</c:v>
                </c:pt>
                <c:pt idx="27012">
                  <c:v>0.19150600000000001</c:v>
                </c:pt>
                <c:pt idx="27013">
                  <c:v>0.19150700000000001</c:v>
                </c:pt>
                <c:pt idx="27014">
                  <c:v>0.19150700000000001</c:v>
                </c:pt>
                <c:pt idx="27015">
                  <c:v>0.19150800000000001</c:v>
                </c:pt>
                <c:pt idx="27016">
                  <c:v>0.19150800000000001</c:v>
                </c:pt>
                <c:pt idx="27017">
                  <c:v>0.19150900000000001</c:v>
                </c:pt>
                <c:pt idx="27018">
                  <c:v>0.19150900000000001</c:v>
                </c:pt>
                <c:pt idx="27019">
                  <c:v>0.19151000000000001</c:v>
                </c:pt>
                <c:pt idx="27020">
                  <c:v>0.19151000000000001</c:v>
                </c:pt>
                <c:pt idx="27021">
                  <c:v>0.19151099999999999</c:v>
                </c:pt>
                <c:pt idx="27022">
                  <c:v>0.19151099999999999</c:v>
                </c:pt>
                <c:pt idx="27023">
                  <c:v>0.19151199999999999</c:v>
                </c:pt>
                <c:pt idx="27024">
                  <c:v>0.19151199999999999</c:v>
                </c:pt>
                <c:pt idx="27025">
                  <c:v>0.19151299999999999</c:v>
                </c:pt>
                <c:pt idx="27026">
                  <c:v>0.19151299999999999</c:v>
                </c:pt>
                <c:pt idx="27027">
                  <c:v>0.19151399999999999</c:v>
                </c:pt>
                <c:pt idx="27028">
                  <c:v>0.19151399999999999</c:v>
                </c:pt>
                <c:pt idx="27029">
                  <c:v>0.19151499999999999</c:v>
                </c:pt>
                <c:pt idx="27030">
                  <c:v>0.19151499999999999</c:v>
                </c:pt>
                <c:pt idx="27031">
                  <c:v>0.19151599999999999</c:v>
                </c:pt>
                <c:pt idx="27032">
                  <c:v>0.19151599999999999</c:v>
                </c:pt>
                <c:pt idx="27033">
                  <c:v>0.19151699999999999</c:v>
                </c:pt>
                <c:pt idx="27034">
                  <c:v>0.19151699999999999</c:v>
                </c:pt>
                <c:pt idx="27035">
                  <c:v>0.19151799999999999</c:v>
                </c:pt>
                <c:pt idx="27036">
                  <c:v>0.19151799999999999</c:v>
                </c:pt>
                <c:pt idx="27037">
                  <c:v>0.19151899999999999</c:v>
                </c:pt>
                <c:pt idx="27038">
                  <c:v>0.19151899999999999</c:v>
                </c:pt>
                <c:pt idx="27039">
                  <c:v>0.19152</c:v>
                </c:pt>
                <c:pt idx="27040">
                  <c:v>0.19152</c:v>
                </c:pt>
                <c:pt idx="27041">
                  <c:v>0.191521</c:v>
                </c:pt>
                <c:pt idx="27042">
                  <c:v>0.191521</c:v>
                </c:pt>
                <c:pt idx="27043">
                  <c:v>0.191522</c:v>
                </c:pt>
                <c:pt idx="27044">
                  <c:v>0.191522</c:v>
                </c:pt>
                <c:pt idx="27045">
                  <c:v>0.191523</c:v>
                </c:pt>
                <c:pt idx="27046">
                  <c:v>0.191523</c:v>
                </c:pt>
                <c:pt idx="27047">
                  <c:v>0.191524</c:v>
                </c:pt>
                <c:pt idx="27048">
                  <c:v>0.191524</c:v>
                </c:pt>
                <c:pt idx="27049">
                  <c:v>0.191525</c:v>
                </c:pt>
                <c:pt idx="27050">
                  <c:v>0.191525</c:v>
                </c:pt>
                <c:pt idx="27051">
                  <c:v>0.191526</c:v>
                </c:pt>
                <c:pt idx="27052">
                  <c:v>0.191526</c:v>
                </c:pt>
                <c:pt idx="27053">
                  <c:v>0.191527</c:v>
                </c:pt>
                <c:pt idx="27054">
                  <c:v>0.191527</c:v>
                </c:pt>
                <c:pt idx="27055">
                  <c:v>0.191528</c:v>
                </c:pt>
                <c:pt idx="27056">
                  <c:v>0.191528</c:v>
                </c:pt>
                <c:pt idx="27057">
                  <c:v>0.191529</c:v>
                </c:pt>
                <c:pt idx="27058">
                  <c:v>0.191529</c:v>
                </c:pt>
                <c:pt idx="27059">
                  <c:v>0.19153000000000001</c:v>
                </c:pt>
                <c:pt idx="27060">
                  <c:v>0.19153000000000001</c:v>
                </c:pt>
                <c:pt idx="27061">
                  <c:v>0.19153100000000001</c:v>
                </c:pt>
                <c:pt idx="27062">
                  <c:v>0.19153100000000001</c:v>
                </c:pt>
                <c:pt idx="27063">
                  <c:v>0.19153200000000001</c:v>
                </c:pt>
                <c:pt idx="27064">
                  <c:v>0.19153200000000001</c:v>
                </c:pt>
                <c:pt idx="27065">
                  <c:v>0.19153300000000001</c:v>
                </c:pt>
                <c:pt idx="27066">
                  <c:v>0.19153300000000001</c:v>
                </c:pt>
                <c:pt idx="27067">
                  <c:v>0.19153400000000001</c:v>
                </c:pt>
                <c:pt idx="27068">
                  <c:v>0.19153400000000001</c:v>
                </c:pt>
                <c:pt idx="27069">
                  <c:v>0.19153500000000001</c:v>
                </c:pt>
                <c:pt idx="27070">
                  <c:v>0.19153500000000001</c:v>
                </c:pt>
                <c:pt idx="27071">
                  <c:v>0.19153600000000001</c:v>
                </c:pt>
                <c:pt idx="27072">
                  <c:v>0.19153600000000001</c:v>
                </c:pt>
                <c:pt idx="27073">
                  <c:v>0.19153700000000001</c:v>
                </c:pt>
                <c:pt idx="27074">
                  <c:v>0.19153700000000001</c:v>
                </c:pt>
                <c:pt idx="27075">
                  <c:v>0.19153800000000001</c:v>
                </c:pt>
                <c:pt idx="27076">
                  <c:v>0.19153800000000001</c:v>
                </c:pt>
                <c:pt idx="27077">
                  <c:v>0.19153899999999999</c:v>
                </c:pt>
                <c:pt idx="27078">
                  <c:v>0.19153899999999999</c:v>
                </c:pt>
                <c:pt idx="27079">
                  <c:v>0.19153999999999999</c:v>
                </c:pt>
                <c:pt idx="27080">
                  <c:v>0.19153999999999999</c:v>
                </c:pt>
                <c:pt idx="27081">
                  <c:v>0.19154099999999999</c:v>
                </c:pt>
                <c:pt idx="27082">
                  <c:v>0.19154099999999999</c:v>
                </c:pt>
                <c:pt idx="27083">
                  <c:v>0.19154199999999999</c:v>
                </c:pt>
                <c:pt idx="27084">
                  <c:v>0.19154199999999999</c:v>
                </c:pt>
                <c:pt idx="27085">
                  <c:v>0.19154299999999999</c:v>
                </c:pt>
                <c:pt idx="27086">
                  <c:v>0.19154299999999999</c:v>
                </c:pt>
                <c:pt idx="27087">
                  <c:v>0.19154399999999999</c:v>
                </c:pt>
                <c:pt idx="27088">
                  <c:v>0.19154399999999999</c:v>
                </c:pt>
                <c:pt idx="27089">
                  <c:v>0.19154499999999999</c:v>
                </c:pt>
                <c:pt idx="27090">
                  <c:v>0.19154499999999999</c:v>
                </c:pt>
                <c:pt idx="27091">
                  <c:v>0.19154599999999999</c:v>
                </c:pt>
                <c:pt idx="27092">
                  <c:v>0.19154599999999999</c:v>
                </c:pt>
                <c:pt idx="27093">
                  <c:v>0.191547</c:v>
                </c:pt>
                <c:pt idx="27094">
                  <c:v>0.191547</c:v>
                </c:pt>
                <c:pt idx="27095">
                  <c:v>0.191548</c:v>
                </c:pt>
                <c:pt idx="27096">
                  <c:v>0.191548</c:v>
                </c:pt>
                <c:pt idx="27097">
                  <c:v>0.191549</c:v>
                </c:pt>
                <c:pt idx="27098">
                  <c:v>0.191549</c:v>
                </c:pt>
                <c:pt idx="27099">
                  <c:v>0.19155</c:v>
                </c:pt>
                <c:pt idx="27100">
                  <c:v>0.19155</c:v>
                </c:pt>
                <c:pt idx="27101">
                  <c:v>0.191551</c:v>
                </c:pt>
                <c:pt idx="27102">
                  <c:v>0.191551</c:v>
                </c:pt>
                <c:pt idx="27103">
                  <c:v>0.191552</c:v>
                </c:pt>
                <c:pt idx="27104">
                  <c:v>0.191552</c:v>
                </c:pt>
                <c:pt idx="27105">
                  <c:v>0.191553</c:v>
                </c:pt>
                <c:pt idx="27106">
                  <c:v>0.191553</c:v>
                </c:pt>
                <c:pt idx="27107">
                  <c:v>0.191554</c:v>
                </c:pt>
                <c:pt idx="27108">
                  <c:v>0.191554</c:v>
                </c:pt>
                <c:pt idx="27109">
                  <c:v>0.191555</c:v>
                </c:pt>
                <c:pt idx="27110">
                  <c:v>0.191555</c:v>
                </c:pt>
                <c:pt idx="27111">
                  <c:v>0.191556</c:v>
                </c:pt>
                <c:pt idx="27112">
                  <c:v>0.191556</c:v>
                </c:pt>
                <c:pt idx="27113">
                  <c:v>0.19155700000000001</c:v>
                </c:pt>
                <c:pt idx="27114">
                  <c:v>0.19155700000000001</c:v>
                </c:pt>
                <c:pt idx="27115">
                  <c:v>0.19155800000000001</c:v>
                </c:pt>
                <c:pt idx="27116">
                  <c:v>0.19155800000000001</c:v>
                </c:pt>
                <c:pt idx="27117">
                  <c:v>0.19155900000000001</c:v>
                </c:pt>
                <c:pt idx="27118">
                  <c:v>0.19155900000000001</c:v>
                </c:pt>
                <c:pt idx="27119">
                  <c:v>0.19156000000000001</c:v>
                </c:pt>
                <c:pt idx="27120">
                  <c:v>0.19156000000000001</c:v>
                </c:pt>
                <c:pt idx="27121">
                  <c:v>0.19156100000000001</c:v>
                </c:pt>
                <c:pt idx="27122">
                  <c:v>0.19156100000000001</c:v>
                </c:pt>
                <c:pt idx="27123">
                  <c:v>0.19156200000000001</c:v>
                </c:pt>
                <c:pt idx="27124">
                  <c:v>0.19156200000000001</c:v>
                </c:pt>
                <c:pt idx="27125">
                  <c:v>0.19156300000000001</c:v>
                </c:pt>
                <c:pt idx="27126">
                  <c:v>0.19156300000000001</c:v>
                </c:pt>
                <c:pt idx="27127">
                  <c:v>0.19156400000000001</c:v>
                </c:pt>
                <c:pt idx="27128">
                  <c:v>0.19156400000000001</c:v>
                </c:pt>
                <c:pt idx="27129">
                  <c:v>0.19156500000000001</c:v>
                </c:pt>
                <c:pt idx="27130">
                  <c:v>0.19156500000000001</c:v>
                </c:pt>
                <c:pt idx="27131">
                  <c:v>0.19156599999999999</c:v>
                </c:pt>
                <c:pt idx="27132">
                  <c:v>0.19156599999999999</c:v>
                </c:pt>
                <c:pt idx="27133">
                  <c:v>0.19156699999999999</c:v>
                </c:pt>
                <c:pt idx="27134">
                  <c:v>0.19156699999999999</c:v>
                </c:pt>
                <c:pt idx="27135">
                  <c:v>0.19156799999999999</c:v>
                </c:pt>
                <c:pt idx="27136">
                  <c:v>0.19156799999999999</c:v>
                </c:pt>
                <c:pt idx="27137">
                  <c:v>0.19156899999999999</c:v>
                </c:pt>
                <c:pt idx="27138">
                  <c:v>0.19156899999999999</c:v>
                </c:pt>
                <c:pt idx="27139">
                  <c:v>0.19156999999999999</c:v>
                </c:pt>
                <c:pt idx="27140">
                  <c:v>0.19156999999999999</c:v>
                </c:pt>
                <c:pt idx="27141">
                  <c:v>0.19157099999999999</c:v>
                </c:pt>
                <c:pt idx="27142">
                  <c:v>0.19157099999999999</c:v>
                </c:pt>
                <c:pt idx="27143">
                  <c:v>0.19157199999999999</c:v>
                </c:pt>
                <c:pt idx="27144">
                  <c:v>0.19157199999999999</c:v>
                </c:pt>
                <c:pt idx="27145">
                  <c:v>0.19157299999999999</c:v>
                </c:pt>
                <c:pt idx="27146">
                  <c:v>0.19157299999999999</c:v>
                </c:pt>
                <c:pt idx="27147">
                  <c:v>0.19157399999999999</c:v>
                </c:pt>
                <c:pt idx="27148">
                  <c:v>0.19157399999999999</c:v>
                </c:pt>
                <c:pt idx="27149">
                  <c:v>0.191575</c:v>
                </c:pt>
                <c:pt idx="27150">
                  <c:v>0.191575</c:v>
                </c:pt>
                <c:pt idx="27151">
                  <c:v>0.191576</c:v>
                </c:pt>
                <c:pt idx="27152">
                  <c:v>0.191576</c:v>
                </c:pt>
                <c:pt idx="27153">
                  <c:v>0.191577</c:v>
                </c:pt>
                <c:pt idx="27154">
                  <c:v>0.191577</c:v>
                </c:pt>
                <c:pt idx="27155">
                  <c:v>0.191578</c:v>
                </c:pt>
                <c:pt idx="27156">
                  <c:v>0.191578</c:v>
                </c:pt>
                <c:pt idx="27157">
                  <c:v>0.191579</c:v>
                </c:pt>
                <c:pt idx="27158">
                  <c:v>0.191579</c:v>
                </c:pt>
                <c:pt idx="27159">
                  <c:v>0.19158</c:v>
                </c:pt>
                <c:pt idx="27160">
                  <c:v>0.19158</c:v>
                </c:pt>
                <c:pt idx="27161">
                  <c:v>0.191581</c:v>
                </c:pt>
                <c:pt idx="27162">
                  <c:v>0.191581</c:v>
                </c:pt>
                <c:pt idx="27163">
                  <c:v>0.191582</c:v>
                </c:pt>
                <c:pt idx="27164">
                  <c:v>0.191582</c:v>
                </c:pt>
                <c:pt idx="27165">
                  <c:v>0.191583</c:v>
                </c:pt>
                <c:pt idx="27166">
                  <c:v>0.191583</c:v>
                </c:pt>
                <c:pt idx="27167">
                  <c:v>0.191584</c:v>
                </c:pt>
                <c:pt idx="27168">
                  <c:v>0.191584</c:v>
                </c:pt>
                <c:pt idx="27169">
                  <c:v>0.19158500000000001</c:v>
                </c:pt>
                <c:pt idx="27170">
                  <c:v>0.19158500000000001</c:v>
                </c:pt>
                <c:pt idx="27171">
                  <c:v>0.19158600000000001</c:v>
                </c:pt>
                <c:pt idx="27172">
                  <c:v>0.19158600000000001</c:v>
                </c:pt>
                <c:pt idx="27173">
                  <c:v>0.19158700000000001</c:v>
                </c:pt>
                <c:pt idx="27174">
                  <c:v>0.19158700000000001</c:v>
                </c:pt>
                <c:pt idx="27175">
                  <c:v>0.19158800000000001</c:v>
                </c:pt>
                <c:pt idx="27176">
                  <c:v>0.19158800000000001</c:v>
                </c:pt>
                <c:pt idx="27177">
                  <c:v>0.19158900000000001</c:v>
                </c:pt>
                <c:pt idx="27178">
                  <c:v>0.19158900000000001</c:v>
                </c:pt>
                <c:pt idx="27179">
                  <c:v>0.19159000000000001</c:v>
                </c:pt>
                <c:pt idx="27180">
                  <c:v>0.19159000000000001</c:v>
                </c:pt>
                <c:pt idx="27181">
                  <c:v>0.19159100000000001</c:v>
                </c:pt>
                <c:pt idx="27182">
                  <c:v>0.19159100000000001</c:v>
                </c:pt>
                <c:pt idx="27183">
                  <c:v>0.19159200000000001</c:v>
                </c:pt>
                <c:pt idx="27184">
                  <c:v>0.19159200000000001</c:v>
                </c:pt>
                <c:pt idx="27185">
                  <c:v>0.19159300000000001</c:v>
                </c:pt>
                <c:pt idx="27186">
                  <c:v>0.19159300000000001</c:v>
                </c:pt>
                <c:pt idx="27187">
                  <c:v>0.19159399999999999</c:v>
                </c:pt>
                <c:pt idx="27188">
                  <c:v>0.19159399999999999</c:v>
                </c:pt>
                <c:pt idx="27189">
                  <c:v>0.19159499999999999</c:v>
                </c:pt>
                <c:pt idx="27190">
                  <c:v>0.19159499999999999</c:v>
                </c:pt>
                <c:pt idx="27191">
                  <c:v>0.19159599999999999</c:v>
                </c:pt>
                <c:pt idx="27192">
                  <c:v>0.19159599999999999</c:v>
                </c:pt>
                <c:pt idx="27193">
                  <c:v>0.19159699999999999</c:v>
                </c:pt>
                <c:pt idx="27194">
                  <c:v>0.19159699999999999</c:v>
                </c:pt>
                <c:pt idx="27195">
                  <c:v>0.19159799999999999</c:v>
                </c:pt>
                <c:pt idx="27196">
                  <c:v>0.19159799999999999</c:v>
                </c:pt>
                <c:pt idx="27197">
                  <c:v>0.19159899999999999</c:v>
                </c:pt>
                <c:pt idx="27198">
                  <c:v>0.19159899999999999</c:v>
                </c:pt>
                <c:pt idx="27199">
                  <c:v>0.19159999999999999</c:v>
                </c:pt>
                <c:pt idx="27200">
                  <c:v>0.19159999999999999</c:v>
                </c:pt>
                <c:pt idx="27201">
                  <c:v>0.19160099999999999</c:v>
                </c:pt>
                <c:pt idx="27202">
                  <c:v>0.19160099999999999</c:v>
                </c:pt>
                <c:pt idx="27203">
                  <c:v>0.19160199999999999</c:v>
                </c:pt>
                <c:pt idx="27204">
                  <c:v>0.19160199999999999</c:v>
                </c:pt>
                <c:pt idx="27205">
                  <c:v>0.191603</c:v>
                </c:pt>
                <c:pt idx="27206">
                  <c:v>0.191603</c:v>
                </c:pt>
                <c:pt idx="27207">
                  <c:v>0.191604</c:v>
                </c:pt>
                <c:pt idx="27208">
                  <c:v>0.191604</c:v>
                </c:pt>
                <c:pt idx="27209">
                  <c:v>0.191605</c:v>
                </c:pt>
                <c:pt idx="27210">
                  <c:v>0.191605</c:v>
                </c:pt>
                <c:pt idx="27211">
                  <c:v>0.191606</c:v>
                </c:pt>
                <c:pt idx="27212">
                  <c:v>0.191606</c:v>
                </c:pt>
                <c:pt idx="27213">
                  <c:v>0.191607</c:v>
                </c:pt>
                <c:pt idx="27214">
                  <c:v>0.191607</c:v>
                </c:pt>
                <c:pt idx="27215">
                  <c:v>0.191608</c:v>
                </c:pt>
                <c:pt idx="27216">
                  <c:v>0.191608</c:v>
                </c:pt>
                <c:pt idx="27217">
                  <c:v>0.191609</c:v>
                </c:pt>
                <c:pt idx="27218">
                  <c:v>0.191609</c:v>
                </c:pt>
                <c:pt idx="27219">
                  <c:v>0.19161</c:v>
                </c:pt>
                <c:pt idx="27220">
                  <c:v>0.19161</c:v>
                </c:pt>
                <c:pt idx="27221">
                  <c:v>0.191611</c:v>
                </c:pt>
                <c:pt idx="27222">
                  <c:v>0.191611</c:v>
                </c:pt>
                <c:pt idx="27223">
                  <c:v>0.191612</c:v>
                </c:pt>
                <c:pt idx="27224">
                  <c:v>0.191612</c:v>
                </c:pt>
                <c:pt idx="27225">
                  <c:v>0.19161300000000001</c:v>
                </c:pt>
                <c:pt idx="27226">
                  <c:v>0.19161300000000001</c:v>
                </c:pt>
                <c:pt idx="27227">
                  <c:v>0.19161400000000001</c:v>
                </c:pt>
                <c:pt idx="27228">
                  <c:v>0.19161400000000001</c:v>
                </c:pt>
                <c:pt idx="27229">
                  <c:v>0.19161500000000001</c:v>
                </c:pt>
                <c:pt idx="27230">
                  <c:v>0.19161500000000001</c:v>
                </c:pt>
                <c:pt idx="27231">
                  <c:v>0.19161600000000001</c:v>
                </c:pt>
                <c:pt idx="27232">
                  <c:v>0.19161600000000001</c:v>
                </c:pt>
                <c:pt idx="27233">
                  <c:v>0.19161700000000001</c:v>
                </c:pt>
                <c:pt idx="27234">
                  <c:v>0.19161700000000001</c:v>
                </c:pt>
                <c:pt idx="27235">
                  <c:v>0.19161800000000001</c:v>
                </c:pt>
                <c:pt idx="27236">
                  <c:v>0.19161800000000001</c:v>
                </c:pt>
                <c:pt idx="27237">
                  <c:v>0.19161900000000001</c:v>
                </c:pt>
                <c:pt idx="27238">
                  <c:v>0.19161900000000001</c:v>
                </c:pt>
                <c:pt idx="27239">
                  <c:v>0.19162000000000001</c:v>
                </c:pt>
                <c:pt idx="27240">
                  <c:v>0.19162000000000001</c:v>
                </c:pt>
                <c:pt idx="27241">
                  <c:v>0.19162100000000001</c:v>
                </c:pt>
                <c:pt idx="27242">
                  <c:v>0.19162100000000001</c:v>
                </c:pt>
                <c:pt idx="27243">
                  <c:v>0.19162199999999999</c:v>
                </c:pt>
                <c:pt idx="27244">
                  <c:v>0.19162199999999999</c:v>
                </c:pt>
                <c:pt idx="27245">
                  <c:v>0.19162299999999999</c:v>
                </c:pt>
                <c:pt idx="27246">
                  <c:v>0.19162299999999999</c:v>
                </c:pt>
                <c:pt idx="27247">
                  <c:v>0.19162399999999999</c:v>
                </c:pt>
                <c:pt idx="27248">
                  <c:v>0.19162399999999999</c:v>
                </c:pt>
                <c:pt idx="27249">
                  <c:v>0.19162499999999999</c:v>
                </c:pt>
                <c:pt idx="27250">
                  <c:v>0.19162499999999999</c:v>
                </c:pt>
                <c:pt idx="27251">
                  <c:v>0.19162599999999999</c:v>
                </c:pt>
                <c:pt idx="27252">
                  <c:v>0.19162599999999999</c:v>
                </c:pt>
                <c:pt idx="27253">
                  <c:v>0.19162699999999999</c:v>
                </c:pt>
                <c:pt idx="27254">
                  <c:v>0.19162699999999999</c:v>
                </c:pt>
                <c:pt idx="27255">
                  <c:v>0.19162799999999999</c:v>
                </c:pt>
                <c:pt idx="27256">
                  <c:v>0.19162799999999999</c:v>
                </c:pt>
                <c:pt idx="27257">
                  <c:v>0.19162899999999999</c:v>
                </c:pt>
                <c:pt idx="27258">
                  <c:v>0.19162899999999999</c:v>
                </c:pt>
                <c:pt idx="27259">
                  <c:v>0.19162999999999999</c:v>
                </c:pt>
                <c:pt idx="27260">
                  <c:v>0.19162999999999999</c:v>
                </c:pt>
                <c:pt idx="27261">
                  <c:v>0.191631</c:v>
                </c:pt>
                <c:pt idx="27262">
                  <c:v>0.191631</c:v>
                </c:pt>
                <c:pt idx="27263">
                  <c:v>0.191632</c:v>
                </c:pt>
                <c:pt idx="27264">
                  <c:v>0.191632</c:v>
                </c:pt>
                <c:pt idx="27265">
                  <c:v>0.191633</c:v>
                </c:pt>
                <c:pt idx="27266">
                  <c:v>0.191633</c:v>
                </c:pt>
                <c:pt idx="27267">
                  <c:v>0.191634</c:v>
                </c:pt>
                <c:pt idx="27268">
                  <c:v>0.191634</c:v>
                </c:pt>
                <c:pt idx="27269">
                  <c:v>0.191635</c:v>
                </c:pt>
                <c:pt idx="27270">
                  <c:v>0.191635</c:v>
                </c:pt>
                <c:pt idx="27271">
                  <c:v>0.191636</c:v>
                </c:pt>
                <c:pt idx="27272">
                  <c:v>0.191636</c:v>
                </c:pt>
                <c:pt idx="27273">
                  <c:v>0.191637</c:v>
                </c:pt>
                <c:pt idx="27274">
                  <c:v>0.191637</c:v>
                </c:pt>
                <c:pt idx="27275">
                  <c:v>0.191638</c:v>
                </c:pt>
                <c:pt idx="27276">
                  <c:v>0.191638</c:v>
                </c:pt>
                <c:pt idx="27277">
                  <c:v>0.191639</c:v>
                </c:pt>
                <c:pt idx="27278">
                  <c:v>0.191639</c:v>
                </c:pt>
                <c:pt idx="27279">
                  <c:v>0.19164</c:v>
                </c:pt>
                <c:pt idx="27280">
                  <c:v>0.19164</c:v>
                </c:pt>
                <c:pt idx="27281">
                  <c:v>0.19164100000000001</c:v>
                </c:pt>
                <c:pt idx="27282">
                  <c:v>0.19164100000000001</c:v>
                </c:pt>
                <c:pt idx="27283">
                  <c:v>0.19164200000000001</c:v>
                </c:pt>
                <c:pt idx="27284">
                  <c:v>0.19164200000000001</c:v>
                </c:pt>
                <c:pt idx="27285">
                  <c:v>0.19164300000000001</c:v>
                </c:pt>
                <c:pt idx="27286">
                  <c:v>0.19164300000000001</c:v>
                </c:pt>
                <c:pt idx="27287">
                  <c:v>0.19164400000000001</c:v>
                </c:pt>
                <c:pt idx="27288">
                  <c:v>0.19164400000000001</c:v>
                </c:pt>
                <c:pt idx="27289">
                  <c:v>0.19164500000000001</c:v>
                </c:pt>
                <c:pt idx="27290">
                  <c:v>0.19164500000000001</c:v>
                </c:pt>
                <c:pt idx="27291">
                  <c:v>0.19164600000000001</c:v>
                </c:pt>
                <c:pt idx="27292">
                  <c:v>0.19164600000000001</c:v>
                </c:pt>
                <c:pt idx="27293">
                  <c:v>0.19164700000000001</c:v>
                </c:pt>
                <c:pt idx="27294">
                  <c:v>0.19164700000000001</c:v>
                </c:pt>
                <c:pt idx="27295">
                  <c:v>0.19164800000000001</c:v>
                </c:pt>
                <c:pt idx="27296">
                  <c:v>0.19164800000000001</c:v>
                </c:pt>
                <c:pt idx="27297">
                  <c:v>0.19164900000000001</c:v>
                </c:pt>
                <c:pt idx="27298">
                  <c:v>0.19164900000000001</c:v>
                </c:pt>
                <c:pt idx="27299">
                  <c:v>0.19164999999999999</c:v>
                </c:pt>
                <c:pt idx="27300">
                  <c:v>0.19164999999999999</c:v>
                </c:pt>
                <c:pt idx="27301">
                  <c:v>0.19165099999999999</c:v>
                </c:pt>
                <c:pt idx="27302">
                  <c:v>0.19165099999999999</c:v>
                </c:pt>
                <c:pt idx="27303">
                  <c:v>0.19165199999999999</c:v>
                </c:pt>
                <c:pt idx="27304">
                  <c:v>0.19165199999999999</c:v>
                </c:pt>
                <c:pt idx="27305">
                  <c:v>0.19165299999999999</c:v>
                </c:pt>
                <c:pt idx="27306">
                  <c:v>0.19165299999999999</c:v>
                </c:pt>
                <c:pt idx="27307">
                  <c:v>0.19165399999999999</c:v>
                </c:pt>
                <c:pt idx="27308">
                  <c:v>0.19165399999999999</c:v>
                </c:pt>
                <c:pt idx="27309">
                  <c:v>0.19165499999999999</c:v>
                </c:pt>
                <c:pt idx="27310">
                  <c:v>0.19165499999999999</c:v>
                </c:pt>
                <c:pt idx="27311">
                  <c:v>0.19165599999999999</c:v>
                </c:pt>
                <c:pt idx="27312">
                  <c:v>0.19165599999999999</c:v>
                </c:pt>
                <c:pt idx="27313">
                  <c:v>0.19165699999999999</c:v>
                </c:pt>
                <c:pt idx="27314">
                  <c:v>0.19165699999999999</c:v>
                </c:pt>
                <c:pt idx="27315">
                  <c:v>0.191658</c:v>
                </c:pt>
                <c:pt idx="27316">
                  <c:v>0.191658</c:v>
                </c:pt>
                <c:pt idx="27317">
                  <c:v>0.191659</c:v>
                </c:pt>
                <c:pt idx="27318">
                  <c:v>0.191659</c:v>
                </c:pt>
                <c:pt idx="27319">
                  <c:v>0.19166</c:v>
                </c:pt>
                <c:pt idx="27320">
                  <c:v>0.19166</c:v>
                </c:pt>
                <c:pt idx="27321">
                  <c:v>0.191661</c:v>
                </c:pt>
                <c:pt idx="27322">
                  <c:v>0.191661</c:v>
                </c:pt>
                <c:pt idx="27323">
                  <c:v>0.191662</c:v>
                </c:pt>
                <c:pt idx="27324">
                  <c:v>0.191662</c:v>
                </c:pt>
                <c:pt idx="27325">
                  <c:v>0.191663</c:v>
                </c:pt>
                <c:pt idx="27326">
                  <c:v>0.191663</c:v>
                </c:pt>
                <c:pt idx="27327">
                  <c:v>0.191664</c:v>
                </c:pt>
                <c:pt idx="27328">
                  <c:v>0.191664</c:v>
                </c:pt>
                <c:pt idx="27329">
                  <c:v>0.191665</c:v>
                </c:pt>
                <c:pt idx="27330">
                  <c:v>0.191665</c:v>
                </c:pt>
                <c:pt idx="27331">
                  <c:v>0.191666</c:v>
                </c:pt>
                <c:pt idx="27332">
                  <c:v>0.191666</c:v>
                </c:pt>
                <c:pt idx="27333">
                  <c:v>0.191667</c:v>
                </c:pt>
                <c:pt idx="27334">
                  <c:v>0.191667</c:v>
                </c:pt>
                <c:pt idx="27335">
                  <c:v>0.19166800000000001</c:v>
                </c:pt>
                <c:pt idx="27336">
                  <c:v>0.19166800000000001</c:v>
                </c:pt>
                <c:pt idx="27337">
                  <c:v>0.19166900000000001</c:v>
                </c:pt>
                <c:pt idx="27338">
                  <c:v>0.19166900000000001</c:v>
                </c:pt>
                <c:pt idx="27339">
                  <c:v>0.19167000000000001</c:v>
                </c:pt>
                <c:pt idx="27340">
                  <c:v>0.19167000000000001</c:v>
                </c:pt>
                <c:pt idx="27341">
                  <c:v>0.19167100000000001</c:v>
                </c:pt>
                <c:pt idx="27342">
                  <c:v>0.19167100000000001</c:v>
                </c:pt>
                <c:pt idx="27343">
                  <c:v>0.19167200000000001</c:v>
                </c:pt>
                <c:pt idx="27344">
                  <c:v>0.19167200000000001</c:v>
                </c:pt>
                <c:pt idx="27345">
                  <c:v>0.19167300000000001</c:v>
                </c:pt>
                <c:pt idx="27346">
                  <c:v>0.19167300000000001</c:v>
                </c:pt>
                <c:pt idx="27347">
                  <c:v>0.19167400000000001</c:v>
                </c:pt>
                <c:pt idx="27348">
                  <c:v>0.19167400000000001</c:v>
                </c:pt>
                <c:pt idx="27349">
                  <c:v>0.19167500000000001</c:v>
                </c:pt>
                <c:pt idx="27350">
                  <c:v>0.19167500000000001</c:v>
                </c:pt>
                <c:pt idx="27351">
                  <c:v>0.19167600000000001</c:v>
                </c:pt>
                <c:pt idx="27352">
                  <c:v>0.19167600000000001</c:v>
                </c:pt>
                <c:pt idx="27353">
                  <c:v>0.19167699999999999</c:v>
                </c:pt>
                <c:pt idx="27354">
                  <c:v>0.19167699999999999</c:v>
                </c:pt>
                <c:pt idx="27355">
                  <c:v>0.19167799999999999</c:v>
                </c:pt>
                <c:pt idx="27356">
                  <c:v>0.19167799999999999</c:v>
                </c:pt>
                <c:pt idx="27357">
                  <c:v>0.19167899999999999</c:v>
                </c:pt>
                <c:pt idx="27358">
                  <c:v>0.19167899999999999</c:v>
                </c:pt>
                <c:pt idx="27359">
                  <c:v>0.19167999999999999</c:v>
                </c:pt>
                <c:pt idx="27360">
                  <c:v>0.19167999999999999</c:v>
                </c:pt>
                <c:pt idx="27361">
                  <c:v>0.19168099999999999</c:v>
                </c:pt>
                <c:pt idx="27362">
                  <c:v>0.19168099999999999</c:v>
                </c:pt>
                <c:pt idx="27363">
                  <c:v>0.19168199999999999</c:v>
                </c:pt>
                <c:pt idx="27364">
                  <c:v>0.19168199999999999</c:v>
                </c:pt>
                <c:pt idx="27365">
                  <c:v>0.19168299999999999</c:v>
                </c:pt>
                <c:pt idx="27366">
                  <c:v>0.19168299999999999</c:v>
                </c:pt>
                <c:pt idx="27367">
                  <c:v>0.19168399999999999</c:v>
                </c:pt>
                <c:pt idx="27368">
                  <c:v>0.19168399999999999</c:v>
                </c:pt>
                <c:pt idx="27369">
                  <c:v>0.19168499999999999</c:v>
                </c:pt>
                <c:pt idx="27370">
                  <c:v>0.19168499999999999</c:v>
                </c:pt>
                <c:pt idx="27371">
                  <c:v>0.191686</c:v>
                </c:pt>
                <c:pt idx="27372">
                  <c:v>0.191686</c:v>
                </c:pt>
                <c:pt idx="27373">
                  <c:v>0.191687</c:v>
                </c:pt>
                <c:pt idx="27374">
                  <c:v>0.191687</c:v>
                </c:pt>
                <c:pt idx="27375">
                  <c:v>0.191688</c:v>
                </c:pt>
                <c:pt idx="27376">
                  <c:v>0.191688</c:v>
                </c:pt>
                <c:pt idx="27377">
                  <c:v>0.191689</c:v>
                </c:pt>
                <c:pt idx="27378">
                  <c:v>0.191689</c:v>
                </c:pt>
                <c:pt idx="27379">
                  <c:v>0.19169</c:v>
                </c:pt>
                <c:pt idx="27380">
                  <c:v>0.19169</c:v>
                </c:pt>
                <c:pt idx="27381">
                  <c:v>0.191691</c:v>
                </c:pt>
                <c:pt idx="27382">
                  <c:v>0.191691</c:v>
                </c:pt>
                <c:pt idx="27383">
                  <c:v>0.191692</c:v>
                </c:pt>
                <c:pt idx="27384">
                  <c:v>0.191692</c:v>
                </c:pt>
                <c:pt idx="27385">
                  <c:v>0.191693</c:v>
                </c:pt>
                <c:pt idx="27386">
                  <c:v>0.191693</c:v>
                </c:pt>
                <c:pt idx="27387">
                  <c:v>0.191694</c:v>
                </c:pt>
                <c:pt idx="27388">
                  <c:v>0.191694</c:v>
                </c:pt>
                <c:pt idx="27389">
                  <c:v>0.191695</c:v>
                </c:pt>
                <c:pt idx="27390">
                  <c:v>0.191695</c:v>
                </c:pt>
                <c:pt idx="27391">
                  <c:v>0.19169600000000001</c:v>
                </c:pt>
                <c:pt idx="27392">
                  <c:v>0.19169600000000001</c:v>
                </c:pt>
                <c:pt idx="27393">
                  <c:v>0.19169700000000001</c:v>
                </c:pt>
                <c:pt idx="27394">
                  <c:v>0.19169700000000001</c:v>
                </c:pt>
                <c:pt idx="27395">
                  <c:v>0.19169800000000001</c:v>
                </c:pt>
                <c:pt idx="27396">
                  <c:v>0.19169800000000001</c:v>
                </c:pt>
                <c:pt idx="27397">
                  <c:v>0.19169900000000001</c:v>
                </c:pt>
                <c:pt idx="27398">
                  <c:v>0.19169900000000001</c:v>
                </c:pt>
                <c:pt idx="27399">
                  <c:v>0.19170000000000001</c:v>
                </c:pt>
                <c:pt idx="27400">
                  <c:v>0.19170000000000001</c:v>
                </c:pt>
                <c:pt idx="27401">
                  <c:v>0.19170100000000001</c:v>
                </c:pt>
                <c:pt idx="27402">
                  <c:v>0.19170100000000001</c:v>
                </c:pt>
                <c:pt idx="27403">
                  <c:v>0.19170200000000001</c:v>
                </c:pt>
                <c:pt idx="27404">
                  <c:v>0.19170200000000001</c:v>
                </c:pt>
                <c:pt idx="27405">
                  <c:v>0.19170300000000001</c:v>
                </c:pt>
                <c:pt idx="27406">
                  <c:v>0.19170300000000001</c:v>
                </c:pt>
                <c:pt idx="27407">
                  <c:v>0.19170400000000001</c:v>
                </c:pt>
                <c:pt idx="27408">
                  <c:v>0.19170400000000001</c:v>
                </c:pt>
                <c:pt idx="27409">
                  <c:v>0.19170499999999999</c:v>
                </c:pt>
                <c:pt idx="27410">
                  <c:v>0.19170499999999999</c:v>
                </c:pt>
                <c:pt idx="27411">
                  <c:v>0.19170599999999999</c:v>
                </c:pt>
                <c:pt idx="27412">
                  <c:v>0.19170599999999999</c:v>
                </c:pt>
                <c:pt idx="27413">
                  <c:v>0.19170699999999999</c:v>
                </c:pt>
                <c:pt idx="27414">
                  <c:v>0.19170699999999999</c:v>
                </c:pt>
                <c:pt idx="27415">
                  <c:v>0.19170799999999999</c:v>
                </c:pt>
                <c:pt idx="27416">
                  <c:v>0.19170799999999999</c:v>
                </c:pt>
                <c:pt idx="27417">
                  <c:v>0.19170899999999999</c:v>
                </c:pt>
                <c:pt idx="27418">
                  <c:v>0.19170899999999999</c:v>
                </c:pt>
                <c:pt idx="27419">
                  <c:v>0.19170999999999999</c:v>
                </c:pt>
                <c:pt idx="27420">
                  <c:v>0.19170999999999999</c:v>
                </c:pt>
                <c:pt idx="27421">
                  <c:v>0.19171099999999999</c:v>
                </c:pt>
                <c:pt idx="27422">
                  <c:v>0.19171099999999999</c:v>
                </c:pt>
                <c:pt idx="27423">
                  <c:v>0.19171199999999999</c:v>
                </c:pt>
                <c:pt idx="27424">
                  <c:v>0.19171199999999999</c:v>
                </c:pt>
                <c:pt idx="27425">
                  <c:v>0.19171299999999999</c:v>
                </c:pt>
                <c:pt idx="27426">
                  <c:v>0.19171299999999999</c:v>
                </c:pt>
                <c:pt idx="27427">
                  <c:v>0.191714</c:v>
                </c:pt>
                <c:pt idx="27428">
                  <c:v>0.191714</c:v>
                </c:pt>
                <c:pt idx="27429">
                  <c:v>0.191715</c:v>
                </c:pt>
                <c:pt idx="27430">
                  <c:v>0.191715</c:v>
                </c:pt>
                <c:pt idx="27431">
                  <c:v>0.191716</c:v>
                </c:pt>
                <c:pt idx="27432">
                  <c:v>0.191716</c:v>
                </c:pt>
                <c:pt idx="27433">
                  <c:v>0.191717</c:v>
                </c:pt>
                <c:pt idx="27434">
                  <c:v>0.191717</c:v>
                </c:pt>
                <c:pt idx="27435">
                  <c:v>0.191718</c:v>
                </c:pt>
                <c:pt idx="27436">
                  <c:v>0.191718</c:v>
                </c:pt>
                <c:pt idx="27437">
                  <c:v>0.191719</c:v>
                </c:pt>
                <c:pt idx="27438">
                  <c:v>0.191719</c:v>
                </c:pt>
                <c:pt idx="27439">
                  <c:v>0.19172</c:v>
                </c:pt>
                <c:pt idx="27440">
                  <c:v>0.19172</c:v>
                </c:pt>
                <c:pt idx="27441">
                  <c:v>0.191721</c:v>
                </c:pt>
                <c:pt idx="27442">
                  <c:v>0.191721</c:v>
                </c:pt>
                <c:pt idx="27443">
                  <c:v>0.191722</c:v>
                </c:pt>
                <c:pt idx="27444">
                  <c:v>0.191722</c:v>
                </c:pt>
                <c:pt idx="27445">
                  <c:v>0.191723</c:v>
                </c:pt>
                <c:pt idx="27446">
                  <c:v>0.191723</c:v>
                </c:pt>
                <c:pt idx="27447">
                  <c:v>0.19172400000000001</c:v>
                </c:pt>
                <c:pt idx="27448">
                  <c:v>0.19172400000000001</c:v>
                </c:pt>
                <c:pt idx="27449">
                  <c:v>0.19172500000000001</c:v>
                </c:pt>
                <c:pt idx="27450">
                  <c:v>0.19172500000000001</c:v>
                </c:pt>
                <c:pt idx="27451">
                  <c:v>0.19172600000000001</c:v>
                </c:pt>
                <c:pt idx="27452">
                  <c:v>0.19172600000000001</c:v>
                </c:pt>
                <c:pt idx="27453">
                  <c:v>0.19172700000000001</c:v>
                </c:pt>
                <c:pt idx="27454">
                  <c:v>0.19172700000000001</c:v>
                </c:pt>
                <c:pt idx="27455">
                  <c:v>0.19172800000000001</c:v>
                </c:pt>
                <c:pt idx="27456">
                  <c:v>0.19172800000000001</c:v>
                </c:pt>
                <c:pt idx="27457">
                  <c:v>0.19172900000000001</c:v>
                </c:pt>
                <c:pt idx="27458">
                  <c:v>0.19172900000000001</c:v>
                </c:pt>
                <c:pt idx="27459">
                  <c:v>0.19173000000000001</c:v>
                </c:pt>
                <c:pt idx="27460">
                  <c:v>0.19173000000000001</c:v>
                </c:pt>
                <c:pt idx="27461">
                  <c:v>0.19173100000000001</c:v>
                </c:pt>
                <c:pt idx="27462">
                  <c:v>0.19173100000000001</c:v>
                </c:pt>
                <c:pt idx="27463">
                  <c:v>0.19173200000000001</c:v>
                </c:pt>
                <c:pt idx="27464">
                  <c:v>0.19173200000000001</c:v>
                </c:pt>
                <c:pt idx="27465">
                  <c:v>0.19173299999999999</c:v>
                </c:pt>
                <c:pt idx="27466">
                  <c:v>0.19173299999999999</c:v>
                </c:pt>
                <c:pt idx="27467">
                  <c:v>0.19173399999999999</c:v>
                </c:pt>
                <c:pt idx="27468">
                  <c:v>0.19173399999999999</c:v>
                </c:pt>
                <c:pt idx="27469">
                  <c:v>0.19173499999999999</c:v>
                </c:pt>
                <c:pt idx="27470">
                  <c:v>0.19173499999999999</c:v>
                </c:pt>
                <c:pt idx="27471">
                  <c:v>0.19173599999999999</c:v>
                </c:pt>
                <c:pt idx="27472">
                  <c:v>0.19173599999999999</c:v>
                </c:pt>
                <c:pt idx="27473">
                  <c:v>0.19173699999999999</c:v>
                </c:pt>
                <c:pt idx="27474">
                  <c:v>0.19173699999999999</c:v>
                </c:pt>
                <c:pt idx="27475">
                  <c:v>0.19173799999999999</c:v>
                </c:pt>
                <c:pt idx="27476">
                  <c:v>0.19173799999999999</c:v>
                </c:pt>
                <c:pt idx="27477">
                  <c:v>0.19173899999999999</c:v>
                </c:pt>
                <c:pt idx="27478">
                  <c:v>0.19173899999999999</c:v>
                </c:pt>
                <c:pt idx="27479">
                  <c:v>0.19173999999999999</c:v>
                </c:pt>
                <c:pt idx="27480">
                  <c:v>0.19173999999999999</c:v>
                </c:pt>
                <c:pt idx="27481">
                  <c:v>0.19174099999999999</c:v>
                </c:pt>
                <c:pt idx="27482">
                  <c:v>0.19174099999999999</c:v>
                </c:pt>
                <c:pt idx="27483">
                  <c:v>0.191742</c:v>
                </c:pt>
                <c:pt idx="27484">
                  <c:v>0.191742</c:v>
                </c:pt>
                <c:pt idx="27485">
                  <c:v>0.191743</c:v>
                </c:pt>
                <c:pt idx="27486">
                  <c:v>0.191743</c:v>
                </c:pt>
                <c:pt idx="27487">
                  <c:v>0.191744</c:v>
                </c:pt>
                <c:pt idx="27488">
                  <c:v>0.191744</c:v>
                </c:pt>
                <c:pt idx="27489">
                  <c:v>0.191745</c:v>
                </c:pt>
                <c:pt idx="27490">
                  <c:v>0.191745</c:v>
                </c:pt>
                <c:pt idx="27491">
                  <c:v>0.191746</c:v>
                </c:pt>
                <c:pt idx="27492">
                  <c:v>0.191746</c:v>
                </c:pt>
                <c:pt idx="27493">
                  <c:v>0.191747</c:v>
                </c:pt>
                <c:pt idx="27494">
                  <c:v>0.191747</c:v>
                </c:pt>
                <c:pt idx="27495">
                  <c:v>0.191748</c:v>
                </c:pt>
                <c:pt idx="27496">
                  <c:v>0.191748</c:v>
                </c:pt>
                <c:pt idx="27497">
                  <c:v>0.191749</c:v>
                </c:pt>
                <c:pt idx="27498">
                  <c:v>0.191749</c:v>
                </c:pt>
                <c:pt idx="27499">
                  <c:v>0.19175</c:v>
                </c:pt>
                <c:pt idx="27500">
                  <c:v>0.19175</c:v>
                </c:pt>
                <c:pt idx="27501">
                  <c:v>0.191751</c:v>
                </c:pt>
                <c:pt idx="27502">
                  <c:v>0.191751</c:v>
                </c:pt>
                <c:pt idx="27503">
                  <c:v>0.19175200000000001</c:v>
                </c:pt>
                <c:pt idx="27504">
                  <c:v>0.19175200000000001</c:v>
                </c:pt>
                <c:pt idx="27505">
                  <c:v>0.19175300000000001</c:v>
                </c:pt>
                <c:pt idx="27506">
                  <c:v>0.19175300000000001</c:v>
                </c:pt>
                <c:pt idx="27507">
                  <c:v>0.19175400000000001</c:v>
                </c:pt>
                <c:pt idx="27508">
                  <c:v>0.19175400000000001</c:v>
                </c:pt>
                <c:pt idx="27509">
                  <c:v>0.19175500000000001</c:v>
                </c:pt>
                <c:pt idx="27510">
                  <c:v>0.19175500000000001</c:v>
                </c:pt>
                <c:pt idx="27511">
                  <c:v>0.19175600000000001</c:v>
                </c:pt>
                <c:pt idx="27512">
                  <c:v>0.19175600000000001</c:v>
                </c:pt>
                <c:pt idx="27513">
                  <c:v>0.19175700000000001</c:v>
                </c:pt>
                <c:pt idx="27514">
                  <c:v>0.19175700000000001</c:v>
                </c:pt>
                <c:pt idx="27515">
                  <c:v>0.19175800000000001</c:v>
                </c:pt>
                <c:pt idx="27516">
                  <c:v>0.19175800000000001</c:v>
                </c:pt>
                <c:pt idx="27517">
                  <c:v>0.19175900000000001</c:v>
                </c:pt>
                <c:pt idx="27518">
                  <c:v>0.19175900000000001</c:v>
                </c:pt>
                <c:pt idx="27519">
                  <c:v>0.19176000000000001</c:v>
                </c:pt>
                <c:pt idx="27520">
                  <c:v>0.19176000000000001</c:v>
                </c:pt>
                <c:pt idx="27521">
                  <c:v>0.19176099999999999</c:v>
                </c:pt>
                <c:pt idx="27522">
                  <c:v>0.19176099999999999</c:v>
                </c:pt>
                <c:pt idx="27523">
                  <c:v>0.19176199999999999</c:v>
                </c:pt>
                <c:pt idx="27524">
                  <c:v>0.19176199999999999</c:v>
                </c:pt>
                <c:pt idx="27525">
                  <c:v>0.19176299999999999</c:v>
                </c:pt>
                <c:pt idx="27526">
                  <c:v>0.19176299999999999</c:v>
                </c:pt>
                <c:pt idx="27527">
                  <c:v>0.19176399999999999</c:v>
                </c:pt>
                <c:pt idx="27528">
                  <c:v>0.19176399999999999</c:v>
                </c:pt>
                <c:pt idx="27529">
                  <c:v>0.19176499999999999</c:v>
                </c:pt>
                <c:pt idx="27530">
                  <c:v>0.19176499999999999</c:v>
                </c:pt>
                <c:pt idx="27531">
                  <c:v>0.19176599999999999</c:v>
                </c:pt>
                <c:pt idx="27532">
                  <c:v>0.19176599999999999</c:v>
                </c:pt>
                <c:pt idx="27533">
                  <c:v>0.19176699999999999</c:v>
                </c:pt>
                <c:pt idx="27534">
                  <c:v>0.19176699999999999</c:v>
                </c:pt>
                <c:pt idx="27535">
                  <c:v>0.19176799999999999</c:v>
                </c:pt>
                <c:pt idx="27536">
                  <c:v>0.19176799999999999</c:v>
                </c:pt>
                <c:pt idx="27537">
                  <c:v>0.191769</c:v>
                </c:pt>
                <c:pt idx="27538">
                  <c:v>0.191769</c:v>
                </c:pt>
                <c:pt idx="27539">
                  <c:v>0.19177</c:v>
                </c:pt>
                <c:pt idx="27540">
                  <c:v>0.19177</c:v>
                </c:pt>
                <c:pt idx="27541">
                  <c:v>0.191771</c:v>
                </c:pt>
                <c:pt idx="27542">
                  <c:v>0.191771</c:v>
                </c:pt>
                <c:pt idx="27543">
                  <c:v>0.191772</c:v>
                </c:pt>
                <c:pt idx="27544">
                  <c:v>0.191772</c:v>
                </c:pt>
                <c:pt idx="27545">
                  <c:v>0.191773</c:v>
                </c:pt>
                <c:pt idx="27546">
                  <c:v>0.191773</c:v>
                </c:pt>
                <c:pt idx="27547">
                  <c:v>0.191774</c:v>
                </c:pt>
                <c:pt idx="27548">
                  <c:v>0.191774</c:v>
                </c:pt>
                <c:pt idx="27549">
                  <c:v>0.191775</c:v>
                </c:pt>
                <c:pt idx="27550">
                  <c:v>0.191775</c:v>
                </c:pt>
                <c:pt idx="27551">
                  <c:v>0.191776</c:v>
                </c:pt>
                <c:pt idx="27552">
                  <c:v>0.191776</c:v>
                </c:pt>
                <c:pt idx="27553">
                  <c:v>0.191777</c:v>
                </c:pt>
                <c:pt idx="27554">
                  <c:v>0.191777</c:v>
                </c:pt>
                <c:pt idx="27555">
                  <c:v>0.191778</c:v>
                </c:pt>
                <c:pt idx="27556">
                  <c:v>0.191778</c:v>
                </c:pt>
                <c:pt idx="27557">
                  <c:v>0.19177900000000001</c:v>
                </c:pt>
                <c:pt idx="27558">
                  <c:v>0.19177900000000001</c:v>
                </c:pt>
                <c:pt idx="27559">
                  <c:v>0.19178000000000001</c:v>
                </c:pt>
                <c:pt idx="27560">
                  <c:v>0.19178000000000001</c:v>
                </c:pt>
                <c:pt idx="27561">
                  <c:v>0.19178100000000001</c:v>
                </c:pt>
                <c:pt idx="27562">
                  <c:v>0.19178100000000001</c:v>
                </c:pt>
                <c:pt idx="27563">
                  <c:v>0.19178200000000001</c:v>
                </c:pt>
                <c:pt idx="27564">
                  <c:v>0.19178200000000001</c:v>
                </c:pt>
                <c:pt idx="27565">
                  <c:v>0.19178300000000001</c:v>
                </c:pt>
                <c:pt idx="27566">
                  <c:v>0.19178300000000001</c:v>
                </c:pt>
                <c:pt idx="27567">
                  <c:v>0.19178400000000001</c:v>
                </c:pt>
                <c:pt idx="27568">
                  <c:v>0.19178400000000001</c:v>
                </c:pt>
                <c:pt idx="27569">
                  <c:v>0.19178500000000001</c:v>
                </c:pt>
                <c:pt idx="27570">
                  <c:v>0.19178500000000001</c:v>
                </c:pt>
                <c:pt idx="27571">
                  <c:v>0.19178600000000001</c:v>
                </c:pt>
                <c:pt idx="27572">
                  <c:v>0.19178600000000001</c:v>
                </c:pt>
                <c:pt idx="27573">
                  <c:v>0.19178700000000001</c:v>
                </c:pt>
                <c:pt idx="27574">
                  <c:v>0.19178700000000001</c:v>
                </c:pt>
                <c:pt idx="27575">
                  <c:v>0.19178799999999999</c:v>
                </c:pt>
                <c:pt idx="27576">
                  <c:v>0.19178799999999999</c:v>
                </c:pt>
                <c:pt idx="27577">
                  <c:v>0.19178899999999999</c:v>
                </c:pt>
                <c:pt idx="27578">
                  <c:v>0.19178899999999999</c:v>
                </c:pt>
                <c:pt idx="27579">
                  <c:v>0.19178999999999999</c:v>
                </c:pt>
                <c:pt idx="27580">
                  <c:v>0.19178999999999999</c:v>
                </c:pt>
                <c:pt idx="27581">
                  <c:v>0.19179099999999999</c:v>
                </c:pt>
                <c:pt idx="27582">
                  <c:v>0.19179099999999999</c:v>
                </c:pt>
                <c:pt idx="27583">
                  <c:v>0.19179199999999999</c:v>
                </c:pt>
                <c:pt idx="27584">
                  <c:v>0.19179199999999999</c:v>
                </c:pt>
                <c:pt idx="27585">
                  <c:v>0.19179299999999999</c:v>
                </c:pt>
                <c:pt idx="27586">
                  <c:v>0.19179299999999999</c:v>
                </c:pt>
                <c:pt idx="27587">
                  <c:v>0.19179399999999999</c:v>
                </c:pt>
                <c:pt idx="27588">
                  <c:v>0.19179399999999999</c:v>
                </c:pt>
                <c:pt idx="27589">
                  <c:v>0.19179499999999999</c:v>
                </c:pt>
                <c:pt idx="27590">
                  <c:v>0.19179499999999999</c:v>
                </c:pt>
                <c:pt idx="27591">
                  <c:v>0.19179599999999999</c:v>
                </c:pt>
                <c:pt idx="27592">
                  <c:v>0.19179599999999999</c:v>
                </c:pt>
                <c:pt idx="27593">
                  <c:v>0.191797</c:v>
                </c:pt>
                <c:pt idx="27594">
                  <c:v>0.191797</c:v>
                </c:pt>
                <c:pt idx="27595">
                  <c:v>0.191798</c:v>
                </c:pt>
                <c:pt idx="27596">
                  <c:v>0.191798</c:v>
                </c:pt>
                <c:pt idx="27597">
                  <c:v>0.191799</c:v>
                </c:pt>
                <c:pt idx="27598">
                  <c:v>0.191799</c:v>
                </c:pt>
                <c:pt idx="27599">
                  <c:v>0.1918</c:v>
                </c:pt>
                <c:pt idx="27600">
                  <c:v>0.1918</c:v>
                </c:pt>
                <c:pt idx="27601">
                  <c:v>0.191801</c:v>
                </c:pt>
                <c:pt idx="27602">
                  <c:v>0.191801</c:v>
                </c:pt>
                <c:pt idx="27603">
                  <c:v>0.191802</c:v>
                </c:pt>
                <c:pt idx="27604">
                  <c:v>0.191802</c:v>
                </c:pt>
                <c:pt idx="27605">
                  <c:v>0.191803</c:v>
                </c:pt>
                <c:pt idx="27606">
                  <c:v>0.191803</c:v>
                </c:pt>
                <c:pt idx="27607">
                  <c:v>0.191804</c:v>
                </c:pt>
                <c:pt idx="27608">
                  <c:v>0.191804</c:v>
                </c:pt>
                <c:pt idx="27609">
                  <c:v>0.191805</c:v>
                </c:pt>
                <c:pt idx="27610">
                  <c:v>0.191805</c:v>
                </c:pt>
                <c:pt idx="27611">
                  <c:v>0.191806</c:v>
                </c:pt>
                <c:pt idx="27612">
                  <c:v>0.191806</c:v>
                </c:pt>
                <c:pt idx="27613">
                  <c:v>0.19180700000000001</c:v>
                </c:pt>
                <c:pt idx="27614">
                  <c:v>0.19180700000000001</c:v>
                </c:pt>
                <c:pt idx="27615">
                  <c:v>0.19180800000000001</c:v>
                </c:pt>
                <c:pt idx="27616">
                  <c:v>0.19180800000000001</c:v>
                </c:pt>
                <c:pt idx="27617">
                  <c:v>0.19180900000000001</c:v>
                </c:pt>
                <c:pt idx="27618">
                  <c:v>0.19180900000000001</c:v>
                </c:pt>
                <c:pt idx="27619">
                  <c:v>0.19181000000000001</c:v>
                </c:pt>
                <c:pt idx="27620">
                  <c:v>0.19181000000000001</c:v>
                </c:pt>
                <c:pt idx="27621">
                  <c:v>0.19181100000000001</c:v>
                </c:pt>
                <c:pt idx="27622">
                  <c:v>0.19181100000000001</c:v>
                </c:pt>
                <c:pt idx="27623">
                  <c:v>0.19181200000000001</c:v>
                </c:pt>
                <c:pt idx="27624">
                  <c:v>0.19181200000000001</c:v>
                </c:pt>
                <c:pt idx="27625">
                  <c:v>0.19181300000000001</c:v>
                </c:pt>
                <c:pt idx="27626">
                  <c:v>0.19181300000000001</c:v>
                </c:pt>
                <c:pt idx="27627">
                  <c:v>0.19181400000000001</c:v>
                </c:pt>
                <c:pt idx="27628">
                  <c:v>0.19181400000000001</c:v>
                </c:pt>
                <c:pt idx="27629">
                  <c:v>0.19181500000000001</c:v>
                </c:pt>
                <c:pt idx="27630">
                  <c:v>0.19181500000000001</c:v>
                </c:pt>
                <c:pt idx="27631">
                  <c:v>0.19181599999999999</c:v>
                </c:pt>
                <c:pt idx="27632">
                  <c:v>0.19181599999999999</c:v>
                </c:pt>
                <c:pt idx="27633">
                  <c:v>0.19181699999999999</c:v>
                </c:pt>
                <c:pt idx="27634">
                  <c:v>0.19181699999999999</c:v>
                </c:pt>
                <c:pt idx="27635">
                  <c:v>0.19181799999999999</c:v>
                </c:pt>
                <c:pt idx="27636">
                  <c:v>0.19181799999999999</c:v>
                </c:pt>
                <c:pt idx="27637">
                  <c:v>0.19181899999999999</c:v>
                </c:pt>
                <c:pt idx="27638">
                  <c:v>0.19181899999999999</c:v>
                </c:pt>
                <c:pt idx="27639">
                  <c:v>0.19181999999999999</c:v>
                </c:pt>
                <c:pt idx="27640">
                  <c:v>0.19181999999999999</c:v>
                </c:pt>
                <c:pt idx="27641">
                  <c:v>0.19182099999999999</c:v>
                </c:pt>
                <c:pt idx="27642">
                  <c:v>0.19182099999999999</c:v>
                </c:pt>
                <c:pt idx="27643">
                  <c:v>0.19182199999999999</c:v>
                </c:pt>
                <c:pt idx="27644">
                  <c:v>0.19182199999999999</c:v>
                </c:pt>
                <c:pt idx="27645">
                  <c:v>0.19182299999999999</c:v>
                </c:pt>
                <c:pt idx="27646">
                  <c:v>0.19182299999999999</c:v>
                </c:pt>
                <c:pt idx="27647">
                  <c:v>0.19182399999999999</c:v>
                </c:pt>
                <c:pt idx="27648">
                  <c:v>0.19182399999999999</c:v>
                </c:pt>
                <c:pt idx="27649">
                  <c:v>0.191825</c:v>
                </c:pt>
                <c:pt idx="27650">
                  <c:v>0.191825</c:v>
                </c:pt>
                <c:pt idx="27651">
                  <c:v>0.191826</c:v>
                </c:pt>
                <c:pt idx="27652">
                  <c:v>0.191826</c:v>
                </c:pt>
                <c:pt idx="27653">
                  <c:v>0.191827</c:v>
                </c:pt>
                <c:pt idx="27654">
                  <c:v>0.191827</c:v>
                </c:pt>
                <c:pt idx="27655">
                  <c:v>0.191828</c:v>
                </c:pt>
                <c:pt idx="27656">
                  <c:v>0.191828</c:v>
                </c:pt>
                <c:pt idx="27657">
                  <c:v>0.191829</c:v>
                </c:pt>
                <c:pt idx="27658">
                  <c:v>0.191829</c:v>
                </c:pt>
                <c:pt idx="27659">
                  <c:v>0.19183</c:v>
                </c:pt>
                <c:pt idx="27660">
                  <c:v>0.19183</c:v>
                </c:pt>
                <c:pt idx="27661">
                  <c:v>0.191831</c:v>
                </c:pt>
                <c:pt idx="27662">
                  <c:v>0.191831</c:v>
                </c:pt>
                <c:pt idx="27663">
                  <c:v>0.191832</c:v>
                </c:pt>
                <c:pt idx="27664">
                  <c:v>0.191832</c:v>
                </c:pt>
                <c:pt idx="27665">
                  <c:v>0.191833</c:v>
                </c:pt>
                <c:pt idx="27666">
                  <c:v>0.191833</c:v>
                </c:pt>
                <c:pt idx="27667">
                  <c:v>0.191834</c:v>
                </c:pt>
                <c:pt idx="27668">
                  <c:v>0.191834</c:v>
                </c:pt>
                <c:pt idx="27669">
                  <c:v>0.19183500000000001</c:v>
                </c:pt>
                <c:pt idx="27670">
                  <c:v>0.19183500000000001</c:v>
                </c:pt>
                <c:pt idx="27671">
                  <c:v>0.19183600000000001</c:v>
                </c:pt>
                <c:pt idx="27672">
                  <c:v>0.19183600000000001</c:v>
                </c:pt>
                <c:pt idx="27673">
                  <c:v>0.19183700000000001</c:v>
                </c:pt>
                <c:pt idx="27674">
                  <c:v>0.19183700000000001</c:v>
                </c:pt>
                <c:pt idx="27675">
                  <c:v>0.19183800000000001</c:v>
                </c:pt>
                <c:pt idx="27676">
                  <c:v>0.19183800000000001</c:v>
                </c:pt>
                <c:pt idx="27677">
                  <c:v>0.19183900000000001</c:v>
                </c:pt>
                <c:pt idx="27678">
                  <c:v>0.19183900000000001</c:v>
                </c:pt>
                <c:pt idx="27679">
                  <c:v>0.19184000000000001</c:v>
                </c:pt>
                <c:pt idx="27680">
                  <c:v>0.19184000000000001</c:v>
                </c:pt>
                <c:pt idx="27681">
                  <c:v>0.19184100000000001</c:v>
                </c:pt>
                <c:pt idx="27682">
                  <c:v>0.19184100000000001</c:v>
                </c:pt>
                <c:pt idx="27683">
                  <c:v>0.19184200000000001</c:v>
                </c:pt>
                <c:pt idx="27684">
                  <c:v>0.19184200000000001</c:v>
                </c:pt>
                <c:pt idx="27685">
                  <c:v>0.19184300000000001</c:v>
                </c:pt>
                <c:pt idx="27686">
                  <c:v>0.19184300000000001</c:v>
                </c:pt>
                <c:pt idx="27687">
                  <c:v>0.19184399999999999</c:v>
                </c:pt>
                <c:pt idx="27688">
                  <c:v>0.19184399999999999</c:v>
                </c:pt>
                <c:pt idx="27689">
                  <c:v>0.19184499999999999</c:v>
                </c:pt>
                <c:pt idx="27690">
                  <c:v>0.19184499999999999</c:v>
                </c:pt>
                <c:pt idx="27691">
                  <c:v>0.19184599999999999</c:v>
                </c:pt>
                <c:pt idx="27692">
                  <c:v>0.19184599999999999</c:v>
                </c:pt>
                <c:pt idx="27693">
                  <c:v>0.19184699999999999</c:v>
                </c:pt>
                <c:pt idx="27694">
                  <c:v>0.19184699999999999</c:v>
                </c:pt>
                <c:pt idx="27695">
                  <c:v>0.19184799999999999</c:v>
                </c:pt>
                <c:pt idx="27696">
                  <c:v>0.19184799999999999</c:v>
                </c:pt>
                <c:pt idx="27697">
                  <c:v>0.19184899999999999</c:v>
                </c:pt>
                <c:pt idx="27698">
                  <c:v>0.19184899999999999</c:v>
                </c:pt>
                <c:pt idx="27699">
                  <c:v>0.19184999999999999</c:v>
                </c:pt>
                <c:pt idx="27700">
                  <c:v>0.19184999999999999</c:v>
                </c:pt>
                <c:pt idx="27701">
                  <c:v>0.19185099999999999</c:v>
                </c:pt>
                <c:pt idx="27702">
                  <c:v>0.19185099999999999</c:v>
                </c:pt>
                <c:pt idx="27703">
                  <c:v>0.19185199999999999</c:v>
                </c:pt>
                <c:pt idx="27704">
                  <c:v>0.19185199999999999</c:v>
                </c:pt>
                <c:pt idx="27705">
                  <c:v>0.191853</c:v>
                </c:pt>
                <c:pt idx="27706">
                  <c:v>0.191853</c:v>
                </c:pt>
                <c:pt idx="27707">
                  <c:v>0.191854</c:v>
                </c:pt>
                <c:pt idx="27708">
                  <c:v>0.191854</c:v>
                </c:pt>
                <c:pt idx="27709">
                  <c:v>0.191855</c:v>
                </c:pt>
                <c:pt idx="27710">
                  <c:v>0.191855</c:v>
                </c:pt>
                <c:pt idx="27711">
                  <c:v>0.191856</c:v>
                </c:pt>
                <c:pt idx="27712">
                  <c:v>0.191856</c:v>
                </c:pt>
                <c:pt idx="27713">
                  <c:v>0.191857</c:v>
                </c:pt>
                <c:pt idx="27714">
                  <c:v>0.191857</c:v>
                </c:pt>
                <c:pt idx="27715">
                  <c:v>0.191858</c:v>
                </c:pt>
                <c:pt idx="27716">
                  <c:v>0.191858</c:v>
                </c:pt>
                <c:pt idx="27717">
                  <c:v>0.191859</c:v>
                </c:pt>
                <c:pt idx="27718">
                  <c:v>0.191859</c:v>
                </c:pt>
                <c:pt idx="27719">
                  <c:v>0.19186</c:v>
                </c:pt>
                <c:pt idx="27720">
                  <c:v>0.19186</c:v>
                </c:pt>
                <c:pt idx="27721">
                  <c:v>0.191861</c:v>
                </c:pt>
                <c:pt idx="27722">
                  <c:v>0.191861</c:v>
                </c:pt>
                <c:pt idx="27723">
                  <c:v>0.191862</c:v>
                </c:pt>
                <c:pt idx="27724">
                  <c:v>0.191862</c:v>
                </c:pt>
                <c:pt idx="27725">
                  <c:v>0.19186300000000001</c:v>
                </c:pt>
                <c:pt idx="27726">
                  <c:v>0.19186300000000001</c:v>
                </c:pt>
                <c:pt idx="27727">
                  <c:v>0.19186400000000001</c:v>
                </c:pt>
                <c:pt idx="27728">
                  <c:v>0.19186400000000001</c:v>
                </c:pt>
                <c:pt idx="27729">
                  <c:v>0.19186500000000001</c:v>
                </c:pt>
                <c:pt idx="27730">
                  <c:v>0.19186500000000001</c:v>
                </c:pt>
                <c:pt idx="27731">
                  <c:v>0.19186600000000001</c:v>
                </c:pt>
                <c:pt idx="27732">
                  <c:v>0.19186600000000001</c:v>
                </c:pt>
                <c:pt idx="27733">
                  <c:v>0.19186700000000001</c:v>
                </c:pt>
                <c:pt idx="27734">
                  <c:v>0.19186700000000001</c:v>
                </c:pt>
                <c:pt idx="27735">
                  <c:v>0.19186800000000001</c:v>
                </c:pt>
                <c:pt idx="27736">
                  <c:v>0.19186800000000001</c:v>
                </c:pt>
                <c:pt idx="27737">
                  <c:v>0.19186900000000001</c:v>
                </c:pt>
                <c:pt idx="27738">
                  <c:v>0.19186900000000001</c:v>
                </c:pt>
                <c:pt idx="27739">
                  <c:v>0.19187000000000001</c:v>
                </c:pt>
                <c:pt idx="27740">
                  <c:v>0.19187000000000001</c:v>
                </c:pt>
                <c:pt idx="27741">
                  <c:v>0.19187100000000001</c:v>
                </c:pt>
                <c:pt idx="27742">
                  <c:v>0.19187100000000001</c:v>
                </c:pt>
                <c:pt idx="27743">
                  <c:v>0.19187199999999999</c:v>
                </c:pt>
                <c:pt idx="27744">
                  <c:v>0.19187199999999999</c:v>
                </c:pt>
                <c:pt idx="27745">
                  <c:v>0.19187299999999999</c:v>
                </c:pt>
                <c:pt idx="27746">
                  <c:v>0.19187299999999999</c:v>
                </c:pt>
                <c:pt idx="27747">
                  <c:v>0.19187399999999999</c:v>
                </c:pt>
                <c:pt idx="27748">
                  <c:v>0.19187399999999999</c:v>
                </c:pt>
                <c:pt idx="27749">
                  <c:v>0.19187499999999999</c:v>
                </c:pt>
                <c:pt idx="27750">
                  <c:v>0.19187499999999999</c:v>
                </c:pt>
                <c:pt idx="27751">
                  <c:v>0.19187599999999999</c:v>
                </c:pt>
                <c:pt idx="27752">
                  <c:v>0.19187599999999999</c:v>
                </c:pt>
                <c:pt idx="27753">
                  <c:v>0.19187699999999999</c:v>
                </c:pt>
                <c:pt idx="27754">
                  <c:v>0.19187699999999999</c:v>
                </c:pt>
                <c:pt idx="27755">
                  <c:v>0.19187799999999999</c:v>
                </c:pt>
                <c:pt idx="27756">
                  <c:v>0.19187799999999999</c:v>
                </c:pt>
                <c:pt idx="27757">
                  <c:v>0.19187899999999999</c:v>
                </c:pt>
                <c:pt idx="27758">
                  <c:v>0.19187899999999999</c:v>
                </c:pt>
                <c:pt idx="27759">
                  <c:v>0.19188</c:v>
                </c:pt>
                <c:pt idx="27760">
                  <c:v>0.19188</c:v>
                </c:pt>
                <c:pt idx="27761">
                  <c:v>0.191881</c:v>
                </c:pt>
                <c:pt idx="27762">
                  <c:v>0.191881</c:v>
                </c:pt>
                <c:pt idx="27763">
                  <c:v>0.191882</c:v>
                </c:pt>
                <c:pt idx="27764">
                  <c:v>0.191882</c:v>
                </c:pt>
                <c:pt idx="27765">
                  <c:v>0.191883</c:v>
                </c:pt>
                <c:pt idx="27766">
                  <c:v>0.191883</c:v>
                </c:pt>
                <c:pt idx="27767">
                  <c:v>0.191884</c:v>
                </c:pt>
                <c:pt idx="27768">
                  <c:v>0.191884</c:v>
                </c:pt>
                <c:pt idx="27769">
                  <c:v>0.191885</c:v>
                </c:pt>
                <c:pt idx="27770">
                  <c:v>0.191885</c:v>
                </c:pt>
                <c:pt idx="27771">
                  <c:v>0.191886</c:v>
                </c:pt>
                <c:pt idx="27772">
                  <c:v>0.191886</c:v>
                </c:pt>
                <c:pt idx="27773">
                  <c:v>0.191887</c:v>
                </c:pt>
                <c:pt idx="27774">
                  <c:v>0.191887</c:v>
                </c:pt>
                <c:pt idx="27775">
                  <c:v>0.191888</c:v>
                </c:pt>
                <c:pt idx="27776">
                  <c:v>0.191888</c:v>
                </c:pt>
                <c:pt idx="27777">
                  <c:v>0.191889</c:v>
                </c:pt>
                <c:pt idx="27778">
                  <c:v>0.191889</c:v>
                </c:pt>
                <c:pt idx="27779">
                  <c:v>0.19189000000000001</c:v>
                </c:pt>
                <c:pt idx="27780">
                  <c:v>0.19189000000000001</c:v>
                </c:pt>
                <c:pt idx="27781">
                  <c:v>0.19189100000000001</c:v>
                </c:pt>
                <c:pt idx="27782">
                  <c:v>0.19189100000000001</c:v>
                </c:pt>
                <c:pt idx="27783">
                  <c:v>0.19189200000000001</c:v>
                </c:pt>
                <c:pt idx="27784">
                  <c:v>0.19189200000000001</c:v>
                </c:pt>
                <c:pt idx="27785">
                  <c:v>0.19189300000000001</c:v>
                </c:pt>
                <c:pt idx="27786">
                  <c:v>0.19189300000000001</c:v>
                </c:pt>
                <c:pt idx="27787">
                  <c:v>0.19189400000000001</c:v>
                </c:pt>
                <c:pt idx="27788">
                  <c:v>0.19189400000000001</c:v>
                </c:pt>
                <c:pt idx="27789">
                  <c:v>0.19189500000000001</c:v>
                </c:pt>
                <c:pt idx="27790">
                  <c:v>0.19189500000000001</c:v>
                </c:pt>
                <c:pt idx="27791">
                  <c:v>0.19189600000000001</c:v>
                </c:pt>
                <c:pt idx="27792">
                  <c:v>0.19189600000000001</c:v>
                </c:pt>
                <c:pt idx="27793">
                  <c:v>0.19189700000000001</c:v>
                </c:pt>
                <c:pt idx="27794">
                  <c:v>0.19189700000000001</c:v>
                </c:pt>
                <c:pt idx="27795">
                  <c:v>0.19189800000000001</c:v>
                </c:pt>
                <c:pt idx="27796">
                  <c:v>0.19189800000000001</c:v>
                </c:pt>
                <c:pt idx="27797">
                  <c:v>0.19189899999999999</c:v>
                </c:pt>
                <c:pt idx="27798">
                  <c:v>0.19189899999999999</c:v>
                </c:pt>
                <c:pt idx="27799">
                  <c:v>0.19189999999999999</c:v>
                </c:pt>
                <c:pt idx="27800">
                  <c:v>0.19189999999999999</c:v>
                </c:pt>
                <c:pt idx="27801">
                  <c:v>0.19190099999999999</c:v>
                </c:pt>
                <c:pt idx="27802">
                  <c:v>0.19190099999999999</c:v>
                </c:pt>
                <c:pt idx="27803">
                  <c:v>0.19190199999999999</c:v>
                </c:pt>
                <c:pt idx="27804">
                  <c:v>0.19190199999999999</c:v>
                </c:pt>
                <c:pt idx="27805">
                  <c:v>0.19190299999999999</c:v>
                </c:pt>
                <c:pt idx="27806">
                  <c:v>0.19190299999999999</c:v>
                </c:pt>
                <c:pt idx="27807">
                  <c:v>0.19190399999999999</c:v>
                </c:pt>
                <c:pt idx="27808">
                  <c:v>0.19190399999999999</c:v>
                </c:pt>
                <c:pt idx="27809">
                  <c:v>0.19190499999999999</c:v>
                </c:pt>
                <c:pt idx="27810">
                  <c:v>0.19190499999999999</c:v>
                </c:pt>
                <c:pt idx="27811">
                  <c:v>0.19190599999999999</c:v>
                </c:pt>
                <c:pt idx="27812">
                  <c:v>0.19190599999999999</c:v>
                </c:pt>
                <c:pt idx="27813">
                  <c:v>0.19190699999999999</c:v>
                </c:pt>
                <c:pt idx="27814">
                  <c:v>0.19190699999999999</c:v>
                </c:pt>
                <c:pt idx="27815">
                  <c:v>0.191908</c:v>
                </c:pt>
                <c:pt idx="27816">
                  <c:v>0.191908</c:v>
                </c:pt>
                <c:pt idx="27817">
                  <c:v>0.191909</c:v>
                </c:pt>
                <c:pt idx="27818">
                  <c:v>0.191909</c:v>
                </c:pt>
                <c:pt idx="27819">
                  <c:v>0.19191</c:v>
                </c:pt>
                <c:pt idx="27820">
                  <c:v>0.19191</c:v>
                </c:pt>
                <c:pt idx="27821">
                  <c:v>0.191911</c:v>
                </c:pt>
                <c:pt idx="27822">
                  <c:v>0.191911</c:v>
                </c:pt>
                <c:pt idx="27823">
                  <c:v>0.191912</c:v>
                </c:pt>
                <c:pt idx="27824">
                  <c:v>0.191912</c:v>
                </c:pt>
                <c:pt idx="27825">
                  <c:v>0.191913</c:v>
                </c:pt>
                <c:pt idx="27826">
                  <c:v>0.191913</c:v>
                </c:pt>
                <c:pt idx="27827">
                  <c:v>0.191914</c:v>
                </c:pt>
                <c:pt idx="27828">
                  <c:v>0.191914</c:v>
                </c:pt>
                <c:pt idx="27829">
                  <c:v>0.191915</c:v>
                </c:pt>
                <c:pt idx="27830">
                  <c:v>0.191915</c:v>
                </c:pt>
                <c:pt idx="27831">
                  <c:v>0.191916</c:v>
                </c:pt>
                <c:pt idx="27832">
                  <c:v>0.191916</c:v>
                </c:pt>
                <c:pt idx="27833">
                  <c:v>0.191917</c:v>
                </c:pt>
                <c:pt idx="27834">
                  <c:v>0.191917</c:v>
                </c:pt>
                <c:pt idx="27835">
                  <c:v>0.19191800000000001</c:v>
                </c:pt>
                <c:pt idx="27836">
                  <c:v>0.19191800000000001</c:v>
                </c:pt>
                <c:pt idx="27837">
                  <c:v>0.19191900000000001</c:v>
                </c:pt>
                <c:pt idx="27838">
                  <c:v>0.19191900000000001</c:v>
                </c:pt>
                <c:pt idx="27839">
                  <c:v>0.19192000000000001</c:v>
                </c:pt>
                <c:pt idx="27840">
                  <c:v>0.19192000000000001</c:v>
                </c:pt>
                <c:pt idx="27841">
                  <c:v>0.19192100000000001</c:v>
                </c:pt>
                <c:pt idx="27842">
                  <c:v>0.19192100000000001</c:v>
                </c:pt>
                <c:pt idx="27843">
                  <c:v>0.19192200000000001</c:v>
                </c:pt>
                <c:pt idx="27844">
                  <c:v>0.19192200000000001</c:v>
                </c:pt>
                <c:pt idx="27845">
                  <c:v>0.19192300000000001</c:v>
                </c:pt>
                <c:pt idx="27846">
                  <c:v>0.19192300000000001</c:v>
                </c:pt>
                <c:pt idx="27847">
                  <c:v>0.19192400000000001</c:v>
                </c:pt>
                <c:pt idx="27848">
                  <c:v>0.19192400000000001</c:v>
                </c:pt>
                <c:pt idx="27849">
                  <c:v>0.19192500000000001</c:v>
                </c:pt>
                <c:pt idx="27850">
                  <c:v>0.19192500000000001</c:v>
                </c:pt>
                <c:pt idx="27851">
                  <c:v>0.19192600000000001</c:v>
                </c:pt>
                <c:pt idx="27852">
                  <c:v>0.19192600000000001</c:v>
                </c:pt>
                <c:pt idx="27853">
                  <c:v>0.19192699999999999</c:v>
                </c:pt>
                <c:pt idx="27854">
                  <c:v>0.19192699999999999</c:v>
                </c:pt>
                <c:pt idx="27855">
                  <c:v>0.19192799999999999</c:v>
                </c:pt>
                <c:pt idx="27856">
                  <c:v>0.19192799999999999</c:v>
                </c:pt>
                <c:pt idx="27857">
                  <c:v>0.19192899999999999</c:v>
                </c:pt>
                <c:pt idx="27858">
                  <c:v>0.19192899999999999</c:v>
                </c:pt>
                <c:pt idx="27859">
                  <c:v>0.19192999999999999</c:v>
                </c:pt>
                <c:pt idx="27860">
                  <c:v>0.19192999999999999</c:v>
                </c:pt>
                <c:pt idx="27861">
                  <c:v>0.19193099999999999</c:v>
                </c:pt>
                <c:pt idx="27862">
                  <c:v>0.19193099999999999</c:v>
                </c:pt>
                <c:pt idx="27863">
                  <c:v>0.19193199999999999</c:v>
                </c:pt>
                <c:pt idx="27864">
                  <c:v>0.19193199999999999</c:v>
                </c:pt>
                <c:pt idx="27865">
                  <c:v>0.19193299999999999</c:v>
                </c:pt>
                <c:pt idx="27866">
                  <c:v>0.19193299999999999</c:v>
                </c:pt>
                <c:pt idx="27867">
                  <c:v>0.19193399999999999</c:v>
                </c:pt>
                <c:pt idx="27868">
                  <c:v>0.19193399999999999</c:v>
                </c:pt>
                <c:pt idx="27869">
                  <c:v>0.19193499999999999</c:v>
                </c:pt>
                <c:pt idx="27870">
                  <c:v>0.19193499999999999</c:v>
                </c:pt>
                <c:pt idx="27871">
                  <c:v>0.191936</c:v>
                </c:pt>
                <c:pt idx="27872">
                  <c:v>0.191936</c:v>
                </c:pt>
                <c:pt idx="27873">
                  <c:v>0.191937</c:v>
                </c:pt>
                <c:pt idx="27874">
                  <c:v>0.191937</c:v>
                </c:pt>
                <c:pt idx="27875">
                  <c:v>0.191938</c:v>
                </c:pt>
                <c:pt idx="27876">
                  <c:v>0.191938</c:v>
                </c:pt>
                <c:pt idx="27877">
                  <c:v>0.191939</c:v>
                </c:pt>
                <c:pt idx="27878">
                  <c:v>0.191939</c:v>
                </c:pt>
                <c:pt idx="27879">
                  <c:v>0.19194</c:v>
                </c:pt>
                <c:pt idx="27880">
                  <c:v>0.19194</c:v>
                </c:pt>
                <c:pt idx="27881">
                  <c:v>0.191941</c:v>
                </c:pt>
                <c:pt idx="27882">
                  <c:v>0.191941</c:v>
                </c:pt>
                <c:pt idx="27883">
                  <c:v>0.191942</c:v>
                </c:pt>
                <c:pt idx="27884">
                  <c:v>0.191942</c:v>
                </c:pt>
                <c:pt idx="27885">
                  <c:v>0.191943</c:v>
                </c:pt>
                <c:pt idx="27886">
                  <c:v>0.191943</c:v>
                </c:pt>
                <c:pt idx="27887">
                  <c:v>0.191944</c:v>
                </c:pt>
                <c:pt idx="27888">
                  <c:v>0.191944</c:v>
                </c:pt>
                <c:pt idx="27889">
                  <c:v>0.191945</c:v>
                </c:pt>
                <c:pt idx="27890">
                  <c:v>0.191945</c:v>
                </c:pt>
                <c:pt idx="27891">
                  <c:v>0.19194600000000001</c:v>
                </c:pt>
                <c:pt idx="27892">
                  <c:v>0.19194600000000001</c:v>
                </c:pt>
                <c:pt idx="27893">
                  <c:v>0.19194700000000001</c:v>
                </c:pt>
                <c:pt idx="27894">
                  <c:v>0.19194700000000001</c:v>
                </c:pt>
                <c:pt idx="27895">
                  <c:v>0.19194800000000001</c:v>
                </c:pt>
                <c:pt idx="27896">
                  <c:v>0.19194800000000001</c:v>
                </c:pt>
                <c:pt idx="27897">
                  <c:v>0.19194900000000001</c:v>
                </c:pt>
                <c:pt idx="27898">
                  <c:v>0.19194900000000001</c:v>
                </c:pt>
                <c:pt idx="27899">
                  <c:v>0.19195000000000001</c:v>
                </c:pt>
                <c:pt idx="27900">
                  <c:v>0.19195000000000001</c:v>
                </c:pt>
                <c:pt idx="27901">
                  <c:v>0.19195100000000001</c:v>
                </c:pt>
                <c:pt idx="27902">
                  <c:v>0.19195100000000001</c:v>
                </c:pt>
                <c:pt idx="27903">
                  <c:v>0.19195200000000001</c:v>
                </c:pt>
                <c:pt idx="27904">
                  <c:v>0.19195200000000001</c:v>
                </c:pt>
                <c:pt idx="27905">
                  <c:v>0.19195300000000001</c:v>
                </c:pt>
                <c:pt idx="27906">
                  <c:v>0.19195300000000001</c:v>
                </c:pt>
                <c:pt idx="27907">
                  <c:v>0.19195400000000001</c:v>
                </c:pt>
                <c:pt idx="27908">
                  <c:v>0.19195400000000001</c:v>
                </c:pt>
                <c:pt idx="27909">
                  <c:v>0.19195499999999999</c:v>
                </c:pt>
                <c:pt idx="27910">
                  <c:v>0.19195499999999999</c:v>
                </c:pt>
                <c:pt idx="27911">
                  <c:v>0.19195599999999999</c:v>
                </c:pt>
                <c:pt idx="27912">
                  <c:v>0.19195599999999999</c:v>
                </c:pt>
                <c:pt idx="27913">
                  <c:v>0.19195699999999999</c:v>
                </c:pt>
                <c:pt idx="27914">
                  <c:v>0.19195699999999999</c:v>
                </c:pt>
                <c:pt idx="27915">
                  <c:v>0.19195799999999999</c:v>
                </c:pt>
                <c:pt idx="27916">
                  <c:v>0.19195799999999999</c:v>
                </c:pt>
                <c:pt idx="27917">
                  <c:v>0.19195899999999999</c:v>
                </c:pt>
                <c:pt idx="27918">
                  <c:v>0.19195899999999999</c:v>
                </c:pt>
                <c:pt idx="27919">
                  <c:v>0.19195999999999999</c:v>
                </c:pt>
                <c:pt idx="27920">
                  <c:v>0.19195999999999999</c:v>
                </c:pt>
                <c:pt idx="27921">
                  <c:v>0.19196099999999999</c:v>
                </c:pt>
                <c:pt idx="27922">
                  <c:v>0.19196099999999999</c:v>
                </c:pt>
                <c:pt idx="27923">
                  <c:v>0.19196199999999999</c:v>
                </c:pt>
                <c:pt idx="27924">
                  <c:v>0.19196199999999999</c:v>
                </c:pt>
                <c:pt idx="27925">
                  <c:v>0.19196299999999999</c:v>
                </c:pt>
                <c:pt idx="27926">
                  <c:v>0.19196299999999999</c:v>
                </c:pt>
                <c:pt idx="27927">
                  <c:v>0.191964</c:v>
                </c:pt>
                <c:pt idx="27928">
                  <c:v>0.191964</c:v>
                </c:pt>
                <c:pt idx="27929">
                  <c:v>0.191965</c:v>
                </c:pt>
                <c:pt idx="27930">
                  <c:v>0.191965</c:v>
                </c:pt>
                <c:pt idx="27931">
                  <c:v>0.191966</c:v>
                </c:pt>
                <c:pt idx="27932">
                  <c:v>0.191966</c:v>
                </c:pt>
                <c:pt idx="27933">
                  <c:v>0.191967</c:v>
                </c:pt>
                <c:pt idx="27934">
                  <c:v>0.191967</c:v>
                </c:pt>
                <c:pt idx="27935">
                  <c:v>0.191968</c:v>
                </c:pt>
                <c:pt idx="27936">
                  <c:v>0.191968</c:v>
                </c:pt>
                <c:pt idx="27937">
                  <c:v>0.191969</c:v>
                </c:pt>
                <c:pt idx="27938">
                  <c:v>0.191969</c:v>
                </c:pt>
                <c:pt idx="27939">
                  <c:v>0.19197</c:v>
                </c:pt>
                <c:pt idx="27940">
                  <c:v>0.19197</c:v>
                </c:pt>
                <c:pt idx="27941">
                  <c:v>0.191971</c:v>
                </c:pt>
                <c:pt idx="27942">
                  <c:v>0.191971</c:v>
                </c:pt>
                <c:pt idx="27943">
                  <c:v>0.191972</c:v>
                </c:pt>
                <c:pt idx="27944">
                  <c:v>0.191972</c:v>
                </c:pt>
                <c:pt idx="27945">
                  <c:v>0.191973</c:v>
                </c:pt>
                <c:pt idx="27946">
                  <c:v>0.191973</c:v>
                </c:pt>
                <c:pt idx="27947">
                  <c:v>0.19197400000000001</c:v>
                </c:pt>
                <c:pt idx="27948">
                  <c:v>0.19197400000000001</c:v>
                </c:pt>
                <c:pt idx="27949">
                  <c:v>0.19197500000000001</c:v>
                </c:pt>
                <c:pt idx="27950">
                  <c:v>0.19197500000000001</c:v>
                </c:pt>
                <c:pt idx="27951">
                  <c:v>0.19197600000000001</c:v>
                </c:pt>
                <c:pt idx="27952">
                  <c:v>0.19197600000000001</c:v>
                </c:pt>
                <c:pt idx="27953">
                  <c:v>0.19197700000000001</c:v>
                </c:pt>
                <c:pt idx="27954">
                  <c:v>0.19197700000000001</c:v>
                </c:pt>
                <c:pt idx="27955">
                  <c:v>0.19197800000000001</c:v>
                </c:pt>
                <c:pt idx="27956">
                  <c:v>0.19197800000000001</c:v>
                </c:pt>
                <c:pt idx="27957">
                  <c:v>0.19197900000000001</c:v>
                </c:pt>
                <c:pt idx="27958">
                  <c:v>0.19197900000000001</c:v>
                </c:pt>
                <c:pt idx="27959">
                  <c:v>0.19198000000000001</c:v>
                </c:pt>
                <c:pt idx="27960">
                  <c:v>0.19198000000000001</c:v>
                </c:pt>
                <c:pt idx="27961">
                  <c:v>0.19198100000000001</c:v>
                </c:pt>
                <c:pt idx="27962">
                  <c:v>0.19198100000000001</c:v>
                </c:pt>
                <c:pt idx="27963">
                  <c:v>0.19198200000000001</c:v>
                </c:pt>
                <c:pt idx="27964">
                  <c:v>0.19198200000000001</c:v>
                </c:pt>
                <c:pt idx="27965">
                  <c:v>0.19198299999999999</c:v>
                </c:pt>
                <c:pt idx="27966">
                  <c:v>0.19198299999999999</c:v>
                </c:pt>
                <c:pt idx="27967">
                  <c:v>0.19198399999999999</c:v>
                </c:pt>
                <c:pt idx="27968">
                  <c:v>0.19198399999999999</c:v>
                </c:pt>
                <c:pt idx="27969">
                  <c:v>0.19198499999999999</c:v>
                </c:pt>
                <c:pt idx="27970">
                  <c:v>0.19198499999999999</c:v>
                </c:pt>
                <c:pt idx="27971">
                  <c:v>0.19198599999999999</c:v>
                </c:pt>
                <c:pt idx="27972">
                  <c:v>0.19198599999999999</c:v>
                </c:pt>
                <c:pt idx="27973">
                  <c:v>0.19198699999999999</c:v>
                </c:pt>
                <c:pt idx="27974">
                  <c:v>0.19198699999999999</c:v>
                </c:pt>
                <c:pt idx="27975">
                  <c:v>0.19198799999999999</c:v>
                </c:pt>
                <c:pt idx="27976">
                  <c:v>0.19198799999999999</c:v>
                </c:pt>
                <c:pt idx="27977">
                  <c:v>0.19198899999999999</c:v>
                </c:pt>
                <c:pt idx="27978">
                  <c:v>0.19198899999999999</c:v>
                </c:pt>
                <c:pt idx="27979">
                  <c:v>0.19198999999999999</c:v>
                </c:pt>
                <c:pt idx="27980">
                  <c:v>0.19198999999999999</c:v>
                </c:pt>
                <c:pt idx="27981">
                  <c:v>0.19199099999999999</c:v>
                </c:pt>
                <c:pt idx="27982">
                  <c:v>0.19199099999999999</c:v>
                </c:pt>
                <c:pt idx="27983">
                  <c:v>0.191992</c:v>
                </c:pt>
                <c:pt idx="27984">
                  <c:v>0.191992</c:v>
                </c:pt>
                <c:pt idx="27985">
                  <c:v>0.191993</c:v>
                </c:pt>
                <c:pt idx="27986">
                  <c:v>0.191993</c:v>
                </c:pt>
                <c:pt idx="27987">
                  <c:v>0.191994</c:v>
                </c:pt>
                <c:pt idx="27988">
                  <c:v>0.191994</c:v>
                </c:pt>
                <c:pt idx="27989">
                  <c:v>0.191995</c:v>
                </c:pt>
                <c:pt idx="27990">
                  <c:v>0.191995</c:v>
                </c:pt>
                <c:pt idx="27991">
                  <c:v>0.191996</c:v>
                </c:pt>
                <c:pt idx="27992">
                  <c:v>0.191996</c:v>
                </c:pt>
                <c:pt idx="27993">
                  <c:v>0.191997</c:v>
                </c:pt>
                <c:pt idx="27994">
                  <c:v>0.191997</c:v>
                </c:pt>
                <c:pt idx="27995">
                  <c:v>0.191998</c:v>
                </c:pt>
                <c:pt idx="27996">
                  <c:v>0.191998</c:v>
                </c:pt>
                <c:pt idx="27997">
                  <c:v>0.191999</c:v>
                </c:pt>
                <c:pt idx="27998">
                  <c:v>0.191999</c:v>
                </c:pt>
                <c:pt idx="27999">
                  <c:v>0.192</c:v>
                </c:pt>
                <c:pt idx="28000">
                  <c:v>0.192</c:v>
                </c:pt>
                <c:pt idx="28001">
                  <c:v>0.192001</c:v>
                </c:pt>
                <c:pt idx="28002">
                  <c:v>0.192001</c:v>
                </c:pt>
                <c:pt idx="28003">
                  <c:v>0.19200200000000001</c:v>
                </c:pt>
                <c:pt idx="28004">
                  <c:v>0.19200200000000001</c:v>
                </c:pt>
                <c:pt idx="28005">
                  <c:v>0.19200300000000001</c:v>
                </c:pt>
                <c:pt idx="28006">
                  <c:v>0.19200300000000001</c:v>
                </c:pt>
                <c:pt idx="28007">
                  <c:v>0.19200400000000001</c:v>
                </c:pt>
                <c:pt idx="28008">
                  <c:v>0.19200400000000001</c:v>
                </c:pt>
                <c:pt idx="28009">
                  <c:v>0.19200500000000001</c:v>
                </c:pt>
                <c:pt idx="28010">
                  <c:v>0.19200500000000001</c:v>
                </c:pt>
                <c:pt idx="28011">
                  <c:v>0.19200600000000001</c:v>
                </c:pt>
                <c:pt idx="28012">
                  <c:v>0.19200600000000001</c:v>
                </c:pt>
                <c:pt idx="28013">
                  <c:v>0.19200700000000001</c:v>
                </c:pt>
                <c:pt idx="28014">
                  <c:v>0.19200700000000001</c:v>
                </c:pt>
                <c:pt idx="28015">
                  <c:v>0.19200800000000001</c:v>
                </c:pt>
                <c:pt idx="28016">
                  <c:v>0.19200800000000001</c:v>
                </c:pt>
                <c:pt idx="28017">
                  <c:v>0.19200900000000001</c:v>
                </c:pt>
                <c:pt idx="28018">
                  <c:v>0.19200900000000001</c:v>
                </c:pt>
                <c:pt idx="28019">
                  <c:v>0.19200999999999999</c:v>
                </c:pt>
                <c:pt idx="28020">
                  <c:v>0.19200999999999999</c:v>
                </c:pt>
                <c:pt idx="28021">
                  <c:v>0.19201099999999999</c:v>
                </c:pt>
                <c:pt idx="28022">
                  <c:v>0.19201099999999999</c:v>
                </c:pt>
                <c:pt idx="28023">
                  <c:v>0.19201199999999999</c:v>
                </c:pt>
                <c:pt idx="28024">
                  <c:v>0.19201199999999999</c:v>
                </c:pt>
                <c:pt idx="28025">
                  <c:v>0.19201299999999999</c:v>
                </c:pt>
                <c:pt idx="28026">
                  <c:v>0.19201299999999999</c:v>
                </c:pt>
                <c:pt idx="28027">
                  <c:v>0.19201399999999999</c:v>
                </c:pt>
                <c:pt idx="28028">
                  <c:v>0.19201399999999999</c:v>
                </c:pt>
                <c:pt idx="28029">
                  <c:v>0.19201499999999999</c:v>
                </c:pt>
                <c:pt idx="28030">
                  <c:v>0.19201499999999999</c:v>
                </c:pt>
                <c:pt idx="28031">
                  <c:v>0.19201599999999999</c:v>
                </c:pt>
                <c:pt idx="28032">
                  <c:v>0.19201599999999999</c:v>
                </c:pt>
                <c:pt idx="28033">
                  <c:v>0.19201699999999999</c:v>
                </c:pt>
                <c:pt idx="28034">
                  <c:v>0.19201699999999999</c:v>
                </c:pt>
                <c:pt idx="28035">
                  <c:v>0.19201799999999999</c:v>
                </c:pt>
                <c:pt idx="28036">
                  <c:v>0.19201799999999999</c:v>
                </c:pt>
                <c:pt idx="28037">
                  <c:v>0.192019</c:v>
                </c:pt>
                <c:pt idx="28038">
                  <c:v>0.192019</c:v>
                </c:pt>
                <c:pt idx="28039">
                  <c:v>0.19202</c:v>
                </c:pt>
                <c:pt idx="28040">
                  <c:v>0.19202</c:v>
                </c:pt>
                <c:pt idx="28041">
                  <c:v>0.192021</c:v>
                </c:pt>
                <c:pt idx="28042">
                  <c:v>0.192021</c:v>
                </c:pt>
                <c:pt idx="28043">
                  <c:v>0.192022</c:v>
                </c:pt>
                <c:pt idx="28044">
                  <c:v>0.192022</c:v>
                </c:pt>
                <c:pt idx="28045">
                  <c:v>0.192023</c:v>
                </c:pt>
                <c:pt idx="28046">
                  <c:v>0.192023</c:v>
                </c:pt>
                <c:pt idx="28047">
                  <c:v>0.192024</c:v>
                </c:pt>
                <c:pt idx="28048">
                  <c:v>0.192024</c:v>
                </c:pt>
                <c:pt idx="28049">
                  <c:v>0.192025</c:v>
                </c:pt>
                <c:pt idx="28050">
                  <c:v>0.192025</c:v>
                </c:pt>
                <c:pt idx="28051">
                  <c:v>0.192026</c:v>
                </c:pt>
                <c:pt idx="28052">
                  <c:v>0.192026</c:v>
                </c:pt>
                <c:pt idx="28053">
                  <c:v>0.192027</c:v>
                </c:pt>
                <c:pt idx="28054">
                  <c:v>0.192027</c:v>
                </c:pt>
                <c:pt idx="28055">
                  <c:v>0.192028</c:v>
                </c:pt>
                <c:pt idx="28056">
                  <c:v>0.192028</c:v>
                </c:pt>
                <c:pt idx="28057">
                  <c:v>0.19202900000000001</c:v>
                </c:pt>
                <c:pt idx="28058">
                  <c:v>0.19202900000000001</c:v>
                </c:pt>
                <c:pt idx="28059">
                  <c:v>0.19203000000000001</c:v>
                </c:pt>
                <c:pt idx="28060">
                  <c:v>0.19203000000000001</c:v>
                </c:pt>
                <c:pt idx="28061">
                  <c:v>0.19203100000000001</c:v>
                </c:pt>
                <c:pt idx="28062">
                  <c:v>0.19203100000000001</c:v>
                </c:pt>
                <c:pt idx="28063">
                  <c:v>0.19203200000000001</c:v>
                </c:pt>
                <c:pt idx="28064">
                  <c:v>0.19203200000000001</c:v>
                </c:pt>
                <c:pt idx="28065">
                  <c:v>0.19203300000000001</c:v>
                </c:pt>
                <c:pt idx="28066">
                  <c:v>0.19203300000000001</c:v>
                </c:pt>
                <c:pt idx="28067">
                  <c:v>0.19203400000000001</c:v>
                </c:pt>
                <c:pt idx="28068">
                  <c:v>0.19203400000000001</c:v>
                </c:pt>
                <c:pt idx="28069">
                  <c:v>0.19203500000000001</c:v>
                </c:pt>
                <c:pt idx="28070">
                  <c:v>0.19203500000000001</c:v>
                </c:pt>
                <c:pt idx="28071">
                  <c:v>0.19203600000000001</c:v>
                </c:pt>
                <c:pt idx="28072">
                  <c:v>0.19203600000000001</c:v>
                </c:pt>
                <c:pt idx="28073">
                  <c:v>0.19203700000000001</c:v>
                </c:pt>
                <c:pt idx="28074">
                  <c:v>0.19203700000000001</c:v>
                </c:pt>
                <c:pt idx="28075">
                  <c:v>0.19203799999999999</c:v>
                </c:pt>
                <c:pt idx="28076">
                  <c:v>0.19203799999999999</c:v>
                </c:pt>
                <c:pt idx="28077">
                  <c:v>0.19203899999999999</c:v>
                </c:pt>
                <c:pt idx="28078">
                  <c:v>0.19203899999999999</c:v>
                </c:pt>
                <c:pt idx="28079">
                  <c:v>0.19203999999999999</c:v>
                </c:pt>
                <c:pt idx="28080">
                  <c:v>0.19203999999999999</c:v>
                </c:pt>
                <c:pt idx="28081">
                  <c:v>0.19204099999999999</c:v>
                </c:pt>
                <c:pt idx="28082">
                  <c:v>0.19204099999999999</c:v>
                </c:pt>
                <c:pt idx="28083">
                  <c:v>0.19204199999999999</c:v>
                </c:pt>
                <c:pt idx="28084">
                  <c:v>0.19204199999999999</c:v>
                </c:pt>
                <c:pt idx="28085">
                  <c:v>0.19204299999999999</c:v>
                </c:pt>
                <c:pt idx="28086">
                  <c:v>0.19204299999999999</c:v>
                </c:pt>
                <c:pt idx="28087">
                  <c:v>0.19204399999999999</c:v>
                </c:pt>
                <c:pt idx="28088">
                  <c:v>0.19204399999999999</c:v>
                </c:pt>
                <c:pt idx="28089">
                  <c:v>0.19204499999999999</c:v>
                </c:pt>
                <c:pt idx="28090">
                  <c:v>0.19204499999999999</c:v>
                </c:pt>
                <c:pt idx="28091">
                  <c:v>0.19204599999999999</c:v>
                </c:pt>
                <c:pt idx="28092">
                  <c:v>0.19204599999999999</c:v>
                </c:pt>
                <c:pt idx="28093">
                  <c:v>0.192047</c:v>
                </c:pt>
                <c:pt idx="28094">
                  <c:v>0.192047</c:v>
                </c:pt>
                <c:pt idx="28095">
                  <c:v>0.192048</c:v>
                </c:pt>
                <c:pt idx="28096">
                  <c:v>0.192048</c:v>
                </c:pt>
                <c:pt idx="28097">
                  <c:v>0.192049</c:v>
                </c:pt>
                <c:pt idx="28098">
                  <c:v>0.192049</c:v>
                </c:pt>
                <c:pt idx="28099">
                  <c:v>0.19205</c:v>
                </c:pt>
                <c:pt idx="28100">
                  <c:v>0.19205</c:v>
                </c:pt>
                <c:pt idx="28101">
                  <c:v>0.192051</c:v>
                </c:pt>
                <c:pt idx="28102">
                  <c:v>0.192051</c:v>
                </c:pt>
                <c:pt idx="28103">
                  <c:v>0.192052</c:v>
                </c:pt>
                <c:pt idx="28104">
                  <c:v>0.192052</c:v>
                </c:pt>
                <c:pt idx="28105">
                  <c:v>0.192053</c:v>
                </c:pt>
                <c:pt idx="28106">
                  <c:v>0.192053</c:v>
                </c:pt>
                <c:pt idx="28107">
                  <c:v>0.192054</c:v>
                </c:pt>
                <c:pt idx="28108">
                  <c:v>0.192054</c:v>
                </c:pt>
                <c:pt idx="28109">
                  <c:v>0.192055</c:v>
                </c:pt>
                <c:pt idx="28110">
                  <c:v>0.192055</c:v>
                </c:pt>
                <c:pt idx="28111">
                  <c:v>0.192056</c:v>
                </c:pt>
                <c:pt idx="28112">
                  <c:v>0.192056</c:v>
                </c:pt>
                <c:pt idx="28113">
                  <c:v>0.19205700000000001</c:v>
                </c:pt>
                <c:pt idx="28114">
                  <c:v>0.19205700000000001</c:v>
                </c:pt>
                <c:pt idx="28115">
                  <c:v>0.19205800000000001</c:v>
                </c:pt>
                <c:pt idx="28116">
                  <c:v>0.19205800000000001</c:v>
                </c:pt>
                <c:pt idx="28117">
                  <c:v>0.19205900000000001</c:v>
                </c:pt>
                <c:pt idx="28118">
                  <c:v>0.19205900000000001</c:v>
                </c:pt>
                <c:pt idx="28119">
                  <c:v>0.19206000000000001</c:v>
                </c:pt>
                <c:pt idx="28120">
                  <c:v>0.19206000000000001</c:v>
                </c:pt>
                <c:pt idx="28121">
                  <c:v>0.19206100000000001</c:v>
                </c:pt>
                <c:pt idx="28122">
                  <c:v>0.19206100000000001</c:v>
                </c:pt>
                <c:pt idx="28123">
                  <c:v>0.19206200000000001</c:v>
                </c:pt>
                <c:pt idx="28124">
                  <c:v>0.19206200000000001</c:v>
                </c:pt>
                <c:pt idx="28125">
                  <c:v>0.19206300000000001</c:v>
                </c:pt>
                <c:pt idx="28126">
                  <c:v>0.19206300000000001</c:v>
                </c:pt>
                <c:pt idx="28127">
                  <c:v>0.19206400000000001</c:v>
                </c:pt>
                <c:pt idx="28128">
                  <c:v>0.19206400000000001</c:v>
                </c:pt>
                <c:pt idx="28129">
                  <c:v>0.19206500000000001</c:v>
                </c:pt>
                <c:pt idx="28130">
                  <c:v>0.19206500000000001</c:v>
                </c:pt>
                <c:pt idx="28131">
                  <c:v>0.19206599999999999</c:v>
                </c:pt>
                <c:pt idx="28132">
                  <c:v>0.19206599999999999</c:v>
                </c:pt>
                <c:pt idx="28133">
                  <c:v>0.19206699999999999</c:v>
                </c:pt>
                <c:pt idx="28134">
                  <c:v>0.19206699999999999</c:v>
                </c:pt>
                <c:pt idx="28135">
                  <c:v>0.19206799999999999</c:v>
                </c:pt>
                <c:pt idx="28136">
                  <c:v>0.19206799999999999</c:v>
                </c:pt>
                <c:pt idx="28137">
                  <c:v>0.19206899999999999</c:v>
                </c:pt>
                <c:pt idx="28138">
                  <c:v>0.19206899999999999</c:v>
                </c:pt>
                <c:pt idx="28139">
                  <c:v>0.19206999999999999</c:v>
                </c:pt>
                <c:pt idx="28140">
                  <c:v>0.19206999999999999</c:v>
                </c:pt>
                <c:pt idx="28141">
                  <c:v>0.19207099999999999</c:v>
                </c:pt>
                <c:pt idx="28142">
                  <c:v>0.19207099999999999</c:v>
                </c:pt>
                <c:pt idx="28143">
                  <c:v>0.19207199999999999</c:v>
                </c:pt>
                <c:pt idx="28144">
                  <c:v>0.19207199999999999</c:v>
                </c:pt>
                <c:pt idx="28145">
                  <c:v>0.19207299999999999</c:v>
                </c:pt>
                <c:pt idx="28146">
                  <c:v>0.19207299999999999</c:v>
                </c:pt>
                <c:pt idx="28147">
                  <c:v>0.19207399999999999</c:v>
                </c:pt>
                <c:pt idx="28148">
                  <c:v>0.19207399999999999</c:v>
                </c:pt>
                <c:pt idx="28149">
                  <c:v>0.192075</c:v>
                </c:pt>
                <c:pt idx="28150">
                  <c:v>0.192075</c:v>
                </c:pt>
                <c:pt idx="28151">
                  <c:v>0.192076</c:v>
                </c:pt>
                <c:pt idx="28152">
                  <c:v>0.192076</c:v>
                </c:pt>
                <c:pt idx="28153">
                  <c:v>0.192077</c:v>
                </c:pt>
                <c:pt idx="28154">
                  <c:v>0.192077</c:v>
                </c:pt>
                <c:pt idx="28155">
                  <c:v>0.192078</c:v>
                </c:pt>
                <c:pt idx="28156">
                  <c:v>0.192078</c:v>
                </c:pt>
                <c:pt idx="28157">
                  <c:v>0.192079</c:v>
                </c:pt>
                <c:pt idx="28158">
                  <c:v>0.192079</c:v>
                </c:pt>
                <c:pt idx="28159">
                  <c:v>0.19208</c:v>
                </c:pt>
                <c:pt idx="28160">
                  <c:v>0.19208</c:v>
                </c:pt>
                <c:pt idx="28161">
                  <c:v>0.192081</c:v>
                </c:pt>
                <c:pt idx="28162">
                  <c:v>0.192081</c:v>
                </c:pt>
                <c:pt idx="28163">
                  <c:v>0.192082</c:v>
                </c:pt>
                <c:pt idx="28164">
                  <c:v>0.192082</c:v>
                </c:pt>
                <c:pt idx="28165">
                  <c:v>0.192083</c:v>
                </c:pt>
                <c:pt idx="28166">
                  <c:v>0.192083</c:v>
                </c:pt>
                <c:pt idx="28167">
                  <c:v>0.192084</c:v>
                </c:pt>
                <c:pt idx="28168">
                  <c:v>0.192084</c:v>
                </c:pt>
                <c:pt idx="28169">
                  <c:v>0.19208500000000001</c:v>
                </c:pt>
                <c:pt idx="28170">
                  <c:v>0.19208500000000001</c:v>
                </c:pt>
                <c:pt idx="28171">
                  <c:v>0.19208600000000001</c:v>
                </c:pt>
                <c:pt idx="28172">
                  <c:v>0.19208600000000001</c:v>
                </c:pt>
                <c:pt idx="28173">
                  <c:v>0.19208700000000001</c:v>
                </c:pt>
                <c:pt idx="28174">
                  <c:v>0.19208700000000001</c:v>
                </c:pt>
                <c:pt idx="28175">
                  <c:v>0.19208800000000001</c:v>
                </c:pt>
                <c:pt idx="28176">
                  <c:v>0.19208800000000001</c:v>
                </c:pt>
                <c:pt idx="28177">
                  <c:v>0.19208900000000001</c:v>
                </c:pt>
                <c:pt idx="28178">
                  <c:v>0.19208900000000001</c:v>
                </c:pt>
                <c:pt idx="28179">
                  <c:v>0.19209000000000001</c:v>
                </c:pt>
                <c:pt idx="28180">
                  <c:v>0.19209000000000001</c:v>
                </c:pt>
                <c:pt idx="28181">
                  <c:v>0.19209100000000001</c:v>
                </c:pt>
                <c:pt idx="28182">
                  <c:v>0.19209100000000001</c:v>
                </c:pt>
                <c:pt idx="28183">
                  <c:v>0.19209200000000001</c:v>
                </c:pt>
                <c:pt idx="28184">
                  <c:v>0.19209200000000001</c:v>
                </c:pt>
                <c:pt idx="28185">
                  <c:v>0.19209300000000001</c:v>
                </c:pt>
                <c:pt idx="28186">
                  <c:v>0.19209300000000001</c:v>
                </c:pt>
                <c:pt idx="28187">
                  <c:v>0.19209399999999999</c:v>
                </c:pt>
                <c:pt idx="28188">
                  <c:v>0.19209399999999999</c:v>
                </c:pt>
                <c:pt idx="28189">
                  <c:v>0.19209499999999999</c:v>
                </c:pt>
                <c:pt idx="28190">
                  <c:v>0.19209499999999999</c:v>
                </c:pt>
                <c:pt idx="28191">
                  <c:v>0.19209599999999999</c:v>
                </c:pt>
                <c:pt idx="28192">
                  <c:v>0.19209599999999999</c:v>
                </c:pt>
                <c:pt idx="28193">
                  <c:v>0.19209699999999999</c:v>
                </c:pt>
                <c:pt idx="28194">
                  <c:v>0.19209699999999999</c:v>
                </c:pt>
                <c:pt idx="28195">
                  <c:v>0.19209799999999999</c:v>
                </c:pt>
                <c:pt idx="28196">
                  <c:v>0.19209799999999999</c:v>
                </c:pt>
                <c:pt idx="28197">
                  <c:v>0.19209899999999999</c:v>
                </c:pt>
                <c:pt idx="28198">
                  <c:v>0.19209899999999999</c:v>
                </c:pt>
                <c:pt idx="28199">
                  <c:v>0.19209999999999999</c:v>
                </c:pt>
                <c:pt idx="28200">
                  <c:v>0.19209999999999999</c:v>
                </c:pt>
                <c:pt idx="28201">
                  <c:v>0.19210099999999999</c:v>
                </c:pt>
                <c:pt idx="28202">
                  <c:v>0.19210099999999999</c:v>
                </c:pt>
                <c:pt idx="28203">
                  <c:v>0.19210199999999999</c:v>
                </c:pt>
                <c:pt idx="28204">
                  <c:v>0.19210199999999999</c:v>
                </c:pt>
                <c:pt idx="28205">
                  <c:v>0.192103</c:v>
                </c:pt>
                <c:pt idx="28206">
                  <c:v>0.192103</c:v>
                </c:pt>
                <c:pt idx="28207">
                  <c:v>0.192104</c:v>
                </c:pt>
                <c:pt idx="28208">
                  <c:v>0.192104</c:v>
                </c:pt>
                <c:pt idx="28209">
                  <c:v>0.192105</c:v>
                </c:pt>
                <c:pt idx="28210">
                  <c:v>0.192105</c:v>
                </c:pt>
                <c:pt idx="28211">
                  <c:v>0.192106</c:v>
                </c:pt>
                <c:pt idx="28212">
                  <c:v>0.192106</c:v>
                </c:pt>
                <c:pt idx="28213">
                  <c:v>0.192107</c:v>
                </c:pt>
                <c:pt idx="28214">
                  <c:v>0.192107</c:v>
                </c:pt>
                <c:pt idx="28215">
                  <c:v>0.192108</c:v>
                </c:pt>
                <c:pt idx="28216">
                  <c:v>0.192108</c:v>
                </c:pt>
                <c:pt idx="28217">
                  <c:v>0.192109</c:v>
                </c:pt>
                <c:pt idx="28218">
                  <c:v>0.192109</c:v>
                </c:pt>
                <c:pt idx="28219">
                  <c:v>0.19211</c:v>
                </c:pt>
                <c:pt idx="28220">
                  <c:v>0.19211</c:v>
                </c:pt>
                <c:pt idx="28221">
                  <c:v>0.192111</c:v>
                </c:pt>
                <c:pt idx="28222">
                  <c:v>0.192111</c:v>
                </c:pt>
                <c:pt idx="28223">
                  <c:v>0.192112</c:v>
                </c:pt>
                <c:pt idx="28224">
                  <c:v>0.192112</c:v>
                </c:pt>
                <c:pt idx="28225">
                  <c:v>0.19211300000000001</c:v>
                </c:pt>
                <c:pt idx="28226">
                  <c:v>0.19211300000000001</c:v>
                </c:pt>
                <c:pt idx="28227">
                  <c:v>0.19211400000000001</c:v>
                </c:pt>
                <c:pt idx="28228">
                  <c:v>0.19211400000000001</c:v>
                </c:pt>
                <c:pt idx="28229">
                  <c:v>0.19211500000000001</c:v>
                </c:pt>
                <c:pt idx="28230">
                  <c:v>0.19211500000000001</c:v>
                </c:pt>
                <c:pt idx="28231">
                  <c:v>0.19211600000000001</c:v>
                </c:pt>
                <c:pt idx="28232">
                  <c:v>0.19211600000000001</c:v>
                </c:pt>
                <c:pt idx="28233">
                  <c:v>0.19211700000000001</c:v>
                </c:pt>
                <c:pt idx="28234">
                  <c:v>0.19211700000000001</c:v>
                </c:pt>
                <c:pt idx="28235">
                  <c:v>0.19211800000000001</c:v>
                </c:pt>
                <c:pt idx="28236">
                  <c:v>0.19211800000000001</c:v>
                </c:pt>
                <c:pt idx="28237">
                  <c:v>0.19211900000000001</c:v>
                </c:pt>
                <c:pt idx="28238">
                  <c:v>0.19211900000000001</c:v>
                </c:pt>
                <c:pt idx="28239">
                  <c:v>0.19212000000000001</c:v>
                </c:pt>
                <c:pt idx="28240">
                  <c:v>0.19212000000000001</c:v>
                </c:pt>
                <c:pt idx="28241">
                  <c:v>0.19212099999999999</c:v>
                </c:pt>
                <c:pt idx="28242">
                  <c:v>0.19212099999999999</c:v>
                </c:pt>
                <c:pt idx="28243">
                  <c:v>0.19212199999999999</c:v>
                </c:pt>
                <c:pt idx="28244">
                  <c:v>0.19212199999999999</c:v>
                </c:pt>
                <c:pt idx="28245">
                  <c:v>0.19212299999999999</c:v>
                </c:pt>
                <c:pt idx="28246">
                  <c:v>0.19212299999999999</c:v>
                </c:pt>
                <c:pt idx="28247">
                  <c:v>0.19212399999999999</c:v>
                </c:pt>
                <c:pt idx="28248">
                  <c:v>0.19212399999999999</c:v>
                </c:pt>
                <c:pt idx="28249">
                  <c:v>0.19212499999999999</c:v>
                </c:pt>
                <c:pt idx="28250">
                  <c:v>0.19212499999999999</c:v>
                </c:pt>
                <c:pt idx="28251">
                  <c:v>0.19212599999999999</c:v>
                </c:pt>
                <c:pt idx="28252">
                  <c:v>0.19212599999999999</c:v>
                </c:pt>
                <c:pt idx="28253">
                  <c:v>0.19212699999999999</c:v>
                </c:pt>
                <c:pt idx="28254">
                  <c:v>0.19212699999999999</c:v>
                </c:pt>
                <c:pt idx="28255">
                  <c:v>0.19212799999999999</c:v>
                </c:pt>
                <c:pt idx="28256">
                  <c:v>0.19212799999999999</c:v>
                </c:pt>
                <c:pt idx="28257">
                  <c:v>0.19212899999999999</c:v>
                </c:pt>
                <c:pt idx="28258">
                  <c:v>0.19212899999999999</c:v>
                </c:pt>
                <c:pt idx="28259">
                  <c:v>0.19213</c:v>
                </c:pt>
                <c:pt idx="28260">
                  <c:v>0.19213</c:v>
                </c:pt>
                <c:pt idx="28261">
                  <c:v>0.192131</c:v>
                </c:pt>
                <c:pt idx="28262">
                  <c:v>0.192131</c:v>
                </c:pt>
                <c:pt idx="28263">
                  <c:v>0.192132</c:v>
                </c:pt>
                <c:pt idx="28264">
                  <c:v>0.192132</c:v>
                </c:pt>
                <c:pt idx="28265">
                  <c:v>0.192133</c:v>
                </c:pt>
                <c:pt idx="28266">
                  <c:v>0.192133</c:v>
                </c:pt>
                <c:pt idx="28267">
                  <c:v>0.192134</c:v>
                </c:pt>
                <c:pt idx="28268">
                  <c:v>0.192134</c:v>
                </c:pt>
                <c:pt idx="28269">
                  <c:v>0.192135</c:v>
                </c:pt>
                <c:pt idx="28270">
                  <c:v>0.192135</c:v>
                </c:pt>
                <c:pt idx="28271">
                  <c:v>0.192136</c:v>
                </c:pt>
                <c:pt idx="28272">
                  <c:v>0.192136</c:v>
                </c:pt>
                <c:pt idx="28273">
                  <c:v>0.192137</c:v>
                </c:pt>
                <c:pt idx="28274">
                  <c:v>0.192137</c:v>
                </c:pt>
                <c:pt idx="28275">
                  <c:v>0.192138</c:v>
                </c:pt>
                <c:pt idx="28276">
                  <c:v>0.192138</c:v>
                </c:pt>
                <c:pt idx="28277">
                  <c:v>0.192139</c:v>
                </c:pt>
                <c:pt idx="28278">
                  <c:v>0.192139</c:v>
                </c:pt>
                <c:pt idx="28279">
                  <c:v>0.19214000000000001</c:v>
                </c:pt>
                <c:pt idx="28280">
                  <c:v>0.19214000000000001</c:v>
                </c:pt>
                <c:pt idx="28281">
                  <c:v>0.19214100000000001</c:v>
                </c:pt>
                <c:pt idx="28282">
                  <c:v>0.19214100000000001</c:v>
                </c:pt>
                <c:pt idx="28283">
                  <c:v>0.19214200000000001</c:v>
                </c:pt>
                <c:pt idx="28284">
                  <c:v>0.19214200000000001</c:v>
                </c:pt>
                <c:pt idx="28285">
                  <c:v>0.19214300000000001</c:v>
                </c:pt>
                <c:pt idx="28286">
                  <c:v>0.19214300000000001</c:v>
                </c:pt>
                <c:pt idx="28287">
                  <c:v>0.19214400000000001</c:v>
                </c:pt>
                <c:pt idx="28288">
                  <c:v>0.19214400000000001</c:v>
                </c:pt>
                <c:pt idx="28289">
                  <c:v>0.19214500000000001</c:v>
                </c:pt>
                <c:pt idx="28290">
                  <c:v>0.19214500000000001</c:v>
                </c:pt>
                <c:pt idx="28291">
                  <c:v>0.19214600000000001</c:v>
                </c:pt>
                <c:pt idx="28292">
                  <c:v>0.19214600000000001</c:v>
                </c:pt>
                <c:pt idx="28293">
                  <c:v>0.19214700000000001</c:v>
                </c:pt>
                <c:pt idx="28294">
                  <c:v>0.19214700000000001</c:v>
                </c:pt>
                <c:pt idx="28295">
                  <c:v>0.19214800000000001</c:v>
                </c:pt>
                <c:pt idx="28296">
                  <c:v>0.19214800000000001</c:v>
                </c:pt>
                <c:pt idx="28297">
                  <c:v>0.19214899999999999</c:v>
                </c:pt>
                <c:pt idx="28298">
                  <c:v>0.19214899999999999</c:v>
                </c:pt>
                <c:pt idx="28299">
                  <c:v>0.19214999999999999</c:v>
                </c:pt>
                <c:pt idx="28300">
                  <c:v>0.19214999999999999</c:v>
                </c:pt>
                <c:pt idx="28301">
                  <c:v>0.19215099999999999</c:v>
                </c:pt>
                <c:pt idx="28302">
                  <c:v>0.19215099999999999</c:v>
                </c:pt>
                <c:pt idx="28303">
                  <c:v>0.19215199999999999</c:v>
                </c:pt>
                <c:pt idx="28304">
                  <c:v>0.19215199999999999</c:v>
                </c:pt>
                <c:pt idx="28305">
                  <c:v>0.19215299999999999</c:v>
                </c:pt>
                <c:pt idx="28306">
                  <c:v>0.19215299999999999</c:v>
                </c:pt>
                <c:pt idx="28307">
                  <c:v>0.19215399999999999</c:v>
                </c:pt>
                <c:pt idx="28308">
                  <c:v>0.19215399999999999</c:v>
                </c:pt>
                <c:pt idx="28309">
                  <c:v>0.19215499999999999</c:v>
                </c:pt>
                <c:pt idx="28310">
                  <c:v>0.19215499999999999</c:v>
                </c:pt>
                <c:pt idx="28311">
                  <c:v>0.19215599999999999</c:v>
                </c:pt>
                <c:pt idx="28312">
                  <c:v>0.19215599999999999</c:v>
                </c:pt>
                <c:pt idx="28313">
                  <c:v>0.19215699999999999</c:v>
                </c:pt>
                <c:pt idx="28314">
                  <c:v>0.19215699999999999</c:v>
                </c:pt>
                <c:pt idx="28315">
                  <c:v>0.192158</c:v>
                </c:pt>
                <c:pt idx="28316">
                  <c:v>0.192158</c:v>
                </c:pt>
                <c:pt idx="28317">
                  <c:v>0.192159</c:v>
                </c:pt>
                <c:pt idx="28318">
                  <c:v>0.192159</c:v>
                </c:pt>
                <c:pt idx="28319">
                  <c:v>0.19216</c:v>
                </c:pt>
                <c:pt idx="28320">
                  <c:v>0.19216</c:v>
                </c:pt>
                <c:pt idx="28321">
                  <c:v>0.192161</c:v>
                </c:pt>
                <c:pt idx="28322">
                  <c:v>0.192161</c:v>
                </c:pt>
                <c:pt idx="28323">
                  <c:v>0.192162</c:v>
                </c:pt>
                <c:pt idx="28324">
                  <c:v>0.192162</c:v>
                </c:pt>
                <c:pt idx="28325">
                  <c:v>0.192163</c:v>
                </c:pt>
                <c:pt idx="28326">
                  <c:v>0.192163</c:v>
                </c:pt>
                <c:pt idx="28327">
                  <c:v>0.192164</c:v>
                </c:pt>
                <c:pt idx="28328">
                  <c:v>0.192164</c:v>
                </c:pt>
                <c:pt idx="28329">
                  <c:v>0.192165</c:v>
                </c:pt>
                <c:pt idx="28330">
                  <c:v>0.192165</c:v>
                </c:pt>
                <c:pt idx="28331">
                  <c:v>0.192166</c:v>
                </c:pt>
                <c:pt idx="28332">
                  <c:v>0.192166</c:v>
                </c:pt>
                <c:pt idx="28333">
                  <c:v>0.192167</c:v>
                </c:pt>
                <c:pt idx="28334">
                  <c:v>0.192167</c:v>
                </c:pt>
                <c:pt idx="28335">
                  <c:v>0.19216800000000001</c:v>
                </c:pt>
                <c:pt idx="28336">
                  <c:v>0.19216800000000001</c:v>
                </c:pt>
                <c:pt idx="28337">
                  <c:v>0.19216900000000001</c:v>
                </c:pt>
                <c:pt idx="28338">
                  <c:v>0.19216900000000001</c:v>
                </c:pt>
                <c:pt idx="28339">
                  <c:v>0.19217000000000001</c:v>
                </c:pt>
                <c:pt idx="28340">
                  <c:v>0.19217000000000001</c:v>
                </c:pt>
                <c:pt idx="28341">
                  <c:v>0.19217100000000001</c:v>
                </c:pt>
                <c:pt idx="28342">
                  <c:v>0.19217100000000001</c:v>
                </c:pt>
                <c:pt idx="28343">
                  <c:v>0.19217200000000001</c:v>
                </c:pt>
                <c:pt idx="28344">
                  <c:v>0.19217200000000001</c:v>
                </c:pt>
                <c:pt idx="28345">
                  <c:v>0.19217300000000001</c:v>
                </c:pt>
                <c:pt idx="28346">
                  <c:v>0.19217300000000001</c:v>
                </c:pt>
                <c:pt idx="28347">
                  <c:v>0.19217400000000001</c:v>
                </c:pt>
                <c:pt idx="28348">
                  <c:v>0.19217400000000001</c:v>
                </c:pt>
                <c:pt idx="28349">
                  <c:v>0.19217500000000001</c:v>
                </c:pt>
                <c:pt idx="28350">
                  <c:v>0.19217500000000001</c:v>
                </c:pt>
                <c:pt idx="28351">
                  <c:v>0.19217600000000001</c:v>
                </c:pt>
                <c:pt idx="28352">
                  <c:v>0.19217600000000001</c:v>
                </c:pt>
                <c:pt idx="28353">
                  <c:v>0.19217699999999999</c:v>
                </c:pt>
                <c:pt idx="28354">
                  <c:v>0.19217699999999999</c:v>
                </c:pt>
                <c:pt idx="28355">
                  <c:v>0.19217799999999999</c:v>
                </c:pt>
                <c:pt idx="28356">
                  <c:v>0.19217799999999999</c:v>
                </c:pt>
                <c:pt idx="28357">
                  <c:v>0.19217899999999999</c:v>
                </c:pt>
                <c:pt idx="28358">
                  <c:v>0.19217899999999999</c:v>
                </c:pt>
                <c:pt idx="28359">
                  <c:v>0.19217999999999999</c:v>
                </c:pt>
                <c:pt idx="28360">
                  <c:v>0.19217999999999999</c:v>
                </c:pt>
                <c:pt idx="28361">
                  <c:v>0.19218099999999999</c:v>
                </c:pt>
                <c:pt idx="28362">
                  <c:v>0.19218099999999999</c:v>
                </c:pt>
                <c:pt idx="28363">
                  <c:v>0.19218199999999999</c:v>
                </c:pt>
                <c:pt idx="28364">
                  <c:v>0.19218199999999999</c:v>
                </c:pt>
                <c:pt idx="28365">
                  <c:v>0.19218299999999999</c:v>
                </c:pt>
                <c:pt idx="28366">
                  <c:v>0.19218299999999999</c:v>
                </c:pt>
                <c:pt idx="28367">
                  <c:v>0.19218399999999999</c:v>
                </c:pt>
                <c:pt idx="28368">
                  <c:v>0.19218399999999999</c:v>
                </c:pt>
                <c:pt idx="28369">
                  <c:v>0.19218499999999999</c:v>
                </c:pt>
                <c:pt idx="28370">
                  <c:v>0.19218499999999999</c:v>
                </c:pt>
                <c:pt idx="28371">
                  <c:v>0.192186</c:v>
                </c:pt>
                <c:pt idx="28372">
                  <c:v>0.192186</c:v>
                </c:pt>
                <c:pt idx="28373">
                  <c:v>0.192187</c:v>
                </c:pt>
                <c:pt idx="28374">
                  <c:v>0.192187</c:v>
                </c:pt>
                <c:pt idx="28375">
                  <c:v>0.192188</c:v>
                </c:pt>
                <c:pt idx="28376">
                  <c:v>0.192188</c:v>
                </c:pt>
                <c:pt idx="28377">
                  <c:v>0.192189</c:v>
                </c:pt>
                <c:pt idx="28378">
                  <c:v>0.192189</c:v>
                </c:pt>
                <c:pt idx="28379">
                  <c:v>0.19219</c:v>
                </c:pt>
                <c:pt idx="28380">
                  <c:v>0.19219</c:v>
                </c:pt>
                <c:pt idx="28381">
                  <c:v>0.192191</c:v>
                </c:pt>
                <c:pt idx="28382">
                  <c:v>0.192191</c:v>
                </c:pt>
                <c:pt idx="28383">
                  <c:v>0.192192</c:v>
                </c:pt>
                <c:pt idx="28384">
                  <c:v>0.192192</c:v>
                </c:pt>
                <c:pt idx="28385">
                  <c:v>0.192193</c:v>
                </c:pt>
                <c:pt idx="28386">
                  <c:v>0.192193</c:v>
                </c:pt>
                <c:pt idx="28387">
                  <c:v>0.192194</c:v>
                </c:pt>
                <c:pt idx="28388">
                  <c:v>0.192194</c:v>
                </c:pt>
                <c:pt idx="28389">
                  <c:v>0.192195</c:v>
                </c:pt>
                <c:pt idx="28390">
                  <c:v>0.192195</c:v>
                </c:pt>
                <c:pt idx="28391">
                  <c:v>0.19219600000000001</c:v>
                </c:pt>
                <c:pt idx="28392">
                  <c:v>0.19219600000000001</c:v>
                </c:pt>
                <c:pt idx="28393">
                  <c:v>0.19219700000000001</c:v>
                </c:pt>
                <c:pt idx="28394">
                  <c:v>0.19219700000000001</c:v>
                </c:pt>
                <c:pt idx="28395">
                  <c:v>0.19219800000000001</c:v>
                </c:pt>
                <c:pt idx="28396">
                  <c:v>0.19219800000000001</c:v>
                </c:pt>
                <c:pt idx="28397">
                  <c:v>0.19219900000000001</c:v>
                </c:pt>
                <c:pt idx="28398">
                  <c:v>0.19219900000000001</c:v>
                </c:pt>
                <c:pt idx="28399">
                  <c:v>0.19220000000000001</c:v>
                </c:pt>
                <c:pt idx="28400">
                  <c:v>0.19220000000000001</c:v>
                </c:pt>
                <c:pt idx="28401">
                  <c:v>0.19220100000000001</c:v>
                </c:pt>
                <c:pt idx="28402">
                  <c:v>0.19220100000000001</c:v>
                </c:pt>
                <c:pt idx="28403">
                  <c:v>0.19220200000000001</c:v>
                </c:pt>
                <c:pt idx="28404">
                  <c:v>0.19220200000000001</c:v>
                </c:pt>
                <c:pt idx="28405">
                  <c:v>0.19220300000000001</c:v>
                </c:pt>
                <c:pt idx="28406">
                  <c:v>0.19220300000000001</c:v>
                </c:pt>
                <c:pt idx="28407">
                  <c:v>0.19220400000000001</c:v>
                </c:pt>
                <c:pt idx="28408">
                  <c:v>0.19220400000000001</c:v>
                </c:pt>
                <c:pt idx="28409">
                  <c:v>0.19220499999999999</c:v>
                </c:pt>
                <c:pt idx="28410">
                  <c:v>0.19220499999999999</c:v>
                </c:pt>
                <c:pt idx="28411">
                  <c:v>0.19220599999999999</c:v>
                </c:pt>
                <c:pt idx="28412">
                  <c:v>0.19220599999999999</c:v>
                </c:pt>
                <c:pt idx="28413">
                  <c:v>0.19220699999999999</c:v>
                </c:pt>
                <c:pt idx="28414">
                  <c:v>0.19220699999999999</c:v>
                </c:pt>
                <c:pt idx="28415">
                  <c:v>0.19220799999999999</c:v>
                </c:pt>
                <c:pt idx="28416">
                  <c:v>0.19220799999999999</c:v>
                </c:pt>
                <c:pt idx="28417">
                  <c:v>0.19220899999999999</c:v>
                </c:pt>
                <c:pt idx="28418">
                  <c:v>0.19220899999999999</c:v>
                </c:pt>
                <c:pt idx="28419">
                  <c:v>0.19220999999999999</c:v>
                </c:pt>
                <c:pt idx="28420">
                  <c:v>0.19220999999999999</c:v>
                </c:pt>
                <c:pt idx="28421">
                  <c:v>0.19221099999999999</c:v>
                </c:pt>
                <c:pt idx="28422">
                  <c:v>0.19221099999999999</c:v>
                </c:pt>
                <c:pt idx="28423">
                  <c:v>0.19221199999999999</c:v>
                </c:pt>
                <c:pt idx="28424">
                  <c:v>0.19221199999999999</c:v>
                </c:pt>
                <c:pt idx="28425">
                  <c:v>0.19221299999999999</c:v>
                </c:pt>
                <c:pt idx="28426">
                  <c:v>0.19221299999999999</c:v>
                </c:pt>
                <c:pt idx="28427">
                  <c:v>0.192214</c:v>
                </c:pt>
                <c:pt idx="28428">
                  <c:v>0.192214</c:v>
                </c:pt>
                <c:pt idx="28429">
                  <c:v>0.192215</c:v>
                </c:pt>
                <c:pt idx="28430">
                  <c:v>0.192215</c:v>
                </c:pt>
                <c:pt idx="28431">
                  <c:v>0.192216</c:v>
                </c:pt>
                <c:pt idx="28432">
                  <c:v>0.192216</c:v>
                </c:pt>
                <c:pt idx="28433">
                  <c:v>0.192217</c:v>
                </c:pt>
                <c:pt idx="28434">
                  <c:v>0.192217</c:v>
                </c:pt>
                <c:pt idx="28435">
                  <c:v>0.192218</c:v>
                </c:pt>
                <c:pt idx="28436">
                  <c:v>0.192218</c:v>
                </c:pt>
                <c:pt idx="28437">
                  <c:v>0.192219</c:v>
                </c:pt>
                <c:pt idx="28438">
                  <c:v>0.192219</c:v>
                </c:pt>
                <c:pt idx="28439">
                  <c:v>0.19222</c:v>
                </c:pt>
                <c:pt idx="28440">
                  <c:v>0.19222</c:v>
                </c:pt>
                <c:pt idx="28441">
                  <c:v>0.192221</c:v>
                </c:pt>
                <c:pt idx="28442">
                  <c:v>0.192221</c:v>
                </c:pt>
                <c:pt idx="28443">
                  <c:v>0.192222</c:v>
                </c:pt>
                <c:pt idx="28444">
                  <c:v>0.192222</c:v>
                </c:pt>
                <c:pt idx="28445">
                  <c:v>0.192223</c:v>
                </c:pt>
                <c:pt idx="28446">
                  <c:v>0.192223</c:v>
                </c:pt>
                <c:pt idx="28447">
                  <c:v>0.19222400000000001</c:v>
                </c:pt>
                <c:pt idx="28448">
                  <c:v>0.19222400000000001</c:v>
                </c:pt>
                <c:pt idx="28449">
                  <c:v>0.19222500000000001</c:v>
                </c:pt>
                <c:pt idx="28450">
                  <c:v>0.19222500000000001</c:v>
                </c:pt>
                <c:pt idx="28451">
                  <c:v>0.19222600000000001</c:v>
                </c:pt>
                <c:pt idx="28452">
                  <c:v>0.19222600000000001</c:v>
                </c:pt>
                <c:pt idx="28453">
                  <c:v>0.19222700000000001</c:v>
                </c:pt>
                <c:pt idx="28454">
                  <c:v>0.19222700000000001</c:v>
                </c:pt>
                <c:pt idx="28455">
                  <c:v>0.19222800000000001</c:v>
                </c:pt>
                <c:pt idx="28456">
                  <c:v>0.19222800000000001</c:v>
                </c:pt>
                <c:pt idx="28457">
                  <c:v>0.19222900000000001</c:v>
                </c:pt>
                <c:pt idx="28458">
                  <c:v>0.19222900000000001</c:v>
                </c:pt>
                <c:pt idx="28459">
                  <c:v>0.19223000000000001</c:v>
                </c:pt>
                <c:pt idx="28460">
                  <c:v>0.19223000000000001</c:v>
                </c:pt>
                <c:pt idx="28461">
                  <c:v>0.19223100000000001</c:v>
                </c:pt>
                <c:pt idx="28462">
                  <c:v>0.19223100000000001</c:v>
                </c:pt>
                <c:pt idx="28463">
                  <c:v>0.19223199999999999</c:v>
                </c:pt>
                <c:pt idx="28464">
                  <c:v>0.19223199999999999</c:v>
                </c:pt>
                <c:pt idx="28465">
                  <c:v>0.19223299999999999</c:v>
                </c:pt>
                <c:pt idx="28466">
                  <c:v>0.19223299999999999</c:v>
                </c:pt>
                <c:pt idx="28467">
                  <c:v>0.19223399999999999</c:v>
                </c:pt>
                <c:pt idx="28468">
                  <c:v>0.19223399999999999</c:v>
                </c:pt>
                <c:pt idx="28469">
                  <c:v>0.19223499999999999</c:v>
                </c:pt>
                <c:pt idx="28470">
                  <c:v>0.19223499999999999</c:v>
                </c:pt>
                <c:pt idx="28471">
                  <c:v>0.19223599999999999</c:v>
                </c:pt>
                <c:pt idx="28472">
                  <c:v>0.19223599999999999</c:v>
                </c:pt>
                <c:pt idx="28473">
                  <c:v>0.19223699999999999</c:v>
                </c:pt>
                <c:pt idx="28474">
                  <c:v>0.19223699999999999</c:v>
                </c:pt>
                <c:pt idx="28475">
                  <c:v>0.19223799999999999</c:v>
                </c:pt>
                <c:pt idx="28476">
                  <c:v>0.19223799999999999</c:v>
                </c:pt>
                <c:pt idx="28477">
                  <c:v>0.19223899999999999</c:v>
                </c:pt>
                <c:pt idx="28478">
                  <c:v>0.19223899999999999</c:v>
                </c:pt>
                <c:pt idx="28479">
                  <c:v>0.19223999999999999</c:v>
                </c:pt>
                <c:pt idx="28480">
                  <c:v>0.19223999999999999</c:v>
                </c:pt>
                <c:pt idx="28481">
                  <c:v>0.192241</c:v>
                </c:pt>
                <c:pt idx="28482">
                  <c:v>0.192241</c:v>
                </c:pt>
                <c:pt idx="28483">
                  <c:v>0.192242</c:v>
                </c:pt>
                <c:pt idx="28484">
                  <c:v>0.192242</c:v>
                </c:pt>
                <c:pt idx="28485">
                  <c:v>0.192243</c:v>
                </c:pt>
                <c:pt idx="28486">
                  <c:v>0.192243</c:v>
                </c:pt>
                <c:pt idx="28487">
                  <c:v>0.192244</c:v>
                </c:pt>
                <c:pt idx="28488">
                  <c:v>0.192244</c:v>
                </c:pt>
                <c:pt idx="28489">
                  <c:v>0.192245</c:v>
                </c:pt>
                <c:pt idx="28490">
                  <c:v>0.192245</c:v>
                </c:pt>
                <c:pt idx="28491">
                  <c:v>0.192246</c:v>
                </c:pt>
                <c:pt idx="28492">
                  <c:v>0.192246</c:v>
                </c:pt>
                <c:pt idx="28493">
                  <c:v>0.192247</c:v>
                </c:pt>
                <c:pt idx="28494">
                  <c:v>0.192247</c:v>
                </c:pt>
                <c:pt idx="28495">
                  <c:v>0.192248</c:v>
                </c:pt>
                <c:pt idx="28496">
                  <c:v>0.192248</c:v>
                </c:pt>
                <c:pt idx="28497">
                  <c:v>0.192249</c:v>
                </c:pt>
                <c:pt idx="28498">
                  <c:v>0.192249</c:v>
                </c:pt>
                <c:pt idx="28499">
                  <c:v>0.19225</c:v>
                </c:pt>
                <c:pt idx="28500">
                  <c:v>0.19225</c:v>
                </c:pt>
                <c:pt idx="28501">
                  <c:v>0.19225100000000001</c:v>
                </c:pt>
                <c:pt idx="28502">
                  <c:v>0.19225100000000001</c:v>
                </c:pt>
                <c:pt idx="28503">
                  <c:v>0.19225200000000001</c:v>
                </c:pt>
                <c:pt idx="28504">
                  <c:v>0.19225200000000001</c:v>
                </c:pt>
                <c:pt idx="28505">
                  <c:v>0.19225300000000001</c:v>
                </c:pt>
                <c:pt idx="28506">
                  <c:v>0.19225300000000001</c:v>
                </c:pt>
                <c:pt idx="28507">
                  <c:v>0.19225400000000001</c:v>
                </c:pt>
                <c:pt idx="28508">
                  <c:v>0.19225400000000001</c:v>
                </c:pt>
                <c:pt idx="28509">
                  <c:v>0.19225500000000001</c:v>
                </c:pt>
                <c:pt idx="28510">
                  <c:v>0.19225500000000001</c:v>
                </c:pt>
                <c:pt idx="28511">
                  <c:v>0.19225600000000001</c:v>
                </c:pt>
                <c:pt idx="28512">
                  <c:v>0.19225600000000001</c:v>
                </c:pt>
                <c:pt idx="28513">
                  <c:v>0.19225700000000001</c:v>
                </c:pt>
                <c:pt idx="28514">
                  <c:v>0.19225700000000001</c:v>
                </c:pt>
                <c:pt idx="28515">
                  <c:v>0.19225800000000001</c:v>
                </c:pt>
                <c:pt idx="28516">
                  <c:v>0.19225800000000001</c:v>
                </c:pt>
                <c:pt idx="28517">
                  <c:v>0.19225900000000001</c:v>
                </c:pt>
                <c:pt idx="28518">
                  <c:v>0.19225900000000001</c:v>
                </c:pt>
                <c:pt idx="28519">
                  <c:v>0.19225999999999999</c:v>
                </c:pt>
                <c:pt idx="28520">
                  <c:v>0.19225999999999999</c:v>
                </c:pt>
                <c:pt idx="28521">
                  <c:v>0.19226099999999999</c:v>
                </c:pt>
                <c:pt idx="28522">
                  <c:v>0.19226099999999999</c:v>
                </c:pt>
                <c:pt idx="28523">
                  <c:v>0.19226199999999999</c:v>
                </c:pt>
                <c:pt idx="28524">
                  <c:v>0.19226199999999999</c:v>
                </c:pt>
                <c:pt idx="28525">
                  <c:v>0.19226299999999999</c:v>
                </c:pt>
                <c:pt idx="28526">
                  <c:v>0.19226299999999999</c:v>
                </c:pt>
                <c:pt idx="28527">
                  <c:v>0.19226399999999999</c:v>
                </c:pt>
                <c:pt idx="28528">
                  <c:v>0.19226399999999999</c:v>
                </c:pt>
                <c:pt idx="28529">
                  <c:v>0.19226499999999999</c:v>
                </c:pt>
                <c:pt idx="28530">
                  <c:v>0.19226499999999999</c:v>
                </c:pt>
                <c:pt idx="28531">
                  <c:v>0.19226599999999999</c:v>
                </c:pt>
                <c:pt idx="28532">
                  <c:v>0.19226599999999999</c:v>
                </c:pt>
                <c:pt idx="28533">
                  <c:v>0.19226699999999999</c:v>
                </c:pt>
                <c:pt idx="28534">
                  <c:v>0.19226699999999999</c:v>
                </c:pt>
                <c:pt idx="28535">
                  <c:v>0.19226799999999999</c:v>
                </c:pt>
                <c:pt idx="28536">
                  <c:v>0.19226799999999999</c:v>
                </c:pt>
                <c:pt idx="28537">
                  <c:v>0.192269</c:v>
                </c:pt>
                <c:pt idx="28538">
                  <c:v>0.192269</c:v>
                </c:pt>
                <c:pt idx="28539">
                  <c:v>0.19227</c:v>
                </c:pt>
                <c:pt idx="28540">
                  <c:v>0.19227</c:v>
                </c:pt>
                <c:pt idx="28541">
                  <c:v>0.192271</c:v>
                </c:pt>
                <c:pt idx="28542">
                  <c:v>0.192271</c:v>
                </c:pt>
                <c:pt idx="28543">
                  <c:v>0.192272</c:v>
                </c:pt>
                <c:pt idx="28544">
                  <c:v>0.192272</c:v>
                </c:pt>
                <c:pt idx="28545">
                  <c:v>0.192273</c:v>
                </c:pt>
                <c:pt idx="28546">
                  <c:v>0.192273</c:v>
                </c:pt>
                <c:pt idx="28547">
                  <c:v>0.192274</c:v>
                </c:pt>
                <c:pt idx="28548">
                  <c:v>0.192274</c:v>
                </c:pt>
                <c:pt idx="28549">
                  <c:v>0.192275</c:v>
                </c:pt>
                <c:pt idx="28550">
                  <c:v>0.192275</c:v>
                </c:pt>
                <c:pt idx="28551">
                  <c:v>0.192276</c:v>
                </c:pt>
                <c:pt idx="28552">
                  <c:v>0.192276</c:v>
                </c:pt>
                <c:pt idx="28553">
                  <c:v>0.192277</c:v>
                </c:pt>
                <c:pt idx="28554">
                  <c:v>0.192277</c:v>
                </c:pt>
                <c:pt idx="28555">
                  <c:v>0.192278</c:v>
                </c:pt>
                <c:pt idx="28556">
                  <c:v>0.192278</c:v>
                </c:pt>
                <c:pt idx="28557">
                  <c:v>0.19227900000000001</c:v>
                </c:pt>
                <c:pt idx="28558">
                  <c:v>0.19227900000000001</c:v>
                </c:pt>
                <c:pt idx="28559">
                  <c:v>0.19228000000000001</c:v>
                </c:pt>
                <c:pt idx="28560">
                  <c:v>0.19228000000000001</c:v>
                </c:pt>
                <c:pt idx="28561">
                  <c:v>0.19228100000000001</c:v>
                </c:pt>
                <c:pt idx="28562">
                  <c:v>0.19228100000000001</c:v>
                </c:pt>
                <c:pt idx="28563">
                  <c:v>0.19228200000000001</c:v>
                </c:pt>
                <c:pt idx="28564">
                  <c:v>0.19228200000000001</c:v>
                </c:pt>
                <c:pt idx="28565">
                  <c:v>0.19228300000000001</c:v>
                </c:pt>
                <c:pt idx="28566">
                  <c:v>0.19228300000000001</c:v>
                </c:pt>
                <c:pt idx="28567">
                  <c:v>0.19228400000000001</c:v>
                </c:pt>
                <c:pt idx="28568">
                  <c:v>0.19228400000000001</c:v>
                </c:pt>
                <c:pt idx="28569">
                  <c:v>0.19228500000000001</c:v>
                </c:pt>
                <c:pt idx="28570">
                  <c:v>0.19228500000000001</c:v>
                </c:pt>
                <c:pt idx="28571">
                  <c:v>0.19228600000000001</c:v>
                </c:pt>
                <c:pt idx="28572">
                  <c:v>0.19228600000000001</c:v>
                </c:pt>
                <c:pt idx="28573">
                  <c:v>0.19228700000000001</c:v>
                </c:pt>
                <c:pt idx="28574">
                  <c:v>0.19228700000000001</c:v>
                </c:pt>
                <c:pt idx="28575">
                  <c:v>0.19228799999999999</c:v>
                </c:pt>
                <c:pt idx="28576">
                  <c:v>0.19228799999999999</c:v>
                </c:pt>
                <c:pt idx="28577">
                  <c:v>0.19228899999999999</c:v>
                </c:pt>
                <c:pt idx="28578">
                  <c:v>0.19228899999999999</c:v>
                </c:pt>
                <c:pt idx="28579">
                  <c:v>0.19228999999999999</c:v>
                </c:pt>
                <c:pt idx="28580">
                  <c:v>0.19228999999999999</c:v>
                </c:pt>
                <c:pt idx="28581">
                  <c:v>0.19229099999999999</c:v>
                </c:pt>
                <c:pt idx="28582">
                  <c:v>0.19229099999999999</c:v>
                </c:pt>
                <c:pt idx="28583">
                  <c:v>0.19229199999999999</c:v>
                </c:pt>
                <c:pt idx="28584">
                  <c:v>0.19229199999999999</c:v>
                </c:pt>
                <c:pt idx="28585">
                  <c:v>0.19229299999999999</c:v>
                </c:pt>
                <c:pt idx="28586">
                  <c:v>0.19229299999999999</c:v>
                </c:pt>
                <c:pt idx="28587">
                  <c:v>0.19229399999999999</c:v>
                </c:pt>
                <c:pt idx="28588">
                  <c:v>0.19229399999999999</c:v>
                </c:pt>
                <c:pt idx="28589">
                  <c:v>0.19229499999999999</c:v>
                </c:pt>
                <c:pt idx="28590">
                  <c:v>0.19229499999999999</c:v>
                </c:pt>
                <c:pt idx="28591">
                  <c:v>0.19229599999999999</c:v>
                </c:pt>
                <c:pt idx="28592">
                  <c:v>0.19229599999999999</c:v>
                </c:pt>
                <c:pt idx="28593">
                  <c:v>0.192297</c:v>
                </c:pt>
                <c:pt idx="28594">
                  <c:v>0.192297</c:v>
                </c:pt>
                <c:pt idx="28595">
                  <c:v>0.192298</c:v>
                </c:pt>
                <c:pt idx="28596">
                  <c:v>0.192298</c:v>
                </c:pt>
                <c:pt idx="28597">
                  <c:v>0.192299</c:v>
                </c:pt>
                <c:pt idx="28598">
                  <c:v>0.192299</c:v>
                </c:pt>
                <c:pt idx="28599">
                  <c:v>0.1923</c:v>
                </c:pt>
                <c:pt idx="28600">
                  <c:v>0.1923</c:v>
                </c:pt>
                <c:pt idx="28601">
                  <c:v>0.192301</c:v>
                </c:pt>
                <c:pt idx="28602">
                  <c:v>0.192301</c:v>
                </c:pt>
                <c:pt idx="28603">
                  <c:v>0.192302</c:v>
                </c:pt>
                <c:pt idx="28604">
                  <c:v>0.192302</c:v>
                </c:pt>
                <c:pt idx="28605">
                  <c:v>0.192303</c:v>
                </c:pt>
                <c:pt idx="28606">
                  <c:v>0.192303</c:v>
                </c:pt>
                <c:pt idx="28607">
                  <c:v>0.192304</c:v>
                </c:pt>
                <c:pt idx="28608">
                  <c:v>0.192304</c:v>
                </c:pt>
                <c:pt idx="28609">
                  <c:v>0.192305</c:v>
                </c:pt>
                <c:pt idx="28610">
                  <c:v>0.192305</c:v>
                </c:pt>
                <c:pt idx="28611">
                  <c:v>0.192306</c:v>
                </c:pt>
                <c:pt idx="28612">
                  <c:v>0.192306</c:v>
                </c:pt>
                <c:pt idx="28613">
                  <c:v>0.19230700000000001</c:v>
                </c:pt>
                <c:pt idx="28614">
                  <c:v>0.19230700000000001</c:v>
                </c:pt>
                <c:pt idx="28615">
                  <c:v>0.19230800000000001</c:v>
                </c:pt>
                <c:pt idx="28616">
                  <c:v>0.19230800000000001</c:v>
                </c:pt>
                <c:pt idx="28617">
                  <c:v>0.19230900000000001</c:v>
                </c:pt>
                <c:pt idx="28618">
                  <c:v>0.19230900000000001</c:v>
                </c:pt>
                <c:pt idx="28619">
                  <c:v>0.19231000000000001</c:v>
                </c:pt>
                <c:pt idx="28620">
                  <c:v>0.19231000000000001</c:v>
                </c:pt>
                <c:pt idx="28621">
                  <c:v>0.19231100000000001</c:v>
                </c:pt>
                <c:pt idx="28622">
                  <c:v>0.19231100000000001</c:v>
                </c:pt>
                <c:pt idx="28623">
                  <c:v>0.19231200000000001</c:v>
                </c:pt>
                <c:pt idx="28624">
                  <c:v>0.19231200000000001</c:v>
                </c:pt>
                <c:pt idx="28625">
                  <c:v>0.19231300000000001</c:v>
                </c:pt>
                <c:pt idx="28626">
                  <c:v>0.19231300000000001</c:v>
                </c:pt>
                <c:pt idx="28627">
                  <c:v>0.19231400000000001</c:v>
                </c:pt>
                <c:pt idx="28628">
                  <c:v>0.19231400000000001</c:v>
                </c:pt>
                <c:pt idx="28629">
                  <c:v>0.19231500000000001</c:v>
                </c:pt>
                <c:pt idx="28630">
                  <c:v>0.19231500000000001</c:v>
                </c:pt>
                <c:pt idx="28631">
                  <c:v>0.19231599999999999</c:v>
                </c:pt>
                <c:pt idx="28632">
                  <c:v>0.19231599999999999</c:v>
                </c:pt>
                <c:pt idx="28633">
                  <c:v>0.19231699999999999</c:v>
                </c:pt>
                <c:pt idx="28634">
                  <c:v>0.19231699999999999</c:v>
                </c:pt>
                <c:pt idx="28635">
                  <c:v>0.19231799999999999</c:v>
                </c:pt>
                <c:pt idx="28636">
                  <c:v>0.19231799999999999</c:v>
                </c:pt>
                <c:pt idx="28637">
                  <c:v>0.19231899999999999</c:v>
                </c:pt>
                <c:pt idx="28638">
                  <c:v>0.19231899999999999</c:v>
                </c:pt>
                <c:pt idx="28639">
                  <c:v>0.19231999999999999</c:v>
                </c:pt>
                <c:pt idx="28640">
                  <c:v>0.19231999999999999</c:v>
                </c:pt>
                <c:pt idx="28641">
                  <c:v>0.19232099999999999</c:v>
                </c:pt>
                <c:pt idx="28642">
                  <c:v>0.19232099999999999</c:v>
                </c:pt>
                <c:pt idx="28643">
                  <c:v>0.19232199999999999</c:v>
                </c:pt>
                <c:pt idx="28644">
                  <c:v>0.19232199999999999</c:v>
                </c:pt>
                <c:pt idx="28645">
                  <c:v>0.19232299999999999</c:v>
                </c:pt>
                <c:pt idx="28646">
                  <c:v>0.19232299999999999</c:v>
                </c:pt>
                <c:pt idx="28647">
                  <c:v>0.19232399999999999</c:v>
                </c:pt>
                <c:pt idx="28648">
                  <c:v>0.19232399999999999</c:v>
                </c:pt>
                <c:pt idx="28649">
                  <c:v>0.192325</c:v>
                </c:pt>
                <c:pt idx="28650">
                  <c:v>0.192325</c:v>
                </c:pt>
                <c:pt idx="28651">
                  <c:v>0.192326</c:v>
                </c:pt>
                <c:pt idx="28652">
                  <c:v>0.192326</c:v>
                </c:pt>
                <c:pt idx="28653">
                  <c:v>0.192327</c:v>
                </c:pt>
                <c:pt idx="28654">
                  <c:v>0.192327</c:v>
                </c:pt>
                <c:pt idx="28655">
                  <c:v>0.192328</c:v>
                </c:pt>
                <c:pt idx="28656">
                  <c:v>0.192328</c:v>
                </c:pt>
                <c:pt idx="28657">
                  <c:v>0.192329</c:v>
                </c:pt>
                <c:pt idx="28658">
                  <c:v>0.192329</c:v>
                </c:pt>
                <c:pt idx="28659">
                  <c:v>0.19233</c:v>
                </c:pt>
                <c:pt idx="28660">
                  <c:v>0.19233</c:v>
                </c:pt>
                <c:pt idx="28661">
                  <c:v>0.192331</c:v>
                </c:pt>
                <c:pt idx="28662">
                  <c:v>0.192331</c:v>
                </c:pt>
                <c:pt idx="28663">
                  <c:v>0.192332</c:v>
                </c:pt>
                <c:pt idx="28664">
                  <c:v>0.192332</c:v>
                </c:pt>
                <c:pt idx="28665">
                  <c:v>0.192333</c:v>
                </c:pt>
                <c:pt idx="28666">
                  <c:v>0.192333</c:v>
                </c:pt>
                <c:pt idx="28667">
                  <c:v>0.192334</c:v>
                </c:pt>
                <c:pt idx="28668">
                  <c:v>0.192334</c:v>
                </c:pt>
                <c:pt idx="28669">
                  <c:v>0.19233500000000001</c:v>
                </c:pt>
                <c:pt idx="28670">
                  <c:v>0.19233500000000001</c:v>
                </c:pt>
                <c:pt idx="28671">
                  <c:v>0.19233600000000001</c:v>
                </c:pt>
                <c:pt idx="28672">
                  <c:v>0.19233600000000001</c:v>
                </c:pt>
                <c:pt idx="28673">
                  <c:v>0.19233700000000001</c:v>
                </c:pt>
                <c:pt idx="28674">
                  <c:v>0.19233700000000001</c:v>
                </c:pt>
                <c:pt idx="28675">
                  <c:v>0.19233800000000001</c:v>
                </c:pt>
                <c:pt idx="28676">
                  <c:v>0.19233800000000001</c:v>
                </c:pt>
                <c:pt idx="28677">
                  <c:v>0.19233900000000001</c:v>
                </c:pt>
                <c:pt idx="28678">
                  <c:v>0.19233900000000001</c:v>
                </c:pt>
                <c:pt idx="28679">
                  <c:v>0.19234000000000001</c:v>
                </c:pt>
                <c:pt idx="28680">
                  <c:v>0.19234000000000001</c:v>
                </c:pt>
                <c:pt idx="28681">
                  <c:v>0.19234100000000001</c:v>
                </c:pt>
                <c:pt idx="28682">
                  <c:v>0.19234100000000001</c:v>
                </c:pt>
                <c:pt idx="28683">
                  <c:v>0.19234200000000001</c:v>
                </c:pt>
                <c:pt idx="28684">
                  <c:v>0.19234200000000001</c:v>
                </c:pt>
                <c:pt idx="28685">
                  <c:v>0.19234299999999999</c:v>
                </c:pt>
                <c:pt idx="28686">
                  <c:v>0.19234299999999999</c:v>
                </c:pt>
                <c:pt idx="28687">
                  <c:v>0.19234399999999999</c:v>
                </c:pt>
                <c:pt idx="28688">
                  <c:v>0.19234399999999999</c:v>
                </c:pt>
                <c:pt idx="28689">
                  <c:v>0.19234499999999999</c:v>
                </c:pt>
                <c:pt idx="28690">
                  <c:v>0.19234499999999999</c:v>
                </c:pt>
                <c:pt idx="28691">
                  <c:v>0.19234599999999999</c:v>
                </c:pt>
                <c:pt idx="28692">
                  <c:v>0.19234599999999999</c:v>
                </c:pt>
                <c:pt idx="28693">
                  <c:v>0.19234699999999999</c:v>
                </c:pt>
                <c:pt idx="28694">
                  <c:v>0.19234699999999999</c:v>
                </c:pt>
                <c:pt idx="28695">
                  <c:v>0.19234799999999999</c:v>
                </c:pt>
                <c:pt idx="28696">
                  <c:v>0.19234799999999999</c:v>
                </c:pt>
                <c:pt idx="28697">
                  <c:v>0.19234899999999999</c:v>
                </c:pt>
                <c:pt idx="28698">
                  <c:v>0.19234899999999999</c:v>
                </c:pt>
                <c:pt idx="28699">
                  <c:v>0.19234999999999999</c:v>
                </c:pt>
                <c:pt idx="28700">
                  <c:v>0.19234999999999999</c:v>
                </c:pt>
                <c:pt idx="28701">
                  <c:v>0.19235099999999999</c:v>
                </c:pt>
                <c:pt idx="28702">
                  <c:v>0.19235099999999999</c:v>
                </c:pt>
                <c:pt idx="28703">
                  <c:v>0.192352</c:v>
                </c:pt>
                <c:pt idx="28704">
                  <c:v>0.192352</c:v>
                </c:pt>
                <c:pt idx="28705">
                  <c:v>0.192353</c:v>
                </c:pt>
                <c:pt idx="28706">
                  <c:v>0.192353</c:v>
                </c:pt>
                <c:pt idx="28707">
                  <c:v>0.192354</c:v>
                </c:pt>
                <c:pt idx="28708">
                  <c:v>0.192354</c:v>
                </c:pt>
                <c:pt idx="28709">
                  <c:v>0.192355</c:v>
                </c:pt>
                <c:pt idx="28710">
                  <c:v>0.192355</c:v>
                </c:pt>
                <c:pt idx="28711">
                  <c:v>0.192356</c:v>
                </c:pt>
                <c:pt idx="28712">
                  <c:v>0.192356</c:v>
                </c:pt>
                <c:pt idx="28713">
                  <c:v>0.192357</c:v>
                </c:pt>
                <c:pt idx="28714">
                  <c:v>0.192357</c:v>
                </c:pt>
                <c:pt idx="28715">
                  <c:v>0.192358</c:v>
                </c:pt>
                <c:pt idx="28716">
                  <c:v>0.192358</c:v>
                </c:pt>
                <c:pt idx="28717">
                  <c:v>0.192359</c:v>
                </c:pt>
                <c:pt idx="28718">
                  <c:v>0.192359</c:v>
                </c:pt>
                <c:pt idx="28719">
                  <c:v>0.19236</c:v>
                </c:pt>
                <c:pt idx="28720">
                  <c:v>0.19236</c:v>
                </c:pt>
                <c:pt idx="28721">
                  <c:v>0.192361</c:v>
                </c:pt>
                <c:pt idx="28722">
                  <c:v>0.192361</c:v>
                </c:pt>
                <c:pt idx="28723">
                  <c:v>0.19236200000000001</c:v>
                </c:pt>
                <c:pt idx="28724">
                  <c:v>0.19236200000000001</c:v>
                </c:pt>
                <c:pt idx="28725">
                  <c:v>0.19236300000000001</c:v>
                </c:pt>
                <c:pt idx="28726">
                  <c:v>0.19236300000000001</c:v>
                </c:pt>
                <c:pt idx="28727">
                  <c:v>0.19236400000000001</c:v>
                </c:pt>
                <c:pt idx="28728">
                  <c:v>0.19236400000000001</c:v>
                </c:pt>
                <c:pt idx="28729">
                  <c:v>0.19236500000000001</c:v>
                </c:pt>
                <c:pt idx="28730">
                  <c:v>0.19236500000000001</c:v>
                </c:pt>
                <c:pt idx="28731">
                  <c:v>0.19236600000000001</c:v>
                </c:pt>
                <c:pt idx="28732">
                  <c:v>0.19236600000000001</c:v>
                </c:pt>
                <c:pt idx="28733">
                  <c:v>0.19236700000000001</c:v>
                </c:pt>
                <c:pt idx="28734">
                  <c:v>0.19236700000000001</c:v>
                </c:pt>
                <c:pt idx="28735">
                  <c:v>0.19236800000000001</c:v>
                </c:pt>
                <c:pt idx="28736">
                  <c:v>0.19236800000000001</c:v>
                </c:pt>
                <c:pt idx="28737">
                  <c:v>0.19236900000000001</c:v>
                </c:pt>
                <c:pt idx="28738">
                  <c:v>0.19236900000000001</c:v>
                </c:pt>
                <c:pt idx="28739">
                  <c:v>0.19237000000000001</c:v>
                </c:pt>
                <c:pt idx="28740">
                  <c:v>0.19237000000000001</c:v>
                </c:pt>
                <c:pt idx="28741">
                  <c:v>0.19237099999999999</c:v>
                </c:pt>
                <c:pt idx="28742">
                  <c:v>0.19237099999999999</c:v>
                </c:pt>
                <c:pt idx="28743">
                  <c:v>0.19237199999999999</c:v>
                </c:pt>
                <c:pt idx="28744">
                  <c:v>0.19237199999999999</c:v>
                </c:pt>
                <c:pt idx="28745">
                  <c:v>0.19237299999999999</c:v>
                </c:pt>
                <c:pt idx="28746">
                  <c:v>0.19237299999999999</c:v>
                </c:pt>
                <c:pt idx="28747">
                  <c:v>0.19237399999999999</c:v>
                </c:pt>
                <c:pt idx="28748">
                  <c:v>0.19237399999999999</c:v>
                </c:pt>
                <c:pt idx="28749">
                  <c:v>0.19237499999999999</c:v>
                </c:pt>
                <c:pt idx="28750">
                  <c:v>0.19237499999999999</c:v>
                </c:pt>
                <c:pt idx="28751">
                  <c:v>0.19237599999999999</c:v>
                </c:pt>
                <c:pt idx="28752">
                  <c:v>0.19237599999999999</c:v>
                </c:pt>
                <c:pt idx="28753">
                  <c:v>0.19237699999999999</c:v>
                </c:pt>
                <c:pt idx="28754">
                  <c:v>0.19237699999999999</c:v>
                </c:pt>
                <c:pt idx="28755">
                  <c:v>0.19237799999999999</c:v>
                </c:pt>
                <c:pt idx="28756">
                  <c:v>0.19237799999999999</c:v>
                </c:pt>
                <c:pt idx="28757">
                  <c:v>0.19237899999999999</c:v>
                </c:pt>
                <c:pt idx="28758">
                  <c:v>0.19237899999999999</c:v>
                </c:pt>
                <c:pt idx="28759">
                  <c:v>0.19238</c:v>
                </c:pt>
                <c:pt idx="28760">
                  <c:v>0.19238</c:v>
                </c:pt>
                <c:pt idx="28761">
                  <c:v>0.192381</c:v>
                </c:pt>
                <c:pt idx="28762">
                  <c:v>0.192381</c:v>
                </c:pt>
                <c:pt idx="28763">
                  <c:v>0.192382</c:v>
                </c:pt>
                <c:pt idx="28764">
                  <c:v>0.192382</c:v>
                </c:pt>
                <c:pt idx="28765">
                  <c:v>0.192383</c:v>
                </c:pt>
                <c:pt idx="28766">
                  <c:v>0.192383</c:v>
                </c:pt>
                <c:pt idx="28767">
                  <c:v>0.192384</c:v>
                </c:pt>
                <c:pt idx="28768">
                  <c:v>0.192384</c:v>
                </c:pt>
                <c:pt idx="28769">
                  <c:v>0.192385</c:v>
                </c:pt>
                <c:pt idx="28770">
                  <c:v>0.192385</c:v>
                </c:pt>
                <c:pt idx="28771">
                  <c:v>0.192386</c:v>
                </c:pt>
                <c:pt idx="28772">
                  <c:v>0.192386</c:v>
                </c:pt>
                <c:pt idx="28773">
                  <c:v>0.192387</c:v>
                </c:pt>
                <c:pt idx="28774">
                  <c:v>0.192387</c:v>
                </c:pt>
                <c:pt idx="28775">
                  <c:v>0.192388</c:v>
                </c:pt>
                <c:pt idx="28776">
                  <c:v>0.192388</c:v>
                </c:pt>
                <c:pt idx="28777">
                  <c:v>0.192389</c:v>
                </c:pt>
                <c:pt idx="28778">
                  <c:v>0.192389</c:v>
                </c:pt>
                <c:pt idx="28779">
                  <c:v>0.19239000000000001</c:v>
                </c:pt>
                <c:pt idx="28780">
                  <c:v>0.19239000000000001</c:v>
                </c:pt>
                <c:pt idx="28781">
                  <c:v>0.19239100000000001</c:v>
                </c:pt>
                <c:pt idx="28782">
                  <c:v>0.19239100000000001</c:v>
                </c:pt>
                <c:pt idx="28783">
                  <c:v>0.19239200000000001</c:v>
                </c:pt>
                <c:pt idx="28784">
                  <c:v>0.19239200000000001</c:v>
                </c:pt>
                <c:pt idx="28785">
                  <c:v>0.19239300000000001</c:v>
                </c:pt>
                <c:pt idx="28786">
                  <c:v>0.19239300000000001</c:v>
                </c:pt>
                <c:pt idx="28787">
                  <c:v>0.19239400000000001</c:v>
                </c:pt>
                <c:pt idx="28788">
                  <c:v>0.19239400000000001</c:v>
                </c:pt>
                <c:pt idx="28789">
                  <c:v>0.19239500000000001</c:v>
                </c:pt>
                <c:pt idx="28790">
                  <c:v>0.19239500000000001</c:v>
                </c:pt>
                <c:pt idx="28791">
                  <c:v>0.19239600000000001</c:v>
                </c:pt>
                <c:pt idx="28792">
                  <c:v>0.19239600000000001</c:v>
                </c:pt>
                <c:pt idx="28793">
                  <c:v>0.19239700000000001</c:v>
                </c:pt>
                <c:pt idx="28794">
                  <c:v>0.19239700000000001</c:v>
                </c:pt>
                <c:pt idx="28795">
                  <c:v>0.19239800000000001</c:v>
                </c:pt>
                <c:pt idx="28796">
                  <c:v>0.19239800000000001</c:v>
                </c:pt>
                <c:pt idx="28797">
                  <c:v>0.19239899999999999</c:v>
                </c:pt>
                <c:pt idx="28798">
                  <c:v>0.19239899999999999</c:v>
                </c:pt>
                <c:pt idx="28799">
                  <c:v>0.19239999999999999</c:v>
                </c:pt>
                <c:pt idx="28800">
                  <c:v>0.19239999999999999</c:v>
                </c:pt>
                <c:pt idx="28801">
                  <c:v>0.19240099999999999</c:v>
                </c:pt>
                <c:pt idx="28802">
                  <c:v>0.19240099999999999</c:v>
                </c:pt>
                <c:pt idx="28803">
                  <c:v>0.19240199999999999</c:v>
                </c:pt>
                <c:pt idx="28804">
                  <c:v>0.19240199999999999</c:v>
                </c:pt>
                <c:pt idx="28805">
                  <c:v>0.19240299999999999</c:v>
                </c:pt>
                <c:pt idx="28806">
                  <c:v>0.19240299999999999</c:v>
                </c:pt>
                <c:pt idx="28807">
                  <c:v>0.19240399999999999</c:v>
                </c:pt>
                <c:pt idx="28808">
                  <c:v>0.19240399999999999</c:v>
                </c:pt>
                <c:pt idx="28809">
                  <c:v>0.19240499999999999</c:v>
                </c:pt>
                <c:pt idx="28810">
                  <c:v>0.19240499999999999</c:v>
                </c:pt>
                <c:pt idx="28811">
                  <c:v>0.19240599999999999</c:v>
                </c:pt>
                <c:pt idx="28812">
                  <c:v>0.19240599999999999</c:v>
                </c:pt>
                <c:pt idx="28813">
                  <c:v>0.19240699999999999</c:v>
                </c:pt>
                <c:pt idx="28814">
                  <c:v>0.19240699999999999</c:v>
                </c:pt>
                <c:pt idx="28815">
                  <c:v>0.192408</c:v>
                </c:pt>
                <c:pt idx="28816">
                  <c:v>0.192408</c:v>
                </c:pt>
                <c:pt idx="28817">
                  <c:v>0.192409</c:v>
                </c:pt>
                <c:pt idx="28818">
                  <c:v>0.192409</c:v>
                </c:pt>
                <c:pt idx="28819">
                  <c:v>0.19241</c:v>
                </c:pt>
                <c:pt idx="28820">
                  <c:v>0.19241</c:v>
                </c:pt>
                <c:pt idx="28821">
                  <c:v>0.192411</c:v>
                </c:pt>
                <c:pt idx="28822">
                  <c:v>0.192411</c:v>
                </c:pt>
                <c:pt idx="28823">
                  <c:v>0.192412</c:v>
                </c:pt>
                <c:pt idx="28824">
                  <c:v>0.192412</c:v>
                </c:pt>
                <c:pt idx="28825">
                  <c:v>0.192413</c:v>
                </c:pt>
                <c:pt idx="28826">
                  <c:v>0.192413</c:v>
                </c:pt>
                <c:pt idx="28827">
                  <c:v>0.192414</c:v>
                </c:pt>
                <c:pt idx="28828">
                  <c:v>0.192414</c:v>
                </c:pt>
                <c:pt idx="28829">
                  <c:v>0.192415</c:v>
                </c:pt>
                <c:pt idx="28830">
                  <c:v>0.192415</c:v>
                </c:pt>
                <c:pt idx="28831">
                  <c:v>0.192416</c:v>
                </c:pt>
                <c:pt idx="28832">
                  <c:v>0.192416</c:v>
                </c:pt>
                <c:pt idx="28833">
                  <c:v>0.192417</c:v>
                </c:pt>
                <c:pt idx="28834">
                  <c:v>0.192417</c:v>
                </c:pt>
                <c:pt idx="28835">
                  <c:v>0.19241800000000001</c:v>
                </c:pt>
                <c:pt idx="28836">
                  <c:v>0.19241800000000001</c:v>
                </c:pt>
                <c:pt idx="28837">
                  <c:v>0.19241900000000001</c:v>
                </c:pt>
                <c:pt idx="28838">
                  <c:v>0.19241900000000001</c:v>
                </c:pt>
                <c:pt idx="28839">
                  <c:v>0.19242000000000001</c:v>
                </c:pt>
                <c:pt idx="28840">
                  <c:v>0.19242000000000001</c:v>
                </c:pt>
                <c:pt idx="28841">
                  <c:v>0.19242100000000001</c:v>
                </c:pt>
                <c:pt idx="28842">
                  <c:v>0.19242100000000001</c:v>
                </c:pt>
                <c:pt idx="28843">
                  <c:v>0.19242200000000001</c:v>
                </c:pt>
                <c:pt idx="28844">
                  <c:v>0.19242200000000001</c:v>
                </c:pt>
                <c:pt idx="28845">
                  <c:v>0.19242300000000001</c:v>
                </c:pt>
                <c:pt idx="28846">
                  <c:v>0.19242300000000001</c:v>
                </c:pt>
                <c:pt idx="28847">
                  <c:v>0.19242400000000001</c:v>
                </c:pt>
                <c:pt idx="28848">
                  <c:v>0.19242400000000001</c:v>
                </c:pt>
                <c:pt idx="28849">
                  <c:v>0.19242500000000001</c:v>
                </c:pt>
                <c:pt idx="28850">
                  <c:v>0.19242500000000001</c:v>
                </c:pt>
                <c:pt idx="28851">
                  <c:v>0.19242600000000001</c:v>
                </c:pt>
                <c:pt idx="28852">
                  <c:v>0.19242600000000001</c:v>
                </c:pt>
                <c:pt idx="28853">
                  <c:v>0.19242699999999999</c:v>
                </c:pt>
                <c:pt idx="28854">
                  <c:v>0.19242699999999999</c:v>
                </c:pt>
                <c:pt idx="28855">
                  <c:v>0.19242799999999999</c:v>
                </c:pt>
                <c:pt idx="28856">
                  <c:v>0.19242799999999999</c:v>
                </c:pt>
                <c:pt idx="28857">
                  <c:v>0.19242899999999999</c:v>
                </c:pt>
                <c:pt idx="28858">
                  <c:v>0.19242899999999999</c:v>
                </c:pt>
                <c:pt idx="28859">
                  <c:v>0.19242999999999999</c:v>
                </c:pt>
                <c:pt idx="28860">
                  <c:v>0.19242999999999999</c:v>
                </c:pt>
                <c:pt idx="28861">
                  <c:v>0.19243099999999999</c:v>
                </c:pt>
                <c:pt idx="28862">
                  <c:v>0.19243099999999999</c:v>
                </c:pt>
                <c:pt idx="28863">
                  <c:v>0.19243199999999999</c:v>
                </c:pt>
                <c:pt idx="28864">
                  <c:v>0.19243199999999999</c:v>
                </c:pt>
                <c:pt idx="28865">
                  <c:v>0.19243299999999999</c:v>
                </c:pt>
                <c:pt idx="28866">
                  <c:v>0.19243299999999999</c:v>
                </c:pt>
                <c:pt idx="28867">
                  <c:v>0.19243399999999999</c:v>
                </c:pt>
                <c:pt idx="28868">
                  <c:v>0.19243399999999999</c:v>
                </c:pt>
                <c:pt idx="28869">
                  <c:v>0.19243499999999999</c:v>
                </c:pt>
                <c:pt idx="28870">
                  <c:v>0.19243499999999999</c:v>
                </c:pt>
                <c:pt idx="28871">
                  <c:v>0.192436</c:v>
                </c:pt>
                <c:pt idx="28872">
                  <c:v>0.192436</c:v>
                </c:pt>
                <c:pt idx="28873">
                  <c:v>0.192437</c:v>
                </c:pt>
                <c:pt idx="28874">
                  <c:v>0.192437</c:v>
                </c:pt>
                <c:pt idx="28875">
                  <c:v>0.192438</c:v>
                </c:pt>
                <c:pt idx="28876">
                  <c:v>0.192438</c:v>
                </c:pt>
                <c:pt idx="28877">
                  <c:v>0.192439</c:v>
                </c:pt>
                <c:pt idx="28878">
                  <c:v>0.192439</c:v>
                </c:pt>
                <c:pt idx="28879">
                  <c:v>0.19244</c:v>
                </c:pt>
                <c:pt idx="28880">
                  <c:v>0.19244</c:v>
                </c:pt>
                <c:pt idx="28881">
                  <c:v>0.192441</c:v>
                </c:pt>
                <c:pt idx="28882">
                  <c:v>0.192441</c:v>
                </c:pt>
                <c:pt idx="28883">
                  <c:v>0.192442</c:v>
                </c:pt>
                <c:pt idx="28884">
                  <c:v>0.192442</c:v>
                </c:pt>
                <c:pt idx="28885">
                  <c:v>0.192443</c:v>
                </c:pt>
                <c:pt idx="28886">
                  <c:v>0.192443</c:v>
                </c:pt>
                <c:pt idx="28887">
                  <c:v>0.192444</c:v>
                </c:pt>
                <c:pt idx="28888">
                  <c:v>0.192444</c:v>
                </c:pt>
                <c:pt idx="28889">
                  <c:v>0.192445</c:v>
                </c:pt>
                <c:pt idx="28890">
                  <c:v>0.192445</c:v>
                </c:pt>
                <c:pt idx="28891">
                  <c:v>0.19244600000000001</c:v>
                </c:pt>
                <c:pt idx="28892">
                  <c:v>0.19244600000000001</c:v>
                </c:pt>
                <c:pt idx="28893">
                  <c:v>0.19244700000000001</c:v>
                </c:pt>
                <c:pt idx="28894">
                  <c:v>0.19244700000000001</c:v>
                </c:pt>
                <c:pt idx="28895">
                  <c:v>0.19244800000000001</c:v>
                </c:pt>
                <c:pt idx="28896">
                  <c:v>0.19244800000000001</c:v>
                </c:pt>
                <c:pt idx="28897">
                  <c:v>0.19244900000000001</c:v>
                </c:pt>
                <c:pt idx="28898">
                  <c:v>0.19244900000000001</c:v>
                </c:pt>
                <c:pt idx="28899">
                  <c:v>0.19245000000000001</c:v>
                </c:pt>
                <c:pt idx="28900">
                  <c:v>0.19245000000000001</c:v>
                </c:pt>
                <c:pt idx="28901">
                  <c:v>0.19245100000000001</c:v>
                </c:pt>
                <c:pt idx="28902">
                  <c:v>0.19245100000000001</c:v>
                </c:pt>
                <c:pt idx="28903">
                  <c:v>0.19245200000000001</c:v>
                </c:pt>
                <c:pt idx="28904">
                  <c:v>0.19245200000000001</c:v>
                </c:pt>
                <c:pt idx="28905">
                  <c:v>0.19245300000000001</c:v>
                </c:pt>
                <c:pt idx="28906">
                  <c:v>0.19245300000000001</c:v>
                </c:pt>
                <c:pt idx="28907">
                  <c:v>0.19245399999999999</c:v>
                </c:pt>
                <c:pt idx="28908">
                  <c:v>0.19245399999999999</c:v>
                </c:pt>
                <c:pt idx="28909">
                  <c:v>0.19245499999999999</c:v>
                </c:pt>
                <c:pt idx="28910">
                  <c:v>0.19245499999999999</c:v>
                </c:pt>
                <c:pt idx="28911">
                  <c:v>0.19245599999999999</c:v>
                </c:pt>
                <c:pt idx="28912">
                  <c:v>0.19245599999999999</c:v>
                </c:pt>
                <c:pt idx="28913">
                  <c:v>0.19245699999999999</c:v>
                </c:pt>
                <c:pt idx="28914">
                  <c:v>0.19245699999999999</c:v>
                </c:pt>
                <c:pt idx="28915">
                  <c:v>0.19245799999999999</c:v>
                </c:pt>
                <c:pt idx="28916">
                  <c:v>0.19245799999999999</c:v>
                </c:pt>
                <c:pt idx="28917">
                  <c:v>0.19245899999999999</c:v>
                </c:pt>
                <c:pt idx="28918">
                  <c:v>0.19245899999999999</c:v>
                </c:pt>
                <c:pt idx="28919">
                  <c:v>0.19245999999999999</c:v>
                </c:pt>
                <c:pt idx="28920">
                  <c:v>0.19245999999999999</c:v>
                </c:pt>
                <c:pt idx="28921">
                  <c:v>0.19246099999999999</c:v>
                </c:pt>
                <c:pt idx="28922">
                  <c:v>0.19246099999999999</c:v>
                </c:pt>
                <c:pt idx="28923">
                  <c:v>0.19246199999999999</c:v>
                </c:pt>
                <c:pt idx="28924">
                  <c:v>0.19246199999999999</c:v>
                </c:pt>
                <c:pt idx="28925">
                  <c:v>0.192463</c:v>
                </c:pt>
                <c:pt idx="28926">
                  <c:v>0.192463</c:v>
                </c:pt>
                <c:pt idx="28927">
                  <c:v>0.192464</c:v>
                </c:pt>
                <c:pt idx="28928">
                  <c:v>0.192464</c:v>
                </c:pt>
                <c:pt idx="28929">
                  <c:v>0.192465</c:v>
                </c:pt>
                <c:pt idx="28930">
                  <c:v>0.192465</c:v>
                </c:pt>
                <c:pt idx="28931">
                  <c:v>0.192466</c:v>
                </c:pt>
                <c:pt idx="28932">
                  <c:v>0.192466</c:v>
                </c:pt>
                <c:pt idx="28933">
                  <c:v>0.192467</c:v>
                </c:pt>
                <c:pt idx="28934">
                  <c:v>0.192467</c:v>
                </c:pt>
                <c:pt idx="28935">
                  <c:v>0.192468</c:v>
                </c:pt>
                <c:pt idx="28936">
                  <c:v>0.192468</c:v>
                </c:pt>
                <c:pt idx="28937">
                  <c:v>0.192469</c:v>
                </c:pt>
                <c:pt idx="28938">
                  <c:v>0.192469</c:v>
                </c:pt>
                <c:pt idx="28939">
                  <c:v>0.19247</c:v>
                </c:pt>
                <c:pt idx="28940">
                  <c:v>0.19247</c:v>
                </c:pt>
                <c:pt idx="28941">
                  <c:v>0.192471</c:v>
                </c:pt>
                <c:pt idx="28942">
                  <c:v>0.192471</c:v>
                </c:pt>
                <c:pt idx="28943">
                  <c:v>0.192472</c:v>
                </c:pt>
                <c:pt idx="28944">
                  <c:v>0.192472</c:v>
                </c:pt>
                <c:pt idx="28945">
                  <c:v>0.19247300000000001</c:v>
                </c:pt>
                <c:pt idx="28946">
                  <c:v>0.19247300000000001</c:v>
                </c:pt>
                <c:pt idx="28947">
                  <c:v>0.19247400000000001</c:v>
                </c:pt>
                <c:pt idx="28948">
                  <c:v>0.19247400000000001</c:v>
                </c:pt>
                <c:pt idx="28949">
                  <c:v>0.19247500000000001</c:v>
                </c:pt>
                <c:pt idx="28950">
                  <c:v>0.19247500000000001</c:v>
                </c:pt>
                <c:pt idx="28951">
                  <c:v>0.19247600000000001</c:v>
                </c:pt>
                <c:pt idx="28952">
                  <c:v>0.19247600000000001</c:v>
                </c:pt>
                <c:pt idx="28953">
                  <c:v>0.19247700000000001</c:v>
                </c:pt>
                <c:pt idx="28954">
                  <c:v>0.19247700000000001</c:v>
                </c:pt>
                <c:pt idx="28955">
                  <c:v>0.19247800000000001</c:v>
                </c:pt>
                <c:pt idx="28956">
                  <c:v>0.19247800000000001</c:v>
                </c:pt>
                <c:pt idx="28957">
                  <c:v>0.19247900000000001</c:v>
                </c:pt>
                <c:pt idx="28958">
                  <c:v>0.19247900000000001</c:v>
                </c:pt>
                <c:pt idx="28959">
                  <c:v>0.19248000000000001</c:v>
                </c:pt>
                <c:pt idx="28960">
                  <c:v>0.19248000000000001</c:v>
                </c:pt>
                <c:pt idx="28961">
                  <c:v>0.19248100000000001</c:v>
                </c:pt>
                <c:pt idx="28962">
                  <c:v>0.19248100000000001</c:v>
                </c:pt>
                <c:pt idx="28963">
                  <c:v>0.19248199999999999</c:v>
                </c:pt>
                <c:pt idx="28964">
                  <c:v>0.19248199999999999</c:v>
                </c:pt>
                <c:pt idx="28965">
                  <c:v>0.19248299999999999</c:v>
                </c:pt>
                <c:pt idx="28966">
                  <c:v>0.19248299999999999</c:v>
                </c:pt>
                <c:pt idx="28967">
                  <c:v>0.19248399999999999</c:v>
                </c:pt>
                <c:pt idx="28968">
                  <c:v>0.19248399999999999</c:v>
                </c:pt>
                <c:pt idx="28969">
                  <c:v>0.19248499999999999</c:v>
                </c:pt>
                <c:pt idx="28970">
                  <c:v>0.19248499999999999</c:v>
                </c:pt>
                <c:pt idx="28971">
                  <c:v>0.19248599999999999</c:v>
                </c:pt>
                <c:pt idx="28972">
                  <c:v>0.19248599999999999</c:v>
                </c:pt>
                <c:pt idx="28973">
                  <c:v>0.19248699999999999</c:v>
                </c:pt>
                <c:pt idx="28974">
                  <c:v>0.19248699999999999</c:v>
                </c:pt>
                <c:pt idx="28975">
                  <c:v>0.19248799999999999</c:v>
                </c:pt>
                <c:pt idx="28976">
                  <c:v>0.19248799999999999</c:v>
                </c:pt>
                <c:pt idx="28977">
                  <c:v>0.19248899999999999</c:v>
                </c:pt>
                <c:pt idx="28978">
                  <c:v>0.19248899999999999</c:v>
                </c:pt>
                <c:pt idx="28979">
                  <c:v>0.19248999999999999</c:v>
                </c:pt>
                <c:pt idx="28980">
                  <c:v>0.19248999999999999</c:v>
                </c:pt>
                <c:pt idx="28981">
                  <c:v>0.192491</c:v>
                </c:pt>
                <c:pt idx="28982">
                  <c:v>0.192491</c:v>
                </c:pt>
                <c:pt idx="28983">
                  <c:v>0.192492</c:v>
                </c:pt>
                <c:pt idx="28984">
                  <c:v>0.192492</c:v>
                </c:pt>
                <c:pt idx="28985">
                  <c:v>0.192493</c:v>
                </c:pt>
                <c:pt idx="28986">
                  <c:v>0.192493</c:v>
                </c:pt>
                <c:pt idx="28987">
                  <c:v>0.192494</c:v>
                </c:pt>
                <c:pt idx="28988">
                  <c:v>0.192494</c:v>
                </c:pt>
                <c:pt idx="28989">
                  <c:v>0.192495</c:v>
                </c:pt>
                <c:pt idx="28990">
                  <c:v>0.192495</c:v>
                </c:pt>
                <c:pt idx="28991">
                  <c:v>0.192496</c:v>
                </c:pt>
                <c:pt idx="28992">
                  <c:v>0.192496</c:v>
                </c:pt>
                <c:pt idx="28993">
                  <c:v>0.192497</c:v>
                </c:pt>
                <c:pt idx="28994">
                  <c:v>0.192497</c:v>
                </c:pt>
                <c:pt idx="28995">
                  <c:v>0.192498</c:v>
                </c:pt>
                <c:pt idx="28996">
                  <c:v>0.192498</c:v>
                </c:pt>
                <c:pt idx="28997">
                  <c:v>0.192499</c:v>
                </c:pt>
                <c:pt idx="28998">
                  <c:v>0.192499</c:v>
                </c:pt>
                <c:pt idx="28999">
                  <c:v>0.1925</c:v>
                </c:pt>
                <c:pt idx="29000">
                  <c:v>0.1925</c:v>
                </c:pt>
                <c:pt idx="29001">
                  <c:v>0.19250100000000001</c:v>
                </c:pt>
                <c:pt idx="29002">
                  <c:v>0.19250100000000001</c:v>
                </c:pt>
                <c:pt idx="29003">
                  <c:v>0.19250200000000001</c:v>
                </c:pt>
                <c:pt idx="29004">
                  <c:v>0.19250200000000001</c:v>
                </c:pt>
                <c:pt idx="29005">
                  <c:v>0.19250300000000001</c:v>
                </c:pt>
                <c:pt idx="29006">
                  <c:v>0.19250300000000001</c:v>
                </c:pt>
                <c:pt idx="29007">
                  <c:v>0.19250400000000001</c:v>
                </c:pt>
                <c:pt idx="29008">
                  <c:v>0.19250400000000001</c:v>
                </c:pt>
                <c:pt idx="29009">
                  <c:v>0.19250500000000001</c:v>
                </c:pt>
                <c:pt idx="29010">
                  <c:v>0.19250500000000001</c:v>
                </c:pt>
                <c:pt idx="29011">
                  <c:v>0.19250600000000001</c:v>
                </c:pt>
                <c:pt idx="29012">
                  <c:v>0.19250600000000001</c:v>
                </c:pt>
                <c:pt idx="29013">
                  <c:v>0.19250700000000001</c:v>
                </c:pt>
                <c:pt idx="29014">
                  <c:v>0.19250700000000001</c:v>
                </c:pt>
                <c:pt idx="29015">
                  <c:v>0.19250800000000001</c:v>
                </c:pt>
                <c:pt idx="29016">
                  <c:v>0.19250800000000001</c:v>
                </c:pt>
                <c:pt idx="29017">
                  <c:v>0.19250900000000001</c:v>
                </c:pt>
                <c:pt idx="29018">
                  <c:v>0.19250900000000001</c:v>
                </c:pt>
                <c:pt idx="29019">
                  <c:v>0.19250999999999999</c:v>
                </c:pt>
                <c:pt idx="29020">
                  <c:v>0.19250999999999999</c:v>
                </c:pt>
                <c:pt idx="29021">
                  <c:v>0.19251099999999999</c:v>
                </c:pt>
                <c:pt idx="29022">
                  <c:v>0.19251099999999999</c:v>
                </c:pt>
                <c:pt idx="29023">
                  <c:v>0.19251199999999999</c:v>
                </c:pt>
                <c:pt idx="29024">
                  <c:v>0.19251199999999999</c:v>
                </c:pt>
                <c:pt idx="29025">
                  <c:v>0.19251299999999999</c:v>
                </c:pt>
                <c:pt idx="29026">
                  <c:v>0.19251299999999999</c:v>
                </c:pt>
                <c:pt idx="29027">
                  <c:v>0.19251399999999999</c:v>
                </c:pt>
                <c:pt idx="29028">
                  <c:v>0.19251399999999999</c:v>
                </c:pt>
                <c:pt idx="29029">
                  <c:v>0.19251499999999999</c:v>
                </c:pt>
                <c:pt idx="29030">
                  <c:v>0.19251499999999999</c:v>
                </c:pt>
                <c:pt idx="29031">
                  <c:v>0.19251599999999999</c:v>
                </c:pt>
                <c:pt idx="29032">
                  <c:v>0.19251599999999999</c:v>
                </c:pt>
                <c:pt idx="29033">
                  <c:v>0.19251699999999999</c:v>
                </c:pt>
                <c:pt idx="29034">
                  <c:v>0.19251699999999999</c:v>
                </c:pt>
                <c:pt idx="29035">
                  <c:v>0.19251799999999999</c:v>
                </c:pt>
                <c:pt idx="29036">
                  <c:v>0.19251799999999999</c:v>
                </c:pt>
                <c:pt idx="29037">
                  <c:v>0.192519</c:v>
                </c:pt>
                <c:pt idx="29038">
                  <c:v>0.192519</c:v>
                </c:pt>
                <c:pt idx="29039">
                  <c:v>0.19252</c:v>
                </c:pt>
                <c:pt idx="29040">
                  <c:v>0.19252</c:v>
                </c:pt>
                <c:pt idx="29041">
                  <c:v>0.192521</c:v>
                </c:pt>
                <c:pt idx="29042">
                  <c:v>0.192521</c:v>
                </c:pt>
                <c:pt idx="29043">
                  <c:v>0.192522</c:v>
                </c:pt>
                <c:pt idx="29044">
                  <c:v>0.192522</c:v>
                </c:pt>
                <c:pt idx="29045">
                  <c:v>0.192523</c:v>
                </c:pt>
                <c:pt idx="29046">
                  <c:v>0.192523</c:v>
                </c:pt>
                <c:pt idx="29047">
                  <c:v>0.192524</c:v>
                </c:pt>
                <c:pt idx="29048">
                  <c:v>0.192524</c:v>
                </c:pt>
                <c:pt idx="29049">
                  <c:v>0.192525</c:v>
                </c:pt>
                <c:pt idx="29050">
                  <c:v>0.192525</c:v>
                </c:pt>
                <c:pt idx="29051">
                  <c:v>0.192526</c:v>
                </c:pt>
                <c:pt idx="29052">
                  <c:v>0.192526</c:v>
                </c:pt>
                <c:pt idx="29053">
                  <c:v>0.192527</c:v>
                </c:pt>
                <c:pt idx="29054">
                  <c:v>0.192527</c:v>
                </c:pt>
                <c:pt idx="29055">
                  <c:v>0.192528</c:v>
                </c:pt>
                <c:pt idx="29056">
                  <c:v>0.192528</c:v>
                </c:pt>
                <c:pt idx="29057">
                  <c:v>0.19252900000000001</c:v>
                </c:pt>
                <c:pt idx="29058">
                  <c:v>0.19252900000000001</c:v>
                </c:pt>
                <c:pt idx="29059">
                  <c:v>0.19253000000000001</c:v>
                </c:pt>
                <c:pt idx="29060">
                  <c:v>0.19253000000000001</c:v>
                </c:pt>
                <c:pt idx="29061">
                  <c:v>0.19253100000000001</c:v>
                </c:pt>
                <c:pt idx="29062">
                  <c:v>0.19253100000000001</c:v>
                </c:pt>
                <c:pt idx="29063">
                  <c:v>0.19253200000000001</c:v>
                </c:pt>
                <c:pt idx="29064">
                  <c:v>0.19253200000000001</c:v>
                </c:pt>
                <c:pt idx="29065">
                  <c:v>0.19253300000000001</c:v>
                </c:pt>
                <c:pt idx="29066">
                  <c:v>0.19253300000000001</c:v>
                </c:pt>
                <c:pt idx="29067">
                  <c:v>0.19253400000000001</c:v>
                </c:pt>
                <c:pt idx="29068">
                  <c:v>0.19253400000000001</c:v>
                </c:pt>
                <c:pt idx="29069">
                  <c:v>0.19253500000000001</c:v>
                </c:pt>
                <c:pt idx="29070">
                  <c:v>0.19253500000000001</c:v>
                </c:pt>
                <c:pt idx="29071">
                  <c:v>0.19253600000000001</c:v>
                </c:pt>
                <c:pt idx="29072">
                  <c:v>0.19253600000000001</c:v>
                </c:pt>
                <c:pt idx="29073">
                  <c:v>0.19253700000000001</c:v>
                </c:pt>
                <c:pt idx="29074">
                  <c:v>0.19253700000000001</c:v>
                </c:pt>
                <c:pt idx="29075">
                  <c:v>0.19253799999999999</c:v>
                </c:pt>
                <c:pt idx="29076">
                  <c:v>0.19253799999999999</c:v>
                </c:pt>
                <c:pt idx="29077">
                  <c:v>0.19253899999999999</c:v>
                </c:pt>
                <c:pt idx="29078">
                  <c:v>0.19253899999999999</c:v>
                </c:pt>
                <c:pt idx="29079">
                  <c:v>0.19253999999999999</c:v>
                </c:pt>
                <c:pt idx="29080">
                  <c:v>0.19253999999999999</c:v>
                </c:pt>
                <c:pt idx="29081">
                  <c:v>0.19254099999999999</c:v>
                </c:pt>
                <c:pt idx="29082">
                  <c:v>0.19254099999999999</c:v>
                </c:pt>
                <c:pt idx="29083">
                  <c:v>0.19254199999999999</c:v>
                </c:pt>
                <c:pt idx="29084">
                  <c:v>0.19254199999999999</c:v>
                </c:pt>
                <c:pt idx="29085">
                  <c:v>0.19254299999999999</c:v>
                </c:pt>
                <c:pt idx="29086">
                  <c:v>0.19254299999999999</c:v>
                </c:pt>
                <c:pt idx="29087">
                  <c:v>0.19254399999999999</c:v>
                </c:pt>
                <c:pt idx="29088">
                  <c:v>0.19254399999999999</c:v>
                </c:pt>
                <c:pt idx="29089">
                  <c:v>0.19254499999999999</c:v>
                </c:pt>
                <c:pt idx="29090">
                  <c:v>0.19254499999999999</c:v>
                </c:pt>
                <c:pt idx="29091">
                  <c:v>0.19254599999999999</c:v>
                </c:pt>
                <c:pt idx="29092">
                  <c:v>0.19254599999999999</c:v>
                </c:pt>
                <c:pt idx="29093">
                  <c:v>0.192547</c:v>
                </c:pt>
                <c:pt idx="29094">
                  <c:v>0.192547</c:v>
                </c:pt>
                <c:pt idx="29095">
                  <c:v>0.192548</c:v>
                </c:pt>
                <c:pt idx="29096">
                  <c:v>0.192548</c:v>
                </c:pt>
                <c:pt idx="29097">
                  <c:v>0.192549</c:v>
                </c:pt>
                <c:pt idx="29098">
                  <c:v>0.192549</c:v>
                </c:pt>
                <c:pt idx="29099">
                  <c:v>0.19255</c:v>
                </c:pt>
                <c:pt idx="29100">
                  <c:v>0.19255</c:v>
                </c:pt>
                <c:pt idx="29101">
                  <c:v>0.192551</c:v>
                </c:pt>
                <c:pt idx="29102">
                  <c:v>0.192551</c:v>
                </c:pt>
                <c:pt idx="29103">
                  <c:v>0.192552</c:v>
                </c:pt>
                <c:pt idx="29104">
                  <c:v>0.192552</c:v>
                </c:pt>
                <c:pt idx="29105">
                  <c:v>0.192553</c:v>
                </c:pt>
                <c:pt idx="29106">
                  <c:v>0.192553</c:v>
                </c:pt>
                <c:pt idx="29107">
                  <c:v>0.192554</c:v>
                </c:pt>
                <c:pt idx="29108">
                  <c:v>0.192554</c:v>
                </c:pt>
                <c:pt idx="29109">
                  <c:v>0.192555</c:v>
                </c:pt>
                <c:pt idx="29110">
                  <c:v>0.192555</c:v>
                </c:pt>
                <c:pt idx="29111">
                  <c:v>0.192556</c:v>
                </c:pt>
                <c:pt idx="29112">
                  <c:v>0.192556</c:v>
                </c:pt>
                <c:pt idx="29113">
                  <c:v>0.19255700000000001</c:v>
                </c:pt>
                <c:pt idx="29114">
                  <c:v>0.19255700000000001</c:v>
                </c:pt>
                <c:pt idx="29115">
                  <c:v>0.19255800000000001</c:v>
                </c:pt>
                <c:pt idx="29116">
                  <c:v>0.19255800000000001</c:v>
                </c:pt>
                <c:pt idx="29117">
                  <c:v>0.19255900000000001</c:v>
                </c:pt>
                <c:pt idx="29118">
                  <c:v>0.19255900000000001</c:v>
                </c:pt>
                <c:pt idx="29119">
                  <c:v>0.19256000000000001</c:v>
                </c:pt>
                <c:pt idx="29120">
                  <c:v>0.19256000000000001</c:v>
                </c:pt>
                <c:pt idx="29121">
                  <c:v>0.19256100000000001</c:v>
                </c:pt>
                <c:pt idx="29122">
                  <c:v>0.19256100000000001</c:v>
                </c:pt>
                <c:pt idx="29123">
                  <c:v>0.19256200000000001</c:v>
                </c:pt>
                <c:pt idx="29124">
                  <c:v>0.19256200000000001</c:v>
                </c:pt>
                <c:pt idx="29125">
                  <c:v>0.19256300000000001</c:v>
                </c:pt>
                <c:pt idx="29126">
                  <c:v>0.19256300000000001</c:v>
                </c:pt>
                <c:pt idx="29127">
                  <c:v>0.19256400000000001</c:v>
                </c:pt>
                <c:pt idx="29128">
                  <c:v>0.19256400000000001</c:v>
                </c:pt>
                <c:pt idx="29129">
                  <c:v>0.19256499999999999</c:v>
                </c:pt>
                <c:pt idx="29130">
                  <c:v>0.19256499999999999</c:v>
                </c:pt>
                <c:pt idx="29131">
                  <c:v>0.19256599999999999</c:v>
                </c:pt>
                <c:pt idx="29132">
                  <c:v>0.19256599999999999</c:v>
                </c:pt>
                <c:pt idx="29133">
                  <c:v>0.19256699999999999</c:v>
                </c:pt>
                <c:pt idx="29134">
                  <c:v>0.19256699999999999</c:v>
                </c:pt>
                <c:pt idx="29135">
                  <c:v>0.19256799999999999</c:v>
                </c:pt>
                <c:pt idx="29136">
                  <c:v>0.19256799999999999</c:v>
                </c:pt>
                <c:pt idx="29137">
                  <c:v>0.19256899999999999</c:v>
                </c:pt>
                <c:pt idx="29138">
                  <c:v>0.19256899999999999</c:v>
                </c:pt>
                <c:pt idx="29139">
                  <c:v>0.19256999999999999</c:v>
                </c:pt>
                <c:pt idx="29140">
                  <c:v>0.19256999999999999</c:v>
                </c:pt>
                <c:pt idx="29141">
                  <c:v>0.19257099999999999</c:v>
                </c:pt>
                <c:pt idx="29142">
                  <c:v>0.19257099999999999</c:v>
                </c:pt>
                <c:pt idx="29143">
                  <c:v>0.19257199999999999</c:v>
                </c:pt>
                <c:pt idx="29144">
                  <c:v>0.19257199999999999</c:v>
                </c:pt>
                <c:pt idx="29145">
                  <c:v>0.19257299999999999</c:v>
                </c:pt>
                <c:pt idx="29146">
                  <c:v>0.19257299999999999</c:v>
                </c:pt>
                <c:pt idx="29147">
                  <c:v>0.192574</c:v>
                </c:pt>
                <c:pt idx="29148">
                  <c:v>0.192574</c:v>
                </c:pt>
                <c:pt idx="29149">
                  <c:v>0.192575</c:v>
                </c:pt>
                <c:pt idx="29150">
                  <c:v>0.192575</c:v>
                </c:pt>
                <c:pt idx="29151">
                  <c:v>0.192576</c:v>
                </c:pt>
                <c:pt idx="29152">
                  <c:v>0.192576</c:v>
                </c:pt>
                <c:pt idx="29153">
                  <c:v>0.192577</c:v>
                </c:pt>
                <c:pt idx="29154">
                  <c:v>0.192577</c:v>
                </c:pt>
                <c:pt idx="29155">
                  <c:v>0.192578</c:v>
                </c:pt>
                <c:pt idx="29156">
                  <c:v>0.192578</c:v>
                </c:pt>
                <c:pt idx="29157">
                  <c:v>0.192579</c:v>
                </c:pt>
                <c:pt idx="29158">
                  <c:v>0.192579</c:v>
                </c:pt>
                <c:pt idx="29159">
                  <c:v>0.19258</c:v>
                </c:pt>
                <c:pt idx="29160">
                  <c:v>0.19258</c:v>
                </c:pt>
                <c:pt idx="29161">
                  <c:v>0.192581</c:v>
                </c:pt>
                <c:pt idx="29162">
                  <c:v>0.192581</c:v>
                </c:pt>
                <c:pt idx="29163">
                  <c:v>0.192582</c:v>
                </c:pt>
                <c:pt idx="29164">
                  <c:v>0.192582</c:v>
                </c:pt>
                <c:pt idx="29165">
                  <c:v>0.192583</c:v>
                </c:pt>
                <c:pt idx="29166">
                  <c:v>0.192583</c:v>
                </c:pt>
                <c:pt idx="29167">
                  <c:v>0.19258400000000001</c:v>
                </c:pt>
                <c:pt idx="29168">
                  <c:v>0.19258400000000001</c:v>
                </c:pt>
                <c:pt idx="29169">
                  <c:v>0.19258500000000001</c:v>
                </c:pt>
                <c:pt idx="29170">
                  <c:v>0.19258500000000001</c:v>
                </c:pt>
                <c:pt idx="29171">
                  <c:v>0.19258600000000001</c:v>
                </c:pt>
                <c:pt idx="29172">
                  <c:v>0.19258600000000001</c:v>
                </c:pt>
                <c:pt idx="29173">
                  <c:v>0.19258700000000001</c:v>
                </c:pt>
                <c:pt idx="29174">
                  <c:v>0.19258700000000001</c:v>
                </c:pt>
                <c:pt idx="29175">
                  <c:v>0.19258800000000001</c:v>
                </c:pt>
                <c:pt idx="29176">
                  <c:v>0.19258800000000001</c:v>
                </c:pt>
                <c:pt idx="29177">
                  <c:v>0.19258900000000001</c:v>
                </c:pt>
                <c:pt idx="29178">
                  <c:v>0.19258900000000001</c:v>
                </c:pt>
                <c:pt idx="29179">
                  <c:v>0.19259000000000001</c:v>
                </c:pt>
                <c:pt idx="29180">
                  <c:v>0.19259000000000001</c:v>
                </c:pt>
                <c:pt idx="29181">
                  <c:v>0.19259100000000001</c:v>
                </c:pt>
                <c:pt idx="29182">
                  <c:v>0.19259100000000001</c:v>
                </c:pt>
                <c:pt idx="29183">
                  <c:v>0.19259200000000001</c:v>
                </c:pt>
                <c:pt idx="29184">
                  <c:v>0.19259200000000001</c:v>
                </c:pt>
                <c:pt idx="29185">
                  <c:v>0.19259299999999999</c:v>
                </c:pt>
                <c:pt idx="29186">
                  <c:v>0.19259299999999999</c:v>
                </c:pt>
                <c:pt idx="29187">
                  <c:v>0.19259399999999999</c:v>
                </c:pt>
                <c:pt idx="29188">
                  <c:v>0.19259399999999999</c:v>
                </c:pt>
                <c:pt idx="29189">
                  <c:v>0.19259499999999999</c:v>
                </c:pt>
                <c:pt idx="29190">
                  <c:v>0.19259499999999999</c:v>
                </c:pt>
                <c:pt idx="29191">
                  <c:v>0.19259599999999999</c:v>
                </c:pt>
                <c:pt idx="29192">
                  <c:v>0.19259599999999999</c:v>
                </c:pt>
                <c:pt idx="29193">
                  <c:v>0.19259699999999999</c:v>
                </c:pt>
                <c:pt idx="29194">
                  <c:v>0.19259699999999999</c:v>
                </c:pt>
                <c:pt idx="29195">
                  <c:v>0.19259799999999999</c:v>
                </c:pt>
                <c:pt idx="29196">
                  <c:v>0.19259799999999999</c:v>
                </c:pt>
                <c:pt idx="29197">
                  <c:v>0.19259899999999999</c:v>
                </c:pt>
                <c:pt idx="29198">
                  <c:v>0.19259899999999999</c:v>
                </c:pt>
                <c:pt idx="29199">
                  <c:v>0.19259999999999999</c:v>
                </c:pt>
                <c:pt idx="29200">
                  <c:v>0.19259999999999999</c:v>
                </c:pt>
                <c:pt idx="29201">
                  <c:v>0.19260099999999999</c:v>
                </c:pt>
                <c:pt idx="29202">
                  <c:v>0.19260099999999999</c:v>
                </c:pt>
                <c:pt idx="29203">
                  <c:v>0.192602</c:v>
                </c:pt>
                <c:pt idx="29204">
                  <c:v>0.192602</c:v>
                </c:pt>
                <c:pt idx="29205">
                  <c:v>0.192603</c:v>
                </c:pt>
                <c:pt idx="29206">
                  <c:v>0.192603</c:v>
                </c:pt>
                <c:pt idx="29207">
                  <c:v>0.192604</c:v>
                </c:pt>
                <c:pt idx="29208">
                  <c:v>0.192604</c:v>
                </c:pt>
                <c:pt idx="29209">
                  <c:v>0.192605</c:v>
                </c:pt>
                <c:pt idx="29210">
                  <c:v>0.192605</c:v>
                </c:pt>
                <c:pt idx="29211">
                  <c:v>0.192606</c:v>
                </c:pt>
                <c:pt idx="29212">
                  <c:v>0.192606</c:v>
                </c:pt>
                <c:pt idx="29213">
                  <c:v>0.192607</c:v>
                </c:pt>
                <c:pt idx="29214">
                  <c:v>0.192607</c:v>
                </c:pt>
                <c:pt idx="29215">
                  <c:v>0.192608</c:v>
                </c:pt>
                <c:pt idx="29216">
                  <c:v>0.192608</c:v>
                </c:pt>
                <c:pt idx="29217">
                  <c:v>0.192609</c:v>
                </c:pt>
                <c:pt idx="29218">
                  <c:v>0.192609</c:v>
                </c:pt>
                <c:pt idx="29219">
                  <c:v>0.19261</c:v>
                </c:pt>
                <c:pt idx="29220">
                  <c:v>0.19261</c:v>
                </c:pt>
                <c:pt idx="29221">
                  <c:v>0.192611</c:v>
                </c:pt>
                <c:pt idx="29222">
                  <c:v>0.192611</c:v>
                </c:pt>
                <c:pt idx="29223">
                  <c:v>0.19261200000000001</c:v>
                </c:pt>
                <c:pt idx="29224">
                  <c:v>0.19261200000000001</c:v>
                </c:pt>
                <c:pt idx="29225">
                  <c:v>0.19261300000000001</c:v>
                </c:pt>
                <c:pt idx="29226">
                  <c:v>0.19261300000000001</c:v>
                </c:pt>
                <c:pt idx="29227">
                  <c:v>0.19261400000000001</c:v>
                </c:pt>
                <c:pt idx="29228">
                  <c:v>0.19261400000000001</c:v>
                </c:pt>
                <c:pt idx="29229">
                  <c:v>0.19261500000000001</c:v>
                </c:pt>
                <c:pt idx="29230">
                  <c:v>0.19261500000000001</c:v>
                </c:pt>
                <c:pt idx="29231">
                  <c:v>0.19261600000000001</c:v>
                </c:pt>
                <c:pt idx="29232">
                  <c:v>0.19261600000000001</c:v>
                </c:pt>
                <c:pt idx="29233">
                  <c:v>0.19261700000000001</c:v>
                </c:pt>
                <c:pt idx="29234">
                  <c:v>0.19261700000000001</c:v>
                </c:pt>
                <c:pt idx="29235">
                  <c:v>0.19261800000000001</c:v>
                </c:pt>
                <c:pt idx="29236">
                  <c:v>0.19261800000000001</c:v>
                </c:pt>
                <c:pt idx="29237">
                  <c:v>0.19261900000000001</c:v>
                </c:pt>
                <c:pt idx="29238">
                  <c:v>0.19261900000000001</c:v>
                </c:pt>
                <c:pt idx="29239">
                  <c:v>0.19262000000000001</c:v>
                </c:pt>
                <c:pt idx="29240">
                  <c:v>0.19262000000000001</c:v>
                </c:pt>
                <c:pt idx="29241">
                  <c:v>0.19262099999999999</c:v>
                </c:pt>
                <c:pt idx="29242">
                  <c:v>0.19262099999999999</c:v>
                </c:pt>
                <c:pt idx="29243">
                  <c:v>0.19262199999999999</c:v>
                </c:pt>
                <c:pt idx="29244">
                  <c:v>0.19262199999999999</c:v>
                </c:pt>
                <c:pt idx="29245">
                  <c:v>0.19262299999999999</c:v>
                </c:pt>
                <c:pt idx="29246">
                  <c:v>0.19262299999999999</c:v>
                </c:pt>
                <c:pt idx="29247">
                  <c:v>0.19262399999999999</c:v>
                </c:pt>
                <c:pt idx="29248">
                  <c:v>0.19262399999999999</c:v>
                </c:pt>
                <c:pt idx="29249">
                  <c:v>0.19262499999999999</c:v>
                </c:pt>
                <c:pt idx="29250">
                  <c:v>0.19262499999999999</c:v>
                </c:pt>
                <c:pt idx="29251">
                  <c:v>0.19262599999999999</c:v>
                </c:pt>
                <c:pt idx="29252">
                  <c:v>0.19262599999999999</c:v>
                </c:pt>
                <c:pt idx="29253">
                  <c:v>0.19262699999999999</c:v>
                </c:pt>
                <c:pt idx="29254">
                  <c:v>0.19262699999999999</c:v>
                </c:pt>
                <c:pt idx="29255">
                  <c:v>0.19262799999999999</c:v>
                </c:pt>
                <c:pt idx="29256">
                  <c:v>0.19262799999999999</c:v>
                </c:pt>
                <c:pt idx="29257">
                  <c:v>0.19262899999999999</c:v>
                </c:pt>
                <c:pt idx="29258">
                  <c:v>0.19262899999999999</c:v>
                </c:pt>
                <c:pt idx="29259">
                  <c:v>0.19263</c:v>
                </c:pt>
                <c:pt idx="29260">
                  <c:v>0.19263</c:v>
                </c:pt>
                <c:pt idx="29261">
                  <c:v>0.192631</c:v>
                </c:pt>
                <c:pt idx="29262">
                  <c:v>0.192631</c:v>
                </c:pt>
                <c:pt idx="29263">
                  <c:v>0.192632</c:v>
                </c:pt>
                <c:pt idx="29264">
                  <c:v>0.192632</c:v>
                </c:pt>
                <c:pt idx="29265">
                  <c:v>0.192633</c:v>
                </c:pt>
                <c:pt idx="29266">
                  <c:v>0.192633</c:v>
                </c:pt>
                <c:pt idx="29267">
                  <c:v>0.192634</c:v>
                </c:pt>
                <c:pt idx="29268">
                  <c:v>0.192634</c:v>
                </c:pt>
                <c:pt idx="29269">
                  <c:v>0.192635</c:v>
                </c:pt>
                <c:pt idx="29270">
                  <c:v>0.192635</c:v>
                </c:pt>
                <c:pt idx="29271">
                  <c:v>0.192636</c:v>
                </c:pt>
                <c:pt idx="29272">
                  <c:v>0.192636</c:v>
                </c:pt>
                <c:pt idx="29273">
                  <c:v>0.192637</c:v>
                </c:pt>
                <c:pt idx="29274">
                  <c:v>0.192637</c:v>
                </c:pt>
                <c:pt idx="29275">
                  <c:v>0.192638</c:v>
                </c:pt>
                <c:pt idx="29276">
                  <c:v>0.192638</c:v>
                </c:pt>
                <c:pt idx="29277">
                  <c:v>0.192639</c:v>
                </c:pt>
                <c:pt idx="29278">
                  <c:v>0.192639</c:v>
                </c:pt>
                <c:pt idx="29279">
                  <c:v>0.19264000000000001</c:v>
                </c:pt>
                <c:pt idx="29280">
                  <c:v>0.19264000000000001</c:v>
                </c:pt>
                <c:pt idx="29281">
                  <c:v>0.19264100000000001</c:v>
                </c:pt>
                <c:pt idx="29282">
                  <c:v>0.19264100000000001</c:v>
                </c:pt>
                <c:pt idx="29283">
                  <c:v>0.19264200000000001</c:v>
                </c:pt>
                <c:pt idx="29284">
                  <c:v>0.19264200000000001</c:v>
                </c:pt>
                <c:pt idx="29285">
                  <c:v>0.19264300000000001</c:v>
                </c:pt>
                <c:pt idx="29286">
                  <c:v>0.19264300000000001</c:v>
                </c:pt>
                <c:pt idx="29287">
                  <c:v>0.19264400000000001</c:v>
                </c:pt>
                <c:pt idx="29288">
                  <c:v>0.19264400000000001</c:v>
                </c:pt>
                <c:pt idx="29289">
                  <c:v>0.19264500000000001</c:v>
                </c:pt>
                <c:pt idx="29290">
                  <c:v>0.19264500000000001</c:v>
                </c:pt>
                <c:pt idx="29291">
                  <c:v>0.19264600000000001</c:v>
                </c:pt>
                <c:pt idx="29292">
                  <c:v>0.19264600000000001</c:v>
                </c:pt>
                <c:pt idx="29293">
                  <c:v>0.19264700000000001</c:v>
                </c:pt>
                <c:pt idx="29294">
                  <c:v>0.19264700000000001</c:v>
                </c:pt>
                <c:pt idx="29295">
                  <c:v>0.19264800000000001</c:v>
                </c:pt>
                <c:pt idx="29296">
                  <c:v>0.19264800000000001</c:v>
                </c:pt>
                <c:pt idx="29297">
                  <c:v>0.19264899999999999</c:v>
                </c:pt>
                <c:pt idx="29298">
                  <c:v>0.19264899999999999</c:v>
                </c:pt>
                <c:pt idx="29299">
                  <c:v>0.19264999999999999</c:v>
                </c:pt>
                <c:pt idx="29300">
                  <c:v>0.19264999999999999</c:v>
                </c:pt>
                <c:pt idx="29301">
                  <c:v>0.19265099999999999</c:v>
                </c:pt>
                <c:pt idx="29302">
                  <c:v>0.19265099999999999</c:v>
                </c:pt>
                <c:pt idx="29303">
                  <c:v>0.19265199999999999</c:v>
                </c:pt>
                <c:pt idx="29304">
                  <c:v>0.19265199999999999</c:v>
                </c:pt>
                <c:pt idx="29305">
                  <c:v>0.19265299999999999</c:v>
                </c:pt>
                <c:pt idx="29306">
                  <c:v>0.19265299999999999</c:v>
                </c:pt>
                <c:pt idx="29307">
                  <c:v>0.19265399999999999</c:v>
                </c:pt>
                <c:pt idx="29308">
                  <c:v>0.19265399999999999</c:v>
                </c:pt>
                <c:pt idx="29309">
                  <c:v>0.19265499999999999</c:v>
                </c:pt>
                <c:pt idx="29310">
                  <c:v>0.19265499999999999</c:v>
                </c:pt>
                <c:pt idx="29311">
                  <c:v>0.19265599999999999</c:v>
                </c:pt>
                <c:pt idx="29312">
                  <c:v>0.19265599999999999</c:v>
                </c:pt>
                <c:pt idx="29313">
                  <c:v>0.19265699999999999</c:v>
                </c:pt>
                <c:pt idx="29314">
                  <c:v>0.19265699999999999</c:v>
                </c:pt>
                <c:pt idx="29315">
                  <c:v>0.192658</c:v>
                </c:pt>
                <c:pt idx="29316">
                  <c:v>0.192658</c:v>
                </c:pt>
                <c:pt idx="29317">
                  <c:v>0.192659</c:v>
                </c:pt>
                <c:pt idx="29318">
                  <c:v>0.192659</c:v>
                </c:pt>
                <c:pt idx="29319">
                  <c:v>0.19266</c:v>
                </c:pt>
                <c:pt idx="29320">
                  <c:v>0.19266</c:v>
                </c:pt>
                <c:pt idx="29321">
                  <c:v>0.192661</c:v>
                </c:pt>
                <c:pt idx="29322">
                  <c:v>0.192661</c:v>
                </c:pt>
                <c:pt idx="29323">
                  <c:v>0.192662</c:v>
                </c:pt>
                <c:pt idx="29324">
                  <c:v>0.192662</c:v>
                </c:pt>
                <c:pt idx="29325">
                  <c:v>0.192663</c:v>
                </c:pt>
                <c:pt idx="29326">
                  <c:v>0.192663</c:v>
                </c:pt>
                <c:pt idx="29327">
                  <c:v>0.192664</c:v>
                </c:pt>
                <c:pt idx="29328">
                  <c:v>0.192664</c:v>
                </c:pt>
                <c:pt idx="29329">
                  <c:v>0.192665</c:v>
                </c:pt>
                <c:pt idx="29330">
                  <c:v>0.192665</c:v>
                </c:pt>
                <c:pt idx="29331">
                  <c:v>0.192666</c:v>
                </c:pt>
                <c:pt idx="29332">
                  <c:v>0.192666</c:v>
                </c:pt>
                <c:pt idx="29333">
                  <c:v>0.192667</c:v>
                </c:pt>
                <c:pt idx="29334">
                  <c:v>0.192667</c:v>
                </c:pt>
                <c:pt idx="29335">
                  <c:v>0.19266800000000001</c:v>
                </c:pt>
                <c:pt idx="29336">
                  <c:v>0.19266800000000001</c:v>
                </c:pt>
                <c:pt idx="29337">
                  <c:v>0.19266900000000001</c:v>
                </c:pt>
                <c:pt idx="29338">
                  <c:v>0.19266900000000001</c:v>
                </c:pt>
                <c:pt idx="29339">
                  <c:v>0.19267000000000001</c:v>
                </c:pt>
                <c:pt idx="29340">
                  <c:v>0.19267000000000001</c:v>
                </c:pt>
                <c:pt idx="29341">
                  <c:v>0.19267100000000001</c:v>
                </c:pt>
                <c:pt idx="29342">
                  <c:v>0.19267100000000001</c:v>
                </c:pt>
                <c:pt idx="29343">
                  <c:v>0.19267200000000001</c:v>
                </c:pt>
                <c:pt idx="29344">
                  <c:v>0.19267200000000001</c:v>
                </c:pt>
                <c:pt idx="29345">
                  <c:v>0.19267300000000001</c:v>
                </c:pt>
                <c:pt idx="29346">
                  <c:v>0.19267300000000001</c:v>
                </c:pt>
                <c:pt idx="29347">
                  <c:v>0.19267400000000001</c:v>
                </c:pt>
                <c:pt idx="29348">
                  <c:v>0.19267400000000001</c:v>
                </c:pt>
                <c:pt idx="29349">
                  <c:v>0.19267500000000001</c:v>
                </c:pt>
                <c:pt idx="29350">
                  <c:v>0.19267500000000001</c:v>
                </c:pt>
                <c:pt idx="29351">
                  <c:v>0.19267599999999999</c:v>
                </c:pt>
                <c:pt idx="29352">
                  <c:v>0.19267599999999999</c:v>
                </c:pt>
                <c:pt idx="29353">
                  <c:v>0.19267699999999999</c:v>
                </c:pt>
                <c:pt idx="29354">
                  <c:v>0.19267699999999999</c:v>
                </c:pt>
                <c:pt idx="29355">
                  <c:v>0.19267799999999999</c:v>
                </c:pt>
                <c:pt idx="29356">
                  <c:v>0.19267799999999999</c:v>
                </c:pt>
                <c:pt idx="29357">
                  <c:v>0.19267899999999999</c:v>
                </c:pt>
                <c:pt idx="29358">
                  <c:v>0.19267899999999999</c:v>
                </c:pt>
                <c:pt idx="29359">
                  <c:v>0.19267999999999999</c:v>
                </c:pt>
                <c:pt idx="29360">
                  <c:v>0.19267999999999999</c:v>
                </c:pt>
                <c:pt idx="29361">
                  <c:v>0.19268099999999999</c:v>
                </c:pt>
                <c:pt idx="29362">
                  <c:v>0.19268099999999999</c:v>
                </c:pt>
                <c:pt idx="29363">
                  <c:v>0.19268199999999999</c:v>
                </c:pt>
                <c:pt idx="29364">
                  <c:v>0.19268199999999999</c:v>
                </c:pt>
                <c:pt idx="29365">
                  <c:v>0.19268299999999999</c:v>
                </c:pt>
                <c:pt idx="29366">
                  <c:v>0.19268299999999999</c:v>
                </c:pt>
                <c:pt idx="29367">
                  <c:v>0.19268399999999999</c:v>
                </c:pt>
                <c:pt idx="29368">
                  <c:v>0.19268399999999999</c:v>
                </c:pt>
                <c:pt idx="29369">
                  <c:v>0.192685</c:v>
                </c:pt>
                <c:pt idx="29370">
                  <c:v>0.192685</c:v>
                </c:pt>
                <c:pt idx="29371">
                  <c:v>0.192686</c:v>
                </c:pt>
                <c:pt idx="29372">
                  <c:v>0.192686</c:v>
                </c:pt>
                <c:pt idx="29373">
                  <c:v>0.192687</c:v>
                </c:pt>
                <c:pt idx="29374">
                  <c:v>0.192687</c:v>
                </c:pt>
                <c:pt idx="29375">
                  <c:v>0.192688</c:v>
                </c:pt>
                <c:pt idx="29376">
                  <c:v>0.192688</c:v>
                </c:pt>
                <c:pt idx="29377">
                  <c:v>0.192689</c:v>
                </c:pt>
                <c:pt idx="29378">
                  <c:v>0.192689</c:v>
                </c:pt>
                <c:pt idx="29379">
                  <c:v>0.19269</c:v>
                </c:pt>
                <c:pt idx="29380">
                  <c:v>0.19269</c:v>
                </c:pt>
                <c:pt idx="29381">
                  <c:v>0.192691</c:v>
                </c:pt>
                <c:pt idx="29382">
                  <c:v>0.192691</c:v>
                </c:pt>
                <c:pt idx="29383">
                  <c:v>0.192692</c:v>
                </c:pt>
                <c:pt idx="29384">
                  <c:v>0.192692</c:v>
                </c:pt>
                <c:pt idx="29385">
                  <c:v>0.192693</c:v>
                </c:pt>
                <c:pt idx="29386">
                  <c:v>0.192693</c:v>
                </c:pt>
                <c:pt idx="29387">
                  <c:v>0.192694</c:v>
                </c:pt>
                <c:pt idx="29388">
                  <c:v>0.192694</c:v>
                </c:pt>
                <c:pt idx="29389">
                  <c:v>0.19269500000000001</c:v>
                </c:pt>
                <c:pt idx="29390">
                  <c:v>0.19269500000000001</c:v>
                </c:pt>
                <c:pt idx="29391">
                  <c:v>0.19269600000000001</c:v>
                </c:pt>
                <c:pt idx="29392">
                  <c:v>0.19269600000000001</c:v>
                </c:pt>
                <c:pt idx="29393">
                  <c:v>0.19269700000000001</c:v>
                </c:pt>
                <c:pt idx="29394">
                  <c:v>0.19269700000000001</c:v>
                </c:pt>
                <c:pt idx="29395">
                  <c:v>0.19269800000000001</c:v>
                </c:pt>
                <c:pt idx="29396">
                  <c:v>0.19269800000000001</c:v>
                </c:pt>
                <c:pt idx="29397">
                  <c:v>0.19269900000000001</c:v>
                </c:pt>
                <c:pt idx="29398">
                  <c:v>0.19269900000000001</c:v>
                </c:pt>
                <c:pt idx="29399">
                  <c:v>0.19270000000000001</c:v>
                </c:pt>
                <c:pt idx="29400">
                  <c:v>0.19270000000000001</c:v>
                </c:pt>
                <c:pt idx="29401">
                  <c:v>0.19270100000000001</c:v>
                </c:pt>
                <c:pt idx="29402">
                  <c:v>0.19270100000000001</c:v>
                </c:pt>
                <c:pt idx="29403">
                  <c:v>0.19270200000000001</c:v>
                </c:pt>
                <c:pt idx="29404">
                  <c:v>0.19270200000000001</c:v>
                </c:pt>
                <c:pt idx="29405">
                  <c:v>0.19270300000000001</c:v>
                </c:pt>
                <c:pt idx="29406">
                  <c:v>0.19270300000000001</c:v>
                </c:pt>
                <c:pt idx="29407">
                  <c:v>0.19270399999999999</c:v>
                </c:pt>
                <c:pt idx="29408">
                  <c:v>0.19270399999999999</c:v>
                </c:pt>
                <c:pt idx="29409">
                  <c:v>0.19270499999999999</c:v>
                </c:pt>
                <c:pt idx="29410">
                  <c:v>0.19270499999999999</c:v>
                </c:pt>
                <c:pt idx="29411">
                  <c:v>0.19270599999999999</c:v>
                </c:pt>
                <c:pt idx="29412">
                  <c:v>0.19270599999999999</c:v>
                </c:pt>
                <c:pt idx="29413">
                  <c:v>0.19270699999999999</c:v>
                </c:pt>
                <c:pt idx="29414">
                  <c:v>0.19270699999999999</c:v>
                </c:pt>
                <c:pt idx="29415">
                  <c:v>0.19270799999999999</c:v>
                </c:pt>
                <c:pt idx="29416">
                  <c:v>0.19270799999999999</c:v>
                </c:pt>
                <c:pt idx="29417">
                  <c:v>0.19270899999999999</c:v>
                </c:pt>
                <c:pt idx="29418">
                  <c:v>0.19270899999999999</c:v>
                </c:pt>
                <c:pt idx="29419">
                  <c:v>0.19270999999999999</c:v>
                </c:pt>
                <c:pt idx="29420">
                  <c:v>0.19270999999999999</c:v>
                </c:pt>
                <c:pt idx="29421">
                  <c:v>0.19271099999999999</c:v>
                </c:pt>
                <c:pt idx="29422">
                  <c:v>0.19271099999999999</c:v>
                </c:pt>
                <c:pt idx="29423">
                  <c:v>0.19271199999999999</c:v>
                </c:pt>
                <c:pt idx="29424">
                  <c:v>0.19271199999999999</c:v>
                </c:pt>
                <c:pt idx="29425">
                  <c:v>0.192713</c:v>
                </c:pt>
                <c:pt idx="29426">
                  <c:v>0.192713</c:v>
                </c:pt>
                <c:pt idx="29427">
                  <c:v>0.192714</c:v>
                </c:pt>
                <c:pt idx="29428">
                  <c:v>0.192714</c:v>
                </c:pt>
                <c:pt idx="29429">
                  <c:v>0.192715</c:v>
                </c:pt>
                <c:pt idx="29430">
                  <c:v>0.192715</c:v>
                </c:pt>
                <c:pt idx="29431">
                  <c:v>0.192716</c:v>
                </c:pt>
                <c:pt idx="29432">
                  <c:v>0.192716</c:v>
                </c:pt>
                <c:pt idx="29433">
                  <c:v>0.192717</c:v>
                </c:pt>
                <c:pt idx="29434">
                  <c:v>0.192717</c:v>
                </c:pt>
                <c:pt idx="29435">
                  <c:v>0.192718</c:v>
                </c:pt>
                <c:pt idx="29436">
                  <c:v>0.192718</c:v>
                </c:pt>
                <c:pt idx="29437">
                  <c:v>0.192719</c:v>
                </c:pt>
                <c:pt idx="29438">
                  <c:v>0.192719</c:v>
                </c:pt>
                <c:pt idx="29439">
                  <c:v>0.19272</c:v>
                </c:pt>
                <c:pt idx="29440">
                  <c:v>0.19272</c:v>
                </c:pt>
                <c:pt idx="29441">
                  <c:v>0.192721</c:v>
                </c:pt>
                <c:pt idx="29442">
                  <c:v>0.192721</c:v>
                </c:pt>
                <c:pt idx="29443">
                  <c:v>0.192722</c:v>
                </c:pt>
                <c:pt idx="29444">
                  <c:v>0.192722</c:v>
                </c:pt>
                <c:pt idx="29445">
                  <c:v>0.19272300000000001</c:v>
                </c:pt>
                <c:pt idx="29446">
                  <c:v>0.19272300000000001</c:v>
                </c:pt>
                <c:pt idx="29447">
                  <c:v>0.19272400000000001</c:v>
                </c:pt>
                <c:pt idx="29448">
                  <c:v>0.19272400000000001</c:v>
                </c:pt>
                <c:pt idx="29449">
                  <c:v>0.19272500000000001</c:v>
                </c:pt>
                <c:pt idx="29450">
                  <c:v>0.19272500000000001</c:v>
                </c:pt>
                <c:pt idx="29451">
                  <c:v>0.19272600000000001</c:v>
                </c:pt>
                <c:pt idx="29452">
                  <c:v>0.19272600000000001</c:v>
                </c:pt>
                <c:pt idx="29453">
                  <c:v>0.19272700000000001</c:v>
                </c:pt>
                <c:pt idx="29454">
                  <c:v>0.19272700000000001</c:v>
                </c:pt>
                <c:pt idx="29455">
                  <c:v>0.19272800000000001</c:v>
                </c:pt>
                <c:pt idx="29456">
                  <c:v>0.19272800000000001</c:v>
                </c:pt>
                <c:pt idx="29457">
                  <c:v>0.19272900000000001</c:v>
                </c:pt>
                <c:pt idx="29458">
                  <c:v>0.19272900000000001</c:v>
                </c:pt>
                <c:pt idx="29459">
                  <c:v>0.19273000000000001</c:v>
                </c:pt>
                <c:pt idx="29460">
                  <c:v>0.19273000000000001</c:v>
                </c:pt>
                <c:pt idx="29461">
                  <c:v>0.19273100000000001</c:v>
                </c:pt>
                <c:pt idx="29462">
                  <c:v>0.19273100000000001</c:v>
                </c:pt>
                <c:pt idx="29463">
                  <c:v>0.19273199999999999</c:v>
                </c:pt>
                <c:pt idx="29464">
                  <c:v>0.19273199999999999</c:v>
                </c:pt>
                <c:pt idx="29465">
                  <c:v>0.19273299999999999</c:v>
                </c:pt>
                <c:pt idx="29466">
                  <c:v>0.19273299999999999</c:v>
                </c:pt>
                <c:pt idx="29467">
                  <c:v>0.19273399999999999</c:v>
                </c:pt>
                <c:pt idx="29468">
                  <c:v>0.19273399999999999</c:v>
                </c:pt>
                <c:pt idx="29469">
                  <c:v>0.19273499999999999</c:v>
                </c:pt>
                <c:pt idx="29470">
                  <c:v>0.19273499999999999</c:v>
                </c:pt>
                <c:pt idx="29471">
                  <c:v>0.19273599999999999</c:v>
                </c:pt>
                <c:pt idx="29472">
                  <c:v>0.19273599999999999</c:v>
                </c:pt>
                <c:pt idx="29473">
                  <c:v>0.19273699999999999</c:v>
                </c:pt>
                <c:pt idx="29474">
                  <c:v>0.19273699999999999</c:v>
                </c:pt>
                <c:pt idx="29475">
                  <c:v>0.19273799999999999</c:v>
                </c:pt>
                <c:pt idx="29476">
                  <c:v>0.19273799999999999</c:v>
                </c:pt>
                <c:pt idx="29477">
                  <c:v>0.19273899999999999</c:v>
                </c:pt>
                <c:pt idx="29478">
                  <c:v>0.19273899999999999</c:v>
                </c:pt>
                <c:pt idx="29479">
                  <c:v>0.19273999999999999</c:v>
                </c:pt>
                <c:pt idx="29480">
                  <c:v>0.19273999999999999</c:v>
                </c:pt>
                <c:pt idx="29481">
                  <c:v>0.192741</c:v>
                </c:pt>
                <c:pt idx="29482">
                  <c:v>0.192741</c:v>
                </c:pt>
                <c:pt idx="29483">
                  <c:v>0.192742</c:v>
                </c:pt>
                <c:pt idx="29484">
                  <c:v>0.192742</c:v>
                </c:pt>
                <c:pt idx="29485">
                  <c:v>0.192743</c:v>
                </c:pt>
                <c:pt idx="29486">
                  <c:v>0.192743</c:v>
                </c:pt>
                <c:pt idx="29487">
                  <c:v>0.192744</c:v>
                </c:pt>
                <c:pt idx="29488">
                  <c:v>0.192744</c:v>
                </c:pt>
                <c:pt idx="29489">
                  <c:v>0.192745</c:v>
                </c:pt>
                <c:pt idx="29490">
                  <c:v>0.192745</c:v>
                </c:pt>
                <c:pt idx="29491">
                  <c:v>0.192746</c:v>
                </c:pt>
                <c:pt idx="29492">
                  <c:v>0.192746</c:v>
                </c:pt>
                <c:pt idx="29493">
                  <c:v>0.192747</c:v>
                </c:pt>
                <c:pt idx="29494">
                  <c:v>0.192747</c:v>
                </c:pt>
                <c:pt idx="29495">
                  <c:v>0.192748</c:v>
                </c:pt>
                <c:pt idx="29496">
                  <c:v>0.192748</c:v>
                </c:pt>
                <c:pt idx="29497">
                  <c:v>0.192749</c:v>
                </c:pt>
                <c:pt idx="29498">
                  <c:v>0.192749</c:v>
                </c:pt>
                <c:pt idx="29499">
                  <c:v>0.19275</c:v>
                </c:pt>
                <c:pt idx="29500">
                  <c:v>0.19275</c:v>
                </c:pt>
                <c:pt idx="29501">
                  <c:v>0.19275100000000001</c:v>
                </c:pt>
                <c:pt idx="29502">
                  <c:v>0.19275100000000001</c:v>
                </c:pt>
                <c:pt idx="29503">
                  <c:v>0.19275200000000001</c:v>
                </c:pt>
                <c:pt idx="29504">
                  <c:v>0.19275200000000001</c:v>
                </c:pt>
                <c:pt idx="29505">
                  <c:v>0.19275300000000001</c:v>
                </c:pt>
                <c:pt idx="29506">
                  <c:v>0.19275300000000001</c:v>
                </c:pt>
                <c:pt idx="29507">
                  <c:v>0.19275400000000001</c:v>
                </c:pt>
                <c:pt idx="29508">
                  <c:v>0.19275400000000001</c:v>
                </c:pt>
                <c:pt idx="29509">
                  <c:v>0.19275500000000001</c:v>
                </c:pt>
                <c:pt idx="29510">
                  <c:v>0.19275500000000001</c:v>
                </c:pt>
                <c:pt idx="29511">
                  <c:v>0.19275600000000001</c:v>
                </c:pt>
                <c:pt idx="29512">
                  <c:v>0.19275600000000001</c:v>
                </c:pt>
                <c:pt idx="29513">
                  <c:v>0.19275700000000001</c:v>
                </c:pt>
                <c:pt idx="29514">
                  <c:v>0.19275700000000001</c:v>
                </c:pt>
                <c:pt idx="29515">
                  <c:v>0.19275800000000001</c:v>
                </c:pt>
                <c:pt idx="29516">
                  <c:v>0.19275800000000001</c:v>
                </c:pt>
                <c:pt idx="29517">
                  <c:v>0.19275900000000001</c:v>
                </c:pt>
                <c:pt idx="29518">
                  <c:v>0.19275900000000001</c:v>
                </c:pt>
                <c:pt idx="29519">
                  <c:v>0.19275999999999999</c:v>
                </c:pt>
                <c:pt idx="29520">
                  <c:v>0.19275999999999999</c:v>
                </c:pt>
                <c:pt idx="29521">
                  <c:v>0.19276099999999999</c:v>
                </c:pt>
                <c:pt idx="29522">
                  <c:v>0.19276099999999999</c:v>
                </c:pt>
                <c:pt idx="29523">
                  <c:v>0.19276199999999999</c:v>
                </c:pt>
                <c:pt idx="29524">
                  <c:v>0.19276199999999999</c:v>
                </c:pt>
                <c:pt idx="29525">
                  <c:v>0.19276299999999999</c:v>
                </c:pt>
                <c:pt idx="29526">
                  <c:v>0.19276299999999999</c:v>
                </c:pt>
                <c:pt idx="29527">
                  <c:v>0.19276399999999999</c:v>
                </c:pt>
                <c:pt idx="29528">
                  <c:v>0.19276399999999999</c:v>
                </c:pt>
                <c:pt idx="29529">
                  <c:v>0.19276499999999999</c:v>
                </c:pt>
                <c:pt idx="29530">
                  <c:v>0.19276499999999999</c:v>
                </c:pt>
                <c:pt idx="29531">
                  <c:v>0.19276599999999999</c:v>
                </c:pt>
                <c:pt idx="29532">
                  <c:v>0.19276599999999999</c:v>
                </c:pt>
                <c:pt idx="29533">
                  <c:v>0.19276699999999999</c:v>
                </c:pt>
                <c:pt idx="29534">
                  <c:v>0.19276699999999999</c:v>
                </c:pt>
                <c:pt idx="29535">
                  <c:v>0.19276799999999999</c:v>
                </c:pt>
                <c:pt idx="29536">
                  <c:v>0.19276799999999999</c:v>
                </c:pt>
                <c:pt idx="29537">
                  <c:v>0.192769</c:v>
                </c:pt>
                <c:pt idx="29538">
                  <c:v>0.192769</c:v>
                </c:pt>
                <c:pt idx="29539">
                  <c:v>0.19277</c:v>
                </c:pt>
                <c:pt idx="29540">
                  <c:v>0.19277</c:v>
                </c:pt>
                <c:pt idx="29541">
                  <c:v>0.192771</c:v>
                </c:pt>
                <c:pt idx="29542">
                  <c:v>0.192771</c:v>
                </c:pt>
                <c:pt idx="29543">
                  <c:v>0.192772</c:v>
                </c:pt>
                <c:pt idx="29544">
                  <c:v>0.192772</c:v>
                </c:pt>
                <c:pt idx="29545">
                  <c:v>0.192773</c:v>
                </c:pt>
                <c:pt idx="29546">
                  <c:v>0.192773</c:v>
                </c:pt>
                <c:pt idx="29547">
                  <c:v>0.192774</c:v>
                </c:pt>
                <c:pt idx="29548">
                  <c:v>0.192774</c:v>
                </c:pt>
                <c:pt idx="29549">
                  <c:v>0.192775</c:v>
                </c:pt>
                <c:pt idx="29550">
                  <c:v>0.192775</c:v>
                </c:pt>
                <c:pt idx="29551">
                  <c:v>0.192776</c:v>
                </c:pt>
                <c:pt idx="29552">
                  <c:v>0.192776</c:v>
                </c:pt>
                <c:pt idx="29553">
                  <c:v>0.192777</c:v>
                </c:pt>
                <c:pt idx="29554">
                  <c:v>0.192777</c:v>
                </c:pt>
                <c:pt idx="29555">
                  <c:v>0.192778</c:v>
                </c:pt>
                <c:pt idx="29556">
                  <c:v>0.192778</c:v>
                </c:pt>
                <c:pt idx="29557">
                  <c:v>0.19277900000000001</c:v>
                </c:pt>
                <c:pt idx="29558">
                  <c:v>0.19277900000000001</c:v>
                </c:pt>
                <c:pt idx="29559">
                  <c:v>0.19278000000000001</c:v>
                </c:pt>
                <c:pt idx="29560">
                  <c:v>0.19278000000000001</c:v>
                </c:pt>
                <c:pt idx="29561">
                  <c:v>0.19278100000000001</c:v>
                </c:pt>
                <c:pt idx="29562">
                  <c:v>0.19278100000000001</c:v>
                </c:pt>
                <c:pt idx="29563">
                  <c:v>0.19278200000000001</c:v>
                </c:pt>
                <c:pt idx="29564">
                  <c:v>0.19278200000000001</c:v>
                </c:pt>
                <c:pt idx="29565">
                  <c:v>0.19278300000000001</c:v>
                </c:pt>
                <c:pt idx="29566">
                  <c:v>0.19278300000000001</c:v>
                </c:pt>
                <c:pt idx="29567">
                  <c:v>0.19278400000000001</c:v>
                </c:pt>
                <c:pt idx="29568">
                  <c:v>0.19278400000000001</c:v>
                </c:pt>
                <c:pt idx="29569">
                  <c:v>0.19278500000000001</c:v>
                </c:pt>
                <c:pt idx="29570">
                  <c:v>0.19278500000000001</c:v>
                </c:pt>
                <c:pt idx="29571">
                  <c:v>0.19278600000000001</c:v>
                </c:pt>
                <c:pt idx="29572">
                  <c:v>0.19278600000000001</c:v>
                </c:pt>
                <c:pt idx="29573">
                  <c:v>0.19278699999999999</c:v>
                </c:pt>
                <c:pt idx="29574">
                  <c:v>0.19278699999999999</c:v>
                </c:pt>
                <c:pt idx="29575">
                  <c:v>0.19278799999999999</c:v>
                </c:pt>
                <c:pt idx="29576">
                  <c:v>0.19278799999999999</c:v>
                </c:pt>
                <c:pt idx="29577">
                  <c:v>0.19278899999999999</c:v>
                </c:pt>
                <c:pt idx="29578">
                  <c:v>0.19278899999999999</c:v>
                </c:pt>
                <c:pt idx="29579">
                  <c:v>0.19278999999999999</c:v>
                </c:pt>
                <c:pt idx="29580">
                  <c:v>0.19278999999999999</c:v>
                </c:pt>
                <c:pt idx="29581">
                  <c:v>0.19279099999999999</c:v>
                </c:pt>
                <c:pt idx="29582">
                  <c:v>0.19279099999999999</c:v>
                </c:pt>
                <c:pt idx="29583">
                  <c:v>0.19279199999999999</c:v>
                </c:pt>
                <c:pt idx="29584">
                  <c:v>0.19279199999999999</c:v>
                </c:pt>
                <c:pt idx="29585">
                  <c:v>0.19279299999999999</c:v>
                </c:pt>
                <c:pt idx="29586">
                  <c:v>0.19279299999999999</c:v>
                </c:pt>
                <c:pt idx="29587">
                  <c:v>0.19279399999999999</c:v>
                </c:pt>
                <c:pt idx="29588">
                  <c:v>0.19279399999999999</c:v>
                </c:pt>
                <c:pt idx="29589">
                  <c:v>0.19279499999999999</c:v>
                </c:pt>
                <c:pt idx="29590">
                  <c:v>0.19279499999999999</c:v>
                </c:pt>
                <c:pt idx="29591">
                  <c:v>0.192796</c:v>
                </c:pt>
                <c:pt idx="29592">
                  <c:v>0.192796</c:v>
                </c:pt>
                <c:pt idx="29593">
                  <c:v>0.192797</c:v>
                </c:pt>
                <c:pt idx="29594">
                  <c:v>0.192797</c:v>
                </c:pt>
                <c:pt idx="29595">
                  <c:v>0.192798</c:v>
                </c:pt>
                <c:pt idx="29596">
                  <c:v>0.192798</c:v>
                </c:pt>
                <c:pt idx="29597">
                  <c:v>0.192799</c:v>
                </c:pt>
                <c:pt idx="29598">
                  <c:v>0.192799</c:v>
                </c:pt>
                <c:pt idx="29599">
                  <c:v>0.1928</c:v>
                </c:pt>
                <c:pt idx="29600">
                  <c:v>0.1928</c:v>
                </c:pt>
                <c:pt idx="29601">
                  <c:v>0.192801</c:v>
                </c:pt>
                <c:pt idx="29602">
                  <c:v>0.192801</c:v>
                </c:pt>
                <c:pt idx="29603">
                  <c:v>0.192802</c:v>
                </c:pt>
                <c:pt idx="29604">
                  <c:v>0.192802</c:v>
                </c:pt>
                <c:pt idx="29605">
                  <c:v>0.192803</c:v>
                </c:pt>
                <c:pt idx="29606">
                  <c:v>0.192803</c:v>
                </c:pt>
                <c:pt idx="29607">
                  <c:v>0.192804</c:v>
                </c:pt>
                <c:pt idx="29608">
                  <c:v>0.192804</c:v>
                </c:pt>
                <c:pt idx="29609">
                  <c:v>0.192805</c:v>
                </c:pt>
                <c:pt idx="29610">
                  <c:v>0.192805</c:v>
                </c:pt>
                <c:pt idx="29611">
                  <c:v>0.19280600000000001</c:v>
                </c:pt>
                <c:pt idx="29612">
                  <c:v>0.19280600000000001</c:v>
                </c:pt>
                <c:pt idx="29613">
                  <c:v>0.19280700000000001</c:v>
                </c:pt>
                <c:pt idx="29614">
                  <c:v>0.19280700000000001</c:v>
                </c:pt>
                <c:pt idx="29615">
                  <c:v>0.19280800000000001</c:v>
                </c:pt>
                <c:pt idx="29616">
                  <c:v>0.19280800000000001</c:v>
                </c:pt>
                <c:pt idx="29617">
                  <c:v>0.19280900000000001</c:v>
                </c:pt>
                <c:pt idx="29618">
                  <c:v>0.19280900000000001</c:v>
                </c:pt>
                <c:pt idx="29619">
                  <c:v>0.19281000000000001</c:v>
                </c:pt>
                <c:pt idx="29620">
                  <c:v>0.19281000000000001</c:v>
                </c:pt>
                <c:pt idx="29621">
                  <c:v>0.19281100000000001</c:v>
                </c:pt>
                <c:pt idx="29622">
                  <c:v>0.19281100000000001</c:v>
                </c:pt>
                <c:pt idx="29623">
                  <c:v>0.19281200000000001</c:v>
                </c:pt>
                <c:pt idx="29624">
                  <c:v>0.19281200000000001</c:v>
                </c:pt>
                <c:pt idx="29625">
                  <c:v>0.19281300000000001</c:v>
                </c:pt>
                <c:pt idx="29626">
                  <c:v>0.19281300000000001</c:v>
                </c:pt>
                <c:pt idx="29627">
                  <c:v>0.19281400000000001</c:v>
                </c:pt>
                <c:pt idx="29628">
                  <c:v>0.19281400000000001</c:v>
                </c:pt>
                <c:pt idx="29629">
                  <c:v>0.19281499999999999</c:v>
                </c:pt>
                <c:pt idx="29630">
                  <c:v>0.19281499999999999</c:v>
                </c:pt>
                <c:pt idx="29631">
                  <c:v>0.19281599999999999</c:v>
                </c:pt>
                <c:pt idx="29632">
                  <c:v>0.19281599999999999</c:v>
                </c:pt>
                <c:pt idx="29633">
                  <c:v>0.19281699999999999</c:v>
                </c:pt>
                <c:pt idx="29634">
                  <c:v>0.19281699999999999</c:v>
                </c:pt>
                <c:pt idx="29635">
                  <c:v>0.19281799999999999</c:v>
                </c:pt>
                <c:pt idx="29636">
                  <c:v>0.19281799999999999</c:v>
                </c:pt>
                <c:pt idx="29637">
                  <c:v>0.19281899999999999</c:v>
                </c:pt>
                <c:pt idx="29638">
                  <c:v>0.19281899999999999</c:v>
                </c:pt>
                <c:pt idx="29639">
                  <c:v>0.19281999999999999</c:v>
                </c:pt>
                <c:pt idx="29640">
                  <c:v>0.19281999999999999</c:v>
                </c:pt>
                <c:pt idx="29641">
                  <c:v>0.19282099999999999</c:v>
                </c:pt>
                <c:pt idx="29642">
                  <c:v>0.19282099999999999</c:v>
                </c:pt>
                <c:pt idx="29643">
                  <c:v>0.19282199999999999</c:v>
                </c:pt>
                <c:pt idx="29644">
                  <c:v>0.19282199999999999</c:v>
                </c:pt>
                <c:pt idx="29645">
                  <c:v>0.19282299999999999</c:v>
                </c:pt>
                <c:pt idx="29646">
                  <c:v>0.19282299999999999</c:v>
                </c:pt>
                <c:pt idx="29647">
                  <c:v>0.192824</c:v>
                </c:pt>
                <c:pt idx="29648">
                  <c:v>0.192824</c:v>
                </c:pt>
                <c:pt idx="29649">
                  <c:v>0.192825</c:v>
                </c:pt>
                <c:pt idx="29650">
                  <c:v>0.192825</c:v>
                </c:pt>
                <c:pt idx="29651">
                  <c:v>0.192826</c:v>
                </c:pt>
                <c:pt idx="29652">
                  <c:v>0.192826</c:v>
                </c:pt>
                <c:pt idx="29653">
                  <c:v>0.192827</c:v>
                </c:pt>
                <c:pt idx="29654">
                  <c:v>0.192827</c:v>
                </c:pt>
                <c:pt idx="29655">
                  <c:v>0.192828</c:v>
                </c:pt>
                <c:pt idx="29656">
                  <c:v>0.192828</c:v>
                </c:pt>
                <c:pt idx="29657">
                  <c:v>0.192829</c:v>
                </c:pt>
                <c:pt idx="29658">
                  <c:v>0.192829</c:v>
                </c:pt>
                <c:pt idx="29659">
                  <c:v>0.19283</c:v>
                </c:pt>
                <c:pt idx="29660">
                  <c:v>0.19283</c:v>
                </c:pt>
                <c:pt idx="29661">
                  <c:v>0.192831</c:v>
                </c:pt>
                <c:pt idx="29662">
                  <c:v>0.192831</c:v>
                </c:pt>
                <c:pt idx="29663">
                  <c:v>0.192832</c:v>
                </c:pt>
                <c:pt idx="29664">
                  <c:v>0.192832</c:v>
                </c:pt>
                <c:pt idx="29665">
                  <c:v>0.192833</c:v>
                </c:pt>
                <c:pt idx="29666">
                  <c:v>0.192833</c:v>
                </c:pt>
                <c:pt idx="29667">
                  <c:v>0.19283400000000001</c:v>
                </c:pt>
                <c:pt idx="29668">
                  <c:v>0.19283400000000001</c:v>
                </c:pt>
                <c:pt idx="29669">
                  <c:v>0.19283500000000001</c:v>
                </c:pt>
                <c:pt idx="29670">
                  <c:v>0.19283500000000001</c:v>
                </c:pt>
                <c:pt idx="29671">
                  <c:v>0.19283600000000001</c:v>
                </c:pt>
                <c:pt idx="29672">
                  <c:v>0.19283600000000001</c:v>
                </c:pt>
                <c:pt idx="29673">
                  <c:v>0.19283700000000001</c:v>
                </c:pt>
                <c:pt idx="29674">
                  <c:v>0.19283700000000001</c:v>
                </c:pt>
                <c:pt idx="29675">
                  <c:v>0.19283800000000001</c:v>
                </c:pt>
                <c:pt idx="29676">
                  <c:v>0.19283800000000001</c:v>
                </c:pt>
                <c:pt idx="29677">
                  <c:v>0.19283900000000001</c:v>
                </c:pt>
                <c:pt idx="29678">
                  <c:v>0.19283900000000001</c:v>
                </c:pt>
                <c:pt idx="29679">
                  <c:v>0.19284000000000001</c:v>
                </c:pt>
                <c:pt idx="29680">
                  <c:v>0.19284000000000001</c:v>
                </c:pt>
                <c:pt idx="29681">
                  <c:v>0.19284100000000001</c:v>
                </c:pt>
                <c:pt idx="29682">
                  <c:v>0.19284100000000001</c:v>
                </c:pt>
                <c:pt idx="29683">
                  <c:v>0.19284200000000001</c:v>
                </c:pt>
                <c:pt idx="29684">
                  <c:v>0.19284200000000001</c:v>
                </c:pt>
                <c:pt idx="29685">
                  <c:v>0.19284299999999999</c:v>
                </c:pt>
                <c:pt idx="29686">
                  <c:v>0.19284299999999999</c:v>
                </c:pt>
                <c:pt idx="29687">
                  <c:v>0.19284399999999999</c:v>
                </c:pt>
                <c:pt idx="29688">
                  <c:v>0.19284399999999999</c:v>
                </c:pt>
                <c:pt idx="29689">
                  <c:v>0.19284499999999999</c:v>
                </c:pt>
                <c:pt idx="29690">
                  <c:v>0.19284499999999999</c:v>
                </c:pt>
                <c:pt idx="29691">
                  <c:v>0.19284599999999999</c:v>
                </c:pt>
                <c:pt idx="29692">
                  <c:v>0.19284599999999999</c:v>
                </c:pt>
                <c:pt idx="29693">
                  <c:v>0.19284699999999999</c:v>
                </c:pt>
                <c:pt idx="29694">
                  <c:v>0.19284699999999999</c:v>
                </c:pt>
                <c:pt idx="29695">
                  <c:v>0.19284799999999999</c:v>
                </c:pt>
                <c:pt idx="29696">
                  <c:v>0.19284799999999999</c:v>
                </c:pt>
                <c:pt idx="29697">
                  <c:v>0.19284899999999999</c:v>
                </c:pt>
                <c:pt idx="29698">
                  <c:v>0.19284899999999999</c:v>
                </c:pt>
                <c:pt idx="29699">
                  <c:v>0.19284999999999999</c:v>
                </c:pt>
                <c:pt idx="29700">
                  <c:v>0.19284999999999999</c:v>
                </c:pt>
                <c:pt idx="29701">
                  <c:v>0.19285099999999999</c:v>
                </c:pt>
                <c:pt idx="29702">
                  <c:v>0.19285099999999999</c:v>
                </c:pt>
                <c:pt idx="29703">
                  <c:v>0.192852</c:v>
                </c:pt>
                <c:pt idx="29704">
                  <c:v>0.192852</c:v>
                </c:pt>
                <c:pt idx="29705">
                  <c:v>0.192853</c:v>
                </c:pt>
                <c:pt idx="29706">
                  <c:v>0.192853</c:v>
                </c:pt>
                <c:pt idx="29707">
                  <c:v>0.192854</c:v>
                </c:pt>
                <c:pt idx="29708">
                  <c:v>0.192854</c:v>
                </c:pt>
                <c:pt idx="29709">
                  <c:v>0.192855</c:v>
                </c:pt>
                <c:pt idx="29710">
                  <c:v>0.192855</c:v>
                </c:pt>
                <c:pt idx="29711">
                  <c:v>0.192856</c:v>
                </c:pt>
                <c:pt idx="29712">
                  <c:v>0.192856</c:v>
                </c:pt>
                <c:pt idx="29713">
                  <c:v>0.192857</c:v>
                </c:pt>
                <c:pt idx="29714">
                  <c:v>0.192857</c:v>
                </c:pt>
                <c:pt idx="29715">
                  <c:v>0.192858</c:v>
                </c:pt>
                <c:pt idx="29716">
                  <c:v>0.192858</c:v>
                </c:pt>
                <c:pt idx="29717">
                  <c:v>0.192859</c:v>
                </c:pt>
                <c:pt idx="29718">
                  <c:v>0.192859</c:v>
                </c:pt>
                <c:pt idx="29719">
                  <c:v>0.19286</c:v>
                </c:pt>
                <c:pt idx="29720">
                  <c:v>0.19286</c:v>
                </c:pt>
                <c:pt idx="29721">
                  <c:v>0.192861</c:v>
                </c:pt>
                <c:pt idx="29722">
                  <c:v>0.192861</c:v>
                </c:pt>
                <c:pt idx="29723">
                  <c:v>0.19286200000000001</c:v>
                </c:pt>
                <c:pt idx="29724">
                  <c:v>0.19286200000000001</c:v>
                </c:pt>
                <c:pt idx="29725">
                  <c:v>0.19286300000000001</c:v>
                </c:pt>
                <c:pt idx="29726">
                  <c:v>0.19286300000000001</c:v>
                </c:pt>
                <c:pt idx="29727">
                  <c:v>0.19286400000000001</c:v>
                </c:pt>
                <c:pt idx="29728">
                  <c:v>0.19286400000000001</c:v>
                </c:pt>
                <c:pt idx="29729">
                  <c:v>0.19286500000000001</c:v>
                </c:pt>
                <c:pt idx="29730">
                  <c:v>0.19286500000000001</c:v>
                </c:pt>
                <c:pt idx="29731">
                  <c:v>0.19286600000000001</c:v>
                </c:pt>
                <c:pt idx="29732">
                  <c:v>0.19286600000000001</c:v>
                </c:pt>
                <c:pt idx="29733">
                  <c:v>0.19286700000000001</c:v>
                </c:pt>
                <c:pt idx="29734">
                  <c:v>0.19286700000000001</c:v>
                </c:pt>
                <c:pt idx="29735">
                  <c:v>0.19286800000000001</c:v>
                </c:pt>
                <c:pt idx="29736">
                  <c:v>0.19286800000000001</c:v>
                </c:pt>
                <c:pt idx="29737">
                  <c:v>0.19286900000000001</c:v>
                </c:pt>
                <c:pt idx="29738">
                  <c:v>0.19286900000000001</c:v>
                </c:pt>
                <c:pt idx="29739">
                  <c:v>0.19287000000000001</c:v>
                </c:pt>
                <c:pt idx="29740">
                  <c:v>0.19287000000000001</c:v>
                </c:pt>
                <c:pt idx="29741">
                  <c:v>0.19287099999999999</c:v>
                </c:pt>
                <c:pt idx="29742">
                  <c:v>0.19287099999999999</c:v>
                </c:pt>
                <c:pt idx="29743">
                  <c:v>0.19287199999999999</c:v>
                </c:pt>
                <c:pt idx="29744">
                  <c:v>0.19287199999999999</c:v>
                </c:pt>
                <c:pt idx="29745">
                  <c:v>0.19287299999999999</c:v>
                </c:pt>
                <c:pt idx="29746">
                  <c:v>0.19287299999999999</c:v>
                </c:pt>
                <c:pt idx="29747">
                  <c:v>0.19287399999999999</c:v>
                </c:pt>
                <c:pt idx="29748">
                  <c:v>0.19287399999999999</c:v>
                </c:pt>
                <c:pt idx="29749">
                  <c:v>0.19287499999999999</c:v>
                </c:pt>
                <c:pt idx="29750">
                  <c:v>0.19287499999999999</c:v>
                </c:pt>
                <c:pt idx="29751">
                  <c:v>0.19287599999999999</c:v>
                </c:pt>
                <c:pt idx="29752">
                  <c:v>0.19287599999999999</c:v>
                </c:pt>
                <c:pt idx="29753">
                  <c:v>0.19287699999999999</c:v>
                </c:pt>
                <c:pt idx="29754">
                  <c:v>0.19287699999999999</c:v>
                </c:pt>
                <c:pt idx="29755">
                  <c:v>0.19287799999999999</c:v>
                </c:pt>
                <c:pt idx="29756">
                  <c:v>0.19287799999999999</c:v>
                </c:pt>
                <c:pt idx="29757">
                  <c:v>0.19287899999999999</c:v>
                </c:pt>
                <c:pt idx="29758">
                  <c:v>0.19287899999999999</c:v>
                </c:pt>
                <c:pt idx="29759">
                  <c:v>0.19288</c:v>
                </c:pt>
                <c:pt idx="29760">
                  <c:v>0.19288</c:v>
                </c:pt>
                <c:pt idx="29761">
                  <c:v>0.192881</c:v>
                </c:pt>
                <c:pt idx="29762">
                  <c:v>0.192881</c:v>
                </c:pt>
                <c:pt idx="29763">
                  <c:v>0.192882</c:v>
                </c:pt>
                <c:pt idx="29764">
                  <c:v>0.192882</c:v>
                </c:pt>
                <c:pt idx="29765">
                  <c:v>0.192883</c:v>
                </c:pt>
                <c:pt idx="29766">
                  <c:v>0.192883</c:v>
                </c:pt>
                <c:pt idx="29767">
                  <c:v>0.192884</c:v>
                </c:pt>
                <c:pt idx="29768">
                  <c:v>0.192884</c:v>
                </c:pt>
                <c:pt idx="29769">
                  <c:v>0.192885</c:v>
                </c:pt>
                <c:pt idx="29770">
                  <c:v>0.192885</c:v>
                </c:pt>
                <c:pt idx="29771">
                  <c:v>0.192886</c:v>
                </c:pt>
                <c:pt idx="29772">
                  <c:v>0.192886</c:v>
                </c:pt>
                <c:pt idx="29773">
                  <c:v>0.192887</c:v>
                </c:pt>
                <c:pt idx="29774">
                  <c:v>0.192887</c:v>
                </c:pt>
                <c:pt idx="29775">
                  <c:v>0.192888</c:v>
                </c:pt>
                <c:pt idx="29776">
                  <c:v>0.192888</c:v>
                </c:pt>
                <c:pt idx="29777">
                  <c:v>0.192889</c:v>
                </c:pt>
                <c:pt idx="29778">
                  <c:v>0.192889</c:v>
                </c:pt>
                <c:pt idx="29779">
                  <c:v>0.19289000000000001</c:v>
                </c:pt>
                <c:pt idx="29780">
                  <c:v>0.19289000000000001</c:v>
                </c:pt>
                <c:pt idx="29781">
                  <c:v>0.19289100000000001</c:v>
                </c:pt>
                <c:pt idx="29782">
                  <c:v>0.19289100000000001</c:v>
                </c:pt>
                <c:pt idx="29783">
                  <c:v>0.19289200000000001</c:v>
                </c:pt>
                <c:pt idx="29784">
                  <c:v>0.19289200000000001</c:v>
                </c:pt>
                <c:pt idx="29785">
                  <c:v>0.19289300000000001</c:v>
                </c:pt>
                <c:pt idx="29786">
                  <c:v>0.19289300000000001</c:v>
                </c:pt>
                <c:pt idx="29787">
                  <c:v>0.19289400000000001</c:v>
                </c:pt>
                <c:pt idx="29788">
                  <c:v>0.19289400000000001</c:v>
                </c:pt>
                <c:pt idx="29789">
                  <c:v>0.19289500000000001</c:v>
                </c:pt>
                <c:pt idx="29790">
                  <c:v>0.19289500000000001</c:v>
                </c:pt>
                <c:pt idx="29791">
                  <c:v>0.19289600000000001</c:v>
                </c:pt>
                <c:pt idx="29792">
                  <c:v>0.19289600000000001</c:v>
                </c:pt>
                <c:pt idx="29793">
                  <c:v>0.19289700000000001</c:v>
                </c:pt>
                <c:pt idx="29794">
                  <c:v>0.19289700000000001</c:v>
                </c:pt>
                <c:pt idx="29795">
                  <c:v>0.19289799999999999</c:v>
                </c:pt>
                <c:pt idx="29796">
                  <c:v>0.19289799999999999</c:v>
                </c:pt>
                <c:pt idx="29797">
                  <c:v>0.19289899999999999</c:v>
                </c:pt>
                <c:pt idx="29798">
                  <c:v>0.19289899999999999</c:v>
                </c:pt>
                <c:pt idx="29799">
                  <c:v>0.19289999999999999</c:v>
                </c:pt>
                <c:pt idx="29800">
                  <c:v>0.19289999999999999</c:v>
                </c:pt>
                <c:pt idx="29801">
                  <c:v>0.19290099999999999</c:v>
                </c:pt>
                <c:pt idx="29802">
                  <c:v>0.19290099999999999</c:v>
                </c:pt>
                <c:pt idx="29803">
                  <c:v>0.19290199999999999</c:v>
                </c:pt>
                <c:pt idx="29804">
                  <c:v>0.19290199999999999</c:v>
                </c:pt>
                <c:pt idx="29805">
                  <c:v>0.19290299999999999</c:v>
                </c:pt>
                <c:pt idx="29806">
                  <c:v>0.19290299999999999</c:v>
                </c:pt>
                <c:pt idx="29807">
                  <c:v>0.19290399999999999</c:v>
                </c:pt>
                <c:pt idx="29808">
                  <c:v>0.19290399999999999</c:v>
                </c:pt>
                <c:pt idx="29809">
                  <c:v>0.19290499999999999</c:v>
                </c:pt>
                <c:pt idx="29810">
                  <c:v>0.19290499999999999</c:v>
                </c:pt>
                <c:pt idx="29811">
                  <c:v>0.19290599999999999</c:v>
                </c:pt>
                <c:pt idx="29812">
                  <c:v>0.19290599999999999</c:v>
                </c:pt>
                <c:pt idx="29813">
                  <c:v>0.192907</c:v>
                </c:pt>
                <c:pt idx="29814">
                  <c:v>0.192907</c:v>
                </c:pt>
                <c:pt idx="29815">
                  <c:v>0.192908</c:v>
                </c:pt>
                <c:pt idx="29816">
                  <c:v>0.192908</c:v>
                </c:pt>
                <c:pt idx="29817">
                  <c:v>0.192909</c:v>
                </c:pt>
                <c:pt idx="29818">
                  <c:v>0.192909</c:v>
                </c:pt>
                <c:pt idx="29819">
                  <c:v>0.19291</c:v>
                </c:pt>
                <c:pt idx="29820">
                  <c:v>0.19291</c:v>
                </c:pt>
                <c:pt idx="29821">
                  <c:v>0.192911</c:v>
                </c:pt>
                <c:pt idx="29822">
                  <c:v>0.192911</c:v>
                </c:pt>
                <c:pt idx="29823">
                  <c:v>0.192912</c:v>
                </c:pt>
                <c:pt idx="29824">
                  <c:v>0.192912</c:v>
                </c:pt>
                <c:pt idx="29825">
                  <c:v>0.192913</c:v>
                </c:pt>
                <c:pt idx="29826">
                  <c:v>0.192913</c:v>
                </c:pt>
                <c:pt idx="29827">
                  <c:v>0.192914</c:v>
                </c:pt>
                <c:pt idx="29828">
                  <c:v>0.192914</c:v>
                </c:pt>
                <c:pt idx="29829">
                  <c:v>0.192915</c:v>
                </c:pt>
                <c:pt idx="29830">
                  <c:v>0.192915</c:v>
                </c:pt>
                <c:pt idx="29831">
                  <c:v>0.192916</c:v>
                </c:pt>
                <c:pt idx="29832">
                  <c:v>0.192916</c:v>
                </c:pt>
                <c:pt idx="29833">
                  <c:v>0.19291700000000001</c:v>
                </c:pt>
                <c:pt idx="29834">
                  <c:v>0.19291700000000001</c:v>
                </c:pt>
                <c:pt idx="29835">
                  <c:v>0.19291800000000001</c:v>
                </c:pt>
                <c:pt idx="29836">
                  <c:v>0.19291800000000001</c:v>
                </c:pt>
                <c:pt idx="29837">
                  <c:v>0.19291900000000001</c:v>
                </c:pt>
                <c:pt idx="29838">
                  <c:v>0.19291900000000001</c:v>
                </c:pt>
                <c:pt idx="29839">
                  <c:v>0.19292000000000001</c:v>
                </c:pt>
                <c:pt idx="29840">
                  <c:v>0.19292000000000001</c:v>
                </c:pt>
                <c:pt idx="29841">
                  <c:v>0.19292100000000001</c:v>
                </c:pt>
                <c:pt idx="29842">
                  <c:v>0.19292100000000001</c:v>
                </c:pt>
                <c:pt idx="29843">
                  <c:v>0.19292200000000001</c:v>
                </c:pt>
                <c:pt idx="29844">
                  <c:v>0.19292200000000001</c:v>
                </c:pt>
                <c:pt idx="29845">
                  <c:v>0.19292300000000001</c:v>
                </c:pt>
                <c:pt idx="29846">
                  <c:v>0.19292300000000001</c:v>
                </c:pt>
                <c:pt idx="29847">
                  <c:v>0.19292400000000001</c:v>
                </c:pt>
                <c:pt idx="29848">
                  <c:v>0.19292400000000001</c:v>
                </c:pt>
                <c:pt idx="29849">
                  <c:v>0.19292500000000001</c:v>
                </c:pt>
                <c:pt idx="29850">
                  <c:v>0.19292500000000001</c:v>
                </c:pt>
                <c:pt idx="29851">
                  <c:v>0.19292599999999999</c:v>
                </c:pt>
                <c:pt idx="29852">
                  <c:v>0.19292599999999999</c:v>
                </c:pt>
                <c:pt idx="29853">
                  <c:v>0.19292699999999999</c:v>
                </c:pt>
                <c:pt idx="29854">
                  <c:v>0.19292699999999999</c:v>
                </c:pt>
                <c:pt idx="29855">
                  <c:v>0.19292799999999999</c:v>
                </c:pt>
                <c:pt idx="29856">
                  <c:v>0.19292799999999999</c:v>
                </c:pt>
                <c:pt idx="29857">
                  <c:v>0.19292899999999999</c:v>
                </c:pt>
                <c:pt idx="29858">
                  <c:v>0.19292899999999999</c:v>
                </c:pt>
                <c:pt idx="29859">
                  <c:v>0.19292999999999999</c:v>
                </c:pt>
                <c:pt idx="29860">
                  <c:v>0.19292999999999999</c:v>
                </c:pt>
                <c:pt idx="29861">
                  <c:v>0.19293099999999999</c:v>
                </c:pt>
                <c:pt idx="29862">
                  <c:v>0.19293099999999999</c:v>
                </c:pt>
                <c:pt idx="29863">
                  <c:v>0.19293199999999999</c:v>
                </c:pt>
                <c:pt idx="29864">
                  <c:v>0.19293199999999999</c:v>
                </c:pt>
                <c:pt idx="29865">
                  <c:v>0.19293299999999999</c:v>
                </c:pt>
                <c:pt idx="29866">
                  <c:v>0.19293299999999999</c:v>
                </c:pt>
                <c:pt idx="29867">
                  <c:v>0.19293399999999999</c:v>
                </c:pt>
                <c:pt idx="29868">
                  <c:v>0.19293399999999999</c:v>
                </c:pt>
                <c:pt idx="29869">
                  <c:v>0.192935</c:v>
                </c:pt>
                <c:pt idx="29870">
                  <c:v>0.192935</c:v>
                </c:pt>
                <c:pt idx="29871">
                  <c:v>0.192936</c:v>
                </c:pt>
                <c:pt idx="29872">
                  <c:v>0.192936</c:v>
                </c:pt>
                <c:pt idx="29873">
                  <c:v>0.192937</c:v>
                </c:pt>
                <c:pt idx="29874">
                  <c:v>0.192937</c:v>
                </c:pt>
                <c:pt idx="29875">
                  <c:v>0.192938</c:v>
                </c:pt>
                <c:pt idx="29876">
                  <c:v>0.192938</c:v>
                </c:pt>
                <c:pt idx="29877">
                  <c:v>0.192939</c:v>
                </c:pt>
                <c:pt idx="29878">
                  <c:v>0.192939</c:v>
                </c:pt>
                <c:pt idx="29879">
                  <c:v>0.19294</c:v>
                </c:pt>
                <c:pt idx="29880">
                  <c:v>0.19294</c:v>
                </c:pt>
                <c:pt idx="29881">
                  <c:v>0.192941</c:v>
                </c:pt>
                <c:pt idx="29882">
                  <c:v>0.192941</c:v>
                </c:pt>
                <c:pt idx="29883">
                  <c:v>0.192942</c:v>
                </c:pt>
                <c:pt idx="29884">
                  <c:v>0.192942</c:v>
                </c:pt>
                <c:pt idx="29885">
                  <c:v>0.192943</c:v>
                </c:pt>
                <c:pt idx="29886">
                  <c:v>0.192943</c:v>
                </c:pt>
                <c:pt idx="29887">
                  <c:v>0.192944</c:v>
                </c:pt>
                <c:pt idx="29888">
                  <c:v>0.192944</c:v>
                </c:pt>
                <c:pt idx="29889">
                  <c:v>0.19294500000000001</c:v>
                </c:pt>
                <c:pt idx="29890">
                  <c:v>0.19294500000000001</c:v>
                </c:pt>
                <c:pt idx="29891">
                  <c:v>0.19294600000000001</c:v>
                </c:pt>
                <c:pt idx="29892">
                  <c:v>0.19294600000000001</c:v>
                </c:pt>
                <c:pt idx="29893">
                  <c:v>0.19294700000000001</c:v>
                </c:pt>
                <c:pt idx="29894">
                  <c:v>0.19294700000000001</c:v>
                </c:pt>
                <c:pt idx="29895">
                  <c:v>0.19294800000000001</c:v>
                </c:pt>
                <c:pt idx="29896">
                  <c:v>0.19294800000000001</c:v>
                </c:pt>
                <c:pt idx="29897">
                  <c:v>0.19294900000000001</c:v>
                </c:pt>
                <c:pt idx="29898">
                  <c:v>0.19294900000000001</c:v>
                </c:pt>
                <c:pt idx="29899">
                  <c:v>0.19295000000000001</c:v>
                </c:pt>
                <c:pt idx="29900">
                  <c:v>0.19295000000000001</c:v>
                </c:pt>
                <c:pt idx="29901">
                  <c:v>0.19295100000000001</c:v>
                </c:pt>
                <c:pt idx="29902">
                  <c:v>0.19295100000000001</c:v>
                </c:pt>
                <c:pt idx="29903">
                  <c:v>0.19295200000000001</c:v>
                </c:pt>
                <c:pt idx="29904">
                  <c:v>0.19295200000000001</c:v>
                </c:pt>
                <c:pt idx="29905">
                  <c:v>0.19295300000000001</c:v>
                </c:pt>
                <c:pt idx="29906">
                  <c:v>0.19295300000000001</c:v>
                </c:pt>
                <c:pt idx="29907">
                  <c:v>0.19295399999999999</c:v>
                </c:pt>
                <c:pt idx="29908">
                  <c:v>0.19295399999999999</c:v>
                </c:pt>
                <c:pt idx="29909">
                  <c:v>0.19295499999999999</c:v>
                </c:pt>
                <c:pt idx="29910">
                  <c:v>0.19295499999999999</c:v>
                </c:pt>
                <c:pt idx="29911">
                  <c:v>0.19295599999999999</c:v>
                </c:pt>
                <c:pt idx="29912">
                  <c:v>0.19295599999999999</c:v>
                </c:pt>
                <c:pt idx="29913">
                  <c:v>0.19295699999999999</c:v>
                </c:pt>
                <c:pt idx="29914">
                  <c:v>0.19295699999999999</c:v>
                </c:pt>
                <c:pt idx="29915">
                  <c:v>0.19295799999999999</c:v>
                </c:pt>
                <c:pt idx="29916">
                  <c:v>0.19295799999999999</c:v>
                </c:pt>
                <c:pt idx="29917">
                  <c:v>0.19295899999999999</c:v>
                </c:pt>
                <c:pt idx="29918">
                  <c:v>0.19295899999999999</c:v>
                </c:pt>
                <c:pt idx="29919">
                  <c:v>0.19295999999999999</c:v>
                </c:pt>
                <c:pt idx="29920">
                  <c:v>0.19295999999999999</c:v>
                </c:pt>
                <c:pt idx="29921">
                  <c:v>0.19296099999999999</c:v>
                </c:pt>
                <c:pt idx="29922">
                  <c:v>0.19296099999999999</c:v>
                </c:pt>
                <c:pt idx="29923">
                  <c:v>0.19296199999999999</c:v>
                </c:pt>
                <c:pt idx="29924">
                  <c:v>0.19296199999999999</c:v>
                </c:pt>
                <c:pt idx="29925">
                  <c:v>0.192963</c:v>
                </c:pt>
                <c:pt idx="29926">
                  <c:v>0.192963</c:v>
                </c:pt>
                <c:pt idx="29927">
                  <c:v>0.192964</c:v>
                </c:pt>
                <c:pt idx="29928">
                  <c:v>0.192964</c:v>
                </c:pt>
                <c:pt idx="29929">
                  <c:v>0.192965</c:v>
                </c:pt>
                <c:pt idx="29930">
                  <c:v>0.192965</c:v>
                </c:pt>
                <c:pt idx="29931">
                  <c:v>0.192966</c:v>
                </c:pt>
                <c:pt idx="29932">
                  <c:v>0.192966</c:v>
                </c:pt>
                <c:pt idx="29933">
                  <c:v>0.192967</c:v>
                </c:pt>
                <c:pt idx="29934">
                  <c:v>0.192967</c:v>
                </c:pt>
                <c:pt idx="29935">
                  <c:v>0.192968</c:v>
                </c:pt>
                <c:pt idx="29936">
                  <c:v>0.192968</c:v>
                </c:pt>
                <c:pt idx="29937">
                  <c:v>0.192969</c:v>
                </c:pt>
                <c:pt idx="29938">
                  <c:v>0.192969</c:v>
                </c:pt>
                <c:pt idx="29939">
                  <c:v>0.19297</c:v>
                </c:pt>
                <c:pt idx="29940">
                  <c:v>0.19297</c:v>
                </c:pt>
                <c:pt idx="29941">
                  <c:v>0.192971</c:v>
                </c:pt>
                <c:pt idx="29942">
                  <c:v>0.192971</c:v>
                </c:pt>
                <c:pt idx="29943">
                  <c:v>0.192972</c:v>
                </c:pt>
                <c:pt idx="29944">
                  <c:v>0.192972</c:v>
                </c:pt>
                <c:pt idx="29945">
                  <c:v>0.19297300000000001</c:v>
                </c:pt>
                <c:pt idx="29946">
                  <c:v>0.19297300000000001</c:v>
                </c:pt>
                <c:pt idx="29947">
                  <c:v>0.19297400000000001</c:v>
                </c:pt>
                <c:pt idx="29948">
                  <c:v>0.19297400000000001</c:v>
                </c:pt>
                <c:pt idx="29949">
                  <c:v>0.19297500000000001</c:v>
                </c:pt>
                <c:pt idx="29950">
                  <c:v>0.19297500000000001</c:v>
                </c:pt>
                <c:pt idx="29951">
                  <c:v>0.19297600000000001</c:v>
                </c:pt>
                <c:pt idx="29952">
                  <c:v>0.19297600000000001</c:v>
                </c:pt>
                <c:pt idx="29953">
                  <c:v>0.19297700000000001</c:v>
                </c:pt>
                <c:pt idx="29954">
                  <c:v>0.19297700000000001</c:v>
                </c:pt>
                <c:pt idx="29955">
                  <c:v>0.19297800000000001</c:v>
                </c:pt>
                <c:pt idx="29956">
                  <c:v>0.19297800000000001</c:v>
                </c:pt>
                <c:pt idx="29957">
                  <c:v>0.19297900000000001</c:v>
                </c:pt>
                <c:pt idx="29958">
                  <c:v>0.19297900000000001</c:v>
                </c:pt>
                <c:pt idx="29959">
                  <c:v>0.19298000000000001</c:v>
                </c:pt>
                <c:pt idx="29960">
                  <c:v>0.19298000000000001</c:v>
                </c:pt>
                <c:pt idx="29961">
                  <c:v>0.19298100000000001</c:v>
                </c:pt>
                <c:pt idx="29962">
                  <c:v>0.19298100000000001</c:v>
                </c:pt>
                <c:pt idx="29963">
                  <c:v>0.19298199999999999</c:v>
                </c:pt>
                <c:pt idx="29964">
                  <c:v>0.19298199999999999</c:v>
                </c:pt>
                <c:pt idx="29965">
                  <c:v>0.19298299999999999</c:v>
                </c:pt>
                <c:pt idx="29966">
                  <c:v>0.19298299999999999</c:v>
                </c:pt>
                <c:pt idx="29967">
                  <c:v>0.19298399999999999</c:v>
                </c:pt>
                <c:pt idx="29968">
                  <c:v>0.19298399999999999</c:v>
                </c:pt>
                <c:pt idx="29969">
                  <c:v>0.19298499999999999</c:v>
                </c:pt>
                <c:pt idx="29970">
                  <c:v>0.19298499999999999</c:v>
                </c:pt>
                <c:pt idx="29971">
                  <c:v>0.19298599999999999</c:v>
                </c:pt>
                <c:pt idx="29972">
                  <c:v>0.19298599999999999</c:v>
                </c:pt>
                <c:pt idx="29973">
                  <c:v>0.19298699999999999</c:v>
                </c:pt>
                <c:pt idx="29974">
                  <c:v>0.19298699999999999</c:v>
                </c:pt>
                <c:pt idx="29975">
                  <c:v>0.19298799999999999</c:v>
                </c:pt>
                <c:pt idx="29976">
                  <c:v>0.19298799999999999</c:v>
                </c:pt>
                <c:pt idx="29977">
                  <c:v>0.19298899999999999</c:v>
                </c:pt>
                <c:pt idx="29978">
                  <c:v>0.19298899999999999</c:v>
                </c:pt>
                <c:pt idx="29979">
                  <c:v>0.19298999999999999</c:v>
                </c:pt>
                <c:pt idx="29980">
                  <c:v>0.19298999999999999</c:v>
                </c:pt>
                <c:pt idx="29981">
                  <c:v>0.192991</c:v>
                </c:pt>
                <c:pt idx="29982">
                  <c:v>0.192991</c:v>
                </c:pt>
                <c:pt idx="29983">
                  <c:v>0.192992</c:v>
                </c:pt>
                <c:pt idx="29984">
                  <c:v>0.192992</c:v>
                </c:pt>
                <c:pt idx="29985">
                  <c:v>0.192993</c:v>
                </c:pt>
                <c:pt idx="29986">
                  <c:v>0.192993</c:v>
                </c:pt>
                <c:pt idx="29987">
                  <c:v>0.192994</c:v>
                </c:pt>
                <c:pt idx="29988">
                  <c:v>0.192994</c:v>
                </c:pt>
                <c:pt idx="29989">
                  <c:v>0.192995</c:v>
                </c:pt>
                <c:pt idx="29990">
                  <c:v>0.192995</c:v>
                </c:pt>
                <c:pt idx="29991">
                  <c:v>0.192996</c:v>
                </c:pt>
                <c:pt idx="29992">
                  <c:v>0.192996</c:v>
                </c:pt>
                <c:pt idx="29993">
                  <c:v>0.192997</c:v>
                </c:pt>
                <c:pt idx="29994">
                  <c:v>0.192997</c:v>
                </c:pt>
                <c:pt idx="29995">
                  <c:v>0.192998</c:v>
                </c:pt>
                <c:pt idx="29996">
                  <c:v>0.192998</c:v>
                </c:pt>
                <c:pt idx="29997">
                  <c:v>0.192999</c:v>
                </c:pt>
                <c:pt idx="29998">
                  <c:v>0.192999</c:v>
                </c:pt>
                <c:pt idx="29999">
                  <c:v>0.193</c:v>
                </c:pt>
                <c:pt idx="30000">
                  <c:v>0.193</c:v>
                </c:pt>
                <c:pt idx="30001">
                  <c:v>0.19300100000000001</c:v>
                </c:pt>
                <c:pt idx="30002">
                  <c:v>0.19300100000000001</c:v>
                </c:pt>
                <c:pt idx="30003">
                  <c:v>0.19300200000000001</c:v>
                </c:pt>
                <c:pt idx="30004">
                  <c:v>0.19300200000000001</c:v>
                </c:pt>
                <c:pt idx="30005">
                  <c:v>0.19300300000000001</c:v>
                </c:pt>
                <c:pt idx="30006">
                  <c:v>0.19300300000000001</c:v>
                </c:pt>
                <c:pt idx="30007">
                  <c:v>0.19300400000000001</c:v>
                </c:pt>
                <c:pt idx="30008">
                  <c:v>0.19300400000000001</c:v>
                </c:pt>
                <c:pt idx="30009">
                  <c:v>0.19300500000000001</c:v>
                </c:pt>
                <c:pt idx="30010">
                  <c:v>0.19300500000000001</c:v>
                </c:pt>
                <c:pt idx="30011">
                  <c:v>0.19300600000000001</c:v>
                </c:pt>
                <c:pt idx="30012">
                  <c:v>0.19300600000000001</c:v>
                </c:pt>
                <c:pt idx="30013">
                  <c:v>0.19300700000000001</c:v>
                </c:pt>
                <c:pt idx="30014">
                  <c:v>0.19300700000000001</c:v>
                </c:pt>
                <c:pt idx="30015">
                  <c:v>0.19300800000000001</c:v>
                </c:pt>
                <c:pt idx="30016">
                  <c:v>0.19300800000000001</c:v>
                </c:pt>
                <c:pt idx="30017">
                  <c:v>0.19300899999999999</c:v>
                </c:pt>
                <c:pt idx="30018">
                  <c:v>0.19300899999999999</c:v>
                </c:pt>
                <c:pt idx="30019">
                  <c:v>0.19300999999999999</c:v>
                </c:pt>
                <c:pt idx="30020">
                  <c:v>0.19300999999999999</c:v>
                </c:pt>
                <c:pt idx="30021">
                  <c:v>0.19301099999999999</c:v>
                </c:pt>
                <c:pt idx="30022">
                  <c:v>0.19301099999999999</c:v>
                </c:pt>
                <c:pt idx="30023">
                  <c:v>0.19301199999999999</c:v>
                </c:pt>
                <c:pt idx="30024">
                  <c:v>0.19301199999999999</c:v>
                </c:pt>
                <c:pt idx="30025">
                  <c:v>0.19301299999999999</c:v>
                </c:pt>
                <c:pt idx="30026">
                  <c:v>0.19301299999999999</c:v>
                </c:pt>
                <c:pt idx="30027">
                  <c:v>0.19301399999999999</c:v>
                </c:pt>
                <c:pt idx="30028">
                  <c:v>0.19301399999999999</c:v>
                </c:pt>
                <c:pt idx="30029">
                  <c:v>0.19301499999999999</c:v>
                </c:pt>
                <c:pt idx="30030">
                  <c:v>0.19301499999999999</c:v>
                </c:pt>
                <c:pt idx="30031">
                  <c:v>0.19301599999999999</c:v>
                </c:pt>
                <c:pt idx="30032">
                  <c:v>0.19301599999999999</c:v>
                </c:pt>
                <c:pt idx="30033">
                  <c:v>0.19301699999999999</c:v>
                </c:pt>
                <c:pt idx="30034">
                  <c:v>0.19301699999999999</c:v>
                </c:pt>
                <c:pt idx="30035">
                  <c:v>0.193018</c:v>
                </c:pt>
                <c:pt idx="30036">
                  <c:v>0.193018</c:v>
                </c:pt>
                <c:pt idx="30037">
                  <c:v>0.193019</c:v>
                </c:pt>
                <c:pt idx="30038">
                  <c:v>0.193019</c:v>
                </c:pt>
                <c:pt idx="30039">
                  <c:v>0.19302</c:v>
                </c:pt>
                <c:pt idx="30040">
                  <c:v>0.19302</c:v>
                </c:pt>
                <c:pt idx="30041">
                  <c:v>0.193021</c:v>
                </c:pt>
                <c:pt idx="30042">
                  <c:v>0.193021</c:v>
                </c:pt>
                <c:pt idx="30043">
                  <c:v>0.193022</c:v>
                </c:pt>
                <c:pt idx="30044">
                  <c:v>0.193022</c:v>
                </c:pt>
                <c:pt idx="30045">
                  <c:v>0.193023</c:v>
                </c:pt>
                <c:pt idx="30046">
                  <c:v>0.193023</c:v>
                </c:pt>
                <c:pt idx="30047">
                  <c:v>0.193024</c:v>
                </c:pt>
                <c:pt idx="30048">
                  <c:v>0.193024</c:v>
                </c:pt>
                <c:pt idx="30049">
                  <c:v>0.193025</c:v>
                </c:pt>
                <c:pt idx="30050">
                  <c:v>0.193025</c:v>
                </c:pt>
                <c:pt idx="30051">
                  <c:v>0.193026</c:v>
                </c:pt>
                <c:pt idx="30052">
                  <c:v>0.193026</c:v>
                </c:pt>
                <c:pt idx="30053">
                  <c:v>0.193027</c:v>
                </c:pt>
                <c:pt idx="30054">
                  <c:v>0.193027</c:v>
                </c:pt>
                <c:pt idx="30055">
                  <c:v>0.19302800000000001</c:v>
                </c:pt>
                <c:pt idx="30056">
                  <c:v>0.19302800000000001</c:v>
                </c:pt>
                <c:pt idx="30057">
                  <c:v>0.19302900000000001</c:v>
                </c:pt>
                <c:pt idx="30058">
                  <c:v>0.19302900000000001</c:v>
                </c:pt>
                <c:pt idx="30059">
                  <c:v>0.19303000000000001</c:v>
                </c:pt>
                <c:pt idx="30060">
                  <c:v>0.19303000000000001</c:v>
                </c:pt>
                <c:pt idx="30061">
                  <c:v>0.19303100000000001</c:v>
                </c:pt>
                <c:pt idx="30062">
                  <c:v>0.19303100000000001</c:v>
                </c:pt>
                <c:pt idx="30063">
                  <c:v>0.19303200000000001</c:v>
                </c:pt>
                <c:pt idx="30064">
                  <c:v>0.19303200000000001</c:v>
                </c:pt>
                <c:pt idx="30065">
                  <c:v>0.19303300000000001</c:v>
                </c:pt>
                <c:pt idx="30066">
                  <c:v>0.19303300000000001</c:v>
                </c:pt>
                <c:pt idx="30067">
                  <c:v>0.19303400000000001</c:v>
                </c:pt>
                <c:pt idx="30068">
                  <c:v>0.19303400000000001</c:v>
                </c:pt>
                <c:pt idx="30069">
                  <c:v>0.19303500000000001</c:v>
                </c:pt>
                <c:pt idx="30070">
                  <c:v>0.19303500000000001</c:v>
                </c:pt>
                <c:pt idx="30071">
                  <c:v>0.19303600000000001</c:v>
                </c:pt>
                <c:pt idx="30072">
                  <c:v>0.19303600000000001</c:v>
                </c:pt>
                <c:pt idx="30073">
                  <c:v>0.19303699999999999</c:v>
                </c:pt>
                <c:pt idx="30074">
                  <c:v>0.19303699999999999</c:v>
                </c:pt>
                <c:pt idx="30075">
                  <c:v>0.19303799999999999</c:v>
                </c:pt>
                <c:pt idx="30076">
                  <c:v>0.19303799999999999</c:v>
                </c:pt>
                <c:pt idx="30077">
                  <c:v>0.19303899999999999</c:v>
                </c:pt>
                <c:pt idx="30078">
                  <c:v>0.19303899999999999</c:v>
                </c:pt>
                <c:pt idx="30079">
                  <c:v>0.19303999999999999</c:v>
                </c:pt>
                <c:pt idx="30080">
                  <c:v>0.19303999999999999</c:v>
                </c:pt>
                <c:pt idx="30081">
                  <c:v>0.19304099999999999</c:v>
                </c:pt>
                <c:pt idx="30082">
                  <c:v>0.19304099999999999</c:v>
                </c:pt>
                <c:pt idx="30083">
                  <c:v>0.19304199999999999</c:v>
                </c:pt>
                <c:pt idx="30084">
                  <c:v>0.19304199999999999</c:v>
                </c:pt>
                <c:pt idx="30085">
                  <c:v>0.19304299999999999</c:v>
                </c:pt>
                <c:pt idx="30086">
                  <c:v>0.19304299999999999</c:v>
                </c:pt>
                <c:pt idx="30087">
                  <c:v>0.19304399999999999</c:v>
                </c:pt>
                <c:pt idx="30088">
                  <c:v>0.19304399999999999</c:v>
                </c:pt>
                <c:pt idx="30089">
                  <c:v>0.19304499999999999</c:v>
                </c:pt>
                <c:pt idx="30090">
                  <c:v>0.19304499999999999</c:v>
                </c:pt>
                <c:pt idx="30091">
                  <c:v>0.193046</c:v>
                </c:pt>
                <c:pt idx="30092">
                  <c:v>0.193046</c:v>
                </c:pt>
                <c:pt idx="30093">
                  <c:v>0.193047</c:v>
                </c:pt>
                <c:pt idx="30094">
                  <c:v>0.193047</c:v>
                </c:pt>
                <c:pt idx="30095">
                  <c:v>0.193048</c:v>
                </c:pt>
                <c:pt idx="30096">
                  <c:v>0.193048</c:v>
                </c:pt>
                <c:pt idx="30097">
                  <c:v>0.193049</c:v>
                </c:pt>
                <c:pt idx="30098">
                  <c:v>0.193049</c:v>
                </c:pt>
                <c:pt idx="30099">
                  <c:v>0.19305</c:v>
                </c:pt>
                <c:pt idx="30100">
                  <c:v>0.19305</c:v>
                </c:pt>
                <c:pt idx="30101">
                  <c:v>0.193051</c:v>
                </c:pt>
                <c:pt idx="30102">
                  <c:v>0.193051</c:v>
                </c:pt>
                <c:pt idx="30103">
                  <c:v>0.193052</c:v>
                </c:pt>
                <c:pt idx="30104">
                  <c:v>0.193052</c:v>
                </c:pt>
                <c:pt idx="30105">
                  <c:v>0.193053</c:v>
                </c:pt>
                <c:pt idx="30106">
                  <c:v>0.193053</c:v>
                </c:pt>
                <c:pt idx="30107">
                  <c:v>0.193054</c:v>
                </c:pt>
                <c:pt idx="30108">
                  <c:v>0.193054</c:v>
                </c:pt>
                <c:pt idx="30109">
                  <c:v>0.193055</c:v>
                </c:pt>
                <c:pt idx="30110">
                  <c:v>0.193055</c:v>
                </c:pt>
                <c:pt idx="30111">
                  <c:v>0.19305600000000001</c:v>
                </c:pt>
                <c:pt idx="30112">
                  <c:v>0.19305600000000001</c:v>
                </c:pt>
                <c:pt idx="30113">
                  <c:v>0.19305700000000001</c:v>
                </c:pt>
                <c:pt idx="30114">
                  <c:v>0.19305700000000001</c:v>
                </c:pt>
                <c:pt idx="30115">
                  <c:v>0.19305800000000001</c:v>
                </c:pt>
                <c:pt idx="30116">
                  <c:v>0.19305800000000001</c:v>
                </c:pt>
                <c:pt idx="30117">
                  <c:v>0.19305900000000001</c:v>
                </c:pt>
                <c:pt idx="30118">
                  <c:v>0.19305900000000001</c:v>
                </c:pt>
                <c:pt idx="30119">
                  <c:v>0.19306000000000001</c:v>
                </c:pt>
                <c:pt idx="30120">
                  <c:v>0.19306000000000001</c:v>
                </c:pt>
                <c:pt idx="30121">
                  <c:v>0.19306100000000001</c:v>
                </c:pt>
                <c:pt idx="30122">
                  <c:v>0.19306100000000001</c:v>
                </c:pt>
                <c:pt idx="30123">
                  <c:v>0.19306200000000001</c:v>
                </c:pt>
                <c:pt idx="30124">
                  <c:v>0.19306200000000001</c:v>
                </c:pt>
                <c:pt idx="30125">
                  <c:v>0.19306300000000001</c:v>
                </c:pt>
                <c:pt idx="30126">
                  <c:v>0.19306300000000001</c:v>
                </c:pt>
                <c:pt idx="30127">
                  <c:v>0.19306400000000001</c:v>
                </c:pt>
                <c:pt idx="30128">
                  <c:v>0.19306400000000001</c:v>
                </c:pt>
                <c:pt idx="30129">
                  <c:v>0.19306499999999999</c:v>
                </c:pt>
                <c:pt idx="30130">
                  <c:v>0.19306499999999999</c:v>
                </c:pt>
                <c:pt idx="30131">
                  <c:v>0.19306599999999999</c:v>
                </c:pt>
                <c:pt idx="30132">
                  <c:v>0.19306599999999999</c:v>
                </c:pt>
                <c:pt idx="30133">
                  <c:v>0.19306699999999999</c:v>
                </c:pt>
                <c:pt idx="30134">
                  <c:v>0.19306699999999999</c:v>
                </c:pt>
                <c:pt idx="30135">
                  <c:v>0.19306799999999999</c:v>
                </c:pt>
                <c:pt idx="30136">
                  <c:v>0.19306799999999999</c:v>
                </c:pt>
                <c:pt idx="30137">
                  <c:v>0.19306899999999999</c:v>
                </c:pt>
                <c:pt idx="30138">
                  <c:v>0.19306899999999999</c:v>
                </c:pt>
                <c:pt idx="30139">
                  <c:v>0.19306999999999999</c:v>
                </c:pt>
                <c:pt idx="30140">
                  <c:v>0.19306999999999999</c:v>
                </c:pt>
                <c:pt idx="30141">
                  <c:v>0.19307099999999999</c:v>
                </c:pt>
                <c:pt idx="30142">
                  <c:v>0.19307099999999999</c:v>
                </c:pt>
                <c:pt idx="30143">
                  <c:v>0.19307199999999999</c:v>
                </c:pt>
                <c:pt idx="30144">
                  <c:v>0.19307199999999999</c:v>
                </c:pt>
                <c:pt idx="30145">
                  <c:v>0.19307299999999999</c:v>
                </c:pt>
                <c:pt idx="30146">
                  <c:v>0.19307299999999999</c:v>
                </c:pt>
                <c:pt idx="30147">
                  <c:v>0.193074</c:v>
                </c:pt>
                <c:pt idx="30148">
                  <c:v>0.193074</c:v>
                </c:pt>
                <c:pt idx="30149">
                  <c:v>0.193075</c:v>
                </c:pt>
                <c:pt idx="30150">
                  <c:v>0.193075</c:v>
                </c:pt>
                <c:pt idx="30151">
                  <c:v>0.193076</c:v>
                </c:pt>
                <c:pt idx="30152">
                  <c:v>0.193076</c:v>
                </c:pt>
                <c:pt idx="30153">
                  <c:v>0.193077</c:v>
                </c:pt>
                <c:pt idx="30154">
                  <c:v>0.193077</c:v>
                </c:pt>
                <c:pt idx="30155">
                  <c:v>0.193078</c:v>
                </c:pt>
                <c:pt idx="30156">
                  <c:v>0.193078</c:v>
                </c:pt>
                <c:pt idx="30157">
                  <c:v>0.193079</c:v>
                </c:pt>
                <c:pt idx="30158">
                  <c:v>0.193079</c:v>
                </c:pt>
                <c:pt idx="30159">
                  <c:v>0.19308</c:v>
                </c:pt>
                <c:pt idx="30160">
                  <c:v>0.19308</c:v>
                </c:pt>
                <c:pt idx="30161">
                  <c:v>0.193081</c:v>
                </c:pt>
                <c:pt idx="30162">
                  <c:v>0.193081</c:v>
                </c:pt>
                <c:pt idx="30163">
                  <c:v>0.193082</c:v>
                </c:pt>
                <c:pt idx="30164">
                  <c:v>0.193082</c:v>
                </c:pt>
                <c:pt idx="30165">
                  <c:v>0.193083</c:v>
                </c:pt>
                <c:pt idx="30166">
                  <c:v>0.193083</c:v>
                </c:pt>
                <c:pt idx="30167">
                  <c:v>0.19308400000000001</c:v>
                </c:pt>
                <c:pt idx="30168">
                  <c:v>0.19308400000000001</c:v>
                </c:pt>
                <c:pt idx="30169">
                  <c:v>0.19308500000000001</c:v>
                </c:pt>
                <c:pt idx="30170">
                  <c:v>0.19308500000000001</c:v>
                </c:pt>
                <c:pt idx="30171">
                  <c:v>0.19308600000000001</c:v>
                </c:pt>
                <c:pt idx="30172">
                  <c:v>0.19308600000000001</c:v>
                </c:pt>
                <c:pt idx="30173">
                  <c:v>0.19308700000000001</c:v>
                </c:pt>
                <c:pt idx="30174">
                  <c:v>0.19308700000000001</c:v>
                </c:pt>
                <c:pt idx="30175">
                  <c:v>0.19308800000000001</c:v>
                </c:pt>
                <c:pt idx="30176">
                  <c:v>0.19308800000000001</c:v>
                </c:pt>
                <c:pt idx="30177">
                  <c:v>0.19308900000000001</c:v>
                </c:pt>
                <c:pt idx="30178">
                  <c:v>0.19308900000000001</c:v>
                </c:pt>
                <c:pt idx="30179">
                  <c:v>0.19309000000000001</c:v>
                </c:pt>
                <c:pt idx="30180">
                  <c:v>0.19309000000000001</c:v>
                </c:pt>
                <c:pt idx="30181">
                  <c:v>0.19309100000000001</c:v>
                </c:pt>
                <c:pt idx="30182">
                  <c:v>0.19309100000000001</c:v>
                </c:pt>
                <c:pt idx="30183">
                  <c:v>0.19309200000000001</c:v>
                </c:pt>
                <c:pt idx="30184">
                  <c:v>0.19309200000000001</c:v>
                </c:pt>
                <c:pt idx="30185">
                  <c:v>0.19309299999999999</c:v>
                </c:pt>
                <c:pt idx="30186">
                  <c:v>0.19309299999999999</c:v>
                </c:pt>
                <c:pt idx="30187">
                  <c:v>0.19309399999999999</c:v>
                </c:pt>
                <c:pt idx="30188">
                  <c:v>0.19309399999999999</c:v>
                </c:pt>
                <c:pt idx="30189">
                  <c:v>0.19309499999999999</c:v>
                </c:pt>
                <c:pt idx="30190">
                  <c:v>0.19309499999999999</c:v>
                </c:pt>
                <c:pt idx="30191">
                  <c:v>0.19309599999999999</c:v>
                </c:pt>
                <c:pt idx="30192">
                  <c:v>0.19309599999999999</c:v>
                </c:pt>
                <c:pt idx="30193">
                  <c:v>0.19309699999999999</c:v>
                </c:pt>
                <c:pt idx="30194">
                  <c:v>0.19309699999999999</c:v>
                </c:pt>
                <c:pt idx="30195">
                  <c:v>0.19309799999999999</c:v>
                </c:pt>
                <c:pt idx="30196">
                  <c:v>0.19309799999999999</c:v>
                </c:pt>
                <c:pt idx="30197">
                  <c:v>0.19309899999999999</c:v>
                </c:pt>
                <c:pt idx="30198">
                  <c:v>0.19309899999999999</c:v>
                </c:pt>
                <c:pt idx="30199">
                  <c:v>0.19309999999999999</c:v>
                </c:pt>
                <c:pt idx="30200">
                  <c:v>0.19309999999999999</c:v>
                </c:pt>
                <c:pt idx="30201">
                  <c:v>0.19310099999999999</c:v>
                </c:pt>
                <c:pt idx="30202">
                  <c:v>0.19310099999999999</c:v>
                </c:pt>
                <c:pt idx="30203">
                  <c:v>0.193102</c:v>
                </c:pt>
                <c:pt idx="30204">
                  <c:v>0.193102</c:v>
                </c:pt>
                <c:pt idx="30205">
                  <c:v>0.193103</c:v>
                </c:pt>
                <c:pt idx="30206">
                  <c:v>0.193103</c:v>
                </c:pt>
                <c:pt idx="30207">
                  <c:v>0.193104</c:v>
                </c:pt>
                <c:pt idx="30208">
                  <c:v>0.193104</c:v>
                </c:pt>
                <c:pt idx="30209">
                  <c:v>0.193105</c:v>
                </c:pt>
                <c:pt idx="30210">
                  <c:v>0.193105</c:v>
                </c:pt>
                <c:pt idx="30211">
                  <c:v>0.193106</c:v>
                </c:pt>
                <c:pt idx="30212">
                  <c:v>0.193106</c:v>
                </c:pt>
                <c:pt idx="30213">
                  <c:v>0.193107</c:v>
                </c:pt>
                <c:pt idx="30214">
                  <c:v>0.193107</c:v>
                </c:pt>
                <c:pt idx="30215">
                  <c:v>0.193108</c:v>
                </c:pt>
                <c:pt idx="30216">
                  <c:v>0.193108</c:v>
                </c:pt>
                <c:pt idx="30217">
                  <c:v>0.193109</c:v>
                </c:pt>
                <c:pt idx="30218">
                  <c:v>0.193109</c:v>
                </c:pt>
                <c:pt idx="30219">
                  <c:v>0.19311</c:v>
                </c:pt>
                <c:pt idx="30220">
                  <c:v>0.19311</c:v>
                </c:pt>
                <c:pt idx="30221">
                  <c:v>0.193111</c:v>
                </c:pt>
                <c:pt idx="30222">
                  <c:v>0.193111</c:v>
                </c:pt>
                <c:pt idx="30223">
                  <c:v>0.19311200000000001</c:v>
                </c:pt>
                <c:pt idx="30224">
                  <c:v>0.19311200000000001</c:v>
                </c:pt>
                <c:pt idx="30225">
                  <c:v>0.19311300000000001</c:v>
                </c:pt>
                <c:pt idx="30226">
                  <c:v>0.19311300000000001</c:v>
                </c:pt>
                <c:pt idx="30227">
                  <c:v>0.19311400000000001</c:v>
                </c:pt>
                <c:pt idx="30228">
                  <c:v>0.19311400000000001</c:v>
                </c:pt>
                <c:pt idx="30229">
                  <c:v>0.19311500000000001</c:v>
                </c:pt>
                <c:pt idx="30230">
                  <c:v>0.19311500000000001</c:v>
                </c:pt>
                <c:pt idx="30231">
                  <c:v>0.19311600000000001</c:v>
                </c:pt>
                <c:pt idx="30232">
                  <c:v>0.19311600000000001</c:v>
                </c:pt>
                <c:pt idx="30233">
                  <c:v>0.19311700000000001</c:v>
                </c:pt>
                <c:pt idx="30234">
                  <c:v>0.19311700000000001</c:v>
                </c:pt>
                <c:pt idx="30235">
                  <c:v>0.19311800000000001</c:v>
                </c:pt>
                <c:pt idx="30236">
                  <c:v>0.19311800000000001</c:v>
                </c:pt>
                <c:pt idx="30237">
                  <c:v>0.19311900000000001</c:v>
                </c:pt>
                <c:pt idx="30238">
                  <c:v>0.19311900000000001</c:v>
                </c:pt>
                <c:pt idx="30239">
                  <c:v>0.19312000000000001</c:v>
                </c:pt>
                <c:pt idx="30240">
                  <c:v>0.19312000000000001</c:v>
                </c:pt>
                <c:pt idx="30241">
                  <c:v>0.19312099999999999</c:v>
                </c:pt>
                <c:pt idx="30242">
                  <c:v>0.19312099999999999</c:v>
                </c:pt>
                <c:pt idx="30243">
                  <c:v>0.19312199999999999</c:v>
                </c:pt>
                <c:pt idx="30244">
                  <c:v>0.19312199999999999</c:v>
                </c:pt>
                <c:pt idx="30245">
                  <c:v>0.19312299999999999</c:v>
                </c:pt>
                <c:pt idx="30246">
                  <c:v>0.19312299999999999</c:v>
                </c:pt>
                <c:pt idx="30247">
                  <c:v>0.19312399999999999</c:v>
                </c:pt>
                <c:pt idx="30248">
                  <c:v>0.19312399999999999</c:v>
                </c:pt>
                <c:pt idx="30249">
                  <c:v>0.19312499999999999</c:v>
                </c:pt>
                <c:pt idx="30250">
                  <c:v>0.19312499999999999</c:v>
                </c:pt>
                <c:pt idx="30251">
                  <c:v>0.19312599999999999</c:v>
                </c:pt>
                <c:pt idx="30252">
                  <c:v>0.19312599999999999</c:v>
                </c:pt>
                <c:pt idx="30253">
                  <c:v>0.19312699999999999</c:v>
                </c:pt>
                <c:pt idx="30254">
                  <c:v>0.19312699999999999</c:v>
                </c:pt>
                <c:pt idx="30255">
                  <c:v>0.19312799999999999</c:v>
                </c:pt>
                <c:pt idx="30256">
                  <c:v>0.19312799999999999</c:v>
                </c:pt>
                <c:pt idx="30257">
                  <c:v>0.193129</c:v>
                </c:pt>
                <c:pt idx="30258">
                  <c:v>0.193129</c:v>
                </c:pt>
                <c:pt idx="30259">
                  <c:v>0.19313</c:v>
                </c:pt>
                <c:pt idx="30260">
                  <c:v>0.19313</c:v>
                </c:pt>
                <c:pt idx="30261">
                  <c:v>0.193131</c:v>
                </c:pt>
                <c:pt idx="30262">
                  <c:v>0.193131</c:v>
                </c:pt>
                <c:pt idx="30263">
                  <c:v>0.193132</c:v>
                </c:pt>
                <c:pt idx="30264">
                  <c:v>0.193132</c:v>
                </c:pt>
                <c:pt idx="30265">
                  <c:v>0.193133</c:v>
                </c:pt>
                <c:pt idx="30266">
                  <c:v>0.193133</c:v>
                </c:pt>
                <c:pt idx="30267">
                  <c:v>0.193134</c:v>
                </c:pt>
                <c:pt idx="30268">
                  <c:v>0.193134</c:v>
                </c:pt>
                <c:pt idx="30269">
                  <c:v>0.193135</c:v>
                </c:pt>
                <c:pt idx="30270">
                  <c:v>0.193135</c:v>
                </c:pt>
                <c:pt idx="30271">
                  <c:v>0.193136</c:v>
                </c:pt>
                <c:pt idx="30272">
                  <c:v>0.193136</c:v>
                </c:pt>
                <c:pt idx="30273">
                  <c:v>0.193137</c:v>
                </c:pt>
                <c:pt idx="30274">
                  <c:v>0.193137</c:v>
                </c:pt>
                <c:pt idx="30275">
                  <c:v>0.193138</c:v>
                </c:pt>
                <c:pt idx="30276">
                  <c:v>0.193138</c:v>
                </c:pt>
                <c:pt idx="30277">
                  <c:v>0.19313900000000001</c:v>
                </c:pt>
                <c:pt idx="30278">
                  <c:v>0.19313900000000001</c:v>
                </c:pt>
                <c:pt idx="30279">
                  <c:v>0.19314000000000001</c:v>
                </c:pt>
                <c:pt idx="30280">
                  <c:v>0.19314000000000001</c:v>
                </c:pt>
                <c:pt idx="30281">
                  <c:v>0.19314100000000001</c:v>
                </c:pt>
                <c:pt idx="30282">
                  <c:v>0.19314100000000001</c:v>
                </c:pt>
                <c:pt idx="30283">
                  <c:v>0.19314200000000001</c:v>
                </c:pt>
                <c:pt idx="30284">
                  <c:v>0.19314200000000001</c:v>
                </c:pt>
                <c:pt idx="30285">
                  <c:v>0.19314300000000001</c:v>
                </c:pt>
                <c:pt idx="30286">
                  <c:v>0.19314300000000001</c:v>
                </c:pt>
                <c:pt idx="30287">
                  <c:v>0.19314400000000001</c:v>
                </c:pt>
                <c:pt idx="30288">
                  <c:v>0.19314400000000001</c:v>
                </c:pt>
                <c:pt idx="30289">
                  <c:v>0.19314500000000001</c:v>
                </c:pt>
                <c:pt idx="30290">
                  <c:v>0.19314500000000001</c:v>
                </c:pt>
                <c:pt idx="30291">
                  <c:v>0.19314600000000001</c:v>
                </c:pt>
                <c:pt idx="30292">
                  <c:v>0.19314600000000001</c:v>
                </c:pt>
                <c:pt idx="30293">
                  <c:v>0.19314700000000001</c:v>
                </c:pt>
                <c:pt idx="30294">
                  <c:v>0.19314700000000001</c:v>
                </c:pt>
                <c:pt idx="30295">
                  <c:v>0.19314799999999999</c:v>
                </c:pt>
                <c:pt idx="30296">
                  <c:v>0.19314799999999999</c:v>
                </c:pt>
                <c:pt idx="30297">
                  <c:v>0.19314899999999999</c:v>
                </c:pt>
                <c:pt idx="30298">
                  <c:v>0.19314899999999999</c:v>
                </c:pt>
                <c:pt idx="30299">
                  <c:v>0.19314999999999999</c:v>
                </c:pt>
                <c:pt idx="30300">
                  <c:v>0.19314999999999999</c:v>
                </c:pt>
                <c:pt idx="30301">
                  <c:v>0.19315099999999999</c:v>
                </c:pt>
                <c:pt idx="30302">
                  <c:v>0.19315099999999999</c:v>
                </c:pt>
                <c:pt idx="30303">
                  <c:v>0.19315199999999999</c:v>
                </c:pt>
                <c:pt idx="30304">
                  <c:v>0.19315199999999999</c:v>
                </c:pt>
                <c:pt idx="30305">
                  <c:v>0.19315299999999999</c:v>
                </c:pt>
                <c:pt idx="30306">
                  <c:v>0.19315299999999999</c:v>
                </c:pt>
                <c:pt idx="30307">
                  <c:v>0.19315399999999999</c:v>
                </c:pt>
                <c:pt idx="30308">
                  <c:v>0.19315399999999999</c:v>
                </c:pt>
                <c:pt idx="30309">
                  <c:v>0.19315499999999999</c:v>
                </c:pt>
                <c:pt idx="30310">
                  <c:v>0.19315499999999999</c:v>
                </c:pt>
                <c:pt idx="30311">
                  <c:v>0.19315599999999999</c:v>
                </c:pt>
                <c:pt idx="30312">
                  <c:v>0.19315599999999999</c:v>
                </c:pt>
                <c:pt idx="30313">
                  <c:v>0.193157</c:v>
                </c:pt>
                <c:pt idx="30314">
                  <c:v>0.193157</c:v>
                </c:pt>
                <c:pt idx="30315">
                  <c:v>0.193158</c:v>
                </c:pt>
                <c:pt idx="30316">
                  <c:v>0.193158</c:v>
                </c:pt>
                <c:pt idx="30317">
                  <c:v>0.193159</c:v>
                </c:pt>
                <c:pt idx="30318">
                  <c:v>0.193159</c:v>
                </c:pt>
                <c:pt idx="30319">
                  <c:v>0.19316</c:v>
                </c:pt>
                <c:pt idx="30320">
                  <c:v>0.19316</c:v>
                </c:pt>
                <c:pt idx="30321">
                  <c:v>0.193161</c:v>
                </c:pt>
                <c:pt idx="30322">
                  <c:v>0.193161</c:v>
                </c:pt>
                <c:pt idx="30323">
                  <c:v>0.193162</c:v>
                </c:pt>
                <c:pt idx="30324">
                  <c:v>0.193162</c:v>
                </c:pt>
                <c:pt idx="30325">
                  <c:v>0.193163</c:v>
                </c:pt>
                <c:pt idx="30326">
                  <c:v>0.193163</c:v>
                </c:pt>
                <c:pt idx="30327">
                  <c:v>0.193164</c:v>
                </c:pt>
                <c:pt idx="30328">
                  <c:v>0.193164</c:v>
                </c:pt>
                <c:pt idx="30329">
                  <c:v>0.193165</c:v>
                </c:pt>
                <c:pt idx="30330">
                  <c:v>0.193165</c:v>
                </c:pt>
                <c:pt idx="30331">
                  <c:v>0.193166</c:v>
                </c:pt>
                <c:pt idx="30332">
                  <c:v>0.193166</c:v>
                </c:pt>
                <c:pt idx="30333">
                  <c:v>0.19316700000000001</c:v>
                </c:pt>
                <c:pt idx="30334">
                  <c:v>0.19316700000000001</c:v>
                </c:pt>
                <c:pt idx="30335">
                  <c:v>0.19316800000000001</c:v>
                </c:pt>
                <c:pt idx="30336">
                  <c:v>0.19316800000000001</c:v>
                </c:pt>
                <c:pt idx="30337">
                  <c:v>0.19316900000000001</c:v>
                </c:pt>
                <c:pt idx="30338">
                  <c:v>0.19316900000000001</c:v>
                </c:pt>
                <c:pt idx="30339">
                  <c:v>0.19317000000000001</c:v>
                </c:pt>
                <c:pt idx="30340">
                  <c:v>0.19317000000000001</c:v>
                </c:pt>
                <c:pt idx="30341">
                  <c:v>0.19317100000000001</c:v>
                </c:pt>
                <c:pt idx="30342">
                  <c:v>0.19317100000000001</c:v>
                </c:pt>
                <c:pt idx="30343">
                  <c:v>0.19317200000000001</c:v>
                </c:pt>
                <c:pt idx="30344">
                  <c:v>0.19317200000000001</c:v>
                </c:pt>
                <c:pt idx="30345">
                  <c:v>0.19317300000000001</c:v>
                </c:pt>
                <c:pt idx="30346">
                  <c:v>0.19317300000000001</c:v>
                </c:pt>
                <c:pt idx="30347">
                  <c:v>0.19317400000000001</c:v>
                </c:pt>
                <c:pt idx="30348">
                  <c:v>0.19317400000000001</c:v>
                </c:pt>
                <c:pt idx="30349">
                  <c:v>0.19317500000000001</c:v>
                </c:pt>
                <c:pt idx="30350">
                  <c:v>0.19317500000000001</c:v>
                </c:pt>
                <c:pt idx="30351">
                  <c:v>0.19317599999999999</c:v>
                </c:pt>
                <c:pt idx="30352">
                  <c:v>0.19317599999999999</c:v>
                </c:pt>
                <c:pt idx="30353">
                  <c:v>0.19317699999999999</c:v>
                </c:pt>
                <c:pt idx="30354">
                  <c:v>0.19317699999999999</c:v>
                </c:pt>
                <c:pt idx="30355">
                  <c:v>0.19317799999999999</c:v>
                </c:pt>
                <c:pt idx="30356">
                  <c:v>0.19317799999999999</c:v>
                </c:pt>
                <c:pt idx="30357">
                  <c:v>0.19317899999999999</c:v>
                </c:pt>
                <c:pt idx="30358">
                  <c:v>0.19317899999999999</c:v>
                </c:pt>
                <c:pt idx="30359">
                  <c:v>0.19317999999999999</c:v>
                </c:pt>
                <c:pt idx="30360">
                  <c:v>0.19317999999999999</c:v>
                </c:pt>
                <c:pt idx="30361">
                  <c:v>0.19318099999999999</c:v>
                </c:pt>
                <c:pt idx="30362">
                  <c:v>0.19318099999999999</c:v>
                </c:pt>
                <c:pt idx="30363">
                  <c:v>0.19318199999999999</c:v>
                </c:pt>
                <c:pt idx="30364">
                  <c:v>0.19318199999999999</c:v>
                </c:pt>
                <c:pt idx="30365">
                  <c:v>0.19318299999999999</c:v>
                </c:pt>
                <c:pt idx="30366">
                  <c:v>0.19318299999999999</c:v>
                </c:pt>
                <c:pt idx="30367">
                  <c:v>0.19318399999999999</c:v>
                </c:pt>
                <c:pt idx="30368">
                  <c:v>0.19318399999999999</c:v>
                </c:pt>
                <c:pt idx="30369">
                  <c:v>0.193185</c:v>
                </c:pt>
                <c:pt idx="30370">
                  <c:v>0.193185</c:v>
                </c:pt>
                <c:pt idx="30371">
                  <c:v>0.193186</c:v>
                </c:pt>
                <c:pt idx="30372">
                  <c:v>0.193186</c:v>
                </c:pt>
                <c:pt idx="30373">
                  <c:v>0.193187</c:v>
                </c:pt>
                <c:pt idx="30374">
                  <c:v>0.193187</c:v>
                </c:pt>
                <c:pt idx="30375">
                  <c:v>0.193188</c:v>
                </c:pt>
                <c:pt idx="30376">
                  <c:v>0.193188</c:v>
                </c:pt>
                <c:pt idx="30377">
                  <c:v>0.193189</c:v>
                </c:pt>
                <c:pt idx="30378">
                  <c:v>0.193189</c:v>
                </c:pt>
                <c:pt idx="30379">
                  <c:v>0.19319</c:v>
                </c:pt>
                <c:pt idx="30380">
                  <c:v>0.19319</c:v>
                </c:pt>
                <c:pt idx="30381">
                  <c:v>0.193191</c:v>
                </c:pt>
                <c:pt idx="30382">
                  <c:v>0.193191</c:v>
                </c:pt>
                <c:pt idx="30383">
                  <c:v>0.193192</c:v>
                </c:pt>
                <c:pt idx="30384">
                  <c:v>0.193192</c:v>
                </c:pt>
                <c:pt idx="30385">
                  <c:v>0.193193</c:v>
                </c:pt>
                <c:pt idx="30386">
                  <c:v>0.193193</c:v>
                </c:pt>
                <c:pt idx="30387">
                  <c:v>0.193194</c:v>
                </c:pt>
                <c:pt idx="30388">
                  <c:v>0.193194</c:v>
                </c:pt>
                <c:pt idx="30389">
                  <c:v>0.19319500000000001</c:v>
                </c:pt>
                <c:pt idx="30390">
                  <c:v>0.19319500000000001</c:v>
                </c:pt>
                <c:pt idx="30391">
                  <c:v>0.19319600000000001</c:v>
                </c:pt>
                <c:pt idx="30392">
                  <c:v>0.19319600000000001</c:v>
                </c:pt>
                <c:pt idx="30393">
                  <c:v>0.19319700000000001</c:v>
                </c:pt>
                <c:pt idx="30394">
                  <c:v>0.19319700000000001</c:v>
                </c:pt>
                <c:pt idx="30395">
                  <c:v>0.19319800000000001</c:v>
                </c:pt>
                <c:pt idx="30396">
                  <c:v>0.19319800000000001</c:v>
                </c:pt>
                <c:pt idx="30397">
                  <c:v>0.19319900000000001</c:v>
                </c:pt>
                <c:pt idx="30398">
                  <c:v>0.19319900000000001</c:v>
                </c:pt>
                <c:pt idx="30399">
                  <c:v>0.19320000000000001</c:v>
                </c:pt>
                <c:pt idx="30400">
                  <c:v>0.19320000000000001</c:v>
                </c:pt>
                <c:pt idx="30401">
                  <c:v>0.19320100000000001</c:v>
                </c:pt>
                <c:pt idx="30402">
                  <c:v>0.19320100000000001</c:v>
                </c:pt>
                <c:pt idx="30403">
                  <c:v>0.19320200000000001</c:v>
                </c:pt>
                <c:pt idx="30404">
                  <c:v>0.19320200000000001</c:v>
                </c:pt>
                <c:pt idx="30405">
                  <c:v>0.19320300000000001</c:v>
                </c:pt>
                <c:pt idx="30406">
                  <c:v>0.19320300000000001</c:v>
                </c:pt>
                <c:pt idx="30407">
                  <c:v>0.19320399999999999</c:v>
                </c:pt>
                <c:pt idx="30408">
                  <c:v>0.19320399999999999</c:v>
                </c:pt>
                <c:pt idx="30409">
                  <c:v>0.19320499999999999</c:v>
                </c:pt>
                <c:pt idx="30410">
                  <c:v>0.19320499999999999</c:v>
                </c:pt>
                <c:pt idx="30411">
                  <c:v>0.19320599999999999</c:v>
                </c:pt>
                <c:pt idx="30412">
                  <c:v>0.19320599999999999</c:v>
                </c:pt>
                <c:pt idx="30413">
                  <c:v>0.19320699999999999</c:v>
                </c:pt>
                <c:pt idx="30414">
                  <c:v>0.19320699999999999</c:v>
                </c:pt>
                <c:pt idx="30415">
                  <c:v>0.19320799999999999</c:v>
                </c:pt>
                <c:pt idx="30416">
                  <c:v>0.19320799999999999</c:v>
                </c:pt>
                <c:pt idx="30417">
                  <c:v>0.19320899999999999</c:v>
                </c:pt>
                <c:pt idx="30418">
                  <c:v>0.19320899999999999</c:v>
                </c:pt>
                <c:pt idx="30419">
                  <c:v>0.19320999999999999</c:v>
                </c:pt>
                <c:pt idx="30420">
                  <c:v>0.19320999999999999</c:v>
                </c:pt>
                <c:pt idx="30421">
                  <c:v>0.19321099999999999</c:v>
                </c:pt>
                <c:pt idx="30422">
                  <c:v>0.19321099999999999</c:v>
                </c:pt>
                <c:pt idx="30423">
                  <c:v>0.19321199999999999</c:v>
                </c:pt>
                <c:pt idx="30424">
                  <c:v>0.19321199999999999</c:v>
                </c:pt>
                <c:pt idx="30425">
                  <c:v>0.193213</c:v>
                </c:pt>
                <c:pt idx="30426">
                  <c:v>0.193213</c:v>
                </c:pt>
                <c:pt idx="30427">
                  <c:v>0.193214</c:v>
                </c:pt>
                <c:pt idx="30428">
                  <c:v>0.193214</c:v>
                </c:pt>
                <c:pt idx="30429">
                  <c:v>0.193215</c:v>
                </c:pt>
                <c:pt idx="30430">
                  <c:v>0.193215</c:v>
                </c:pt>
                <c:pt idx="30431">
                  <c:v>0.193216</c:v>
                </c:pt>
                <c:pt idx="30432">
                  <c:v>0.193216</c:v>
                </c:pt>
                <c:pt idx="30433">
                  <c:v>0.193217</c:v>
                </c:pt>
                <c:pt idx="30434">
                  <c:v>0.193217</c:v>
                </c:pt>
                <c:pt idx="30435">
                  <c:v>0.193218</c:v>
                </c:pt>
                <c:pt idx="30436">
                  <c:v>0.193218</c:v>
                </c:pt>
                <c:pt idx="30437">
                  <c:v>0.193219</c:v>
                </c:pt>
                <c:pt idx="30438">
                  <c:v>0.193219</c:v>
                </c:pt>
                <c:pt idx="30439">
                  <c:v>0.19322</c:v>
                </c:pt>
                <c:pt idx="30440">
                  <c:v>0.19322</c:v>
                </c:pt>
                <c:pt idx="30441">
                  <c:v>0.193221</c:v>
                </c:pt>
                <c:pt idx="30442">
                  <c:v>0.193221</c:v>
                </c:pt>
                <c:pt idx="30443">
                  <c:v>0.193222</c:v>
                </c:pt>
                <c:pt idx="30444">
                  <c:v>0.193222</c:v>
                </c:pt>
                <c:pt idx="30445">
                  <c:v>0.19322300000000001</c:v>
                </c:pt>
                <c:pt idx="30446">
                  <c:v>0.19322300000000001</c:v>
                </c:pt>
                <c:pt idx="30447">
                  <c:v>0.19322400000000001</c:v>
                </c:pt>
                <c:pt idx="30448">
                  <c:v>0.19322400000000001</c:v>
                </c:pt>
                <c:pt idx="30449">
                  <c:v>0.19322500000000001</c:v>
                </c:pt>
                <c:pt idx="30450">
                  <c:v>0.19322500000000001</c:v>
                </c:pt>
                <c:pt idx="30451">
                  <c:v>0.19322600000000001</c:v>
                </c:pt>
                <c:pt idx="30452">
                  <c:v>0.19322600000000001</c:v>
                </c:pt>
                <c:pt idx="30453">
                  <c:v>0.19322700000000001</c:v>
                </c:pt>
                <c:pt idx="30454">
                  <c:v>0.19322700000000001</c:v>
                </c:pt>
                <c:pt idx="30455">
                  <c:v>0.19322800000000001</c:v>
                </c:pt>
                <c:pt idx="30456">
                  <c:v>0.19322800000000001</c:v>
                </c:pt>
                <c:pt idx="30457">
                  <c:v>0.19322900000000001</c:v>
                </c:pt>
                <c:pt idx="30458">
                  <c:v>0.19322900000000001</c:v>
                </c:pt>
                <c:pt idx="30459">
                  <c:v>0.19323000000000001</c:v>
                </c:pt>
                <c:pt idx="30460">
                  <c:v>0.19323000000000001</c:v>
                </c:pt>
                <c:pt idx="30461">
                  <c:v>0.19323100000000001</c:v>
                </c:pt>
                <c:pt idx="30462">
                  <c:v>0.19323100000000001</c:v>
                </c:pt>
                <c:pt idx="30463">
                  <c:v>0.19323199999999999</c:v>
                </c:pt>
                <c:pt idx="30464">
                  <c:v>0.19323199999999999</c:v>
                </c:pt>
                <c:pt idx="30465">
                  <c:v>0.19323299999999999</c:v>
                </c:pt>
                <c:pt idx="30466">
                  <c:v>0.19323299999999999</c:v>
                </c:pt>
                <c:pt idx="30467">
                  <c:v>0.19323399999999999</c:v>
                </c:pt>
                <c:pt idx="30468">
                  <c:v>0.19323399999999999</c:v>
                </c:pt>
                <c:pt idx="30469">
                  <c:v>0.19323499999999999</c:v>
                </c:pt>
                <c:pt idx="30470">
                  <c:v>0.19323499999999999</c:v>
                </c:pt>
                <c:pt idx="30471">
                  <c:v>0.19323599999999999</c:v>
                </c:pt>
                <c:pt idx="30472">
                  <c:v>0.19323599999999999</c:v>
                </c:pt>
                <c:pt idx="30473">
                  <c:v>0.19323699999999999</c:v>
                </c:pt>
                <c:pt idx="30474">
                  <c:v>0.19323699999999999</c:v>
                </c:pt>
                <c:pt idx="30475">
                  <c:v>0.19323799999999999</c:v>
                </c:pt>
                <c:pt idx="30476">
                  <c:v>0.19323799999999999</c:v>
                </c:pt>
                <c:pt idx="30477">
                  <c:v>0.19323899999999999</c:v>
                </c:pt>
                <c:pt idx="30478">
                  <c:v>0.19323899999999999</c:v>
                </c:pt>
                <c:pt idx="30479">
                  <c:v>0.19324</c:v>
                </c:pt>
                <c:pt idx="30480">
                  <c:v>0.19324</c:v>
                </c:pt>
                <c:pt idx="30481">
                  <c:v>0.193241</c:v>
                </c:pt>
                <c:pt idx="30482">
                  <c:v>0.193241</c:v>
                </c:pt>
                <c:pt idx="30483">
                  <c:v>0.193242</c:v>
                </c:pt>
                <c:pt idx="30484">
                  <c:v>0.193242</c:v>
                </c:pt>
                <c:pt idx="30485">
                  <c:v>0.193243</c:v>
                </c:pt>
                <c:pt idx="30486">
                  <c:v>0.193243</c:v>
                </c:pt>
                <c:pt idx="30487">
                  <c:v>0.193244</c:v>
                </c:pt>
                <c:pt idx="30488">
                  <c:v>0.193244</c:v>
                </c:pt>
                <c:pt idx="30489">
                  <c:v>0.193245</c:v>
                </c:pt>
                <c:pt idx="30490">
                  <c:v>0.193245</c:v>
                </c:pt>
                <c:pt idx="30491">
                  <c:v>0.193246</c:v>
                </c:pt>
                <c:pt idx="30492">
                  <c:v>0.193246</c:v>
                </c:pt>
                <c:pt idx="30493">
                  <c:v>0.193247</c:v>
                </c:pt>
                <c:pt idx="30494">
                  <c:v>0.193247</c:v>
                </c:pt>
                <c:pt idx="30495">
                  <c:v>0.193248</c:v>
                </c:pt>
                <c:pt idx="30496">
                  <c:v>0.193248</c:v>
                </c:pt>
                <c:pt idx="30497">
                  <c:v>0.193249</c:v>
                </c:pt>
                <c:pt idx="30498">
                  <c:v>0.193249</c:v>
                </c:pt>
                <c:pt idx="30499">
                  <c:v>0.19325000000000001</c:v>
                </c:pt>
                <c:pt idx="30500">
                  <c:v>0.19325000000000001</c:v>
                </c:pt>
                <c:pt idx="30501">
                  <c:v>0.19325100000000001</c:v>
                </c:pt>
                <c:pt idx="30502">
                  <c:v>0.19325100000000001</c:v>
                </c:pt>
                <c:pt idx="30503">
                  <c:v>0.19325200000000001</c:v>
                </c:pt>
                <c:pt idx="30504">
                  <c:v>0.19325200000000001</c:v>
                </c:pt>
                <c:pt idx="30505">
                  <c:v>0.19325300000000001</c:v>
                </c:pt>
                <c:pt idx="30506">
                  <c:v>0.19325300000000001</c:v>
                </c:pt>
                <c:pt idx="30507">
                  <c:v>0.19325400000000001</c:v>
                </c:pt>
                <c:pt idx="30508">
                  <c:v>0.19325400000000001</c:v>
                </c:pt>
                <c:pt idx="30509">
                  <c:v>0.19325500000000001</c:v>
                </c:pt>
                <c:pt idx="30510">
                  <c:v>0.19325500000000001</c:v>
                </c:pt>
                <c:pt idx="30511">
                  <c:v>0.19325600000000001</c:v>
                </c:pt>
                <c:pt idx="30512">
                  <c:v>0.19325600000000001</c:v>
                </c:pt>
                <c:pt idx="30513">
                  <c:v>0.19325700000000001</c:v>
                </c:pt>
                <c:pt idx="30514">
                  <c:v>0.19325700000000001</c:v>
                </c:pt>
                <c:pt idx="30515">
                  <c:v>0.19325800000000001</c:v>
                </c:pt>
                <c:pt idx="30516">
                  <c:v>0.19325800000000001</c:v>
                </c:pt>
                <c:pt idx="30517">
                  <c:v>0.19325899999999999</c:v>
                </c:pt>
                <c:pt idx="30518">
                  <c:v>0.19325899999999999</c:v>
                </c:pt>
                <c:pt idx="30519">
                  <c:v>0.19325999999999999</c:v>
                </c:pt>
                <c:pt idx="30520">
                  <c:v>0.19325999999999999</c:v>
                </c:pt>
                <c:pt idx="30521">
                  <c:v>0.19326099999999999</c:v>
                </c:pt>
                <c:pt idx="30522">
                  <c:v>0.19326099999999999</c:v>
                </c:pt>
                <c:pt idx="30523">
                  <c:v>0.19326199999999999</c:v>
                </c:pt>
                <c:pt idx="30524">
                  <c:v>0.19326199999999999</c:v>
                </c:pt>
                <c:pt idx="30525">
                  <c:v>0.19326299999999999</c:v>
                </c:pt>
                <c:pt idx="30526">
                  <c:v>0.19326299999999999</c:v>
                </c:pt>
                <c:pt idx="30527">
                  <c:v>0.19326399999999999</c:v>
                </c:pt>
                <c:pt idx="30528">
                  <c:v>0.19326399999999999</c:v>
                </c:pt>
                <c:pt idx="30529">
                  <c:v>0.19326499999999999</c:v>
                </c:pt>
                <c:pt idx="30530">
                  <c:v>0.19326499999999999</c:v>
                </c:pt>
                <c:pt idx="30531">
                  <c:v>0.19326599999999999</c:v>
                </c:pt>
                <c:pt idx="30532">
                  <c:v>0.19326599999999999</c:v>
                </c:pt>
                <c:pt idx="30533">
                  <c:v>0.19326699999999999</c:v>
                </c:pt>
                <c:pt idx="30534">
                  <c:v>0.19326699999999999</c:v>
                </c:pt>
                <c:pt idx="30535">
                  <c:v>0.193268</c:v>
                </c:pt>
                <c:pt idx="30536">
                  <c:v>0.193268</c:v>
                </c:pt>
                <c:pt idx="30537">
                  <c:v>0.193269</c:v>
                </c:pt>
                <c:pt idx="30538">
                  <c:v>0.193269</c:v>
                </c:pt>
                <c:pt idx="30539">
                  <c:v>0.19327</c:v>
                </c:pt>
                <c:pt idx="30540">
                  <c:v>0.19327</c:v>
                </c:pt>
                <c:pt idx="30541">
                  <c:v>0.193271</c:v>
                </c:pt>
                <c:pt idx="30542">
                  <c:v>0.193271</c:v>
                </c:pt>
                <c:pt idx="30543">
                  <c:v>0.193272</c:v>
                </c:pt>
                <c:pt idx="30544">
                  <c:v>0.193272</c:v>
                </c:pt>
                <c:pt idx="30545">
                  <c:v>0.193273</c:v>
                </c:pt>
                <c:pt idx="30546">
                  <c:v>0.193273</c:v>
                </c:pt>
                <c:pt idx="30547">
                  <c:v>0.193274</c:v>
                </c:pt>
                <c:pt idx="30548">
                  <c:v>0.193274</c:v>
                </c:pt>
                <c:pt idx="30549">
                  <c:v>0.193275</c:v>
                </c:pt>
                <c:pt idx="30550">
                  <c:v>0.193275</c:v>
                </c:pt>
                <c:pt idx="30551">
                  <c:v>0.193276</c:v>
                </c:pt>
                <c:pt idx="30552">
                  <c:v>0.193276</c:v>
                </c:pt>
                <c:pt idx="30553">
                  <c:v>0.193277</c:v>
                </c:pt>
                <c:pt idx="30554">
                  <c:v>0.193277</c:v>
                </c:pt>
                <c:pt idx="30555">
                  <c:v>0.19327800000000001</c:v>
                </c:pt>
                <c:pt idx="30556">
                  <c:v>0.19327800000000001</c:v>
                </c:pt>
                <c:pt idx="30557">
                  <c:v>0.19327900000000001</c:v>
                </c:pt>
                <c:pt idx="30558">
                  <c:v>0.19327900000000001</c:v>
                </c:pt>
                <c:pt idx="30559">
                  <c:v>0.19328000000000001</c:v>
                </c:pt>
                <c:pt idx="30560">
                  <c:v>0.19328000000000001</c:v>
                </c:pt>
                <c:pt idx="30561">
                  <c:v>0.19328100000000001</c:v>
                </c:pt>
                <c:pt idx="30562">
                  <c:v>0.19328100000000001</c:v>
                </c:pt>
                <c:pt idx="30563">
                  <c:v>0.19328200000000001</c:v>
                </c:pt>
                <c:pt idx="30564">
                  <c:v>0.19328200000000001</c:v>
                </c:pt>
                <c:pt idx="30565">
                  <c:v>0.19328300000000001</c:v>
                </c:pt>
                <c:pt idx="30566">
                  <c:v>0.19328300000000001</c:v>
                </c:pt>
                <c:pt idx="30567">
                  <c:v>0.19328400000000001</c:v>
                </c:pt>
                <c:pt idx="30568">
                  <c:v>0.19328400000000001</c:v>
                </c:pt>
                <c:pt idx="30569">
                  <c:v>0.19328500000000001</c:v>
                </c:pt>
                <c:pt idx="30570">
                  <c:v>0.19328500000000001</c:v>
                </c:pt>
                <c:pt idx="30571">
                  <c:v>0.19328600000000001</c:v>
                </c:pt>
                <c:pt idx="30572">
                  <c:v>0.19328600000000001</c:v>
                </c:pt>
                <c:pt idx="30573">
                  <c:v>0.19328699999999999</c:v>
                </c:pt>
                <c:pt idx="30574">
                  <c:v>0.19328699999999999</c:v>
                </c:pt>
                <c:pt idx="30575">
                  <c:v>0.19328799999999999</c:v>
                </c:pt>
                <c:pt idx="30576">
                  <c:v>0.19328799999999999</c:v>
                </c:pt>
                <c:pt idx="30577">
                  <c:v>0.19328899999999999</c:v>
                </c:pt>
                <c:pt idx="30578">
                  <c:v>0.19328899999999999</c:v>
                </c:pt>
                <c:pt idx="30579">
                  <c:v>0.19328999999999999</c:v>
                </c:pt>
                <c:pt idx="30580">
                  <c:v>0.19328999999999999</c:v>
                </c:pt>
                <c:pt idx="30581">
                  <c:v>0.19329099999999999</c:v>
                </c:pt>
                <c:pt idx="30582">
                  <c:v>0.19329099999999999</c:v>
                </c:pt>
                <c:pt idx="30583">
                  <c:v>0.19329199999999999</c:v>
                </c:pt>
                <c:pt idx="30584">
                  <c:v>0.19329199999999999</c:v>
                </c:pt>
                <c:pt idx="30585">
                  <c:v>0.19329299999999999</c:v>
                </c:pt>
                <c:pt idx="30586">
                  <c:v>0.19329299999999999</c:v>
                </c:pt>
                <c:pt idx="30587">
                  <c:v>0.19329399999999999</c:v>
                </c:pt>
                <c:pt idx="30588">
                  <c:v>0.19329399999999999</c:v>
                </c:pt>
                <c:pt idx="30589">
                  <c:v>0.19329499999999999</c:v>
                </c:pt>
                <c:pt idx="30590">
                  <c:v>0.19329499999999999</c:v>
                </c:pt>
                <c:pt idx="30591">
                  <c:v>0.193296</c:v>
                </c:pt>
                <c:pt idx="30592">
                  <c:v>0.193296</c:v>
                </c:pt>
                <c:pt idx="30593">
                  <c:v>0.193297</c:v>
                </c:pt>
                <c:pt idx="30594">
                  <c:v>0.193297</c:v>
                </c:pt>
                <c:pt idx="30595">
                  <c:v>0.193298</c:v>
                </c:pt>
                <c:pt idx="30596">
                  <c:v>0.193298</c:v>
                </c:pt>
                <c:pt idx="30597">
                  <c:v>0.193299</c:v>
                </c:pt>
                <c:pt idx="30598">
                  <c:v>0.193299</c:v>
                </c:pt>
                <c:pt idx="30599">
                  <c:v>0.1933</c:v>
                </c:pt>
                <c:pt idx="30600">
                  <c:v>0.1933</c:v>
                </c:pt>
                <c:pt idx="30601">
                  <c:v>0.193301</c:v>
                </c:pt>
                <c:pt idx="30602">
                  <c:v>0.193301</c:v>
                </c:pt>
                <c:pt idx="30603">
                  <c:v>0.193302</c:v>
                </c:pt>
                <c:pt idx="30604">
                  <c:v>0.193302</c:v>
                </c:pt>
                <c:pt idx="30605">
                  <c:v>0.193303</c:v>
                </c:pt>
                <c:pt idx="30606">
                  <c:v>0.193303</c:v>
                </c:pt>
                <c:pt idx="30607">
                  <c:v>0.193304</c:v>
                </c:pt>
                <c:pt idx="30608">
                  <c:v>0.193304</c:v>
                </c:pt>
                <c:pt idx="30609">
                  <c:v>0.193305</c:v>
                </c:pt>
                <c:pt idx="30610">
                  <c:v>0.193305</c:v>
                </c:pt>
                <c:pt idx="30611">
                  <c:v>0.19330600000000001</c:v>
                </c:pt>
                <c:pt idx="30612">
                  <c:v>0.19330600000000001</c:v>
                </c:pt>
                <c:pt idx="30613">
                  <c:v>0.19330700000000001</c:v>
                </c:pt>
                <c:pt idx="30614">
                  <c:v>0.19330700000000001</c:v>
                </c:pt>
                <c:pt idx="30615">
                  <c:v>0.19330800000000001</c:v>
                </c:pt>
                <c:pt idx="30616">
                  <c:v>0.19330800000000001</c:v>
                </c:pt>
                <c:pt idx="30617">
                  <c:v>0.19330900000000001</c:v>
                </c:pt>
                <c:pt idx="30618">
                  <c:v>0.19330900000000001</c:v>
                </c:pt>
                <c:pt idx="30619">
                  <c:v>0.19331000000000001</c:v>
                </c:pt>
                <c:pt idx="30620">
                  <c:v>0.19331000000000001</c:v>
                </c:pt>
                <c:pt idx="30621">
                  <c:v>0.19331100000000001</c:v>
                </c:pt>
                <c:pt idx="30622">
                  <c:v>0.19331100000000001</c:v>
                </c:pt>
                <c:pt idx="30623">
                  <c:v>0.19331200000000001</c:v>
                </c:pt>
                <c:pt idx="30624">
                  <c:v>0.19331200000000001</c:v>
                </c:pt>
                <c:pt idx="30625">
                  <c:v>0.19331300000000001</c:v>
                </c:pt>
                <c:pt idx="30626">
                  <c:v>0.19331300000000001</c:v>
                </c:pt>
                <c:pt idx="30627">
                  <c:v>0.19331400000000001</c:v>
                </c:pt>
                <c:pt idx="30628">
                  <c:v>0.19331400000000001</c:v>
                </c:pt>
                <c:pt idx="30629">
                  <c:v>0.19331499999999999</c:v>
                </c:pt>
                <c:pt idx="30630">
                  <c:v>0.19331499999999999</c:v>
                </c:pt>
                <c:pt idx="30631">
                  <c:v>0.19331599999999999</c:v>
                </c:pt>
                <c:pt idx="30632">
                  <c:v>0.19331599999999999</c:v>
                </c:pt>
                <c:pt idx="30633">
                  <c:v>0.19331699999999999</c:v>
                </c:pt>
                <c:pt idx="30634">
                  <c:v>0.19331699999999999</c:v>
                </c:pt>
                <c:pt idx="30635">
                  <c:v>0.19331799999999999</c:v>
                </c:pt>
                <c:pt idx="30636">
                  <c:v>0.19331799999999999</c:v>
                </c:pt>
                <c:pt idx="30637">
                  <c:v>0.19331899999999999</c:v>
                </c:pt>
                <c:pt idx="30638">
                  <c:v>0.19331899999999999</c:v>
                </c:pt>
                <c:pt idx="30639">
                  <c:v>0.19331999999999999</c:v>
                </c:pt>
                <c:pt idx="30640">
                  <c:v>0.19331999999999999</c:v>
                </c:pt>
                <c:pt idx="30641">
                  <c:v>0.19332099999999999</c:v>
                </c:pt>
                <c:pt idx="30642">
                  <c:v>0.19332099999999999</c:v>
                </c:pt>
                <c:pt idx="30643">
                  <c:v>0.19332199999999999</c:v>
                </c:pt>
                <c:pt idx="30644">
                  <c:v>0.19332199999999999</c:v>
                </c:pt>
                <c:pt idx="30645">
                  <c:v>0.19332299999999999</c:v>
                </c:pt>
                <c:pt idx="30646">
                  <c:v>0.19332299999999999</c:v>
                </c:pt>
                <c:pt idx="30647">
                  <c:v>0.193324</c:v>
                </c:pt>
                <c:pt idx="30648">
                  <c:v>0.193324</c:v>
                </c:pt>
                <c:pt idx="30649">
                  <c:v>0.193325</c:v>
                </c:pt>
                <c:pt idx="30650">
                  <c:v>0.193325</c:v>
                </c:pt>
                <c:pt idx="30651">
                  <c:v>0.193326</c:v>
                </c:pt>
                <c:pt idx="30652">
                  <c:v>0.193326</c:v>
                </c:pt>
                <c:pt idx="30653">
                  <c:v>0.193327</c:v>
                </c:pt>
                <c:pt idx="30654">
                  <c:v>0.193327</c:v>
                </c:pt>
                <c:pt idx="30655">
                  <c:v>0.193328</c:v>
                </c:pt>
                <c:pt idx="30656">
                  <c:v>0.193328</c:v>
                </c:pt>
                <c:pt idx="30657">
                  <c:v>0.193329</c:v>
                </c:pt>
                <c:pt idx="30658">
                  <c:v>0.193329</c:v>
                </c:pt>
                <c:pt idx="30659">
                  <c:v>0.19333</c:v>
                </c:pt>
                <c:pt idx="30660">
                  <c:v>0.19333</c:v>
                </c:pt>
                <c:pt idx="30661">
                  <c:v>0.193331</c:v>
                </c:pt>
                <c:pt idx="30662">
                  <c:v>0.193331</c:v>
                </c:pt>
                <c:pt idx="30663">
                  <c:v>0.193332</c:v>
                </c:pt>
                <c:pt idx="30664">
                  <c:v>0.193332</c:v>
                </c:pt>
                <c:pt idx="30665">
                  <c:v>0.193333</c:v>
                </c:pt>
                <c:pt idx="30666">
                  <c:v>0.193333</c:v>
                </c:pt>
                <c:pt idx="30667">
                  <c:v>0.19333400000000001</c:v>
                </c:pt>
                <c:pt idx="30668">
                  <c:v>0.19333400000000001</c:v>
                </c:pt>
                <c:pt idx="30669">
                  <c:v>0.19333500000000001</c:v>
                </c:pt>
                <c:pt idx="30670">
                  <c:v>0.19333500000000001</c:v>
                </c:pt>
                <c:pt idx="30671">
                  <c:v>0.19333600000000001</c:v>
                </c:pt>
                <c:pt idx="30672">
                  <c:v>0.19333600000000001</c:v>
                </c:pt>
                <c:pt idx="30673">
                  <c:v>0.19333700000000001</c:v>
                </c:pt>
                <c:pt idx="30674">
                  <c:v>0.19333700000000001</c:v>
                </c:pt>
                <c:pt idx="30675">
                  <c:v>0.19333800000000001</c:v>
                </c:pt>
                <c:pt idx="30676">
                  <c:v>0.19333800000000001</c:v>
                </c:pt>
                <c:pt idx="30677">
                  <c:v>0.19333900000000001</c:v>
                </c:pt>
                <c:pt idx="30678">
                  <c:v>0.19333900000000001</c:v>
                </c:pt>
                <c:pt idx="30679">
                  <c:v>0.19334000000000001</c:v>
                </c:pt>
                <c:pt idx="30680">
                  <c:v>0.19334000000000001</c:v>
                </c:pt>
                <c:pt idx="30681">
                  <c:v>0.19334100000000001</c:v>
                </c:pt>
                <c:pt idx="30682">
                  <c:v>0.19334100000000001</c:v>
                </c:pt>
                <c:pt idx="30683">
                  <c:v>0.19334200000000001</c:v>
                </c:pt>
                <c:pt idx="30684">
                  <c:v>0.19334200000000001</c:v>
                </c:pt>
                <c:pt idx="30685">
                  <c:v>0.19334299999999999</c:v>
                </c:pt>
                <c:pt idx="30686">
                  <c:v>0.19334299999999999</c:v>
                </c:pt>
                <c:pt idx="30687">
                  <c:v>0.19334399999999999</c:v>
                </c:pt>
                <c:pt idx="30688">
                  <c:v>0.19334399999999999</c:v>
                </c:pt>
                <c:pt idx="30689">
                  <c:v>0.19334499999999999</c:v>
                </c:pt>
                <c:pt idx="30690">
                  <c:v>0.19334499999999999</c:v>
                </c:pt>
                <c:pt idx="30691">
                  <c:v>0.19334599999999999</c:v>
                </c:pt>
                <c:pt idx="30692">
                  <c:v>0.19334599999999999</c:v>
                </c:pt>
                <c:pt idx="30693">
                  <c:v>0.19334699999999999</c:v>
                </c:pt>
                <c:pt idx="30694">
                  <c:v>0.19334699999999999</c:v>
                </c:pt>
                <c:pt idx="30695">
                  <c:v>0.19334799999999999</c:v>
                </c:pt>
                <c:pt idx="30696">
                  <c:v>0.19334799999999999</c:v>
                </c:pt>
                <c:pt idx="30697">
                  <c:v>0.19334899999999999</c:v>
                </c:pt>
                <c:pt idx="30698">
                  <c:v>0.19334899999999999</c:v>
                </c:pt>
                <c:pt idx="30699">
                  <c:v>0.19334999999999999</c:v>
                </c:pt>
                <c:pt idx="30700">
                  <c:v>0.19334999999999999</c:v>
                </c:pt>
                <c:pt idx="30701">
                  <c:v>0.193351</c:v>
                </c:pt>
                <c:pt idx="30702">
                  <c:v>0.193351</c:v>
                </c:pt>
                <c:pt idx="30703">
                  <c:v>0.193352</c:v>
                </c:pt>
                <c:pt idx="30704">
                  <c:v>0.193352</c:v>
                </c:pt>
                <c:pt idx="30705">
                  <c:v>0.193353</c:v>
                </c:pt>
                <c:pt idx="30706">
                  <c:v>0.193353</c:v>
                </c:pt>
                <c:pt idx="30707">
                  <c:v>0.193354</c:v>
                </c:pt>
                <c:pt idx="30708">
                  <c:v>0.193354</c:v>
                </c:pt>
                <c:pt idx="30709">
                  <c:v>0.193355</c:v>
                </c:pt>
                <c:pt idx="30710">
                  <c:v>0.193355</c:v>
                </c:pt>
                <c:pt idx="30711">
                  <c:v>0.193356</c:v>
                </c:pt>
                <c:pt idx="30712">
                  <c:v>0.193356</c:v>
                </c:pt>
                <c:pt idx="30713">
                  <c:v>0.193357</c:v>
                </c:pt>
                <c:pt idx="30714">
                  <c:v>0.193357</c:v>
                </c:pt>
                <c:pt idx="30715">
                  <c:v>0.193358</c:v>
                </c:pt>
                <c:pt idx="30716">
                  <c:v>0.193358</c:v>
                </c:pt>
                <c:pt idx="30717">
                  <c:v>0.193359</c:v>
                </c:pt>
                <c:pt idx="30718">
                  <c:v>0.193359</c:v>
                </c:pt>
                <c:pt idx="30719">
                  <c:v>0.19336</c:v>
                </c:pt>
                <c:pt idx="30720">
                  <c:v>0.19336</c:v>
                </c:pt>
                <c:pt idx="30721">
                  <c:v>0.19336100000000001</c:v>
                </c:pt>
                <c:pt idx="30722">
                  <c:v>0.19336100000000001</c:v>
                </c:pt>
                <c:pt idx="30723">
                  <c:v>0.19336200000000001</c:v>
                </c:pt>
                <c:pt idx="30724">
                  <c:v>0.19336200000000001</c:v>
                </c:pt>
                <c:pt idx="30725">
                  <c:v>0.19336300000000001</c:v>
                </c:pt>
                <c:pt idx="30726">
                  <c:v>0.19336300000000001</c:v>
                </c:pt>
                <c:pt idx="30727">
                  <c:v>0.19336400000000001</c:v>
                </c:pt>
                <c:pt idx="30728">
                  <c:v>0.19336400000000001</c:v>
                </c:pt>
                <c:pt idx="30729">
                  <c:v>0.19336500000000001</c:v>
                </c:pt>
                <c:pt idx="30730">
                  <c:v>0.19336500000000001</c:v>
                </c:pt>
                <c:pt idx="30731">
                  <c:v>0.19336600000000001</c:v>
                </c:pt>
                <c:pt idx="30732">
                  <c:v>0.19336600000000001</c:v>
                </c:pt>
                <c:pt idx="30733">
                  <c:v>0.19336700000000001</c:v>
                </c:pt>
                <c:pt idx="30734">
                  <c:v>0.19336700000000001</c:v>
                </c:pt>
                <c:pt idx="30735">
                  <c:v>0.19336800000000001</c:v>
                </c:pt>
                <c:pt idx="30736">
                  <c:v>0.19336800000000001</c:v>
                </c:pt>
                <c:pt idx="30737">
                  <c:v>0.19336900000000001</c:v>
                </c:pt>
                <c:pt idx="30738">
                  <c:v>0.19336900000000001</c:v>
                </c:pt>
                <c:pt idx="30739">
                  <c:v>0.19336999999999999</c:v>
                </c:pt>
                <c:pt idx="30740">
                  <c:v>0.19336999999999999</c:v>
                </c:pt>
                <c:pt idx="30741">
                  <c:v>0.19337099999999999</c:v>
                </c:pt>
                <c:pt idx="30742">
                  <c:v>0.19337099999999999</c:v>
                </c:pt>
                <c:pt idx="30743">
                  <c:v>0.19337199999999999</c:v>
                </c:pt>
                <c:pt idx="30744">
                  <c:v>0.19337199999999999</c:v>
                </c:pt>
                <c:pt idx="30745">
                  <c:v>0.19337299999999999</c:v>
                </c:pt>
                <c:pt idx="30746">
                  <c:v>0.19337299999999999</c:v>
                </c:pt>
                <c:pt idx="30747">
                  <c:v>0.19337399999999999</c:v>
                </c:pt>
                <c:pt idx="30748">
                  <c:v>0.19337399999999999</c:v>
                </c:pt>
                <c:pt idx="30749">
                  <c:v>0.19337499999999999</c:v>
                </c:pt>
                <c:pt idx="30750">
                  <c:v>0.19337499999999999</c:v>
                </c:pt>
                <c:pt idx="30751">
                  <c:v>0.19337599999999999</c:v>
                </c:pt>
                <c:pt idx="30752">
                  <c:v>0.19337599999999999</c:v>
                </c:pt>
                <c:pt idx="30753">
                  <c:v>0.19337699999999999</c:v>
                </c:pt>
                <c:pt idx="30754">
                  <c:v>0.19337699999999999</c:v>
                </c:pt>
                <c:pt idx="30755">
                  <c:v>0.19337799999999999</c:v>
                </c:pt>
                <c:pt idx="30756">
                  <c:v>0.19337799999999999</c:v>
                </c:pt>
                <c:pt idx="30757">
                  <c:v>0.193379</c:v>
                </c:pt>
                <c:pt idx="30758">
                  <c:v>0.193379</c:v>
                </c:pt>
                <c:pt idx="30759">
                  <c:v>0.19338</c:v>
                </c:pt>
                <c:pt idx="30760">
                  <c:v>0.19338</c:v>
                </c:pt>
                <c:pt idx="30761">
                  <c:v>0.193381</c:v>
                </c:pt>
                <c:pt idx="30762">
                  <c:v>0.193381</c:v>
                </c:pt>
                <c:pt idx="30763">
                  <c:v>0.193382</c:v>
                </c:pt>
                <c:pt idx="30764">
                  <c:v>0.193382</c:v>
                </c:pt>
                <c:pt idx="30765">
                  <c:v>0.193383</c:v>
                </c:pt>
                <c:pt idx="30766">
                  <c:v>0.193383</c:v>
                </c:pt>
                <c:pt idx="30767">
                  <c:v>0.193384</c:v>
                </c:pt>
                <c:pt idx="30768">
                  <c:v>0.193384</c:v>
                </c:pt>
                <c:pt idx="30769">
                  <c:v>0.193385</c:v>
                </c:pt>
                <c:pt idx="30770">
                  <c:v>0.193385</c:v>
                </c:pt>
                <c:pt idx="30771">
                  <c:v>0.193386</c:v>
                </c:pt>
                <c:pt idx="30772">
                  <c:v>0.193386</c:v>
                </c:pt>
                <c:pt idx="30773">
                  <c:v>0.193387</c:v>
                </c:pt>
                <c:pt idx="30774">
                  <c:v>0.193387</c:v>
                </c:pt>
                <c:pt idx="30775">
                  <c:v>0.193388</c:v>
                </c:pt>
                <c:pt idx="30776">
                  <c:v>0.193388</c:v>
                </c:pt>
                <c:pt idx="30777">
                  <c:v>0.19338900000000001</c:v>
                </c:pt>
                <c:pt idx="30778">
                  <c:v>0.19338900000000001</c:v>
                </c:pt>
                <c:pt idx="30779">
                  <c:v>0.19339000000000001</c:v>
                </c:pt>
                <c:pt idx="30780">
                  <c:v>0.19339000000000001</c:v>
                </c:pt>
                <c:pt idx="30781">
                  <c:v>0.19339100000000001</c:v>
                </c:pt>
                <c:pt idx="30782">
                  <c:v>0.19339100000000001</c:v>
                </c:pt>
                <c:pt idx="30783">
                  <c:v>0.19339200000000001</c:v>
                </c:pt>
                <c:pt idx="30784">
                  <c:v>0.19339200000000001</c:v>
                </c:pt>
                <c:pt idx="30785">
                  <c:v>0.19339300000000001</c:v>
                </c:pt>
                <c:pt idx="30786">
                  <c:v>0.19339300000000001</c:v>
                </c:pt>
                <c:pt idx="30787">
                  <c:v>0.19339400000000001</c:v>
                </c:pt>
                <c:pt idx="30788">
                  <c:v>0.19339400000000001</c:v>
                </c:pt>
                <c:pt idx="30789">
                  <c:v>0.19339500000000001</c:v>
                </c:pt>
                <c:pt idx="30790">
                  <c:v>0.19339500000000001</c:v>
                </c:pt>
                <c:pt idx="30791">
                  <c:v>0.19339600000000001</c:v>
                </c:pt>
                <c:pt idx="30792">
                  <c:v>0.19339600000000001</c:v>
                </c:pt>
                <c:pt idx="30793">
                  <c:v>0.19339700000000001</c:v>
                </c:pt>
                <c:pt idx="30794">
                  <c:v>0.19339700000000001</c:v>
                </c:pt>
                <c:pt idx="30795">
                  <c:v>0.19339799999999999</c:v>
                </c:pt>
                <c:pt idx="30796">
                  <c:v>0.19339799999999999</c:v>
                </c:pt>
                <c:pt idx="30797">
                  <c:v>0.19339899999999999</c:v>
                </c:pt>
                <c:pt idx="30798">
                  <c:v>0.19339899999999999</c:v>
                </c:pt>
                <c:pt idx="30799">
                  <c:v>0.19339999999999999</c:v>
                </c:pt>
                <c:pt idx="30800">
                  <c:v>0.19339999999999999</c:v>
                </c:pt>
                <c:pt idx="30801">
                  <c:v>0.19340099999999999</c:v>
                </c:pt>
                <c:pt idx="30802">
                  <c:v>0.19340099999999999</c:v>
                </c:pt>
                <c:pt idx="30803">
                  <c:v>0.19340199999999999</c:v>
                </c:pt>
                <c:pt idx="30804">
                  <c:v>0.19340199999999999</c:v>
                </c:pt>
                <c:pt idx="30805">
                  <c:v>0.19340299999999999</c:v>
                </c:pt>
                <c:pt idx="30806">
                  <c:v>0.19340299999999999</c:v>
                </c:pt>
                <c:pt idx="30807">
                  <c:v>0.19340399999999999</c:v>
                </c:pt>
                <c:pt idx="30808">
                  <c:v>0.19340399999999999</c:v>
                </c:pt>
                <c:pt idx="30809">
                  <c:v>0.19340499999999999</c:v>
                </c:pt>
                <c:pt idx="30810">
                  <c:v>0.19340499999999999</c:v>
                </c:pt>
                <c:pt idx="30811">
                  <c:v>0.19340599999999999</c:v>
                </c:pt>
                <c:pt idx="30812">
                  <c:v>0.19340599999999999</c:v>
                </c:pt>
                <c:pt idx="30813">
                  <c:v>0.193407</c:v>
                </c:pt>
                <c:pt idx="30814">
                  <c:v>0.193407</c:v>
                </c:pt>
                <c:pt idx="30815">
                  <c:v>0.193408</c:v>
                </c:pt>
                <c:pt idx="30816">
                  <c:v>0.193408</c:v>
                </c:pt>
                <c:pt idx="30817">
                  <c:v>0.193409</c:v>
                </c:pt>
                <c:pt idx="30818">
                  <c:v>0.193409</c:v>
                </c:pt>
                <c:pt idx="30819">
                  <c:v>0.19341</c:v>
                </c:pt>
                <c:pt idx="30820">
                  <c:v>0.19341</c:v>
                </c:pt>
                <c:pt idx="30821">
                  <c:v>0.193411</c:v>
                </c:pt>
                <c:pt idx="30822">
                  <c:v>0.193411</c:v>
                </c:pt>
                <c:pt idx="30823">
                  <c:v>0.193412</c:v>
                </c:pt>
                <c:pt idx="30824">
                  <c:v>0.193412</c:v>
                </c:pt>
                <c:pt idx="30825">
                  <c:v>0.193413</c:v>
                </c:pt>
                <c:pt idx="30826">
                  <c:v>0.193413</c:v>
                </c:pt>
                <c:pt idx="30827">
                  <c:v>0.193414</c:v>
                </c:pt>
                <c:pt idx="30828">
                  <c:v>0.193414</c:v>
                </c:pt>
                <c:pt idx="30829">
                  <c:v>0.193415</c:v>
                </c:pt>
                <c:pt idx="30830">
                  <c:v>0.193415</c:v>
                </c:pt>
                <c:pt idx="30831">
                  <c:v>0.193416</c:v>
                </c:pt>
                <c:pt idx="30832">
                  <c:v>0.193416</c:v>
                </c:pt>
                <c:pt idx="30833">
                  <c:v>0.19341700000000001</c:v>
                </c:pt>
                <c:pt idx="30834">
                  <c:v>0.19341700000000001</c:v>
                </c:pt>
                <c:pt idx="30835">
                  <c:v>0.19341800000000001</c:v>
                </c:pt>
                <c:pt idx="30836">
                  <c:v>0.19341800000000001</c:v>
                </c:pt>
                <c:pt idx="30837">
                  <c:v>0.19341900000000001</c:v>
                </c:pt>
                <c:pt idx="30838">
                  <c:v>0.19341900000000001</c:v>
                </c:pt>
                <c:pt idx="30839">
                  <c:v>0.19342000000000001</c:v>
                </c:pt>
                <c:pt idx="30840">
                  <c:v>0.19342000000000001</c:v>
                </c:pt>
                <c:pt idx="30841">
                  <c:v>0.19342100000000001</c:v>
                </c:pt>
                <c:pt idx="30842">
                  <c:v>0.19342100000000001</c:v>
                </c:pt>
                <c:pt idx="30843">
                  <c:v>0.19342200000000001</c:v>
                </c:pt>
                <c:pt idx="30844">
                  <c:v>0.19342200000000001</c:v>
                </c:pt>
                <c:pt idx="30845">
                  <c:v>0.19342300000000001</c:v>
                </c:pt>
                <c:pt idx="30846">
                  <c:v>0.19342300000000001</c:v>
                </c:pt>
                <c:pt idx="30847">
                  <c:v>0.19342400000000001</c:v>
                </c:pt>
                <c:pt idx="30848">
                  <c:v>0.19342400000000001</c:v>
                </c:pt>
                <c:pt idx="30849">
                  <c:v>0.19342500000000001</c:v>
                </c:pt>
                <c:pt idx="30850">
                  <c:v>0.19342500000000001</c:v>
                </c:pt>
                <c:pt idx="30851">
                  <c:v>0.19342599999999999</c:v>
                </c:pt>
                <c:pt idx="30852">
                  <c:v>0.19342599999999999</c:v>
                </c:pt>
                <c:pt idx="30853">
                  <c:v>0.19342699999999999</c:v>
                </c:pt>
                <c:pt idx="30854">
                  <c:v>0.19342699999999999</c:v>
                </c:pt>
                <c:pt idx="30855">
                  <c:v>0.19342799999999999</c:v>
                </c:pt>
                <c:pt idx="30856">
                  <c:v>0.19342799999999999</c:v>
                </c:pt>
                <c:pt idx="30857">
                  <c:v>0.19342899999999999</c:v>
                </c:pt>
                <c:pt idx="30858">
                  <c:v>0.19342899999999999</c:v>
                </c:pt>
                <c:pt idx="30859">
                  <c:v>0.19342999999999999</c:v>
                </c:pt>
                <c:pt idx="30860">
                  <c:v>0.19342999999999999</c:v>
                </c:pt>
                <c:pt idx="30861">
                  <c:v>0.19343099999999999</c:v>
                </c:pt>
                <c:pt idx="30862">
                  <c:v>0.19343099999999999</c:v>
                </c:pt>
                <c:pt idx="30863">
                  <c:v>0.19343199999999999</c:v>
                </c:pt>
                <c:pt idx="30864">
                  <c:v>0.19343199999999999</c:v>
                </c:pt>
                <c:pt idx="30865">
                  <c:v>0.19343299999999999</c:v>
                </c:pt>
                <c:pt idx="30866">
                  <c:v>0.19343299999999999</c:v>
                </c:pt>
                <c:pt idx="30867">
                  <c:v>0.19343399999999999</c:v>
                </c:pt>
                <c:pt idx="30868">
                  <c:v>0.19343399999999999</c:v>
                </c:pt>
                <c:pt idx="30869">
                  <c:v>0.193435</c:v>
                </c:pt>
                <c:pt idx="30870">
                  <c:v>0.193435</c:v>
                </c:pt>
                <c:pt idx="30871">
                  <c:v>0.193436</c:v>
                </c:pt>
                <c:pt idx="30872">
                  <c:v>0.193436</c:v>
                </c:pt>
                <c:pt idx="30873">
                  <c:v>0.193437</c:v>
                </c:pt>
                <c:pt idx="30874">
                  <c:v>0.193437</c:v>
                </c:pt>
                <c:pt idx="30875">
                  <c:v>0.193438</c:v>
                </c:pt>
                <c:pt idx="30876">
                  <c:v>0.193438</c:v>
                </c:pt>
                <c:pt idx="30877">
                  <c:v>0.193439</c:v>
                </c:pt>
                <c:pt idx="30878">
                  <c:v>0.193439</c:v>
                </c:pt>
                <c:pt idx="30879">
                  <c:v>0.19344</c:v>
                </c:pt>
                <c:pt idx="30880">
                  <c:v>0.19344</c:v>
                </c:pt>
                <c:pt idx="30881">
                  <c:v>0.193441</c:v>
                </c:pt>
                <c:pt idx="30882">
                  <c:v>0.193441</c:v>
                </c:pt>
                <c:pt idx="30883">
                  <c:v>0.193442</c:v>
                </c:pt>
                <c:pt idx="30884">
                  <c:v>0.193442</c:v>
                </c:pt>
                <c:pt idx="30885">
                  <c:v>0.193443</c:v>
                </c:pt>
                <c:pt idx="30886">
                  <c:v>0.193443</c:v>
                </c:pt>
                <c:pt idx="30887">
                  <c:v>0.193444</c:v>
                </c:pt>
                <c:pt idx="30888">
                  <c:v>0.193444</c:v>
                </c:pt>
                <c:pt idx="30889">
                  <c:v>0.19344500000000001</c:v>
                </c:pt>
                <c:pt idx="30890">
                  <c:v>0.19344500000000001</c:v>
                </c:pt>
                <c:pt idx="30891">
                  <c:v>0.19344600000000001</c:v>
                </c:pt>
                <c:pt idx="30892">
                  <c:v>0.19344600000000001</c:v>
                </c:pt>
                <c:pt idx="30893">
                  <c:v>0.19344700000000001</c:v>
                </c:pt>
                <c:pt idx="30894">
                  <c:v>0.19344700000000001</c:v>
                </c:pt>
                <c:pt idx="30895">
                  <c:v>0.19344800000000001</c:v>
                </c:pt>
                <c:pt idx="30896">
                  <c:v>0.19344800000000001</c:v>
                </c:pt>
                <c:pt idx="30897">
                  <c:v>0.19344900000000001</c:v>
                </c:pt>
                <c:pt idx="30898">
                  <c:v>0.19344900000000001</c:v>
                </c:pt>
                <c:pt idx="30899">
                  <c:v>0.19345000000000001</c:v>
                </c:pt>
                <c:pt idx="30900">
                  <c:v>0.19345000000000001</c:v>
                </c:pt>
                <c:pt idx="30901">
                  <c:v>0.19345100000000001</c:v>
                </c:pt>
                <c:pt idx="30902">
                  <c:v>0.19345100000000001</c:v>
                </c:pt>
                <c:pt idx="30903">
                  <c:v>0.19345200000000001</c:v>
                </c:pt>
                <c:pt idx="30904">
                  <c:v>0.19345200000000001</c:v>
                </c:pt>
                <c:pt idx="30905">
                  <c:v>0.19345300000000001</c:v>
                </c:pt>
                <c:pt idx="30906">
                  <c:v>0.19345300000000001</c:v>
                </c:pt>
                <c:pt idx="30907">
                  <c:v>0.19345399999999999</c:v>
                </c:pt>
                <c:pt idx="30908">
                  <c:v>0.19345399999999999</c:v>
                </c:pt>
                <c:pt idx="30909">
                  <c:v>0.19345499999999999</c:v>
                </c:pt>
                <c:pt idx="30910">
                  <c:v>0.19345499999999999</c:v>
                </c:pt>
                <c:pt idx="30911">
                  <c:v>0.19345599999999999</c:v>
                </c:pt>
                <c:pt idx="30912">
                  <c:v>0.19345599999999999</c:v>
                </c:pt>
                <c:pt idx="30913">
                  <c:v>0.19345699999999999</c:v>
                </c:pt>
                <c:pt idx="30914">
                  <c:v>0.19345699999999999</c:v>
                </c:pt>
                <c:pt idx="30915">
                  <c:v>0.19345799999999999</c:v>
                </c:pt>
                <c:pt idx="30916">
                  <c:v>0.19345799999999999</c:v>
                </c:pt>
                <c:pt idx="30917">
                  <c:v>0.19345899999999999</c:v>
                </c:pt>
                <c:pt idx="30918">
                  <c:v>0.19345899999999999</c:v>
                </c:pt>
                <c:pt idx="30919">
                  <c:v>0.19345999999999999</c:v>
                </c:pt>
                <c:pt idx="30920">
                  <c:v>0.19345999999999999</c:v>
                </c:pt>
                <c:pt idx="30921">
                  <c:v>0.19346099999999999</c:v>
                </c:pt>
                <c:pt idx="30922">
                  <c:v>0.19346099999999999</c:v>
                </c:pt>
                <c:pt idx="30923">
                  <c:v>0.193462</c:v>
                </c:pt>
                <c:pt idx="30924">
                  <c:v>0.193462</c:v>
                </c:pt>
                <c:pt idx="30925">
                  <c:v>0.193463</c:v>
                </c:pt>
                <c:pt idx="30926">
                  <c:v>0.193463</c:v>
                </c:pt>
                <c:pt idx="30927">
                  <c:v>0.193464</c:v>
                </c:pt>
                <c:pt idx="30928">
                  <c:v>0.193464</c:v>
                </c:pt>
                <c:pt idx="30929">
                  <c:v>0.193465</c:v>
                </c:pt>
                <c:pt idx="30930">
                  <c:v>0.193465</c:v>
                </c:pt>
                <c:pt idx="30931">
                  <c:v>0.193466</c:v>
                </c:pt>
                <c:pt idx="30932">
                  <c:v>0.193466</c:v>
                </c:pt>
                <c:pt idx="30933">
                  <c:v>0.193467</c:v>
                </c:pt>
                <c:pt idx="30934">
                  <c:v>0.193467</c:v>
                </c:pt>
                <c:pt idx="30935">
                  <c:v>0.193468</c:v>
                </c:pt>
                <c:pt idx="30936">
                  <c:v>0.193468</c:v>
                </c:pt>
                <c:pt idx="30937">
                  <c:v>0.193469</c:v>
                </c:pt>
                <c:pt idx="30938">
                  <c:v>0.193469</c:v>
                </c:pt>
                <c:pt idx="30939">
                  <c:v>0.19347</c:v>
                </c:pt>
                <c:pt idx="30940">
                  <c:v>0.19347</c:v>
                </c:pt>
                <c:pt idx="30941">
                  <c:v>0.193471</c:v>
                </c:pt>
                <c:pt idx="30942">
                  <c:v>0.193471</c:v>
                </c:pt>
                <c:pt idx="30943">
                  <c:v>0.19347200000000001</c:v>
                </c:pt>
                <c:pt idx="30944">
                  <c:v>0.19347200000000001</c:v>
                </c:pt>
                <c:pt idx="30945">
                  <c:v>0.19347300000000001</c:v>
                </c:pt>
                <c:pt idx="30946">
                  <c:v>0.19347300000000001</c:v>
                </c:pt>
                <c:pt idx="30947">
                  <c:v>0.19347400000000001</c:v>
                </c:pt>
                <c:pt idx="30948">
                  <c:v>0.19347400000000001</c:v>
                </c:pt>
                <c:pt idx="30949">
                  <c:v>0.19347500000000001</c:v>
                </c:pt>
                <c:pt idx="30950">
                  <c:v>0.19347500000000001</c:v>
                </c:pt>
                <c:pt idx="30951">
                  <c:v>0.19347600000000001</c:v>
                </c:pt>
                <c:pt idx="30952">
                  <c:v>0.19347600000000001</c:v>
                </c:pt>
                <c:pt idx="30953">
                  <c:v>0.19347700000000001</c:v>
                </c:pt>
                <c:pt idx="30954">
                  <c:v>0.19347700000000001</c:v>
                </c:pt>
                <c:pt idx="30955">
                  <c:v>0.19347800000000001</c:v>
                </c:pt>
                <c:pt idx="30956">
                  <c:v>0.19347800000000001</c:v>
                </c:pt>
                <c:pt idx="30957">
                  <c:v>0.19347900000000001</c:v>
                </c:pt>
                <c:pt idx="30958">
                  <c:v>0.19347900000000001</c:v>
                </c:pt>
                <c:pt idx="30959">
                  <c:v>0.19348000000000001</c:v>
                </c:pt>
                <c:pt idx="30960">
                  <c:v>0.19348000000000001</c:v>
                </c:pt>
                <c:pt idx="30961">
                  <c:v>0.19348099999999999</c:v>
                </c:pt>
                <c:pt idx="30962">
                  <c:v>0.19348099999999999</c:v>
                </c:pt>
                <c:pt idx="30963">
                  <c:v>0.19348199999999999</c:v>
                </c:pt>
                <c:pt idx="30964">
                  <c:v>0.19348199999999999</c:v>
                </c:pt>
                <c:pt idx="30965">
                  <c:v>0.19348299999999999</c:v>
                </c:pt>
                <c:pt idx="30966">
                  <c:v>0.19348299999999999</c:v>
                </c:pt>
                <c:pt idx="30967">
                  <c:v>0.19348399999999999</c:v>
                </c:pt>
                <c:pt idx="30968">
                  <c:v>0.19348399999999999</c:v>
                </c:pt>
                <c:pt idx="30969">
                  <c:v>0.19348499999999999</c:v>
                </c:pt>
                <c:pt idx="30970">
                  <c:v>0.19348499999999999</c:v>
                </c:pt>
                <c:pt idx="30971">
                  <c:v>0.19348599999999999</c:v>
                </c:pt>
                <c:pt idx="30972">
                  <c:v>0.19348599999999999</c:v>
                </c:pt>
                <c:pt idx="30973">
                  <c:v>0.19348699999999999</c:v>
                </c:pt>
                <c:pt idx="30974">
                  <c:v>0.19348699999999999</c:v>
                </c:pt>
                <c:pt idx="30975">
                  <c:v>0.19348799999999999</c:v>
                </c:pt>
                <c:pt idx="30976">
                  <c:v>0.19348799999999999</c:v>
                </c:pt>
                <c:pt idx="30977">
                  <c:v>0.19348899999999999</c:v>
                </c:pt>
                <c:pt idx="30978">
                  <c:v>0.19348899999999999</c:v>
                </c:pt>
                <c:pt idx="30979">
                  <c:v>0.19349</c:v>
                </c:pt>
                <c:pt idx="30980">
                  <c:v>0.19349</c:v>
                </c:pt>
                <c:pt idx="30981">
                  <c:v>0.193491</c:v>
                </c:pt>
                <c:pt idx="30982">
                  <c:v>0.193491</c:v>
                </c:pt>
                <c:pt idx="30983">
                  <c:v>0.193492</c:v>
                </c:pt>
                <c:pt idx="30984">
                  <c:v>0.193492</c:v>
                </c:pt>
                <c:pt idx="30985">
                  <c:v>0.193493</c:v>
                </c:pt>
                <c:pt idx="30986">
                  <c:v>0.193493</c:v>
                </c:pt>
                <c:pt idx="30987">
                  <c:v>0.193494</c:v>
                </c:pt>
                <c:pt idx="30988">
                  <c:v>0.193494</c:v>
                </c:pt>
                <c:pt idx="30989">
                  <c:v>0.193495</c:v>
                </c:pt>
                <c:pt idx="30990">
                  <c:v>0.193495</c:v>
                </c:pt>
                <c:pt idx="30991">
                  <c:v>0.193496</c:v>
                </c:pt>
                <c:pt idx="30992">
                  <c:v>0.193496</c:v>
                </c:pt>
                <c:pt idx="30993">
                  <c:v>0.193497</c:v>
                </c:pt>
                <c:pt idx="30994">
                  <c:v>0.193497</c:v>
                </c:pt>
                <c:pt idx="30995">
                  <c:v>0.193498</c:v>
                </c:pt>
                <c:pt idx="30996">
                  <c:v>0.193498</c:v>
                </c:pt>
                <c:pt idx="30997">
                  <c:v>0.193499</c:v>
                </c:pt>
                <c:pt idx="30998">
                  <c:v>0.193499</c:v>
                </c:pt>
                <c:pt idx="30999">
                  <c:v>0.19350000000000001</c:v>
                </c:pt>
                <c:pt idx="31000">
                  <c:v>0.19350000000000001</c:v>
                </c:pt>
                <c:pt idx="31001">
                  <c:v>0.19350100000000001</c:v>
                </c:pt>
                <c:pt idx="31002">
                  <c:v>0.19350100000000001</c:v>
                </c:pt>
                <c:pt idx="31003">
                  <c:v>0.19350200000000001</c:v>
                </c:pt>
                <c:pt idx="31004">
                  <c:v>0.19350200000000001</c:v>
                </c:pt>
                <c:pt idx="31005">
                  <c:v>0.19350300000000001</c:v>
                </c:pt>
                <c:pt idx="31006">
                  <c:v>0.19350300000000001</c:v>
                </c:pt>
                <c:pt idx="31007">
                  <c:v>0.19350400000000001</c:v>
                </c:pt>
                <c:pt idx="31008">
                  <c:v>0.19350400000000001</c:v>
                </c:pt>
                <c:pt idx="31009">
                  <c:v>0.19350500000000001</c:v>
                </c:pt>
                <c:pt idx="31010">
                  <c:v>0.19350500000000001</c:v>
                </c:pt>
                <c:pt idx="31011">
                  <c:v>0.19350600000000001</c:v>
                </c:pt>
                <c:pt idx="31012">
                  <c:v>0.19350600000000001</c:v>
                </c:pt>
                <c:pt idx="31013">
                  <c:v>0.19350700000000001</c:v>
                </c:pt>
                <c:pt idx="31014">
                  <c:v>0.19350700000000001</c:v>
                </c:pt>
                <c:pt idx="31015">
                  <c:v>0.19350800000000001</c:v>
                </c:pt>
                <c:pt idx="31016">
                  <c:v>0.19350800000000001</c:v>
                </c:pt>
                <c:pt idx="31017">
                  <c:v>0.19350899999999999</c:v>
                </c:pt>
                <c:pt idx="31018">
                  <c:v>0.19350899999999999</c:v>
                </c:pt>
                <c:pt idx="31019">
                  <c:v>0.19350999999999999</c:v>
                </c:pt>
                <c:pt idx="31020">
                  <c:v>0.19350999999999999</c:v>
                </c:pt>
                <c:pt idx="31021">
                  <c:v>0.19351099999999999</c:v>
                </c:pt>
                <c:pt idx="31022">
                  <c:v>0.19351099999999999</c:v>
                </c:pt>
                <c:pt idx="31023">
                  <c:v>0.19351199999999999</c:v>
                </c:pt>
                <c:pt idx="31024">
                  <c:v>0.19351199999999999</c:v>
                </c:pt>
                <c:pt idx="31025">
                  <c:v>0.19351299999999999</c:v>
                </c:pt>
                <c:pt idx="31026">
                  <c:v>0.19351299999999999</c:v>
                </c:pt>
                <c:pt idx="31027">
                  <c:v>0.19351399999999999</c:v>
                </c:pt>
                <c:pt idx="31028">
                  <c:v>0.19351399999999999</c:v>
                </c:pt>
                <c:pt idx="31029">
                  <c:v>0.19351499999999999</c:v>
                </c:pt>
                <c:pt idx="31030">
                  <c:v>0.19351499999999999</c:v>
                </c:pt>
                <c:pt idx="31031">
                  <c:v>0.19351599999999999</c:v>
                </c:pt>
                <c:pt idx="31032">
                  <c:v>0.19351599999999999</c:v>
                </c:pt>
                <c:pt idx="31033">
                  <c:v>0.19351699999999999</c:v>
                </c:pt>
                <c:pt idx="31034">
                  <c:v>0.19351699999999999</c:v>
                </c:pt>
                <c:pt idx="31035">
                  <c:v>0.193518</c:v>
                </c:pt>
                <c:pt idx="31036">
                  <c:v>0.193518</c:v>
                </c:pt>
                <c:pt idx="31037">
                  <c:v>0.193519</c:v>
                </c:pt>
                <c:pt idx="31038">
                  <c:v>0.193519</c:v>
                </c:pt>
                <c:pt idx="31039">
                  <c:v>0.19352</c:v>
                </c:pt>
                <c:pt idx="31040">
                  <c:v>0.19352</c:v>
                </c:pt>
                <c:pt idx="31041">
                  <c:v>0.193521</c:v>
                </c:pt>
                <c:pt idx="31042">
                  <c:v>0.193521</c:v>
                </c:pt>
                <c:pt idx="31043">
                  <c:v>0.193522</c:v>
                </c:pt>
                <c:pt idx="31044">
                  <c:v>0.193522</c:v>
                </c:pt>
                <c:pt idx="31045">
                  <c:v>0.193523</c:v>
                </c:pt>
                <c:pt idx="31046">
                  <c:v>0.193523</c:v>
                </c:pt>
                <c:pt idx="31047">
                  <c:v>0.193524</c:v>
                </c:pt>
                <c:pt idx="31048">
                  <c:v>0.193524</c:v>
                </c:pt>
                <c:pt idx="31049">
                  <c:v>0.193525</c:v>
                </c:pt>
                <c:pt idx="31050">
                  <c:v>0.193525</c:v>
                </c:pt>
                <c:pt idx="31051">
                  <c:v>0.193526</c:v>
                </c:pt>
                <c:pt idx="31052">
                  <c:v>0.193526</c:v>
                </c:pt>
                <c:pt idx="31053">
                  <c:v>0.193527</c:v>
                </c:pt>
                <c:pt idx="31054">
                  <c:v>0.193527</c:v>
                </c:pt>
                <c:pt idx="31055">
                  <c:v>0.19352800000000001</c:v>
                </c:pt>
                <c:pt idx="31056">
                  <c:v>0.19352800000000001</c:v>
                </c:pt>
                <c:pt idx="31057">
                  <c:v>0.19352900000000001</c:v>
                </c:pt>
                <c:pt idx="31058">
                  <c:v>0.19352900000000001</c:v>
                </c:pt>
                <c:pt idx="31059">
                  <c:v>0.19353000000000001</c:v>
                </c:pt>
                <c:pt idx="31060">
                  <c:v>0.19353000000000001</c:v>
                </c:pt>
                <c:pt idx="31061">
                  <c:v>0.19353100000000001</c:v>
                </c:pt>
                <c:pt idx="31062">
                  <c:v>0.19353100000000001</c:v>
                </c:pt>
                <c:pt idx="31063">
                  <c:v>0.19353200000000001</c:v>
                </c:pt>
                <c:pt idx="31064">
                  <c:v>0.19353200000000001</c:v>
                </c:pt>
                <c:pt idx="31065">
                  <c:v>0.19353300000000001</c:v>
                </c:pt>
                <c:pt idx="31066">
                  <c:v>0.19353300000000001</c:v>
                </c:pt>
                <c:pt idx="31067">
                  <c:v>0.19353400000000001</c:v>
                </c:pt>
                <c:pt idx="31068">
                  <c:v>0.19353400000000001</c:v>
                </c:pt>
                <c:pt idx="31069">
                  <c:v>0.19353500000000001</c:v>
                </c:pt>
                <c:pt idx="31070">
                  <c:v>0.19353500000000001</c:v>
                </c:pt>
                <c:pt idx="31071">
                  <c:v>0.19353600000000001</c:v>
                </c:pt>
                <c:pt idx="31072">
                  <c:v>0.19353600000000001</c:v>
                </c:pt>
                <c:pt idx="31073">
                  <c:v>0.19353699999999999</c:v>
                </c:pt>
                <c:pt idx="31074">
                  <c:v>0.19353699999999999</c:v>
                </c:pt>
                <c:pt idx="31075">
                  <c:v>0.19353799999999999</c:v>
                </c:pt>
                <c:pt idx="31076">
                  <c:v>0.19353799999999999</c:v>
                </c:pt>
                <c:pt idx="31077">
                  <c:v>0.19353899999999999</c:v>
                </c:pt>
                <c:pt idx="31078">
                  <c:v>0.19353899999999999</c:v>
                </c:pt>
                <c:pt idx="31079">
                  <c:v>0.19353999999999999</c:v>
                </c:pt>
                <c:pt idx="31080">
                  <c:v>0.19353999999999999</c:v>
                </c:pt>
                <c:pt idx="31081">
                  <c:v>0.19354099999999999</c:v>
                </c:pt>
                <c:pt idx="31082">
                  <c:v>0.19354099999999999</c:v>
                </c:pt>
                <c:pt idx="31083">
                  <c:v>0.19354199999999999</c:v>
                </c:pt>
                <c:pt idx="31084">
                  <c:v>0.19354199999999999</c:v>
                </c:pt>
                <c:pt idx="31085">
                  <c:v>0.19354299999999999</c:v>
                </c:pt>
                <c:pt idx="31086">
                  <c:v>0.19354299999999999</c:v>
                </c:pt>
                <c:pt idx="31087">
                  <c:v>0.19354399999999999</c:v>
                </c:pt>
                <c:pt idx="31088">
                  <c:v>0.19354399999999999</c:v>
                </c:pt>
                <c:pt idx="31089">
                  <c:v>0.19354499999999999</c:v>
                </c:pt>
                <c:pt idx="31090">
                  <c:v>0.19354499999999999</c:v>
                </c:pt>
                <c:pt idx="31091">
                  <c:v>0.193546</c:v>
                </c:pt>
                <c:pt idx="31092">
                  <c:v>0.193546</c:v>
                </c:pt>
                <c:pt idx="31093">
                  <c:v>0.193547</c:v>
                </c:pt>
                <c:pt idx="31094">
                  <c:v>0.193547</c:v>
                </c:pt>
                <c:pt idx="31095">
                  <c:v>0.193548</c:v>
                </c:pt>
                <c:pt idx="31096">
                  <c:v>0.193548</c:v>
                </c:pt>
                <c:pt idx="31097">
                  <c:v>0.193549</c:v>
                </c:pt>
                <c:pt idx="31098">
                  <c:v>0.193549</c:v>
                </c:pt>
                <c:pt idx="31099">
                  <c:v>0.19355</c:v>
                </c:pt>
                <c:pt idx="31100">
                  <c:v>0.19355</c:v>
                </c:pt>
                <c:pt idx="31101">
                  <c:v>0.193551</c:v>
                </c:pt>
                <c:pt idx="31102">
                  <c:v>0.193551</c:v>
                </c:pt>
                <c:pt idx="31103">
                  <c:v>0.193552</c:v>
                </c:pt>
                <c:pt idx="31104">
                  <c:v>0.193552</c:v>
                </c:pt>
                <c:pt idx="31105">
                  <c:v>0.193553</c:v>
                </c:pt>
                <c:pt idx="31106">
                  <c:v>0.193553</c:v>
                </c:pt>
                <c:pt idx="31107">
                  <c:v>0.193554</c:v>
                </c:pt>
                <c:pt idx="31108">
                  <c:v>0.193554</c:v>
                </c:pt>
                <c:pt idx="31109">
                  <c:v>0.193555</c:v>
                </c:pt>
                <c:pt idx="31110">
                  <c:v>0.193555</c:v>
                </c:pt>
                <c:pt idx="31111">
                  <c:v>0.19355600000000001</c:v>
                </c:pt>
                <c:pt idx="31112">
                  <c:v>0.19355600000000001</c:v>
                </c:pt>
                <c:pt idx="31113">
                  <c:v>0.19355700000000001</c:v>
                </c:pt>
                <c:pt idx="31114">
                  <c:v>0.19355700000000001</c:v>
                </c:pt>
                <c:pt idx="31115">
                  <c:v>0.19355800000000001</c:v>
                </c:pt>
                <c:pt idx="31116">
                  <c:v>0.19355800000000001</c:v>
                </c:pt>
                <c:pt idx="31117">
                  <c:v>0.19355900000000001</c:v>
                </c:pt>
                <c:pt idx="31118">
                  <c:v>0.19355900000000001</c:v>
                </c:pt>
                <c:pt idx="31119">
                  <c:v>0.19356000000000001</c:v>
                </c:pt>
                <c:pt idx="31120">
                  <c:v>0.19356000000000001</c:v>
                </c:pt>
                <c:pt idx="31121">
                  <c:v>0.19356100000000001</c:v>
                </c:pt>
                <c:pt idx="31122">
                  <c:v>0.19356100000000001</c:v>
                </c:pt>
                <c:pt idx="31123">
                  <c:v>0.19356200000000001</c:v>
                </c:pt>
                <c:pt idx="31124">
                  <c:v>0.19356200000000001</c:v>
                </c:pt>
                <c:pt idx="31125">
                  <c:v>0.19356300000000001</c:v>
                </c:pt>
                <c:pt idx="31126">
                  <c:v>0.19356300000000001</c:v>
                </c:pt>
                <c:pt idx="31127">
                  <c:v>0.19356400000000001</c:v>
                </c:pt>
                <c:pt idx="31128">
                  <c:v>0.19356400000000001</c:v>
                </c:pt>
                <c:pt idx="31129">
                  <c:v>0.19356499999999999</c:v>
                </c:pt>
                <c:pt idx="31130">
                  <c:v>0.19356499999999999</c:v>
                </c:pt>
                <c:pt idx="31131">
                  <c:v>0.19356599999999999</c:v>
                </c:pt>
                <c:pt idx="31132">
                  <c:v>0.19356599999999999</c:v>
                </c:pt>
                <c:pt idx="31133">
                  <c:v>0.19356699999999999</c:v>
                </c:pt>
                <c:pt idx="31134">
                  <c:v>0.19356699999999999</c:v>
                </c:pt>
                <c:pt idx="31135">
                  <c:v>0.19356799999999999</c:v>
                </c:pt>
                <c:pt idx="31136">
                  <c:v>0.19356799999999999</c:v>
                </c:pt>
                <c:pt idx="31137">
                  <c:v>0.19356899999999999</c:v>
                </c:pt>
                <c:pt idx="31138">
                  <c:v>0.19356899999999999</c:v>
                </c:pt>
                <c:pt idx="31139">
                  <c:v>0.19356999999999999</c:v>
                </c:pt>
                <c:pt idx="31140">
                  <c:v>0.19356999999999999</c:v>
                </c:pt>
                <c:pt idx="31141">
                  <c:v>0.19357099999999999</c:v>
                </c:pt>
                <c:pt idx="31142">
                  <c:v>0.19357099999999999</c:v>
                </c:pt>
                <c:pt idx="31143">
                  <c:v>0.19357199999999999</c:v>
                </c:pt>
                <c:pt idx="31144">
                  <c:v>0.19357199999999999</c:v>
                </c:pt>
                <c:pt idx="31145">
                  <c:v>0.193573</c:v>
                </c:pt>
                <c:pt idx="31146">
                  <c:v>0.193573</c:v>
                </c:pt>
                <c:pt idx="31147">
                  <c:v>0.193574</c:v>
                </c:pt>
                <c:pt idx="31148">
                  <c:v>0.193574</c:v>
                </c:pt>
                <c:pt idx="31149">
                  <c:v>0.193575</c:v>
                </c:pt>
                <c:pt idx="31150">
                  <c:v>0.193575</c:v>
                </c:pt>
                <c:pt idx="31151">
                  <c:v>0.193576</c:v>
                </c:pt>
                <c:pt idx="31152">
                  <c:v>0.193576</c:v>
                </c:pt>
                <c:pt idx="31153">
                  <c:v>0.193577</c:v>
                </c:pt>
                <c:pt idx="31154">
                  <c:v>0.193577</c:v>
                </c:pt>
                <c:pt idx="31155">
                  <c:v>0.193578</c:v>
                </c:pt>
                <c:pt idx="31156">
                  <c:v>0.193578</c:v>
                </c:pt>
                <c:pt idx="31157">
                  <c:v>0.193579</c:v>
                </c:pt>
                <c:pt idx="31158">
                  <c:v>0.193579</c:v>
                </c:pt>
                <c:pt idx="31159">
                  <c:v>0.19358</c:v>
                </c:pt>
                <c:pt idx="31160">
                  <c:v>0.19358</c:v>
                </c:pt>
                <c:pt idx="31161">
                  <c:v>0.193581</c:v>
                </c:pt>
                <c:pt idx="31162">
                  <c:v>0.193581</c:v>
                </c:pt>
                <c:pt idx="31163">
                  <c:v>0.193582</c:v>
                </c:pt>
                <c:pt idx="31164">
                  <c:v>0.193582</c:v>
                </c:pt>
                <c:pt idx="31165">
                  <c:v>0.19358300000000001</c:v>
                </c:pt>
                <c:pt idx="31166">
                  <c:v>0.19358300000000001</c:v>
                </c:pt>
                <c:pt idx="31167">
                  <c:v>0.19358400000000001</c:v>
                </c:pt>
                <c:pt idx="31168">
                  <c:v>0.19358400000000001</c:v>
                </c:pt>
                <c:pt idx="31169">
                  <c:v>0.19358500000000001</c:v>
                </c:pt>
                <c:pt idx="31170">
                  <c:v>0.19358500000000001</c:v>
                </c:pt>
                <c:pt idx="31171">
                  <c:v>0.19358600000000001</c:v>
                </c:pt>
                <c:pt idx="31172">
                  <c:v>0.19358600000000001</c:v>
                </c:pt>
                <c:pt idx="31173">
                  <c:v>0.19358700000000001</c:v>
                </c:pt>
                <c:pt idx="31174">
                  <c:v>0.19358700000000001</c:v>
                </c:pt>
                <c:pt idx="31175">
                  <c:v>0.19358800000000001</c:v>
                </c:pt>
                <c:pt idx="31176">
                  <c:v>0.19358800000000001</c:v>
                </c:pt>
                <c:pt idx="31177">
                  <c:v>0.19358900000000001</c:v>
                </c:pt>
                <c:pt idx="31178">
                  <c:v>0.19358900000000001</c:v>
                </c:pt>
                <c:pt idx="31179">
                  <c:v>0.19359000000000001</c:v>
                </c:pt>
                <c:pt idx="31180">
                  <c:v>0.19359000000000001</c:v>
                </c:pt>
                <c:pt idx="31181">
                  <c:v>0.19359100000000001</c:v>
                </c:pt>
                <c:pt idx="31182">
                  <c:v>0.19359100000000001</c:v>
                </c:pt>
                <c:pt idx="31183">
                  <c:v>0.19359199999999999</c:v>
                </c:pt>
                <c:pt idx="31184">
                  <c:v>0.19359199999999999</c:v>
                </c:pt>
                <c:pt idx="31185">
                  <c:v>0.19359299999999999</c:v>
                </c:pt>
                <c:pt idx="31186">
                  <c:v>0.19359299999999999</c:v>
                </c:pt>
                <c:pt idx="31187">
                  <c:v>0.19359399999999999</c:v>
                </c:pt>
                <c:pt idx="31188">
                  <c:v>0.19359399999999999</c:v>
                </c:pt>
                <c:pt idx="31189">
                  <c:v>0.19359499999999999</c:v>
                </c:pt>
                <c:pt idx="31190">
                  <c:v>0.19359499999999999</c:v>
                </c:pt>
                <c:pt idx="31191">
                  <c:v>0.19359599999999999</c:v>
                </c:pt>
                <c:pt idx="31192">
                  <c:v>0.19359599999999999</c:v>
                </c:pt>
                <c:pt idx="31193">
                  <c:v>0.19359699999999999</c:v>
                </c:pt>
                <c:pt idx="31194">
                  <c:v>0.19359699999999999</c:v>
                </c:pt>
                <c:pt idx="31195">
                  <c:v>0.19359799999999999</c:v>
                </c:pt>
                <c:pt idx="31196">
                  <c:v>0.19359799999999999</c:v>
                </c:pt>
                <c:pt idx="31197">
                  <c:v>0.19359899999999999</c:v>
                </c:pt>
                <c:pt idx="31198">
                  <c:v>0.19359899999999999</c:v>
                </c:pt>
                <c:pt idx="31199">
                  <c:v>0.19359999999999999</c:v>
                </c:pt>
                <c:pt idx="31200">
                  <c:v>0.19359999999999999</c:v>
                </c:pt>
                <c:pt idx="31201">
                  <c:v>0.193601</c:v>
                </c:pt>
                <c:pt idx="31202">
                  <c:v>0.193601</c:v>
                </c:pt>
                <c:pt idx="31203">
                  <c:v>0.193602</c:v>
                </c:pt>
                <c:pt idx="31204">
                  <c:v>0.193602</c:v>
                </c:pt>
                <c:pt idx="31205">
                  <c:v>0.193603</c:v>
                </c:pt>
                <c:pt idx="31206">
                  <c:v>0.193603</c:v>
                </c:pt>
                <c:pt idx="31207">
                  <c:v>0.193604</c:v>
                </c:pt>
                <c:pt idx="31208">
                  <c:v>0.193604</c:v>
                </c:pt>
                <c:pt idx="31209">
                  <c:v>0.193605</c:v>
                </c:pt>
                <c:pt idx="31210">
                  <c:v>0.193605</c:v>
                </c:pt>
                <c:pt idx="31211">
                  <c:v>0.193606</c:v>
                </c:pt>
                <c:pt idx="31212">
                  <c:v>0.193606</c:v>
                </c:pt>
                <c:pt idx="31213">
                  <c:v>0.193607</c:v>
                </c:pt>
                <c:pt idx="31214">
                  <c:v>0.193607</c:v>
                </c:pt>
                <c:pt idx="31215">
                  <c:v>0.193608</c:v>
                </c:pt>
                <c:pt idx="31216">
                  <c:v>0.193608</c:v>
                </c:pt>
                <c:pt idx="31217">
                  <c:v>0.193609</c:v>
                </c:pt>
                <c:pt idx="31218">
                  <c:v>0.193609</c:v>
                </c:pt>
                <c:pt idx="31219">
                  <c:v>0.19361</c:v>
                </c:pt>
                <c:pt idx="31220">
                  <c:v>0.19361</c:v>
                </c:pt>
                <c:pt idx="31221">
                  <c:v>0.19361100000000001</c:v>
                </c:pt>
                <c:pt idx="31222">
                  <c:v>0.19361100000000001</c:v>
                </c:pt>
                <c:pt idx="31223">
                  <c:v>0.19361200000000001</c:v>
                </c:pt>
                <c:pt idx="31224">
                  <c:v>0.19361200000000001</c:v>
                </c:pt>
                <c:pt idx="31225">
                  <c:v>0.19361300000000001</c:v>
                </c:pt>
                <c:pt idx="31226">
                  <c:v>0.19361300000000001</c:v>
                </c:pt>
                <c:pt idx="31227">
                  <c:v>0.19361400000000001</c:v>
                </c:pt>
                <c:pt idx="31228">
                  <c:v>0.19361400000000001</c:v>
                </c:pt>
                <c:pt idx="31229">
                  <c:v>0.19361500000000001</c:v>
                </c:pt>
                <c:pt idx="31230">
                  <c:v>0.19361500000000001</c:v>
                </c:pt>
                <c:pt idx="31231">
                  <c:v>0.19361600000000001</c:v>
                </c:pt>
                <c:pt idx="31232">
                  <c:v>0.19361600000000001</c:v>
                </c:pt>
                <c:pt idx="31233">
                  <c:v>0.19361700000000001</c:v>
                </c:pt>
                <c:pt idx="31234">
                  <c:v>0.19361700000000001</c:v>
                </c:pt>
                <c:pt idx="31235">
                  <c:v>0.19361800000000001</c:v>
                </c:pt>
                <c:pt idx="31236">
                  <c:v>0.19361800000000001</c:v>
                </c:pt>
                <c:pt idx="31237">
                  <c:v>0.19361900000000001</c:v>
                </c:pt>
                <c:pt idx="31238">
                  <c:v>0.19361900000000001</c:v>
                </c:pt>
                <c:pt idx="31239">
                  <c:v>0.19361999999999999</c:v>
                </c:pt>
                <c:pt idx="31240">
                  <c:v>0.19361999999999999</c:v>
                </c:pt>
                <c:pt idx="31241">
                  <c:v>0.19362099999999999</c:v>
                </c:pt>
                <c:pt idx="31242">
                  <c:v>0.19362099999999999</c:v>
                </c:pt>
                <c:pt idx="31243">
                  <c:v>0.19362199999999999</c:v>
                </c:pt>
                <c:pt idx="31244">
                  <c:v>0.19362199999999999</c:v>
                </c:pt>
                <c:pt idx="31245">
                  <c:v>0.19362299999999999</c:v>
                </c:pt>
                <c:pt idx="31246">
                  <c:v>0.19362299999999999</c:v>
                </c:pt>
                <c:pt idx="31247">
                  <c:v>0.19362399999999999</c:v>
                </c:pt>
                <c:pt idx="31248">
                  <c:v>0.19362399999999999</c:v>
                </c:pt>
                <c:pt idx="31249">
                  <c:v>0.19362499999999999</c:v>
                </c:pt>
                <c:pt idx="31250">
                  <c:v>0.19362499999999999</c:v>
                </c:pt>
                <c:pt idx="31251">
                  <c:v>0.19362599999999999</c:v>
                </c:pt>
                <c:pt idx="31252">
                  <c:v>0.19362599999999999</c:v>
                </c:pt>
                <c:pt idx="31253">
                  <c:v>0.19362699999999999</c:v>
                </c:pt>
                <c:pt idx="31254">
                  <c:v>0.19362699999999999</c:v>
                </c:pt>
                <c:pt idx="31255">
                  <c:v>0.19362799999999999</c:v>
                </c:pt>
                <c:pt idx="31256">
                  <c:v>0.19362799999999999</c:v>
                </c:pt>
                <c:pt idx="31257">
                  <c:v>0.193629</c:v>
                </c:pt>
                <c:pt idx="31258">
                  <c:v>0.193629</c:v>
                </c:pt>
                <c:pt idx="31259">
                  <c:v>0.19363</c:v>
                </c:pt>
                <c:pt idx="31260">
                  <c:v>0.19363</c:v>
                </c:pt>
                <c:pt idx="31261">
                  <c:v>0.193631</c:v>
                </c:pt>
                <c:pt idx="31262">
                  <c:v>0.193631</c:v>
                </c:pt>
                <c:pt idx="31263">
                  <c:v>0.193632</c:v>
                </c:pt>
                <c:pt idx="31264">
                  <c:v>0.193632</c:v>
                </c:pt>
                <c:pt idx="31265">
                  <c:v>0.193633</c:v>
                </c:pt>
                <c:pt idx="31266">
                  <c:v>0.193633</c:v>
                </c:pt>
                <c:pt idx="31267">
                  <c:v>0.193634</c:v>
                </c:pt>
                <c:pt idx="31268">
                  <c:v>0.193634</c:v>
                </c:pt>
                <c:pt idx="31269">
                  <c:v>0.193635</c:v>
                </c:pt>
                <c:pt idx="31270">
                  <c:v>0.193635</c:v>
                </c:pt>
                <c:pt idx="31271">
                  <c:v>0.193636</c:v>
                </c:pt>
                <c:pt idx="31272">
                  <c:v>0.193636</c:v>
                </c:pt>
                <c:pt idx="31273">
                  <c:v>0.193637</c:v>
                </c:pt>
                <c:pt idx="31274">
                  <c:v>0.193637</c:v>
                </c:pt>
                <c:pt idx="31275">
                  <c:v>0.193638</c:v>
                </c:pt>
                <c:pt idx="31276">
                  <c:v>0.193638</c:v>
                </c:pt>
                <c:pt idx="31277">
                  <c:v>0.19363900000000001</c:v>
                </c:pt>
                <c:pt idx="31278">
                  <c:v>0.19363900000000001</c:v>
                </c:pt>
                <c:pt idx="31279">
                  <c:v>0.19364000000000001</c:v>
                </c:pt>
                <c:pt idx="31280">
                  <c:v>0.19364000000000001</c:v>
                </c:pt>
                <c:pt idx="31281">
                  <c:v>0.19364100000000001</c:v>
                </c:pt>
                <c:pt idx="31282">
                  <c:v>0.19364100000000001</c:v>
                </c:pt>
                <c:pt idx="31283">
                  <c:v>0.19364200000000001</c:v>
                </c:pt>
                <c:pt idx="31284">
                  <c:v>0.19364200000000001</c:v>
                </c:pt>
                <c:pt idx="31285">
                  <c:v>0.19364300000000001</c:v>
                </c:pt>
                <c:pt idx="31286">
                  <c:v>0.19364300000000001</c:v>
                </c:pt>
                <c:pt idx="31287">
                  <c:v>0.19364400000000001</c:v>
                </c:pt>
                <c:pt idx="31288">
                  <c:v>0.19364400000000001</c:v>
                </c:pt>
                <c:pt idx="31289">
                  <c:v>0.19364500000000001</c:v>
                </c:pt>
                <c:pt idx="31290">
                  <c:v>0.19364500000000001</c:v>
                </c:pt>
                <c:pt idx="31291">
                  <c:v>0.19364600000000001</c:v>
                </c:pt>
                <c:pt idx="31292">
                  <c:v>0.19364600000000001</c:v>
                </c:pt>
                <c:pt idx="31293">
                  <c:v>0.19364700000000001</c:v>
                </c:pt>
                <c:pt idx="31294">
                  <c:v>0.19364700000000001</c:v>
                </c:pt>
                <c:pt idx="31295">
                  <c:v>0.19364799999999999</c:v>
                </c:pt>
                <c:pt idx="31296">
                  <c:v>0.19364799999999999</c:v>
                </c:pt>
                <c:pt idx="31297">
                  <c:v>0.19364899999999999</c:v>
                </c:pt>
                <c:pt idx="31298">
                  <c:v>0.19364899999999999</c:v>
                </c:pt>
                <c:pt idx="31299">
                  <c:v>0.19364999999999999</c:v>
                </c:pt>
                <c:pt idx="31300">
                  <c:v>0.19364999999999999</c:v>
                </c:pt>
                <c:pt idx="31301">
                  <c:v>0.19365099999999999</c:v>
                </c:pt>
                <c:pt idx="31302">
                  <c:v>0.19365099999999999</c:v>
                </c:pt>
                <c:pt idx="31303">
                  <c:v>0.19365199999999999</c:v>
                </c:pt>
                <c:pt idx="31304">
                  <c:v>0.19365199999999999</c:v>
                </c:pt>
                <c:pt idx="31305">
                  <c:v>0.19365299999999999</c:v>
                </c:pt>
                <c:pt idx="31306">
                  <c:v>0.19365299999999999</c:v>
                </c:pt>
                <c:pt idx="31307">
                  <c:v>0.19365399999999999</c:v>
                </c:pt>
                <c:pt idx="31308">
                  <c:v>0.19365399999999999</c:v>
                </c:pt>
                <c:pt idx="31309">
                  <c:v>0.19365499999999999</c:v>
                </c:pt>
                <c:pt idx="31310">
                  <c:v>0.19365499999999999</c:v>
                </c:pt>
                <c:pt idx="31311">
                  <c:v>0.19365599999999999</c:v>
                </c:pt>
                <c:pt idx="31312">
                  <c:v>0.19365599999999999</c:v>
                </c:pt>
                <c:pt idx="31313">
                  <c:v>0.193657</c:v>
                </c:pt>
                <c:pt idx="31314">
                  <c:v>0.193657</c:v>
                </c:pt>
                <c:pt idx="31315">
                  <c:v>0.193658</c:v>
                </c:pt>
                <c:pt idx="31316">
                  <c:v>0.193658</c:v>
                </c:pt>
                <c:pt idx="31317">
                  <c:v>0.193659</c:v>
                </c:pt>
                <c:pt idx="31318">
                  <c:v>0.193659</c:v>
                </c:pt>
                <c:pt idx="31319">
                  <c:v>0.19366</c:v>
                </c:pt>
                <c:pt idx="31320">
                  <c:v>0.19366</c:v>
                </c:pt>
                <c:pt idx="31321">
                  <c:v>0.193661</c:v>
                </c:pt>
                <c:pt idx="31322">
                  <c:v>0.193661</c:v>
                </c:pt>
                <c:pt idx="31323">
                  <c:v>0.193662</c:v>
                </c:pt>
                <c:pt idx="31324">
                  <c:v>0.193662</c:v>
                </c:pt>
                <c:pt idx="31325">
                  <c:v>0.193663</c:v>
                </c:pt>
                <c:pt idx="31326">
                  <c:v>0.193663</c:v>
                </c:pt>
                <c:pt idx="31327">
                  <c:v>0.193664</c:v>
                </c:pt>
                <c:pt idx="31328">
                  <c:v>0.193664</c:v>
                </c:pt>
                <c:pt idx="31329">
                  <c:v>0.193665</c:v>
                </c:pt>
                <c:pt idx="31330">
                  <c:v>0.193665</c:v>
                </c:pt>
                <c:pt idx="31331">
                  <c:v>0.193666</c:v>
                </c:pt>
                <c:pt idx="31332">
                  <c:v>0.193666</c:v>
                </c:pt>
                <c:pt idx="31333">
                  <c:v>0.19366700000000001</c:v>
                </c:pt>
                <c:pt idx="31334">
                  <c:v>0.19366700000000001</c:v>
                </c:pt>
                <c:pt idx="31335">
                  <c:v>0.19366800000000001</c:v>
                </c:pt>
                <c:pt idx="31336">
                  <c:v>0.19366800000000001</c:v>
                </c:pt>
                <c:pt idx="31337">
                  <c:v>0.19366900000000001</c:v>
                </c:pt>
                <c:pt idx="31338">
                  <c:v>0.19366900000000001</c:v>
                </c:pt>
                <c:pt idx="31339">
                  <c:v>0.19367000000000001</c:v>
                </c:pt>
                <c:pt idx="31340">
                  <c:v>0.19367000000000001</c:v>
                </c:pt>
                <c:pt idx="31341">
                  <c:v>0.19367100000000001</c:v>
                </c:pt>
                <c:pt idx="31342">
                  <c:v>0.19367100000000001</c:v>
                </c:pt>
                <c:pt idx="31343">
                  <c:v>0.19367200000000001</c:v>
                </c:pt>
                <c:pt idx="31344">
                  <c:v>0.19367200000000001</c:v>
                </c:pt>
                <c:pt idx="31345">
                  <c:v>0.19367300000000001</c:v>
                </c:pt>
                <c:pt idx="31346">
                  <c:v>0.19367300000000001</c:v>
                </c:pt>
                <c:pt idx="31347">
                  <c:v>0.19367400000000001</c:v>
                </c:pt>
                <c:pt idx="31348">
                  <c:v>0.19367400000000001</c:v>
                </c:pt>
                <c:pt idx="31349">
                  <c:v>0.19367500000000001</c:v>
                </c:pt>
                <c:pt idx="31350">
                  <c:v>0.19367500000000001</c:v>
                </c:pt>
                <c:pt idx="31351">
                  <c:v>0.19367599999999999</c:v>
                </c:pt>
                <c:pt idx="31352">
                  <c:v>0.19367599999999999</c:v>
                </c:pt>
                <c:pt idx="31353">
                  <c:v>0.19367699999999999</c:v>
                </c:pt>
                <c:pt idx="31354">
                  <c:v>0.19367699999999999</c:v>
                </c:pt>
                <c:pt idx="31355">
                  <c:v>0.19367799999999999</c:v>
                </c:pt>
                <c:pt idx="31356">
                  <c:v>0.19367799999999999</c:v>
                </c:pt>
                <c:pt idx="31357">
                  <c:v>0.19367899999999999</c:v>
                </c:pt>
                <c:pt idx="31358">
                  <c:v>0.19367899999999999</c:v>
                </c:pt>
                <c:pt idx="31359">
                  <c:v>0.19367999999999999</c:v>
                </c:pt>
                <c:pt idx="31360">
                  <c:v>0.19367999999999999</c:v>
                </c:pt>
                <c:pt idx="31361">
                  <c:v>0.19368099999999999</c:v>
                </c:pt>
                <c:pt idx="31362">
                  <c:v>0.19368099999999999</c:v>
                </c:pt>
                <c:pt idx="31363">
                  <c:v>0.19368199999999999</c:v>
                </c:pt>
                <c:pt idx="31364">
                  <c:v>0.19368199999999999</c:v>
                </c:pt>
                <c:pt idx="31365">
                  <c:v>0.19368299999999999</c:v>
                </c:pt>
                <c:pt idx="31366">
                  <c:v>0.19368299999999999</c:v>
                </c:pt>
                <c:pt idx="31367">
                  <c:v>0.193684</c:v>
                </c:pt>
                <c:pt idx="31368">
                  <c:v>0.193684</c:v>
                </c:pt>
                <c:pt idx="31369">
                  <c:v>0.193685</c:v>
                </c:pt>
                <c:pt idx="31370">
                  <c:v>0.193685</c:v>
                </c:pt>
                <c:pt idx="31371">
                  <c:v>0.193686</c:v>
                </c:pt>
                <c:pt idx="31372">
                  <c:v>0.193686</c:v>
                </c:pt>
                <c:pt idx="31373">
                  <c:v>0.193687</c:v>
                </c:pt>
                <c:pt idx="31374">
                  <c:v>0.193687</c:v>
                </c:pt>
                <c:pt idx="31375">
                  <c:v>0.193688</c:v>
                </c:pt>
                <c:pt idx="31376">
                  <c:v>0.193688</c:v>
                </c:pt>
                <c:pt idx="31377">
                  <c:v>0.193689</c:v>
                </c:pt>
                <c:pt idx="31378">
                  <c:v>0.193689</c:v>
                </c:pt>
                <c:pt idx="31379">
                  <c:v>0.19369</c:v>
                </c:pt>
                <c:pt idx="31380">
                  <c:v>0.19369</c:v>
                </c:pt>
                <c:pt idx="31381">
                  <c:v>0.193691</c:v>
                </c:pt>
                <c:pt idx="31382">
                  <c:v>0.193691</c:v>
                </c:pt>
                <c:pt idx="31383">
                  <c:v>0.193692</c:v>
                </c:pt>
                <c:pt idx="31384">
                  <c:v>0.193692</c:v>
                </c:pt>
                <c:pt idx="31385">
                  <c:v>0.193693</c:v>
                </c:pt>
                <c:pt idx="31386">
                  <c:v>0.193693</c:v>
                </c:pt>
                <c:pt idx="31387">
                  <c:v>0.19369400000000001</c:v>
                </c:pt>
                <c:pt idx="31388">
                  <c:v>0.19369400000000001</c:v>
                </c:pt>
                <c:pt idx="31389">
                  <c:v>0.19369500000000001</c:v>
                </c:pt>
                <c:pt idx="31390">
                  <c:v>0.19369500000000001</c:v>
                </c:pt>
                <c:pt idx="31391">
                  <c:v>0.19369600000000001</c:v>
                </c:pt>
                <c:pt idx="31392">
                  <c:v>0.19369600000000001</c:v>
                </c:pt>
                <c:pt idx="31393">
                  <c:v>0.19369700000000001</c:v>
                </c:pt>
                <c:pt idx="31394">
                  <c:v>0.19369700000000001</c:v>
                </c:pt>
                <c:pt idx="31395">
                  <c:v>0.19369800000000001</c:v>
                </c:pt>
                <c:pt idx="31396">
                  <c:v>0.19369800000000001</c:v>
                </c:pt>
                <c:pt idx="31397">
                  <c:v>0.19369900000000001</c:v>
                </c:pt>
                <c:pt idx="31398">
                  <c:v>0.19369900000000001</c:v>
                </c:pt>
                <c:pt idx="31399">
                  <c:v>0.19370000000000001</c:v>
                </c:pt>
                <c:pt idx="31400">
                  <c:v>0.19370000000000001</c:v>
                </c:pt>
                <c:pt idx="31401">
                  <c:v>0.19370100000000001</c:v>
                </c:pt>
                <c:pt idx="31402">
                  <c:v>0.19370100000000001</c:v>
                </c:pt>
                <c:pt idx="31403">
                  <c:v>0.19370200000000001</c:v>
                </c:pt>
                <c:pt idx="31404">
                  <c:v>0.19370200000000001</c:v>
                </c:pt>
                <c:pt idx="31405">
                  <c:v>0.19370299999999999</c:v>
                </c:pt>
                <c:pt idx="31406">
                  <c:v>0.19370299999999999</c:v>
                </c:pt>
                <c:pt idx="31407">
                  <c:v>0.19370399999999999</c:v>
                </c:pt>
                <c:pt idx="31408">
                  <c:v>0.19370399999999999</c:v>
                </c:pt>
                <c:pt idx="31409">
                  <c:v>0.19370499999999999</c:v>
                </c:pt>
                <c:pt idx="31410">
                  <c:v>0.19370499999999999</c:v>
                </c:pt>
                <c:pt idx="31411">
                  <c:v>0.19370599999999999</c:v>
                </c:pt>
                <c:pt idx="31412">
                  <c:v>0.19370599999999999</c:v>
                </c:pt>
                <c:pt idx="31413">
                  <c:v>0.19370699999999999</c:v>
                </c:pt>
                <c:pt idx="31414">
                  <c:v>0.19370699999999999</c:v>
                </c:pt>
                <c:pt idx="31415">
                  <c:v>0.19370799999999999</c:v>
                </c:pt>
                <c:pt idx="31416">
                  <c:v>0.19370799999999999</c:v>
                </c:pt>
                <c:pt idx="31417">
                  <c:v>0.19370899999999999</c:v>
                </c:pt>
                <c:pt idx="31418">
                  <c:v>0.19370899999999999</c:v>
                </c:pt>
                <c:pt idx="31419">
                  <c:v>0.19370999999999999</c:v>
                </c:pt>
                <c:pt idx="31420">
                  <c:v>0.19370999999999999</c:v>
                </c:pt>
                <c:pt idx="31421">
                  <c:v>0.19371099999999999</c:v>
                </c:pt>
                <c:pt idx="31422">
                  <c:v>0.19371099999999999</c:v>
                </c:pt>
                <c:pt idx="31423">
                  <c:v>0.193712</c:v>
                </c:pt>
                <c:pt idx="31424">
                  <c:v>0.193712</c:v>
                </c:pt>
                <c:pt idx="31425">
                  <c:v>0.193713</c:v>
                </c:pt>
                <c:pt idx="31426">
                  <c:v>0.193713</c:v>
                </c:pt>
                <c:pt idx="31427">
                  <c:v>0.193714</c:v>
                </c:pt>
                <c:pt idx="31428">
                  <c:v>0.193714</c:v>
                </c:pt>
                <c:pt idx="31429">
                  <c:v>0.193715</c:v>
                </c:pt>
                <c:pt idx="31430">
                  <c:v>0.193715</c:v>
                </c:pt>
                <c:pt idx="31431">
                  <c:v>0.193716</c:v>
                </c:pt>
                <c:pt idx="31432">
                  <c:v>0.193716</c:v>
                </c:pt>
                <c:pt idx="31433">
                  <c:v>0.193717</c:v>
                </c:pt>
                <c:pt idx="31434">
                  <c:v>0.193717</c:v>
                </c:pt>
                <c:pt idx="31435">
                  <c:v>0.193718</c:v>
                </c:pt>
                <c:pt idx="31436">
                  <c:v>0.193718</c:v>
                </c:pt>
                <c:pt idx="31437">
                  <c:v>0.193719</c:v>
                </c:pt>
                <c:pt idx="31438">
                  <c:v>0.193719</c:v>
                </c:pt>
                <c:pt idx="31439">
                  <c:v>0.19372</c:v>
                </c:pt>
                <c:pt idx="31440">
                  <c:v>0.19372</c:v>
                </c:pt>
                <c:pt idx="31441">
                  <c:v>0.193721</c:v>
                </c:pt>
                <c:pt idx="31442">
                  <c:v>0.193721</c:v>
                </c:pt>
                <c:pt idx="31443">
                  <c:v>0.19372200000000001</c:v>
                </c:pt>
                <c:pt idx="31444">
                  <c:v>0.19372200000000001</c:v>
                </c:pt>
                <c:pt idx="31445">
                  <c:v>0.19372300000000001</c:v>
                </c:pt>
                <c:pt idx="31446">
                  <c:v>0.19372300000000001</c:v>
                </c:pt>
                <c:pt idx="31447">
                  <c:v>0.19372400000000001</c:v>
                </c:pt>
                <c:pt idx="31448">
                  <c:v>0.19372400000000001</c:v>
                </c:pt>
                <c:pt idx="31449">
                  <c:v>0.19372500000000001</c:v>
                </c:pt>
                <c:pt idx="31450">
                  <c:v>0.19372500000000001</c:v>
                </c:pt>
                <c:pt idx="31451">
                  <c:v>0.19372600000000001</c:v>
                </c:pt>
                <c:pt idx="31452">
                  <c:v>0.19372600000000001</c:v>
                </c:pt>
                <c:pt idx="31453">
                  <c:v>0.19372700000000001</c:v>
                </c:pt>
                <c:pt idx="31454">
                  <c:v>0.19372700000000001</c:v>
                </c:pt>
                <c:pt idx="31455">
                  <c:v>0.19372800000000001</c:v>
                </c:pt>
                <c:pt idx="31456">
                  <c:v>0.19372800000000001</c:v>
                </c:pt>
                <c:pt idx="31457">
                  <c:v>0.19372900000000001</c:v>
                </c:pt>
                <c:pt idx="31458">
                  <c:v>0.19372900000000001</c:v>
                </c:pt>
                <c:pt idx="31459">
                  <c:v>0.19373000000000001</c:v>
                </c:pt>
                <c:pt idx="31460">
                  <c:v>0.19373000000000001</c:v>
                </c:pt>
                <c:pt idx="31461">
                  <c:v>0.19373099999999999</c:v>
                </c:pt>
                <c:pt idx="31462">
                  <c:v>0.19373099999999999</c:v>
                </c:pt>
                <c:pt idx="31463">
                  <c:v>0.19373199999999999</c:v>
                </c:pt>
                <c:pt idx="31464">
                  <c:v>0.19373199999999999</c:v>
                </c:pt>
                <c:pt idx="31465">
                  <c:v>0.19373299999999999</c:v>
                </c:pt>
                <c:pt idx="31466">
                  <c:v>0.19373299999999999</c:v>
                </c:pt>
                <c:pt idx="31467">
                  <c:v>0.19373399999999999</c:v>
                </c:pt>
                <c:pt idx="31468">
                  <c:v>0.19373399999999999</c:v>
                </c:pt>
                <c:pt idx="31469">
                  <c:v>0.19373499999999999</c:v>
                </c:pt>
                <c:pt idx="31470">
                  <c:v>0.19373499999999999</c:v>
                </c:pt>
                <c:pt idx="31471">
                  <c:v>0.19373599999999999</c:v>
                </c:pt>
                <c:pt idx="31472">
                  <c:v>0.19373599999999999</c:v>
                </c:pt>
                <c:pt idx="31473">
                  <c:v>0.19373699999999999</c:v>
                </c:pt>
                <c:pt idx="31474">
                  <c:v>0.19373699999999999</c:v>
                </c:pt>
                <c:pt idx="31475">
                  <c:v>0.19373799999999999</c:v>
                </c:pt>
                <c:pt idx="31476">
                  <c:v>0.19373799999999999</c:v>
                </c:pt>
                <c:pt idx="31477">
                  <c:v>0.19373899999999999</c:v>
                </c:pt>
                <c:pt idx="31478">
                  <c:v>0.19373899999999999</c:v>
                </c:pt>
                <c:pt idx="31479">
                  <c:v>0.19374</c:v>
                </c:pt>
                <c:pt idx="31480">
                  <c:v>0.19374</c:v>
                </c:pt>
                <c:pt idx="31481">
                  <c:v>0.193741</c:v>
                </c:pt>
                <c:pt idx="31482">
                  <c:v>0.193741</c:v>
                </c:pt>
                <c:pt idx="31483">
                  <c:v>0.193742</c:v>
                </c:pt>
                <c:pt idx="31484">
                  <c:v>0.193742</c:v>
                </c:pt>
                <c:pt idx="31485">
                  <c:v>0.193743</c:v>
                </c:pt>
                <c:pt idx="31486">
                  <c:v>0.193743</c:v>
                </c:pt>
                <c:pt idx="31487">
                  <c:v>0.193744</c:v>
                </c:pt>
                <c:pt idx="31488">
                  <c:v>0.193744</c:v>
                </c:pt>
                <c:pt idx="31489">
                  <c:v>0.193745</c:v>
                </c:pt>
                <c:pt idx="31490">
                  <c:v>0.193745</c:v>
                </c:pt>
                <c:pt idx="31491">
                  <c:v>0.193746</c:v>
                </c:pt>
                <c:pt idx="31492">
                  <c:v>0.193746</c:v>
                </c:pt>
                <c:pt idx="31493">
                  <c:v>0.193747</c:v>
                </c:pt>
                <c:pt idx="31494">
                  <c:v>0.193747</c:v>
                </c:pt>
                <c:pt idx="31495">
                  <c:v>0.193748</c:v>
                </c:pt>
                <c:pt idx="31496">
                  <c:v>0.193748</c:v>
                </c:pt>
                <c:pt idx="31497">
                  <c:v>0.193749</c:v>
                </c:pt>
                <c:pt idx="31498">
                  <c:v>0.193749</c:v>
                </c:pt>
                <c:pt idx="31499">
                  <c:v>0.19375000000000001</c:v>
                </c:pt>
                <c:pt idx="31500">
                  <c:v>0.19375000000000001</c:v>
                </c:pt>
                <c:pt idx="31501">
                  <c:v>0.19375100000000001</c:v>
                </c:pt>
                <c:pt idx="31502">
                  <c:v>0.19375100000000001</c:v>
                </c:pt>
                <c:pt idx="31503">
                  <c:v>0.19375200000000001</c:v>
                </c:pt>
                <c:pt idx="31504">
                  <c:v>0.19375200000000001</c:v>
                </c:pt>
                <c:pt idx="31505">
                  <c:v>0.19375300000000001</c:v>
                </c:pt>
                <c:pt idx="31506">
                  <c:v>0.19375300000000001</c:v>
                </c:pt>
                <c:pt idx="31507">
                  <c:v>0.19375400000000001</c:v>
                </c:pt>
                <c:pt idx="31508">
                  <c:v>0.19375400000000001</c:v>
                </c:pt>
                <c:pt idx="31509">
                  <c:v>0.19375500000000001</c:v>
                </c:pt>
                <c:pt idx="31510">
                  <c:v>0.19375500000000001</c:v>
                </c:pt>
                <c:pt idx="31511">
                  <c:v>0.19375600000000001</c:v>
                </c:pt>
                <c:pt idx="31512">
                  <c:v>0.19375600000000001</c:v>
                </c:pt>
                <c:pt idx="31513">
                  <c:v>0.19375700000000001</c:v>
                </c:pt>
                <c:pt idx="31514">
                  <c:v>0.19375700000000001</c:v>
                </c:pt>
                <c:pt idx="31515">
                  <c:v>0.19375800000000001</c:v>
                </c:pt>
                <c:pt idx="31516">
                  <c:v>0.19375800000000001</c:v>
                </c:pt>
                <c:pt idx="31517">
                  <c:v>0.19375899999999999</c:v>
                </c:pt>
                <c:pt idx="31518">
                  <c:v>0.19375899999999999</c:v>
                </c:pt>
                <c:pt idx="31519">
                  <c:v>0.19375999999999999</c:v>
                </c:pt>
                <c:pt idx="31520">
                  <c:v>0.19375999999999999</c:v>
                </c:pt>
                <c:pt idx="31521">
                  <c:v>0.19376099999999999</c:v>
                </c:pt>
                <c:pt idx="31522">
                  <c:v>0.19376099999999999</c:v>
                </c:pt>
                <c:pt idx="31523">
                  <c:v>0.19376199999999999</c:v>
                </c:pt>
                <c:pt idx="31524">
                  <c:v>0.19376199999999999</c:v>
                </c:pt>
                <c:pt idx="31525">
                  <c:v>0.19376299999999999</c:v>
                </c:pt>
                <c:pt idx="31526">
                  <c:v>0.19376299999999999</c:v>
                </c:pt>
                <c:pt idx="31527">
                  <c:v>0.19376399999999999</c:v>
                </c:pt>
                <c:pt idx="31528">
                  <c:v>0.19376399999999999</c:v>
                </c:pt>
                <c:pt idx="31529">
                  <c:v>0.19376499999999999</c:v>
                </c:pt>
                <c:pt idx="31530">
                  <c:v>0.19376499999999999</c:v>
                </c:pt>
                <c:pt idx="31531">
                  <c:v>0.19376599999999999</c:v>
                </c:pt>
                <c:pt idx="31532">
                  <c:v>0.19376599999999999</c:v>
                </c:pt>
                <c:pt idx="31533">
                  <c:v>0.19376699999999999</c:v>
                </c:pt>
                <c:pt idx="31534">
                  <c:v>0.19376699999999999</c:v>
                </c:pt>
                <c:pt idx="31535">
                  <c:v>0.193768</c:v>
                </c:pt>
                <c:pt idx="31536">
                  <c:v>0.193768</c:v>
                </c:pt>
                <c:pt idx="31537">
                  <c:v>0.193769</c:v>
                </c:pt>
                <c:pt idx="31538">
                  <c:v>0.193769</c:v>
                </c:pt>
                <c:pt idx="31539">
                  <c:v>0.19377</c:v>
                </c:pt>
                <c:pt idx="31540">
                  <c:v>0.19377</c:v>
                </c:pt>
                <c:pt idx="31541">
                  <c:v>0.193771</c:v>
                </c:pt>
                <c:pt idx="31542">
                  <c:v>0.193771</c:v>
                </c:pt>
                <c:pt idx="31543">
                  <c:v>0.193772</c:v>
                </c:pt>
                <c:pt idx="31544">
                  <c:v>0.193772</c:v>
                </c:pt>
                <c:pt idx="31545">
                  <c:v>0.193773</c:v>
                </c:pt>
                <c:pt idx="31546">
                  <c:v>0.193773</c:v>
                </c:pt>
                <c:pt idx="31547">
                  <c:v>0.193774</c:v>
                </c:pt>
                <c:pt idx="31548">
                  <c:v>0.193774</c:v>
                </c:pt>
                <c:pt idx="31549">
                  <c:v>0.193775</c:v>
                </c:pt>
                <c:pt idx="31550">
                  <c:v>0.193775</c:v>
                </c:pt>
                <c:pt idx="31551">
                  <c:v>0.193776</c:v>
                </c:pt>
                <c:pt idx="31552">
                  <c:v>0.193776</c:v>
                </c:pt>
                <c:pt idx="31553">
                  <c:v>0.193777</c:v>
                </c:pt>
                <c:pt idx="31554">
                  <c:v>0.193777</c:v>
                </c:pt>
                <c:pt idx="31555">
                  <c:v>0.19377800000000001</c:v>
                </c:pt>
                <c:pt idx="31556">
                  <c:v>0.19377800000000001</c:v>
                </c:pt>
                <c:pt idx="31557">
                  <c:v>0.19377900000000001</c:v>
                </c:pt>
                <c:pt idx="31558">
                  <c:v>0.19377900000000001</c:v>
                </c:pt>
                <c:pt idx="31559">
                  <c:v>0.19378000000000001</c:v>
                </c:pt>
                <c:pt idx="31560">
                  <c:v>0.19378000000000001</c:v>
                </c:pt>
                <c:pt idx="31561">
                  <c:v>0.19378100000000001</c:v>
                </c:pt>
                <c:pt idx="31562">
                  <c:v>0.19378100000000001</c:v>
                </c:pt>
                <c:pt idx="31563">
                  <c:v>0.19378200000000001</c:v>
                </c:pt>
                <c:pt idx="31564">
                  <c:v>0.19378200000000001</c:v>
                </c:pt>
                <c:pt idx="31565">
                  <c:v>0.19378300000000001</c:v>
                </c:pt>
                <c:pt idx="31566">
                  <c:v>0.19378300000000001</c:v>
                </c:pt>
                <c:pt idx="31567">
                  <c:v>0.19378400000000001</c:v>
                </c:pt>
                <c:pt idx="31568">
                  <c:v>0.19378400000000001</c:v>
                </c:pt>
                <c:pt idx="31569">
                  <c:v>0.19378500000000001</c:v>
                </c:pt>
                <c:pt idx="31570">
                  <c:v>0.19378500000000001</c:v>
                </c:pt>
                <c:pt idx="31571">
                  <c:v>0.19378600000000001</c:v>
                </c:pt>
                <c:pt idx="31572">
                  <c:v>0.19378600000000001</c:v>
                </c:pt>
                <c:pt idx="31573">
                  <c:v>0.19378699999999999</c:v>
                </c:pt>
                <c:pt idx="31574">
                  <c:v>0.19378699999999999</c:v>
                </c:pt>
                <c:pt idx="31575">
                  <c:v>0.19378799999999999</c:v>
                </c:pt>
                <c:pt idx="31576">
                  <c:v>0.19378799999999999</c:v>
                </c:pt>
                <c:pt idx="31577">
                  <c:v>0.19378899999999999</c:v>
                </c:pt>
                <c:pt idx="31578">
                  <c:v>0.19378899999999999</c:v>
                </c:pt>
                <c:pt idx="31579">
                  <c:v>0.19378999999999999</c:v>
                </c:pt>
                <c:pt idx="31580">
                  <c:v>0.19378999999999999</c:v>
                </c:pt>
                <c:pt idx="31581">
                  <c:v>0.19379099999999999</c:v>
                </c:pt>
                <c:pt idx="31582">
                  <c:v>0.19379099999999999</c:v>
                </c:pt>
                <c:pt idx="31583">
                  <c:v>0.19379199999999999</c:v>
                </c:pt>
                <c:pt idx="31584">
                  <c:v>0.19379199999999999</c:v>
                </c:pt>
                <c:pt idx="31585">
                  <c:v>0.19379299999999999</c:v>
                </c:pt>
                <c:pt idx="31586">
                  <c:v>0.19379299999999999</c:v>
                </c:pt>
                <c:pt idx="31587">
                  <c:v>0.19379399999999999</c:v>
                </c:pt>
                <c:pt idx="31588">
                  <c:v>0.19379399999999999</c:v>
                </c:pt>
                <c:pt idx="31589">
                  <c:v>0.193795</c:v>
                </c:pt>
                <c:pt idx="31590">
                  <c:v>0.193795</c:v>
                </c:pt>
                <c:pt idx="31591">
                  <c:v>0.193796</c:v>
                </c:pt>
                <c:pt idx="31592">
                  <c:v>0.193796</c:v>
                </c:pt>
                <c:pt idx="31593">
                  <c:v>0.193797</c:v>
                </c:pt>
                <c:pt idx="31594">
                  <c:v>0.193797</c:v>
                </c:pt>
                <c:pt idx="31595">
                  <c:v>0.193798</c:v>
                </c:pt>
                <c:pt idx="31596">
                  <c:v>0.193798</c:v>
                </c:pt>
                <c:pt idx="31597">
                  <c:v>0.193799</c:v>
                </c:pt>
                <c:pt idx="31598">
                  <c:v>0.193799</c:v>
                </c:pt>
                <c:pt idx="31599">
                  <c:v>0.1938</c:v>
                </c:pt>
                <c:pt idx="31600">
                  <c:v>0.1938</c:v>
                </c:pt>
                <c:pt idx="31601">
                  <c:v>0.193801</c:v>
                </c:pt>
                <c:pt idx="31602">
                  <c:v>0.193801</c:v>
                </c:pt>
                <c:pt idx="31603">
                  <c:v>0.193802</c:v>
                </c:pt>
                <c:pt idx="31604">
                  <c:v>0.193802</c:v>
                </c:pt>
                <c:pt idx="31605">
                  <c:v>0.193803</c:v>
                </c:pt>
                <c:pt idx="31606">
                  <c:v>0.193803</c:v>
                </c:pt>
                <c:pt idx="31607">
                  <c:v>0.193804</c:v>
                </c:pt>
                <c:pt idx="31608">
                  <c:v>0.193804</c:v>
                </c:pt>
                <c:pt idx="31609">
                  <c:v>0.19380500000000001</c:v>
                </c:pt>
                <c:pt idx="31610">
                  <c:v>0.19380500000000001</c:v>
                </c:pt>
                <c:pt idx="31611">
                  <c:v>0.19380600000000001</c:v>
                </c:pt>
                <c:pt idx="31612">
                  <c:v>0.19380600000000001</c:v>
                </c:pt>
                <c:pt idx="31613">
                  <c:v>0.19380700000000001</c:v>
                </c:pt>
                <c:pt idx="31614">
                  <c:v>0.19380700000000001</c:v>
                </c:pt>
                <c:pt idx="31615">
                  <c:v>0.19380800000000001</c:v>
                </c:pt>
                <c:pt idx="31616">
                  <c:v>0.19380800000000001</c:v>
                </c:pt>
                <c:pt idx="31617">
                  <c:v>0.19380900000000001</c:v>
                </c:pt>
                <c:pt idx="31618">
                  <c:v>0.19380900000000001</c:v>
                </c:pt>
                <c:pt idx="31619">
                  <c:v>0.19381000000000001</c:v>
                </c:pt>
                <c:pt idx="31620">
                  <c:v>0.19381000000000001</c:v>
                </c:pt>
                <c:pt idx="31621">
                  <c:v>0.19381100000000001</c:v>
                </c:pt>
                <c:pt idx="31622">
                  <c:v>0.19381100000000001</c:v>
                </c:pt>
                <c:pt idx="31623">
                  <c:v>0.19381200000000001</c:v>
                </c:pt>
                <c:pt idx="31624">
                  <c:v>0.19381200000000001</c:v>
                </c:pt>
                <c:pt idx="31625">
                  <c:v>0.19381300000000001</c:v>
                </c:pt>
                <c:pt idx="31626">
                  <c:v>0.19381300000000001</c:v>
                </c:pt>
                <c:pt idx="31627">
                  <c:v>0.19381399999999999</c:v>
                </c:pt>
                <c:pt idx="31628">
                  <c:v>0.19381399999999999</c:v>
                </c:pt>
                <c:pt idx="31629">
                  <c:v>0.19381499999999999</c:v>
                </c:pt>
                <c:pt idx="31630">
                  <c:v>0.19381499999999999</c:v>
                </c:pt>
                <c:pt idx="31631">
                  <c:v>0.19381599999999999</c:v>
                </c:pt>
                <c:pt idx="31632">
                  <c:v>0.19381599999999999</c:v>
                </c:pt>
                <c:pt idx="31633">
                  <c:v>0.19381699999999999</c:v>
                </c:pt>
                <c:pt idx="31634">
                  <c:v>0.19381699999999999</c:v>
                </c:pt>
                <c:pt idx="31635">
                  <c:v>0.19381799999999999</c:v>
                </c:pt>
                <c:pt idx="31636">
                  <c:v>0.19381799999999999</c:v>
                </c:pt>
                <c:pt idx="31637">
                  <c:v>0.19381899999999999</c:v>
                </c:pt>
                <c:pt idx="31638">
                  <c:v>0.19381899999999999</c:v>
                </c:pt>
                <c:pt idx="31639">
                  <c:v>0.19381999999999999</c:v>
                </c:pt>
                <c:pt idx="31640">
                  <c:v>0.19381999999999999</c:v>
                </c:pt>
                <c:pt idx="31641">
                  <c:v>0.19382099999999999</c:v>
                </c:pt>
                <c:pt idx="31642">
                  <c:v>0.19382099999999999</c:v>
                </c:pt>
                <c:pt idx="31643">
                  <c:v>0.19382199999999999</c:v>
                </c:pt>
                <c:pt idx="31644">
                  <c:v>0.19382199999999999</c:v>
                </c:pt>
                <c:pt idx="31645">
                  <c:v>0.193823</c:v>
                </c:pt>
                <c:pt idx="31646">
                  <c:v>0.193823</c:v>
                </c:pt>
                <c:pt idx="31647">
                  <c:v>0.193824</c:v>
                </c:pt>
                <c:pt idx="31648">
                  <c:v>0.193824</c:v>
                </c:pt>
                <c:pt idx="31649">
                  <c:v>0.193825</c:v>
                </c:pt>
                <c:pt idx="31650">
                  <c:v>0.193825</c:v>
                </c:pt>
                <c:pt idx="31651">
                  <c:v>0.193826</c:v>
                </c:pt>
                <c:pt idx="31652">
                  <c:v>0.193826</c:v>
                </c:pt>
                <c:pt idx="31653">
                  <c:v>0.193827</c:v>
                </c:pt>
                <c:pt idx="31654">
                  <c:v>0.193827</c:v>
                </c:pt>
                <c:pt idx="31655">
                  <c:v>0.193828</c:v>
                </c:pt>
                <c:pt idx="31656">
                  <c:v>0.193828</c:v>
                </c:pt>
                <c:pt idx="31657">
                  <c:v>0.193829</c:v>
                </c:pt>
                <c:pt idx="31658">
                  <c:v>0.193829</c:v>
                </c:pt>
                <c:pt idx="31659">
                  <c:v>0.19383</c:v>
                </c:pt>
                <c:pt idx="31660">
                  <c:v>0.19383</c:v>
                </c:pt>
                <c:pt idx="31661">
                  <c:v>0.193831</c:v>
                </c:pt>
                <c:pt idx="31662">
                  <c:v>0.193831</c:v>
                </c:pt>
                <c:pt idx="31663">
                  <c:v>0.193832</c:v>
                </c:pt>
                <c:pt idx="31664">
                  <c:v>0.193832</c:v>
                </c:pt>
                <c:pt idx="31665">
                  <c:v>0.19383300000000001</c:v>
                </c:pt>
                <c:pt idx="31666">
                  <c:v>0.19383300000000001</c:v>
                </c:pt>
                <c:pt idx="31667">
                  <c:v>0.19383400000000001</c:v>
                </c:pt>
                <c:pt idx="31668">
                  <c:v>0.19383400000000001</c:v>
                </c:pt>
                <c:pt idx="31669">
                  <c:v>0.19383500000000001</c:v>
                </c:pt>
                <c:pt idx="31670">
                  <c:v>0.19383500000000001</c:v>
                </c:pt>
                <c:pt idx="31671">
                  <c:v>0.19383600000000001</c:v>
                </c:pt>
                <c:pt idx="31672">
                  <c:v>0.19383600000000001</c:v>
                </c:pt>
                <c:pt idx="31673">
                  <c:v>0.19383700000000001</c:v>
                </c:pt>
                <c:pt idx="31674">
                  <c:v>0.19383700000000001</c:v>
                </c:pt>
                <c:pt idx="31675">
                  <c:v>0.19383800000000001</c:v>
                </c:pt>
                <c:pt idx="31676">
                  <c:v>0.19383800000000001</c:v>
                </c:pt>
                <c:pt idx="31677">
                  <c:v>0.19383900000000001</c:v>
                </c:pt>
                <c:pt idx="31678">
                  <c:v>0.19383900000000001</c:v>
                </c:pt>
                <c:pt idx="31679">
                  <c:v>0.19384000000000001</c:v>
                </c:pt>
                <c:pt idx="31680">
                  <c:v>0.19384000000000001</c:v>
                </c:pt>
                <c:pt idx="31681">
                  <c:v>0.19384100000000001</c:v>
                </c:pt>
                <c:pt idx="31682">
                  <c:v>0.19384100000000001</c:v>
                </c:pt>
                <c:pt idx="31683">
                  <c:v>0.19384199999999999</c:v>
                </c:pt>
                <c:pt idx="31684">
                  <c:v>0.19384199999999999</c:v>
                </c:pt>
                <c:pt idx="31685">
                  <c:v>0.19384299999999999</c:v>
                </c:pt>
                <c:pt idx="31686">
                  <c:v>0.19384299999999999</c:v>
                </c:pt>
                <c:pt idx="31687">
                  <c:v>0.19384399999999999</c:v>
                </c:pt>
                <c:pt idx="31688">
                  <c:v>0.19384399999999999</c:v>
                </c:pt>
                <c:pt idx="31689">
                  <c:v>0.19384499999999999</c:v>
                </c:pt>
                <c:pt idx="31690">
                  <c:v>0.19384499999999999</c:v>
                </c:pt>
                <c:pt idx="31691">
                  <c:v>0.19384599999999999</c:v>
                </c:pt>
                <c:pt idx="31692">
                  <c:v>0.19384599999999999</c:v>
                </c:pt>
                <c:pt idx="31693">
                  <c:v>0.19384699999999999</c:v>
                </c:pt>
                <c:pt idx="31694">
                  <c:v>0.19384699999999999</c:v>
                </c:pt>
                <c:pt idx="31695">
                  <c:v>0.19384799999999999</c:v>
                </c:pt>
                <c:pt idx="31696">
                  <c:v>0.19384799999999999</c:v>
                </c:pt>
                <c:pt idx="31697">
                  <c:v>0.19384899999999999</c:v>
                </c:pt>
                <c:pt idx="31698">
                  <c:v>0.19384899999999999</c:v>
                </c:pt>
                <c:pt idx="31699">
                  <c:v>0.19384999999999999</c:v>
                </c:pt>
                <c:pt idx="31700">
                  <c:v>0.19384999999999999</c:v>
                </c:pt>
                <c:pt idx="31701">
                  <c:v>0.193851</c:v>
                </c:pt>
                <c:pt idx="31702">
                  <c:v>0.193851</c:v>
                </c:pt>
                <c:pt idx="31703">
                  <c:v>0.193852</c:v>
                </c:pt>
                <c:pt idx="31704">
                  <c:v>0.193852</c:v>
                </c:pt>
                <c:pt idx="31705">
                  <c:v>0.193853</c:v>
                </c:pt>
                <c:pt idx="31706">
                  <c:v>0.193853</c:v>
                </c:pt>
                <c:pt idx="31707">
                  <c:v>0.193854</c:v>
                </c:pt>
                <c:pt idx="31708">
                  <c:v>0.193854</c:v>
                </c:pt>
                <c:pt idx="31709">
                  <c:v>0.193855</c:v>
                </c:pt>
                <c:pt idx="31710">
                  <c:v>0.193855</c:v>
                </c:pt>
                <c:pt idx="31711">
                  <c:v>0.193856</c:v>
                </c:pt>
                <c:pt idx="31712">
                  <c:v>0.193856</c:v>
                </c:pt>
                <c:pt idx="31713">
                  <c:v>0.193857</c:v>
                </c:pt>
                <c:pt idx="31714">
                  <c:v>0.193857</c:v>
                </c:pt>
                <c:pt idx="31715">
                  <c:v>0.193858</c:v>
                </c:pt>
                <c:pt idx="31716">
                  <c:v>0.193858</c:v>
                </c:pt>
                <c:pt idx="31717">
                  <c:v>0.193859</c:v>
                </c:pt>
                <c:pt idx="31718">
                  <c:v>0.193859</c:v>
                </c:pt>
                <c:pt idx="31719">
                  <c:v>0.19386</c:v>
                </c:pt>
                <c:pt idx="31720">
                  <c:v>0.19386</c:v>
                </c:pt>
                <c:pt idx="31721">
                  <c:v>0.19386100000000001</c:v>
                </c:pt>
                <c:pt idx="31722">
                  <c:v>0.19386100000000001</c:v>
                </c:pt>
                <c:pt idx="31723">
                  <c:v>0.19386200000000001</c:v>
                </c:pt>
                <c:pt idx="31724">
                  <c:v>0.19386200000000001</c:v>
                </c:pt>
                <c:pt idx="31725">
                  <c:v>0.19386300000000001</c:v>
                </c:pt>
                <c:pt idx="31726">
                  <c:v>0.19386300000000001</c:v>
                </c:pt>
                <c:pt idx="31727">
                  <c:v>0.19386400000000001</c:v>
                </c:pt>
                <c:pt idx="31728">
                  <c:v>0.19386400000000001</c:v>
                </c:pt>
                <c:pt idx="31729">
                  <c:v>0.19386500000000001</c:v>
                </c:pt>
                <c:pt idx="31730">
                  <c:v>0.19386500000000001</c:v>
                </c:pt>
                <c:pt idx="31731">
                  <c:v>0.19386600000000001</c:v>
                </c:pt>
                <c:pt idx="31732">
                  <c:v>0.19386600000000001</c:v>
                </c:pt>
                <c:pt idx="31733">
                  <c:v>0.19386700000000001</c:v>
                </c:pt>
                <c:pt idx="31734">
                  <c:v>0.19386700000000001</c:v>
                </c:pt>
                <c:pt idx="31735">
                  <c:v>0.19386800000000001</c:v>
                </c:pt>
                <c:pt idx="31736">
                  <c:v>0.19386800000000001</c:v>
                </c:pt>
                <c:pt idx="31737">
                  <c:v>0.19386900000000001</c:v>
                </c:pt>
                <c:pt idx="31738">
                  <c:v>0.19386900000000001</c:v>
                </c:pt>
                <c:pt idx="31739">
                  <c:v>0.19386999999999999</c:v>
                </c:pt>
                <c:pt idx="31740">
                  <c:v>0.19386999999999999</c:v>
                </c:pt>
                <c:pt idx="31741">
                  <c:v>0.19387099999999999</c:v>
                </c:pt>
                <c:pt idx="31742">
                  <c:v>0.19387099999999999</c:v>
                </c:pt>
                <c:pt idx="31743">
                  <c:v>0.19387199999999999</c:v>
                </c:pt>
                <c:pt idx="31744">
                  <c:v>0.19387199999999999</c:v>
                </c:pt>
                <c:pt idx="31745">
                  <c:v>0.19387299999999999</c:v>
                </c:pt>
                <c:pt idx="31746">
                  <c:v>0.19387299999999999</c:v>
                </c:pt>
                <c:pt idx="31747">
                  <c:v>0.19387399999999999</c:v>
                </c:pt>
                <c:pt idx="31748">
                  <c:v>0.19387399999999999</c:v>
                </c:pt>
                <c:pt idx="31749">
                  <c:v>0.19387499999999999</c:v>
                </c:pt>
                <c:pt idx="31750">
                  <c:v>0.19387499999999999</c:v>
                </c:pt>
                <c:pt idx="31751">
                  <c:v>0.19387599999999999</c:v>
                </c:pt>
                <c:pt idx="31752">
                  <c:v>0.19387599999999999</c:v>
                </c:pt>
                <c:pt idx="31753">
                  <c:v>0.19387699999999999</c:v>
                </c:pt>
                <c:pt idx="31754">
                  <c:v>0.19387699999999999</c:v>
                </c:pt>
                <c:pt idx="31755">
                  <c:v>0.19387799999999999</c:v>
                </c:pt>
                <c:pt idx="31756">
                  <c:v>0.19387799999999999</c:v>
                </c:pt>
                <c:pt idx="31757">
                  <c:v>0.193879</c:v>
                </c:pt>
                <c:pt idx="31758">
                  <c:v>0.193879</c:v>
                </c:pt>
                <c:pt idx="31759">
                  <c:v>0.19388</c:v>
                </c:pt>
                <c:pt idx="31760">
                  <c:v>0.19388</c:v>
                </c:pt>
                <c:pt idx="31761">
                  <c:v>0.193881</c:v>
                </c:pt>
                <c:pt idx="31762">
                  <c:v>0.193881</c:v>
                </c:pt>
                <c:pt idx="31763">
                  <c:v>0.193882</c:v>
                </c:pt>
                <c:pt idx="31764">
                  <c:v>0.193882</c:v>
                </c:pt>
                <c:pt idx="31765">
                  <c:v>0.193883</c:v>
                </c:pt>
                <c:pt idx="31766">
                  <c:v>0.193883</c:v>
                </c:pt>
                <c:pt idx="31767">
                  <c:v>0.193884</c:v>
                </c:pt>
                <c:pt idx="31768">
                  <c:v>0.193884</c:v>
                </c:pt>
                <c:pt idx="31769">
                  <c:v>0.193885</c:v>
                </c:pt>
                <c:pt idx="31770">
                  <c:v>0.193885</c:v>
                </c:pt>
                <c:pt idx="31771">
                  <c:v>0.193886</c:v>
                </c:pt>
                <c:pt idx="31772">
                  <c:v>0.193886</c:v>
                </c:pt>
                <c:pt idx="31773">
                  <c:v>0.193887</c:v>
                </c:pt>
                <c:pt idx="31774">
                  <c:v>0.193887</c:v>
                </c:pt>
                <c:pt idx="31775">
                  <c:v>0.193888</c:v>
                </c:pt>
                <c:pt idx="31776">
                  <c:v>0.193888</c:v>
                </c:pt>
                <c:pt idx="31777">
                  <c:v>0.19388900000000001</c:v>
                </c:pt>
                <c:pt idx="31778">
                  <c:v>0.19388900000000001</c:v>
                </c:pt>
                <c:pt idx="31779">
                  <c:v>0.19389000000000001</c:v>
                </c:pt>
                <c:pt idx="31780">
                  <c:v>0.19389000000000001</c:v>
                </c:pt>
                <c:pt idx="31781">
                  <c:v>0.19389100000000001</c:v>
                </c:pt>
                <c:pt idx="31782">
                  <c:v>0.19389100000000001</c:v>
                </c:pt>
                <c:pt idx="31783">
                  <c:v>0.19389200000000001</c:v>
                </c:pt>
                <c:pt idx="31784">
                  <c:v>0.19389200000000001</c:v>
                </c:pt>
                <c:pt idx="31785">
                  <c:v>0.19389300000000001</c:v>
                </c:pt>
                <c:pt idx="31786">
                  <c:v>0.19389300000000001</c:v>
                </c:pt>
                <c:pt idx="31787">
                  <c:v>0.19389400000000001</c:v>
                </c:pt>
                <c:pt idx="31788">
                  <c:v>0.19389400000000001</c:v>
                </c:pt>
                <c:pt idx="31789">
                  <c:v>0.19389500000000001</c:v>
                </c:pt>
                <c:pt idx="31790">
                  <c:v>0.19389500000000001</c:v>
                </c:pt>
                <c:pt idx="31791">
                  <c:v>0.19389600000000001</c:v>
                </c:pt>
                <c:pt idx="31792">
                  <c:v>0.19389600000000001</c:v>
                </c:pt>
                <c:pt idx="31793">
                  <c:v>0.19389700000000001</c:v>
                </c:pt>
                <c:pt idx="31794">
                  <c:v>0.19389700000000001</c:v>
                </c:pt>
                <c:pt idx="31795">
                  <c:v>0.19389799999999999</c:v>
                </c:pt>
                <c:pt idx="31796">
                  <c:v>0.19389799999999999</c:v>
                </c:pt>
                <c:pt idx="31797">
                  <c:v>0.19389899999999999</c:v>
                </c:pt>
                <c:pt idx="31798">
                  <c:v>0.19389899999999999</c:v>
                </c:pt>
                <c:pt idx="31799">
                  <c:v>0.19389999999999999</c:v>
                </c:pt>
                <c:pt idx="31800">
                  <c:v>0.19389999999999999</c:v>
                </c:pt>
                <c:pt idx="31801">
                  <c:v>0.19390099999999999</c:v>
                </c:pt>
                <c:pt idx="31802">
                  <c:v>0.19390099999999999</c:v>
                </c:pt>
                <c:pt idx="31803">
                  <c:v>0.19390199999999999</c:v>
                </c:pt>
                <c:pt idx="31804">
                  <c:v>0.19390199999999999</c:v>
                </c:pt>
                <c:pt idx="31805">
                  <c:v>0.19390299999999999</c:v>
                </c:pt>
                <c:pt idx="31806">
                  <c:v>0.19390299999999999</c:v>
                </c:pt>
                <c:pt idx="31807">
                  <c:v>0.19390399999999999</c:v>
                </c:pt>
                <c:pt idx="31808">
                  <c:v>0.19390399999999999</c:v>
                </c:pt>
                <c:pt idx="31809">
                  <c:v>0.19390499999999999</c:v>
                </c:pt>
                <c:pt idx="31810">
                  <c:v>0.19390499999999999</c:v>
                </c:pt>
                <c:pt idx="31811">
                  <c:v>0.193906</c:v>
                </c:pt>
                <c:pt idx="31812">
                  <c:v>0.193906</c:v>
                </c:pt>
                <c:pt idx="31813">
                  <c:v>0.193907</c:v>
                </c:pt>
                <c:pt idx="31814">
                  <c:v>0.193907</c:v>
                </c:pt>
                <c:pt idx="31815">
                  <c:v>0.193908</c:v>
                </c:pt>
                <c:pt idx="31816">
                  <c:v>0.193908</c:v>
                </c:pt>
                <c:pt idx="31817">
                  <c:v>0.193909</c:v>
                </c:pt>
                <c:pt idx="31818">
                  <c:v>0.193909</c:v>
                </c:pt>
                <c:pt idx="31819">
                  <c:v>0.19391</c:v>
                </c:pt>
                <c:pt idx="31820">
                  <c:v>0.19391</c:v>
                </c:pt>
                <c:pt idx="31821">
                  <c:v>0.193911</c:v>
                </c:pt>
                <c:pt idx="31822">
                  <c:v>0.193911</c:v>
                </c:pt>
                <c:pt idx="31823">
                  <c:v>0.193912</c:v>
                </c:pt>
                <c:pt idx="31824">
                  <c:v>0.193912</c:v>
                </c:pt>
                <c:pt idx="31825">
                  <c:v>0.193913</c:v>
                </c:pt>
                <c:pt idx="31826">
                  <c:v>0.193913</c:v>
                </c:pt>
                <c:pt idx="31827">
                  <c:v>0.193914</c:v>
                </c:pt>
                <c:pt idx="31828">
                  <c:v>0.193914</c:v>
                </c:pt>
                <c:pt idx="31829">
                  <c:v>0.193915</c:v>
                </c:pt>
                <c:pt idx="31830">
                  <c:v>0.193915</c:v>
                </c:pt>
                <c:pt idx="31831">
                  <c:v>0.19391600000000001</c:v>
                </c:pt>
                <c:pt idx="31832">
                  <c:v>0.19391600000000001</c:v>
                </c:pt>
                <c:pt idx="31833">
                  <c:v>0.19391700000000001</c:v>
                </c:pt>
                <c:pt idx="31834">
                  <c:v>0.19391700000000001</c:v>
                </c:pt>
                <c:pt idx="31835">
                  <c:v>0.19391800000000001</c:v>
                </c:pt>
                <c:pt idx="31836">
                  <c:v>0.19391800000000001</c:v>
                </c:pt>
                <c:pt idx="31837">
                  <c:v>0.19391900000000001</c:v>
                </c:pt>
                <c:pt idx="31838">
                  <c:v>0.19391900000000001</c:v>
                </c:pt>
                <c:pt idx="31839">
                  <c:v>0.19392000000000001</c:v>
                </c:pt>
                <c:pt idx="31840">
                  <c:v>0.19392000000000001</c:v>
                </c:pt>
                <c:pt idx="31841">
                  <c:v>0.19392100000000001</c:v>
                </c:pt>
                <c:pt idx="31842">
                  <c:v>0.19392100000000001</c:v>
                </c:pt>
                <c:pt idx="31843">
                  <c:v>0.19392200000000001</c:v>
                </c:pt>
                <c:pt idx="31844">
                  <c:v>0.19392200000000001</c:v>
                </c:pt>
                <c:pt idx="31845">
                  <c:v>0.19392300000000001</c:v>
                </c:pt>
                <c:pt idx="31846">
                  <c:v>0.19392300000000001</c:v>
                </c:pt>
                <c:pt idx="31847">
                  <c:v>0.19392400000000001</c:v>
                </c:pt>
                <c:pt idx="31848">
                  <c:v>0.19392400000000001</c:v>
                </c:pt>
                <c:pt idx="31849">
                  <c:v>0.19392499999999999</c:v>
                </c:pt>
                <c:pt idx="31850">
                  <c:v>0.19392499999999999</c:v>
                </c:pt>
                <c:pt idx="31851">
                  <c:v>0.19392599999999999</c:v>
                </c:pt>
                <c:pt idx="31852">
                  <c:v>0.19392599999999999</c:v>
                </c:pt>
                <c:pt idx="31853">
                  <c:v>0.19392699999999999</c:v>
                </c:pt>
                <c:pt idx="31854">
                  <c:v>0.19392699999999999</c:v>
                </c:pt>
                <c:pt idx="31855">
                  <c:v>0.19392799999999999</c:v>
                </c:pt>
                <c:pt idx="31856">
                  <c:v>0.19392799999999999</c:v>
                </c:pt>
                <c:pt idx="31857">
                  <c:v>0.19392899999999999</c:v>
                </c:pt>
                <c:pt idx="31858">
                  <c:v>0.19392899999999999</c:v>
                </c:pt>
                <c:pt idx="31859">
                  <c:v>0.19392999999999999</c:v>
                </c:pt>
                <c:pt idx="31860">
                  <c:v>0.19392999999999999</c:v>
                </c:pt>
                <c:pt idx="31861">
                  <c:v>0.19393099999999999</c:v>
                </c:pt>
                <c:pt idx="31862">
                  <c:v>0.19393099999999999</c:v>
                </c:pt>
                <c:pt idx="31863">
                  <c:v>0.19393199999999999</c:v>
                </c:pt>
                <c:pt idx="31864">
                  <c:v>0.19393199999999999</c:v>
                </c:pt>
                <c:pt idx="31865">
                  <c:v>0.19393299999999999</c:v>
                </c:pt>
                <c:pt idx="31866">
                  <c:v>0.19393299999999999</c:v>
                </c:pt>
                <c:pt idx="31867">
                  <c:v>0.193934</c:v>
                </c:pt>
                <c:pt idx="31868">
                  <c:v>0.193934</c:v>
                </c:pt>
                <c:pt idx="31869">
                  <c:v>0.193935</c:v>
                </c:pt>
                <c:pt idx="31870">
                  <c:v>0.193935</c:v>
                </c:pt>
                <c:pt idx="31871">
                  <c:v>0.193936</c:v>
                </c:pt>
                <c:pt idx="31872">
                  <c:v>0.193936</c:v>
                </c:pt>
                <c:pt idx="31873">
                  <c:v>0.193937</c:v>
                </c:pt>
                <c:pt idx="31874">
                  <c:v>0.193937</c:v>
                </c:pt>
                <c:pt idx="31875">
                  <c:v>0.193938</c:v>
                </c:pt>
                <c:pt idx="31876">
                  <c:v>0.193938</c:v>
                </c:pt>
                <c:pt idx="31877">
                  <c:v>0.193939</c:v>
                </c:pt>
                <c:pt idx="31878">
                  <c:v>0.193939</c:v>
                </c:pt>
                <c:pt idx="31879">
                  <c:v>0.19394</c:v>
                </c:pt>
                <c:pt idx="31880">
                  <c:v>0.19394</c:v>
                </c:pt>
                <c:pt idx="31881">
                  <c:v>0.193941</c:v>
                </c:pt>
                <c:pt idx="31882">
                  <c:v>0.193941</c:v>
                </c:pt>
                <c:pt idx="31883">
                  <c:v>0.193942</c:v>
                </c:pt>
                <c:pt idx="31884">
                  <c:v>0.193942</c:v>
                </c:pt>
                <c:pt idx="31885">
                  <c:v>0.193943</c:v>
                </c:pt>
                <c:pt idx="31886">
                  <c:v>0.193943</c:v>
                </c:pt>
                <c:pt idx="31887">
                  <c:v>0.19394400000000001</c:v>
                </c:pt>
                <c:pt idx="31888">
                  <c:v>0.19394400000000001</c:v>
                </c:pt>
                <c:pt idx="31889">
                  <c:v>0.19394500000000001</c:v>
                </c:pt>
                <c:pt idx="31890">
                  <c:v>0.19394500000000001</c:v>
                </c:pt>
                <c:pt idx="31891">
                  <c:v>0.19394600000000001</c:v>
                </c:pt>
                <c:pt idx="31892">
                  <c:v>0.19394600000000001</c:v>
                </c:pt>
                <c:pt idx="31893">
                  <c:v>0.19394700000000001</c:v>
                </c:pt>
                <c:pt idx="31894">
                  <c:v>0.19394700000000001</c:v>
                </c:pt>
                <c:pt idx="31895">
                  <c:v>0.19394800000000001</c:v>
                </c:pt>
                <c:pt idx="31896">
                  <c:v>0.19394800000000001</c:v>
                </c:pt>
                <c:pt idx="31897">
                  <c:v>0.19394900000000001</c:v>
                </c:pt>
                <c:pt idx="31898">
                  <c:v>0.19394900000000001</c:v>
                </c:pt>
                <c:pt idx="31899">
                  <c:v>0.19395000000000001</c:v>
                </c:pt>
                <c:pt idx="31900">
                  <c:v>0.19395000000000001</c:v>
                </c:pt>
                <c:pt idx="31901">
                  <c:v>0.19395100000000001</c:v>
                </c:pt>
                <c:pt idx="31902">
                  <c:v>0.19395100000000001</c:v>
                </c:pt>
                <c:pt idx="31903">
                  <c:v>0.19395200000000001</c:v>
                </c:pt>
                <c:pt idx="31904">
                  <c:v>0.19395200000000001</c:v>
                </c:pt>
                <c:pt idx="31905">
                  <c:v>0.19395299999999999</c:v>
                </c:pt>
                <c:pt idx="31906">
                  <c:v>0.19395299999999999</c:v>
                </c:pt>
                <c:pt idx="31907">
                  <c:v>0.19395399999999999</c:v>
                </c:pt>
                <c:pt idx="31908">
                  <c:v>0.19395399999999999</c:v>
                </c:pt>
                <c:pt idx="31909">
                  <c:v>0.19395499999999999</c:v>
                </c:pt>
                <c:pt idx="31910">
                  <c:v>0.19395499999999999</c:v>
                </c:pt>
                <c:pt idx="31911">
                  <c:v>0.19395599999999999</c:v>
                </c:pt>
                <c:pt idx="31912">
                  <c:v>0.19395599999999999</c:v>
                </c:pt>
                <c:pt idx="31913">
                  <c:v>0.19395699999999999</c:v>
                </c:pt>
                <c:pt idx="31914">
                  <c:v>0.19395699999999999</c:v>
                </c:pt>
                <c:pt idx="31915">
                  <c:v>0.19395799999999999</c:v>
                </c:pt>
                <c:pt idx="31916">
                  <c:v>0.19395799999999999</c:v>
                </c:pt>
                <c:pt idx="31917">
                  <c:v>0.19395899999999999</c:v>
                </c:pt>
                <c:pt idx="31918">
                  <c:v>0.19395899999999999</c:v>
                </c:pt>
                <c:pt idx="31919">
                  <c:v>0.19395999999999999</c:v>
                </c:pt>
                <c:pt idx="31920">
                  <c:v>0.19395999999999999</c:v>
                </c:pt>
                <c:pt idx="31921">
                  <c:v>0.19396099999999999</c:v>
                </c:pt>
                <c:pt idx="31922">
                  <c:v>0.19396099999999999</c:v>
                </c:pt>
                <c:pt idx="31923">
                  <c:v>0.193962</c:v>
                </c:pt>
                <c:pt idx="31924">
                  <c:v>0.193962</c:v>
                </c:pt>
                <c:pt idx="31925">
                  <c:v>0.193963</c:v>
                </c:pt>
                <c:pt idx="31926">
                  <c:v>0.193963</c:v>
                </c:pt>
                <c:pt idx="31927">
                  <c:v>0.193964</c:v>
                </c:pt>
                <c:pt idx="31928">
                  <c:v>0.193964</c:v>
                </c:pt>
                <c:pt idx="31929">
                  <c:v>0.193965</c:v>
                </c:pt>
                <c:pt idx="31930">
                  <c:v>0.193965</c:v>
                </c:pt>
                <c:pt idx="31931">
                  <c:v>0.193966</c:v>
                </c:pt>
                <c:pt idx="31932">
                  <c:v>0.193966</c:v>
                </c:pt>
                <c:pt idx="31933">
                  <c:v>0.193967</c:v>
                </c:pt>
                <c:pt idx="31934">
                  <c:v>0.193967</c:v>
                </c:pt>
                <c:pt idx="31935">
                  <c:v>0.193968</c:v>
                </c:pt>
                <c:pt idx="31936">
                  <c:v>0.193968</c:v>
                </c:pt>
                <c:pt idx="31937">
                  <c:v>0.193969</c:v>
                </c:pt>
                <c:pt idx="31938">
                  <c:v>0.193969</c:v>
                </c:pt>
                <c:pt idx="31939">
                  <c:v>0.19397</c:v>
                </c:pt>
                <c:pt idx="31940">
                  <c:v>0.19397</c:v>
                </c:pt>
                <c:pt idx="31941">
                  <c:v>0.193971</c:v>
                </c:pt>
                <c:pt idx="31942">
                  <c:v>0.193971</c:v>
                </c:pt>
                <c:pt idx="31943">
                  <c:v>0.19397200000000001</c:v>
                </c:pt>
                <c:pt idx="31944">
                  <c:v>0.19397200000000001</c:v>
                </c:pt>
                <c:pt idx="31945">
                  <c:v>0.19397300000000001</c:v>
                </c:pt>
                <c:pt idx="31946">
                  <c:v>0.19397300000000001</c:v>
                </c:pt>
                <c:pt idx="31947">
                  <c:v>0.19397400000000001</c:v>
                </c:pt>
                <c:pt idx="31948">
                  <c:v>0.19397400000000001</c:v>
                </c:pt>
                <c:pt idx="31949">
                  <c:v>0.19397500000000001</c:v>
                </c:pt>
                <c:pt idx="31950">
                  <c:v>0.19397500000000001</c:v>
                </c:pt>
                <c:pt idx="31951">
                  <c:v>0.19397600000000001</c:v>
                </c:pt>
                <c:pt idx="31952">
                  <c:v>0.19397600000000001</c:v>
                </c:pt>
                <c:pt idx="31953">
                  <c:v>0.19397700000000001</c:v>
                </c:pt>
                <c:pt idx="31954">
                  <c:v>0.19397700000000001</c:v>
                </c:pt>
                <c:pt idx="31955">
                  <c:v>0.19397800000000001</c:v>
                </c:pt>
                <c:pt idx="31956">
                  <c:v>0.19397800000000001</c:v>
                </c:pt>
                <c:pt idx="31957">
                  <c:v>0.19397900000000001</c:v>
                </c:pt>
                <c:pt idx="31958">
                  <c:v>0.19397900000000001</c:v>
                </c:pt>
                <c:pt idx="31959">
                  <c:v>0.19398000000000001</c:v>
                </c:pt>
                <c:pt idx="31960">
                  <c:v>0.19398000000000001</c:v>
                </c:pt>
                <c:pt idx="31961">
                  <c:v>0.19398099999999999</c:v>
                </c:pt>
                <c:pt idx="31962">
                  <c:v>0.19398099999999999</c:v>
                </c:pt>
                <c:pt idx="31963">
                  <c:v>0.19398199999999999</c:v>
                </c:pt>
                <c:pt idx="31964">
                  <c:v>0.19398199999999999</c:v>
                </c:pt>
                <c:pt idx="31965">
                  <c:v>0.19398299999999999</c:v>
                </c:pt>
                <c:pt idx="31966">
                  <c:v>0.19398299999999999</c:v>
                </c:pt>
                <c:pt idx="31967">
                  <c:v>0.19398399999999999</c:v>
                </c:pt>
                <c:pt idx="31968">
                  <c:v>0.19398399999999999</c:v>
                </c:pt>
                <c:pt idx="31969">
                  <c:v>0.19398499999999999</c:v>
                </c:pt>
                <c:pt idx="31970">
                  <c:v>0.19398499999999999</c:v>
                </c:pt>
                <c:pt idx="31971">
                  <c:v>0.19398599999999999</c:v>
                </c:pt>
                <c:pt idx="31972">
                  <c:v>0.19398599999999999</c:v>
                </c:pt>
                <c:pt idx="31973">
                  <c:v>0.19398699999999999</c:v>
                </c:pt>
                <c:pt idx="31974">
                  <c:v>0.19398699999999999</c:v>
                </c:pt>
                <c:pt idx="31975">
                  <c:v>0.19398799999999999</c:v>
                </c:pt>
                <c:pt idx="31976">
                  <c:v>0.19398799999999999</c:v>
                </c:pt>
                <c:pt idx="31977">
                  <c:v>0.19398899999999999</c:v>
                </c:pt>
                <c:pt idx="31978">
                  <c:v>0.19398899999999999</c:v>
                </c:pt>
                <c:pt idx="31979">
                  <c:v>0.19399</c:v>
                </c:pt>
                <c:pt idx="31980">
                  <c:v>0.19399</c:v>
                </c:pt>
                <c:pt idx="31981">
                  <c:v>0.193991</c:v>
                </c:pt>
                <c:pt idx="31982">
                  <c:v>0.193991</c:v>
                </c:pt>
                <c:pt idx="31983">
                  <c:v>0.193992</c:v>
                </c:pt>
                <c:pt idx="31984">
                  <c:v>0.193992</c:v>
                </c:pt>
                <c:pt idx="31985">
                  <c:v>0.193993</c:v>
                </c:pt>
                <c:pt idx="31986">
                  <c:v>0.193993</c:v>
                </c:pt>
                <c:pt idx="31987">
                  <c:v>0.193994</c:v>
                </c:pt>
                <c:pt idx="31988">
                  <c:v>0.193994</c:v>
                </c:pt>
                <c:pt idx="31989">
                  <c:v>0.193995</c:v>
                </c:pt>
                <c:pt idx="31990">
                  <c:v>0.193995</c:v>
                </c:pt>
                <c:pt idx="31991">
                  <c:v>0.193996</c:v>
                </c:pt>
                <c:pt idx="31992">
                  <c:v>0.193996</c:v>
                </c:pt>
                <c:pt idx="31993">
                  <c:v>0.193997</c:v>
                </c:pt>
                <c:pt idx="31994">
                  <c:v>0.193997</c:v>
                </c:pt>
                <c:pt idx="31995">
                  <c:v>0.193998</c:v>
                </c:pt>
                <c:pt idx="31996">
                  <c:v>0.193998</c:v>
                </c:pt>
                <c:pt idx="31997">
                  <c:v>0.193999</c:v>
                </c:pt>
                <c:pt idx="31998">
                  <c:v>0.193999</c:v>
                </c:pt>
                <c:pt idx="31999">
                  <c:v>0.19400000000000001</c:v>
                </c:pt>
                <c:pt idx="32000">
                  <c:v>0.19400000000000001</c:v>
                </c:pt>
                <c:pt idx="32001">
                  <c:v>0.19400100000000001</c:v>
                </c:pt>
                <c:pt idx="32002">
                  <c:v>0.19400100000000001</c:v>
                </c:pt>
                <c:pt idx="32003">
                  <c:v>0.19400200000000001</c:v>
                </c:pt>
                <c:pt idx="32004">
                  <c:v>0.19400200000000001</c:v>
                </c:pt>
                <c:pt idx="32005">
                  <c:v>0.19400300000000001</c:v>
                </c:pt>
                <c:pt idx="32006">
                  <c:v>0.19400300000000001</c:v>
                </c:pt>
                <c:pt idx="32007">
                  <c:v>0.19400400000000001</c:v>
                </c:pt>
                <c:pt idx="32008">
                  <c:v>0.19400400000000001</c:v>
                </c:pt>
                <c:pt idx="32009">
                  <c:v>0.19400500000000001</c:v>
                </c:pt>
                <c:pt idx="32010">
                  <c:v>0.19400500000000001</c:v>
                </c:pt>
                <c:pt idx="32011">
                  <c:v>0.19400600000000001</c:v>
                </c:pt>
                <c:pt idx="32012">
                  <c:v>0.19400600000000001</c:v>
                </c:pt>
                <c:pt idx="32013">
                  <c:v>0.19400700000000001</c:v>
                </c:pt>
                <c:pt idx="32014">
                  <c:v>0.19400700000000001</c:v>
                </c:pt>
                <c:pt idx="32015">
                  <c:v>0.19400800000000001</c:v>
                </c:pt>
                <c:pt idx="32016">
                  <c:v>0.19400800000000001</c:v>
                </c:pt>
                <c:pt idx="32017">
                  <c:v>0.19400899999999999</c:v>
                </c:pt>
                <c:pt idx="32018">
                  <c:v>0.19400899999999999</c:v>
                </c:pt>
                <c:pt idx="32019">
                  <c:v>0.19400999999999999</c:v>
                </c:pt>
                <c:pt idx="32020">
                  <c:v>0.19400999999999999</c:v>
                </c:pt>
                <c:pt idx="32021">
                  <c:v>0.19401099999999999</c:v>
                </c:pt>
                <c:pt idx="32022">
                  <c:v>0.19401099999999999</c:v>
                </c:pt>
                <c:pt idx="32023">
                  <c:v>0.19401199999999999</c:v>
                </c:pt>
                <c:pt idx="32024">
                  <c:v>0.19401199999999999</c:v>
                </c:pt>
                <c:pt idx="32025">
                  <c:v>0.19401299999999999</c:v>
                </c:pt>
                <c:pt idx="32026">
                  <c:v>0.19401299999999999</c:v>
                </c:pt>
                <c:pt idx="32027">
                  <c:v>0.19401399999999999</c:v>
                </c:pt>
                <c:pt idx="32028">
                  <c:v>0.19401399999999999</c:v>
                </c:pt>
                <c:pt idx="32029">
                  <c:v>0.19401499999999999</c:v>
                </c:pt>
                <c:pt idx="32030">
                  <c:v>0.19401499999999999</c:v>
                </c:pt>
                <c:pt idx="32031">
                  <c:v>0.19401599999999999</c:v>
                </c:pt>
                <c:pt idx="32032">
                  <c:v>0.19401599999999999</c:v>
                </c:pt>
                <c:pt idx="32033">
                  <c:v>0.194017</c:v>
                </c:pt>
                <c:pt idx="32034">
                  <c:v>0.194017</c:v>
                </c:pt>
                <c:pt idx="32035">
                  <c:v>0.194018</c:v>
                </c:pt>
                <c:pt idx="32036">
                  <c:v>0.194018</c:v>
                </c:pt>
                <c:pt idx="32037">
                  <c:v>0.194019</c:v>
                </c:pt>
                <c:pt idx="32038">
                  <c:v>0.194019</c:v>
                </c:pt>
                <c:pt idx="32039">
                  <c:v>0.19402</c:v>
                </c:pt>
                <c:pt idx="32040">
                  <c:v>0.19402</c:v>
                </c:pt>
                <c:pt idx="32041">
                  <c:v>0.194021</c:v>
                </c:pt>
                <c:pt idx="32042">
                  <c:v>0.194021</c:v>
                </c:pt>
                <c:pt idx="32043">
                  <c:v>0.194022</c:v>
                </c:pt>
                <c:pt idx="32044">
                  <c:v>0.194022</c:v>
                </c:pt>
                <c:pt idx="32045">
                  <c:v>0.194023</c:v>
                </c:pt>
                <c:pt idx="32046">
                  <c:v>0.194023</c:v>
                </c:pt>
                <c:pt idx="32047">
                  <c:v>0.194024</c:v>
                </c:pt>
                <c:pt idx="32048">
                  <c:v>0.194024</c:v>
                </c:pt>
                <c:pt idx="32049">
                  <c:v>0.194025</c:v>
                </c:pt>
                <c:pt idx="32050">
                  <c:v>0.194025</c:v>
                </c:pt>
                <c:pt idx="32051">
                  <c:v>0.194026</c:v>
                </c:pt>
                <c:pt idx="32052">
                  <c:v>0.194026</c:v>
                </c:pt>
                <c:pt idx="32053">
                  <c:v>0.19402700000000001</c:v>
                </c:pt>
                <c:pt idx="32054">
                  <c:v>0.19402700000000001</c:v>
                </c:pt>
                <c:pt idx="32055">
                  <c:v>0.19402800000000001</c:v>
                </c:pt>
                <c:pt idx="32056">
                  <c:v>0.19402800000000001</c:v>
                </c:pt>
                <c:pt idx="32057">
                  <c:v>0.19402900000000001</c:v>
                </c:pt>
                <c:pt idx="32058">
                  <c:v>0.19402900000000001</c:v>
                </c:pt>
                <c:pt idx="32059">
                  <c:v>0.19403000000000001</c:v>
                </c:pt>
                <c:pt idx="32060">
                  <c:v>0.19403000000000001</c:v>
                </c:pt>
                <c:pt idx="32061">
                  <c:v>0.19403100000000001</c:v>
                </c:pt>
                <c:pt idx="32062">
                  <c:v>0.19403100000000001</c:v>
                </c:pt>
                <c:pt idx="32063">
                  <c:v>0.19403200000000001</c:v>
                </c:pt>
                <c:pt idx="32064">
                  <c:v>0.19403200000000001</c:v>
                </c:pt>
                <c:pt idx="32065">
                  <c:v>0.19403300000000001</c:v>
                </c:pt>
                <c:pt idx="32066">
                  <c:v>0.19403300000000001</c:v>
                </c:pt>
                <c:pt idx="32067">
                  <c:v>0.19403400000000001</c:v>
                </c:pt>
                <c:pt idx="32068">
                  <c:v>0.19403400000000001</c:v>
                </c:pt>
                <c:pt idx="32069">
                  <c:v>0.19403500000000001</c:v>
                </c:pt>
                <c:pt idx="32070">
                  <c:v>0.19403500000000001</c:v>
                </c:pt>
                <c:pt idx="32071">
                  <c:v>0.19403599999999999</c:v>
                </c:pt>
                <c:pt idx="32072">
                  <c:v>0.19403599999999999</c:v>
                </c:pt>
                <c:pt idx="32073">
                  <c:v>0.19403699999999999</c:v>
                </c:pt>
                <c:pt idx="32074">
                  <c:v>0.19403699999999999</c:v>
                </c:pt>
                <c:pt idx="32075">
                  <c:v>0.19403799999999999</c:v>
                </c:pt>
                <c:pt idx="32076">
                  <c:v>0.19403799999999999</c:v>
                </c:pt>
                <c:pt idx="32077">
                  <c:v>0.19403899999999999</c:v>
                </c:pt>
                <c:pt idx="32078">
                  <c:v>0.19403899999999999</c:v>
                </c:pt>
                <c:pt idx="32079">
                  <c:v>0.19403999999999999</c:v>
                </c:pt>
                <c:pt idx="32080">
                  <c:v>0.19403999999999999</c:v>
                </c:pt>
                <c:pt idx="32081">
                  <c:v>0.19404099999999999</c:v>
                </c:pt>
                <c:pt idx="32082">
                  <c:v>0.19404099999999999</c:v>
                </c:pt>
                <c:pt idx="32083">
                  <c:v>0.19404199999999999</c:v>
                </c:pt>
                <c:pt idx="32084">
                  <c:v>0.19404199999999999</c:v>
                </c:pt>
                <c:pt idx="32085">
                  <c:v>0.19404299999999999</c:v>
                </c:pt>
                <c:pt idx="32086">
                  <c:v>0.19404299999999999</c:v>
                </c:pt>
                <c:pt idx="32087">
                  <c:v>0.19404399999999999</c:v>
                </c:pt>
                <c:pt idx="32088">
                  <c:v>0.19404399999999999</c:v>
                </c:pt>
                <c:pt idx="32089">
                  <c:v>0.194045</c:v>
                </c:pt>
                <c:pt idx="32090">
                  <c:v>0.194045</c:v>
                </c:pt>
                <c:pt idx="32091">
                  <c:v>0.194046</c:v>
                </c:pt>
                <c:pt idx="32092">
                  <c:v>0.194046</c:v>
                </c:pt>
                <c:pt idx="32093">
                  <c:v>0.194047</c:v>
                </c:pt>
                <c:pt idx="32094">
                  <c:v>0.194047</c:v>
                </c:pt>
                <c:pt idx="32095">
                  <c:v>0.194048</c:v>
                </c:pt>
                <c:pt idx="32096">
                  <c:v>0.194048</c:v>
                </c:pt>
                <c:pt idx="32097">
                  <c:v>0.194049</c:v>
                </c:pt>
                <c:pt idx="32098">
                  <c:v>0.194049</c:v>
                </c:pt>
                <c:pt idx="32099">
                  <c:v>0.19405</c:v>
                </c:pt>
                <c:pt idx="32100">
                  <c:v>0.19405</c:v>
                </c:pt>
                <c:pt idx="32101">
                  <c:v>0.194051</c:v>
                </c:pt>
                <c:pt idx="32102">
                  <c:v>0.194051</c:v>
                </c:pt>
                <c:pt idx="32103">
                  <c:v>0.194052</c:v>
                </c:pt>
                <c:pt idx="32104">
                  <c:v>0.194052</c:v>
                </c:pt>
                <c:pt idx="32105">
                  <c:v>0.194053</c:v>
                </c:pt>
                <c:pt idx="32106">
                  <c:v>0.194053</c:v>
                </c:pt>
                <c:pt idx="32107">
                  <c:v>0.194054</c:v>
                </c:pt>
                <c:pt idx="32108">
                  <c:v>0.194054</c:v>
                </c:pt>
                <c:pt idx="32109">
                  <c:v>0.19405500000000001</c:v>
                </c:pt>
                <c:pt idx="32110">
                  <c:v>0.19405500000000001</c:v>
                </c:pt>
                <c:pt idx="32111">
                  <c:v>0.19405600000000001</c:v>
                </c:pt>
                <c:pt idx="32112">
                  <c:v>0.19405600000000001</c:v>
                </c:pt>
                <c:pt idx="32113">
                  <c:v>0.19405700000000001</c:v>
                </c:pt>
                <c:pt idx="32114">
                  <c:v>0.19405700000000001</c:v>
                </c:pt>
                <c:pt idx="32115">
                  <c:v>0.19405800000000001</c:v>
                </c:pt>
                <c:pt idx="32116">
                  <c:v>0.19405800000000001</c:v>
                </c:pt>
                <c:pt idx="32117">
                  <c:v>0.19405900000000001</c:v>
                </c:pt>
                <c:pt idx="32118">
                  <c:v>0.19405900000000001</c:v>
                </c:pt>
                <c:pt idx="32119">
                  <c:v>0.19406000000000001</c:v>
                </c:pt>
                <c:pt idx="32120">
                  <c:v>0.19406000000000001</c:v>
                </c:pt>
                <c:pt idx="32121">
                  <c:v>0.19406100000000001</c:v>
                </c:pt>
                <c:pt idx="32122">
                  <c:v>0.19406100000000001</c:v>
                </c:pt>
                <c:pt idx="32123">
                  <c:v>0.19406200000000001</c:v>
                </c:pt>
                <c:pt idx="32124">
                  <c:v>0.19406200000000001</c:v>
                </c:pt>
                <c:pt idx="32125">
                  <c:v>0.19406300000000001</c:v>
                </c:pt>
                <c:pt idx="32126">
                  <c:v>0.19406300000000001</c:v>
                </c:pt>
                <c:pt idx="32127">
                  <c:v>0.19406399999999999</c:v>
                </c:pt>
                <c:pt idx="32128">
                  <c:v>0.19406399999999999</c:v>
                </c:pt>
                <c:pt idx="32129">
                  <c:v>0.19406499999999999</c:v>
                </c:pt>
                <c:pt idx="32130">
                  <c:v>0.19406499999999999</c:v>
                </c:pt>
                <c:pt idx="32131">
                  <c:v>0.19406599999999999</c:v>
                </c:pt>
                <c:pt idx="32132">
                  <c:v>0.19406599999999999</c:v>
                </c:pt>
                <c:pt idx="32133">
                  <c:v>0.19406699999999999</c:v>
                </c:pt>
                <c:pt idx="32134">
                  <c:v>0.19406699999999999</c:v>
                </c:pt>
                <c:pt idx="32135">
                  <c:v>0.19406799999999999</c:v>
                </c:pt>
                <c:pt idx="32136">
                  <c:v>0.19406799999999999</c:v>
                </c:pt>
                <c:pt idx="32137">
                  <c:v>0.19406899999999999</c:v>
                </c:pt>
                <c:pt idx="32138">
                  <c:v>0.19406899999999999</c:v>
                </c:pt>
                <c:pt idx="32139">
                  <c:v>0.19406999999999999</c:v>
                </c:pt>
                <c:pt idx="32140">
                  <c:v>0.19406999999999999</c:v>
                </c:pt>
                <c:pt idx="32141">
                  <c:v>0.19407099999999999</c:v>
                </c:pt>
                <c:pt idx="32142">
                  <c:v>0.19407099999999999</c:v>
                </c:pt>
                <c:pt idx="32143">
                  <c:v>0.19407199999999999</c:v>
                </c:pt>
                <c:pt idx="32144">
                  <c:v>0.19407199999999999</c:v>
                </c:pt>
                <c:pt idx="32145">
                  <c:v>0.194073</c:v>
                </c:pt>
                <c:pt idx="32146">
                  <c:v>0.194073</c:v>
                </c:pt>
                <c:pt idx="32147">
                  <c:v>0.194074</c:v>
                </c:pt>
                <c:pt idx="32148">
                  <c:v>0.194074</c:v>
                </c:pt>
                <c:pt idx="32149">
                  <c:v>0.194075</c:v>
                </c:pt>
                <c:pt idx="32150">
                  <c:v>0.194075</c:v>
                </c:pt>
                <c:pt idx="32151">
                  <c:v>0.194076</c:v>
                </c:pt>
                <c:pt idx="32152">
                  <c:v>0.194076</c:v>
                </c:pt>
                <c:pt idx="32153">
                  <c:v>0.194077</c:v>
                </c:pt>
                <c:pt idx="32154">
                  <c:v>0.194077</c:v>
                </c:pt>
                <c:pt idx="32155">
                  <c:v>0.194078</c:v>
                </c:pt>
                <c:pt idx="32156">
                  <c:v>0.194078</c:v>
                </c:pt>
                <c:pt idx="32157">
                  <c:v>0.194079</c:v>
                </c:pt>
                <c:pt idx="32158">
                  <c:v>0.194079</c:v>
                </c:pt>
                <c:pt idx="32159">
                  <c:v>0.19408</c:v>
                </c:pt>
                <c:pt idx="32160">
                  <c:v>0.19408</c:v>
                </c:pt>
                <c:pt idx="32161">
                  <c:v>0.194081</c:v>
                </c:pt>
                <c:pt idx="32162">
                  <c:v>0.194081</c:v>
                </c:pt>
                <c:pt idx="32163">
                  <c:v>0.194082</c:v>
                </c:pt>
                <c:pt idx="32164">
                  <c:v>0.194082</c:v>
                </c:pt>
                <c:pt idx="32165">
                  <c:v>0.19408300000000001</c:v>
                </c:pt>
                <c:pt idx="32166">
                  <c:v>0.19408300000000001</c:v>
                </c:pt>
                <c:pt idx="32167">
                  <c:v>0.19408400000000001</c:v>
                </c:pt>
                <c:pt idx="32168">
                  <c:v>0.19408400000000001</c:v>
                </c:pt>
                <c:pt idx="32169">
                  <c:v>0.19408500000000001</c:v>
                </c:pt>
                <c:pt idx="32170">
                  <c:v>0.19408500000000001</c:v>
                </c:pt>
                <c:pt idx="32171">
                  <c:v>0.19408600000000001</c:v>
                </c:pt>
                <c:pt idx="32172">
                  <c:v>0.19408600000000001</c:v>
                </c:pt>
                <c:pt idx="32173">
                  <c:v>0.19408700000000001</c:v>
                </c:pt>
                <c:pt idx="32174">
                  <c:v>0.19408700000000001</c:v>
                </c:pt>
                <c:pt idx="32175">
                  <c:v>0.19408800000000001</c:v>
                </c:pt>
                <c:pt idx="32176">
                  <c:v>0.19408800000000001</c:v>
                </c:pt>
                <c:pt idx="32177">
                  <c:v>0.19408900000000001</c:v>
                </c:pt>
                <c:pt idx="32178">
                  <c:v>0.19408900000000001</c:v>
                </c:pt>
                <c:pt idx="32179">
                  <c:v>0.19409000000000001</c:v>
                </c:pt>
                <c:pt idx="32180">
                  <c:v>0.19409000000000001</c:v>
                </c:pt>
                <c:pt idx="32181">
                  <c:v>0.19409100000000001</c:v>
                </c:pt>
                <c:pt idx="32182">
                  <c:v>0.19409100000000001</c:v>
                </c:pt>
                <c:pt idx="32183">
                  <c:v>0.19409199999999999</c:v>
                </c:pt>
                <c:pt idx="32184">
                  <c:v>0.19409199999999999</c:v>
                </c:pt>
                <c:pt idx="32185">
                  <c:v>0.19409299999999999</c:v>
                </c:pt>
                <c:pt idx="32186">
                  <c:v>0.19409299999999999</c:v>
                </c:pt>
                <c:pt idx="32187">
                  <c:v>0.19409399999999999</c:v>
                </c:pt>
                <c:pt idx="32188">
                  <c:v>0.19409399999999999</c:v>
                </c:pt>
                <c:pt idx="32189">
                  <c:v>0.19409499999999999</c:v>
                </c:pt>
                <c:pt idx="32190">
                  <c:v>0.19409499999999999</c:v>
                </c:pt>
                <c:pt idx="32191">
                  <c:v>0.19409599999999999</c:v>
                </c:pt>
                <c:pt idx="32192">
                  <c:v>0.19409599999999999</c:v>
                </c:pt>
                <c:pt idx="32193">
                  <c:v>0.19409699999999999</c:v>
                </c:pt>
                <c:pt idx="32194">
                  <c:v>0.19409699999999999</c:v>
                </c:pt>
                <c:pt idx="32195">
                  <c:v>0.19409799999999999</c:v>
                </c:pt>
                <c:pt idx="32196">
                  <c:v>0.19409799999999999</c:v>
                </c:pt>
                <c:pt idx="32197">
                  <c:v>0.19409899999999999</c:v>
                </c:pt>
                <c:pt idx="32198">
                  <c:v>0.19409899999999999</c:v>
                </c:pt>
                <c:pt idx="32199">
                  <c:v>0.19409999999999999</c:v>
                </c:pt>
                <c:pt idx="32200">
                  <c:v>0.19409999999999999</c:v>
                </c:pt>
                <c:pt idx="32201">
                  <c:v>0.194101</c:v>
                </c:pt>
                <c:pt idx="32202">
                  <c:v>0.194101</c:v>
                </c:pt>
                <c:pt idx="32203">
                  <c:v>0.194102</c:v>
                </c:pt>
                <c:pt idx="32204">
                  <c:v>0.194102</c:v>
                </c:pt>
                <c:pt idx="32205">
                  <c:v>0.194103</c:v>
                </c:pt>
                <c:pt idx="32206">
                  <c:v>0.194103</c:v>
                </c:pt>
                <c:pt idx="32207">
                  <c:v>0.194104</c:v>
                </c:pt>
                <c:pt idx="32208">
                  <c:v>0.194104</c:v>
                </c:pt>
                <c:pt idx="32209">
                  <c:v>0.194105</c:v>
                </c:pt>
                <c:pt idx="32210">
                  <c:v>0.194105</c:v>
                </c:pt>
                <c:pt idx="32211">
                  <c:v>0.194106</c:v>
                </c:pt>
                <c:pt idx="32212">
                  <c:v>0.194106</c:v>
                </c:pt>
                <c:pt idx="32213">
                  <c:v>0.194107</c:v>
                </c:pt>
                <c:pt idx="32214">
                  <c:v>0.194107</c:v>
                </c:pt>
                <c:pt idx="32215">
                  <c:v>0.194108</c:v>
                </c:pt>
                <c:pt idx="32216">
                  <c:v>0.194108</c:v>
                </c:pt>
                <c:pt idx="32217">
                  <c:v>0.194109</c:v>
                </c:pt>
                <c:pt idx="32218">
                  <c:v>0.194109</c:v>
                </c:pt>
                <c:pt idx="32219">
                  <c:v>0.19411</c:v>
                </c:pt>
                <c:pt idx="32220">
                  <c:v>0.19411</c:v>
                </c:pt>
                <c:pt idx="32221">
                  <c:v>0.19411100000000001</c:v>
                </c:pt>
                <c:pt idx="32222">
                  <c:v>0.19411100000000001</c:v>
                </c:pt>
                <c:pt idx="32223">
                  <c:v>0.19411200000000001</c:v>
                </c:pt>
                <c:pt idx="32224">
                  <c:v>0.19411200000000001</c:v>
                </c:pt>
                <c:pt idx="32225">
                  <c:v>0.19411300000000001</c:v>
                </c:pt>
                <c:pt idx="32226">
                  <c:v>0.19411300000000001</c:v>
                </c:pt>
                <c:pt idx="32227">
                  <c:v>0.19411400000000001</c:v>
                </c:pt>
                <c:pt idx="32228">
                  <c:v>0.19411400000000001</c:v>
                </c:pt>
                <c:pt idx="32229">
                  <c:v>0.19411500000000001</c:v>
                </c:pt>
                <c:pt idx="32230">
                  <c:v>0.19411500000000001</c:v>
                </c:pt>
                <c:pt idx="32231">
                  <c:v>0.19411600000000001</c:v>
                </c:pt>
                <c:pt idx="32232">
                  <c:v>0.19411600000000001</c:v>
                </c:pt>
                <c:pt idx="32233">
                  <c:v>0.19411700000000001</c:v>
                </c:pt>
                <c:pt idx="32234">
                  <c:v>0.19411700000000001</c:v>
                </c:pt>
                <c:pt idx="32235">
                  <c:v>0.19411800000000001</c:v>
                </c:pt>
                <c:pt idx="32236">
                  <c:v>0.19411800000000001</c:v>
                </c:pt>
                <c:pt idx="32237">
                  <c:v>0.19411900000000001</c:v>
                </c:pt>
                <c:pt idx="32238">
                  <c:v>0.19411900000000001</c:v>
                </c:pt>
                <c:pt idx="32239">
                  <c:v>0.19411999999999999</c:v>
                </c:pt>
                <c:pt idx="32240">
                  <c:v>0.19411999999999999</c:v>
                </c:pt>
                <c:pt idx="32241">
                  <c:v>0.19412099999999999</c:v>
                </c:pt>
                <c:pt idx="32242">
                  <c:v>0.19412099999999999</c:v>
                </c:pt>
                <c:pt idx="32243">
                  <c:v>0.19412199999999999</c:v>
                </c:pt>
                <c:pt idx="32244">
                  <c:v>0.19412199999999999</c:v>
                </c:pt>
                <c:pt idx="32245">
                  <c:v>0.19412299999999999</c:v>
                </c:pt>
                <c:pt idx="32246">
                  <c:v>0.19412299999999999</c:v>
                </c:pt>
                <c:pt idx="32247">
                  <c:v>0.19412399999999999</c:v>
                </c:pt>
                <c:pt idx="32248">
                  <c:v>0.19412399999999999</c:v>
                </c:pt>
                <c:pt idx="32249">
                  <c:v>0.19412499999999999</c:v>
                </c:pt>
                <c:pt idx="32250">
                  <c:v>0.19412499999999999</c:v>
                </c:pt>
                <c:pt idx="32251">
                  <c:v>0.19412599999999999</c:v>
                </c:pt>
                <c:pt idx="32252">
                  <c:v>0.19412599999999999</c:v>
                </c:pt>
                <c:pt idx="32253">
                  <c:v>0.19412699999999999</c:v>
                </c:pt>
                <c:pt idx="32254">
                  <c:v>0.19412699999999999</c:v>
                </c:pt>
                <c:pt idx="32255">
                  <c:v>0.194128</c:v>
                </c:pt>
                <c:pt idx="32256">
                  <c:v>0.194128</c:v>
                </c:pt>
                <c:pt idx="32257">
                  <c:v>0.194129</c:v>
                </c:pt>
                <c:pt idx="32258">
                  <c:v>0.194129</c:v>
                </c:pt>
                <c:pt idx="32259">
                  <c:v>0.19413</c:v>
                </c:pt>
                <c:pt idx="32260">
                  <c:v>0.19413</c:v>
                </c:pt>
                <c:pt idx="32261">
                  <c:v>0.194131</c:v>
                </c:pt>
                <c:pt idx="32262">
                  <c:v>0.194131</c:v>
                </c:pt>
                <c:pt idx="32263">
                  <c:v>0.194132</c:v>
                </c:pt>
                <c:pt idx="32264">
                  <c:v>0.194132</c:v>
                </c:pt>
                <c:pt idx="32265">
                  <c:v>0.194133</c:v>
                </c:pt>
                <c:pt idx="32266">
                  <c:v>0.194133</c:v>
                </c:pt>
                <c:pt idx="32267">
                  <c:v>0.194134</c:v>
                </c:pt>
                <c:pt idx="32268">
                  <c:v>0.194134</c:v>
                </c:pt>
                <c:pt idx="32269">
                  <c:v>0.194135</c:v>
                </c:pt>
                <c:pt idx="32270">
                  <c:v>0.194135</c:v>
                </c:pt>
                <c:pt idx="32271">
                  <c:v>0.194136</c:v>
                </c:pt>
                <c:pt idx="32272">
                  <c:v>0.194136</c:v>
                </c:pt>
                <c:pt idx="32273">
                  <c:v>0.194137</c:v>
                </c:pt>
                <c:pt idx="32274">
                  <c:v>0.194137</c:v>
                </c:pt>
                <c:pt idx="32275">
                  <c:v>0.19413800000000001</c:v>
                </c:pt>
                <c:pt idx="32276">
                  <c:v>0.19413800000000001</c:v>
                </c:pt>
                <c:pt idx="32277">
                  <c:v>0.19413900000000001</c:v>
                </c:pt>
                <c:pt idx="32278">
                  <c:v>0.19413900000000001</c:v>
                </c:pt>
                <c:pt idx="32279">
                  <c:v>0.19414000000000001</c:v>
                </c:pt>
                <c:pt idx="32280">
                  <c:v>0.19414000000000001</c:v>
                </c:pt>
                <c:pt idx="32281">
                  <c:v>0.19414100000000001</c:v>
                </c:pt>
                <c:pt idx="32282">
                  <c:v>0.19414100000000001</c:v>
                </c:pt>
                <c:pt idx="32283">
                  <c:v>0.19414200000000001</c:v>
                </c:pt>
                <c:pt idx="32284">
                  <c:v>0.19414200000000001</c:v>
                </c:pt>
                <c:pt idx="32285">
                  <c:v>0.19414300000000001</c:v>
                </c:pt>
                <c:pt idx="32286">
                  <c:v>0.19414300000000001</c:v>
                </c:pt>
                <c:pt idx="32287">
                  <c:v>0.19414400000000001</c:v>
                </c:pt>
                <c:pt idx="32288">
                  <c:v>0.19414400000000001</c:v>
                </c:pt>
                <c:pt idx="32289">
                  <c:v>0.19414500000000001</c:v>
                </c:pt>
                <c:pt idx="32290">
                  <c:v>0.19414500000000001</c:v>
                </c:pt>
                <c:pt idx="32291">
                  <c:v>0.19414600000000001</c:v>
                </c:pt>
                <c:pt idx="32292">
                  <c:v>0.19414600000000001</c:v>
                </c:pt>
                <c:pt idx="32293">
                  <c:v>0.19414699999999999</c:v>
                </c:pt>
                <c:pt idx="32294">
                  <c:v>0.19414699999999999</c:v>
                </c:pt>
                <c:pt idx="32295">
                  <c:v>0.19414799999999999</c:v>
                </c:pt>
                <c:pt idx="32296">
                  <c:v>0.19414799999999999</c:v>
                </c:pt>
                <c:pt idx="32297">
                  <c:v>0.19414899999999999</c:v>
                </c:pt>
                <c:pt idx="32298">
                  <c:v>0.19414899999999999</c:v>
                </c:pt>
                <c:pt idx="32299">
                  <c:v>0.19414999999999999</c:v>
                </c:pt>
                <c:pt idx="32300">
                  <c:v>0.19414999999999999</c:v>
                </c:pt>
                <c:pt idx="32301">
                  <c:v>0.19415099999999999</c:v>
                </c:pt>
                <c:pt idx="32302">
                  <c:v>0.19415099999999999</c:v>
                </c:pt>
                <c:pt idx="32303">
                  <c:v>0.19415199999999999</c:v>
                </c:pt>
                <c:pt idx="32304">
                  <c:v>0.19415199999999999</c:v>
                </c:pt>
                <c:pt idx="32305">
                  <c:v>0.19415299999999999</c:v>
                </c:pt>
                <c:pt idx="32306">
                  <c:v>0.19415299999999999</c:v>
                </c:pt>
                <c:pt idx="32307">
                  <c:v>0.19415399999999999</c:v>
                </c:pt>
                <c:pt idx="32308">
                  <c:v>0.19415399999999999</c:v>
                </c:pt>
                <c:pt idx="32309">
                  <c:v>0.19415499999999999</c:v>
                </c:pt>
                <c:pt idx="32310">
                  <c:v>0.19415499999999999</c:v>
                </c:pt>
                <c:pt idx="32311">
                  <c:v>0.194156</c:v>
                </c:pt>
                <c:pt idx="32312">
                  <c:v>0.194156</c:v>
                </c:pt>
                <c:pt idx="32313">
                  <c:v>0.194157</c:v>
                </c:pt>
                <c:pt idx="32314">
                  <c:v>0.194157</c:v>
                </c:pt>
                <c:pt idx="32315">
                  <c:v>0.194158</c:v>
                </c:pt>
                <c:pt idx="32316">
                  <c:v>0.194158</c:v>
                </c:pt>
                <c:pt idx="32317">
                  <c:v>0.194159</c:v>
                </c:pt>
                <c:pt idx="32318">
                  <c:v>0.194159</c:v>
                </c:pt>
                <c:pt idx="32319">
                  <c:v>0.19416</c:v>
                </c:pt>
                <c:pt idx="32320">
                  <c:v>0.19416</c:v>
                </c:pt>
                <c:pt idx="32321">
                  <c:v>0.194161</c:v>
                </c:pt>
                <c:pt idx="32322">
                  <c:v>0.194161</c:v>
                </c:pt>
                <c:pt idx="32323">
                  <c:v>0.194162</c:v>
                </c:pt>
                <c:pt idx="32324">
                  <c:v>0.194162</c:v>
                </c:pt>
                <c:pt idx="32325">
                  <c:v>0.194163</c:v>
                </c:pt>
                <c:pt idx="32326">
                  <c:v>0.194163</c:v>
                </c:pt>
                <c:pt idx="32327">
                  <c:v>0.194164</c:v>
                </c:pt>
                <c:pt idx="32328">
                  <c:v>0.194164</c:v>
                </c:pt>
                <c:pt idx="32329">
                  <c:v>0.194165</c:v>
                </c:pt>
                <c:pt idx="32330">
                  <c:v>0.194165</c:v>
                </c:pt>
                <c:pt idx="32331">
                  <c:v>0.19416600000000001</c:v>
                </c:pt>
                <c:pt idx="32332">
                  <c:v>0.19416600000000001</c:v>
                </c:pt>
                <c:pt idx="32333">
                  <c:v>0.19416700000000001</c:v>
                </c:pt>
                <c:pt idx="32334">
                  <c:v>0.19416700000000001</c:v>
                </c:pt>
                <c:pt idx="32335">
                  <c:v>0.19416800000000001</c:v>
                </c:pt>
                <c:pt idx="32336">
                  <c:v>0.19416800000000001</c:v>
                </c:pt>
                <c:pt idx="32337">
                  <c:v>0.19416900000000001</c:v>
                </c:pt>
                <c:pt idx="32338">
                  <c:v>0.19416900000000001</c:v>
                </c:pt>
                <c:pt idx="32339">
                  <c:v>0.19417000000000001</c:v>
                </c:pt>
                <c:pt idx="32340">
                  <c:v>0.19417000000000001</c:v>
                </c:pt>
                <c:pt idx="32341">
                  <c:v>0.19417100000000001</c:v>
                </c:pt>
                <c:pt idx="32342">
                  <c:v>0.19417100000000001</c:v>
                </c:pt>
                <c:pt idx="32343">
                  <c:v>0.19417200000000001</c:v>
                </c:pt>
                <c:pt idx="32344">
                  <c:v>0.19417200000000001</c:v>
                </c:pt>
                <c:pt idx="32345">
                  <c:v>0.19417300000000001</c:v>
                </c:pt>
                <c:pt idx="32346">
                  <c:v>0.19417300000000001</c:v>
                </c:pt>
                <c:pt idx="32347">
                  <c:v>0.19417400000000001</c:v>
                </c:pt>
                <c:pt idx="32348">
                  <c:v>0.19417400000000001</c:v>
                </c:pt>
                <c:pt idx="32349">
                  <c:v>0.19417499999999999</c:v>
                </c:pt>
                <c:pt idx="32350">
                  <c:v>0.19417499999999999</c:v>
                </c:pt>
                <c:pt idx="32351">
                  <c:v>0.19417599999999999</c:v>
                </c:pt>
                <c:pt idx="32352">
                  <c:v>0.19417599999999999</c:v>
                </c:pt>
                <c:pt idx="32353">
                  <c:v>0.19417699999999999</c:v>
                </c:pt>
                <c:pt idx="32354">
                  <c:v>0.19417699999999999</c:v>
                </c:pt>
                <c:pt idx="32355">
                  <c:v>0.19417799999999999</c:v>
                </c:pt>
                <c:pt idx="32356">
                  <c:v>0.19417799999999999</c:v>
                </c:pt>
                <c:pt idx="32357">
                  <c:v>0.19417899999999999</c:v>
                </c:pt>
                <c:pt idx="32358">
                  <c:v>0.19417899999999999</c:v>
                </c:pt>
                <c:pt idx="32359">
                  <c:v>0.19417999999999999</c:v>
                </c:pt>
                <c:pt idx="32360">
                  <c:v>0.19417999999999999</c:v>
                </c:pt>
                <c:pt idx="32361">
                  <c:v>0.19418099999999999</c:v>
                </c:pt>
                <c:pt idx="32362">
                  <c:v>0.19418099999999999</c:v>
                </c:pt>
                <c:pt idx="32363">
                  <c:v>0.19418199999999999</c:v>
                </c:pt>
                <c:pt idx="32364">
                  <c:v>0.19418199999999999</c:v>
                </c:pt>
                <c:pt idx="32365">
                  <c:v>0.19418299999999999</c:v>
                </c:pt>
                <c:pt idx="32366">
                  <c:v>0.19418299999999999</c:v>
                </c:pt>
                <c:pt idx="32367">
                  <c:v>0.194184</c:v>
                </c:pt>
                <c:pt idx="32368">
                  <c:v>0.194184</c:v>
                </c:pt>
                <c:pt idx="32369">
                  <c:v>0.194185</c:v>
                </c:pt>
                <c:pt idx="32370">
                  <c:v>0.194185</c:v>
                </c:pt>
                <c:pt idx="32371">
                  <c:v>0.194186</c:v>
                </c:pt>
                <c:pt idx="32372">
                  <c:v>0.194186</c:v>
                </c:pt>
                <c:pt idx="32373">
                  <c:v>0.194187</c:v>
                </c:pt>
                <c:pt idx="32374">
                  <c:v>0.194187</c:v>
                </c:pt>
                <c:pt idx="32375">
                  <c:v>0.194188</c:v>
                </c:pt>
                <c:pt idx="32376">
                  <c:v>0.194188</c:v>
                </c:pt>
                <c:pt idx="32377">
                  <c:v>0.194189</c:v>
                </c:pt>
                <c:pt idx="32378">
                  <c:v>0.194189</c:v>
                </c:pt>
                <c:pt idx="32379">
                  <c:v>0.19419</c:v>
                </c:pt>
                <c:pt idx="32380">
                  <c:v>0.19419</c:v>
                </c:pt>
                <c:pt idx="32381">
                  <c:v>0.194191</c:v>
                </c:pt>
                <c:pt idx="32382">
                  <c:v>0.194191</c:v>
                </c:pt>
                <c:pt idx="32383">
                  <c:v>0.194192</c:v>
                </c:pt>
                <c:pt idx="32384">
                  <c:v>0.194192</c:v>
                </c:pt>
                <c:pt idx="32385">
                  <c:v>0.194193</c:v>
                </c:pt>
                <c:pt idx="32386">
                  <c:v>0.194193</c:v>
                </c:pt>
                <c:pt idx="32387">
                  <c:v>0.19419400000000001</c:v>
                </c:pt>
                <c:pt idx="32388">
                  <c:v>0.19419400000000001</c:v>
                </c:pt>
                <c:pt idx="32389">
                  <c:v>0.19419500000000001</c:v>
                </c:pt>
                <c:pt idx="32390">
                  <c:v>0.19419500000000001</c:v>
                </c:pt>
                <c:pt idx="32391">
                  <c:v>0.19419600000000001</c:v>
                </c:pt>
                <c:pt idx="32392">
                  <c:v>0.19419600000000001</c:v>
                </c:pt>
                <c:pt idx="32393">
                  <c:v>0.19419700000000001</c:v>
                </c:pt>
                <c:pt idx="32394">
                  <c:v>0.19419700000000001</c:v>
                </c:pt>
                <c:pt idx="32395">
                  <c:v>0.19419800000000001</c:v>
                </c:pt>
                <c:pt idx="32396">
                  <c:v>0.19419800000000001</c:v>
                </c:pt>
                <c:pt idx="32397">
                  <c:v>0.19419900000000001</c:v>
                </c:pt>
                <c:pt idx="32398">
                  <c:v>0.19419900000000001</c:v>
                </c:pt>
                <c:pt idx="32399">
                  <c:v>0.19420000000000001</c:v>
                </c:pt>
                <c:pt idx="32400">
                  <c:v>0.19420000000000001</c:v>
                </c:pt>
                <c:pt idx="32401">
                  <c:v>0.19420100000000001</c:v>
                </c:pt>
                <c:pt idx="32402">
                  <c:v>0.19420100000000001</c:v>
                </c:pt>
                <c:pt idx="32403">
                  <c:v>0.19420200000000001</c:v>
                </c:pt>
                <c:pt idx="32404">
                  <c:v>0.19420200000000001</c:v>
                </c:pt>
                <c:pt idx="32405">
                  <c:v>0.19420299999999999</c:v>
                </c:pt>
                <c:pt idx="32406">
                  <c:v>0.19420299999999999</c:v>
                </c:pt>
                <c:pt idx="32407">
                  <c:v>0.19420399999999999</c:v>
                </c:pt>
                <c:pt idx="32408">
                  <c:v>0.19420399999999999</c:v>
                </c:pt>
                <c:pt idx="32409">
                  <c:v>0.19420499999999999</c:v>
                </c:pt>
                <c:pt idx="32410">
                  <c:v>0.19420499999999999</c:v>
                </c:pt>
                <c:pt idx="32411">
                  <c:v>0.19420599999999999</c:v>
                </c:pt>
                <c:pt idx="32412">
                  <c:v>0.19420599999999999</c:v>
                </c:pt>
                <c:pt idx="32413">
                  <c:v>0.19420699999999999</c:v>
                </c:pt>
                <c:pt idx="32414">
                  <c:v>0.19420699999999999</c:v>
                </c:pt>
                <c:pt idx="32415">
                  <c:v>0.19420799999999999</c:v>
                </c:pt>
                <c:pt idx="32416">
                  <c:v>0.19420799999999999</c:v>
                </c:pt>
                <c:pt idx="32417">
                  <c:v>0.19420899999999999</c:v>
                </c:pt>
                <c:pt idx="32418">
                  <c:v>0.19420899999999999</c:v>
                </c:pt>
                <c:pt idx="32419">
                  <c:v>0.19420999999999999</c:v>
                </c:pt>
                <c:pt idx="32420">
                  <c:v>0.19420999999999999</c:v>
                </c:pt>
                <c:pt idx="32421">
                  <c:v>0.19421099999999999</c:v>
                </c:pt>
                <c:pt idx="32422">
                  <c:v>0.19421099999999999</c:v>
                </c:pt>
                <c:pt idx="32423">
                  <c:v>0.194212</c:v>
                </c:pt>
                <c:pt idx="32424">
                  <c:v>0.194212</c:v>
                </c:pt>
                <c:pt idx="32425">
                  <c:v>0.194213</c:v>
                </c:pt>
                <c:pt idx="32426">
                  <c:v>0.194213</c:v>
                </c:pt>
                <c:pt idx="32427">
                  <c:v>0.194214</c:v>
                </c:pt>
                <c:pt idx="32428">
                  <c:v>0.194214</c:v>
                </c:pt>
                <c:pt idx="32429">
                  <c:v>0.194215</c:v>
                </c:pt>
                <c:pt idx="32430">
                  <c:v>0.194215</c:v>
                </c:pt>
                <c:pt idx="32431">
                  <c:v>0.194216</c:v>
                </c:pt>
                <c:pt idx="32432">
                  <c:v>0.194216</c:v>
                </c:pt>
                <c:pt idx="32433">
                  <c:v>0.194217</c:v>
                </c:pt>
                <c:pt idx="32434">
                  <c:v>0.194217</c:v>
                </c:pt>
                <c:pt idx="32435">
                  <c:v>0.194218</c:v>
                </c:pt>
                <c:pt idx="32436">
                  <c:v>0.194218</c:v>
                </c:pt>
                <c:pt idx="32437">
                  <c:v>0.194219</c:v>
                </c:pt>
                <c:pt idx="32438">
                  <c:v>0.194219</c:v>
                </c:pt>
                <c:pt idx="32439">
                  <c:v>0.19422</c:v>
                </c:pt>
                <c:pt idx="32440">
                  <c:v>0.19422</c:v>
                </c:pt>
                <c:pt idx="32441">
                  <c:v>0.194221</c:v>
                </c:pt>
                <c:pt idx="32442">
                  <c:v>0.194221</c:v>
                </c:pt>
                <c:pt idx="32443">
                  <c:v>0.19422200000000001</c:v>
                </c:pt>
                <c:pt idx="32444">
                  <c:v>0.19422200000000001</c:v>
                </c:pt>
                <c:pt idx="32445">
                  <c:v>0.19422300000000001</c:v>
                </c:pt>
                <c:pt idx="32446">
                  <c:v>0.19422300000000001</c:v>
                </c:pt>
                <c:pt idx="32447">
                  <c:v>0.19422400000000001</c:v>
                </c:pt>
                <c:pt idx="32448">
                  <c:v>0.19422400000000001</c:v>
                </c:pt>
                <c:pt idx="32449">
                  <c:v>0.19422500000000001</c:v>
                </c:pt>
                <c:pt idx="32450">
                  <c:v>0.19422500000000001</c:v>
                </c:pt>
                <c:pt idx="32451">
                  <c:v>0.19422600000000001</c:v>
                </c:pt>
                <c:pt idx="32452">
                  <c:v>0.19422600000000001</c:v>
                </c:pt>
                <c:pt idx="32453">
                  <c:v>0.19422700000000001</c:v>
                </c:pt>
                <c:pt idx="32454">
                  <c:v>0.19422700000000001</c:v>
                </c:pt>
                <c:pt idx="32455">
                  <c:v>0.19422800000000001</c:v>
                </c:pt>
                <c:pt idx="32456">
                  <c:v>0.19422800000000001</c:v>
                </c:pt>
                <c:pt idx="32457">
                  <c:v>0.19422900000000001</c:v>
                </c:pt>
                <c:pt idx="32458">
                  <c:v>0.19422900000000001</c:v>
                </c:pt>
                <c:pt idx="32459">
                  <c:v>0.19423000000000001</c:v>
                </c:pt>
                <c:pt idx="32460">
                  <c:v>0.19423000000000001</c:v>
                </c:pt>
                <c:pt idx="32461">
                  <c:v>0.19423099999999999</c:v>
                </c:pt>
                <c:pt idx="32462">
                  <c:v>0.19423099999999999</c:v>
                </c:pt>
                <c:pt idx="32463">
                  <c:v>0.19423199999999999</c:v>
                </c:pt>
                <c:pt idx="32464">
                  <c:v>0.19423199999999999</c:v>
                </c:pt>
                <c:pt idx="32465">
                  <c:v>0.19423299999999999</c:v>
                </c:pt>
                <c:pt idx="32466">
                  <c:v>0.19423299999999999</c:v>
                </c:pt>
                <c:pt idx="32467">
                  <c:v>0.19423399999999999</c:v>
                </c:pt>
                <c:pt idx="32468">
                  <c:v>0.19423399999999999</c:v>
                </c:pt>
                <c:pt idx="32469">
                  <c:v>0.19423499999999999</c:v>
                </c:pt>
                <c:pt idx="32470">
                  <c:v>0.19423499999999999</c:v>
                </c:pt>
                <c:pt idx="32471">
                  <c:v>0.19423599999999999</c:v>
                </c:pt>
                <c:pt idx="32472">
                  <c:v>0.19423599999999999</c:v>
                </c:pt>
                <c:pt idx="32473">
                  <c:v>0.19423699999999999</c:v>
                </c:pt>
                <c:pt idx="32474">
                  <c:v>0.19423699999999999</c:v>
                </c:pt>
                <c:pt idx="32475">
                  <c:v>0.19423799999999999</c:v>
                </c:pt>
                <c:pt idx="32476">
                  <c:v>0.19423799999999999</c:v>
                </c:pt>
                <c:pt idx="32477">
                  <c:v>0.19423899999999999</c:v>
                </c:pt>
                <c:pt idx="32478">
                  <c:v>0.19423899999999999</c:v>
                </c:pt>
                <c:pt idx="32479">
                  <c:v>0.19424</c:v>
                </c:pt>
                <c:pt idx="32480">
                  <c:v>0.19424</c:v>
                </c:pt>
                <c:pt idx="32481">
                  <c:v>0.194241</c:v>
                </c:pt>
                <c:pt idx="32482">
                  <c:v>0.194241</c:v>
                </c:pt>
                <c:pt idx="32483">
                  <c:v>0.194242</c:v>
                </c:pt>
                <c:pt idx="32484">
                  <c:v>0.194242</c:v>
                </c:pt>
                <c:pt idx="32485">
                  <c:v>0.194243</c:v>
                </c:pt>
                <c:pt idx="32486">
                  <c:v>0.194243</c:v>
                </c:pt>
                <c:pt idx="32487">
                  <c:v>0.194244</c:v>
                </c:pt>
                <c:pt idx="32488">
                  <c:v>0.194244</c:v>
                </c:pt>
                <c:pt idx="32489">
                  <c:v>0.194245</c:v>
                </c:pt>
                <c:pt idx="32490">
                  <c:v>0.194245</c:v>
                </c:pt>
                <c:pt idx="32491">
                  <c:v>0.194246</c:v>
                </c:pt>
                <c:pt idx="32492">
                  <c:v>0.194246</c:v>
                </c:pt>
                <c:pt idx="32493">
                  <c:v>0.194247</c:v>
                </c:pt>
                <c:pt idx="32494">
                  <c:v>0.194247</c:v>
                </c:pt>
                <c:pt idx="32495">
                  <c:v>0.194248</c:v>
                </c:pt>
                <c:pt idx="32496">
                  <c:v>0.194248</c:v>
                </c:pt>
                <c:pt idx="32497">
                  <c:v>0.194249</c:v>
                </c:pt>
                <c:pt idx="32498">
                  <c:v>0.194249</c:v>
                </c:pt>
                <c:pt idx="32499">
                  <c:v>0.19425000000000001</c:v>
                </c:pt>
                <c:pt idx="32500">
                  <c:v>0.19425000000000001</c:v>
                </c:pt>
                <c:pt idx="32501">
                  <c:v>0.19425100000000001</c:v>
                </c:pt>
                <c:pt idx="32502">
                  <c:v>0.19425100000000001</c:v>
                </c:pt>
                <c:pt idx="32503">
                  <c:v>0.19425200000000001</c:v>
                </c:pt>
                <c:pt idx="32504">
                  <c:v>0.19425200000000001</c:v>
                </c:pt>
                <c:pt idx="32505">
                  <c:v>0.19425300000000001</c:v>
                </c:pt>
                <c:pt idx="32506">
                  <c:v>0.19425300000000001</c:v>
                </c:pt>
                <c:pt idx="32507">
                  <c:v>0.19425400000000001</c:v>
                </c:pt>
                <c:pt idx="32508">
                  <c:v>0.19425400000000001</c:v>
                </c:pt>
                <c:pt idx="32509">
                  <c:v>0.19425500000000001</c:v>
                </c:pt>
                <c:pt idx="32510">
                  <c:v>0.19425500000000001</c:v>
                </c:pt>
                <c:pt idx="32511">
                  <c:v>0.19425600000000001</c:v>
                </c:pt>
                <c:pt idx="32512">
                  <c:v>0.19425600000000001</c:v>
                </c:pt>
                <c:pt idx="32513">
                  <c:v>0.19425700000000001</c:v>
                </c:pt>
                <c:pt idx="32514">
                  <c:v>0.19425700000000001</c:v>
                </c:pt>
                <c:pt idx="32515">
                  <c:v>0.19425799999999999</c:v>
                </c:pt>
                <c:pt idx="32516">
                  <c:v>0.19425799999999999</c:v>
                </c:pt>
                <c:pt idx="32517">
                  <c:v>0.19425899999999999</c:v>
                </c:pt>
                <c:pt idx="32518">
                  <c:v>0.19425899999999999</c:v>
                </c:pt>
                <c:pt idx="32519">
                  <c:v>0.19425999999999999</c:v>
                </c:pt>
                <c:pt idx="32520">
                  <c:v>0.19425999999999999</c:v>
                </c:pt>
                <c:pt idx="32521">
                  <c:v>0.19426099999999999</c:v>
                </c:pt>
                <c:pt idx="32522">
                  <c:v>0.19426099999999999</c:v>
                </c:pt>
                <c:pt idx="32523">
                  <c:v>0.19426199999999999</c:v>
                </c:pt>
                <c:pt idx="32524">
                  <c:v>0.19426199999999999</c:v>
                </c:pt>
                <c:pt idx="32525">
                  <c:v>0.19426299999999999</c:v>
                </c:pt>
                <c:pt idx="32526">
                  <c:v>0.19426299999999999</c:v>
                </c:pt>
                <c:pt idx="32527">
                  <c:v>0.19426399999999999</c:v>
                </c:pt>
                <c:pt idx="32528">
                  <c:v>0.19426399999999999</c:v>
                </c:pt>
                <c:pt idx="32529">
                  <c:v>0.19426499999999999</c:v>
                </c:pt>
                <c:pt idx="32530">
                  <c:v>0.19426499999999999</c:v>
                </c:pt>
                <c:pt idx="32531">
                  <c:v>0.19426599999999999</c:v>
                </c:pt>
                <c:pt idx="32532">
                  <c:v>0.19426599999999999</c:v>
                </c:pt>
                <c:pt idx="32533">
                  <c:v>0.194267</c:v>
                </c:pt>
                <c:pt idx="32534">
                  <c:v>0.194267</c:v>
                </c:pt>
                <c:pt idx="32535">
                  <c:v>0.194268</c:v>
                </c:pt>
                <c:pt idx="32536">
                  <c:v>0.194268</c:v>
                </c:pt>
                <c:pt idx="32537">
                  <c:v>0.194269</c:v>
                </c:pt>
                <c:pt idx="32538">
                  <c:v>0.194269</c:v>
                </c:pt>
                <c:pt idx="32539">
                  <c:v>0.19427</c:v>
                </c:pt>
                <c:pt idx="32540">
                  <c:v>0.19427</c:v>
                </c:pt>
                <c:pt idx="32541">
                  <c:v>0.194271</c:v>
                </c:pt>
                <c:pt idx="32542">
                  <c:v>0.194271</c:v>
                </c:pt>
                <c:pt idx="32543">
                  <c:v>0.194272</c:v>
                </c:pt>
                <c:pt idx="32544">
                  <c:v>0.194272</c:v>
                </c:pt>
                <c:pt idx="32545">
                  <c:v>0.194273</c:v>
                </c:pt>
                <c:pt idx="32546">
                  <c:v>0.194273</c:v>
                </c:pt>
                <c:pt idx="32547">
                  <c:v>0.194274</c:v>
                </c:pt>
                <c:pt idx="32548">
                  <c:v>0.194274</c:v>
                </c:pt>
                <c:pt idx="32549">
                  <c:v>0.194275</c:v>
                </c:pt>
                <c:pt idx="32550">
                  <c:v>0.194275</c:v>
                </c:pt>
                <c:pt idx="32551">
                  <c:v>0.194276</c:v>
                </c:pt>
                <c:pt idx="32552">
                  <c:v>0.194276</c:v>
                </c:pt>
                <c:pt idx="32553">
                  <c:v>0.19427700000000001</c:v>
                </c:pt>
                <c:pt idx="32554">
                  <c:v>0.19427700000000001</c:v>
                </c:pt>
                <c:pt idx="32555">
                  <c:v>0.19427800000000001</c:v>
                </c:pt>
                <c:pt idx="32556">
                  <c:v>0.19427800000000001</c:v>
                </c:pt>
                <c:pt idx="32557">
                  <c:v>0.19427900000000001</c:v>
                </c:pt>
                <c:pt idx="32558">
                  <c:v>0.19427900000000001</c:v>
                </c:pt>
                <c:pt idx="32559">
                  <c:v>0.19428000000000001</c:v>
                </c:pt>
                <c:pt idx="32560">
                  <c:v>0.19428000000000001</c:v>
                </c:pt>
                <c:pt idx="32561">
                  <c:v>0.19428100000000001</c:v>
                </c:pt>
                <c:pt idx="32562">
                  <c:v>0.19428100000000001</c:v>
                </c:pt>
                <c:pt idx="32563">
                  <c:v>0.19428200000000001</c:v>
                </c:pt>
                <c:pt idx="32564">
                  <c:v>0.19428200000000001</c:v>
                </c:pt>
                <c:pt idx="32565">
                  <c:v>0.19428300000000001</c:v>
                </c:pt>
                <c:pt idx="32566">
                  <c:v>0.19428300000000001</c:v>
                </c:pt>
                <c:pt idx="32567">
                  <c:v>0.19428400000000001</c:v>
                </c:pt>
                <c:pt idx="32568">
                  <c:v>0.19428400000000001</c:v>
                </c:pt>
                <c:pt idx="32569">
                  <c:v>0.19428500000000001</c:v>
                </c:pt>
                <c:pt idx="32570">
                  <c:v>0.19428500000000001</c:v>
                </c:pt>
                <c:pt idx="32571">
                  <c:v>0.19428599999999999</c:v>
                </c:pt>
                <c:pt idx="32572">
                  <c:v>0.19428599999999999</c:v>
                </c:pt>
                <c:pt idx="32573">
                  <c:v>0.19428699999999999</c:v>
                </c:pt>
                <c:pt idx="32574">
                  <c:v>0.19428699999999999</c:v>
                </c:pt>
                <c:pt idx="32575">
                  <c:v>0.19428799999999999</c:v>
                </c:pt>
                <c:pt idx="32576">
                  <c:v>0.19428799999999999</c:v>
                </c:pt>
                <c:pt idx="32577">
                  <c:v>0.19428899999999999</c:v>
                </c:pt>
                <c:pt idx="32578">
                  <c:v>0.19428899999999999</c:v>
                </c:pt>
                <c:pt idx="32579">
                  <c:v>0.19428999999999999</c:v>
                </c:pt>
                <c:pt idx="32580">
                  <c:v>0.19428999999999999</c:v>
                </c:pt>
                <c:pt idx="32581">
                  <c:v>0.19429099999999999</c:v>
                </c:pt>
                <c:pt idx="32582">
                  <c:v>0.19429099999999999</c:v>
                </c:pt>
                <c:pt idx="32583">
                  <c:v>0.19429199999999999</c:v>
                </c:pt>
                <c:pt idx="32584">
                  <c:v>0.19429199999999999</c:v>
                </c:pt>
                <c:pt idx="32585">
                  <c:v>0.19429299999999999</c:v>
                </c:pt>
                <c:pt idx="32586">
                  <c:v>0.19429299999999999</c:v>
                </c:pt>
                <c:pt idx="32587">
                  <c:v>0.19429399999999999</c:v>
                </c:pt>
                <c:pt idx="32588">
                  <c:v>0.19429399999999999</c:v>
                </c:pt>
                <c:pt idx="32589">
                  <c:v>0.194295</c:v>
                </c:pt>
                <c:pt idx="32590">
                  <c:v>0.194295</c:v>
                </c:pt>
                <c:pt idx="32591">
                  <c:v>0.194296</c:v>
                </c:pt>
                <c:pt idx="32592">
                  <c:v>0.194296</c:v>
                </c:pt>
                <c:pt idx="32593">
                  <c:v>0.194297</c:v>
                </c:pt>
                <c:pt idx="32594">
                  <c:v>0.194297</c:v>
                </c:pt>
                <c:pt idx="32595">
                  <c:v>0.194298</c:v>
                </c:pt>
                <c:pt idx="32596">
                  <c:v>0.194298</c:v>
                </c:pt>
                <c:pt idx="32597">
                  <c:v>0.194299</c:v>
                </c:pt>
                <c:pt idx="32598">
                  <c:v>0.194299</c:v>
                </c:pt>
                <c:pt idx="32599">
                  <c:v>0.1943</c:v>
                </c:pt>
                <c:pt idx="32600">
                  <c:v>0.1943</c:v>
                </c:pt>
                <c:pt idx="32601">
                  <c:v>0.194301</c:v>
                </c:pt>
                <c:pt idx="32602">
                  <c:v>0.194301</c:v>
                </c:pt>
                <c:pt idx="32603">
                  <c:v>0.194302</c:v>
                </c:pt>
                <c:pt idx="32604">
                  <c:v>0.194302</c:v>
                </c:pt>
                <c:pt idx="32605">
                  <c:v>0.194303</c:v>
                </c:pt>
                <c:pt idx="32606">
                  <c:v>0.194303</c:v>
                </c:pt>
                <c:pt idx="32607">
                  <c:v>0.194304</c:v>
                </c:pt>
                <c:pt idx="32608">
                  <c:v>0.194304</c:v>
                </c:pt>
                <c:pt idx="32609">
                  <c:v>0.19430500000000001</c:v>
                </c:pt>
                <c:pt idx="32610">
                  <c:v>0.19430500000000001</c:v>
                </c:pt>
                <c:pt idx="32611">
                  <c:v>0.19430600000000001</c:v>
                </c:pt>
                <c:pt idx="32612">
                  <c:v>0.19430600000000001</c:v>
                </c:pt>
                <c:pt idx="32613">
                  <c:v>0.19430700000000001</c:v>
                </c:pt>
                <c:pt idx="32614">
                  <c:v>0.19430700000000001</c:v>
                </c:pt>
                <c:pt idx="32615">
                  <c:v>0.19430800000000001</c:v>
                </c:pt>
                <c:pt idx="32616">
                  <c:v>0.19430800000000001</c:v>
                </c:pt>
                <c:pt idx="32617">
                  <c:v>0.19430900000000001</c:v>
                </c:pt>
                <c:pt idx="32618">
                  <c:v>0.19430900000000001</c:v>
                </c:pt>
                <c:pt idx="32619">
                  <c:v>0.19431000000000001</c:v>
                </c:pt>
                <c:pt idx="32620">
                  <c:v>0.19431000000000001</c:v>
                </c:pt>
                <c:pt idx="32621">
                  <c:v>0.19431100000000001</c:v>
                </c:pt>
                <c:pt idx="32622">
                  <c:v>0.19431100000000001</c:v>
                </c:pt>
                <c:pt idx="32623">
                  <c:v>0.19431200000000001</c:v>
                </c:pt>
                <c:pt idx="32624">
                  <c:v>0.19431200000000001</c:v>
                </c:pt>
                <c:pt idx="32625">
                  <c:v>0.19431300000000001</c:v>
                </c:pt>
                <c:pt idx="32626">
                  <c:v>0.19431300000000001</c:v>
                </c:pt>
                <c:pt idx="32627">
                  <c:v>0.19431399999999999</c:v>
                </c:pt>
                <c:pt idx="32628">
                  <c:v>0.19431399999999999</c:v>
                </c:pt>
                <c:pt idx="32629">
                  <c:v>0.19431499999999999</c:v>
                </c:pt>
                <c:pt idx="32630">
                  <c:v>0.19431499999999999</c:v>
                </c:pt>
                <c:pt idx="32631">
                  <c:v>0.19431599999999999</c:v>
                </c:pt>
                <c:pt idx="32632">
                  <c:v>0.19431599999999999</c:v>
                </c:pt>
                <c:pt idx="32633">
                  <c:v>0.19431699999999999</c:v>
                </c:pt>
                <c:pt idx="32634">
                  <c:v>0.19431699999999999</c:v>
                </c:pt>
                <c:pt idx="32635">
                  <c:v>0.19431799999999999</c:v>
                </c:pt>
                <c:pt idx="32636">
                  <c:v>0.19431799999999999</c:v>
                </c:pt>
                <c:pt idx="32637">
                  <c:v>0.19431899999999999</c:v>
                </c:pt>
                <c:pt idx="32638">
                  <c:v>0.19431899999999999</c:v>
                </c:pt>
                <c:pt idx="32639">
                  <c:v>0.19431999999999999</c:v>
                </c:pt>
                <c:pt idx="32640">
                  <c:v>0.19431999999999999</c:v>
                </c:pt>
                <c:pt idx="32641">
                  <c:v>0.19432099999999999</c:v>
                </c:pt>
                <c:pt idx="32642">
                  <c:v>0.19432099999999999</c:v>
                </c:pt>
                <c:pt idx="32643">
                  <c:v>0.19432199999999999</c:v>
                </c:pt>
                <c:pt idx="32644">
                  <c:v>0.19432199999999999</c:v>
                </c:pt>
                <c:pt idx="32645">
                  <c:v>0.194323</c:v>
                </c:pt>
                <c:pt idx="32646">
                  <c:v>0.194323</c:v>
                </c:pt>
                <c:pt idx="32647">
                  <c:v>0.194324</c:v>
                </c:pt>
                <c:pt idx="32648">
                  <c:v>0.194324</c:v>
                </c:pt>
                <c:pt idx="32649">
                  <c:v>0.194325</c:v>
                </c:pt>
                <c:pt idx="32650">
                  <c:v>0.194325</c:v>
                </c:pt>
                <c:pt idx="32651">
                  <c:v>0.194326</c:v>
                </c:pt>
                <c:pt idx="32652">
                  <c:v>0.194326</c:v>
                </c:pt>
                <c:pt idx="32653">
                  <c:v>0.194327</c:v>
                </c:pt>
                <c:pt idx="32654">
                  <c:v>0.194327</c:v>
                </c:pt>
                <c:pt idx="32655">
                  <c:v>0.194328</c:v>
                </c:pt>
                <c:pt idx="32656">
                  <c:v>0.194328</c:v>
                </c:pt>
                <c:pt idx="32657">
                  <c:v>0.194329</c:v>
                </c:pt>
                <c:pt idx="32658">
                  <c:v>0.194329</c:v>
                </c:pt>
                <c:pt idx="32659">
                  <c:v>0.19433</c:v>
                </c:pt>
                <c:pt idx="32660">
                  <c:v>0.19433</c:v>
                </c:pt>
                <c:pt idx="32661">
                  <c:v>0.194331</c:v>
                </c:pt>
                <c:pt idx="32662">
                  <c:v>0.194331</c:v>
                </c:pt>
                <c:pt idx="32663">
                  <c:v>0.194332</c:v>
                </c:pt>
                <c:pt idx="32664">
                  <c:v>0.194332</c:v>
                </c:pt>
                <c:pt idx="32665">
                  <c:v>0.19433300000000001</c:v>
                </c:pt>
                <c:pt idx="32666">
                  <c:v>0.19433300000000001</c:v>
                </c:pt>
                <c:pt idx="32667">
                  <c:v>0.19433400000000001</c:v>
                </c:pt>
                <c:pt idx="32668">
                  <c:v>0.19433400000000001</c:v>
                </c:pt>
                <c:pt idx="32669">
                  <c:v>0.19433500000000001</c:v>
                </c:pt>
                <c:pt idx="32670">
                  <c:v>0.19433500000000001</c:v>
                </c:pt>
                <c:pt idx="32671">
                  <c:v>0.19433600000000001</c:v>
                </c:pt>
                <c:pt idx="32672">
                  <c:v>0.19433600000000001</c:v>
                </c:pt>
                <c:pt idx="32673">
                  <c:v>0.19433700000000001</c:v>
                </c:pt>
                <c:pt idx="32674">
                  <c:v>0.19433700000000001</c:v>
                </c:pt>
                <c:pt idx="32675">
                  <c:v>0.19433800000000001</c:v>
                </c:pt>
                <c:pt idx="32676">
                  <c:v>0.19433800000000001</c:v>
                </c:pt>
                <c:pt idx="32677">
                  <c:v>0.19433900000000001</c:v>
                </c:pt>
                <c:pt idx="32678">
                  <c:v>0.19433900000000001</c:v>
                </c:pt>
                <c:pt idx="32679">
                  <c:v>0.19434000000000001</c:v>
                </c:pt>
                <c:pt idx="32680">
                  <c:v>0.19434000000000001</c:v>
                </c:pt>
                <c:pt idx="32681">
                  <c:v>0.19434100000000001</c:v>
                </c:pt>
                <c:pt idx="32682">
                  <c:v>0.19434100000000001</c:v>
                </c:pt>
                <c:pt idx="32683">
                  <c:v>0.19434199999999999</c:v>
                </c:pt>
                <c:pt idx="32684">
                  <c:v>0.19434199999999999</c:v>
                </c:pt>
                <c:pt idx="32685">
                  <c:v>0.19434299999999999</c:v>
                </c:pt>
                <c:pt idx="32686">
                  <c:v>0.19434299999999999</c:v>
                </c:pt>
                <c:pt idx="32687">
                  <c:v>0.19434399999999999</c:v>
                </c:pt>
                <c:pt idx="32688">
                  <c:v>0.19434399999999999</c:v>
                </c:pt>
                <c:pt idx="32689">
                  <c:v>0.19434499999999999</c:v>
                </c:pt>
                <c:pt idx="32690">
                  <c:v>0.19434499999999999</c:v>
                </c:pt>
                <c:pt idx="32691">
                  <c:v>0.19434599999999999</c:v>
                </c:pt>
                <c:pt idx="32692">
                  <c:v>0.19434599999999999</c:v>
                </c:pt>
                <c:pt idx="32693">
                  <c:v>0.19434699999999999</c:v>
                </c:pt>
                <c:pt idx="32694">
                  <c:v>0.19434699999999999</c:v>
                </c:pt>
                <c:pt idx="32695">
                  <c:v>0.19434799999999999</c:v>
                </c:pt>
                <c:pt idx="32696">
                  <c:v>0.19434799999999999</c:v>
                </c:pt>
                <c:pt idx="32697">
                  <c:v>0.19434899999999999</c:v>
                </c:pt>
                <c:pt idx="32698">
                  <c:v>0.19434899999999999</c:v>
                </c:pt>
                <c:pt idx="32699">
                  <c:v>0.19434999999999999</c:v>
                </c:pt>
                <c:pt idx="32700">
                  <c:v>0.19434999999999999</c:v>
                </c:pt>
                <c:pt idx="32701">
                  <c:v>0.194351</c:v>
                </c:pt>
                <c:pt idx="32702">
                  <c:v>0.194351</c:v>
                </c:pt>
                <c:pt idx="32703">
                  <c:v>0.194352</c:v>
                </c:pt>
                <c:pt idx="32704">
                  <c:v>0.194352</c:v>
                </c:pt>
                <c:pt idx="32705">
                  <c:v>0.194353</c:v>
                </c:pt>
                <c:pt idx="32706">
                  <c:v>0.194353</c:v>
                </c:pt>
                <c:pt idx="32707">
                  <c:v>0.194354</c:v>
                </c:pt>
                <c:pt idx="32708">
                  <c:v>0.194354</c:v>
                </c:pt>
                <c:pt idx="32709">
                  <c:v>0.194355</c:v>
                </c:pt>
                <c:pt idx="32710">
                  <c:v>0.194355</c:v>
                </c:pt>
                <c:pt idx="32711">
                  <c:v>0.194356</c:v>
                </c:pt>
                <c:pt idx="32712">
                  <c:v>0.194356</c:v>
                </c:pt>
                <c:pt idx="32713">
                  <c:v>0.194357</c:v>
                </c:pt>
                <c:pt idx="32714">
                  <c:v>0.194357</c:v>
                </c:pt>
                <c:pt idx="32715">
                  <c:v>0.194358</c:v>
                </c:pt>
                <c:pt idx="32716">
                  <c:v>0.194358</c:v>
                </c:pt>
                <c:pt idx="32717">
                  <c:v>0.194359</c:v>
                </c:pt>
                <c:pt idx="32718">
                  <c:v>0.194359</c:v>
                </c:pt>
                <c:pt idx="32719">
                  <c:v>0.19436</c:v>
                </c:pt>
                <c:pt idx="32720">
                  <c:v>0.19436</c:v>
                </c:pt>
                <c:pt idx="32721">
                  <c:v>0.19436100000000001</c:v>
                </c:pt>
                <c:pt idx="32722">
                  <c:v>0.19436100000000001</c:v>
                </c:pt>
                <c:pt idx="32723">
                  <c:v>0.19436200000000001</c:v>
                </c:pt>
                <c:pt idx="32724">
                  <c:v>0.19436200000000001</c:v>
                </c:pt>
                <c:pt idx="32725">
                  <c:v>0.19436300000000001</c:v>
                </c:pt>
                <c:pt idx="32726">
                  <c:v>0.19436300000000001</c:v>
                </c:pt>
                <c:pt idx="32727">
                  <c:v>0.19436400000000001</c:v>
                </c:pt>
                <c:pt idx="32728">
                  <c:v>0.19436400000000001</c:v>
                </c:pt>
                <c:pt idx="32729">
                  <c:v>0.19436500000000001</c:v>
                </c:pt>
                <c:pt idx="32730">
                  <c:v>0.19436500000000001</c:v>
                </c:pt>
                <c:pt idx="32731">
                  <c:v>0.19436600000000001</c:v>
                </c:pt>
                <c:pt idx="32732">
                  <c:v>0.19436600000000001</c:v>
                </c:pt>
                <c:pt idx="32733">
                  <c:v>0.19436700000000001</c:v>
                </c:pt>
                <c:pt idx="32734">
                  <c:v>0.19436700000000001</c:v>
                </c:pt>
                <c:pt idx="32735">
                  <c:v>0.19436800000000001</c:v>
                </c:pt>
                <c:pt idx="32736">
                  <c:v>0.19436800000000001</c:v>
                </c:pt>
                <c:pt idx="32737">
                  <c:v>0.19436899999999999</c:v>
                </c:pt>
                <c:pt idx="32738">
                  <c:v>0.19436899999999999</c:v>
                </c:pt>
                <c:pt idx="32739">
                  <c:v>0.19436999999999999</c:v>
                </c:pt>
                <c:pt idx="32740">
                  <c:v>0.19436999999999999</c:v>
                </c:pt>
                <c:pt idx="32741">
                  <c:v>0.19437099999999999</c:v>
                </c:pt>
                <c:pt idx="32742">
                  <c:v>0.19437099999999999</c:v>
                </c:pt>
                <c:pt idx="32743">
                  <c:v>0.19437199999999999</c:v>
                </c:pt>
                <c:pt idx="32744">
                  <c:v>0.19437199999999999</c:v>
                </c:pt>
                <c:pt idx="32745">
                  <c:v>0.19437299999999999</c:v>
                </c:pt>
                <c:pt idx="32746">
                  <c:v>0.19437299999999999</c:v>
                </c:pt>
                <c:pt idx="32747">
                  <c:v>0.19437399999999999</c:v>
                </c:pt>
                <c:pt idx="32748">
                  <c:v>0.19437399999999999</c:v>
                </c:pt>
                <c:pt idx="32749">
                  <c:v>0.19437499999999999</c:v>
                </c:pt>
                <c:pt idx="32750">
                  <c:v>0.19437499999999999</c:v>
                </c:pt>
                <c:pt idx="32751">
                  <c:v>0.19437599999999999</c:v>
                </c:pt>
                <c:pt idx="32752">
                  <c:v>0.19437599999999999</c:v>
                </c:pt>
                <c:pt idx="32753">
                  <c:v>0.19437699999999999</c:v>
                </c:pt>
                <c:pt idx="32754">
                  <c:v>0.19437699999999999</c:v>
                </c:pt>
                <c:pt idx="32755">
                  <c:v>0.194378</c:v>
                </c:pt>
                <c:pt idx="32756">
                  <c:v>0.194378</c:v>
                </c:pt>
                <c:pt idx="32757">
                  <c:v>0.194379</c:v>
                </c:pt>
                <c:pt idx="32758">
                  <c:v>0.194379</c:v>
                </c:pt>
                <c:pt idx="32759">
                  <c:v>0.19438</c:v>
                </c:pt>
                <c:pt idx="32760">
                  <c:v>0.19438</c:v>
                </c:pt>
                <c:pt idx="32761">
                  <c:v>0.194381</c:v>
                </c:pt>
                <c:pt idx="32762">
                  <c:v>0.194381</c:v>
                </c:pt>
                <c:pt idx="32763">
                  <c:v>0.194382</c:v>
                </c:pt>
                <c:pt idx="32764">
                  <c:v>0.194382</c:v>
                </c:pt>
                <c:pt idx="32765">
                  <c:v>0.194383</c:v>
                </c:pt>
                <c:pt idx="32766">
                  <c:v>0.194383</c:v>
                </c:pt>
                <c:pt idx="32767">
                  <c:v>0.194384</c:v>
                </c:pt>
                <c:pt idx="32768">
                  <c:v>0.194384</c:v>
                </c:pt>
                <c:pt idx="32769">
                  <c:v>0.194385</c:v>
                </c:pt>
                <c:pt idx="32770">
                  <c:v>0.194385</c:v>
                </c:pt>
                <c:pt idx="32771">
                  <c:v>0.194386</c:v>
                </c:pt>
                <c:pt idx="32772">
                  <c:v>0.194386</c:v>
                </c:pt>
                <c:pt idx="32773">
                  <c:v>0.194387</c:v>
                </c:pt>
                <c:pt idx="32774">
                  <c:v>0.194387</c:v>
                </c:pt>
                <c:pt idx="32775">
                  <c:v>0.19438800000000001</c:v>
                </c:pt>
                <c:pt idx="32776">
                  <c:v>0.19438800000000001</c:v>
                </c:pt>
                <c:pt idx="32777">
                  <c:v>0.19438900000000001</c:v>
                </c:pt>
                <c:pt idx="32778">
                  <c:v>0.19438900000000001</c:v>
                </c:pt>
                <c:pt idx="32779">
                  <c:v>0.19439000000000001</c:v>
                </c:pt>
                <c:pt idx="32780">
                  <c:v>0.19439000000000001</c:v>
                </c:pt>
                <c:pt idx="32781">
                  <c:v>0.19439100000000001</c:v>
                </c:pt>
                <c:pt idx="32782">
                  <c:v>0.19439100000000001</c:v>
                </c:pt>
                <c:pt idx="32783">
                  <c:v>0.19439200000000001</c:v>
                </c:pt>
                <c:pt idx="32784">
                  <c:v>0.19439200000000001</c:v>
                </c:pt>
                <c:pt idx="32785">
                  <c:v>0.19439300000000001</c:v>
                </c:pt>
                <c:pt idx="32786">
                  <c:v>0.19439300000000001</c:v>
                </c:pt>
                <c:pt idx="32787">
                  <c:v>0.19439400000000001</c:v>
                </c:pt>
                <c:pt idx="32788">
                  <c:v>0.19439400000000001</c:v>
                </c:pt>
                <c:pt idx="32789">
                  <c:v>0.19439500000000001</c:v>
                </c:pt>
                <c:pt idx="32790">
                  <c:v>0.19439500000000001</c:v>
                </c:pt>
                <c:pt idx="32791">
                  <c:v>0.19439600000000001</c:v>
                </c:pt>
                <c:pt idx="32792">
                  <c:v>0.19439600000000001</c:v>
                </c:pt>
                <c:pt idx="32793">
                  <c:v>0.19439699999999999</c:v>
                </c:pt>
                <c:pt idx="32794">
                  <c:v>0.19439699999999999</c:v>
                </c:pt>
                <c:pt idx="32795">
                  <c:v>0.19439799999999999</c:v>
                </c:pt>
                <c:pt idx="32796">
                  <c:v>0.19439799999999999</c:v>
                </c:pt>
                <c:pt idx="32797">
                  <c:v>0.19439899999999999</c:v>
                </c:pt>
                <c:pt idx="32798">
                  <c:v>0.19439899999999999</c:v>
                </c:pt>
                <c:pt idx="32799">
                  <c:v>0.19439999999999999</c:v>
                </c:pt>
                <c:pt idx="32800">
                  <c:v>0.19439999999999999</c:v>
                </c:pt>
                <c:pt idx="32801">
                  <c:v>0.19440099999999999</c:v>
                </c:pt>
                <c:pt idx="32802">
                  <c:v>0.19440099999999999</c:v>
                </c:pt>
                <c:pt idx="32803">
                  <c:v>0.19440199999999999</c:v>
                </c:pt>
                <c:pt idx="32804">
                  <c:v>0.19440199999999999</c:v>
                </c:pt>
                <c:pt idx="32805">
                  <c:v>0.19440299999999999</c:v>
                </c:pt>
                <c:pt idx="32806">
                  <c:v>0.19440299999999999</c:v>
                </c:pt>
                <c:pt idx="32807">
                  <c:v>0.19440399999999999</c:v>
                </c:pt>
                <c:pt idx="32808">
                  <c:v>0.19440399999999999</c:v>
                </c:pt>
                <c:pt idx="32809">
                  <c:v>0.19440499999999999</c:v>
                </c:pt>
                <c:pt idx="32810">
                  <c:v>0.19440499999999999</c:v>
                </c:pt>
                <c:pt idx="32811">
                  <c:v>0.194406</c:v>
                </c:pt>
                <c:pt idx="32812">
                  <c:v>0.194406</c:v>
                </c:pt>
                <c:pt idx="32813">
                  <c:v>0.194407</c:v>
                </c:pt>
                <c:pt idx="32814">
                  <c:v>0.194407</c:v>
                </c:pt>
                <c:pt idx="32815">
                  <c:v>0.194408</c:v>
                </c:pt>
                <c:pt idx="32816">
                  <c:v>0.194408</c:v>
                </c:pt>
                <c:pt idx="32817">
                  <c:v>0.194409</c:v>
                </c:pt>
                <c:pt idx="32818">
                  <c:v>0.194409</c:v>
                </c:pt>
                <c:pt idx="32819">
                  <c:v>0.19441</c:v>
                </c:pt>
                <c:pt idx="32820">
                  <c:v>0.19441</c:v>
                </c:pt>
                <c:pt idx="32821">
                  <c:v>0.194411</c:v>
                </c:pt>
                <c:pt idx="32822">
                  <c:v>0.194411</c:v>
                </c:pt>
                <c:pt idx="32823">
                  <c:v>0.194412</c:v>
                </c:pt>
                <c:pt idx="32824">
                  <c:v>0.194412</c:v>
                </c:pt>
                <c:pt idx="32825">
                  <c:v>0.194413</c:v>
                </c:pt>
                <c:pt idx="32826">
                  <c:v>0.194413</c:v>
                </c:pt>
                <c:pt idx="32827">
                  <c:v>0.194414</c:v>
                </c:pt>
                <c:pt idx="32828">
                  <c:v>0.194414</c:v>
                </c:pt>
                <c:pt idx="32829">
                  <c:v>0.194415</c:v>
                </c:pt>
                <c:pt idx="32830">
                  <c:v>0.194415</c:v>
                </c:pt>
                <c:pt idx="32831">
                  <c:v>0.19441600000000001</c:v>
                </c:pt>
                <c:pt idx="32832">
                  <c:v>0.19441600000000001</c:v>
                </c:pt>
                <c:pt idx="32833">
                  <c:v>0.19441700000000001</c:v>
                </c:pt>
                <c:pt idx="32834">
                  <c:v>0.19441700000000001</c:v>
                </c:pt>
                <c:pt idx="32835">
                  <c:v>0.19441800000000001</c:v>
                </c:pt>
                <c:pt idx="32836">
                  <c:v>0.19441800000000001</c:v>
                </c:pt>
                <c:pt idx="32837">
                  <c:v>0.19441900000000001</c:v>
                </c:pt>
                <c:pt idx="32838">
                  <c:v>0.19441900000000001</c:v>
                </c:pt>
                <c:pt idx="32839">
                  <c:v>0.19442000000000001</c:v>
                </c:pt>
                <c:pt idx="32840">
                  <c:v>0.19442000000000001</c:v>
                </c:pt>
                <c:pt idx="32841">
                  <c:v>0.19442100000000001</c:v>
                </c:pt>
                <c:pt idx="32842">
                  <c:v>0.19442100000000001</c:v>
                </c:pt>
                <c:pt idx="32843">
                  <c:v>0.19442200000000001</c:v>
                </c:pt>
                <c:pt idx="32844">
                  <c:v>0.19442200000000001</c:v>
                </c:pt>
                <c:pt idx="32845">
                  <c:v>0.19442300000000001</c:v>
                </c:pt>
                <c:pt idx="32846">
                  <c:v>0.19442300000000001</c:v>
                </c:pt>
                <c:pt idx="32847">
                  <c:v>0.19442400000000001</c:v>
                </c:pt>
                <c:pt idx="32848">
                  <c:v>0.19442400000000001</c:v>
                </c:pt>
                <c:pt idx="32849">
                  <c:v>0.19442499999999999</c:v>
                </c:pt>
                <c:pt idx="32850">
                  <c:v>0.19442499999999999</c:v>
                </c:pt>
                <c:pt idx="32851">
                  <c:v>0.19442599999999999</c:v>
                </c:pt>
                <c:pt idx="32852">
                  <c:v>0.19442599999999999</c:v>
                </c:pt>
                <c:pt idx="32853">
                  <c:v>0.19442699999999999</c:v>
                </c:pt>
                <c:pt idx="32854">
                  <c:v>0.19442699999999999</c:v>
                </c:pt>
                <c:pt idx="32855">
                  <c:v>0.19442799999999999</c:v>
                </c:pt>
                <c:pt idx="32856">
                  <c:v>0.19442799999999999</c:v>
                </c:pt>
                <c:pt idx="32857">
                  <c:v>0.19442899999999999</c:v>
                </c:pt>
                <c:pt idx="32858">
                  <c:v>0.19442899999999999</c:v>
                </c:pt>
                <c:pt idx="32859">
                  <c:v>0.19442999999999999</c:v>
                </c:pt>
                <c:pt idx="32860">
                  <c:v>0.19442999999999999</c:v>
                </c:pt>
                <c:pt idx="32861">
                  <c:v>0.19443099999999999</c:v>
                </c:pt>
                <c:pt idx="32862">
                  <c:v>0.19443099999999999</c:v>
                </c:pt>
                <c:pt idx="32863">
                  <c:v>0.19443199999999999</c:v>
                </c:pt>
                <c:pt idx="32864">
                  <c:v>0.19443199999999999</c:v>
                </c:pt>
                <c:pt idx="32865">
                  <c:v>0.19443299999999999</c:v>
                </c:pt>
                <c:pt idx="32866">
                  <c:v>0.19443299999999999</c:v>
                </c:pt>
                <c:pt idx="32867">
                  <c:v>0.194434</c:v>
                </c:pt>
                <c:pt idx="32868">
                  <c:v>0.194434</c:v>
                </c:pt>
                <c:pt idx="32869">
                  <c:v>0.194435</c:v>
                </c:pt>
                <c:pt idx="32870">
                  <c:v>0.194435</c:v>
                </c:pt>
                <c:pt idx="32871">
                  <c:v>0.194436</c:v>
                </c:pt>
                <c:pt idx="32872">
                  <c:v>0.194436</c:v>
                </c:pt>
                <c:pt idx="32873">
                  <c:v>0.194437</c:v>
                </c:pt>
                <c:pt idx="32874">
                  <c:v>0.194437</c:v>
                </c:pt>
                <c:pt idx="32875">
                  <c:v>0.194438</c:v>
                </c:pt>
                <c:pt idx="32876">
                  <c:v>0.194438</c:v>
                </c:pt>
                <c:pt idx="32877">
                  <c:v>0.194439</c:v>
                </c:pt>
                <c:pt idx="32878">
                  <c:v>0.194439</c:v>
                </c:pt>
                <c:pt idx="32879">
                  <c:v>0.19444</c:v>
                </c:pt>
                <c:pt idx="32880">
                  <c:v>0.19444</c:v>
                </c:pt>
                <c:pt idx="32881">
                  <c:v>0.194441</c:v>
                </c:pt>
                <c:pt idx="32882">
                  <c:v>0.194441</c:v>
                </c:pt>
                <c:pt idx="32883">
                  <c:v>0.194442</c:v>
                </c:pt>
                <c:pt idx="32884">
                  <c:v>0.194442</c:v>
                </c:pt>
                <c:pt idx="32885">
                  <c:v>0.194443</c:v>
                </c:pt>
                <c:pt idx="32886">
                  <c:v>0.194443</c:v>
                </c:pt>
                <c:pt idx="32887">
                  <c:v>0.19444400000000001</c:v>
                </c:pt>
                <c:pt idx="32888">
                  <c:v>0.19444400000000001</c:v>
                </c:pt>
                <c:pt idx="32889">
                  <c:v>0.19444500000000001</c:v>
                </c:pt>
                <c:pt idx="32890">
                  <c:v>0.19444500000000001</c:v>
                </c:pt>
                <c:pt idx="32891">
                  <c:v>0.19444600000000001</c:v>
                </c:pt>
                <c:pt idx="32892">
                  <c:v>0.19444600000000001</c:v>
                </c:pt>
                <c:pt idx="32893">
                  <c:v>0.19444700000000001</c:v>
                </c:pt>
                <c:pt idx="32894">
                  <c:v>0.19444700000000001</c:v>
                </c:pt>
                <c:pt idx="32895">
                  <c:v>0.19444800000000001</c:v>
                </c:pt>
                <c:pt idx="32896">
                  <c:v>0.19444800000000001</c:v>
                </c:pt>
                <c:pt idx="32897">
                  <c:v>0.19444900000000001</c:v>
                </c:pt>
                <c:pt idx="32898">
                  <c:v>0.19444900000000001</c:v>
                </c:pt>
                <c:pt idx="32899">
                  <c:v>0.19445000000000001</c:v>
                </c:pt>
                <c:pt idx="32900">
                  <c:v>0.19445000000000001</c:v>
                </c:pt>
                <c:pt idx="32901">
                  <c:v>0.19445100000000001</c:v>
                </c:pt>
                <c:pt idx="32902">
                  <c:v>0.19445100000000001</c:v>
                </c:pt>
                <c:pt idx="32903">
                  <c:v>0.19445200000000001</c:v>
                </c:pt>
                <c:pt idx="32904">
                  <c:v>0.19445200000000001</c:v>
                </c:pt>
                <c:pt idx="32905">
                  <c:v>0.19445299999999999</c:v>
                </c:pt>
                <c:pt idx="32906">
                  <c:v>0.19445299999999999</c:v>
                </c:pt>
                <c:pt idx="32907">
                  <c:v>0.19445399999999999</c:v>
                </c:pt>
                <c:pt idx="32908">
                  <c:v>0.19445399999999999</c:v>
                </c:pt>
                <c:pt idx="32909">
                  <c:v>0.19445499999999999</c:v>
                </c:pt>
                <c:pt idx="32910">
                  <c:v>0.19445499999999999</c:v>
                </c:pt>
                <c:pt idx="32911">
                  <c:v>0.19445599999999999</c:v>
                </c:pt>
                <c:pt idx="32912">
                  <c:v>0.19445599999999999</c:v>
                </c:pt>
                <c:pt idx="32913">
                  <c:v>0.19445699999999999</c:v>
                </c:pt>
                <c:pt idx="32914">
                  <c:v>0.19445699999999999</c:v>
                </c:pt>
                <c:pt idx="32915">
                  <c:v>0.19445799999999999</c:v>
                </c:pt>
                <c:pt idx="32916">
                  <c:v>0.19445799999999999</c:v>
                </c:pt>
                <c:pt idx="32917">
                  <c:v>0.19445899999999999</c:v>
                </c:pt>
                <c:pt idx="32918">
                  <c:v>0.19445899999999999</c:v>
                </c:pt>
                <c:pt idx="32919">
                  <c:v>0.19445999999999999</c:v>
                </c:pt>
                <c:pt idx="32920">
                  <c:v>0.19445999999999999</c:v>
                </c:pt>
                <c:pt idx="32921">
                  <c:v>0.19446099999999999</c:v>
                </c:pt>
                <c:pt idx="32922">
                  <c:v>0.19446099999999999</c:v>
                </c:pt>
                <c:pt idx="32923">
                  <c:v>0.194462</c:v>
                </c:pt>
                <c:pt idx="32924">
                  <c:v>0.194462</c:v>
                </c:pt>
                <c:pt idx="32925">
                  <c:v>0.194463</c:v>
                </c:pt>
                <c:pt idx="32926">
                  <c:v>0.194463</c:v>
                </c:pt>
                <c:pt idx="32927">
                  <c:v>0.194464</c:v>
                </c:pt>
                <c:pt idx="32928">
                  <c:v>0.194464</c:v>
                </c:pt>
                <c:pt idx="32929">
                  <c:v>0.194465</c:v>
                </c:pt>
                <c:pt idx="32930">
                  <c:v>0.194465</c:v>
                </c:pt>
                <c:pt idx="32931">
                  <c:v>0.194466</c:v>
                </c:pt>
                <c:pt idx="32932">
                  <c:v>0.194466</c:v>
                </c:pt>
                <c:pt idx="32933">
                  <c:v>0.194467</c:v>
                </c:pt>
                <c:pt idx="32934">
                  <c:v>0.194467</c:v>
                </c:pt>
                <c:pt idx="32935">
                  <c:v>0.194468</c:v>
                </c:pt>
                <c:pt idx="32936">
                  <c:v>0.194468</c:v>
                </c:pt>
                <c:pt idx="32937">
                  <c:v>0.194469</c:v>
                </c:pt>
                <c:pt idx="32938">
                  <c:v>0.194469</c:v>
                </c:pt>
                <c:pt idx="32939">
                  <c:v>0.19447</c:v>
                </c:pt>
                <c:pt idx="32940">
                  <c:v>0.19447</c:v>
                </c:pt>
                <c:pt idx="32941">
                  <c:v>0.194471</c:v>
                </c:pt>
                <c:pt idx="32942">
                  <c:v>0.194471</c:v>
                </c:pt>
                <c:pt idx="32943">
                  <c:v>0.19447200000000001</c:v>
                </c:pt>
                <c:pt idx="32944">
                  <c:v>0.19447200000000001</c:v>
                </c:pt>
                <c:pt idx="32945">
                  <c:v>0.19447300000000001</c:v>
                </c:pt>
                <c:pt idx="32946">
                  <c:v>0.19447300000000001</c:v>
                </c:pt>
                <c:pt idx="32947">
                  <c:v>0.19447400000000001</c:v>
                </c:pt>
                <c:pt idx="32948">
                  <c:v>0.19447400000000001</c:v>
                </c:pt>
                <c:pt idx="32949">
                  <c:v>0.19447500000000001</c:v>
                </c:pt>
                <c:pt idx="32950">
                  <c:v>0.19447500000000001</c:v>
                </c:pt>
                <c:pt idx="32951">
                  <c:v>0.19447600000000001</c:v>
                </c:pt>
                <c:pt idx="32952">
                  <c:v>0.19447600000000001</c:v>
                </c:pt>
                <c:pt idx="32953">
                  <c:v>0.19447700000000001</c:v>
                </c:pt>
                <c:pt idx="32954">
                  <c:v>0.19447700000000001</c:v>
                </c:pt>
                <c:pt idx="32955">
                  <c:v>0.19447800000000001</c:v>
                </c:pt>
                <c:pt idx="32956">
                  <c:v>0.19447800000000001</c:v>
                </c:pt>
                <c:pt idx="32957">
                  <c:v>0.19447900000000001</c:v>
                </c:pt>
                <c:pt idx="32958">
                  <c:v>0.19447900000000001</c:v>
                </c:pt>
                <c:pt idx="32959">
                  <c:v>0.19447999999999999</c:v>
                </c:pt>
                <c:pt idx="32960">
                  <c:v>0.19447999999999999</c:v>
                </c:pt>
                <c:pt idx="32961">
                  <c:v>0.19448099999999999</c:v>
                </c:pt>
                <c:pt idx="32962">
                  <c:v>0.19448099999999999</c:v>
                </c:pt>
                <c:pt idx="32963">
                  <c:v>0.19448199999999999</c:v>
                </c:pt>
                <c:pt idx="32964">
                  <c:v>0.19448199999999999</c:v>
                </c:pt>
                <c:pt idx="32965">
                  <c:v>0.19448299999999999</c:v>
                </c:pt>
                <c:pt idx="32966">
                  <c:v>0.19448299999999999</c:v>
                </c:pt>
                <c:pt idx="32967">
                  <c:v>0.19448399999999999</c:v>
                </c:pt>
                <c:pt idx="32968">
                  <c:v>0.19448399999999999</c:v>
                </c:pt>
                <c:pt idx="32969">
                  <c:v>0.19448499999999999</c:v>
                </c:pt>
                <c:pt idx="32970">
                  <c:v>0.19448499999999999</c:v>
                </c:pt>
                <c:pt idx="32971">
                  <c:v>0.19448599999999999</c:v>
                </c:pt>
                <c:pt idx="32972">
                  <c:v>0.19448599999999999</c:v>
                </c:pt>
                <c:pt idx="32973">
                  <c:v>0.19448699999999999</c:v>
                </c:pt>
                <c:pt idx="32974">
                  <c:v>0.19448699999999999</c:v>
                </c:pt>
                <c:pt idx="32975">
                  <c:v>0.19448799999999999</c:v>
                </c:pt>
                <c:pt idx="32976">
                  <c:v>0.19448799999999999</c:v>
                </c:pt>
                <c:pt idx="32977">
                  <c:v>0.194489</c:v>
                </c:pt>
                <c:pt idx="32978">
                  <c:v>0.194489</c:v>
                </c:pt>
                <c:pt idx="32979">
                  <c:v>0.19449</c:v>
                </c:pt>
                <c:pt idx="32980">
                  <c:v>0.19449</c:v>
                </c:pt>
                <c:pt idx="32981">
                  <c:v>0.194491</c:v>
                </c:pt>
                <c:pt idx="32982">
                  <c:v>0.194491</c:v>
                </c:pt>
                <c:pt idx="32983">
                  <c:v>0.194492</c:v>
                </c:pt>
                <c:pt idx="32984">
                  <c:v>0.194492</c:v>
                </c:pt>
                <c:pt idx="32985">
                  <c:v>0.194493</c:v>
                </c:pt>
                <c:pt idx="32986">
                  <c:v>0.194493</c:v>
                </c:pt>
                <c:pt idx="32987">
                  <c:v>0.194494</c:v>
                </c:pt>
                <c:pt idx="32988">
                  <c:v>0.194494</c:v>
                </c:pt>
                <c:pt idx="32989">
                  <c:v>0.194495</c:v>
                </c:pt>
                <c:pt idx="32990">
                  <c:v>0.194495</c:v>
                </c:pt>
                <c:pt idx="32991">
                  <c:v>0.194496</c:v>
                </c:pt>
                <c:pt idx="32992">
                  <c:v>0.194496</c:v>
                </c:pt>
                <c:pt idx="32993">
                  <c:v>0.194497</c:v>
                </c:pt>
                <c:pt idx="32994">
                  <c:v>0.194497</c:v>
                </c:pt>
                <c:pt idx="32995">
                  <c:v>0.194498</c:v>
                </c:pt>
                <c:pt idx="32996">
                  <c:v>0.194498</c:v>
                </c:pt>
                <c:pt idx="32997">
                  <c:v>0.19449900000000001</c:v>
                </c:pt>
                <c:pt idx="32998">
                  <c:v>0.19449900000000001</c:v>
                </c:pt>
                <c:pt idx="32999">
                  <c:v>0.19450000000000001</c:v>
                </c:pt>
                <c:pt idx="33000">
                  <c:v>0.19450000000000001</c:v>
                </c:pt>
                <c:pt idx="33001">
                  <c:v>0.19450100000000001</c:v>
                </c:pt>
                <c:pt idx="33002">
                  <c:v>0.19450100000000001</c:v>
                </c:pt>
                <c:pt idx="33003">
                  <c:v>0.19450200000000001</c:v>
                </c:pt>
                <c:pt idx="33004">
                  <c:v>0.19450200000000001</c:v>
                </c:pt>
                <c:pt idx="33005">
                  <c:v>0.19450300000000001</c:v>
                </c:pt>
                <c:pt idx="33006">
                  <c:v>0.19450300000000001</c:v>
                </c:pt>
                <c:pt idx="33007">
                  <c:v>0.19450400000000001</c:v>
                </c:pt>
                <c:pt idx="33008">
                  <c:v>0.19450400000000001</c:v>
                </c:pt>
                <c:pt idx="33009">
                  <c:v>0.19450500000000001</c:v>
                </c:pt>
                <c:pt idx="33010">
                  <c:v>0.19450500000000001</c:v>
                </c:pt>
                <c:pt idx="33011">
                  <c:v>0.19450600000000001</c:v>
                </c:pt>
                <c:pt idx="33012">
                  <c:v>0.19450600000000001</c:v>
                </c:pt>
                <c:pt idx="33013">
                  <c:v>0.19450700000000001</c:v>
                </c:pt>
                <c:pt idx="33014">
                  <c:v>0.19450700000000001</c:v>
                </c:pt>
                <c:pt idx="33015">
                  <c:v>0.19450799999999999</c:v>
                </c:pt>
                <c:pt idx="33016">
                  <c:v>0.19450799999999999</c:v>
                </c:pt>
                <c:pt idx="33017">
                  <c:v>0.19450899999999999</c:v>
                </c:pt>
                <c:pt idx="33018">
                  <c:v>0.19450899999999999</c:v>
                </c:pt>
                <c:pt idx="33019">
                  <c:v>0.19450999999999999</c:v>
                </c:pt>
                <c:pt idx="33020">
                  <c:v>0.19450999999999999</c:v>
                </c:pt>
                <c:pt idx="33021">
                  <c:v>0.19451099999999999</c:v>
                </c:pt>
                <c:pt idx="33022">
                  <c:v>0.19451099999999999</c:v>
                </c:pt>
                <c:pt idx="33023">
                  <c:v>0.19451199999999999</c:v>
                </c:pt>
                <c:pt idx="33024">
                  <c:v>0.19451199999999999</c:v>
                </c:pt>
                <c:pt idx="33025">
                  <c:v>0.19451299999999999</c:v>
                </c:pt>
                <c:pt idx="33026">
                  <c:v>0.19451299999999999</c:v>
                </c:pt>
                <c:pt idx="33027">
                  <c:v>0.19451399999999999</c:v>
                </c:pt>
                <c:pt idx="33028">
                  <c:v>0.19451399999999999</c:v>
                </c:pt>
                <c:pt idx="33029">
                  <c:v>0.19451499999999999</c:v>
                </c:pt>
                <c:pt idx="33030">
                  <c:v>0.19451499999999999</c:v>
                </c:pt>
                <c:pt idx="33031">
                  <c:v>0.19451599999999999</c:v>
                </c:pt>
                <c:pt idx="33032">
                  <c:v>0.19451599999999999</c:v>
                </c:pt>
                <c:pt idx="33033">
                  <c:v>0.194517</c:v>
                </c:pt>
                <c:pt idx="33034">
                  <c:v>0.194517</c:v>
                </c:pt>
                <c:pt idx="33035">
                  <c:v>0.194518</c:v>
                </c:pt>
                <c:pt idx="33036">
                  <c:v>0.194518</c:v>
                </c:pt>
                <c:pt idx="33037">
                  <c:v>0.194519</c:v>
                </c:pt>
                <c:pt idx="33038">
                  <c:v>0.194519</c:v>
                </c:pt>
                <c:pt idx="33039">
                  <c:v>0.19452</c:v>
                </c:pt>
                <c:pt idx="33040">
                  <c:v>0.19452</c:v>
                </c:pt>
                <c:pt idx="33041">
                  <c:v>0.194521</c:v>
                </c:pt>
                <c:pt idx="33042">
                  <c:v>0.194521</c:v>
                </c:pt>
                <c:pt idx="33043">
                  <c:v>0.194522</c:v>
                </c:pt>
                <c:pt idx="33044">
                  <c:v>0.194522</c:v>
                </c:pt>
                <c:pt idx="33045">
                  <c:v>0.194523</c:v>
                </c:pt>
                <c:pt idx="33046">
                  <c:v>0.194523</c:v>
                </c:pt>
                <c:pt idx="33047">
                  <c:v>0.194524</c:v>
                </c:pt>
                <c:pt idx="33048">
                  <c:v>0.194524</c:v>
                </c:pt>
                <c:pt idx="33049">
                  <c:v>0.194525</c:v>
                </c:pt>
                <c:pt idx="33050">
                  <c:v>0.194525</c:v>
                </c:pt>
                <c:pt idx="33051">
                  <c:v>0.194526</c:v>
                </c:pt>
                <c:pt idx="33052">
                  <c:v>0.194526</c:v>
                </c:pt>
                <c:pt idx="33053">
                  <c:v>0.19452700000000001</c:v>
                </c:pt>
                <c:pt idx="33054">
                  <c:v>0.19452700000000001</c:v>
                </c:pt>
                <c:pt idx="33055">
                  <c:v>0.19452800000000001</c:v>
                </c:pt>
                <c:pt idx="33056">
                  <c:v>0.19452800000000001</c:v>
                </c:pt>
                <c:pt idx="33057">
                  <c:v>0.19452900000000001</c:v>
                </c:pt>
                <c:pt idx="33058">
                  <c:v>0.19452900000000001</c:v>
                </c:pt>
                <c:pt idx="33059">
                  <c:v>0.19453000000000001</c:v>
                </c:pt>
                <c:pt idx="33060">
                  <c:v>0.19453000000000001</c:v>
                </c:pt>
                <c:pt idx="33061">
                  <c:v>0.19453100000000001</c:v>
                </c:pt>
                <c:pt idx="33062">
                  <c:v>0.19453100000000001</c:v>
                </c:pt>
                <c:pt idx="33063">
                  <c:v>0.19453200000000001</c:v>
                </c:pt>
                <c:pt idx="33064">
                  <c:v>0.19453200000000001</c:v>
                </c:pt>
                <c:pt idx="33065">
                  <c:v>0.19453300000000001</c:v>
                </c:pt>
                <c:pt idx="33066">
                  <c:v>0.19453300000000001</c:v>
                </c:pt>
                <c:pt idx="33067">
                  <c:v>0.19453400000000001</c:v>
                </c:pt>
                <c:pt idx="33068">
                  <c:v>0.19453400000000001</c:v>
                </c:pt>
                <c:pt idx="33069">
                  <c:v>0.19453500000000001</c:v>
                </c:pt>
                <c:pt idx="33070">
                  <c:v>0.19453500000000001</c:v>
                </c:pt>
                <c:pt idx="33071">
                  <c:v>0.19453599999999999</c:v>
                </c:pt>
                <c:pt idx="33072">
                  <c:v>0.19453599999999999</c:v>
                </c:pt>
                <c:pt idx="33073">
                  <c:v>0.19453699999999999</c:v>
                </c:pt>
                <c:pt idx="33074">
                  <c:v>0.19453699999999999</c:v>
                </c:pt>
                <c:pt idx="33075">
                  <c:v>0.19453799999999999</c:v>
                </c:pt>
                <c:pt idx="33076">
                  <c:v>0.19453799999999999</c:v>
                </c:pt>
                <c:pt idx="33077">
                  <c:v>0.19453899999999999</c:v>
                </c:pt>
                <c:pt idx="33078">
                  <c:v>0.19453899999999999</c:v>
                </c:pt>
                <c:pt idx="33079">
                  <c:v>0.19453999999999999</c:v>
                </c:pt>
                <c:pt idx="33080">
                  <c:v>0.19453999999999999</c:v>
                </c:pt>
                <c:pt idx="33081">
                  <c:v>0.19454099999999999</c:v>
                </c:pt>
                <c:pt idx="33082">
                  <c:v>0.19454099999999999</c:v>
                </c:pt>
                <c:pt idx="33083">
                  <c:v>0.19454199999999999</c:v>
                </c:pt>
                <c:pt idx="33084">
                  <c:v>0.19454199999999999</c:v>
                </c:pt>
                <c:pt idx="33085">
                  <c:v>0.19454299999999999</c:v>
                </c:pt>
                <c:pt idx="33086">
                  <c:v>0.19454299999999999</c:v>
                </c:pt>
                <c:pt idx="33087">
                  <c:v>0.19454399999999999</c:v>
                </c:pt>
                <c:pt idx="33088">
                  <c:v>0.19454399999999999</c:v>
                </c:pt>
                <c:pt idx="33089">
                  <c:v>0.194545</c:v>
                </c:pt>
                <c:pt idx="33090">
                  <c:v>0.194545</c:v>
                </c:pt>
                <c:pt idx="33091">
                  <c:v>0.194546</c:v>
                </c:pt>
                <c:pt idx="33092">
                  <c:v>0.194546</c:v>
                </c:pt>
                <c:pt idx="33093">
                  <c:v>0.194547</c:v>
                </c:pt>
                <c:pt idx="33094">
                  <c:v>0.194547</c:v>
                </c:pt>
                <c:pt idx="33095">
                  <c:v>0.194548</c:v>
                </c:pt>
                <c:pt idx="33096">
                  <c:v>0.194548</c:v>
                </c:pt>
                <c:pt idx="33097">
                  <c:v>0.194549</c:v>
                </c:pt>
                <c:pt idx="33098">
                  <c:v>0.194549</c:v>
                </c:pt>
                <c:pt idx="33099">
                  <c:v>0.19455</c:v>
                </c:pt>
                <c:pt idx="33100">
                  <c:v>0.19455</c:v>
                </c:pt>
                <c:pt idx="33101">
                  <c:v>0.194551</c:v>
                </c:pt>
                <c:pt idx="33102">
                  <c:v>0.194551</c:v>
                </c:pt>
                <c:pt idx="33103">
                  <c:v>0.194552</c:v>
                </c:pt>
                <c:pt idx="33104">
                  <c:v>0.194552</c:v>
                </c:pt>
                <c:pt idx="33105">
                  <c:v>0.194553</c:v>
                </c:pt>
                <c:pt idx="33106">
                  <c:v>0.194553</c:v>
                </c:pt>
                <c:pt idx="33107">
                  <c:v>0.194554</c:v>
                </c:pt>
                <c:pt idx="33108">
                  <c:v>0.194554</c:v>
                </c:pt>
                <c:pt idx="33109">
                  <c:v>0.19455500000000001</c:v>
                </c:pt>
                <c:pt idx="33110">
                  <c:v>0.19455500000000001</c:v>
                </c:pt>
                <c:pt idx="33111">
                  <c:v>0.19455600000000001</c:v>
                </c:pt>
                <c:pt idx="33112">
                  <c:v>0.19455600000000001</c:v>
                </c:pt>
                <c:pt idx="33113">
                  <c:v>0.19455700000000001</c:v>
                </c:pt>
                <c:pt idx="33114">
                  <c:v>0.19455700000000001</c:v>
                </c:pt>
                <c:pt idx="33115">
                  <c:v>0.19455800000000001</c:v>
                </c:pt>
                <c:pt idx="33116">
                  <c:v>0.19455800000000001</c:v>
                </c:pt>
                <c:pt idx="33117">
                  <c:v>0.19455900000000001</c:v>
                </c:pt>
                <c:pt idx="33118">
                  <c:v>0.19455900000000001</c:v>
                </c:pt>
                <c:pt idx="33119">
                  <c:v>0.19456000000000001</c:v>
                </c:pt>
                <c:pt idx="33120">
                  <c:v>0.19456000000000001</c:v>
                </c:pt>
                <c:pt idx="33121">
                  <c:v>0.19456100000000001</c:v>
                </c:pt>
                <c:pt idx="33122">
                  <c:v>0.19456100000000001</c:v>
                </c:pt>
                <c:pt idx="33123">
                  <c:v>0.19456200000000001</c:v>
                </c:pt>
                <c:pt idx="33124">
                  <c:v>0.19456200000000001</c:v>
                </c:pt>
                <c:pt idx="33125">
                  <c:v>0.19456300000000001</c:v>
                </c:pt>
                <c:pt idx="33126">
                  <c:v>0.19456300000000001</c:v>
                </c:pt>
                <c:pt idx="33127">
                  <c:v>0.19456399999999999</c:v>
                </c:pt>
                <c:pt idx="33128">
                  <c:v>0.19456399999999999</c:v>
                </c:pt>
                <c:pt idx="33129">
                  <c:v>0.19456499999999999</c:v>
                </c:pt>
                <c:pt idx="33130">
                  <c:v>0.19456499999999999</c:v>
                </c:pt>
                <c:pt idx="33131">
                  <c:v>0.19456599999999999</c:v>
                </c:pt>
                <c:pt idx="33132">
                  <c:v>0.19456599999999999</c:v>
                </c:pt>
                <c:pt idx="33133">
                  <c:v>0.19456699999999999</c:v>
                </c:pt>
                <c:pt idx="33134">
                  <c:v>0.19456699999999999</c:v>
                </c:pt>
                <c:pt idx="33135">
                  <c:v>0.19456799999999999</c:v>
                </c:pt>
                <c:pt idx="33136">
                  <c:v>0.19456799999999999</c:v>
                </c:pt>
                <c:pt idx="33137">
                  <c:v>0.19456899999999999</c:v>
                </c:pt>
                <c:pt idx="33138">
                  <c:v>0.19456899999999999</c:v>
                </c:pt>
                <c:pt idx="33139">
                  <c:v>0.19456999999999999</c:v>
                </c:pt>
                <c:pt idx="33140">
                  <c:v>0.19456999999999999</c:v>
                </c:pt>
                <c:pt idx="33141">
                  <c:v>0.19457099999999999</c:v>
                </c:pt>
                <c:pt idx="33142">
                  <c:v>0.19457099999999999</c:v>
                </c:pt>
                <c:pt idx="33143">
                  <c:v>0.19457199999999999</c:v>
                </c:pt>
                <c:pt idx="33144">
                  <c:v>0.19457199999999999</c:v>
                </c:pt>
                <c:pt idx="33145">
                  <c:v>0.194573</c:v>
                </c:pt>
                <c:pt idx="33146">
                  <c:v>0.194573</c:v>
                </c:pt>
                <c:pt idx="33147">
                  <c:v>0.194574</c:v>
                </c:pt>
                <c:pt idx="33148">
                  <c:v>0.194574</c:v>
                </c:pt>
                <c:pt idx="33149">
                  <c:v>0.194575</c:v>
                </c:pt>
                <c:pt idx="33150">
                  <c:v>0.194575</c:v>
                </c:pt>
                <c:pt idx="33151">
                  <c:v>0.194576</c:v>
                </c:pt>
                <c:pt idx="33152">
                  <c:v>0.194576</c:v>
                </c:pt>
                <c:pt idx="33153">
                  <c:v>0.194577</c:v>
                </c:pt>
                <c:pt idx="33154">
                  <c:v>0.194577</c:v>
                </c:pt>
                <c:pt idx="33155">
                  <c:v>0.194578</c:v>
                </c:pt>
                <c:pt idx="33156">
                  <c:v>0.194578</c:v>
                </c:pt>
                <c:pt idx="33157">
                  <c:v>0.194579</c:v>
                </c:pt>
                <c:pt idx="33158">
                  <c:v>0.194579</c:v>
                </c:pt>
                <c:pt idx="33159">
                  <c:v>0.19458</c:v>
                </c:pt>
                <c:pt idx="33160">
                  <c:v>0.19458</c:v>
                </c:pt>
                <c:pt idx="33161">
                  <c:v>0.194581</c:v>
                </c:pt>
                <c:pt idx="33162">
                  <c:v>0.194581</c:v>
                </c:pt>
                <c:pt idx="33163">
                  <c:v>0.194582</c:v>
                </c:pt>
                <c:pt idx="33164">
                  <c:v>0.194582</c:v>
                </c:pt>
                <c:pt idx="33165">
                  <c:v>0.19458300000000001</c:v>
                </c:pt>
                <c:pt idx="33166">
                  <c:v>0.19458300000000001</c:v>
                </c:pt>
                <c:pt idx="33167">
                  <c:v>0.19458400000000001</c:v>
                </c:pt>
                <c:pt idx="33168">
                  <c:v>0.19458400000000001</c:v>
                </c:pt>
                <c:pt idx="33169">
                  <c:v>0.19458500000000001</c:v>
                </c:pt>
                <c:pt idx="33170">
                  <c:v>0.19458500000000001</c:v>
                </c:pt>
                <c:pt idx="33171">
                  <c:v>0.19458600000000001</c:v>
                </c:pt>
                <c:pt idx="33172">
                  <c:v>0.19458600000000001</c:v>
                </c:pt>
                <c:pt idx="33173">
                  <c:v>0.19458700000000001</c:v>
                </c:pt>
                <c:pt idx="33174">
                  <c:v>0.19458700000000001</c:v>
                </c:pt>
                <c:pt idx="33175">
                  <c:v>0.19458800000000001</c:v>
                </c:pt>
                <c:pt idx="33176">
                  <c:v>0.19458800000000001</c:v>
                </c:pt>
                <c:pt idx="33177">
                  <c:v>0.19458900000000001</c:v>
                </c:pt>
                <c:pt idx="33178">
                  <c:v>0.19458900000000001</c:v>
                </c:pt>
                <c:pt idx="33179">
                  <c:v>0.19459000000000001</c:v>
                </c:pt>
                <c:pt idx="33180">
                  <c:v>0.19459000000000001</c:v>
                </c:pt>
                <c:pt idx="33181">
                  <c:v>0.19459099999999999</c:v>
                </c:pt>
                <c:pt idx="33182">
                  <c:v>0.19459099999999999</c:v>
                </c:pt>
                <c:pt idx="33183">
                  <c:v>0.19459199999999999</c:v>
                </c:pt>
                <c:pt idx="33184">
                  <c:v>0.19459199999999999</c:v>
                </c:pt>
                <c:pt idx="33185">
                  <c:v>0.19459299999999999</c:v>
                </c:pt>
                <c:pt idx="33186">
                  <c:v>0.19459299999999999</c:v>
                </c:pt>
                <c:pt idx="33187">
                  <c:v>0.19459399999999999</c:v>
                </c:pt>
                <c:pt idx="33188">
                  <c:v>0.19459399999999999</c:v>
                </c:pt>
                <c:pt idx="33189">
                  <c:v>0.19459499999999999</c:v>
                </c:pt>
                <c:pt idx="33190">
                  <c:v>0.19459499999999999</c:v>
                </c:pt>
                <c:pt idx="33191">
                  <c:v>0.19459599999999999</c:v>
                </c:pt>
                <c:pt idx="33192">
                  <c:v>0.19459599999999999</c:v>
                </c:pt>
                <c:pt idx="33193">
                  <c:v>0.19459699999999999</c:v>
                </c:pt>
                <c:pt idx="33194">
                  <c:v>0.19459699999999999</c:v>
                </c:pt>
                <c:pt idx="33195">
                  <c:v>0.19459799999999999</c:v>
                </c:pt>
                <c:pt idx="33196">
                  <c:v>0.19459799999999999</c:v>
                </c:pt>
                <c:pt idx="33197">
                  <c:v>0.19459899999999999</c:v>
                </c:pt>
                <c:pt idx="33198">
                  <c:v>0.19459899999999999</c:v>
                </c:pt>
                <c:pt idx="33199">
                  <c:v>0.1946</c:v>
                </c:pt>
                <c:pt idx="33200">
                  <c:v>0.1946</c:v>
                </c:pt>
                <c:pt idx="33201">
                  <c:v>0.194601</c:v>
                </c:pt>
                <c:pt idx="33202">
                  <c:v>0.194601</c:v>
                </c:pt>
                <c:pt idx="33203">
                  <c:v>0.194602</c:v>
                </c:pt>
                <c:pt idx="33204">
                  <c:v>0.194602</c:v>
                </c:pt>
                <c:pt idx="33205">
                  <c:v>0.194603</c:v>
                </c:pt>
                <c:pt idx="33206">
                  <c:v>0.194603</c:v>
                </c:pt>
                <c:pt idx="33207">
                  <c:v>0.194604</c:v>
                </c:pt>
                <c:pt idx="33208">
                  <c:v>0.194604</c:v>
                </c:pt>
                <c:pt idx="33209">
                  <c:v>0.194605</c:v>
                </c:pt>
                <c:pt idx="33210">
                  <c:v>0.194605</c:v>
                </c:pt>
                <c:pt idx="33211">
                  <c:v>0.194606</c:v>
                </c:pt>
                <c:pt idx="33212">
                  <c:v>0.194606</c:v>
                </c:pt>
                <c:pt idx="33213">
                  <c:v>0.194607</c:v>
                </c:pt>
                <c:pt idx="33214">
                  <c:v>0.194607</c:v>
                </c:pt>
                <c:pt idx="33215">
                  <c:v>0.194608</c:v>
                </c:pt>
                <c:pt idx="33216">
                  <c:v>0.194608</c:v>
                </c:pt>
                <c:pt idx="33217">
                  <c:v>0.194609</c:v>
                </c:pt>
                <c:pt idx="33218">
                  <c:v>0.194609</c:v>
                </c:pt>
                <c:pt idx="33219">
                  <c:v>0.19461000000000001</c:v>
                </c:pt>
                <c:pt idx="33220">
                  <c:v>0.19461000000000001</c:v>
                </c:pt>
                <c:pt idx="33221">
                  <c:v>0.19461100000000001</c:v>
                </c:pt>
                <c:pt idx="33222">
                  <c:v>0.19461100000000001</c:v>
                </c:pt>
                <c:pt idx="33223">
                  <c:v>0.19461200000000001</c:v>
                </c:pt>
                <c:pt idx="33224">
                  <c:v>0.19461200000000001</c:v>
                </c:pt>
                <c:pt idx="33225">
                  <c:v>0.19461300000000001</c:v>
                </c:pt>
                <c:pt idx="33226">
                  <c:v>0.19461300000000001</c:v>
                </c:pt>
                <c:pt idx="33227">
                  <c:v>0.19461400000000001</c:v>
                </c:pt>
                <c:pt idx="33228">
                  <c:v>0.19461400000000001</c:v>
                </c:pt>
                <c:pt idx="33229">
                  <c:v>0.19461500000000001</c:v>
                </c:pt>
                <c:pt idx="33230">
                  <c:v>0.19461500000000001</c:v>
                </c:pt>
                <c:pt idx="33231">
                  <c:v>0.19461600000000001</c:v>
                </c:pt>
                <c:pt idx="33232">
                  <c:v>0.19461600000000001</c:v>
                </c:pt>
                <c:pt idx="33233">
                  <c:v>0.19461700000000001</c:v>
                </c:pt>
                <c:pt idx="33234">
                  <c:v>0.19461700000000001</c:v>
                </c:pt>
                <c:pt idx="33235">
                  <c:v>0.19461800000000001</c:v>
                </c:pt>
                <c:pt idx="33236">
                  <c:v>0.19461800000000001</c:v>
                </c:pt>
                <c:pt idx="33237">
                  <c:v>0.19461899999999999</c:v>
                </c:pt>
                <c:pt idx="33238">
                  <c:v>0.19461899999999999</c:v>
                </c:pt>
                <c:pt idx="33239">
                  <c:v>0.19461999999999999</c:v>
                </c:pt>
                <c:pt idx="33240">
                  <c:v>0.19461999999999999</c:v>
                </c:pt>
                <c:pt idx="33241">
                  <c:v>0.19462099999999999</c:v>
                </c:pt>
                <c:pt idx="33242">
                  <c:v>0.19462099999999999</c:v>
                </c:pt>
                <c:pt idx="33243">
                  <c:v>0.19462199999999999</c:v>
                </c:pt>
                <c:pt idx="33244">
                  <c:v>0.19462199999999999</c:v>
                </c:pt>
                <c:pt idx="33245">
                  <c:v>0.19462299999999999</c:v>
                </c:pt>
                <c:pt idx="33246">
                  <c:v>0.19462299999999999</c:v>
                </c:pt>
                <c:pt idx="33247">
                  <c:v>0.19462399999999999</c:v>
                </c:pt>
                <c:pt idx="33248">
                  <c:v>0.19462399999999999</c:v>
                </c:pt>
                <c:pt idx="33249">
                  <c:v>0.19462499999999999</c:v>
                </c:pt>
                <c:pt idx="33250">
                  <c:v>0.19462499999999999</c:v>
                </c:pt>
                <c:pt idx="33251">
                  <c:v>0.19462599999999999</c:v>
                </c:pt>
                <c:pt idx="33252">
                  <c:v>0.19462599999999999</c:v>
                </c:pt>
                <c:pt idx="33253">
                  <c:v>0.19462699999999999</c:v>
                </c:pt>
                <c:pt idx="33254">
                  <c:v>0.19462699999999999</c:v>
                </c:pt>
                <c:pt idx="33255">
                  <c:v>0.194628</c:v>
                </c:pt>
                <c:pt idx="33256">
                  <c:v>0.194628</c:v>
                </c:pt>
                <c:pt idx="33257">
                  <c:v>0.194629</c:v>
                </c:pt>
                <c:pt idx="33258">
                  <c:v>0.194629</c:v>
                </c:pt>
                <c:pt idx="33259">
                  <c:v>0.19463</c:v>
                </c:pt>
                <c:pt idx="33260">
                  <c:v>0.19463</c:v>
                </c:pt>
                <c:pt idx="33261">
                  <c:v>0.194631</c:v>
                </c:pt>
                <c:pt idx="33262">
                  <c:v>0.194631</c:v>
                </c:pt>
                <c:pt idx="33263">
                  <c:v>0.194632</c:v>
                </c:pt>
                <c:pt idx="33264">
                  <c:v>0.194632</c:v>
                </c:pt>
                <c:pt idx="33265">
                  <c:v>0.194633</c:v>
                </c:pt>
                <c:pt idx="33266">
                  <c:v>0.194633</c:v>
                </c:pt>
                <c:pt idx="33267">
                  <c:v>0.194634</c:v>
                </c:pt>
                <c:pt idx="33268">
                  <c:v>0.194634</c:v>
                </c:pt>
                <c:pt idx="33269">
                  <c:v>0.194635</c:v>
                </c:pt>
                <c:pt idx="33270">
                  <c:v>0.194635</c:v>
                </c:pt>
                <c:pt idx="33271">
                  <c:v>0.194636</c:v>
                </c:pt>
                <c:pt idx="33272">
                  <c:v>0.194636</c:v>
                </c:pt>
                <c:pt idx="33273">
                  <c:v>0.194637</c:v>
                </c:pt>
                <c:pt idx="33274">
                  <c:v>0.194637</c:v>
                </c:pt>
                <c:pt idx="33275">
                  <c:v>0.19463800000000001</c:v>
                </c:pt>
                <c:pt idx="33276">
                  <c:v>0.19463800000000001</c:v>
                </c:pt>
                <c:pt idx="33277">
                  <c:v>0.19463900000000001</c:v>
                </c:pt>
                <c:pt idx="33278">
                  <c:v>0.19463900000000001</c:v>
                </c:pt>
                <c:pt idx="33279">
                  <c:v>0.19464000000000001</c:v>
                </c:pt>
                <c:pt idx="33280">
                  <c:v>0.19464000000000001</c:v>
                </c:pt>
                <c:pt idx="33281">
                  <c:v>0.19464100000000001</c:v>
                </c:pt>
                <c:pt idx="33282">
                  <c:v>0.19464100000000001</c:v>
                </c:pt>
                <c:pt idx="33283">
                  <c:v>0.19464200000000001</c:v>
                </c:pt>
                <c:pt idx="33284">
                  <c:v>0.19464200000000001</c:v>
                </c:pt>
                <c:pt idx="33285">
                  <c:v>0.19464300000000001</c:v>
                </c:pt>
                <c:pt idx="33286">
                  <c:v>0.19464300000000001</c:v>
                </c:pt>
                <c:pt idx="33287">
                  <c:v>0.19464400000000001</c:v>
                </c:pt>
                <c:pt idx="33288">
                  <c:v>0.19464400000000001</c:v>
                </c:pt>
                <c:pt idx="33289">
                  <c:v>0.19464500000000001</c:v>
                </c:pt>
                <c:pt idx="33290">
                  <c:v>0.19464500000000001</c:v>
                </c:pt>
                <c:pt idx="33291">
                  <c:v>0.19464600000000001</c:v>
                </c:pt>
                <c:pt idx="33292">
                  <c:v>0.19464600000000001</c:v>
                </c:pt>
                <c:pt idx="33293">
                  <c:v>0.19464699999999999</c:v>
                </c:pt>
                <c:pt idx="33294">
                  <c:v>0.19464699999999999</c:v>
                </c:pt>
                <c:pt idx="33295">
                  <c:v>0.19464799999999999</c:v>
                </c:pt>
                <c:pt idx="33296">
                  <c:v>0.19464799999999999</c:v>
                </c:pt>
                <c:pt idx="33297">
                  <c:v>0.19464899999999999</c:v>
                </c:pt>
                <c:pt idx="33298">
                  <c:v>0.19464899999999999</c:v>
                </c:pt>
                <c:pt idx="33299">
                  <c:v>0.19464999999999999</c:v>
                </c:pt>
                <c:pt idx="33300">
                  <c:v>0.19464999999999999</c:v>
                </c:pt>
                <c:pt idx="33301">
                  <c:v>0.19465099999999999</c:v>
                </c:pt>
                <c:pt idx="33302">
                  <c:v>0.19465099999999999</c:v>
                </c:pt>
                <c:pt idx="33303">
                  <c:v>0.19465199999999999</c:v>
                </c:pt>
                <c:pt idx="33304">
                  <c:v>0.19465199999999999</c:v>
                </c:pt>
                <c:pt idx="33305">
                  <c:v>0.19465299999999999</c:v>
                </c:pt>
                <c:pt idx="33306">
                  <c:v>0.19465299999999999</c:v>
                </c:pt>
                <c:pt idx="33307">
                  <c:v>0.19465399999999999</c:v>
                </c:pt>
                <c:pt idx="33308">
                  <c:v>0.19465399999999999</c:v>
                </c:pt>
                <c:pt idx="33309">
                  <c:v>0.19465499999999999</c:v>
                </c:pt>
                <c:pt idx="33310">
                  <c:v>0.19465499999999999</c:v>
                </c:pt>
                <c:pt idx="33311">
                  <c:v>0.194656</c:v>
                </c:pt>
                <c:pt idx="33312">
                  <c:v>0.194656</c:v>
                </c:pt>
                <c:pt idx="33313">
                  <c:v>0.194657</c:v>
                </c:pt>
                <c:pt idx="33314">
                  <c:v>0.194657</c:v>
                </c:pt>
                <c:pt idx="33315">
                  <c:v>0.194658</c:v>
                </c:pt>
                <c:pt idx="33316">
                  <c:v>0.194658</c:v>
                </c:pt>
                <c:pt idx="33317">
                  <c:v>0.194659</c:v>
                </c:pt>
                <c:pt idx="33318">
                  <c:v>0.194659</c:v>
                </c:pt>
                <c:pt idx="33319">
                  <c:v>0.19466</c:v>
                </c:pt>
                <c:pt idx="33320">
                  <c:v>0.19466</c:v>
                </c:pt>
                <c:pt idx="33321">
                  <c:v>0.194661</c:v>
                </c:pt>
                <c:pt idx="33322">
                  <c:v>0.194661</c:v>
                </c:pt>
                <c:pt idx="33323">
                  <c:v>0.194662</c:v>
                </c:pt>
                <c:pt idx="33324">
                  <c:v>0.194662</c:v>
                </c:pt>
                <c:pt idx="33325">
                  <c:v>0.194663</c:v>
                </c:pt>
                <c:pt idx="33326">
                  <c:v>0.194663</c:v>
                </c:pt>
                <c:pt idx="33327">
                  <c:v>0.194664</c:v>
                </c:pt>
                <c:pt idx="33328">
                  <c:v>0.194664</c:v>
                </c:pt>
                <c:pt idx="33329">
                  <c:v>0.194665</c:v>
                </c:pt>
                <c:pt idx="33330">
                  <c:v>0.194665</c:v>
                </c:pt>
                <c:pt idx="33331">
                  <c:v>0.19466600000000001</c:v>
                </c:pt>
                <c:pt idx="33332">
                  <c:v>0.19466600000000001</c:v>
                </c:pt>
                <c:pt idx="33333">
                  <c:v>0.19466700000000001</c:v>
                </c:pt>
                <c:pt idx="33334">
                  <c:v>0.19466700000000001</c:v>
                </c:pt>
                <c:pt idx="33335">
                  <c:v>0.19466800000000001</c:v>
                </c:pt>
                <c:pt idx="33336">
                  <c:v>0.19466800000000001</c:v>
                </c:pt>
                <c:pt idx="33337">
                  <c:v>0.19466900000000001</c:v>
                </c:pt>
                <c:pt idx="33338">
                  <c:v>0.19466900000000001</c:v>
                </c:pt>
                <c:pt idx="33339">
                  <c:v>0.19467000000000001</c:v>
                </c:pt>
                <c:pt idx="33340">
                  <c:v>0.19467000000000001</c:v>
                </c:pt>
                <c:pt idx="33341">
                  <c:v>0.19467100000000001</c:v>
                </c:pt>
                <c:pt idx="33342">
                  <c:v>0.19467100000000001</c:v>
                </c:pt>
                <c:pt idx="33343">
                  <c:v>0.19467200000000001</c:v>
                </c:pt>
                <c:pt idx="33344">
                  <c:v>0.19467200000000001</c:v>
                </c:pt>
                <c:pt idx="33345">
                  <c:v>0.19467300000000001</c:v>
                </c:pt>
                <c:pt idx="33346">
                  <c:v>0.19467300000000001</c:v>
                </c:pt>
                <c:pt idx="33347">
                  <c:v>0.19467400000000001</c:v>
                </c:pt>
                <c:pt idx="33348">
                  <c:v>0.19467400000000001</c:v>
                </c:pt>
                <c:pt idx="33349">
                  <c:v>0.19467499999999999</c:v>
                </c:pt>
                <c:pt idx="33350">
                  <c:v>0.19467499999999999</c:v>
                </c:pt>
                <c:pt idx="33351">
                  <c:v>0.19467599999999999</c:v>
                </c:pt>
                <c:pt idx="33352">
                  <c:v>0.19467599999999999</c:v>
                </c:pt>
                <c:pt idx="33353">
                  <c:v>0.19467699999999999</c:v>
                </c:pt>
                <c:pt idx="33354">
                  <c:v>0.19467699999999999</c:v>
                </c:pt>
                <c:pt idx="33355">
                  <c:v>0.19467799999999999</c:v>
                </c:pt>
                <c:pt idx="33356">
                  <c:v>0.19467799999999999</c:v>
                </c:pt>
                <c:pt idx="33357">
                  <c:v>0.19467899999999999</c:v>
                </c:pt>
                <c:pt idx="33358">
                  <c:v>0.19467899999999999</c:v>
                </c:pt>
                <c:pt idx="33359">
                  <c:v>0.19467999999999999</c:v>
                </c:pt>
                <c:pt idx="33360">
                  <c:v>0.19467999999999999</c:v>
                </c:pt>
                <c:pt idx="33361">
                  <c:v>0.19468099999999999</c:v>
                </c:pt>
                <c:pt idx="33362">
                  <c:v>0.19468099999999999</c:v>
                </c:pt>
                <c:pt idx="33363">
                  <c:v>0.19468199999999999</c:v>
                </c:pt>
                <c:pt idx="33364">
                  <c:v>0.19468199999999999</c:v>
                </c:pt>
                <c:pt idx="33365">
                  <c:v>0.19468299999999999</c:v>
                </c:pt>
                <c:pt idx="33366">
                  <c:v>0.19468299999999999</c:v>
                </c:pt>
                <c:pt idx="33367">
                  <c:v>0.194684</c:v>
                </c:pt>
                <c:pt idx="33368">
                  <c:v>0.194684</c:v>
                </c:pt>
                <c:pt idx="33369">
                  <c:v>0.194685</c:v>
                </c:pt>
                <c:pt idx="33370">
                  <c:v>0.194685</c:v>
                </c:pt>
                <c:pt idx="33371">
                  <c:v>0.194686</c:v>
                </c:pt>
                <c:pt idx="33372">
                  <c:v>0.194686</c:v>
                </c:pt>
                <c:pt idx="33373">
                  <c:v>0.194687</c:v>
                </c:pt>
                <c:pt idx="33374">
                  <c:v>0.194687</c:v>
                </c:pt>
                <c:pt idx="33375">
                  <c:v>0.194688</c:v>
                </c:pt>
                <c:pt idx="33376">
                  <c:v>0.194688</c:v>
                </c:pt>
                <c:pt idx="33377">
                  <c:v>0.194689</c:v>
                </c:pt>
                <c:pt idx="33378">
                  <c:v>0.194689</c:v>
                </c:pt>
                <c:pt idx="33379">
                  <c:v>0.19469</c:v>
                </c:pt>
                <c:pt idx="33380">
                  <c:v>0.19469</c:v>
                </c:pt>
                <c:pt idx="33381">
                  <c:v>0.194691</c:v>
                </c:pt>
                <c:pt idx="33382">
                  <c:v>0.194691</c:v>
                </c:pt>
                <c:pt idx="33383">
                  <c:v>0.194692</c:v>
                </c:pt>
                <c:pt idx="33384">
                  <c:v>0.194692</c:v>
                </c:pt>
                <c:pt idx="33385">
                  <c:v>0.194693</c:v>
                </c:pt>
                <c:pt idx="33386">
                  <c:v>0.194693</c:v>
                </c:pt>
                <c:pt idx="33387">
                  <c:v>0.19469400000000001</c:v>
                </c:pt>
                <c:pt idx="33388">
                  <c:v>0.19469400000000001</c:v>
                </c:pt>
                <c:pt idx="33389">
                  <c:v>0.19469500000000001</c:v>
                </c:pt>
                <c:pt idx="33390">
                  <c:v>0.19469500000000001</c:v>
                </c:pt>
                <c:pt idx="33391">
                  <c:v>0.19469600000000001</c:v>
                </c:pt>
                <c:pt idx="33392">
                  <c:v>0.19469600000000001</c:v>
                </c:pt>
                <c:pt idx="33393">
                  <c:v>0.19469700000000001</c:v>
                </c:pt>
                <c:pt idx="33394">
                  <c:v>0.19469700000000001</c:v>
                </c:pt>
                <c:pt idx="33395">
                  <c:v>0.19469800000000001</c:v>
                </c:pt>
                <c:pt idx="33396">
                  <c:v>0.19469800000000001</c:v>
                </c:pt>
                <c:pt idx="33397">
                  <c:v>0.19469900000000001</c:v>
                </c:pt>
                <c:pt idx="33398">
                  <c:v>0.19469900000000001</c:v>
                </c:pt>
                <c:pt idx="33399">
                  <c:v>0.19470000000000001</c:v>
                </c:pt>
                <c:pt idx="33400">
                  <c:v>0.19470000000000001</c:v>
                </c:pt>
                <c:pt idx="33401">
                  <c:v>0.19470100000000001</c:v>
                </c:pt>
                <c:pt idx="33402">
                  <c:v>0.19470100000000001</c:v>
                </c:pt>
                <c:pt idx="33403">
                  <c:v>0.19470199999999999</c:v>
                </c:pt>
                <c:pt idx="33404">
                  <c:v>0.19470199999999999</c:v>
                </c:pt>
                <c:pt idx="33405">
                  <c:v>0.19470299999999999</c:v>
                </c:pt>
                <c:pt idx="33406">
                  <c:v>0.19470299999999999</c:v>
                </c:pt>
                <c:pt idx="33407">
                  <c:v>0.19470399999999999</c:v>
                </c:pt>
                <c:pt idx="33408">
                  <c:v>0.19470399999999999</c:v>
                </c:pt>
                <c:pt idx="33409">
                  <c:v>0.19470499999999999</c:v>
                </c:pt>
                <c:pt idx="33410">
                  <c:v>0.19470499999999999</c:v>
                </c:pt>
                <c:pt idx="33411">
                  <c:v>0.19470599999999999</c:v>
                </c:pt>
                <c:pt idx="33412">
                  <c:v>0.19470599999999999</c:v>
                </c:pt>
                <c:pt idx="33413">
                  <c:v>0.19470699999999999</c:v>
                </c:pt>
                <c:pt idx="33414">
                  <c:v>0.19470699999999999</c:v>
                </c:pt>
                <c:pt idx="33415">
                  <c:v>0.19470799999999999</c:v>
                </c:pt>
                <c:pt idx="33416">
                  <c:v>0.19470799999999999</c:v>
                </c:pt>
                <c:pt idx="33417">
                  <c:v>0.19470899999999999</c:v>
                </c:pt>
                <c:pt idx="33418">
                  <c:v>0.19470899999999999</c:v>
                </c:pt>
                <c:pt idx="33419">
                  <c:v>0.19470999999999999</c:v>
                </c:pt>
                <c:pt idx="33420">
                  <c:v>0.19470999999999999</c:v>
                </c:pt>
                <c:pt idx="33421">
                  <c:v>0.194711</c:v>
                </c:pt>
                <c:pt idx="33422">
                  <c:v>0.194711</c:v>
                </c:pt>
                <c:pt idx="33423">
                  <c:v>0.194712</c:v>
                </c:pt>
                <c:pt idx="33424">
                  <c:v>0.194712</c:v>
                </c:pt>
                <c:pt idx="33425">
                  <c:v>0.194713</c:v>
                </c:pt>
                <c:pt idx="33426">
                  <c:v>0.194713</c:v>
                </c:pt>
                <c:pt idx="33427">
                  <c:v>0.194714</c:v>
                </c:pt>
                <c:pt idx="33428">
                  <c:v>0.194714</c:v>
                </c:pt>
                <c:pt idx="33429">
                  <c:v>0.194715</c:v>
                </c:pt>
                <c:pt idx="33430">
                  <c:v>0.194715</c:v>
                </c:pt>
                <c:pt idx="33431">
                  <c:v>0.194716</c:v>
                </c:pt>
                <c:pt idx="33432">
                  <c:v>0.194716</c:v>
                </c:pt>
                <c:pt idx="33433">
                  <c:v>0.194717</c:v>
                </c:pt>
                <c:pt idx="33434">
                  <c:v>0.194717</c:v>
                </c:pt>
                <c:pt idx="33435">
                  <c:v>0.194718</c:v>
                </c:pt>
                <c:pt idx="33436">
                  <c:v>0.194718</c:v>
                </c:pt>
                <c:pt idx="33437">
                  <c:v>0.194719</c:v>
                </c:pt>
                <c:pt idx="33438">
                  <c:v>0.194719</c:v>
                </c:pt>
                <c:pt idx="33439">
                  <c:v>0.19472</c:v>
                </c:pt>
                <c:pt idx="33440">
                  <c:v>0.19472</c:v>
                </c:pt>
                <c:pt idx="33441">
                  <c:v>0.19472100000000001</c:v>
                </c:pt>
                <c:pt idx="33442">
                  <c:v>0.19472100000000001</c:v>
                </c:pt>
                <c:pt idx="33443">
                  <c:v>0.19472200000000001</c:v>
                </c:pt>
                <c:pt idx="33444">
                  <c:v>0.19472200000000001</c:v>
                </c:pt>
                <c:pt idx="33445">
                  <c:v>0.19472300000000001</c:v>
                </c:pt>
                <c:pt idx="33446">
                  <c:v>0.19472300000000001</c:v>
                </c:pt>
                <c:pt idx="33447">
                  <c:v>0.19472400000000001</c:v>
                </c:pt>
                <c:pt idx="33448">
                  <c:v>0.19472400000000001</c:v>
                </c:pt>
                <c:pt idx="33449">
                  <c:v>0.19472500000000001</c:v>
                </c:pt>
                <c:pt idx="33450">
                  <c:v>0.19472500000000001</c:v>
                </c:pt>
                <c:pt idx="33451">
                  <c:v>0.19472600000000001</c:v>
                </c:pt>
                <c:pt idx="33452">
                  <c:v>0.19472600000000001</c:v>
                </c:pt>
                <c:pt idx="33453">
                  <c:v>0.19472700000000001</c:v>
                </c:pt>
                <c:pt idx="33454">
                  <c:v>0.19472700000000001</c:v>
                </c:pt>
                <c:pt idx="33455">
                  <c:v>0.19472800000000001</c:v>
                </c:pt>
                <c:pt idx="33456">
                  <c:v>0.19472800000000001</c:v>
                </c:pt>
                <c:pt idx="33457">
                  <c:v>0.19472900000000001</c:v>
                </c:pt>
                <c:pt idx="33458">
                  <c:v>0.19472900000000001</c:v>
                </c:pt>
                <c:pt idx="33459">
                  <c:v>0.19472999999999999</c:v>
                </c:pt>
                <c:pt idx="33460">
                  <c:v>0.19472999999999999</c:v>
                </c:pt>
                <c:pt idx="33461">
                  <c:v>0.19473099999999999</c:v>
                </c:pt>
                <c:pt idx="33462">
                  <c:v>0.19473099999999999</c:v>
                </c:pt>
                <c:pt idx="33463">
                  <c:v>0.19473199999999999</c:v>
                </c:pt>
                <c:pt idx="33464">
                  <c:v>0.19473199999999999</c:v>
                </c:pt>
                <c:pt idx="33465">
                  <c:v>0.19473299999999999</c:v>
                </c:pt>
                <c:pt idx="33466">
                  <c:v>0.19473299999999999</c:v>
                </c:pt>
                <c:pt idx="33467">
                  <c:v>0.19473399999999999</c:v>
                </c:pt>
                <c:pt idx="33468">
                  <c:v>0.19473399999999999</c:v>
                </c:pt>
                <c:pt idx="33469">
                  <c:v>0.19473499999999999</c:v>
                </c:pt>
                <c:pt idx="33470">
                  <c:v>0.19473499999999999</c:v>
                </c:pt>
                <c:pt idx="33471">
                  <c:v>0.19473599999999999</c:v>
                </c:pt>
                <c:pt idx="33472">
                  <c:v>0.19473599999999999</c:v>
                </c:pt>
                <c:pt idx="33473">
                  <c:v>0.19473699999999999</c:v>
                </c:pt>
                <c:pt idx="33474">
                  <c:v>0.19473699999999999</c:v>
                </c:pt>
                <c:pt idx="33475">
                  <c:v>0.19473799999999999</c:v>
                </c:pt>
                <c:pt idx="33476">
                  <c:v>0.19473799999999999</c:v>
                </c:pt>
                <c:pt idx="33477">
                  <c:v>0.194739</c:v>
                </c:pt>
                <c:pt idx="33478">
                  <c:v>0.194739</c:v>
                </c:pt>
                <c:pt idx="33479">
                  <c:v>0.19474</c:v>
                </c:pt>
                <c:pt idx="33480">
                  <c:v>0.19474</c:v>
                </c:pt>
                <c:pt idx="33481">
                  <c:v>0.194741</c:v>
                </c:pt>
                <c:pt idx="33482">
                  <c:v>0.194741</c:v>
                </c:pt>
                <c:pt idx="33483">
                  <c:v>0.194742</c:v>
                </c:pt>
                <c:pt idx="33484">
                  <c:v>0.194742</c:v>
                </c:pt>
                <c:pt idx="33485">
                  <c:v>0.194743</c:v>
                </c:pt>
                <c:pt idx="33486">
                  <c:v>0.194743</c:v>
                </c:pt>
                <c:pt idx="33487">
                  <c:v>0.194744</c:v>
                </c:pt>
                <c:pt idx="33488">
                  <c:v>0.194744</c:v>
                </c:pt>
                <c:pt idx="33489">
                  <c:v>0.194745</c:v>
                </c:pt>
                <c:pt idx="33490">
                  <c:v>0.194745</c:v>
                </c:pt>
                <c:pt idx="33491">
                  <c:v>0.194746</c:v>
                </c:pt>
                <c:pt idx="33492">
                  <c:v>0.194746</c:v>
                </c:pt>
                <c:pt idx="33493">
                  <c:v>0.194747</c:v>
                </c:pt>
                <c:pt idx="33494">
                  <c:v>0.194747</c:v>
                </c:pt>
                <c:pt idx="33495">
                  <c:v>0.194748</c:v>
                </c:pt>
                <c:pt idx="33496">
                  <c:v>0.194748</c:v>
                </c:pt>
                <c:pt idx="33497">
                  <c:v>0.19474900000000001</c:v>
                </c:pt>
                <c:pt idx="33498">
                  <c:v>0.19474900000000001</c:v>
                </c:pt>
                <c:pt idx="33499">
                  <c:v>0.19475000000000001</c:v>
                </c:pt>
                <c:pt idx="33500">
                  <c:v>0.19475000000000001</c:v>
                </c:pt>
                <c:pt idx="33501">
                  <c:v>0.19475100000000001</c:v>
                </c:pt>
                <c:pt idx="33502">
                  <c:v>0.19475100000000001</c:v>
                </c:pt>
                <c:pt idx="33503">
                  <c:v>0.19475200000000001</c:v>
                </c:pt>
                <c:pt idx="33504">
                  <c:v>0.19475200000000001</c:v>
                </c:pt>
                <c:pt idx="33505">
                  <c:v>0.19475300000000001</c:v>
                </c:pt>
                <c:pt idx="33506">
                  <c:v>0.19475300000000001</c:v>
                </c:pt>
                <c:pt idx="33507">
                  <c:v>0.19475400000000001</c:v>
                </c:pt>
                <c:pt idx="33508">
                  <c:v>0.19475400000000001</c:v>
                </c:pt>
                <c:pt idx="33509">
                  <c:v>0.19475500000000001</c:v>
                </c:pt>
                <c:pt idx="33510">
                  <c:v>0.19475500000000001</c:v>
                </c:pt>
                <c:pt idx="33511">
                  <c:v>0.19475600000000001</c:v>
                </c:pt>
                <c:pt idx="33512">
                  <c:v>0.19475600000000001</c:v>
                </c:pt>
                <c:pt idx="33513">
                  <c:v>0.19475700000000001</c:v>
                </c:pt>
                <c:pt idx="33514">
                  <c:v>0.19475700000000001</c:v>
                </c:pt>
                <c:pt idx="33515">
                  <c:v>0.19475799999999999</c:v>
                </c:pt>
                <c:pt idx="33516">
                  <c:v>0.19475799999999999</c:v>
                </c:pt>
                <c:pt idx="33517">
                  <c:v>0.19475899999999999</c:v>
                </c:pt>
                <c:pt idx="33518">
                  <c:v>0.19475899999999999</c:v>
                </c:pt>
                <c:pt idx="33519">
                  <c:v>0.19475999999999999</c:v>
                </c:pt>
                <c:pt idx="33520">
                  <c:v>0.19475999999999999</c:v>
                </c:pt>
                <c:pt idx="33521">
                  <c:v>0.19476099999999999</c:v>
                </c:pt>
                <c:pt idx="33522">
                  <c:v>0.19476099999999999</c:v>
                </c:pt>
                <c:pt idx="33523">
                  <c:v>0.19476199999999999</c:v>
                </c:pt>
                <c:pt idx="33524">
                  <c:v>0.19476199999999999</c:v>
                </c:pt>
                <c:pt idx="33525">
                  <c:v>0.19476299999999999</c:v>
                </c:pt>
                <c:pt idx="33526">
                  <c:v>0.19476299999999999</c:v>
                </c:pt>
                <c:pt idx="33527">
                  <c:v>0.19476399999999999</c:v>
                </c:pt>
                <c:pt idx="33528">
                  <c:v>0.19476399999999999</c:v>
                </c:pt>
                <c:pt idx="33529">
                  <c:v>0.19476499999999999</c:v>
                </c:pt>
                <c:pt idx="33530">
                  <c:v>0.19476499999999999</c:v>
                </c:pt>
                <c:pt idx="33531">
                  <c:v>0.19476599999999999</c:v>
                </c:pt>
                <c:pt idx="33532">
                  <c:v>0.19476599999999999</c:v>
                </c:pt>
                <c:pt idx="33533">
                  <c:v>0.194767</c:v>
                </c:pt>
                <c:pt idx="33534">
                  <c:v>0.194767</c:v>
                </c:pt>
                <c:pt idx="33535">
                  <c:v>0.194768</c:v>
                </c:pt>
                <c:pt idx="33536">
                  <c:v>0.194768</c:v>
                </c:pt>
                <c:pt idx="33537">
                  <c:v>0.194769</c:v>
                </c:pt>
                <c:pt idx="33538">
                  <c:v>0.194769</c:v>
                </c:pt>
                <c:pt idx="33539">
                  <c:v>0.19477</c:v>
                </c:pt>
                <c:pt idx="33540">
                  <c:v>0.19477</c:v>
                </c:pt>
                <c:pt idx="33541">
                  <c:v>0.194771</c:v>
                </c:pt>
                <c:pt idx="33542">
                  <c:v>0.194771</c:v>
                </c:pt>
                <c:pt idx="33543">
                  <c:v>0.194772</c:v>
                </c:pt>
                <c:pt idx="33544">
                  <c:v>0.194772</c:v>
                </c:pt>
                <c:pt idx="33545">
                  <c:v>0.194773</c:v>
                </c:pt>
                <c:pt idx="33546">
                  <c:v>0.194773</c:v>
                </c:pt>
                <c:pt idx="33547">
                  <c:v>0.194774</c:v>
                </c:pt>
                <c:pt idx="33548">
                  <c:v>0.194774</c:v>
                </c:pt>
                <c:pt idx="33549">
                  <c:v>0.194775</c:v>
                </c:pt>
                <c:pt idx="33550">
                  <c:v>0.194775</c:v>
                </c:pt>
                <c:pt idx="33551">
                  <c:v>0.194776</c:v>
                </c:pt>
                <c:pt idx="33552">
                  <c:v>0.194776</c:v>
                </c:pt>
                <c:pt idx="33553">
                  <c:v>0.19477700000000001</c:v>
                </c:pt>
                <c:pt idx="33554">
                  <c:v>0.19477700000000001</c:v>
                </c:pt>
                <c:pt idx="33555">
                  <c:v>0.19477800000000001</c:v>
                </c:pt>
                <c:pt idx="33556">
                  <c:v>0.19477800000000001</c:v>
                </c:pt>
                <c:pt idx="33557">
                  <c:v>0.19477900000000001</c:v>
                </c:pt>
                <c:pt idx="33558">
                  <c:v>0.19477900000000001</c:v>
                </c:pt>
                <c:pt idx="33559">
                  <c:v>0.19478000000000001</c:v>
                </c:pt>
                <c:pt idx="33560">
                  <c:v>0.19478000000000001</c:v>
                </c:pt>
                <c:pt idx="33561">
                  <c:v>0.19478100000000001</c:v>
                </c:pt>
                <c:pt idx="33562">
                  <c:v>0.19478100000000001</c:v>
                </c:pt>
                <c:pt idx="33563">
                  <c:v>0.19478200000000001</c:v>
                </c:pt>
                <c:pt idx="33564">
                  <c:v>0.19478200000000001</c:v>
                </c:pt>
                <c:pt idx="33565">
                  <c:v>0.19478300000000001</c:v>
                </c:pt>
                <c:pt idx="33566">
                  <c:v>0.19478300000000001</c:v>
                </c:pt>
                <c:pt idx="33567">
                  <c:v>0.19478400000000001</c:v>
                </c:pt>
                <c:pt idx="33568">
                  <c:v>0.19478400000000001</c:v>
                </c:pt>
                <c:pt idx="33569">
                  <c:v>0.19478500000000001</c:v>
                </c:pt>
                <c:pt idx="33570">
                  <c:v>0.19478500000000001</c:v>
                </c:pt>
                <c:pt idx="33571">
                  <c:v>0.19478599999999999</c:v>
                </c:pt>
                <c:pt idx="33572">
                  <c:v>0.19478599999999999</c:v>
                </c:pt>
                <c:pt idx="33573">
                  <c:v>0.19478699999999999</c:v>
                </c:pt>
                <c:pt idx="33574">
                  <c:v>0.19478699999999999</c:v>
                </c:pt>
                <c:pt idx="33575">
                  <c:v>0.19478799999999999</c:v>
                </c:pt>
                <c:pt idx="33576">
                  <c:v>0.19478799999999999</c:v>
                </c:pt>
                <c:pt idx="33577">
                  <c:v>0.19478899999999999</c:v>
                </c:pt>
                <c:pt idx="33578">
                  <c:v>0.19478899999999999</c:v>
                </c:pt>
                <c:pt idx="33579">
                  <c:v>0.19478999999999999</c:v>
                </c:pt>
                <c:pt idx="33580">
                  <c:v>0.19478999999999999</c:v>
                </c:pt>
                <c:pt idx="33581">
                  <c:v>0.19479099999999999</c:v>
                </c:pt>
                <c:pt idx="33582">
                  <c:v>0.19479099999999999</c:v>
                </c:pt>
                <c:pt idx="33583">
                  <c:v>0.19479199999999999</c:v>
                </c:pt>
                <c:pt idx="33584">
                  <c:v>0.19479199999999999</c:v>
                </c:pt>
                <c:pt idx="33585">
                  <c:v>0.19479299999999999</c:v>
                </c:pt>
                <c:pt idx="33586">
                  <c:v>0.19479299999999999</c:v>
                </c:pt>
                <c:pt idx="33587">
                  <c:v>0.19479399999999999</c:v>
                </c:pt>
                <c:pt idx="33588">
                  <c:v>0.19479399999999999</c:v>
                </c:pt>
                <c:pt idx="33589">
                  <c:v>0.194795</c:v>
                </c:pt>
                <c:pt idx="33590">
                  <c:v>0.194795</c:v>
                </c:pt>
                <c:pt idx="33591">
                  <c:v>0.194796</c:v>
                </c:pt>
                <c:pt idx="33592">
                  <c:v>0.194796</c:v>
                </c:pt>
                <c:pt idx="33593">
                  <c:v>0.194797</c:v>
                </c:pt>
                <c:pt idx="33594">
                  <c:v>0.194797</c:v>
                </c:pt>
                <c:pt idx="33595">
                  <c:v>0.194798</c:v>
                </c:pt>
                <c:pt idx="33596">
                  <c:v>0.194798</c:v>
                </c:pt>
                <c:pt idx="33597">
                  <c:v>0.194799</c:v>
                </c:pt>
                <c:pt idx="33598">
                  <c:v>0.194799</c:v>
                </c:pt>
                <c:pt idx="33599">
                  <c:v>0.1948</c:v>
                </c:pt>
                <c:pt idx="33600">
                  <c:v>0.1948</c:v>
                </c:pt>
                <c:pt idx="33601">
                  <c:v>0.194801</c:v>
                </c:pt>
                <c:pt idx="33602">
                  <c:v>0.194801</c:v>
                </c:pt>
                <c:pt idx="33603">
                  <c:v>0.194802</c:v>
                </c:pt>
                <c:pt idx="33604">
                  <c:v>0.194802</c:v>
                </c:pt>
                <c:pt idx="33605">
                  <c:v>0.194803</c:v>
                </c:pt>
                <c:pt idx="33606">
                  <c:v>0.194803</c:v>
                </c:pt>
                <c:pt idx="33607">
                  <c:v>0.194804</c:v>
                </c:pt>
                <c:pt idx="33608">
                  <c:v>0.194804</c:v>
                </c:pt>
                <c:pt idx="33609">
                  <c:v>0.19480500000000001</c:v>
                </c:pt>
                <c:pt idx="33610">
                  <c:v>0.19480500000000001</c:v>
                </c:pt>
                <c:pt idx="33611">
                  <c:v>0.19480600000000001</c:v>
                </c:pt>
                <c:pt idx="33612">
                  <c:v>0.19480600000000001</c:v>
                </c:pt>
                <c:pt idx="33613">
                  <c:v>0.19480700000000001</c:v>
                </c:pt>
                <c:pt idx="33614">
                  <c:v>0.19480700000000001</c:v>
                </c:pt>
                <c:pt idx="33615">
                  <c:v>0.19480800000000001</c:v>
                </c:pt>
                <c:pt idx="33616">
                  <c:v>0.19480800000000001</c:v>
                </c:pt>
                <c:pt idx="33617">
                  <c:v>0.19480900000000001</c:v>
                </c:pt>
                <c:pt idx="33618">
                  <c:v>0.19480900000000001</c:v>
                </c:pt>
                <c:pt idx="33619">
                  <c:v>0.19481000000000001</c:v>
                </c:pt>
                <c:pt idx="33620">
                  <c:v>0.19481000000000001</c:v>
                </c:pt>
                <c:pt idx="33621">
                  <c:v>0.19481100000000001</c:v>
                </c:pt>
                <c:pt idx="33622">
                  <c:v>0.19481100000000001</c:v>
                </c:pt>
                <c:pt idx="33623">
                  <c:v>0.19481200000000001</c:v>
                </c:pt>
                <c:pt idx="33624">
                  <c:v>0.19481200000000001</c:v>
                </c:pt>
                <c:pt idx="33625">
                  <c:v>0.19481299999999999</c:v>
                </c:pt>
                <c:pt idx="33626">
                  <c:v>0.19481299999999999</c:v>
                </c:pt>
                <c:pt idx="33627">
                  <c:v>0.19481399999999999</c:v>
                </c:pt>
                <c:pt idx="33628">
                  <c:v>0.19481399999999999</c:v>
                </c:pt>
                <c:pt idx="33629">
                  <c:v>0.19481499999999999</c:v>
                </c:pt>
                <c:pt idx="33630">
                  <c:v>0.19481499999999999</c:v>
                </c:pt>
                <c:pt idx="33631">
                  <c:v>0.19481599999999999</c:v>
                </c:pt>
                <c:pt idx="33632">
                  <c:v>0.19481599999999999</c:v>
                </c:pt>
                <c:pt idx="33633">
                  <c:v>0.19481699999999999</c:v>
                </c:pt>
                <c:pt idx="33634">
                  <c:v>0.19481699999999999</c:v>
                </c:pt>
                <c:pt idx="33635">
                  <c:v>0.19481799999999999</c:v>
                </c:pt>
                <c:pt idx="33636">
                  <c:v>0.19481799999999999</c:v>
                </c:pt>
                <c:pt idx="33637">
                  <c:v>0.19481899999999999</c:v>
                </c:pt>
                <c:pt idx="33638">
                  <c:v>0.19481899999999999</c:v>
                </c:pt>
                <c:pt idx="33639">
                  <c:v>0.19481999999999999</c:v>
                </c:pt>
                <c:pt idx="33640">
                  <c:v>0.19481999999999999</c:v>
                </c:pt>
                <c:pt idx="33641">
                  <c:v>0.19482099999999999</c:v>
                </c:pt>
                <c:pt idx="33642">
                  <c:v>0.19482099999999999</c:v>
                </c:pt>
                <c:pt idx="33643">
                  <c:v>0.194822</c:v>
                </c:pt>
                <c:pt idx="33644">
                  <c:v>0.194822</c:v>
                </c:pt>
                <c:pt idx="33645">
                  <c:v>0.194823</c:v>
                </c:pt>
                <c:pt idx="33646">
                  <c:v>0.194823</c:v>
                </c:pt>
                <c:pt idx="33647">
                  <c:v>0.194824</c:v>
                </c:pt>
                <c:pt idx="33648">
                  <c:v>0.194824</c:v>
                </c:pt>
                <c:pt idx="33649">
                  <c:v>0.194825</c:v>
                </c:pt>
                <c:pt idx="33650">
                  <c:v>0.194825</c:v>
                </c:pt>
                <c:pt idx="33651">
                  <c:v>0.194826</c:v>
                </c:pt>
                <c:pt idx="33652">
                  <c:v>0.194826</c:v>
                </c:pt>
                <c:pt idx="33653">
                  <c:v>0.194827</c:v>
                </c:pt>
                <c:pt idx="33654">
                  <c:v>0.194827</c:v>
                </c:pt>
                <c:pt idx="33655">
                  <c:v>0.194828</c:v>
                </c:pt>
                <c:pt idx="33656">
                  <c:v>0.194828</c:v>
                </c:pt>
                <c:pt idx="33657">
                  <c:v>0.194829</c:v>
                </c:pt>
                <c:pt idx="33658">
                  <c:v>0.194829</c:v>
                </c:pt>
                <c:pt idx="33659">
                  <c:v>0.19483</c:v>
                </c:pt>
                <c:pt idx="33660">
                  <c:v>0.19483</c:v>
                </c:pt>
                <c:pt idx="33661">
                  <c:v>0.194831</c:v>
                </c:pt>
                <c:pt idx="33662">
                  <c:v>0.194831</c:v>
                </c:pt>
                <c:pt idx="33663">
                  <c:v>0.19483200000000001</c:v>
                </c:pt>
                <c:pt idx="33664">
                  <c:v>0.19483200000000001</c:v>
                </c:pt>
                <c:pt idx="33665">
                  <c:v>0.19483300000000001</c:v>
                </c:pt>
                <c:pt idx="33666">
                  <c:v>0.19483300000000001</c:v>
                </c:pt>
                <c:pt idx="33667">
                  <c:v>0.19483400000000001</c:v>
                </c:pt>
                <c:pt idx="33668">
                  <c:v>0.19483400000000001</c:v>
                </c:pt>
                <c:pt idx="33669">
                  <c:v>0.19483500000000001</c:v>
                </c:pt>
                <c:pt idx="33670">
                  <c:v>0.19483500000000001</c:v>
                </c:pt>
                <c:pt idx="33671">
                  <c:v>0.19483600000000001</c:v>
                </c:pt>
                <c:pt idx="33672">
                  <c:v>0.19483600000000001</c:v>
                </c:pt>
                <c:pt idx="33673">
                  <c:v>0.19483700000000001</c:v>
                </c:pt>
                <c:pt idx="33674">
                  <c:v>0.19483700000000001</c:v>
                </c:pt>
                <c:pt idx="33675">
                  <c:v>0.19483800000000001</c:v>
                </c:pt>
                <c:pt idx="33676">
                  <c:v>0.19483800000000001</c:v>
                </c:pt>
                <c:pt idx="33677">
                  <c:v>0.19483900000000001</c:v>
                </c:pt>
                <c:pt idx="33678">
                  <c:v>0.19483900000000001</c:v>
                </c:pt>
                <c:pt idx="33679">
                  <c:v>0.19484000000000001</c:v>
                </c:pt>
                <c:pt idx="33680">
                  <c:v>0.19484000000000001</c:v>
                </c:pt>
                <c:pt idx="33681">
                  <c:v>0.19484099999999999</c:v>
                </c:pt>
                <c:pt idx="33682">
                  <c:v>0.19484099999999999</c:v>
                </c:pt>
                <c:pt idx="33683">
                  <c:v>0.19484199999999999</c:v>
                </c:pt>
                <c:pt idx="33684">
                  <c:v>0.19484199999999999</c:v>
                </c:pt>
                <c:pt idx="33685">
                  <c:v>0.19484299999999999</c:v>
                </c:pt>
                <c:pt idx="33686">
                  <c:v>0.19484299999999999</c:v>
                </c:pt>
                <c:pt idx="33687">
                  <c:v>0.19484399999999999</c:v>
                </c:pt>
                <c:pt idx="33688">
                  <c:v>0.19484399999999999</c:v>
                </c:pt>
                <c:pt idx="33689">
                  <c:v>0.19484499999999999</c:v>
                </c:pt>
                <c:pt idx="33690">
                  <c:v>0.19484499999999999</c:v>
                </c:pt>
                <c:pt idx="33691">
                  <c:v>0.19484599999999999</c:v>
                </c:pt>
                <c:pt idx="33692">
                  <c:v>0.19484599999999999</c:v>
                </c:pt>
                <c:pt idx="33693">
                  <c:v>0.19484699999999999</c:v>
                </c:pt>
                <c:pt idx="33694">
                  <c:v>0.19484699999999999</c:v>
                </c:pt>
                <c:pt idx="33695">
                  <c:v>0.19484799999999999</c:v>
                </c:pt>
                <c:pt idx="33696">
                  <c:v>0.19484799999999999</c:v>
                </c:pt>
                <c:pt idx="33697">
                  <c:v>0.19484899999999999</c:v>
                </c:pt>
                <c:pt idx="33698">
                  <c:v>0.19484899999999999</c:v>
                </c:pt>
                <c:pt idx="33699">
                  <c:v>0.19485</c:v>
                </c:pt>
                <c:pt idx="33700">
                  <c:v>0.19485</c:v>
                </c:pt>
                <c:pt idx="33701">
                  <c:v>0.194851</c:v>
                </c:pt>
                <c:pt idx="33702">
                  <c:v>0.194851</c:v>
                </c:pt>
                <c:pt idx="33703">
                  <c:v>0.194852</c:v>
                </c:pt>
                <c:pt idx="33704">
                  <c:v>0.194852</c:v>
                </c:pt>
                <c:pt idx="33705">
                  <c:v>0.194853</c:v>
                </c:pt>
                <c:pt idx="33706">
                  <c:v>0.194853</c:v>
                </c:pt>
                <c:pt idx="33707">
                  <c:v>0.194854</c:v>
                </c:pt>
                <c:pt idx="33708">
                  <c:v>0.194854</c:v>
                </c:pt>
                <c:pt idx="33709">
                  <c:v>0.194855</c:v>
                </c:pt>
                <c:pt idx="33710">
                  <c:v>0.194855</c:v>
                </c:pt>
                <c:pt idx="33711">
                  <c:v>0.194856</c:v>
                </c:pt>
                <c:pt idx="33712">
                  <c:v>0.194856</c:v>
                </c:pt>
                <c:pt idx="33713">
                  <c:v>0.194857</c:v>
                </c:pt>
                <c:pt idx="33714">
                  <c:v>0.194857</c:v>
                </c:pt>
                <c:pt idx="33715">
                  <c:v>0.194858</c:v>
                </c:pt>
                <c:pt idx="33716">
                  <c:v>0.194858</c:v>
                </c:pt>
                <c:pt idx="33717">
                  <c:v>0.194859</c:v>
                </c:pt>
                <c:pt idx="33718">
                  <c:v>0.194859</c:v>
                </c:pt>
                <c:pt idx="33719">
                  <c:v>0.19486000000000001</c:v>
                </c:pt>
                <c:pt idx="33720">
                  <c:v>0.19486000000000001</c:v>
                </c:pt>
                <c:pt idx="33721">
                  <c:v>0.19486100000000001</c:v>
                </c:pt>
                <c:pt idx="33722">
                  <c:v>0.19486100000000001</c:v>
                </c:pt>
                <c:pt idx="33723">
                  <c:v>0.19486200000000001</c:v>
                </c:pt>
                <c:pt idx="33724">
                  <c:v>0.19486200000000001</c:v>
                </c:pt>
                <c:pt idx="33725">
                  <c:v>0.19486300000000001</c:v>
                </c:pt>
                <c:pt idx="33726">
                  <c:v>0.19486300000000001</c:v>
                </c:pt>
                <c:pt idx="33727">
                  <c:v>0.19486400000000001</c:v>
                </c:pt>
                <c:pt idx="33728">
                  <c:v>0.19486400000000001</c:v>
                </c:pt>
                <c:pt idx="33729">
                  <c:v>0.19486500000000001</c:v>
                </c:pt>
                <c:pt idx="33730">
                  <c:v>0.19486500000000001</c:v>
                </c:pt>
                <c:pt idx="33731">
                  <c:v>0.19486600000000001</c:v>
                </c:pt>
                <c:pt idx="33732">
                  <c:v>0.19486600000000001</c:v>
                </c:pt>
                <c:pt idx="33733">
                  <c:v>0.19486700000000001</c:v>
                </c:pt>
                <c:pt idx="33734">
                  <c:v>0.19486700000000001</c:v>
                </c:pt>
                <c:pt idx="33735">
                  <c:v>0.19486800000000001</c:v>
                </c:pt>
                <c:pt idx="33736">
                  <c:v>0.19486800000000001</c:v>
                </c:pt>
                <c:pt idx="33737">
                  <c:v>0.19486899999999999</c:v>
                </c:pt>
                <c:pt idx="33738">
                  <c:v>0.19486899999999999</c:v>
                </c:pt>
                <c:pt idx="33739">
                  <c:v>0.19486999999999999</c:v>
                </c:pt>
                <c:pt idx="33740">
                  <c:v>0.19486999999999999</c:v>
                </c:pt>
                <c:pt idx="33741">
                  <c:v>0.19487099999999999</c:v>
                </c:pt>
                <c:pt idx="33742">
                  <c:v>0.19487099999999999</c:v>
                </c:pt>
                <c:pt idx="33743">
                  <c:v>0.19487199999999999</c:v>
                </c:pt>
                <c:pt idx="33744">
                  <c:v>0.19487199999999999</c:v>
                </c:pt>
                <c:pt idx="33745">
                  <c:v>0.19487299999999999</c:v>
                </c:pt>
                <c:pt idx="33746">
                  <c:v>0.19487299999999999</c:v>
                </c:pt>
                <c:pt idx="33747">
                  <c:v>0.19487399999999999</c:v>
                </c:pt>
                <c:pt idx="33748">
                  <c:v>0.19487399999999999</c:v>
                </c:pt>
                <c:pt idx="33749">
                  <c:v>0.19487499999999999</c:v>
                </c:pt>
                <c:pt idx="33750">
                  <c:v>0.19487499999999999</c:v>
                </c:pt>
                <c:pt idx="33751">
                  <c:v>0.19487599999999999</c:v>
                </c:pt>
                <c:pt idx="33752">
                  <c:v>0.19487599999999999</c:v>
                </c:pt>
                <c:pt idx="33753">
                  <c:v>0.19487699999999999</c:v>
                </c:pt>
                <c:pt idx="33754">
                  <c:v>0.19487699999999999</c:v>
                </c:pt>
                <c:pt idx="33755">
                  <c:v>0.194878</c:v>
                </c:pt>
                <c:pt idx="33756">
                  <c:v>0.194878</c:v>
                </c:pt>
                <c:pt idx="33757">
                  <c:v>0.194879</c:v>
                </c:pt>
                <c:pt idx="33758">
                  <c:v>0.194879</c:v>
                </c:pt>
                <c:pt idx="33759">
                  <c:v>0.19488</c:v>
                </c:pt>
                <c:pt idx="33760">
                  <c:v>0.19488</c:v>
                </c:pt>
                <c:pt idx="33761">
                  <c:v>0.194881</c:v>
                </c:pt>
                <c:pt idx="33762">
                  <c:v>0.194881</c:v>
                </c:pt>
                <c:pt idx="33763">
                  <c:v>0.194882</c:v>
                </c:pt>
                <c:pt idx="33764">
                  <c:v>0.194882</c:v>
                </c:pt>
                <c:pt idx="33765">
                  <c:v>0.194883</c:v>
                </c:pt>
                <c:pt idx="33766">
                  <c:v>0.194883</c:v>
                </c:pt>
                <c:pt idx="33767">
                  <c:v>0.194884</c:v>
                </c:pt>
                <c:pt idx="33768">
                  <c:v>0.194884</c:v>
                </c:pt>
                <c:pt idx="33769">
                  <c:v>0.194885</c:v>
                </c:pt>
                <c:pt idx="33770">
                  <c:v>0.194885</c:v>
                </c:pt>
                <c:pt idx="33771">
                  <c:v>0.194886</c:v>
                </c:pt>
                <c:pt idx="33772">
                  <c:v>0.194886</c:v>
                </c:pt>
                <c:pt idx="33773">
                  <c:v>0.194887</c:v>
                </c:pt>
                <c:pt idx="33774">
                  <c:v>0.194887</c:v>
                </c:pt>
                <c:pt idx="33775">
                  <c:v>0.19488800000000001</c:v>
                </c:pt>
                <c:pt idx="33776">
                  <c:v>0.19488800000000001</c:v>
                </c:pt>
                <c:pt idx="33777">
                  <c:v>0.19488900000000001</c:v>
                </c:pt>
                <c:pt idx="33778">
                  <c:v>0.19488900000000001</c:v>
                </c:pt>
                <c:pt idx="33779">
                  <c:v>0.19489000000000001</c:v>
                </c:pt>
                <c:pt idx="33780">
                  <c:v>0.19489000000000001</c:v>
                </c:pt>
                <c:pt idx="33781">
                  <c:v>0.19489100000000001</c:v>
                </c:pt>
                <c:pt idx="33782">
                  <c:v>0.19489100000000001</c:v>
                </c:pt>
                <c:pt idx="33783">
                  <c:v>0.19489200000000001</c:v>
                </c:pt>
                <c:pt idx="33784">
                  <c:v>0.19489200000000001</c:v>
                </c:pt>
                <c:pt idx="33785">
                  <c:v>0.19489300000000001</c:v>
                </c:pt>
                <c:pt idx="33786">
                  <c:v>0.19489300000000001</c:v>
                </c:pt>
                <c:pt idx="33787">
                  <c:v>0.19489400000000001</c:v>
                </c:pt>
                <c:pt idx="33788">
                  <c:v>0.19489400000000001</c:v>
                </c:pt>
                <c:pt idx="33789">
                  <c:v>0.19489500000000001</c:v>
                </c:pt>
                <c:pt idx="33790">
                  <c:v>0.19489500000000001</c:v>
                </c:pt>
                <c:pt idx="33791">
                  <c:v>0.19489600000000001</c:v>
                </c:pt>
                <c:pt idx="33792">
                  <c:v>0.19489600000000001</c:v>
                </c:pt>
                <c:pt idx="33793">
                  <c:v>0.19489699999999999</c:v>
                </c:pt>
                <c:pt idx="33794">
                  <c:v>0.19489699999999999</c:v>
                </c:pt>
                <c:pt idx="33795">
                  <c:v>0.19489799999999999</c:v>
                </c:pt>
                <c:pt idx="33796">
                  <c:v>0.19489799999999999</c:v>
                </c:pt>
                <c:pt idx="33797">
                  <c:v>0.19489899999999999</c:v>
                </c:pt>
                <c:pt idx="33798">
                  <c:v>0.19489899999999999</c:v>
                </c:pt>
                <c:pt idx="33799">
                  <c:v>0.19489999999999999</c:v>
                </c:pt>
                <c:pt idx="33800">
                  <c:v>0.19489999999999999</c:v>
                </c:pt>
                <c:pt idx="33801">
                  <c:v>0.19490099999999999</c:v>
                </c:pt>
                <c:pt idx="33802">
                  <c:v>0.19490099999999999</c:v>
                </c:pt>
                <c:pt idx="33803">
                  <c:v>0.19490199999999999</c:v>
                </c:pt>
                <c:pt idx="33804">
                  <c:v>0.19490199999999999</c:v>
                </c:pt>
                <c:pt idx="33805">
                  <c:v>0.19490299999999999</c:v>
                </c:pt>
                <c:pt idx="33806">
                  <c:v>0.19490299999999999</c:v>
                </c:pt>
                <c:pt idx="33807">
                  <c:v>0.19490399999999999</c:v>
                </c:pt>
                <c:pt idx="33808">
                  <c:v>0.19490399999999999</c:v>
                </c:pt>
                <c:pt idx="33809">
                  <c:v>0.19490499999999999</c:v>
                </c:pt>
                <c:pt idx="33810">
                  <c:v>0.19490499999999999</c:v>
                </c:pt>
                <c:pt idx="33811">
                  <c:v>0.194906</c:v>
                </c:pt>
                <c:pt idx="33812">
                  <c:v>0.194906</c:v>
                </c:pt>
                <c:pt idx="33813">
                  <c:v>0.194907</c:v>
                </c:pt>
                <c:pt idx="33814">
                  <c:v>0.194907</c:v>
                </c:pt>
                <c:pt idx="33815">
                  <c:v>0.194908</c:v>
                </c:pt>
                <c:pt idx="33816">
                  <c:v>0.194908</c:v>
                </c:pt>
                <c:pt idx="33817">
                  <c:v>0.194909</c:v>
                </c:pt>
                <c:pt idx="33818">
                  <c:v>0.194909</c:v>
                </c:pt>
                <c:pt idx="33819">
                  <c:v>0.19491</c:v>
                </c:pt>
                <c:pt idx="33820">
                  <c:v>0.19491</c:v>
                </c:pt>
                <c:pt idx="33821">
                  <c:v>0.194911</c:v>
                </c:pt>
                <c:pt idx="33822">
                  <c:v>0.194911</c:v>
                </c:pt>
                <c:pt idx="33823">
                  <c:v>0.194912</c:v>
                </c:pt>
                <c:pt idx="33824">
                  <c:v>0.194912</c:v>
                </c:pt>
                <c:pt idx="33825">
                  <c:v>0.194913</c:v>
                </c:pt>
                <c:pt idx="33826">
                  <c:v>0.194913</c:v>
                </c:pt>
                <c:pt idx="33827">
                  <c:v>0.194914</c:v>
                </c:pt>
                <c:pt idx="33828">
                  <c:v>0.194914</c:v>
                </c:pt>
                <c:pt idx="33829">
                  <c:v>0.194915</c:v>
                </c:pt>
                <c:pt idx="33830">
                  <c:v>0.194915</c:v>
                </c:pt>
                <c:pt idx="33831">
                  <c:v>0.19491600000000001</c:v>
                </c:pt>
                <c:pt idx="33832">
                  <c:v>0.19491600000000001</c:v>
                </c:pt>
                <c:pt idx="33833">
                  <c:v>0.19491700000000001</c:v>
                </c:pt>
                <c:pt idx="33834">
                  <c:v>0.19491700000000001</c:v>
                </c:pt>
                <c:pt idx="33835">
                  <c:v>0.19491800000000001</c:v>
                </c:pt>
                <c:pt idx="33836">
                  <c:v>0.19491800000000001</c:v>
                </c:pt>
                <c:pt idx="33837">
                  <c:v>0.19491900000000001</c:v>
                </c:pt>
                <c:pt idx="33838">
                  <c:v>0.19491900000000001</c:v>
                </c:pt>
                <c:pt idx="33839">
                  <c:v>0.19492000000000001</c:v>
                </c:pt>
                <c:pt idx="33840">
                  <c:v>0.19492000000000001</c:v>
                </c:pt>
                <c:pt idx="33841">
                  <c:v>0.19492100000000001</c:v>
                </c:pt>
                <c:pt idx="33842">
                  <c:v>0.19492100000000001</c:v>
                </c:pt>
                <c:pt idx="33843">
                  <c:v>0.19492200000000001</c:v>
                </c:pt>
                <c:pt idx="33844">
                  <c:v>0.19492200000000001</c:v>
                </c:pt>
                <c:pt idx="33845">
                  <c:v>0.19492300000000001</c:v>
                </c:pt>
                <c:pt idx="33846">
                  <c:v>0.19492300000000001</c:v>
                </c:pt>
                <c:pt idx="33847">
                  <c:v>0.19492399999999999</c:v>
                </c:pt>
                <c:pt idx="33848">
                  <c:v>0.19492399999999999</c:v>
                </c:pt>
                <c:pt idx="33849">
                  <c:v>0.19492499999999999</c:v>
                </c:pt>
                <c:pt idx="33850">
                  <c:v>0.19492499999999999</c:v>
                </c:pt>
                <c:pt idx="33851">
                  <c:v>0.19492599999999999</c:v>
                </c:pt>
                <c:pt idx="33852">
                  <c:v>0.19492599999999999</c:v>
                </c:pt>
                <c:pt idx="33853">
                  <c:v>0.19492699999999999</c:v>
                </c:pt>
                <c:pt idx="33854">
                  <c:v>0.19492699999999999</c:v>
                </c:pt>
                <c:pt idx="33855">
                  <c:v>0.19492799999999999</c:v>
                </c:pt>
                <c:pt idx="33856">
                  <c:v>0.19492799999999999</c:v>
                </c:pt>
                <c:pt idx="33857">
                  <c:v>0.19492899999999999</c:v>
                </c:pt>
                <c:pt idx="33858">
                  <c:v>0.19492899999999999</c:v>
                </c:pt>
                <c:pt idx="33859">
                  <c:v>0.19492999999999999</c:v>
                </c:pt>
                <c:pt idx="33860">
                  <c:v>0.19492999999999999</c:v>
                </c:pt>
                <c:pt idx="33861">
                  <c:v>0.19493099999999999</c:v>
                </c:pt>
                <c:pt idx="33862">
                  <c:v>0.19493099999999999</c:v>
                </c:pt>
                <c:pt idx="33863">
                  <c:v>0.19493199999999999</c:v>
                </c:pt>
                <c:pt idx="33864">
                  <c:v>0.19493199999999999</c:v>
                </c:pt>
                <c:pt idx="33865">
                  <c:v>0.194933</c:v>
                </c:pt>
                <c:pt idx="33866">
                  <c:v>0.194933</c:v>
                </c:pt>
                <c:pt idx="33867">
                  <c:v>0.194934</c:v>
                </c:pt>
                <c:pt idx="33868">
                  <c:v>0.194934</c:v>
                </c:pt>
                <c:pt idx="33869">
                  <c:v>0.194935</c:v>
                </c:pt>
                <c:pt idx="33870">
                  <c:v>0.194935</c:v>
                </c:pt>
                <c:pt idx="33871">
                  <c:v>0.194936</c:v>
                </c:pt>
                <c:pt idx="33872">
                  <c:v>0.194936</c:v>
                </c:pt>
                <c:pt idx="33873">
                  <c:v>0.194937</c:v>
                </c:pt>
                <c:pt idx="33874">
                  <c:v>0.194937</c:v>
                </c:pt>
                <c:pt idx="33875">
                  <c:v>0.194938</c:v>
                </c:pt>
                <c:pt idx="33876">
                  <c:v>0.194938</c:v>
                </c:pt>
                <c:pt idx="33877">
                  <c:v>0.194939</c:v>
                </c:pt>
                <c:pt idx="33878">
                  <c:v>0.194939</c:v>
                </c:pt>
                <c:pt idx="33879">
                  <c:v>0.19494</c:v>
                </c:pt>
                <c:pt idx="33880">
                  <c:v>0.19494</c:v>
                </c:pt>
                <c:pt idx="33881">
                  <c:v>0.194941</c:v>
                </c:pt>
                <c:pt idx="33882">
                  <c:v>0.194941</c:v>
                </c:pt>
                <c:pt idx="33883">
                  <c:v>0.194942</c:v>
                </c:pt>
                <c:pt idx="33884">
                  <c:v>0.194942</c:v>
                </c:pt>
                <c:pt idx="33885">
                  <c:v>0.19494300000000001</c:v>
                </c:pt>
                <c:pt idx="33886">
                  <c:v>0.19494300000000001</c:v>
                </c:pt>
                <c:pt idx="33887">
                  <c:v>0.19494400000000001</c:v>
                </c:pt>
                <c:pt idx="33888">
                  <c:v>0.19494400000000001</c:v>
                </c:pt>
                <c:pt idx="33889">
                  <c:v>0.19494500000000001</c:v>
                </c:pt>
                <c:pt idx="33890">
                  <c:v>0.19494500000000001</c:v>
                </c:pt>
                <c:pt idx="33891">
                  <c:v>0.19494600000000001</c:v>
                </c:pt>
                <c:pt idx="33892">
                  <c:v>0.19494600000000001</c:v>
                </c:pt>
                <c:pt idx="33893">
                  <c:v>0.19494700000000001</c:v>
                </c:pt>
                <c:pt idx="33894">
                  <c:v>0.19494700000000001</c:v>
                </c:pt>
                <c:pt idx="33895">
                  <c:v>0.19494800000000001</c:v>
                </c:pt>
                <c:pt idx="33896">
                  <c:v>0.19494800000000001</c:v>
                </c:pt>
                <c:pt idx="33897">
                  <c:v>0.19494900000000001</c:v>
                </c:pt>
                <c:pt idx="33898">
                  <c:v>0.19494900000000001</c:v>
                </c:pt>
                <c:pt idx="33899">
                  <c:v>0.19495000000000001</c:v>
                </c:pt>
                <c:pt idx="33900">
                  <c:v>0.19495000000000001</c:v>
                </c:pt>
                <c:pt idx="33901">
                  <c:v>0.19495100000000001</c:v>
                </c:pt>
                <c:pt idx="33902">
                  <c:v>0.19495100000000001</c:v>
                </c:pt>
                <c:pt idx="33903">
                  <c:v>0.19495199999999999</c:v>
                </c:pt>
                <c:pt idx="33904">
                  <c:v>0.19495199999999999</c:v>
                </c:pt>
                <c:pt idx="33905">
                  <c:v>0.19495299999999999</c:v>
                </c:pt>
                <c:pt idx="33906">
                  <c:v>0.19495299999999999</c:v>
                </c:pt>
                <c:pt idx="33907">
                  <c:v>0.19495399999999999</c:v>
                </c:pt>
                <c:pt idx="33908">
                  <c:v>0.19495399999999999</c:v>
                </c:pt>
                <c:pt idx="33909">
                  <c:v>0.19495499999999999</c:v>
                </c:pt>
                <c:pt idx="33910">
                  <c:v>0.19495499999999999</c:v>
                </c:pt>
                <c:pt idx="33911">
                  <c:v>0.19495599999999999</c:v>
                </c:pt>
                <c:pt idx="33912">
                  <c:v>0.19495599999999999</c:v>
                </c:pt>
                <c:pt idx="33913">
                  <c:v>0.19495699999999999</c:v>
                </c:pt>
                <c:pt idx="33914">
                  <c:v>0.19495699999999999</c:v>
                </c:pt>
                <c:pt idx="33915">
                  <c:v>0.19495799999999999</c:v>
                </c:pt>
                <c:pt idx="33916">
                  <c:v>0.19495799999999999</c:v>
                </c:pt>
                <c:pt idx="33917">
                  <c:v>0.19495899999999999</c:v>
                </c:pt>
                <c:pt idx="33918">
                  <c:v>0.19495899999999999</c:v>
                </c:pt>
                <c:pt idx="33919">
                  <c:v>0.19495999999999999</c:v>
                </c:pt>
                <c:pt idx="33920">
                  <c:v>0.19495999999999999</c:v>
                </c:pt>
                <c:pt idx="33921">
                  <c:v>0.194961</c:v>
                </c:pt>
                <c:pt idx="33922">
                  <c:v>0.194961</c:v>
                </c:pt>
                <c:pt idx="33923">
                  <c:v>0.194962</c:v>
                </c:pt>
                <c:pt idx="33924">
                  <c:v>0.194962</c:v>
                </c:pt>
                <c:pt idx="33925">
                  <c:v>0.194963</c:v>
                </c:pt>
                <c:pt idx="33926">
                  <c:v>0.194963</c:v>
                </c:pt>
                <c:pt idx="33927">
                  <c:v>0.194964</c:v>
                </c:pt>
                <c:pt idx="33928">
                  <c:v>0.194964</c:v>
                </c:pt>
                <c:pt idx="33929">
                  <c:v>0.194965</c:v>
                </c:pt>
                <c:pt idx="33930">
                  <c:v>0.194965</c:v>
                </c:pt>
                <c:pt idx="33931">
                  <c:v>0.194966</c:v>
                </c:pt>
                <c:pt idx="33932">
                  <c:v>0.194966</c:v>
                </c:pt>
                <c:pt idx="33933">
                  <c:v>0.194967</c:v>
                </c:pt>
                <c:pt idx="33934">
                  <c:v>0.194967</c:v>
                </c:pt>
                <c:pt idx="33935">
                  <c:v>0.194968</c:v>
                </c:pt>
                <c:pt idx="33936">
                  <c:v>0.194968</c:v>
                </c:pt>
                <c:pt idx="33937">
                  <c:v>0.194969</c:v>
                </c:pt>
                <c:pt idx="33938">
                  <c:v>0.194969</c:v>
                </c:pt>
                <c:pt idx="33939">
                  <c:v>0.19497</c:v>
                </c:pt>
                <c:pt idx="33940">
                  <c:v>0.19497</c:v>
                </c:pt>
                <c:pt idx="33941">
                  <c:v>0.19497100000000001</c:v>
                </c:pt>
                <c:pt idx="33942">
                  <c:v>0.19497100000000001</c:v>
                </c:pt>
                <c:pt idx="33943">
                  <c:v>0.19497200000000001</c:v>
                </c:pt>
                <c:pt idx="33944">
                  <c:v>0.19497200000000001</c:v>
                </c:pt>
                <c:pt idx="33945">
                  <c:v>0.19497300000000001</c:v>
                </c:pt>
                <c:pt idx="33946">
                  <c:v>0.19497300000000001</c:v>
                </c:pt>
                <c:pt idx="33947">
                  <c:v>0.19497400000000001</c:v>
                </c:pt>
                <c:pt idx="33948">
                  <c:v>0.19497400000000001</c:v>
                </c:pt>
                <c:pt idx="33949">
                  <c:v>0.19497500000000001</c:v>
                </c:pt>
                <c:pt idx="33950">
                  <c:v>0.19497500000000001</c:v>
                </c:pt>
                <c:pt idx="33951">
                  <c:v>0.19497600000000001</c:v>
                </c:pt>
                <c:pt idx="33952">
                  <c:v>0.19497600000000001</c:v>
                </c:pt>
                <c:pt idx="33953">
                  <c:v>0.19497700000000001</c:v>
                </c:pt>
                <c:pt idx="33954">
                  <c:v>0.19497700000000001</c:v>
                </c:pt>
                <c:pt idx="33955">
                  <c:v>0.19497800000000001</c:v>
                </c:pt>
                <c:pt idx="33956">
                  <c:v>0.19497800000000001</c:v>
                </c:pt>
                <c:pt idx="33957">
                  <c:v>0.19497900000000001</c:v>
                </c:pt>
                <c:pt idx="33958">
                  <c:v>0.19497900000000001</c:v>
                </c:pt>
                <c:pt idx="33959">
                  <c:v>0.19497999999999999</c:v>
                </c:pt>
                <c:pt idx="33960">
                  <c:v>0.19497999999999999</c:v>
                </c:pt>
                <c:pt idx="33961">
                  <c:v>0.19498099999999999</c:v>
                </c:pt>
                <c:pt idx="33962">
                  <c:v>0.19498099999999999</c:v>
                </c:pt>
                <c:pt idx="33963">
                  <c:v>0.19498199999999999</c:v>
                </c:pt>
                <c:pt idx="33964">
                  <c:v>0.19498199999999999</c:v>
                </c:pt>
                <c:pt idx="33965">
                  <c:v>0.19498299999999999</c:v>
                </c:pt>
                <c:pt idx="33966">
                  <c:v>0.19498299999999999</c:v>
                </c:pt>
                <c:pt idx="33967">
                  <c:v>0.19498399999999999</c:v>
                </c:pt>
                <c:pt idx="33968">
                  <c:v>0.19498399999999999</c:v>
                </c:pt>
                <c:pt idx="33969">
                  <c:v>0.19498499999999999</c:v>
                </c:pt>
                <c:pt idx="33970">
                  <c:v>0.19498499999999999</c:v>
                </c:pt>
                <c:pt idx="33971">
                  <c:v>0.19498599999999999</c:v>
                </c:pt>
                <c:pt idx="33972">
                  <c:v>0.19498599999999999</c:v>
                </c:pt>
                <c:pt idx="33973">
                  <c:v>0.19498699999999999</c:v>
                </c:pt>
                <c:pt idx="33974">
                  <c:v>0.19498699999999999</c:v>
                </c:pt>
                <c:pt idx="33975">
                  <c:v>0.19498799999999999</c:v>
                </c:pt>
                <c:pt idx="33976">
                  <c:v>0.19498799999999999</c:v>
                </c:pt>
                <c:pt idx="33977">
                  <c:v>0.194989</c:v>
                </c:pt>
                <c:pt idx="33978">
                  <c:v>0.194989</c:v>
                </c:pt>
                <c:pt idx="33979">
                  <c:v>0.19499</c:v>
                </c:pt>
                <c:pt idx="33980">
                  <c:v>0.19499</c:v>
                </c:pt>
                <c:pt idx="33981">
                  <c:v>0.194991</c:v>
                </c:pt>
                <c:pt idx="33982">
                  <c:v>0.194991</c:v>
                </c:pt>
                <c:pt idx="33983">
                  <c:v>0.194992</c:v>
                </c:pt>
                <c:pt idx="33984">
                  <c:v>0.194992</c:v>
                </c:pt>
                <c:pt idx="33985">
                  <c:v>0.194993</c:v>
                </c:pt>
                <c:pt idx="33986">
                  <c:v>0.194993</c:v>
                </c:pt>
                <c:pt idx="33987">
                  <c:v>0.194994</c:v>
                </c:pt>
                <c:pt idx="33988">
                  <c:v>0.194994</c:v>
                </c:pt>
                <c:pt idx="33989">
                  <c:v>0.194995</c:v>
                </c:pt>
                <c:pt idx="33990">
                  <c:v>0.194995</c:v>
                </c:pt>
                <c:pt idx="33991">
                  <c:v>0.194996</c:v>
                </c:pt>
                <c:pt idx="33992">
                  <c:v>0.194996</c:v>
                </c:pt>
                <c:pt idx="33993">
                  <c:v>0.194997</c:v>
                </c:pt>
                <c:pt idx="33994">
                  <c:v>0.194997</c:v>
                </c:pt>
                <c:pt idx="33995">
                  <c:v>0.194998</c:v>
                </c:pt>
                <c:pt idx="33996">
                  <c:v>0.194998</c:v>
                </c:pt>
                <c:pt idx="33997">
                  <c:v>0.19499900000000001</c:v>
                </c:pt>
                <c:pt idx="33998">
                  <c:v>0.19499900000000001</c:v>
                </c:pt>
                <c:pt idx="33999">
                  <c:v>0.19500000000000001</c:v>
                </c:pt>
              </c:numCache>
            </c:numRef>
          </c:xVal>
          <c:yVal>
            <c:numRef>
              <c:f>lvtemporary_129202!$B$2:$B$34001</c:f>
              <c:numCache>
                <c:formatCode>0.00E+00</c:formatCode>
                <c:ptCount val="34000"/>
                <c:pt idx="0">
                  <c:v>-2.18038E-5</c:v>
                </c:pt>
                <c:pt idx="1">
                  <c:v>-2.0913100000000001E-5</c:v>
                </c:pt>
                <c:pt idx="2">
                  <c:v>-1.82409E-5</c:v>
                </c:pt>
                <c:pt idx="3">
                  <c:v>-1.3787299999999999E-5</c:v>
                </c:pt>
                <c:pt idx="4">
                  <c:v>-1.11151E-5</c:v>
                </c:pt>
                <c:pt idx="5">
                  <c:v>-2.2694500000000001E-5</c:v>
                </c:pt>
                <c:pt idx="6">
                  <c:v>-2.62574E-5</c:v>
                </c:pt>
                <c:pt idx="7">
                  <c:v>-4.8800400000000001E-6</c:v>
                </c:pt>
                <c:pt idx="8">
                  <c:v>4.02721E-6</c:v>
                </c:pt>
                <c:pt idx="9">
                  <c:v>-1.2005799999999999E-5</c:v>
                </c:pt>
                <c:pt idx="10">
                  <c:v>-2.5366699999999999E-5</c:v>
                </c:pt>
                <c:pt idx="11">
                  <c:v>-1.7350199999999999E-5</c:v>
                </c:pt>
                <c:pt idx="12">
                  <c:v>-1.4678000000000001E-5</c:v>
                </c:pt>
                <c:pt idx="13">
                  <c:v>-2.3585199999999999E-5</c:v>
                </c:pt>
                <c:pt idx="14">
                  <c:v>-2.18038E-5</c:v>
                </c:pt>
                <c:pt idx="15">
                  <c:v>-2.0913100000000001E-5</c:v>
                </c:pt>
                <c:pt idx="16">
                  <c:v>-1.9131600000000002E-5</c:v>
                </c:pt>
                <c:pt idx="17">
                  <c:v>-2.0913100000000001E-5</c:v>
                </c:pt>
                <c:pt idx="18">
                  <c:v>-3.4273899999999997E-5</c:v>
                </c:pt>
                <c:pt idx="19">
                  <c:v>-5.2979200000000003E-5</c:v>
                </c:pt>
                <c:pt idx="20">
                  <c:v>-1.3787299999999999E-5</c:v>
                </c:pt>
                <c:pt idx="21">
                  <c:v>-1.4678000000000001E-5</c:v>
                </c:pt>
                <c:pt idx="22">
                  <c:v>-2.18038E-5</c:v>
                </c:pt>
                <c:pt idx="23">
                  <c:v>-2.0913100000000001E-5</c:v>
                </c:pt>
                <c:pt idx="24">
                  <c:v>-3.09859E-6</c:v>
                </c:pt>
                <c:pt idx="25">
                  <c:v>-1.82409E-5</c:v>
                </c:pt>
                <c:pt idx="26">
                  <c:v>-1.7350199999999999E-5</c:v>
                </c:pt>
                <c:pt idx="27">
                  <c:v>-1.6459500000000001E-5</c:v>
                </c:pt>
                <c:pt idx="28">
                  <c:v>-2.2078599999999998E-6</c:v>
                </c:pt>
                <c:pt idx="29">
                  <c:v>-4.8800400000000001E-6</c:v>
                </c:pt>
                <c:pt idx="30">
                  <c:v>6.6993800000000001E-6</c:v>
                </c:pt>
                <c:pt idx="31">
                  <c:v>-2.18038E-5</c:v>
                </c:pt>
                <c:pt idx="32">
                  <c:v>-2.0913100000000001E-5</c:v>
                </c:pt>
                <c:pt idx="33">
                  <c:v>-1.6459500000000001E-5</c:v>
                </c:pt>
                <c:pt idx="34">
                  <c:v>-1.9131600000000002E-5</c:v>
                </c:pt>
                <c:pt idx="35">
                  <c:v>-2.00224E-5</c:v>
                </c:pt>
                <c:pt idx="36">
                  <c:v>-2.0913100000000001E-5</c:v>
                </c:pt>
                <c:pt idx="37">
                  <c:v>-3.2492500000000001E-5</c:v>
                </c:pt>
                <c:pt idx="38">
                  <c:v>-7.5522100000000002E-6</c:v>
                </c:pt>
                <c:pt idx="39">
                  <c:v>-1.5568699999999999E-5</c:v>
                </c:pt>
                <c:pt idx="40">
                  <c:v>-4.1399700000000003E-5</c:v>
                </c:pt>
                <c:pt idx="41">
                  <c:v>-2.62574E-5</c:v>
                </c:pt>
                <c:pt idx="42">
                  <c:v>-8.4429300000000005E-6</c:v>
                </c:pt>
                <c:pt idx="43">
                  <c:v>-1.7350199999999999E-5</c:v>
                </c:pt>
                <c:pt idx="44">
                  <c:v>-1.6459500000000001E-5</c:v>
                </c:pt>
                <c:pt idx="45">
                  <c:v>-1.7350199999999999E-5</c:v>
                </c:pt>
                <c:pt idx="46">
                  <c:v>-1.6459500000000001E-5</c:v>
                </c:pt>
                <c:pt idx="47">
                  <c:v>-8.4429300000000005E-6</c:v>
                </c:pt>
                <c:pt idx="48">
                  <c:v>-1.3787299999999999E-5</c:v>
                </c:pt>
                <c:pt idx="49">
                  <c:v>-1.6459500000000001E-5</c:v>
                </c:pt>
                <c:pt idx="50">
                  <c:v>-2.0913100000000001E-5</c:v>
                </c:pt>
                <c:pt idx="51">
                  <c:v>2.2457599999999999E-6</c:v>
                </c:pt>
                <c:pt idx="52">
                  <c:v>-6.66148E-6</c:v>
                </c:pt>
                <c:pt idx="53">
                  <c:v>-3.2492500000000001E-5</c:v>
                </c:pt>
                <c:pt idx="54">
                  <c:v>-2.4476000000000001E-5</c:v>
                </c:pt>
                <c:pt idx="55">
                  <c:v>-3.9893099999999999E-6</c:v>
                </c:pt>
                <c:pt idx="56">
                  <c:v>-2.7148099999999998E-5</c:v>
                </c:pt>
                <c:pt idx="57">
                  <c:v>-2.62574E-5</c:v>
                </c:pt>
                <c:pt idx="58">
                  <c:v>-2.0913100000000001E-5</c:v>
                </c:pt>
                <c:pt idx="59">
                  <c:v>-2.00224E-5</c:v>
                </c:pt>
                <c:pt idx="60">
                  <c:v>-2.0913100000000001E-5</c:v>
                </c:pt>
                <c:pt idx="61">
                  <c:v>-2.62574E-5</c:v>
                </c:pt>
                <c:pt idx="62">
                  <c:v>-4.8525500000000002E-5</c:v>
                </c:pt>
                <c:pt idx="63">
                  <c:v>-5.7707599999999996E-6</c:v>
                </c:pt>
                <c:pt idx="64">
                  <c:v>-1.3787299999999999E-5</c:v>
                </c:pt>
                <c:pt idx="65">
                  <c:v>-1.6459500000000001E-5</c:v>
                </c:pt>
                <c:pt idx="66">
                  <c:v>-1.2896599999999999E-5</c:v>
                </c:pt>
                <c:pt idx="67">
                  <c:v>-1.9131600000000002E-5</c:v>
                </c:pt>
                <c:pt idx="68">
                  <c:v>-2.4476000000000001E-5</c:v>
                </c:pt>
                <c:pt idx="69">
                  <c:v>3.1364799999999998E-6</c:v>
                </c:pt>
                <c:pt idx="70">
                  <c:v>-1.7350199999999999E-5</c:v>
                </c:pt>
                <c:pt idx="71">
                  <c:v>-1.11151E-5</c:v>
                </c:pt>
                <c:pt idx="72">
                  <c:v>-1.02244E-5</c:v>
                </c:pt>
                <c:pt idx="73">
                  <c:v>1.4715899999999999E-5</c:v>
                </c:pt>
                <c:pt idx="74">
                  <c:v>-2.4476000000000001E-5</c:v>
                </c:pt>
                <c:pt idx="75">
                  <c:v>-2.2694500000000001E-5</c:v>
                </c:pt>
                <c:pt idx="76">
                  <c:v>-1.82409E-5</c:v>
                </c:pt>
                <c:pt idx="77">
                  <c:v>-1.11151E-5</c:v>
                </c:pt>
                <c:pt idx="78">
                  <c:v>-2.2694500000000001E-5</c:v>
                </c:pt>
                <c:pt idx="79">
                  <c:v>-1.9131600000000002E-5</c:v>
                </c:pt>
                <c:pt idx="80">
                  <c:v>-2.00224E-5</c:v>
                </c:pt>
                <c:pt idx="81">
                  <c:v>-2.4476000000000001E-5</c:v>
                </c:pt>
                <c:pt idx="82">
                  <c:v>-1.9131600000000002E-5</c:v>
                </c:pt>
                <c:pt idx="83">
                  <c:v>-4.2290499999999998E-5</c:v>
                </c:pt>
                <c:pt idx="84">
                  <c:v>-4.0509000000000001E-5</c:v>
                </c:pt>
                <c:pt idx="85">
                  <c:v>-1.3171399999999999E-6</c:v>
                </c:pt>
                <c:pt idx="86">
                  <c:v>-9.3336600000000007E-6</c:v>
                </c:pt>
                <c:pt idx="87">
                  <c:v>-2.7148099999999998E-5</c:v>
                </c:pt>
                <c:pt idx="88">
                  <c:v>-2.62574E-5</c:v>
                </c:pt>
                <c:pt idx="89">
                  <c:v>-1.9131600000000002E-5</c:v>
                </c:pt>
                <c:pt idx="90">
                  <c:v>-1.3787299999999999E-5</c:v>
                </c:pt>
                <c:pt idx="91">
                  <c:v>-1.9131600000000002E-5</c:v>
                </c:pt>
                <c:pt idx="92">
                  <c:v>-2.0913100000000001E-5</c:v>
                </c:pt>
                <c:pt idx="93">
                  <c:v>-1.82409E-5</c:v>
                </c:pt>
                <c:pt idx="94">
                  <c:v>-3.9893099999999999E-6</c:v>
                </c:pt>
                <c:pt idx="95">
                  <c:v>-8.4429300000000005E-6</c:v>
                </c:pt>
                <c:pt idx="96">
                  <c:v>-2.2694500000000001E-5</c:v>
                </c:pt>
                <c:pt idx="97">
                  <c:v>-2.0913100000000001E-5</c:v>
                </c:pt>
                <c:pt idx="98">
                  <c:v>-2.80389E-5</c:v>
                </c:pt>
                <c:pt idx="99">
                  <c:v>-1.11151E-5</c:v>
                </c:pt>
                <c:pt idx="100">
                  <c:v>-9.3336600000000007E-6</c:v>
                </c:pt>
                <c:pt idx="101">
                  <c:v>-1.6459500000000001E-5</c:v>
                </c:pt>
                <c:pt idx="102">
                  <c:v>-2.18038E-5</c:v>
                </c:pt>
                <c:pt idx="103">
                  <c:v>-1.7350199999999999E-5</c:v>
                </c:pt>
                <c:pt idx="104">
                  <c:v>-1.82409E-5</c:v>
                </c:pt>
                <c:pt idx="105">
                  <c:v>-5.0306999999999998E-5</c:v>
                </c:pt>
                <c:pt idx="106">
                  <c:v>-1.5568699999999999E-5</c:v>
                </c:pt>
                <c:pt idx="107">
                  <c:v>-1.6459500000000001E-5</c:v>
                </c:pt>
                <c:pt idx="108">
                  <c:v>-1.2896599999999999E-5</c:v>
                </c:pt>
                <c:pt idx="109">
                  <c:v>-1.6459500000000001E-5</c:v>
                </c:pt>
                <c:pt idx="110">
                  <c:v>-1.5568699999999999E-5</c:v>
                </c:pt>
                <c:pt idx="111">
                  <c:v>-2.00224E-5</c:v>
                </c:pt>
                <c:pt idx="112">
                  <c:v>-1.5568699999999999E-5</c:v>
                </c:pt>
                <c:pt idx="113">
                  <c:v>-1.2896599999999999E-5</c:v>
                </c:pt>
                <c:pt idx="114">
                  <c:v>-2.00224E-5</c:v>
                </c:pt>
                <c:pt idx="115">
                  <c:v>-1.5568699999999999E-5</c:v>
                </c:pt>
                <c:pt idx="116">
                  <c:v>1.6497299999999999E-5</c:v>
                </c:pt>
                <c:pt idx="117">
                  <c:v>-2.2694500000000001E-5</c:v>
                </c:pt>
                <c:pt idx="118">
                  <c:v>-2.5366699999999999E-5</c:v>
                </c:pt>
                <c:pt idx="119">
                  <c:v>-2.4476000000000001E-5</c:v>
                </c:pt>
                <c:pt idx="120">
                  <c:v>-1.2005799999999999E-5</c:v>
                </c:pt>
                <c:pt idx="121">
                  <c:v>-2.5366699999999999E-5</c:v>
                </c:pt>
                <c:pt idx="122">
                  <c:v>-2.18038E-5</c:v>
                </c:pt>
                <c:pt idx="123">
                  <c:v>-2.18038E-5</c:v>
                </c:pt>
                <c:pt idx="124">
                  <c:v>-2.0913100000000001E-5</c:v>
                </c:pt>
                <c:pt idx="125">
                  <c:v>-1.82409E-5</c:v>
                </c:pt>
                <c:pt idx="126">
                  <c:v>-3.7836800000000003E-5</c:v>
                </c:pt>
                <c:pt idx="127">
                  <c:v>-3.60554E-5</c:v>
                </c:pt>
                <c:pt idx="128">
                  <c:v>-1.7350199999999999E-5</c:v>
                </c:pt>
                <c:pt idx="129">
                  <c:v>-3.0710999999999998E-5</c:v>
                </c:pt>
                <c:pt idx="130">
                  <c:v>-3.09859E-6</c:v>
                </c:pt>
                <c:pt idx="131">
                  <c:v>-1.6459500000000001E-5</c:v>
                </c:pt>
                <c:pt idx="132">
                  <c:v>-1.4678000000000001E-5</c:v>
                </c:pt>
                <c:pt idx="133">
                  <c:v>-1.11151E-5</c:v>
                </c:pt>
                <c:pt idx="134">
                  <c:v>-1.02244E-5</c:v>
                </c:pt>
                <c:pt idx="135">
                  <c:v>-1.3787299999999999E-5</c:v>
                </c:pt>
                <c:pt idx="136">
                  <c:v>-9.3336600000000007E-6</c:v>
                </c:pt>
                <c:pt idx="137">
                  <c:v>2.2457599999999999E-6</c:v>
                </c:pt>
                <c:pt idx="138">
                  <c:v>-4.2641400000000002E-7</c:v>
                </c:pt>
                <c:pt idx="139">
                  <c:v>-1.4678000000000001E-5</c:v>
                </c:pt>
                <c:pt idx="140">
                  <c:v>-1.82409E-5</c:v>
                </c:pt>
                <c:pt idx="141">
                  <c:v>-1.7350199999999999E-5</c:v>
                </c:pt>
                <c:pt idx="142">
                  <c:v>-2.3585199999999999E-5</c:v>
                </c:pt>
                <c:pt idx="143">
                  <c:v>-2.5366699999999999E-5</c:v>
                </c:pt>
                <c:pt idx="144">
                  <c:v>-1.9131600000000002E-5</c:v>
                </c:pt>
                <c:pt idx="145">
                  <c:v>-2.98203E-5</c:v>
                </c:pt>
                <c:pt idx="146">
                  <c:v>-7.5522100000000002E-6</c:v>
                </c:pt>
                <c:pt idx="147">
                  <c:v>-1.9131600000000002E-5</c:v>
                </c:pt>
                <c:pt idx="148">
                  <c:v>-5.2979200000000003E-5</c:v>
                </c:pt>
                <c:pt idx="149">
                  <c:v>-2.2694500000000001E-5</c:v>
                </c:pt>
                <c:pt idx="150">
                  <c:v>-1.5568699999999999E-5</c:v>
                </c:pt>
                <c:pt idx="151">
                  <c:v>-1.82409E-5</c:v>
                </c:pt>
                <c:pt idx="152">
                  <c:v>-1.5568699999999999E-5</c:v>
                </c:pt>
                <c:pt idx="153">
                  <c:v>-1.11151E-5</c:v>
                </c:pt>
                <c:pt idx="154">
                  <c:v>-1.4678000000000001E-5</c:v>
                </c:pt>
                <c:pt idx="155">
                  <c:v>-5.7707599999999996E-6</c:v>
                </c:pt>
                <c:pt idx="156">
                  <c:v>-1.4678000000000001E-5</c:v>
                </c:pt>
                <c:pt idx="157">
                  <c:v>-1.3787299999999999E-5</c:v>
                </c:pt>
                <c:pt idx="158">
                  <c:v>-1.82409E-5</c:v>
                </c:pt>
                <c:pt idx="159">
                  <c:v>1.3550299999999999E-6</c:v>
                </c:pt>
                <c:pt idx="160">
                  <c:v>2.2457599999999999E-6</c:v>
                </c:pt>
                <c:pt idx="161">
                  <c:v>-2.0913100000000001E-5</c:v>
                </c:pt>
                <c:pt idx="162">
                  <c:v>-2.3585199999999999E-5</c:v>
                </c:pt>
                <c:pt idx="163">
                  <c:v>-1.2896599999999999E-5</c:v>
                </c:pt>
                <c:pt idx="164">
                  <c:v>-1.82409E-5</c:v>
                </c:pt>
                <c:pt idx="165">
                  <c:v>-1.9131600000000002E-5</c:v>
                </c:pt>
                <c:pt idx="166">
                  <c:v>-2.4476000000000001E-5</c:v>
                </c:pt>
                <c:pt idx="167">
                  <c:v>-2.4476000000000001E-5</c:v>
                </c:pt>
                <c:pt idx="168">
                  <c:v>-2.00224E-5</c:v>
                </c:pt>
                <c:pt idx="169">
                  <c:v>-3.0710999999999998E-5</c:v>
                </c:pt>
                <c:pt idx="170">
                  <c:v>-4.4962600000000002E-5</c:v>
                </c:pt>
                <c:pt idx="171">
                  <c:v>-1.2005799999999999E-5</c:v>
                </c:pt>
                <c:pt idx="172">
                  <c:v>-2.00224E-5</c:v>
                </c:pt>
                <c:pt idx="173">
                  <c:v>-2.4476000000000001E-5</c:v>
                </c:pt>
                <c:pt idx="174">
                  <c:v>-2.3585199999999999E-5</c:v>
                </c:pt>
                <c:pt idx="175">
                  <c:v>-2.18038E-5</c:v>
                </c:pt>
                <c:pt idx="176">
                  <c:v>4.02721E-6</c:v>
                </c:pt>
                <c:pt idx="177">
                  <c:v>-6.66148E-6</c:v>
                </c:pt>
                <c:pt idx="178">
                  <c:v>-1.9131600000000002E-5</c:v>
                </c:pt>
                <c:pt idx="179">
                  <c:v>-1.02244E-5</c:v>
                </c:pt>
                <c:pt idx="180">
                  <c:v>4.6431000000000001E-7</c:v>
                </c:pt>
                <c:pt idx="181">
                  <c:v>8.4808300000000006E-6</c:v>
                </c:pt>
                <c:pt idx="182">
                  <c:v>-1.7350199999999999E-5</c:v>
                </c:pt>
                <c:pt idx="183">
                  <c:v>-1.82409E-5</c:v>
                </c:pt>
                <c:pt idx="184">
                  <c:v>-1.6459500000000001E-5</c:v>
                </c:pt>
                <c:pt idx="185">
                  <c:v>-2.00224E-5</c:v>
                </c:pt>
                <c:pt idx="186">
                  <c:v>-2.4476000000000001E-5</c:v>
                </c:pt>
                <c:pt idx="187">
                  <c:v>-1.82409E-5</c:v>
                </c:pt>
                <c:pt idx="188">
                  <c:v>-2.7148099999999998E-5</c:v>
                </c:pt>
                <c:pt idx="189">
                  <c:v>-1.4678000000000001E-5</c:v>
                </c:pt>
                <c:pt idx="190">
                  <c:v>-8.4429300000000005E-6</c:v>
                </c:pt>
                <c:pt idx="191">
                  <c:v>-4.8525500000000002E-5</c:v>
                </c:pt>
                <c:pt idx="192">
                  <c:v>-2.80389E-5</c:v>
                </c:pt>
                <c:pt idx="193">
                  <c:v>-8.4429300000000005E-6</c:v>
                </c:pt>
                <c:pt idx="194">
                  <c:v>-1.3787299999999999E-5</c:v>
                </c:pt>
                <c:pt idx="195">
                  <c:v>-1.6459500000000001E-5</c:v>
                </c:pt>
                <c:pt idx="196">
                  <c:v>-9.3336600000000007E-6</c:v>
                </c:pt>
                <c:pt idx="197">
                  <c:v>-1.6459500000000001E-5</c:v>
                </c:pt>
                <c:pt idx="198">
                  <c:v>-1.11151E-5</c:v>
                </c:pt>
                <c:pt idx="199">
                  <c:v>-1.2005799999999999E-5</c:v>
                </c:pt>
                <c:pt idx="200">
                  <c:v>-1.02244E-5</c:v>
                </c:pt>
                <c:pt idx="201">
                  <c:v>-5.7707599999999996E-6</c:v>
                </c:pt>
                <c:pt idx="202">
                  <c:v>7.5901100000000002E-6</c:v>
                </c:pt>
                <c:pt idx="203">
                  <c:v>-1.4678000000000001E-5</c:v>
                </c:pt>
                <c:pt idx="204">
                  <c:v>-3.0710999999999998E-5</c:v>
                </c:pt>
                <c:pt idx="205">
                  <c:v>-4.8800400000000001E-6</c:v>
                </c:pt>
                <c:pt idx="206">
                  <c:v>-4.8800400000000001E-6</c:v>
                </c:pt>
                <c:pt idx="207">
                  <c:v>-1.6459500000000001E-5</c:v>
                </c:pt>
                <c:pt idx="208">
                  <c:v>-2.00224E-5</c:v>
                </c:pt>
                <c:pt idx="209">
                  <c:v>-1.6459500000000001E-5</c:v>
                </c:pt>
                <c:pt idx="210">
                  <c:v>-2.0913100000000001E-5</c:v>
                </c:pt>
                <c:pt idx="211">
                  <c:v>-2.2694500000000001E-5</c:v>
                </c:pt>
                <c:pt idx="212">
                  <c:v>-2.80389E-5</c:v>
                </c:pt>
                <c:pt idx="213">
                  <c:v>-4.6744099999999999E-5</c:v>
                </c:pt>
                <c:pt idx="214">
                  <c:v>-1.2005799999999999E-5</c:v>
                </c:pt>
                <c:pt idx="215">
                  <c:v>-1.9131600000000002E-5</c:v>
                </c:pt>
                <c:pt idx="216">
                  <c:v>-2.5366699999999999E-5</c:v>
                </c:pt>
                <c:pt idx="217">
                  <c:v>-2.7148099999999998E-5</c:v>
                </c:pt>
                <c:pt idx="218">
                  <c:v>-1.6459500000000001E-5</c:v>
                </c:pt>
                <c:pt idx="219">
                  <c:v>4.9179300000000004E-6</c:v>
                </c:pt>
                <c:pt idx="220">
                  <c:v>-9.3336600000000007E-6</c:v>
                </c:pt>
                <c:pt idx="221">
                  <c:v>-1.11151E-5</c:v>
                </c:pt>
                <c:pt idx="222">
                  <c:v>-1.02244E-5</c:v>
                </c:pt>
                <c:pt idx="223">
                  <c:v>5.8086599999999997E-6</c:v>
                </c:pt>
                <c:pt idx="224">
                  <c:v>1.5606600000000001E-5</c:v>
                </c:pt>
                <c:pt idx="225">
                  <c:v>-1.6459500000000001E-5</c:v>
                </c:pt>
                <c:pt idx="226">
                  <c:v>-1.4678000000000001E-5</c:v>
                </c:pt>
                <c:pt idx="227">
                  <c:v>-1.4678000000000001E-5</c:v>
                </c:pt>
                <c:pt idx="228">
                  <c:v>-9.3336600000000007E-6</c:v>
                </c:pt>
                <c:pt idx="229">
                  <c:v>-1.4678000000000001E-5</c:v>
                </c:pt>
                <c:pt idx="230">
                  <c:v>-1.9131600000000002E-5</c:v>
                </c:pt>
                <c:pt idx="231">
                  <c:v>-1.4678000000000001E-5</c:v>
                </c:pt>
                <c:pt idx="232">
                  <c:v>-2.80389E-5</c:v>
                </c:pt>
                <c:pt idx="233">
                  <c:v>-3.16018E-5</c:v>
                </c:pt>
                <c:pt idx="234">
                  <c:v>-2.80389E-5</c:v>
                </c:pt>
                <c:pt idx="235">
                  <c:v>-2.98203E-5</c:v>
                </c:pt>
                <c:pt idx="236">
                  <c:v>-5.7707599999999996E-6</c:v>
                </c:pt>
                <c:pt idx="237">
                  <c:v>-1.3787299999999999E-5</c:v>
                </c:pt>
                <c:pt idx="238">
                  <c:v>-1.6459500000000001E-5</c:v>
                </c:pt>
                <c:pt idx="239">
                  <c:v>-1.2005799999999999E-5</c:v>
                </c:pt>
                <c:pt idx="240">
                  <c:v>-1.5568699999999999E-5</c:v>
                </c:pt>
                <c:pt idx="241">
                  <c:v>-1.3787299999999999E-5</c:v>
                </c:pt>
                <c:pt idx="242">
                  <c:v>-1.2896599999999999E-5</c:v>
                </c:pt>
                <c:pt idx="243">
                  <c:v>-1.02244E-5</c:v>
                </c:pt>
                <c:pt idx="244">
                  <c:v>-1.02244E-5</c:v>
                </c:pt>
                <c:pt idx="245">
                  <c:v>5.8086599999999997E-6</c:v>
                </c:pt>
                <c:pt idx="246">
                  <c:v>-1.5568699999999999E-5</c:v>
                </c:pt>
                <c:pt idx="247">
                  <c:v>-4.8800400000000001E-6</c:v>
                </c:pt>
                <c:pt idx="248">
                  <c:v>-3.9893099999999999E-6</c:v>
                </c:pt>
                <c:pt idx="249">
                  <c:v>-1.02244E-5</c:v>
                </c:pt>
                <c:pt idx="250">
                  <c:v>-1.11151E-5</c:v>
                </c:pt>
                <c:pt idx="251">
                  <c:v>-1.7350199999999999E-5</c:v>
                </c:pt>
                <c:pt idx="252">
                  <c:v>-1.4678000000000001E-5</c:v>
                </c:pt>
                <c:pt idx="253">
                  <c:v>-1.7350199999999999E-5</c:v>
                </c:pt>
                <c:pt idx="254">
                  <c:v>-2.0913100000000001E-5</c:v>
                </c:pt>
                <c:pt idx="255">
                  <c:v>-1.3787299999999999E-5</c:v>
                </c:pt>
                <c:pt idx="256">
                  <c:v>-3.8727599999999998E-5</c:v>
                </c:pt>
                <c:pt idx="257">
                  <c:v>-1.02244E-5</c:v>
                </c:pt>
                <c:pt idx="258">
                  <c:v>-1.5568699999999999E-5</c:v>
                </c:pt>
                <c:pt idx="259">
                  <c:v>-1.6459500000000001E-5</c:v>
                </c:pt>
                <c:pt idx="260">
                  <c:v>-1.9131600000000002E-5</c:v>
                </c:pt>
                <c:pt idx="261">
                  <c:v>-2.2694500000000001E-5</c:v>
                </c:pt>
                <c:pt idx="262">
                  <c:v>-6.66148E-6</c:v>
                </c:pt>
                <c:pt idx="263">
                  <c:v>-4.8800400000000001E-6</c:v>
                </c:pt>
                <c:pt idx="264">
                  <c:v>-2.5366699999999999E-5</c:v>
                </c:pt>
                <c:pt idx="265">
                  <c:v>-2.7148099999999998E-5</c:v>
                </c:pt>
                <c:pt idx="266">
                  <c:v>-1.02244E-5</c:v>
                </c:pt>
                <c:pt idx="267">
                  <c:v>7.5901100000000002E-6</c:v>
                </c:pt>
                <c:pt idx="268">
                  <c:v>-2.4476000000000001E-5</c:v>
                </c:pt>
                <c:pt idx="269">
                  <c:v>-2.4476000000000001E-5</c:v>
                </c:pt>
                <c:pt idx="270">
                  <c:v>-2.80389E-5</c:v>
                </c:pt>
                <c:pt idx="271">
                  <c:v>-1.7350199999999999E-5</c:v>
                </c:pt>
                <c:pt idx="272">
                  <c:v>-2.4476000000000001E-5</c:v>
                </c:pt>
                <c:pt idx="273">
                  <c:v>-2.4476000000000001E-5</c:v>
                </c:pt>
                <c:pt idx="274">
                  <c:v>-3.0710999999999998E-5</c:v>
                </c:pt>
                <c:pt idx="275">
                  <c:v>-1.9131600000000002E-5</c:v>
                </c:pt>
                <c:pt idx="276">
                  <c:v>-7.5522100000000002E-6</c:v>
                </c:pt>
                <c:pt idx="277">
                  <c:v>-3.96183E-5</c:v>
                </c:pt>
                <c:pt idx="278">
                  <c:v>-3.96183E-5</c:v>
                </c:pt>
                <c:pt idx="279">
                  <c:v>-6.66148E-6</c:v>
                </c:pt>
                <c:pt idx="280">
                  <c:v>-1.2005799999999999E-5</c:v>
                </c:pt>
                <c:pt idx="281">
                  <c:v>-2.4476000000000001E-5</c:v>
                </c:pt>
                <c:pt idx="282">
                  <c:v>-2.2694500000000001E-5</c:v>
                </c:pt>
                <c:pt idx="283">
                  <c:v>-1.9131600000000002E-5</c:v>
                </c:pt>
                <c:pt idx="284">
                  <c:v>-1.5568699999999999E-5</c:v>
                </c:pt>
                <c:pt idx="285">
                  <c:v>-1.2005799999999999E-5</c:v>
                </c:pt>
                <c:pt idx="286">
                  <c:v>-1.2896599999999999E-5</c:v>
                </c:pt>
                <c:pt idx="287">
                  <c:v>-1.02244E-5</c:v>
                </c:pt>
                <c:pt idx="288">
                  <c:v>1.3550299999999999E-6</c:v>
                </c:pt>
                <c:pt idx="289">
                  <c:v>-1.4678000000000001E-5</c:v>
                </c:pt>
                <c:pt idx="290">
                  <c:v>-9.3336600000000007E-6</c:v>
                </c:pt>
                <c:pt idx="291">
                  <c:v>-5.7707599999999996E-6</c:v>
                </c:pt>
                <c:pt idx="292">
                  <c:v>-1.4678000000000001E-5</c:v>
                </c:pt>
                <c:pt idx="293">
                  <c:v>-2.00224E-5</c:v>
                </c:pt>
                <c:pt idx="294">
                  <c:v>-2.2694500000000001E-5</c:v>
                </c:pt>
                <c:pt idx="295">
                  <c:v>-2.00224E-5</c:v>
                </c:pt>
                <c:pt idx="296">
                  <c:v>-2.4476000000000001E-5</c:v>
                </c:pt>
                <c:pt idx="297">
                  <c:v>-2.62574E-5</c:v>
                </c:pt>
                <c:pt idx="298">
                  <c:v>-2.2694500000000001E-5</c:v>
                </c:pt>
                <c:pt idx="299">
                  <c:v>-4.9416300000000003E-5</c:v>
                </c:pt>
                <c:pt idx="300">
                  <c:v>-2.62574E-5</c:v>
                </c:pt>
                <c:pt idx="301">
                  <c:v>-2.0913100000000001E-5</c:v>
                </c:pt>
                <c:pt idx="302">
                  <c:v>-3.2492500000000001E-5</c:v>
                </c:pt>
                <c:pt idx="303">
                  <c:v>-1.6459500000000001E-5</c:v>
                </c:pt>
                <c:pt idx="304">
                  <c:v>-3.9893099999999999E-6</c:v>
                </c:pt>
                <c:pt idx="305">
                  <c:v>-2.00224E-5</c:v>
                </c:pt>
                <c:pt idx="306">
                  <c:v>-1.2896599999999999E-5</c:v>
                </c:pt>
                <c:pt idx="307">
                  <c:v>-1.3787299999999999E-5</c:v>
                </c:pt>
                <c:pt idx="308">
                  <c:v>-1.9131600000000002E-5</c:v>
                </c:pt>
                <c:pt idx="309">
                  <c:v>-1.2005799999999999E-5</c:v>
                </c:pt>
                <c:pt idx="310">
                  <c:v>9.3715500000000001E-6</c:v>
                </c:pt>
                <c:pt idx="311">
                  <c:v>-1.11151E-5</c:v>
                </c:pt>
                <c:pt idx="312">
                  <c:v>-2.0913100000000001E-5</c:v>
                </c:pt>
                <c:pt idx="313">
                  <c:v>-2.4476000000000001E-5</c:v>
                </c:pt>
                <c:pt idx="314">
                  <c:v>-2.00224E-5</c:v>
                </c:pt>
                <c:pt idx="315">
                  <c:v>-2.4476000000000001E-5</c:v>
                </c:pt>
                <c:pt idx="316">
                  <c:v>-2.98203E-5</c:v>
                </c:pt>
                <c:pt idx="317">
                  <c:v>-2.3585199999999999E-5</c:v>
                </c:pt>
                <c:pt idx="318">
                  <c:v>-1.02244E-5</c:v>
                </c:pt>
                <c:pt idx="319">
                  <c:v>-3.0710999999999998E-5</c:v>
                </c:pt>
                <c:pt idx="320">
                  <c:v>-3.8727599999999998E-5</c:v>
                </c:pt>
                <c:pt idx="321">
                  <c:v>-4.4071900000000001E-5</c:v>
                </c:pt>
                <c:pt idx="322">
                  <c:v>-6.66148E-6</c:v>
                </c:pt>
                <c:pt idx="323">
                  <c:v>-1.11151E-5</c:v>
                </c:pt>
                <c:pt idx="324">
                  <c:v>-1.9131600000000002E-5</c:v>
                </c:pt>
                <c:pt idx="325">
                  <c:v>-1.82409E-5</c:v>
                </c:pt>
                <c:pt idx="326">
                  <c:v>-1.5568699999999999E-5</c:v>
                </c:pt>
                <c:pt idx="327">
                  <c:v>-1.9131600000000002E-5</c:v>
                </c:pt>
                <c:pt idx="328">
                  <c:v>-1.2896599999999999E-5</c:v>
                </c:pt>
                <c:pt idx="329">
                  <c:v>-3.0710999999999998E-5</c:v>
                </c:pt>
                <c:pt idx="330">
                  <c:v>-1.02244E-5</c:v>
                </c:pt>
                <c:pt idx="331">
                  <c:v>4.02721E-6</c:v>
                </c:pt>
                <c:pt idx="332">
                  <c:v>-3.9893099999999999E-6</c:v>
                </c:pt>
                <c:pt idx="333">
                  <c:v>-2.98203E-5</c:v>
                </c:pt>
                <c:pt idx="334">
                  <c:v>-2.0913100000000001E-5</c:v>
                </c:pt>
                <c:pt idx="335">
                  <c:v>-2.18038E-5</c:v>
                </c:pt>
                <c:pt idx="336">
                  <c:v>-2.00224E-5</c:v>
                </c:pt>
                <c:pt idx="337">
                  <c:v>-2.7148099999999998E-5</c:v>
                </c:pt>
                <c:pt idx="338">
                  <c:v>-2.7148099999999998E-5</c:v>
                </c:pt>
                <c:pt idx="339">
                  <c:v>-2.4476000000000001E-5</c:v>
                </c:pt>
                <c:pt idx="340">
                  <c:v>-2.62574E-5</c:v>
                </c:pt>
                <c:pt idx="341">
                  <c:v>-2.5366699999999999E-5</c:v>
                </c:pt>
                <c:pt idx="342">
                  <c:v>-4.4071900000000001E-5</c:v>
                </c:pt>
                <c:pt idx="343">
                  <c:v>-4.1399700000000003E-5</c:v>
                </c:pt>
                <c:pt idx="344">
                  <c:v>-2.2694500000000001E-5</c:v>
                </c:pt>
                <c:pt idx="345">
                  <c:v>-4.2641400000000002E-7</c:v>
                </c:pt>
                <c:pt idx="346">
                  <c:v>-1.5568699999999999E-5</c:v>
                </c:pt>
                <c:pt idx="347">
                  <c:v>-1.2005799999999999E-5</c:v>
                </c:pt>
                <c:pt idx="348">
                  <c:v>-1.6459500000000001E-5</c:v>
                </c:pt>
                <c:pt idx="349">
                  <c:v>-8.4429300000000005E-6</c:v>
                </c:pt>
                <c:pt idx="350">
                  <c:v>-1.02244E-5</c:v>
                </c:pt>
                <c:pt idx="351">
                  <c:v>-1.5568699999999999E-5</c:v>
                </c:pt>
                <c:pt idx="352">
                  <c:v>-1.2005799999999999E-5</c:v>
                </c:pt>
                <c:pt idx="353">
                  <c:v>1.02623E-5</c:v>
                </c:pt>
                <c:pt idx="354">
                  <c:v>-2.2078599999999998E-6</c:v>
                </c:pt>
                <c:pt idx="355">
                  <c:v>-2.18038E-5</c:v>
                </c:pt>
                <c:pt idx="356">
                  <c:v>-2.80389E-5</c:v>
                </c:pt>
                <c:pt idx="357">
                  <c:v>1.3550299999999999E-6</c:v>
                </c:pt>
                <c:pt idx="358">
                  <c:v>-9.3336600000000007E-6</c:v>
                </c:pt>
                <c:pt idx="359">
                  <c:v>-2.3585199999999999E-5</c:v>
                </c:pt>
                <c:pt idx="360">
                  <c:v>-2.00224E-5</c:v>
                </c:pt>
                <c:pt idx="361">
                  <c:v>-1.4678000000000001E-5</c:v>
                </c:pt>
                <c:pt idx="362">
                  <c:v>-2.8929600000000002E-5</c:v>
                </c:pt>
                <c:pt idx="363">
                  <c:v>-3.2492500000000001E-5</c:v>
                </c:pt>
                <c:pt idx="364">
                  <c:v>-5.2979200000000003E-5</c:v>
                </c:pt>
                <c:pt idx="365">
                  <c:v>-1.7350199999999999E-5</c:v>
                </c:pt>
                <c:pt idx="366">
                  <c:v>-1.82409E-5</c:v>
                </c:pt>
                <c:pt idx="367">
                  <c:v>-2.5366699999999999E-5</c:v>
                </c:pt>
                <c:pt idx="368">
                  <c:v>-2.18038E-5</c:v>
                </c:pt>
                <c:pt idx="369">
                  <c:v>-2.18038E-5</c:v>
                </c:pt>
                <c:pt idx="370">
                  <c:v>-3.3383200000000003E-5</c:v>
                </c:pt>
                <c:pt idx="371">
                  <c:v>-8.4429300000000005E-6</c:v>
                </c:pt>
                <c:pt idx="372">
                  <c:v>-7.5522100000000002E-6</c:v>
                </c:pt>
                <c:pt idx="373">
                  <c:v>-1.9131600000000002E-5</c:v>
                </c:pt>
                <c:pt idx="374">
                  <c:v>-1.2005799999999999E-5</c:v>
                </c:pt>
                <c:pt idx="375">
                  <c:v>7.5901100000000002E-6</c:v>
                </c:pt>
                <c:pt idx="376">
                  <c:v>-2.2694500000000001E-5</c:v>
                </c:pt>
                <c:pt idx="377">
                  <c:v>-1.7350199999999999E-5</c:v>
                </c:pt>
                <c:pt idx="378">
                  <c:v>-2.0913100000000001E-5</c:v>
                </c:pt>
                <c:pt idx="379">
                  <c:v>-1.6459500000000001E-5</c:v>
                </c:pt>
                <c:pt idx="380">
                  <c:v>-2.00224E-5</c:v>
                </c:pt>
                <c:pt idx="381">
                  <c:v>-2.3585199999999999E-5</c:v>
                </c:pt>
                <c:pt idx="382">
                  <c:v>-3.2492500000000001E-5</c:v>
                </c:pt>
                <c:pt idx="383">
                  <c:v>-1.7350199999999999E-5</c:v>
                </c:pt>
                <c:pt idx="384">
                  <c:v>-3.09859E-6</c:v>
                </c:pt>
                <c:pt idx="385">
                  <c:v>-3.60554E-5</c:v>
                </c:pt>
                <c:pt idx="386">
                  <c:v>-4.2290499999999998E-5</c:v>
                </c:pt>
                <c:pt idx="387">
                  <c:v>-9.3336600000000007E-6</c:v>
                </c:pt>
                <c:pt idx="388">
                  <c:v>-1.11151E-5</c:v>
                </c:pt>
                <c:pt idx="389">
                  <c:v>-2.18038E-5</c:v>
                </c:pt>
                <c:pt idx="390">
                  <c:v>-1.4678000000000001E-5</c:v>
                </c:pt>
                <c:pt idx="391">
                  <c:v>-1.4678000000000001E-5</c:v>
                </c:pt>
                <c:pt idx="392">
                  <c:v>-1.2896599999999999E-5</c:v>
                </c:pt>
                <c:pt idx="393">
                  <c:v>-1.5568699999999999E-5</c:v>
                </c:pt>
                <c:pt idx="394">
                  <c:v>-1.7350199999999999E-5</c:v>
                </c:pt>
                <c:pt idx="395">
                  <c:v>-1.82409E-5</c:v>
                </c:pt>
                <c:pt idx="396">
                  <c:v>-1.2005799999999999E-5</c:v>
                </c:pt>
                <c:pt idx="397">
                  <c:v>4.02721E-6</c:v>
                </c:pt>
                <c:pt idx="398">
                  <c:v>-1.4678000000000001E-5</c:v>
                </c:pt>
                <c:pt idx="399">
                  <c:v>-2.18038E-5</c:v>
                </c:pt>
                <c:pt idx="400">
                  <c:v>-2.2694500000000001E-5</c:v>
                </c:pt>
                <c:pt idx="401">
                  <c:v>-1.3787299999999999E-5</c:v>
                </c:pt>
                <c:pt idx="402">
                  <c:v>-2.00224E-5</c:v>
                </c:pt>
                <c:pt idx="403">
                  <c:v>-1.9131600000000002E-5</c:v>
                </c:pt>
                <c:pt idx="404">
                  <c:v>-1.9131600000000002E-5</c:v>
                </c:pt>
                <c:pt idx="405">
                  <c:v>-2.7148099999999998E-5</c:v>
                </c:pt>
                <c:pt idx="406">
                  <c:v>-2.0913100000000001E-5</c:v>
                </c:pt>
                <c:pt idx="407">
                  <c:v>-4.3181199999999999E-5</c:v>
                </c:pt>
                <c:pt idx="408">
                  <c:v>-2.4476000000000001E-5</c:v>
                </c:pt>
                <c:pt idx="409">
                  <c:v>-7.5522100000000002E-6</c:v>
                </c:pt>
                <c:pt idx="410">
                  <c:v>5.8086599999999997E-6</c:v>
                </c:pt>
                <c:pt idx="411">
                  <c:v>-2.18038E-5</c:v>
                </c:pt>
                <c:pt idx="412">
                  <c:v>-1.5568699999999999E-5</c:v>
                </c:pt>
                <c:pt idx="413">
                  <c:v>-1.2005799999999999E-5</c:v>
                </c:pt>
                <c:pt idx="414">
                  <c:v>-5.7707599999999996E-6</c:v>
                </c:pt>
                <c:pt idx="415">
                  <c:v>-4.8800400000000001E-6</c:v>
                </c:pt>
                <c:pt idx="416">
                  <c:v>-6.66148E-6</c:v>
                </c:pt>
                <c:pt idx="417">
                  <c:v>-3.9893099999999999E-6</c:v>
                </c:pt>
                <c:pt idx="418">
                  <c:v>1.73881E-5</c:v>
                </c:pt>
                <c:pt idx="419">
                  <c:v>-1.11151E-5</c:v>
                </c:pt>
                <c:pt idx="420">
                  <c:v>-1.2005799999999999E-5</c:v>
                </c:pt>
                <c:pt idx="421">
                  <c:v>-1.82409E-5</c:v>
                </c:pt>
                <c:pt idx="422">
                  <c:v>-1.9131600000000002E-5</c:v>
                </c:pt>
                <c:pt idx="423">
                  <c:v>-3.09859E-6</c:v>
                </c:pt>
                <c:pt idx="424">
                  <c:v>-1.3787299999999999E-5</c:v>
                </c:pt>
                <c:pt idx="425">
                  <c:v>-1.82409E-5</c:v>
                </c:pt>
                <c:pt idx="426">
                  <c:v>-1.5568699999999999E-5</c:v>
                </c:pt>
                <c:pt idx="427">
                  <c:v>-1.6459500000000001E-5</c:v>
                </c:pt>
                <c:pt idx="428">
                  <c:v>-2.80389E-5</c:v>
                </c:pt>
                <c:pt idx="429">
                  <c:v>-4.4071900000000001E-5</c:v>
                </c:pt>
                <c:pt idx="430">
                  <c:v>-1.2005799999999999E-5</c:v>
                </c:pt>
                <c:pt idx="431">
                  <c:v>-2.00224E-5</c:v>
                </c:pt>
                <c:pt idx="432">
                  <c:v>-2.18038E-5</c:v>
                </c:pt>
                <c:pt idx="433">
                  <c:v>-2.7148099999999998E-5</c:v>
                </c:pt>
                <c:pt idx="434">
                  <c:v>-2.80389E-5</c:v>
                </c:pt>
                <c:pt idx="435">
                  <c:v>-1.11151E-5</c:v>
                </c:pt>
                <c:pt idx="436">
                  <c:v>-1.4678000000000001E-5</c:v>
                </c:pt>
                <c:pt idx="437">
                  <c:v>-2.4476000000000001E-5</c:v>
                </c:pt>
                <c:pt idx="438">
                  <c:v>-2.00224E-5</c:v>
                </c:pt>
                <c:pt idx="439">
                  <c:v>-2.2078599999999998E-6</c:v>
                </c:pt>
                <c:pt idx="440">
                  <c:v>4.9179300000000004E-6</c:v>
                </c:pt>
                <c:pt idx="441">
                  <c:v>-2.5366699999999999E-5</c:v>
                </c:pt>
                <c:pt idx="442">
                  <c:v>-2.0913100000000001E-5</c:v>
                </c:pt>
                <c:pt idx="443">
                  <c:v>-2.00224E-5</c:v>
                </c:pt>
                <c:pt idx="444">
                  <c:v>-1.5568699999999999E-5</c:v>
                </c:pt>
                <c:pt idx="445">
                  <c:v>-2.0913100000000001E-5</c:v>
                </c:pt>
                <c:pt idx="446">
                  <c:v>-2.18038E-5</c:v>
                </c:pt>
                <c:pt idx="447">
                  <c:v>-3.60554E-5</c:v>
                </c:pt>
                <c:pt idx="448">
                  <c:v>-2.0913100000000001E-5</c:v>
                </c:pt>
                <c:pt idx="449">
                  <c:v>-3.09859E-6</c:v>
                </c:pt>
                <c:pt idx="450">
                  <c:v>-3.16018E-5</c:v>
                </c:pt>
                <c:pt idx="451">
                  <c:v>-2.0913100000000001E-5</c:v>
                </c:pt>
                <c:pt idx="452">
                  <c:v>-1.3171399999999999E-6</c:v>
                </c:pt>
                <c:pt idx="453">
                  <c:v>-8.4429300000000005E-6</c:v>
                </c:pt>
                <c:pt idx="454">
                  <c:v>-1.9131600000000002E-5</c:v>
                </c:pt>
                <c:pt idx="455">
                  <c:v>-1.02244E-5</c:v>
                </c:pt>
                <c:pt idx="456">
                  <c:v>-8.4429300000000005E-6</c:v>
                </c:pt>
                <c:pt idx="457">
                  <c:v>-5.7707599999999996E-6</c:v>
                </c:pt>
                <c:pt idx="458">
                  <c:v>-1.4678000000000001E-5</c:v>
                </c:pt>
                <c:pt idx="459">
                  <c:v>-2.5366699999999999E-5</c:v>
                </c:pt>
                <c:pt idx="460">
                  <c:v>4.6431000000000001E-7</c:v>
                </c:pt>
                <c:pt idx="461">
                  <c:v>7.5901100000000002E-6</c:v>
                </c:pt>
                <c:pt idx="462">
                  <c:v>-1.11151E-5</c:v>
                </c:pt>
                <c:pt idx="463">
                  <c:v>-2.0913100000000001E-5</c:v>
                </c:pt>
                <c:pt idx="464">
                  <c:v>-1.5568699999999999E-5</c:v>
                </c:pt>
                <c:pt idx="465">
                  <c:v>-1.6459500000000001E-5</c:v>
                </c:pt>
                <c:pt idx="466">
                  <c:v>-2.62574E-5</c:v>
                </c:pt>
                <c:pt idx="467">
                  <c:v>-2.62574E-5</c:v>
                </c:pt>
                <c:pt idx="468">
                  <c:v>-2.18038E-5</c:v>
                </c:pt>
                <c:pt idx="469">
                  <c:v>-1.9131600000000002E-5</c:v>
                </c:pt>
                <c:pt idx="470">
                  <c:v>-2.18038E-5</c:v>
                </c:pt>
                <c:pt idx="471">
                  <c:v>-2.8929600000000002E-5</c:v>
                </c:pt>
                <c:pt idx="472">
                  <c:v>-6.3667800000000001E-5</c:v>
                </c:pt>
                <c:pt idx="473">
                  <c:v>-1.6459500000000001E-5</c:v>
                </c:pt>
                <c:pt idx="474">
                  <c:v>-1.3171399999999999E-6</c:v>
                </c:pt>
                <c:pt idx="475">
                  <c:v>-2.00224E-5</c:v>
                </c:pt>
                <c:pt idx="476">
                  <c:v>-2.18038E-5</c:v>
                </c:pt>
                <c:pt idx="477">
                  <c:v>-9.3336600000000007E-6</c:v>
                </c:pt>
                <c:pt idx="478">
                  <c:v>-1.3787299999999999E-5</c:v>
                </c:pt>
                <c:pt idx="479">
                  <c:v>-1.11151E-5</c:v>
                </c:pt>
                <c:pt idx="480">
                  <c:v>-1.4678000000000001E-5</c:v>
                </c:pt>
                <c:pt idx="481">
                  <c:v>-1.02244E-5</c:v>
                </c:pt>
                <c:pt idx="482">
                  <c:v>-4.8800400000000001E-6</c:v>
                </c:pt>
                <c:pt idx="483">
                  <c:v>4.02721E-6</c:v>
                </c:pt>
                <c:pt idx="484">
                  <c:v>-8.4429300000000005E-6</c:v>
                </c:pt>
                <c:pt idx="485">
                  <c:v>-2.2078599999999998E-6</c:v>
                </c:pt>
                <c:pt idx="486">
                  <c:v>-1.5568699999999999E-5</c:v>
                </c:pt>
                <c:pt idx="487">
                  <c:v>-1.11151E-5</c:v>
                </c:pt>
                <c:pt idx="488">
                  <c:v>-1.2005799999999999E-5</c:v>
                </c:pt>
                <c:pt idx="489">
                  <c:v>-1.4678000000000001E-5</c:v>
                </c:pt>
                <c:pt idx="490">
                  <c:v>-2.00224E-5</c:v>
                </c:pt>
                <c:pt idx="491">
                  <c:v>-1.6459500000000001E-5</c:v>
                </c:pt>
                <c:pt idx="492">
                  <c:v>-2.00224E-5</c:v>
                </c:pt>
                <c:pt idx="493">
                  <c:v>-3.4273899999999997E-5</c:v>
                </c:pt>
                <c:pt idx="494">
                  <c:v>-3.60554E-5</c:v>
                </c:pt>
                <c:pt idx="495">
                  <c:v>-1.02244E-5</c:v>
                </c:pt>
                <c:pt idx="496">
                  <c:v>-2.3585199999999999E-5</c:v>
                </c:pt>
                <c:pt idx="497">
                  <c:v>-2.98203E-5</c:v>
                </c:pt>
                <c:pt idx="498">
                  <c:v>-1.3171399999999999E-6</c:v>
                </c:pt>
                <c:pt idx="499">
                  <c:v>-1.11151E-5</c:v>
                </c:pt>
                <c:pt idx="500">
                  <c:v>-1.9131600000000002E-5</c:v>
                </c:pt>
                <c:pt idx="501">
                  <c:v>-1.9131600000000002E-5</c:v>
                </c:pt>
                <c:pt idx="502">
                  <c:v>-1.7350199999999999E-5</c:v>
                </c:pt>
                <c:pt idx="503">
                  <c:v>-1.5568699999999999E-5</c:v>
                </c:pt>
                <c:pt idx="504">
                  <c:v>-5.7707599999999996E-6</c:v>
                </c:pt>
                <c:pt idx="505">
                  <c:v>5.8086599999999997E-6</c:v>
                </c:pt>
                <c:pt idx="506">
                  <c:v>-1.9131600000000002E-5</c:v>
                </c:pt>
                <c:pt idx="507">
                  <c:v>-2.8929600000000002E-5</c:v>
                </c:pt>
                <c:pt idx="508">
                  <c:v>-2.4476000000000001E-5</c:v>
                </c:pt>
                <c:pt idx="509">
                  <c:v>-1.3171399999999999E-6</c:v>
                </c:pt>
                <c:pt idx="510">
                  <c:v>-1.7350199999999999E-5</c:v>
                </c:pt>
                <c:pt idx="511">
                  <c:v>-2.4476000000000001E-5</c:v>
                </c:pt>
                <c:pt idx="512">
                  <c:v>-1.6459500000000001E-5</c:v>
                </c:pt>
                <c:pt idx="513">
                  <c:v>-1.6459500000000001E-5</c:v>
                </c:pt>
                <c:pt idx="514">
                  <c:v>-1.82409E-5</c:v>
                </c:pt>
                <c:pt idx="515">
                  <c:v>-4.76348E-5</c:v>
                </c:pt>
                <c:pt idx="516">
                  <c:v>-2.62574E-5</c:v>
                </c:pt>
                <c:pt idx="517">
                  <c:v>-1.2005799999999999E-5</c:v>
                </c:pt>
                <c:pt idx="518">
                  <c:v>-1.4678000000000001E-5</c:v>
                </c:pt>
                <c:pt idx="519">
                  <c:v>-1.9131600000000002E-5</c:v>
                </c:pt>
                <c:pt idx="520">
                  <c:v>-2.3585199999999999E-5</c:v>
                </c:pt>
                <c:pt idx="521">
                  <c:v>-2.18038E-5</c:v>
                </c:pt>
                <c:pt idx="522">
                  <c:v>-4.2641400000000002E-7</c:v>
                </c:pt>
                <c:pt idx="523">
                  <c:v>-1.4678000000000001E-5</c:v>
                </c:pt>
                <c:pt idx="524">
                  <c:v>-1.82409E-5</c:v>
                </c:pt>
                <c:pt idx="525">
                  <c:v>-9.3336600000000007E-6</c:v>
                </c:pt>
                <c:pt idx="526">
                  <c:v>1.73881E-5</c:v>
                </c:pt>
                <c:pt idx="527">
                  <c:v>-6.66148E-6</c:v>
                </c:pt>
                <c:pt idx="528">
                  <c:v>-2.18038E-5</c:v>
                </c:pt>
                <c:pt idx="529">
                  <c:v>-1.9131600000000002E-5</c:v>
                </c:pt>
                <c:pt idx="530">
                  <c:v>-1.6459500000000001E-5</c:v>
                </c:pt>
                <c:pt idx="531">
                  <c:v>-2.7148099999999998E-5</c:v>
                </c:pt>
                <c:pt idx="532">
                  <c:v>-3.0710999999999998E-5</c:v>
                </c:pt>
                <c:pt idx="533">
                  <c:v>-4.8800400000000001E-6</c:v>
                </c:pt>
                <c:pt idx="534">
                  <c:v>-1.5568699999999999E-5</c:v>
                </c:pt>
                <c:pt idx="535">
                  <c:v>-2.62574E-5</c:v>
                </c:pt>
                <c:pt idx="536">
                  <c:v>-2.5366699999999999E-5</c:v>
                </c:pt>
                <c:pt idx="537">
                  <c:v>-4.1399700000000003E-5</c:v>
                </c:pt>
                <c:pt idx="538">
                  <c:v>-7.5522100000000002E-6</c:v>
                </c:pt>
                <c:pt idx="539">
                  <c:v>-1.2005799999999999E-5</c:v>
                </c:pt>
                <c:pt idx="540">
                  <c:v>-1.2896599999999999E-5</c:v>
                </c:pt>
                <c:pt idx="541">
                  <c:v>-1.4678000000000001E-5</c:v>
                </c:pt>
                <c:pt idx="542">
                  <c:v>-1.3787299999999999E-5</c:v>
                </c:pt>
                <c:pt idx="543">
                  <c:v>-1.5568699999999999E-5</c:v>
                </c:pt>
                <c:pt idx="544">
                  <c:v>-2.4476000000000001E-5</c:v>
                </c:pt>
                <c:pt idx="545">
                  <c:v>-3.9893099999999999E-6</c:v>
                </c:pt>
                <c:pt idx="546">
                  <c:v>-2.2078599999999998E-6</c:v>
                </c:pt>
                <c:pt idx="547">
                  <c:v>-1.2005799999999999E-5</c:v>
                </c:pt>
                <c:pt idx="548">
                  <c:v>7.5901100000000002E-6</c:v>
                </c:pt>
                <c:pt idx="549">
                  <c:v>-1.7350199999999999E-5</c:v>
                </c:pt>
                <c:pt idx="550">
                  <c:v>-1.2896599999999999E-5</c:v>
                </c:pt>
                <c:pt idx="551">
                  <c:v>-2.00224E-5</c:v>
                </c:pt>
                <c:pt idx="552">
                  <c:v>-1.6459500000000001E-5</c:v>
                </c:pt>
                <c:pt idx="553">
                  <c:v>-2.4476000000000001E-5</c:v>
                </c:pt>
                <c:pt idx="554">
                  <c:v>-2.2694500000000001E-5</c:v>
                </c:pt>
                <c:pt idx="555">
                  <c:v>-3.0710999999999998E-5</c:v>
                </c:pt>
                <c:pt idx="556">
                  <c:v>-2.18038E-5</c:v>
                </c:pt>
                <c:pt idx="557">
                  <c:v>4.6431000000000001E-7</c:v>
                </c:pt>
                <c:pt idx="558">
                  <c:v>-3.5164699999999999E-5</c:v>
                </c:pt>
                <c:pt idx="559">
                  <c:v>-3.60554E-5</c:v>
                </c:pt>
                <c:pt idx="560">
                  <c:v>-8.4429300000000005E-6</c:v>
                </c:pt>
                <c:pt idx="561">
                  <c:v>-1.02244E-5</c:v>
                </c:pt>
                <c:pt idx="562">
                  <c:v>-1.11151E-5</c:v>
                </c:pt>
                <c:pt idx="563">
                  <c:v>-1.02244E-5</c:v>
                </c:pt>
                <c:pt idx="564">
                  <c:v>-9.3336600000000007E-6</c:v>
                </c:pt>
                <c:pt idx="565">
                  <c:v>-1.11151E-5</c:v>
                </c:pt>
                <c:pt idx="566">
                  <c:v>-9.3336600000000007E-6</c:v>
                </c:pt>
                <c:pt idx="567">
                  <c:v>-1.9131600000000002E-5</c:v>
                </c:pt>
                <c:pt idx="568">
                  <c:v>-1.11151E-5</c:v>
                </c:pt>
                <c:pt idx="569">
                  <c:v>2.0060200000000002E-5</c:v>
                </c:pt>
                <c:pt idx="570">
                  <c:v>1.3550299999999999E-6</c:v>
                </c:pt>
                <c:pt idx="571">
                  <c:v>-2.5366699999999999E-5</c:v>
                </c:pt>
                <c:pt idx="572">
                  <c:v>-1.6459500000000001E-5</c:v>
                </c:pt>
                <c:pt idx="573">
                  <c:v>-1.11151E-5</c:v>
                </c:pt>
                <c:pt idx="574">
                  <c:v>-1.4678000000000001E-5</c:v>
                </c:pt>
                <c:pt idx="575">
                  <c:v>-2.2694500000000001E-5</c:v>
                </c:pt>
                <c:pt idx="576">
                  <c:v>-2.00224E-5</c:v>
                </c:pt>
                <c:pt idx="577">
                  <c:v>-1.7350199999999999E-5</c:v>
                </c:pt>
                <c:pt idx="578">
                  <c:v>-3.0710999999999998E-5</c:v>
                </c:pt>
                <c:pt idx="579">
                  <c:v>-3.2492500000000001E-5</c:v>
                </c:pt>
                <c:pt idx="580">
                  <c:v>-2.4476000000000001E-5</c:v>
                </c:pt>
                <c:pt idx="581">
                  <c:v>-6.66148E-6</c:v>
                </c:pt>
                <c:pt idx="582">
                  <c:v>-1.7350199999999999E-5</c:v>
                </c:pt>
                <c:pt idx="583">
                  <c:v>-1.82409E-5</c:v>
                </c:pt>
                <c:pt idx="584">
                  <c:v>-1.6459500000000001E-5</c:v>
                </c:pt>
                <c:pt idx="585">
                  <c:v>-6.66148E-6</c:v>
                </c:pt>
                <c:pt idx="586">
                  <c:v>-9.3336600000000007E-6</c:v>
                </c:pt>
                <c:pt idx="587">
                  <c:v>-1.2005799999999999E-5</c:v>
                </c:pt>
                <c:pt idx="588">
                  <c:v>-1.2896599999999999E-5</c:v>
                </c:pt>
                <c:pt idx="589">
                  <c:v>-1.5568699999999999E-5</c:v>
                </c:pt>
                <c:pt idx="590">
                  <c:v>-2.18038E-5</c:v>
                </c:pt>
                <c:pt idx="591">
                  <c:v>5.8086599999999997E-6</c:v>
                </c:pt>
                <c:pt idx="592">
                  <c:v>4.02721E-6</c:v>
                </c:pt>
                <c:pt idx="593">
                  <c:v>-1.4678000000000001E-5</c:v>
                </c:pt>
                <c:pt idx="594">
                  <c:v>-1.9131600000000002E-5</c:v>
                </c:pt>
                <c:pt idx="595">
                  <c:v>-1.11151E-5</c:v>
                </c:pt>
                <c:pt idx="596">
                  <c:v>-1.4678000000000001E-5</c:v>
                </c:pt>
                <c:pt idx="597">
                  <c:v>-1.5568699999999999E-5</c:v>
                </c:pt>
                <c:pt idx="598">
                  <c:v>-1.3787299999999999E-5</c:v>
                </c:pt>
                <c:pt idx="599">
                  <c:v>-1.2896599999999999E-5</c:v>
                </c:pt>
                <c:pt idx="600">
                  <c:v>-1.5568699999999999E-5</c:v>
                </c:pt>
                <c:pt idx="601">
                  <c:v>-3.5164699999999999E-5</c:v>
                </c:pt>
                <c:pt idx="602">
                  <c:v>-5.0306999999999998E-5</c:v>
                </c:pt>
                <c:pt idx="603">
                  <c:v>4.02721E-6</c:v>
                </c:pt>
                <c:pt idx="604">
                  <c:v>-3.09859E-6</c:v>
                </c:pt>
                <c:pt idx="605">
                  <c:v>-1.4678000000000001E-5</c:v>
                </c:pt>
                <c:pt idx="606">
                  <c:v>-2.00224E-5</c:v>
                </c:pt>
                <c:pt idx="607">
                  <c:v>-1.02244E-5</c:v>
                </c:pt>
                <c:pt idx="608">
                  <c:v>-1.3787299999999999E-5</c:v>
                </c:pt>
                <c:pt idx="609">
                  <c:v>-8.4429300000000005E-6</c:v>
                </c:pt>
                <c:pt idx="610">
                  <c:v>-1.2005799999999999E-5</c:v>
                </c:pt>
                <c:pt idx="611">
                  <c:v>-1.02244E-5</c:v>
                </c:pt>
                <c:pt idx="612">
                  <c:v>-7.5522100000000002E-6</c:v>
                </c:pt>
                <c:pt idx="613">
                  <c:v>-2.2078599999999998E-6</c:v>
                </c:pt>
                <c:pt idx="614">
                  <c:v>-1.7350199999999999E-5</c:v>
                </c:pt>
                <c:pt idx="615">
                  <c:v>-1.3171399999999999E-6</c:v>
                </c:pt>
                <c:pt idx="616">
                  <c:v>-1.2896599999999999E-5</c:v>
                </c:pt>
                <c:pt idx="617">
                  <c:v>-1.5568699999999999E-5</c:v>
                </c:pt>
                <c:pt idx="618">
                  <c:v>-1.7350199999999999E-5</c:v>
                </c:pt>
                <c:pt idx="619">
                  <c:v>-1.7350199999999999E-5</c:v>
                </c:pt>
                <c:pt idx="620">
                  <c:v>-1.7350199999999999E-5</c:v>
                </c:pt>
                <c:pt idx="621">
                  <c:v>-1.7350199999999999E-5</c:v>
                </c:pt>
                <c:pt idx="622">
                  <c:v>-2.0913100000000001E-5</c:v>
                </c:pt>
                <c:pt idx="623">
                  <c:v>-3.6946100000000002E-5</c:v>
                </c:pt>
                <c:pt idx="624">
                  <c:v>-5.0306999999999998E-5</c:v>
                </c:pt>
                <c:pt idx="625">
                  <c:v>-1.3787299999999999E-5</c:v>
                </c:pt>
                <c:pt idx="626">
                  <c:v>-5.7707599999999996E-6</c:v>
                </c:pt>
                <c:pt idx="627">
                  <c:v>-2.62574E-5</c:v>
                </c:pt>
                <c:pt idx="628">
                  <c:v>-2.0913100000000001E-5</c:v>
                </c:pt>
                <c:pt idx="629">
                  <c:v>-1.11151E-5</c:v>
                </c:pt>
                <c:pt idx="630">
                  <c:v>-7.5522100000000002E-6</c:v>
                </c:pt>
                <c:pt idx="631">
                  <c:v>-1.2896599999999999E-5</c:v>
                </c:pt>
                <c:pt idx="632">
                  <c:v>-1.2005799999999999E-5</c:v>
                </c:pt>
                <c:pt idx="633">
                  <c:v>-9.3336600000000007E-6</c:v>
                </c:pt>
                <c:pt idx="634">
                  <c:v>5.8086599999999997E-6</c:v>
                </c:pt>
                <c:pt idx="635">
                  <c:v>1.3550299999999999E-6</c:v>
                </c:pt>
                <c:pt idx="636">
                  <c:v>-2.8929600000000002E-5</c:v>
                </c:pt>
                <c:pt idx="637">
                  <c:v>-4.8800400000000001E-6</c:v>
                </c:pt>
                <c:pt idx="638">
                  <c:v>-1.02244E-5</c:v>
                </c:pt>
                <c:pt idx="639">
                  <c:v>-2.0913100000000001E-5</c:v>
                </c:pt>
                <c:pt idx="640">
                  <c:v>-1.82409E-5</c:v>
                </c:pt>
                <c:pt idx="641">
                  <c:v>-1.6459500000000001E-5</c:v>
                </c:pt>
                <c:pt idx="642">
                  <c:v>-1.11151E-5</c:v>
                </c:pt>
                <c:pt idx="643">
                  <c:v>-1.7350199999999999E-5</c:v>
                </c:pt>
                <c:pt idx="644">
                  <c:v>-2.00224E-5</c:v>
                </c:pt>
                <c:pt idx="645">
                  <c:v>-4.6744099999999999E-5</c:v>
                </c:pt>
                <c:pt idx="646">
                  <c:v>-2.98203E-5</c:v>
                </c:pt>
                <c:pt idx="647">
                  <c:v>-1.11151E-5</c:v>
                </c:pt>
                <c:pt idx="648">
                  <c:v>4.02721E-6</c:v>
                </c:pt>
                <c:pt idx="649">
                  <c:v>-1.4678000000000001E-5</c:v>
                </c:pt>
                <c:pt idx="650">
                  <c:v>-1.5568699999999999E-5</c:v>
                </c:pt>
                <c:pt idx="651">
                  <c:v>-1.7350199999999999E-5</c:v>
                </c:pt>
                <c:pt idx="652">
                  <c:v>-1.2005799999999999E-5</c:v>
                </c:pt>
                <c:pt idx="653">
                  <c:v>-1.5568699999999999E-5</c:v>
                </c:pt>
                <c:pt idx="654">
                  <c:v>-1.11151E-5</c:v>
                </c:pt>
                <c:pt idx="655">
                  <c:v>-1.4678000000000001E-5</c:v>
                </c:pt>
                <c:pt idx="656">
                  <c:v>9.3715500000000001E-6</c:v>
                </c:pt>
                <c:pt idx="657">
                  <c:v>-1.4678000000000001E-5</c:v>
                </c:pt>
                <c:pt idx="658">
                  <c:v>-3.16018E-5</c:v>
                </c:pt>
                <c:pt idx="659">
                  <c:v>-1.2005799999999999E-5</c:v>
                </c:pt>
                <c:pt idx="660">
                  <c:v>-3.9893099999999999E-6</c:v>
                </c:pt>
                <c:pt idx="661">
                  <c:v>-1.9131600000000002E-5</c:v>
                </c:pt>
                <c:pt idx="662">
                  <c:v>-2.3585199999999999E-5</c:v>
                </c:pt>
                <c:pt idx="663">
                  <c:v>-1.5568699999999999E-5</c:v>
                </c:pt>
                <c:pt idx="664">
                  <c:v>-1.5568699999999999E-5</c:v>
                </c:pt>
                <c:pt idx="665">
                  <c:v>-1.7350199999999999E-5</c:v>
                </c:pt>
                <c:pt idx="666">
                  <c:v>-2.3585199999999999E-5</c:v>
                </c:pt>
                <c:pt idx="667">
                  <c:v>-4.1399700000000003E-5</c:v>
                </c:pt>
                <c:pt idx="668">
                  <c:v>-2.3585199999999999E-5</c:v>
                </c:pt>
                <c:pt idx="669">
                  <c:v>-2.4476000000000001E-5</c:v>
                </c:pt>
                <c:pt idx="670">
                  <c:v>-4.2641400000000002E-7</c:v>
                </c:pt>
                <c:pt idx="671">
                  <c:v>-1.2896599999999999E-5</c:v>
                </c:pt>
                <c:pt idx="672">
                  <c:v>-1.2005799999999999E-5</c:v>
                </c:pt>
                <c:pt idx="673">
                  <c:v>-1.02244E-5</c:v>
                </c:pt>
                <c:pt idx="674">
                  <c:v>-1.3787299999999999E-5</c:v>
                </c:pt>
                <c:pt idx="675">
                  <c:v>-1.5568699999999999E-5</c:v>
                </c:pt>
                <c:pt idx="676">
                  <c:v>-1.6459500000000001E-5</c:v>
                </c:pt>
                <c:pt idx="677">
                  <c:v>-5.7707599999999996E-6</c:v>
                </c:pt>
                <c:pt idx="678">
                  <c:v>1.20437E-5</c:v>
                </c:pt>
                <c:pt idx="679">
                  <c:v>-2.2694500000000001E-5</c:v>
                </c:pt>
                <c:pt idx="680">
                  <c:v>-2.8929600000000002E-5</c:v>
                </c:pt>
                <c:pt idx="681">
                  <c:v>-1.11151E-5</c:v>
                </c:pt>
                <c:pt idx="682">
                  <c:v>-7.5522100000000002E-6</c:v>
                </c:pt>
                <c:pt idx="683">
                  <c:v>-2.80389E-5</c:v>
                </c:pt>
                <c:pt idx="684">
                  <c:v>-2.5366699999999999E-5</c:v>
                </c:pt>
                <c:pt idx="685">
                  <c:v>-2.18038E-5</c:v>
                </c:pt>
                <c:pt idx="686">
                  <c:v>-2.62574E-5</c:v>
                </c:pt>
                <c:pt idx="687">
                  <c:v>-2.4476000000000001E-5</c:v>
                </c:pt>
                <c:pt idx="688">
                  <c:v>-4.1399700000000003E-5</c:v>
                </c:pt>
                <c:pt idx="689">
                  <c:v>-3.5164699999999999E-5</c:v>
                </c:pt>
                <c:pt idx="690">
                  <c:v>-2.62574E-5</c:v>
                </c:pt>
                <c:pt idx="691">
                  <c:v>-9.3336600000000007E-6</c:v>
                </c:pt>
                <c:pt idx="692">
                  <c:v>-4.2641400000000002E-7</c:v>
                </c:pt>
                <c:pt idx="693">
                  <c:v>-2.00224E-5</c:v>
                </c:pt>
                <c:pt idx="694">
                  <c:v>-2.00224E-5</c:v>
                </c:pt>
                <c:pt idx="695">
                  <c:v>-1.5568699999999999E-5</c:v>
                </c:pt>
                <c:pt idx="696">
                  <c:v>-1.2005799999999999E-5</c:v>
                </c:pt>
                <c:pt idx="697">
                  <c:v>-1.3787299999999999E-5</c:v>
                </c:pt>
                <c:pt idx="698">
                  <c:v>-1.3787299999999999E-5</c:v>
                </c:pt>
                <c:pt idx="699">
                  <c:v>1.3550299999999999E-6</c:v>
                </c:pt>
                <c:pt idx="700">
                  <c:v>-4.8800400000000001E-6</c:v>
                </c:pt>
                <c:pt idx="701">
                  <c:v>-3.16018E-5</c:v>
                </c:pt>
                <c:pt idx="702">
                  <c:v>-2.18038E-5</c:v>
                </c:pt>
                <c:pt idx="703">
                  <c:v>9.3715500000000001E-6</c:v>
                </c:pt>
                <c:pt idx="704">
                  <c:v>-5.7707599999999996E-6</c:v>
                </c:pt>
                <c:pt idx="705">
                  <c:v>-2.2694500000000001E-5</c:v>
                </c:pt>
                <c:pt idx="706">
                  <c:v>-2.18038E-5</c:v>
                </c:pt>
                <c:pt idx="707">
                  <c:v>-2.18038E-5</c:v>
                </c:pt>
                <c:pt idx="708">
                  <c:v>-2.3585199999999999E-5</c:v>
                </c:pt>
                <c:pt idx="709">
                  <c:v>-2.2694500000000001E-5</c:v>
                </c:pt>
                <c:pt idx="710">
                  <c:v>-4.76348E-5</c:v>
                </c:pt>
                <c:pt idx="711">
                  <c:v>-2.98203E-5</c:v>
                </c:pt>
                <c:pt idx="712">
                  <c:v>-2.8929600000000002E-5</c:v>
                </c:pt>
                <c:pt idx="713">
                  <c:v>-3.09859E-6</c:v>
                </c:pt>
                <c:pt idx="714">
                  <c:v>-1.3787299999999999E-5</c:v>
                </c:pt>
                <c:pt idx="715">
                  <c:v>-2.00224E-5</c:v>
                </c:pt>
                <c:pt idx="716">
                  <c:v>-1.7350199999999999E-5</c:v>
                </c:pt>
                <c:pt idx="717">
                  <c:v>-1.11151E-5</c:v>
                </c:pt>
                <c:pt idx="718">
                  <c:v>-1.3787299999999999E-5</c:v>
                </c:pt>
                <c:pt idx="719">
                  <c:v>-1.6459500000000001E-5</c:v>
                </c:pt>
                <c:pt idx="720">
                  <c:v>-1.11151E-5</c:v>
                </c:pt>
                <c:pt idx="721">
                  <c:v>1.02623E-5</c:v>
                </c:pt>
                <c:pt idx="722">
                  <c:v>-1.02244E-5</c:v>
                </c:pt>
                <c:pt idx="723">
                  <c:v>-3.2492500000000001E-5</c:v>
                </c:pt>
                <c:pt idx="724">
                  <c:v>-1.7350199999999999E-5</c:v>
                </c:pt>
                <c:pt idx="725">
                  <c:v>-1.3171399999999999E-6</c:v>
                </c:pt>
                <c:pt idx="726">
                  <c:v>-2.4476000000000001E-5</c:v>
                </c:pt>
                <c:pt idx="727">
                  <c:v>-2.0913100000000001E-5</c:v>
                </c:pt>
                <c:pt idx="728">
                  <c:v>-2.18038E-5</c:v>
                </c:pt>
                <c:pt idx="729">
                  <c:v>-2.3585199999999999E-5</c:v>
                </c:pt>
                <c:pt idx="730">
                  <c:v>-2.80389E-5</c:v>
                </c:pt>
                <c:pt idx="731">
                  <c:v>-3.16018E-5</c:v>
                </c:pt>
                <c:pt idx="732">
                  <c:v>-4.9416300000000003E-5</c:v>
                </c:pt>
                <c:pt idx="733">
                  <c:v>-3.16018E-5</c:v>
                </c:pt>
                <c:pt idx="734">
                  <c:v>-9.3336600000000007E-6</c:v>
                </c:pt>
                <c:pt idx="735">
                  <c:v>-6.66148E-6</c:v>
                </c:pt>
                <c:pt idx="736">
                  <c:v>-2.62574E-5</c:v>
                </c:pt>
                <c:pt idx="737">
                  <c:v>-1.9131600000000002E-5</c:v>
                </c:pt>
                <c:pt idx="738">
                  <c:v>-1.4678000000000001E-5</c:v>
                </c:pt>
                <c:pt idx="739">
                  <c:v>-9.3336600000000007E-6</c:v>
                </c:pt>
                <c:pt idx="740">
                  <c:v>-1.2005799999999999E-5</c:v>
                </c:pt>
                <c:pt idx="741">
                  <c:v>-1.11151E-5</c:v>
                </c:pt>
                <c:pt idx="742">
                  <c:v>-3.9893099999999999E-6</c:v>
                </c:pt>
                <c:pt idx="743">
                  <c:v>1.3825199999999999E-5</c:v>
                </c:pt>
                <c:pt idx="744">
                  <c:v>-2.8929600000000002E-5</c:v>
                </c:pt>
                <c:pt idx="745">
                  <c:v>-2.00224E-5</c:v>
                </c:pt>
                <c:pt idx="746">
                  <c:v>2.2457599999999999E-6</c:v>
                </c:pt>
                <c:pt idx="747">
                  <c:v>-6.66148E-6</c:v>
                </c:pt>
                <c:pt idx="748">
                  <c:v>-2.3585199999999999E-5</c:v>
                </c:pt>
                <c:pt idx="749">
                  <c:v>-2.18038E-5</c:v>
                </c:pt>
                <c:pt idx="750">
                  <c:v>-1.9131600000000002E-5</c:v>
                </c:pt>
                <c:pt idx="751">
                  <c:v>-1.9131600000000002E-5</c:v>
                </c:pt>
                <c:pt idx="752">
                  <c:v>-2.0913100000000001E-5</c:v>
                </c:pt>
                <c:pt idx="753">
                  <c:v>-3.60554E-5</c:v>
                </c:pt>
                <c:pt idx="754">
                  <c:v>-5.2979200000000003E-5</c:v>
                </c:pt>
                <c:pt idx="755">
                  <c:v>-1.02244E-5</c:v>
                </c:pt>
                <c:pt idx="756">
                  <c:v>-3.9893099999999999E-6</c:v>
                </c:pt>
                <c:pt idx="757">
                  <c:v>-2.18038E-5</c:v>
                </c:pt>
                <c:pt idx="758">
                  <c:v>-2.0913100000000001E-5</c:v>
                </c:pt>
                <c:pt idx="759">
                  <c:v>-1.7350199999999999E-5</c:v>
                </c:pt>
                <c:pt idx="760">
                  <c:v>-1.82409E-5</c:v>
                </c:pt>
                <c:pt idx="761">
                  <c:v>-2.18038E-5</c:v>
                </c:pt>
                <c:pt idx="762">
                  <c:v>-1.7350199999999999E-5</c:v>
                </c:pt>
                <c:pt idx="763">
                  <c:v>-1.4678000000000001E-5</c:v>
                </c:pt>
                <c:pt idx="764">
                  <c:v>-2.2078599999999998E-6</c:v>
                </c:pt>
                <c:pt idx="765">
                  <c:v>-9.3336600000000007E-6</c:v>
                </c:pt>
                <c:pt idx="766">
                  <c:v>-2.7148099999999998E-5</c:v>
                </c:pt>
                <c:pt idx="767">
                  <c:v>-5.7707599999999996E-6</c:v>
                </c:pt>
                <c:pt idx="768">
                  <c:v>-1.3787299999999999E-5</c:v>
                </c:pt>
                <c:pt idx="769">
                  <c:v>-1.4678000000000001E-5</c:v>
                </c:pt>
                <c:pt idx="770">
                  <c:v>-1.7350199999999999E-5</c:v>
                </c:pt>
                <c:pt idx="771">
                  <c:v>-1.7350199999999999E-5</c:v>
                </c:pt>
                <c:pt idx="772">
                  <c:v>-2.0913100000000001E-5</c:v>
                </c:pt>
                <c:pt idx="773">
                  <c:v>-2.5366699999999999E-5</c:v>
                </c:pt>
                <c:pt idx="774">
                  <c:v>-2.98203E-5</c:v>
                </c:pt>
                <c:pt idx="775">
                  <c:v>-5.6542100000000002E-5</c:v>
                </c:pt>
                <c:pt idx="776">
                  <c:v>-7.5522100000000002E-6</c:v>
                </c:pt>
                <c:pt idx="777">
                  <c:v>-2.2078599999999998E-6</c:v>
                </c:pt>
                <c:pt idx="778">
                  <c:v>-2.0913100000000001E-5</c:v>
                </c:pt>
                <c:pt idx="779">
                  <c:v>-2.18038E-5</c:v>
                </c:pt>
                <c:pt idx="780">
                  <c:v>-1.7350199999999999E-5</c:v>
                </c:pt>
                <c:pt idx="781">
                  <c:v>-1.3787299999999999E-5</c:v>
                </c:pt>
                <c:pt idx="782">
                  <c:v>-1.2005799999999999E-5</c:v>
                </c:pt>
                <c:pt idx="783">
                  <c:v>-1.3787299999999999E-5</c:v>
                </c:pt>
                <c:pt idx="784">
                  <c:v>-1.4678000000000001E-5</c:v>
                </c:pt>
                <c:pt idx="785">
                  <c:v>-1.7350199999999999E-5</c:v>
                </c:pt>
                <c:pt idx="786">
                  <c:v>-3.09859E-6</c:v>
                </c:pt>
                <c:pt idx="787">
                  <c:v>-1.3171399999999999E-6</c:v>
                </c:pt>
                <c:pt idx="788">
                  <c:v>-6.66148E-6</c:v>
                </c:pt>
                <c:pt idx="789">
                  <c:v>-1.5568699999999999E-5</c:v>
                </c:pt>
                <c:pt idx="790">
                  <c:v>-1.7350199999999999E-5</c:v>
                </c:pt>
                <c:pt idx="791">
                  <c:v>-1.7350199999999999E-5</c:v>
                </c:pt>
                <c:pt idx="792">
                  <c:v>-2.4476000000000001E-5</c:v>
                </c:pt>
                <c:pt idx="793">
                  <c:v>-2.18038E-5</c:v>
                </c:pt>
                <c:pt idx="794">
                  <c:v>-2.0913100000000001E-5</c:v>
                </c:pt>
                <c:pt idx="795">
                  <c:v>-3.3383200000000003E-5</c:v>
                </c:pt>
                <c:pt idx="796">
                  <c:v>-2.98203E-5</c:v>
                </c:pt>
                <c:pt idx="797">
                  <c:v>-3.2492500000000001E-5</c:v>
                </c:pt>
                <c:pt idx="798">
                  <c:v>-1.3787299999999999E-5</c:v>
                </c:pt>
                <c:pt idx="799">
                  <c:v>-2.18038E-5</c:v>
                </c:pt>
                <c:pt idx="800">
                  <c:v>-1.4678000000000001E-5</c:v>
                </c:pt>
                <c:pt idx="801">
                  <c:v>-1.7350199999999999E-5</c:v>
                </c:pt>
                <c:pt idx="802">
                  <c:v>-1.4678000000000001E-5</c:v>
                </c:pt>
                <c:pt idx="803">
                  <c:v>-1.6459500000000001E-5</c:v>
                </c:pt>
                <c:pt idx="804">
                  <c:v>-1.82409E-5</c:v>
                </c:pt>
                <c:pt idx="805">
                  <c:v>-1.5568699999999999E-5</c:v>
                </c:pt>
                <c:pt idx="806">
                  <c:v>-2.0913100000000001E-5</c:v>
                </c:pt>
                <c:pt idx="807">
                  <c:v>-1.3787299999999999E-5</c:v>
                </c:pt>
                <c:pt idx="808">
                  <c:v>2.2732399999999999E-5</c:v>
                </c:pt>
                <c:pt idx="809">
                  <c:v>-1.7350199999999999E-5</c:v>
                </c:pt>
                <c:pt idx="810">
                  <c:v>-2.98203E-5</c:v>
                </c:pt>
                <c:pt idx="811">
                  <c:v>-2.80389E-5</c:v>
                </c:pt>
                <c:pt idx="812">
                  <c:v>-2.0913100000000001E-5</c:v>
                </c:pt>
                <c:pt idx="813">
                  <c:v>-2.80389E-5</c:v>
                </c:pt>
                <c:pt idx="814">
                  <c:v>-2.5366699999999999E-5</c:v>
                </c:pt>
                <c:pt idx="815">
                  <c:v>-3.0710999999999998E-5</c:v>
                </c:pt>
                <c:pt idx="816">
                  <c:v>-3.16018E-5</c:v>
                </c:pt>
                <c:pt idx="817">
                  <c:v>-1.11151E-5</c:v>
                </c:pt>
                <c:pt idx="818">
                  <c:v>-2.80389E-5</c:v>
                </c:pt>
                <c:pt idx="819">
                  <c:v>-4.1399700000000003E-5</c:v>
                </c:pt>
                <c:pt idx="820">
                  <c:v>-1.2005799999999999E-5</c:v>
                </c:pt>
                <c:pt idx="821">
                  <c:v>-1.2896599999999999E-5</c:v>
                </c:pt>
                <c:pt idx="822">
                  <c:v>-2.18038E-5</c:v>
                </c:pt>
                <c:pt idx="823">
                  <c:v>-2.7148099999999998E-5</c:v>
                </c:pt>
                <c:pt idx="824">
                  <c:v>-1.7350199999999999E-5</c:v>
                </c:pt>
                <c:pt idx="825">
                  <c:v>-1.6459500000000001E-5</c:v>
                </c:pt>
                <c:pt idx="826">
                  <c:v>-2.0913100000000001E-5</c:v>
                </c:pt>
                <c:pt idx="827">
                  <c:v>-2.7148099999999998E-5</c:v>
                </c:pt>
                <c:pt idx="828">
                  <c:v>-8.4429300000000005E-6</c:v>
                </c:pt>
                <c:pt idx="829">
                  <c:v>3.1364799999999998E-6</c:v>
                </c:pt>
                <c:pt idx="830">
                  <c:v>-4.8800400000000001E-6</c:v>
                </c:pt>
                <c:pt idx="831">
                  <c:v>-2.62574E-5</c:v>
                </c:pt>
                <c:pt idx="832">
                  <c:v>-2.00224E-5</c:v>
                </c:pt>
                <c:pt idx="833">
                  <c:v>-1.9131600000000002E-5</c:v>
                </c:pt>
                <c:pt idx="834">
                  <c:v>-2.18038E-5</c:v>
                </c:pt>
                <c:pt idx="835">
                  <c:v>-2.62574E-5</c:v>
                </c:pt>
                <c:pt idx="836">
                  <c:v>-3.2492500000000001E-5</c:v>
                </c:pt>
                <c:pt idx="837">
                  <c:v>-1.4678000000000001E-5</c:v>
                </c:pt>
                <c:pt idx="838">
                  <c:v>-6.66148E-6</c:v>
                </c:pt>
                <c:pt idx="839">
                  <c:v>-2.62574E-5</c:v>
                </c:pt>
                <c:pt idx="840">
                  <c:v>-5.1197699999999999E-5</c:v>
                </c:pt>
                <c:pt idx="841">
                  <c:v>-3.0710999999999998E-5</c:v>
                </c:pt>
                <c:pt idx="842">
                  <c:v>-1.3787299999999999E-5</c:v>
                </c:pt>
                <c:pt idx="843">
                  <c:v>-1.2005799999999999E-5</c:v>
                </c:pt>
                <c:pt idx="844">
                  <c:v>-2.0913100000000001E-5</c:v>
                </c:pt>
                <c:pt idx="845">
                  <c:v>-1.7350199999999999E-5</c:v>
                </c:pt>
                <c:pt idx="846">
                  <c:v>-2.5366699999999999E-5</c:v>
                </c:pt>
                <c:pt idx="847">
                  <c:v>-2.8929600000000002E-5</c:v>
                </c:pt>
                <c:pt idx="848">
                  <c:v>-3.9893099999999999E-6</c:v>
                </c:pt>
                <c:pt idx="849">
                  <c:v>-4.2641400000000002E-7</c:v>
                </c:pt>
                <c:pt idx="850">
                  <c:v>-1.2005799999999999E-5</c:v>
                </c:pt>
                <c:pt idx="851">
                  <c:v>3.1364799999999998E-6</c:v>
                </c:pt>
                <c:pt idx="852">
                  <c:v>-8.4429300000000005E-6</c:v>
                </c:pt>
                <c:pt idx="853">
                  <c:v>-2.4476000000000001E-5</c:v>
                </c:pt>
                <c:pt idx="854">
                  <c:v>-2.18038E-5</c:v>
                </c:pt>
                <c:pt idx="855">
                  <c:v>-1.7350199999999999E-5</c:v>
                </c:pt>
                <c:pt idx="856">
                  <c:v>-3.5164699999999999E-5</c:v>
                </c:pt>
                <c:pt idx="857">
                  <c:v>-1.4678000000000001E-5</c:v>
                </c:pt>
                <c:pt idx="858">
                  <c:v>-1.2005799999999999E-5</c:v>
                </c:pt>
                <c:pt idx="859">
                  <c:v>-2.7148099999999998E-5</c:v>
                </c:pt>
                <c:pt idx="860">
                  <c:v>-3.0710999999999998E-5</c:v>
                </c:pt>
                <c:pt idx="861">
                  <c:v>-2.80389E-5</c:v>
                </c:pt>
                <c:pt idx="862">
                  <c:v>-4.9416300000000003E-5</c:v>
                </c:pt>
                <c:pt idx="863">
                  <c:v>-2.4476000000000001E-5</c:v>
                </c:pt>
                <c:pt idx="864">
                  <c:v>-1.9131600000000002E-5</c:v>
                </c:pt>
                <c:pt idx="865">
                  <c:v>-2.0913100000000001E-5</c:v>
                </c:pt>
                <c:pt idx="866">
                  <c:v>-3.5164699999999999E-5</c:v>
                </c:pt>
                <c:pt idx="867">
                  <c:v>-2.7148099999999998E-5</c:v>
                </c:pt>
                <c:pt idx="868">
                  <c:v>-3.09859E-6</c:v>
                </c:pt>
                <c:pt idx="869">
                  <c:v>-3.09859E-6</c:v>
                </c:pt>
                <c:pt idx="870">
                  <c:v>-1.5568699999999999E-5</c:v>
                </c:pt>
                <c:pt idx="871">
                  <c:v>-1.3787299999999999E-5</c:v>
                </c:pt>
                <c:pt idx="872">
                  <c:v>-1.11151E-5</c:v>
                </c:pt>
                <c:pt idx="873">
                  <c:v>1.73881E-5</c:v>
                </c:pt>
                <c:pt idx="874">
                  <c:v>-1.2005799999999999E-5</c:v>
                </c:pt>
                <c:pt idx="875">
                  <c:v>-2.18038E-5</c:v>
                </c:pt>
                <c:pt idx="876">
                  <c:v>-2.80389E-5</c:v>
                </c:pt>
                <c:pt idx="877">
                  <c:v>-6.66148E-6</c:v>
                </c:pt>
                <c:pt idx="878">
                  <c:v>-6.66148E-6</c:v>
                </c:pt>
                <c:pt idx="879">
                  <c:v>-2.5366699999999999E-5</c:v>
                </c:pt>
                <c:pt idx="880">
                  <c:v>-2.5366699999999999E-5</c:v>
                </c:pt>
                <c:pt idx="881">
                  <c:v>-2.18038E-5</c:v>
                </c:pt>
                <c:pt idx="882">
                  <c:v>-2.4476000000000001E-5</c:v>
                </c:pt>
                <c:pt idx="883">
                  <c:v>-4.2290499999999998E-5</c:v>
                </c:pt>
                <c:pt idx="884">
                  <c:v>-5.1197699999999999E-5</c:v>
                </c:pt>
                <c:pt idx="885">
                  <c:v>-1.6459500000000001E-5</c:v>
                </c:pt>
                <c:pt idx="886">
                  <c:v>-3.3383200000000003E-5</c:v>
                </c:pt>
                <c:pt idx="887">
                  <c:v>-1.82409E-5</c:v>
                </c:pt>
                <c:pt idx="888">
                  <c:v>-5.7707599999999996E-6</c:v>
                </c:pt>
                <c:pt idx="889">
                  <c:v>-1.9131600000000002E-5</c:v>
                </c:pt>
                <c:pt idx="890">
                  <c:v>-1.6459500000000001E-5</c:v>
                </c:pt>
                <c:pt idx="891">
                  <c:v>-1.2005799999999999E-5</c:v>
                </c:pt>
                <c:pt idx="892">
                  <c:v>-9.3336600000000007E-6</c:v>
                </c:pt>
                <c:pt idx="893">
                  <c:v>-1.02244E-5</c:v>
                </c:pt>
                <c:pt idx="894">
                  <c:v>-4.8800400000000001E-6</c:v>
                </c:pt>
                <c:pt idx="895">
                  <c:v>6.6993800000000001E-6</c:v>
                </c:pt>
                <c:pt idx="896">
                  <c:v>-3.2492500000000001E-5</c:v>
                </c:pt>
                <c:pt idx="897">
                  <c:v>-5.7707599999999996E-6</c:v>
                </c:pt>
                <c:pt idx="898">
                  <c:v>-4.8800400000000001E-6</c:v>
                </c:pt>
                <c:pt idx="899">
                  <c:v>-1.3787299999999999E-5</c:v>
                </c:pt>
                <c:pt idx="900">
                  <c:v>-1.7350199999999999E-5</c:v>
                </c:pt>
                <c:pt idx="901">
                  <c:v>-2.00224E-5</c:v>
                </c:pt>
                <c:pt idx="902">
                  <c:v>-2.3585199999999999E-5</c:v>
                </c:pt>
                <c:pt idx="903">
                  <c:v>-2.5366699999999999E-5</c:v>
                </c:pt>
                <c:pt idx="904">
                  <c:v>-1.82409E-5</c:v>
                </c:pt>
                <c:pt idx="905">
                  <c:v>-4.4962600000000002E-5</c:v>
                </c:pt>
                <c:pt idx="906">
                  <c:v>-3.6946100000000002E-5</c:v>
                </c:pt>
                <c:pt idx="907">
                  <c:v>1.3550299999999999E-6</c:v>
                </c:pt>
                <c:pt idx="908">
                  <c:v>-1.11151E-5</c:v>
                </c:pt>
                <c:pt idx="909">
                  <c:v>-2.0913100000000001E-5</c:v>
                </c:pt>
                <c:pt idx="910">
                  <c:v>-1.5568699999999999E-5</c:v>
                </c:pt>
                <c:pt idx="911">
                  <c:v>-1.11151E-5</c:v>
                </c:pt>
                <c:pt idx="912">
                  <c:v>-1.11151E-5</c:v>
                </c:pt>
                <c:pt idx="913">
                  <c:v>-1.4678000000000001E-5</c:v>
                </c:pt>
                <c:pt idx="914">
                  <c:v>-1.4678000000000001E-5</c:v>
                </c:pt>
                <c:pt idx="915">
                  <c:v>-2.98203E-5</c:v>
                </c:pt>
                <c:pt idx="916">
                  <c:v>1.3550299999999999E-6</c:v>
                </c:pt>
                <c:pt idx="917">
                  <c:v>1.6497299999999999E-5</c:v>
                </c:pt>
                <c:pt idx="918">
                  <c:v>-2.3585199999999999E-5</c:v>
                </c:pt>
                <c:pt idx="919">
                  <c:v>-2.2694500000000001E-5</c:v>
                </c:pt>
                <c:pt idx="920">
                  <c:v>-1.82409E-5</c:v>
                </c:pt>
                <c:pt idx="921">
                  <c:v>-1.7350199999999999E-5</c:v>
                </c:pt>
                <c:pt idx="922">
                  <c:v>-2.2694500000000001E-5</c:v>
                </c:pt>
                <c:pt idx="923">
                  <c:v>-1.82409E-5</c:v>
                </c:pt>
                <c:pt idx="924">
                  <c:v>-2.4476000000000001E-5</c:v>
                </c:pt>
                <c:pt idx="925">
                  <c:v>-3.4273899999999997E-5</c:v>
                </c:pt>
                <c:pt idx="926">
                  <c:v>-1.7350199999999999E-5</c:v>
                </c:pt>
                <c:pt idx="927">
                  <c:v>-3.7836800000000003E-5</c:v>
                </c:pt>
                <c:pt idx="928">
                  <c:v>-2.4476000000000001E-5</c:v>
                </c:pt>
                <c:pt idx="929">
                  <c:v>-2.0913100000000001E-5</c:v>
                </c:pt>
                <c:pt idx="930">
                  <c:v>-1.5568699999999999E-5</c:v>
                </c:pt>
                <c:pt idx="931">
                  <c:v>-2.18038E-5</c:v>
                </c:pt>
                <c:pt idx="932">
                  <c:v>-2.2694500000000001E-5</c:v>
                </c:pt>
                <c:pt idx="933">
                  <c:v>-2.0913100000000001E-5</c:v>
                </c:pt>
                <c:pt idx="934">
                  <c:v>-3.0710999999999998E-5</c:v>
                </c:pt>
                <c:pt idx="935">
                  <c:v>-1.4678000000000001E-5</c:v>
                </c:pt>
                <c:pt idx="936">
                  <c:v>4.02721E-6</c:v>
                </c:pt>
                <c:pt idx="937">
                  <c:v>-6.66148E-6</c:v>
                </c:pt>
                <c:pt idx="938">
                  <c:v>4.9179300000000004E-6</c:v>
                </c:pt>
                <c:pt idx="939">
                  <c:v>-4.8800400000000001E-6</c:v>
                </c:pt>
                <c:pt idx="940">
                  <c:v>-1.2005799999999999E-5</c:v>
                </c:pt>
                <c:pt idx="941">
                  <c:v>-1.11151E-5</c:v>
                </c:pt>
                <c:pt idx="942">
                  <c:v>-6.66148E-6</c:v>
                </c:pt>
                <c:pt idx="943">
                  <c:v>-1.9131600000000002E-5</c:v>
                </c:pt>
                <c:pt idx="944">
                  <c:v>-2.8929600000000002E-5</c:v>
                </c:pt>
                <c:pt idx="945">
                  <c:v>-1.7350199999999999E-5</c:v>
                </c:pt>
                <c:pt idx="946">
                  <c:v>-6.66148E-6</c:v>
                </c:pt>
                <c:pt idx="947">
                  <c:v>-2.00224E-5</c:v>
                </c:pt>
                <c:pt idx="948">
                  <c:v>-3.3383200000000003E-5</c:v>
                </c:pt>
                <c:pt idx="949">
                  <c:v>-4.6744099999999999E-5</c:v>
                </c:pt>
                <c:pt idx="950">
                  <c:v>-1.3787299999999999E-5</c:v>
                </c:pt>
                <c:pt idx="951">
                  <c:v>-2.4476000000000001E-5</c:v>
                </c:pt>
                <c:pt idx="952">
                  <c:v>-2.4476000000000001E-5</c:v>
                </c:pt>
                <c:pt idx="953">
                  <c:v>-3.6946100000000002E-5</c:v>
                </c:pt>
                <c:pt idx="954">
                  <c:v>-1.4678000000000001E-5</c:v>
                </c:pt>
                <c:pt idx="955">
                  <c:v>-1.3171399999999999E-6</c:v>
                </c:pt>
                <c:pt idx="956">
                  <c:v>-1.2005799999999999E-5</c:v>
                </c:pt>
                <c:pt idx="957">
                  <c:v>-2.4476000000000001E-5</c:v>
                </c:pt>
                <c:pt idx="958">
                  <c:v>-1.82409E-5</c:v>
                </c:pt>
                <c:pt idx="959">
                  <c:v>-7.5522100000000002E-6</c:v>
                </c:pt>
                <c:pt idx="960">
                  <c:v>1.02623E-5</c:v>
                </c:pt>
                <c:pt idx="961">
                  <c:v>-1.82409E-5</c:v>
                </c:pt>
                <c:pt idx="962">
                  <c:v>-2.4476000000000001E-5</c:v>
                </c:pt>
                <c:pt idx="963">
                  <c:v>-3.16018E-5</c:v>
                </c:pt>
                <c:pt idx="964">
                  <c:v>-1.9131600000000002E-5</c:v>
                </c:pt>
                <c:pt idx="965">
                  <c:v>-1.02244E-5</c:v>
                </c:pt>
                <c:pt idx="966">
                  <c:v>-1.3787299999999999E-5</c:v>
                </c:pt>
                <c:pt idx="967">
                  <c:v>-2.00224E-5</c:v>
                </c:pt>
                <c:pt idx="968">
                  <c:v>-1.82409E-5</c:v>
                </c:pt>
                <c:pt idx="969">
                  <c:v>-2.2694500000000001E-5</c:v>
                </c:pt>
                <c:pt idx="970">
                  <c:v>-3.6946100000000002E-5</c:v>
                </c:pt>
                <c:pt idx="971">
                  <c:v>-3.7836800000000003E-5</c:v>
                </c:pt>
                <c:pt idx="972">
                  <c:v>-2.2694500000000001E-5</c:v>
                </c:pt>
                <c:pt idx="973">
                  <c:v>-6.66148E-6</c:v>
                </c:pt>
                <c:pt idx="974">
                  <c:v>3.1364799999999998E-6</c:v>
                </c:pt>
                <c:pt idx="975">
                  <c:v>-1.7350199999999999E-5</c:v>
                </c:pt>
                <c:pt idx="976">
                  <c:v>-1.6459500000000001E-5</c:v>
                </c:pt>
                <c:pt idx="977">
                  <c:v>-1.11151E-5</c:v>
                </c:pt>
                <c:pt idx="978">
                  <c:v>-1.02244E-5</c:v>
                </c:pt>
                <c:pt idx="979">
                  <c:v>-1.02244E-5</c:v>
                </c:pt>
                <c:pt idx="980">
                  <c:v>-1.02244E-5</c:v>
                </c:pt>
                <c:pt idx="981">
                  <c:v>-6.66148E-6</c:v>
                </c:pt>
                <c:pt idx="982">
                  <c:v>-1.3171399999999999E-6</c:v>
                </c:pt>
                <c:pt idx="983">
                  <c:v>-2.0913100000000001E-5</c:v>
                </c:pt>
                <c:pt idx="984">
                  <c:v>-3.09859E-6</c:v>
                </c:pt>
                <c:pt idx="985">
                  <c:v>-1.11151E-5</c:v>
                </c:pt>
                <c:pt idx="986">
                  <c:v>-2.0913100000000001E-5</c:v>
                </c:pt>
                <c:pt idx="987">
                  <c:v>-2.00224E-5</c:v>
                </c:pt>
                <c:pt idx="988">
                  <c:v>-2.00224E-5</c:v>
                </c:pt>
                <c:pt idx="989">
                  <c:v>-2.0913100000000001E-5</c:v>
                </c:pt>
                <c:pt idx="990">
                  <c:v>-2.5366699999999999E-5</c:v>
                </c:pt>
                <c:pt idx="991">
                  <c:v>-3.5164699999999999E-5</c:v>
                </c:pt>
                <c:pt idx="992">
                  <c:v>-3.16018E-5</c:v>
                </c:pt>
                <c:pt idx="993">
                  <c:v>-2.18038E-5</c:v>
                </c:pt>
                <c:pt idx="994">
                  <c:v>-1.6459500000000001E-5</c:v>
                </c:pt>
                <c:pt idx="995">
                  <c:v>-1.9131600000000002E-5</c:v>
                </c:pt>
                <c:pt idx="996">
                  <c:v>-1.9131600000000002E-5</c:v>
                </c:pt>
                <c:pt idx="997">
                  <c:v>-2.00224E-5</c:v>
                </c:pt>
                <c:pt idx="998">
                  <c:v>-1.7350199999999999E-5</c:v>
                </c:pt>
                <c:pt idx="999">
                  <c:v>-2.00224E-5</c:v>
                </c:pt>
                <c:pt idx="1000">
                  <c:v>-2.3585199999999999E-5</c:v>
                </c:pt>
                <c:pt idx="1001">
                  <c:v>-3.0710999999999998E-5</c:v>
                </c:pt>
                <c:pt idx="1002">
                  <c:v>-1.02244E-5</c:v>
                </c:pt>
                <c:pt idx="1003">
                  <c:v>2.2732399999999999E-5</c:v>
                </c:pt>
                <c:pt idx="1004">
                  <c:v>6.6993800000000001E-6</c:v>
                </c:pt>
                <c:pt idx="1005">
                  <c:v>-2.4476000000000001E-5</c:v>
                </c:pt>
                <c:pt idx="1006">
                  <c:v>-1.3787299999999999E-5</c:v>
                </c:pt>
                <c:pt idx="1007">
                  <c:v>-1.3787299999999999E-5</c:v>
                </c:pt>
                <c:pt idx="1008">
                  <c:v>-1.82409E-5</c:v>
                </c:pt>
                <c:pt idx="1009">
                  <c:v>-2.80389E-5</c:v>
                </c:pt>
                <c:pt idx="1010">
                  <c:v>-1.9131600000000002E-5</c:v>
                </c:pt>
                <c:pt idx="1011">
                  <c:v>-2.2078599999999998E-6</c:v>
                </c:pt>
                <c:pt idx="1012">
                  <c:v>-1.6459500000000001E-5</c:v>
                </c:pt>
                <c:pt idx="1013">
                  <c:v>-2.5366699999999999E-5</c:v>
                </c:pt>
                <c:pt idx="1014">
                  <c:v>-4.4962600000000002E-5</c:v>
                </c:pt>
                <c:pt idx="1015">
                  <c:v>-1.3787299999999999E-5</c:v>
                </c:pt>
                <c:pt idx="1016">
                  <c:v>-1.7350199999999999E-5</c:v>
                </c:pt>
                <c:pt idx="1017">
                  <c:v>-1.4678000000000001E-5</c:v>
                </c:pt>
                <c:pt idx="1018">
                  <c:v>-2.00224E-5</c:v>
                </c:pt>
                <c:pt idx="1019">
                  <c:v>-2.2694500000000001E-5</c:v>
                </c:pt>
                <c:pt idx="1020">
                  <c:v>-2.4476000000000001E-5</c:v>
                </c:pt>
                <c:pt idx="1021">
                  <c:v>-3.09859E-6</c:v>
                </c:pt>
                <c:pt idx="1022">
                  <c:v>4.02721E-6</c:v>
                </c:pt>
                <c:pt idx="1023">
                  <c:v>-1.2896599999999999E-5</c:v>
                </c:pt>
                <c:pt idx="1024">
                  <c:v>-1.5568699999999999E-5</c:v>
                </c:pt>
                <c:pt idx="1025">
                  <c:v>1.20437E-5</c:v>
                </c:pt>
                <c:pt idx="1026">
                  <c:v>-1.2005799999999999E-5</c:v>
                </c:pt>
                <c:pt idx="1027">
                  <c:v>-2.18038E-5</c:v>
                </c:pt>
                <c:pt idx="1028">
                  <c:v>-2.7148099999999998E-5</c:v>
                </c:pt>
                <c:pt idx="1029">
                  <c:v>-4.8800400000000001E-6</c:v>
                </c:pt>
                <c:pt idx="1030">
                  <c:v>-1.3171399999999999E-6</c:v>
                </c:pt>
                <c:pt idx="1031">
                  <c:v>-2.0913100000000001E-5</c:v>
                </c:pt>
                <c:pt idx="1032">
                  <c:v>-2.4476000000000001E-5</c:v>
                </c:pt>
                <c:pt idx="1033">
                  <c:v>-2.00224E-5</c:v>
                </c:pt>
                <c:pt idx="1034">
                  <c:v>-1.82409E-5</c:v>
                </c:pt>
                <c:pt idx="1035">
                  <c:v>-2.7148099999999998E-5</c:v>
                </c:pt>
                <c:pt idx="1036">
                  <c:v>-4.2290499999999998E-5</c:v>
                </c:pt>
                <c:pt idx="1037">
                  <c:v>-1.7350199999999999E-5</c:v>
                </c:pt>
                <c:pt idx="1038">
                  <c:v>-3.0710999999999998E-5</c:v>
                </c:pt>
                <c:pt idx="1039">
                  <c:v>-1.02244E-5</c:v>
                </c:pt>
                <c:pt idx="1040">
                  <c:v>-1.3171399999999999E-6</c:v>
                </c:pt>
                <c:pt idx="1041">
                  <c:v>-3.9893099999999999E-6</c:v>
                </c:pt>
                <c:pt idx="1042">
                  <c:v>-1.5568699999999999E-5</c:v>
                </c:pt>
                <c:pt idx="1043">
                  <c:v>-1.5568699999999999E-5</c:v>
                </c:pt>
                <c:pt idx="1044">
                  <c:v>-6.66148E-6</c:v>
                </c:pt>
                <c:pt idx="1045">
                  <c:v>-1.02244E-5</c:v>
                </c:pt>
                <c:pt idx="1046">
                  <c:v>-1.4678000000000001E-5</c:v>
                </c:pt>
                <c:pt idx="1047">
                  <c:v>1.3825199999999999E-5</c:v>
                </c:pt>
                <c:pt idx="1048">
                  <c:v>2.2457599999999999E-6</c:v>
                </c:pt>
                <c:pt idx="1049">
                  <c:v>-3.9893099999999999E-6</c:v>
                </c:pt>
                <c:pt idx="1050">
                  <c:v>-1.6459500000000001E-5</c:v>
                </c:pt>
                <c:pt idx="1051">
                  <c:v>-9.3336600000000007E-6</c:v>
                </c:pt>
                <c:pt idx="1052">
                  <c:v>-1.2005799999999999E-5</c:v>
                </c:pt>
                <c:pt idx="1053">
                  <c:v>-1.3787299999999999E-5</c:v>
                </c:pt>
                <c:pt idx="1054">
                  <c:v>-2.18038E-5</c:v>
                </c:pt>
                <c:pt idx="1055">
                  <c:v>-1.9131600000000002E-5</c:v>
                </c:pt>
                <c:pt idx="1056">
                  <c:v>-3.0710999999999998E-5</c:v>
                </c:pt>
                <c:pt idx="1057">
                  <c:v>-4.4071900000000001E-5</c:v>
                </c:pt>
                <c:pt idx="1058">
                  <c:v>-2.3585199999999999E-5</c:v>
                </c:pt>
                <c:pt idx="1059">
                  <c:v>-4.8800400000000001E-6</c:v>
                </c:pt>
                <c:pt idx="1060">
                  <c:v>-2.2694500000000001E-5</c:v>
                </c:pt>
                <c:pt idx="1061">
                  <c:v>-2.3585199999999999E-5</c:v>
                </c:pt>
                <c:pt idx="1062">
                  <c:v>-2.00224E-5</c:v>
                </c:pt>
                <c:pt idx="1063">
                  <c:v>-1.2005799999999999E-5</c:v>
                </c:pt>
                <c:pt idx="1064">
                  <c:v>-1.4678000000000001E-5</c:v>
                </c:pt>
                <c:pt idx="1065">
                  <c:v>-2.00224E-5</c:v>
                </c:pt>
                <c:pt idx="1066">
                  <c:v>-3.9893099999999999E-6</c:v>
                </c:pt>
                <c:pt idx="1067">
                  <c:v>-8.4429300000000005E-6</c:v>
                </c:pt>
                <c:pt idx="1068">
                  <c:v>-1.3787299999999999E-5</c:v>
                </c:pt>
                <c:pt idx="1069">
                  <c:v>3.1364799999999998E-6</c:v>
                </c:pt>
                <c:pt idx="1070">
                  <c:v>-2.3585199999999999E-5</c:v>
                </c:pt>
                <c:pt idx="1071">
                  <c:v>-1.5568699999999999E-5</c:v>
                </c:pt>
                <c:pt idx="1072">
                  <c:v>-1.6459500000000001E-5</c:v>
                </c:pt>
                <c:pt idx="1073">
                  <c:v>-1.9131600000000002E-5</c:v>
                </c:pt>
                <c:pt idx="1074">
                  <c:v>-2.7148099999999998E-5</c:v>
                </c:pt>
                <c:pt idx="1075">
                  <c:v>-3.5164699999999999E-5</c:v>
                </c:pt>
                <c:pt idx="1076">
                  <c:v>-1.2005799999999999E-5</c:v>
                </c:pt>
                <c:pt idx="1077">
                  <c:v>-2.2078599999999998E-6</c:v>
                </c:pt>
                <c:pt idx="1078">
                  <c:v>-2.3585199999999999E-5</c:v>
                </c:pt>
                <c:pt idx="1079">
                  <c:v>-4.2290499999999998E-5</c:v>
                </c:pt>
                <c:pt idx="1080">
                  <c:v>-2.98203E-5</c:v>
                </c:pt>
                <c:pt idx="1081">
                  <c:v>-9.3336600000000007E-6</c:v>
                </c:pt>
                <c:pt idx="1082">
                  <c:v>-1.6459500000000001E-5</c:v>
                </c:pt>
                <c:pt idx="1083">
                  <c:v>-3.3383200000000003E-5</c:v>
                </c:pt>
                <c:pt idx="1084">
                  <c:v>-2.2078599999999998E-6</c:v>
                </c:pt>
                <c:pt idx="1085">
                  <c:v>4.9179300000000004E-6</c:v>
                </c:pt>
                <c:pt idx="1086">
                  <c:v>-1.3787299999999999E-5</c:v>
                </c:pt>
                <c:pt idx="1087">
                  <c:v>-1.5568699999999999E-5</c:v>
                </c:pt>
                <c:pt idx="1088">
                  <c:v>-6.66148E-6</c:v>
                </c:pt>
                <c:pt idx="1089">
                  <c:v>-1.11151E-5</c:v>
                </c:pt>
                <c:pt idx="1090">
                  <c:v>6.6993800000000001E-6</c:v>
                </c:pt>
                <c:pt idx="1091">
                  <c:v>2.2457599999999999E-6</c:v>
                </c:pt>
                <c:pt idx="1092">
                  <c:v>-2.4476000000000001E-5</c:v>
                </c:pt>
                <c:pt idx="1093">
                  <c:v>-2.62574E-5</c:v>
                </c:pt>
                <c:pt idx="1094">
                  <c:v>-9.3336600000000007E-6</c:v>
                </c:pt>
                <c:pt idx="1095">
                  <c:v>4.02721E-6</c:v>
                </c:pt>
                <c:pt idx="1096">
                  <c:v>-1.11151E-5</c:v>
                </c:pt>
                <c:pt idx="1097">
                  <c:v>-2.4476000000000001E-5</c:v>
                </c:pt>
                <c:pt idx="1098">
                  <c:v>-1.82409E-5</c:v>
                </c:pt>
                <c:pt idx="1099">
                  <c:v>-1.82409E-5</c:v>
                </c:pt>
                <c:pt idx="1100">
                  <c:v>-2.7148099999999998E-5</c:v>
                </c:pt>
                <c:pt idx="1101">
                  <c:v>-5.2979200000000003E-5</c:v>
                </c:pt>
                <c:pt idx="1102">
                  <c:v>-7.5522100000000002E-6</c:v>
                </c:pt>
                <c:pt idx="1103">
                  <c:v>-2.2078599999999998E-6</c:v>
                </c:pt>
                <c:pt idx="1104">
                  <c:v>-2.00224E-5</c:v>
                </c:pt>
                <c:pt idx="1105">
                  <c:v>-2.62574E-5</c:v>
                </c:pt>
                <c:pt idx="1106">
                  <c:v>-1.2896599999999999E-5</c:v>
                </c:pt>
                <c:pt idx="1107">
                  <c:v>-1.5568699999999999E-5</c:v>
                </c:pt>
                <c:pt idx="1108">
                  <c:v>-1.9131600000000002E-5</c:v>
                </c:pt>
                <c:pt idx="1109">
                  <c:v>-1.5568699999999999E-5</c:v>
                </c:pt>
                <c:pt idx="1110">
                  <c:v>-1.7350199999999999E-5</c:v>
                </c:pt>
                <c:pt idx="1111">
                  <c:v>-2.8929600000000002E-5</c:v>
                </c:pt>
                <c:pt idx="1112">
                  <c:v>1.4715899999999999E-5</c:v>
                </c:pt>
                <c:pt idx="1113">
                  <c:v>5.8086599999999997E-6</c:v>
                </c:pt>
                <c:pt idx="1114">
                  <c:v>-1.02244E-5</c:v>
                </c:pt>
                <c:pt idx="1115">
                  <c:v>-1.7350199999999999E-5</c:v>
                </c:pt>
                <c:pt idx="1116">
                  <c:v>-1.3787299999999999E-5</c:v>
                </c:pt>
                <c:pt idx="1117">
                  <c:v>-1.11151E-5</c:v>
                </c:pt>
                <c:pt idx="1118">
                  <c:v>-2.7148099999999998E-5</c:v>
                </c:pt>
                <c:pt idx="1119">
                  <c:v>-2.5366699999999999E-5</c:v>
                </c:pt>
                <c:pt idx="1120">
                  <c:v>1.3550299999999999E-6</c:v>
                </c:pt>
                <c:pt idx="1121">
                  <c:v>-9.3336600000000007E-6</c:v>
                </c:pt>
                <c:pt idx="1122">
                  <c:v>-3.0710999999999998E-5</c:v>
                </c:pt>
                <c:pt idx="1123">
                  <c:v>-4.5853399999999997E-5</c:v>
                </c:pt>
                <c:pt idx="1124">
                  <c:v>-8.4429300000000005E-6</c:v>
                </c:pt>
                <c:pt idx="1125">
                  <c:v>-1.3787299999999999E-5</c:v>
                </c:pt>
                <c:pt idx="1126">
                  <c:v>-1.3787299999999999E-5</c:v>
                </c:pt>
                <c:pt idx="1127">
                  <c:v>-2.00224E-5</c:v>
                </c:pt>
                <c:pt idx="1128">
                  <c:v>-1.11151E-5</c:v>
                </c:pt>
                <c:pt idx="1129">
                  <c:v>-3.2492500000000001E-5</c:v>
                </c:pt>
                <c:pt idx="1130">
                  <c:v>-1.5568699999999999E-5</c:v>
                </c:pt>
                <c:pt idx="1131">
                  <c:v>-4.2641400000000002E-7</c:v>
                </c:pt>
                <c:pt idx="1132">
                  <c:v>-1.5568699999999999E-5</c:v>
                </c:pt>
                <c:pt idx="1133">
                  <c:v>-1.02244E-5</c:v>
                </c:pt>
                <c:pt idx="1134">
                  <c:v>1.4715899999999999E-5</c:v>
                </c:pt>
                <c:pt idx="1135">
                  <c:v>-1.5568699999999999E-5</c:v>
                </c:pt>
                <c:pt idx="1136">
                  <c:v>-2.18038E-5</c:v>
                </c:pt>
                <c:pt idx="1137">
                  <c:v>-1.6459500000000001E-5</c:v>
                </c:pt>
                <c:pt idx="1138">
                  <c:v>5.8086599999999997E-6</c:v>
                </c:pt>
                <c:pt idx="1139">
                  <c:v>-3.9893099999999999E-6</c:v>
                </c:pt>
                <c:pt idx="1140">
                  <c:v>-2.3585199999999999E-5</c:v>
                </c:pt>
                <c:pt idx="1141">
                  <c:v>-2.0913100000000001E-5</c:v>
                </c:pt>
                <c:pt idx="1142">
                  <c:v>-1.82409E-5</c:v>
                </c:pt>
                <c:pt idx="1143">
                  <c:v>-1.9131600000000002E-5</c:v>
                </c:pt>
                <c:pt idx="1144">
                  <c:v>-2.98203E-5</c:v>
                </c:pt>
                <c:pt idx="1145">
                  <c:v>-4.1399700000000003E-5</c:v>
                </c:pt>
                <c:pt idx="1146">
                  <c:v>-2.2694500000000001E-5</c:v>
                </c:pt>
                <c:pt idx="1147">
                  <c:v>-3.0710999999999998E-5</c:v>
                </c:pt>
                <c:pt idx="1148">
                  <c:v>-1.5568699999999999E-5</c:v>
                </c:pt>
                <c:pt idx="1149">
                  <c:v>-1.3787299999999999E-5</c:v>
                </c:pt>
                <c:pt idx="1150">
                  <c:v>-1.82409E-5</c:v>
                </c:pt>
                <c:pt idx="1151">
                  <c:v>-2.0913100000000001E-5</c:v>
                </c:pt>
                <c:pt idx="1152">
                  <c:v>-1.5568699999999999E-5</c:v>
                </c:pt>
                <c:pt idx="1153">
                  <c:v>-1.6459500000000001E-5</c:v>
                </c:pt>
                <c:pt idx="1154">
                  <c:v>-2.80389E-5</c:v>
                </c:pt>
                <c:pt idx="1155">
                  <c:v>-2.2078599999999998E-6</c:v>
                </c:pt>
                <c:pt idx="1156">
                  <c:v>2.8076799999999999E-5</c:v>
                </c:pt>
                <c:pt idx="1157">
                  <c:v>-6.66148E-6</c:v>
                </c:pt>
                <c:pt idx="1158">
                  <c:v>-1.5568699999999999E-5</c:v>
                </c:pt>
                <c:pt idx="1159">
                  <c:v>-1.5568699999999999E-5</c:v>
                </c:pt>
                <c:pt idx="1160">
                  <c:v>-5.7707599999999996E-6</c:v>
                </c:pt>
                <c:pt idx="1161">
                  <c:v>-1.11151E-5</c:v>
                </c:pt>
                <c:pt idx="1162">
                  <c:v>-1.9131600000000002E-5</c:v>
                </c:pt>
                <c:pt idx="1163">
                  <c:v>-1.9131600000000002E-5</c:v>
                </c:pt>
                <c:pt idx="1164">
                  <c:v>-2.8929600000000002E-5</c:v>
                </c:pt>
                <c:pt idx="1165">
                  <c:v>-1.9131600000000002E-5</c:v>
                </c:pt>
                <c:pt idx="1166">
                  <c:v>-2.18038E-5</c:v>
                </c:pt>
                <c:pt idx="1167">
                  <c:v>-2.98203E-5</c:v>
                </c:pt>
                <c:pt idx="1168">
                  <c:v>-1.11151E-5</c:v>
                </c:pt>
                <c:pt idx="1169">
                  <c:v>-8.4429300000000005E-6</c:v>
                </c:pt>
                <c:pt idx="1170">
                  <c:v>-2.00224E-5</c:v>
                </c:pt>
                <c:pt idx="1171">
                  <c:v>-2.18038E-5</c:v>
                </c:pt>
                <c:pt idx="1172">
                  <c:v>-3.4273899999999997E-5</c:v>
                </c:pt>
                <c:pt idx="1173">
                  <c:v>-9.3336600000000007E-6</c:v>
                </c:pt>
                <c:pt idx="1174">
                  <c:v>5.8086599999999997E-6</c:v>
                </c:pt>
                <c:pt idx="1175">
                  <c:v>-1.7350199999999999E-5</c:v>
                </c:pt>
                <c:pt idx="1176">
                  <c:v>-1.3787299999999999E-5</c:v>
                </c:pt>
                <c:pt idx="1177">
                  <c:v>-4.8800400000000001E-6</c:v>
                </c:pt>
                <c:pt idx="1178">
                  <c:v>-3.09859E-6</c:v>
                </c:pt>
                <c:pt idx="1179">
                  <c:v>-2.3585199999999999E-5</c:v>
                </c:pt>
                <c:pt idx="1180">
                  <c:v>-1.9131600000000002E-5</c:v>
                </c:pt>
                <c:pt idx="1181">
                  <c:v>-2.7148099999999998E-5</c:v>
                </c:pt>
                <c:pt idx="1182">
                  <c:v>-2.5366699999999999E-5</c:v>
                </c:pt>
                <c:pt idx="1183">
                  <c:v>-1.11151E-5</c:v>
                </c:pt>
                <c:pt idx="1184">
                  <c:v>-1.4678000000000001E-5</c:v>
                </c:pt>
                <c:pt idx="1185">
                  <c:v>-2.5366699999999999E-5</c:v>
                </c:pt>
                <c:pt idx="1186">
                  <c:v>-2.62574E-5</c:v>
                </c:pt>
                <c:pt idx="1187">
                  <c:v>-2.18038E-5</c:v>
                </c:pt>
                <c:pt idx="1188">
                  <c:v>-4.2290499999999998E-5</c:v>
                </c:pt>
                <c:pt idx="1189">
                  <c:v>-4.4071900000000001E-5</c:v>
                </c:pt>
                <c:pt idx="1190">
                  <c:v>-1.7350199999999999E-5</c:v>
                </c:pt>
                <c:pt idx="1191">
                  <c:v>-1.2896599999999999E-5</c:v>
                </c:pt>
                <c:pt idx="1192">
                  <c:v>-2.0913100000000001E-5</c:v>
                </c:pt>
                <c:pt idx="1193">
                  <c:v>-1.82409E-5</c:v>
                </c:pt>
                <c:pt idx="1194">
                  <c:v>-1.6459500000000001E-5</c:v>
                </c:pt>
                <c:pt idx="1195">
                  <c:v>-1.4678000000000001E-5</c:v>
                </c:pt>
                <c:pt idx="1196">
                  <c:v>-1.82409E-5</c:v>
                </c:pt>
                <c:pt idx="1197">
                  <c:v>-1.4678000000000001E-5</c:v>
                </c:pt>
                <c:pt idx="1198">
                  <c:v>-1.3787299999999999E-5</c:v>
                </c:pt>
                <c:pt idx="1199">
                  <c:v>-6.66148E-6</c:v>
                </c:pt>
                <c:pt idx="1200">
                  <c:v>-6.66148E-6</c:v>
                </c:pt>
                <c:pt idx="1201">
                  <c:v>-7.5522100000000002E-6</c:v>
                </c:pt>
                <c:pt idx="1202">
                  <c:v>-1.4678000000000001E-5</c:v>
                </c:pt>
                <c:pt idx="1203">
                  <c:v>-2.0913100000000001E-5</c:v>
                </c:pt>
                <c:pt idx="1204">
                  <c:v>-1.9131600000000002E-5</c:v>
                </c:pt>
                <c:pt idx="1205">
                  <c:v>-1.82409E-5</c:v>
                </c:pt>
                <c:pt idx="1206">
                  <c:v>-2.2694500000000001E-5</c:v>
                </c:pt>
                <c:pt idx="1207">
                  <c:v>-2.7148099999999998E-5</c:v>
                </c:pt>
                <c:pt idx="1208">
                  <c:v>-1.4678000000000001E-5</c:v>
                </c:pt>
                <c:pt idx="1209">
                  <c:v>-1.2896599999999999E-5</c:v>
                </c:pt>
                <c:pt idx="1210">
                  <c:v>-5.2979200000000003E-5</c:v>
                </c:pt>
                <c:pt idx="1211">
                  <c:v>-2.18038E-5</c:v>
                </c:pt>
                <c:pt idx="1212">
                  <c:v>-1.9131600000000002E-5</c:v>
                </c:pt>
                <c:pt idx="1213">
                  <c:v>-2.3585199999999999E-5</c:v>
                </c:pt>
                <c:pt idx="1214">
                  <c:v>-3.16018E-5</c:v>
                </c:pt>
                <c:pt idx="1215">
                  <c:v>-2.80389E-5</c:v>
                </c:pt>
                <c:pt idx="1216">
                  <c:v>-3.4273899999999997E-5</c:v>
                </c:pt>
                <c:pt idx="1217">
                  <c:v>-2.18038E-5</c:v>
                </c:pt>
                <c:pt idx="1218">
                  <c:v>-5.7707599999999996E-6</c:v>
                </c:pt>
                <c:pt idx="1219">
                  <c:v>-1.2005799999999999E-5</c:v>
                </c:pt>
                <c:pt idx="1220">
                  <c:v>-2.2694500000000001E-5</c:v>
                </c:pt>
                <c:pt idx="1221">
                  <c:v>-3.9893099999999999E-6</c:v>
                </c:pt>
                <c:pt idx="1222">
                  <c:v>-2.62574E-5</c:v>
                </c:pt>
                <c:pt idx="1223">
                  <c:v>-3.0710999999999998E-5</c:v>
                </c:pt>
                <c:pt idx="1224">
                  <c:v>-4.2290499999999998E-5</c:v>
                </c:pt>
                <c:pt idx="1225">
                  <c:v>-1.6459500000000001E-5</c:v>
                </c:pt>
                <c:pt idx="1226">
                  <c:v>-1.2896599999999999E-5</c:v>
                </c:pt>
                <c:pt idx="1227">
                  <c:v>-2.8929600000000002E-5</c:v>
                </c:pt>
                <c:pt idx="1228">
                  <c:v>-2.7148099999999998E-5</c:v>
                </c:pt>
                <c:pt idx="1229">
                  <c:v>-2.80389E-5</c:v>
                </c:pt>
                <c:pt idx="1230">
                  <c:v>-2.0913100000000001E-5</c:v>
                </c:pt>
                <c:pt idx="1231">
                  <c:v>-3.2492500000000001E-5</c:v>
                </c:pt>
                <c:pt idx="1232">
                  <c:v>-5.2979200000000003E-5</c:v>
                </c:pt>
                <c:pt idx="1233">
                  <c:v>-3.16018E-5</c:v>
                </c:pt>
                <c:pt idx="1234">
                  <c:v>-2.80389E-5</c:v>
                </c:pt>
                <c:pt idx="1235">
                  <c:v>-1.02244E-5</c:v>
                </c:pt>
                <c:pt idx="1236">
                  <c:v>-1.2896599999999999E-5</c:v>
                </c:pt>
                <c:pt idx="1237">
                  <c:v>-1.5568699999999999E-5</c:v>
                </c:pt>
                <c:pt idx="1238">
                  <c:v>-1.82409E-5</c:v>
                </c:pt>
                <c:pt idx="1239">
                  <c:v>-1.3787299999999999E-5</c:v>
                </c:pt>
                <c:pt idx="1240">
                  <c:v>-1.9131600000000002E-5</c:v>
                </c:pt>
                <c:pt idx="1241">
                  <c:v>-3.0710999999999998E-5</c:v>
                </c:pt>
                <c:pt idx="1242">
                  <c:v>-6.66148E-6</c:v>
                </c:pt>
                <c:pt idx="1243">
                  <c:v>2.5404600000000001E-5</c:v>
                </c:pt>
                <c:pt idx="1244">
                  <c:v>-9.3336600000000007E-6</c:v>
                </c:pt>
                <c:pt idx="1245">
                  <c:v>-2.80389E-5</c:v>
                </c:pt>
                <c:pt idx="1246">
                  <c:v>-2.2694500000000001E-5</c:v>
                </c:pt>
                <c:pt idx="1247">
                  <c:v>-1.2005799999999999E-5</c:v>
                </c:pt>
                <c:pt idx="1248">
                  <c:v>-2.4476000000000001E-5</c:v>
                </c:pt>
                <c:pt idx="1249">
                  <c:v>-1.9131600000000002E-5</c:v>
                </c:pt>
                <c:pt idx="1250">
                  <c:v>-3.5164699999999999E-5</c:v>
                </c:pt>
                <c:pt idx="1251">
                  <c:v>-3.4273899999999997E-5</c:v>
                </c:pt>
                <c:pt idx="1252">
                  <c:v>-1.5568699999999999E-5</c:v>
                </c:pt>
                <c:pt idx="1253">
                  <c:v>-3.5164699999999999E-5</c:v>
                </c:pt>
                <c:pt idx="1254">
                  <c:v>-4.6744099999999999E-5</c:v>
                </c:pt>
                <c:pt idx="1255">
                  <c:v>-1.7350199999999999E-5</c:v>
                </c:pt>
                <c:pt idx="1256">
                  <c:v>-2.18038E-5</c:v>
                </c:pt>
                <c:pt idx="1257">
                  <c:v>-2.8929600000000002E-5</c:v>
                </c:pt>
                <c:pt idx="1258">
                  <c:v>-3.6946100000000002E-5</c:v>
                </c:pt>
                <c:pt idx="1259">
                  <c:v>-2.80389E-5</c:v>
                </c:pt>
                <c:pt idx="1260">
                  <c:v>-4.8800400000000001E-6</c:v>
                </c:pt>
                <c:pt idx="1261">
                  <c:v>-7.5522100000000002E-6</c:v>
                </c:pt>
                <c:pt idx="1262">
                  <c:v>-2.62574E-5</c:v>
                </c:pt>
                <c:pt idx="1263">
                  <c:v>-1.7350199999999999E-5</c:v>
                </c:pt>
                <c:pt idx="1264">
                  <c:v>-7.5522100000000002E-6</c:v>
                </c:pt>
                <c:pt idx="1265">
                  <c:v>-4.2641400000000002E-7</c:v>
                </c:pt>
                <c:pt idx="1266">
                  <c:v>-2.98203E-5</c:v>
                </c:pt>
                <c:pt idx="1267">
                  <c:v>-3.60554E-5</c:v>
                </c:pt>
                <c:pt idx="1268">
                  <c:v>-2.0913100000000001E-5</c:v>
                </c:pt>
                <c:pt idx="1269">
                  <c:v>-7.5522100000000002E-6</c:v>
                </c:pt>
                <c:pt idx="1270">
                  <c:v>-2.00224E-5</c:v>
                </c:pt>
                <c:pt idx="1271">
                  <c:v>-2.80389E-5</c:v>
                </c:pt>
                <c:pt idx="1272">
                  <c:v>-2.0913100000000001E-5</c:v>
                </c:pt>
                <c:pt idx="1273">
                  <c:v>-2.00224E-5</c:v>
                </c:pt>
                <c:pt idx="1274">
                  <c:v>-2.18038E-5</c:v>
                </c:pt>
                <c:pt idx="1275">
                  <c:v>-5.92142E-5</c:v>
                </c:pt>
                <c:pt idx="1276">
                  <c:v>-3.60554E-5</c:v>
                </c:pt>
                <c:pt idx="1277">
                  <c:v>-1.3171399999999999E-6</c:v>
                </c:pt>
                <c:pt idx="1278">
                  <c:v>-1.3787299999999999E-5</c:v>
                </c:pt>
                <c:pt idx="1279">
                  <c:v>-2.5366699999999999E-5</c:v>
                </c:pt>
                <c:pt idx="1280">
                  <c:v>-1.5568699999999999E-5</c:v>
                </c:pt>
                <c:pt idx="1281">
                  <c:v>-1.9131600000000002E-5</c:v>
                </c:pt>
                <c:pt idx="1282">
                  <c:v>-1.7350199999999999E-5</c:v>
                </c:pt>
                <c:pt idx="1283">
                  <c:v>-2.3585199999999999E-5</c:v>
                </c:pt>
                <c:pt idx="1284">
                  <c:v>-2.98203E-5</c:v>
                </c:pt>
                <c:pt idx="1285">
                  <c:v>-2.18038E-5</c:v>
                </c:pt>
                <c:pt idx="1286">
                  <c:v>5.8086599999999997E-6</c:v>
                </c:pt>
                <c:pt idx="1287">
                  <c:v>5.8086599999999997E-6</c:v>
                </c:pt>
                <c:pt idx="1288">
                  <c:v>-3.60554E-5</c:v>
                </c:pt>
                <c:pt idx="1289">
                  <c:v>-2.5366699999999999E-5</c:v>
                </c:pt>
                <c:pt idx="1290">
                  <c:v>-1.6459500000000001E-5</c:v>
                </c:pt>
                <c:pt idx="1291">
                  <c:v>-1.9131600000000002E-5</c:v>
                </c:pt>
                <c:pt idx="1292">
                  <c:v>-3.7836800000000003E-5</c:v>
                </c:pt>
                <c:pt idx="1293">
                  <c:v>-2.5366699999999999E-5</c:v>
                </c:pt>
                <c:pt idx="1294">
                  <c:v>-1.11151E-5</c:v>
                </c:pt>
                <c:pt idx="1295">
                  <c:v>-2.4476000000000001E-5</c:v>
                </c:pt>
                <c:pt idx="1296">
                  <c:v>-2.7148099999999998E-5</c:v>
                </c:pt>
                <c:pt idx="1297">
                  <c:v>-5.1197699999999999E-5</c:v>
                </c:pt>
                <c:pt idx="1298">
                  <c:v>-2.2694500000000001E-5</c:v>
                </c:pt>
                <c:pt idx="1299">
                  <c:v>-2.00224E-5</c:v>
                </c:pt>
                <c:pt idx="1300">
                  <c:v>-2.62574E-5</c:v>
                </c:pt>
                <c:pt idx="1301">
                  <c:v>-4.0509000000000001E-5</c:v>
                </c:pt>
                <c:pt idx="1302">
                  <c:v>-2.62574E-5</c:v>
                </c:pt>
                <c:pt idx="1303">
                  <c:v>-7.5522100000000002E-6</c:v>
                </c:pt>
                <c:pt idx="1304">
                  <c:v>-1.3787299999999999E-5</c:v>
                </c:pt>
                <c:pt idx="1305">
                  <c:v>-2.80389E-5</c:v>
                </c:pt>
                <c:pt idx="1306">
                  <c:v>-1.7350199999999999E-5</c:v>
                </c:pt>
                <c:pt idx="1307">
                  <c:v>-1.7350199999999999E-5</c:v>
                </c:pt>
                <c:pt idx="1308">
                  <c:v>-4.2641400000000002E-7</c:v>
                </c:pt>
                <c:pt idx="1309">
                  <c:v>-2.5366699999999999E-5</c:v>
                </c:pt>
                <c:pt idx="1310">
                  <c:v>-2.4476000000000001E-5</c:v>
                </c:pt>
                <c:pt idx="1311">
                  <c:v>-9.3336600000000007E-6</c:v>
                </c:pt>
                <c:pt idx="1312">
                  <c:v>-1.4678000000000001E-5</c:v>
                </c:pt>
                <c:pt idx="1313">
                  <c:v>-2.7148099999999998E-5</c:v>
                </c:pt>
                <c:pt idx="1314">
                  <c:v>-1.9131600000000002E-5</c:v>
                </c:pt>
                <c:pt idx="1315">
                  <c:v>-1.82409E-5</c:v>
                </c:pt>
                <c:pt idx="1316">
                  <c:v>-2.3585199999999999E-5</c:v>
                </c:pt>
                <c:pt idx="1317">
                  <c:v>-2.5366699999999999E-5</c:v>
                </c:pt>
                <c:pt idx="1318">
                  <c:v>-3.4273899999999997E-5</c:v>
                </c:pt>
                <c:pt idx="1319">
                  <c:v>-4.3181199999999999E-5</c:v>
                </c:pt>
                <c:pt idx="1320">
                  <c:v>-3.09859E-6</c:v>
                </c:pt>
                <c:pt idx="1321">
                  <c:v>-1.9131600000000002E-5</c:v>
                </c:pt>
                <c:pt idx="1322">
                  <c:v>-1.2896599999999999E-5</c:v>
                </c:pt>
                <c:pt idx="1323">
                  <c:v>-1.5568699999999999E-5</c:v>
                </c:pt>
                <c:pt idx="1324">
                  <c:v>-1.7350199999999999E-5</c:v>
                </c:pt>
                <c:pt idx="1325">
                  <c:v>-2.5366699999999999E-5</c:v>
                </c:pt>
                <c:pt idx="1326">
                  <c:v>-3.3383200000000003E-5</c:v>
                </c:pt>
                <c:pt idx="1327">
                  <c:v>-1.02244E-5</c:v>
                </c:pt>
                <c:pt idx="1328">
                  <c:v>-4.2641400000000002E-7</c:v>
                </c:pt>
                <c:pt idx="1329">
                  <c:v>-1.7350199999999999E-5</c:v>
                </c:pt>
                <c:pt idx="1330">
                  <c:v>3.1364799999999998E-6</c:v>
                </c:pt>
                <c:pt idx="1331">
                  <c:v>-2.0913100000000001E-5</c:v>
                </c:pt>
                <c:pt idx="1332">
                  <c:v>-2.80389E-5</c:v>
                </c:pt>
                <c:pt idx="1333">
                  <c:v>-2.3585199999999999E-5</c:v>
                </c:pt>
                <c:pt idx="1334">
                  <c:v>-2.4476000000000001E-5</c:v>
                </c:pt>
                <c:pt idx="1335">
                  <c:v>-2.7148099999999998E-5</c:v>
                </c:pt>
                <c:pt idx="1336">
                  <c:v>-8.4429300000000005E-6</c:v>
                </c:pt>
                <c:pt idx="1337">
                  <c:v>-1.6459500000000001E-5</c:v>
                </c:pt>
                <c:pt idx="1338">
                  <c:v>-2.4476000000000001E-5</c:v>
                </c:pt>
                <c:pt idx="1339">
                  <c:v>-1.6459500000000001E-5</c:v>
                </c:pt>
                <c:pt idx="1340">
                  <c:v>-3.0710999999999998E-5</c:v>
                </c:pt>
                <c:pt idx="1341">
                  <c:v>-4.2290499999999998E-5</c:v>
                </c:pt>
                <c:pt idx="1342">
                  <c:v>-2.80389E-5</c:v>
                </c:pt>
                <c:pt idx="1343">
                  <c:v>-2.98203E-5</c:v>
                </c:pt>
                <c:pt idx="1344">
                  <c:v>-1.2005799999999999E-5</c:v>
                </c:pt>
                <c:pt idx="1345">
                  <c:v>-1.7350199999999999E-5</c:v>
                </c:pt>
                <c:pt idx="1346">
                  <c:v>-2.18038E-5</c:v>
                </c:pt>
                <c:pt idx="1347">
                  <c:v>-2.0913100000000001E-5</c:v>
                </c:pt>
                <c:pt idx="1348">
                  <c:v>-2.4476000000000001E-5</c:v>
                </c:pt>
                <c:pt idx="1349">
                  <c:v>-2.3585199999999999E-5</c:v>
                </c:pt>
                <c:pt idx="1350">
                  <c:v>-2.2694500000000001E-5</c:v>
                </c:pt>
                <c:pt idx="1351">
                  <c:v>-3.0710999999999998E-5</c:v>
                </c:pt>
                <c:pt idx="1352">
                  <c:v>1.1153E-5</c:v>
                </c:pt>
                <c:pt idx="1353">
                  <c:v>-9.3336600000000007E-6</c:v>
                </c:pt>
                <c:pt idx="1354">
                  <c:v>-2.3585199999999999E-5</c:v>
                </c:pt>
                <c:pt idx="1355">
                  <c:v>-2.0913100000000001E-5</c:v>
                </c:pt>
                <c:pt idx="1356">
                  <c:v>-2.18038E-5</c:v>
                </c:pt>
                <c:pt idx="1357">
                  <c:v>-2.8929600000000002E-5</c:v>
                </c:pt>
                <c:pt idx="1358">
                  <c:v>-2.5366699999999999E-5</c:v>
                </c:pt>
                <c:pt idx="1359">
                  <c:v>-3.6946100000000002E-5</c:v>
                </c:pt>
                <c:pt idx="1360">
                  <c:v>-1.5568699999999999E-5</c:v>
                </c:pt>
                <c:pt idx="1361">
                  <c:v>-1.3787299999999999E-5</c:v>
                </c:pt>
                <c:pt idx="1362">
                  <c:v>-4.1399700000000003E-5</c:v>
                </c:pt>
                <c:pt idx="1363">
                  <c:v>-4.4071900000000001E-5</c:v>
                </c:pt>
                <c:pt idx="1364">
                  <c:v>-1.2896599999999999E-5</c:v>
                </c:pt>
                <c:pt idx="1365">
                  <c:v>-1.7350199999999999E-5</c:v>
                </c:pt>
                <c:pt idx="1366">
                  <c:v>-2.0913100000000001E-5</c:v>
                </c:pt>
                <c:pt idx="1367">
                  <c:v>-3.2492500000000001E-5</c:v>
                </c:pt>
                <c:pt idx="1368">
                  <c:v>-2.4476000000000001E-5</c:v>
                </c:pt>
                <c:pt idx="1369">
                  <c:v>-9.3336600000000007E-6</c:v>
                </c:pt>
                <c:pt idx="1370">
                  <c:v>-1.2005799999999999E-5</c:v>
                </c:pt>
                <c:pt idx="1371">
                  <c:v>-2.00224E-5</c:v>
                </c:pt>
                <c:pt idx="1372">
                  <c:v>-1.2005799999999999E-5</c:v>
                </c:pt>
                <c:pt idx="1373">
                  <c:v>-8.4429300000000005E-6</c:v>
                </c:pt>
                <c:pt idx="1374">
                  <c:v>7.5901100000000002E-6</c:v>
                </c:pt>
                <c:pt idx="1375">
                  <c:v>-4.0509000000000001E-5</c:v>
                </c:pt>
                <c:pt idx="1376">
                  <c:v>-1.9131600000000002E-5</c:v>
                </c:pt>
                <c:pt idx="1377">
                  <c:v>1.3550299999999999E-6</c:v>
                </c:pt>
                <c:pt idx="1378">
                  <c:v>-1.11151E-5</c:v>
                </c:pt>
                <c:pt idx="1379">
                  <c:v>-2.5366699999999999E-5</c:v>
                </c:pt>
                <c:pt idx="1380">
                  <c:v>-2.0913100000000001E-5</c:v>
                </c:pt>
                <c:pt idx="1381">
                  <c:v>-2.2694500000000001E-5</c:v>
                </c:pt>
                <c:pt idx="1382">
                  <c:v>-2.18038E-5</c:v>
                </c:pt>
                <c:pt idx="1383">
                  <c:v>-2.8929600000000002E-5</c:v>
                </c:pt>
                <c:pt idx="1384">
                  <c:v>-5.2979200000000003E-5</c:v>
                </c:pt>
                <c:pt idx="1385">
                  <c:v>-2.7148099999999998E-5</c:v>
                </c:pt>
                <c:pt idx="1386">
                  <c:v>-4.8800400000000001E-6</c:v>
                </c:pt>
                <c:pt idx="1387">
                  <c:v>-2.18038E-5</c:v>
                </c:pt>
                <c:pt idx="1388">
                  <c:v>-2.5366699999999999E-5</c:v>
                </c:pt>
                <c:pt idx="1389">
                  <c:v>-2.0913100000000001E-5</c:v>
                </c:pt>
                <c:pt idx="1390">
                  <c:v>-1.2896599999999999E-5</c:v>
                </c:pt>
                <c:pt idx="1391">
                  <c:v>-2.4476000000000001E-5</c:v>
                </c:pt>
                <c:pt idx="1392">
                  <c:v>-3.16018E-5</c:v>
                </c:pt>
                <c:pt idx="1393">
                  <c:v>-6.66148E-6</c:v>
                </c:pt>
                <c:pt idx="1394">
                  <c:v>-3.09859E-6</c:v>
                </c:pt>
                <c:pt idx="1395">
                  <c:v>-1.3171399999999999E-6</c:v>
                </c:pt>
                <c:pt idx="1396">
                  <c:v>-3.9893099999999999E-6</c:v>
                </c:pt>
                <c:pt idx="1397">
                  <c:v>-3.16018E-5</c:v>
                </c:pt>
                <c:pt idx="1398">
                  <c:v>-2.00224E-5</c:v>
                </c:pt>
                <c:pt idx="1399">
                  <c:v>-2.4476000000000001E-5</c:v>
                </c:pt>
                <c:pt idx="1400">
                  <c:v>-2.98203E-5</c:v>
                </c:pt>
                <c:pt idx="1401">
                  <c:v>-1.2005799999999999E-5</c:v>
                </c:pt>
                <c:pt idx="1402">
                  <c:v>-6.66148E-6</c:v>
                </c:pt>
                <c:pt idx="1403">
                  <c:v>-1.9131600000000002E-5</c:v>
                </c:pt>
                <c:pt idx="1404">
                  <c:v>-2.4476000000000001E-5</c:v>
                </c:pt>
                <c:pt idx="1405">
                  <c:v>-2.62574E-5</c:v>
                </c:pt>
                <c:pt idx="1406">
                  <c:v>-4.5853399999999997E-5</c:v>
                </c:pt>
                <c:pt idx="1407">
                  <c:v>-2.18038E-5</c:v>
                </c:pt>
                <c:pt idx="1408">
                  <c:v>-2.4476000000000001E-5</c:v>
                </c:pt>
                <c:pt idx="1409">
                  <c:v>-8.4429300000000005E-6</c:v>
                </c:pt>
                <c:pt idx="1410">
                  <c:v>-8.4429300000000005E-6</c:v>
                </c:pt>
                <c:pt idx="1411">
                  <c:v>-1.82409E-5</c:v>
                </c:pt>
                <c:pt idx="1412">
                  <c:v>-1.82409E-5</c:v>
                </c:pt>
                <c:pt idx="1413">
                  <c:v>-1.9131600000000002E-5</c:v>
                </c:pt>
                <c:pt idx="1414">
                  <c:v>-1.02244E-5</c:v>
                </c:pt>
                <c:pt idx="1415">
                  <c:v>-1.4678000000000001E-5</c:v>
                </c:pt>
                <c:pt idx="1416">
                  <c:v>-2.98203E-5</c:v>
                </c:pt>
                <c:pt idx="1417">
                  <c:v>3.1364799999999998E-6</c:v>
                </c:pt>
                <c:pt idx="1418">
                  <c:v>3.1364799999999998E-6</c:v>
                </c:pt>
                <c:pt idx="1419">
                  <c:v>-1.5568699999999999E-5</c:v>
                </c:pt>
                <c:pt idx="1420">
                  <c:v>-2.0913100000000001E-5</c:v>
                </c:pt>
                <c:pt idx="1421">
                  <c:v>-1.9131600000000002E-5</c:v>
                </c:pt>
                <c:pt idx="1422">
                  <c:v>-2.00224E-5</c:v>
                </c:pt>
                <c:pt idx="1423">
                  <c:v>-2.3585199999999999E-5</c:v>
                </c:pt>
                <c:pt idx="1424">
                  <c:v>-3.5164699999999999E-5</c:v>
                </c:pt>
                <c:pt idx="1425">
                  <c:v>-1.2005799999999999E-5</c:v>
                </c:pt>
                <c:pt idx="1426">
                  <c:v>-4.8800400000000001E-6</c:v>
                </c:pt>
                <c:pt idx="1427">
                  <c:v>-2.3585199999999999E-5</c:v>
                </c:pt>
                <c:pt idx="1428">
                  <c:v>-5.0306999999999998E-5</c:v>
                </c:pt>
                <c:pt idx="1429">
                  <c:v>-2.0913100000000001E-5</c:v>
                </c:pt>
                <c:pt idx="1430">
                  <c:v>-1.7350199999999999E-5</c:v>
                </c:pt>
                <c:pt idx="1431">
                  <c:v>-1.4678000000000001E-5</c:v>
                </c:pt>
                <c:pt idx="1432">
                  <c:v>-3.3383200000000003E-5</c:v>
                </c:pt>
                <c:pt idx="1433">
                  <c:v>-2.0913100000000001E-5</c:v>
                </c:pt>
                <c:pt idx="1434">
                  <c:v>-4.8800400000000001E-6</c:v>
                </c:pt>
                <c:pt idx="1435">
                  <c:v>-1.11151E-5</c:v>
                </c:pt>
                <c:pt idx="1436">
                  <c:v>-2.18038E-5</c:v>
                </c:pt>
                <c:pt idx="1437">
                  <c:v>-1.3787299999999999E-5</c:v>
                </c:pt>
                <c:pt idx="1438">
                  <c:v>-6.66148E-6</c:v>
                </c:pt>
                <c:pt idx="1439">
                  <c:v>1.02623E-5</c:v>
                </c:pt>
                <c:pt idx="1440">
                  <c:v>-3.3383200000000003E-5</c:v>
                </c:pt>
                <c:pt idx="1441">
                  <c:v>-2.18038E-5</c:v>
                </c:pt>
                <c:pt idx="1442">
                  <c:v>-2.2078599999999998E-6</c:v>
                </c:pt>
                <c:pt idx="1443">
                  <c:v>-4.8800400000000001E-6</c:v>
                </c:pt>
                <c:pt idx="1444">
                  <c:v>-1.9131600000000002E-5</c:v>
                </c:pt>
                <c:pt idx="1445">
                  <c:v>-1.3787299999999999E-5</c:v>
                </c:pt>
                <c:pt idx="1446">
                  <c:v>-1.2896599999999999E-5</c:v>
                </c:pt>
                <c:pt idx="1447">
                  <c:v>-1.11151E-5</c:v>
                </c:pt>
                <c:pt idx="1448">
                  <c:v>-2.80389E-5</c:v>
                </c:pt>
                <c:pt idx="1449">
                  <c:v>-2.3585199999999999E-5</c:v>
                </c:pt>
                <c:pt idx="1450">
                  <c:v>-2.0913100000000001E-5</c:v>
                </c:pt>
                <c:pt idx="1451">
                  <c:v>2.2457599999999999E-6</c:v>
                </c:pt>
                <c:pt idx="1452">
                  <c:v>-1.3787299999999999E-5</c:v>
                </c:pt>
                <c:pt idx="1453">
                  <c:v>-1.5568699999999999E-5</c:v>
                </c:pt>
                <c:pt idx="1454">
                  <c:v>-1.82409E-5</c:v>
                </c:pt>
                <c:pt idx="1455">
                  <c:v>-1.02244E-5</c:v>
                </c:pt>
                <c:pt idx="1456">
                  <c:v>-2.98203E-5</c:v>
                </c:pt>
                <c:pt idx="1457">
                  <c:v>-1.5568699999999999E-5</c:v>
                </c:pt>
                <c:pt idx="1458">
                  <c:v>-3.09859E-6</c:v>
                </c:pt>
                <c:pt idx="1459">
                  <c:v>-1.2005799999999999E-5</c:v>
                </c:pt>
                <c:pt idx="1460">
                  <c:v>-2.00224E-5</c:v>
                </c:pt>
                <c:pt idx="1461">
                  <c:v>1.02623E-5</c:v>
                </c:pt>
                <c:pt idx="1462">
                  <c:v>-1.6459500000000001E-5</c:v>
                </c:pt>
                <c:pt idx="1463">
                  <c:v>-1.6459500000000001E-5</c:v>
                </c:pt>
                <c:pt idx="1464">
                  <c:v>-2.80389E-5</c:v>
                </c:pt>
                <c:pt idx="1465">
                  <c:v>-2.0913100000000001E-5</c:v>
                </c:pt>
                <c:pt idx="1466">
                  <c:v>-8.4429300000000005E-6</c:v>
                </c:pt>
                <c:pt idx="1467">
                  <c:v>-1.02244E-5</c:v>
                </c:pt>
                <c:pt idx="1468">
                  <c:v>-1.9131600000000002E-5</c:v>
                </c:pt>
                <c:pt idx="1469">
                  <c:v>-1.4678000000000001E-5</c:v>
                </c:pt>
                <c:pt idx="1470">
                  <c:v>-1.82409E-5</c:v>
                </c:pt>
                <c:pt idx="1471">
                  <c:v>-2.4476000000000001E-5</c:v>
                </c:pt>
                <c:pt idx="1472">
                  <c:v>-5.2088400000000001E-5</c:v>
                </c:pt>
                <c:pt idx="1473">
                  <c:v>-7.5522100000000002E-6</c:v>
                </c:pt>
                <c:pt idx="1474">
                  <c:v>4.6431000000000001E-7</c:v>
                </c:pt>
                <c:pt idx="1475">
                  <c:v>-1.2896599999999999E-5</c:v>
                </c:pt>
                <c:pt idx="1476">
                  <c:v>-1.5568699999999999E-5</c:v>
                </c:pt>
                <c:pt idx="1477">
                  <c:v>-1.02244E-5</c:v>
                </c:pt>
                <c:pt idx="1478">
                  <c:v>-1.02244E-5</c:v>
                </c:pt>
                <c:pt idx="1479">
                  <c:v>-1.02244E-5</c:v>
                </c:pt>
                <c:pt idx="1480">
                  <c:v>-2.5366699999999999E-5</c:v>
                </c:pt>
                <c:pt idx="1481">
                  <c:v>-2.0913100000000001E-5</c:v>
                </c:pt>
                <c:pt idx="1482">
                  <c:v>4.9179300000000004E-6</c:v>
                </c:pt>
                <c:pt idx="1483">
                  <c:v>2.3623100000000001E-5</c:v>
                </c:pt>
                <c:pt idx="1484">
                  <c:v>-2.4476000000000001E-5</c:v>
                </c:pt>
                <c:pt idx="1485">
                  <c:v>-1.6459500000000001E-5</c:v>
                </c:pt>
                <c:pt idx="1486">
                  <c:v>-1.3787299999999999E-5</c:v>
                </c:pt>
                <c:pt idx="1487">
                  <c:v>-1.2896599999999999E-5</c:v>
                </c:pt>
                <c:pt idx="1488">
                  <c:v>-3.2492500000000001E-5</c:v>
                </c:pt>
                <c:pt idx="1489">
                  <c:v>-1.6459500000000001E-5</c:v>
                </c:pt>
                <c:pt idx="1490">
                  <c:v>-2.2078599999999998E-6</c:v>
                </c:pt>
                <c:pt idx="1491">
                  <c:v>-2.3585199999999999E-5</c:v>
                </c:pt>
                <c:pt idx="1492">
                  <c:v>-3.0710999999999998E-5</c:v>
                </c:pt>
                <c:pt idx="1493">
                  <c:v>-3.96183E-5</c:v>
                </c:pt>
                <c:pt idx="1494">
                  <c:v>-3.60554E-5</c:v>
                </c:pt>
                <c:pt idx="1495">
                  <c:v>-1.5568699999999999E-5</c:v>
                </c:pt>
                <c:pt idx="1496">
                  <c:v>-3.60554E-5</c:v>
                </c:pt>
                <c:pt idx="1497">
                  <c:v>-3.6946100000000002E-5</c:v>
                </c:pt>
                <c:pt idx="1498">
                  <c:v>-1.4678000000000001E-5</c:v>
                </c:pt>
                <c:pt idx="1499">
                  <c:v>-9.3336600000000007E-6</c:v>
                </c:pt>
                <c:pt idx="1500">
                  <c:v>-2.3585199999999999E-5</c:v>
                </c:pt>
                <c:pt idx="1501">
                  <c:v>-1.7350199999999999E-5</c:v>
                </c:pt>
                <c:pt idx="1502">
                  <c:v>-2.00224E-5</c:v>
                </c:pt>
                <c:pt idx="1503">
                  <c:v>-2.3585199999999999E-5</c:v>
                </c:pt>
                <c:pt idx="1504">
                  <c:v>-1.82409E-5</c:v>
                </c:pt>
                <c:pt idx="1505">
                  <c:v>7.5901100000000002E-6</c:v>
                </c:pt>
                <c:pt idx="1506">
                  <c:v>-6.66148E-6</c:v>
                </c:pt>
                <c:pt idx="1507">
                  <c:v>-1.7350199999999999E-5</c:v>
                </c:pt>
                <c:pt idx="1508">
                  <c:v>-2.3585199999999999E-5</c:v>
                </c:pt>
                <c:pt idx="1509">
                  <c:v>-1.3787299999999999E-5</c:v>
                </c:pt>
                <c:pt idx="1510">
                  <c:v>-1.82409E-5</c:v>
                </c:pt>
                <c:pt idx="1511">
                  <c:v>-2.00224E-5</c:v>
                </c:pt>
                <c:pt idx="1512">
                  <c:v>-2.98203E-5</c:v>
                </c:pt>
                <c:pt idx="1513">
                  <c:v>-1.82409E-5</c:v>
                </c:pt>
                <c:pt idx="1514">
                  <c:v>-4.8800400000000001E-6</c:v>
                </c:pt>
                <c:pt idx="1515">
                  <c:v>-3.6946100000000002E-5</c:v>
                </c:pt>
                <c:pt idx="1516">
                  <c:v>-3.2492500000000001E-5</c:v>
                </c:pt>
                <c:pt idx="1517">
                  <c:v>-1.02244E-5</c:v>
                </c:pt>
                <c:pt idx="1518">
                  <c:v>-1.11151E-5</c:v>
                </c:pt>
                <c:pt idx="1519">
                  <c:v>-2.0913100000000001E-5</c:v>
                </c:pt>
                <c:pt idx="1520">
                  <c:v>-1.82409E-5</c:v>
                </c:pt>
                <c:pt idx="1521">
                  <c:v>-1.3171399999999999E-6</c:v>
                </c:pt>
                <c:pt idx="1522">
                  <c:v>-4.2641400000000002E-7</c:v>
                </c:pt>
                <c:pt idx="1523">
                  <c:v>-1.02244E-5</c:v>
                </c:pt>
                <c:pt idx="1524">
                  <c:v>-1.02244E-5</c:v>
                </c:pt>
                <c:pt idx="1525">
                  <c:v>-5.7707599999999996E-6</c:v>
                </c:pt>
                <c:pt idx="1526">
                  <c:v>8.4808300000000006E-6</c:v>
                </c:pt>
                <c:pt idx="1527">
                  <c:v>-5.7707599999999996E-6</c:v>
                </c:pt>
                <c:pt idx="1528">
                  <c:v>-3.6946100000000002E-5</c:v>
                </c:pt>
                <c:pt idx="1529">
                  <c:v>-1.9131600000000002E-5</c:v>
                </c:pt>
                <c:pt idx="1530">
                  <c:v>-5.7707599999999996E-6</c:v>
                </c:pt>
                <c:pt idx="1531">
                  <c:v>-1.7350199999999999E-5</c:v>
                </c:pt>
                <c:pt idx="1532">
                  <c:v>-2.62574E-5</c:v>
                </c:pt>
                <c:pt idx="1533">
                  <c:v>-2.5366699999999999E-5</c:v>
                </c:pt>
                <c:pt idx="1534">
                  <c:v>-2.8929600000000002E-5</c:v>
                </c:pt>
                <c:pt idx="1535">
                  <c:v>-4.1399700000000003E-5</c:v>
                </c:pt>
                <c:pt idx="1536">
                  <c:v>-2.3585199999999999E-5</c:v>
                </c:pt>
                <c:pt idx="1537">
                  <c:v>-3.0710999999999998E-5</c:v>
                </c:pt>
                <c:pt idx="1538">
                  <c:v>-1.82409E-5</c:v>
                </c:pt>
                <c:pt idx="1539">
                  <c:v>-1.82409E-5</c:v>
                </c:pt>
                <c:pt idx="1540">
                  <c:v>-1.9131600000000002E-5</c:v>
                </c:pt>
                <c:pt idx="1541">
                  <c:v>-1.82409E-5</c:v>
                </c:pt>
                <c:pt idx="1542">
                  <c:v>-1.2005799999999999E-5</c:v>
                </c:pt>
                <c:pt idx="1543">
                  <c:v>-2.80389E-5</c:v>
                </c:pt>
                <c:pt idx="1544">
                  <c:v>-2.18038E-5</c:v>
                </c:pt>
                <c:pt idx="1545">
                  <c:v>-6.66148E-6</c:v>
                </c:pt>
                <c:pt idx="1546">
                  <c:v>-5.7707599999999996E-6</c:v>
                </c:pt>
                <c:pt idx="1547">
                  <c:v>-1.3787299999999999E-5</c:v>
                </c:pt>
                <c:pt idx="1548">
                  <c:v>7.5901100000000002E-6</c:v>
                </c:pt>
                <c:pt idx="1549">
                  <c:v>5.8086599999999997E-6</c:v>
                </c:pt>
                <c:pt idx="1550">
                  <c:v>-1.82409E-5</c:v>
                </c:pt>
                <c:pt idx="1551">
                  <c:v>-2.7148099999999998E-5</c:v>
                </c:pt>
                <c:pt idx="1552">
                  <c:v>1.3550299999999999E-6</c:v>
                </c:pt>
                <c:pt idx="1553">
                  <c:v>9.3715500000000001E-6</c:v>
                </c:pt>
                <c:pt idx="1554">
                  <c:v>-1.11151E-5</c:v>
                </c:pt>
                <c:pt idx="1555">
                  <c:v>-1.2896599999999999E-5</c:v>
                </c:pt>
                <c:pt idx="1556">
                  <c:v>-1.2896599999999999E-5</c:v>
                </c:pt>
                <c:pt idx="1557">
                  <c:v>-1.3787299999999999E-5</c:v>
                </c:pt>
                <c:pt idx="1558">
                  <c:v>-1.9131600000000002E-5</c:v>
                </c:pt>
                <c:pt idx="1559">
                  <c:v>-5.4760599999999999E-5</c:v>
                </c:pt>
                <c:pt idx="1560">
                  <c:v>-7.5522100000000002E-6</c:v>
                </c:pt>
                <c:pt idx="1561">
                  <c:v>7.5901100000000002E-6</c:v>
                </c:pt>
                <c:pt idx="1562">
                  <c:v>-1.11151E-5</c:v>
                </c:pt>
                <c:pt idx="1563">
                  <c:v>-2.4476000000000001E-5</c:v>
                </c:pt>
                <c:pt idx="1564">
                  <c:v>-1.82409E-5</c:v>
                </c:pt>
                <c:pt idx="1565">
                  <c:v>-1.2896599999999999E-5</c:v>
                </c:pt>
                <c:pt idx="1566">
                  <c:v>-2.2694500000000001E-5</c:v>
                </c:pt>
                <c:pt idx="1567">
                  <c:v>-2.62574E-5</c:v>
                </c:pt>
                <c:pt idx="1568">
                  <c:v>-3.9893099999999999E-6</c:v>
                </c:pt>
                <c:pt idx="1569">
                  <c:v>-4.8800400000000001E-6</c:v>
                </c:pt>
                <c:pt idx="1570">
                  <c:v>-1.3171399999999999E-6</c:v>
                </c:pt>
                <c:pt idx="1571">
                  <c:v>-1.5568699999999999E-5</c:v>
                </c:pt>
                <c:pt idx="1572">
                  <c:v>-2.5366699999999999E-5</c:v>
                </c:pt>
                <c:pt idx="1573">
                  <c:v>-1.7350199999999999E-5</c:v>
                </c:pt>
                <c:pt idx="1574">
                  <c:v>-2.2694500000000001E-5</c:v>
                </c:pt>
                <c:pt idx="1575">
                  <c:v>-2.80389E-5</c:v>
                </c:pt>
                <c:pt idx="1576">
                  <c:v>-1.2005799999999999E-5</c:v>
                </c:pt>
                <c:pt idx="1577">
                  <c:v>-7.5522100000000002E-6</c:v>
                </c:pt>
                <c:pt idx="1578">
                  <c:v>-2.3585199999999999E-5</c:v>
                </c:pt>
                <c:pt idx="1579">
                  <c:v>-2.0913100000000001E-5</c:v>
                </c:pt>
                <c:pt idx="1580">
                  <c:v>-2.2694500000000001E-5</c:v>
                </c:pt>
                <c:pt idx="1581">
                  <c:v>-4.8525500000000002E-5</c:v>
                </c:pt>
                <c:pt idx="1582">
                  <c:v>-2.4476000000000001E-5</c:v>
                </c:pt>
                <c:pt idx="1583">
                  <c:v>-1.11151E-5</c:v>
                </c:pt>
                <c:pt idx="1584">
                  <c:v>1.3550299999999999E-6</c:v>
                </c:pt>
                <c:pt idx="1585">
                  <c:v>-9.3336600000000007E-6</c:v>
                </c:pt>
                <c:pt idx="1586">
                  <c:v>-1.3787299999999999E-5</c:v>
                </c:pt>
                <c:pt idx="1587">
                  <c:v>-3.09859E-6</c:v>
                </c:pt>
                <c:pt idx="1588">
                  <c:v>-1.3171399999999999E-6</c:v>
                </c:pt>
                <c:pt idx="1589">
                  <c:v>-8.4429300000000005E-6</c:v>
                </c:pt>
                <c:pt idx="1590">
                  <c:v>-2.00224E-5</c:v>
                </c:pt>
                <c:pt idx="1591">
                  <c:v>-8.4429300000000005E-6</c:v>
                </c:pt>
                <c:pt idx="1592">
                  <c:v>2.4513899999999999E-5</c:v>
                </c:pt>
                <c:pt idx="1593">
                  <c:v>-3.09859E-6</c:v>
                </c:pt>
                <c:pt idx="1594">
                  <c:v>-1.82409E-5</c:v>
                </c:pt>
                <c:pt idx="1595">
                  <c:v>-1.2005799999999999E-5</c:v>
                </c:pt>
                <c:pt idx="1596">
                  <c:v>-6.66148E-6</c:v>
                </c:pt>
                <c:pt idx="1597">
                  <c:v>-2.8929600000000002E-5</c:v>
                </c:pt>
                <c:pt idx="1598">
                  <c:v>-2.2694500000000001E-5</c:v>
                </c:pt>
                <c:pt idx="1599">
                  <c:v>-1.11151E-5</c:v>
                </c:pt>
                <c:pt idx="1600">
                  <c:v>-1.2896599999999999E-5</c:v>
                </c:pt>
                <c:pt idx="1601">
                  <c:v>-2.4476000000000001E-5</c:v>
                </c:pt>
                <c:pt idx="1602">
                  <c:v>-3.7836800000000003E-5</c:v>
                </c:pt>
                <c:pt idx="1603">
                  <c:v>-4.6744099999999999E-5</c:v>
                </c:pt>
                <c:pt idx="1604">
                  <c:v>-1.11151E-5</c:v>
                </c:pt>
                <c:pt idx="1605">
                  <c:v>-2.5366699999999999E-5</c:v>
                </c:pt>
                <c:pt idx="1606">
                  <c:v>-2.80389E-5</c:v>
                </c:pt>
                <c:pt idx="1607">
                  <c:v>-1.7350199999999999E-5</c:v>
                </c:pt>
                <c:pt idx="1608">
                  <c:v>-9.3336600000000007E-6</c:v>
                </c:pt>
                <c:pt idx="1609">
                  <c:v>-2.18038E-5</c:v>
                </c:pt>
                <c:pt idx="1610">
                  <c:v>-2.00224E-5</c:v>
                </c:pt>
                <c:pt idx="1611">
                  <c:v>-1.7350199999999999E-5</c:v>
                </c:pt>
                <c:pt idx="1612">
                  <c:v>-2.00224E-5</c:v>
                </c:pt>
                <c:pt idx="1613">
                  <c:v>-2.80389E-5</c:v>
                </c:pt>
                <c:pt idx="1614">
                  <c:v>1.5606600000000001E-5</c:v>
                </c:pt>
                <c:pt idx="1615">
                  <c:v>-2.2078599999999998E-6</c:v>
                </c:pt>
                <c:pt idx="1616">
                  <c:v>-1.6459500000000001E-5</c:v>
                </c:pt>
                <c:pt idx="1617">
                  <c:v>-2.00224E-5</c:v>
                </c:pt>
                <c:pt idx="1618">
                  <c:v>-1.5568699999999999E-5</c:v>
                </c:pt>
                <c:pt idx="1619">
                  <c:v>-2.0913100000000001E-5</c:v>
                </c:pt>
                <c:pt idx="1620">
                  <c:v>-1.5568699999999999E-5</c:v>
                </c:pt>
                <c:pt idx="1621">
                  <c:v>-3.3383200000000003E-5</c:v>
                </c:pt>
                <c:pt idx="1622">
                  <c:v>-1.2896599999999999E-5</c:v>
                </c:pt>
                <c:pt idx="1623">
                  <c:v>-3.09859E-6</c:v>
                </c:pt>
                <c:pt idx="1624">
                  <c:v>-3.16018E-5</c:v>
                </c:pt>
                <c:pt idx="1625">
                  <c:v>-3.7836800000000003E-5</c:v>
                </c:pt>
                <c:pt idx="1626">
                  <c:v>-5.7707599999999996E-6</c:v>
                </c:pt>
                <c:pt idx="1627">
                  <c:v>-5.7707599999999996E-6</c:v>
                </c:pt>
                <c:pt idx="1628">
                  <c:v>-1.7350199999999999E-5</c:v>
                </c:pt>
                <c:pt idx="1629">
                  <c:v>-1.3787299999999999E-5</c:v>
                </c:pt>
                <c:pt idx="1630">
                  <c:v>4.02721E-6</c:v>
                </c:pt>
                <c:pt idx="1631">
                  <c:v>8.4808300000000006E-6</c:v>
                </c:pt>
                <c:pt idx="1632">
                  <c:v>-1.2896599999999999E-5</c:v>
                </c:pt>
                <c:pt idx="1633">
                  <c:v>-7.5522100000000002E-6</c:v>
                </c:pt>
                <c:pt idx="1634">
                  <c:v>-4.8800400000000001E-6</c:v>
                </c:pt>
                <c:pt idx="1635">
                  <c:v>-2.2078599999999998E-6</c:v>
                </c:pt>
                <c:pt idx="1636">
                  <c:v>-2.2078599999999998E-6</c:v>
                </c:pt>
                <c:pt idx="1637">
                  <c:v>-2.80389E-5</c:v>
                </c:pt>
                <c:pt idx="1638">
                  <c:v>-1.2005799999999999E-5</c:v>
                </c:pt>
                <c:pt idx="1639">
                  <c:v>-5.7707599999999996E-6</c:v>
                </c:pt>
                <c:pt idx="1640">
                  <c:v>-2.5366699999999999E-5</c:v>
                </c:pt>
                <c:pt idx="1641">
                  <c:v>-2.0913100000000001E-5</c:v>
                </c:pt>
                <c:pt idx="1642">
                  <c:v>-2.00224E-5</c:v>
                </c:pt>
                <c:pt idx="1643">
                  <c:v>-3.60554E-5</c:v>
                </c:pt>
                <c:pt idx="1644">
                  <c:v>-2.8929600000000002E-5</c:v>
                </c:pt>
                <c:pt idx="1645">
                  <c:v>-1.3787299999999999E-5</c:v>
                </c:pt>
                <c:pt idx="1646">
                  <c:v>-2.98203E-5</c:v>
                </c:pt>
                <c:pt idx="1647">
                  <c:v>-3.96183E-5</c:v>
                </c:pt>
                <c:pt idx="1648">
                  <c:v>-2.00224E-5</c:v>
                </c:pt>
                <c:pt idx="1649">
                  <c:v>-2.00224E-5</c:v>
                </c:pt>
                <c:pt idx="1650">
                  <c:v>-2.18038E-5</c:v>
                </c:pt>
                <c:pt idx="1651">
                  <c:v>-3.16018E-5</c:v>
                </c:pt>
                <c:pt idx="1652">
                  <c:v>-2.62574E-5</c:v>
                </c:pt>
                <c:pt idx="1653">
                  <c:v>-6.66148E-6</c:v>
                </c:pt>
                <c:pt idx="1654">
                  <c:v>-3.9893099999999999E-6</c:v>
                </c:pt>
                <c:pt idx="1655">
                  <c:v>-1.4678000000000001E-5</c:v>
                </c:pt>
                <c:pt idx="1656">
                  <c:v>-1.2896599999999999E-5</c:v>
                </c:pt>
                <c:pt idx="1657">
                  <c:v>1.3550299999999999E-6</c:v>
                </c:pt>
                <c:pt idx="1658">
                  <c:v>3.1364799999999998E-6</c:v>
                </c:pt>
                <c:pt idx="1659">
                  <c:v>-3.8727599999999998E-5</c:v>
                </c:pt>
                <c:pt idx="1660">
                  <c:v>-1.02244E-5</c:v>
                </c:pt>
                <c:pt idx="1661">
                  <c:v>-1.3171399999999999E-6</c:v>
                </c:pt>
                <c:pt idx="1662">
                  <c:v>-1.4678000000000001E-5</c:v>
                </c:pt>
                <c:pt idx="1663">
                  <c:v>-1.4678000000000001E-5</c:v>
                </c:pt>
                <c:pt idx="1664">
                  <c:v>-1.4678000000000001E-5</c:v>
                </c:pt>
                <c:pt idx="1665">
                  <c:v>-1.02244E-5</c:v>
                </c:pt>
                <c:pt idx="1666">
                  <c:v>-2.0913100000000001E-5</c:v>
                </c:pt>
                <c:pt idx="1667">
                  <c:v>-2.98203E-5</c:v>
                </c:pt>
                <c:pt idx="1668">
                  <c:v>-3.5164699999999999E-5</c:v>
                </c:pt>
                <c:pt idx="1669">
                  <c:v>-9.3336600000000007E-6</c:v>
                </c:pt>
                <c:pt idx="1670">
                  <c:v>-1.3787299999999999E-5</c:v>
                </c:pt>
                <c:pt idx="1671">
                  <c:v>-1.2896599999999999E-5</c:v>
                </c:pt>
                <c:pt idx="1672">
                  <c:v>-1.6459500000000001E-5</c:v>
                </c:pt>
                <c:pt idx="1673">
                  <c:v>-1.6459500000000001E-5</c:v>
                </c:pt>
                <c:pt idx="1674">
                  <c:v>-2.8929600000000002E-5</c:v>
                </c:pt>
                <c:pt idx="1675">
                  <c:v>-1.02244E-5</c:v>
                </c:pt>
                <c:pt idx="1676">
                  <c:v>1.3550299999999999E-6</c:v>
                </c:pt>
                <c:pt idx="1677">
                  <c:v>-7.5522100000000002E-6</c:v>
                </c:pt>
                <c:pt idx="1678">
                  <c:v>-2.18038E-5</c:v>
                </c:pt>
                <c:pt idx="1679">
                  <c:v>4.9179300000000004E-6</c:v>
                </c:pt>
                <c:pt idx="1680">
                  <c:v>-2.2078599999999998E-6</c:v>
                </c:pt>
                <c:pt idx="1681">
                  <c:v>-3.4273899999999997E-5</c:v>
                </c:pt>
                <c:pt idx="1682">
                  <c:v>-3.4273899999999997E-5</c:v>
                </c:pt>
                <c:pt idx="1683">
                  <c:v>-1.3787299999999999E-5</c:v>
                </c:pt>
                <c:pt idx="1684">
                  <c:v>-5.7707599999999996E-6</c:v>
                </c:pt>
                <c:pt idx="1685">
                  <c:v>-2.4476000000000001E-5</c:v>
                </c:pt>
                <c:pt idx="1686">
                  <c:v>-2.98203E-5</c:v>
                </c:pt>
                <c:pt idx="1687">
                  <c:v>-2.80389E-5</c:v>
                </c:pt>
                <c:pt idx="1688">
                  <c:v>-2.62574E-5</c:v>
                </c:pt>
                <c:pt idx="1689">
                  <c:v>-3.96183E-5</c:v>
                </c:pt>
                <c:pt idx="1690">
                  <c:v>-4.3181199999999999E-5</c:v>
                </c:pt>
                <c:pt idx="1691">
                  <c:v>-1.4678000000000001E-5</c:v>
                </c:pt>
                <c:pt idx="1692">
                  <c:v>-1.4678000000000001E-5</c:v>
                </c:pt>
                <c:pt idx="1693">
                  <c:v>-1.5568699999999999E-5</c:v>
                </c:pt>
                <c:pt idx="1694">
                  <c:v>-2.5366699999999999E-5</c:v>
                </c:pt>
                <c:pt idx="1695">
                  <c:v>-1.82409E-5</c:v>
                </c:pt>
                <c:pt idx="1696">
                  <c:v>-2.00224E-5</c:v>
                </c:pt>
                <c:pt idx="1697">
                  <c:v>-2.98203E-5</c:v>
                </c:pt>
                <c:pt idx="1698">
                  <c:v>-1.3787299999999999E-5</c:v>
                </c:pt>
                <c:pt idx="1699">
                  <c:v>-9.3336600000000007E-6</c:v>
                </c:pt>
                <c:pt idx="1700">
                  <c:v>-1.11151E-5</c:v>
                </c:pt>
                <c:pt idx="1701">
                  <c:v>5.8086599999999997E-6</c:v>
                </c:pt>
                <c:pt idx="1702">
                  <c:v>-3.09859E-6</c:v>
                </c:pt>
                <c:pt idx="1703">
                  <c:v>-2.18038E-5</c:v>
                </c:pt>
                <c:pt idx="1704">
                  <c:v>-2.8929600000000002E-5</c:v>
                </c:pt>
                <c:pt idx="1705">
                  <c:v>-1.02244E-5</c:v>
                </c:pt>
                <c:pt idx="1706">
                  <c:v>-1.3171399999999999E-6</c:v>
                </c:pt>
                <c:pt idx="1707">
                  <c:v>-1.2005799999999999E-5</c:v>
                </c:pt>
                <c:pt idx="1708">
                  <c:v>-2.00224E-5</c:v>
                </c:pt>
                <c:pt idx="1709">
                  <c:v>-8.4429300000000005E-6</c:v>
                </c:pt>
                <c:pt idx="1710">
                  <c:v>-1.7350199999999999E-5</c:v>
                </c:pt>
                <c:pt idx="1711">
                  <c:v>-2.7148099999999998E-5</c:v>
                </c:pt>
                <c:pt idx="1712">
                  <c:v>-5.56513E-5</c:v>
                </c:pt>
                <c:pt idx="1713">
                  <c:v>-1.7350199999999999E-5</c:v>
                </c:pt>
                <c:pt idx="1714">
                  <c:v>-1.3171399999999999E-6</c:v>
                </c:pt>
                <c:pt idx="1715">
                  <c:v>-9.3336600000000007E-6</c:v>
                </c:pt>
                <c:pt idx="1716">
                  <c:v>-2.3585199999999999E-5</c:v>
                </c:pt>
                <c:pt idx="1717">
                  <c:v>-1.11151E-5</c:v>
                </c:pt>
                <c:pt idx="1718">
                  <c:v>-2.0913100000000001E-5</c:v>
                </c:pt>
                <c:pt idx="1719">
                  <c:v>-3.0710999999999998E-5</c:v>
                </c:pt>
                <c:pt idx="1720">
                  <c:v>-1.02244E-5</c:v>
                </c:pt>
                <c:pt idx="1721">
                  <c:v>2.2457599999999999E-6</c:v>
                </c:pt>
                <c:pt idx="1722">
                  <c:v>4.02721E-6</c:v>
                </c:pt>
                <c:pt idx="1723">
                  <c:v>1.1153E-5</c:v>
                </c:pt>
                <c:pt idx="1724">
                  <c:v>-1.11151E-5</c:v>
                </c:pt>
                <c:pt idx="1725">
                  <c:v>-1.9131600000000002E-5</c:v>
                </c:pt>
                <c:pt idx="1726">
                  <c:v>-2.00224E-5</c:v>
                </c:pt>
                <c:pt idx="1727">
                  <c:v>-2.8929600000000002E-5</c:v>
                </c:pt>
                <c:pt idx="1728">
                  <c:v>-1.3787299999999999E-5</c:v>
                </c:pt>
                <c:pt idx="1729">
                  <c:v>-9.3336600000000007E-6</c:v>
                </c:pt>
                <c:pt idx="1730">
                  <c:v>-1.9131600000000002E-5</c:v>
                </c:pt>
                <c:pt idx="1731">
                  <c:v>-2.00224E-5</c:v>
                </c:pt>
                <c:pt idx="1732">
                  <c:v>-2.0913100000000001E-5</c:v>
                </c:pt>
                <c:pt idx="1733">
                  <c:v>-1.6459500000000001E-5</c:v>
                </c:pt>
                <c:pt idx="1734">
                  <c:v>-5.56513E-5</c:v>
                </c:pt>
                <c:pt idx="1735">
                  <c:v>-1.2005799999999999E-5</c:v>
                </c:pt>
                <c:pt idx="1736">
                  <c:v>-2.2078599999999998E-6</c:v>
                </c:pt>
                <c:pt idx="1737">
                  <c:v>-4.8800400000000001E-6</c:v>
                </c:pt>
                <c:pt idx="1738">
                  <c:v>-1.6459500000000001E-5</c:v>
                </c:pt>
                <c:pt idx="1739">
                  <c:v>-3.9893099999999999E-6</c:v>
                </c:pt>
                <c:pt idx="1740">
                  <c:v>-1.2896599999999999E-5</c:v>
                </c:pt>
                <c:pt idx="1741">
                  <c:v>-1.3787299999999999E-5</c:v>
                </c:pt>
                <c:pt idx="1742">
                  <c:v>-2.2694500000000001E-5</c:v>
                </c:pt>
                <c:pt idx="1743">
                  <c:v>-5.7707599999999996E-6</c:v>
                </c:pt>
                <c:pt idx="1744">
                  <c:v>6.6993800000000001E-6</c:v>
                </c:pt>
                <c:pt idx="1745">
                  <c:v>2.2732399999999999E-5</c:v>
                </c:pt>
                <c:pt idx="1746">
                  <c:v>-1.2896599999999999E-5</c:v>
                </c:pt>
                <c:pt idx="1747">
                  <c:v>-1.7350199999999999E-5</c:v>
                </c:pt>
                <c:pt idx="1748">
                  <c:v>-1.9131600000000002E-5</c:v>
                </c:pt>
                <c:pt idx="1749">
                  <c:v>-2.0913100000000001E-5</c:v>
                </c:pt>
                <c:pt idx="1750">
                  <c:v>-8.4429300000000005E-6</c:v>
                </c:pt>
                <c:pt idx="1751">
                  <c:v>-9.3336600000000007E-6</c:v>
                </c:pt>
                <c:pt idx="1752">
                  <c:v>-1.2005799999999999E-5</c:v>
                </c:pt>
                <c:pt idx="1753">
                  <c:v>-2.4476000000000001E-5</c:v>
                </c:pt>
                <c:pt idx="1754">
                  <c:v>-2.5366699999999999E-5</c:v>
                </c:pt>
                <c:pt idx="1755">
                  <c:v>-2.4476000000000001E-5</c:v>
                </c:pt>
                <c:pt idx="1756">
                  <c:v>-4.8525500000000002E-5</c:v>
                </c:pt>
                <c:pt idx="1757">
                  <c:v>-2.4476000000000001E-5</c:v>
                </c:pt>
                <c:pt idx="1758">
                  <c:v>-1.02244E-5</c:v>
                </c:pt>
                <c:pt idx="1759">
                  <c:v>4.6431000000000001E-7</c:v>
                </c:pt>
                <c:pt idx="1760">
                  <c:v>-1.2896599999999999E-5</c:v>
                </c:pt>
                <c:pt idx="1761">
                  <c:v>-2.0913100000000001E-5</c:v>
                </c:pt>
                <c:pt idx="1762">
                  <c:v>-1.5568699999999999E-5</c:v>
                </c:pt>
                <c:pt idx="1763">
                  <c:v>-1.02244E-5</c:v>
                </c:pt>
                <c:pt idx="1764">
                  <c:v>-2.62574E-5</c:v>
                </c:pt>
                <c:pt idx="1765">
                  <c:v>-9.3336600000000007E-6</c:v>
                </c:pt>
                <c:pt idx="1766">
                  <c:v>5.8086599999999997E-6</c:v>
                </c:pt>
                <c:pt idx="1767">
                  <c:v>1.4715899999999999E-5</c:v>
                </c:pt>
                <c:pt idx="1768">
                  <c:v>-1.5568699999999999E-5</c:v>
                </c:pt>
                <c:pt idx="1769">
                  <c:v>-1.3787299999999999E-5</c:v>
                </c:pt>
                <c:pt idx="1770">
                  <c:v>-2.18038E-5</c:v>
                </c:pt>
                <c:pt idx="1771">
                  <c:v>-1.5568699999999999E-5</c:v>
                </c:pt>
                <c:pt idx="1772">
                  <c:v>-2.62574E-5</c:v>
                </c:pt>
                <c:pt idx="1773">
                  <c:v>-1.2005799999999999E-5</c:v>
                </c:pt>
                <c:pt idx="1774">
                  <c:v>-2.2078599999999998E-6</c:v>
                </c:pt>
                <c:pt idx="1775">
                  <c:v>-2.0913100000000001E-5</c:v>
                </c:pt>
                <c:pt idx="1776">
                  <c:v>-2.4476000000000001E-5</c:v>
                </c:pt>
                <c:pt idx="1777">
                  <c:v>-3.2492500000000001E-5</c:v>
                </c:pt>
                <c:pt idx="1778">
                  <c:v>-4.6744099999999999E-5</c:v>
                </c:pt>
                <c:pt idx="1779">
                  <c:v>-2.3585199999999999E-5</c:v>
                </c:pt>
                <c:pt idx="1780">
                  <c:v>-1.3787299999999999E-5</c:v>
                </c:pt>
                <c:pt idx="1781">
                  <c:v>-3.9893099999999999E-6</c:v>
                </c:pt>
                <c:pt idx="1782">
                  <c:v>-1.3787299999999999E-5</c:v>
                </c:pt>
                <c:pt idx="1783">
                  <c:v>-2.00224E-5</c:v>
                </c:pt>
                <c:pt idx="1784">
                  <c:v>-2.80389E-5</c:v>
                </c:pt>
                <c:pt idx="1785" formatCode="General">
                  <c:v>-1.9193199999999999E-4</c:v>
                </c:pt>
                <c:pt idx="1786" formatCode="General">
                  <c:v>-1.1533E-4</c:v>
                </c:pt>
                <c:pt idx="1787">
                  <c:v>1.8278799999999999E-5</c:v>
                </c:pt>
                <c:pt idx="1788">
                  <c:v>2.89675E-5</c:v>
                </c:pt>
                <c:pt idx="1789">
                  <c:v>1.4715899999999999E-5</c:v>
                </c:pt>
                <c:pt idx="1790">
                  <c:v>-1.6459500000000001E-5</c:v>
                </c:pt>
                <c:pt idx="1791">
                  <c:v>-4.2641400000000002E-7</c:v>
                </c:pt>
                <c:pt idx="1792">
                  <c:v>3.1364799999999998E-6</c:v>
                </c:pt>
                <c:pt idx="1793">
                  <c:v>-3.09859E-6</c:v>
                </c:pt>
                <c:pt idx="1794">
                  <c:v>-9.3336600000000007E-6</c:v>
                </c:pt>
                <c:pt idx="1795">
                  <c:v>1.1153E-5</c:v>
                </c:pt>
                <c:pt idx="1796">
                  <c:v>1.3825199999999999E-5</c:v>
                </c:pt>
                <c:pt idx="1797">
                  <c:v>-4.8800400000000001E-6</c:v>
                </c:pt>
                <c:pt idx="1798">
                  <c:v>2.2457599999999999E-6</c:v>
                </c:pt>
                <c:pt idx="1799">
                  <c:v>-1.02244E-5</c:v>
                </c:pt>
                <c:pt idx="1800">
                  <c:v>-1.6459500000000001E-5</c:v>
                </c:pt>
                <c:pt idx="1801">
                  <c:v>5.8086599999999997E-6</c:v>
                </c:pt>
                <c:pt idx="1802">
                  <c:v>2.2457599999999999E-6</c:v>
                </c:pt>
                <c:pt idx="1803">
                  <c:v>1.02623E-5</c:v>
                </c:pt>
                <c:pt idx="1804">
                  <c:v>2.3623100000000001E-5</c:v>
                </c:pt>
                <c:pt idx="1805">
                  <c:v>7.5901100000000002E-6</c:v>
                </c:pt>
                <c:pt idx="1806">
                  <c:v>7.5901100000000002E-6</c:v>
                </c:pt>
                <c:pt idx="1807">
                  <c:v>1.1153E-5</c:v>
                </c:pt>
                <c:pt idx="1808">
                  <c:v>-3.09859E-6</c:v>
                </c:pt>
                <c:pt idx="1809">
                  <c:v>3.1364799999999998E-6</c:v>
                </c:pt>
                <c:pt idx="1810">
                  <c:v>2.8076799999999999E-5</c:v>
                </c:pt>
                <c:pt idx="1811">
                  <c:v>4.5000499999999997E-5</c:v>
                </c:pt>
                <c:pt idx="1812">
                  <c:v>-3.09859E-6</c:v>
                </c:pt>
                <c:pt idx="1813">
                  <c:v>5.8086599999999997E-6</c:v>
                </c:pt>
                <c:pt idx="1814">
                  <c:v>1.1153E-5</c:v>
                </c:pt>
                <c:pt idx="1815">
                  <c:v>1.02623E-5</c:v>
                </c:pt>
                <c:pt idx="1816">
                  <c:v>-7.5522100000000002E-6</c:v>
                </c:pt>
                <c:pt idx="1817">
                  <c:v>8.4808300000000006E-6</c:v>
                </c:pt>
                <c:pt idx="1818">
                  <c:v>1.91695E-5</c:v>
                </c:pt>
                <c:pt idx="1819">
                  <c:v>1.6497299999999999E-5</c:v>
                </c:pt>
                <c:pt idx="1820">
                  <c:v>4.6431000000000001E-7</c:v>
                </c:pt>
                <c:pt idx="1821">
                  <c:v>-1.3787299999999999E-5</c:v>
                </c:pt>
                <c:pt idx="1822">
                  <c:v>-9.3336600000000007E-6</c:v>
                </c:pt>
                <c:pt idx="1823">
                  <c:v>4.6431000000000001E-7</c:v>
                </c:pt>
                <c:pt idx="1824">
                  <c:v>4.6431000000000001E-7</c:v>
                </c:pt>
                <c:pt idx="1825">
                  <c:v>1.5606600000000001E-5</c:v>
                </c:pt>
                <c:pt idx="1826">
                  <c:v>1.4715899999999999E-5</c:v>
                </c:pt>
                <c:pt idx="1827">
                  <c:v>-4.2641400000000002E-7</c:v>
                </c:pt>
                <c:pt idx="1828">
                  <c:v>5.8086599999999997E-6</c:v>
                </c:pt>
                <c:pt idx="1829">
                  <c:v>3.1364799999999998E-6</c:v>
                </c:pt>
                <c:pt idx="1830">
                  <c:v>5.8086599999999997E-6</c:v>
                </c:pt>
                <c:pt idx="1831">
                  <c:v>-3.9893099999999999E-6</c:v>
                </c:pt>
                <c:pt idx="1832">
                  <c:v>1.8278799999999999E-5</c:v>
                </c:pt>
                <c:pt idx="1833">
                  <c:v>3.87655E-5</c:v>
                </c:pt>
                <c:pt idx="1834">
                  <c:v>3.1364799999999998E-6</c:v>
                </c:pt>
                <c:pt idx="1835">
                  <c:v>-1.3171399999999999E-6</c:v>
                </c:pt>
                <c:pt idx="1836">
                  <c:v>4.02721E-6</c:v>
                </c:pt>
                <c:pt idx="1837">
                  <c:v>-3.09859E-6</c:v>
                </c:pt>
                <c:pt idx="1838">
                  <c:v>-1.5568699999999999E-5</c:v>
                </c:pt>
                <c:pt idx="1839">
                  <c:v>7.5901100000000002E-6</c:v>
                </c:pt>
                <c:pt idx="1840">
                  <c:v>1.1153E-5</c:v>
                </c:pt>
                <c:pt idx="1841">
                  <c:v>-3.09859E-6</c:v>
                </c:pt>
                <c:pt idx="1842">
                  <c:v>-9.3336600000000007E-6</c:v>
                </c:pt>
                <c:pt idx="1843">
                  <c:v>-2.3585199999999999E-5</c:v>
                </c:pt>
                <c:pt idx="1844">
                  <c:v>-5.7707599999999996E-6</c:v>
                </c:pt>
                <c:pt idx="1845">
                  <c:v>-4.2641400000000002E-7</c:v>
                </c:pt>
                <c:pt idx="1846">
                  <c:v>-9.3336600000000007E-6</c:v>
                </c:pt>
                <c:pt idx="1847">
                  <c:v>2.2457599999999999E-6</c:v>
                </c:pt>
                <c:pt idx="1848">
                  <c:v>1.20437E-5</c:v>
                </c:pt>
                <c:pt idx="1849">
                  <c:v>4.9179300000000004E-6</c:v>
                </c:pt>
                <c:pt idx="1850">
                  <c:v>3.1364799999999998E-6</c:v>
                </c:pt>
                <c:pt idx="1851">
                  <c:v>1.3550299999999999E-6</c:v>
                </c:pt>
                <c:pt idx="1852">
                  <c:v>-6.66148E-6</c:v>
                </c:pt>
                <c:pt idx="1853">
                  <c:v>-1.2005799999999999E-5</c:v>
                </c:pt>
                <c:pt idx="1854">
                  <c:v>2.3623100000000001E-5</c:v>
                </c:pt>
                <c:pt idx="1855">
                  <c:v>3.5202600000000001E-5</c:v>
                </c:pt>
                <c:pt idx="1856">
                  <c:v>-1.02244E-5</c:v>
                </c:pt>
                <c:pt idx="1857">
                  <c:v>-1.02244E-5</c:v>
                </c:pt>
                <c:pt idx="1858">
                  <c:v>-7.5522100000000002E-6</c:v>
                </c:pt>
                <c:pt idx="1859">
                  <c:v>-1.02244E-5</c:v>
                </c:pt>
                <c:pt idx="1860">
                  <c:v>-2.18038E-5</c:v>
                </c:pt>
                <c:pt idx="1861">
                  <c:v>-9.3336600000000007E-6</c:v>
                </c:pt>
                <c:pt idx="1862">
                  <c:v>-2.2078599999999998E-6</c:v>
                </c:pt>
                <c:pt idx="1863">
                  <c:v>9.3715500000000001E-6</c:v>
                </c:pt>
                <c:pt idx="1864">
                  <c:v>-1.11151E-5</c:v>
                </c:pt>
                <c:pt idx="1865">
                  <c:v>-3.16018E-5</c:v>
                </c:pt>
                <c:pt idx="1866">
                  <c:v>-9.3336600000000007E-6</c:v>
                </c:pt>
                <c:pt idx="1867">
                  <c:v>-1.3787299999999999E-5</c:v>
                </c:pt>
                <c:pt idx="1868">
                  <c:v>-3.9893099999999999E-6</c:v>
                </c:pt>
                <c:pt idx="1869">
                  <c:v>4.02721E-6</c:v>
                </c:pt>
                <c:pt idx="1870">
                  <c:v>9.3715500000000001E-6</c:v>
                </c:pt>
                <c:pt idx="1871">
                  <c:v>-4.8800400000000001E-6</c:v>
                </c:pt>
                <c:pt idx="1872">
                  <c:v>-1.3171399999999999E-6</c:v>
                </c:pt>
                <c:pt idx="1873">
                  <c:v>1.3550299999999999E-6</c:v>
                </c:pt>
                <c:pt idx="1874">
                  <c:v>2.2457599999999999E-6</c:v>
                </c:pt>
                <c:pt idx="1875">
                  <c:v>-1.2005799999999999E-5</c:v>
                </c:pt>
                <c:pt idx="1876">
                  <c:v>2.0060200000000002E-5</c:v>
                </c:pt>
                <c:pt idx="1877">
                  <c:v>2.4513899999999999E-5</c:v>
                </c:pt>
                <c:pt idx="1878">
                  <c:v>-9.3336600000000007E-6</c:v>
                </c:pt>
                <c:pt idx="1879">
                  <c:v>-8.4429300000000005E-6</c:v>
                </c:pt>
                <c:pt idx="1880">
                  <c:v>-1.3171399999999999E-6</c:v>
                </c:pt>
                <c:pt idx="1881">
                  <c:v>-1.2896599999999999E-5</c:v>
                </c:pt>
                <c:pt idx="1882">
                  <c:v>-1.9131600000000002E-5</c:v>
                </c:pt>
                <c:pt idx="1883">
                  <c:v>-8.4429300000000005E-6</c:v>
                </c:pt>
                <c:pt idx="1884">
                  <c:v>-4.2641400000000002E-7</c:v>
                </c:pt>
                <c:pt idx="1885">
                  <c:v>-9.3336600000000007E-6</c:v>
                </c:pt>
                <c:pt idx="1886">
                  <c:v>-1.4678000000000001E-5</c:v>
                </c:pt>
                <c:pt idx="1887">
                  <c:v>-3.0710999999999998E-5</c:v>
                </c:pt>
                <c:pt idx="1888">
                  <c:v>-1.2896599999999999E-5</c:v>
                </c:pt>
                <c:pt idx="1889">
                  <c:v>-1.82409E-5</c:v>
                </c:pt>
                <c:pt idx="1890">
                  <c:v>-1.3787299999999999E-5</c:v>
                </c:pt>
                <c:pt idx="1891">
                  <c:v>-4.8800400000000001E-6</c:v>
                </c:pt>
                <c:pt idx="1892">
                  <c:v>1.20437E-5</c:v>
                </c:pt>
                <c:pt idx="1893">
                  <c:v>-4.8800400000000001E-6</c:v>
                </c:pt>
                <c:pt idx="1894">
                  <c:v>-8.4429300000000005E-6</c:v>
                </c:pt>
                <c:pt idx="1895">
                  <c:v>-6.66148E-6</c:v>
                </c:pt>
                <c:pt idx="1896">
                  <c:v>-8.4429300000000005E-6</c:v>
                </c:pt>
                <c:pt idx="1897">
                  <c:v>-7.5522100000000002E-6</c:v>
                </c:pt>
                <c:pt idx="1898">
                  <c:v>2.89675E-5</c:v>
                </c:pt>
                <c:pt idx="1899">
                  <c:v>2.0951E-5</c:v>
                </c:pt>
                <c:pt idx="1900">
                  <c:v>-1.4678000000000001E-5</c:v>
                </c:pt>
                <c:pt idx="1901">
                  <c:v>-7.5522100000000002E-6</c:v>
                </c:pt>
                <c:pt idx="1902">
                  <c:v>-1.11151E-5</c:v>
                </c:pt>
                <c:pt idx="1903">
                  <c:v>-1.2005799999999999E-5</c:v>
                </c:pt>
                <c:pt idx="1904">
                  <c:v>-2.62574E-5</c:v>
                </c:pt>
                <c:pt idx="1905">
                  <c:v>-1.11151E-5</c:v>
                </c:pt>
                <c:pt idx="1906">
                  <c:v>-4.8800400000000001E-6</c:v>
                </c:pt>
                <c:pt idx="1907">
                  <c:v>-1.2896599999999999E-5</c:v>
                </c:pt>
                <c:pt idx="1908">
                  <c:v>-2.2694500000000001E-5</c:v>
                </c:pt>
                <c:pt idx="1909">
                  <c:v>-3.6946100000000002E-5</c:v>
                </c:pt>
                <c:pt idx="1910">
                  <c:v>-1.2005799999999999E-5</c:v>
                </c:pt>
                <c:pt idx="1911">
                  <c:v>-2.5366699999999999E-5</c:v>
                </c:pt>
                <c:pt idx="1912">
                  <c:v>-7.5522100000000002E-6</c:v>
                </c:pt>
                <c:pt idx="1913">
                  <c:v>-4.2641400000000002E-7</c:v>
                </c:pt>
                <c:pt idx="1914">
                  <c:v>1.3550299999999999E-6</c:v>
                </c:pt>
                <c:pt idx="1915">
                  <c:v>-7.5522100000000002E-6</c:v>
                </c:pt>
                <c:pt idx="1916">
                  <c:v>-7.5522100000000002E-6</c:v>
                </c:pt>
                <c:pt idx="1917">
                  <c:v>-4.2641400000000002E-7</c:v>
                </c:pt>
                <c:pt idx="1918">
                  <c:v>-1.3787299999999999E-5</c:v>
                </c:pt>
                <c:pt idx="1919">
                  <c:v>-1.3787299999999999E-5</c:v>
                </c:pt>
                <c:pt idx="1920">
                  <c:v>2.9858200000000002E-5</c:v>
                </c:pt>
                <c:pt idx="1921">
                  <c:v>9.3715500000000001E-6</c:v>
                </c:pt>
                <c:pt idx="1922">
                  <c:v>-1.4678000000000001E-5</c:v>
                </c:pt>
                <c:pt idx="1923">
                  <c:v>-1.2005799999999999E-5</c:v>
                </c:pt>
                <c:pt idx="1924">
                  <c:v>-7.5522100000000002E-6</c:v>
                </c:pt>
                <c:pt idx="1925">
                  <c:v>-2.2694500000000001E-5</c:v>
                </c:pt>
                <c:pt idx="1926">
                  <c:v>-2.4476000000000001E-5</c:v>
                </c:pt>
                <c:pt idx="1927">
                  <c:v>-1.11151E-5</c:v>
                </c:pt>
                <c:pt idx="1928">
                  <c:v>4.6431000000000001E-7</c:v>
                </c:pt>
                <c:pt idx="1929">
                  <c:v>-1.7350199999999999E-5</c:v>
                </c:pt>
                <c:pt idx="1930">
                  <c:v>-2.0913100000000001E-5</c:v>
                </c:pt>
                <c:pt idx="1931">
                  <c:v>-4.2290499999999998E-5</c:v>
                </c:pt>
                <c:pt idx="1932">
                  <c:v>-1.4678000000000001E-5</c:v>
                </c:pt>
                <c:pt idx="1933">
                  <c:v>-2.62574E-5</c:v>
                </c:pt>
                <c:pt idx="1934">
                  <c:v>-1.02244E-5</c:v>
                </c:pt>
                <c:pt idx="1935">
                  <c:v>-1.2005799999999999E-5</c:v>
                </c:pt>
                <c:pt idx="1936">
                  <c:v>-4.8800400000000001E-6</c:v>
                </c:pt>
                <c:pt idx="1937">
                  <c:v>-1.5568699999999999E-5</c:v>
                </c:pt>
                <c:pt idx="1938">
                  <c:v>-1.2005799999999999E-5</c:v>
                </c:pt>
                <c:pt idx="1939">
                  <c:v>-1.4678000000000001E-5</c:v>
                </c:pt>
                <c:pt idx="1940">
                  <c:v>-2.4476000000000001E-5</c:v>
                </c:pt>
                <c:pt idx="1941">
                  <c:v>2.2457599999999999E-6</c:v>
                </c:pt>
                <c:pt idx="1942">
                  <c:v>3.5202600000000001E-5</c:v>
                </c:pt>
                <c:pt idx="1943">
                  <c:v>4.6431000000000001E-7</c:v>
                </c:pt>
                <c:pt idx="1944">
                  <c:v>-1.4678000000000001E-5</c:v>
                </c:pt>
                <c:pt idx="1945">
                  <c:v>-5.7707599999999996E-6</c:v>
                </c:pt>
                <c:pt idx="1946">
                  <c:v>-4.2641400000000002E-7</c:v>
                </c:pt>
                <c:pt idx="1947">
                  <c:v>-2.00224E-5</c:v>
                </c:pt>
                <c:pt idx="1948">
                  <c:v>-1.6459500000000001E-5</c:v>
                </c:pt>
                <c:pt idx="1949">
                  <c:v>-8.4429300000000005E-6</c:v>
                </c:pt>
                <c:pt idx="1950">
                  <c:v>-3.9893099999999999E-6</c:v>
                </c:pt>
                <c:pt idx="1951">
                  <c:v>-2.2694500000000001E-5</c:v>
                </c:pt>
                <c:pt idx="1952">
                  <c:v>-2.5366699999999999E-5</c:v>
                </c:pt>
                <c:pt idx="1953">
                  <c:v>-3.96183E-5</c:v>
                </c:pt>
                <c:pt idx="1954">
                  <c:v>-1.9131600000000002E-5</c:v>
                </c:pt>
                <c:pt idx="1955">
                  <c:v>-9.3336600000000007E-6</c:v>
                </c:pt>
                <c:pt idx="1956">
                  <c:v>4.6431000000000001E-7</c:v>
                </c:pt>
                <c:pt idx="1957">
                  <c:v>-4.2641400000000002E-7</c:v>
                </c:pt>
                <c:pt idx="1958">
                  <c:v>-9.3336600000000007E-6</c:v>
                </c:pt>
                <c:pt idx="1959">
                  <c:v>-7.5522100000000002E-6</c:v>
                </c:pt>
                <c:pt idx="1960">
                  <c:v>-2.2078599999999998E-6</c:v>
                </c:pt>
                <c:pt idx="1961">
                  <c:v>-1.11151E-5</c:v>
                </c:pt>
                <c:pt idx="1962">
                  <c:v>-2.18038E-5</c:v>
                </c:pt>
                <c:pt idx="1963">
                  <c:v>-3.09859E-6</c:v>
                </c:pt>
                <c:pt idx="1964">
                  <c:v>2.3623100000000001E-5</c:v>
                </c:pt>
                <c:pt idx="1965">
                  <c:v>-1.02244E-5</c:v>
                </c:pt>
                <c:pt idx="1966">
                  <c:v>-1.82409E-5</c:v>
                </c:pt>
                <c:pt idx="1967">
                  <c:v>-1.3787299999999999E-5</c:v>
                </c:pt>
                <c:pt idx="1968">
                  <c:v>-1.82409E-5</c:v>
                </c:pt>
                <c:pt idx="1969">
                  <c:v>-2.2694500000000001E-5</c:v>
                </c:pt>
                <c:pt idx="1970">
                  <c:v>-6.66148E-6</c:v>
                </c:pt>
                <c:pt idx="1971">
                  <c:v>4.02721E-6</c:v>
                </c:pt>
                <c:pt idx="1972">
                  <c:v>-1.02244E-5</c:v>
                </c:pt>
                <c:pt idx="1973">
                  <c:v>-1.2896599999999999E-5</c:v>
                </c:pt>
                <c:pt idx="1974">
                  <c:v>-1.3787299999999999E-5</c:v>
                </c:pt>
                <c:pt idx="1975">
                  <c:v>-2.98203E-5</c:v>
                </c:pt>
                <c:pt idx="1976">
                  <c:v>-9.3336600000000007E-6</c:v>
                </c:pt>
                <c:pt idx="1977">
                  <c:v>5.8086599999999997E-6</c:v>
                </c:pt>
                <c:pt idx="1978">
                  <c:v>1.8278799999999999E-5</c:v>
                </c:pt>
                <c:pt idx="1979">
                  <c:v>2.8076799999999999E-5</c:v>
                </c:pt>
                <c:pt idx="1980">
                  <c:v>1.6497299999999999E-5</c:v>
                </c:pt>
                <c:pt idx="1981">
                  <c:v>2.1841700000000001E-5</c:v>
                </c:pt>
                <c:pt idx="1982">
                  <c:v>2.4513899999999999E-5</c:v>
                </c:pt>
                <c:pt idx="1983">
                  <c:v>1.3825199999999999E-5</c:v>
                </c:pt>
                <c:pt idx="1984">
                  <c:v>2.9858200000000002E-5</c:v>
                </c:pt>
                <c:pt idx="1985">
                  <c:v>4.3219100000000001E-5</c:v>
                </c:pt>
                <c:pt idx="1986">
                  <c:v>6.2815000000000001E-5</c:v>
                </c:pt>
                <c:pt idx="1987">
                  <c:v>1.8278799999999999E-5</c:v>
                </c:pt>
                <c:pt idx="1988">
                  <c:v>1.91695E-5</c:v>
                </c:pt>
                <c:pt idx="1989">
                  <c:v>2.1841700000000001E-5</c:v>
                </c:pt>
                <c:pt idx="1990">
                  <c:v>1.20437E-5</c:v>
                </c:pt>
                <c:pt idx="1991">
                  <c:v>1.02623E-5</c:v>
                </c:pt>
                <c:pt idx="1992">
                  <c:v>1.73881E-5</c:v>
                </c:pt>
                <c:pt idx="1993">
                  <c:v>2.4513899999999999E-5</c:v>
                </c:pt>
                <c:pt idx="1994">
                  <c:v>4.02721E-6</c:v>
                </c:pt>
                <c:pt idx="1995">
                  <c:v>7.5901100000000002E-6</c:v>
                </c:pt>
                <c:pt idx="1996">
                  <c:v>-4.8800400000000001E-6</c:v>
                </c:pt>
                <c:pt idx="1997">
                  <c:v>-3.2492500000000001E-5</c:v>
                </c:pt>
                <c:pt idx="1998">
                  <c:v>4.02721E-6</c:v>
                </c:pt>
                <c:pt idx="1999">
                  <c:v>-4.2641400000000002E-7</c:v>
                </c:pt>
                <c:pt idx="2000">
                  <c:v>-1.11151E-5</c:v>
                </c:pt>
                <c:pt idx="2001">
                  <c:v>-3.7836800000000003E-5</c:v>
                </c:pt>
                <c:pt idx="2002">
                  <c:v>-4.76348E-5</c:v>
                </c:pt>
                <c:pt idx="2003">
                  <c:v>-6.5449299999999997E-5</c:v>
                </c:pt>
                <c:pt idx="2004">
                  <c:v>-9.6624600000000003E-5</c:v>
                </c:pt>
                <c:pt idx="2005" formatCode="General">
                  <c:v>-1.26909E-4</c:v>
                </c:pt>
                <c:pt idx="2006" formatCode="General">
                  <c:v>-1.3047199999999999E-4</c:v>
                </c:pt>
                <c:pt idx="2007" formatCode="General">
                  <c:v>-1.33144E-4</c:v>
                </c:pt>
                <c:pt idx="2008" formatCode="General">
                  <c:v>-1.4027000000000001E-4</c:v>
                </c:pt>
                <c:pt idx="2009" formatCode="General">
                  <c:v>-1.82134E-4</c:v>
                </c:pt>
                <c:pt idx="2010" formatCode="General">
                  <c:v>-1.88369E-4</c:v>
                </c:pt>
                <c:pt idx="2011" formatCode="General">
                  <c:v>-1.9994899999999999E-4</c:v>
                </c:pt>
                <c:pt idx="2012" formatCode="General">
                  <c:v>-1.8569699999999999E-4</c:v>
                </c:pt>
                <c:pt idx="2013" formatCode="General">
                  <c:v>-1.8302499999999999E-4</c:v>
                </c:pt>
                <c:pt idx="2014" formatCode="General">
                  <c:v>-1.7411799999999999E-4</c:v>
                </c:pt>
                <c:pt idx="2015" formatCode="General">
                  <c:v>-1.9282300000000001E-4</c:v>
                </c:pt>
                <c:pt idx="2016" formatCode="General">
                  <c:v>-2.0173000000000001E-4</c:v>
                </c:pt>
                <c:pt idx="2017" formatCode="General">
                  <c:v>-2.17763E-4</c:v>
                </c:pt>
                <c:pt idx="2018" formatCode="General">
                  <c:v>-2.6408099999999999E-4</c:v>
                </c:pt>
                <c:pt idx="2019" formatCode="General">
                  <c:v>-2.9703800000000001E-4</c:v>
                </c:pt>
                <c:pt idx="2020" formatCode="General">
                  <c:v>-2.6497199999999998E-4</c:v>
                </c:pt>
                <c:pt idx="2021" formatCode="General">
                  <c:v>-2.4181300000000001E-4</c:v>
                </c:pt>
                <c:pt idx="2022" formatCode="General">
                  <c:v>-2.4270300000000001E-4</c:v>
                </c:pt>
                <c:pt idx="2023" formatCode="General">
                  <c:v>-2.6140899999999999E-4</c:v>
                </c:pt>
                <c:pt idx="2024" formatCode="General">
                  <c:v>-2.45376E-4</c:v>
                </c:pt>
                <c:pt idx="2025">
                  <c:v>7.6175900000000004E-5</c:v>
                </c:pt>
                <c:pt idx="2026" formatCode="General">
                  <c:v>6.5425599999999998E-4</c:v>
                </c:pt>
                <c:pt idx="2027" formatCode="General">
                  <c:v>1.30627E-3</c:v>
                </c:pt>
                <c:pt idx="2028" formatCode="General">
                  <c:v>1.9654E-3</c:v>
                </c:pt>
                <c:pt idx="2029" formatCode="General">
                  <c:v>2.6156299999999999E-3</c:v>
                </c:pt>
                <c:pt idx="2030" formatCode="General">
                  <c:v>3.2578500000000001E-3</c:v>
                </c:pt>
                <c:pt idx="2031" formatCode="General">
                  <c:v>3.9009499999999998E-3</c:v>
                </c:pt>
                <c:pt idx="2032" formatCode="General">
                  <c:v>4.5351499999999999E-3</c:v>
                </c:pt>
                <c:pt idx="2033" formatCode="General">
                  <c:v>5.1738000000000001E-3</c:v>
                </c:pt>
                <c:pt idx="2034" formatCode="General">
                  <c:v>5.8097799999999996E-3</c:v>
                </c:pt>
                <c:pt idx="2035" formatCode="General">
                  <c:v>6.4493199999999997E-3</c:v>
                </c:pt>
                <c:pt idx="2036" formatCode="General">
                  <c:v>7.0906500000000004E-3</c:v>
                </c:pt>
                <c:pt idx="2037" formatCode="General">
                  <c:v>7.7301899999999996E-3</c:v>
                </c:pt>
                <c:pt idx="2038" formatCode="General">
                  <c:v>8.3715200000000003E-3</c:v>
                </c:pt>
                <c:pt idx="2039" formatCode="General">
                  <c:v>9.0092799999999997E-3</c:v>
                </c:pt>
                <c:pt idx="2040" formatCode="General">
                  <c:v>9.6523900000000003E-3</c:v>
                </c:pt>
                <c:pt idx="2041" formatCode="General">
                  <c:v>1.0293699999999999E-2</c:v>
                </c:pt>
                <c:pt idx="2042" formatCode="General">
                  <c:v>1.09342E-2</c:v>
                </c:pt>
                <c:pt idx="2043" formatCode="General">
                  <c:v>1.12709E-2</c:v>
                </c:pt>
                <c:pt idx="2044" formatCode="General">
                  <c:v>1.12709E-2</c:v>
                </c:pt>
                <c:pt idx="2045" formatCode="General">
                  <c:v>1.12709E-2</c:v>
                </c:pt>
                <c:pt idx="2046" formatCode="General">
                  <c:v>1.12709E-2</c:v>
                </c:pt>
                <c:pt idx="2047" formatCode="General">
                  <c:v>1.12709E-2</c:v>
                </c:pt>
                <c:pt idx="2048" formatCode="General">
                  <c:v>1.12709E-2</c:v>
                </c:pt>
                <c:pt idx="2049" formatCode="General">
                  <c:v>1.12709E-2</c:v>
                </c:pt>
                <c:pt idx="2050" formatCode="General">
                  <c:v>1.12709E-2</c:v>
                </c:pt>
                <c:pt idx="2051" formatCode="General">
                  <c:v>1.12709E-2</c:v>
                </c:pt>
                <c:pt idx="2052" formatCode="General">
                  <c:v>1.12709E-2</c:v>
                </c:pt>
                <c:pt idx="2053" formatCode="General">
                  <c:v>1.12709E-2</c:v>
                </c:pt>
                <c:pt idx="2054" formatCode="General">
                  <c:v>1.12709E-2</c:v>
                </c:pt>
                <c:pt idx="2055" formatCode="General">
                  <c:v>1.12709E-2</c:v>
                </c:pt>
                <c:pt idx="2056" formatCode="General">
                  <c:v>1.12709E-2</c:v>
                </c:pt>
                <c:pt idx="2057" formatCode="General">
                  <c:v>1.12709E-2</c:v>
                </c:pt>
                <c:pt idx="2058" formatCode="General">
                  <c:v>1.12709E-2</c:v>
                </c:pt>
                <c:pt idx="2059" formatCode="General">
                  <c:v>1.12709E-2</c:v>
                </c:pt>
                <c:pt idx="2060" formatCode="General">
                  <c:v>1.12709E-2</c:v>
                </c:pt>
                <c:pt idx="2061" formatCode="General">
                  <c:v>1.12709E-2</c:v>
                </c:pt>
                <c:pt idx="2062" formatCode="General">
                  <c:v>1.12709E-2</c:v>
                </c:pt>
                <c:pt idx="2063" formatCode="General">
                  <c:v>1.12709E-2</c:v>
                </c:pt>
                <c:pt idx="2064" formatCode="General">
                  <c:v>1.12709E-2</c:v>
                </c:pt>
                <c:pt idx="2065" formatCode="General">
                  <c:v>1.12709E-2</c:v>
                </c:pt>
                <c:pt idx="2066" formatCode="General">
                  <c:v>1.0723E-2</c:v>
                </c:pt>
                <c:pt idx="2067" formatCode="General">
                  <c:v>9.9552400000000006E-3</c:v>
                </c:pt>
                <c:pt idx="2068" formatCode="General">
                  <c:v>9.1883199999999998E-3</c:v>
                </c:pt>
                <c:pt idx="2069" formatCode="General">
                  <c:v>8.4401100000000007E-3</c:v>
                </c:pt>
                <c:pt idx="2070" formatCode="General">
                  <c:v>7.9003200000000006E-3</c:v>
                </c:pt>
                <c:pt idx="2071" formatCode="General">
                  <c:v>7.8744899999999996E-3</c:v>
                </c:pt>
                <c:pt idx="2072" formatCode="General">
                  <c:v>7.7186099999999999E-3</c:v>
                </c:pt>
                <c:pt idx="2073" formatCode="General">
                  <c:v>7.4629700000000002E-3</c:v>
                </c:pt>
                <c:pt idx="2074" formatCode="General">
                  <c:v>7.2491999999999999E-3</c:v>
                </c:pt>
                <c:pt idx="2075" formatCode="General">
                  <c:v>7.0648200000000003E-3</c:v>
                </c:pt>
                <c:pt idx="2076" formatCode="General">
                  <c:v>6.9303200000000002E-3</c:v>
                </c:pt>
                <c:pt idx="2077" formatCode="General">
                  <c:v>6.7788900000000001E-3</c:v>
                </c:pt>
                <c:pt idx="2078" formatCode="General">
                  <c:v>6.6283599999999998E-3</c:v>
                </c:pt>
                <c:pt idx="2079" formatCode="General">
                  <c:v>6.4662499999999998E-3</c:v>
                </c:pt>
                <c:pt idx="2080" formatCode="General">
                  <c:v>6.3264000000000003E-3</c:v>
                </c:pt>
                <c:pt idx="2081" formatCode="General">
                  <c:v>6.17587E-3</c:v>
                </c:pt>
                <c:pt idx="2082" formatCode="General">
                  <c:v>6.0244499999999998E-3</c:v>
                </c:pt>
                <c:pt idx="2083" formatCode="General">
                  <c:v>5.8970699999999999E-3</c:v>
                </c:pt>
                <c:pt idx="2084" formatCode="General">
                  <c:v>5.74298E-3</c:v>
                </c:pt>
                <c:pt idx="2085" formatCode="General">
                  <c:v>5.6369799999999998E-3</c:v>
                </c:pt>
                <c:pt idx="2086" formatCode="General">
                  <c:v>5.4980300000000001E-3</c:v>
                </c:pt>
                <c:pt idx="2087" formatCode="General">
                  <c:v>5.3777800000000004E-3</c:v>
                </c:pt>
                <c:pt idx="2088" formatCode="General">
                  <c:v>5.2503999999999997E-3</c:v>
                </c:pt>
                <c:pt idx="2089" formatCode="General">
                  <c:v>5.1141199999999998E-3</c:v>
                </c:pt>
                <c:pt idx="2090" formatCode="General">
                  <c:v>4.9947699999999999E-3</c:v>
                </c:pt>
                <c:pt idx="2091" formatCode="General">
                  <c:v>4.8718399999999997E-3</c:v>
                </c:pt>
                <c:pt idx="2092" formatCode="General">
                  <c:v>4.7551599999999996E-3</c:v>
                </c:pt>
                <c:pt idx="2093" formatCode="General">
                  <c:v>4.6268899999999998E-3</c:v>
                </c:pt>
                <c:pt idx="2094" formatCode="General">
                  <c:v>4.5155500000000001E-3</c:v>
                </c:pt>
                <c:pt idx="2095" formatCode="General">
                  <c:v>4.4193599999999998E-3</c:v>
                </c:pt>
                <c:pt idx="2096" formatCode="General">
                  <c:v>4.2848599999999997E-3</c:v>
                </c:pt>
                <c:pt idx="2097" formatCode="General">
                  <c:v>4.1708400000000003E-3</c:v>
                </c:pt>
                <c:pt idx="2098" formatCode="General">
                  <c:v>4.0773199999999997E-3</c:v>
                </c:pt>
                <c:pt idx="2099" formatCode="General">
                  <c:v>3.9713200000000004E-3</c:v>
                </c:pt>
                <c:pt idx="2100" formatCode="General">
                  <c:v>3.84484E-3</c:v>
                </c:pt>
                <c:pt idx="2101" formatCode="General">
                  <c:v>3.7477500000000002E-3</c:v>
                </c:pt>
                <c:pt idx="2102" formatCode="General">
                  <c:v>3.6435299999999999E-3</c:v>
                </c:pt>
                <c:pt idx="2103" formatCode="General">
                  <c:v>3.5304099999999999E-3</c:v>
                </c:pt>
                <c:pt idx="2104" formatCode="General">
                  <c:v>3.4404499999999998E-3</c:v>
                </c:pt>
                <c:pt idx="2105" formatCode="General">
                  <c:v>3.3478100000000001E-3</c:v>
                </c:pt>
                <c:pt idx="2106" formatCode="General">
                  <c:v>3.23113E-3</c:v>
                </c:pt>
                <c:pt idx="2107" formatCode="General">
                  <c:v>3.14116E-3</c:v>
                </c:pt>
                <c:pt idx="2108" formatCode="General">
                  <c:v>3.0520899999999999E-3</c:v>
                </c:pt>
                <c:pt idx="2109" formatCode="General">
                  <c:v>2.9541099999999998E-3</c:v>
                </c:pt>
                <c:pt idx="2110" formatCode="General">
                  <c:v>2.8356399999999999E-3</c:v>
                </c:pt>
                <c:pt idx="2111" formatCode="General">
                  <c:v>2.7661700000000001E-3</c:v>
                </c:pt>
                <c:pt idx="2112" formatCode="General">
                  <c:v>2.6851100000000001E-3</c:v>
                </c:pt>
                <c:pt idx="2113" formatCode="General">
                  <c:v>2.5844599999999998E-3</c:v>
                </c:pt>
                <c:pt idx="2114" formatCode="General">
                  <c:v>2.4704499999999999E-3</c:v>
                </c:pt>
                <c:pt idx="2115" formatCode="General">
                  <c:v>2.3769199999999998E-3</c:v>
                </c:pt>
                <c:pt idx="2116" formatCode="General">
                  <c:v>2.2771599999999999E-3</c:v>
                </c:pt>
                <c:pt idx="2117" formatCode="General">
                  <c:v>2.1845200000000001E-3</c:v>
                </c:pt>
                <c:pt idx="2118" formatCode="General">
                  <c:v>2.0794199999999998E-3</c:v>
                </c:pt>
                <c:pt idx="2119" formatCode="General">
                  <c:v>1.97876E-3</c:v>
                </c:pt>
                <c:pt idx="2120" formatCode="General">
                  <c:v>1.9048299999999999E-3</c:v>
                </c:pt>
                <c:pt idx="2121" formatCode="General">
                  <c:v>1.79973E-3</c:v>
                </c:pt>
                <c:pt idx="2122" formatCode="General">
                  <c:v>1.7070900000000001E-3</c:v>
                </c:pt>
                <c:pt idx="2123" formatCode="General">
                  <c:v>1.6215800000000001E-3</c:v>
                </c:pt>
                <c:pt idx="2124" formatCode="General">
                  <c:v>1.5244900000000001E-3</c:v>
                </c:pt>
                <c:pt idx="2125" formatCode="General">
                  <c:v>1.45947E-3</c:v>
                </c:pt>
                <c:pt idx="2126" formatCode="General">
                  <c:v>1.3802E-3</c:v>
                </c:pt>
                <c:pt idx="2127" formatCode="General">
                  <c:v>1.2937999999999999E-3</c:v>
                </c:pt>
                <c:pt idx="2128" formatCode="General">
                  <c:v>1.17533E-3</c:v>
                </c:pt>
                <c:pt idx="2129" formatCode="General">
                  <c:v>1.12367E-3</c:v>
                </c:pt>
                <c:pt idx="2130" formatCode="General">
                  <c:v>1.0550799999999999E-3</c:v>
                </c:pt>
                <c:pt idx="2131" formatCode="General">
                  <c:v>9.5977499999999995E-4</c:v>
                </c:pt>
                <c:pt idx="2132" formatCode="General">
                  <c:v>8.7426500000000005E-4</c:v>
                </c:pt>
                <c:pt idx="2133" formatCode="General">
                  <c:v>8.0567900000000001E-4</c:v>
                </c:pt>
                <c:pt idx="2134" formatCode="General">
                  <c:v>7.2640499999999995E-4</c:v>
                </c:pt>
                <c:pt idx="2135" formatCode="General">
                  <c:v>6.3376899999999996E-4</c:v>
                </c:pt>
                <c:pt idx="2136" formatCode="General">
                  <c:v>5.5805799999999995E-4</c:v>
                </c:pt>
                <c:pt idx="2137" formatCode="General">
                  <c:v>4.7611099999999998E-4</c:v>
                </c:pt>
                <c:pt idx="2138" formatCode="General">
                  <c:v>3.8703899999999999E-4</c:v>
                </c:pt>
                <c:pt idx="2139" formatCode="General">
                  <c:v>3.4428399999999999E-4</c:v>
                </c:pt>
                <c:pt idx="2140" formatCode="General">
                  <c:v>2.5432100000000001E-4</c:v>
                </c:pt>
                <c:pt idx="2141" formatCode="General">
                  <c:v>1.56341E-4</c:v>
                </c:pt>
                <c:pt idx="2142">
                  <c:v>7.3503699999999999E-5</c:v>
                </c:pt>
                <c:pt idx="2143">
                  <c:v>5.8086599999999997E-6</c:v>
                </c:pt>
                <c:pt idx="2144">
                  <c:v>-6.5449299999999997E-5</c:v>
                </c:pt>
                <c:pt idx="2145" formatCode="General">
                  <c:v>-1.50068E-4</c:v>
                </c:pt>
                <c:pt idx="2146" formatCode="General">
                  <c:v>-2.0618399999999999E-4</c:v>
                </c:pt>
                <c:pt idx="2147" formatCode="General">
                  <c:v>-2.6319000000000001E-4</c:v>
                </c:pt>
                <c:pt idx="2148" formatCode="General">
                  <c:v>-3.3801099999999999E-4</c:v>
                </c:pt>
                <c:pt idx="2149" formatCode="General">
                  <c:v>-4.2084799999999998E-4</c:v>
                </c:pt>
                <c:pt idx="2150" formatCode="General">
                  <c:v>-5.05467E-4</c:v>
                </c:pt>
                <c:pt idx="2151" formatCode="General">
                  <c:v>-5.4287699999999999E-4</c:v>
                </c:pt>
                <c:pt idx="2152" formatCode="General">
                  <c:v>-6.13245E-4</c:v>
                </c:pt>
                <c:pt idx="2153" formatCode="General">
                  <c:v>-6.7114200000000001E-4</c:v>
                </c:pt>
                <c:pt idx="2154" formatCode="General">
                  <c:v>-7.3438300000000002E-4</c:v>
                </c:pt>
                <c:pt idx="2155" formatCode="General">
                  <c:v>-7.8960800000000002E-4</c:v>
                </c:pt>
                <c:pt idx="2156" formatCode="General">
                  <c:v>-8.5908399999999998E-4</c:v>
                </c:pt>
                <c:pt idx="2157" formatCode="General">
                  <c:v>-9.2677999999999999E-4</c:v>
                </c:pt>
                <c:pt idx="2158" formatCode="General">
                  <c:v>-1.0007099999999999E-3</c:v>
                </c:pt>
                <c:pt idx="2159" formatCode="General">
                  <c:v>-1.0799799999999999E-3</c:v>
                </c:pt>
                <c:pt idx="2160" formatCode="General">
                  <c:v>-1.12363E-3</c:v>
                </c:pt>
                <c:pt idx="2161" formatCode="General">
                  <c:v>-1.1557E-3</c:v>
                </c:pt>
                <c:pt idx="2162" formatCode="General">
                  <c:v>-1.2323E-3</c:v>
                </c:pt>
                <c:pt idx="2163" formatCode="General">
                  <c:v>-1.3160299999999999E-3</c:v>
                </c:pt>
                <c:pt idx="2164" formatCode="General">
                  <c:v>-1.3757000000000001E-3</c:v>
                </c:pt>
                <c:pt idx="2165" formatCode="General">
                  <c:v>-1.4344900000000001E-3</c:v>
                </c:pt>
                <c:pt idx="2166" formatCode="General">
                  <c:v>-1.5102E-3</c:v>
                </c:pt>
                <c:pt idx="2167" formatCode="General">
                  <c:v>-1.56365E-3</c:v>
                </c:pt>
                <c:pt idx="2168" formatCode="General">
                  <c:v>-1.61086E-3</c:v>
                </c:pt>
                <c:pt idx="2169" formatCode="General">
                  <c:v>-1.68122E-3</c:v>
                </c:pt>
                <c:pt idx="2170" formatCode="General">
                  <c:v>-1.7604999999999999E-3</c:v>
                </c:pt>
                <c:pt idx="2171" formatCode="General">
                  <c:v>-1.8157200000000001E-3</c:v>
                </c:pt>
                <c:pt idx="2172" formatCode="General">
                  <c:v>-1.88609E-3</c:v>
                </c:pt>
                <c:pt idx="2173" formatCode="General">
                  <c:v>-1.9297299999999999E-3</c:v>
                </c:pt>
                <c:pt idx="2174" formatCode="General">
                  <c:v>-1.9733799999999998E-3</c:v>
                </c:pt>
                <c:pt idx="2175" formatCode="General">
                  <c:v>-2.02593E-3</c:v>
                </c:pt>
                <c:pt idx="2176" formatCode="General">
                  <c:v>-2.0802699999999999E-3</c:v>
                </c:pt>
                <c:pt idx="2177" formatCode="General">
                  <c:v>-2.1399399999999999E-3</c:v>
                </c:pt>
                <c:pt idx="2178" formatCode="General">
                  <c:v>-2.1951700000000002E-3</c:v>
                </c:pt>
                <c:pt idx="2179" formatCode="General">
                  <c:v>-2.25129E-3</c:v>
                </c:pt>
                <c:pt idx="2180" formatCode="General">
                  <c:v>-2.31007E-3</c:v>
                </c:pt>
                <c:pt idx="2181" formatCode="General">
                  <c:v>-2.3474799999999999E-3</c:v>
                </c:pt>
                <c:pt idx="2182" formatCode="General">
                  <c:v>-2.3768800000000001E-3</c:v>
                </c:pt>
                <c:pt idx="2183" formatCode="General">
                  <c:v>-2.4160700000000002E-3</c:v>
                </c:pt>
                <c:pt idx="2184" formatCode="General">
                  <c:v>-2.48555E-3</c:v>
                </c:pt>
                <c:pt idx="2185" formatCode="General">
                  <c:v>-2.53543E-3</c:v>
                </c:pt>
                <c:pt idx="2186" formatCode="General">
                  <c:v>-2.5790700000000001E-3</c:v>
                </c:pt>
                <c:pt idx="2187" formatCode="General">
                  <c:v>-2.6316199999999999E-3</c:v>
                </c:pt>
                <c:pt idx="2188" formatCode="General">
                  <c:v>-2.6743800000000001E-3</c:v>
                </c:pt>
                <c:pt idx="2189" formatCode="General">
                  <c:v>-2.7082299999999998E-3</c:v>
                </c:pt>
                <c:pt idx="2190" formatCode="General">
                  <c:v>-2.7554300000000001E-3</c:v>
                </c:pt>
                <c:pt idx="2191" formatCode="General">
                  <c:v>-2.8070999999999999E-3</c:v>
                </c:pt>
                <c:pt idx="2192" formatCode="General">
                  <c:v>-2.8471799999999999E-3</c:v>
                </c:pt>
                <c:pt idx="2193" formatCode="General">
                  <c:v>-2.90062E-3</c:v>
                </c:pt>
                <c:pt idx="2194" formatCode="General">
                  <c:v>-2.9656499999999998E-3</c:v>
                </c:pt>
                <c:pt idx="2195" formatCode="General">
                  <c:v>-2.9754400000000002E-3</c:v>
                </c:pt>
                <c:pt idx="2196" formatCode="General">
                  <c:v>-3.0084E-3</c:v>
                </c:pt>
                <c:pt idx="2197" formatCode="General">
                  <c:v>-3.06719E-3</c:v>
                </c:pt>
                <c:pt idx="2198" formatCode="General">
                  <c:v>-3.1152900000000002E-3</c:v>
                </c:pt>
                <c:pt idx="2199" formatCode="General">
                  <c:v>-3.1518100000000001E-3</c:v>
                </c:pt>
                <c:pt idx="2200" formatCode="General">
                  <c:v>-3.2034699999999999E-3</c:v>
                </c:pt>
                <c:pt idx="2201" formatCode="General">
                  <c:v>-3.25691E-3</c:v>
                </c:pt>
                <c:pt idx="2202" formatCode="General">
                  <c:v>-3.2907600000000002E-3</c:v>
                </c:pt>
                <c:pt idx="2203" formatCode="General">
                  <c:v>-3.3219299999999998E-3</c:v>
                </c:pt>
                <c:pt idx="2204" formatCode="General">
                  <c:v>-3.3709199999999999E-3</c:v>
                </c:pt>
                <c:pt idx="2205" formatCode="General">
                  <c:v>-3.4065499999999999E-3</c:v>
                </c:pt>
                <c:pt idx="2206" formatCode="General">
                  <c:v>-3.45911E-3</c:v>
                </c:pt>
                <c:pt idx="2207" formatCode="General">
                  <c:v>-3.5241299999999999E-3</c:v>
                </c:pt>
                <c:pt idx="2208" formatCode="General">
                  <c:v>-3.5535200000000001E-3</c:v>
                </c:pt>
                <c:pt idx="2209" formatCode="General">
                  <c:v>-3.5749000000000002E-3</c:v>
                </c:pt>
                <c:pt idx="2210" formatCode="General">
                  <c:v>-3.6167600000000001E-3</c:v>
                </c:pt>
                <c:pt idx="2211" formatCode="General">
                  <c:v>-3.6791100000000002E-3</c:v>
                </c:pt>
                <c:pt idx="2212" formatCode="General">
                  <c:v>-3.7192000000000002E-3</c:v>
                </c:pt>
                <c:pt idx="2213" formatCode="General">
                  <c:v>-3.7610600000000001E-3</c:v>
                </c:pt>
                <c:pt idx="2214" formatCode="General">
                  <c:v>-3.8100500000000002E-3</c:v>
                </c:pt>
                <c:pt idx="2215" formatCode="General">
                  <c:v>-3.8554800000000001E-3</c:v>
                </c:pt>
                <c:pt idx="2216" formatCode="General">
                  <c:v>-3.8982299999999999E-3</c:v>
                </c:pt>
                <c:pt idx="2217" formatCode="General">
                  <c:v>-3.8946699999999998E-3</c:v>
                </c:pt>
                <c:pt idx="2218" formatCode="General">
                  <c:v>-3.9401000000000002E-3</c:v>
                </c:pt>
                <c:pt idx="2219" formatCode="General">
                  <c:v>-3.9846300000000003E-3</c:v>
                </c:pt>
                <c:pt idx="2220" formatCode="General">
                  <c:v>-4.0220400000000002E-3</c:v>
                </c:pt>
                <c:pt idx="2221" formatCode="General">
                  <c:v>-4.06836E-3</c:v>
                </c:pt>
                <c:pt idx="2222" formatCode="General">
                  <c:v>-4.0933000000000002E-3</c:v>
                </c:pt>
                <c:pt idx="2223" formatCode="General">
                  <c:v>-4.1173499999999997E-3</c:v>
                </c:pt>
                <c:pt idx="2224" formatCode="General">
                  <c:v>-4.1431799999999998E-3</c:v>
                </c:pt>
                <c:pt idx="2225" formatCode="General">
                  <c:v>-4.1868299999999999E-3</c:v>
                </c:pt>
                <c:pt idx="2226" formatCode="General">
                  <c:v>-4.2180000000000004E-3</c:v>
                </c:pt>
                <c:pt idx="2227" formatCode="General">
                  <c:v>-4.2278000000000003E-3</c:v>
                </c:pt>
                <c:pt idx="2228" formatCode="General">
                  <c:v>-4.2874799999999998E-3</c:v>
                </c:pt>
                <c:pt idx="2229" formatCode="General">
                  <c:v>-4.33023E-3</c:v>
                </c:pt>
                <c:pt idx="2230" formatCode="General">
                  <c:v>-4.3444800000000004E-3</c:v>
                </c:pt>
                <c:pt idx="2231" formatCode="General">
                  <c:v>-4.3605199999999997E-3</c:v>
                </c:pt>
                <c:pt idx="2232" formatCode="General">
                  <c:v>-4.4157399999999996E-3</c:v>
                </c:pt>
                <c:pt idx="2233" formatCode="General">
                  <c:v>-4.4531500000000003E-3</c:v>
                </c:pt>
                <c:pt idx="2234" formatCode="General">
                  <c:v>-4.48344E-3</c:v>
                </c:pt>
                <c:pt idx="2235" formatCode="General">
                  <c:v>-4.5226299999999997E-3</c:v>
                </c:pt>
                <c:pt idx="2236" formatCode="General">
                  <c:v>-4.5413299999999997E-3</c:v>
                </c:pt>
                <c:pt idx="2237" formatCode="General">
                  <c:v>-4.5734E-3</c:v>
                </c:pt>
                <c:pt idx="2238" formatCode="General">
                  <c:v>-4.6223899999999997E-3</c:v>
                </c:pt>
                <c:pt idx="2239" formatCode="General">
                  <c:v>-4.6410899999999996E-3</c:v>
                </c:pt>
                <c:pt idx="2240" formatCode="General">
                  <c:v>-4.67316E-3</c:v>
                </c:pt>
                <c:pt idx="2241" formatCode="General">
                  <c:v>-4.7034399999999997E-3</c:v>
                </c:pt>
                <c:pt idx="2242" formatCode="General">
                  <c:v>-4.7497599999999996E-3</c:v>
                </c:pt>
                <c:pt idx="2243" formatCode="General">
                  <c:v>-4.7675800000000004E-3</c:v>
                </c:pt>
                <c:pt idx="2244" formatCode="General">
                  <c:v>-4.7844999999999997E-3</c:v>
                </c:pt>
                <c:pt idx="2245" formatCode="General">
                  <c:v>-4.80855E-3</c:v>
                </c:pt>
                <c:pt idx="2246" formatCode="General">
                  <c:v>-4.8486299999999996E-3</c:v>
                </c:pt>
                <c:pt idx="2247" formatCode="General">
                  <c:v>-4.8789200000000001E-3</c:v>
                </c:pt>
                <c:pt idx="2248" formatCode="General">
                  <c:v>-4.9127600000000004E-3</c:v>
                </c:pt>
                <c:pt idx="2249" formatCode="General">
                  <c:v>-4.9279099999999998E-3</c:v>
                </c:pt>
                <c:pt idx="2250" formatCode="General">
                  <c:v>-4.9688800000000002E-3</c:v>
                </c:pt>
                <c:pt idx="2251" formatCode="General">
                  <c:v>-5.0009499999999997E-3</c:v>
                </c:pt>
                <c:pt idx="2252" formatCode="General">
                  <c:v>-5.0294500000000004E-3</c:v>
                </c:pt>
                <c:pt idx="2253" formatCode="General">
                  <c:v>-5.0561699999999996E-3</c:v>
                </c:pt>
                <c:pt idx="2254" formatCode="General">
                  <c:v>-5.0846700000000003E-3</c:v>
                </c:pt>
                <c:pt idx="2255" formatCode="General">
                  <c:v>-5.1176299999999997E-3</c:v>
                </c:pt>
                <c:pt idx="2256" formatCode="General">
                  <c:v>-5.1559300000000004E-3</c:v>
                </c:pt>
                <c:pt idx="2257" formatCode="General">
                  <c:v>-5.1710699999999998E-3</c:v>
                </c:pt>
                <c:pt idx="2258" formatCode="General">
                  <c:v>-5.1862200000000001E-3</c:v>
                </c:pt>
                <c:pt idx="2259" formatCode="General">
                  <c:v>-5.2254099999999998E-3</c:v>
                </c:pt>
                <c:pt idx="2260" formatCode="General">
                  <c:v>-5.2672700000000001E-3</c:v>
                </c:pt>
                <c:pt idx="2261" formatCode="General">
                  <c:v>-5.2708299999999998E-3</c:v>
                </c:pt>
                <c:pt idx="2262" formatCode="General">
                  <c:v>-5.3029000000000001E-3</c:v>
                </c:pt>
                <c:pt idx="2263" formatCode="General">
                  <c:v>-5.3322899999999999E-3</c:v>
                </c:pt>
                <c:pt idx="2264" formatCode="General">
                  <c:v>-5.3518899999999998E-3</c:v>
                </c:pt>
                <c:pt idx="2265" formatCode="General">
                  <c:v>-5.3643600000000003E-3</c:v>
                </c:pt>
                <c:pt idx="2266" formatCode="General">
                  <c:v>-5.3982099999999996E-3</c:v>
                </c:pt>
                <c:pt idx="2267" formatCode="General">
                  <c:v>-5.43116E-3</c:v>
                </c:pt>
                <c:pt idx="2268" formatCode="General">
                  <c:v>-5.45789E-3</c:v>
                </c:pt>
                <c:pt idx="2269" formatCode="General">
                  <c:v>-5.4890599999999996E-3</c:v>
                </c:pt>
                <c:pt idx="2270" formatCode="General">
                  <c:v>-5.5148899999999997E-3</c:v>
                </c:pt>
                <c:pt idx="2271" formatCode="General">
                  <c:v>-5.5059799999999997E-3</c:v>
                </c:pt>
                <c:pt idx="2272" formatCode="General">
                  <c:v>-5.5398299999999999E-3</c:v>
                </c:pt>
                <c:pt idx="2273" formatCode="General">
                  <c:v>-5.58437E-3</c:v>
                </c:pt>
                <c:pt idx="2274" formatCode="General">
                  <c:v>-5.6102000000000001E-3</c:v>
                </c:pt>
                <c:pt idx="2275" formatCode="General">
                  <c:v>-5.6422599999999996E-3</c:v>
                </c:pt>
                <c:pt idx="2276" formatCode="General">
                  <c:v>-5.6823500000000001E-3</c:v>
                </c:pt>
                <c:pt idx="2277" formatCode="General">
                  <c:v>-5.6965999999999996E-3</c:v>
                </c:pt>
                <c:pt idx="2278" formatCode="General">
                  <c:v>-5.7117399999999999E-3</c:v>
                </c:pt>
                <c:pt idx="2279" formatCode="General">
                  <c:v>-5.7313399999999997E-3</c:v>
                </c:pt>
                <c:pt idx="2280" formatCode="General">
                  <c:v>-5.77409E-3</c:v>
                </c:pt>
                <c:pt idx="2281" formatCode="General">
                  <c:v>-5.80081E-3</c:v>
                </c:pt>
                <c:pt idx="2282" formatCode="General">
                  <c:v>-5.8302099999999997E-3</c:v>
                </c:pt>
                <c:pt idx="2283" formatCode="General">
                  <c:v>-5.8382199999999999E-3</c:v>
                </c:pt>
                <c:pt idx="2284" formatCode="General">
                  <c:v>-5.8471299999999999E-3</c:v>
                </c:pt>
                <c:pt idx="2285" formatCode="General">
                  <c:v>-5.8658399999999998E-3</c:v>
                </c:pt>
                <c:pt idx="2286" formatCode="General">
                  <c:v>-5.8836499999999998E-3</c:v>
                </c:pt>
                <c:pt idx="2287" formatCode="General">
                  <c:v>-5.9068100000000002E-3</c:v>
                </c:pt>
                <c:pt idx="2288" formatCode="General">
                  <c:v>-5.9219499999999996E-3</c:v>
                </c:pt>
                <c:pt idx="2289" formatCode="General">
                  <c:v>-5.9495599999999996E-3</c:v>
                </c:pt>
                <c:pt idx="2290" formatCode="General">
                  <c:v>-5.9700500000000002E-3</c:v>
                </c:pt>
                <c:pt idx="2291" formatCode="General">
                  <c:v>-5.9744999999999998E-3</c:v>
                </c:pt>
                <c:pt idx="2292" formatCode="General">
                  <c:v>-5.9780700000000003E-3</c:v>
                </c:pt>
                <c:pt idx="2293" formatCode="General">
                  <c:v>-5.9771800000000003E-3</c:v>
                </c:pt>
                <c:pt idx="2294" formatCode="General">
                  <c:v>-6.0243800000000002E-3</c:v>
                </c:pt>
                <c:pt idx="2295" formatCode="General">
                  <c:v>-6.0377399999999998E-3</c:v>
                </c:pt>
                <c:pt idx="2296" formatCode="General">
                  <c:v>-6.0555599999999998E-3</c:v>
                </c:pt>
                <c:pt idx="2297" formatCode="General">
                  <c:v>-6.0742599999999997E-3</c:v>
                </c:pt>
                <c:pt idx="2298" formatCode="General">
                  <c:v>-6.0831699999999997E-3</c:v>
                </c:pt>
                <c:pt idx="2299" formatCode="General">
                  <c:v>-6.0965300000000002E-3</c:v>
                </c:pt>
                <c:pt idx="2300" formatCode="General">
                  <c:v>-6.1081099999999999E-3</c:v>
                </c:pt>
                <c:pt idx="2301" formatCode="General">
                  <c:v>-6.1285999999999997E-3</c:v>
                </c:pt>
                <c:pt idx="2302" formatCode="General">
                  <c:v>-6.1455199999999998E-3</c:v>
                </c:pt>
                <c:pt idx="2303" formatCode="General">
                  <c:v>-6.1767000000000002E-3</c:v>
                </c:pt>
                <c:pt idx="2304" formatCode="General">
                  <c:v>-6.19807E-3</c:v>
                </c:pt>
                <c:pt idx="2305" formatCode="General">
                  <c:v>-6.17937E-3</c:v>
                </c:pt>
                <c:pt idx="2306" formatCode="General">
                  <c:v>-6.1811499999999998E-3</c:v>
                </c:pt>
                <c:pt idx="2307" formatCode="General">
                  <c:v>-6.2078699999999999E-3</c:v>
                </c:pt>
                <c:pt idx="2308" formatCode="General">
                  <c:v>-6.22391E-3</c:v>
                </c:pt>
                <c:pt idx="2309" formatCode="General">
                  <c:v>-6.2105399999999996E-3</c:v>
                </c:pt>
                <c:pt idx="2310" formatCode="General">
                  <c:v>-6.20609E-3</c:v>
                </c:pt>
                <c:pt idx="2311" formatCode="General">
                  <c:v>-6.1954000000000002E-3</c:v>
                </c:pt>
                <c:pt idx="2312" formatCode="General">
                  <c:v>-6.1811499999999998E-3</c:v>
                </c:pt>
                <c:pt idx="2313" formatCode="General">
                  <c:v>-6.1749200000000004E-3</c:v>
                </c:pt>
                <c:pt idx="2314" formatCode="General">
                  <c:v>-6.1642299999999997E-3</c:v>
                </c:pt>
                <c:pt idx="2315" formatCode="General">
                  <c:v>-6.1419600000000001E-3</c:v>
                </c:pt>
                <c:pt idx="2316" formatCode="General">
                  <c:v>-6.1597700000000002E-3</c:v>
                </c:pt>
                <c:pt idx="2317" formatCode="General">
                  <c:v>-6.1642299999999997E-3</c:v>
                </c:pt>
                <c:pt idx="2318" formatCode="General">
                  <c:v>-6.14285E-3</c:v>
                </c:pt>
                <c:pt idx="2319" formatCode="General">
                  <c:v>-6.1063300000000001E-3</c:v>
                </c:pt>
                <c:pt idx="2320" formatCode="General">
                  <c:v>-6.0965300000000002E-3</c:v>
                </c:pt>
                <c:pt idx="2321" formatCode="General">
                  <c:v>-6.0991999999999999E-3</c:v>
                </c:pt>
                <c:pt idx="2322" formatCode="General">
                  <c:v>-6.0858400000000003E-3</c:v>
                </c:pt>
                <c:pt idx="2323" formatCode="General">
                  <c:v>-6.0698100000000001E-3</c:v>
                </c:pt>
                <c:pt idx="2324" formatCode="General">
                  <c:v>-6.0662499999999996E-3</c:v>
                </c:pt>
                <c:pt idx="2325" formatCode="General">
                  <c:v>-6.0644699999999998E-3</c:v>
                </c:pt>
                <c:pt idx="2326" formatCode="General">
                  <c:v>-6.0546699999999998E-3</c:v>
                </c:pt>
                <c:pt idx="2327" formatCode="General">
                  <c:v>-6.01726E-3</c:v>
                </c:pt>
                <c:pt idx="2328" formatCode="General">
                  <c:v>-6.0119099999999997E-3</c:v>
                </c:pt>
                <c:pt idx="2329" formatCode="General">
                  <c:v>-6.0003299999999999E-3</c:v>
                </c:pt>
                <c:pt idx="2330" formatCode="General">
                  <c:v>-6.0012299999999998E-3</c:v>
                </c:pt>
                <c:pt idx="2331" formatCode="General">
                  <c:v>-5.9869700000000003E-3</c:v>
                </c:pt>
                <c:pt idx="2332" formatCode="General">
                  <c:v>-5.9664899999999996E-3</c:v>
                </c:pt>
                <c:pt idx="2333" formatCode="General">
                  <c:v>-5.9353100000000001E-3</c:v>
                </c:pt>
                <c:pt idx="2334" formatCode="General">
                  <c:v>-5.9237300000000003E-3</c:v>
                </c:pt>
                <c:pt idx="2335" formatCode="General">
                  <c:v>-5.9103699999999999E-3</c:v>
                </c:pt>
                <c:pt idx="2336" formatCode="General">
                  <c:v>-5.88187E-3</c:v>
                </c:pt>
                <c:pt idx="2337" formatCode="General">
                  <c:v>-5.85426E-3</c:v>
                </c:pt>
                <c:pt idx="2338" formatCode="General">
                  <c:v>-5.8551499999999999E-3</c:v>
                </c:pt>
                <c:pt idx="2339" formatCode="General">
                  <c:v>-5.8239700000000004E-3</c:v>
                </c:pt>
                <c:pt idx="2340" formatCode="General">
                  <c:v>-5.7829999999999999E-3</c:v>
                </c:pt>
                <c:pt idx="2341" formatCode="General">
                  <c:v>-5.7491499999999997E-3</c:v>
                </c:pt>
                <c:pt idx="2342" formatCode="General">
                  <c:v>-5.7277700000000001E-3</c:v>
                </c:pt>
                <c:pt idx="2343" formatCode="General">
                  <c:v>-5.6974900000000004E-3</c:v>
                </c:pt>
                <c:pt idx="2344" formatCode="General">
                  <c:v>-5.6671999999999998E-3</c:v>
                </c:pt>
                <c:pt idx="2345" formatCode="General">
                  <c:v>-5.6182200000000002E-3</c:v>
                </c:pt>
                <c:pt idx="2346" formatCode="General">
                  <c:v>-5.5710100000000004E-3</c:v>
                </c:pt>
                <c:pt idx="2347" formatCode="General">
                  <c:v>-5.5371600000000002E-3</c:v>
                </c:pt>
                <c:pt idx="2348" formatCode="General">
                  <c:v>-5.5157799999999996E-3</c:v>
                </c:pt>
                <c:pt idx="2349" formatCode="General">
                  <c:v>-5.4445199999999996E-3</c:v>
                </c:pt>
                <c:pt idx="2350" formatCode="General">
                  <c:v>-5.3884099999999997E-3</c:v>
                </c:pt>
                <c:pt idx="2351" formatCode="General">
                  <c:v>-5.3456500000000004E-3</c:v>
                </c:pt>
                <c:pt idx="2352" formatCode="General">
                  <c:v>-5.2744000000000003E-3</c:v>
                </c:pt>
                <c:pt idx="2353" formatCode="General">
                  <c:v>-5.1977899999999999E-3</c:v>
                </c:pt>
                <c:pt idx="2354" formatCode="General">
                  <c:v>-5.1176299999999997E-3</c:v>
                </c:pt>
                <c:pt idx="2355" formatCode="General">
                  <c:v>-5.0659700000000004E-3</c:v>
                </c:pt>
                <c:pt idx="2356" formatCode="General">
                  <c:v>-5.0027300000000004E-3</c:v>
                </c:pt>
                <c:pt idx="2357" formatCode="General">
                  <c:v>-4.9323600000000002E-3</c:v>
                </c:pt>
                <c:pt idx="2358" formatCode="General">
                  <c:v>-4.8504100000000003E-3</c:v>
                </c:pt>
                <c:pt idx="2359" formatCode="General">
                  <c:v>-4.7497599999999996E-3</c:v>
                </c:pt>
                <c:pt idx="2360" formatCode="General">
                  <c:v>-4.6856299999999997E-3</c:v>
                </c:pt>
                <c:pt idx="2361" formatCode="General">
                  <c:v>-4.6152600000000004E-3</c:v>
                </c:pt>
                <c:pt idx="2362" formatCode="General">
                  <c:v>-4.53777E-3</c:v>
                </c:pt>
                <c:pt idx="2363" formatCode="General">
                  <c:v>-4.4495899999999998E-3</c:v>
                </c:pt>
                <c:pt idx="2364" formatCode="General">
                  <c:v>-4.3899100000000003E-3</c:v>
                </c:pt>
                <c:pt idx="2365" formatCode="General">
                  <c:v>-4.3222199999999999E-3</c:v>
                </c:pt>
                <c:pt idx="2366" formatCode="General">
                  <c:v>-4.2384900000000001E-3</c:v>
                </c:pt>
                <c:pt idx="2367" formatCode="General">
                  <c:v>-4.1627799999999996E-3</c:v>
                </c:pt>
                <c:pt idx="2368" formatCode="General">
                  <c:v>-4.0977499999999998E-3</c:v>
                </c:pt>
                <c:pt idx="2369" formatCode="General">
                  <c:v>-4.04164E-3</c:v>
                </c:pt>
                <c:pt idx="2370" formatCode="General">
                  <c:v>-3.9792899999999999E-3</c:v>
                </c:pt>
                <c:pt idx="2371" formatCode="General">
                  <c:v>-3.8964500000000001E-3</c:v>
                </c:pt>
                <c:pt idx="2372" formatCode="General">
                  <c:v>-3.8234100000000002E-3</c:v>
                </c:pt>
                <c:pt idx="2373" formatCode="General">
                  <c:v>-3.7387900000000001E-3</c:v>
                </c:pt>
                <c:pt idx="2374" formatCode="General">
                  <c:v>-3.6506099999999999E-3</c:v>
                </c:pt>
                <c:pt idx="2375" formatCode="General">
                  <c:v>-3.5918199999999999E-3</c:v>
                </c:pt>
                <c:pt idx="2376" formatCode="General">
                  <c:v>-3.5125500000000001E-3</c:v>
                </c:pt>
                <c:pt idx="2377" formatCode="General">
                  <c:v>-3.4395099999999998E-3</c:v>
                </c:pt>
                <c:pt idx="2378" formatCode="General">
                  <c:v>-3.3771600000000001E-3</c:v>
                </c:pt>
                <c:pt idx="2379" formatCode="General">
                  <c:v>-3.2996700000000002E-3</c:v>
                </c:pt>
                <c:pt idx="2380" formatCode="General">
                  <c:v>-3.2141600000000002E-3</c:v>
                </c:pt>
                <c:pt idx="2381" formatCode="General">
                  <c:v>-3.1295400000000001E-3</c:v>
                </c:pt>
                <c:pt idx="2382" formatCode="General">
                  <c:v>-3.1072700000000001E-3</c:v>
                </c:pt>
                <c:pt idx="2383" formatCode="General">
                  <c:v>-3.0413599999999999E-3</c:v>
                </c:pt>
                <c:pt idx="2384" formatCode="General">
                  <c:v>-2.9914799999999999E-3</c:v>
                </c:pt>
                <c:pt idx="2385" formatCode="General">
                  <c:v>-2.9255599999999998E-3</c:v>
                </c:pt>
                <c:pt idx="2386" formatCode="General">
                  <c:v>-2.8641000000000001E-3</c:v>
                </c:pt>
                <c:pt idx="2387" formatCode="General">
                  <c:v>-2.8008600000000001E-3</c:v>
                </c:pt>
                <c:pt idx="2388" formatCode="General">
                  <c:v>-2.7572199999999999E-3</c:v>
                </c:pt>
                <c:pt idx="2389" formatCode="General">
                  <c:v>-2.7180199999999998E-3</c:v>
                </c:pt>
                <c:pt idx="2390" formatCode="General">
                  <c:v>-2.6636899999999998E-3</c:v>
                </c:pt>
                <c:pt idx="2391" formatCode="General">
                  <c:v>-2.6458800000000002E-3</c:v>
                </c:pt>
                <c:pt idx="2392" formatCode="General">
                  <c:v>-2.5977800000000001E-3</c:v>
                </c:pt>
                <c:pt idx="2393" formatCode="General">
                  <c:v>-2.5158300000000001E-3</c:v>
                </c:pt>
                <c:pt idx="2394" formatCode="General">
                  <c:v>-2.4668400000000001E-3</c:v>
                </c:pt>
                <c:pt idx="2395" formatCode="General">
                  <c:v>-2.4374499999999999E-3</c:v>
                </c:pt>
                <c:pt idx="2396" formatCode="General">
                  <c:v>-2.3991500000000001E-3</c:v>
                </c:pt>
                <c:pt idx="2397" formatCode="General">
                  <c:v>-2.3537200000000001E-3</c:v>
                </c:pt>
                <c:pt idx="2398" formatCode="General">
                  <c:v>-2.3270000000000001E-3</c:v>
                </c:pt>
                <c:pt idx="2399" formatCode="General">
                  <c:v>-2.2753299999999999E-3</c:v>
                </c:pt>
                <c:pt idx="2400" formatCode="General">
                  <c:v>-2.2299099999999999E-3</c:v>
                </c:pt>
                <c:pt idx="2401" formatCode="General">
                  <c:v>-2.18359E-3</c:v>
                </c:pt>
                <c:pt idx="2402" formatCode="General">
                  <c:v>-2.15598E-3</c:v>
                </c:pt>
                <c:pt idx="2403" formatCode="General">
                  <c:v>-2.1061000000000001E-3</c:v>
                </c:pt>
                <c:pt idx="2404" formatCode="General">
                  <c:v>-2.09808E-3</c:v>
                </c:pt>
                <c:pt idx="2405" formatCode="General">
                  <c:v>-2.0722499999999999E-3</c:v>
                </c:pt>
                <c:pt idx="2406" formatCode="General">
                  <c:v>-2.0223699999999999E-3</c:v>
                </c:pt>
                <c:pt idx="2407" formatCode="General">
                  <c:v>-1.9796100000000001E-3</c:v>
                </c:pt>
                <c:pt idx="2408" formatCode="General">
                  <c:v>-1.9457700000000001E-3</c:v>
                </c:pt>
                <c:pt idx="2409" formatCode="General">
                  <c:v>-1.91994E-3</c:v>
                </c:pt>
                <c:pt idx="2410" formatCode="General">
                  <c:v>-1.8852000000000001E-3</c:v>
                </c:pt>
                <c:pt idx="2411" formatCode="General">
                  <c:v>-1.8656E-3</c:v>
                </c:pt>
                <c:pt idx="2412" formatCode="General">
                  <c:v>-1.8308599999999999E-3</c:v>
                </c:pt>
                <c:pt idx="2413" formatCode="General">
                  <c:v>-1.8068100000000001E-3</c:v>
                </c:pt>
                <c:pt idx="2414" formatCode="General">
                  <c:v>-1.7560399999999999E-3</c:v>
                </c:pt>
                <c:pt idx="2415" formatCode="General">
                  <c:v>-1.71418E-3</c:v>
                </c:pt>
                <c:pt idx="2416" formatCode="General">
                  <c:v>-1.69013E-3</c:v>
                </c:pt>
                <c:pt idx="2417" formatCode="General">
                  <c:v>-1.65985E-3</c:v>
                </c:pt>
                <c:pt idx="2418" formatCode="General">
                  <c:v>-1.63401E-3</c:v>
                </c:pt>
                <c:pt idx="2419" formatCode="General">
                  <c:v>-1.6001699999999999E-3</c:v>
                </c:pt>
                <c:pt idx="2420" formatCode="General">
                  <c:v>-1.5556299999999999E-3</c:v>
                </c:pt>
                <c:pt idx="2421" formatCode="General">
                  <c:v>-1.5200000000000001E-3</c:v>
                </c:pt>
                <c:pt idx="2422" formatCode="General">
                  <c:v>-1.49862E-3</c:v>
                </c:pt>
                <c:pt idx="2423" formatCode="General">
                  <c:v>-1.46923E-3</c:v>
                </c:pt>
                <c:pt idx="2424" formatCode="General">
                  <c:v>-1.4318200000000001E-3</c:v>
                </c:pt>
                <c:pt idx="2425" formatCode="General">
                  <c:v>-1.3961900000000001E-3</c:v>
                </c:pt>
                <c:pt idx="2426" formatCode="General">
                  <c:v>-1.3819399999999999E-3</c:v>
                </c:pt>
                <c:pt idx="2427" formatCode="General">
                  <c:v>-1.3409699999999999E-3</c:v>
                </c:pt>
                <c:pt idx="2428" formatCode="General">
                  <c:v>-1.3089E-3</c:v>
                </c:pt>
                <c:pt idx="2429" formatCode="General">
                  <c:v>-1.2901900000000001E-3</c:v>
                </c:pt>
                <c:pt idx="2430" formatCode="General">
                  <c:v>-1.2536800000000001E-3</c:v>
                </c:pt>
                <c:pt idx="2431" formatCode="General">
                  <c:v>-1.22784E-3</c:v>
                </c:pt>
                <c:pt idx="2432" formatCode="General">
                  <c:v>-1.2037899999999999E-3</c:v>
                </c:pt>
                <c:pt idx="2433" formatCode="General">
                  <c:v>-1.1592600000000001E-3</c:v>
                </c:pt>
                <c:pt idx="2434" formatCode="General">
                  <c:v>-1.12185E-3</c:v>
                </c:pt>
                <c:pt idx="2435" formatCode="General">
                  <c:v>-1.11294E-3</c:v>
                </c:pt>
                <c:pt idx="2436" formatCode="General">
                  <c:v>-1.0915600000000001E-3</c:v>
                </c:pt>
                <c:pt idx="2437" formatCode="General">
                  <c:v>-1.0399000000000001E-3</c:v>
                </c:pt>
                <c:pt idx="2438" formatCode="General">
                  <c:v>-1.0300999999999999E-3</c:v>
                </c:pt>
                <c:pt idx="2439" formatCode="General">
                  <c:v>-9.9625600000000005E-4</c:v>
                </c:pt>
                <c:pt idx="2440" formatCode="General">
                  <c:v>-9.6240799999999999E-4</c:v>
                </c:pt>
                <c:pt idx="2441" formatCode="General">
                  <c:v>-9.2232600000000001E-4</c:v>
                </c:pt>
                <c:pt idx="2442" formatCode="General">
                  <c:v>-9.1163699999999997E-4</c:v>
                </c:pt>
                <c:pt idx="2443" formatCode="General">
                  <c:v>-8.9115099999999997E-4</c:v>
                </c:pt>
                <c:pt idx="2444" formatCode="General">
                  <c:v>-8.5997500000000002E-4</c:v>
                </c:pt>
                <c:pt idx="2445" formatCode="General">
                  <c:v>-8.4750500000000002E-4</c:v>
                </c:pt>
                <c:pt idx="2446" formatCode="General">
                  <c:v>-8.0296899999999995E-4</c:v>
                </c:pt>
                <c:pt idx="2447" formatCode="General">
                  <c:v>-7.6555799999999995E-4</c:v>
                </c:pt>
                <c:pt idx="2448" formatCode="General">
                  <c:v>-7.6199600000000003E-4</c:v>
                </c:pt>
                <c:pt idx="2449" formatCode="General">
                  <c:v>-7.4863499999999999E-4</c:v>
                </c:pt>
                <c:pt idx="2450" formatCode="General">
                  <c:v>-7.2547599999999996E-4</c:v>
                </c:pt>
                <c:pt idx="2451" formatCode="General">
                  <c:v>-7.1211500000000004E-4</c:v>
                </c:pt>
                <c:pt idx="2452" formatCode="General">
                  <c:v>-6.8272099999999996E-4</c:v>
                </c:pt>
                <c:pt idx="2453" formatCode="General">
                  <c:v>-6.5332699999999999E-4</c:v>
                </c:pt>
                <c:pt idx="2454" formatCode="General">
                  <c:v>-6.2482399999999995E-4</c:v>
                </c:pt>
                <c:pt idx="2455" formatCode="General">
                  <c:v>-6.1413500000000003E-4</c:v>
                </c:pt>
                <c:pt idx="2456" formatCode="General">
                  <c:v>-5.9364900000000002E-4</c:v>
                </c:pt>
                <c:pt idx="2457" formatCode="General">
                  <c:v>-5.9097700000000002E-4</c:v>
                </c:pt>
                <c:pt idx="2458" formatCode="General">
                  <c:v>-5.60692E-4</c:v>
                </c:pt>
                <c:pt idx="2459" formatCode="General">
                  <c:v>-5.2862600000000003E-4</c:v>
                </c:pt>
                <c:pt idx="2460" formatCode="General">
                  <c:v>-4.9388800000000005E-4</c:v>
                </c:pt>
                <c:pt idx="2461" formatCode="General">
                  <c:v>-4.7072900000000003E-4</c:v>
                </c:pt>
                <c:pt idx="2462" formatCode="General">
                  <c:v>-4.5825899999999998E-4</c:v>
                </c:pt>
                <c:pt idx="2463" formatCode="General">
                  <c:v>-4.38663E-4</c:v>
                </c:pt>
                <c:pt idx="2464" formatCode="General">
                  <c:v>-4.1906700000000002E-4</c:v>
                </c:pt>
                <c:pt idx="2465" formatCode="General">
                  <c:v>-4.0837799999999999E-4</c:v>
                </c:pt>
                <c:pt idx="2466" formatCode="General">
                  <c:v>-3.6918600000000003E-4</c:v>
                </c:pt>
                <c:pt idx="2467" formatCode="General">
                  <c:v>-3.46027E-4</c:v>
                </c:pt>
                <c:pt idx="2468" formatCode="General">
                  <c:v>-3.0416299999999998E-4</c:v>
                </c:pt>
                <c:pt idx="2469" formatCode="General">
                  <c:v>-2.9881900000000003E-4</c:v>
                </c:pt>
                <c:pt idx="2470" formatCode="General">
                  <c:v>-2.9703800000000001E-4</c:v>
                </c:pt>
                <c:pt idx="2471" formatCode="General">
                  <c:v>-2.66753E-4</c:v>
                </c:pt>
                <c:pt idx="2472" formatCode="General">
                  <c:v>-2.4626599999999998E-4</c:v>
                </c:pt>
                <c:pt idx="2473" formatCode="General">
                  <c:v>-2.1509099999999999E-4</c:v>
                </c:pt>
                <c:pt idx="2474" formatCode="General">
                  <c:v>-1.7768100000000001E-4</c:v>
                </c:pt>
                <c:pt idx="2475" formatCode="General">
                  <c:v>-1.41161E-4</c:v>
                </c:pt>
                <c:pt idx="2476" formatCode="General">
                  <c:v>-1.18893E-4</c:v>
                </c:pt>
                <c:pt idx="2477">
                  <c:v>-7.1684400000000001E-5</c:v>
                </c:pt>
                <c:pt idx="2478">
                  <c:v>-3.8727599999999998E-5</c:v>
                </c:pt>
                <c:pt idx="2479">
                  <c:v>3.1364799999999998E-6</c:v>
                </c:pt>
                <c:pt idx="2480">
                  <c:v>8.6864600000000002E-5</c:v>
                </c:pt>
                <c:pt idx="2481" formatCode="General">
                  <c:v>1.7860900000000001E-4</c:v>
                </c:pt>
                <c:pt idx="2482" formatCode="General">
                  <c:v>2.37397E-4</c:v>
                </c:pt>
                <c:pt idx="2483" formatCode="General">
                  <c:v>3.6120800000000002E-4</c:v>
                </c:pt>
                <c:pt idx="2484" formatCode="General">
                  <c:v>6.92557E-4</c:v>
                </c:pt>
                <c:pt idx="2485" formatCode="General">
                  <c:v>1.3080500000000001E-3</c:v>
                </c:pt>
                <c:pt idx="2486" formatCode="General">
                  <c:v>1.96451E-3</c:v>
                </c:pt>
                <c:pt idx="2487" formatCode="General">
                  <c:v>2.61831E-3</c:v>
                </c:pt>
                <c:pt idx="2488" formatCode="General">
                  <c:v>3.2658600000000002E-3</c:v>
                </c:pt>
                <c:pt idx="2489" formatCode="General">
                  <c:v>3.9116400000000001E-3</c:v>
                </c:pt>
                <c:pt idx="2490" formatCode="General">
                  <c:v>4.5502900000000002E-3</c:v>
                </c:pt>
                <c:pt idx="2491" formatCode="General">
                  <c:v>5.1871599999999997E-3</c:v>
                </c:pt>
                <c:pt idx="2492" formatCode="General">
                  <c:v>5.8249199999999999E-3</c:v>
                </c:pt>
                <c:pt idx="2493" formatCode="General">
                  <c:v>6.4626900000000001E-3</c:v>
                </c:pt>
                <c:pt idx="2494" formatCode="General">
                  <c:v>7.1066799999999998E-3</c:v>
                </c:pt>
                <c:pt idx="2495" formatCode="General">
                  <c:v>7.7417700000000002E-3</c:v>
                </c:pt>
                <c:pt idx="2496" formatCode="General">
                  <c:v>8.3839899999999992E-3</c:v>
                </c:pt>
                <c:pt idx="2497" formatCode="General">
                  <c:v>9.0226400000000002E-3</c:v>
                </c:pt>
                <c:pt idx="2498" formatCode="General">
                  <c:v>9.6639699999999992E-3</c:v>
                </c:pt>
                <c:pt idx="2499" formatCode="General">
                  <c:v>1.03044E-2</c:v>
                </c:pt>
                <c:pt idx="2500" formatCode="General">
                  <c:v>1.0944000000000001E-2</c:v>
                </c:pt>
                <c:pt idx="2501" formatCode="General">
                  <c:v>1.12709E-2</c:v>
                </c:pt>
                <c:pt idx="2502" formatCode="General">
                  <c:v>1.12709E-2</c:v>
                </c:pt>
                <c:pt idx="2503" formatCode="General">
                  <c:v>1.12709E-2</c:v>
                </c:pt>
                <c:pt idx="2504" formatCode="General">
                  <c:v>1.12709E-2</c:v>
                </c:pt>
                <c:pt idx="2505" formatCode="General">
                  <c:v>1.12709E-2</c:v>
                </c:pt>
                <c:pt idx="2506" formatCode="General">
                  <c:v>1.12709E-2</c:v>
                </c:pt>
                <c:pt idx="2507" formatCode="General">
                  <c:v>1.12709E-2</c:v>
                </c:pt>
                <c:pt idx="2508" formatCode="General">
                  <c:v>1.12709E-2</c:v>
                </c:pt>
                <c:pt idx="2509" formatCode="General">
                  <c:v>1.12709E-2</c:v>
                </c:pt>
                <c:pt idx="2510" formatCode="General">
                  <c:v>1.12709E-2</c:v>
                </c:pt>
                <c:pt idx="2511" formatCode="General">
                  <c:v>1.12709E-2</c:v>
                </c:pt>
                <c:pt idx="2512" formatCode="General">
                  <c:v>1.12709E-2</c:v>
                </c:pt>
                <c:pt idx="2513" formatCode="General">
                  <c:v>1.12709E-2</c:v>
                </c:pt>
                <c:pt idx="2514" formatCode="General">
                  <c:v>1.12709E-2</c:v>
                </c:pt>
                <c:pt idx="2515" formatCode="General">
                  <c:v>1.12709E-2</c:v>
                </c:pt>
                <c:pt idx="2516" formatCode="General">
                  <c:v>1.12709E-2</c:v>
                </c:pt>
                <c:pt idx="2517" formatCode="General">
                  <c:v>1.12709E-2</c:v>
                </c:pt>
                <c:pt idx="2518" formatCode="General">
                  <c:v>1.12709E-2</c:v>
                </c:pt>
                <c:pt idx="2519" formatCode="General">
                  <c:v>1.12709E-2</c:v>
                </c:pt>
                <c:pt idx="2520" formatCode="General">
                  <c:v>1.12709E-2</c:v>
                </c:pt>
                <c:pt idx="2521" formatCode="General">
                  <c:v>1.12709E-2</c:v>
                </c:pt>
                <c:pt idx="2522" formatCode="General">
                  <c:v>1.12709E-2</c:v>
                </c:pt>
                <c:pt idx="2523" formatCode="General">
                  <c:v>1.12709E-2</c:v>
                </c:pt>
                <c:pt idx="2524" formatCode="General">
                  <c:v>1.12709E-2</c:v>
                </c:pt>
                <c:pt idx="2525" formatCode="General">
                  <c:v>1.12709E-2</c:v>
                </c:pt>
                <c:pt idx="2526" formatCode="General">
                  <c:v>1.12709E-2</c:v>
                </c:pt>
                <c:pt idx="2527" formatCode="General">
                  <c:v>1.12709E-2</c:v>
                </c:pt>
                <c:pt idx="2528" formatCode="General">
                  <c:v>1.12709E-2</c:v>
                </c:pt>
                <c:pt idx="2529" formatCode="General">
                  <c:v>1.12709E-2</c:v>
                </c:pt>
                <c:pt idx="2530" formatCode="General">
                  <c:v>1.12709E-2</c:v>
                </c:pt>
                <c:pt idx="2531" formatCode="General">
                  <c:v>1.12709E-2</c:v>
                </c:pt>
                <c:pt idx="2532" formatCode="General">
                  <c:v>1.12709E-2</c:v>
                </c:pt>
                <c:pt idx="2533" formatCode="General">
                  <c:v>1.12709E-2</c:v>
                </c:pt>
                <c:pt idx="2534" formatCode="General">
                  <c:v>1.12709E-2</c:v>
                </c:pt>
                <c:pt idx="2535" formatCode="General">
                  <c:v>1.12709E-2</c:v>
                </c:pt>
                <c:pt idx="2536" formatCode="General">
                  <c:v>1.12709E-2</c:v>
                </c:pt>
                <c:pt idx="2537" formatCode="General">
                  <c:v>1.12709E-2</c:v>
                </c:pt>
                <c:pt idx="2538" formatCode="General">
                  <c:v>1.12709E-2</c:v>
                </c:pt>
                <c:pt idx="2539" formatCode="General">
                  <c:v>1.12709E-2</c:v>
                </c:pt>
                <c:pt idx="2540" formatCode="General">
                  <c:v>1.12709E-2</c:v>
                </c:pt>
                <c:pt idx="2541" formatCode="General">
                  <c:v>1.12709E-2</c:v>
                </c:pt>
                <c:pt idx="2542" formatCode="General">
                  <c:v>1.12709E-2</c:v>
                </c:pt>
                <c:pt idx="2543" formatCode="General">
                  <c:v>1.12709E-2</c:v>
                </c:pt>
                <c:pt idx="2544" formatCode="General">
                  <c:v>1.12709E-2</c:v>
                </c:pt>
                <c:pt idx="2545" formatCode="General">
                  <c:v>1.12709E-2</c:v>
                </c:pt>
                <c:pt idx="2546" formatCode="General">
                  <c:v>1.12709E-2</c:v>
                </c:pt>
                <c:pt idx="2547" formatCode="General">
                  <c:v>1.12709E-2</c:v>
                </c:pt>
                <c:pt idx="2548" formatCode="General">
                  <c:v>1.12709E-2</c:v>
                </c:pt>
                <c:pt idx="2549" formatCode="General">
                  <c:v>1.12709E-2</c:v>
                </c:pt>
                <c:pt idx="2550" formatCode="General">
                  <c:v>1.12709E-2</c:v>
                </c:pt>
                <c:pt idx="2551" formatCode="General">
                  <c:v>1.12709E-2</c:v>
                </c:pt>
                <c:pt idx="2552" formatCode="General">
                  <c:v>1.12709E-2</c:v>
                </c:pt>
                <c:pt idx="2553" formatCode="General">
                  <c:v>1.12709E-2</c:v>
                </c:pt>
                <c:pt idx="2554" formatCode="General">
                  <c:v>1.12709E-2</c:v>
                </c:pt>
                <c:pt idx="2555" formatCode="General">
                  <c:v>1.12709E-2</c:v>
                </c:pt>
                <c:pt idx="2556" formatCode="General">
                  <c:v>1.12709E-2</c:v>
                </c:pt>
                <c:pt idx="2557" formatCode="General">
                  <c:v>1.12709E-2</c:v>
                </c:pt>
                <c:pt idx="2558" formatCode="General">
                  <c:v>1.12709E-2</c:v>
                </c:pt>
                <c:pt idx="2559" formatCode="General">
                  <c:v>1.12709E-2</c:v>
                </c:pt>
                <c:pt idx="2560" formatCode="General">
                  <c:v>1.12709E-2</c:v>
                </c:pt>
                <c:pt idx="2561" formatCode="General">
                  <c:v>1.12709E-2</c:v>
                </c:pt>
                <c:pt idx="2562" formatCode="General">
                  <c:v>1.12709E-2</c:v>
                </c:pt>
                <c:pt idx="2563" formatCode="General">
                  <c:v>1.12709E-2</c:v>
                </c:pt>
                <c:pt idx="2564" formatCode="General">
                  <c:v>1.12709E-2</c:v>
                </c:pt>
                <c:pt idx="2565" formatCode="General">
                  <c:v>1.12709E-2</c:v>
                </c:pt>
                <c:pt idx="2566" formatCode="General">
                  <c:v>1.12709E-2</c:v>
                </c:pt>
                <c:pt idx="2567" formatCode="General">
                  <c:v>1.12709E-2</c:v>
                </c:pt>
                <c:pt idx="2568" formatCode="General">
                  <c:v>1.12709E-2</c:v>
                </c:pt>
                <c:pt idx="2569" formatCode="General">
                  <c:v>1.12709E-2</c:v>
                </c:pt>
                <c:pt idx="2570" formatCode="General">
                  <c:v>1.12709E-2</c:v>
                </c:pt>
                <c:pt idx="2571" formatCode="General">
                  <c:v>1.12709E-2</c:v>
                </c:pt>
                <c:pt idx="2572" formatCode="General">
                  <c:v>1.12709E-2</c:v>
                </c:pt>
                <c:pt idx="2573" formatCode="General">
                  <c:v>1.12709E-2</c:v>
                </c:pt>
                <c:pt idx="2574" formatCode="General">
                  <c:v>1.12709E-2</c:v>
                </c:pt>
                <c:pt idx="2575" formatCode="General">
                  <c:v>1.12709E-2</c:v>
                </c:pt>
                <c:pt idx="2576" formatCode="General">
                  <c:v>1.12709E-2</c:v>
                </c:pt>
                <c:pt idx="2577" formatCode="General">
                  <c:v>1.12709E-2</c:v>
                </c:pt>
                <c:pt idx="2578" formatCode="General">
                  <c:v>1.12709E-2</c:v>
                </c:pt>
                <c:pt idx="2579" formatCode="General">
                  <c:v>1.12709E-2</c:v>
                </c:pt>
                <c:pt idx="2580" formatCode="General">
                  <c:v>1.12709E-2</c:v>
                </c:pt>
                <c:pt idx="2581" formatCode="General">
                  <c:v>1.12709E-2</c:v>
                </c:pt>
                <c:pt idx="2582" formatCode="General">
                  <c:v>1.12709E-2</c:v>
                </c:pt>
                <c:pt idx="2583" formatCode="General">
                  <c:v>1.12709E-2</c:v>
                </c:pt>
                <c:pt idx="2584" formatCode="General">
                  <c:v>1.12709E-2</c:v>
                </c:pt>
                <c:pt idx="2585" formatCode="General">
                  <c:v>1.12709E-2</c:v>
                </c:pt>
                <c:pt idx="2586" formatCode="General">
                  <c:v>1.12709E-2</c:v>
                </c:pt>
                <c:pt idx="2587" formatCode="General">
                  <c:v>1.12709E-2</c:v>
                </c:pt>
                <c:pt idx="2588" formatCode="General">
                  <c:v>1.12709E-2</c:v>
                </c:pt>
                <c:pt idx="2589" formatCode="General">
                  <c:v>1.12709E-2</c:v>
                </c:pt>
                <c:pt idx="2590" formatCode="General">
                  <c:v>1.12709E-2</c:v>
                </c:pt>
                <c:pt idx="2591" formatCode="General">
                  <c:v>1.12709E-2</c:v>
                </c:pt>
                <c:pt idx="2592" formatCode="General">
                  <c:v>1.12709E-2</c:v>
                </c:pt>
                <c:pt idx="2593" formatCode="General">
                  <c:v>1.12709E-2</c:v>
                </c:pt>
                <c:pt idx="2594" formatCode="General">
                  <c:v>1.12709E-2</c:v>
                </c:pt>
                <c:pt idx="2595" formatCode="General">
                  <c:v>1.12709E-2</c:v>
                </c:pt>
                <c:pt idx="2596" formatCode="General">
                  <c:v>1.12709E-2</c:v>
                </c:pt>
                <c:pt idx="2597" formatCode="General">
                  <c:v>1.12709E-2</c:v>
                </c:pt>
                <c:pt idx="2598" formatCode="General">
                  <c:v>1.12709E-2</c:v>
                </c:pt>
                <c:pt idx="2599" formatCode="General">
                  <c:v>1.12709E-2</c:v>
                </c:pt>
                <c:pt idx="2600" formatCode="General">
                  <c:v>1.12709E-2</c:v>
                </c:pt>
                <c:pt idx="2601" formatCode="General">
                  <c:v>1.12709E-2</c:v>
                </c:pt>
                <c:pt idx="2602" formatCode="General">
                  <c:v>1.12709E-2</c:v>
                </c:pt>
                <c:pt idx="2603" formatCode="General">
                  <c:v>1.12709E-2</c:v>
                </c:pt>
                <c:pt idx="2604" formatCode="General">
                  <c:v>1.12709E-2</c:v>
                </c:pt>
                <c:pt idx="2605" formatCode="General">
                  <c:v>1.12709E-2</c:v>
                </c:pt>
                <c:pt idx="2606" formatCode="General">
                  <c:v>1.12709E-2</c:v>
                </c:pt>
                <c:pt idx="2607" formatCode="General">
                  <c:v>1.12709E-2</c:v>
                </c:pt>
                <c:pt idx="2608" formatCode="General">
                  <c:v>1.12709E-2</c:v>
                </c:pt>
                <c:pt idx="2609" formatCode="General">
                  <c:v>1.12709E-2</c:v>
                </c:pt>
                <c:pt idx="2610" formatCode="General">
                  <c:v>1.12709E-2</c:v>
                </c:pt>
                <c:pt idx="2611" formatCode="General">
                  <c:v>1.12709E-2</c:v>
                </c:pt>
                <c:pt idx="2612" formatCode="General">
                  <c:v>1.12709E-2</c:v>
                </c:pt>
                <c:pt idx="2613" formatCode="General">
                  <c:v>1.12709E-2</c:v>
                </c:pt>
                <c:pt idx="2614" formatCode="General">
                  <c:v>1.12709E-2</c:v>
                </c:pt>
                <c:pt idx="2615" formatCode="General">
                  <c:v>1.12709E-2</c:v>
                </c:pt>
                <c:pt idx="2616" formatCode="General">
                  <c:v>1.12709E-2</c:v>
                </c:pt>
                <c:pt idx="2617" formatCode="General">
                  <c:v>1.12709E-2</c:v>
                </c:pt>
                <c:pt idx="2618" formatCode="General">
                  <c:v>1.12709E-2</c:v>
                </c:pt>
                <c:pt idx="2619" formatCode="General">
                  <c:v>1.12709E-2</c:v>
                </c:pt>
                <c:pt idx="2620" formatCode="General">
                  <c:v>1.12709E-2</c:v>
                </c:pt>
                <c:pt idx="2621" formatCode="General">
                  <c:v>1.12709E-2</c:v>
                </c:pt>
                <c:pt idx="2622" formatCode="General">
                  <c:v>1.12709E-2</c:v>
                </c:pt>
                <c:pt idx="2623" formatCode="General">
                  <c:v>1.12709E-2</c:v>
                </c:pt>
                <c:pt idx="2624" formatCode="General">
                  <c:v>1.12709E-2</c:v>
                </c:pt>
                <c:pt idx="2625" formatCode="General">
                  <c:v>1.12709E-2</c:v>
                </c:pt>
                <c:pt idx="2626" formatCode="General">
                  <c:v>1.12709E-2</c:v>
                </c:pt>
                <c:pt idx="2627" formatCode="General">
                  <c:v>1.12709E-2</c:v>
                </c:pt>
                <c:pt idx="2628" formatCode="General">
                  <c:v>1.12709E-2</c:v>
                </c:pt>
                <c:pt idx="2629" formatCode="General">
                  <c:v>1.12709E-2</c:v>
                </c:pt>
                <c:pt idx="2630" formatCode="General">
                  <c:v>1.12709E-2</c:v>
                </c:pt>
                <c:pt idx="2631" formatCode="General">
                  <c:v>1.12709E-2</c:v>
                </c:pt>
                <c:pt idx="2632" formatCode="General">
                  <c:v>1.12709E-2</c:v>
                </c:pt>
                <c:pt idx="2633" formatCode="General">
                  <c:v>1.12709E-2</c:v>
                </c:pt>
                <c:pt idx="2634" formatCode="General">
                  <c:v>1.12709E-2</c:v>
                </c:pt>
                <c:pt idx="2635" formatCode="General">
                  <c:v>1.12709E-2</c:v>
                </c:pt>
                <c:pt idx="2636" formatCode="General">
                  <c:v>1.12709E-2</c:v>
                </c:pt>
                <c:pt idx="2637" formatCode="General">
                  <c:v>1.12709E-2</c:v>
                </c:pt>
                <c:pt idx="2638" formatCode="General">
                  <c:v>1.12709E-2</c:v>
                </c:pt>
                <c:pt idx="2639" formatCode="General">
                  <c:v>1.12709E-2</c:v>
                </c:pt>
                <c:pt idx="2640" formatCode="General">
                  <c:v>1.12709E-2</c:v>
                </c:pt>
                <c:pt idx="2641" formatCode="General">
                  <c:v>1.12709E-2</c:v>
                </c:pt>
                <c:pt idx="2642" formatCode="General">
                  <c:v>1.12709E-2</c:v>
                </c:pt>
                <c:pt idx="2643" formatCode="General">
                  <c:v>1.12709E-2</c:v>
                </c:pt>
                <c:pt idx="2644" formatCode="General">
                  <c:v>1.12709E-2</c:v>
                </c:pt>
                <c:pt idx="2645" formatCode="General">
                  <c:v>1.12709E-2</c:v>
                </c:pt>
                <c:pt idx="2646" formatCode="General">
                  <c:v>1.12709E-2</c:v>
                </c:pt>
                <c:pt idx="2647" formatCode="General">
                  <c:v>1.12709E-2</c:v>
                </c:pt>
                <c:pt idx="2648" formatCode="General">
                  <c:v>1.12709E-2</c:v>
                </c:pt>
                <c:pt idx="2649" formatCode="General">
                  <c:v>1.12709E-2</c:v>
                </c:pt>
                <c:pt idx="2650" formatCode="General">
                  <c:v>1.12709E-2</c:v>
                </c:pt>
                <c:pt idx="2651" formatCode="General">
                  <c:v>1.12709E-2</c:v>
                </c:pt>
                <c:pt idx="2652" formatCode="General">
                  <c:v>1.12709E-2</c:v>
                </c:pt>
                <c:pt idx="2653" formatCode="General">
                  <c:v>1.12709E-2</c:v>
                </c:pt>
                <c:pt idx="2654" formatCode="General">
                  <c:v>1.12709E-2</c:v>
                </c:pt>
                <c:pt idx="2655" formatCode="General">
                  <c:v>1.12709E-2</c:v>
                </c:pt>
                <c:pt idx="2656" formatCode="General">
                  <c:v>1.12709E-2</c:v>
                </c:pt>
                <c:pt idx="2657" formatCode="General">
                  <c:v>1.12709E-2</c:v>
                </c:pt>
                <c:pt idx="2658" formatCode="General">
                  <c:v>1.12709E-2</c:v>
                </c:pt>
                <c:pt idx="2659" formatCode="General">
                  <c:v>1.12709E-2</c:v>
                </c:pt>
                <c:pt idx="2660" formatCode="General">
                  <c:v>1.12709E-2</c:v>
                </c:pt>
                <c:pt idx="2661" formatCode="General">
                  <c:v>1.12709E-2</c:v>
                </c:pt>
                <c:pt idx="2662" formatCode="General">
                  <c:v>1.12709E-2</c:v>
                </c:pt>
                <c:pt idx="2663" formatCode="General">
                  <c:v>1.12709E-2</c:v>
                </c:pt>
                <c:pt idx="2664" formatCode="General">
                  <c:v>1.12709E-2</c:v>
                </c:pt>
                <c:pt idx="2665" formatCode="General">
                  <c:v>1.12709E-2</c:v>
                </c:pt>
                <c:pt idx="2666" formatCode="General">
                  <c:v>1.12709E-2</c:v>
                </c:pt>
                <c:pt idx="2667" formatCode="General">
                  <c:v>1.12709E-2</c:v>
                </c:pt>
                <c:pt idx="2668" formatCode="General">
                  <c:v>1.12709E-2</c:v>
                </c:pt>
                <c:pt idx="2669" formatCode="General">
                  <c:v>1.12709E-2</c:v>
                </c:pt>
                <c:pt idx="2670" formatCode="General">
                  <c:v>1.12709E-2</c:v>
                </c:pt>
                <c:pt idx="2671" formatCode="General">
                  <c:v>1.12709E-2</c:v>
                </c:pt>
                <c:pt idx="2672" formatCode="General">
                  <c:v>1.12709E-2</c:v>
                </c:pt>
                <c:pt idx="2673" formatCode="General">
                  <c:v>1.12709E-2</c:v>
                </c:pt>
                <c:pt idx="2674" formatCode="General">
                  <c:v>1.12709E-2</c:v>
                </c:pt>
                <c:pt idx="2675" formatCode="General">
                  <c:v>1.12709E-2</c:v>
                </c:pt>
                <c:pt idx="2676" formatCode="General">
                  <c:v>1.12709E-2</c:v>
                </c:pt>
                <c:pt idx="2677" formatCode="General">
                  <c:v>1.12709E-2</c:v>
                </c:pt>
                <c:pt idx="2678" formatCode="General">
                  <c:v>1.12709E-2</c:v>
                </c:pt>
                <c:pt idx="2679" formatCode="General">
                  <c:v>1.12709E-2</c:v>
                </c:pt>
                <c:pt idx="2680" formatCode="General">
                  <c:v>1.12709E-2</c:v>
                </c:pt>
                <c:pt idx="2681" formatCode="General">
                  <c:v>1.12709E-2</c:v>
                </c:pt>
                <c:pt idx="2682" formatCode="General">
                  <c:v>1.12709E-2</c:v>
                </c:pt>
                <c:pt idx="2683" formatCode="General">
                  <c:v>1.12709E-2</c:v>
                </c:pt>
                <c:pt idx="2684" formatCode="General">
                  <c:v>1.12709E-2</c:v>
                </c:pt>
                <c:pt idx="2685" formatCode="General">
                  <c:v>1.12709E-2</c:v>
                </c:pt>
                <c:pt idx="2686" formatCode="General">
                  <c:v>1.12709E-2</c:v>
                </c:pt>
                <c:pt idx="2687" formatCode="General">
                  <c:v>1.12709E-2</c:v>
                </c:pt>
                <c:pt idx="2688" formatCode="General">
                  <c:v>1.12709E-2</c:v>
                </c:pt>
                <c:pt idx="2689" formatCode="General">
                  <c:v>1.12709E-2</c:v>
                </c:pt>
                <c:pt idx="2690" formatCode="General">
                  <c:v>1.12709E-2</c:v>
                </c:pt>
                <c:pt idx="2691" formatCode="General">
                  <c:v>1.12709E-2</c:v>
                </c:pt>
                <c:pt idx="2692" formatCode="General">
                  <c:v>1.12709E-2</c:v>
                </c:pt>
                <c:pt idx="2693" formatCode="General">
                  <c:v>1.12709E-2</c:v>
                </c:pt>
                <c:pt idx="2694" formatCode="General">
                  <c:v>1.12709E-2</c:v>
                </c:pt>
                <c:pt idx="2695" formatCode="General">
                  <c:v>1.12709E-2</c:v>
                </c:pt>
                <c:pt idx="2696" formatCode="General">
                  <c:v>1.12709E-2</c:v>
                </c:pt>
                <c:pt idx="2697" formatCode="General">
                  <c:v>1.12709E-2</c:v>
                </c:pt>
                <c:pt idx="2698" formatCode="General">
                  <c:v>1.12709E-2</c:v>
                </c:pt>
                <c:pt idx="2699" formatCode="General">
                  <c:v>1.12709E-2</c:v>
                </c:pt>
                <c:pt idx="2700" formatCode="General">
                  <c:v>1.12709E-2</c:v>
                </c:pt>
                <c:pt idx="2701" formatCode="General">
                  <c:v>1.12709E-2</c:v>
                </c:pt>
                <c:pt idx="2702" formatCode="General">
                  <c:v>1.12709E-2</c:v>
                </c:pt>
                <c:pt idx="2703" formatCode="General">
                  <c:v>1.12709E-2</c:v>
                </c:pt>
                <c:pt idx="2704" formatCode="General">
                  <c:v>1.12709E-2</c:v>
                </c:pt>
                <c:pt idx="2705" formatCode="General">
                  <c:v>1.12709E-2</c:v>
                </c:pt>
                <c:pt idx="2706" formatCode="General">
                  <c:v>1.12709E-2</c:v>
                </c:pt>
                <c:pt idx="2707" formatCode="General">
                  <c:v>1.12709E-2</c:v>
                </c:pt>
                <c:pt idx="2708" formatCode="General">
                  <c:v>1.12709E-2</c:v>
                </c:pt>
                <c:pt idx="2709" formatCode="General">
                  <c:v>1.12709E-2</c:v>
                </c:pt>
                <c:pt idx="2710" formatCode="General">
                  <c:v>1.12709E-2</c:v>
                </c:pt>
                <c:pt idx="2711" formatCode="General">
                  <c:v>1.12709E-2</c:v>
                </c:pt>
                <c:pt idx="2712" formatCode="General">
                  <c:v>1.12709E-2</c:v>
                </c:pt>
                <c:pt idx="2713" formatCode="General">
                  <c:v>1.12709E-2</c:v>
                </c:pt>
                <c:pt idx="2714" formatCode="General">
                  <c:v>1.12709E-2</c:v>
                </c:pt>
                <c:pt idx="2715" formatCode="General">
                  <c:v>1.12709E-2</c:v>
                </c:pt>
                <c:pt idx="2716" formatCode="General">
                  <c:v>1.12709E-2</c:v>
                </c:pt>
                <c:pt idx="2717" formatCode="General">
                  <c:v>1.12709E-2</c:v>
                </c:pt>
                <c:pt idx="2718" formatCode="General">
                  <c:v>1.12709E-2</c:v>
                </c:pt>
                <c:pt idx="2719" formatCode="General">
                  <c:v>1.12709E-2</c:v>
                </c:pt>
                <c:pt idx="2720" formatCode="General">
                  <c:v>1.12709E-2</c:v>
                </c:pt>
                <c:pt idx="2721" formatCode="General">
                  <c:v>1.12709E-2</c:v>
                </c:pt>
                <c:pt idx="2722" formatCode="General">
                  <c:v>1.12709E-2</c:v>
                </c:pt>
                <c:pt idx="2723" formatCode="General">
                  <c:v>1.12709E-2</c:v>
                </c:pt>
                <c:pt idx="2724" formatCode="General">
                  <c:v>1.12709E-2</c:v>
                </c:pt>
                <c:pt idx="2725" formatCode="General">
                  <c:v>1.12709E-2</c:v>
                </c:pt>
                <c:pt idx="2726" formatCode="General">
                  <c:v>1.12709E-2</c:v>
                </c:pt>
                <c:pt idx="2727" formatCode="General">
                  <c:v>1.12709E-2</c:v>
                </c:pt>
                <c:pt idx="2728" formatCode="General">
                  <c:v>1.12709E-2</c:v>
                </c:pt>
                <c:pt idx="2729" formatCode="General">
                  <c:v>1.12709E-2</c:v>
                </c:pt>
                <c:pt idx="2730" formatCode="General">
                  <c:v>1.12709E-2</c:v>
                </c:pt>
                <c:pt idx="2731" formatCode="General">
                  <c:v>1.12709E-2</c:v>
                </c:pt>
                <c:pt idx="2732" formatCode="General">
                  <c:v>1.12709E-2</c:v>
                </c:pt>
                <c:pt idx="2733" formatCode="General">
                  <c:v>1.12709E-2</c:v>
                </c:pt>
                <c:pt idx="2734" formatCode="General">
                  <c:v>1.12709E-2</c:v>
                </c:pt>
                <c:pt idx="2735" formatCode="General">
                  <c:v>1.12709E-2</c:v>
                </c:pt>
                <c:pt idx="2736" formatCode="General">
                  <c:v>1.12709E-2</c:v>
                </c:pt>
                <c:pt idx="2737" formatCode="General">
                  <c:v>1.12709E-2</c:v>
                </c:pt>
                <c:pt idx="2738" formatCode="General">
                  <c:v>1.12709E-2</c:v>
                </c:pt>
                <c:pt idx="2739" formatCode="General">
                  <c:v>1.12709E-2</c:v>
                </c:pt>
                <c:pt idx="2740" formatCode="General">
                  <c:v>1.12709E-2</c:v>
                </c:pt>
                <c:pt idx="2741" formatCode="General">
                  <c:v>1.12709E-2</c:v>
                </c:pt>
                <c:pt idx="2742" formatCode="General">
                  <c:v>1.12709E-2</c:v>
                </c:pt>
                <c:pt idx="2743" formatCode="General">
                  <c:v>1.12709E-2</c:v>
                </c:pt>
                <c:pt idx="2744" formatCode="General">
                  <c:v>1.12709E-2</c:v>
                </c:pt>
                <c:pt idx="2745" formatCode="General">
                  <c:v>1.12709E-2</c:v>
                </c:pt>
                <c:pt idx="2746" formatCode="General">
                  <c:v>1.12709E-2</c:v>
                </c:pt>
                <c:pt idx="2747" formatCode="General">
                  <c:v>1.12709E-2</c:v>
                </c:pt>
                <c:pt idx="2748" formatCode="General">
                  <c:v>1.12709E-2</c:v>
                </c:pt>
                <c:pt idx="2749" formatCode="General">
                  <c:v>1.12709E-2</c:v>
                </c:pt>
                <c:pt idx="2750" formatCode="General">
                  <c:v>1.12709E-2</c:v>
                </c:pt>
                <c:pt idx="2751" formatCode="General">
                  <c:v>1.12709E-2</c:v>
                </c:pt>
                <c:pt idx="2752" formatCode="General">
                  <c:v>1.12709E-2</c:v>
                </c:pt>
                <c:pt idx="2753" formatCode="General">
                  <c:v>1.12709E-2</c:v>
                </c:pt>
                <c:pt idx="2754" formatCode="General">
                  <c:v>1.12709E-2</c:v>
                </c:pt>
                <c:pt idx="2755" formatCode="General">
                  <c:v>1.12709E-2</c:v>
                </c:pt>
                <c:pt idx="2756" formatCode="General">
                  <c:v>1.12709E-2</c:v>
                </c:pt>
                <c:pt idx="2757" formatCode="General">
                  <c:v>1.12709E-2</c:v>
                </c:pt>
                <c:pt idx="2758" formatCode="General">
                  <c:v>1.12709E-2</c:v>
                </c:pt>
                <c:pt idx="2759" formatCode="General">
                  <c:v>1.12709E-2</c:v>
                </c:pt>
                <c:pt idx="2760" formatCode="General">
                  <c:v>1.12709E-2</c:v>
                </c:pt>
                <c:pt idx="2761" formatCode="General">
                  <c:v>1.12709E-2</c:v>
                </c:pt>
                <c:pt idx="2762" formatCode="General">
                  <c:v>1.12709E-2</c:v>
                </c:pt>
                <c:pt idx="2763" formatCode="General">
                  <c:v>1.12709E-2</c:v>
                </c:pt>
                <c:pt idx="2764" formatCode="General">
                  <c:v>1.12709E-2</c:v>
                </c:pt>
                <c:pt idx="2765" formatCode="General">
                  <c:v>1.12709E-2</c:v>
                </c:pt>
                <c:pt idx="2766" formatCode="General">
                  <c:v>1.12709E-2</c:v>
                </c:pt>
                <c:pt idx="2767" formatCode="General">
                  <c:v>1.12709E-2</c:v>
                </c:pt>
                <c:pt idx="2768" formatCode="General">
                  <c:v>1.12709E-2</c:v>
                </c:pt>
                <c:pt idx="2769" formatCode="General">
                  <c:v>1.12709E-2</c:v>
                </c:pt>
                <c:pt idx="2770" formatCode="General">
                  <c:v>1.12709E-2</c:v>
                </c:pt>
                <c:pt idx="2771" formatCode="General">
                  <c:v>1.12709E-2</c:v>
                </c:pt>
                <c:pt idx="2772" formatCode="General">
                  <c:v>1.12709E-2</c:v>
                </c:pt>
                <c:pt idx="2773" formatCode="General">
                  <c:v>1.12709E-2</c:v>
                </c:pt>
                <c:pt idx="2774" formatCode="General">
                  <c:v>1.12709E-2</c:v>
                </c:pt>
                <c:pt idx="2775" formatCode="General">
                  <c:v>1.12709E-2</c:v>
                </c:pt>
                <c:pt idx="2776" formatCode="General">
                  <c:v>1.12709E-2</c:v>
                </c:pt>
                <c:pt idx="2777" formatCode="General">
                  <c:v>1.12709E-2</c:v>
                </c:pt>
                <c:pt idx="2778" formatCode="General">
                  <c:v>1.12709E-2</c:v>
                </c:pt>
                <c:pt idx="2779" formatCode="General">
                  <c:v>1.12709E-2</c:v>
                </c:pt>
                <c:pt idx="2780" formatCode="General">
                  <c:v>1.12709E-2</c:v>
                </c:pt>
                <c:pt idx="2781" formatCode="General">
                  <c:v>1.12709E-2</c:v>
                </c:pt>
                <c:pt idx="2782" formatCode="General">
                  <c:v>1.12709E-2</c:v>
                </c:pt>
                <c:pt idx="2783" formatCode="General">
                  <c:v>1.12709E-2</c:v>
                </c:pt>
                <c:pt idx="2784" formatCode="General">
                  <c:v>1.12709E-2</c:v>
                </c:pt>
                <c:pt idx="2785" formatCode="General">
                  <c:v>1.12709E-2</c:v>
                </c:pt>
                <c:pt idx="2786" formatCode="General">
                  <c:v>1.12709E-2</c:v>
                </c:pt>
                <c:pt idx="2787" formatCode="General">
                  <c:v>1.12709E-2</c:v>
                </c:pt>
                <c:pt idx="2788" formatCode="General">
                  <c:v>1.12709E-2</c:v>
                </c:pt>
                <c:pt idx="2789" formatCode="General">
                  <c:v>1.12709E-2</c:v>
                </c:pt>
                <c:pt idx="2790" formatCode="General">
                  <c:v>1.12709E-2</c:v>
                </c:pt>
                <c:pt idx="2791" formatCode="General">
                  <c:v>1.12709E-2</c:v>
                </c:pt>
                <c:pt idx="2792" formatCode="General">
                  <c:v>1.12709E-2</c:v>
                </c:pt>
                <c:pt idx="2793" formatCode="General">
                  <c:v>1.12709E-2</c:v>
                </c:pt>
                <c:pt idx="2794" formatCode="General">
                  <c:v>1.12709E-2</c:v>
                </c:pt>
                <c:pt idx="2795" formatCode="General">
                  <c:v>1.1188E-2</c:v>
                </c:pt>
                <c:pt idx="2796" formatCode="General">
                  <c:v>1.1021400000000001E-2</c:v>
                </c:pt>
                <c:pt idx="2797" formatCode="General">
                  <c:v>1.08495E-2</c:v>
                </c:pt>
                <c:pt idx="2798" formatCode="General">
                  <c:v>1.07195E-2</c:v>
                </c:pt>
                <c:pt idx="2799" formatCode="General">
                  <c:v>1.05413E-2</c:v>
                </c:pt>
                <c:pt idx="2800" formatCode="General">
                  <c:v>1.04131E-2</c:v>
                </c:pt>
                <c:pt idx="2801" formatCode="General">
                  <c:v>1.02839E-2</c:v>
                </c:pt>
                <c:pt idx="2802" formatCode="General">
                  <c:v>1.0150299999999999E-2</c:v>
                </c:pt>
                <c:pt idx="2803" formatCode="General">
                  <c:v>9.9971000000000001E-3</c:v>
                </c:pt>
                <c:pt idx="2804" formatCode="General">
                  <c:v>9.87151E-3</c:v>
                </c:pt>
                <c:pt idx="2805" formatCode="General">
                  <c:v>9.72721E-3</c:v>
                </c:pt>
                <c:pt idx="2806" formatCode="General">
                  <c:v>9.6176500000000002E-3</c:v>
                </c:pt>
                <c:pt idx="2807" formatCode="General">
                  <c:v>9.4893900000000003E-3</c:v>
                </c:pt>
                <c:pt idx="2808" formatCode="General">
                  <c:v>9.3735899999999994E-3</c:v>
                </c:pt>
                <c:pt idx="2809" formatCode="General">
                  <c:v>9.2159300000000006E-3</c:v>
                </c:pt>
                <c:pt idx="2810" formatCode="General">
                  <c:v>9.1313100000000001E-3</c:v>
                </c:pt>
                <c:pt idx="2811" formatCode="General">
                  <c:v>9.0021600000000004E-3</c:v>
                </c:pt>
                <c:pt idx="2812" formatCode="General">
                  <c:v>8.8872499999999993E-3</c:v>
                </c:pt>
                <c:pt idx="2813" formatCode="General">
                  <c:v>8.7874900000000002E-3</c:v>
                </c:pt>
                <c:pt idx="2814" formatCode="General">
                  <c:v>8.6912900000000008E-3</c:v>
                </c:pt>
                <c:pt idx="2815" formatCode="General">
                  <c:v>8.5977599999999994E-3</c:v>
                </c:pt>
                <c:pt idx="2816" formatCode="General">
                  <c:v>8.4846399999999999E-3</c:v>
                </c:pt>
                <c:pt idx="2817" formatCode="General">
                  <c:v>8.4026900000000009E-3</c:v>
                </c:pt>
                <c:pt idx="2818" formatCode="General">
                  <c:v>8.2922399999999993E-3</c:v>
                </c:pt>
                <c:pt idx="2819" formatCode="General">
                  <c:v>8.2120800000000001E-3</c:v>
                </c:pt>
                <c:pt idx="2820" formatCode="General">
                  <c:v>8.1550700000000004E-3</c:v>
                </c:pt>
                <c:pt idx="2821" formatCode="General">
                  <c:v>8.05086E-3</c:v>
                </c:pt>
                <c:pt idx="2822" formatCode="General">
                  <c:v>7.9484199999999994E-3</c:v>
                </c:pt>
                <c:pt idx="2823" formatCode="General">
                  <c:v>7.8664700000000004E-3</c:v>
                </c:pt>
                <c:pt idx="2824" formatCode="General">
                  <c:v>7.7791800000000001E-3</c:v>
                </c:pt>
                <c:pt idx="2825" formatCode="General">
                  <c:v>7.7007999999999998E-3</c:v>
                </c:pt>
                <c:pt idx="2826" formatCode="General">
                  <c:v>7.6339900000000002E-3</c:v>
                </c:pt>
                <c:pt idx="2827" formatCode="General">
                  <c:v>7.5645199999999999E-3</c:v>
                </c:pt>
                <c:pt idx="2828" formatCode="General">
                  <c:v>7.4879100000000004E-3</c:v>
                </c:pt>
                <c:pt idx="2829" formatCode="General">
                  <c:v>7.4086400000000002E-3</c:v>
                </c:pt>
                <c:pt idx="2830" formatCode="General">
                  <c:v>7.3364900000000002E-3</c:v>
                </c:pt>
                <c:pt idx="2831" formatCode="General">
                  <c:v>7.2402899999999999E-3</c:v>
                </c:pt>
                <c:pt idx="2832" formatCode="General">
                  <c:v>7.22159E-3</c:v>
                </c:pt>
                <c:pt idx="2833" formatCode="General">
                  <c:v>7.1529999999999996E-3</c:v>
                </c:pt>
                <c:pt idx="2834" formatCode="General">
                  <c:v>7.11292E-3</c:v>
                </c:pt>
                <c:pt idx="2835" formatCode="General">
                  <c:v>7.0398800000000001E-3</c:v>
                </c:pt>
                <c:pt idx="2836" formatCode="General">
                  <c:v>7.0024700000000002E-3</c:v>
                </c:pt>
                <c:pt idx="2837" formatCode="General">
                  <c:v>6.9454599999999997E-3</c:v>
                </c:pt>
                <c:pt idx="2838" formatCode="General">
                  <c:v>6.9089399999999997E-3</c:v>
                </c:pt>
                <c:pt idx="2839" formatCode="General">
                  <c:v>6.8750900000000004E-3</c:v>
                </c:pt>
                <c:pt idx="2840" formatCode="General">
                  <c:v>6.8358999999999998E-3</c:v>
                </c:pt>
                <c:pt idx="2841" formatCode="General">
                  <c:v>6.8002699999999998E-3</c:v>
                </c:pt>
                <c:pt idx="2842" formatCode="General">
                  <c:v>6.7860200000000002E-3</c:v>
                </c:pt>
                <c:pt idx="2843" formatCode="General">
                  <c:v>6.7263399999999999E-3</c:v>
                </c:pt>
                <c:pt idx="2844" formatCode="General">
                  <c:v>6.6728999999999998E-3</c:v>
                </c:pt>
                <c:pt idx="2845" formatCode="General">
                  <c:v>6.6506300000000003E-3</c:v>
                </c:pt>
                <c:pt idx="2846" formatCode="General">
                  <c:v>6.6212399999999996E-3</c:v>
                </c:pt>
                <c:pt idx="2847" formatCode="General">
                  <c:v>6.5918399999999999E-3</c:v>
                </c:pt>
                <c:pt idx="2848" formatCode="General">
                  <c:v>6.5428500000000002E-3</c:v>
                </c:pt>
                <c:pt idx="2849" formatCode="General">
                  <c:v>6.5054400000000004E-3</c:v>
                </c:pt>
                <c:pt idx="2850" formatCode="General">
                  <c:v>6.4564499999999999E-3</c:v>
                </c:pt>
                <c:pt idx="2851" formatCode="General">
                  <c:v>6.4225999999999997E-3</c:v>
                </c:pt>
                <c:pt idx="2852" formatCode="General">
                  <c:v>6.3860799999999997E-3</c:v>
                </c:pt>
                <c:pt idx="2853" formatCode="General">
                  <c:v>6.3290799999999999E-3</c:v>
                </c:pt>
                <c:pt idx="2854" formatCode="General">
                  <c:v>6.2996800000000002E-3</c:v>
                </c:pt>
                <c:pt idx="2855" formatCode="General">
                  <c:v>6.25604E-3</c:v>
                </c:pt>
                <c:pt idx="2856" formatCode="General">
                  <c:v>6.2052599999999998E-3</c:v>
                </c:pt>
                <c:pt idx="2857" formatCode="General">
                  <c:v>6.1536000000000004E-3</c:v>
                </c:pt>
                <c:pt idx="2858" formatCode="General">
                  <c:v>6.1384600000000001E-3</c:v>
                </c:pt>
                <c:pt idx="2859" formatCode="General">
                  <c:v>6.0903600000000004E-3</c:v>
                </c:pt>
                <c:pt idx="2860" formatCode="General">
                  <c:v>6.0600799999999998E-3</c:v>
                </c:pt>
                <c:pt idx="2861" formatCode="General">
                  <c:v>5.99594E-3</c:v>
                </c:pt>
                <c:pt idx="2862" formatCode="General">
                  <c:v>5.9549700000000004E-3</c:v>
                </c:pt>
                <c:pt idx="2863" formatCode="General">
                  <c:v>5.9006400000000004E-3</c:v>
                </c:pt>
                <c:pt idx="2864" formatCode="General">
                  <c:v>5.9042000000000001E-3</c:v>
                </c:pt>
                <c:pt idx="2865" formatCode="General">
                  <c:v>5.8364999999999997E-3</c:v>
                </c:pt>
                <c:pt idx="2866" formatCode="General">
                  <c:v>5.8044400000000001E-3</c:v>
                </c:pt>
                <c:pt idx="2867" formatCode="General">
                  <c:v>5.7483200000000003E-3</c:v>
                </c:pt>
                <c:pt idx="2868" formatCode="General">
                  <c:v>5.7180399999999998E-3</c:v>
                </c:pt>
                <c:pt idx="2869" formatCode="General">
                  <c:v>5.6628099999999999E-3</c:v>
                </c:pt>
                <c:pt idx="2870" formatCode="General">
                  <c:v>5.6289599999999997E-3</c:v>
                </c:pt>
                <c:pt idx="2871" formatCode="General">
                  <c:v>5.59868E-3</c:v>
                </c:pt>
                <c:pt idx="2872" formatCode="General">
                  <c:v>5.5764100000000004E-3</c:v>
                </c:pt>
                <c:pt idx="2873" formatCode="General">
                  <c:v>5.5291999999999997E-3</c:v>
                </c:pt>
                <c:pt idx="2874" formatCode="General">
                  <c:v>5.4953500000000004E-3</c:v>
                </c:pt>
                <c:pt idx="2875" formatCode="General">
                  <c:v>5.4330000000000003E-3</c:v>
                </c:pt>
                <c:pt idx="2876" formatCode="General">
                  <c:v>5.4214199999999997E-3</c:v>
                </c:pt>
                <c:pt idx="2877" formatCode="General">
                  <c:v>5.3964800000000004E-3</c:v>
                </c:pt>
                <c:pt idx="2878" formatCode="General">
                  <c:v>5.3617500000000002E-3</c:v>
                </c:pt>
                <c:pt idx="2879" formatCode="General">
                  <c:v>5.3394799999999997E-3</c:v>
                </c:pt>
                <c:pt idx="2880" formatCode="General">
                  <c:v>5.30118E-3</c:v>
                </c:pt>
                <c:pt idx="2881" formatCode="General">
                  <c:v>5.2628700000000002E-3</c:v>
                </c:pt>
                <c:pt idx="2882" formatCode="General">
                  <c:v>5.2103200000000001E-3</c:v>
                </c:pt>
                <c:pt idx="2883" formatCode="General">
                  <c:v>5.1853799999999999E-3</c:v>
                </c:pt>
                <c:pt idx="2884" formatCode="General">
                  <c:v>5.1551000000000001E-3</c:v>
                </c:pt>
                <c:pt idx="2885" formatCode="General">
                  <c:v>5.1363900000000002E-3</c:v>
                </c:pt>
                <c:pt idx="2886" formatCode="General">
                  <c:v>5.1123399999999999E-3</c:v>
                </c:pt>
                <c:pt idx="2887" formatCode="General">
                  <c:v>5.0473200000000001E-3</c:v>
                </c:pt>
                <c:pt idx="2888" formatCode="General">
                  <c:v>5.0010000000000002E-3</c:v>
                </c:pt>
                <c:pt idx="2889" formatCode="General">
                  <c:v>4.96804E-3</c:v>
                </c:pt>
                <c:pt idx="2890" formatCode="General">
                  <c:v>4.9555700000000003E-3</c:v>
                </c:pt>
                <c:pt idx="2891" formatCode="General">
                  <c:v>4.9190500000000003E-3</c:v>
                </c:pt>
                <c:pt idx="2892" formatCode="General">
                  <c:v>4.8852100000000001E-3</c:v>
                </c:pt>
                <c:pt idx="2893" formatCode="General">
                  <c:v>4.8388900000000002E-3</c:v>
                </c:pt>
                <c:pt idx="2894" formatCode="General">
                  <c:v>4.8014800000000003E-3</c:v>
                </c:pt>
                <c:pt idx="2895" formatCode="General">
                  <c:v>4.7533799999999998E-3</c:v>
                </c:pt>
                <c:pt idx="2896" formatCode="General">
                  <c:v>4.7418E-3</c:v>
                </c:pt>
                <c:pt idx="2897" formatCode="General">
                  <c:v>4.6821199999999997E-3</c:v>
                </c:pt>
                <c:pt idx="2898" formatCode="General">
                  <c:v>4.6945900000000002E-3</c:v>
                </c:pt>
                <c:pt idx="2899" formatCode="General">
                  <c:v>4.64293E-3</c:v>
                </c:pt>
                <c:pt idx="2900" formatCode="General">
                  <c:v>4.6162099999999999E-3</c:v>
                </c:pt>
                <c:pt idx="2901" formatCode="General">
                  <c:v>4.5779000000000002E-3</c:v>
                </c:pt>
                <c:pt idx="2902" formatCode="General">
                  <c:v>4.5485100000000004E-3</c:v>
                </c:pt>
                <c:pt idx="2903" formatCode="General">
                  <c:v>4.5244600000000001E-3</c:v>
                </c:pt>
                <c:pt idx="2904" formatCode="General">
                  <c:v>4.5012999999999997E-3</c:v>
                </c:pt>
                <c:pt idx="2905" formatCode="General">
                  <c:v>4.4754699999999996E-3</c:v>
                </c:pt>
                <c:pt idx="2906" formatCode="General">
                  <c:v>4.4416200000000003E-3</c:v>
                </c:pt>
                <c:pt idx="2907" formatCode="General">
                  <c:v>4.4104499999999998E-3</c:v>
                </c:pt>
                <c:pt idx="2908" formatCode="General">
                  <c:v>4.3953100000000004E-3</c:v>
                </c:pt>
                <c:pt idx="2909" formatCode="General">
                  <c:v>4.3739299999999998E-3</c:v>
                </c:pt>
                <c:pt idx="2910" formatCode="General">
                  <c:v>4.3391899999999997E-3</c:v>
                </c:pt>
                <c:pt idx="2911" formatCode="General">
                  <c:v>4.3187E-3</c:v>
                </c:pt>
                <c:pt idx="2912" formatCode="General">
                  <c:v>4.2804000000000002E-3</c:v>
                </c:pt>
                <c:pt idx="2913" formatCode="General">
                  <c:v>4.2429900000000003E-3</c:v>
                </c:pt>
                <c:pt idx="2914" formatCode="General">
                  <c:v>4.2073600000000003E-3</c:v>
                </c:pt>
                <c:pt idx="2915" formatCode="General">
                  <c:v>4.1859799999999997E-3</c:v>
                </c:pt>
                <c:pt idx="2916" formatCode="General">
                  <c:v>4.1619300000000003E-3</c:v>
                </c:pt>
                <c:pt idx="2917" formatCode="General">
                  <c:v>4.1512500000000004E-3</c:v>
                </c:pt>
                <c:pt idx="2918" formatCode="General">
                  <c:v>4.1067100000000004E-3</c:v>
                </c:pt>
                <c:pt idx="2919" formatCode="General">
                  <c:v>4.0514799999999997E-3</c:v>
                </c:pt>
                <c:pt idx="2920" formatCode="General">
                  <c:v>4.0523800000000004E-3</c:v>
                </c:pt>
                <c:pt idx="2921" formatCode="General">
                  <c:v>4.0336699999999996E-3</c:v>
                </c:pt>
                <c:pt idx="2922" formatCode="General">
                  <c:v>4.0185300000000002E-3</c:v>
                </c:pt>
                <c:pt idx="2923" formatCode="General">
                  <c:v>3.99359E-3</c:v>
                </c:pt>
                <c:pt idx="2924" formatCode="General">
                  <c:v>3.9668699999999999E-3</c:v>
                </c:pt>
                <c:pt idx="2925" formatCode="General">
                  <c:v>3.9312399999999999E-3</c:v>
                </c:pt>
                <c:pt idx="2926" formatCode="General">
                  <c:v>3.9160899999999997E-3</c:v>
                </c:pt>
                <c:pt idx="2927" formatCode="General">
                  <c:v>3.8777899999999999E-3</c:v>
                </c:pt>
                <c:pt idx="2928" formatCode="General">
                  <c:v>3.8662100000000001E-3</c:v>
                </c:pt>
                <c:pt idx="2929" formatCode="General">
                  <c:v>3.8386000000000002E-3</c:v>
                </c:pt>
                <c:pt idx="2930" formatCode="General">
                  <c:v>3.8466199999999998E-3</c:v>
                </c:pt>
                <c:pt idx="2931" formatCode="General">
                  <c:v>3.7887200000000002E-3</c:v>
                </c:pt>
                <c:pt idx="2932" formatCode="General">
                  <c:v>3.7477500000000002E-3</c:v>
                </c:pt>
                <c:pt idx="2933" formatCode="General">
                  <c:v>3.7112299999999998E-3</c:v>
                </c:pt>
                <c:pt idx="2934" formatCode="General">
                  <c:v>3.70054E-3</c:v>
                </c:pt>
                <c:pt idx="2935" formatCode="General">
                  <c:v>3.6577799999999998E-3</c:v>
                </c:pt>
                <c:pt idx="2936" formatCode="General">
                  <c:v>3.6435299999999999E-3</c:v>
                </c:pt>
                <c:pt idx="2937" formatCode="General">
                  <c:v>3.59721E-3</c:v>
                </c:pt>
                <c:pt idx="2938" formatCode="General">
                  <c:v>3.5580199999999998E-3</c:v>
                </c:pt>
                <c:pt idx="2939" formatCode="General">
                  <c:v>3.5125999999999998E-3</c:v>
                </c:pt>
                <c:pt idx="2940" formatCode="General">
                  <c:v>3.4609300000000001E-3</c:v>
                </c:pt>
                <c:pt idx="2941" formatCode="General">
                  <c:v>3.4066000000000001E-3</c:v>
                </c:pt>
                <c:pt idx="2942" formatCode="General">
                  <c:v>3.4021400000000001E-3</c:v>
                </c:pt>
                <c:pt idx="2943" formatCode="General">
                  <c:v>3.36206E-3</c:v>
                </c:pt>
                <c:pt idx="2944" formatCode="General">
                  <c:v>3.3112900000000002E-3</c:v>
                </c:pt>
                <c:pt idx="2945" formatCode="General">
                  <c:v>3.35761E-3</c:v>
                </c:pt>
                <c:pt idx="2946" formatCode="General">
                  <c:v>3.7762500000000001E-3</c:v>
                </c:pt>
                <c:pt idx="2947" formatCode="General">
                  <c:v>4.4211399999999996E-3</c:v>
                </c:pt>
                <c:pt idx="2948" formatCode="General">
                  <c:v>5.0811700000000003E-3</c:v>
                </c:pt>
                <c:pt idx="2949" formatCode="General">
                  <c:v>5.7376299999999996E-3</c:v>
                </c:pt>
                <c:pt idx="2950" formatCode="General">
                  <c:v>6.3860799999999997E-3</c:v>
                </c:pt>
                <c:pt idx="2951" formatCode="General">
                  <c:v>7.0247399999999998E-3</c:v>
                </c:pt>
                <c:pt idx="2952" formatCode="General">
                  <c:v>7.6669499999999996E-3</c:v>
                </c:pt>
                <c:pt idx="2953" formatCode="General">
                  <c:v>8.3011500000000002E-3</c:v>
                </c:pt>
                <c:pt idx="2954" formatCode="General">
                  <c:v>8.9398099999999994E-3</c:v>
                </c:pt>
                <c:pt idx="2955" formatCode="General">
                  <c:v>9.5757900000000007E-3</c:v>
                </c:pt>
                <c:pt idx="2956" formatCode="General">
                  <c:v>1.02171E-2</c:v>
                </c:pt>
                <c:pt idx="2957" formatCode="General">
                  <c:v>1.0854900000000001E-2</c:v>
                </c:pt>
                <c:pt idx="2958" formatCode="General">
                  <c:v>1.12709E-2</c:v>
                </c:pt>
                <c:pt idx="2959" formatCode="General">
                  <c:v>1.12709E-2</c:v>
                </c:pt>
                <c:pt idx="2960" formatCode="General">
                  <c:v>1.12709E-2</c:v>
                </c:pt>
                <c:pt idx="2961" formatCode="General">
                  <c:v>1.12709E-2</c:v>
                </c:pt>
                <c:pt idx="2962" formatCode="General">
                  <c:v>1.12709E-2</c:v>
                </c:pt>
                <c:pt idx="2963" formatCode="General">
                  <c:v>1.12709E-2</c:v>
                </c:pt>
                <c:pt idx="2964" formatCode="General">
                  <c:v>1.12709E-2</c:v>
                </c:pt>
                <c:pt idx="2965" formatCode="General">
                  <c:v>1.12709E-2</c:v>
                </c:pt>
                <c:pt idx="2966" formatCode="General">
                  <c:v>1.12709E-2</c:v>
                </c:pt>
                <c:pt idx="2967" formatCode="General">
                  <c:v>1.12709E-2</c:v>
                </c:pt>
                <c:pt idx="2968" formatCode="General">
                  <c:v>1.12709E-2</c:v>
                </c:pt>
                <c:pt idx="2969" formatCode="General">
                  <c:v>1.12709E-2</c:v>
                </c:pt>
                <c:pt idx="2970" formatCode="General">
                  <c:v>1.12709E-2</c:v>
                </c:pt>
                <c:pt idx="2971" formatCode="General">
                  <c:v>1.12709E-2</c:v>
                </c:pt>
                <c:pt idx="2972" formatCode="General">
                  <c:v>1.12709E-2</c:v>
                </c:pt>
                <c:pt idx="2973" formatCode="General">
                  <c:v>1.12709E-2</c:v>
                </c:pt>
                <c:pt idx="2974" formatCode="General">
                  <c:v>1.12709E-2</c:v>
                </c:pt>
                <c:pt idx="2975" formatCode="General">
                  <c:v>1.12709E-2</c:v>
                </c:pt>
                <c:pt idx="2976" formatCode="General">
                  <c:v>1.12709E-2</c:v>
                </c:pt>
                <c:pt idx="2977" formatCode="General">
                  <c:v>1.12709E-2</c:v>
                </c:pt>
                <c:pt idx="2978" formatCode="General">
                  <c:v>1.12709E-2</c:v>
                </c:pt>
                <c:pt idx="2979" formatCode="General">
                  <c:v>1.12709E-2</c:v>
                </c:pt>
                <c:pt idx="2980" formatCode="General">
                  <c:v>1.12709E-2</c:v>
                </c:pt>
                <c:pt idx="2981" formatCode="General">
                  <c:v>1.12709E-2</c:v>
                </c:pt>
                <c:pt idx="2982" formatCode="General">
                  <c:v>1.12709E-2</c:v>
                </c:pt>
                <c:pt idx="2983" formatCode="General">
                  <c:v>1.12709E-2</c:v>
                </c:pt>
                <c:pt idx="2984" formatCode="General">
                  <c:v>1.12709E-2</c:v>
                </c:pt>
                <c:pt idx="2985" formatCode="General">
                  <c:v>1.12709E-2</c:v>
                </c:pt>
                <c:pt idx="2986" formatCode="General">
                  <c:v>1.12709E-2</c:v>
                </c:pt>
                <c:pt idx="2987" formatCode="General">
                  <c:v>1.12709E-2</c:v>
                </c:pt>
                <c:pt idx="2988" formatCode="General">
                  <c:v>1.12709E-2</c:v>
                </c:pt>
                <c:pt idx="2989" formatCode="General">
                  <c:v>1.12709E-2</c:v>
                </c:pt>
                <c:pt idx="2990" formatCode="General">
                  <c:v>1.12709E-2</c:v>
                </c:pt>
                <c:pt idx="2991" formatCode="General">
                  <c:v>1.12709E-2</c:v>
                </c:pt>
                <c:pt idx="2992" formatCode="General">
                  <c:v>1.12709E-2</c:v>
                </c:pt>
                <c:pt idx="2993" formatCode="General">
                  <c:v>1.12709E-2</c:v>
                </c:pt>
                <c:pt idx="2994" formatCode="General">
                  <c:v>1.12709E-2</c:v>
                </c:pt>
                <c:pt idx="2995" formatCode="General">
                  <c:v>1.12709E-2</c:v>
                </c:pt>
                <c:pt idx="2996" formatCode="General">
                  <c:v>1.1072200000000001E-2</c:v>
                </c:pt>
                <c:pt idx="2997" formatCode="General">
                  <c:v>1.08451E-2</c:v>
                </c:pt>
                <c:pt idx="2998" formatCode="General">
                  <c:v>1.0672299999999999E-2</c:v>
                </c:pt>
                <c:pt idx="2999" formatCode="General">
                  <c:v>1.04843E-2</c:v>
                </c:pt>
                <c:pt idx="3000" formatCode="General">
                  <c:v>1.03026E-2</c:v>
                </c:pt>
                <c:pt idx="3001" formatCode="General">
                  <c:v>1.01093E-2</c:v>
                </c:pt>
                <c:pt idx="3002" formatCode="General">
                  <c:v>9.9409900000000002E-3</c:v>
                </c:pt>
                <c:pt idx="3003" formatCode="General">
                  <c:v>9.7628400000000001E-3</c:v>
                </c:pt>
                <c:pt idx="3004" formatCode="General">
                  <c:v>9.6238899999999995E-3</c:v>
                </c:pt>
                <c:pt idx="3005" formatCode="General">
                  <c:v>9.4555400000000001E-3</c:v>
                </c:pt>
                <c:pt idx="3006" formatCode="General">
                  <c:v>9.3041100000000009E-3</c:v>
                </c:pt>
                <c:pt idx="3007" formatCode="General">
                  <c:v>9.1223999999999993E-3</c:v>
                </c:pt>
                <c:pt idx="3008" formatCode="General">
                  <c:v>9.0030500000000003E-3</c:v>
                </c:pt>
                <c:pt idx="3009" formatCode="General">
                  <c:v>8.8427200000000001E-3</c:v>
                </c:pt>
                <c:pt idx="3010" formatCode="General">
                  <c:v>8.7001999999999999E-3</c:v>
                </c:pt>
                <c:pt idx="3011" formatCode="General">
                  <c:v>8.5594599999999996E-3</c:v>
                </c:pt>
                <c:pt idx="3012" formatCode="General">
                  <c:v>8.4392100000000008E-3</c:v>
                </c:pt>
                <c:pt idx="3013" formatCode="General">
                  <c:v>8.3002600000000003E-3</c:v>
                </c:pt>
                <c:pt idx="3014" formatCode="General">
                  <c:v>8.1613099999999997E-3</c:v>
                </c:pt>
                <c:pt idx="3015" formatCode="General">
                  <c:v>8.03304E-3</c:v>
                </c:pt>
                <c:pt idx="3016" formatCode="General">
                  <c:v>7.8976500000000009E-3</c:v>
                </c:pt>
                <c:pt idx="3017" formatCode="General">
                  <c:v>7.78898E-3</c:v>
                </c:pt>
                <c:pt idx="3018" formatCode="General">
                  <c:v>7.6892200000000001E-3</c:v>
                </c:pt>
                <c:pt idx="3019" formatCode="General">
                  <c:v>7.55472E-3</c:v>
                </c:pt>
                <c:pt idx="3020" formatCode="General">
                  <c:v>7.4398199999999998E-3</c:v>
                </c:pt>
                <c:pt idx="3021" formatCode="General">
                  <c:v>7.3347100000000004E-3</c:v>
                </c:pt>
                <c:pt idx="3022" formatCode="General">
                  <c:v>7.21179E-3</c:v>
                </c:pt>
                <c:pt idx="3023" formatCode="General">
                  <c:v>7.1236099999999998E-3</c:v>
                </c:pt>
                <c:pt idx="3024" formatCode="General">
                  <c:v>7.0122700000000001E-3</c:v>
                </c:pt>
                <c:pt idx="3025" formatCode="General">
                  <c:v>6.9258599999999998E-3</c:v>
                </c:pt>
                <c:pt idx="3026" formatCode="General">
                  <c:v>6.7993799999999998E-3</c:v>
                </c:pt>
                <c:pt idx="3027" formatCode="General">
                  <c:v>6.69784E-3</c:v>
                </c:pt>
                <c:pt idx="3028" formatCode="General">
                  <c:v>6.5980800000000001E-3</c:v>
                </c:pt>
                <c:pt idx="3029" formatCode="General">
                  <c:v>6.4787200000000003E-3</c:v>
                </c:pt>
                <c:pt idx="3030" formatCode="General">
                  <c:v>6.4332900000000004E-3</c:v>
                </c:pt>
                <c:pt idx="3031" formatCode="General">
                  <c:v>6.3460000000000001E-3</c:v>
                </c:pt>
                <c:pt idx="3032" formatCode="General">
                  <c:v>6.2595999999999997E-3</c:v>
                </c:pt>
                <c:pt idx="3033" formatCode="General">
                  <c:v>6.1464800000000002E-3</c:v>
                </c:pt>
                <c:pt idx="3034" formatCode="General">
                  <c:v>6.0627500000000004E-3</c:v>
                </c:pt>
                <c:pt idx="3035" formatCode="General">
                  <c:v>5.9665500000000002E-3</c:v>
                </c:pt>
                <c:pt idx="3036" formatCode="General">
                  <c:v>5.9006400000000004E-3</c:v>
                </c:pt>
                <c:pt idx="3037" formatCode="General">
                  <c:v>5.8106700000000004E-3</c:v>
                </c:pt>
                <c:pt idx="3038" formatCode="General">
                  <c:v>5.72516E-3</c:v>
                </c:pt>
                <c:pt idx="3039" formatCode="General">
                  <c:v>5.6245100000000001E-3</c:v>
                </c:pt>
                <c:pt idx="3040" formatCode="General">
                  <c:v>5.5612700000000001E-3</c:v>
                </c:pt>
                <c:pt idx="3041" formatCode="General">
                  <c:v>5.4490399999999996E-3</c:v>
                </c:pt>
                <c:pt idx="3042" formatCode="General">
                  <c:v>5.3679799999999996E-3</c:v>
                </c:pt>
                <c:pt idx="3043" formatCode="General">
                  <c:v>5.2771299999999997E-3</c:v>
                </c:pt>
                <c:pt idx="3044" formatCode="General">
                  <c:v>5.2067600000000004E-3</c:v>
                </c:pt>
                <c:pt idx="3045" formatCode="General">
                  <c:v>5.0909600000000003E-3</c:v>
                </c:pt>
                <c:pt idx="3046" formatCode="General">
                  <c:v>4.9805099999999996E-3</c:v>
                </c:pt>
                <c:pt idx="3047" formatCode="General">
                  <c:v>4.8629399999999996E-3</c:v>
                </c:pt>
                <c:pt idx="3048" formatCode="General">
                  <c:v>4.7702999999999999E-3</c:v>
                </c:pt>
                <c:pt idx="3049" formatCode="General">
                  <c:v>4.6687600000000001E-3</c:v>
                </c:pt>
                <c:pt idx="3050" formatCode="General">
                  <c:v>4.57078E-3</c:v>
                </c:pt>
                <c:pt idx="3051" formatCode="General">
                  <c:v>4.4309299999999996E-3</c:v>
                </c:pt>
                <c:pt idx="3052" formatCode="General">
                  <c:v>4.35433E-3</c:v>
                </c:pt>
                <c:pt idx="3053" formatCode="General">
                  <c:v>4.2492299999999997E-3</c:v>
                </c:pt>
                <c:pt idx="3054" formatCode="General">
                  <c:v>4.1387799999999999E-3</c:v>
                </c:pt>
                <c:pt idx="3055" formatCode="General">
                  <c:v>4.0577199999999999E-3</c:v>
                </c:pt>
                <c:pt idx="3056" formatCode="General">
                  <c:v>3.9650800000000002E-3</c:v>
                </c:pt>
                <c:pt idx="3057" formatCode="General">
                  <c:v>3.8653200000000002E-3</c:v>
                </c:pt>
                <c:pt idx="3058" formatCode="General">
                  <c:v>3.75487E-3</c:v>
                </c:pt>
                <c:pt idx="3059" formatCode="General">
                  <c:v>3.6515499999999999E-3</c:v>
                </c:pt>
                <c:pt idx="3060" formatCode="General">
                  <c:v>3.5411000000000002E-3</c:v>
                </c:pt>
                <c:pt idx="3061" formatCode="General">
                  <c:v>3.4538099999999999E-3</c:v>
                </c:pt>
                <c:pt idx="3062" formatCode="General">
                  <c:v>3.3682999999999999E-3</c:v>
                </c:pt>
                <c:pt idx="3063" formatCode="General">
                  <c:v>3.2694299999999998E-3</c:v>
                </c:pt>
                <c:pt idx="3064" formatCode="General">
                  <c:v>3.1402700000000001E-3</c:v>
                </c:pt>
                <c:pt idx="3065" formatCode="General">
                  <c:v>3.04675E-3</c:v>
                </c:pt>
                <c:pt idx="3066" formatCode="General">
                  <c:v>2.94787E-3</c:v>
                </c:pt>
                <c:pt idx="3067" formatCode="General">
                  <c:v>2.8552400000000002E-3</c:v>
                </c:pt>
                <c:pt idx="3068" formatCode="General">
                  <c:v>2.76706E-3</c:v>
                </c:pt>
                <c:pt idx="3069" formatCode="General">
                  <c:v>2.6851100000000001E-3</c:v>
                </c:pt>
                <c:pt idx="3070" formatCode="General">
                  <c:v>2.5844599999999998E-3</c:v>
                </c:pt>
                <c:pt idx="3071" formatCode="General">
                  <c:v>2.4811299999999998E-3</c:v>
                </c:pt>
                <c:pt idx="3072" formatCode="General">
                  <c:v>2.3813699999999998E-3</c:v>
                </c:pt>
                <c:pt idx="3073" formatCode="General">
                  <c:v>2.2611200000000001E-3</c:v>
                </c:pt>
                <c:pt idx="3074" formatCode="General">
                  <c:v>2.2165900000000001E-3</c:v>
                </c:pt>
                <c:pt idx="3075" formatCode="General">
                  <c:v>2.13197E-3</c:v>
                </c:pt>
                <c:pt idx="3076" formatCode="General">
                  <c:v>2.04557E-3</c:v>
                </c:pt>
                <c:pt idx="3077" formatCode="General">
                  <c:v>1.9458100000000001E-3</c:v>
                </c:pt>
                <c:pt idx="3078" formatCode="General">
                  <c:v>1.8674200000000001E-3</c:v>
                </c:pt>
                <c:pt idx="3079" formatCode="General">
                  <c:v>1.78191E-3</c:v>
                </c:pt>
                <c:pt idx="3080" formatCode="General">
                  <c:v>1.7186700000000001E-3</c:v>
                </c:pt>
                <c:pt idx="3081" formatCode="General">
                  <c:v>1.6367300000000001E-3</c:v>
                </c:pt>
                <c:pt idx="3082" formatCode="General">
                  <c:v>1.57438E-3</c:v>
                </c:pt>
                <c:pt idx="3083" formatCode="General">
                  <c:v>1.4764000000000001E-3</c:v>
                </c:pt>
                <c:pt idx="3084" formatCode="General">
                  <c:v>1.4202799999999999E-3</c:v>
                </c:pt>
                <c:pt idx="3085" formatCode="General">
                  <c:v>1.32408E-3</c:v>
                </c:pt>
                <c:pt idx="3086" formatCode="General">
                  <c:v>1.2421299999999999E-3</c:v>
                </c:pt>
                <c:pt idx="3087" formatCode="General">
                  <c:v>1.1771100000000001E-3</c:v>
                </c:pt>
                <c:pt idx="3088" formatCode="General">
                  <c:v>1.11476E-3</c:v>
                </c:pt>
                <c:pt idx="3089" formatCode="General">
                  <c:v>1.0301399999999999E-3</c:v>
                </c:pt>
                <c:pt idx="3090" formatCode="General">
                  <c:v>9.5621200000000001E-4</c:v>
                </c:pt>
                <c:pt idx="3091" formatCode="General">
                  <c:v>8.7960999999999996E-4</c:v>
                </c:pt>
                <c:pt idx="3092" formatCode="General">
                  <c:v>8.0835200000000003E-4</c:v>
                </c:pt>
                <c:pt idx="3093" formatCode="General">
                  <c:v>7.5045400000000001E-4</c:v>
                </c:pt>
                <c:pt idx="3094" formatCode="General">
                  <c:v>6.8097800000000005E-4</c:v>
                </c:pt>
                <c:pt idx="3095" formatCode="General">
                  <c:v>5.9101499999999996E-4</c:v>
                </c:pt>
                <c:pt idx="3096" formatCode="General">
                  <c:v>5.3668100000000001E-4</c:v>
                </c:pt>
                <c:pt idx="3097" formatCode="General">
                  <c:v>4.6809500000000002E-4</c:v>
                </c:pt>
                <c:pt idx="3098" formatCode="General">
                  <c:v>3.9683699999999998E-4</c:v>
                </c:pt>
                <c:pt idx="3099" formatCode="General">
                  <c:v>3.3983E-4</c:v>
                </c:pt>
                <c:pt idx="3100" formatCode="General">
                  <c:v>2.75698E-4</c:v>
                </c:pt>
                <c:pt idx="3101" formatCode="General">
                  <c:v>2.3116200000000001E-4</c:v>
                </c:pt>
                <c:pt idx="3102" formatCode="General">
                  <c:v>1.5456000000000001E-4</c:v>
                </c:pt>
                <c:pt idx="3103">
                  <c:v>9.1318199999999996E-5</c:v>
                </c:pt>
                <c:pt idx="3104">
                  <c:v>1.91695E-5</c:v>
                </c:pt>
                <c:pt idx="3105">
                  <c:v>-3.6946100000000002E-5</c:v>
                </c:pt>
                <c:pt idx="3106">
                  <c:v>-7.7919399999999998E-5</c:v>
                </c:pt>
                <c:pt idx="3107" formatCode="General">
                  <c:v>-1.3670699999999999E-4</c:v>
                </c:pt>
                <c:pt idx="3108" formatCode="General">
                  <c:v>-2.2132599999999999E-4</c:v>
                </c:pt>
                <c:pt idx="3109" formatCode="General">
                  <c:v>-2.8545799999999999E-4</c:v>
                </c:pt>
                <c:pt idx="3110" formatCode="General">
                  <c:v>-3.5760700000000002E-4</c:v>
                </c:pt>
                <c:pt idx="3111" formatCode="General">
                  <c:v>-4.1283200000000002E-4</c:v>
                </c:pt>
                <c:pt idx="3112" formatCode="General">
                  <c:v>-4.59149E-4</c:v>
                </c:pt>
                <c:pt idx="3113" formatCode="General">
                  <c:v>-5.0457599999999996E-4</c:v>
                </c:pt>
                <c:pt idx="3114" formatCode="General">
                  <c:v>-5.6514599999999999E-4</c:v>
                </c:pt>
                <c:pt idx="3115" formatCode="General">
                  <c:v>-6.2393300000000002E-4</c:v>
                </c:pt>
                <c:pt idx="3116" formatCode="General">
                  <c:v>-6.8272099999999996E-4</c:v>
                </c:pt>
                <c:pt idx="3117" formatCode="General">
                  <c:v>-7.5843299999999998E-4</c:v>
                </c:pt>
                <c:pt idx="3118" formatCode="General">
                  <c:v>-7.7891899999999999E-4</c:v>
                </c:pt>
                <c:pt idx="3119" formatCode="General">
                  <c:v>-8.2612799999999998E-4</c:v>
                </c:pt>
                <c:pt idx="3120" formatCode="General">
                  <c:v>-8.6799200000000005E-4</c:v>
                </c:pt>
                <c:pt idx="3121" formatCode="General">
                  <c:v>-9.4014000000000001E-4</c:v>
                </c:pt>
                <c:pt idx="3122" formatCode="General">
                  <c:v>-9.7933200000000008E-4</c:v>
                </c:pt>
                <c:pt idx="3123" formatCode="General">
                  <c:v>-1.0390099999999999E-3</c:v>
                </c:pt>
                <c:pt idx="3124" formatCode="General">
                  <c:v>-1.0701899999999999E-3</c:v>
                </c:pt>
                <c:pt idx="3125" formatCode="General">
                  <c:v>-1.11561E-3</c:v>
                </c:pt>
                <c:pt idx="3126" formatCode="General">
                  <c:v>-1.15391E-3</c:v>
                </c:pt>
                <c:pt idx="3127" formatCode="General">
                  <c:v>-1.21626E-3</c:v>
                </c:pt>
                <c:pt idx="3128" formatCode="General">
                  <c:v>-1.2509999999999999E-3</c:v>
                </c:pt>
                <c:pt idx="3129" formatCode="General">
                  <c:v>-1.3160299999999999E-3</c:v>
                </c:pt>
                <c:pt idx="3130" formatCode="General">
                  <c:v>-1.37838E-3</c:v>
                </c:pt>
                <c:pt idx="3131" formatCode="General">
                  <c:v>-1.4122200000000001E-3</c:v>
                </c:pt>
                <c:pt idx="3132" formatCode="General">
                  <c:v>-1.4478500000000001E-3</c:v>
                </c:pt>
                <c:pt idx="3133" formatCode="General">
                  <c:v>-1.4923899999999999E-3</c:v>
                </c:pt>
                <c:pt idx="3134" formatCode="General">
                  <c:v>-1.5494E-3</c:v>
                </c:pt>
                <c:pt idx="3135" formatCode="General">
                  <c:v>-1.6081800000000001E-3</c:v>
                </c:pt>
                <c:pt idx="3136" formatCode="General">
                  <c:v>-1.6393600000000001E-3</c:v>
                </c:pt>
                <c:pt idx="3137" formatCode="General">
                  <c:v>-1.67677E-3</c:v>
                </c:pt>
                <c:pt idx="3138" formatCode="General">
                  <c:v>-1.72309E-3</c:v>
                </c:pt>
                <c:pt idx="3139" formatCode="General">
                  <c:v>-1.78633E-3</c:v>
                </c:pt>
                <c:pt idx="3140" formatCode="General">
                  <c:v>-1.8219600000000001E-3</c:v>
                </c:pt>
                <c:pt idx="3141" formatCode="General">
                  <c:v>-1.8531299999999999E-3</c:v>
                </c:pt>
                <c:pt idx="3142" formatCode="General">
                  <c:v>-1.9136999999999999E-3</c:v>
                </c:pt>
                <c:pt idx="3143" formatCode="General">
                  <c:v>-1.9484400000000001E-3</c:v>
                </c:pt>
                <c:pt idx="3144" formatCode="General">
                  <c:v>-1.9831800000000002E-3</c:v>
                </c:pt>
                <c:pt idx="3145" formatCode="General">
                  <c:v>-2.0197000000000001E-3</c:v>
                </c:pt>
                <c:pt idx="3146" formatCode="General">
                  <c:v>-2.0784900000000001E-3</c:v>
                </c:pt>
                <c:pt idx="3147" formatCode="General">
                  <c:v>-2.12926E-3</c:v>
                </c:pt>
                <c:pt idx="3148" formatCode="General">
                  <c:v>-2.1800299999999999E-3</c:v>
                </c:pt>
                <c:pt idx="3149" formatCode="General">
                  <c:v>-2.2103100000000001E-3</c:v>
                </c:pt>
                <c:pt idx="3150" formatCode="General">
                  <c:v>-2.23347E-3</c:v>
                </c:pt>
                <c:pt idx="3151" formatCode="General">
                  <c:v>-2.27444E-3</c:v>
                </c:pt>
                <c:pt idx="3152" formatCode="General">
                  <c:v>-2.3439200000000002E-3</c:v>
                </c:pt>
                <c:pt idx="3153" formatCode="General">
                  <c:v>-2.3902400000000001E-3</c:v>
                </c:pt>
                <c:pt idx="3154" formatCode="General">
                  <c:v>-2.4418999999999999E-3</c:v>
                </c:pt>
                <c:pt idx="3155" formatCode="General">
                  <c:v>-2.47664E-3</c:v>
                </c:pt>
                <c:pt idx="3156" formatCode="General">
                  <c:v>-2.5149399999999998E-3</c:v>
                </c:pt>
                <c:pt idx="3157" formatCode="General">
                  <c:v>-2.5470100000000002E-3</c:v>
                </c:pt>
                <c:pt idx="3158" formatCode="General">
                  <c:v>-2.5870899999999998E-3</c:v>
                </c:pt>
                <c:pt idx="3159" formatCode="General">
                  <c:v>-2.64409E-3</c:v>
                </c:pt>
                <c:pt idx="3160" formatCode="General">
                  <c:v>-2.6904099999999999E-3</c:v>
                </c:pt>
                <c:pt idx="3161" formatCode="General">
                  <c:v>-2.7616699999999999E-3</c:v>
                </c:pt>
                <c:pt idx="3162" formatCode="General">
                  <c:v>-2.76969E-3</c:v>
                </c:pt>
                <c:pt idx="3163" formatCode="General">
                  <c:v>-2.7937399999999999E-3</c:v>
                </c:pt>
                <c:pt idx="3164" formatCode="General">
                  <c:v>-2.8257999999999998E-3</c:v>
                </c:pt>
                <c:pt idx="3165" formatCode="General">
                  <c:v>-2.8863700000000001E-3</c:v>
                </c:pt>
                <c:pt idx="3166" formatCode="General">
                  <c:v>-2.9255599999999998E-3</c:v>
                </c:pt>
                <c:pt idx="3167" formatCode="General">
                  <c:v>-2.9700999999999998E-3</c:v>
                </c:pt>
                <c:pt idx="3168" formatCode="General">
                  <c:v>-2.99059E-3</c:v>
                </c:pt>
                <c:pt idx="3169" formatCode="General">
                  <c:v>-3.0253200000000002E-3</c:v>
                </c:pt>
                <c:pt idx="3170" formatCode="General">
                  <c:v>-3.0618400000000001E-3</c:v>
                </c:pt>
                <c:pt idx="3171" formatCode="General">
                  <c:v>-3.1063800000000002E-3</c:v>
                </c:pt>
                <c:pt idx="3172" formatCode="General">
                  <c:v>-3.13488E-3</c:v>
                </c:pt>
                <c:pt idx="3173" formatCode="General">
                  <c:v>-3.1811999999999999E-3</c:v>
                </c:pt>
                <c:pt idx="3174" formatCode="General">
                  <c:v>-3.22128E-3</c:v>
                </c:pt>
                <c:pt idx="3175" formatCode="General">
                  <c:v>-3.2542399999999998E-3</c:v>
                </c:pt>
                <c:pt idx="3176" formatCode="General">
                  <c:v>-3.2809599999999999E-3</c:v>
                </c:pt>
                <c:pt idx="3177" formatCode="General">
                  <c:v>-3.32015E-3</c:v>
                </c:pt>
                <c:pt idx="3178" formatCode="General">
                  <c:v>-3.36469E-3</c:v>
                </c:pt>
                <c:pt idx="3179" formatCode="General">
                  <c:v>-3.4029899999999998E-3</c:v>
                </c:pt>
                <c:pt idx="3180" formatCode="General">
                  <c:v>-3.4412900000000001E-3</c:v>
                </c:pt>
                <c:pt idx="3181" formatCode="General">
                  <c:v>-3.4626700000000002E-3</c:v>
                </c:pt>
                <c:pt idx="3182" formatCode="General">
                  <c:v>-3.4929499999999999E-3</c:v>
                </c:pt>
                <c:pt idx="3183" formatCode="General">
                  <c:v>-3.5437200000000002E-3</c:v>
                </c:pt>
                <c:pt idx="3184" formatCode="General">
                  <c:v>-3.5757900000000001E-3</c:v>
                </c:pt>
                <c:pt idx="3185" formatCode="General">
                  <c:v>-3.5936000000000002E-3</c:v>
                </c:pt>
                <c:pt idx="3186" formatCode="General">
                  <c:v>-3.6336900000000002E-3</c:v>
                </c:pt>
                <c:pt idx="3187" formatCode="General">
                  <c:v>-3.65774E-3</c:v>
                </c:pt>
                <c:pt idx="3188" formatCode="General">
                  <c:v>-3.6871299999999998E-3</c:v>
                </c:pt>
                <c:pt idx="3189" formatCode="General">
                  <c:v>-3.71207E-3</c:v>
                </c:pt>
                <c:pt idx="3190" formatCode="General">
                  <c:v>-3.7539299999999999E-3</c:v>
                </c:pt>
                <c:pt idx="3191" formatCode="General">
                  <c:v>-3.7922400000000001E-3</c:v>
                </c:pt>
                <c:pt idx="3192" formatCode="General">
                  <c:v>-3.8323200000000002E-3</c:v>
                </c:pt>
                <c:pt idx="3193" formatCode="General">
                  <c:v>-3.8483499999999999E-3</c:v>
                </c:pt>
                <c:pt idx="3194" formatCode="General">
                  <c:v>-3.8688400000000001E-3</c:v>
                </c:pt>
                <c:pt idx="3195" formatCode="General">
                  <c:v>-3.8866500000000002E-3</c:v>
                </c:pt>
                <c:pt idx="3196" formatCode="General">
                  <c:v>-3.9498900000000002E-3</c:v>
                </c:pt>
                <c:pt idx="3197" formatCode="General">
                  <c:v>-3.9810699999999997E-3</c:v>
                </c:pt>
                <c:pt idx="3198" formatCode="General">
                  <c:v>-4.0166999999999998E-3</c:v>
                </c:pt>
                <c:pt idx="3199" formatCode="General">
                  <c:v>-4.0371799999999996E-3</c:v>
                </c:pt>
                <c:pt idx="3200" formatCode="General">
                  <c:v>-4.0648000000000004E-3</c:v>
                </c:pt>
                <c:pt idx="3201" formatCode="General">
                  <c:v>-4.08706E-3</c:v>
                </c:pt>
                <c:pt idx="3202" formatCode="General">
                  <c:v>-4.1182399999999996E-3</c:v>
                </c:pt>
                <c:pt idx="3203" formatCode="General">
                  <c:v>-4.1467400000000003E-3</c:v>
                </c:pt>
                <c:pt idx="3204" formatCode="General">
                  <c:v>-4.1743600000000002E-3</c:v>
                </c:pt>
                <c:pt idx="3205" formatCode="General">
                  <c:v>-4.2251299999999997E-3</c:v>
                </c:pt>
                <c:pt idx="3206" formatCode="General">
                  <c:v>-4.2304700000000001E-3</c:v>
                </c:pt>
                <c:pt idx="3207" formatCode="General">
                  <c:v>-4.2393800000000001E-3</c:v>
                </c:pt>
                <c:pt idx="3208" formatCode="General">
                  <c:v>-4.2652100000000002E-3</c:v>
                </c:pt>
                <c:pt idx="3209" formatCode="General">
                  <c:v>-4.3043999999999999E-3</c:v>
                </c:pt>
                <c:pt idx="3210" formatCode="General">
                  <c:v>-4.33023E-3</c:v>
                </c:pt>
                <c:pt idx="3211" formatCode="General">
                  <c:v>-4.3587299999999999E-3</c:v>
                </c:pt>
                <c:pt idx="3212" formatCode="General">
                  <c:v>-4.3623000000000004E-3</c:v>
                </c:pt>
                <c:pt idx="3213" formatCode="General">
                  <c:v>-4.3827800000000002E-3</c:v>
                </c:pt>
                <c:pt idx="3214" formatCode="General">
                  <c:v>-4.3890200000000004E-3</c:v>
                </c:pt>
                <c:pt idx="3215" formatCode="General">
                  <c:v>-4.4228699999999998E-3</c:v>
                </c:pt>
                <c:pt idx="3216" formatCode="General">
                  <c:v>-4.4335599999999996E-3</c:v>
                </c:pt>
                <c:pt idx="3217" formatCode="General">
                  <c:v>-4.4513699999999996E-3</c:v>
                </c:pt>
                <c:pt idx="3218" formatCode="General">
                  <c:v>-4.4780899999999997E-3</c:v>
                </c:pt>
                <c:pt idx="3219" formatCode="General">
                  <c:v>-4.4852199999999998E-3</c:v>
                </c:pt>
                <c:pt idx="3220" formatCode="General">
                  <c:v>-4.4861099999999998E-3</c:v>
                </c:pt>
                <c:pt idx="3221" formatCode="General">
                  <c:v>-4.50214E-3</c:v>
                </c:pt>
                <c:pt idx="3222" formatCode="General">
                  <c:v>-4.5279700000000001E-3</c:v>
                </c:pt>
                <c:pt idx="3223" formatCode="General">
                  <c:v>-4.5520200000000004E-3</c:v>
                </c:pt>
                <c:pt idx="3224" formatCode="General">
                  <c:v>-4.5546900000000001E-3</c:v>
                </c:pt>
                <c:pt idx="3225" formatCode="General">
                  <c:v>-4.5600399999999996E-3</c:v>
                </c:pt>
                <c:pt idx="3226" formatCode="General">
                  <c:v>-4.5636000000000001E-3</c:v>
                </c:pt>
                <c:pt idx="3227" formatCode="General">
                  <c:v>-4.5983400000000002E-3</c:v>
                </c:pt>
                <c:pt idx="3228" formatCode="General">
                  <c:v>-4.6108099999999999E-3</c:v>
                </c:pt>
                <c:pt idx="3229" formatCode="General">
                  <c:v>-4.6081400000000002E-3</c:v>
                </c:pt>
                <c:pt idx="3230" formatCode="General">
                  <c:v>-4.6206099999999998E-3</c:v>
                </c:pt>
                <c:pt idx="3231" formatCode="General">
                  <c:v>-4.6232799999999996E-3</c:v>
                </c:pt>
                <c:pt idx="3232" formatCode="General">
                  <c:v>-4.6303999999999998E-3</c:v>
                </c:pt>
                <c:pt idx="3233" formatCode="General">
                  <c:v>-4.6206099999999998E-3</c:v>
                </c:pt>
                <c:pt idx="3234" formatCode="General">
                  <c:v>-4.6312999999999997E-3</c:v>
                </c:pt>
                <c:pt idx="3235" formatCode="General">
                  <c:v>-4.63753E-3</c:v>
                </c:pt>
                <c:pt idx="3236" formatCode="General">
                  <c:v>-4.6491099999999997E-3</c:v>
                </c:pt>
                <c:pt idx="3237" formatCode="General">
                  <c:v>-4.6348600000000002E-3</c:v>
                </c:pt>
                <c:pt idx="3238" formatCode="General">
                  <c:v>-4.6179300000000001E-3</c:v>
                </c:pt>
                <c:pt idx="3239" formatCode="General">
                  <c:v>-4.5992300000000002E-3</c:v>
                </c:pt>
                <c:pt idx="3240" formatCode="General">
                  <c:v>-4.6295099999999999E-3</c:v>
                </c:pt>
                <c:pt idx="3241" formatCode="General">
                  <c:v>-4.62862E-3</c:v>
                </c:pt>
                <c:pt idx="3242" formatCode="General">
                  <c:v>-4.6241700000000004E-3</c:v>
                </c:pt>
                <c:pt idx="3243" formatCode="General">
                  <c:v>-4.5983400000000002E-3</c:v>
                </c:pt>
                <c:pt idx="3244" formatCode="General">
                  <c:v>-4.5858699999999997E-3</c:v>
                </c:pt>
                <c:pt idx="3245" formatCode="General">
                  <c:v>-4.5671599999999998E-3</c:v>
                </c:pt>
                <c:pt idx="3246" formatCode="General">
                  <c:v>-4.5627100000000002E-3</c:v>
                </c:pt>
                <c:pt idx="3247" formatCode="General">
                  <c:v>-4.5529100000000003E-3</c:v>
                </c:pt>
                <c:pt idx="3248" formatCode="General">
                  <c:v>-4.5564799999999999E-3</c:v>
                </c:pt>
                <c:pt idx="3249" formatCode="General">
                  <c:v>-4.55558E-3</c:v>
                </c:pt>
                <c:pt idx="3250" formatCode="General">
                  <c:v>-4.5279700000000001E-3</c:v>
                </c:pt>
                <c:pt idx="3251" formatCode="General">
                  <c:v>-4.5003600000000001E-3</c:v>
                </c:pt>
                <c:pt idx="3252" formatCode="General">
                  <c:v>-4.4878899999999996E-3</c:v>
                </c:pt>
                <c:pt idx="3253" formatCode="General">
                  <c:v>-4.4985800000000003E-3</c:v>
                </c:pt>
                <c:pt idx="3254" formatCode="General">
                  <c:v>-4.4914500000000001E-3</c:v>
                </c:pt>
                <c:pt idx="3255" formatCode="General">
                  <c:v>-4.4861099999999998E-3</c:v>
                </c:pt>
                <c:pt idx="3256" formatCode="General">
                  <c:v>-4.4647300000000001E-3</c:v>
                </c:pt>
                <c:pt idx="3257" formatCode="General">
                  <c:v>-4.4584999999999998E-3</c:v>
                </c:pt>
                <c:pt idx="3258" formatCode="General">
                  <c:v>-4.44692E-3</c:v>
                </c:pt>
                <c:pt idx="3259" formatCode="General">
                  <c:v>-4.44692E-3</c:v>
                </c:pt>
                <c:pt idx="3260" formatCode="General">
                  <c:v>-4.4246499999999996E-3</c:v>
                </c:pt>
                <c:pt idx="3261" formatCode="General">
                  <c:v>-4.4157399999999996E-3</c:v>
                </c:pt>
                <c:pt idx="3262" formatCode="General">
                  <c:v>-4.4130699999999998E-3</c:v>
                </c:pt>
                <c:pt idx="3263" formatCode="General">
                  <c:v>-4.3925800000000001E-3</c:v>
                </c:pt>
                <c:pt idx="3264" formatCode="General">
                  <c:v>-4.3649700000000001E-3</c:v>
                </c:pt>
                <c:pt idx="3265" formatCode="General">
                  <c:v>-4.3560600000000001E-3</c:v>
                </c:pt>
                <c:pt idx="3266" formatCode="General">
                  <c:v>-4.3364700000000003E-3</c:v>
                </c:pt>
                <c:pt idx="3267" formatCode="General">
                  <c:v>-4.3231099999999998E-3</c:v>
                </c:pt>
                <c:pt idx="3268" formatCode="General">
                  <c:v>-4.2803499999999996E-3</c:v>
                </c:pt>
                <c:pt idx="3269" formatCode="General">
                  <c:v>-4.2527399999999996E-3</c:v>
                </c:pt>
                <c:pt idx="3270" formatCode="General">
                  <c:v>-4.2144399999999999E-3</c:v>
                </c:pt>
                <c:pt idx="3271" formatCode="General">
                  <c:v>-4.2055299999999999E-3</c:v>
                </c:pt>
                <c:pt idx="3272" formatCode="General">
                  <c:v>-4.1788099999999998E-3</c:v>
                </c:pt>
                <c:pt idx="3273" formatCode="General">
                  <c:v>-4.1378400000000003E-3</c:v>
                </c:pt>
                <c:pt idx="3274" formatCode="General">
                  <c:v>-4.0995299999999997E-3</c:v>
                </c:pt>
                <c:pt idx="3275" formatCode="General">
                  <c:v>-4.0630199999999997E-3</c:v>
                </c:pt>
                <c:pt idx="3276" formatCode="General">
                  <c:v>-4.0247099999999999E-3</c:v>
                </c:pt>
                <c:pt idx="3277" formatCode="General">
                  <c:v>-3.9873E-3</c:v>
                </c:pt>
                <c:pt idx="3278" formatCode="General">
                  <c:v>-3.9596900000000001E-3</c:v>
                </c:pt>
                <c:pt idx="3279" formatCode="General">
                  <c:v>-3.92495E-3</c:v>
                </c:pt>
                <c:pt idx="3280" formatCode="General">
                  <c:v>-3.8813099999999998E-3</c:v>
                </c:pt>
                <c:pt idx="3281" formatCode="General">
                  <c:v>-3.8216299999999999E-3</c:v>
                </c:pt>
                <c:pt idx="3282" formatCode="General">
                  <c:v>-3.7521500000000001E-3</c:v>
                </c:pt>
                <c:pt idx="3283" formatCode="General">
                  <c:v>-3.6844600000000001E-3</c:v>
                </c:pt>
                <c:pt idx="3284" formatCode="General">
                  <c:v>-3.6621900000000001E-3</c:v>
                </c:pt>
                <c:pt idx="3285" formatCode="General">
                  <c:v>-3.6105299999999998E-3</c:v>
                </c:pt>
                <c:pt idx="3286" formatCode="General">
                  <c:v>-3.5704500000000002E-3</c:v>
                </c:pt>
                <c:pt idx="3287" formatCode="General">
                  <c:v>-3.50542E-3</c:v>
                </c:pt>
                <c:pt idx="3288" formatCode="General">
                  <c:v>-3.4564299999999999E-3</c:v>
                </c:pt>
                <c:pt idx="3289" formatCode="General">
                  <c:v>-3.3914100000000001E-3</c:v>
                </c:pt>
                <c:pt idx="3290" formatCode="General">
                  <c:v>-3.33351E-3</c:v>
                </c:pt>
                <c:pt idx="3291" formatCode="General">
                  <c:v>-3.2693800000000001E-3</c:v>
                </c:pt>
                <c:pt idx="3292" formatCode="General">
                  <c:v>-3.2257399999999999E-3</c:v>
                </c:pt>
                <c:pt idx="3293" formatCode="General">
                  <c:v>-3.1705100000000001E-3</c:v>
                </c:pt>
                <c:pt idx="3294" formatCode="General">
                  <c:v>-3.1001399999999999E-3</c:v>
                </c:pt>
                <c:pt idx="3295" formatCode="General">
                  <c:v>-3.0146299999999999E-3</c:v>
                </c:pt>
                <c:pt idx="3296" formatCode="General">
                  <c:v>-2.9620800000000002E-3</c:v>
                </c:pt>
                <c:pt idx="3297" formatCode="General">
                  <c:v>-2.9166600000000002E-3</c:v>
                </c:pt>
                <c:pt idx="3298" formatCode="General">
                  <c:v>-2.8703399999999999E-3</c:v>
                </c:pt>
                <c:pt idx="3299" formatCode="General">
                  <c:v>-2.8008600000000001E-3</c:v>
                </c:pt>
                <c:pt idx="3300" formatCode="General">
                  <c:v>-2.7483099999999999E-3</c:v>
                </c:pt>
                <c:pt idx="3301" formatCode="General">
                  <c:v>-2.6859599999999998E-3</c:v>
                </c:pt>
                <c:pt idx="3302" formatCode="General">
                  <c:v>-2.6378600000000001E-3</c:v>
                </c:pt>
                <c:pt idx="3303" formatCode="General">
                  <c:v>-2.59867E-3</c:v>
                </c:pt>
                <c:pt idx="3304" formatCode="General">
                  <c:v>-2.5416599999999998E-3</c:v>
                </c:pt>
                <c:pt idx="3305" formatCode="General">
                  <c:v>-2.4908899999999999E-3</c:v>
                </c:pt>
                <c:pt idx="3306" formatCode="General">
                  <c:v>-2.4597099999999999E-3</c:v>
                </c:pt>
                <c:pt idx="3307" formatCode="General">
                  <c:v>-2.4071600000000002E-3</c:v>
                </c:pt>
                <c:pt idx="3308" formatCode="General">
                  <c:v>-2.3537200000000001E-3</c:v>
                </c:pt>
                <c:pt idx="3309" formatCode="General">
                  <c:v>-2.3163099999999998E-3</c:v>
                </c:pt>
                <c:pt idx="3310" formatCode="General">
                  <c:v>-2.2851299999999998E-3</c:v>
                </c:pt>
                <c:pt idx="3311" formatCode="General">
                  <c:v>-2.2397099999999998E-3</c:v>
                </c:pt>
                <c:pt idx="3312" formatCode="General">
                  <c:v>-2.18359E-3</c:v>
                </c:pt>
                <c:pt idx="3313" formatCode="General">
                  <c:v>-2.1461800000000001E-3</c:v>
                </c:pt>
                <c:pt idx="3314" formatCode="General">
                  <c:v>-2.0998599999999998E-3</c:v>
                </c:pt>
                <c:pt idx="3315" formatCode="General">
                  <c:v>-2.0909600000000002E-3</c:v>
                </c:pt>
                <c:pt idx="3316" formatCode="General">
                  <c:v>-2.0419700000000002E-3</c:v>
                </c:pt>
                <c:pt idx="3317" formatCode="General">
                  <c:v>-2.0027700000000001E-3</c:v>
                </c:pt>
                <c:pt idx="3318" formatCode="General">
                  <c:v>-1.94933E-3</c:v>
                </c:pt>
                <c:pt idx="3319" formatCode="General">
                  <c:v>-1.9145900000000001E-3</c:v>
                </c:pt>
                <c:pt idx="3320" formatCode="General">
                  <c:v>-1.8602600000000001E-3</c:v>
                </c:pt>
                <c:pt idx="3321" formatCode="General">
                  <c:v>-1.8308599999999999E-3</c:v>
                </c:pt>
                <c:pt idx="3322" formatCode="General">
                  <c:v>-1.7961299999999999E-3</c:v>
                </c:pt>
                <c:pt idx="3323" formatCode="General">
                  <c:v>-1.7720800000000001E-3</c:v>
                </c:pt>
                <c:pt idx="3324" formatCode="General">
                  <c:v>-1.72843E-3</c:v>
                </c:pt>
                <c:pt idx="3325" formatCode="General">
                  <c:v>-1.68746E-3</c:v>
                </c:pt>
                <c:pt idx="3326" formatCode="General">
                  <c:v>-1.6393600000000001E-3</c:v>
                </c:pt>
                <c:pt idx="3327" formatCode="General">
                  <c:v>-1.61264E-3</c:v>
                </c:pt>
                <c:pt idx="3328" formatCode="General">
                  <c:v>-1.61531E-3</c:v>
                </c:pt>
                <c:pt idx="3329" formatCode="General">
                  <c:v>-1.5832400000000001E-3</c:v>
                </c:pt>
                <c:pt idx="3330" formatCode="General">
                  <c:v>-1.54138E-3</c:v>
                </c:pt>
                <c:pt idx="3331" formatCode="General">
                  <c:v>-1.5110900000000001E-3</c:v>
                </c:pt>
                <c:pt idx="3332" formatCode="General">
                  <c:v>-1.4861500000000001E-3</c:v>
                </c:pt>
                <c:pt idx="3333" formatCode="General">
                  <c:v>-1.4540899999999999E-3</c:v>
                </c:pt>
                <c:pt idx="3334" formatCode="General">
                  <c:v>-1.4318200000000001E-3</c:v>
                </c:pt>
                <c:pt idx="3335" formatCode="General">
                  <c:v>-1.4157900000000001E-3</c:v>
                </c:pt>
                <c:pt idx="3336" formatCode="General">
                  <c:v>-1.39174E-3</c:v>
                </c:pt>
                <c:pt idx="3337" formatCode="General">
                  <c:v>-1.3703599999999999E-3</c:v>
                </c:pt>
                <c:pt idx="3338" formatCode="General">
                  <c:v>-1.3329500000000001E-3</c:v>
                </c:pt>
                <c:pt idx="3339" formatCode="General">
                  <c:v>-1.28218E-3</c:v>
                </c:pt>
                <c:pt idx="3340" formatCode="General">
                  <c:v>-1.2759399999999999E-3</c:v>
                </c:pt>
                <c:pt idx="3341" formatCode="General">
                  <c:v>-1.25724E-3</c:v>
                </c:pt>
                <c:pt idx="3342" formatCode="General">
                  <c:v>-1.2314100000000001E-3</c:v>
                </c:pt>
                <c:pt idx="3343" formatCode="General">
                  <c:v>-1.1886500000000001E-3</c:v>
                </c:pt>
                <c:pt idx="3344" formatCode="General">
                  <c:v>-1.1565900000000001E-3</c:v>
                </c:pt>
                <c:pt idx="3345" formatCode="General">
                  <c:v>-1.11918E-3</c:v>
                </c:pt>
                <c:pt idx="3346" formatCode="General">
                  <c:v>-1.10403E-3</c:v>
                </c:pt>
                <c:pt idx="3347" formatCode="General">
                  <c:v>-1.0808700000000001E-3</c:v>
                </c:pt>
                <c:pt idx="3348" formatCode="General">
                  <c:v>-1.0488100000000001E-3</c:v>
                </c:pt>
                <c:pt idx="3349" formatCode="General">
                  <c:v>-9.92693E-4</c:v>
                </c:pt>
                <c:pt idx="3350" formatCode="General">
                  <c:v>-9.9625600000000005E-4</c:v>
                </c:pt>
                <c:pt idx="3351" formatCode="General">
                  <c:v>-9.5261E-4</c:v>
                </c:pt>
                <c:pt idx="3352" formatCode="General">
                  <c:v>-9.3034200000000002E-4</c:v>
                </c:pt>
                <c:pt idx="3353" formatCode="General">
                  <c:v>-9.0362099999999996E-4</c:v>
                </c:pt>
                <c:pt idx="3354" formatCode="General">
                  <c:v>-8.9649499999999997E-4</c:v>
                </c:pt>
                <c:pt idx="3355" formatCode="General">
                  <c:v>-8.5997500000000002E-4</c:v>
                </c:pt>
                <c:pt idx="3356" formatCode="General">
                  <c:v>-8.3236300000000003E-4</c:v>
                </c:pt>
                <c:pt idx="3357" formatCode="General">
                  <c:v>-8.0385999999999999E-4</c:v>
                </c:pt>
                <c:pt idx="3358" formatCode="General">
                  <c:v>-7.8070099999999996E-4</c:v>
                </c:pt>
                <c:pt idx="3359" formatCode="General">
                  <c:v>-7.8337299999999997E-4</c:v>
                </c:pt>
                <c:pt idx="3360" formatCode="General">
                  <c:v>-7.5487000000000004E-4</c:v>
                </c:pt>
                <c:pt idx="3361" formatCode="General">
                  <c:v>-7.0944300000000003E-4</c:v>
                </c:pt>
                <c:pt idx="3362" formatCode="General">
                  <c:v>-6.7826799999999999E-4</c:v>
                </c:pt>
                <c:pt idx="3363" formatCode="General">
                  <c:v>-6.5154600000000003E-4</c:v>
                </c:pt>
                <c:pt idx="3364" formatCode="General">
                  <c:v>-6.2304299999999999E-4</c:v>
                </c:pt>
                <c:pt idx="3365" formatCode="General">
                  <c:v>-6.10573E-4</c:v>
                </c:pt>
                <c:pt idx="3366" formatCode="General">
                  <c:v>-5.88304E-4</c:v>
                </c:pt>
                <c:pt idx="3367" formatCode="General">
                  <c:v>-5.7138100000000004E-4</c:v>
                </c:pt>
                <c:pt idx="3368" formatCode="General">
                  <c:v>-5.3397000000000004E-4</c:v>
                </c:pt>
                <c:pt idx="3369" formatCode="General">
                  <c:v>-5.1526499999999999E-4</c:v>
                </c:pt>
                <c:pt idx="3370" formatCode="General">
                  <c:v>-4.6983799999999998E-4</c:v>
                </c:pt>
                <c:pt idx="3371" formatCode="General">
                  <c:v>-4.53805E-4</c:v>
                </c:pt>
                <c:pt idx="3372" formatCode="General">
                  <c:v>-4.6182200000000002E-4</c:v>
                </c:pt>
                <c:pt idx="3373" formatCode="General">
                  <c:v>-4.4667900000000001E-4</c:v>
                </c:pt>
                <c:pt idx="3374" formatCode="General">
                  <c:v>-4.0659700000000002E-4</c:v>
                </c:pt>
                <c:pt idx="3375" formatCode="General">
                  <c:v>-3.8878200000000001E-4</c:v>
                </c:pt>
                <c:pt idx="3376" formatCode="General">
                  <c:v>-3.5760700000000002E-4</c:v>
                </c:pt>
                <c:pt idx="3377" formatCode="General">
                  <c:v>-3.46027E-4</c:v>
                </c:pt>
                <c:pt idx="3378" formatCode="General">
                  <c:v>-3.3266699999999998E-4</c:v>
                </c:pt>
                <c:pt idx="3379" formatCode="General">
                  <c:v>-3.2286899999999999E-4</c:v>
                </c:pt>
                <c:pt idx="3380" formatCode="General">
                  <c:v>-2.8724000000000002E-4</c:v>
                </c:pt>
                <c:pt idx="3381" formatCode="General">
                  <c:v>-2.8634899999999998E-4</c:v>
                </c:pt>
                <c:pt idx="3382" formatCode="General">
                  <c:v>-2.45376E-4</c:v>
                </c:pt>
                <c:pt idx="3383" formatCode="General">
                  <c:v>-2.17763E-4</c:v>
                </c:pt>
                <c:pt idx="3384" formatCode="General">
                  <c:v>-2.0440200000000001E-4</c:v>
                </c:pt>
                <c:pt idx="3385" formatCode="General">
                  <c:v>-1.94604E-4</c:v>
                </c:pt>
                <c:pt idx="3386" formatCode="General">
                  <c:v>-1.58085E-4</c:v>
                </c:pt>
                <c:pt idx="3387" formatCode="General">
                  <c:v>-1.2334600000000001E-4</c:v>
                </c:pt>
                <c:pt idx="3388" formatCode="General">
                  <c:v>-1.00188E-4</c:v>
                </c:pt>
                <c:pt idx="3389">
                  <c:v>-7.1684400000000001E-5</c:v>
                </c:pt>
                <c:pt idx="3390">
                  <c:v>-5.8323499999999998E-5</c:v>
                </c:pt>
                <c:pt idx="3391">
                  <c:v>-3.7836800000000003E-5</c:v>
                </c:pt>
                <c:pt idx="3392">
                  <c:v>7.5901100000000002E-6</c:v>
                </c:pt>
                <c:pt idx="3393">
                  <c:v>5.03449E-5</c:v>
                </c:pt>
                <c:pt idx="3394">
                  <c:v>4.8563400000000003E-5</c:v>
                </c:pt>
                <c:pt idx="3395">
                  <c:v>9.2208900000000004E-5</c:v>
                </c:pt>
                <c:pt idx="3396" formatCode="General">
                  <c:v>1.14477E-4</c:v>
                </c:pt>
                <c:pt idx="3397" formatCode="General">
                  <c:v>1.4387100000000001E-4</c:v>
                </c:pt>
                <c:pt idx="3398" formatCode="General">
                  <c:v>1.7682799999999999E-4</c:v>
                </c:pt>
                <c:pt idx="3399" formatCode="General">
                  <c:v>2.3561599999999999E-4</c:v>
                </c:pt>
                <c:pt idx="3400" formatCode="General">
                  <c:v>2.7391699999999999E-4</c:v>
                </c:pt>
                <c:pt idx="3401" formatCode="General">
                  <c:v>3.30923E-4</c:v>
                </c:pt>
                <c:pt idx="3402" formatCode="General">
                  <c:v>3.7011500000000002E-4</c:v>
                </c:pt>
                <c:pt idx="3403" formatCode="General">
                  <c:v>4.1108799999999999E-4</c:v>
                </c:pt>
                <c:pt idx="3404" formatCode="General">
                  <c:v>4.7521999999999999E-4</c:v>
                </c:pt>
                <c:pt idx="3405" formatCode="General">
                  <c:v>5.9635899999999997E-4</c:v>
                </c:pt>
                <c:pt idx="3406" formatCode="General">
                  <c:v>8.0211599999999996E-4</c:v>
                </c:pt>
                <c:pt idx="3407" formatCode="General">
                  <c:v>1.41048E-3</c:v>
                </c:pt>
                <c:pt idx="3408" formatCode="General">
                  <c:v>2.06784E-3</c:v>
                </c:pt>
                <c:pt idx="3409" formatCode="General">
                  <c:v>2.72252E-3</c:v>
                </c:pt>
                <c:pt idx="3410" formatCode="General">
                  <c:v>3.3736399999999998E-3</c:v>
                </c:pt>
                <c:pt idx="3411" formatCode="General">
                  <c:v>4.0185300000000002E-3</c:v>
                </c:pt>
                <c:pt idx="3412" formatCode="General">
                  <c:v>4.6571800000000003E-3</c:v>
                </c:pt>
                <c:pt idx="3413" formatCode="General">
                  <c:v>5.2967200000000004E-3</c:v>
                </c:pt>
                <c:pt idx="3414" formatCode="General">
                  <c:v>5.9327E-3</c:v>
                </c:pt>
                <c:pt idx="3415" formatCode="General">
                  <c:v>6.5731399999999999E-3</c:v>
                </c:pt>
                <c:pt idx="3416" formatCode="General">
                  <c:v>7.2091200000000003E-3</c:v>
                </c:pt>
                <c:pt idx="3417" formatCode="General">
                  <c:v>7.8513300000000001E-3</c:v>
                </c:pt>
                <c:pt idx="3418" formatCode="General">
                  <c:v>8.4908799999999993E-3</c:v>
                </c:pt>
                <c:pt idx="3419" formatCode="General">
                  <c:v>9.1322E-3</c:v>
                </c:pt>
                <c:pt idx="3420" formatCode="General">
                  <c:v>9.7735300000000008E-3</c:v>
                </c:pt>
                <c:pt idx="3421" formatCode="General">
                  <c:v>1.04104E-2</c:v>
                </c:pt>
                <c:pt idx="3422" formatCode="General">
                  <c:v>1.1054400000000001E-2</c:v>
                </c:pt>
                <c:pt idx="3423" formatCode="General">
                  <c:v>1.12709E-2</c:v>
                </c:pt>
                <c:pt idx="3424" formatCode="General">
                  <c:v>1.12709E-2</c:v>
                </c:pt>
                <c:pt idx="3425" formatCode="General">
                  <c:v>1.12709E-2</c:v>
                </c:pt>
                <c:pt idx="3426" formatCode="General">
                  <c:v>1.12709E-2</c:v>
                </c:pt>
                <c:pt idx="3427" formatCode="General">
                  <c:v>1.12709E-2</c:v>
                </c:pt>
                <c:pt idx="3428" formatCode="General">
                  <c:v>1.12709E-2</c:v>
                </c:pt>
                <c:pt idx="3429" formatCode="General">
                  <c:v>1.12709E-2</c:v>
                </c:pt>
                <c:pt idx="3430" formatCode="General">
                  <c:v>1.12709E-2</c:v>
                </c:pt>
                <c:pt idx="3431" formatCode="General">
                  <c:v>1.12709E-2</c:v>
                </c:pt>
                <c:pt idx="3432" formatCode="General">
                  <c:v>1.12709E-2</c:v>
                </c:pt>
                <c:pt idx="3433" formatCode="General">
                  <c:v>1.12709E-2</c:v>
                </c:pt>
                <c:pt idx="3434" formatCode="General">
                  <c:v>1.12709E-2</c:v>
                </c:pt>
                <c:pt idx="3435" formatCode="General">
                  <c:v>1.12709E-2</c:v>
                </c:pt>
                <c:pt idx="3436" formatCode="General">
                  <c:v>1.12709E-2</c:v>
                </c:pt>
                <c:pt idx="3437" formatCode="General">
                  <c:v>1.12709E-2</c:v>
                </c:pt>
                <c:pt idx="3438" formatCode="General">
                  <c:v>1.12709E-2</c:v>
                </c:pt>
                <c:pt idx="3439" formatCode="General">
                  <c:v>1.12709E-2</c:v>
                </c:pt>
                <c:pt idx="3440" formatCode="General">
                  <c:v>1.12709E-2</c:v>
                </c:pt>
                <c:pt idx="3441" formatCode="General">
                  <c:v>1.12709E-2</c:v>
                </c:pt>
                <c:pt idx="3442" formatCode="General">
                  <c:v>1.12709E-2</c:v>
                </c:pt>
                <c:pt idx="3443" formatCode="General">
                  <c:v>1.12709E-2</c:v>
                </c:pt>
                <c:pt idx="3444" formatCode="General">
                  <c:v>1.12709E-2</c:v>
                </c:pt>
                <c:pt idx="3445" formatCode="General">
                  <c:v>1.12709E-2</c:v>
                </c:pt>
                <c:pt idx="3446" formatCode="General">
                  <c:v>1.12709E-2</c:v>
                </c:pt>
                <c:pt idx="3447" formatCode="General">
                  <c:v>1.12709E-2</c:v>
                </c:pt>
                <c:pt idx="3448" formatCode="General">
                  <c:v>1.12709E-2</c:v>
                </c:pt>
                <c:pt idx="3449" formatCode="General">
                  <c:v>1.12709E-2</c:v>
                </c:pt>
                <c:pt idx="3450" formatCode="General">
                  <c:v>1.12709E-2</c:v>
                </c:pt>
                <c:pt idx="3451" formatCode="General">
                  <c:v>1.12709E-2</c:v>
                </c:pt>
                <c:pt idx="3452" formatCode="General">
                  <c:v>1.12709E-2</c:v>
                </c:pt>
                <c:pt idx="3453" formatCode="General">
                  <c:v>1.12709E-2</c:v>
                </c:pt>
                <c:pt idx="3454" formatCode="General">
                  <c:v>1.12709E-2</c:v>
                </c:pt>
                <c:pt idx="3455" formatCode="General">
                  <c:v>1.12709E-2</c:v>
                </c:pt>
                <c:pt idx="3456" formatCode="General">
                  <c:v>1.12709E-2</c:v>
                </c:pt>
                <c:pt idx="3457" formatCode="General">
                  <c:v>1.12709E-2</c:v>
                </c:pt>
                <c:pt idx="3458" formatCode="General">
                  <c:v>1.12709E-2</c:v>
                </c:pt>
                <c:pt idx="3459" formatCode="General">
                  <c:v>1.12709E-2</c:v>
                </c:pt>
                <c:pt idx="3460" formatCode="General">
                  <c:v>1.12709E-2</c:v>
                </c:pt>
                <c:pt idx="3461" formatCode="General">
                  <c:v>1.12709E-2</c:v>
                </c:pt>
                <c:pt idx="3462" formatCode="General">
                  <c:v>1.12709E-2</c:v>
                </c:pt>
                <c:pt idx="3463" formatCode="General">
                  <c:v>1.12709E-2</c:v>
                </c:pt>
                <c:pt idx="3464" formatCode="General">
                  <c:v>1.12709E-2</c:v>
                </c:pt>
                <c:pt idx="3465" formatCode="General">
                  <c:v>1.12709E-2</c:v>
                </c:pt>
                <c:pt idx="3466" formatCode="General">
                  <c:v>1.12709E-2</c:v>
                </c:pt>
                <c:pt idx="3467" formatCode="General">
                  <c:v>1.12709E-2</c:v>
                </c:pt>
                <c:pt idx="3468" formatCode="General">
                  <c:v>1.12709E-2</c:v>
                </c:pt>
                <c:pt idx="3469" formatCode="General">
                  <c:v>1.12709E-2</c:v>
                </c:pt>
                <c:pt idx="3470" formatCode="General">
                  <c:v>1.12709E-2</c:v>
                </c:pt>
                <c:pt idx="3471" formatCode="General">
                  <c:v>1.12709E-2</c:v>
                </c:pt>
                <c:pt idx="3472" formatCode="General">
                  <c:v>1.12709E-2</c:v>
                </c:pt>
                <c:pt idx="3473" formatCode="General">
                  <c:v>1.12709E-2</c:v>
                </c:pt>
                <c:pt idx="3474" formatCode="General">
                  <c:v>1.12709E-2</c:v>
                </c:pt>
                <c:pt idx="3475" formatCode="General">
                  <c:v>1.12709E-2</c:v>
                </c:pt>
                <c:pt idx="3476" formatCode="General">
                  <c:v>1.12709E-2</c:v>
                </c:pt>
                <c:pt idx="3477" formatCode="General">
                  <c:v>1.12709E-2</c:v>
                </c:pt>
                <c:pt idx="3478" formatCode="General">
                  <c:v>1.12709E-2</c:v>
                </c:pt>
                <c:pt idx="3479" formatCode="General">
                  <c:v>1.12709E-2</c:v>
                </c:pt>
                <c:pt idx="3480" formatCode="General">
                  <c:v>1.12709E-2</c:v>
                </c:pt>
                <c:pt idx="3481" formatCode="General">
                  <c:v>1.12709E-2</c:v>
                </c:pt>
                <c:pt idx="3482" formatCode="General">
                  <c:v>1.12709E-2</c:v>
                </c:pt>
                <c:pt idx="3483" formatCode="General">
                  <c:v>1.12709E-2</c:v>
                </c:pt>
                <c:pt idx="3484" formatCode="General">
                  <c:v>1.12709E-2</c:v>
                </c:pt>
                <c:pt idx="3485" formatCode="General">
                  <c:v>1.12709E-2</c:v>
                </c:pt>
                <c:pt idx="3486" formatCode="General">
                  <c:v>1.12709E-2</c:v>
                </c:pt>
                <c:pt idx="3487" formatCode="General">
                  <c:v>1.12709E-2</c:v>
                </c:pt>
                <c:pt idx="3488" formatCode="General">
                  <c:v>1.12709E-2</c:v>
                </c:pt>
                <c:pt idx="3489" formatCode="General">
                  <c:v>1.12709E-2</c:v>
                </c:pt>
                <c:pt idx="3490" formatCode="General">
                  <c:v>1.12709E-2</c:v>
                </c:pt>
                <c:pt idx="3491" formatCode="General">
                  <c:v>1.12709E-2</c:v>
                </c:pt>
                <c:pt idx="3492" formatCode="General">
                  <c:v>1.12709E-2</c:v>
                </c:pt>
                <c:pt idx="3493" formatCode="General">
                  <c:v>1.12709E-2</c:v>
                </c:pt>
                <c:pt idx="3494" formatCode="General">
                  <c:v>1.12709E-2</c:v>
                </c:pt>
                <c:pt idx="3495" formatCode="General">
                  <c:v>1.12709E-2</c:v>
                </c:pt>
                <c:pt idx="3496" formatCode="General">
                  <c:v>1.12709E-2</c:v>
                </c:pt>
                <c:pt idx="3497" formatCode="General">
                  <c:v>1.12709E-2</c:v>
                </c:pt>
                <c:pt idx="3498" formatCode="General">
                  <c:v>1.12709E-2</c:v>
                </c:pt>
                <c:pt idx="3499" formatCode="General">
                  <c:v>1.12709E-2</c:v>
                </c:pt>
                <c:pt idx="3500" formatCode="General">
                  <c:v>1.12709E-2</c:v>
                </c:pt>
                <c:pt idx="3501" formatCode="General">
                  <c:v>1.12709E-2</c:v>
                </c:pt>
                <c:pt idx="3502" formatCode="General">
                  <c:v>1.12709E-2</c:v>
                </c:pt>
                <c:pt idx="3503" formatCode="General">
                  <c:v>1.12709E-2</c:v>
                </c:pt>
                <c:pt idx="3504" formatCode="General">
                  <c:v>1.12709E-2</c:v>
                </c:pt>
                <c:pt idx="3505" formatCode="General">
                  <c:v>1.12709E-2</c:v>
                </c:pt>
                <c:pt idx="3506" formatCode="General">
                  <c:v>1.12709E-2</c:v>
                </c:pt>
                <c:pt idx="3507" formatCode="General">
                  <c:v>1.12709E-2</c:v>
                </c:pt>
                <c:pt idx="3508" formatCode="General">
                  <c:v>1.12709E-2</c:v>
                </c:pt>
                <c:pt idx="3509" formatCode="General">
                  <c:v>1.12709E-2</c:v>
                </c:pt>
                <c:pt idx="3510" formatCode="General">
                  <c:v>1.12709E-2</c:v>
                </c:pt>
                <c:pt idx="3511" formatCode="General">
                  <c:v>1.12709E-2</c:v>
                </c:pt>
                <c:pt idx="3512" formatCode="General">
                  <c:v>1.12709E-2</c:v>
                </c:pt>
                <c:pt idx="3513" formatCode="General">
                  <c:v>1.12709E-2</c:v>
                </c:pt>
                <c:pt idx="3514" formatCode="General">
                  <c:v>1.12709E-2</c:v>
                </c:pt>
                <c:pt idx="3515" formatCode="General">
                  <c:v>1.12709E-2</c:v>
                </c:pt>
                <c:pt idx="3516" formatCode="General">
                  <c:v>1.12709E-2</c:v>
                </c:pt>
                <c:pt idx="3517" formatCode="General">
                  <c:v>1.12709E-2</c:v>
                </c:pt>
                <c:pt idx="3518" formatCode="General">
                  <c:v>1.12709E-2</c:v>
                </c:pt>
                <c:pt idx="3519" formatCode="General">
                  <c:v>1.12709E-2</c:v>
                </c:pt>
                <c:pt idx="3520" formatCode="General">
                  <c:v>1.12709E-2</c:v>
                </c:pt>
                <c:pt idx="3521" formatCode="General">
                  <c:v>1.12709E-2</c:v>
                </c:pt>
                <c:pt idx="3522" formatCode="General">
                  <c:v>1.12709E-2</c:v>
                </c:pt>
                <c:pt idx="3523" formatCode="General">
                  <c:v>1.12709E-2</c:v>
                </c:pt>
                <c:pt idx="3524" formatCode="General">
                  <c:v>1.12709E-2</c:v>
                </c:pt>
                <c:pt idx="3525" formatCode="General">
                  <c:v>1.12709E-2</c:v>
                </c:pt>
                <c:pt idx="3526" formatCode="General">
                  <c:v>1.12709E-2</c:v>
                </c:pt>
                <c:pt idx="3527" formatCode="General">
                  <c:v>1.12709E-2</c:v>
                </c:pt>
                <c:pt idx="3528" formatCode="General">
                  <c:v>1.12709E-2</c:v>
                </c:pt>
                <c:pt idx="3529" formatCode="General">
                  <c:v>1.12709E-2</c:v>
                </c:pt>
                <c:pt idx="3530" formatCode="General">
                  <c:v>1.12709E-2</c:v>
                </c:pt>
                <c:pt idx="3531" formatCode="General">
                  <c:v>1.12709E-2</c:v>
                </c:pt>
                <c:pt idx="3532" formatCode="General">
                  <c:v>1.12709E-2</c:v>
                </c:pt>
                <c:pt idx="3533" formatCode="General">
                  <c:v>1.12709E-2</c:v>
                </c:pt>
                <c:pt idx="3534" formatCode="General">
                  <c:v>1.12709E-2</c:v>
                </c:pt>
                <c:pt idx="3535" formatCode="General">
                  <c:v>1.12709E-2</c:v>
                </c:pt>
                <c:pt idx="3536" formatCode="General">
                  <c:v>1.12709E-2</c:v>
                </c:pt>
                <c:pt idx="3537" formatCode="General">
                  <c:v>1.12709E-2</c:v>
                </c:pt>
                <c:pt idx="3538" formatCode="General">
                  <c:v>1.12709E-2</c:v>
                </c:pt>
                <c:pt idx="3539" formatCode="General">
                  <c:v>1.12709E-2</c:v>
                </c:pt>
                <c:pt idx="3540" formatCode="General">
                  <c:v>1.12709E-2</c:v>
                </c:pt>
                <c:pt idx="3541" formatCode="General">
                  <c:v>1.12709E-2</c:v>
                </c:pt>
                <c:pt idx="3542" formatCode="General">
                  <c:v>1.12709E-2</c:v>
                </c:pt>
                <c:pt idx="3543" formatCode="General">
                  <c:v>1.12709E-2</c:v>
                </c:pt>
                <c:pt idx="3544" formatCode="General">
                  <c:v>1.12709E-2</c:v>
                </c:pt>
                <c:pt idx="3545" formatCode="General">
                  <c:v>1.12709E-2</c:v>
                </c:pt>
                <c:pt idx="3546" formatCode="General">
                  <c:v>1.12709E-2</c:v>
                </c:pt>
                <c:pt idx="3547" formatCode="General">
                  <c:v>1.12709E-2</c:v>
                </c:pt>
                <c:pt idx="3548" formatCode="General">
                  <c:v>1.12709E-2</c:v>
                </c:pt>
                <c:pt idx="3549" formatCode="General">
                  <c:v>1.12709E-2</c:v>
                </c:pt>
                <c:pt idx="3550" formatCode="General">
                  <c:v>1.12709E-2</c:v>
                </c:pt>
                <c:pt idx="3551" formatCode="General">
                  <c:v>1.12709E-2</c:v>
                </c:pt>
                <c:pt idx="3552" formatCode="General">
                  <c:v>1.12709E-2</c:v>
                </c:pt>
                <c:pt idx="3553" formatCode="General">
                  <c:v>1.12709E-2</c:v>
                </c:pt>
                <c:pt idx="3554" formatCode="General">
                  <c:v>1.12709E-2</c:v>
                </c:pt>
                <c:pt idx="3555" formatCode="General">
                  <c:v>1.12709E-2</c:v>
                </c:pt>
                <c:pt idx="3556" formatCode="General">
                  <c:v>1.12709E-2</c:v>
                </c:pt>
                <c:pt idx="3557" formatCode="General">
                  <c:v>1.12709E-2</c:v>
                </c:pt>
                <c:pt idx="3558" formatCode="General">
                  <c:v>1.12709E-2</c:v>
                </c:pt>
                <c:pt idx="3559" formatCode="General">
                  <c:v>1.12709E-2</c:v>
                </c:pt>
                <c:pt idx="3560" formatCode="General">
                  <c:v>1.12709E-2</c:v>
                </c:pt>
                <c:pt idx="3561" formatCode="General">
                  <c:v>1.12709E-2</c:v>
                </c:pt>
                <c:pt idx="3562" formatCode="General">
                  <c:v>1.12709E-2</c:v>
                </c:pt>
                <c:pt idx="3563" formatCode="General">
                  <c:v>1.12709E-2</c:v>
                </c:pt>
                <c:pt idx="3564" formatCode="General">
                  <c:v>1.12709E-2</c:v>
                </c:pt>
                <c:pt idx="3565" formatCode="General">
                  <c:v>1.12709E-2</c:v>
                </c:pt>
                <c:pt idx="3566" formatCode="General">
                  <c:v>1.12709E-2</c:v>
                </c:pt>
                <c:pt idx="3567" formatCode="General">
                  <c:v>1.12709E-2</c:v>
                </c:pt>
                <c:pt idx="3568" formatCode="General">
                  <c:v>1.12709E-2</c:v>
                </c:pt>
                <c:pt idx="3569" formatCode="General">
                  <c:v>1.12709E-2</c:v>
                </c:pt>
                <c:pt idx="3570" formatCode="General">
                  <c:v>1.12709E-2</c:v>
                </c:pt>
                <c:pt idx="3571" formatCode="General">
                  <c:v>1.12709E-2</c:v>
                </c:pt>
                <c:pt idx="3572" formatCode="General">
                  <c:v>1.12709E-2</c:v>
                </c:pt>
                <c:pt idx="3573" formatCode="General">
                  <c:v>1.12709E-2</c:v>
                </c:pt>
                <c:pt idx="3574" formatCode="General">
                  <c:v>1.12709E-2</c:v>
                </c:pt>
                <c:pt idx="3575" formatCode="General">
                  <c:v>1.12709E-2</c:v>
                </c:pt>
                <c:pt idx="3576" formatCode="General">
                  <c:v>1.12709E-2</c:v>
                </c:pt>
                <c:pt idx="3577" formatCode="General">
                  <c:v>1.12709E-2</c:v>
                </c:pt>
                <c:pt idx="3578" formatCode="General">
                  <c:v>1.12709E-2</c:v>
                </c:pt>
                <c:pt idx="3579" formatCode="General">
                  <c:v>1.12709E-2</c:v>
                </c:pt>
                <c:pt idx="3580" formatCode="General">
                  <c:v>1.12709E-2</c:v>
                </c:pt>
                <c:pt idx="3581" formatCode="General">
                  <c:v>1.12709E-2</c:v>
                </c:pt>
                <c:pt idx="3582" formatCode="General">
                  <c:v>1.12709E-2</c:v>
                </c:pt>
                <c:pt idx="3583" formatCode="General">
                  <c:v>1.12709E-2</c:v>
                </c:pt>
                <c:pt idx="3584" formatCode="General">
                  <c:v>1.12709E-2</c:v>
                </c:pt>
                <c:pt idx="3585" formatCode="General">
                  <c:v>1.12709E-2</c:v>
                </c:pt>
                <c:pt idx="3586" formatCode="General">
                  <c:v>1.12709E-2</c:v>
                </c:pt>
                <c:pt idx="3587" formatCode="General">
                  <c:v>1.12709E-2</c:v>
                </c:pt>
                <c:pt idx="3588" formatCode="General">
                  <c:v>1.12709E-2</c:v>
                </c:pt>
                <c:pt idx="3589" formatCode="General">
                  <c:v>1.12709E-2</c:v>
                </c:pt>
                <c:pt idx="3590" formatCode="General">
                  <c:v>1.12709E-2</c:v>
                </c:pt>
                <c:pt idx="3591" formatCode="General">
                  <c:v>1.12709E-2</c:v>
                </c:pt>
                <c:pt idx="3592" formatCode="General">
                  <c:v>1.12709E-2</c:v>
                </c:pt>
                <c:pt idx="3593" formatCode="General">
                  <c:v>1.12709E-2</c:v>
                </c:pt>
                <c:pt idx="3594" formatCode="General">
                  <c:v>1.12709E-2</c:v>
                </c:pt>
                <c:pt idx="3595" formatCode="General">
                  <c:v>1.12709E-2</c:v>
                </c:pt>
                <c:pt idx="3596" formatCode="General">
                  <c:v>1.12709E-2</c:v>
                </c:pt>
                <c:pt idx="3597" formatCode="General">
                  <c:v>1.12709E-2</c:v>
                </c:pt>
                <c:pt idx="3598" formatCode="General">
                  <c:v>1.12709E-2</c:v>
                </c:pt>
                <c:pt idx="3599" formatCode="General">
                  <c:v>1.12709E-2</c:v>
                </c:pt>
                <c:pt idx="3600" formatCode="General">
                  <c:v>1.12709E-2</c:v>
                </c:pt>
                <c:pt idx="3601" formatCode="General">
                  <c:v>1.12709E-2</c:v>
                </c:pt>
                <c:pt idx="3602" formatCode="General">
                  <c:v>1.12709E-2</c:v>
                </c:pt>
                <c:pt idx="3603" formatCode="General">
                  <c:v>1.12709E-2</c:v>
                </c:pt>
                <c:pt idx="3604" formatCode="General">
                  <c:v>1.12709E-2</c:v>
                </c:pt>
                <c:pt idx="3605" formatCode="General">
                  <c:v>1.12709E-2</c:v>
                </c:pt>
                <c:pt idx="3606" formatCode="General">
                  <c:v>1.12709E-2</c:v>
                </c:pt>
                <c:pt idx="3607" formatCode="General">
                  <c:v>1.12709E-2</c:v>
                </c:pt>
                <c:pt idx="3608" formatCode="General">
                  <c:v>1.12709E-2</c:v>
                </c:pt>
                <c:pt idx="3609" formatCode="General">
                  <c:v>1.12709E-2</c:v>
                </c:pt>
                <c:pt idx="3610" formatCode="General">
                  <c:v>1.12709E-2</c:v>
                </c:pt>
                <c:pt idx="3611" formatCode="General">
                  <c:v>1.12709E-2</c:v>
                </c:pt>
                <c:pt idx="3612" formatCode="General">
                  <c:v>1.12709E-2</c:v>
                </c:pt>
                <c:pt idx="3613" formatCode="General">
                  <c:v>1.12709E-2</c:v>
                </c:pt>
                <c:pt idx="3614" formatCode="General">
                  <c:v>1.12709E-2</c:v>
                </c:pt>
                <c:pt idx="3615" formatCode="General">
                  <c:v>1.12709E-2</c:v>
                </c:pt>
                <c:pt idx="3616" formatCode="General">
                  <c:v>1.12709E-2</c:v>
                </c:pt>
                <c:pt idx="3617" formatCode="General">
                  <c:v>1.12709E-2</c:v>
                </c:pt>
                <c:pt idx="3618" formatCode="General">
                  <c:v>1.12709E-2</c:v>
                </c:pt>
                <c:pt idx="3619" formatCode="General">
                  <c:v>1.12709E-2</c:v>
                </c:pt>
                <c:pt idx="3620" formatCode="General">
                  <c:v>1.12709E-2</c:v>
                </c:pt>
                <c:pt idx="3621" formatCode="General">
                  <c:v>1.12709E-2</c:v>
                </c:pt>
                <c:pt idx="3622" formatCode="General">
                  <c:v>1.12709E-2</c:v>
                </c:pt>
                <c:pt idx="3623" formatCode="General">
                  <c:v>1.12709E-2</c:v>
                </c:pt>
                <c:pt idx="3624" formatCode="General">
                  <c:v>1.12709E-2</c:v>
                </c:pt>
                <c:pt idx="3625" formatCode="General">
                  <c:v>1.12709E-2</c:v>
                </c:pt>
                <c:pt idx="3626" formatCode="General">
                  <c:v>1.12709E-2</c:v>
                </c:pt>
                <c:pt idx="3627" formatCode="General">
                  <c:v>1.12709E-2</c:v>
                </c:pt>
                <c:pt idx="3628" formatCode="General">
                  <c:v>1.12709E-2</c:v>
                </c:pt>
                <c:pt idx="3629" formatCode="General">
                  <c:v>1.12709E-2</c:v>
                </c:pt>
                <c:pt idx="3630" formatCode="General">
                  <c:v>1.12709E-2</c:v>
                </c:pt>
                <c:pt idx="3631" formatCode="General">
                  <c:v>1.12709E-2</c:v>
                </c:pt>
                <c:pt idx="3632" formatCode="General">
                  <c:v>1.12709E-2</c:v>
                </c:pt>
                <c:pt idx="3633" formatCode="General">
                  <c:v>1.12709E-2</c:v>
                </c:pt>
                <c:pt idx="3634" formatCode="General">
                  <c:v>1.12709E-2</c:v>
                </c:pt>
                <c:pt idx="3635" formatCode="General">
                  <c:v>1.12709E-2</c:v>
                </c:pt>
                <c:pt idx="3636" formatCode="General">
                  <c:v>1.12709E-2</c:v>
                </c:pt>
                <c:pt idx="3637" formatCode="General">
                  <c:v>1.12709E-2</c:v>
                </c:pt>
                <c:pt idx="3638" formatCode="General">
                  <c:v>1.12709E-2</c:v>
                </c:pt>
                <c:pt idx="3639" formatCode="General">
                  <c:v>1.12709E-2</c:v>
                </c:pt>
                <c:pt idx="3640" formatCode="General">
                  <c:v>1.12709E-2</c:v>
                </c:pt>
                <c:pt idx="3641" formatCode="General">
                  <c:v>1.12709E-2</c:v>
                </c:pt>
                <c:pt idx="3642" formatCode="General">
                  <c:v>1.12709E-2</c:v>
                </c:pt>
                <c:pt idx="3643" formatCode="General">
                  <c:v>1.12709E-2</c:v>
                </c:pt>
                <c:pt idx="3644" formatCode="General">
                  <c:v>1.12709E-2</c:v>
                </c:pt>
                <c:pt idx="3645" formatCode="General">
                  <c:v>1.12709E-2</c:v>
                </c:pt>
                <c:pt idx="3646" formatCode="General">
                  <c:v>1.12709E-2</c:v>
                </c:pt>
                <c:pt idx="3647" formatCode="General">
                  <c:v>1.12709E-2</c:v>
                </c:pt>
                <c:pt idx="3648" formatCode="General">
                  <c:v>1.12709E-2</c:v>
                </c:pt>
                <c:pt idx="3649" formatCode="General">
                  <c:v>1.12709E-2</c:v>
                </c:pt>
                <c:pt idx="3650" formatCode="General">
                  <c:v>1.12709E-2</c:v>
                </c:pt>
                <c:pt idx="3651" formatCode="General">
                  <c:v>1.12709E-2</c:v>
                </c:pt>
                <c:pt idx="3652" formatCode="General">
                  <c:v>1.12709E-2</c:v>
                </c:pt>
                <c:pt idx="3653" formatCode="General">
                  <c:v>1.12709E-2</c:v>
                </c:pt>
                <c:pt idx="3654" formatCode="General">
                  <c:v>1.12709E-2</c:v>
                </c:pt>
                <c:pt idx="3655" formatCode="General">
                  <c:v>1.12709E-2</c:v>
                </c:pt>
                <c:pt idx="3656" formatCode="General">
                  <c:v>1.12709E-2</c:v>
                </c:pt>
                <c:pt idx="3657" formatCode="General">
                  <c:v>1.12709E-2</c:v>
                </c:pt>
                <c:pt idx="3658" formatCode="General">
                  <c:v>1.12709E-2</c:v>
                </c:pt>
                <c:pt idx="3659" formatCode="General">
                  <c:v>1.12709E-2</c:v>
                </c:pt>
                <c:pt idx="3660" formatCode="General">
                  <c:v>1.12709E-2</c:v>
                </c:pt>
                <c:pt idx="3661" formatCode="General">
                  <c:v>1.12709E-2</c:v>
                </c:pt>
                <c:pt idx="3662" formatCode="General">
                  <c:v>1.12709E-2</c:v>
                </c:pt>
                <c:pt idx="3663" formatCode="General">
                  <c:v>1.12709E-2</c:v>
                </c:pt>
                <c:pt idx="3664" formatCode="General">
                  <c:v>1.12709E-2</c:v>
                </c:pt>
                <c:pt idx="3665" formatCode="General">
                  <c:v>1.12709E-2</c:v>
                </c:pt>
                <c:pt idx="3666" formatCode="General">
                  <c:v>1.12709E-2</c:v>
                </c:pt>
                <c:pt idx="3667" formatCode="General">
                  <c:v>1.12709E-2</c:v>
                </c:pt>
                <c:pt idx="3668" formatCode="General">
                  <c:v>1.12709E-2</c:v>
                </c:pt>
                <c:pt idx="3669" formatCode="General">
                  <c:v>1.12709E-2</c:v>
                </c:pt>
                <c:pt idx="3670" formatCode="General">
                  <c:v>1.12709E-2</c:v>
                </c:pt>
                <c:pt idx="3671" formatCode="General">
                  <c:v>1.12709E-2</c:v>
                </c:pt>
                <c:pt idx="3672" formatCode="General">
                  <c:v>1.12709E-2</c:v>
                </c:pt>
                <c:pt idx="3673" formatCode="General">
                  <c:v>1.12709E-2</c:v>
                </c:pt>
                <c:pt idx="3674" formatCode="General">
                  <c:v>1.12709E-2</c:v>
                </c:pt>
                <c:pt idx="3675" formatCode="General">
                  <c:v>1.12709E-2</c:v>
                </c:pt>
                <c:pt idx="3676" formatCode="General">
                  <c:v>1.12709E-2</c:v>
                </c:pt>
                <c:pt idx="3677" formatCode="General">
                  <c:v>1.12709E-2</c:v>
                </c:pt>
                <c:pt idx="3678" formatCode="General">
                  <c:v>1.12709E-2</c:v>
                </c:pt>
                <c:pt idx="3679" formatCode="General">
                  <c:v>1.12709E-2</c:v>
                </c:pt>
                <c:pt idx="3680" formatCode="General">
                  <c:v>1.12709E-2</c:v>
                </c:pt>
                <c:pt idx="3681" formatCode="General">
                  <c:v>1.12709E-2</c:v>
                </c:pt>
                <c:pt idx="3682" formatCode="General">
                  <c:v>1.12709E-2</c:v>
                </c:pt>
                <c:pt idx="3683" formatCode="General">
                  <c:v>1.12709E-2</c:v>
                </c:pt>
                <c:pt idx="3684" formatCode="General">
                  <c:v>1.12709E-2</c:v>
                </c:pt>
                <c:pt idx="3685" formatCode="General">
                  <c:v>1.12709E-2</c:v>
                </c:pt>
                <c:pt idx="3686" formatCode="General">
                  <c:v>1.12709E-2</c:v>
                </c:pt>
                <c:pt idx="3687" formatCode="General">
                  <c:v>1.12709E-2</c:v>
                </c:pt>
                <c:pt idx="3688" formatCode="General">
                  <c:v>1.12709E-2</c:v>
                </c:pt>
                <c:pt idx="3689" formatCode="General">
                  <c:v>1.12709E-2</c:v>
                </c:pt>
                <c:pt idx="3690" formatCode="General">
                  <c:v>1.12709E-2</c:v>
                </c:pt>
                <c:pt idx="3691" formatCode="General">
                  <c:v>1.12709E-2</c:v>
                </c:pt>
                <c:pt idx="3692" formatCode="General">
                  <c:v>1.12709E-2</c:v>
                </c:pt>
                <c:pt idx="3693" formatCode="General">
                  <c:v>1.12709E-2</c:v>
                </c:pt>
                <c:pt idx="3694" formatCode="General">
                  <c:v>1.1234299999999999E-2</c:v>
                </c:pt>
                <c:pt idx="3695" formatCode="General">
                  <c:v>1.11524E-2</c:v>
                </c:pt>
                <c:pt idx="3696" formatCode="General">
                  <c:v>1.10811E-2</c:v>
                </c:pt>
                <c:pt idx="3697" formatCode="General">
                  <c:v>1.1003600000000001E-2</c:v>
                </c:pt>
                <c:pt idx="3698" formatCode="General">
                  <c:v>1.0902999999999999E-2</c:v>
                </c:pt>
                <c:pt idx="3699" formatCode="General">
                  <c:v>1.0798800000000001E-2</c:v>
                </c:pt>
                <c:pt idx="3700" formatCode="General">
                  <c:v>1.06821E-2</c:v>
                </c:pt>
                <c:pt idx="3701" formatCode="General">
                  <c:v>1.06064E-2</c:v>
                </c:pt>
                <c:pt idx="3702" formatCode="General">
                  <c:v>1.0452299999999999E-2</c:v>
                </c:pt>
                <c:pt idx="3703" formatCode="General">
                  <c:v>1.03552E-2</c:v>
                </c:pt>
                <c:pt idx="3704" formatCode="General">
                  <c:v>1.02278E-2</c:v>
                </c:pt>
                <c:pt idx="3705" formatCode="General">
                  <c:v>1.01067E-2</c:v>
                </c:pt>
                <c:pt idx="3706" formatCode="General">
                  <c:v>9.9730500000000007E-3</c:v>
                </c:pt>
                <c:pt idx="3707" formatCode="General">
                  <c:v>9.8804199999999991E-3</c:v>
                </c:pt>
                <c:pt idx="3708" formatCode="General">
                  <c:v>9.7512599999999994E-3</c:v>
                </c:pt>
                <c:pt idx="3709" formatCode="General">
                  <c:v>9.6390299999999998E-3</c:v>
                </c:pt>
                <c:pt idx="3710" formatCode="General">
                  <c:v>9.51076E-3</c:v>
                </c:pt>
                <c:pt idx="3711" formatCode="General">
                  <c:v>9.3744799999999993E-3</c:v>
                </c:pt>
                <c:pt idx="3712" formatCode="General">
                  <c:v>9.2364200000000004E-3</c:v>
                </c:pt>
                <c:pt idx="3713" formatCode="General">
                  <c:v>9.1616000000000006E-3</c:v>
                </c:pt>
                <c:pt idx="3714" formatCode="General">
                  <c:v>9.0386800000000003E-3</c:v>
                </c:pt>
                <c:pt idx="3715" formatCode="General">
                  <c:v>8.9353499999999999E-3</c:v>
                </c:pt>
                <c:pt idx="3716" formatCode="General">
                  <c:v>8.8159899999999992E-3</c:v>
                </c:pt>
                <c:pt idx="3717" formatCode="General">
                  <c:v>8.7082199999999992E-3</c:v>
                </c:pt>
                <c:pt idx="3718" formatCode="General">
                  <c:v>8.5852900000000006E-3</c:v>
                </c:pt>
                <c:pt idx="3719" formatCode="General">
                  <c:v>8.4890999999999994E-3</c:v>
                </c:pt>
                <c:pt idx="3720" formatCode="General">
                  <c:v>8.3875500000000006E-3</c:v>
                </c:pt>
                <c:pt idx="3721" formatCode="General">
                  <c:v>8.2860099999999999E-3</c:v>
                </c:pt>
                <c:pt idx="3722" formatCode="General">
                  <c:v>8.19515E-3</c:v>
                </c:pt>
                <c:pt idx="3723" formatCode="General">
                  <c:v>8.1078599999999997E-3</c:v>
                </c:pt>
                <c:pt idx="3724" formatCode="General">
                  <c:v>7.9671299999999994E-3</c:v>
                </c:pt>
                <c:pt idx="3725" formatCode="General">
                  <c:v>7.8780499999999993E-3</c:v>
                </c:pt>
                <c:pt idx="3726" formatCode="General">
                  <c:v>7.7907599999999999E-3</c:v>
                </c:pt>
                <c:pt idx="3727" formatCode="General">
                  <c:v>7.7025799999999997E-3</c:v>
                </c:pt>
                <c:pt idx="3728" formatCode="General">
                  <c:v>7.6099399999999999E-3</c:v>
                </c:pt>
                <c:pt idx="3729" formatCode="General">
                  <c:v>7.5057300000000004E-3</c:v>
                </c:pt>
                <c:pt idx="3730" formatCode="General">
                  <c:v>7.3952799999999997E-3</c:v>
                </c:pt>
                <c:pt idx="3731" formatCode="General">
                  <c:v>7.3133299999999998E-3</c:v>
                </c:pt>
                <c:pt idx="3732" formatCode="General">
                  <c:v>7.2251499999999996E-3</c:v>
                </c:pt>
                <c:pt idx="3733" formatCode="General">
                  <c:v>7.1262799999999996E-3</c:v>
                </c:pt>
                <c:pt idx="3734" formatCode="General">
                  <c:v>7.0300800000000002E-3</c:v>
                </c:pt>
                <c:pt idx="3735" formatCode="General">
                  <c:v>6.9543699999999996E-3</c:v>
                </c:pt>
                <c:pt idx="3736" formatCode="General">
                  <c:v>6.8599500000000001E-3</c:v>
                </c:pt>
                <c:pt idx="3737" formatCode="General">
                  <c:v>6.7646399999999997E-3</c:v>
                </c:pt>
                <c:pt idx="3738" formatCode="General">
                  <c:v>6.6924899999999997E-3</c:v>
                </c:pt>
                <c:pt idx="3739" formatCode="General">
                  <c:v>6.6078700000000001E-3</c:v>
                </c:pt>
                <c:pt idx="3740" formatCode="General">
                  <c:v>6.5348300000000002E-3</c:v>
                </c:pt>
                <c:pt idx="3741" formatCode="General">
                  <c:v>6.4528900000000002E-3</c:v>
                </c:pt>
                <c:pt idx="3742" formatCode="General">
                  <c:v>6.3673799999999997E-3</c:v>
                </c:pt>
                <c:pt idx="3743" formatCode="General">
                  <c:v>6.2961199999999997E-3</c:v>
                </c:pt>
                <c:pt idx="3744" formatCode="General">
                  <c:v>6.2506899999999997E-3</c:v>
                </c:pt>
                <c:pt idx="3745" formatCode="General">
                  <c:v>6.2097200000000002E-3</c:v>
                </c:pt>
                <c:pt idx="3746" formatCode="General">
                  <c:v>6.13044E-3</c:v>
                </c:pt>
                <c:pt idx="3747" formatCode="General">
                  <c:v>6.0636400000000003E-3</c:v>
                </c:pt>
                <c:pt idx="3748" formatCode="General">
                  <c:v>6.0075199999999997E-3</c:v>
                </c:pt>
                <c:pt idx="3749" formatCode="General">
                  <c:v>5.94963E-3</c:v>
                </c:pt>
                <c:pt idx="3750" formatCode="General">
                  <c:v>5.9175599999999997E-3</c:v>
                </c:pt>
                <c:pt idx="3751" formatCode="General">
                  <c:v>5.8587700000000001E-3</c:v>
                </c:pt>
                <c:pt idx="3752" formatCode="General">
                  <c:v>5.8267099999999997E-3</c:v>
                </c:pt>
                <c:pt idx="3753" formatCode="General">
                  <c:v>5.7732599999999997E-3</c:v>
                </c:pt>
                <c:pt idx="3754" formatCode="General">
                  <c:v>5.70646E-3</c:v>
                </c:pt>
                <c:pt idx="3755" formatCode="General">
                  <c:v>5.6423200000000001E-3</c:v>
                </c:pt>
                <c:pt idx="3756" formatCode="General">
                  <c:v>5.6022399999999997E-3</c:v>
                </c:pt>
                <c:pt idx="3757" formatCode="General">
                  <c:v>5.5924399999999997E-3</c:v>
                </c:pt>
                <c:pt idx="3758" formatCode="General">
                  <c:v>5.5523600000000001E-3</c:v>
                </c:pt>
                <c:pt idx="3759" formatCode="General">
                  <c:v>5.5078200000000001E-3</c:v>
                </c:pt>
                <c:pt idx="3760" formatCode="General">
                  <c:v>5.4517100000000002E-3</c:v>
                </c:pt>
                <c:pt idx="3761" formatCode="General">
                  <c:v>5.40005E-3</c:v>
                </c:pt>
                <c:pt idx="3762" formatCode="General">
                  <c:v>5.3715400000000002E-3</c:v>
                </c:pt>
                <c:pt idx="3763" formatCode="General">
                  <c:v>5.3376999999999999E-3</c:v>
                </c:pt>
                <c:pt idx="3764" formatCode="General">
                  <c:v>5.3038499999999997E-3</c:v>
                </c:pt>
                <c:pt idx="3765" formatCode="General">
                  <c:v>5.2700000000000004E-3</c:v>
                </c:pt>
                <c:pt idx="3766" formatCode="General">
                  <c:v>5.2263500000000003E-3</c:v>
                </c:pt>
                <c:pt idx="3767" formatCode="General">
                  <c:v>5.2005200000000001E-3</c:v>
                </c:pt>
                <c:pt idx="3768" formatCode="General">
                  <c:v>5.1488599999999999E-3</c:v>
                </c:pt>
                <c:pt idx="3769" formatCode="General">
                  <c:v>5.1185800000000002E-3</c:v>
                </c:pt>
                <c:pt idx="3770" formatCode="General">
                  <c:v>5.0784899999999997E-3</c:v>
                </c:pt>
                <c:pt idx="3771" formatCode="General">
                  <c:v>5.0464300000000002E-3</c:v>
                </c:pt>
                <c:pt idx="3772" formatCode="General">
                  <c:v>4.9840800000000001E-3</c:v>
                </c:pt>
                <c:pt idx="3773" formatCode="General">
                  <c:v>4.9341999999999997E-3</c:v>
                </c:pt>
                <c:pt idx="3774" formatCode="General">
                  <c:v>4.9074699999999997E-3</c:v>
                </c:pt>
                <c:pt idx="3775" formatCode="General">
                  <c:v>4.8700599999999998E-3</c:v>
                </c:pt>
                <c:pt idx="3776" formatCode="General">
                  <c:v>4.8246399999999998E-3</c:v>
                </c:pt>
                <c:pt idx="3777" formatCode="General">
                  <c:v>4.7854400000000002E-3</c:v>
                </c:pt>
                <c:pt idx="3778" formatCode="General">
                  <c:v>4.7124000000000003E-3</c:v>
                </c:pt>
                <c:pt idx="3779" formatCode="General">
                  <c:v>4.6954800000000001E-3</c:v>
                </c:pt>
                <c:pt idx="3780" formatCode="General">
                  <c:v>4.6464899999999996E-3</c:v>
                </c:pt>
                <c:pt idx="3781" formatCode="General">
                  <c:v>4.6242200000000001E-3</c:v>
                </c:pt>
                <c:pt idx="3782" formatCode="General">
                  <c:v>4.58859E-3</c:v>
                </c:pt>
                <c:pt idx="3783" formatCode="General">
                  <c:v>4.5761200000000004E-3</c:v>
                </c:pt>
                <c:pt idx="3784" formatCode="General">
                  <c:v>4.5271299999999999E-3</c:v>
                </c:pt>
                <c:pt idx="3785" formatCode="General">
                  <c:v>4.4932899999999996E-3</c:v>
                </c:pt>
                <c:pt idx="3786" formatCode="General">
                  <c:v>4.45409E-3</c:v>
                </c:pt>
                <c:pt idx="3787" formatCode="General">
                  <c:v>4.4362799999999999E-3</c:v>
                </c:pt>
                <c:pt idx="3788" formatCode="General">
                  <c:v>4.3979800000000001E-3</c:v>
                </c:pt>
                <c:pt idx="3789" formatCode="General">
                  <c:v>4.3953100000000004E-3</c:v>
                </c:pt>
                <c:pt idx="3790" formatCode="General">
                  <c:v>4.3284999999999999E-3</c:v>
                </c:pt>
                <c:pt idx="3791" formatCode="General">
                  <c:v>4.2768399999999996E-3</c:v>
                </c:pt>
                <c:pt idx="3792" formatCode="General">
                  <c:v>4.23676E-3</c:v>
                </c:pt>
                <c:pt idx="3793" formatCode="General">
                  <c:v>4.2269600000000001E-3</c:v>
                </c:pt>
                <c:pt idx="3794" formatCode="General">
                  <c:v>4.1806400000000002E-3</c:v>
                </c:pt>
                <c:pt idx="3795" formatCode="General">
                  <c:v>4.1699500000000004E-3</c:v>
                </c:pt>
                <c:pt idx="3796" formatCode="General">
                  <c:v>4.1325399999999997E-3</c:v>
                </c:pt>
                <c:pt idx="3797" formatCode="General">
                  <c:v>4.0960199999999997E-3</c:v>
                </c:pt>
                <c:pt idx="3798" formatCode="General">
                  <c:v>4.0505899999999997E-3</c:v>
                </c:pt>
                <c:pt idx="3799" formatCode="General">
                  <c:v>4.0318899999999998E-3</c:v>
                </c:pt>
                <c:pt idx="3800" formatCode="General">
                  <c:v>3.9775499999999998E-3</c:v>
                </c:pt>
                <c:pt idx="3801" formatCode="General">
                  <c:v>3.9944799999999999E-3</c:v>
                </c:pt>
                <c:pt idx="3802" formatCode="General">
                  <c:v>3.9561800000000001E-3</c:v>
                </c:pt>
                <c:pt idx="3803" formatCode="General">
                  <c:v>3.9151999999999998E-3</c:v>
                </c:pt>
                <c:pt idx="3804" formatCode="General">
                  <c:v>3.8679999999999999E-3</c:v>
                </c:pt>
                <c:pt idx="3805" formatCode="General">
                  <c:v>3.8662100000000001E-3</c:v>
                </c:pt>
                <c:pt idx="3806" formatCode="General">
                  <c:v>3.8421599999999998E-3</c:v>
                </c:pt>
                <c:pt idx="3807" formatCode="General">
                  <c:v>3.8243499999999998E-3</c:v>
                </c:pt>
                <c:pt idx="3808" formatCode="General">
                  <c:v>3.7896100000000001E-3</c:v>
                </c:pt>
                <c:pt idx="3809" formatCode="General">
                  <c:v>3.75487E-3</c:v>
                </c:pt>
                <c:pt idx="3810" formatCode="General">
                  <c:v>3.7112299999999998E-3</c:v>
                </c:pt>
                <c:pt idx="3811" formatCode="General">
                  <c:v>3.7210300000000002E-3</c:v>
                </c:pt>
                <c:pt idx="3812" formatCode="General">
                  <c:v>3.6755999999999998E-3</c:v>
                </c:pt>
                <c:pt idx="3813" formatCode="General">
                  <c:v>3.6444200000000002E-3</c:v>
                </c:pt>
                <c:pt idx="3814" formatCode="General">
                  <c:v>3.6275000000000001E-3</c:v>
                </c:pt>
                <c:pt idx="3815" formatCode="General">
                  <c:v>3.5963200000000001E-3</c:v>
                </c:pt>
                <c:pt idx="3816" formatCode="General">
                  <c:v>3.5491099999999999E-3</c:v>
                </c:pt>
                <c:pt idx="3817" formatCode="General">
                  <c:v>3.5455500000000002E-3</c:v>
                </c:pt>
                <c:pt idx="3818" formatCode="General">
                  <c:v>3.5250699999999999E-3</c:v>
                </c:pt>
                <c:pt idx="3819" formatCode="General">
                  <c:v>3.50636E-3</c:v>
                </c:pt>
                <c:pt idx="3820" formatCode="General">
                  <c:v>3.47964E-3</c:v>
                </c:pt>
                <c:pt idx="3821" formatCode="General">
                  <c:v>3.4386600000000001E-3</c:v>
                </c:pt>
                <c:pt idx="3822" formatCode="General">
                  <c:v>3.3789900000000001E-3</c:v>
                </c:pt>
                <c:pt idx="3823" formatCode="General">
                  <c:v>3.3968000000000002E-3</c:v>
                </c:pt>
                <c:pt idx="3824" formatCode="General">
                  <c:v>3.37631E-3</c:v>
                </c:pt>
                <c:pt idx="3825" formatCode="General">
                  <c:v>3.36206E-3</c:v>
                </c:pt>
                <c:pt idx="3826" formatCode="General">
                  <c:v>3.3513700000000002E-3</c:v>
                </c:pt>
                <c:pt idx="3827" formatCode="General">
                  <c:v>3.3202000000000001E-3</c:v>
                </c:pt>
                <c:pt idx="3828" formatCode="General">
                  <c:v>3.28546E-3</c:v>
                </c:pt>
                <c:pt idx="3829" formatCode="General">
                  <c:v>3.2614100000000002E-3</c:v>
                </c:pt>
                <c:pt idx="3830" formatCode="General">
                  <c:v>3.2578500000000001E-3</c:v>
                </c:pt>
                <c:pt idx="3831" formatCode="General">
                  <c:v>3.2355800000000001E-3</c:v>
                </c:pt>
                <c:pt idx="3832" formatCode="General">
                  <c:v>3.22222E-3</c:v>
                </c:pt>
                <c:pt idx="3833" formatCode="General">
                  <c:v>3.2177600000000001E-3</c:v>
                </c:pt>
                <c:pt idx="3834" formatCode="General">
                  <c:v>3.1634300000000001E-3</c:v>
                </c:pt>
                <c:pt idx="3835" formatCode="General">
                  <c:v>3.1251299999999998E-3</c:v>
                </c:pt>
                <c:pt idx="3836" formatCode="General">
                  <c:v>3.12335E-3</c:v>
                </c:pt>
                <c:pt idx="3837" formatCode="General">
                  <c:v>3.0975199999999999E-3</c:v>
                </c:pt>
                <c:pt idx="3838" formatCode="General">
                  <c:v>3.0752499999999999E-3</c:v>
                </c:pt>
                <c:pt idx="3839" formatCode="General">
                  <c:v>3.04229E-3</c:v>
                </c:pt>
                <c:pt idx="3840" formatCode="General">
                  <c:v>3.0057700000000001E-3</c:v>
                </c:pt>
                <c:pt idx="3841" formatCode="General">
                  <c:v>2.97014E-3</c:v>
                </c:pt>
                <c:pt idx="3842" formatCode="General">
                  <c:v>2.97014E-3</c:v>
                </c:pt>
                <c:pt idx="3843" formatCode="General">
                  <c:v>2.9353999999999999E-3</c:v>
                </c:pt>
                <c:pt idx="3844" formatCode="General">
                  <c:v>2.8997799999999998E-3</c:v>
                </c:pt>
                <c:pt idx="3845" formatCode="General">
                  <c:v>2.8926500000000001E-3</c:v>
                </c:pt>
                <c:pt idx="3846" formatCode="General">
                  <c:v>2.8561300000000001E-3</c:v>
                </c:pt>
                <c:pt idx="3847" formatCode="General">
                  <c:v>2.8231699999999998E-3</c:v>
                </c:pt>
                <c:pt idx="3848" formatCode="General">
                  <c:v>2.8053599999999998E-3</c:v>
                </c:pt>
                <c:pt idx="3849" formatCode="General">
                  <c:v>2.78042E-3</c:v>
                </c:pt>
                <c:pt idx="3850" formatCode="General">
                  <c:v>2.7617100000000001E-3</c:v>
                </c:pt>
                <c:pt idx="3851" formatCode="General">
                  <c:v>2.7394400000000001E-3</c:v>
                </c:pt>
                <c:pt idx="3852" formatCode="General">
                  <c:v>2.7118300000000001E-3</c:v>
                </c:pt>
                <c:pt idx="3853" formatCode="General">
                  <c:v>2.6717500000000001E-3</c:v>
                </c:pt>
                <c:pt idx="3854" formatCode="General">
                  <c:v>2.6673000000000001E-3</c:v>
                </c:pt>
                <c:pt idx="3855" formatCode="General">
                  <c:v>2.6690799999999999E-3</c:v>
                </c:pt>
                <c:pt idx="3856" formatCode="General">
                  <c:v>2.6334499999999999E-3</c:v>
                </c:pt>
                <c:pt idx="3857" formatCode="General">
                  <c:v>2.5987100000000002E-3</c:v>
                </c:pt>
                <c:pt idx="3858" formatCode="General">
                  <c:v>2.57377E-3</c:v>
                </c:pt>
                <c:pt idx="3859" formatCode="General">
                  <c:v>2.5417E-3</c:v>
                </c:pt>
                <c:pt idx="3860" formatCode="General">
                  <c:v>2.5247799999999999E-3</c:v>
                </c:pt>
                <c:pt idx="3861" formatCode="General">
                  <c:v>2.5007300000000001E-3</c:v>
                </c:pt>
                <c:pt idx="3862" formatCode="General">
                  <c:v>2.4838099999999999E-3</c:v>
                </c:pt>
                <c:pt idx="3863" formatCode="General">
                  <c:v>2.4677700000000002E-3</c:v>
                </c:pt>
                <c:pt idx="3864" formatCode="General">
                  <c:v>2.4312499999999998E-3</c:v>
                </c:pt>
                <c:pt idx="3865" formatCode="General">
                  <c:v>2.3867200000000002E-3</c:v>
                </c:pt>
                <c:pt idx="3866" formatCode="General">
                  <c:v>2.35287E-3</c:v>
                </c:pt>
                <c:pt idx="3867" formatCode="General">
                  <c:v>2.3564300000000001E-3</c:v>
                </c:pt>
                <c:pt idx="3868" formatCode="General">
                  <c:v>2.3314899999999999E-3</c:v>
                </c:pt>
                <c:pt idx="3869" formatCode="General">
                  <c:v>2.3101100000000002E-3</c:v>
                </c:pt>
                <c:pt idx="3870" formatCode="General">
                  <c:v>2.2735899999999998E-3</c:v>
                </c:pt>
                <c:pt idx="3871" formatCode="General">
                  <c:v>2.2548899999999998E-3</c:v>
                </c:pt>
                <c:pt idx="3872" formatCode="General">
                  <c:v>2.2415299999999998E-3</c:v>
                </c:pt>
                <c:pt idx="3873" formatCode="General">
                  <c:v>2.2735899999999998E-3</c:v>
                </c:pt>
                <c:pt idx="3874" formatCode="General">
                  <c:v>2.5719900000000001E-3</c:v>
                </c:pt>
                <c:pt idx="3875" formatCode="General">
                  <c:v>3.2035100000000001E-3</c:v>
                </c:pt>
                <c:pt idx="3876" formatCode="General">
                  <c:v>3.8635399999999999E-3</c:v>
                </c:pt>
                <c:pt idx="3877" formatCode="General">
                  <c:v>4.5217900000000004E-3</c:v>
                </c:pt>
                <c:pt idx="3878" formatCode="General">
                  <c:v>5.1702400000000004E-3</c:v>
                </c:pt>
                <c:pt idx="3879" formatCode="General">
                  <c:v>5.8133400000000002E-3</c:v>
                </c:pt>
                <c:pt idx="3880" formatCode="General">
                  <c:v>6.45467E-3</c:v>
                </c:pt>
                <c:pt idx="3881" formatCode="General">
                  <c:v>7.0897599999999996E-3</c:v>
                </c:pt>
                <c:pt idx="3882" formatCode="General">
                  <c:v>7.7275199999999999E-3</c:v>
                </c:pt>
                <c:pt idx="3883" formatCode="General">
                  <c:v>8.3643899999999993E-3</c:v>
                </c:pt>
                <c:pt idx="3884" formatCode="General">
                  <c:v>9.0012700000000005E-3</c:v>
                </c:pt>
                <c:pt idx="3885" formatCode="General">
                  <c:v>9.6452599999999993E-3</c:v>
                </c:pt>
                <c:pt idx="3886" formatCode="General">
                  <c:v>1.0282100000000001E-2</c:v>
                </c:pt>
                <c:pt idx="3887" formatCode="General">
                  <c:v>1.0924400000000001E-2</c:v>
                </c:pt>
                <c:pt idx="3888" formatCode="General">
                  <c:v>1.12709E-2</c:v>
                </c:pt>
                <c:pt idx="3889" formatCode="General">
                  <c:v>1.12709E-2</c:v>
                </c:pt>
                <c:pt idx="3890" formatCode="General">
                  <c:v>1.12709E-2</c:v>
                </c:pt>
                <c:pt idx="3891" formatCode="General">
                  <c:v>1.12709E-2</c:v>
                </c:pt>
                <c:pt idx="3892" formatCode="General">
                  <c:v>1.12709E-2</c:v>
                </c:pt>
                <c:pt idx="3893" formatCode="General">
                  <c:v>1.12709E-2</c:v>
                </c:pt>
                <c:pt idx="3894" formatCode="General">
                  <c:v>1.12709E-2</c:v>
                </c:pt>
                <c:pt idx="3895" formatCode="General">
                  <c:v>1.12709E-2</c:v>
                </c:pt>
                <c:pt idx="3896" formatCode="General">
                  <c:v>1.12709E-2</c:v>
                </c:pt>
                <c:pt idx="3897" formatCode="General">
                  <c:v>1.12709E-2</c:v>
                </c:pt>
                <c:pt idx="3898" formatCode="General">
                  <c:v>1.12709E-2</c:v>
                </c:pt>
                <c:pt idx="3899" formatCode="General">
                  <c:v>1.08308E-2</c:v>
                </c:pt>
                <c:pt idx="3900" formatCode="General">
                  <c:v>1.0045200000000001E-2</c:v>
                </c:pt>
                <c:pt idx="3901" formatCode="General">
                  <c:v>9.2720500000000004E-3</c:v>
                </c:pt>
                <c:pt idx="3902" formatCode="General">
                  <c:v>8.5042399999999997E-3</c:v>
                </c:pt>
                <c:pt idx="3903" formatCode="General">
                  <c:v>7.7417700000000002E-3</c:v>
                </c:pt>
                <c:pt idx="3904" formatCode="General">
                  <c:v>6.9784199999999999E-3</c:v>
                </c:pt>
                <c:pt idx="3905" formatCode="General">
                  <c:v>6.2132799999999998E-3</c:v>
                </c:pt>
                <c:pt idx="3906" formatCode="General">
                  <c:v>5.4534900000000001E-3</c:v>
                </c:pt>
                <c:pt idx="3907" formatCode="General">
                  <c:v>4.6919199999999996E-3</c:v>
                </c:pt>
                <c:pt idx="3908" formatCode="General">
                  <c:v>3.9544000000000003E-3</c:v>
                </c:pt>
                <c:pt idx="3909" formatCode="General">
                  <c:v>3.5402099999999998E-3</c:v>
                </c:pt>
                <c:pt idx="3910" formatCode="General">
                  <c:v>3.5811800000000002E-3</c:v>
                </c:pt>
                <c:pt idx="3911" formatCode="General">
                  <c:v>3.5464400000000001E-3</c:v>
                </c:pt>
                <c:pt idx="3912" formatCode="General">
                  <c:v>3.3647299999999998E-3</c:v>
                </c:pt>
                <c:pt idx="3913" formatCode="General">
                  <c:v>3.2266700000000001E-3</c:v>
                </c:pt>
                <c:pt idx="3914" formatCode="General">
                  <c:v>3.1340399999999998E-3</c:v>
                </c:pt>
                <c:pt idx="3915" formatCode="General">
                  <c:v>3.0663399999999999E-3</c:v>
                </c:pt>
                <c:pt idx="3916" formatCode="General">
                  <c:v>2.9710299999999999E-3</c:v>
                </c:pt>
                <c:pt idx="3917" formatCode="General">
                  <c:v>2.8873100000000001E-3</c:v>
                </c:pt>
                <c:pt idx="3918" formatCode="General">
                  <c:v>2.8133699999999999E-3</c:v>
                </c:pt>
                <c:pt idx="3919" formatCode="General">
                  <c:v>2.72252E-3</c:v>
                </c:pt>
                <c:pt idx="3920" formatCode="General">
                  <c:v>2.6289899999999999E-3</c:v>
                </c:pt>
                <c:pt idx="3921" formatCode="General">
                  <c:v>2.5773300000000001E-3</c:v>
                </c:pt>
                <c:pt idx="3922" formatCode="General">
                  <c:v>2.5007300000000001E-3</c:v>
                </c:pt>
                <c:pt idx="3923" formatCode="General">
                  <c:v>2.41077E-3</c:v>
                </c:pt>
                <c:pt idx="3924" formatCode="General">
                  <c:v>2.3493099999999999E-3</c:v>
                </c:pt>
                <c:pt idx="3925" formatCode="General">
                  <c:v>2.2771599999999999E-3</c:v>
                </c:pt>
                <c:pt idx="3926" formatCode="General">
                  <c:v>2.1925400000000002E-3</c:v>
                </c:pt>
                <c:pt idx="3927" formatCode="General">
                  <c:v>2.1301900000000001E-3</c:v>
                </c:pt>
                <c:pt idx="3928" formatCode="General">
                  <c:v>2.0829799999999999E-3</c:v>
                </c:pt>
                <c:pt idx="3929" formatCode="General">
                  <c:v>2.01885E-3</c:v>
                </c:pt>
                <c:pt idx="3930" formatCode="General">
                  <c:v>1.97342E-3</c:v>
                </c:pt>
                <c:pt idx="3931" formatCode="General">
                  <c:v>1.9030500000000001E-3</c:v>
                </c:pt>
                <c:pt idx="3932" formatCode="General">
                  <c:v>1.81843E-3</c:v>
                </c:pt>
                <c:pt idx="3933" formatCode="General">
                  <c:v>1.7837E-3</c:v>
                </c:pt>
                <c:pt idx="3934" formatCode="General">
                  <c:v>1.75252E-3</c:v>
                </c:pt>
                <c:pt idx="3935" formatCode="General">
                  <c:v>1.69195E-3</c:v>
                </c:pt>
                <c:pt idx="3936" formatCode="General">
                  <c:v>1.6465200000000001E-3</c:v>
                </c:pt>
                <c:pt idx="3937" formatCode="General">
                  <c:v>1.5921900000000001E-3</c:v>
                </c:pt>
                <c:pt idx="3938" formatCode="General">
                  <c:v>1.5280599999999999E-3</c:v>
                </c:pt>
                <c:pt idx="3939" formatCode="General">
                  <c:v>1.4746099999999999E-3</c:v>
                </c:pt>
                <c:pt idx="3940" formatCode="General">
                  <c:v>1.44166E-3</c:v>
                </c:pt>
                <c:pt idx="3941" formatCode="General">
                  <c:v>1.39623E-3</c:v>
                </c:pt>
                <c:pt idx="3942" formatCode="General">
                  <c:v>1.3614899999999999E-3</c:v>
                </c:pt>
                <c:pt idx="3943" formatCode="General">
                  <c:v>1.3294299999999999E-3</c:v>
                </c:pt>
                <c:pt idx="3944" formatCode="General">
                  <c:v>1.2733099999999999E-3</c:v>
                </c:pt>
                <c:pt idx="3945" formatCode="General">
                  <c:v>1.19849E-3</c:v>
                </c:pt>
                <c:pt idx="3946" formatCode="General">
                  <c:v>1.18424E-3</c:v>
                </c:pt>
                <c:pt idx="3947" formatCode="General">
                  <c:v>1.1539499999999999E-3</c:v>
                </c:pt>
                <c:pt idx="3948" formatCode="General">
                  <c:v>1.11743E-3</c:v>
                </c:pt>
                <c:pt idx="3949" formatCode="General">
                  <c:v>1.0728999999999999E-3</c:v>
                </c:pt>
                <c:pt idx="3950" formatCode="General">
                  <c:v>1.0230199999999999E-3</c:v>
                </c:pt>
                <c:pt idx="3951" formatCode="General">
                  <c:v>9.7046399999999998E-4</c:v>
                </c:pt>
                <c:pt idx="3952" formatCode="General">
                  <c:v>9.4730499999999996E-4</c:v>
                </c:pt>
                <c:pt idx="3953" formatCode="General">
                  <c:v>9.0722199999999995E-4</c:v>
                </c:pt>
                <c:pt idx="3954" formatCode="General">
                  <c:v>8.4754299999999997E-4</c:v>
                </c:pt>
                <c:pt idx="3955" formatCode="General">
                  <c:v>8.2527499999999999E-4</c:v>
                </c:pt>
                <c:pt idx="3956" formatCode="General">
                  <c:v>7.8875600000000005E-4</c:v>
                </c:pt>
                <c:pt idx="3957" formatCode="General">
                  <c:v>7.3620300000000005E-4</c:v>
                </c:pt>
                <c:pt idx="3958" formatCode="General">
                  <c:v>7.0324600000000004E-4</c:v>
                </c:pt>
                <c:pt idx="3959" formatCode="General">
                  <c:v>6.5870999999999996E-4</c:v>
                </c:pt>
                <c:pt idx="3960" formatCode="General">
                  <c:v>6.2486200000000001E-4</c:v>
                </c:pt>
                <c:pt idx="3961" formatCode="General">
                  <c:v>5.9368699999999997E-4</c:v>
                </c:pt>
                <c:pt idx="3962" formatCode="General">
                  <c:v>5.4291599999999995E-4</c:v>
                </c:pt>
                <c:pt idx="3963" formatCode="General">
                  <c:v>4.9748900000000005E-4</c:v>
                </c:pt>
                <c:pt idx="3964" formatCode="General">
                  <c:v>4.6720399999999998E-4</c:v>
                </c:pt>
                <c:pt idx="3965" formatCode="General">
                  <c:v>4.5206199999999998E-4</c:v>
                </c:pt>
                <c:pt idx="3966" formatCode="General">
                  <c:v>4.0930699999999998E-4</c:v>
                </c:pt>
                <c:pt idx="3967" formatCode="General">
                  <c:v>3.5141000000000003E-4</c:v>
                </c:pt>
                <c:pt idx="3968" formatCode="General">
                  <c:v>3.0420099999999998E-4</c:v>
                </c:pt>
                <c:pt idx="3969" formatCode="General">
                  <c:v>2.57884E-4</c:v>
                </c:pt>
                <c:pt idx="3970" formatCode="General">
                  <c:v>2.1512899999999999E-4</c:v>
                </c:pt>
                <c:pt idx="3971" formatCode="General">
                  <c:v>1.7682799999999999E-4</c:v>
                </c:pt>
                <c:pt idx="3972" formatCode="General">
                  <c:v>1.33182E-4</c:v>
                </c:pt>
                <c:pt idx="3973">
                  <c:v>9.3099700000000006E-5</c:v>
                </c:pt>
                <c:pt idx="3974">
                  <c:v>3.6983999999999997E-5</c:v>
                </c:pt>
                <c:pt idx="3975">
                  <c:v>-1.6459500000000001E-5</c:v>
                </c:pt>
                <c:pt idx="3976">
                  <c:v>-7.7028700000000003E-5</c:v>
                </c:pt>
                <c:pt idx="3977">
                  <c:v>-8.6826700000000007E-5</c:v>
                </c:pt>
                <c:pt idx="3978" formatCode="General">
                  <c:v>-1.2512800000000001E-4</c:v>
                </c:pt>
                <c:pt idx="3979" formatCode="General">
                  <c:v>-1.5095899999999999E-4</c:v>
                </c:pt>
                <c:pt idx="3980" formatCode="General">
                  <c:v>-1.99058E-4</c:v>
                </c:pt>
                <c:pt idx="3981" formatCode="General">
                  <c:v>-2.54283E-4</c:v>
                </c:pt>
                <c:pt idx="3982" formatCode="General">
                  <c:v>-3.0594500000000001E-4</c:v>
                </c:pt>
                <c:pt idx="3983" formatCode="General">
                  <c:v>-3.3444799999999999E-4</c:v>
                </c:pt>
                <c:pt idx="3984" formatCode="General">
                  <c:v>-3.7809399999999999E-4</c:v>
                </c:pt>
                <c:pt idx="3985" formatCode="General">
                  <c:v>-4.0570599999999998E-4</c:v>
                </c:pt>
                <c:pt idx="3986" formatCode="General">
                  <c:v>-4.56477E-4</c:v>
                </c:pt>
                <c:pt idx="3987" formatCode="General">
                  <c:v>-4.9566900000000001E-4</c:v>
                </c:pt>
                <c:pt idx="3988" formatCode="General">
                  <c:v>-5.4198699999999996E-4</c:v>
                </c:pt>
                <c:pt idx="3989" formatCode="General">
                  <c:v>-5.9097700000000002E-4</c:v>
                </c:pt>
                <c:pt idx="3990" formatCode="General">
                  <c:v>-6.3373100000000001E-4</c:v>
                </c:pt>
                <c:pt idx="3991" formatCode="General">
                  <c:v>-6.6401600000000002E-4</c:v>
                </c:pt>
                <c:pt idx="3992" formatCode="General">
                  <c:v>-7.1300599999999997E-4</c:v>
                </c:pt>
                <c:pt idx="3993" formatCode="General">
                  <c:v>-7.6110499999999998E-4</c:v>
                </c:pt>
                <c:pt idx="3994" formatCode="General">
                  <c:v>-8.1009500000000004E-4</c:v>
                </c:pt>
                <c:pt idx="3995" formatCode="General">
                  <c:v>-8.3147199999999998E-4</c:v>
                </c:pt>
                <c:pt idx="3996" formatCode="General">
                  <c:v>-8.6353799999999996E-4</c:v>
                </c:pt>
                <c:pt idx="3997" formatCode="General">
                  <c:v>-8.9115099999999997E-4</c:v>
                </c:pt>
                <c:pt idx="3998" formatCode="General">
                  <c:v>-9.4459399999999999E-4</c:v>
                </c:pt>
                <c:pt idx="3999" formatCode="General">
                  <c:v>-9.74879E-4</c:v>
                </c:pt>
                <c:pt idx="4000" formatCode="General">
                  <c:v>-1.00516E-3</c:v>
                </c:pt>
                <c:pt idx="4001" formatCode="General">
                  <c:v>-1.02209E-3</c:v>
                </c:pt>
                <c:pt idx="4002" formatCode="General">
                  <c:v>-1.06039E-3</c:v>
                </c:pt>
                <c:pt idx="4003" formatCode="General">
                  <c:v>-1.07909E-3</c:v>
                </c:pt>
                <c:pt idx="4004" formatCode="General">
                  <c:v>-1.1049199999999999E-3</c:v>
                </c:pt>
                <c:pt idx="4005" formatCode="General">
                  <c:v>-1.14412E-3</c:v>
                </c:pt>
                <c:pt idx="4006" formatCode="General">
                  <c:v>-1.1842000000000001E-3</c:v>
                </c:pt>
                <c:pt idx="4007" formatCode="General">
                  <c:v>-1.1975600000000001E-3</c:v>
                </c:pt>
                <c:pt idx="4008" formatCode="General">
                  <c:v>-1.22784E-3</c:v>
                </c:pt>
                <c:pt idx="4009" formatCode="General">
                  <c:v>-1.24566E-3</c:v>
                </c:pt>
                <c:pt idx="4010" formatCode="General">
                  <c:v>-1.26615E-3</c:v>
                </c:pt>
                <c:pt idx="4011" formatCode="General">
                  <c:v>-1.33117E-3</c:v>
                </c:pt>
                <c:pt idx="4012" formatCode="General">
                  <c:v>-1.36502E-3</c:v>
                </c:pt>
                <c:pt idx="4013" formatCode="General">
                  <c:v>-1.3774900000000001E-3</c:v>
                </c:pt>
                <c:pt idx="4014" formatCode="General">
                  <c:v>-1.4006400000000001E-3</c:v>
                </c:pt>
                <c:pt idx="4015" formatCode="General">
                  <c:v>-1.4238E-3</c:v>
                </c:pt>
                <c:pt idx="4016" formatCode="General">
                  <c:v>-1.4496299999999999E-3</c:v>
                </c:pt>
                <c:pt idx="4017" formatCode="General">
                  <c:v>-1.48259E-3</c:v>
                </c:pt>
                <c:pt idx="4018" formatCode="General">
                  <c:v>-1.5173299999999999E-3</c:v>
                </c:pt>
                <c:pt idx="4019" formatCode="General">
                  <c:v>-1.5422700000000001E-3</c:v>
                </c:pt>
                <c:pt idx="4020" formatCode="General">
                  <c:v>-1.57434E-3</c:v>
                </c:pt>
                <c:pt idx="4021" formatCode="General">
                  <c:v>-1.5966000000000001E-3</c:v>
                </c:pt>
                <c:pt idx="4022" formatCode="General">
                  <c:v>-1.5939299999999999E-3</c:v>
                </c:pt>
                <c:pt idx="4023" formatCode="General">
                  <c:v>-1.62867E-3</c:v>
                </c:pt>
                <c:pt idx="4024" formatCode="General">
                  <c:v>-1.66964E-3</c:v>
                </c:pt>
                <c:pt idx="4025" formatCode="General">
                  <c:v>-1.6883499999999999E-3</c:v>
                </c:pt>
                <c:pt idx="4026" formatCode="General">
                  <c:v>-1.70082E-3</c:v>
                </c:pt>
                <c:pt idx="4027" formatCode="General">
                  <c:v>-1.7204099999999999E-3</c:v>
                </c:pt>
                <c:pt idx="4028" formatCode="General">
                  <c:v>-1.72843E-3</c:v>
                </c:pt>
                <c:pt idx="4029" formatCode="General">
                  <c:v>-1.75337E-3</c:v>
                </c:pt>
                <c:pt idx="4030" formatCode="General">
                  <c:v>-1.7970200000000001E-3</c:v>
                </c:pt>
                <c:pt idx="4031" formatCode="General">
                  <c:v>-1.80949E-3</c:v>
                </c:pt>
                <c:pt idx="4032" formatCode="General">
                  <c:v>-1.8130500000000001E-3</c:v>
                </c:pt>
                <c:pt idx="4033" formatCode="General">
                  <c:v>-1.8593699999999999E-3</c:v>
                </c:pt>
                <c:pt idx="4034" formatCode="General">
                  <c:v>-1.8664899999999999E-3</c:v>
                </c:pt>
                <c:pt idx="4035" formatCode="General">
                  <c:v>-1.88609E-3</c:v>
                </c:pt>
                <c:pt idx="4036" formatCode="General">
                  <c:v>-1.90836E-3</c:v>
                </c:pt>
                <c:pt idx="4037" formatCode="General">
                  <c:v>-1.9422E-3</c:v>
                </c:pt>
                <c:pt idx="4038" formatCode="General">
                  <c:v>-1.9386399999999999E-3</c:v>
                </c:pt>
                <c:pt idx="4039" formatCode="General">
                  <c:v>-1.95378E-3</c:v>
                </c:pt>
                <c:pt idx="4040" formatCode="General">
                  <c:v>-1.9653600000000002E-3</c:v>
                </c:pt>
                <c:pt idx="4041" formatCode="General">
                  <c:v>-1.9858499999999999E-3</c:v>
                </c:pt>
                <c:pt idx="4042" formatCode="General">
                  <c:v>-2.0321699999999998E-3</c:v>
                </c:pt>
                <c:pt idx="4043" formatCode="General">
                  <c:v>-2.0482E-3</c:v>
                </c:pt>
                <c:pt idx="4044" formatCode="General">
                  <c:v>-2.03039E-3</c:v>
                </c:pt>
                <c:pt idx="4045" formatCode="General">
                  <c:v>-2.05265E-3</c:v>
                </c:pt>
                <c:pt idx="4046" formatCode="General">
                  <c:v>-2.07136E-3</c:v>
                </c:pt>
                <c:pt idx="4047" formatCode="General">
                  <c:v>-2.07938E-3</c:v>
                </c:pt>
                <c:pt idx="4048" formatCode="General">
                  <c:v>-2.1034299999999999E-3</c:v>
                </c:pt>
                <c:pt idx="4049" formatCode="General">
                  <c:v>-2.1310399999999998E-3</c:v>
                </c:pt>
                <c:pt idx="4050" formatCode="General">
                  <c:v>-2.1301499999999999E-3</c:v>
                </c:pt>
                <c:pt idx="4051" formatCode="General">
                  <c:v>-2.1435099999999999E-3</c:v>
                </c:pt>
                <c:pt idx="4052" formatCode="General">
                  <c:v>-2.1470700000000001E-3</c:v>
                </c:pt>
                <c:pt idx="4053" formatCode="General">
                  <c:v>-2.14796E-3</c:v>
                </c:pt>
                <c:pt idx="4054" formatCode="General">
                  <c:v>-2.1675599999999998E-3</c:v>
                </c:pt>
                <c:pt idx="4055" formatCode="General">
                  <c:v>-2.2183300000000001E-3</c:v>
                </c:pt>
                <c:pt idx="4056" formatCode="General">
                  <c:v>-2.22813E-3</c:v>
                </c:pt>
                <c:pt idx="4057" formatCode="General">
                  <c:v>-2.22902E-3</c:v>
                </c:pt>
                <c:pt idx="4058" formatCode="General">
                  <c:v>-2.2325800000000001E-3</c:v>
                </c:pt>
                <c:pt idx="4059" formatCode="General">
                  <c:v>-2.2441599999999998E-3</c:v>
                </c:pt>
                <c:pt idx="4060" formatCode="General">
                  <c:v>-2.2655399999999999E-3</c:v>
                </c:pt>
                <c:pt idx="4061" formatCode="General">
                  <c:v>-2.29226E-3</c:v>
                </c:pt>
                <c:pt idx="4062" formatCode="General">
                  <c:v>-2.29226E-3</c:v>
                </c:pt>
                <c:pt idx="4063" formatCode="General">
                  <c:v>-2.29137E-3</c:v>
                </c:pt>
                <c:pt idx="4064" formatCode="General">
                  <c:v>-2.3216500000000002E-3</c:v>
                </c:pt>
                <c:pt idx="4065" formatCode="General">
                  <c:v>-2.3261100000000002E-3</c:v>
                </c:pt>
                <c:pt idx="4066" formatCode="General">
                  <c:v>-2.3261100000000002E-3</c:v>
                </c:pt>
                <c:pt idx="4067" formatCode="General">
                  <c:v>-2.3519399999999998E-3</c:v>
                </c:pt>
                <c:pt idx="4068" formatCode="General">
                  <c:v>-2.3715300000000002E-3</c:v>
                </c:pt>
                <c:pt idx="4069" formatCode="General">
                  <c:v>-2.3670800000000001E-3</c:v>
                </c:pt>
                <c:pt idx="4070" formatCode="General">
                  <c:v>-2.3839999999999998E-3</c:v>
                </c:pt>
                <c:pt idx="4071" formatCode="General">
                  <c:v>-2.3813300000000001E-3</c:v>
                </c:pt>
                <c:pt idx="4072" formatCode="General">
                  <c:v>-2.4036000000000001E-3</c:v>
                </c:pt>
                <c:pt idx="4073" formatCode="General">
                  <c:v>-2.4303200000000001E-3</c:v>
                </c:pt>
                <c:pt idx="4074" formatCode="General">
                  <c:v>-2.4365599999999999E-3</c:v>
                </c:pt>
                <c:pt idx="4075" formatCode="General">
                  <c:v>-2.42676E-3</c:v>
                </c:pt>
                <c:pt idx="4076" formatCode="General">
                  <c:v>-2.4240899999999998E-3</c:v>
                </c:pt>
                <c:pt idx="4077" formatCode="General">
                  <c:v>-2.4579300000000001E-3</c:v>
                </c:pt>
                <c:pt idx="4078" formatCode="General">
                  <c:v>-2.4739699999999998E-3</c:v>
                </c:pt>
                <c:pt idx="4079" formatCode="General">
                  <c:v>-2.4935600000000001E-3</c:v>
                </c:pt>
                <c:pt idx="4080" formatCode="General">
                  <c:v>-2.5113800000000001E-3</c:v>
                </c:pt>
                <c:pt idx="4081" formatCode="General">
                  <c:v>-2.5069200000000002E-3</c:v>
                </c:pt>
                <c:pt idx="4082" formatCode="General">
                  <c:v>-2.5238499999999998E-3</c:v>
                </c:pt>
                <c:pt idx="4083" formatCode="General">
                  <c:v>-2.5274099999999999E-3</c:v>
                </c:pt>
                <c:pt idx="4084" formatCode="General">
                  <c:v>-2.54879E-3</c:v>
                </c:pt>
                <c:pt idx="4085" formatCode="General">
                  <c:v>-2.56749E-3</c:v>
                </c:pt>
                <c:pt idx="4086" formatCode="General">
                  <c:v>-2.60757E-3</c:v>
                </c:pt>
                <c:pt idx="4087" formatCode="General">
                  <c:v>-2.6022300000000001E-3</c:v>
                </c:pt>
                <c:pt idx="4088" formatCode="General">
                  <c:v>-2.58976E-3</c:v>
                </c:pt>
                <c:pt idx="4089" formatCode="General">
                  <c:v>-2.59867E-3</c:v>
                </c:pt>
                <c:pt idx="4090" formatCode="General">
                  <c:v>-2.6102500000000002E-3</c:v>
                </c:pt>
                <c:pt idx="4091" formatCode="General">
                  <c:v>-2.6343E-3</c:v>
                </c:pt>
                <c:pt idx="4092" formatCode="General">
                  <c:v>-2.65745E-3</c:v>
                </c:pt>
                <c:pt idx="4093" formatCode="General">
                  <c:v>-2.64766E-3</c:v>
                </c:pt>
                <c:pt idx="4094" formatCode="General">
                  <c:v>-2.6538899999999999E-3</c:v>
                </c:pt>
                <c:pt idx="4095" formatCode="General">
                  <c:v>-2.6601300000000001E-3</c:v>
                </c:pt>
                <c:pt idx="4096" formatCode="General">
                  <c:v>-2.6690300000000002E-3</c:v>
                </c:pt>
                <c:pt idx="4097" formatCode="General">
                  <c:v>-2.6824000000000001E-3</c:v>
                </c:pt>
                <c:pt idx="4098" formatCode="General">
                  <c:v>-2.68863E-3</c:v>
                </c:pt>
                <c:pt idx="4099" formatCode="General">
                  <c:v>-2.7100100000000001E-3</c:v>
                </c:pt>
                <c:pt idx="4100" formatCode="General">
                  <c:v>-2.7082299999999998E-3</c:v>
                </c:pt>
                <c:pt idx="4101" formatCode="General">
                  <c:v>-2.7117899999999999E-3</c:v>
                </c:pt>
                <c:pt idx="4102" formatCode="General">
                  <c:v>-2.7144600000000001E-3</c:v>
                </c:pt>
                <c:pt idx="4103" formatCode="General">
                  <c:v>-2.7349499999999999E-3</c:v>
                </c:pt>
                <c:pt idx="4104" formatCode="General">
                  <c:v>-2.7500900000000002E-3</c:v>
                </c:pt>
                <c:pt idx="4105" formatCode="General">
                  <c:v>-2.7572199999999999E-3</c:v>
                </c:pt>
                <c:pt idx="4106" formatCode="General">
                  <c:v>-2.7572199999999999E-3</c:v>
                </c:pt>
                <c:pt idx="4107" formatCode="General">
                  <c:v>-2.7590000000000002E-3</c:v>
                </c:pt>
                <c:pt idx="4108" formatCode="General">
                  <c:v>-2.7768100000000002E-3</c:v>
                </c:pt>
                <c:pt idx="4109" formatCode="General">
                  <c:v>-2.7892799999999999E-3</c:v>
                </c:pt>
                <c:pt idx="4110" formatCode="General">
                  <c:v>-2.7875E-3</c:v>
                </c:pt>
                <c:pt idx="4111" formatCode="General">
                  <c:v>-2.7973E-3</c:v>
                </c:pt>
                <c:pt idx="4112" formatCode="General">
                  <c:v>-2.7981899999999999E-3</c:v>
                </c:pt>
                <c:pt idx="4113" formatCode="General">
                  <c:v>-2.8044200000000002E-3</c:v>
                </c:pt>
                <c:pt idx="4114" formatCode="General">
                  <c:v>-2.79284E-3</c:v>
                </c:pt>
                <c:pt idx="4115" formatCode="General">
                  <c:v>-2.8177900000000001E-3</c:v>
                </c:pt>
                <c:pt idx="4116" formatCode="General">
                  <c:v>-2.8480699999999999E-3</c:v>
                </c:pt>
                <c:pt idx="4117" formatCode="General">
                  <c:v>-2.86054E-3</c:v>
                </c:pt>
                <c:pt idx="4118" formatCode="General">
                  <c:v>-2.8525199999999999E-3</c:v>
                </c:pt>
                <c:pt idx="4119" formatCode="General">
                  <c:v>-2.8552E-3</c:v>
                </c:pt>
                <c:pt idx="4120" formatCode="General">
                  <c:v>-2.8400500000000002E-3</c:v>
                </c:pt>
                <c:pt idx="4121" formatCode="General">
                  <c:v>-2.8756799999999998E-3</c:v>
                </c:pt>
                <c:pt idx="4122" formatCode="General">
                  <c:v>-2.8997300000000001E-3</c:v>
                </c:pt>
                <c:pt idx="4123" formatCode="General">
                  <c:v>-2.9086400000000001E-3</c:v>
                </c:pt>
                <c:pt idx="4124" formatCode="General">
                  <c:v>-2.8988400000000002E-3</c:v>
                </c:pt>
                <c:pt idx="4125" formatCode="General">
                  <c:v>-2.9086400000000001E-3</c:v>
                </c:pt>
                <c:pt idx="4126" formatCode="General">
                  <c:v>-2.9041900000000001E-3</c:v>
                </c:pt>
                <c:pt idx="4127" formatCode="General">
                  <c:v>-2.9193299999999999E-3</c:v>
                </c:pt>
                <c:pt idx="4128" formatCode="General">
                  <c:v>-2.9246699999999999E-3</c:v>
                </c:pt>
                <c:pt idx="4129" formatCode="General">
                  <c:v>-2.9442700000000001E-3</c:v>
                </c:pt>
                <c:pt idx="4130" formatCode="General">
                  <c:v>-2.9469399999999999E-3</c:v>
                </c:pt>
                <c:pt idx="4131" formatCode="General">
                  <c:v>-2.9487200000000002E-3</c:v>
                </c:pt>
                <c:pt idx="4132" formatCode="General">
                  <c:v>-2.9211100000000002E-3</c:v>
                </c:pt>
                <c:pt idx="4133" formatCode="General">
                  <c:v>-2.9157599999999999E-3</c:v>
                </c:pt>
                <c:pt idx="4134" formatCode="General">
                  <c:v>-2.9335799999999999E-3</c:v>
                </c:pt>
                <c:pt idx="4135" formatCode="General">
                  <c:v>-2.9496100000000001E-3</c:v>
                </c:pt>
                <c:pt idx="4136" formatCode="General">
                  <c:v>-2.9344699999999998E-3</c:v>
                </c:pt>
                <c:pt idx="4137" formatCode="General">
                  <c:v>-2.9326899999999999E-3</c:v>
                </c:pt>
                <c:pt idx="4138" formatCode="General">
                  <c:v>-2.9300200000000002E-3</c:v>
                </c:pt>
                <c:pt idx="4139" formatCode="General">
                  <c:v>-2.9300200000000002E-3</c:v>
                </c:pt>
                <c:pt idx="4140" formatCode="General">
                  <c:v>-2.9398100000000002E-3</c:v>
                </c:pt>
                <c:pt idx="4141" formatCode="General">
                  <c:v>-2.9522799999999998E-3</c:v>
                </c:pt>
                <c:pt idx="4142" formatCode="General">
                  <c:v>-2.9291299999999998E-3</c:v>
                </c:pt>
                <c:pt idx="4143" formatCode="General">
                  <c:v>-2.95407E-3</c:v>
                </c:pt>
                <c:pt idx="4144" formatCode="General">
                  <c:v>-2.9469399999999999E-3</c:v>
                </c:pt>
                <c:pt idx="4145" formatCode="General">
                  <c:v>-2.9362500000000001E-3</c:v>
                </c:pt>
                <c:pt idx="4146" formatCode="General">
                  <c:v>-2.9424899999999999E-3</c:v>
                </c:pt>
                <c:pt idx="4147" formatCode="General">
                  <c:v>-2.95407E-3</c:v>
                </c:pt>
                <c:pt idx="4148" formatCode="General">
                  <c:v>-2.9505E-3</c:v>
                </c:pt>
                <c:pt idx="4149" formatCode="General">
                  <c:v>-2.9353600000000001E-3</c:v>
                </c:pt>
                <c:pt idx="4150" formatCode="General">
                  <c:v>-2.9318E-3</c:v>
                </c:pt>
                <c:pt idx="4151" formatCode="General">
                  <c:v>-2.92378E-3</c:v>
                </c:pt>
                <c:pt idx="4152" formatCode="General">
                  <c:v>-2.9407000000000001E-3</c:v>
                </c:pt>
                <c:pt idx="4153" formatCode="General">
                  <c:v>-2.9522799999999998E-3</c:v>
                </c:pt>
                <c:pt idx="4154" formatCode="General">
                  <c:v>-2.9264500000000001E-3</c:v>
                </c:pt>
                <c:pt idx="4155" formatCode="General">
                  <c:v>-2.90953E-3</c:v>
                </c:pt>
                <c:pt idx="4156" formatCode="General">
                  <c:v>-2.9059699999999999E-3</c:v>
                </c:pt>
                <c:pt idx="4157" formatCode="General">
                  <c:v>-2.88726E-3</c:v>
                </c:pt>
                <c:pt idx="4158" formatCode="General">
                  <c:v>-2.8774600000000001E-3</c:v>
                </c:pt>
                <c:pt idx="4159" formatCode="General">
                  <c:v>-2.8730100000000001E-3</c:v>
                </c:pt>
                <c:pt idx="4160" formatCode="General">
                  <c:v>-2.8623199999999998E-3</c:v>
                </c:pt>
                <c:pt idx="4161" formatCode="General">
                  <c:v>-2.8311500000000002E-3</c:v>
                </c:pt>
                <c:pt idx="4162" formatCode="General">
                  <c:v>-2.8159999999999999E-3</c:v>
                </c:pt>
                <c:pt idx="4163" formatCode="General">
                  <c:v>-2.7875E-3</c:v>
                </c:pt>
                <c:pt idx="4164" formatCode="General">
                  <c:v>-2.7616699999999999E-3</c:v>
                </c:pt>
                <c:pt idx="4165" formatCode="General">
                  <c:v>-2.7812700000000002E-3</c:v>
                </c:pt>
                <c:pt idx="4166" formatCode="General">
                  <c:v>-2.76612E-3</c:v>
                </c:pt>
                <c:pt idx="4167" formatCode="General">
                  <c:v>-2.7367300000000002E-3</c:v>
                </c:pt>
                <c:pt idx="4168" formatCode="General">
                  <c:v>-2.7171299999999999E-3</c:v>
                </c:pt>
                <c:pt idx="4169" formatCode="General">
                  <c:v>-2.70199E-3</c:v>
                </c:pt>
                <c:pt idx="4170" formatCode="General">
                  <c:v>-2.6850699999999999E-3</c:v>
                </c:pt>
                <c:pt idx="4171" formatCode="General">
                  <c:v>-2.6779400000000002E-3</c:v>
                </c:pt>
                <c:pt idx="4172" formatCode="General">
                  <c:v>-2.6734900000000002E-3</c:v>
                </c:pt>
                <c:pt idx="4173" formatCode="General">
                  <c:v>-2.6423100000000001E-3</c:v>
                </c:pt>
                <c:pt idx="4174" formatCode="General">
                  <c:v>-2.64409E-3</c:v>
                </c:pt>
                <c:pt idx="4175" formatCode="General">
                  <c:v>-2.62984E-3</c:v>
                </c:pt>
                <c:pt idx="4176" formatCode="General">
                  <c:v>-2.58442E-3</c:v>
                </c:pt>
                <c:pt idx="4177" formatCode="General">
                  <c:v>-2.5781799999999998E-3</c:v>
                </c:pt>
                <c:pt idx="4178" formatCode="General">
                  <c:v>-2.5772899999999999E-3</c:v>
                </c:pt>
                <c:pt idx="4179" formatCode="General">
                  <c:v>-2.5505699999999998E-3</c:v>
                </c:pt>
                <c:pt idx="4180" formatCode="General">
                  <c:v>-2.52652E-3</c:v>
                </c:pt>
                <c:pt idx="4181" formatCode="General">
                  <c:v>-2.5158300000000001E-3</c:v>
                </c:pt>
                <c:pt idx="4182" formatCode="General">
                  <c:v>-2.4882200000000002E-3</c:v>
                </c:pt>
                <c:pt idx="4183" formatCode="General">
                  <c:v>-2.47664E-3</c:v>
                </c:pt>
                <c:pt idx="4184" formatCode="General">
                  <c:v>-2.4730799999999999E-3</c:v>
                </c:pt>
                <c:pt idx="4185" formatCode="General">
                  <c:v>-2.4285399999999999E-3</c:v>
                </c:pt>
                <c:pt idx="4186" formatCode="General">
                  <c:v>-2.3857800000000001E-3</c:v>
                </c:pt>
                <c:pt idx="4187" formatCode="General">
                  <c:v>-2.3857800000000001E-3</c:v>
                </c:pt>
                <c:pt idx="4188" formatCode="General">
                  <c:v>-2.3537200000000001E-3</c:v>
                </c:pt>
                <c:pt idx="4189" formatCode="General">
                  <c:v>-2.33234E-3</c:v>
                </c:pt>
                <c:pt idx="4190" formatCode="General">
                  <c:v>-2.31007E-3</c:v>
                </c:pt>
                <c:pt idx="4191" formatCode="General">
                  <c:v>-2.2860200000000002E-3</c:v>
                </c:pt>
                <c:pt idx="4192" formatCode="General">
                  <c:v>-2.24238E-3</c:v>
                </c:pt>
                <c:pt idx="4193" formatCode="General">
                  <c:v>-2.2022999999999999E-3</c:v>
                </c:pt>
                <c:pt idx="4194" formatCode="General">
                  <c:v>-2.1443999999999999E-3</c:v>
                </c:pt>
                <c:pt idx="4195" formatCode="General">
                  <c:v>-2.0971900000000001E-3</c:v>
                </c:pt>
                <c:pt idx="4196" formatCode="General">
                  <c:v>-2.07581E-3</c:v>
                </c:pt>
                <c:pt idx="4197" formatCode="General">
                  <c:v>-2.0401799999999999E-3</c:v>
                </c:pt>
                <c:pt idx="4198" formatCode="General">
                  <c:v>-1.9573500000000001E-3</c:v>
                </c:pt>
                <c:pt idx="4199" formatCode="General">
                  <c:v>-1.9145900000000001E-3</c:v>
                </c:pt>
                <c:pt idx="4200" formatCode="General">
                  <c:v>-1.87451E-3</c:v>
                </c:pt>
                <c:pt idx="4201" formatCode="General">
                  <c:v>-1.83888E-3</c:v>
                </c:pt>
                <c:pt idx="4202" formatCode="General">
                  <c:v>-1.81127E-3</c:v>
                </c:pt>
                <c:pt idx="4203" formatCode="General">
                  <c:v>-1.78633E-3</c:v>
                </c:pt>
                <c:pt idx="4204" formatCode="General">
                  <c:v>-1.73734E-3</c:v>
                </c:pt>
                <c:pt idx="4205" formatCode="General">
                  <c:v>-1.7106199999999999E-3</c:v>
                </c:pt>
                <c:pt idx="4206" formatCode="General">
                  <c:v>-1.66964E-3</c:v>
                </c:pt>
                <c:pt idx="4207" formatCode="General">
                  <c:v>-1.6322299999999999E-3</c:v>
                </c:pt>
                <c:pt idx="4208" formatCode="General">
                  <c:v>-1.5966000000000001E-3</c:v>
                </c:pt>
                <c:pt idx="4209" formatCode="General">
                  <c:v>-1.6028399999999999E-3</c:v>
                </c:pt>
                <c:pt idx="4210" formatCode="General">
                  <c:v>-1.5538500000000001E-3</c:v>
                </c:pt>
                <c:pt idx="4211" formatCode="General">
                  <c:v>-1.51822E-3</c:v>
                </c:pt>
                <c:pt idx="4212" formatCode="General">
                  <c:v>-1.47725E-3</c:v>
                </c:pt>
                <c:pt idx="4213" formatCode="General">
                  <c:v>-1.4496299999999999E-3</c:v>
                </c:pt>
                <c:pt idx="4214" formatCode="General">
                  <c:v>-1.43271E-3</c:v>
                </c:pt>
                <c:pt idx="4215" formatCode="General">
                  <c:v>-1.41044E-3</c:v>
                </c:pt>
                <c:pt idx="4216" formatCode="General">
                  <c:v>-1.36769E-3</c:v>
                </c:pt>
                <c:pt idx="4217" formatCode="General">
                  <c:v>-1.3329500000000001E-3</c:v>
                </c:pt>
                <c:pt idx="4218" formatCode="General">
                  <c:v>-1.3097899999999999E-3</c:v>
                </c:pt>
                <c:pt idx="4219" formatCode="General">
                  <c:v>-1.27951E-3</c:v>
                </c:pt>
                <c:pt idx="4220" formatCode="General">
                  <c:v>-1.2314100000000001E-3</c:v>
                </c:pt>
                <c:pt idx="4221" formatCode="General">
                  <c:v>-1.2287299999999999E-3</c:v>
                </c:pt>
                <c:pt idx="4222" formatCode="General">
                  <c:v>-1.2029E-3</c:v>
                </c:pt>
                <c:pt idx="4223" formatCode="General">
                  <c:v>-1.1663800000000001E-3</c:v>
                </c:pt>
                <c:pt idx="4224" formatCode="General">
                  <c:v>-1.1414400000000001E-3</c:v>
                </c:pt>
                <c:pt idx="4225" formatCode="General">
                  <c:v>-1.1049199999999999E-3</c:v>
                </c:pt>
                <c:pt idx="4226" formatCode="General">
                  <c:v>-1.0915600000000001E-3</c:v>
                </c:pt>
                <c:pt idx="4227" formatCode="General">
                  <c:v>-1.0862199999999999E-3</c:v>
                </c:pt>
                <c:pt idx="4228" formatCode="General">
                  <c:v>-1.0621700000000001E-3</c:v>
                </c:pt>
                <c:pt idx="4229" formatCode="General">
                  <c:v>-1.02476E-3</c:v>
                </c:pt>
                <c:pt idx="4230" formatCode="General">
                  <c:v>-9.87349E-4</c:v>
                </c:pt>
                <c:pt idx="4231" formatCode="General">
                  <c:v>-9.9091200000000004E-4</c:v>
                </c:pt>
                <c:pt idx="4232" formatCode="General">
                  <c:v>-9.7309700000000002E-4</c:v>
                </c:pt>
                <c:pt idx="4233" formatCode="General">
                  <c:v>-9.6775300000000002E-4</c:v>
                </c:pt>
                <c:pt idx="4234" formatCode="General">
                  <c:v>-9.4904799999999997E-4</c:v>
                </c:pt>
                <c:pt idx="4235" formatCode="General">
                  <c:v>-9.2677999999999999E-4</c:v>
                </c:pt>
                <c:pt idx="4236" formatCode="General">
                  <c:v>-9.1074600000000004E-4</c:v>
                </c:pt>
                <c:pt idx="4237" formatCode="General">
                  <c:v>-8.8046200000000004E-4</c:v>
                </c:pt>
                <c:pt idx="4238" formatCode="General">
                  <c:v>-8.7066400000000005E-4</c:v>
                </c:pt>
                <c:pt idx="4239" formatCode="General">
                  <c:v>-8.5997500000000002E-4</c:v>
                </c:pt>
                <c:pt idx="4240" formatCode="General">
                  <c:v>-8.6532000000000004E-4</c:v>
                </c:pt>
                <c:pt idx="4241" formatCode="General">
                  <c:v>-8.3592599999999997E-4</c:v>
                </c:pt>
                <c:pt idx="4242" formatCode="General">
                  <c:v>-7.94062E-4</c:v>
                </c:pt>
                <c:pt idx="4243" formatCode="General">
                  <c:v>-7.7535600000000005E-4</c:v>
                </c:pt>
                <c:pt idx="4244" formatCode="General">
                  <c:v>-7.5308799999999996E-4</c:v>
                </c:pt>
                <c:pt idx="4245" formatCode="General">
                  <c:v>-7.4685300000000001E-4</c:v>
                </c:pt>
                <c:pt idx="4246" formatCode="General">
                  <c:v>-7.38837E-4</c:v>
                </c:pt>
                <c:pt idx="4247" formatCode="General">
                  <c:v>-7.0053599999999998E-4</c:v>
                </c:pt>
                <c:pt idx="4248" formatCode="General">
                  <c:v>-6.7114200000000001E-4</c:v>
                </c:pt>
                <c:pt idx="4249" formatCode="General">
                  <c:v>-6.46201E-4</c:v>
                </c:pt>
                <c:pt idx="4250" formatCode="General">
                  <c:v>-6.13245E-4</c:v>
                </c:pt>
                <c:pt idx="4251" formatCode="General">
                  <c:v>-5.9899300000000003E-4</c:v>
                </c:pt>
                <c:pt idx="4252" formatCode="General">
                  <c:v>-5.7138100000000004E-4</c:v>
                </c:pt>
                <c:pt idx="4253" formatCode="General">
                  <c:v>-5.7227099999999996E-4</c:v>
                </c:pt>
                <c:pt idx="4254" formatCode="General">
                  <c:v>-5.4822200000000001E-4</c:v>
                </c:pt>
                <c:pt idx="4255" formatCode="General">
                  <c:v>-5.20609E-4</c:v>
                </c:pt>
                <c:pt idx="4256" formatCode="General">
                  <c:v>-4.8943399999999996E-4</c:v>
                </c:pt>
                <c:pt idx="4257" formatCode="General">
                  <c:v>-4.9299700000000001E-4</c:v>
                </c:pt>
                <c:pt idx="4258" formatCode="General">
                  <c:v>-4.8943399999999996E-4</c:v>
                </c:pt>
                <c:pt idx="4259" formatCode="General">
                  <c:v>-4.62712E-4</c:v>
                </c:pt>
                <c:pt idx="4260" formatCode="General">
                  <c:v>-4.2886500000000001E-4</c:v>
                </c:pt>
                <c:pt idx="4261" formatCode="General">
                  <c:v>-4.1016000000000002E-4</c:v>
                </c:pt>
                <c:pt idx="4262" formatCode="General">
                  <c:v>-3.9412699999999998E-4</c:v>
                </c:pt>
                <c:pt idx="4263" formatCode="General">
                  <c:v>-3.9323599999999999E-4</c:v>
                </c:pt>
                <c:pt idx="4264" formatCode="General">
                  <c:v>-3.5760700000000002E-4</c:v>
                </c:pt>
                <c:pt idx="4265" formatCode="General">
                  <c:v>-3.4157399999999998E-4</c:v>
                </c:pt>
                <c:pt idx="4266" formatCode="General">
                  <c:v>-3.1128900000000002E-4</c:v>
                </c:pt>
                <c:pt idx="4267" formatCode="General">
                  <c:v>-2.9525599999999998E-4</c:v>
                </c:pt>
                <c:pt idx="4268" formatCode="General">
                  <c:v>-2.6497199999999998E-4</c:v>
                </c:pt>
                <c:pt idx="4269" formatCode="General">
                  <c:v>-2.51611E-4</c:v>
                </c:pt>
                <c:pt idx="4270" formatCode="General">
                  <c:v>-2.4982900000000002E-4</c:v>
                </c:pt>
                <c:pt idx="4271" formatCode="General">
                  <c:v>-2.4092199999999999E-4</c:v>
                </c:pt>
                <c:pt idx="4272" formatCode="General">
                  <c:v>-2.0173000000000001E-4</c:v>
                </c:pt>
                <c:pt idx="4273" formatCode="General">
                  <c:v>-1.8302499999999999E-4</c:v>
                </c:pt>
                <c:pt idx="4274" formatCode="General">
                  <c:v>-1.34926E-4</c:v>
                </c:pt>
                <c:pt idx="4275" formatCode="General">
                  <c:v>-1.4561399999999999E-4</c:v>
                </c:pt>
                <c:pt idx="4276" formatCode="General">
                  <c:v>-1.4294199999999999E-4</c:v>
                </c:pt>
                <c:pt idx="4277" formatCode="General">
                  <c:v>-1.29581E-4</c:v>
                </c:pt>
                <c:pt idx="4278">
                  <c:v>-9.3061700000000004E-5</c:v>
                </c:pt>
                <c:pt idx="4279">
                  <c:v>-7.0793599999999999E-5</c:v>
                </c:pt>
                <c:pt idx="4280">
                  <c:v>-5.0306999999999998E-5</c:v>
                </c:pt>
                <c:pt idx="4281">
                  <c:v>-2.80389E-5</c:v>
                </c:pt>
                <c:pt idx="4282">
                  <c:v>-2.18038E-5</c:v>
                </c:pt>
                <c:pt idx="4283">
                  <c:v>-2.00224E-5</c:v>
                </c:pt>
                <c:pt idx="4284">
                  <c:v>5.8086599999999997E-6</c:v>
                </c:pt>
                <c:pt idx="4285">
                  <c:v>2.1841700000000001E-5</c:v>
                </c:pt>
                <c:pt idx="4286">
                  <c:v>6.99408E-5</c:v>
                </c:pt>
                <c:pt idx="4287">
                  <c:v>9.1318199999999996E-5</c:v>
                </c:pt>
                <c:pt idx="4288">
                  <c:v>9.9334700000000003E-5</c:v>
                </c:pt>
                <c:pt idx="4289" formatCode="General">
                  <c:v>1.00225E-4</c:v>
                </c:pt>
                <c:pt idx="4290" formatCode="General">
                  <c:v>1.3140100000000001E-4</c:v>
                </c:pt>
                <c:pt idx="4291" formatCode="General">
                  <c:v>1.58123E-4</c:v>
                </c:pt>
                <c:pt idx="4292" formatCode="General">
                  <c:v>1.6792099999999999E-4</c:v>
                </c:pt>
                <c:pt idx="4293" formatCode="General">
                  <c:v>1.94642E-4</c:v>
                </c:pt>
                <c:pt idx="4294" formatCode="General">
                  <c:v>2.0800300000000001E-4</c:v>
                </c:pt>
                <c:pt idx="4295" formatCode="General">
                  <c:v>2.1067500000000001E-4</c:v>
                </c:pt>
                <c:pt idx="4296" formatCode="General">
                  <c:v>2.5432100000000001E-4</c:v>
                </c:pt>
                <c:pt idx="4297" formatCode="General">
                  <c:v>2.4719500000000002E-4</c:v>
                </c:pt>
                <c:pt idx="4298" formatCode="General">
                  <c:v>2.60556E-4</c:v>
                </c:pt>
                <c:pt idx="4299" formatCode="General">
                  <c:v>2.8104300000000003E-4</c:v>
                </c:pt>
                <c:pt idx="4300" formatCode="General">
                  <c:v>2.9262199999999998E-4</c:v>
                </c:pt>
                <c:pt idx="4301" formatCode="General">
                  <c:v>2.9974800000000002E-4</c:v>
                </c:pt>
                <c:pt idx="4302" formatCode="General">
                  <c:v>3.13109E-4</c:v>
                </c:pt>
                <c:pt idx="4303" formatCode="General">
                  <c:v>3.5051899999999998E-4</c:v>
                </c:pt>
                <c:pt idx="4304" formatCode="General">
                  <c:v>3.6031700000000003E-4</c:v>
                </c:pt>
                <c:pt idx="4305" formatCode="General">
                  <c:v>3.8080399999999999E-4</c:v>
                </c:pt>
                <c:pt idx="4306" formatCode="General">
                  <c:v>3.9327399999999999E-4</c:v>
                </c:pt>
                <c:pt idx="4307" formatCode="General">
                  <c:v>3.8882000000000001E-4</c:v>
                </c:pt>
                <c:pt idx="4308" formatCode="General">
                  <c:v>4.2444899999999997E-4</c:v>
                </c:pt>
                <c:pt idx="4309" formatCode="General">
                  <c:v>4.5562499999999998E-4</c:v>
                </c:pt>
                <c:pt idx="4310" formatCode="General">
                  <c:v>4.7967399999999997E-4</c:v>
                </c:pt>
                <c:pt idx="4311" formatCode="General">
                  <c:v>5.0194200000000001E-4</c:v>
                </c:pt>
                <c:pt idx="4312" formatCode="General">
                  <c:v>5.3578999999999996E-4</c:v>
                </c:pt>
                <c:pt idx="4313" formatCode="General">
                  <c:v>5.3846199999999997E-4</c:v>
                </c:pt>
                <c:pt idx="4314" formatCode="General">
                  <c:v>5.5360399999999997E-4</c:v>
                </c:pt>
                <c:pt idx="4315" formatCode="General">
                  <c:v>5.9814099999999995E-4</c:v>
                </c:pt>
                <c:pt idx="4316" formatCode="General">
                  <c:v>6.2842499999999995E-4</c:v>
                </c:pt>
                <c:pt idx="4317" formatCode="General">
                  <c:v>6.6761700000000002E-4</c:v>
                </c:pt>
                <c:pt idx="4318" formatCode="General">
                  <c:v>7.2462299999999998E-4</c:v>
                </c:pt>
                <c:pt idx="4319" formatCode="General">
                  <c:v>7.1660699999999996E-4</c:v>
                </c:pt>
                <c:pt idx="4320" formatCode="General">
                  <c:v>7.3620300000000005E-4</c:v>
                </c:pt>
                <c:pt idx="4321" formatCode="General">
                  <c:v>7.8875600000000005E-4</c:v>
                </c:pt>
                <c:pt idx="4322" formatCode="General">
                  <c:v>8.3418299999999995E-4</c:v>
                </c:pt>
                <c:pt idx="4323" formatCode="General">
                  <c:v>8.6446699999999995E-4</c:v>
                </c:pt>
                <c:pt idx="4324" formatCode="General">
                  <c:v>9.08113E-4</c:v>
                </c:pt>
                <c:pt idx="4325" formatCode="General">
                  <c:v>9.4463200000000005E-4</c:v>
                </c:pt>
                <c:pt idx="4326" formatCode="General">
                  <c:v>9.9094999999999999E-4</c:v>
                </c:pt>
                <c:pt idx="4327" formatCode="General">
                  <c:v>1.0479599999999999E-3</c:v>
                </c:pt>
                <c:pt idx="4328" formatCode="General">
                  <c:v>1.11476E-3</c:v>
                </c:pt>
                <c:pt idx="4329" formatCode="General">
                  <c:v>1.17533E-3</c:v>
                </c:pt>
                <c:pt idx="4330" formatCode="General">
                  <c:v>1.3935600000000001E-3</c:v>
                </c:pt>
                <c:pt idx="4331" formatCode="General">
                  <c:v>1.94848E-3</c:v>
                </c:pt>
                <c:pt idx="4332" formatCode="General">
                  <c:v>2.5978199999999998E-3</c:v>
                </c:pt>
                <c:pt idx="4333" formatCode="General">
                  <c:v>3.25428E-3</c:v>
                </c:pt>
                <c:pt idx="4334" formatCode="General">
                  <c:v>3.9045099999999999E-3</c:v>
                </c:pt>
                <c:pt idx="4335" formatCode="General">
                  <c:v>4.5476199999999996E-3</c:v>
                </c:pt>
                <c:pt idx="4336" formatCode="General">
                  <c:v>5.1933999999999999E-3</c:v>
                </c:pt>
                <c:pt idx="4337" formatCode="General">
                  <c:v>5.8293800000000003E-3</c:v>
                </c:pt>
                <c:pt idx="4338" formatCode="General">
                  <c:v>6.4680299999999996E-3</c:v>
                </c:pt>
                <c:pt idx="4339" formatCode="General">
                  <c:v>7.10401E-3</c:v>
                </c:pt>
                <c:pt idx="4340" formatCode="General">
                  <c:v>7.7435500000000001E-3</c:v>
                </c:pt>
                <c:pt idx="4341" formatCode="General">
                  <c:v>8.3830999999999992E-3</c:v>
                </c:pt>
                <c:pt idx="4342" formatCode="General">
                  <c:v>9.0208600000000003E-3</c:v>
                </c:pt>
                <c:pt idx="4343" formatCode="General">
                  <c:v>9.6630799999999992E-3</c:v>
                </c:pt>
                <c:pt idx="4344" formatCode="General">
                  <c:v>1.03017E-2</c:v>
                </c:pt>
                <c:pt idx="4345" formatCode="General">
                  <c:v>1.0944000000000001E-2</c:v>
                </c:pt>
                <c:pt idx="4346" formatCode="General">
                  <c:v>1.12709E-2</c:v>
                </c:pt>
                <c:pt idx="4347" formatCode="General">
                  <c:v>1.12709E-2</c:v>
                </c:pt>
                <c:pt idx="4348" formatCode="General">
                  <c:v>1.12709E-2</c:v>
                </c:pt>
                <c:pt idx="4349" formatCode="General">
                  <c:v>1.12709E-2</c:v>
                </c:pt>
                <c:pt idx="4350" formatCode="General">
                  <c:v>1.12709E-2</c:v>
                </c:pt>
                <c:pt idx="4351" formatCode="General">
                  <c:v>1.12709E-2</c:v>
                </c:pt>
                <c:pt idx="4352" formatCode="General">
                  <c:v>1.12709E-2</c:v>
                </c:pt>
                <c:pt idx="4353" formatCode="General">
                  <c:v>1.12709E-2</c:v>
                </c:pt>
                <c:pt idx="4354" formatCode="General">
                  <c:v>1.12709E-2</c:v>
                </c:pt>
                <c:pt idx="4355" formatCode="General">
                  <c:v>1.12709E-2</c:v>
                </c:pt>
                <c:pt idx="4356" formatCode="General">
                  <c:v>1.12709E-2</c:v>
                </c:pt>
                <c:pt idx="4357" formatCode="General">
                  <c:v>1.12709E-2</c:v>
                </c:pt>
                <c:pt idx="4358" formatCode="General">
                  <c:v>1.12709E-2</c:v>
                </c:pt>
                <c:pt idx="4359" formatCode="General">
                  <c:v>1.12709E-2</c:v>
                </c:pt>
                <c:pt idx="4360" formatCode="General">
                  <c:v>1.12709E-2</c:v>
                </c:pt>
                <c:pt idx="4361" formatCode="General">
                  <c:v>1.12709E-2</c:v>
                </c:pt>
                <c:pt idx="4362" formatCode="General">
                  <c:v>1.12709E-2</c:v>
                </c:pt>
                <c:pt idx="4363" formatCode="General">
                  <c:v>1.12709E-2</c:v>
                </c:pt>
                <c:pt idx="4364" formatCode="General">
                  <c:v>1.12709E-2</c:v>
                </c:pt>
                <c:pt idx="4365" formatCode="General">
                  <c:v>1.12709E-2</c:v>
                </c:pt>
                <c:pt idx="4366" formatCode="General">
                  <c:v>1.12709E-2</c:v>
                </c:pt>
                <c:pt idx="4367" formatCode="General">
                  <c:v>1.12709E-2</c:v>
                </c:pt>
                <c:pt idx="4368" formatCode="General">
                  <c:v>1.12709E-2</c:v>
                </c:pt>
                <c:pt idx="4369" formatCode="General">
                  <c:v>1.12709E-2</c:v>
                </c:pt>
                <c:pt idx="4370" formatCode="General">
                  <c:v>1.12709E-2</c:v>
                </c:pt>
                <c:pt idx="4371" formatCode="General">
                  <c:v>1.12709E-2</c:v>
                </c:pt>
                <c:pt idx="4372" formatCode="General">
                  <c:v>1.12709E-2</c:v>
                </c:pt>
                <c:pt idx="4373" formatCode="General">
                  <c:v>1.12709E-2</c:v>
                </c:pt>
                <c:pt idx="4374" formatCode="General">
                  <c:v>1.12709E-2</c:v>
                </c:pt>
                <c:pt idx="4375" formatCode="General">
                  <c:v>1.12709E-2</c:v>
                </c:pt>
                <c:pt idx="4376" formatCode="General">
                  <c:v>1.12709E-2</c:v>
                </c:pt>
                <c:pt idx="4377" formatCode="General">
                  <c:v>1.12709E-2</c:v>
                </c:pt>
                <c:pt idx="4378" formatCode="General">
                  <c:v>1.12709E-2</c:v>
                </c:pt>
                <c:pt idx="4379" formatCode="General">
                  <c:v>1.12709E-2</c:v>
                </c:pt>
                <c:pt idx="4380" formatCode="General">
                  <c:v>1.12709E-2</c:v>
                </c:pt>
                <c:pt idx="4381" formatCode="General">
                  <c:v>1.12709E-2</c:v>
                </c:pt>
                <c:pt idx="4382" formatCode="General">
                  <c:v>1.12709E-2</c:v>
                </c:pt>
                <c:pt idx="4383" formatCode="General">
                  <c:v>1.12709E-2</c:v>
                </c:pt>
                <c:pt idx="4384" formatCode="General">
                  <c:v>1.12709E-2</c:v>
                </c:pt>
                <c:pt idx="4385" formatCode="General">
                  <c:v>1.12709E-2</c:v>
                </c:pt>
                <c:pt idx="4386" formatCode="General">
                  <c:v>1.12709E-2</c:v>
                </c:pt>
                <c:pt idx="4387" formatCode="General">
                  <c:v>1.12709E-2</c:v>
                </c:pt>
                <c:pt idx="4388" formatCode="General">
                  <c:v>1.12709E-2</c:v>
                </c:pt>
                <c:pt idx="4389" formatCode="General">
                  <c:v>1.12709E-2</c:v>
                </c:pt>
                <c:pt idx="4390" formatCode="General">
                  <c:v>1.12709E-2</c:v>
                </c:pt>
                <c:pt idx="4391" formatCode="General">
                  <c:v>1.12709E-2</c:v>
                </c:pt>
                <c:pt idx="4392" formatCode="General">
                  <c:v>1.12709E-2</c:v>
                </c:pt>
                <c:pt idx="4393" formatCode="General">
                  <c:v>1.12709E-2</c:v>
                </c:pt>
                <c:pt idx="4394" formatCode="General">
                  <c:v>1.12709E-2</c:v>
                </c:pt>
                <c:pt idx="4395" formatCode="General">
                  <c:v>1.12709E-2</c:v>
                </c:pt>
                <c:pt idx="4396" formatCode="General">
                  <c:v>1.12709E-2</c:v>
                </c:pt>
                <c:pt idx="4397" formatCode="General">
                  <c:v>1.12709E-2</c:v>
                </c:pt>
                <c:pt idx="4398" formatCode="General">
                  <c:v>1.12709E-2</c:v>
                </c:pt>
                <c:pt idx="4399" formatCode="General">
                  <c:v>1.12709E-2</c:v>
                </c:pt>
                <c:pt idx="4400" formatCode="General">
                  <c:v>1.12709E-2</c:v>
                </c:pt>
                <c:pt idx="4401" formatCode="General">
                  <c:v>1.12709E-2</c:v>
                </c:pt>
                <c:pt idx="4402" formatCode="General">
                  <c:v>1.12709E-2</c:v>
                </c:pt>
                <c:pt idx="4403" formatCode="General">
                  <c:v>1.12709E-2</c:v>
                </c:pt>
                <c:pt idx="4404" formatCode="General">
                  <c:v>1.12709E-2</c:v>
                </c:pt>
                <c:pt idx="4405" formatCode="General">
                  <c:v>1.12709E-2</c:v>
                </c:pt>
                <c:pt idx="4406" formatCode="General">
                  <c:v>1.12709E-2</c:v>
                </c:pt>
                <c:pt idx="4407" formatCode="General">
                  <c:v>1.12709E-2</c:v>
                </c:pt>
                <c:pt idx="4408" formatCode="General">
                  <c:v>1.12709E-2</c:v>
                </c:pt>
                <c:pt idx="4409" formatCode="General">
                  <c:v>1.12709E-2</c:v>
                </c:pt>
                <c:pt idx="4410" formatCode="General">
                  <c:v>1.12709E-2</c:v>
                </c:pt>
                <c:pt idx="4411" formatCode="General">
                  <c:v>1.12709E-2</c:v>
                </c:pt>
                <c:pt idx="4412" formatCode="General">
                  <c:v>1.12709E-2</c:v>
                </c:pt>
                <c:pt idx="4413" formatCode="General">
                  <c:v>1.12709E-2</c:v>
                </c:pt>
                <c:pt idx="4414" formatCode="General">
                  <c:v>1.12709E-2</c:v>
                </c:pt>
                <c:pt idx="4415" formatCode="General">
                  <c:v>1.12709E-2</c:v>
                </c:pt>
                <c:pt idx="4416" formatCode="General">
                  <c:v>1.12709E-2</c:v>
                </c:pt>
                <c:pt idx="4417" formatCode="General">
                  <c:v>1.12709E-2</c:v>
                </c:pt>
                <c:pt idx="4418" formatCode="General">
                  <c:v>1.12709E-2</c:v>
                </c:pt>
                <c:pt idx="4419" formatCode="General">
                  <c:v>1.12709E-2</c:v>
                </c:pt>
                <c:pt idx="4420" formatCode="General">
                  <c:v>1.12709E-2</c:v>
                </c:pt>
                <c:pt idx="4421" formatCode="General">
                  <c:v>1.12709E-2</c:v>
                </c:pt>
                <c:pt idx="4422" formatCode="General">
                  <c:v>1.12709E-2</c:v>
                </c:pt>
                <c:pt idx="4423" formatCode="General">
                  <c:v>1.12709E-2</c:v>
                </c:pt>
                <c:pt idx="4424" formatCode="General">
                  <c:v>1.12709E-2</c:v>
                </c:pt>
                <c:pt idx="4425" formatCode="General">
                  <c:v>1.12709E-2</c:v>
                </c:pt>
                <c:pt idx="4426" formatCode="General">
                  <c:v>1.12709E-2</c:v>
                </c:pt>
                <c:pt idx="4427" formatCode="General">
                  <c:v>1.12709E-2</c:v>
                </c:pt>
                <c:pt idx="4428" formatCode="General">
                  <c:v>1.12709E-2</c:v>
                </c:pt>
                <c:pt idx="4429" formatCode="General">
                  <c:v>1.12709E-2</c:v>
                </c:pt>
                <c:pt idx="4430" formatCode="General">
                  <c:v>1.12709E-2</c:v>
                </c:pt>
                <c:pt idx="4431" formatCode="General">
                  <c:v>1.12709E-2</c:v>
                </c:pt>
                <c:pt idx="4432" formatCode="General">
                  <c:v>1.12709E-2</c:v>
                </c:pt>
                <c:pt idx="4433" formatCode="General">
                  <c:v>1.12709E-2</c:v>
                </c:pt>
                <c:pt idx="4434" formatCode="General">
                  <c:v>1.12709E-2</c:v>
                </c:pt>
                <c:pt idx="4435" formatCode="General">
                  <c:v>1.12709E-2</c:v>
                </c:pt>
                <c:pt idx="4436" formatCode="General">
                  <c:v>1.12709E-2</c:v>
                </c:pt>
                <c:pt idx="4437" formatCode="General">
                  <c:v>1.12709E-2</c:v>
                </c:pt>
                <c:pt idx="4438" formatCode="General">
                  <c:v>1.12709E-2</c:v>
                </c:pt>
                <c:pt idx="4439" formatCode="General">
                  <c:v>1.12709E-2</c:v>
                </c:pt>
                <c:pt idx="4440" formatCode="General">
                  <c:v>1.12709E-2</c:v>
                </c:pt>
                <c:pt idx="4441" formatCode="General">
                  <c:v>1.12709E-2</c:v>
                </c:pt>
                <c:pt idx="4442" formatCode="General">
                  <c:v>1.12709E-2</c:v>
                </c:pt>
                <c:pt idx="4443" formatCode="General">
                  <c:v>1.12709E-2</c:v>
                </c:pt>
                <c:pt idx="4444" formatCode="General">
                  <c:v>1.12709E-2</c:v>
                </c:pt>
                <c:pt idx="4445" formatCode="General">
                  <c:v>1.12709E-2</c:v>
                </c:pt>
                <c:pt idx="4446" formatCode="General">
                  <c:v>1.12709E-2</c:v>
                </c:pt>
                <c:pt idx="4447" formatCode="General">
                  <c:v>1.12709E-2</c:v>
                </c:pt>
                <c:pt idx="4448" formatCode="General">
                  <c:v>1.12709E-2</c:v>
                </c:pt>
                <c:pt idx="4449" formatCode="General">
                  <c:v>1.12709E-2</c:v>
                </c:pt>
                <c:pt idx="4450" formatCode="General">
                  <c:v>1.12709E-2</c:v>
                </c:pt>
                <c:pt idx="4451" formatCode="General">
                  <c:v>1.12709E-2</c:v>
                </c:pt>
                <c:pt idx="4452" formatCode="General">
                  <c:v>1.12709E-2</c:v>
                </c:pt>
                <c:pt idx="4453" formatCode="General">
                  <c:v>1.12709E-2</c:v>
                </c:pt>
                <c:pt idx="4454" formatCode="General">
                  <c:v>1.12709E-2</c:v>
                </c:pt>
                <c:pt idx="4455" formatCode="General">
                  <c:v>1.12709E-2</c:v>
                </c:pt>
                <c:pt idx="4456" formatCode="General">
                  <c:v>1.12709E-2</c:v>
                </c:pt>
                <c:pt idx="4457" formatCode="General">
                  <c:v>1.12709E-2</c:v>
                </c:pt>
                <c:pt idx="4458" formatCode="General">
                  <c:v>1.12709E-2</c:v>
                </c:pt>
                <c:pt idx="4459" formatCode="General">
                  <c:v>1.12709E-2</c:v>
                </c:pt>
                <c:pt idx="4460" formatCode="General">
                  <c:v>1.12709E-2</c:v>
                </c:pt>
                <c:pt idx="4461" formatCode="General">
                  <c:v>1.12709E-2</c:v>
                </c:pt>
                <c:pt idx="4462" formatCode="General">
                  <c:v>1.12709E-2</c:v>
                </c:pt>
                <c:pt idx="4463" formatCode="General">
                  <c:v>1.12709E-2</c:v>
                </c:pt>
                <c:pt idx="4464" formatCode="General">
                  <c:v>1.12709E-2</c:v>
                </c:pt>
                <c:pt idx="4465" formatCode="General">
                  <c:v>1.12709E-2</c:v>
                </c:pt>
                <c:pt idx="4466" formatCode="General">
                  <c:v>1.12709E-2</c:v>
                </c:pt>
                <c:pt idx="4467" formatCode="General">
                  <c:v>1.12709E-2</c:v>
                </c:pt>
                <c:pt idx="4468" formatCode="General">
                  <c:v>1.12709E-2</c:v>
                </c:pt>
                <c:pt idx="4469" formatCode="General">
                  <c:v>1.12709E-2</c:v>
                </c:pt>
                <c:pt idx="4470" formatCode="General">
                  <c:v>1.12709E-2</c:v>
                </c:pt>
                <c:pt idx="4471" formatCode="General">
                  <c:v>1.12709E-2</c:v>
                </c:pt>
                <c:pt idx="4472" formatCode="General">
                  <c:v>1.12709E-2</c:v>
                </c:pt>
                <c:pt idx="4473" formatCode="General">
                  <c:v>1.12709E-2</c:v>
                </c:pt>
                <c:pt idx="4474" formatCode="General">
                  <c:v>1.12709E-2</c:v>
                </c:pt>
                <c:pt idx="4475" formatCode="General">
                  <c:v>1.12709E-2</c:v>
                </c:pt>
                <c:pt idx="4476" formatCode="General">
                  <c:v>1.12709E-2</c:v>
                </c:pt>
                <c:pt idx="4477" formatCode="General">
                  <c:v>1.12709E-2</c:v>
                </c:pt>
                <c:pt idx="4478" formatCode="General">
                  <c:v>1.12709E-2</c:v>
                </c:pt>
                <c:pt idx="4479" formatCode="General">
                  <c:v>1.12709E-2</c:v>
                </c:pt>
                <c:pt idx="4480" formatCode="General">
                  <c:v>1.12709E-2</c:v>
                </c:pt>
                <c:pt idx="4481" formatCode="General">
                  <c:v>1.12709E-2</c:v>
                </c:pt>
                <c:pt idx="4482" formatCode="General">
                  <c:v>1.12709E-2</c:v>
                </c:pt>
                <c:pt idx="4483" formatCode="General">
                  <c:v>1.12709E-2</c:v>
                </c:pt>
                <c:pt idx="4484" formatCode="General">
                  <c:v>1.12709E-2</c:v>
                </c:pt>
                <c:pt idx="4485" formatCode="General">
                  <c:v>1.12709E-2</c:v>
                </c:pt>
                <c:pt idx="4486" formatCode="General">
                  <c:v>1.12709E-2</c:v>
                </c:pt>
                <c:pt idx="4487" formatCode="General">
                  <c:v>1.12709E-2</c:v>
                </c:pt>
                <c:pt idx="4488" formatCode="General">
                  <c:v>1.12709E-2</c:v>
                </c:pt>
                <c:pt idx="4489" formatCode="General">
                  <c:v>1.12709E-2</c:v>
                </c:pt>
                <c:pt idx="4490" formatCode="General">
                  <c:v>1.12709E-2</c:v>
                </c:pt>
                <c:pt idx="4491" formatCode="General">
                  <c:v>1.12709E-2</c:v>
                </c:pt>
                <c:pt idx="4492" formatCode="General">
                  <c:v>1.12709E-2</c:v>
                </c:pt>
                <c:pt idx="4493" formatCode="General">
                  <c:v>1.12709E-2</c:v>
                </c:pt>
                <c:pt idx="4494" formatCode="General">
                  <c:v>1.12709E-2</c:v>
                </c:pt>
                <c:pt idx="4495" formatCode="General">
                  <c:v>1.12709E-2</c:v>
                </c:pt>
                <c:pt idx="4496" formatCode="General">
                  <c:v>1.12709E-2</c:v>
                </c:pt>
                <c:pt idx="4497" formatCode="General">
                  <c:v>1.12709E-2</c:v>
                </c:pt>
                <c:pt idx="4498" formatCode="General">
                  <c:v>1.12709E-2</c:v>
                </c:pt>
                <c:pt idx="4499" formatCode="General">
                  <c:v>1.12709E-2</c:v>
                </c:pt>
                <c:pt idx="4500" formatCode="General">
                  <c:v>1.12709E-2</c:v>
                </c:pt>
                <c:pt idx="4501" formatCode="General">
                  <c:v>1.12709E-2</c:v>
                </c:pt>
                <c:pt idx="4502" formatCode="General">
                  <c:v>1.12709E-2</c:v>
                </c:pt>
                <c:pt idx="4503" formatCode="General">
                  <c:v>1.12709E-2</c:v>
                </c:pt>
                <c:pt idx="4504" formatCode="General">
                  <c:v>1.12709E-2</c:v>
                </c:pt>
                <c:pt idx="4505" formatCode="General">
                  <c:v>1.12709E-2</c:v>
                </c:pt>
                <c:pt idx="4506" formatCode="General">
                  <c:v>1.12709E-2</c:v>
                </c:pt>
                <c:pt idx="4507" formatCode="General">
                  <c:v>1.12709E-2</c:v>
                </c:pt>
                <c:pt idx="4508" formatCode="General">
                  <c:v>1.12709E-2</c:v>
                </c:pt>
                <c:pt idx="4509" formatCode="General">
                  <c:v>1.12709E-2</c:v>
                </c:pt>
                <c:pt idx="4510" formatCode="General">
                  <c:v>1.12709E-2</c:v>
                </c:pt>
                <c:pt idx="4511" formatCode="General">
                  <c:v>1.12709E-2</c:v>
                </c:pt>
                <c:pt idx="4512" formatCode="General">
                  <c:v>1.12709E-2</c:v>
                </c:pt>
                <c:pt idx="4513" formatCode="General">
                  <c:v>1.12709E-2</c:v>
                </c:pt>
                <c:pt idx="4514" formatCode="General">
                  <c:v>1.12709E-2</c:v>
                </c:pt>
                <c:pt idx="4515" formatCode="General">
                  <c:v>1.12709E-2</c:v>
                </c:pt>
                <c:pt idx="4516" formatCode="General">
                  <c:v>1.12709E-2</c:v>
                </c:pt>
                <c:pt idx="4517" formatCode="General">
                  <c:v>1.12709E-2</c:v>
                </c:pt>
                <c:pt idx="4518" formatCode="General">
                  <c:v>1.12709E-2</c:v>
                </c:pt>
                <c:pt idx="4519" formatCode="General">
                  <c:v>1.12709E-2</c:v>
                </c:pt>
                <c:pt idx="4520" formatCode="General">
                  <c:v>1.12709E-2</c:v>
                </c:pt>
                <c:pt idx="4521" formatCode="General">
                  <c:v>1.12709E-2</c:v>
                </c:pt>
                <c:pt idx="4522" formatCode="General">
                  <c:v>1.12709E-2</c:v>
                </c:pt>
                <c:pt idx="4523" formatCode="General">
                  <c:v>1.12709E-2</c:v>
                </c:pt>
                <c:pt idx="4524" formatCode="General">
                  <c:v>1.12709E-2</c:v>
                </c:pt>
                <c:pt idx="4525" formatCode="General">
                  <c:v>1.12709E-2</c:v>
                </c:pt>
                <c:pt idx="4526" formatCode="General">
                  <c:v>1.12709E-2</c:v>
                </c:pt>
                <c:pt idx="4527" formatCode="General">
                  <c:v>1.12709E-2</c:v>
                </c:pt>
                <c:pt idx="4528" formatCode="General">
                  <c:v>1.12709E-2</c:v>
                </c:pt>
                <c:pt idx="4529" formatCode="General">
                  <c:v>1.12709E-2</c:v>
                </c:pt>
                <c:pt idx="4530" formatCode="General">
                  <c:v>1.12709E-2</c:v>
                </c:pt>
                <c:pt idx="4531" formatCode="General">
                  <c:v>1.12709E-2</c:v>
                </c:pt>
                <c:pt idx="4532" formatCode="General">
                  <c:v>1.12709E-2</c:v>
                </c:pt>
                <c:pt idx="4533" formatCode="General">
                  <c:v>1.12709E-2</c:v>
                </c:pt>
                <c:pt idx="4534" formatCode="General">
                  <c:v>1.12709E-2</c:v>
                </c:pt>
                <c:pt idx="4535" formatCode="General">
                  <c:v>1.12709E-2</c:v>
                </c:pt>
                <c:pt idx="4536" formatCode="General">
                  <c:v>1.12709E-2</c:v>
                </c:pt>
                <c:pt idx="4537" formatCode="General">
                  <c:v>1.12709E-2</c:v>
                </c:pt>
                <c:pt idx="4538" formatCode="General">
                  <c:v>1.12709E-2</c:v>
                </c:pt>
                <c:pt idx="4539" formatCode="General">
                  <c:v>1.12709E-2</c:v>
                </c:pt>
                <c:pt idx="4540" formatCode="General">
                  <c:v>1.12709E-2</c:v>
                </c:pt>
                <c:pt idx="4541" formatCode="General">
                  <c:v>1.12709E-2</c:v>
                </c:pt>
                <c:pt idx="4542" formatCode="General">
                  <c:v>1.12709E-2</c:v>
                </c:pt>
                <c:pt idx="4543" formatCode="General">
                  <c:v>1.12709E-2</c:v>
                </c:pt>
                <c:pt idx="4544" formatCode="General">
                  <c:v>1.12709E-2</c:v>
                </c:pt>
                <c:pt idx="4545" formatCode="General">
                  <c:v>1.12709E-2</c:v>
                </c:pt>
                <c:pt idx="4546" formatCode="General">
                  <c:v>1.12709E-2</c:v>
                </c:pt>
                <c:pt idx="4547" formatCode="General">
                  <c:v>1.12709E-2</c:v>
                </c:pt>
                <c:pt idx="4548" formatCode="General">
                  <c:v>1.12709E-2</c:v>
                </c:pt>
                <c:pt idx="4549" formatCode="General">
                  <c:v>1.12709E-2</c:v>
                </c:pt>
                <c:pt idx="4550" formatCode="General">
                  <c:v>1.12709E-2</c:v>
                </c:pt>
                <c:pt idx="4551" formatCode="General">
                  <c:v>1.12709E-2</c:v>
                </c:pt>
                <c:pt idx="4552" formatCode="General">
                  <c:v>1.12709E-2</c:v>
                </c:pt>
                <c:pt idx="4553" formatCode="General">
                  <c:v>1.12709E-2</c:v>
                </c:pt>
                <c:pt idx="4554" formatCode="General">
                  <c:v>1.12709E-2</c:v>
                </c:pt>
                <c:pt idx="4555" formatCode="General">
                  <c:v>1.12709E-2</c:v>
                </c:pt>
                <c:pt idx="4556" formatCode="General">
                  <c:v>1.12709E-2</c:v>
                </c:pt>
                <c:pt idx="4557" formatCode="General">
                  <c:v>1.12709E-2</c:v>
                </c:pt>
                <c:pt idx="4558" formatCode="General">
                  <c:v>1.12709E-2</c:v>
                </c:pt>
                <c:pt idx="4559" formatCode="General">
                  <c:v>1.12709E-2</c:v>
                </c:pt>
                <c:pt idx="4560" formatCode="General">
                  <c:v>1.12709E-2</c:v>
                </c:pt>
                <c:pt idx="4561" formatCode="General">
                  <c:v>1.12709E-2</c:v>
                </c:pt>
                <c:pt idx="4562" formatCode="General">
                  <c:v>1.12709E-2</c:v>
                </c:pt>
                <c:pt idx="4563" formatCode="General">
                  <c:v>1.12709E-2</c:v>
                </c:pt>
                <c:pt idx="4564" formatCode="General">
                  <c:v>1.12709E-2</c:v>
                </c:pt>
                <c:pt idx="4565" formatCode="General">
                  <c:v>1.12709E-2</c:v>
                </c:pt>
                <c:pt idx="4566" formatCode="General">
                  <c:v>1.12709E-2</c:v>
                </c:pt>
                <c:pt idx="4567" formatCode="General">
                  <c:v>1.12709E-2</c:v>
                </c:pt>
                <c:pt idx="4568" formatCode="General">
                  <c:v>1.12709E-2</c:v>
                </c:pt>
                <c:pt idx="4569" formatCode="General">
                  <c:v>1.12709E-2</c:v>
                </c:pt>
                <c:pt idx="4570" formatCode="General">
                  <c:v>1.12709E-2</c:v>
                </c:pt>
                <c:pt idx="4571" formatCode="General">
                  <c:v>1.12709E-2</c:v>
                </c:pt>
                <c:pt idx="4572" formatCode="General">
                  <c:v>1.12709E-2</c:v>
                </c:pt>
                <c:pt idx="4573" formatCode="General">
                  <c:v>1.12709E-2</c:v>
                </c:pt>
                <c:pt idx="4574" formatCode="General">
                  <c:v>1.12709E-2</c:v>
                </c:pt>
                <c:pt idx="4575" formatCode="General">
                  <c:v>1.12709E-2</c:v>
                </c:pt>
                <c:pt idx="4576" formatCode="General">
                  <c:v>1.12709E-2</c:v>
                </c:pt>
                <c:pt idx="4577" formatCode="General">
                  <c:v>1.12709E-2</c:v>
                </c:pt>
                <c:pt idx="4578" formatCode="General">
                  <c:v>1.12709E-2</c:v>
                </c:pt>
                <c:pt idx="4579" formatCode="General">
                  <c:v>1.12709E-2</c:v>
                </c:pt>
                <c:pt idx="4580" formatCode="General">
                  <c:v>1.12709E-2</c:v>
                </c:pt>
                <c:pt idx="4581" formatCode="General">
                  <c:v>1.12709E-2</c:v>
                </c:pt>
                <c:pt idx="4582" formatCode="General">
                  <c:v>1.12709E-2</c:v>
                </c:pt>
                <c:pt idx="4583" formatCode="General">
                  <c:v>1.12709E-2</c:v>
                </c:pt>
                <c:pt idx="4584" formatCode="General">
                  <c:v>1.12709E-2</c:v>
                </c:pt>
                <c:pt idx="4585" formatCode="General">
                  <c:v>1.12709E-2</c:v>
                </c:pt>
                <c:pt idx="4586" formatCode="General">
                  <c:v>1.12709E-2</c:v>
                </c:pt>
                <c:pt idx="4587" formatCode="General">
                  <c:v>1.12709E-2</c:v>
                </c:pt>
                <c:pt idx="4588" formatCode="General">
                  <c:v>1.12709E-2</c:v>
                </c:pt>
                <c:pt idx="4589" formatCode="General">
                  <c:v>1.12709E-2</c:v>
                </c:pt>
                <c:pt idx="4590" formatCode="General">
                  <c:v>1.12709E-2</c:v>
                </c:pt>
                <c:pt idx="4591" formatCode="General">
                  <c:v>1.12709E-2</c:v>
                </c:pt>
                <c:pt idx="4592" formatCode="General">
                  <c:v>1.12709E-2</c:v>
                </c:pt>
                <c:pt idx="4593" formatCode="General">
                  <c:v>1.12709E-2</c:v>
                </c:pt>
                <c:pt idx="4594" formatCode="General">
                  <c:v>1.12709E-2</c:v>
                </c:pt>
                <c:pt idx="4595" formatCode="General">
                  <c:v>1.12709E-2</c:v>
                </c:pt>
                <c:pt idx="4596" formatCode="General">
                  <c:v>1.12709E-2</c:v>
                </c:pt>
                <c:pt idx="4597" formatCode="General">
                  <c:v>1.12709E-2</c:v>
                </c:pt>
                <c:pt idx="4598" formatCode="General">
                  <c:v>1.12709E-2</c:v>
                </c:pt>
                <c:pt idx="4599" formatCode="General">
                  <c:v>1.12709E-2</c:v>
                </c:pt>
                <c:pt idx="4600" formatCode="General">
                  <c:v>1.12709E-2</c:v>
                </c:pt>
                <c:pt idx="4601" formatCode="General">
                  <c:v>1.12709E-2</c:v>
                </c:pt>
                <c:pt idx="4602" formatCode="General">
                  <c:v>1.12709E-2</c:v>
                </c:pt>
                <c:pt idx="4603" formatCode="General">
                  <c:v>1.12709E-2</c:v>
                </c:pt>
                <c:pt idx="4604" formatCode="General">
                  <c:v>1.12709E-2</c:v>
                </c:pt>
                <c:pt idx="4605" formatCode="General">
                  <c:v>1.12709E-2</c:v>
                </c:pt>
                <c:pt idx="4606" formatCode="General">
                  <c:v>1.12709E-2</c:v>
                </c:pt>
                <c:pt idx="4607" formatCode="General">
                  <c:v>1.12709E-2</c:v>
                </c:pt>
                <c:pt idx="4608" formatCode="General">
                  <c:v>1.12709E-2</c:v>
                </c:pt>
                <c:pt idx="4609" formatCode="General">
                  <c:v>1.12709E-2</c:v>
                </c:pt>
                <c:pt idx="4610" formatCode="General">
                  <c:v>1.12709E-2</c:v>
                </c:pt>
                <c:pt idx="4611" formatCode="General">
                  <c:v>1.12709E-2</c:v>
                </c:pt>
                <c:pt idx="4612" formatCode="General">
                  <c:v>1.12709E-2</c:v>
                </c:pt>
                <c:pt idx="4613" formatCode="General">
                  <c:v>1.12709E-2</c:v>
                </c:pt>
                <c:pt idx="4614" formatCode="General">
                  <c:v>1.12709E-2</c:v>
                </c:pt>
                <c:pt idx="4615" formatCode="General">
                  <c:v>1.12709E-2</c:v>
                </c:pt>
                <c:pt idx="4616" formatCode="General">
                  <c:v>1.12709E-2</c:v>
                </c:pt>
                <c:pt idx="4617" formatCode="General">
                  <c:v>1.12709E-2</c:v>
                </c:pt>
                <c:pt idx="4618" formatCode="General">
                  <c:v>1.12709E-2</c:v>
                </c:pt>
                <c:pt idx="4619" formatCode="General">
                  <c:v>1.12709E-2</c:v>
                </c:pt>
                <c:pt idx="4620" formatCode="General">
                  <c:v>1.12709E-2</c:v>
                </c:pt>
                <c:pt idx="4621" formatCode="General">
                  <c:v>1.12709E-2</c:v>
                </c:pt>
                <c:pt idx="4622" formatCode="General">
                  <c:v>1.12709E-2</c:v>
                </c:pt>
                <c:pt idx="4623" formatCode="General">
                  <c:v>1.12709E-2</c:v>
                </c:pt>
                <c:pt idx="4624" formatCode="General">
                  <c:v>1.12709E-2</c:v>
                </c:pt>
                <c:pt idx="4625" formatCode="General">
                  <c:v>1.12709E-2</c:v>
                </c:pt>
                <c:pt idx="4626" formatCode="General">
                  <c:v>1.12709E-2</c:v>
                </c:pt>
                <c:pt idx="4627" formatCode="General">
                  <c:v>1.12709E-2</c:v>
                </c:pt>
                <c:pt idx="4628" formatCode="General">
                  <c:v>1.12709E-2</c:v>
                </c:pt>
                <c:pt idx="4629" formatCode="General">
                  <c:v>1.1247699999999999E-2</c:v>
                </c:pt>
                <c:pt idx="4630" formatCode="General">
                  <c:v>1.1108700000000001E-2</c:v>
                </c:pt>
                <c:pt idx="4631" formatCode="General">
                  <c:v>1.0981400000000001E-2</c:v>
                </c:pt>
                <c:pt idx="4632" formatCode="General">
                  <c:v>1.08273E-2</c:v>
                </c:pt>
                <c:pt idx="4633" formatCode="General">
                  <c:v>1.06972E-2</c:v>
                </c:pt>
                <c:pt idx="4634" formatCode="General">
                  <c:v>1.05921E-2</c:v>
                </c:pt>
                <c:pt idx="4635" formatCode="General">
                  <c:v>1.0463E-2</c:v>
                </c:pt>
                <c:pt idx="4636" formatCode="General">
                  <c:v>1.034E-2</c:v>
                </c:pt>
                <c:pt idx="4637" formatCode="General">
                  <c:v>1.01931E-2</c:v>
                </c:pt>
                <c:pt idx="4638" formatCode="General">
                  <c:v>1.0088E-2</c:v>
                </c:pt>
                <c:pt idx="4639" formatCode="General">
                  <c:v>9.96147E-3</c:v>
                </c:pt>
                <c:pt idx="4640" formatCode="General">
                  <c:v>9.8599299999999994E-3</c:v>
                </c:pt>
                <c:pt idx="4641" formatCode="General">
                  <c:v>9.7441400000000001E-3</c:v>
                </c:pt>
                <c:pt idx="4642" formatCode="General">
                  <c:v>9.6425899999999995E-3</c:v>
                </c:pt>
                <c:pt idx="4643" formatCode="General">
                  <c:v>9.5374899999999992E-3</c:v>
                </c:pt>
                <c:pt idx="4644" formatCode="General">
                  <c:v>9.4270399999999994E-3</c:v>
                </c:pt>
                <c:pt idx="4645" formatCode="General">
                  <c:v>9.3041100000000009E-3</c:v>
                </c:pt>
                <c:pt idx="4646" formatCode="General">
                  <c:v>9.2132599999999992E-3</c:v>
                </c:pt>
                <c:pt idx="4647" formatCode="General">
                  <c:v>9.1268600000000005E-3</c:v>
                </c:pt>
                <c:pt idx="4648" formatCode="General">
                  <c:v>9.0466899999999996E-3</c:v>
                </c:pt>
                <c:pt idx="4649" formatCode="General">
                  <c:v>8.9398099999999994E-3</c:v>
                </c:pt>
                <c:pt idx="4650" formatCode="General">
                  <c:v>8.8391500000000005E-3</c:v>
                </c:pt>
                <c:pt idx="4651" formatCode="General">
                  <c:v>8.7242499999999994E-3</c:v>
                </c:pt>
                <c:pt idx="4652" formatCode="General">
                  <c:v>8.6405200000000005E-3</c:v>
                </c:pt>
                <c:pt idx="4653" formatCode="General">
                  <c:v>8.5594599999999996E-3</c:v>
                </c:pt>
                <c:pt idx="4654" formatCode="General">
                  <c:v>8.4614800000000004E-3</c:v>
                </c:pt>
                <c:pt idx="4655" formatCode="General">
                  <c:v>8.3768599999999999E-3</c:v>
                </c:pt>
                <c:pt idx="4656" formatCode="General">
                  <c:v>8.2860099999999999E-3</c:v>
                </c:pt>
                <c:pt idx="4657" formatCode="General">
                  <c:v>8.1871400000000007E-3</c:v>
                </c:pt>
                <c:pt idx="4658" formatCode="General">
                  <c:v>8.08649E-3</c:v>
                </c:pt>
                <c:pt idx="4659" formatCode="General">
                  <c:v>7.9911800000000005E-3</c:v>
                </c:pt>
                <c:pt idx="4660" formatCode="General">
                  <c:v>7.9314999999999993E-3</c:v>
                </c:pt>
                <c:pt idx="4661" formatCode="General">
                  <c:v>7.8379699999999997E-3</c:v>
                </c:pt>
                <c:pt idx="4662" formatCode="General">
                  <c:v>7.7515700000000002E-3</c:v>
                </c:pt>
                <c:pt idx="4663" formatCode="General">
                  <c:v>7.65448E-3</c:v>
                </c:pt>
                <c:pt idx="4664" formatCode="General">
                  <c:v>7.5618500000000002E-3</c:v>
                </c:pt>
                <c:pt idx="4665" formatCode="General">
                  <c:v>7.4843499999999999E-3</c:v>
                </c:pt>
                <c:pt idx="4666" formatCode="General">
                  <c:v>7.4166600000000003E-3</c:v>
                </c:pt>
                <c:pt idx="4667" formatCode="General">
                  <c:v>7.3275800000000002E-3</c:v>
                </c:pt>
                <c:pt idx="4668" formatCode="General">
                  <c:v>7.2581099999999999E-3</c:v>
                </c:pt>
                <c:pt idx="4669" formatCode="General">
                  <c:v>7.1913000000000003E-3</c:v>
                </c:pt>
                <c:pt idx="4670" formatCode="General">
                  <c:v>7.1138099999999999E-3</c:v>
                </c:pt>
                <c:pt idx="4671" formatCode="General">
                  <c:v>7.0265199999999996E-3</c:v>
                </c:pt>
                <c:pt idx="4672" formatCode="General">
                  <c:v>6.9650600000000003E-3</c:v>
                </c:pt>
                <c:pt idx="4673" formatCode="General">
                  <c:v>6.9018100000000004E-3</c:v>
                </c:pt>
                <c:pt idx="4674" formatCode="General">
                  <c:v>6.8492600000000002E-3</c:v>
                </c:pt>
                <c:pt idx="4675" formatCode="General">
                  <c:v>6.7851300000000003E-3</c:v>
                </c:pt>
                <c:pt idx="4676" formatCode="General">
                  <c:v>6.70675E-3</c:v>
                </c:pt>
                <c:pt idx="4677" formatCode="General">
                  <c:v>6.6435000000000001E-3</c:v>
                </c:pt>
                <c:pt idx="4678" formatCode="General">
                  <c:v>6.6060900000000002E-3</c:v>
                </c:pt>
                <c:pt idx="4679" formatCode="General">
                  <c:v>6.5517600000000002E-3</c:v>
                </c:pt>
                <c:pt idx="4680" formatCode="General">
                  <c:v>6.4876300000000003E-3</c:v>
                </c:pt>
                <c:pt idx="4681" formatCode="General">
                  <c:v>6.4119099999999998E-3</c:v>
                </c:pt>
                <c:pt idx="4682" formatCode="General">
                  <c:v>6.38252E-3</c:v>
                </c:pt>
                <c:pt idx="4683" formatCode="General">
                  <c:v>6.31126E-3</c:v>
                </c:pt>
                <c:pt idx="4684" formatCode="General">
                  <c:v>6.2622700000000003E-3</c:v>
                </c:pt>
                <c:pt idx="4685" formatCode="General">
                  <c:v>6.2141699999999998E-3</c:v>
                </c:pt>
                <c:pt idx="4686" formatCode="General">
                  <c:v>6.1553800000000002E-3</c:v>
                </c:pt>
                <c:pt idx="4687" formatCode="General">
                  <c:v>6.1010500000000002E-3</c:v>
                </c:pt>
                <c:pt idx="4688" formatCode="General">
                  <c:v>6.0511699999999998E-3</c:v>
                </c:pt>
                <c:pt idx="4689" formatCode="General">
                  <c:v>5.9727799999999996E-3</c:v>
                </c:pt>
                <c:pt idx="4690" formatCode="General">
                  <c:v>5.9327E-3</c:v>
                </c:pt>
                <c:pt idx="4691" formatCode="General">
                  <c:v>5.8837100000000003E-3</c:v>
                </c:pt>
                <c:pt idx="4692" formatCode="General">
                  <c:v>5.8427399999999999E-3</c:v>
                </c:pt>
                <c:pt idx="4693" formatCode="General">
                  <c:v>5.7794999999999999E-3</c:v>
                </c:pt>
                <c:pt idx="4694" formatCode="General">
                  <c:v>5.7153600000000001E-3</c:v>
                </c:pt>
                <c:pt idx="4695" formatCode="General">
                  <c:v>5.6547899999999998E-3</c:v>
                </c:pt>
                <c:pt idx="4696" formatCode="General">
                  <c:v>5.6013499999999997E-3</c:v>
                </c:pt>
                <c:pt idx="4697" formatCode="General">
                  <c:v>5.5666099999999996E-3</c:v>
                </c:pt>
                <c:pt idx="4698" formatCode="General">
                  <c:v>5.5193999999999998E-3</c:v>
                </c:pt>
                <c:pt idx="4699" formatCode="General">
                  <c:v>5.4748699999999997E-3</c:v>
                </c:pt>
                <c:pt idx="4700" formatCode="General">
                  <c:v>5.4285499999999999E-3</c:v>
                </c:pt>
                <c:pt idx="4701" formatCode="General">
                  <c:v>5.37332E-3</c:v>
                </c:pt>
                <c:pt idx="4702" formatCode="General">
                  <c:v>5.3154300000000003E-3</c:v>
                </c:pt>
                <c:pt idx="4703" formatCode="General">
                  <c:v>5.2566399999999999E-3</c:v>
                </c:pt>
                <c:pt idx="4704" formatCode="General">
                  <c:v>5.2459500000000001E-3</c:v>
                </c:pt>
                <c:pt idx="4705" formatCode="General">
                  <c:v>5.1916200000000001E-3</c:v>
                </c:pt>
                <c:pt idx="4706" formatCode="General">
                  <c:v>5.1461900000000001E-3</c:v>
                </c:pt>
                <c:pt idx="4707" formatCode="General">
                  <c:v>5.0971999999999996E-3</c:v>
                </c:pt>
                <c:pt idx="4708" formatCode="General">
                  <c:v>5.0375200000000002E-3</c:v>
                </c:pt>
                <c:pt idx="4709" formatCode="General">
                  <c:v>5.0045599999999999E-3</c:v>
                </c:pt>
                <c:pt idx="4710" formatCode="General">
                  <c:v>4.96804E-3</c:v>
                </c:pt>
                <c:pt idx="4711" formatCode="General">
                  <c:v>4.9190500000000003E-3</c:v>
                </c:pt>
                <c:pt idx="4712" formatCode="General">
                  <c:v>4.8825300000000004E-3</c:v>
                </c:pt>
                <c:pt idx="4713" formatCode="General">
                  <c:v>4.8478000000000002E-3</c:v>
                </c:pt>
                <c:pt idx="4714" formatCode="General">
                  <c:v>4.81395E-3</c:v>
                </c:pt>
                <c:pt idx="4715" formatCode="General">
                  <c:v>4.7524899999999998E-3</c:v>
                </c:pt>
                <c:pt idx="4716" formatCode="General">
                  <c:v>4.71419E-3</c:v>
                </c:pt>
                <c:pt idx="4717" formatCode="General">
                  <c:v>4.6723199999999998E-3</c:v>
                </c:pt>
                <c:pt idx="4718" formatCode="General">
                  <c:v>4.6268899999999998E-3</c:v>
                </c:pt>
                <c:pt idx="4719" formatCode="General">
                  <c:v>4.5894799999999999E-3</c:v>
                </c:pt>
                <c:pt idx="4720" formatCode="General">
                  <c:v>4.5467299999999997E-3</c:v>
                </c:pt>
                <c:pt idx="4721" formatCode="General">
                  <c:v>4.4923899999999998E-3</c:v>
                </c:pt>
                <c:pt idx="4722" formatCode="General">
                  <c:v>4.4656699999999997E-3</c:v>
                </c:pt>
                <c:pt idx="4723" formatCode="General">
                  <c:v>4.4327200000000002E-3</c:v>
                </c:pt>
                <c:pt idx="4724" formatCode="General">
                  <c:v>4.3846199999999997E-3</c:v>
                </c:pt>
                <c:pt idx="4725" formatCode="General">
                  <c:v>4.3258300000000001E-3</c:v>
                </c:pt>
                <c:pt idx="4726" formatCode="General">
                  <c:v>4.3124699999999997E-3</c:v>
                </c:pt>
                <c:pt idx="4727" formatCode="General">
                  <c:v>4.2572399999999998E-3</c:v>
                </c:pt>
                <c:pt idx="4728" formatCode="General">
                  <c:v>4.22785E-3</c:v>
                </c:pt>
                <c:pt idx="4729" formatCode="General">
                  <c:v>4.1966699999999996E-3</c:v>
                </c:pt>
                <c:pt idx="4730" formatCode="General">
                  <c:v>4.1628300000000002E-3</c:v>
                </c:pt>
                <c:pt idx="4731" formatCode="General">
                  <c:v>4.1307599999999998E-3</c:v>
                </c:pt>
                <c:pt idx="4732" formatCode="General">
                  <c:v>4.1040399999999998E-3</c:v>
                </c:pt>
                <c:pt idx="4733" formatCode="General">
                  <c:v>4.0505899999999997E-3</c:v>
                </c:pt>
                <c:pt idx="4734" formatCode="General">
                  <c:v>4.0105100000000001E-3</c:v>
                </c:pt>
                <c:pt idx="4735" formatCode="General">
                  <c:v>3.9927000000000001E-3</c:v>
                </c:pt>
                <c:pt idx="4736" formatCode="General">
                  <c:v>3.97577E-3</c:v>
                </c:pt>
                <c:pt idx="4737" formatCode="General">
                  <c:v>3.9285600000000002E-3</c:v>
                </c:pt>
                <c:pt idx="4738" formatCode="General">
                  <c:v>3.8920399999999998E-3</c:v>
                </c:pt>
                <c:pt idx="4739" formatCode="General">
                  <c:v>3.8555199999999999E-3</c:v>
                </c:pt>
                <c:pt idx="4740" formatCode="General">
                  <c:v>3.80832E-3</c:v>
                </c:pt>
                <c:pt idx="4741" formatCode="General">
                  <c:v>3.7833799999999998E-3</c:v>
                </c:pt>
                <c:pt idx="4742" formatCode="General">
                  <c:v>3.7530900000000002E-3</c:v>
                </c:pt>
                <c:pt idx="4743" formatCode="General">
                  <c:v>3.7058799999999999E-3</c:v>
                </c:pt>
                <c:pt idx="4744" formatCode="General">
                  <c:v>3.6845100000000002E-3</c:v>
                </c:pt>
                <c:pt idx="4745" formatCode="General">
                  <c:v>3.6524399999999999E-3</c:v>
                </c:pt>
                <c:pt idx="4746" formatCode="General">
                  <c:v>3.60078E-3</c:v>
                </c:pt>
                <c:pt idx="4747" formatCode="General">
                  <c:v>3.5500100000000001E-3</c:v>
                </c:pt>
                <c:pt idx="4748" formatCode="General">
                  <c:v>3.5500100000000001E-3</c:v>
                </c:pt>
                <c:pt idx="4749" formatCode="General">
                  <c:v>3.5197200000000001E-3</c:v>
                </c:pt>
                <c:pt idx="4750" formatCode="General">
                  <c:v>3.4956700000000002E-3</c:v>
                </c:pt>
                <c:pt idx="4751" formatCode="General">
                  <c:v>3.4645000000000001E-3</c:v>
                </c:pt>
                <c:pt idx="4752" formatCode="General">
                  <c:v>3.42619E-3</c:v>
                </c:pt>
                <c:pt idx="4753" formatCode="General">
                  <c:v>3.3887800000000001E-3</c:v>
                </c:pt>
                <c:pt idx="4754" formatCode="General">
                  <c:v>3.3745300000000002E-3</c:v>
                </c:pt>
                <c:pt idx="4755" formatCode="General">
                  <c:v>3.33979E-3</c:v>
                </c:pt>
                <c:pt idx="4756" formatCode="General">
                  <c:v>3.3068400000000001E-3</c:v>
                </c:pt>
                <c:pt idx="4757" formatCode="General">
                  <c:v>3.2827899999999998E-3</c:v>
                </c:pt>
                <c:pt idx="4758" formatCode="General">
                  <c:v>3.2703200000000002E-3</c:v>
                </c:pt>
                <c:pt idx="4759" formatCode="General">
                  <c:v>3.2026200000000002E-3</c:v>
                </c:pt>
                <c:pt idx="4760" formatCode="General">
                  <c:v>3.1723400000000001E-3</c:v>
                </c:pt>
                <c:pt idx="4761" formatCode="General">
                  <c:v>3.1482900000000002E-3</c:v>
                </c:pt>
                <c:pt idx="4762" formatCode="General">
                  <c:v>3.1117699999999998E-3</c:v>
                </c:pt>
                <c:pt idx="4763" formatCode="General">
                  <c:v>3.09217E-3</c:v>
                </c:pt>
                <c:pt idx="4764" formatCode="General">
                  <c:v>3.0503100000000001E-3</c:v>
                </c:pt>
                <c:pt idx="4765" formatCode="General">
                  <c:v>3.00132E-3</c:v>
                </c:pt>
                <c:pt idx="4766" formatCode="General">
                  <c:v>2.9737100000000001E-3</c:v>
                </c:pt>
                <c:pt idx="4767" formatCode="General">
                  <c:v>2.9487699999999999E-3</c:v>
                </c:pt>
                <c:pt idx="4768" formatCode="General">
                  <c:v>2.9122499999999999E-3</c:v>
                </c:pt>
                <c:pt idx="4769" formatCode="General">
                  <c:v>2.8552400000000002E-3</c:v>
                </c:pt>
                <c:pt idx="4770" formatCode="General">
                  <c:v>2.8534599999999999E-3</c:v>
                </c:pt>
                <c:pt idx="4771" formatCode="General">
                  <c:v>2.8107000000000002E-3</c:v>
                </c:pt>
                <c:pt idx="4772" formatCode="General">
                  <c:v>2.7661700000000001E-3</c:v>
                </c:pt>
                <c:pt idx="4773" formatCode="General">
                  <c:v>2.7439000000000001E-3</c:v>
                </c:pt>
                <c:pt idx="4774" formatCode="General">
                  <c:v>2.70827E-3</c:v>
                </c:pt>
                <c:pt idx="4775" formatCode="General">
                  <c:v>2.6690799999999999E-3</c:v>
                </c:pt>
                <c:pt idx="4776" formatCode="General">
                  <c:v>2.6432500000000002E-3</c:v>
                </c:pt>
                <c:pt idx="4777" formatCode="General">
                  <c:v>2.6031600000000002E-3</c:v>
                </c:pt>
                <c:pt idx="4778" formatCode="General">
                  <c:v>2.5399200000000002E-3</c:v>
                </c:pt>
                <c:pt idx="4779" formatCode="General">
                  <c:v>2.5132000000000002E-3</c:v>
                </c:pt>
                <c:pt idx="4780" formatCode="General">
                  <c:v>2.49628E-3</c:v>
                </c:pt>
                <c:pt idx="4781" formatCode="General">
                  <c:v>2.4374900000000001E-3</c:v>
                </c:pt>
                <c:pt idx="4782" formatCode="General">
                  <c:v>2.3911700000000002E-3</c:v>
                </c:pt>
                <c:pt idx="4783" formatCode="General">
                  <c:v>2.35287E-3</c:v>
                </c:pt>
                <c:pt idx="4784" formatCode="General">
                  <c:v>2.3003199999999998E-3</c:v>
                </c:pt>
                <c:pt idx="4785" formatCode="General">
                  <c:v>2.2637999999999998E-3</c:v>
                </c:pt>
                <c:pt idx="4786" formatCode="General">
                  <c:v>2.2361799999999999E-3</c:v>
                </c:pt>
                <c:pt idx="4787" formatCode="General">
                  <c:v>2.2130299999999999E-3</c:v>
                </c:pt>
                <c:pt idx="4788" formatCode="General">
                  <c:v>2.19432E-3</c:v>
                </c:pt>
                <c:pt idx="4789" formatCode="General">
                  <c:v>2.1649299999999998E-3</c:v>
                </c:pt>
                <c:pt idx="4790" formatCode="General">
                  <c:v>2.11772E-3</c:v>
                </c:pt>
                <c:pt idx="4791" formatCode="General">
                  <c:v>2.0553699999999999E-3</c:v>
                </c:pt>
                <c:pt idx="4792" formatCode="General">
                  <c:v>2.0696199999999999E-3</c:v>
                </c:pt>
                <c:pt idx="4793" formatCode="General">
                  <c:v>2.05448E-3</c:v>
                </c:pt>
                <c:pt idx="4794" formatCode="General">
                  <c:v>2.0259700000000002E-3</c:v>
                </c:pt>
                <c:pt idx="4795" formatCode="General">
                  <c:v>2.0028099999999998E-3</c:v>
                </c:pt>
                <c:pt idx="4796" formatCode="General">
                  <c:v>1.97876E-3</c:v>
                </c:pt>
                <c:pt idx="4797" formatCode="General">
                  <c:v>1.93334E-3</c:v>
                </c:pt>
                <c:pt idx="4798" formatCode="General">
                  <c:v>1.94403E-3</c:v>
                </c:pt>
                <c:pt idx="4799" formatCode="General">
                  <c:v>1.9386799999999999E-3</c:v>
                </c:pt>
                <c:pt idx="4800" formatCode="General">
                  <c:v>1.90573E-3</c:v>
                </c:pt>
                <c:pt idx="4801" formatCode="General">
                  <c:v>1.8887999999999999E-3</c:v>
                </c:pt>
                <c:pt idx="4802" formatCode="General">
                  <c:v>1.88791E-3</c:v>
                </c:pt>
                <c:pt idx="4803" formatCode="General">
                  <c:v>1.8442700000000001E-3</c:v>
                </c:pt>
                <c:pt idx="4804" formatCode="General">
                  <c:v>1.8121999999999999E-3</c:v>
                </c:pt>
                <c:pt idx="4805" formatCode="General">
                  <c:v>1.81398E-3</c:v>
                </c:pt>
                <c:pt idx="4806" formatCode="General">
                  <c:v>1.8015100000000001E-3</c:v>
                </c:pt>
                <c:pt idx="4807" formatCode="General">
                  <c:v>1.7872599999999999E-3</c:v>
                </c:pt>
                <c:pt idx="4808" formatCode="General">
                  <c:v>1.76855E-3</c:v>
                </c:pt>
                <c:pt idx="4809" formatCode="General">
                  <c:v>1.72847E-3</c:v>
                </c:pt>
                <c:pt idx="4810" formatCode="General">
                  <c:v>1.6964E-3</c:v>
                </c:pt>
                <c:pt idx="4811" formatCode="General">
                  <c:v>1.6875E-3</c:v>
                </c:pt>
                <c:pt idx="4812" formatCode="General">
                  <c:v>1.66434E-3</c:v>
                </c:pt>
                <c:pt idx="4813" formatCode="General">
                  <c:v>1.6198E-3</c:v>
                </c:pt>
                <c:pt idx="4814" formatCode="General">
                  <c:v>1.62693E-3</c:v>
                </c:pt>
                <c:pt idx="4815" formatCode="General">
                  <c:v>1.59753E-3</c:v>
                </c:pt>
                <c:pt idx="4816" formatCode="General">
                  <c:v>1.55389E-3</c:v>
                </c:pt>
                <c:pt idx="4817" formatCode="General">
                  <c:v>1.53162E-3</c:v>
                </c:pt>
                <c:pt idx="4818" formatCode="General">
                  <c:v>1.52271E-3</c:v>
                </c:pt>
                <c:pt idx="4819" formatCode="General">
                  <c:v>1.48708E-3</c:v>
                </c:pt>
                <c:pt idx="4820" formatCode="General">
                  <c:v>1.46036E-3</c:v>
                </c:pt>
                <c:pt idx="4821" formatCode="General">
                  <c:v>1.42117E-3</c:v>
                </c:pt>
                <c:pt idx="4822" formatCode="General">
                  <c:v>1.35793E-3</c:v>
                </c:pt>
                <c:pt idx="4823" formatCode="General">
                  <c:v>1.3142799999999999E-3</c:v>
                </c:pt>
                <c:pt idx="4824" formatCode="General">
                  <c:v>1.30003E-3</c:v>
                </c:pt>
                <c:pt idx="4825" formatCode="General">
                  <c:v>1.2492600000000001E-3</c:v>
                </c:pt>
                <c:pt idx="4826" formatCode="General">
                  <c:v>1.18513E-3</c:v>
                </c:pt>
                <c:pt idx="4827" formatCode="General">
                  <c:v>1.1610800000000001E-3</c:v>
                </c:pt>
                <c:pt idx="4828" formatCode="General">
                  <c:v>1.10407E-3</c:v>
                </c:pt>
                <c:pt idx="4829" formatCode="General">
                  <c:v>1.0390499999999999E-3</c:v>
                </c:pt>
                <c:pt idx="4830" formatCode="General">
                  <c:v>1.0007499999999999E-3</c:v>
                </c:pt>
                <c:pt idx="4831" formatCode="General">
                  <c:v>9.5443000000000004E-4</c:v>
                </c:pt>
                <c:pt idx="4832" formatCode="General">
                  <c:v>9.0454999999999995E-4</c:v>
                </c:pt>
                <c:pt idx="4833" formatCode="General">
                  <c:v>8.6179500000000005E-4</c:v>
                </c:pt>
                <c:pt idx="4834" formatCode="General">
                  <c:v>8.0835200000000003E-4</c:v>
                </c:pt>
                <c:pt idx="4835" formatCode="General">
                  <c:v>7.1571600000000003E-4</c:v>
                </c:pt>
                <c:pt idx="4836" formatCode="General">
                  <c:v>7.0591800000000004E-4</c:v>
                </c:pt>
                <c:pt idx="4837" formatCode="General">
                  <c:v>6.7385199999999996E-4</c:v>
                </c:pt>
                <c:pt idx="4838" formatCode="General">
                  <c:v>6.2219E-4</c:v>
                </c:pt>
                <c:pt idx="4839" formatCode="General">
                  <c:v>5.8478000000000002E-4</c:v>
                </c:pt>
                <c:pt idx="4840" formatCode="General">
                  <c:v>5.5093199999999996E-4</c:v>
                </c:pt>
                <c:pt idx="4841" formatCode="General">
                  <c:v>4.9481600000000003E-4</c:v>
                </c:pt>
                <c:pt idx="4842" formatCode="General">
                  <c:v>4.47608E-4</c:v>
                </c:pt>
                <c:pt idx="4843" formatCode="General">
                  <c:v>4.2266800000000001E-4</c:v>
                </c:pt>
                <c:pt idx="4844" formatCode="General">
                  <c:v>3.86148E-4</c:v>
                </c:pt>
                <c:pt idx="4845" formatCode="General">
                  <c:v>3.4072099999999999E-4</c:v>
                </c:pt>
                <c:pt idx="4846" formatCode="General">
                  <c:v>3.2290699999999999E-4</c:v>
                </c:pt>
                <c:pt idx="4847" formatCode="General">
                  <c:v>2.7035399999999999E-4</c:v>
                </c:pt>
                <c:pt idx="4848" formatCode="General">
                  <c:v>1.85735E-4</c:v>
                </c:pt>
                <c:pt idx="4849" formatCode="General">
                  <c:v>1.6613899999999999E-4</c:v>
                </c:pt>
                <c:pt idx="4850" formatCode="General">
                  <c:v>1.26947E-4</c:v>
                </c:pt>
                <c:pt idx="4851">
                  <c:v>7.8848099999999995E-5</c:v>
                </c:pt>
                <c:pt idx="4852">
                  <c:v>3.7874699999999998E-5</c:v>
                </c:pt>
                <c:pt idx="4853">
                  <c:v>-5.7707599999999996E-6</c:v>
                </c:pt>
                <c:pt idx="4854">
                  <c:v>-6.8121500000000002E-5</c:v>
                </c:pt>
                <c:pt idx="4855" formatCode="General">
                  <c:v>-1.04641E-4</c:v>
                </c:pt>
                <c:pt idx="4856" formatCode="General">
                  <c:v>-1.3047199999999999E-4</c:v>
                </c:pt>
                <c:pt idx="4857" formatCode="General">
                  <c:v>-1.94604E-4</c:v>
                </c:pt>
                <c:pt idx="4858" formatCode="General">
                  <c:v>-2.0885599999999999E-4</c:v>
                </c:pt>
                <c:pt idx="4859" formatCode="General">
                  <c:v>-2.3290499999999999E-4</c:v>
                </c:pt>
                <c:pt idx="4860" formatCode="General">
                  <c:v>-2.7922299999999999E-4</c:v>
                </c:pt>
                <c:pt idx="4861" formatCode="General">
                  <c:v>-3.2732200000000001E-4</c:v>
                </c:pt>
                <c:pt idx="4862" formatCode="General">
                  <c:v>-3.33557E-4</c:v>
                </c:pt>
                <c:pt idx="4863" formatCode="General">
                  <c:v>-3.6384200000000002E-4</c:v>
                </c:pt>
                <c:pt idx="4864" formatCode="General">
                  <c:v>-4.0303399999999998E-4</c:v>
                </c:pt>
                <c:pt idx="4865" formatCode="General">
                  <c:v>-4.2708299999999998E-4</c:v>
                </c:pt>
                <c:pt idx="4866" formatCode="General">
                  <c:v>-4.65384E-4</c:v>
                </c:pt>
                <c:pt idx="4867" formatCode="General">
                  <c:v>-5.1882800000000004E-4</c:v>
                </c:pt>
                <c:pt idx="4868" formatCode="General">
                  <c:v>-5.20609E-4</c:v>
                </c:pt>
                <c:pt idx="4869" formatCode="General">
                  <c:v>-5.4465899999999996E-4</c:v>
                </c:pt>
                <c:pt idx="4870" formatCode="General">
                  <c:v>-5.9899300000000003E-4</c:v>
                </c:pt>
                <c:pt idx="4871" formatCode="General">
                  <c:v>-6.1413500000000003E-4</c:v>
                </c:pt>
                <c:pt idx="4872" formatCode="General">
                  <c:v>-6.4174800000000004E-4</c:v>
                </c:pt>
                <c:pt idx="4873" formatCode="General">
                  <c:v>-6.9697300000000004E-4</c:v>
                </c:pt>
                <c:pt idx="4874" formatCode="General">
                  <c:v>-7.2903900000000001E-4</c:v>
                </c:pt>
                <c:pt idx="4875" formatCode="General">
                  <c:v>-7.41509E-4</c:v>
                </c:pt>
                <c:pt idx="4876" formatCode="General">
                  <c:v>-7.69121E-4</c:v>
                </c:pt>
                <c:pt idx="4877" formatCode="General">
                  <c:v>-7.9228000000000002E-4</c:v>
                </c:pt>
                <c:pt idx="4878" formatCode="General">
                  <c:v>-8.1454800000000001E-4</c:v>
                </c:pt>
                <c:pt idx="4879" formatCode="General">
                  <c:v>-8.7155499999999999E-4</c:v>
                </c:pt>
                <c:pt idx="4880" formatCode="General">
                  <c:v>-8.9649499999999997E-4</c:v>
                </c:pt>
                <c:pt idx="4881" formatCode="General">
                  <c:v>-8.9560400000000004E-4</c:v>
                </c:pt>
                <c:pt idx="4882" formatCode="General">
                  <c:v>-9.2410699999999997E-4</c:v>
                </c:pt>
                <c:pt idx="4883" formatCode="General">
                  <c:v>-9.6151799999999996E-4</c:v>
                </c:pt>
                <c:pt idx="4884" formatCode="General">
                  <c:v>-9.8378599999999995E-4</c:v>
                </c:pt>
                <c:pt idx="4885" formatCode="General">
                  <c:v>-1.0114E-3</c:v>
                </c:pt>
                <c:pt idx="4886" formatCode="General">
                  <c:v>-1.05148E-3</c:v>
                </c:pt>
                <c:pt idx="4887" formatCode="General">
                  <c:v>-1.07197E-3</c:v>
                </c:pt>
                <c:pt idx="4888" formatCode="General">
                  <c:v>-1.0888899999999999E-3</c:v>
                </c:pt>
                <c:pt idx="4889" formatCode="General">
                  <c:v>-1.1254100000000001E-3</c:v>
                </c:pt>
                <c:pt idx="4890" formatCode="General">
                  <c:v>-1.1387700000000001E-3</c:v>
                </c:pt>
                <c:pt idx="4891" formatCode="General">
                  <c:v>-1.1565900000000001E-3</c:v>
                </c:pt>
                <c:pt idx="4892" formatCode="General">
                  <c:v>-1.21805E-3</c:v>
                </c:pt>
                <c:pt idx="4893" formatCode="General">
                  <c:v>-1.2331899999999999E-3</c:v>
                </c:pt>
                <c:pt idx="4894" formatCode="General">
                  <c:v>-1.24566E-3</c:v>
                </c:pt>
                <c:pt idx="4895" formatCode="General">
                  <c:v>-1.2697100000000001E-3</c:v>
                </c:pt>
                <c:pt idx="4896" formatCode="General">
                  <c:v>-1.2982099999999999E-3</c:v>
                </c:pt>
                <c:pt idx="4897" formatCode="General">
                  <c:v>-1.3124600000000001E-3</c:v>
                </c:pt>
                <c:pt idx="4898" formatCode="General">
                  <c:v>-1.33651E-3</c:v>
                </c:pt>
                <c:pt idx="4899" formatCode="General">
                  <c:v>-1.37838E-3</c:v>
                </c:pt>
                <c:pt idx="4900" formatCode="General">
                  <c:v>-1.39174E-3</c:v>
                </c:pt>
                <c:pt idx="4901" formatCode="General">
                  <c:v>-1.43093E-3</c:v>
                </c:pt>
                <c:pt idx="4902" formatCode="General">
                  <c:v>-1.44162E-3</c:v>
                </c:pt>
                <c:pt idx="4903" formatCode="General">
                  <c:v>-1.4451799999999999E-3</c:v>
                </c:pt>
                <c:pt idx="4904" formatCode="General">
                  <c:v>-1.4701200000000001E-3</c:v>
                </c:pt>
                <c:pt idx="4905" formatCode="General">
                  <c:v>-1.5173299999999999E-3</c:v>
                </c:pt>
                <c:pt idx="4906" formatCode="General">
                  <c:v>-1.5360300000000001E-3</c:v>
                </c:pt>
                <c:pt idx="4907" formatCode="General">
                  <c:v>-1.55207E-3</c:v>
                </c:pt>
                <c:pt idx="4908" formatCode="General">
                  <c:v>-1.5850199999999999E-3</c:v>
                </c:pt>
                <c:pt idx="4909" formatCode="General">
                  <c:v>-1.61531E-3</c:v>
                </c:pt>
                <c:pt idx="4910" formatCode="General">
                  <c:v>-1.63134E-3</c:v>
                </c:pt>
                <c:pt idx="4911" formatCode="General">
                  <c:v>-1.66964E-3</c:v>
                </c:pt>
                <c:pt idx="4912" formatCode="General">
                  <c:v>-1.6821099999999999E-3</c:v>
                </c:pt>
                <c:pt idx="4913" formatCode="General">
                  <c:v>-1.69458E-3</c:v>
                </c:pt>
                <c:pt idx="4914" formatCode="General">
                  <c:v>-1.7364500000000001E-3</c:v>
                </c:pt>
                <c:pt idx="4915" formatCode="General">
                  <c:v>-1.75337E-3</c:v>
                </c:pt>
                <c:pt idx="4916" formatCode="General">
                  <c:v>-1.7631700000000001E-3</c:v>
                </c:pt>
                <c:pt idx="4917" formatCode="General">
                  <c:v>-1.7898899999999999E-3</c:v>
                </c:pt>
                <c:pt idx="4918" formatCode="General">
                  <c:v>-1.83175E-3</c:v>
                </c:pt>
                <c:pt idx="4919" formatCode="General">
                  <c:v>-1.83888E-3</c:v>
                </c:pt>
                <c:pt idx="4920" formatCode="General">
                  <c:v>-1.8513500000000001E-3</c:v>
                </c:pt>
                <c:pt idx="4921" formatCode="General">
                  <c:v>-1.87985E-3</c:v>
                </c:pt>
                <c:pt idx="4922" formatCode="General">
                  <c:v>-1.8985600000000001E-3</c:v>
                </c:pt>
                <c:pt idx="4923" formatCode="General">
                  <c:v>-1.9324100000000001E-3</c:v>
                </c:pt>
                <c:pt idx="4924" formatCode="General">
                  <c:v>-1.9484400000000001E-3</c:v>
                </c:pt>
                <c:pt idx="4925" formatCode="General">
                  <c:v>-1.94488E-3</c:v>
                </c:pt>
                <c:pt idx="4926" formatCode="General">
                  <c:v>-1.95378E-3</c:v>
                </c:pt>
                <c:pt idx="4927" formatCode="General">
                  <c:v>-1.98051E-3</c:v>
                </c:pt>
                <c:pt idx="4928" formatCode="General">
                  <c:v>-1.9885200000000001E-3</c:v>
                </c:pt>
                <c:pt idx="4929" formatCode="General">
                  <c:v>-1.9929800000000001E-3</c:v>
                </c:pt>
                <c:pt idx="4930" formatCode="General">
                  <c:v>-2.0152400000000002E-3</c:v>
                </c:pt>
                <c:pt idx="4931" formatCode="General">
                  <c:v>-2.03484E-3</c:v>
                </c:pt>
                <c:pt idx="4932" formatCode="General">
                  <c:v>-2.0464200000000002E-3</c:v>
                </c:pt>
                <c:pt idx="4933" formatCode="General">
                  <c:v>-2.0553300000000002E-3</c:v>
                </c:pt>
                <c:pt idx="4934" formatCode="General">
                  <c:v>-2.0597800000000002E-3</c:v>
                </c:pt>
                <c:pt idx="4935" formatCode="General">
                  <c:v>-2.0677999999999998E-3</c:v>
                </c:pt>
                <c:pt idx="4936" formatCode="General">
                  <c:v>-2.1078799999999999E-3</c:v>
                </c:pt>
                <c:pt idx="4937" formatCode="General">
                  <c:v>-2.1399399999999999E-3</c:v>
                </c:pt>
                <c:pt idx="4938" formatCode="General">
                  <c:v>-2.1301499999999999E-3</c:v>
                </c:pt>
                <c:pt idx="4939" formatCode="General">
                  <c:v>-2.1346E-3</c:v>
                </c:pt>
                <c:pt idx="4940" formatCode="General">
                  <c:v>-2.1488499999999999E-3</c:v>
                </c:pt>
                <c:pt idx="4941" formatCode="General">
                  <c:v>-2.15687E-3</c:v>
                </c:pt>
                <c:pt idx="4942" formatCode="General">
                  <c:v>-2.1666699999999999E-3</c:v>
                </c:pt>
                <c:pt idx="4943" formatCode="General">
                  <c:v>-2.1933899999999999E-3</c:v>
                </c:pt>
                <c:pt idx="4944" formatCode="General">
                  <c:v>-2.2112E-3</c:v>
                </c:pt>
                <c:pt idx="4945" formatCode="General">
                  <c:v>-2.2263500000000002E-3</c:v>
                </c:pt>
                <c:pt idx="4946" formatCode="General">
                  <c:v>-2.2272400000000001E-3</c:v>
                </c:pt>
                <c:pt idx="4947" formatCode="General">
                  <c:v>-2.22011E-3</c:v>
                </c:pt>
                <c:pt idx="4948" formatCode="General">
                  <c:v>-2.22902E-3</c:v>
                </c:pt>
                <c:pt idx="4949" formatCode="General">
                  <c:v>-2.2593000000000001E-3</c:v>
                </c:pt>
                <c:pt idx="4950" formatCode="General">
                  <c:v>-2.27801E-3</c:v>
                </c:pt>
                <c:pt idx="4951" formatCode="General">
                  <c:v>-2.2762300000000002E-3</c:v>
                </c:pt>
                <c:pt idx="4952" formatCode="General">
                  <c:v>-2.2797899999999999E-3</c:v>
                </c:pt>
                <c:pt idx="4953" formatCode="General">
                  <c:v>-2.29137E-3</c:v>
                </c:pt>
                <c:pt idx="4954" formatCode="General">
                  <c:v>-2.29671E-3</c:v>
                </c:pt>
                <c:pt idx="4955" formatCode="General">
                  <c:v>-2.31007E-3</c:v>
                </c:pt>
                <c:pt idx="4956" formatCode="General">
                  <c:v>-2.3198699999999999E-3</c:v>
                </c:pt>
                <c:pt idx="4957" formatCode="General">
                  <c:v>-2.31898E-3</c:v>
                </c:pt>
                <c:pt idx="4958" formatCode="General">
                  <c:v>-2.3483699999999998E-3</c:v>
                </c:pt>
                <c:pt idx="4959" formatCode="General">
                  <c:v>-2.3563899999999999E-3</c:v>
                </c:pt>
                <c:pt idx="4960" formatCode="General">
                  <c:v>-2.3581700000000001E-3</c:v>
                </c:pt>
                <c:pt idx="4961" formatCode="General">
                  <c:v>-2.3590600000000001E-3</c:v>
                </c:pt>
                <c:pt idx="4962" formatCode="General">
                  <c:v>-2.3848900000000002E-3</c:v>
                </c:pt>
                <c:pt idx="4963" formatCode="General">
                  <c:v>-2.3991500000000001E-3</c:v>
                </c:pt>
                <c:pt idx="4964" formatCode="General">
                  <c:v>-2.3929099999999998E-3</c:v>
                </c:pt>
                <c:pt idx="4965" formatCode="General">
                  <c:v>-2.4062699999999998E-3</c:v>
                </c:pt>
                <c:pt idx="4966" formatCode="General">
                  <c:v>-2.40983E-3</c:v>
                </c:pt>
                <c:pt idx="4967" formatCode="General">
                  <c:v>-2.4329899999999999E-3</c:v>
                </c:pt>
                <c:pt idx="4968" formatCode="General">
                  <c:v>-2.4427899999999998E-3</c:v>
                </c:pt>
                <c:pt idx="4969" formatCode="General">
                  <c:v>-2.44992E-3</c:v>
                </c:pt>
                <c:pt idx="4970" formatCode="General">
                  <c:v>-2.4516999999999998E-3</c:v>
                </c:pt>
                <c:pt idx="4971" formatCode="General">
                  <c:v>-2.45437E-3</c:v>
                </c:pt>
                <c:pt idx="4972" formatCode="General">
                  <c:v>-2.4606099999999998E-3</c:v>
                </c:pt>
                <c:pt idx="4973" formatCode="General">
                  <c:v>-2.4606099999999998E-3</c:v>
                </c:pt>
                <c:pt idx="4974" formatCode="General">
                  <c:v>-2.4659500000000002E-3</c:v>
                </c:pt>
                <c:pt idx="4975" formatCode="General">
                  <c:v>-2.50336E-3</c:v>
                </c:pt>
                <c:pt idx="4976" formatCode="General">
                  <c:v>-2.5069200000000002E-3</c:v>
                </c:pt>
                <c:pt idx="4977" formatCode="General">
                  <c:v>-2.5015800000000002E-3</c:v>
                </c:pt>
                <c:pt idx="4978" formatCode="General">
                  <c:v>-2.4944500000000001E-3</c:v>
                </c:pt>
                <c:pt idx="4979" formatCode="General">
                  <c:v>-2.4980200000000001E-3</c:v>
                </c:pt>
                <c:pt idx="4980" formatCode="General">
                  <c:v>-2.5202800000000002E-3</c:v>
                </c:pt>
                <c:pt idx="4981" formatCode="General">
                  <c:v>-2.5407699999999999E-3</c:v>
                </c:pt>
                <c:pt idx="4982" formatCode="General">
                  <c:v>-2.5594799999999998E-3</c:v>
                </c:pt>
                <c:pt idx="4983" formatCode="General">
                  <c:v>-2.5505699999999998E-3</c:v>
                </c:pt>
                <c:pt idx="4984" formatCode="General">
                  <c:v>-2.5603700000000002E-3</c:v>
                </c:pt>
                <c:pt idx="4985" formatCode="General">
                  <c:v>-2.5683799999999999E-3</c:v>
                </c:pt>
                <c:pt idx="4986" formatCode="General">
                  <c:v>-2.5719499999999999E-3</c:v>
                </c:pt>
                <c:pt idx="4987" formatCode="General">
                  <c:v>-2.5861999999999999E-3</c:v>
                </c:pt>
                <c:pt idx="4988" formatCode="General">
                  <c:v>-2.6129199999999999E-3</c:v>
                </c:pt>
                <c:pt idx="4989" formatCode="General">
                  <c:v>-2.6369700000000002E-3</c:v>
                </c:pt>
                <c:pt idx="4990" formatCode="General">
                  <c:v>-2.61648E-3</c:v>
                </c:pt>
                <c:pt idx="4991" formatCode="General">
                  <c:v>-2.6102500000000002E-3</c:v>
                </c:pt>
                <c:pt idx="4992" formatCode="General">
                  <c:v>-2.6182599999999999E-3</c:v>
                </c:pt>
                <c:pt idx="4993" formatCode="General">
                  <c:v>-2.6218299999999999E-3</c:v>
                </c:pt>
                <c:pt idx="4994" formatCode="General">
                  <c:v>-2.6414199999999998E-3</c:v>
                </c:pt>
                <c:pt idx="4995" formatCode="General">
                  <c:v>-2.6494399999999999E-3</c:v>
                </c:pt>
                <c:pt idx="4996" formatCode="General">
                  <c:v>-2.6458800000000002E-3</c:v>
                </c:pt>
                <c:pt idx="4997" formatCode="General">
                  <c:v>-2.6521100000000001E-3</c:v>
                </c:pt>
                <c:pt idx="4998" formatCode="General">
                  <c:v>-2.65745E-3</c:v>
                </c:pt>
                <c:pt idx="4999" formatCode="General">
                  <c:v>-2.6538899999999999E-3</c:v>
                </c:pt>
                <c:pt idx="5000" formatCode="General">
                  <c:v>-2.6565600000000001E-3</c:v>
                </c:pt>
                <c:pt idx="5001" formatCode="General">
                  <c:v>-2.6806099999999999E-3</c:v>
                </c:pt>
                <c:pt idx="5002" formatCode="General">
                  <c:v>-2.6957600000000002E-3</c:v>
                </c:pt>
                <c:pt idx="5003" formatCode="General">
                  <c:v>-2.68863E-3</c:v>
                </c:pt>
                <c:pt idx="5004" formatCode="General">
                  <c:v>-2.6859599999999998E-3</c:v>
                </c:pt>
                <c:pt idx="5005" formatCode="General">
                  <c:v>-2.68863E-3</c:v>
                </c:pt>
                <c:pt idx="5006" formatCode="General">
                  <c:v>-2.70199E-3</c:v>
                </c:pt>
                <c:pt idx="5007" formatCode="General">
                  <c:v>-2.72515E-3</c:v>
                </c:pt>
                <c:pt idx="5008" formatCode="General">
                  <c:v>-2.7269299999999998E-3</c:v>
                </c:pt>
                <c:pt idx="5009" formatCode="General">
                  <c:v>-2.7126799999999999E-3</c:v>
                </c:pt>
                <c:pt idx="5010" formatCode="General">
                  <c:v>-2.7233700000000001E-3</c:v>
                </c:pt>
                <c:pt idx="5011" formatCode="General">
                  <c:v>-2.75187E-3</c:v>
                </c:pt>
                <c:pt idx="5012" formatCode="General">
                  <c:v>-2.7447499999999998E-3</c:v>
                </c:pt>
                <c:pt idx="5013" formatCode="General">
                  <c:v>-2.75187E-3</c:v>
                </c:pt>
                <c:pt idx="5014" formatCode="General">
                  <c:v>-2.76969E-3</c:v>
                </c:pt>
                <c:pt idx="5015" formatCode="General">
                  <c:v>-2.76612E-3</c:v>
                </c:pt>
                <c:pt idx="5016" formatCode="General">
                  <c:v>-2.7643400000000001E-3</c:v>
                </c:pt>
                <c:pt idx="5017" formatCode="General">
                  <c:v>-2.77414E-3</c:v>
                </c:pt>
                <c:pt idx="5018" formatCode="General">
                  <c:v>-2.7750299999999999E-3</c:v>
                </c:pt>
                <c:pt idx="5019" formatCode="General">
                  <c:v>-2.7821600000000001E-3</c:v>
                </c:pt>
                <c:pt idx="5020" formatCode="General">
                  <c:v>-2.8070999999999999E-3</c:v>
                </c:pt>
                <c:pt idx="5021" formatCode="General">
                  <c:v>-2.7999700000000001E-3</c:v>
                </c:pt>
                <c:pt idx="5022" formatCode="General">
                  <c:v>-2.7848299999999999E-3</c:v>
                </c:pt>
                <c:pt idx="5023" formatCode="General">
                  <c:v>-2.78839E-3</c:v>
                </c:pt>
                <c:pt idx="5024" formatCode="General">
                  <c:v>-2.8257999999999998E-3</c:v>
                </c:pt>
                <c:pt idx="5025" formatCode="General">
                  <c:v>-2.8311500000000002E-3</c:v>
                </c:pt>
                <c:pt idx="5026" formatCode="General">
                  <c:v>-2.8552E-3</c:v>
                </c:pt>
                <c:pt idx="5027" formatCode="General">
                  <c:v>-2.8632100000000001E-3</c:v>
                </c:pt>
                <c:pt idx="5028" formatCode="General">
                  <c:v>-2.8534099999999998E-3</c:v>
                </c:pt>
                <c:pt idx="5029" formatCode="General">
                  <c:v>-2.8658799999999999E-3</c:v>
                </c:pt>
                <c:pt idx="5030" formatCode="General">
                  <c:v>-2.8747899999999999E-3</c:v>
                </c:pt>
                <c:pt idx="5031" formatCode="General">
                  <c:v>-2.8747899999999999E-3</c:v>
                </c:pt>
                <c:pt idx="5032" formatCode="General">
                  <c:v>-2.89172E-3</c:v>
                </c:pt>
                <c:pt idx="5033" formatCode="General">
                  <c:v>-2.9300200000000002E-3</c:v>
                </c:pt>
                <c:pt idx="5034" formatCode="General">
                  <c:v>-2.9130900000000001E-3</c:v>
                </c:pt>
                <c:pt idx="5035" formatCode="General">
                  <c:v>-2.8979499999999998E-3</c:v>
                </c:pt>
                <c:pt idx="5036" formatCode="General">
                  <c:v>-2.9086400000000001E-3</c:v>
                </c:pt>
                <c:pt idx="5037" formatCode="General">
                  <c:v>-2.91844E-3</c:v>
                </c:pt>
                <c:pt idx="5038" formatCode="General">
                  <c:v>-2.9193299999999999E-3</c:v>
                </c:pt>
                <c:pt idx="5039" formatCode="General">
                  <c:v>-2.9424899999999999E-3</c:v>
                </c:pt>
                <c:pt idx="5040" formatCode="General">
                  <c:v>-2.9424899999999999E-3</c:v>
                </c:pt>
                <c:pt idx="5041" formatCode="General">
                  <c:v>-2.9344699999999998E-3</c:v>
                </c:pt>
                <c:pt idx="5042" formatCode="General">
                  <c:v>-2.9407000000000001E-3</c:v>
                </c:pt>
                <c:pt idx="5043" formatCode="General">
                  <c:v>-2.9505E-3</c:v>
                </c:pt>
                <c:pt idx="5044" formatCode="General">
                  <c:v>-2.92823E-3</c:v>
                </c:pt>
                <c:pt idx="5045" formatCode="General">
                  <c:v>-2.9407000000000001E-3</c:v>
                </c:pt>
                <c:pt idx="5046" formatCode="General">
                  <c:v>-2.9781199999999999E-3</c:v>
                </c:pt>
                <c:pt idx="5047" formatCode="General">
                  <c:v>-2.9567399999999998E-3</c:v>
                </c:pt>
                <c:pt idx="5048" formatCode="General">
                  <c:v>-2.9576300000000002E-3</c:v>
                </c:pt>
                <c:pt idx="5049" formatCode="General">
                  <c:v>-2.96386E-3</c:v>
                </c:pt>
                <c:pt idx="5050" formatCode="General">
                  <c:v>-2.9665400000000001E-3</c:v>
                </c:pt>
                <c:pt idx="5051" formatCode="General">
                  <c:v>-2.9718800000000001E-3</c:v>
                </c:pt>
                <c:pt idx="5052" formatCode="General">
                  <c:v>-2.9896900000000001E-3</c:v>
                </c:pt>
                <c:pt idx="5053" formatCode="General">
                  <c:v>-2.9799000000000002E-3</c:v>
                </c:pt>
                <c:pt idx="5054" formatCode="General">
                  <c:v>-2.9736599999999999E-3</c:v>
                </c:pt>
                <c:pt idx="5055" formatCode="General">
                  <c:v>-2.99504E-3</c:v>
                </c:pt>
                <c:pt idx="5056" formatCode="General">
                  <c:v>-2.9781199999999999E-3</c:v>
                </c:pt>
                <c:pt idx="5057" formatCode="General">
                  <c:v>-2.9585200000000001E-3</c:v>
                </c:pt>
                <c:pt idx="5058" formatCode="General">
                  <c:v>-2.9754400000000002E-3</c:v>
                </c:pt>
                <c:pt idx="5059" formatCode="General">
                  <c:v>-2.9896900000000001E-3</c:v>
                </c:pt>
                <c:pt idx="5060" formatCode="General">
                  <c:v>-2.9709900000000002E-3</c:v>
                </c:pt>
                <c:pt idx="5061" formatCode="General">
                  <c:v>-2.96832E-3</c:v>
                </c:pt>
                <c:pt idx="5062" formatCode="General">
                  <c:v>-2.97277E-3</c:v>
                </c:pt>
                <c:pt idx="5063" formatCode="General">
                  <c:v>-2.9602999999999999E-3</c:v>
                </c:pt>
                <c:pt idx="5064" formatCode="General">
                  <c:v>-2.96386E-3</c:v>
                </c:pt>
                <c:pt idx="5065" formatCode="General">
                  <c:v>-2.9807900000000001E-3</c:v>
                </c:pt>
                <c:pt idx="5066" formatCode="General">
                  <c:v>-2.9505E-3</c:v>
                </c:pt>
                <c:pt idx="5067" formatCode="General">
                  <c:v>-2.9496100000000001E-3</c:v>
                </c:pt>
                <c:pt idx="5068" formatCode="General">
                  <c:v>-2.9656499999999998E-3</c:v>
                </c:pt>
                <c:pt idx="5069" formatCode="General">
                  <c:v>-2.9505E-3</c:v>
                </c:pt>
                <c:pt idx="5070" formatCode="General">
                  <c:v>-2.9407000000000001E-3</c:v>
                </c:pt>
                <c:pt idx="5071" formatCode="General">
                  <c:v>-2.9522799999999998E-3</c:v>
                </c:pt>
                <c:pt idx="5072" formatCode="General">
                  <c:v>-2.9469399999999999E-3</c:v>
                </c:pt>
                <c:pt idx="5073" formatCode="General">
                  <c:v>-2.9211100000000002E-3</c:v>
                </c:pt>
                <c:pt idx="5074" formatCode="General">
                  <c:v>-2.9157599999999999E-3</c:v>
                </c:pt>
                <c:pt idx="5075" formatCode="General">
                  <c:v>-2.9041900000000001E-3</c:v>
                </c:pt>
                <c:pt idx="5076" formatCode="General">
                  <c:v>-2.8801399999999998E-3</c:v>
                </c:pt>
                <c:pt idx="5077" formatCode="General">
                  <c:v>-2.8997300000000001E-3</c:v>
                </c:pt>
                <c:pt idx="5078" formatCode="General">
                  <c:v>-2.88726E-3</c:v>
                </c:pt>
                <c:pt idx="5079" formatCode="General">
                  <c:v>-2.8454000000000001E-3</c:v>
                </c:pt>
                <c:pt idx="5080" formatCode="General">
                  <c:v>-2.8364900000000001E-3</c:v>
                </c:pt>
                <c:pt idx="5081" formatCode="General">
                  <c:v>-2.8311500000000002E-3</c:v>
                </c:pt>
                <c:pt idx="5082" formatCode="General">
                  <c:v>-2.7955200000000001E-3</c:v>
                </c:pt>
                <c:pt idx="5083" formatCode="General">
                  <c:v>-2.7821600000000001E-3</c:v>
                </c:pt>
                <c:pt idx="5084" formatCode="General">
                  <c:v>-2.7848299999999999E-3</c:v>
                </c:pt>
                <c:pt idx="5085" formatCode="General">
                  <c:v>-2.76523E-3</c:v>
                </c:pt>
                <c:pt idx="5086" formatCode="General">
                  <c:v>-2.7376200000000001E-3</c:v>
                </c:pt>
                <c:pt idx="5087" formatCode="General">
                  <c:v>-2.7180199999999998E-3</c:v>
                </c:pt>
                <c:pt idx="5088" formatCode="General">
                  <c:v>-2.6850699999999999E-3</c:v>
                </c:pt>
                <c:pt idx="5089" formatCode="General">
                  <c:v>-2.6538899999999999E-3</c:v>
                </c:pt>
                <c:pt idx="5090" formatCode="General">
                  <c:v>-2.67972E-3</c:v>
                </c:pt>
                <c:pt idx="5091" formatCode="General">
                  <c:v>-2.6627999999999999E-3</c:v>
                </c:pt>
                <c:pt idx="5092" formatCode="General">
                  <c:v>-2.63073E-3</c:v>
                </c:pt>
                <c:pt idx="5093" formatCode="General">
                  <c:v>-2.6138099999999998E-3</c:v>
                </c:pt>
                <c:pt idx="5094" formatCode="General">
                  <c:v>-2.5924300000000002E-3</c:v>
                </c:pt>
                <c:pt idx="5095" formatCode="General">
                  <c:v>-2.56215E-3</c:v>
                </c:pt>
                <c:pt idx="5096" formatCode="General">
                  <c:v>-2.5461099999999999E-3</c:v>
                </c:pt>
                <c:pt idx="5097" formatCode="General">
                  <c:v>-2.5425500000000002E-3</c:v>
                </c:pt>
                <c:pt idx="5098" formatCode="General">
                  <c:v>-2.5087E-3</c:v>
                </c:pt>
                <c:pt idx="5099" formatCode="General">
                  <c:v>-2.49891E-3</c:v>
                </c:pt>
                <c:pt idx="5100" formatCode="General">
                  <c:v>-2.4659500000000002E-3</c:v>
                </c:pt>
                <c:pt idx="5101" formatCode="General">
                  <c:v>-2.4223000000000001E-3</c:v>
                </c:pt>
                <c:pt idx="5102" formatCode="General">
                  <c:v>-2.39558E-3</c:v>
                </c:pt>
                <c:pt idx="5103" formatCode="General">
                  <c:v>-2.3920199999999999E-3</c:v>
                </c:pt>
                <c:pt idx="5104" formatCode="General">
                  <c:v>-2.3608399999999999E-3</c:v>
                </c:pt>
                <c:pt idx="5105" formatCode="General">
                  <c:v>-2.3216500000000002E-3</c:v>
                </c:pt>
                <c:pt idx="5106" formatCode="General">
                  <c:v>-2.2940399999999998E-3</c:v>
                </c:pt>
                <c:pt idx="5107" formatCode="General">
                  <c:v>-2.2699899999999999E-3</c:v>
                </c:pt>
                <c:pt idx="5108" formatCode="General">
                  <c:v>-2.22813E-3</c:v>
                </c:pt>
                <c:pt idx="5109" formatCode="General">
                  <c:v>-2.21477E-3</c:v>
                </c:pt>
                <c:pt idx="5110" formatCode="General">
                  <c:v>-2.1907200000000002E-3</c:v>
                </c:pt>
                <c:pt idx="5111" formatCode="General">
                  <c:v>-2.15598E-3</c:v>
                </c:pt>
                <c:pt idx="5112" formatCode="General">
                  <c:v>-2.1506300000000002E-3</c:v>
                </c:pt>
                <c:pt idx="5113" formatCode="General">
                  <c:v>-2.12035E-3</c:v>
                </c:pt>
                <c:pt idx="5114" formatCode="General">
                  <c:v>-2.0820499999999998E-3</c:v>
                </c:pt>
                <c:pt idx="5115" formatCode="General">
                  <c:v>-2.0410699999999999E-3</c:v>
                </c:pt>
                <c:pt idx="5116" formatCode="General">
                  <c:v>-2.02593E-3</c:v>
                </c:pt>
                <c:pt idx="5117" formatCode="General">
                  <c:v>-1.9840700000000001E-3</c:v>
                </c:pt>
                <c:pt idx="5118" formatCode="General">
                  <c:v>-1.9413099999999999E-3</c:v>
                </c:pt>
                <c:pt idx="5119" formatCode="General">
                  <c:v>-1.9119199999999999E-3</c:v>
                </c:pt>
                <c:pt idx="5120" formatCode="General">
                  <c:v>-1.87273E-3</c:v>
                </c:pt>
                <c:pt idx="5121" formatCode="General">
                  <c:v>-1.85669E-3</c:v>
                </c:pt>
                <c:pt idx="5122" formatCode="General">
                  <c:v>-1.81839E-3</c:v>
                </c:pt>
                <c:pt idx="5123" formatCode="General">
                  <c:v>-1.7854399999999999E-3</c:v>
                </c:pt>
                <c:pt idx="5124" formatCode="General">
                  <c:v>-1.7409000000000001E-3</c:v>
                </c:pt>
                <c:pt idx="5125" formatCode="General">
                  <c:v>-1.7088299999999999E-3</c:v>
                </c:pt>
                <c:pt idx="5126" formatCode="General">
                  <c:v>-1.6749899999999999E-3</c:v>
                </c:pt>
                <c:pt idx="5127" formatCode="General">
                  <c:v>-1.63401E-3</c:v>
                </c:pt>
                <c:pt idx="5128" formatCode="General">
                  <c:v>-1.6072899999999999E-3</c:v>
                </c:pt>
                <c:pt idx="5129" formatCode="General">
                  <c:v>-1.6010600000000001E-3</c:v>
                </c:pt>
                <c:pt idx="5130" formatCode="General">
                  <c:v>-1.5600799999999999E-3</c:v>
                </c:pt>
                <c:pt idx="5131" formatCode="General">
                  <c:v>-1.52713E-3</c:v>
                </c:pt>
                <c:pt idx="5132" formatCode="General">
                  <c:v>-1.4879400000000001E-3</c:v>
                </c:pt>
                <c:pt idx="5133" formatCode="General">
                  <c:v>-1.4612099999999999E-3</c:v>
                </c:pt>
                <c:pt idx="5134" formatCode="General">
                  <c:v>-1.4434000000000001E-3</c:v>
                </c:pt>
                <c:pt idx="5135" formatCode="General">
                  <c:v>-1.4344900000000001E-3</c:v>
                </c:pt>
                <c:pt idx="5136" formatCode="General">
                  <c:v>-1.41044E-3</c:v>
                </c:pt>
                <c:pt idx="5137" formatCode="General">
                  <c:v>-1.37481E-3</c:v>
                </c:pt>
                <c:pt idx="5138" formatCode="General">
                  <c:v>-1.35611E-3</c:v>
                </c:pt>
                <c:pt idx="5139" formatCode="General">
                  <c:v>-1.32939E-3</c:v>
                </c:pt>
                <c:pt idx="5140" formatCode="General">
                  <c:v>-1.2982099999999999E-3</c:v>
                </c:pt>
                <c:pt idx="5141" formatCode="General">
                  <c:v>-1.28663E-3</c:v>
                </c:pt>
                <c:pt idx="5142" formatCode="General">
                  <c:v>-1.2875199999999999E-3</c:v>
                </c:pt>
                <c:pt idx="5143" formatCode="General">
                  <c:v>-1.27951E-3</c:v>
                </c:pt>
                <c:pt idx="5144" formatCode="General">
                  <c:v>-1.22963E-3</c:v>
                </c:pt>
                <c:pt idx="5145" formatCode="General">
                  <c:v>-1.20469E-3</c:v>
                </c:pt>
                <c:pt idx="5146" formatCode="General">
                  <c:v>-1.1815300000000001E-3</c:v>
                </c:pt>
                <c:pt idx="5147" formatCode="General">
                  <c:v>-1.1646E-3</c:v>
                </c:pt>
                <c:pt idx="5148" formatCode="General">
                  <c:v>-1.1610399999999999E-3</c:v>
                </c:pt>
                <c:pt idx="5149" formatCode="General">
                  <c:v>-1.14412E-3</c:v>
                </c:pt>
                <c:pt idx="5150" formatCode="General">
                  <c:v>-1.10849E-3</c:v>
                </c:pt>
                <c:pt idx="5151" formatCode="General">
                  <c:v>-1.0915600000000001E-3</c:v>
                </c:pt>
                <c:pt idx="5152" formatCode="General">
                  <c:v>-1.0808700000000001E-3</c:v>
                </c:pt>
                <c:pt idx="5153" formatCode="General">
                  <c:v>-1.0532600000000001E-3</c:v>
                </c:pt>
                <c:pt idx="5154" formatCode="General">
                  <c:v>-1.02654E-3</c:v>
                </c:pt>
                <c:pt idx="5155" formatCode="General">
                  <c:v>-1.02743E-3</c:v>
                </c:pt>
                <c:pt idx="5156" formatCode="General">
                  <c:v>-1.0149600000000001E-3</c:v>
                </c:pt>
                <c:pt idx="5157" formatCode="General">
                  <c:v>-9.8467699999999999E-4</c:v>
                </c:pt>
                <c:pt idx="5158" formatCode="General">
                  <c:v>-9.6418999999999997E-4</c:v>
                </c:pt>
                <c:pt idx="5159" formatCode="General">
                  <c:v>-9.4459399999999999E-4</c:v>
                </c:pt>
                <c:pt idx="5160" formatCode="General">
                  <c:v>-9.2588900000000005E-4</c:v>
                </c:pt>
                <c:pt idx="5161" formatCode="General">
                  <c:v>-9.3390499999999996E-4</c:v>
                </c:pt>
                <c:pt idx="5162" formatCode="General">
                  <c:v>-9.0896499999999997E-4</c:v>
                </c:pt>
                <c:pt idx="5163" formatCode="General">
                  <c:v>-8.8135299999999998E-4</c:v>
                </c:pt>
                <c:pt idx="5164" formatCode="General">
                  <c:v>-8.67101E-4</c:v>
                </c:pt>
                <c:pt idx="5165" formatCode="General">
                  <c:v>-8.7689899999999999E-4</c:v>
                </c:pt>
                <c:pt idx="5166" formatCode="General">
                  <c:v>-8.3414399999999999E-4</c:v>
                </c:pt>
                <c:pt idx="5167" formatCode="General">
                  <c:v>-8.1722000000000001E-4</c:v>
                </c:pt>
                <c:pt idx="5168" formatCode="General">
                  <c:v>-8.1009500000000004E-4</c:v>
                </c:pt>
                <c:pt idx="5169" formatCode="General">
                  <c:v>-7.7802899999999996E-4</c:v>
                </c:pt>
                <c:pt idx="5170" formatCode="General">
                  <c:v>-7.5130699999999999E-4</c:v>
                </c:pt>
                <c:pt idx="5171" formatCode="General">
                  <c:v>-7.36165E-4</c:v>
                </c:pt>
                <c:pt idx="5172" formatCode="General">
                  <c:v>-7.1478700000000004E-4</c:v>
                </c:pt>
                <c:pt idx="5173" formatCode="General">
                  <c:v>-6.9786299999999996E-4</c:v>
                </c:pt>
                <c:pt idx="5174" formatCode="General">
                  <c:v>-6.98754E-4</c:v>
                </c:pt>
                <c:pt idx="5175" formatCode="General">
                  <c:v>-6.7203200000000003E-4</c:v>
                </c:pt>
                <c:pt idx="5176" formatCode="General">
                  <c:v>-6.2660600000000004E-4</c:v>
                </c:pt>
                <c:pt idx="5177" formatCode="General">
                  <c:v>-6.1858900000000001E-4</c:v>
                </c:pt>
                <c:pt idx="5178" formatCode="General">
                  <c:v>-6.2393300000000002E-4</c:v>
                </c:pt>
                <c:pt idx="5179" formatCode="General">
                  <c:v>-5.8741399999999997E-4</c:v>
                </c:pt>
                <c:pt idx="5180" formatCode="General">
                  <c:v>-5.8295999999999999E-4</c:v>
                </c:pt>
                <c:pt idx="5181" formatCode="General">
                  <c:v>-5.7494399999999998E-4</c:v>
                </c:pt>
                <c:pt idx="5182" formatCode="General">
                  <c:v>-5.3664200000000004E-4</c:v>
                </c:pt>
                <c:pt idx="5183" formatCode="General">
                  <c:v>-5.1882800000000004E-4</c:v>
                </c:pt>
                <c:pt idx="5184" formatCode="General">
                  <c:v>-5.0457599999999996E-4</c:v>
                </c:pt>
                <c:pt idx="5185" formatCode="General">
                  <c:v>-4.7963599999999997E-4</c:v>
                </c:pt>
                <c:pt idx="5186" formatCode="General">
                  <c:v>-4.6093099999999998E-4</c:v>
                </c:pt>
                <c:pt idx="5187" formatCode="General">
                  <c:v>-4.7963599999999997E-4</c:v>
                </c:pt>
                <c:pt idx="5188" formatCode="General">
                  <c:v>-4.2173900000000002E-4</c:v>
                </c:pt>
                <c:pt idx="5189" formatCode="General">
                  <c:v>-3.9323599999999999E-4</c:v>
                </c:pt>
                <c:pt idx="5190" formatCode="General">
                  <c:v>-3.83438E-4</c:v>
                </c:pt>
                <c:pt idx="5191" formatCode="General">
                  <c:v>-3.6562299999999998E-4</c:v>
                </c:pt>
                <c:pt idx="5192" formatCode="General">
                  <c:v>-3.3177599999999999E-4</c:v>
                </c:pt>
                <c:pt idx="5193" formatCode="General">
                  <c:v>-3.2999400000000001E-4</c:v>
                </c:pt>
                <c:pt idx="5194" formatCode="General">
                  <c:v>-3.1841500000000001E-4</c:v>
                </c:pt>
                <c:pt idx="5195" formatCode="General">
                  <c:v>-2.8545799999999999E-4</c:v>
                </c:pt>
                <c:pt idx="5196" formatCode="General">
                  <c:v>-2.7566E-4</c:v>
                </c:pt>
                <c:pt idx="5197" formatCode="General">
                  <c:v>-2.6497199999999998E-4</c:v>
                </c:pt>
                <c:pt idx="5198" formatCode="General">
                  <c:v>-2.142E-4</c:v>
                </c:pt>
                <c:pt idx="5199" formatCode="General">
                  <c:v>-2.1241899999999999E-4</c:v>
                </c:pt>
                <c:pt idx="5200" formatCode="General">
                  <c:v>-2.3023299999999999E-4</c:v>
                </c:pt>
                <c:pt idx="5201" formatCode="General">
                  <c:v>-1.96386E-4</c:v>
                </c:pt>
                <c:pt idx="5202" formatCode="General">
                  <c:v>-1.73227E-4</c:v>
                </c:pt>
                <c:pt idx="5203" formatCode="General">
                  <c:v>-1.70555E-4</c:v>
                </c:pt>
                <c:pt idx="5204" formatCode="General">
                  <c:v>-1.4650500000000001E-4</c:v>
                </c:pt>
                <c:pt idx="5205" formatCode="General">
                  <c:v>-1.19783E-4</c:v>
                </c:pt>
                <c:pt idx="5206" formatCode="General">
                  <c:v>-1.24237E-4</c:v>
                </c:pt>
                <c:pt idx="5207" formatCode="General">
                  <c:v>-1.09986E-4</c:v>
                </c:pt>
                <c:pt idx="5208">
                  <c:v>-8.7717400000000001E-5</c:v>
                </c:pt>
                <c:pt idx="5209">
                  <c:v>-9.84061E-5</c:v>
                </c:pt>
                <c:pt idx="5210">
                  <c:v>-5.7432799999999997E-5</c:v>
                </c:pt>
                <c:pt idx="5211">
                  <c:v>-2.2694500000000001E-5</c:v>
                </c:pt>
                <c:pt idx="5212">
                  <c:v>-1.3787299999999999E-5</c:v>
                </c:pt>
                <c:pt idx="5213">
                  <c:v>-2.0913100000000001E-5</c:v>
                </c:pt>
                <c:pt idx="5214">
                  <c:v>1.20437E-5</c:v>
                </c:pt>
                <c:pt idx="5215">
                  <c:v>2.9858200000000002E-5</c:v>
                </c:pt>
                <c:pt idx="5216">
                  <c:v>4.5000499999999997E-5</c:v>
                </c:pt>
                <c:pt idx="5217">
                  <c:v>6.8159399999999997E-5</c:v>
                </c:pt>
                <c:pt idx="5218">
                  <c:v>8.8646000000000005E-5</c:v>
                </c:pt>
                <c:pt idx="5219">
                  <c:v>7.8848099999999995E-5</c:v>
                </c:pt>
                <c:pt idx="5220" formatCode="General">
                  <c:v>1.18931E-4</c:v>
                </c:pt>
                <c:pt idx="5221" formatCode="General">
                  <c:v>1.3140100000000001E-4</c:v>
                </c:pt>
                <c:pt idx="5222" formatCode="General">
                  <c:v>1.32292E-4</c:v>
                </c:pt>
                <c:pt idx="5223" formatCode="General">
                  <c:v>1.56341E-4</c:v>
                </c:pt>
                <c:pt idx="5224" formatCode="General">
                  <c:v>1.8662600000000001E-4</c:v>
                </c:pt>
                <c:pt idx="5225" formatCode="General">
                  <c:v>1.7771799999999999E-4</c:v>
                </c:pt>
                <c:pt idx="5226" formatCode="General">
                  <c:v>1.82172E-4</c:v>
                </c:pt>
                <c:pt idx="5227" formatCode="General">
                  <c:v>2.0978500000000001E-4</c:v>
                </c:pt>
                <c:pt idx="5228" formatCode="General">
                  <c:v>2.3027099999999999E-4</c:v>
                </c:pt>
                <c:pt idx="5229" formatCode="General">
                  <c:v>2.4541400000000001E-4</c:v>
                </c:pt>
                <c:pt idx="5230" formatCode="General">
                  <c:v>2.6946300000000001E-4</c:v>
                </c:pt>
                <c:pt idx="5231" formatCode="General">
                  <c:v>2.7035399999999999E-4</c:v>
                </c:pt>
                <c:pt idx="5232" formatCode="General">
                  <c:v>2.8638699999999998E-4</c:v>
                </c:pt>
                <c:pt idx="5233" formatCode="General">
                  <c:v>3.2557899999999999E-4</c:v>
                </c:pt>
                <c:pt idx="5234" formatCode="General">
                  <c:v>3.523E-4</c:v>
                </c:pt>
                <c:pt idx="5235" formatCode="General">
                  <c:v>3.7011500000000002E-4</c:v>
                </c:pt>
                <c:pt idx="5236" formatCode="General">
                  <c:v>4.0485299999999999E-4</c:v>
                </c:pt>
                <c:pt idx="5237" formatCode="General">
                  <c:v>4.3781000000000001E-4</c:v>
                </c:pt>
                <c:pt idx="5238" formatCode="General">
                  <c:v>4.4849899999999999E-4</c:v>
                </c:pt>
                <c:pt idx="5239" formatCode="General">
                  <c:v>4.6720399999999998E-4</c:v>
                </c:pt>
                <c:pt idx="5240" formatCode="General">
                  <c:v>5.1352199999999998E-4</c:v>
                </c:pt>
                <c:pt idx="5241" formatCode="General">
                  <c:v>5.4469700000000002E-4</c:v>
                </c:pt>
                <c:pt idx="5242" formatCode="General">
                  <c:v>5.9992200000000002E-4</c:v>
                </c:pt>
                <c:pt idx="5243" formatCode="General">
                  <c:v>6.3198799999999999E-4</c:v>
                </c:pt>
                <c:pt idx="5244" formatCode="General">
                  <c:v>6.5336500000000004E-4</c:v>
                </c:pt>
                <c:pt idx="5245" formatCode="General">
                  <c:v>6.77415E-4</c:v>
                </c:pt>
                <c:pt idx="5246" formatCode="General">
                  <c:v>7.3976599999999999E-4</c:v>
                </c:pt>
                <c:pt idx="5247" formatCode="General">
                  <c:v>7.8162999999999996E-4</c:v>
                </c:pt>
                <c:pt idx="5248" formatCode="General">
                  <c:v>8.2794800000000001E-4</c:v>
                </c:pt>
                <c:pt idx="5249" formatCode="General">
                  <c:v>8.8495399999999997E-4</c:v>
                </c:pt>
                <c:pt idx="5250" formatCode="General">
                  <c:v>9.4107000000000001E-4</c:v>
                </c:pt>
                <c:pt idx="5251" formatCode="General">
                  <c:v>9.6868200000000001E-4</c:v>
                </c:pt>
                <c:pt idx="5252" formatCode="General">
                  <c:v>1.0194500000000001E-3</c:v>
                </c:pt>
                <c:pt idx="5253" formatCode="General">
                  <c:v>1.0782400000000001E-3</c:v>
                </c:pt>
                <c:pt idx="5254" formatCode="General">
                  <c:v>1.16464E-3</c:v>
                </c:pt>
                <c:pt idx="5255" formatCode="General">
                  <c:v>1.2332300000000001E-3</c:v>
                </c:pt>
                <c:pt idx="5256" formatCode="General">
                  <c:v>1.3080500000000001E-3</c:v>
                </c:pt>
                <c:pt idx="5257" formatCode="General">
                  <c:v>1.4318600000000001E-3</c:v>
                </c:pt>
                <c:pt idx="5258" formatCode="General">
                  <c:v>1.7605400000000001E-3</c:v>
                </c:pt>
                <c:pt idx="5259" formatCode="General">
                  <c:v>2.36089E-3</c:v>
                </c:pt>
                <c:pt idx="5260" formatCode="General">
                  <c:v>3.0120099999999999E-3</c:v>
                </c:pt>
                <c:pt idx="5261" formatCode="General">
                  <c:v>3.6675800000000001E-3</c:v>
                </c:pt>
                <c:pt idx="5262" formatCode="General">
                  <c:v>4.3142500000000004E-3</c:v>
                </c:pt>
                <c:pt idx="5263" formatCode="General">
                  <c:v>4.95825E-3</c:v>
                </c:pt>
                <c:pt idx="5264" formatCode="General">
                  <c:v>5.59868E-3</c:v>
                </c:pt>
                <c:pt idx="5265" formatCode="General">
                  <c:v>6.2346600000000004E-3</c:v>
                </c:pt>
                <c:pt idx="5266" formatCode="General">
                  <c:v>6.8733099999999997E-3</c:v>
                </c:pt>
                <c:pt idx="5267" formatCode="General">
                  <c:v>7.5110699999999999E-3</c:v>
                </c:pt>
                <c:pt idx="5268" formatCode="General">
                  <c:v>8.1488399999999992E-3</c:v>
                </c:pt>
                <c:pt idx="5269" formatCode="General">
                  <c:v>8.79016E-3</c:v>
                </c:pt>
                <c:pt idx="5270" formatCode="General">
                  <c:v>9.4279299999999993E-3</c:v>
                </c:pt>
                <c:pt idx="5271" formatCode="General">
                  <c:v>1.00684E-2</c:v>
                </c:pt>
                <c:pt idx="5272" formatCode="General">
                  <c:v>1.0707899999999999E-2</c:v>
                </c:pt>
                <c:pt idx="5273" formatCode="General">
                  <c:v>1.12709E-2</c:v>
                </c:pt>
                <c:pt idx="5274" formatCode="General">
                  <c:v>1.12709E-2</c:v>
                </c:pt>
                <c:pt idx="5275" formatCode="General">
                  <c:v>1.12709E-2</c:v>
                </c:pt>
                <c:pt idx="5276" formatCode="General">
                  <c:v>1.12709E-2</c:v>
                </c:pt>
                <c:pt idx="5277" formatCode="General">
                  <c:v>1.12709E-2</c:v>
                </c:pt>
                <c:pt idx="5278" formatCode="General">
                  <c:v>1.12709E-2</c:v>
                </c:pt>
                <c:pt idx="5279" formatCode="General">
                  <c:v>1.12709E-2</c:v>
                </c:pt>
                <c:pt idx="5280" formatCode="General">
                  <c:v>1.12709E-2</c:v>
                </c:pt>
                <c:pt idx="5281" formatCode="General">
                  <c:v>1.12709E-2</c:v>
                </c:pt>
                <c:pt idx="5282" formatCode="General">
                  <c:v>1.12709E-2</c:v>
                </c:pt>
                <c:pt idx="5283" formatCode="General">
                  <c:v>1.12709E-2</c:v>
                </c:pt>
                <c:pt idx="5284" formatCode="General">
                  <c:v>1.12709E-2</c:v>
                </c:pt>
                <c:pt idx="5285" formatCode="General">
                  <c:v>1.12709E-2</c:v>
                </c:pt>
                <c:pt idx="5286" formatCode="General">
                  <c:v>1.12709E-2</c:v>
                </c:pt>
                <c:pt idx="5287" formatCode="General">
                  <c:v>1.12709E-2</c:v>
                </c:pt>
                <c:pt idx="5288" formatCode="General">
                  <c:v>1.12709E-2</c:v>
                </c:pt>
                <c:pt idx="5289" formatCode="General">
                  <c:v>1.12709E-2</c:v>
                </c:pt>
                <c:pt idx="5290" formatCode="General">
                  <c:v>1.12709E-2</c:v>
                </c:pt>
                <c:pt idx="5291" formatCode="General">
                  <c:v>1.12709E-2</c:v>
                </c:pt>
                <c:pt idx="5292" formatCode="General">
                  <c:v>1.12709E-2</c:v>
                </c:pt>
                <c:pt idx="5293" formatCode="General">
                  <c:v>1.12709E-2</c:v>
                </c:pt>
                <c:pt idx="5294" formatCode="General">
                  <c:v>1.12709E-2</c:v>
                </c:pt>
                <c:pt idx="5295" formatCode="General">
                  <c:v>1.12709E-2</c:v>
                </c:pt>
                <c:pt idx="5296" formatCode="General">
                  <c:v>1.12709E-2</c:v>
                </c:pt>
                <c:pt idx="5297" formatCode="General">
                  <c:v>1.12709E-2</c:v>
                </c:pt>
                <c:pt idx="5298" formatCode="General">
                  <c:v>1.12709E-2</c:v>
                </c:pt>
                <c:pt idx="5299" formatCode="General">
                  <c:v>1.12709E-2</c:v>
                </c:pt>
                <c:pt idx="5300" formatCode="General">
                  <c:v>1.12709E-2</c:v>
                </c:pt>
                <c:pt idx="5301" formatCode="General">
                  <c:v>1.12709E-2</c:v>
                </c:pt>
                <c:pt idx="5302" formatCode="General">
                  <c:v>1.12709E-2</c:v>
                </c:pt>
                <c:pt idx="5303" formatCode="General">
                  <c:v>1.12709E-2</c:v>
                </c:pt>
                <c:pt idx="5304" formatCode="General">
                  <c:v>1.12709E-2</c:v>
                </c:pt>
                <c:pt idx="5305" formatCode="General">
                  <c:v>1.12709E-2</c:v>
                </c:pt>
                <c:pt idx="5306" formatCode="General">
                  <c:v>1.12709E-2</c:v>
                </c:pt>
                <c:pt idx="5307" formatCode="General">
                  <c:v>1.12709E-2</c:v>
                </c:pt>
                <c:pt idx="5308" formatCode="General">
                  <c:v>1.12709E-2</c:v>
                </c:pt>
                <c:pt idx="5309" formatCode="General">
                  <c:v>1.12709E-2</c:v>
                </c:pt>
                <c:pt idx="5310" formatCode="General">
                  <c:v>1.12709E-2</c:v>
                </c:pt>
                <c:pt idx="5311" formatCode="General">
                  <c:v>1.12709E-2</c:v>
                </c:pt>
                <c:pt idx="5312" formatCode="General">
                  <c:v>1.12709E-2</c:v>
                </c:pt>
                <c:pt idx="5313" formatCode="General">
                  <c:v>1.12709E-2</c:v>
                </c:pt>
                <c:pt idx="5314" formatCode="General">
                  <c:v>1.12709E-2</c:v>
                </c:pt>
                <c:pt idx="5315" formatCode="General">
                  <c:v>1.12709E-2</c:v>
                </c:pt>
                <c:pt idx="5316" formatCode="General">
                  <c:v>1.12709E-2</c:v>
                </c:pt>
                <c:pt idx="5317" formatCode="General">
                  <c:v>1.12709E-2</c:v>
                </c:pt>
                <c:pt idx="5318" formatCode="General">
                  <c:v>1.12709E-2</c:v>
                </c:pt>
                <c:pt idx="5319" formatCode="General">
                  <c:v>1.12709E-2</c:v>
                </c:pt>
                <c:pt idx="5320" formatCode="General">
                  <c:v>1.12709E-2</c:v>
                </c:pt>
                <c:pt idx="5321" formatCode="General">
                  <c:v>1.12709E-2</c:v>
                </c:pt>
                <c:pt idx="5322" formatCode="General">
                  <c:v>1.12709E-2</c:v>
                </c:pt>
                <c:pt idx="5323" formatCode="General">
                  <c:v>1.12709E-2</c:v>
                </c:pt>
                <c:pt idx="5324" formatCode="General">
                  <c:v>1.12709E-2</c:v>
                </c:pt>
                <c:pt idx="5325" formatCode="General">
                  <c:v>1.12709E-2</c:v>
                </c:pt>
                <c:pt idx="5326" formatCode="General">
                  <c:v>1.12709E-2</c:v>
                </c:pt>
                <c:pt idx="5327" formatCode="General">
                  <c:v>1.12709E-2</c:v>
                </c:pt>
                <c:pt idx="5328" formatCode="General">
                  <c:v>1.12709E-2</c:v>
                </c:pt>
                <c:pt idx="5329" formatCode="General">
                  <c:v>1.12709E-2</c:v>
                </c:pt>
                <c:pt idx="5330" formatCode="General">
                  <c:v>1.12709E-2</c:v>
                </c:pt>
                <c:pt idx="5331" formatCode="General">
                  <c:v>1.12709E-2</c:v>
                </c:pt>
                <c:pt idx="5332" formatCode="General">
                  <c:v>1.12709E-2</c:v>
                </c:pt>
                <c:pt idx="5333" formatCode="General">
                  <c:v>1.12709E-2</c:v>
                </c:pt>
                <c:pt idx="5334" formatCode="General">
                  <c:v>1.12709E-2</c:v>
                </c:pt>
                <c:pt idx="5335" formatCode="General">
                  <c:v>1.12709E-2</c:v>
                </c:pt>
                <c:pt idx="5336" formatCode="General">
                  <c:v>1.12709E-2</c:v>
                </c:pt>
                <c:pt idx="5337" formatCode="General">
                  <c:v>1.12709E-2</c:v>
                </c:pt>
                <c:pt idx="5338" formatCode="General">
                  <c:v>1.12709E-2</c:v>
                </c:pt>
                <c:pt idx="5339" formatCode="General">
                  <c:v>1.12709E-2</c:v>
                </c:pt>
                <c:pt idx="5340" formatCode="General">
                  <c:v>1.12709E-2</c:v>
                </c:pt>
                <c:pt idx="5341" formatCode="General">
                  <c:v>1.12709E-2</c:v>
                </c:pt>
                <c:pt idx="5342" formatCode="General">
                  <c:v>1.12709E-2</c:v>
                </c:pt>
                <c:pt idx="5343" formatCode="General">
                  <c:v>1.12709E-2</c:v>
                </c:pt>
                <c:pt idx="5344" formatCode="General">
                  <c:v>1.12709E-2</c:v>
                </c:pt>
                <c:pt idx="5345" formatCode="General">
                  <c:v>1.12709E-2</c:v>
                </c:pt>
                <c:pt idx="5346" formatCode="General">
                  <c:v>1.12709E-2</c:v>
                </c:pt>
                <c:pt idx="5347" formatCode="General">
                  <c:v>1.12709E-2</c:v>
                </c:pt>
                <c:pt idx="5348" formatCode="General">
                  <c:v>1.12709E-2</c:v>
                </c:pt>
                <c:pt idx="5349" formatCode="General">
                  <c:v>1.12709E-2</c:v>
                </c:pt>
                <c:pt idx="5350" formatCode="General">
                  <c:v>1.12709E-2</c:v>
                </c:pt>
                <c:pt idx="5351" formatCode="General">
                  <c:v>1.12709E-2</c:v>
                </c:pt>
                <c:pt idx="5352" formatCode="General">
                  <c:v>1.12709E-2</c:v>
                </c:pt>
                <c:pt idx="5353" formatCode="General">
                  <c:v>1.12709E-2</c:v>
                </c:pt>
                <c:pt idx="5354" formatCode="General">
                  <c:v>1.12709E-2</c:v>
                </c:pt>
                <c:pt idx="5355" formatCode="General">
                  <c:v>1.12709E-2</c:v>
                </c:pt>
                <c:pt idx="5356" formatCode="General">
                  <c:v>1.12709E-2</c:v>
                </c:pt>
                <c:pt idx="5357" formatCode="General">
                  <c:v>1.12709E-2</c:v>
                </c:pt>
                <c:pt idx="5358" formatCode="General">
                  <c:v>1.12709E-2</c:v>
                </c:pt>
                <c:pt idx="5359" formatCode="General">
                  <c:v>1.12709E-2</c:v>
                </c:pt>
                <c:pt idx="5360" formatCode="General">
                  <c:v>1.12709E-2</c:v>
                </c:pt>
                <c:pt idx="5361" formatCode="General">
                  <c:v>1.12709E-2</c:v>
                </c:pt>
                <c:pt idx="5362" formatCode="General">
                  <c:v>1.12709E-2</c:v>
                </c:pt>
                <c:pt idx="5363" formatCode="General">
                  <c:v>1.12709E-2</c:v>
                </c:pt>
                <c:pt idx="5364" formatCode="General">
                  <c:v>1.12709E-2</c:v>
                </c:pt>
                <c:pt idx="5365" formatCode="General">
                  <c:v>1.12709E-2</c:v>
                </c:pt>
                <c:pt idx="5366" formatCode="General">
                  <c:v>1.12709E-2</c:v>
                </c:pt>
                <c:pt idx="5367" formatCode="General">
                  <c:v>1.12709E-2</c:v>
                </c:pt>
                <c:pt idx="5368" formatCode="General">
                  <c:v>1.12709E-2</c:v>
                </c:pt>
                <c:pt idx="5369" formatCode="General">
                  <c:v>1.12709E-2</c:v>
                </c:pt>
                <c:pt idx="5370" formatCode="General">
                  <c:v>1.12709E-2</c:v>
                </c:pt>
                <c:pt idx="5371" formatCode="General">
                  <c:v>1.12709E-2</c:v>
                </c:pt>
                <c:pt idx="5372" formatCode="General">
                  <c:v>1.12709E-2</c:v>
                </c:pt>
                <c:pt idx="5373" formatCode="General">
                  <c:v>1.12709E-2</c:v>
                </c:pt>
                <c:pt idx="5374" formatCode="General">
                  <c:v>1.12709E-2</c:v>
                </c:pt>
                <c:pt idx="5375" formatCode="General">
                  <c:v>1.12709E-2</c:v>
                </c:pt>
                <c:pt idx="5376" formatCode="General">
                  <c:v>1.12709E-2</c:v>
                </c:pt>
                <c:pt idx="5377" formatCode="General">
                  <c:v>1.12709E-2</c:v>
                </c:pt>
                <c:pt idx="5378" formatCode="General">
                  <c:v>1.12709E-2</c:v>
                </c:pt>
                <c:pt idx="5379" formatCode="General">
                  <c:v>1.12709E-2</c:v>
                </c:pt>
                <c:pt idx="5380" formatCode="General">
                  <c:v>1.12709E-2</c:v>
                </c:pt>
                <c:pt idx="5381" formatCode="General">
                  <c:v>1.12709E-2</c:v>
                </c:pt>
                <c:pt idx="5382" formatCode="General">
                  <c:v>1.12709E-2</c:v>
                </c:pt>
                <c:pt idx="5383" formatCode="General">
                  <c:v>1.12709E-2</c:v>
                </c:pt>
                <c:pt idx="5384" formatCode="General">
                  <c:v>1.12709E-2</c:v>
                </c:pt>
                <c:pt idx="5385" formatCode="General">
                  <c:v>1.12709E-2</c:v>
                </c:pt>
                <c:pt idx="5386" formatCode="General">
                  <c:v>1.12709E-2</c:v>
                </c:pt>
                <c:pt idx="5387" formatCode="General">
                  <c:v>1.12709E-2</c:v>
                </c:pt>
                <c:pt idx="5388" formatCode="General">
                  <c:v>1.12709E-2</c:v>
                </c:pt>
                <c:pt idx="5389" formatCode="General">
                  <c:v>1.12709E-2</c:v>
                </c:pt>
                <c:pt idx="5390" formatCode="General">
                  <c:v>1.12709E-2</c:v>
                </c:pt>
                <c:pt idx="5391" formatCode="General">
                  <c:v>1.12709E-2</c:v>
                </c:pt>
                <c:pt idx="5392" formatCode="General">
                  <c:v>1.12709E-2</c:v>
                </c:pt>
                <c:pt idx="5393" formatCode="General">
                  <c:v>1.12709E-2</c:v>
                </c:pt>
                <c:pt idx="5394" formatCode="General">
                  <c:v>1.12709E-2</c:v>
                </c:pt>
                <c:pt idx="5395" formatCode="General">
                  <c:v>1.12709E-2</c:v>
                </c:pt>
                <c:pt idx="5396" formatCode="General">
                  <c:v>1.12709E-2</c:v>
                </c:pt>
                <c:pt idx="5397" formatCode="General">
                  <c:v>1.12709E-2</c:v>
                </c:pt>
                <c:pt idx="5398" formatCode="General">
                  <c:v>1.12709E-2</c:v>
                </c:pt>
                <c:pt idx="5399" formatCode="General">
                  <c:v>1.12709E-2</c:v>
                </c:pt>
                <c:pt idx="5400" formatCode="General">
                  <c:v>1.12709E-2</c:v>
                </c:pt>
                <c:pt idx="5401" formatCode="General">
                  <c:v>1.12709E-2</c:v>
                </c:pt>
                <c:pt idx="5402" formatCode="General">
                  <c:v>1.12709E-2</c:v>
                </c:pt>
                <c:pt idx="5403" formatCode="General">
                  <c:v>1.12709E-2</c:v>
                </c:pt>
                <c:pt idx="5404" formatCode="General">
                  <c:v>1.12709E-2</c:v>
                </c:pt>
                <c:pt idx="5405" formatCode="General">
                  <c:v>1.12709E-2</c:v>
                </c:pt>
                <c:pt idx="5406" formatCode="General">
                  <c:v>1.12709E-2</c:v>
                </c:pt>
                <c:pt idx="5407" formatCode="General">
                  <c:v>1.12709E-2</c:v>
                </c:pt>
                <c:pt idx="5408" formatCode="General">
                  <c:v>1.12709E-2</c:v>
                </c:pt>
                <c:pt idx="5409" formatCode="General">
                  <c:v>1.12709E-2</c:v>
                </c:pt>
                <c:pt idx="5410" formatCode="General">
                  <c:v>1.12709E-2</c:v>
                </c:pt>
                <c:pt idx="5411" formatCode="General">
                  <c:v>1.12709E-2</c:v>
                </c:pt>
                <c:pt idx="5412" formatCode="General">
                  <c:v>1.12709E-2</c:v>
                </c:pt>
                <c:pt idx="5413" formatCode="General">
                  <c:v>1.12709E-2</c:v>
                </c:pt>
                <c:pt idx="5414" formatCode="General">
                  <c:v>1.12709E-2</c:v>
                </c:pt>
                <c:pt idx="5415" formatCode="General">
                  <c:v>1.12709E-2</c:v>
                </c:pt>
                <c:pt idx="5416" formatCode="General">
                  <c:v>1.12709E-2</c:v>
                </c:pt>
                <c:pt idx="5417" formatCode="General">
                  <c:v>1.12709E-2</c:v>
                </c:pt>
                <c:pt idx="5418" formatCode="General">
                  <c:v>1.12709E-2</c:v>
                </c:pt>
                <c:pt idx="5419" formatCode="General">
                  <c:v>1.12709E-2</c:v>
                </c:pt>
                <c:pt idx="5420" formatCode="General">
                  <c:v>1.12709E-2</c:v>
                </c:pt>
                <c:pt idx="5421" formatCode="General">
                  <c:v>1.12709E-2</c:v>
                </c:pt>
                <c:pt idx="5422" formatCode="General">
                  <c:v>1.12709E-2</c:v>
                </c:pt>
                <c:pt idx="5423" formatCode="General">
                  <c:v>1.12709E-2</c:v>
                </c:pt>
                <c:pt idx="5424" formatCode="General">
                  <c:v>1.12709E-2</c:v>
                </c:pt>
                <c:pt idx="5425" formatCode="General">
                  <c:v>1.12709E-2</c:v>
                </c:pt>
                <c:pt idx="5426" formatCode="General">
                  <c:v>1.12709E-2</c:v>
                </c:pt>
                <c:pt idx="5427" formatCode="General">
                  <c:v>1.12709E-2</c:v>
                </c:pt>
                <c:pt idx="5428" formatCode="General">
                  <c:v>1.12709E-2</c:v>
                </c:pt>
                <c:pt idx="5429" formatCode="General">
                  <c:v>1.12709E-2</c:v>
                </c:pt>
                <c:pt idx="5430" formatCode="General">
                  <c:v>1.12709E-2</c:v>
                </c:pt>
                <c:pt idx="5431" formatCode="General">
                  <c:v>1.12709E-2</c:v>
                </c:pt>
                <c:pt idx="5432" formatCode="General">
                  <c:v>1.12709E-2</c:v>
                </c:pt>
                <c:pt idx="5433" formatCode="General">
                  <c:v>1.12709E-2</c:v>
                </c:pt>
                <c:pt idx="5434" formatCode="General">
                  <c:v>1.12709E-2</c:v>
                </c:pt>
                <c:pt idx="5435" formatCode="General">
                  <c:v>1.12709E-2</c:v>
                </c:pt>
                <c:pt idx="5436" formatCode="General">
                  <c:v>1.12709E-2</c:v>
                </c:pt>
                <c:pt idx="5437" formatCode="General">
                  <c:v>1.12709E-2</c:v>
                </c:pt>
                <c:pt idx="5438" formatCode="General">
                  <c:v>1.12709E-2</c:v>
                </c:pt>
                <c:pt idx="5439" formatCode="General">
                  <c:v>1.12709E-2</c:v>
                </c:pt>
                <c:pt idx="5440" formatCode="General">
                  <c:v>1.12709E-2</c:v>
                </c:pt>
                <c:pt idx="5441" formatCode="General">
                  <c:v>1.12709E-2</c:v>
                </c:pt>
                <c:pt idx="5442" formatCode="General">
                  <c:v>1.12709E-2</c:v>
                </c:pt>
                <c:pt idx="5443" formatCode="General">
                  <c:v>1.12709E-2</c:v>
                </c:pt>
                <c:pt idx="5444" formatCode="General">
                  <c:v>1.12709E-2</c:v>
                </c:pt>
                <c:pt idx="5445" formatCode="General">
                  <c:v>1.12709E-2</c:v>
                </c:pt>
                <c:pt idx="5446" formatCode="General">
                  <c:v>1.12709E-2</c:v>
                </c:pt>
                <c:pt idx="5447" formatCode="General">
                  <c:v>1.12709E-2</c:v>
                </c:pt>
                <c:pt idx="5448" formatCode="General">
                  <c:v>1.12709E-2</c:v>
                </c:pt>
                <c:pt idx="5449" formatCode="General">
                  <c:v>1.12709E-2</c:v>
                </c:pt>
                <c:pt idx="5450" formatCode="General">
                  <c:v>1.12709E-2</c:v>
                </c:pt>
                <c:pt idx="5451" formatCode="General">
                  <c:v>1.12709E-2</c:v>
                </c:pt>
                <c:pt idx="5452" formatCode="General">
                  <c:v>1.12709E-2</c:v>
                </c:pt>
                <c:pt idx="5453" formatCode="General">
                  <c:v>1.12709E-2</c:v>
                </c:pt>
                <c:pt idx="5454" formatCode="General">
                  <c:v>1.12709E-2</c:v>
                </c:pt>
                <c:pt idx="5455" formatCode="General">
                  <c:v>1.12709E-2</c:v>
                </c:pt>
                <c:pt idx="5456" formatCode="General">
                  <c:v>1.12709E-2</c:v>
                </c:pt>
                <c:pt idx="5457" formatCode="General">
                  <c:v>1.12709E-2</c:v>
                </c:pt>
                <c:pt idx="5458" formatCode="General">
                  <c:v>1.12709E-2</c:v>
                </c:pt>
                <c:pt idx="5459" formatCode="General">
                  <c:v>1.12709E-2</c:v>
                </c:pt>
                <c:pt idx="5460" formatCode="General">
                  <c:v>1.12709E-2</c:v>
                </c:pt>
                <c:pt idx="5461" formatCode="General">
                  <c:v>1.12709E-2</c:v>
                </c:pt>
                <c:pt idx="5462" formatCode="General">
                  <c:v>1.12709E-2</c:v>
                </c:pt>
                <c:pt idx="5463" formatCode="General">
                  <c:v>1.12709E-2</c:v>
                </c:pt>
                <c:pt idx="5464" formatCode="General">
                  <c:v>1.12709E-2</c:v>
                </c:pt>
                <c:pt idx="5465" formatCode="General">
                  <c:v>1.12709E-2</c:v>
                </c:pt>
                <c:pt idx="5466" formatCode="General">
                  <c:v>1.12709E-2</c:v>
                </c:pt>
                <c:pt idx="5467" formatCode="General">
                  <c:v>1.12709E-2</c:v>
                </c:pt>
                <c:pt idx="5468" formatCode="General">
                  <c:v>1.12709E-2</c:v>
                </c:pt>
                <c:pt idx="5469" formatCode="General">
                  <c:v>1.12709E-2</c:v>
                </c:pt>
                <c:pt idx="5470" formatCode="General">
                  <c:v>1.12709E-2</c:v>
                </c:pt>
                <c:pt idx="5471" formatCode="General">
                  <c:v>1.12709E-2</c:v>
                </c:pt>
                <c:pt idx="5472" formatCode="General">
                  <c:v>1.12709E-2</c:v>
                </c:pt>
                <c:pt idx="5473" formatCode="General">
                  <c:v>1.12709E-2</c:v>
                </c:pt>
                <c:pt idx="5474" formatCode="General">
                  <c:v>1.12709E-2</c:v>
                </c:pt>
                <c:pt idx="5475" formatCode="General">
                  <c:v>1.12709E-2</c:v>
                </c:pt>
                <c:pt idx="5476" formatCode="General">
                  <c:v>1.12709E-2</c:v>
                </c:pt>
                <c:pt idx="5477" formatCode="General">
                  <c:v>1.12709E-2</c:v>
                </c:pt>
                <c:pt idx="5478" formatCode="General">
                  <c:v>1.12709E-2</c:v>
                </c:pt>
                <c:pt idx="5479" formatCode="General">
                  <c:v>1.12709E-2</c:v>
                </c:pt>
                <c:pt idx="5480" formatCode="General">
                  <c:v>1.12709E-2</c:v>
                </c:pt>
                <c:pt idx="5481" formatCode="General">
                  <c:v>1.12709E-2</c:v>
                </c:pt>
                <c:pt idx="5482" formatCode="General">
                  <c:v>1.12709E-2</c:v>
                </c:pt>
                <c:pt idx="5483" formatCode="General">
                  <c:v>1.12709E-2</c:v>
                </c:pt>
                <c:pt idx="5484" formatCode="General">
                  <c:v>1.12709E-2</c:v>
                </c:pt>
                <c:pt idx="5485" formatCode="General">
                  <c:v>1.12709E-2</c:v>
                </c:pt>
                <c:pt idx="5486" formatCode="General">
                  <c:v>1.12709E-2</c:v>
                </c:pt>
                <c:pt idx="5487" formatCode="General">
                  <c:v>1.12709E-2</c:v>
                </c:pt>
                <c:pt idx="5488" formatCode="General">
                  <c:v>1.12709E-2</c:v>
                </c:pt>
                <c:pt idx="5489" formatCode="General">
                  <c:v>1.12709E-2</c:v>
                </c:pt>
                <c:pt idx="5490" formatCode="General">
                  <c:v>1.12709E-2</c:v>
                </c:pt>
                <c:pt idx="5491" formatCode="General">
                  <c:v>1.12709E-2</c:v>
                </c:pt>
                <c:pt idx="5492" formatCode="General">
                  <c:v>1.12709E-2</c:v>
                </c:pt>
                <c:pt idx="5493" formatCode="General">
                  <c:v>1.12709E-2</c:v>
                </c:pt>
                <c:pt idx="5494" formatCode="General">
                  <c:v>1.12709E-2</c:v>
                </c:pt>
                <c:pt idx="5495" formatCode="General">
                  <c:v>1.12709E-2</c:v>
                </c:pt>
                <c:pt idx="5496" formatCode="General">
                  <c:v>1.12709E-2</c:v>
                </c:pt>
                <c:pt idx="5497" formatCode="General">
                  <c:v>1.12709E-2</c:v>
                </c:pt>
                <c:pt idx="5498" formatCode="General">
                  <c:v>1.12709E-2</c:v>
                </c:pt>
                <c:pt idx="5499" formatCode="General">
                  <c:v>1.12709E-2</c:v>
                </c:pt>
                <c:pt idx="5500" formatCode="General">
                  <c:v>1.12709E-2</c:v>
                </c:pt>
                <c:pt idx="5501" formatCode="General">
                  <c:v>1.12709E-2</c:v>
                </c:pt>
                <c:pt idx="5502" formatCode="General">
                  <c:v>1.12709E-2</c:v>
                </c:pt>
                <c:pt idx="5503" formatCode="General">
                  <c:v>1.12709E-2</c:v>
                </c:pt>
                <c:pt idx="5504" formatCode="General">
                  <c:v>1.12709E-2</c:v>
                </c:pt>
                <c:pt idx="5505" formatCode="General">
                  <c:v>1.12709E-2</c:v>
                </c:pt>
                <c:pt idx="5506" formatCode="General">
                  <c:v>1.12709E-2</c:v>
                </c:pt>
                <c:pt idx="5507" formatCode="General">
                  <c:v>1.12709E-2</c:v>
                </c:pt>
                <c:pt idx="5508" formatCode="General">
                  <c:v>1.12709E-2</c:v>
                </c:pt>
                <c:pt idx="5509" formatCode="General">
                  <c:v>1.12709E-2</c:v>
                </c:pt>
                <c:pt idx="5510" formatCode="General">
                  <c:v>1.12709E-2</c:v>
                </c:pt>
                <c:pt idx="5511" formatCode="General">
                  <c:v>1.12709E-2</c:v>
                </c:pt>
                <c:pt idx="5512" formatCode="General">
                  <c:v>1.12709E-2</c:v>
                </c:pt>
                <c:pt idx="5513" formatCode="General">
                  <c:v>1.12709E-2</c:v>
                </c:pt>
                <c:pt idx="5514" formatCode="General">
                  <c:v>1.12709E-2</c:v>
                </c:pt>
                <c:pt idx="5515" formatCode="General">
                  <c:v>1.12709E-2</c:v>
                </c:pt>
                <c:pt idx="5516" formatCode="General">
                  <c:v>1.12709E-2</c:v>
                </c:pt>
                <c:pt idx="5517" formatCode="General">
                  <c:v>1.12709E-2</c:v>
                </c:pt>
                <c:pt idx="5518" formatCode="General">
                  <c:v>1.12709E-2</c:v>
                </c:pt>
                <c:pt idx="5519" formatCode="General">
                  <c:v>1.12709E-2</c:v>
                </c:pt>
                <c:pt idx="5520" formatCode="General">
                  <c:v>1.12709E-2</c:v>
                </c:pt>
                <c:pt idx="5521" formatCode="General">
                  <c:v>1.12709E-2</c:v>
                </c:pt>
                <c:pt idx="5522" formatCode="General">
                  <c:v>1.12709E-2</c:v>
                </c:pt>
                <c:pt idx="5523" formatCode="General">
                  <c:v>1.12709E-2</c:v>
                </c:pt>
                <c:pt idx="5524" formatCode="General">
                  <c:v>1.12709E-2</c:v>
                </c:pt>
                <c:pt idx="5525" formatCode="General">
                  <c:v>1.12709E-2</c:v>
                </c:pt>
                <c:pt idx="5526" formatCode="General">
                  <c:v>1.12709E-2</c:v>
                </c:pt>
                <c:pt idx="5527" formatCode="General">
                  <c:v>1.12709E-2</c:v>
                </c:pt>
                <c:pt idx="5528" formatCode="General">
                  <c:v>1.12709E-2</c:v>
                </c:pt>
                <c:pt idx="5529" formatCode="General">
                  <c:v>1.12709E-2</c:v>
                </c:pt>
                <c:pt idx="5530" formatCode="General">
                  <c:v>1.12709E-2</c:v>
                </c:pt>
                <c:pt idx="5531" formatCode="General">
                  <c:v>1.12709E-2</c:v>
                </c:pt>
                <c:pt idx="5532" formatCode="General">
                  <c:v>1.12709E-2</c:v>
                </c:pt>
                <c:pt idx="5533" formatCode="General">
                  <c:v>1.12709E-2</c:v>
                </c:pt>
                <c:pt idx="5534" formatCode="General">
                  <c:v>1.12709E-2</c:v>
                </c:pt>
                <c:pt idx="5535" formatCode="General">
                  <c:v>1.12709E-2</c:v>
                </c:pt>
                <c:pt idx="5536" formatCode="General">
                  <c:v>1.12709E-2</c:v>
                </c:pt>
                <c:pt idx="5537" formatCode="General">
                  <c:v>1.12709E-2</c:v>
                </c:pt>
                <c:pt idx="5538" formatCode="General">
                  <c:v>1.12709E-2</c:v>
                </c:pt>
                <c:pt idx="5539" formatCode="General">
                  <c:v>1.12709E-2</c:v>
                </c:pt>
                <c:pt idx="5540" formatCode="General">
                  <c:v>1.12709E-2</c:v>
                </c:pt>
                <c:pt idx="5541" formatCode="General">
                  <c:v>1.12709E-2</c:v>
                </c:pt>
                <c:pt idx="5542" formatCode="General">
                  <c:v>1.12709E-2</c:v>
                </c:pt>
                <c:pt idx="5543" formatCode="General">
                  <c:v>1.12709E-2</c:v>
                </c:pt>
                <c:pt idx="5544" formatCode="General">
                  <c:v>1.12709E-2</c:v>
                </c:pt>
                <c:pt idx="5545" formatCode="General">
                  <c:v>1.12709E-2</c:v>
                </c:pt>
                <c:pt idx="5546" formatCode="General">
                  <c:v>1.12709E-2</c:v>
                </c:pt>
                <c:pt idx="5547" formatCode="General">
                  <c:v>1.12709E-2</c:v>
                </c:pt>
                <c:pt idx="5548" formatCode="General">
                  <c:v>1.12709E-2</c:v>
                </c:pt>
                <c:pt idx="5549" formatCode="General">
                  <c:v>1.12709E-2</c:v>
                </c:pt>
                <c:pt idx="5550" formatCode="General">
                  <c:v>1.12709E-2</c:v>
                </c:pt>
                <c:pt idx="5551" formatCode="General">
                  <c:v>1.12709E-2</c:v>
                </c:pt>
                <c:pt idx="5552" formatCode="General">
                  <c:v>1.12709E-2</c:v>
                </c:pt>
                <c:pt idx="5553" formatCode="General">
                  <c:v>1.12709E-2</c:v>
                </c:pt>
                <c:pt idx="5554" formatCode="General">
                  <c:v>1.12709E-2</c:v>
                </c:pt>
                <c:pt idx="5555" formatCode="General">
                  <c:v>1.12201E-2</c:v>
                </c:pt>
                <c:pt idx="5556" formatCode="General">
                  <c:v>1.1084699999999999E-2</c:v>
                </c:pt>
                <c:pt idx="5557" formatCode="General">
                  <c:v>1.0942199999999999E-2</c:v>
                </c:pt>
                <c:pt idx="5558" formatCode="General">
                  <c:v>1.08095E-2</c:v>
                </c:pt>
                <c:pt idx="5559" formatCode="General">
                  <c:v>1.07017E-2</c:v>
                </c:pt>
                <c:pt idx="5560" formatCode="General">
                  <c:v>1.0566300000000001E-2</c:v>
                </c:pt>
                <c:pt idx="5561" formatCode="General">
                  <c:v>1.04514E-2</c:v>
                </c:pt>
                <c:pt idx="5562" formatCode="General">
                  <c:v>1.03783E-2</c:v>
                </c:pt>
                <c:pt idx="5563" formatCode="General">
                  <c:v>1.02545E-2</c:v>
                </c:pt>
                <c:pt idx="5564" formatCode="General">
                  <c:v>1.01263E-2</c:v>
                </c:pt>
                <c:pt idx="5565" formatCode="General">
                  <c:v>1.0007800000000001E-2</c:v>
                </c:pt>
                <c:pt idx="5566" formatCode="General">
                  <c:v>9.9276299999999998E-3</c:v>
                </c:pt>
                <c:pt idx="5567" formatCode="General">
                  <c:v>9.8225199999999995E-3</c:v>
                </c:pt>
                <c:pt idx="5568" formatCode="General">
                  <c:v>9.7200900000000007E-3</c:v>
                </c:pt>
                <c:pt idx="5569" formatCode="General">
                  <c:v>9.6265599999999993E-3</c:v>
                </c:pt>
                <c:pt idx="5570" formatCode="General">
                  <c:v>9.5161099999999995E-3</c:v>
                </c:pt>
                <c:pt idx="5571" formatCode="General">
                  <c:v>9.40299E-3</c:v>
                </c:pt>
                <c:pt idx="5572" formatCode="General">
                  <c:v>9.3442000000000004E-3</c:v>
                </c:pt>
                <c:pt idx="5573" formatCode="General">
                  <c:v>9.2123699999999992E-3</c:v>
                </c:pt>
                <c:pt idx="5574" formatCode="General">
                  <c:v>9.1277500000000004E-3</c:v>
                </c:pt>
                <c:pt idx="5575" formatCode="General">
                  <c:v>9.0324399999999992E-3</c:v>
                </c:pt>
                <c:pt idx="5576" formatCode="General">
                  <c:v>8.9424799999999992E-3</c:v>
                </c:pt>
                <c:pt idx="5577" formatCode="General">
                  <c:v>8.8329199999999993E-3</c:v>
                </c:pt>
                <c:pt idx="5578" formatCode="General">
                  <c:v>8.7384999999999997E-3</c:v>
                </c:pt>
                <c:pt idx="5579" formatCode="General">
                  <c:v>8.6672399999999997E-3</c:v>
                </c:pt>
                <c:pt idx="5580" formatCode="General">
                  <c:v>8.5763899999999997E-3</c:v>
                </c:pt>
                <c:pt idx="5581" formatCode="General">
                  <c:v>8.4819700000000001E-3</c:v>
                </c:pt>
                <c:pt idx="5582" formatCode="General">
                  <c:v>8.3875500000000006E-3</c:v>
                </c:pt>
                <c:pt idx="5583" formatCode="General">
                  <c:v>8.2940300000000008E-3</c:v>
                </c:pt>
                <c:pt idx="5584" formatCode="General">
                  <c:v>8.2147499999999998E-3</c:v>
                </c:pt>
                <c:pt idx="5585" formatCode="General">
                  <c:v>8.1443799999999997E-3</c:v>
                </c:pt>
                <c:pt idx="5586" formatCode="General">
                  <c:v>8.0588699999999992E-3</c:v>
                </c:pt>
                <c:pt idx="5587" formatCode="General">
                  <c:v>7.9849399999999994E-3</c:v>
                </c:pt>
                <c:pt idx="5588" formatCode="General">
                  <c:v>7.9092299999999997E-3</c:v>
                </c:pt>
                <c:pt idx="5589" formatCode="General">
                  <c:v>7.8281700000000006E-3</c:v>
                </c:pt>
                <c:pt idx="5590" formatCode="General">
                  <c:v>7.7408800000000003E-3</c:v>
                </c:pt>
                <c:pt idx="5591" formatCode="General">
                  <c:v>7.6598300000000003E-3</c:v>
                </c:pt>
                <c:pt idx="5592" formatCode="General">
                  <c:v>7.6054900000000003E-3</c:v>
                </c:pt>
                <c:pt idx="5593" formatCode="General">
                  <c:v>7.5449200000000001E-3</c:v>
                </c:pt>
                <c:pt idx="5594" formatCode="General">
                  <c:v>7.4799000000000003E-3</c:v>
                </c:pt>
                <c:pt idx="5595" formatCode="General">
                  <c:v>7.3828100000000001E-3</c:v>
                </c:pt>
                <c:pt idx="5596" formatCode="General">
                  <c:v>7.3240199999999997E-3</c:v>
                </c:pt>
                <c:pt idx="5597" formatCode="General">
                  <c:v>7.2331699999999997E-3</c:v>
                </c:pt>
                <c:pt idx="5598" formatCode="General">
                  <c:v>7.1957599999999998E-3</c:v>
                </c:pt>
                <c:pt idx="5599" formatCode="General">
                  <c:v>7.1200400000000002E-3</c:v>
                </c:pt>
                <c:pt idx="5600" formatCode="General">
                  <c:v>7.04968E-3</c:v>
                </c:pt>
                <c:pt idx="5601" formatCode="General">
                  <c:v>6.9908899999999996E-3</c:v>
                </c:pt>
                <c:pt idx="5602" formatCode="General">
                  <c:v>6.9347699999999998E-3</c:v>
                </c:pt>
                <c:pt idx="5603" formatCode="General">
                  <c:v>6.8474800000000004E-3</c:v>
                </c:pt>
                <c:pt idx="5604" formatCode="General">
                  <c:v>6.7744399999999996E-3</c:v>
                </c:pt>
                <c:pt idx="5605" formatCode="General">
                  <c:v>6.7272299999999998E-3</c:v>
                </c:pt>
                <c:pt idx="5606" formatCode="General">
                  <c:v>6.6933799999999996E-3</c:v>
                </c:pt>
                <c:pt idx="5607" formatCode="General">
                  <c:v>6.6292499999999997E-3</c:v>
                </c:pt>
                <c:pt idx="5608" formatCode="General">
                  <c:v>6.5713500000000001E-3</c:v>
                </c:pt>
                <c:pt idx="5609" formatCode="General">
                  <c:v>6.5277099999999999E-3</c:v>
                </c:pt>
                <c:pt idx="5610" formatCode="General">
                  <c:v>6.4439800000000002E-3</c:v>
                </c:pt>
                <c:pt idx="5611" formatCode="General">
                  <c:v>6.4021199999999999E-3</c:v>
                </c:pt>
                <c:pt idx="5612" formatCode="General">
                  <c:v>6.3504499999999997E-3</c:v>
                </c:pt>
                <c:pt idx="5613" formatCode="General">
                  <c:v>6.2907700000000002E-3</c:v>
                </c:pt>
                <c:pt idx="5614" formatCode="General">
                  <c:v>6.2364400000000002E-3</c:v>
                </c:pt>
                <c:pt idx="5615" formatCode="General">
                  <c:v>6.2097200000000002E-3</c:v>
                </c:pt>
                <c:pt idx="5616" formatCode="General">
                  <c:v>6.1580599999999999E-3</c:v>
                </c:pt>
                <c:pt idx="5617" formatCode="General">
                  <c:v>6.0574000000000001E-3</c:v>
                </c:pt>
                <c:pt idx="5618" formatCode="General">
                  <c:v>6.0271200000000004E-3</c:v>
                </c:pt>
                <c:pt idx="5619" formatCode="General">
                  <c:v>5.9674400000000001E-3</c:v>
                </c:pt>
                <c:pt idx="5620" formatCode="General">
                  <c:v>5.9184499999999996E-3</c:v>
                </c:pt>
                <c:pt idx="5621" formatCode="General">
                  <c:v>5.8641199999999996E-3</c:v>
                </c:pt>
                <c:pt idx="5622" formatCode="General">
                  <c:v>5.82403E-3</c:v>
                </c:pt>
                <c:pt idx="5623" formatCode="General">
                  <c:v>5.7474300000000004E-3</c:v>
                </c:pt>
                <c:pt idx="5624" formatCode="General">
                  <c:v>5.7019999999999996E-3</c:v>
                </c:pt>
                <c:pt idx="5625" formatCode="General">
                  <c:v>5.6663699999999996E-3</c:v>
                </c:pt>
                <c:pt idx="5626" formatCode="General">
                  <c:v>5.6058000000000002E-3</c:v>
                </c:pt>
                <c:pt idx="5627" formatCode="General">
                  <c:v>5.5577100000000004E-3</c:v>
                </c:pt>
                <c:pt idx="5628" formatCode="General">
                  <c:v>5.5541399999999999E-3</c:v>
                </c:pt>
                <c:pt idx="5629" formatCode="General">
                  <c:v>5.4882300000000002E-3</c:v>
                </c:pt>
                <c:pt idx="5630" formatCode="General">
                  <c:v>5.4223099999999996E-3</c:v>
                </c:pt>
                <c:pt idx="5631" formatCode="General">
                  <c:v>5.3929199999999998E-3</c:v>
                </c:pt>
                <c:pt idx="5632" formatCode="General">
                  <c:v>5.3563999999999999E-3</c:v>
                </c:pt>
                <c:pt idx="5633" formatCode="General">
                  <c:v>5.3074100000000003E-3</c:v>
                </c:pt>
                <c:pt idx="5634" formatCode="General">
                  <c:v>5.2628700000000002E-3</c:v>
                </c:pt>
                <c:pt idx="5635" formatCode="General">
                  <c:v>5.2272500000000001E-3</c:v>
                </c:pt>
                <c:pt idx="5636" formatCode="General">
                  <c:v>5.1648900000000001E-3</c:v>
                </c:pt>
                <c:pt idx="5637" formatCode="General">
                  <c:v>5.1274800000000002E-3</c:v>
                </c:pt>
                <c:pt idx="5638" formatCode="General">
                  <c:v>5.10254E-3</c:v>
                </c:pt>
                <c:pt idx="5639" formatCode="General">
                  <c:v>5.03039E-3</c:v>
                </c:pt>
                <c:pt idx="5640" formatCode="General">
                  <c:v>4.9903100000000004E-3</c:v>
                </c:pt>
                <c:pt idx="5641" formatCode="General">
                  <c:v>4.9626999999999996E-3</c:v>
                </c:pt>
                <c:pt idx="5642" formatCode="General">
                  <c:v>4.9172699999999996E-3</c:v>
                </c:pt>
                <c:pt idx="5643" formatCode="General">
                  <c:v>4.8460100000000004E-3</c:v>
                </c:pt>
                <c:pt idx="5644" formatCode="General">
                  <c:v>4.8201800000000003E-3</c:v>
                </c:pt>
                <c:pt idx="5645" formatCode="General">
                  <c:v>4.7890099999999998E-3</c:v>
                </c:pt>
                <c:pt idx="5646" formatCode="General">
                  <c:v>4.7462499999999996E-3</c:v>
                </c:pt>
                <c:pt idx="5647" formatCode="General">
                  <c:v>4.7070599999999999E-3</c:v>
                </c:pt>
                <c:pt idx="5648" formatCode="General">
                  <c:v>4.6580700000000003E-3</c:v>
                </c:pt>
                <c:pt idx="5649" formatCode="General">
                  <c:v>4.6090799999999998E-3</c:v>
                </c:pt>
                <c:pt idx="5650" formatCode="General">
                  <c:v>4.5850300000000004E-3</c:v>
                </c:pt>
                <c:pt idx="5651" formatCode="General">
                  <c:v>4.5547499999999998E-3</c:v>
                </c:pt>
                <c:pt idx="5652" formatCode="General">
                  <c:v>4.5146600000000002E-3</c:v>
                </c:pt>
                <c:pt idx="5653" formatCode="General">
                  <c:v>4.4772500000000003E-3</c:v>
                </c:pt>
                <c:pt idx="5654" formatCode="General">
                  <c:v>4.4425100000000002E-3</c:v>
                </c:pt>
                <c:pt idx="5655" formatCode="General">
                  <c:v>4.4059900000000003E-3</c:v>
                </c:pt>
                <c:pt idx="5656" formatCode="General">
                  <c:v>4.3472099999999998E-3</c:v>
                </c:pt>
                <c:pt idx="5657" formatCode="General">
                  <c:v>4.3106899999999998E-3</c:v>
                </c:pt>
                <c:pt idx="5658" formatCode="General">
                  <c:v>4.2866400000000004E-3</c:v>
                </c:pt>
                <c:pt idx="5659" formatCode="General">
                  <c:v>4.2536800000000001E-3</c:v>
                </c:pt>
                <c:pt idx="5660" formatCode="General">
                  <c:v>4.2287399999999999E-3</c:v>
                </c:pt>
                <c:pt idx="5661" formatCode="General">
                  <c:v>4.1735100000000001E-3</c:v>
                </c:pt>
                <c:pt idx="5662" formatCode="General">
                  <c:v>4.1254200000000003E-3</c:v>
                </c:pt>
                <c:pt idx="5663" formatCode="General">
                  <c:v>4.07553E-3</c:v>
                </c:pt>
                <c:pt idx="5664" formatCode="General">
                  <c:v>4.0586099999999998E-3</c:v>
                </c:pt>
                <c:pt idx="5665" formatCode="General">
                  <c:v>4.0211999999999999E-3</c:v>
                </c:pt>
                <c:pt idx="5666" formatCode="General">
                  <c:v>3.9882399999999997E-3</c:v>
                </c:pt>
                <c:pt idx="5667" formatCode="General">
                  <c:v>3.9508299999999998E-3</c:v>
                </c:pt>
                <c:pt idx="5668" formatCode="General">
                  <c:v>3.9134199999999999E-3</c:v>
                </c:pt>
                <c:pt idx="5669" formatCode="General">
                  <c:v>3.8564200000000002E-3</c:v>
                </c:pt>
                <c:pt idx="5670" formatCode="General">
                  <c:v>3.7967399999999998E-3</c:v>
                </c:pt>
                <c:pt idx="5671" formatCode="General">
                  <c:v>3.78605E-3</c:v>
                </c:pt>
                <c:pt idx="5672" formatCode="General">
                  <c:v>3.7646699999999999E-3</c:v>
                </c:pt>
                <c:pt idx="5673" formatCode="General">
                  <c:v>3.7139E-3</c:v>
                </c:pt>
                <c:pt idx="5674" formatCode="General">
                  <c:v>3.6818300000000001E-3</c:v>
                </c:pt>
                <c:pt idx="5675" formatCode="General">
                  <c:v>3.6453100000000001E-3</c:v>
                </c:pt>
                <c:pt idx="5676" formatCode="General">
                  <c:v>3.58385E-3</c:v>
                </c:pt>
                <c:pt idx="5677" formatCode="General">
                  <c:v>3.5776200000000001E-3</c:v>
                </c:pt>
                <c:pt idx="5678" formatCode="General">
                  <c:v>3.5402099999999998E-3</c:v>
                </c:pt>
                <c:pt idx="5679" formatCode="General">
                  <c:v>3.50636E-3</c:v>
                </c:pt>
                <c:pt idx="5680" formatCode="General">
                  <c:v>3.47073E-3</c:v>
                </c:pt>
                <c:pt idx="5681" formatCode="General">
                  <c:v>3.4591499999999998E-3</c:v>
                </c:pt>
                <c:pt idx="5682" formatCode="General">
                  <c:v>3.4146200000000002E-3</c:v>
                </c:pt>
                <c:pt idx="5683" formatCode="General">
                  <c:v>3.3415799999999998E-3</c:v>
                </c:pt>
                <c:pt idx="5684" formatCode="General">
                  <c:v>3.33534E-3</c:v>
                </c:pt>
                <c:pt idx="5685" formatCode="General">
                  <c:v>3.3041699999999999E-3</c:v>
                </c:pt>
                <c:pt idx="5686" formatCode="General">
                  <c:v>3.2614100000000002E-3</c:v>
                </c:pt>
                <c:pt idx="5687" formatCode="General">
                  <c:v>3.23647E-3</c:v>
                </c:pt>
                <c:pt idx="5688" formatCode="General">
                  <c:v>3.21331E-3</c:v>
                </c:pt>
                <c:pt idx="5689" formatCode="General">
                  <c:v>3.1536300000000001E-3</c:v>
                </c:pt>
                <c:pt idx="5690" formatCode="General">
                  <c:v>3.1393800000000002E-3</c:v>
                </c:pt>
                <c:pt idx="5691" formatCode="General">
                  <c:v>3.1117699999999998E-3</c:v>
                </c:pt>
                <c:pt idx="5692" formatCode="General">
                  <c:v>3.0485299999999998E-3</c:v>
                </c:pt>
                <c:pt idx="5693" formatCode="General">
                  <c:v>3.02359E-3</c:v>
                </c:pt>
                <c:pt idx="5694" formatCode="General">
                  <c:v>3.0164599999999999E-3</c:v>
                </c:pt>
                <c:pt idx="5695" formatCode="General">
                  <c:v>2.96124E-3</c:v>
                </c:pt>
                <c:pt idx="5696" formatCode="General">
                  <c:v>2.9184800000000002E-3</c:v>
                </c:pt>
                <c:pt idx="5697" formatCode="General">
                  <c:v>2.9060100000000001E-3</c:v>
                </c:pt>
                <c:pt idx="5698" formatCode="General">
                  <c:v>2.8792900000000001E-3</c:v>
                </c:pt>
                <c:pt idx="5699" formatCode="General">
                  <c:v>2.8383200000000001E-3</c:v>
                </c:pt>
                <c:pt idx="5700" formatCode="General">
                  <c:v>2.8000099999999999E-3</c:v>
                </c:pt>
                <c:pt idx="5701" formatCode="General">
                  <c:v>2.78933E-3</c:v>
                </c:pt>
                <c:pt idx="5702" formatCode="General">
                  <c:v>2.7296500000000001E-3</c:v>
                </c:pt>
                <c:pt idx="5703" formatCode="General">
                  <c:v>2.7189599999999999E-3</c:v>
                </c:pt>
                <c:pt idx="5704" formatCode="General">
                  <c:v>2.6913499999999999E-3</c:v>
                </c:pt>
                <c:pt idx="5705" formatCode="General">
                  <c:v>2.6200899999999998E-3</c:v>
                </c:pt>
                <c:pt idx="5706" formatCode="General">
                  <c:v>2.5809000000000001E-3</c:v>
                </c:pt>
                <c:pt idx="5707" formatCode="General">
                  <c:v>2.5612999999999999E-3</c:v>
                </c:pt>
                <c:pt idx="5708" formatCode="General">
                  <c:v>2.5167599999999998E-3</c:v>
                </c:pt>
                <c:pt idx="5709" formatCode="General">
                  <c:v>2.4570799999999999E-3</c:v>
                </c:pt>
                <c:pt idx="5710" formatCode="General">
                  <c:v>2.4401599999999998E-3</c:v>
                </c:pt>
                <c:pt idx="5711" formatCode="General">
                  <c:v>2.41522E-3</c:v>
                </c:pt>
                <c:pt idx="5712" formatCode="General">
                  <c:v>2.3893899999999999E-3</c:v>
                </c:pt>
                <c:pt idx="5713" formatCode="General">
                  <c:v>2.3546499999999998E-3</c:v>
                </c:pt>
                <c:pt idx="5714" formatCode="General">
                  <c:v>2.3145700000000002E-3</c:v>
                </c:pt>
                <c:pt idx="5715" formatCode="General">
                  <c:v>2.28963E-3</c:v>
                </c:pt>
                <c:pt idx="5716" formatCode="General">
                  <c:v>2.2700300000000001E-3</c:v>
                </c:pt>
                <c:pt idx="5717" formatCode="General">
                  <c:v>2.2504399999999998E-3</c:v>
                </c:pt>
                <c:pt idx="5718" formatCode="General">
                  <c:v>2.2139199999999999E-3</c:v>
                </c:pt>
                <c:pt idx="5719" formatCode="General">
                  <c:v>2.1863E-3</c:v>
                </c:pt>
                <c:pt idx="5720" formatCode="General">
                  <c:v>2.1693799999999998E-3</c:v>
                </c:pt>
                <c:pt idx="5721" formatCode="General">
                  <c:v>2.1284099999999999E-3</c:v>
                </c:pt>
                <c:pt idx="5722" formatCode="General">
                  <c:v>2.0740699999999999E-3</c:v>
                </c:pt>
                <c:pt idx="5723" formatCode="General">
                  <c:v>2.0562599999999999E-3</c:v>
                </c:pt>
                <c:pt idx="5724" formatCode="General">
                  <c:v>2.0384399999999999E-3</c:v>
                </c:pt>
                <c:pt idx="5725" formatCode="General">
                  <c:v>2.0348800000000002E-3</c:v>
                </c:pt>
                <c:pt idx="5726" formatCode="General">
                  <c:v>2.00994E-3</c:v>
                </c:pt>
                <c:pt idx="5727" formatCode="General">
                  <c:v>1.98233E-3</c:v>
                </c:pt>
                <c:pt idx="5728" formatCode="General">
                  <c:v>1.9502600000000001E-3</c:v>
                </c:pt>
                <c:pt idx="5729" formatCode="General">
                  <c:v>1.9208700000000001E-3</c:v>
                </c:pt>
                <c:pt idx="5730" formatCode="General">
                  <c:v>1.91552E-3</c:v>
                </c:pt>
                <c:pt idx="5731" formatCode="General">
                  <c:v>1.89415E-3</c:v>
                </c:pt>
                <c:pt idx="5732" formatCode="General">
                  <c:v>1.87455E-3</c:v>
                </c:pt>
                <c:pt idx="5733" formatCode="General">
                  <c:v>1.8692100000000001E-3</c:v>
                </c:pt>
                <c:pt idx="5734" formatCode="General">
                  <c:v>1.84783E-3</c:v>
                </c:pt>
                <c:pt idx="5735" formatCode="General">
                  <c:v>1.79973E-3</c:v>
                </c:pt>
                <c:pt idx="5736" formatCode="General">
                  <c:v>1.75341E-3</c:v>
                </c:pt>
                <c:pt idx="5737" formatCode="General">
                  <c:v>1.75965E-3</c:v>
                </c:pt>
                <c:pt idx="5738" formatCode="General">
                  <c:v>1.73916E-3</c:v>
                </c:pt>
                <c:pt idx="5739" formatCode="General">
                  <c:v>1.7160000000000001E-3</c:v>
                </c:pt>
                <c:pt idx="5740" formatCode="General">
                  <c:v>1.67859E-3</c:v>
                </c:pt>
                <c:pt idx="5741" formatCode="General">
                  <c:v>1.6518699999999999E-3</c:v>
                </c:pt>
                <c:pt idx="5742" formatCode="General">
                  <c:v>1.5957499999999999E-3</c:v>
                </c:pt>
                <c:pt idx="5743" formatCode="General">
                  <c:v>1.57972E-3</c:v>
                </c:pt>
                <c:pt idx="5744" formatCode="General">
                  <c:v>1.5449800000000001E-3</c:v>
                </c:pt>
                <c:pt idx="5745" formatCode="General">
                  <c:v>1.49777E-3</c:v>
                </c:pt>
                <c:pt idx="5746" formatCode="General">
                  <c:v>1.4568000000000001E-3</c:v>
                </c:pt>
                <c:pt idx="5747" formatCode="General">
                  <c:v>1.44433E-3</c:v>
                </c:pt>
                <c:pt idx="5748" formatCode="General">
                  <c:v>1.3748499999999999E-3</c:v>
                </c:pt>
                <c:pt idx="5749" formatCode="General">
                  <c:v>1.2964700000000001E-3</c:v>
                </c:pt>
                <c:pt idx="5750" formatCode="General">
                  <c:v>1.27955E-3</c:v>
                </c:pt>
                <c:pt idx="5751" formatCode="General">
                  <c:v>1.2403500000000001E-3</c:v>
                </c:pt>
                <c:pt idx="5752" formatCode="General">
                  <c:v>1.19849E-3</c:v>
                </c:pt>
                <c:pt idx="5753" formatCode="General">
                  <c:v>1.1691E-3</c:v>
                </c:pt>
                <c:pt idx="5754" formatCode="General">
                  <c:v>1.11921E-3</c:v>
                </c:pt>
                <c:pt idx="5755" formatCode="General">
                  <c:v>1.0506300000000001E-3</c:v>
                </c:pt>
                <c:pt idx="5756" formatCode="General">
                  <c:v>1.0212299999999999E-3</c:v>
                </c:pt>
                <c:pt idx="5757" formatCode="General">
                  <c:v>9.8293399999999998E-4</c:v>
                </c:pt>
                <c:pt idx="5758" formatCode="General">
                  <c:v>9.1702000000000005E-4</c:v>
                </c:pt>
                <c:pt idx="5759" formatCode="General">
                  <c:v>8.8940799999999995E-4</c:v>
                </c:pt>
                <c:pt idx="5760" formatCode="General">
                  <c:v>8.70702E-4</c:v>
                </c:pt>
                <c:pt idx="5761" formatCode="General">
                  <c:v>8.0478899999999998E-4</c:v>
                </c:pt>
                <c:pt idx="5762" formatCode="General">
                  <c:v>7.4065600000000002E-4</c:v>
                </c:pt>
                <c:pt idx="5763" formatCode="General">
                  <c:v>7.2106099999999995E-4</c:v>
                </c:pt>
                <c:pt idx="5764" formatCode="General">
                  <c:v>6.8186899999999999E-4</c:v>
                </c:pt>
                <c:pt idx="5765" formatCode="General">
                  <c:v>6.37332E-4</c:v>
                </c:pt>
                <c:pt idx="5766" formatCode="General">
                  <c:v>5.9368699999999997E-4</c:v>
                </c:pt>
                <c:pt idx="5767" formatCode="General">
                  <c:v>5.6340199999999996E-4</c:v>
                </c:pt>
                <c:pt idx="5768" formatCode="General">
                  <c:v>5.0372399999999999E-4</c:v>
                </c:pt>
                <c:pt idx="5769" formatCode="General">
                  <c:v>4.9303499999999996E-4</c:v>
                </c:pt>
                <c:pt idx="5770" formatCode="General">
                  <c:v>4.4671700000000001E-4</c:v>
                </c:pt>
                <c:pt idx="5771" formatCode="General">
                  <c:v>3.8882000000000001E-4</c:v>
                </c:pt>
                <c:pt idx="5772" formatCode="General">
                  <c:v>3.5408199999999998E-4</c:v>
                </c:pt>
                <c:pt idx="5773" formatCode="General">
                  <c:v>3.2557899999999999E-4</c:v>
                </c:pt>
                <c:pt idx="5774" formatCode="General">
                  <c:v>2.7658899999999999E-4</c:v>
                </c:pt>
                <c:pt idx="5775" formatCode="General">
                  <c:v>2.1869200000000001E-4</c:v>
                </c:pt>
                <c:pt idx="5776" formatCode="General">
                  <c:v>1.91079E-4</c:v>
                </c:pt>
                <c:pt idx="5777" formatCode="General">
                  <c:v>1.65248E-4</c:v>
                </c:pt>
                <c:pt idx="5778" formatCode="General">
                  <c:v>1.10914E-4</c:v>
                </c:pt>
                <c:pt idx="5779">
                  <c:v>7.1722299999999996E-5</c:v>
                </c:pt>
                <c:pt idx="5780">
                  <c:v>2.3623100000000001E-5</c:v>
                </c:pt>
                <c:pt idx="5781">
                  <c:v>-4.8800400000000001E-6</c:v>
                </c:pt>
                <c:pt idx="5782">
                  <c:v>-4.0509000000000001E-5</c:v>
                </c:pt>
                <c:pt idx="5783">
                  <c:v>-6.6340000000000005E-5</c:v>
                </c:pt>
                <c:pt idx="5784" formatCode="General">
                  <c:v>-1.0642299999999999E-4</c:v>
                </c:pt>
                <c:pt idx="5785" formatCode="General">
                  <c:v>-1.3848899999999999E-4</c:v>
                </c:pt>
                <c:pt idx="5786" formatCode="General">
                  <c:v>-1.6342900000000001E-4</c:v>
                </c:pt>
                <c:pt idx="5787" formatCode="General">
                  <c:v>-1.8658800000000001E-4</c:v>
                </c:pt>
                <c:pt idx="5788" formatCode="General">
                  <c:v>-2.3646800000000001E-4</c:v>
                </c:pt>
                <c:pt idx="5789" formatCode="General">
                  <c:v>-2.6140899999999999E-4</c:v>
                </c:pt>
                <c:pt idx="5790" formatCode="General">
                  <c:v>-2.7120699999999998E-4</c:v>
                </c:pt>
                <c:pt idx="5791" formatCode="General">
                  <c:v>-2.78332E-4</c:v>
                </c:pt>
                <c:pt idx="5792" formatCode="General">
                  <c:v>-3.28213E-4</c:v>
                </c:pt>
                <c:pt idx="5793" formatCode="General">
                  <c:v>-3.6384200000000002E-4</c:v>
                </c:pt>
                <c:pt idx="5794" formatCode="General">
                  <c:v>-4.0036200000000003E-4</c:v>
                </c:pt>
                <c:pt idx="5795" formatCode="General">
                  <c:v>-4.3688100000000002E-4</c:v>
                </c:pt>
                <c:pt idx="5796" formatCode="General">
                  <c:v>-4.4935100000000001E-4</c:v>
                </c:pt>
                <c:pt idx="5797" formatCode="General">
                  <c:v>-4.8409000000000001E-4</c:v>
                </c:pt>
                <c:pt idx="5798" formatCode="General">
                  <c:v>-5.1437399999999995E-4</c:v>
                </c:pt>
                <c:pt idx="5799" formatCode="General">
                  <c:v>-5.3842400000000002E-4</c:v>
                </c:pt>
                <c:pt idx="5800" formatCode="General">
                  <c:v>-5.6425500000000005E-4</c:v>
                </c:pt>
                <c:pt idx="5801" formatCode="General">
                  <c:v>-6.0968199999999995E-4</c:v>
                </c:pt>
                <c:pt idx="5802" formatCode="General">
                  <c:v>-6.6579699999999998E-4</c:v>
                </c:pt>
                <c:pt idx="5803" formatCode="General">
                  <c:v>-6.6312499999999998E-4</c:v>
                </c:pt>
                <c:pt idx="5804" formatCode="General">
                  <c:v>-6.9697300000000004E-4</c:v>
                </c:pt>
                <c:pt idx="5805" formatCode="General">
                  <c:v>-7.2903900000000001E-4</c:v>
                </c:pt>
                <c:pt idx="5806" formatCode="General">
                  <c:v>-7.53979E-4</c:v>
                </c:pt>
                <c:pt idx="5807" formatCode="General">
                  <c:v>-7.7446600000000002E-4</c:v>
                </c:pt>
                <c:pt idx="5808" formatCode="General">
                  <c:v>-8.3325300000000005E-4</c:v>
                </c:pt>
                <c:pt idx="5809" formatCode="General">
                  <c:v>-8.4216100000000002E-4</c:v>
                </c:pt>
                <c:pt idx="5810" formatCode="General">
                  <c:v>-8.7066400000000005E-4</c:v>
                </c:pt>
                <c:pt idx="5811" formatCode="General">
                  <c:v>-8.94713E-4</c:v>
                </c:pt>
                <c:pt idx="5812" formatCode="General">
                  <c:v>-9.16982E-4</c:v>
                </c:pt>
                <c:pt idx="5813" formatCode="General">
                  <c:v>-9.2143499999999996E-4</c:v>
                </c:pt>
                <c:pt idx="5814" formatCode="General">
                  <c:v>-9.6953399999999998E-4</c:v>
                </c:pt>
                <c:pt idx="5815" formatCode="General">
                  <c:v>-1.0212000000000001E-3</c:v>
                </c:pt>
                <c:pt idx="5816" formatCode="General">
                  <c:v>-1.03188E-3</c:v>
                </c:pt>
                <c:pt idx="5817" formatCode="General">
                  <c:v>-1.0550399999999999E-3</c:v>
                </c:pt>
                <c:pt idx="5818" formatCode="General">
                  <c:v>-1.09424E-3</c:v>
                </c:pt>
                <c:pt idx="5819" formatCode="General">
                  <c:v>-1.1209600000000001E-3</c:v>
                </c:pt>
                <c:pt idx="5820" formatCode="General">
                  <c:v>-1.13699E-3</c:v>
                </c:pt>
                <c:pt idx="5821" formatCode="General">
                  <c:v>-1.1913200000000001E-3</c:v>
                </c:pt>
                <c:pt idx="5822" formatCode="General">
                  <c:v>-1.21894E-3</c:v>
                </c:pt>
                <c:pt idx="5823" formatCode="General">
                  <c:v>-1.2447700000000001E-3</c:v>
                </c:pt>
                <c:pt idx="5824" formatCode="General">
                  <c:v>-1.2982099999999999E-3</c:v>
                </c:pt>
                <c:pt idx="5825" formatCode="General">
                  <c:v>-1.30356E-3</c:v>
                </c:pt>
                <c:pt idx="5826" formatCode="General">
                  <c:v>-1.32048E-3</c:v>
                </c:pt>
                <c:pt idx="5827" formatCode="General">
                  <c:v>-1.3668E-3</c:v>
                </c:pt>
                <c:pt idx="5828" formatCode="General">
                  <c:v>-1.4175699999999999E-3</c:v>
                </c:pt>
                <c:pt idx="5829" formatCode="General">
                  <c:v>-1.4344900000000001E-3</c:v>
                </c:pt>
                <c:pt idx="5830" formatCode="General">
                  <c:v>-1.45765E-3</c:v>
                </c:pt>
                <c:pt idx="5831" formatCode="General">
                  <c:v>-1.47814E-3</c:v>
                </c:pt>
                <c:pt idx="5832" formatCode="General">
                  <c:v>-1.5128800000000001E-3</c:v>
                </c:pt>
                <c:pt idx="5833" formatCode="General">
                  <c:v>-1.5306899999999999E-3</c:v>
                </c:pt>
                <c:pt idx="5834" formatCode="General">
                  <c:v>-1.57701E-3</c:v>
                </c:pt>
                <c:pt idx="5835" formatCode="General">
                  <c:v>-1.5921500000000001E-3</c:v>
                </c:pt>
                <c:pt idx="5836" formatCode="General">
                  <c:v>-1.62243E-3</c:v>
                </c:pt>
                <c:pt idx="5837" formatCode="General">
                  <c:v>-1.65895E-3</c:v>
                </c:pt>
                <c:pt idx="5838" formatCode="General">
                  <c:v>-1.6794399999999999E-3</c:v>
                </c:pt>
                <c:pt idx="5839" formatCode="General">
                  <c:v>-1.6954699999999999E-3</c:v>
                </c:pt>
                <c:pt idx="5840" formatCode="General">
                  <c:v>-1.7319900000000001E-3</c:v>
                </c:pt>
                <c:pt idx="5841" formatCode="General">
                  <c:v>-1.77564E-3</c:v>
                </c:pt>
                <c:pt idx="5842" formatCode="General">
                  <c:v>-1.7925599999999999E-3</c:v>
                </c:pt>
                <c:pt idx="5843" formatCode="General">
                  <c:v>-1.8086000000000001E-3</c:v>
                </c:pt>
                <c:pt idx="5844" formatCode="General">
                  <c:v>-1.83888E-3</c:v>
                </c:pt>
                <c:pt idx="5845" formatCode="General">
                  <c:v>-1.8691700000000001E-3</c:v>
                </c:pt>
                <c:pt idx="5846" formatCode="General">
                  <c:v>-1.9056800000000001E-3</c:v>
                </c:pt>
                <c:pt idx="5847" formatCode="General">
                  <c:v>-1.9003399999999999E-3</c:v>
                </c:pt>
                <c:pt idx="5848" formatCode="General">
                  <c:v>-1.9395300000000001E-3</c:v>
                </c:pt>
                <c:pt idx="5849" formatCode="General">
                  <c:v>-1.94399E-3</c:v>
                </c:pt>
                <c:pt idx="5850" formatCode="General">
                  <c:v>-1.9662500000000001E-3</c:v>
                </c:pt>
                <c:pt idx="5851" formatCode="General">
                  <c:v>-1.9911899999999999E-3</c:v>
                </c:pt>
                <c:pt idx="5852" formatCode="General">
                  <c:v>-2.00723E-3</c:v>
                </c:pt>
                <c:pt idx="5853" formatCode="General">
                  <c:v>-2.0205900000000001E-3</c:v>
                </c:pt>
                <c:pt idx="5854" formatCode="General">
                  <c:v>-2.0633399999999999E-3</c:v>
                </c:pt>
                <c:pt idx="5855" formatCode="General">
                  <c:v>-2.0838300000000001E-3</c:v>
                </c:pt>
                <c:pt idx="5856" formatCode="General">
                  <c:v>-2.0909600000000002E-3</c:v>
                </c:pt>
                <c:pt idx="5857" formatCode="General">
                  <c:v>-2.0900599999999999E-3</c:v>
                </c:pt>
                <c:pt idx="5858" formatCode="General">
                  <c:v>-2.1381600000000001E-3</c:v>
                </c:pt>
                <c:pt idx="5859" formatCode="General">
                  <c:v>-2.1639900000000002E-3</c:v>
                </c:pt>
                <c:pt idx="5860" formatCode="General">
                  <c:v>-2.17914E-3</c:v>
                </c:pt>
                <c:pt idx="5861" formatCode="General">
                  <c:v>-2.2103100000000001E-3</c:v>
                </c:pt>
                <c:pt idx="5862" formatCode="General">
                  <c:v>-2.21477E-3</c:v>
                </c:pt>
                <c:pt idx="5863" formatCode="General">
                  <c:v>-2.2254499999999999E-3</c:v>
                </c:pt>
                <c:pt idx="5864" formatCode="General">
                  <c:v>-2.24238E-3</c:v>
                </c:pt>
                <c:pt idx="5865" formatCode="General">
                  <c:v>-2.2619699999999999E-3</c:v>
                </c:pt>
                <c:pt idx="5866" formatCode="General">
                  <c:v>-2.2628599999999998E-3</c:v>
                </c:pt>
                <c:pt idx="5867" formatCode="General">
                  <c:v>-2.29671E-3</c:v>
                </c:pt>
                <c:pt idx="5868" formatCode="General">
                  <c:v>-2.3350100000000002E-3</c:v>
                </c:pt>
                <c:pt idx="5869" formatCode="General">
                  <c:v>-2.3082900000000002E-3</c:v>
                </c:pt>
                <c:pt idx="5870" formatCode="General">
                  <c:v>-2.3287799999999999E-3</c:v>
                </c:pt>
                <c:pt idx="5871" formatCode="General">
                  <c:v>-2.3394700000000002E-3</c:v>
                </c:pt>
                <c:pt idx="5872" formatCode="General">
                  <c:v>-2.3572799999999998E-3</c:v>
                </c:pt>
                <c:pt idx="5873" formatCode="General">
                  <c:v>-2.3519399999999998E-3</c:v>
                </c:pt>
                <c:pt idx="5874" formatCode="General">
                  <c:v>-2.38222E-3</c:v>
                </c:pt>
                <c:pt idx="5875" formatCode="General">
                  <c:v>-2.3920199999999999E-3</c:v>
                </c:pt>
                <c:pt idx="5876" formatCode="General">
                  <c:v>-2.40004E-3</c:v>
                </c:pt>
                <c:pt idx="5877" formatCode="General">
                  <c:v>-2.4134E-3</c:v>
                </c:pt>
                <c:pt idx="5878" formatCode="General">
                  <c:v>-2.4321E-3</c:v>
                </c:pt>
                <c:pt idx="5879" formatCode="General">
                  <c:v>-2.4134E-3</c:v>
                </c:pt>
                <c:pt idx="5880" formatCode="General">
                  <c:v>-2.4508099999999999E-3</c:v>
                </c:pt>
                <c:pt idx="5881" formatCode="General">
                  <c:v>-2.4917799999999999E-3</c:v>
                </c:pt>
                <c:pt idx="5882" formatCode="General">
                  <c:v>-2.4882200000000002E-3</c:v>
                </c:pt>
                <c:pt idx="5883" formatCode="General">
                  <c:v>-2.4908899999999999E-3</c:v>
                </c:pt>
                <c:pt idx="5884" formatCode="General">
                  <c:v>-2.5113800000000001E-3</c:v>
                </c:pt>
                <c:pt idx="5885" formatCode="General">
                  <c:v>-2.5193899999999998E-3</c:v>
                </c:pt>
                <c:pt idx="5886" formatCode="General">
                  <c:v>-2.5184999999999999E-3</c:v>
                </c:pt>
                <c:pt idx="5887" formatCode="General">
                  <c:v>-2.5416599999999998E-3</c:v>
                </c:pt>
                <c:pt idx="5888" formatCode="General">
                  <c:v>-2.56749E-3</c:v>
                </c:pt>
                <c:pt idx="5889" formatCode="General">
                  <c:v>-2.57551E-3</c:v>
                </c:pt>
                <c:pt idx="5890" formatCode="General">
                  <c:v>-2.5959999999999998E-3</c:v>
                </c:pt>
                <c:pt idx="5891" formatCode="General">
                  <c:v>-2.5790700000000001E-3</c:v>
                </c:pt>
                <c:pt idx="5892" formatCode="General">
                  <c:v>-2.5835200000000002E-3</c:v>
                </c:pt>
                <c:pt idx="5893" formatCode="General">
                  <c:v>-2.5861999999999999E-3</c:v>
                </c:pt>
                <c:pt idx="5894" formatCode="General">
                  <c:v>-2.6262799999999999E-3</c:v>
                </c:pt>
                <c:pt idx="5895" formatCode="General">
                  <c:v>-2.6360799999999998E-3</c:v>
                </c:pt>
                <c:pt idx="5896" formatCode="General">
                  <c:v>-2.6360799999999998E-3</c:v>
                </c:pt>
                <c:pt idx="5897" formatCode="General">
                  <c:v>-2.64409E-3</c:v>
                </c:pt>
                <c:pt idx="5898" formatCode="General">
                  <c:v>-2.65745E-3</c:v>
                </c:pt>
                <c:pt idx="5899" formatCode="General">
                  <c:v>-2.6601300000000001E-3</c:v>
                </c:pt>
                <c:pt idx="5900" formatCode="General">
                  <c:v>-2.6743800000000001E-3</c:v>
                </c:pt>
                <c:pt idx="5901" formatCode="General">
                  <c:v>-2.6859599999999998E-3</c:v>
                </c:pt>
                <c:pt idx="5902" formatCode="General">
                  <c:v>-2.7126799999999999E-3</c:v>
                </c:pt>
                <c:pt idx="5903" formatCode="General">
                  <c:v>-2.72426E-3</c:v>
                </c:pt>
                <c:pt idx="5904" formatCode="General">
                  <c:v>-2.7269299999999998E-3</c:v>
                </c:pt>
                <c:pt idx="5905" formatCode="General">
                  <c:v>-2.7376200000000001E-3</c:v>
                </c:pt>
                <c:pt idx="5906" formatCode="General">
                  <c:v>-2.7456400000000001E-3</c:v>
                </c:pt>
                <c:pt idx="5907" formatCode="General">
                  <c:v>-2.7750299999999999E-3</c:v>
                </c:pt>
                <c:pt idx="5908" formatCode="General">
                  <c:v>-2.7955200000000001E-3</c:v>
                </c:pt>
                <c:pt idx="5909" formatCode="General">
                  <c:v>-2.7866100000000001E-3</c:v>
                </c:pt>
                <c:pt idx="5910" formatCode="General">
                  <c:v>-2.8026399999999999E-3</c:v>
                </c:pt>
                <c:pt idx="5911" formatCode="General">
                  <c:v>-2.8231300000000001E-3</c:v>
                </c:pt>
                <c:pt idx="5912" formatCode="General">
                  <c:v>-2.8347099999999998E-3</c:v>
                </c:pt>
                <c:pt idx="5913" formatCode="General">
                  <c:v>-2.8142200000000001E-3</c:v>
                </c:pt>
                <c:pt idx="5914" formatCode="General">
                  <c:v>-2.8489600000000002E-3</c:v>
                </c:pt>
                <c:pt idx="5915" formatCode="General">
                  <c:v>-2.8578700000000002E-3</c:v>
                </c:pt>
                <c:pt idx="5916" formatCode="General">
                  <c:v>-2.8525199999999999E-3</c:v>
                </c:pt>
                <c:pt idx="5917" formatCode="General">
                  <c:v>-2.8552E-3</c:v>
                </c:pt>
                <c:pt idx="5918" formatCode="General">
                  <c:v>-2.8739E-3</c:v>
                </c:pt>
                <c:pt idx="5919" formatCode="General">
                  <c:v>-2.8774600000000001E-3</c:v>
                </c:pt>
                <c:pt idx="5920" formatCode="General">
                  <c:v>-2.8845899999999998E-3</c:v>
                </c:pt>
                <c:pt idx="5921" formatCode="General">
                  <c:v>-2.91398E-3</c:v>
                </c:pt>
                <c:pt idx="5922" formatCode="General">
                  <c:v>-2.9077500000000002E-3</c:v>
                </c:pt>
                <c:pt idx="5923" formatCode="General">
                  <c:v>-2.8890399999999998E-3</c:v>
                </c:pt>
                <c:pt idx="5924" formatCode="General">
                  <c:v>-2.9300200000000002E-3</c:v>
                </c:pt>
                <c:pt idx="5925" formatCode="General">
                  <c:v>-2.9415999999999999E-3</c:v>
                </c:pt>
                <c:pt idx="5926" formatCode="General">
                  <c:v>-2.9407000000000001E-3</c:v>
                </c:pt>
                <c:pt idx="5927" formatCode="General">
                  <c:v>-2.96386E-3</c:v>
                </c:pt>
                <c:pt idx="5928" formatCode="General">
                  <c:v>-2.9843500000000002E-3</c:v>
                </c:pt>
                <c:pt idx="5929" formatCode="General">
                  <c:v>-2.97722E-3</c:v>
                </c:pt>
                <c:pt idx="5930" formatCode="General">
                  <c:v>-2.98168E-3</c:v>
                </c:pt>
                <c:pt idx="5931" formatCode="General">
                  <c:v>-2.99504E-3</c:v>
                </c:pt>
                <c:pt idx="5932" formatCode="General">
                  <c:v>-3.0021599999999998E-3</c:v>
                </c:pt>
                <c:pt idx="5933" formatCode="General">
                  <c:v>-3.0110699999999998E-3</c:v>
                </c:pt>
                <c:pt idx="5934" formatCode="General">
                  <c:v>-3.04492E-3</c:v>
                </c:pt>
                <c:pt idx="5935" formatCode="General">
                  <c:v>-3.0199799999999998E-3</c:v>
                </c:pt>
                <c:pt idx="5936" formatCode="General">
                  <c:v>-3.0164200000000001E-3</c:v>
                </c:pt>
                <c:pt idx="5937" formatCode="General">
                  <c:v>-3.0262100000000001E-3</c:v>
                </c:pt>
                <c:pt idx="5938" formatCode="General">
                  <c:v>-3.0440300000000001E-3</c:v>
                </c:pt>
                <c:pt idx="5939" formatCode="General">
                  <c:v>-3.0368999999999999E-3</c:v>
                </c:pt>
                <c:pt idx="5940" formatCode="General">
                  <c:v>-3.0484800000000001E-3</c:v>
                </c:pt>
                <c:pt idx="5941" formatCode="General">
                  <c:v>-3.0769899999999999E-3</c:v>
                </c:pt>
                <c:pt idx="5942" formatCode="General">
                  <c:v>-3.0698600000000002E-3</c:v>
                </c:pt>
                <c:pt idx="5943" formatCode="General">
                  <c:v>-3.0752000000000002E-3</c:v>
                </c:pt>
                <c:pt idx="5944" formatCode="General">
                  <c:v>-3.0778799999999999E-3</c:v>
                </c:pt>
                <c:pt idx="5945" formatCode="General">
                  <c:v>-3.07164E-3</c:v>
                </c:pt>
                <c:pt idx="5946" formatCode="General">
                  <c:v>-3.09035E-3</c:v>
                </c:pt>
                <c:pt idx="5947" formatCode="General">
                  <c:v>-3.1135099999999999E-3</c:v>
                </c:pt>
                <c:pt idx="5948" formatCode="General">
                  <c:v>-3.1322099999999999E-3</c:v>
                </c:pt>
                <c:pt idx="5949" formatCode="General">
                  <c:v>-3.1206300000000001E-3</c:v>
                </c:pt>
                <c:pt idx="5950" formatCode="General">
                  <c:v>-3.13488E-3</c:v>
                </c:pt>
                <c:pt idx="5951" formatCode="General">
                  <c:v>-3.1473500000000001E-3</c:v>
                </c:pt>
                <c:pt idx="5952" formatCode="General">
                  <c:v>-3.1411199999999998E-3</c:v>
                </c:pt>
                <c:pt idx="5953" formatCode="General">
                  <c:v>-3.13934E-3</c:v>
                </c:pt>
                <c:pt idx="5954" formatCode="General">
                  <c:v>-3.1598199999999998E-3</c:v>
                </c:pt>
                <c:pt idx="5955" formatCode="General">
                  <c:v>-3.1740700000000002E-3</c:v>
                </c:pt>
                <c:pt idx="5956" formatCode="General">
                  <c:v>-3.1651700000000001E-3</c:v>
                </c:pt>
                <c:pt idx="5957" formatCode="General">
                  <c:v>-3.1527E-3</c:v>
                </c:pt>
                <c:pt idx="5958" formatCode="General">
                  <c:v>-3.1598199999999998E-3</c:v>
                </c:pt>
                <c:pt idx="5959" formatCode="General">
                  <c:v>-3.1562600000000001E-3</c:v>
                </c:pt>
                <c:pt idx="5960" formatCode="General">
                  <c:v>-3.15359E-3</c:v>
                </c:pt>
                <c:pt idx="5961" formatCode="General">
                  <c:v>-3.1722899999999999E-3</c:v>
                </c:pt>
                <c:pt idx="5962" formatCode="General">
                  <c:v>-3.1722899999999999E-3</c:v>
                </c:pt>
                <c:pt idx="5963" formatCode="General">
                  <c:v>-3.1642799999999998E-3</c:v>
                </c:pt>
                <c:pt idx="5964" formatCode="General">
                  <c:v>-3.16695E-3</c:v>
                </c:pt>
                <c:pt idx="5965" formatCode="General">
                  <c:v>-3.1678399999999999E-3</c:v>
                </c:pt>
                <c:pt idx="5966" formatCode="General">
                  <c:v>-3.1482400000000001E-3</c:v>
                </c:pt>
                <c:pt idx="5967" formatCode="General">
                  <c:v>-3.15804E-3</c:v>
                </c:pt>
                <c:pt idx="5968" formatCode="General">
                  <c:v>-3.1972300000000001E-3</c:v>
                </c:pt>
                <c:pt idx="5969" formatCode="General">
                  <c:v>-3.18922E-3</c:v>
                </c:pt>
                <c:pt idx="5970" formatCode="General">
                  <c:v>-3.1883300000000001E-3</c:v>
                </c:pt>
                <c:pt idx="5971" formatCode="General">
                  <c:v>-3.18476E-3</c:v>
                </c:pt>
                <c:pt idx="5972" formatCode="General">
                  <c:v>-3.1794200000000001E-3</c:v>
                </c:pt>
                <c:pt idx="5973" formatCode="General">
                  <c:v>-3.1731799999999998E-3</c:v>
                </c:pt>
                <c:pt idx="5974" formatCode="General">
                  <c:v>-3.1918900000000002E-3</c:v>
                </c:pt>
                <c:pt idx="5975" formatCode="General">
                  <c:v>-3.1883300000000001E-3</c:v>
                </c:pt>
                <c:pt idx="5976" formatCode="General">
                  <c:v>-3.1785300000000002E-3</c:v>
                </c:pt>
                <c:pt idx="5977" formatCode="General">
                  <c:v>-3.1901099999999999E-3</c:v>
                </c:pt>
                <c:pt idx="5978" formatCode="General">
                  <c:v>-3.1794200000000001E-3</c:v>
                </c:pt>
                <c:pt idx="5979" formatCode="General">
                  <c:v>-3.14379E-3</c:v>
                </c:pt>
                <c:pt idx="5980" formatCode="General">
                  <c:v>-3.1402299999999999E-3</c:v>
                </c:pt>
                <c:pt idx="5981" formatCode="General">
                  <c:v>-3.16249E-3</c:v>
                </c:pt>
                <c:pt idx="5982" formatCode="General">
                  <c:v>-3.1402299999999999E-3</c:v>
                </c:pt>
                <c:pt idx="5983" formatCode="General">
                  <c:v>-3.1268699999999999E-3</c:v>
                </c:pt>
                <c:pt idx="5984" formatCode="General">
                  <c:v>-3.1188499999999998E-3</c:v>
                </c:pt>
                <c:pt idx="5985" formatCode="General">
                  <c:v>-3.1090499999999999E-3</c:v>
                </c:pt>
                <c:pt idx="5986" formatCode="General">
                  <c:v>-3.0832199999999998E-3</c:v>
                </c:pt>
                <c:pt idx="5987" formatCode="General">
                  <c:v>-3.0734199999999999E-3</c:v>
                </c:pt>
                <c:pt idx="5988" formatCode="General">
                  <c:v>-3.0618400000000001E-3</c:v>
                </c:pt>
                <c:pt idx="5989" formatCode="General">
                  <c:v>-3.0297800000000001E-3</c:v>
                </c:pt>
                <c:pt idx="5990" formatCode="General">
                  <c:v>-3.0306700000000001E-3</c:v>
                </c:pt>
                <c:pt idx="5991" formatCode="General">
                  <c:v>-3.0075100000000001E-3</c:v>
                </c:pt>
                <c:pt idx="5992" formatCode="General">
                  <c:v>-2.9887999999999998E-3</c:v>
                </c:pt>
                <c:pt idx="5993" formatCode="General">
                  <c:v>-2.9647499999999999E-3</c:v>
                </c:pt>
                <c:pt idx="5994" formatCode="General">
                  <c:v>-2.97277E-3</c:v>
                </c:pt>
                <c:pt idx="5995" formatCode="General">
                  <c:v>-2.95496E-3</c:v>
                </c:pt>
                <c:pt idx="5996" formatCode="General">
                  <c:v>-2.9220000000000001E-3</c:v>
                </c:pt>
                <c:pt idx="5997" formatCode="General">
                  <c:v>-2.9086400000000001E-3</c:v>
                </c:pt>
                <c:pt idx="5998" formatCode="General">
                  <c:v>-2.8881499999999999E-3</c:v>
                </c:pt>
                <c:pt idx="5999" formatCode="General">
                  <c:v>-2.8836999999999999E-3</c:v>
                </c:pt>
                <c:pt idx="6000" formatCode="General">
                  <c:v>-2.8623199999999998E-3</c:v>
                </c:pt>
                <c:pt idx="6001" formatCode="General">
                  <c:v>-2.84629E-3</c:v>
                </c:pt>
                <c:pt idx="6002" formatCode="General">
                  <c:v>-2.81957E-3</c:v>
                </c:pt>
                <c:pt idx="6003" formatCode="General">
                  <c:v>-2.7919500000000001E-3</c:v>
                </c:pt>
                <c:pt idx="6004" formatCode="General">
                  <c:v>-2.7705799999999999E-3</c:v>
                </c:pt>
                <c:pt idx="6005" formatCode="General">
                  <c:v>-2.7598900000000001E-3</c:v>
                </c:pt>
                <c:pt idx="6006" formatCode="General">
                  <c:v>-2.7260399999999999E-3</c:v>
                </c:pt>
                <c:pt idx="6007" formatCode="General">
                  <c:v>-2.7153500000000001E-3</c:v>
                </c:pt>
                <c:pt idx="6008" formatCode="General">
                  <c:v>-2.7073399999999999E-3</c:v>
                </c:pt>
                <c:pt idx="6009" formatCode="General">
                  <c:v>-2.6734900000000002E-3</c:v>
                </c:pt>
                <c:pt idx="6010" formatCode="General">
                  <c:v>-2.63964E-3</c:v>
                </c:pt>
                <c:pt idx="6011" formatCode="General">
                  <c:v>-2.62539E-3</c:v>
                </c:pt>
                <c:pt idx="6012" formatCode="General">
                  <c:v>-2.62539E-3</c:v>
                </c:pt>
                <c:pt idx="6013" formatCode="General">
                  <c:v>-2.5968900000000001E-3</c:v>
                </c:pt>
                <c:pt idx="6014" formatCode="General">
                  <c:v>-2.5906499999999999E-3</c:v>
                </c:pt>
                <c:pt idx="6015" formatCode="General">
                  <c:v>-2.5639299999999999E-3</c:v>
                </c:pt>
                <c:pt idx="6016" formatCode="General">
                  <c:v>-2.5372099999999998E-3</c:v>
                </c:pt>
                <c:pt idx="6017" formatCode="General">
                  <c:v>-2.5140499999999999E-3</c:v>
                </c:pt>
                <c:pt idx="6018" formatCode="General">
                  <c:v>-2.4962299999999999E-3</c:v>
                </c:pt>
                <c:pt idx="6019" formatCode="General">
                  <c:v>-2.46773E-3</c:v>
                </c:pt>
                <c:pt idx="6020" formatCode="General">
                  <c:v>-2.4463499999999999E-3</c:v>
                </c:pt>
                <c:pt idx="6021" formatCode="General">
                  <c:v>-2.4686199999999999E-3</c:v>
                </c:pt>
                <c:pt idx="6022" formatCode="General">
                  <c:v>-2.4125100000000001E-3</c:v>
                </c:pt>
                <c:pt idx="6023" formatCode="General">
                  <c:v>-2.37777E-3</c:v>
                </c:pt>
                <c:pt idx="6024" formatCode="General">
                  <c:v>-2.3644099999999999E-3</c:v>
                </c:pt>
                <c:pt idx="6025" formatCode="General">
                  <c:v>-2.3474799999999999E-3</c:v>
                </c:pt>
                <c:pt idx="6026" formatCode="General">
                  <c:v>-2.3091800000000001E-3</c:v>
                </c:pt>
                <c:pt idx="6027" formatCode="General">
                  <c:v>-2.2949300000000001E-3</c:v>
                </c:pt>
                <c:pt idx="6028" formatCode="General">
                  <c:v>-2.2842399999999999E-3</c:v>
                </c:pt>
                <c:pt idx="6029" formatCode="General">
                  <c:v>-2.25129E-3</c:v>
                </c:pt>
                <c:pt idx="6030" formatCode="General">
                  <c:v>-2.22813E-3</c:v>
                </c:pt>
                <c:pt idx="6031" formatCode="General">
                  <c:v>-2.2014000000000001E-3</c:v>
                </c:pt>
                <c:pt idx="6032" formatCode="General">
                  <c:v>-2.1604300000000001E-3</c:v>
                </c:pt>
                <c:pt idx="6033" formatCode="General">
                  <c:v>-2.1310399999999998E-3</c:v>
                </c:pt>
                <c:pt idx="6034" formatCode="General">
                  <c:v>-2.14796E-3</c:v>
                </c:pt>
                <c:pt idx="6035" formatCode="General">
                  <c:v>-2.1194600000000001E-3</c:v>
                </c:pt>
                <c:pt idx="6036" formatCode="General">
                  <c:v>-2.08472E-3</c:v>
                </c:pt>
                <c:pt idx="6037" formatCode="General">
                  <c:v>-2.0660100000000001E-3</c:v>
                </c:pt>
                <c:pt idx="6038" formatCode="General">
                  <c:v>-2.03929E-3</c:v>
                </c:pt>
                <c:pt idx="6039" formatCode="General">
                  <c:v>-1.9698200000000002E-3</c:v>
                </c:pt>
                <c:pt idx="6040" formatCode="General">
                  <c:v>-1.9368600000000001E-3</c:v>
                </c:pt>
                <c:pt idx="6041" formatCode="General">
                  <c:v>-1.92439E-3</c:v>
                </c:pt>
                <c:pt idx="6042" formatCode="General">
                  <c:v>-1.88787E-3</c:v>
                </c:pt>
                <c:pt idx="6043" formatCode="General">
                  <c:v>-1.8647099999999999E-3</c:v>
                </c:pt>
                <c:pt idx="6044" formatCode="General">
                  <c:v>-1.8103800000000001E-3</c:v>
                </c:pt>
                <c:pt idx="6045" formatCode="General">
                  <c:v>-1.7765299999999999E-3</c:v>
                </c:pt>
                <c:pt idx="6046" formatCode="General">
                  <c:v>-1.73288E-3</c:v>
                </c:pt>
                <c:pt idx="6047" formatCode="General">
                  <c:v>-1.70616E-3</c:v>
                </c:pt>
                <c:pt idx="6048" formatCode="General">
                  <c:v>-1.68479E-3</c:v>
                </c:pt>
                <c:pt idx="6049" formatCode="General">
                  <c:v>-1.63758E-3</c:v>
                </c:pt>
                <c:pt idx="6050" formatCode="General">
                  <c:v>-1.6001699999999999E-3</c:v>
                </c:pt>
                <c:pt idx="6051" formatCode="General">
                  <c:v>-1.5716599999999999E-3</c:v>
                </c:pt>
                <c:pt idx="6052" formatCode="General">
                  <c:v>-1.5333600000000001E-3</c:v>
                </c:pt>
                <c:pt idx="6053" formatCode="General">
                  <c:v>-1.48704E-3</c:v>
                </c:pt>
                <c:pt idx="6054" formatCode="General">
                  <c:v>-1.45587E-3</c:v>
                </c:pt>
                <c:pt idx="6055" formatCode="General">
                  <c:v>-1.44429E-3</c:v>
                </c:pt>
                <c:pt idx="6056" formatCode="General">
                  <c:v>-1.41311E-3</c:v>
                </c:pt>
                <c:pt idx="6057" formatCode="General">
                  <c:v>-1.3792699999999999E-3</c:v>
                </c:pt>
                <c:pt idx="6058" formatCode="General">
                  <c:v>-1.3409699999999999E-3</c:v>
                </c:pt>
                <c:pt idx="6059" formatCode="General">
                  <c:v>-1.3186999999999999E-3</c:v>
                </c:pt>
                <c:pt idx="6060" formatCode="General">
                  <c:v>-1.28218E-3</c:v>
                </c:pt>
                <c:pt idx="6061" formatCode="General">
                  <c:v>-1.28129E-3</c:v>
                </c:pt>
                <c:pt idx="6062" formatCode="General">
                  <c:v>-1.24566E-3</c:v>
                </c:pt>
                <c:pt idx="6063" formatCode="General">
                  <c:v>-1.21003E-3</c:v>
                </c:pt>
                <c:pt idx="6064" formatCode="General">
                  <c:v>-1.18242E-3</c:v>
                </c:pt>
                <c:pt idx="6065" formatCode="General">
                  <c:v>-1.17618E-3</c:v>
                </c:pt>
                <c:pt idx="6066" formatCode="General">
                  <c:v>-1.1120500000000001E-3</c:v>
                </c:pt>
                <c:pt idx="6067" formatCode="General">
                  <c:v>-1.09691E-3</c:v>
                </c:pt>
                <c:pt idx="6068" formatCode="General">
                  <c:v>-1.08533E-3</c:v>
                </c:pt>
                <c:pt idx="6069" formatCode="General">
                  <c:v>-1.0461400000000001E-3</c:v>
                </c:pt>
                <c:pt idx="6070" formatCode="General">
                  <c:v>-1.0149600000000001E-3</c:v>
                </c:pt>
                <c:pt idx="6071" formatCode="General">
                  <c:v>-9.9714700000000009E-4</c:v>
                </c:pt>
                <c:pt idx="6072" formatCode="General">
                  <c:v>-9.7131599999999995E-4</c:v>
                </c:pt>
                <c:pt idx="6073" formatCode="General">
                  <c:v>-9.3835900000000005E-4</c:v>
                </c:pt>
                <c:pt idx="6074" formatCode="General">
                  <c:v>-9.19654E-4</c:v>
                </c:pt>
                <c:pt idx="6075" formatCode="General">
                  <c:v>-8.9382299999999997E-4</c:v>
                </c:pt>
                <c:pt idx="6076" formatCode="General">
                  <c:v>-8.3859799999999997E-4</c:v>
                </c:pt>
                <c:pt idx="6077" formatCode="General">
                  <c:v>-8.3058100000000005E-4</c:v>
                </c:pt>
                <c:pt idx="6078" formatCode="General">
                  <c:v>-8.2167399999999999E-4</c:v>
                </c:pt>
                <c:pt idx="6079" formatCode="General">
                  <c:v>-7.7713800000000003E-4</c:v>
                </c:pt>
                <c:pt idx="6080" formatCode="General">
                  <c:v>-7.5219800000000004E-4</c:v>
                </c:pt>
                <c:pt idx="6081" formatCode="General">
                  <c:v>-7.4596299999999999E-4</c:v>
                </c:pt>
                <c:pt idx="6082" formatCode="General">
                  <c:v>-7.2102199999999998E-4</c:v>
                </c:pt>
                <c:pt idx="6083" formatCode="General">
                  <c:v>-6.8806499999999997E-4</c:v>
                </c:pt>
                <c:pt idx="6084" formatCode="General">
                  <c:v>-6.6936000000000003E-4</c:v>
                </c:pt>
                <c:pt idx="6085" formatCode="General">
                  <c:v>-6.5065499999999998E-4</c:v>
                </c:pt>
                <c:pt idx="6086" formatCode="General">
                  <c:v>-6.2660600000000004E-4</c:v>
                </c:pt>
                <c:pt idx="6087" formatCode="General">
                  <c:v>-6.3016799999999996E-4</c:v>
                </c:pt>
                <c:pt idx="6088" formatCode="General">
                  <c:v>-5.9364900000000002E-4</c:v>
                </c:pt>
                <c:pt idx="6089" formatCode="General">
                  <c:v>-5.5712899999999996E-4</c:v>
                </c:pt>
                <c:pt idx="6090" formatCode="General">
                  <c:v>-5.3575200000000002E-4</c:v>
                </c:pt>
                <c:pt idx="6091" formatCode="General">
                  <c:v>-5.17937E-4</c:v>
                </c:pt>
                <c:pt idx="6092" formatCode="General">
                  <c:v>-4.9210599999999997E-4</c:v>
                </c:pt>
                <c:pt idx="6093" formatCode="General">
                  <c:v>-4.5202399999999998E-4</c:v>
                </c:pt>
                <c:pt idx="6094" formatCode="General">
                  <c:v>-4.4489799999999999E-4</c:v>
                </c:pt>
                <c:pt idx="6095" formatCode="General">
                  <c:v>-4.3331799999999997E-4</c:v>
                </c:pt>
                <c:pt idx="6096" formatCode="General">
                  <c:v>-3.9679899999999998E-4</c:v>
                </c:pt>
                <c:pt idx="6097" formatCode="General">
                  <c:v>-3.7809399999999999E-4</c:v>
                </c:pt>
                <c:pt idx="6098" formatCode="General">
                  <c:v>-3.30885E-4</c:v>
                </c:pt>
                <c:pt idx="6099" formatCode="General">
                  <c:v>-3.4068299999999999E-4</c:v>
                </c:pt>
                <c:pt idx="6100" formatCode="General">
                  <c:v>-3.1396100000000003E-4</c:v>
                </c:pt>
                <c:pt idx="6101" formatCode="General">
                  <c:v>-3.0772599999999997E-4</c:v>
                </c:pt>
                <c:pt idx="6102" formatCode="General">
                  <c:v>-2.69425E-4</c:v>
                </c:pt>
                <c:pt idx="6103" formatCode="General">
                  <c:v>-2.5339200000000002E-4</c:v>
                </c:pt>
                <c:pt idx="6104" formatCode="General">
                  <c:v>-2.34687E-4</c:v>
                </c:pt>
                <c:pt idx="6105" formatCode="General">
                  <c:v>-2.2132599999999999E-4</c:v>
                </c:pt>
                <c:pt idx="6106" formatCode="General">
                  <c:v>-1.8569699999999999E-4</c:v>
                </c:pt>
                <c:pt idx="6107" formatCode="General">
                  <c:v>-1.7411799999999999E-4</c:v>
                </c:pt>
                <c:pt idx="6108" formatCode="General">
                  <c:v>-1.8302499999999999E-4</c:v>
                </c:pt>
                <c:pt idx="6109" formatCode="General">
                  <c:v>-1.71445E-4</c:v>
                </c:pt>
                <c:pt idx="6110" formatCode="General">
                  <c:v>-1.16221E-4</c:v>
                </c:pt>
                <c:pt idx="6111" formatCode="General">
                  <c:v>-1.04641E-4</c:v>
                </c:pt>
                <c:pt idx="6112">
                  <c:v>-8.0591600000000003E-5</c:v>
                </c:pt>
                <c:pt idx="6113">
                  <c:v>-5.56513E-5</c:v>
                </c:pt>
                <c:pt idx="6114">
                  <c:v>-4.1399700000000003E-5</c:v>
                </c:pt>
                <c:pt idx="6115">
                  <c:v>-3.60554E-5</c:v>
                </c:pt>
                <c:pt idx="6116">
                  <c:v>-9.3336600000000007E-6</c:v>
                </c:pt>
                <c:pt idx="6117">
                  <c:v>1.4715899999999999E-5</c:v>
                </c:pt>
                <c:pt idx="6118">
                  <c:v>2.7186E-5</c:v>
                </c:pt>
                <c:pt idx="6119">
                  <c:v>5.2126300000000003E-5</c:v>
                </c:pt>
                <c:pt idx="6120" formatCode="General">
                  <c:v>1.02898E-4</c:v>
                </c:pt>
                <c:pt idx="6121">
                  <c:v>6.8159399999999997E-5</c:v>
                </c:pt>
                <c:pt idx="6122">
                  <c:v>8.2410999999999994E-5</c:v>
                </c:pt>
                <c:pt idx="6123" formatCode="General">
                  <c:v>1.15368E-4</c:v>
                </c:pt>
                <c:pt idx="6124" formatCode="General">
                  <c:v>1.2961900000000001E-4</c:v>
                </c:pt>
                <c:pt idx="6125" formatCode="General">
                  <c:v>1.33182E-4</c:v>
                </c:pt>
                <c:pt idx="6126" formatCode="General">
                  <c:v>1.5723199999999999E-4</c:v>
                </c:pt>
                <c:pt idx="6127" formatCode="General">
                  <c:v>1.7237400000000001E-4</c:v>
                </c:pt>
                <c:pt idx="6128" formatCode="General">
                  <c:v>1.6346700000000001E-4</c:v>
                </c:pt>
                <c:pt idx="6129" formatCode="General">
                  <c:v>1.94642E-4</c:v>
                </c:pt>
                <c:pt idx="6130" formatCode="General">
                  <c:v>2.0087699999999999E-4</c:v>
                </c:pt>
                <c:pt idx="6131" formatCode="General">
                  <c:v>2.1334699999999999E-4</c:v>
                </c:pt>
                <c:pt idx="6132" formatCode="General">
                  <c:v>2.51649E-4</c:v>
                </c:pt>
                <c:pt idx="6133" formatCode="General">
                  <c:v>2.7926099999999999E-4</c:v>
                </c:pt>
                <c:pt idx="6134" formatCode="General">
                  <c:v>2.81933E-4</c:v>
                </c:pt>
                <c:pt idx="6135" formatCode="General">
                  <c:v>2.7658899999999999E-4</c:v>
                </c:pt>
                <c:pt idx="6136" formatCode="General">
                  <c:v>3.1756200000000002E-4</c:v>
                </c:pt>
                <c:pt idx="6137" formatCode="General">
                  <c:v>3.3181399999999999E-4</c:v>
                </c:pt>
                <c:pt idx="6138" formatCode="General">
                  <c:v>3.4784699999999998E-4</c:v>
                </c:pt>
                <c:pt idx="6139" formatCode="General">
                  <c:v>3.6298899999999998E-4</c:v>
                </c:pt>
                <c:pt idx="6140" formatCode="General">
                  <c:v>3.8882000000000001E-4</c:v>
                </c:pt>
                <c:pt idx="6141" formatCode="General">
                  <c:v>3.9327399999999999E-4</c:v>
                </c:pt>
                <c:pt idx="6142" formatCode="General">
                  <c:v>4.2623100000000001E-4</c:v>
                </c:pt>
                <c:pt idx="6143" formatCode="General">
                  <c:v>4.2444899999999997E-4</c:v>
                </c:pt>
                <c:pt idx="6144" formatCode="General">
                  <c:v>4.41373E-4</c:v>
                </c:pt>
                <c:pt idx="6145" formatCode="General">
                  <c:v>4.5829699999999998E-4</c:v>
                </c:pt>
                <c:pt idx="6146" formatCode="General">
                  <c:v>4.8234599999999998E-4</c:v>
                </c:pt>
                <c:pt idx="6147" formatCode="General">
                  <c:v>4.96598E-4</c:v>
                </c:pt>
                <c:pt idx="6148" formatCode="General">
                  <c:v>4.8858099999999998E-4</c:v>
                </c:pt>
                <c:pt idx="6149" formatCode="General">
                  <c:v>5.1352199999999998E-4</c:v>
                </c:pt>
                <c:pt idx="6150" formatCode="General">
                  <c:v>5.4558799999999995E-4</c:v>
                </c:pt>
                <c:pt idx="6151" formatCode="General">
                  <c:v>5.5716700000000001E-4</c:v>
                </c:pt>
                <c:pt idx="6152" formatCode="General">
                  <c:v>5.5627599999999997E-4</c:v>
                </c:pt>
                <c:pt idx="6153" formatCode="General">
                  <c:v>5.8299800000000004E-4</c:v>
                </c:pt>
                <c:pt idx="6154" formatCode="General">
                  <c:v>6.3020700000000003E-4</c:v>
                </c:pt>
                <c:pt idx="6155" formatCode="General">
                  <c:v>6.2842499999999995E-4</c:v>
                </c:pt>
                <c:pt idx="6156" formatCode="General">
                  <c:v>6.6761700000000002E-4</c:v>
                </c:pt>
                <c:pt idx="6157" formatCode="General">
                  <c:v>6.9612000000000005E-4</c:v>
                </c:pt>
                <c:pt idx="6158" formatCode="General">
                  <c:v>7.2284200000000002E-4</c:v>
                </c:pt>
                <c:pt idx="6159" formatCode="General">
                  <c:v>7.3620300000000005E-4</c:v>
                </c:pt>
                <c:pt idx="6160" formatCode="General">
                  <c:v>7.7628500000000004E-4</c:v>
                </c:pt>
                <c:pt idx="6161" formatCode="General">
                  <c:v>7.9588100000000002E-4</c:v>
                </c:pt>
                <c:pt idx="6162" formatCode="General">
                  <c:v>8.0657000000000005E-4</c:v>
                </c:pt>
                <c:pt idx="6163" formatCode="General">
                  <c:v>8.6268599999999999E-4</c:v>
                </c:pt>
                <c:pt idx="6164" formatCode="General">
                  <c:v>9.0098700000000001E-4</c:v>
                </c:pt>
                <c:pt idx="6165" formatCode="General">
                  <c:v>8.9207999999999996E-4</c:v>
                </c:pt>
                <c:pt idx="6166" formatCode="General">
                  <c:v>9.3305299999999999E-4</c:v>
                </c:pt>
                <c:pt idx="6167" formatCode="General">
                  <c:v>9.8026100000000007E-4</c:v>
                </c:pt>
                <c:pt idx="6168" formatCode="General">
                  <c:v>9.9629499999999991E-4</c:v>
                </c:pt>
                <c:pt idx="6169" formatCode="General">
                  <c:v>1.0417200000000001E-3</c:v>
                </c:pt>
                <c:pt idx="6170" formatCode="General">
                  <c:v>1.08804E-3</c:v>
                </c:pt>
                <c:pt idx="6171" formatCode="General">
                  <c:v>1.1343600000000001E-3</c:v>
                </c:pt>
                <c:pt idx="6172" formatCode="General">
                  <c:v>1.1717699999999999E-3</c:v>
                </c:pt>
                <c:pt idx="6173" formatCode="General">
                  <c:v>1.23412E-3</c:v>
                </c:pt>
                <c:pt idx="6174" formatCode="General">
                  <c:v>1.27242E-3</c:v>
                </c:pt>
                <c:pt idx="6175" formatCode="General">
                  <c:v>1.3080500000000001E-3</c:v>
                </c:pt>
                <c:pt idx="6176" formatCode="General">
                  <c:v>1.3989E-3</c:v>
                </c:pt>
                <c:pt idx="6177" formatCode="General">
                  <c:v>1.46036E-3</c:v>
                </c:pt>
                <c:pt idx="6178" formatCode="General">
                  <c:v>1.5307299999999999E-3</c:v>
                </c:pt>
                <c:pt idx="6179" formatCode="General">
                  <c:v>1.75519E-3</c:v>
                </c:pt>
                <c:pt idx="6180" formatCode="General">
                  <c:v>2.2593399999999999E-3</c:v>
                </c:pt>
                <c:pt idx="6181" formatCode="General">
                  <c:v>2.9015600000000001E-3</c:v>
                </c:pt>
                <c:pt idx="6182" formatCode="General">
                  <c:v>3.5571299999999999E-3</c:v>
                </c:pt>
                <c:pt idx="6183" formatCode="General">
                  <c:v>4.2109199999999999E-3</c:v>
                </c:pt>
                <c:pt idx="6184" formatCode="General">
                  <c:v>4.8558100000000003E-3</c:v>
                </c:pt>
                <c:pt idx="6185" formatCode="General">
                  <c:v>5.4980300000000001E-3</c:v>
                </c:pt>
                <c:pt idx="6186" formatCode="General">
                  <c:v>6.1340099999999996E-3</c:v>
                </c:pt>
                <c:pt idx="6187" formatCode="General">
                  <c:v>6.7717699999999999E-3</c:v>
                </c:pt>
                <c:pt idx="6188" formatCode="General">
                  <c:v>7.4095300000000001E-3</c:v>
                </c:pt>
                <c:pt idx="6189" formatCode="General">
                  <c:v>8.0446200000000006E-3</c:v>
                </c:pt>
                <c:pt idx="6190" formatCode="General">
                  <c:v>8.6868399999999995E-3</c:v>
                </c:pt>
                <c:pt idx="6191" formatCode="General">
                  <c:v>9.3263800000000004E-3</c:v>
                </c:pt>
                <c:pt idx="6192" formatCode="General">
                  <c:v>9.9659299999999996E-3</c:v>
                </c:pt>
                <c:pt idx="6193" formatCode="General">
                  <c:v>1.06055E-2</c:v>
                </c:pt>
                <c:pt idx="6194" formatCode="General">
                  <c:v>1.1245E-2</c:v>
                </c:pt>
                <c:pt idx="6195" formatCode="General">
                  <c:v>1.12709E-2</c:v>
                </c:pt>
                <c:pt idx="6196" formatCode="General">
                  <c:v>1.12709E-2</c:v>
                </c:pt>
                <c:pt idx="6197" formatCode="General">
                  <c:v>1.12709E-2</c:v>
                </c:pt>
                <c:pt idx="6198" formatCode="General">
                  <c:v>1.12709E-2</c:v>
                </c:pt>
                <c:pt idx="6199" formatCode="General">
                  <c:v>1.12709E-2</c:v>
                </c:pt>
                <c:pt idx="6200" formatCode="General">
                  <c:v>1.12709E-2</c:v>
                </c:pt>
                <c:pt idx="6201" formatCode="General">
                  <c:v>1.12709E-2</c:v>
                </c:pt>
                <c:pt idx="6202" formatCode="General">
                  <c:v>1.12709E-2</c:v>
                </c:pt>
                <c:pt idx="6203" formatCode="General">
                  <c:v>1.12709E-2</c:v>
                </c:pt>
                <c:pt idx="6204" formatCode="General">
                  <c:v>1.12709E-2</c:v>
                </c:pt>
                <c:pt idx="6205" formatCode="General">
                  <c:v>1.12709E-2</c:v>
                </c:pt>
                <c:pt idx="6206" formatCode="General">
                  <c:v>1.12709E-2</c:v>
                </c:pt>
                <c:pt idx="6207" formatCode="General">
                  <c:v>1.12709E-2</c:v>
                </c:pt>
                <c:pt idx="6208" formatCode="General">
                  <c:v>1.12709E-2</c:v>
                </c:pt>
                <c:pt idx="6209" formatCode="General">
                  <c:v>1.12709E-2</c:v>
                </c:pt>
                <c:pt idx="6210" formatCode="General">
                  <c:v>1.12709E-2</c:v>
                </c:pt>
                <c:pt idx="6211" formatCode="General">
                  <c:v>1.12709E-2</c:v>
                </c:pt>
                <c:pt idx="6212" formatCode="General">
                  <c:v>1.12709E-2</c:v>
                </c:pt>
                <c:pt idx="6213" formatCode="General">
                  <c:v>1.12709E-2</c:v>
                </c:pt>
                <c:pt idx="6214" formatCode="General">
                  <c:v>1.12709E-2</c:v>
                </c:pt>
                <c:pt idx="6215" formatCode="General">
                  <c:v>1.12709E-2</c:v>
                </c:pt>
                <c:pt idx="6216" formatCode="General">
                  <c:v>1.12709E-2</c:v>
                </c:pt>
                <c:pt idx="6217" formatCode="General">
                  <c:v>1.12709E-2</c:v>
                </c:pt>
                <c:pt idx="6218" formatCode="General">
                  <c:v>1.12709E-2</c:v>
                </c:pt>
                <c:pt idx="6219" formatCode="General">
                  <c:v>1.12709E-2</c:v>
                </c:pt>
                <c:pt idx="6220" formatCode="General">
                  <c:v>1.12709E-2</c:v>
                </c:pt>
                <c:pt idx="6221" formatCode="General">
                  <c:v>1.12709E-2</c:v>
                </c:pt>
                <c:pt idx="6222" formatCode="General">
                  <c:v>1.12709E-2</c:v>
                </c:pt>
                <c:pt idx="6223" formatCode="General">
                  <c:v>1.12709E-2</c:v>
                </c:pt>
                <c:pt idx="6224" formatCode="General">
                  <c:v>1.12709E-2</c:v>
                </c:pt>
                <c:pt idx="6225" formatCode="General">
                  <c:v>1.12709E-2</c:v>
                </c:pt>
                <c:pt idx="6226" formatCode="General">
                  <c:v>1.12709E-2</c:v>
                </c:pt>
                <c:pt idx="6227" formatCode="General">
                  <c:v>1.12709E-2</c:v>
                </c:pt>
                <c:pt idx="6228" formatCode="General">
                  <c:v>1.12709E-2</c:v>
                </c:pt>
                <c:pt idx="6229" formatCode="General">
                  <c:v>1.12709E-2</c:v>
                </c:pt>
                <c:pt idx="6230" formatCode="General">
                  <c:v>1.12709E-2</c:v>
                </c:pt>
                <c:pt idx="6231" formatCode="General">
                  <c:v>1.12709E-2</c:v>
                </c:pt>
                <c:pt idx="6232" formatCode="General">
                  <c:v>1.12709E-2</c:v>
                </c:pt>
                <c:pt idx="6233" formatCode="General">
                  <c:v>1.12709E-2</c:v>
                </c:pt>
                <c:pt idx="6234" formatCode="General">
                  <c:v>1.12709E-2</c:v>
                </c:pt>
                <c:pt idx="6235" formatCode="General">
                  <c:v>1.12709E-2</c:v>
                </c:pt>
                <c:pt idx="6236" formatCode="General">
                  <c:v>1.12709E-2</c:v>
                </c:pt>
                <c:pt idx="6237" formatCode="General">
                  <c:v>1.12709E-2</c:v>
                </c:pt>
                <c:pt idx="6238" formatCode="General">
                  <c:v>1.12709E-2</c:v>
                </c:pt>
                <c:pt idx="6239" formatCode="General">
                  <c:v>1.12709E-2</c:v>
                </c:pt>
                <c:pt idx="6240" formatCode="General">
                  <c:v>1.12709E-2</c:v>
                </c:pt>
                <c:pt idx="6241" formatCode="General">
                  <c:v>1.12709E-2</c:v>
                </c:pt>
                <c:pt idx="6242" formatCode="General">
                  <c:v>1.12709E-2</c:v>
                </c:pt>
                <c:pt idx="6243" formatCode="General">
                  <c:v>1.12709E-2</c:v>
                </c:pt>
                <c:pt idx="6244" formatCode="General">
                  <c:v>1.12709E-2</c:v>
                </c:pt>
                <c:pt idx="6245" formatCode="General">
                  <c:v>1.12709E-2</c:v>
                </c:pt>
                <c:pt idx="6246" formatCode="General">
                  <c:v>1.12709E-2</c:v>
                </c:pt>
                <c:pt idx="6247" formatCode="General">
                  <c:v>1.12709E-2</c:v>
                </c:pt>
                <c:pt idx="6248" formatCode="General">
                  <c:v>1.12709E-2</c:v>
                </c:pt>
                <c:pt idx="6249" formatCode="General">
                  <c:v>1.12709E-2</c:v>
                </c:pt>
                <c:pt idx="6250" formatCode="General">
                  <c:v>1.12709E-2</c:v>
                </c:pt>
                <c:pt idx="6251" formatCode="General">
                  <c:v>1.12709E-2</c:v>
                </c:pt>
                <c:pt idx="6252" formatCode="General">
                  <c:v>1.12709E-2</c:v>
                </c:pt>
                <c:pt idx="6253" formatCode="General">
                  <c:v>1.12709E-2</c:v>
                </c:pt>
                <c:pt idx="6254" formatCode="General">
                  <c:v>1.12709E-2</c:v>
                </c:pt>
                <c:pt idx="6255" formatCode="General">
                  <c:v>1.12709E-2</c:v>
                </c:pt>
                <c:pt idx="6256" formatCode="General">
                  <c:v>1.12709E-2</c:v>
                </c:pt>
                <c:pt idx="6257" formatCode="General">
                  <c:v>1.12709E-2</c:v>
                </c:pt>
                <c:pt idx="6258" formatCode="General">
                  <c:v>1.12709E-2</c:v>
                </c:pt>
                <c:pt idx="6259" formatCode="General">
                  <c:v>1.12709E-2</c:v>
                </c:pt>
                <c:pt idx="6260" formatCode="General">
                  <c:v>1.12709E-2</c:v>
                </c:pt>
                <c:pt idx="6261" formatCode="General">
                  <c:v>1.12709E-2</c:v>
                </c:pt>
                <c:pt idx="6262" formatCode="General">
                  <c:v>1.12709E-2</c:v>
                </c:pt>
                <c:pt idx="6263" formatCode="General">
                  <c:v>1.12709E-2</c:v>
                </c:pt>
                <c:pt idx="6264" formatCode="General">
                  <c:v>1.12709E-2</c:v>
                </c:pt>
                <c:pt idx="6265" formatCode="General">
                  <c:v>1.12709E-2</c:v>
                </c:pt>
                <c:pt idx="6266" formatCode="General">
                  <c:v>1.12709E-2</c:v>
                </c:pt>
                <c:pt idx="6267" formatCode="General">
                  <c:v>1.12709E-2</c:v>
                </c:pt>
                <c:pt idx="6268" formatCode="General">
                  <c:v>1.12709E-2</c:v>
                </c:pt>
                <c:pt idx="6269" formatCode="General">
                  <c:v>1.12709E-2</c:v>
                </c:pt>
                <c:pt idx="6270" formatCode="General">
                  <c:v>1.12709E-2</c:v>
                </c:pt>
                <c:pt idx="6271" formatCode="General">
                  <c:v>1.12709E-2</c:v>
                </c:pt>
                <c:pt idx="6272" formatCode="General">
                  <c:v>1.12709E-2</c:v>
                </c:pt>
                <c:pt idx="6273" formatCode="General">
                  <c:v>1.12709E-2</c:v>
                </c:pt>
                <c:pt idx="6274" formatCode="General">
                  <c:v>1.12709E-2</c:v>
                </c:pt>
                <c:pt idx="6275" formatCode="General">
                  <c:v>1.12709E-2</c:v>
                </c:pt>
                <c:pt idx="6276" formatCode="General">
                  <c:v>1.12709E-2</c:v>
                </c:pt>
                <c:pt idx="6277" formatCode="General">
                  <c:v>1.12709E-2</c:v>
                </c:pt>
                <c:pt idx="6278" formatCode="General">
                  <c:v>1.12709E-2</c:v>
                </c:pt>
                <c:pt idx="6279" formatCode="General">
                  <c:v>1.12709E-2</c:v>
                </c:pt>
                <c:pt idx="6280" formatCode="General">
                  <c:v>1.12709E-2</c:v>
                </c:pt>
                <c:pt idx="6281" formatCode="General">
                  <c:v>1.12709E-2</c:v>
                </c:pt>
                <c:pt idx="6282" formatCode="General">
                  <c:v>1.12709E-2</c:v>
                </c:pt>
                <c:pt idx="6283" formatCode="General">
                  <c:v>1.12709E-2</c:v>
                </c:pt>
                <c:pt idx="6284" formatCode="General">
                  <c:v>1.12709E-2</c:v>
                </c:pt>
                <c:pt idx="6285" formatCode="General">
                  <c:v>1.12709E-2</c:v>
                </c:pt>
                <c:pt idx="6286" formatCode="General">
                  <c:v>1.12709E-2</c:v>
                </c:pt>
                <c:pt idx="6287" formatCode="General">
                  <c:v>1.12709E-2</c:v>
                </c:pt>
                <c:pt idx="6288" formatCode="General">
                  <c:v>1.12709E-2</c:v>
                </c:pt>
                <c:pt idx="6289" formatCode="General">
                  <c:v>1.12709E-2</c:v>
                </c:pt>
                <c:pt idx="6290" formatCode="General">
                  <c:v>1.12709E-2</c:v>
                </c:pt>
                <c:pt idx="6291" formatCode="General">
                  <c:v>1.12709E-2</c:v>
                </c:pt>
                <c:pt idx="6292" formatCode="General">
                  <c:v>1.12709E-2</c:v>
                </c:pt>
                <c:pt idx="6293" formatCode="General">
                  <c:v>1.12709E-2</c:v>
                </c:pt>
                <c:pt idx="6294" formatCode="General">
                  <c:v>1.12709E-2</c:v>
                </c:pt>
                <c:pt idx="6295" formatCode="General">
                  <c:v>1.12709E-2</c:v>
                </c:pt>
                <c:pt idx="6296" formatCode="General">
                  <c:v>1.12709E-2</c:v>
                </c:pt>
                <c:pt idx="6297" formatCode="General">
                  <c:v>1.12709E-2</c:v>
                </c:pt>
                <c:pt idx="6298" formatCode="General">
                  <c:v>1.12709E-2</c:v>
                </c:pt>
                <c:pt idx="6299" formatCode="General">
                  <c:v>1.12709E-2</c:v>
                </c:pt>
                <c:pt idx="6300" formatCode="General">
                  <c:v>1.12709E-2</c:v>
                </c:pt>
                <c:pt idx="6301" formatCode="General">
                  <c:v>1.12709E-2</c:v>
                </c:pt>
                <c:pt idx="6302" formatCode="General">
                  <c:v>1.12709E-2</c:v>
                </c:pt>
                <c:pt idx="6303" formatCode="General">
                  <c:v>1.12709E-2</c:v>
                </c:pt>
                <c:pt idx="6304" formatCode="General">
                  <c:v>1.12709E-2</c:v>
                </c:pt>
                <c:pt idx="6305" formatCode="General">
                  <c:v>1.12709E-2</c:v>
                </c:pt>
                <c:pt idx="6306" formatCode="General">
                  <c:v>1.12709E-2</c:v>
                </c:pt>
                <c:pt idx="6307" formatCode="General">
                  <c:v>1.12709E-2</c:v>
                </c:pt>
                <c:pt idx="6308" formatCode="General">
                  <c:v>1.12709E-2</c:v>
                </c:pt>
                <c:pt idx="6309" formatCode="General">
                  <c:v>1.12709E-2</c:v>
                </c:pt>
                <c:pt idx="6310" formatCode="General">
                  <c:v>1.12709E-2</c:v>
                </c:pt>
                <c:pt idx="6311" formatCode="General">
                  <c:v>1.12709E-2</c:v>
                </c:pt>
                <c:pt idx="6312" formatCode="General">
                  <c:v>1.12709E-2</c:v>
                </c:pt>
                <c:pt idx="6313" formatCode="General">
                  <c:v>1.12709E-2</c:v>
                </c:pt>
                <c:pt idx="6314" formatCode="General">
                  <c:v>1.12709E-2</c:v>
                </c:pt>
                <c:pt idx="6315" formatCode="General">
                  <c:v>1.12709E-2</c:v>
                </c:pt>
                <c:pt idx="6316" formatCode="General">
                  <c:v>1.12709E-2</c:v>
                </c:pt>
                <c:pt idx="6317" formatCode="General">
                  <c:v>1.12709E-2</c:v>
                </c:pt>
                <c:pt idx="6318" formatCode="General">
                  <c:v>1.12709E-2</c:v>
                </c:pt>
                <c:pt idx="6319" formatCode="General">
                  <c:v>1.12709E-2</c:v>
                </c:pt>
                <c:pt idx="6320" formatCode="General">
                  <c:v>1.12709E-2</c:v>
                </c:pt>
                <c:pt idx="6321" formatCode="General">
                  <c:v>1.12709E-2</c:v>
                </c:pt>
                <c:pt idx="6322" formatCode="General">
                  <c:v>1.12709E-2</c:v>
                </c:pt>
                <c:pt idx="6323" formatCode="General">
                  <c:v>1.12709E-2</c:v>
                </c:pt>
                <c:pt idx="6324" formatCode="General">
                  <c:v>1.12709E-2</c:v>
                </c:pt>
                <c:pt idx="6325" formatCode="General">
                  <c:v>1.12709E-2</c:v>
                </c:pt>
                <c:pt idx="6326" formatCode="General">
                  <c:v>1.12709E-2</c:v>
                </c:pt>
                <c:pt idx="6327" formatCode="General">
                  <c:v>1.12709E-2</c:v>
                </c:pt>
                <c:pt idx="6328" formatCode="General">
                  <c:v>1.12709E-2</c:v>
                </c:pt>
                <c:pt idx="6329" formatCode="General">
                  <c:v>1.12709E-2</c:v>
                </c:pt>
                <c:pt idx="6330" formatCode="General">
                  <c:v>1.12709E-2</c:v>
                </c:pt>
                <c:pt idx="6331" formatCode="General">
                  <c:v>1.12709E-2</c:v>
                </c:pt>
                <c:pt idx="6332" formatCode="General">
                  <c:v>1.12709E-2</c:v>
                </c:pt>
                <c:pt idx="6333" formatCode="General">
                  <c:v>1.12709E-2</c:v>
                </c:pt>
                <c:pt idx="6334" formatCode="General">
                  <c:v>1.12709E-2</c:v>
                </c:pt>
                <c:pt idx="6335" formatCode="General">
                  <c:v>1.12709E-2</c:v>
                </c:pt>
                <c:pt idx="6336" formatCode="General">
                  <c:v>1.12709E-2</c:v>
                </c:pt>
                <c:pt idx="6337" formatCode="General">
                  <c:v>1.12709E-2</c:v>
                </c:pt>
                <c:pt idx="6338" formatCode="General">
                  <c:v>1.12709E-2</c:v>
                </c:pt>
                <c:pt idx="6339" formatCode="General">
                  <c:v>1.12709E-2</c:v>
                </c:pt>
                <c:pt idx="6340" formatCode="General">
                  <c:v>1.12709E-2</c:v>
                </c:pt>
                <c:pt idx="6341" formatCode="General">
                  <c:v>1.12709E-2</c:v>
                </c:pt>
                <c:pt idx="6342" formatCode="General">
                  <c:v>1.12709E-2</c:v>
                </c:pt>
                <c:pt idx="6343" formatCode="General">
                  <c:v>1.12709E-2</c:v>
                </c:pt>
                <c:pt idx="6344" formatCode="General">
                  <c:v>1.12709E-2</c:v>
                </c:pt>
                <c:pt idx="6345" formatCode="General">
                  <c:v>1.12709E-2</c:v>
                </c:pt>
                <c:pt idx="6346" formatCode="General">
                  <c:v>1.12709E-2</c:v>
                </c:pt>
                <c:pt idx="6347" formatCode="General">
                  <c:v>1.12709E-2</c:v>
                </c:pt>
                <c:pt idx="6348" formatCode="General">
                  <c:v>1.12709E-2</c:v>
                </c:pt>
                <c:pt idx="6349" formatCode="General">
                  <c:v>1.12709E-2</c:v>
                </c:pt>
                <c:pt idx="6350" formatCode="General">
                  <c:v>1.12709E-2</c:v>
                </c:pt>
                <c:pt idx="6351" formatCode="General">
                  <c:v>1.12709E-2</c:v>
                </c:pt>
                <c:pt idx="6352" formatCode="General">
                  <c:v>1.12709E-2</c:v>
                </c:pt>
                <c:pt idx="6353" formatCode="General">
                  <c:v>1.12709E-2</c:v>
                </c:pt>
                <c:pt idx="6354" formatCode="General">
                  <c:v>1.12709E-2</c:v>
                </c:pt>
                <c:pt idx="6355" formatCode="General">
                  <c:v>1.12709E-2</c:v>
                </c:pt>
                <c:pt idx="6356" formatCode="General">
                  <c:v>1.12709E-2</c:v>
                </c:pt>
                <c:pt idx="6357" formatCode="General">
                  <c:v>1.12709E-2</c:v>
                </c:pt>
                <c:pt idx="6358" formatCode="General">
                  <c:v>1.12709E-2</c:v>
                </c:pt>
                <c:pt idx="6359" formatCode="General">
                  <c:v>1.12709E-2</c:v>
                </c:pt>
                <c:pt idx="6360" formatCode="General">
                  <c:v>1.12709E-2</c:v>
                </c:pt>
                <c:pt idx="6361" formatCode="General">
                  <c:v>1.12709E-2</c:v>
                </c:pt>
                <c:pt idx="6362" formatCode="General">
                  <c:v>1.12709E-2</c:v>
                </c:pt>
                <c:pt idx="6363" formatCode="General">
                  <c:v>1.12709E-2</c:v>
                </c:pt>
                <c:pt idx="6364" formatCode="General">
                  <c:v>1.12709E-2</c:v>
                </c:pt>
                <c:pt idx="6365" formatCode="General">
                  <c:v>1.12709E-2</c:v>
                </c:pt>
                <c:pt idx="6366" formatCode="General">
                  <c:v>1.12709E-2</c:v>
                </c:pt>
                <c:pt idx="6367" formatCode="General">
                  <c:v>1.12709E-2</c:v>
                </c:pt>
                <c:pt idx="6368" formatCode="General">
                  <c:v>1.12709E-2</c:v>
                </c:pt>
                <c:pt idx="6369" formatCode="General">
                  <c:v>1.12709E-2</c:v>
                </c:pt>
                <c:pt idx="6370" formatCode="General">
                  <c:v>1.12709E-2</c:v>
                </c:pt>
                <c:pt idx="6371" formatCode="General">
                  <c:v>1.12709E-2</c:v>
                </c:pt>
                <c:pt idx="6372" formatCode="General">
                  <c:v>1.12709E-2</c:v>
                </c:pt>
                <c:pt idx="6373" formatCode="General">
                  <c:v>1.12709E-2</c:v>
                </c:pt>
                <c:pt idx="6374" formatCode="General">
                  <c:v>1.12709E-2</c:v>
                </c:pt>
                <c:pt idx="6375" formatCode="General">
                  <c:v>1.12709E-2</c:v>
                </c:pt>
                <c:pt idx="6376" formatCode="General">
                  <c:v>1.12709E-2</c:v>
                </c:pt>
                <c:pt idx="6377" formatCode="General">
                  <c:v>1.12709E-2</c:v>
                </c:pt>
                <c:pt idx="6378" formatCode="General">
                  <c:v>1.12709E-2</c:v>
                </c:pt>
                <c:pt idx="6379" formatCode="General">
                  <c:v>1.12709E-2</c:v>
                </c:pt>
                <c:pt idx="6380" formatCode="General">
                  <c:v>1.12709E-2</c:v>
                </c:pt>
                <c:pt idx="6381" formatCode="General">
                  <c:v>1.12709E-2</c:v>
                </c:pt>
                <c:pt idx="6382" formatCode="General">
                  <c:v>1.12709E-2</c:v>
                </c:pt>
                <c:pt idx="6383" formatCode="General">
                  <c:v>1.12709E-2</c:v>
                </c:pt>
                <c:pt idx="6384" formatCode="General">
                  <c:v>1.12709E-2</c:v>
                </c:pt>
                <c:pt idx="6385" formatCode="General">
                  <c:v>1.12709E-2</c:v>
                </c:pt>
                <c:pt idx="6386" formatCode="General">
                  <c:v>1.12709E-2</c:v>
                </c:pt>
                <c:pt idx="6387" formatCode="General">
                  <c:v>1.12709E-2</c:v>
                </c:pt>
                <c:pt idx="6388" formatCode="General">
                  <c:v>1.12709E-2</c:v>
                </c:pt>
                <c:pt idx="6389" formatCode="General">
                  <c:v>1.12709E-2</c:v>
                </c:pt>
                <c:pt idx="6390" formatCode="General">
                  <c:v>1.12709E-2</c:v>
                </c:pt>
                <c:pt idx="6391" formatCode="General">
                  <c:v>1.12709E-2</c:v>
                </c:pt>
                <c:pt idx="6392" formatCode="General">
                  <c:v>1.12709E-2</c:v>
                </c:pt>
                <c:pt idx="6393" formatCode="General">
                  <c:v>1.12709E-2</c:v>
                </c:pt>
                <c:pt idx="6394" formatCode="General">
                  <c:v>1.12709E-2</c:v>
                </c:pt>
                <c:pt idx="6395" formatCode="General">
                  <c:v>1.12709E-2</c:v>
                </c:pt>
                <c:pt idx="6396" formatCode="General">
                  <c:v>1.12709E-2</c:v>
                </c:pt>
                <c:pt idx="6397" formatCode="General">
                  <c:v>1.12709E-2</c:v>
                </c:pt>
                <c:pt idx="6398" formatCode="General">
                  <c:v>1.12709E-2</c:v>
                </c:pt>
                <c:pt idx="6399" formatCode="General">
                  <c:v>1.12709E-2</c:v>
                </c:pt>
                <c:pt idx="6400" formatCode="General">
                  <c:v>1.12709E-2</c:v>
                </c:pt>
                <c:pt idx="6401" formatCode="General">
                  <c:v>1.12709E-2</c:v>
                </c:pt>
                <c:pt idx="6402" formatCode="General">
                  <c:v>1.12709E-2</c:v>
                </c:pt>
                <c:pt idx="6403" formatCode="General">
                  <c:v>1.12709E-2</c:v>
                </c:pt>
                <c:pt idx="6404" formatCode="General">
                  <c:v>1.12709E-2</c:v>
                </c:pt>
                <c:pt idx="6405" formatCode="General">
                  <c:v>1.12709E-2</c:v>
                </c:pt>
                <c:pt idx="6406" formatCode="General">
                  <c:v>1.12709E-2</c:v>
                </c:pt>
                <c:pt idx="6407" formatCode="General">
                  <c:v>1.12709E-2</c:v>
                </c:pt>
                <c:pt idx="6408" formatCode="General">
                  <c:v>1.12709E-2</c:v>
                </c:pt>
                <c:pt idx="6409" formatCode="General">
                  <c:v>1.12709E-2</c:v>
                </c:pt>
                <c:pt idx="6410" formatCode="General">
                  <c:v>1.12709E-2</c:v>
                </c:pt>
                <c:pt idx="6411" formatCode="General">
                  <c:v>1.12709E-2</c:v>
                </c:pt>
                <c:pt idx="6412" formatCode="General">
                  <c:v>1.12709E-2</c:v>
                </c:pt>
                <c:pt idx="6413" formatCode="General">
                  <c:v>1.12709E-2</c:v>
                </c:pt>
                <c:pt idx="6414" formatCode="General">
                  <c:v>1.12709E-2</c:v>
                </c:pt>
                <c:pt idx="6415" formatCode="General">
                  <c:v>1.12709E-2</c:v>
                </c:pt>
                <c:pt idx="6416" formatCode="General">
                  <c:v>1.12709E-2</c:v>
                </c:pt>
                <c:pt idx="6417" formatCode="General">
                  <c:v>1.12709E-2</c:v>
                </c:pt>
                <c:pt idx="6418" formatCode="General">
                  <c:v>1.12709E-2</c:v>
                </c:pt>
                <c:pt idx="6419" formatCode="General">
                  <c:v>1.12709E-2</c:v>
                </c:pt>
                <c:pt idx="6420" formatCode="General">
                  <c:v>1.12709E-2</c:v>
                </c:pt>
                <c:pt idx="6421" formatCode="General">
                  <c:v>1.12709E-2</c:v>
                </c:pt>
                <c:pt idx="6422" formatCode="General">
                  <c:v>1.12709E-2</c:v>
                </c:pt>
                <c:pt idx="6423" formatCode="General">
                  <c:v>1.12709E-2</c:v>
                </c:pt>
                <c:pt idx="6424" formatCode="General">
                  <c:v>1.12709E-2</c:v>
                </c:pt>
                <c:pt idx="6425" formatCode="General">
                  <c:v>1.12709E-2</c:v>
                </c:pt>
                <c:pt idx="6426" formatCode="General">
                  <c:v>1.12709E-2</c:v>
                </c:pt>
                <c:pt idx="6427" formatCode="General">
                  <c:v>1.12709E-2</c:v>
                </c:pt>
                <c:pt idx="6428" formatCode="General">
                  <c:v>1.12709E-2</c:v>
                </c:pt>
                <c:pt idx="6429" formatCode="General">
                  <c:v>1.12709E-2</c:v>
                </c:pt>
                <c:pt idx="6430" formatCode="General">
                  <c:v>1.12709E-2</c:v>
                </c:pt>
                <c:pt idx="6431" formatCode="General">
                  <c:v>1.12709E-2</c:v>
                </c:pt>
                <c:pt idx="6432" formatCode="General">
                  <c:v>1.12709E-2</c:v>
                </c:pt>
                <c:pt idx="6433" formatCode="General">
                  <c:v>1.12709E-2</c:v>
                </c:pt>
                <c:pt idx="6434" formatCode="General">
                  <c:v>1.12709E-2</c:v>
                </c:pt>
                <c:pt idx="6435" formatCode="General">
                  <c:v>1.12709E-2</c:v>
                </c:pt>
                <c:pt idx="6436" formatCode="General">
                  <c:v>1.12709E-2</c:v>
                </c:pt>
                <c:pt idx="6437" formatCode="General">
                  <c:v>1.12709E-2</c:v>
                </c:pt>
                <c:pt idx="6438" formatCode="General">
                  <c:v>1.12709E-2</c:v>
                </c:pt>
                <c:pt idx="6439" formatCode="General">
                  <c:v>1.12709E-2</c:v>
                </c:pt>
                <c:pt idx="6440" formatCode="General">
                  <c:v>1.12709E-2</c:v>
                </c:pt>
                <c:pt idx="6441" formatCode="General">
                  <c:v>1.12709E-2</c:v>
                </c:pt>
                <c:pt idx="6442" formatCode="General">
                  <c:v>1.12709E-2</c:v>
                </c:pt>
                <c:pt idx="6443" formatCode="General">
                  <c:v>1.12709E-2</c:v>
                </c:pt>
                <c:pt idx="6444" formatCode="General">
                  <c:v>1.12709E-2</c:v>
                </c:pt>
                <c:pt idx="6445" formatCode="General">
                  <c:v>1.12709E-2</c:v>
                </c:pt>
                <c:pt idx="6446" formatCode="General">
                  <c:v>1.12709E-2</c:v>
                </c:pt>
                <c:pt idx="6447" formatCode="General">
                  <c:v>1.12709E-2</c:v>
                </c:pt>
                <c:pt idx="6448" formatCode="General">
                  <c:v>1.12709E-2</c:v>
                </c:pt>
                <c:pt idx="6449" formatCode="General">
                  <c:v>1.12709E-2</c:v>
                </c:pt>
                <c:pt idx="6450" formatCode="General">
                  <c:v>1.12709E-2</c:v>
                </c:pt>
                <c:pt idx="6451" formatCode="General">
                  <c:v>1.12709E-2</c:v>
                </c:pt>
                <c:pt idx="6452" formatCode="General">
                  <c:v>1.12709E-2</c:v>
                </c:pt>
                <c:pt idx="6453" formatCode="General">
                  <c:v>1.12709E-2</c:v>
                </c:pt>
                <c:pt idx="6454" formatCode="General">
                  <c:v>1.12709E-2</c:v>
                </c:pt>
                <c:pt idx="6455" formatCode="General">
                  <c:v>1.12709E-2</c:v>
                </c:pt>
                <c:pt idx="6456" formatCode="General">
                  <c:v>1.12709E-2</c:v>
                </c:pt>
                <c:pt idx="6457" formatCode="General">
                  <c:v>1.12709E-2</c:v>
                </c:pt>
                <c:pt idx="6458" formatCode="General">
                  <c:v>1.12709E-2</c:v>
                </c:pt>
                <c:pt idx="6459" formatCode="General">
                  <c:v>1.12709E-2</c:v>
                </c:pt>
                <c:pt idx="6460" formatCode="General">
                  <c:v>1.12709E-2</c:v>
                </c:pt>
                <c:pt idx="6461" formatCode="General">
                  <c:v>1.12709E-2</c:v>
                </c:pt>
                <c:pt idx="6462" formatCode="General">
                  <c:v>1.12709E-2</c:v>
                </c:pt>
                <c:pt idx="6463" formatCode="General">
                  <c:v>1.12709E-2</c:v>
                </c:pt>
                <c:pt idx="6464" formatCode="General">
                  <c:v>1.12709E-2</c:v>
                </c:pt>
                <c:pt idx="6465" formatCode="General">
                  <c:v>1.12709E-2</c:v>
                </c:pt>
                <c:pt idx="6466" formatCode="General">
                  <c:v>1.12709E-2</c:v>
                </c:pt>
                <c:pt idx="6467" formatCode="General">
                  <c:v>1.12709E-2</c:v>
                </c:pt>
                <c:pt idx="6468" formatCode="General">
                  <c:v>1.12709E-2</c:v>
                </c:pt>
                <c:pt idx="6469" formatCode="General">
                  <c:v>1.12709E-2</c:v>
                </c:pt>
                <c:pt idx="6470" formatCode="General">
                  <c:v>1.12709E-2</c:v>
                </c:pt>
                <c:pt idx="6471" formatCode="General">
                  <c:v>1.12709E-2</c:v>
                </c:pt>
                <c:pt idx="6472" formatCode="General">
                  <c:v>1.12709E-2</c:v>
                </c:pt>
                <c:pt idx="6473" formatCode="General">
                  <c:v>1.12709E-2</c:v>
                </c:pt>
                <c:pt idx="6474" formatCode="General">
                  <c:v>1.12709E-2</c:v>
                </c:pt>
                <c:pt idx="6475" formatCode="General">
                  <c:v>1.12709E-2</c:v>
                </c:pt>
                <c:pt idx="6476" formatCode="General">
                  <c:v>1.12709E-2</c:v>
                </c:pt>
                <c:pt idx="6477" formatCode="General">
                  <c:v>1.12709E-2</c:v>
                </c:pt>
                <c:pt idx="6478" formatCode="General">
                  <c:v>1.12709E-2</c:v>
                </c:pt>
                <c:pt idx="6479" formatCode="General">
                  <c:v>1.11871E-2</c:v>
                </c:pt>
                <c:pt idx="6480" formatCode="General">
                  <c:v>1.10437E-2</c:v>
                </c:pt>
                <c:pt idx="6481" formatCode="General">
                  <c:v>1.09342E-2</c:v>
                </c:pt>
                <c:pt idx="6482" formatCode="General">
                  <c:v>1.08326E-2</c:v>
                </c:pt>
                <c:pt idx="6483" formatCode="General">
                  <c:v>1.0732E-2</c:v>
                </c:pt>
                <c:pt idx="6484" formatCode="General">
                  <c:v>1.06046E-2</c:v>
                </c:pt>
                <c:pt idx="6485" formatCode="General">
                  <c:v>1.04665E-2</c:v>
                </c:pt>
                <c:pt idx="6486" formatCode="General">
                  <c:v>1.0366800000000001E-2</c:v>
                </c:pt>
                <c:pt idx="6487" formatCode="General">
                  <c:v>1.0259900000000001E-2</c:v>
                </c:pt>
                <c:pt idx="6488" formatCode="General">
                  <c:v>1.01485E-2</c:v>
                </c:pt>
                <c:pt idx="6489" formatCode="General">
                  <c:v>1.00327E-2</c:v>
                </c:pt>
                <c:pt idx="6490" formatCode="General">
                  <c:v>9.9418800000000002E-3</c:v>
                </c:pt>
                <c:pt idx="6491" formatCode="General">
                  <c:v>9.8465700000000007E-3</c:v>
                </c:pt>
                <c:pt idx="6492" formatCode="General">
                  <c:v>9.7343399999999993E-3</c:v>
                </c:pt>
                <c:pt idx="6493" formatCode="General">
                  <c:v>9.6292300000000008E-3</c:v>
                </c:pt>
                <c:pt idx="6494" formatCode="General">
                  <c:v>9.5348099999999995E-3</c:v>
                </c:pt>
                <c:pt idx="6495" formatCode="General">
                  <c:v>9.4403999999999998E-3</c:v>
                </c:pt>
                <c:pt idx="6496" formatCode="General">
                  <c:v>9.3530999999999996E-3</c:v>
                </c:pt>
                <c:pt idx="6497" formatCode="General">
                  <c:v>9.2747200000000002E-3</c:v>
                </c:pt>
                <c:pt idx="6498" formatCode="General">
                  <c:v>9.16872E-3</c:v>
                </c:pt>
                <c:pt idx="6499" formatCode="General">
                  <c:v>9.0832099999999995E-3</c:v>
                </c:pt>
                <c:pt idx="6500" formatCode="General">
                  <c:v>9.0092799999999997E-3</c:v>
                </c:pt>
                <c:pt idx="6501" formatCode="General">
                  <c:v>8.9246599999999992E-3</c:v>
                </c:pt>
                <c:pt idx="6502" formatCode="General">
                  <c:v>8.8097599999999998E-3</c:v>
                </c:pt>
                <c:pt idx="6503" formatCode="General">
                  <c:v>8.7393899999999997E-3</c:v>
                </c:pt>
                <c:pt idx="6504" formatCode="General">
                  <c:v>8.6788200000000003E-3</c:v>
                </c:pt>
                <c:pt idx="6505" formatCode="General">
                  <c:v>8.5665900000000007E-3</c:v>
                </c:pt>
                <c:pt idx="6506" formatCode="General">
                  <c:v>8.4917699999999992E-3</c:v>
                </c:pt>
                <c:pt idx="6507" formatCode="General">
                  <c:v>8.4187299999999993E-3</c:v>
                </c:pt>
                <c:pt idx="6508" formatCode="General">
                  <c:v>8.3287599999999993E-3</c:v>
                </c:pt>
                <c:pt idx="6509" formatCode="General">
                  <c:v>8.2494899999999999E-3</c:v>
                </c:pt>
                <c:pt idx="6510" formatCode="General">
                  <c:v>8.17645E-3</c:v>
                </c:pt>
                <c:pt idx="6511" formatCode="General">
                  <c:v>8.1016300000000003E-3</c:v>
                </c:pt>
                <c:pt idx="6512" formatCode="General">
                  <c:v>7.9938500000000003E-3</c:v>
                </c:pt>
                <c:pt idx="6513" formatCode="General">
                  <c:v>7.9484199999999994E-3</c:v>
                </c:pt>
                <c:pt idx="6514" formatCode="General">
                  <c:v>7.8593499999999993E-3</c:v>
                </c:pt>
                <c:pt idx="6515" formatCode="General">
                  <c:v>7.7595900000000002E-3</c:v>
                </c:pt>
                <c:pt idx="6516" formatCode="General">
                  <c:v>7.6847699999999996E-3</c:v>
                </c:pt>
                <c:pt idx="6517" formatCode="General">
                  <c:v>7.6331000000000003E-3</c:v>
                </c:pt>
                <c:pt idx="6518" formatCode="General">
                  <c:v>7.5511600000000003E-3</c:v>
                </c:pt>
                <c:pt idx="6519" formatCode="General">
                  <c:v>7.4540700000000001E-3</c:v>
                </c:pt>
                <c:pt idx="6520" formatCode="General">
                  <c:v>7.4059699999999996E-3</c:v>
                </c:pt>
                <c:pt idx="6521" formatCode="General">
                  <c:v>7.3418399999999997E-3</c:v>
                </c:pt>
                <c:pt idx="6522" formatCode="General">
                  <c:v>7.2723600000000003E-3</c:v>
                </c:pt>
                <c:pt idx="6523" formatCode="General">
                  <c:v>7.2162399999999996E-3</c:v>
                </c:pt>
                <c:pt idx="6524" formatCode="General">
                  <c:v>7.13162E-3</c:v>
                </c:pt>
                <c:pt idx="6525" formatCode="General">
                  <c:v>7.0862E-3</c:v>
                </c:pt>
                <c:pt idx="6526" formatCode="General">
                  <c:v>7.0256299999999997E-3</c:v>
                </c:pt>
                <c:pt idx="6527" formatCode="General">
                  <c:v>6.9703999999999999E-3</c:v>
                </c:pt>
                <c:pt idx="6528" formatCode="General">
                  <c:v>6.9062699999999999E-3</c:v>
                </c:pt>
                <c:pt idx="6529" formatCode="General">
                  <c:v>6.85193E-3</c:v>
                </c:pt>
                <c:pt idx="6530" formatCode="General">
                  <c:v>6.7922599999999996E-3</c:v>
                </c:pt>
                <c:pt idx="6531" formatCode="General">
                  <c:v>6.7379199999999997E-3</c:v>
                </c:pt>
                <c:pt idx="6532" formatCode="General">
                  <c:v>6.6452799999999999E-3</c:v>
                </c:pt>
                <c:pt idx="6533" formatCode="General">
                  <c:v>6.5980800000000001E-3</c:v>
                </c:pt>
                <c:pt idx="6534" formatCode="General">
                  <c:v>6.5419600000000003E-3</c:v>
                </c:pt>
                <c:pt idx="6535" formatCode="General">
                  <c:v>6.5107799999999999E-3</c:v>
                </c:pt>
                <c:pt idx="6536" formatCode="General">
                  <c:v>6.4288399999999999E-3</c:v>
                </c:pt>
                <c:pt idx="6537" formatCode="General">
                  <c:v>6.3700500000000004E-3</c:v>
                </c:pt>
                <c:pt idx="6538" formatCode="General">
                  <c:v>6.3094800000000001E-3</c:v>
                </c:pt>
                <c:pt idx="6539" formatCode="General">
                  <c:v>6.2355500000000003E-3</c:v>
                </c:pt>
                <c:pt idx="6540" formatCode="General">
                  <c:v>6.1856699999999999E-3</c:v>
                </c:pt>
                <c:pt idx="6541" formatCode="General">
                  <c:v>6.1331199999999997E-3</c:v>
                </c:pt>
                <c:pt idx="6542" formatCode="General">
                  <c:v>6.0841300000000001E-3</c:v>
                </c:pt>
                <c:pt idx="6543" formatCode="General">
                  <c:v>6.0262299999999996E-3</c:v>
                </c:pt>
                <c:pt idx="6544" formatCode="General">
                  <c:v>5.9923800000000003E-3</c:v>
                </c:pt>
                <c:pt idx="6545" formatCode="General">
                  <c:v>5.9193400000000004E-3</c:v>
                </c:pt>
                <c:pt idx="6546" formatCode="General">
                  <c:v>5.8267099999999997E-3</c:v>
                </c:pt>
                <c:pt idx="6547" formatCode="General">
                  <c:v>5.8320500000000001E-3</c:v>
                </c:pt>
                <c:pt idx="6548" formatCode="General">
                  <c:v>5.7839500000000004E-3</c:v>
                </c:pt>
                <c:pt idx="6549" formatCode="General">
                  <c:v>5.74209E-3</c:v>
                </c:pt>
                <c:pt idx="6550" formatCode="General">
                  <c:v>5.6984399999999999E-3</c:v>
                </c:pt>
                <c:pt idx="6551" formatCode="General">
                  <c:v>5.6645899999999997E-3</c:v>
                </c:pt>
                <c:pt idx="6552" formatCode="General">
                  <c:v>5.6040200000000004E-3</c:v>
                </c:pt>
                <c:pt idx="6553" formatCode="General">
                  <c:v>5.5577100000000004E-3</c:v>
                </c:pt>
                <c:pt idx="6554" formatCode="General">
                  <c:v>5.5283099999999998E-3</c:v>
                </c:pt>
                <c:pt idx="6555" formatCode="General">
                  <c:v>5.4855599999999996E-3</c:v>
                </c:pt>
                <c:pt idx="6556" formatCode="General">
                  <c:v>5.4401299999999996E-3</c:v>
                </c:pt>
                <c:pt idx="6557" formatCode="General">
                  <c:v>5.4205299999999998E-3</c:v>
                </c:pt>
                <c:pt idx="6558" formatCode="General">
                  <c:v>5.3617500000000002E-3</c:v>
                </c:pt>
                <c:pt idx="6559" formatCode="General">
                  <c:v>5.2904900000000001E-3</c:v>
                </c:pt>
                <c:pt idx="6560" formatCode="General">
                  <c:v>5.2664399999999998E-3</c:v>
                </c:pt>
                <c:pt idx="6561" formatCode="General">
                  <c:v>5.23793E-3</c:v>
                </c:pt>
                <c:pt idx="6562" formatCode="General">
                  <c:v>5.1871599999999997E-3</c:v>
                </c:pt>
                <c:pt idx="6563" formatCode="General">
                  <c:v>5.1470800000000001E-3</c:v>
                </c:pt>
                <c:pt idx="6564" formatCode="General">
                  <c:v>5.1194700000000001E-3</c:v>
                </c:pt>
                <c:pt idx="6565" formatCode="General">
                  <c:v>5.0775999999999998E-3</c:v>
                </c:pt>
                <c:pt idx="6566" formatCode="General">
                  <c:v>5.0206000000000001E-3</c:v>
                </c:pt>
                <c:pt idx="6567" formatCode="General">
                  <c:v>4.9805099999999996E-3</c:v>
                </c:pt>
                <c:pt idx="6568" formatCode="General">
                  <c:v>4.94043E-3</c:v>
                </c:pt>
                <c:pt idx="6569" formatCode="General">
                  <c:v>4.9288500000000002E-3</c:v>
                </c:pt>
                <c:pt idx="6570" formatCode="General">
                  <c:v>4.8780799999999999E-3</c:v>
                </c:pt>
                <c:pt idx="6571" formatCode="General">
                  <c:v>4.8486900000000001E-3</c:v>
                </c:pt>
                <c:pt idx="6572" formatCode="General">
                  <c:v>4.81395E-3</c:v>
                </c:pt>
                <c:pt idx="6573" formatCode="General">
                  <c:v>4.7631799999999997E-3</c:v>
                </c:pt>
                <c:pt idx="6574" formatCode="General">
                  <c:v>4.7480300000000003E-3</c:v>
                </c:pt>
                <c:pt idx="6575" formatCode="General">
                  <c:v>4.7124000000000003E-3</c:v>
                </c:pt>
                <c:pt idx="6576" formatCode="General">
                  <c:v>4.6732099999999997E-3</c:v>
                </c:pt>
                <c:pt idx="6577" formatCode="General">
                  <c:v>4.6491600000000003E-3</c:v>
                </c:pt>
                <c:pt idx="6578" formatCode="General">
                  <c:v>4.6313500000000002E-3</c:v>
                </c:pt>
                <c:pt idx="6579" formatCode="General">
                  <c:v>4.6028500000000003E-3</c:v>
                </c:pt>
                <c:pt idx="6580" formatCode="General">
                  <c:v>4.52624E-3</c:v>
                </c:pt>
                <c:pt idx="6581" formatCode="General">
                  <c:v>4.5084299999999999E-3</c:v>
                </c:pt>
                <c:pt idx="6582" formatCode="General">
                  <c:v>4.4790300000000002E-3</c:v>
                </c:pt>
                <c:pt idx="6583" formatCode="General">
                  <c:v>4.43539E-3</c:v>
                </c:pt>
                <c:pt idx="6584" formatCode="General">
                  <c:v>4.3970900000000002E-3</c:v>
                </c:pt>
                <c:pt idx="6585" formatCode="General">
                  <c:v>4.3774900000000004E-3</c:v>
                </c:pt>
                <c:pt idx="6586" formatCode="General">
                  <c:v>4.3142500000000004E-3</c:v>
                </c:pt>
                <c:pt idx="6587" formatCode="General">
                  <c:v>4.2804000000000002E-3</c:v>
                </c:pt>
                <c:pt idx="6588" formatCode="General">
                  <c:v>4.2492299999999997E-3</c:v>
                </c:pt>
                <c:pt idx="6589" formatCode="General">
                  <c:v>4.1993500000000001E-3</c:v>
                </c:pt>
                <c:pt idx="6590" formatCode="General">
                  <c:v>4.1583699999999998E-3</c:v>
                </c:pt>
                <c:pt idx="6591" formatCode="General">
                  <c:v>4.1583699999999998E-3</c:v>
                </c:pt>
                <c:pt idx="6592" formatCode="General">
                  <c:v>4.1138399999999997E-3</c:v>
                </c:pt>
                <c:pt idx="6593" formatCode="General">
                  <c:v>4.0559400000000001E-3</c:v>
                </c:pt>
                <c:pt idx="6594" formatCode="General">
                  <c:v>4.0283300000000001E-3</c:v>
                </c:pt>
                <c:pt idx="6595" formatCode="General">
                  <c:v>3.9962599999999997E-3</c:v>
                </c:pt>
                <c:pt idx="6596" formatCode="General">
                  <c:v>3.95796E-3</c:v>
                </c:pt>
                <c:pt idx="6597" formatCode="General">
                  <c:v>3.92144E-3</c:v>
                </c:pt>
                <c:pt idx="6598" formatCode="General">
                  <c:v>3.89472E-3</c:v>
                </c:pt>
                <c:pt idx="6599" formatCode="General">
                  <c:v>3.8573100000000001E-3</c:v>
                </c:pt>
                <c:pt idx="6600" formatCode="General">
                  <c:v>3.8056399999999999E-3</c:v>
                </c:pt>
                <c:pt idx="6601" formatCode="General">
                  <c:v>3.8100999999999999E-3</c:v>
                </c:pt>
                <c:pt idx="6602" formatCode="General">
                  <c:v>3.7370599999999999E-3</c:v>
                </c:pt>
                <c:pt idx="6603" formatCode="General">
                  <c:v>3.7076600000000002E-3</c:v>
                </c:pt>
                <c:pt idx="6604" formatCode="General">
                  <c:v>3.6747099999999999E-3</c:v>
                </c:pt>
                <c:pt idx="6605" formatCode="General">
                  <c:v>3.6488800000000002E-3</c:v>
                </c:pt>
                <c:pt idx="6606" formatCode="General">
                  <c:v>3.58742E-3</c:v>
                </c:pt>
                <c:pt idx="6607" formatCode="General">
                  <c:v>3.5393199999999999E-3</c:v>
                </c:pt>
                <c:pt idx="6608" formatCode="General">
                  <c:v>3.5188300000000001E-3</c:v>
                </c:pt>
                <c:pt idx="6609" formatCode="General">
                  <c:v>3.4787500000000001E-3</c:v>
                </c:pt>
                <c:pt idx="6610" formatCode="General">
                  <c:v>3.4377700000000001E-3</c:v>
                </c:pt>
                <c:pt idx="6611" formatCode="General">
                  <c:v>3.3771999999999999E-3</c:v>
                </c:pt>
                <c:pt idx="6612" formatCode="General">
                  <c:v>3.3691900000000002E-3</c:v>
                </c:pt>
                <c:pt idx="6613" formatCode="General">
                  <c:v>3.3246500000000002E-3</c:v>
                </c:pt>
                <c:pt idx="6614" formatCode="General">
                  <c:v>3.2845700000000001E-3</c:v>
                </c:pt>
                <c:pt idx="6615" formatCode="General">
                  <c:v>3.2578500000000001E-3</c:v>
                </c:pt>
                <c:pt idx="6616" formatCode="General">
                  <c:v>3.2213300000000001E-3</c:v>
                </c:pt>
                <c:pt idx="6617" formatCode="General">
                  <c:v>3.18214E-3</c:v>
                </c:pt>
                <c:pt idx="6618" formatCode="General">
                  <c:v>3.15007E-3</c:v>
                </c:pt>
                <c:pt idx="6619" formatCode="General">
                  <c:v>3.1117699999999998E-3</c:v>
                </c:pt>
                <c:pt idx="6620" formatCode="General">
                  <c:v>3.05565E-3</c:v>
                </c:pt>
                <c:pt idx="6621" formatCode="General">
                  <c:v>3.0217999999999998E-3</c:v>
                </c:pt>
                <c:pt idx="6622" formatCode="General">
                  <c:v>3.01023E-3</c:v>
                </c:pt>
                <c:pt idx="6623" formatCode="General">
                  <c:v>2.9817200000000002E-3</c:v>
                </c:pt>
                <c:pt idx="6624" formatCode="General">
                  <c:v>2.9140300000000002E-3</c:v>
                </c:pt>
                <c:pt idx="6625" formatCode="General">
                  <c:v>2.8882000000000001E-3</c:v>
                </c:pt>
                <c:pt idx="6626" formatCode="General">
                  <c:v>2.8481100000000001E-3</c:v>
                </c:pt>
                <c:pt idx="6627" formatCode="General">
                  <c:v>2.7875399999999998E-3</c:v>
                </c:pt>
                <c:pt idx="6628" formatCode="General">
                  <c:v>2.7626E-3</c:v>
                </c:pt>
                <c:pt idx="6629" formatCode="General">
                  <c:v>2.7216300000000001E-3</c:v>
                </c:pt>
                <c:pt idx="6630" formatCode="General">
                  <c:v>2.6788799999999998E-3</c:v>
                </c:pt>
                <c:pt idx="6631" formatCode="General">
                  <c:v>2.64503E-3</c:v>
                </c:pt>
                <c:pt idx="6632" formatCode="General">
                  <c:v>2.61831E-3</c:v>
                </c:pt>
                <c:pt idx="6633" formatCode="General">
                  <c:v>2.5381399999999999E-3</c:v>
                </c:pt>
                <c:pt idx="6634" formatCode="General">
                  <c:v>2.51498E-3</c:v>
                </c:pt>
                <c:pt idx="6635" formatCode="General">
                  <c:v>2.5025099999999999E-3</c:v>
                </c:pt>
                <c:pt idx="6636" formatCode="General">
                  <c:v>2.4748999999999999E-3</c:v>
                </c:pt>
                <c:pt idx="6637" formatCode="General">
                  <c:v>2.4321400000000002E-3</c:v>
                </c:pt>
                <c:pt idx="6638" formatCode="General">
                  <c:v>2.3965100000000001E-3</c:v>
                </c:pt>
                <c:pt idx="6639" formatCode="General">
                  <c:v>2.3813699999999998E-3</c:v>
                </c:pt>
                <c:pt idx="6640" formatCode="General">
                  <c:v>2.3225799999999999E-3</c:v>
                </c:pt>
                <c:pt idx="6641" formatCode="General">
                  <c:v>2.2869600000000002E-3</c:v>
                </c:pt>
                <c:pt idx="6642" formatCode="General">
                  <c:v>2.2611200000000001E-3</c:v>
                </c:pt>
                <c:pt idx="6643" formatCode="General">
                  <c:v>2.22193E-3</c:v>
                </c:pt>
                <c:pt idx="6644" formatCode="General">
                  <c:v>2.1987700000000001E-3</c:v>
                </c:pt>
                <c:pt idx="6645" formatCode="General">
                  <c:v>2.1604699999999998E-3</c:v>
                </c:pt>
                <c:pt idx="6646" formatCode="General">
                  <c:v>2.1061399999999998E-3</c:v>
                </c:pt>
                <c:pt idx="6647" formatCode="General">
                  <c:v>2.0517999999999999E-3</c:v>
                </c:pt>
                <c:pt idx="6648" formatCode="General">
                  <c:v>2.02775E-3</c:v>
                </c:pt>
                <c:pt idx="6649" formatCode="General">
                  <c:v>1.9956900000000001E-3</c:v>
                </c:pt>
                <c:pt idx="6650" formatCode="General">
                  <c:v>1.9564999999999999E-3</c:v>
                </c:pt>
                <c:pt idx="6651" formatCode="General">
                  <c:v>1.91285E-3</c:v>
                </c:pt>
                <c:pt idx="6652" formatCode="General">
                  <c:v>1.8914699999999999E-3</c:v>
                </c:pt>
                <c:pt idx="6653" formatCode="General">
                  <c:v>1.8558400000000001E-3</c:v>
                </c:pt>
                <c:pt idx="6654" formatCode="General">
                  <c:v>1.79082E-3</c:v>
                </c:pt>
                <c:pt idx="6655" formatCode="General">
                  <c:v>1.7471800000000001E-3</c:v>
                </c:pt>
                <c:pt idx="6656" formatCode="General">
                  <c:v>1.7409400000000001E-3</c:v>
                </c:pt>
                <c:pt idx="6657" formatCode="General">
                  <c:v>1.7070900000000001E-3</c:v>
                </c:pt>
                <c:pt idx="6658" formatCode="General">
                  <c:v>1.67235E-3</c:v>
                </c:pt>
                <c:pt idx="6659" formatCode="General">
                  <c:v>1.64474E-3</c:v>
                </c:pt>
                <c:pt idx="6660" formatCode="General">
                  <c:v>1.6135699999999999E-3</c:v>
                </c:pt>
                <c:pt idx="6661" formatCode="General">
                  <c:v>1.55478E-3</c:v>
                </c:pt>
                <c:pt idx="6662" formatCode="General">
                  <c:v>1.53696E-3</c:v>
                </c:pt>
                <c:pt idx="6663" formatCode="General">
                  <c:v>1.5031199999999999E-3</c:v>
                </c:pt>
                <c:pt idx="6664" formatCode="General">
                  <c:v>1.4666E-3</c:v>
                </c:pt>
                <c:pt idx="6665" formatCode="General">
                  <c:v>1.4247299999999999E-3</c:v>
                </c:pt>
                <c:pt idx="6666" formatCode="General">
                  <c:v>1.4229500000000001E-3</c:v>
                </c:pt>
                <c:pt idx="6667" formatCode="General">
                  <c:v>1.34724E-3</c:v>
                </c:pt>
                <c:pt idx="6668" formatCode="General">
                  <c:v>1.2893399999999999E-3</c:v>
                </c:pt>
                <c:pt idx="6669" formatCode="General">
                  <c:v>1.2733099999999999E-3</c:v>
                </c:pt>
                <c:pt idx="6670" formatCode="General">
                  <c:v>1.23412E-3</c:v>
                </c:pt>
                <c:pt idx="6671" formatCode="General">
                  <c:v>1.18513E-3</c:v>
                </c:pt>
                <c:pt idx="6672" formatCode="General">
                  <c:v>1.1450500000000001E-3</c:v>
                </c:pt>
                <c:pt idx="6673" formatCode="General">
                  <c:v>1.1085299999999999E-3</c:v>
                </c:pt>
                <c:pt idx="6674" formatCode="General">
                  <c:v>1.0479599999999999E-3</c:v>
                </c:pt>
                <c:pt idx="6675" formatCode="General">
                  <c:v>9.9629499999999991E-4</c:v>
                </c:pt>
                <c:pt idx="6676" formatCode="General">
                  <c:v>9.6690100000000005E-4</c:v>
                </c:pt>
                <c:pt idx="6677" formatCode="General">
                  <c:v>9.0365900000000002E-4</c:v>
                </c:pt>
                <c:pt idx="6678" formatCode="General">
                  <c:v>8.9207999999999996E-4</c:v>
                </c:pt>
                <c:pt idx="6679" formatCode="General">
                  <c:v>8.5823200000000001E-4</c:v>
                </c:pt>
                <c:pt idx="6680" formatCode="General">
                  <c:v>8.1993099999999998E-4</c:v>
                </c:pt>
                <c:pt idx="6681" formatCode="General">
                  <c:v>7.4511E-4</c:v>
                </c:pt>
                <c:pt idx="6682" formatCode="General">
                  <c:v>7.1927899999999997E-4</c:v>
                </c:pt>
                <c:pt idx="6683" formatCode="General">
                  <c:v>6.8097800000000005E-4</c:v>
                </c:pt>
                <c:pt idx="6684" formatCode="General">
                  <c:v>6.3911399999999998E-4</c:v>
                </c:pt>
                <c:pt idx="6685" formatCode="General">
                  <c:v>5.8834299999999996E-4</c:v>
                </c:pt>
                <c:pt idx="6686" formatCode="General">
                  <c:v>5.5538600000000005E-4</c:v>
                </c:pt>
                <c:pt idx="6687" formatCode="General">
                  <c:v>5.1886599999999999E-4</c:v>
                </c:pt>
                <c:pt idx="6688" formatCode="General">
                  <c:v>4.7967399999999997E-4</c:v>
                </c:pt>
                <c:pt idx="6689" formatCode="General">
                  <c:v>4.1999600000000001E-4</c:v>
                </c:pt>
                <c:pt idx="6690" formatCode="General">
                  <c:v>3.8525700000000001E-4</c:v>
                </c:pt>
                <c:pt idx="6691" formatCode="General">
                  <c:v>3.43393E-4</c:v>
                </c:pt>
                <c:pt idx="6692" formatCode="General">
                  <c:v>3.0242000000000002E-4</c:v>
                </c:pt>
                <c:pt idx="6693" formatCode="General">
                  <c:v>2.7480700000000001E-4</c:v>
                </c:pt>
                <c:pt idx="6694" formatCode="General">
                  <c:v>2.2225500000000001E-4</c:v>
                </c:pt>
                <c:pt idx="6695" formatCode="General">
                  <c:v>1.6792099999999999E-4</c:v>
                </c:pt>
                <c:pt idx="6696" formatCode="General">
                  <c:v>1.5545000000000001E-4</c:v>
                </c:pt>
                <c:pt idx="6697" formatCode="General">
                  <c:v>1.14477E-4</c:v>
                </c:pt>
                <c:pt idx="6698">
                  <c:v>6.5487200000000005E-5</c:v>
                </c:pt>
                <c:pt idx="6699">
                  <c:v>1.5606600000000001E-5</c:v>
                </c:pt>
                <c:pt idx="6700">
                  <c:v>2.8076799999999999E-5</c:v>
                </c:pt>
                <c:pt idx="6701">
                  <c:v>-2.18038E-5</c:v>
                </c:pt>
                <c:pt idx="6702">
                  <c:v>-7.0793599999999999E-5</c:v>
                </c:pt>
                <c:pt idx="6703">
                  <c:v>-9.3061700000000004E-5</c:v>
                </c:pt>
                <c:pt idx="6704" formatCode="General">
                  <c:v>-1.2334600000000001E-4</c:v>
                </c:pt>
                <c:pt idx="6705" formatCode="General">
                  <c:v>-1.6075700000000001E-4</c:v>
                </c:pt>
                <c:pt idx="6706" formatCode="General">
                  <c:v>-1.9282300000000001E-4</c:v>
                </c:pt>
                <c:pt idx="6707" formatCode="General">
                  <c:v>-2.1241899999999999E-4</c:v>
                </c:pt>
                <c:pt idx="6708" formatCode="General">
                  <c:v>-2.69425E-4</c:v>
                </c:pt>
                <c:pt idx="6709" formatCode="General">
                  <c:v>-2.8634899999999998E-4</c:v>
                </c:pt>
                <c:pt idx="6710" formatCode="General">
                  <c:v>-2.9971000000000002E-4</c:v>
                </c:pt>
                <c:pt idx="6711" formatCode="General">
                  <c:v>-3.6651400000000002E-4</c:v>
                </c:pt>
                <c:pt idx="6712" formatCode="General">
                  <c:v>-3.9947099999999998E-4</c:v>
                </c:pt>
                <c:pt idx="6713" formatCode="General">
                  <c:v>-4.2708299999999998E-4</c:v>
                </c:pt>
                <c:pt idx="6714" formatCode="General">
                  <c:v>-4.5202399999999998E-4</c:v>
                </c:pt>
                <c:pt idx="6715" formatCode="General">
                  <c:v>-5.0813900000000001E-4</c:v>
                </c:pt>
                <c:pt idx="6716" formatCode="General">
                  <c:v>-5.3664200000000004E-4</c:v>
                </c:pt>
                <c:pt idx="6717" formatCode="General">
                  <c:v>-5.5980099999999996E-4</c:v>
                </c:pt>
                <c:pt idx="6718" formatCode="General">
                  <c:v>-5.9542999999999998E-4</c:v>
                </c:pt>
                <c:pt idx="6719" formatCode="General">
                  <c:v>-6.3016799999999996E-4</c:v>
                </c:pt>
                <c:pt idx="6720" formatCode="General">
                  <c:v>-6.6401600000000002E-4</c:v>
                </c:pt>
                <c:pt idx="6721" formatCode="General">
                  <c:v>-6.9697300000000004E-4</c:v>
                </c:pt>
                <c:pt idx="6722" formatCode="General">
                  <c:v>-7.2636700000000001E-4</c:v>
                </c:pt>
                <c:pt idx="6723" formatCode="General">
                  <c:v>-7.41509E-4</c:v>
                </c:pt>
                <c:pt idx="6724" formatCode="General">
                  <c:v>-7.7179400000000002E-4</c:v>
                </c:pt>
                <c:pt idx="6725" formatCode="General">
                  <c:v>-8.0118699999999997E-4</c:v>
                </c:pt>
                <c:pt idx="6726" formatCode="General">
                  <c:v>-8.3058100000000005E-4</c:v>
                </c:pt>
                <c:pt idx="6727" formatCode="General">
                  <c:v>-8.5106799999999996E-4</c:v>
                </c:pt>
                <c:pt idx="6728" formatCode="General">
                  <c:v>-8.94713E-4</c:v>
                </c:pt>
                <c:pt idx="6729" formatCode="General">
                  <c:v>-9.4459399999999999E-4</c:v>
                </c:pt>
                <c:pt idx="6730" formatCode="General">
                  <c:v>-9.5439199999999998E-4</c:v>
                </c:pt>
                <c:pt idx="6731" formatCode="General">
                  <c:v>-9.6240799999999999E-4</c:v>
                </c:pt>
                <c:pt idx="6732" formatCode="General">
                  <c:v>-9.9447500000000009E-4</c:v>
                </c:pt>
                <c:pt idx="6733" formatCode="General">
                  <c:v>-1.0532600000000001E-3</c:v>
                </c:pt>
                <c:pt idx="6734" formatCode="General">
                  <c:v>-1.0693E-3</c:v>
                </c:pt>
                <c:pt idx="6735" formatCode="General">
                  <c:v>-1.12363E-3</c:v>
                </c:pt>
                <c:pt idx="6736" formatCode="General">
                  <c:v>-1.1503500000000001E-3</c:v>
                </c:pt>
                <c:pt idx="6737" formatCode="General">
                  <c:v>-1.1752900000000001E-3</c:v>
                </c:pt>
                <c:pt idx="6738" formatCode="General">
                  <c:v>-1.1993399999999999E-3</c:v>
                </c:pt>
                <c:pt idx="6739" formatCode="General">
                  <c:v>-1.2349699999999999E-3</c:v>
                </c:pt>
                <c:pt idx="6740" formatCode="General">
                  <c:v>-1.25457E-3</c:v>
                </c:pt>
                <c:pt idx="6741" formatCode="General">
                  <c:v>-1.28396E-3</c:v>
                </c:pt>
                <c:pt idx="6742" formatCode="General">
                  <c:v>-1.3507599999999999E-3</c:v>
                </c:pt>
                <c:pt idx="6743" formatCode="General">
                  <c:v>-1.3641199999999999E-3</c:v>
                </c:pt>
                <c:pt idx="6744" formatCode="General">
                  <c:v>-1.3641199999999999E-3</c:v>
                </c:pt>
                <c:pt idx="6745" formatCode="General">
                  <c:v>-1.39441E-3</c:v>
                </c:pt>
                <c:pt idx="6746" formatCode="General">
                  <c:v>-1.43271E-3</c:v>
                </c:pt>
                <c:pt idx="6747" formatCode="General">
                  <c:v>-1.44874E-3</c:v>
                </c:pt>
                <c:pt idx="6748" formatCode="General">
                  <c:v>-1.4745699999999999E-3</c:v>
                </c:pt>
                <c:pt idx="6749" formatCode="General">
                  <c:v>-1.5244600000000001E-3</c:v>
                </c:pt>
                <c:pt idx="6750" formatCode="General">
                  <c:v>-1.5360300000000001E-3</c:v>
                </c:pt>
                <c:pt idx="6751" formatCode="General">
                  <c:v>-1.5681E-3</c:v>
                </c:pt>
                <c:pt idx="6752" formatCode="General">
                  <c:v>-1.5966000000000001E-3</c:v>
                </c:pt>
                <c:pt idx="6753" formatCode="General">
                  <c:v>-1.6188699999999999E-3</c:v>
                </c:pt>
                <c:pt idx="6754" formatCode="General">
                  <c:v>-1.64292E-3</c:v>
                </c:pt>
                <c:pt idx="6755" formatCode="General">
                  <c:v>-1.6999300000000001E-3</c:v>
                </c:pt>
                <c:pt idx="6756" formatCode="General">
                  <c:v>-1.7453499999999999E-3</c:v>
                </c:pt>
                <c:pt idx="6757" formatCode="General">
                  <c:v>-1.7560399999999999E-3</c:v>
                </c:pt>
                <c:pt idx="6758" formatCode="General">
                  <c:v>-1.7854399999999999E-3</c:v>
                </c:pt>
                <c:pt idx="6759" formatCode="General">
                  <c:v>-1.8210699999999999E-3</c:v>
                </c:pt>
                <c:pt idx="6760" formatCode="General">
                  <c:v>-1.85491E-3</c:v>
                </c:pt>
                <c:pt idx="6761" formatCode="General">
                  <c:v>-1.8709499999999999E-3</c:v>
                </c:pt>
                <c:pt idx="6762" formatCode="General">
                  <c:v>-1.91281E-3</c:v>
                </c:pt>
                <c:pt idx="6763" formatCode="General">
                  <c:v>-1.9475499999999999E-3</c:v>
                </c:pt>
                <c:pt idx="6764" formatCode="General">
                  <c:v>-1.9796100000000001E-3</c:v>
                </c:pt>
                <c:pt idx="6765" formatCode="General">
                  <c:v>-1.9840700000000001E-3</c:v>
                </c:pt>
                <c:pt idx="6766" formatCode="General">
                  <c:v>-1.99832E-3</c:v>
                </c:pt>
                <c:pt idx="6767" formatCode="General">
                  <c:v>-2.0268199999999999E-3</c:v>
                </c:pt>
                <c:pt idx="6768" formatCode="General">
                  <c:v>-2.0428600000000001E-3</c:v>
                </c:pt>
                <c:pt idx="6769" formatCode="General">
                  <c:v>-2.07938E-3</c:v>
                </c:pt>
                <c:pt idx="6770" formatCode="General">
                  <c:v>-2.1087699999999998E-3</c:v>
                </c:pt>
                <c:pt idx="6771" formatCode="General">
                  <c:v>-2.1123299999999999E-3</c:v>
                </c:pt>
                <c:pt idx="6772" formatCode="General">
                  <c:v>-2.1372700000000001E-3</c:v>
                </c:pt>
                <c:pt idx="6773" formatCode="General">
                  <c:v>-2.1604300000000001E-3</c:v>
                </c:pt>
                <c:pt idx="6774" formatCode="General">
                  <c:v>-2.1782500000000001E-3</c:v>
                </c:pt>
                <c:pt idx="6775" formatCode="General">
                  <c:v>-2.1755699999999999E-3</c:v>
                </c:pt>
                <c:pt idx="6776" formatCode="General">
                  <c:v>-2.23347E-3</c:v>
                </c:pt>
                <c:pt idx="6777" formatCode="General">
                  <c:v>-2.2593000000000001E-3</c:v>
                </c:pt>
                <c:pt idx="6778" formatCode="General">
                  <c:v>-2.2735500000000001E-3</c:v>
                </c:pt>
                <c:pt idx="6779" formatCode="General">
                  <c:v>-2.29226E-3</c:v>
                </c:pt>
                <c:pt idx="6780" formatCode="General">
                  <c:v>-2.31453E-3</c:v>
                </c:pt>
                <c:pt idx="6781" formatCode="General">
                  <c:v>-2.32343E-3</c:v>
                </c:pt>
                <c:pt idx="6782" formatCode="General">
                  <c:v>-2.3421399999999999E-3</c:v>
                </c:pt>
                <c:pt idx="6783" formatCode="General">
                  <c:v>-2.3839999999999998E-3</c:v>
                </c:pt>
                <c:pt idx="6784" formatCode="General">
                  <c:v>-2.3946900000000001E-3</c:v>
                </c:pt>
                <c:pt idx="6785" formatCode="General">
                  <c:v>-2.4160700000000002E-3</c:v>
                </c:pt>
                <c:pt idx="6786" formatCode="General">
                  <c:v>-2.4570400000000002E-3</c:v>
                </c:pt>
                <c:pt idx="6787" formatCode="General">
                  <c:v>-2.44546E-3</c:v>
                </c:pt>
                <c:pt idx="6788" formatCode="General">
                  <c:v>-2.44903E-3</c:v>
                </c:pt>
                <c:pt idx="6789" formatCode="General">
                  <c:v>-2.4739699999999998E-3</c:v>
                </c:pt>
                <c:pt idx="6790" formatCode="General">
                  <c:v>-2.5087E-3</c:v>
                </c:pt>
                <c:pt idx="6791" formatCode="General">
                  <c:v>-2.5060299999999998E-3</c:v>
                </c:pt>
                <c:pt idx="6792" formatCode="General">
                  <c:v>-2.5158300000000001E-3</c:v>
                </c:pt>
                <c:pt idx="6793" formatCode="General">
                  <c:v>-2.5291900000000002E-3</c:v>
                </c:pt>
                <c:pt idx="6794" formatCode="General">
                  <c:v>-2.5425500000000002E-3</c:v>
                </c:pt>
                <c:pt idx="6795" formatCode="General">
                  <c:v>-2.54433E-3</c:v>
                </c:pt>
                <c:pt idx="6796" formatCode="General">
                  <c:v>-2.5666E-3</c:v>
                </c:pt>
                <c:pt idx="6797" formatCode="General">
                  <c:v>-2.5648200000000002E-3</c:v>
                </c:pt>
                <c:pt idx="6798" formatCode="General">
                  <c:v>-2.5888700000000001E-3</c:v>
                </c:pt>
                <c:pt idx="6799" formatCode="General">
                  <c:v>-2.6040099999999999E-3</c:v>
                </c:pt>
                <c:pt idx="6800" formatCode="General">
                  <c:v>-2.6191500000000002E-3</c:v>
                </c:pt>
                <c:pt idx="6801" formatCode="General">
                  <c:v>-2.6236100000000002E-3</c:v>
                </c:pt>
                <c:pt idx="6802" formatCode="General">
                  <c:v>-2.6343E-3</c:v>
                </c:pt>
                <c:pt idx="6803" formatCode="General">
                  <c:v>-2.6717099999999999E-3</c:v>
                </c:pt>
                <c:pt idx="6804" formatCode="General">
                  <c:v>-2.6743800000000001E-3</c:v>
                </c:pt>
                <c:pt idx="6805" formatCode="General">
                  <c:v>-2.6725999999999998E-3</c:v>
                </c:pt>
                <c:pt idx="6806" formatCode="General">
                  <c:v>-2.6832900000000001E-3</c:v>
                </c:pt>
                <c:pt idx="6807" formatCode="General">
                  <c:v>-2.7055500000000001E-3</c:v>
                </c:pt>
                <c:pt idx="6808" formatCode="General">
                  <c:v>-2.7189100000000002E-3</c:v>
                </c:pt>
                <c:pt idx="6809" formatCode="General">
                  <c:v>-2.69308E-3</c:v>
                </c:pt>
                <c:pt idx="6810" formatCode="General">
                  <c:v>-2.7296E-3</c:v>
                </c:pt>
                <c:pt idx="6811" formatCode="General">
                  <c:v>-2.73317E-3</c:v>
                </c:pt>
                <c:pt idx="6812" formatCode="General">
                  <c:v>-2.7269299999999998E-3</c:v>
                </c:pt>
                <c:pt idx="6813" formatCode="General">
                  <c:v>-2.72515E-3</c:v>
                </c:pt>
                <c:pt idx="6814" formatCode="General">
                  <c:v>-2.7304899999999999E-3</c:v>
                </c:pt>
                <c:pt idx="6815" formatCode="General">
                  <c:v>-2.7322800000000001E-3</c:v>
                </c:pt>
                <c:pt idx="6816" formatCode="General">
                  <c:v>-2.7367300000000002E-3</c:v>
                </c:pt>
                <c:pt idx="6817" formatCode="General">
                  <c:v>-2.75633E-3</c:v>
                </c:pt>
                <c:pt idx="6818" formatCode="General">
                  <c:v>-2.7367300000000002E-3</c:v>
                </c:pt>
                <c:pt idx="6819" formatCode="General">
                  <c:v>-2.7287100000000001E-3</c:v>
                </c:pt>
                <c:pt idx="6820" formatCode="General">
                  <c:v>-2.75633E-3</c:v>
                </c:pt>
                <c:pt idx="6821" formatCode="General">
                  <c:v>-2.7688000000000001E-3</c:v>
                </c:pt>
                <c:pt idx="6822" formatCode="General">
                  <c:v>-2.7625599999999998E-3</c:v>
                </c:pt>
                <c:pt idx="6823" formatCode="General">
                  <c:v>-2.77414E-3</c:v>
                </c:pt>
                <c:pt idx="6824" formatCode="General">
                  <c:v>-2.80621E-3</c:v>
                </c:pt>
                <c:pt idx="6825" formatCode="General">
                  <c:v>-2.79284E-3</c:v>
                </c:pt>
                <c:pt idx="6826" formatCode="General">
                  <c:v>-2.7946300000000002E-3</c:v>
                </c:pt>
                <c:pt idx="6827" formatCode="General">
                  <c:v>-2.8035299999999998E-3</c:v>
                </c:pt>
                <c:pt idx="6828" formatCode="General">
                  <c:v>-2.8115499999999999E-3</c:v>
                </c:pt>
                <c:pt idx="6829" formatCode="General">
                  <c:v>-2.8213499999999998E-3</c:v>
                </c:pt>
                <c:pt idx="6830" formatCode="General">
                  <c:v>-2.8356000000000002E-3</c:v>
                </c:pt>
                <c:pt idx="6831" formatCode="General">
                  <c:v>-2.8213499999999998E-3</c:v>
                </c:pt>
                <c:pt idx="6832" formatCode="General">
                  <c:v>-2.8168899999999998E-3</c:v>
                </c:pt>
                <c:pt idx="6833" formatCode="General">
                  <c:v>-2.8222400000000002E-3</c:v>
                </c:pt>
                <c:pt idx="6834" formatCode="General">
                  <c:v>-2.8293599999999999E-3</c:v>
                </c:pt>
                <c:pt idx="6835" formatCode="General">
                  <c:v>-2.82402E-3</c:v>
                </c:pt>
                <c:pt idx="6836" formatCode="General">
                  <c:v>-2.8159999999999999E-3</c:v>
                </c:pt>
                <c:pt idx="6837" formatCode="General">
                  <c:v>-2.8391599999999999E-3</c:v>
                </c:pt>
                <c:pt idx="6838" formatCode="General">
                  <c:v>-2.8498500000000001E-3</c:v>
                </c:pt>
                <c:pt idx="6839" formatCode="General">
                  <c:v>-2.8382699999999999E-3</c:v>
                </c:pt>
                <c:pt idx="6840" formatCode="General">
                  <c:v>-2.8275800000000001E-3</c:v>
                </c:pt>
                <c:pt idx="6841" formatCode="General">
                  <c:v>-2.8320400000000001E-3</c:v>
                </c:pt>
                <c:pt idx="6842" formatCode="General">
                  <c:v>-2.8578700000000002E-3</c:v>
                </c:pt>
                <c:pt idx="6843" formatCode="General">
                  <c:v>-2.85965E-3</c:v>
                </c:pt>
                <c:pt idx="6844" formatCode="General">
                  <c:v>-2.8792399999999999E-3</c:v>
                </c:pt>
                <c:pt idx="6845" formatCode="General">
                  <c:v>-2.8739E-3</c:v>
                </c:pt>
                <c:pt idx="6846" formatCode="General">
                  <c:v>-2.8810300000000001E-3</c:v>
                </c:pt>
                <c:pt idx="6847" formatCode="General">
                  <c:v>-2.88281E-3</c:v>
                </c:pt>
                <c:pt idx="6848" formatCode="General">
                  <c:v>-2.89172E-3</c:v>
                </c:pt>
                <c:pt idx="6849" formatCode="General">
                  <c:v>-2.87835E-3</c:v>
                </c:pt>
                <c:pt idx="6850" formatCode="General">
                  <c:v>-2.89172E-3</c:v>
                </c:pt>
                <c:pt idx="6851" formatCode="General">
                  <c:v>-2.9398100000000002E-3</c:v>
                </c:pt>
                <c:pt idx="6852" formatCode="General">
                  <c:v>-2.9211100000000002E-3</c:v>
                </c:pt>
                <c:pt idx="6853" formatCode="General">
                  <c:v>-2.9023999999999999E-3</c:v>
                </c:pt>
                <c:pt idx="6854" formatCode="General">
                  <c:v>-2.9122000000000002E-3</c:v>
                </c:pt>
                <c:pt idx="6855" formatCode="General">
                  <c:v>-2.9193299999999999E-3</c:v>
                </c:pt>
                <c:pt idx="6856" formatCode="General">
                  <c:v>-2.9077500000000002E-3</c:v>
                </c:pt>
                <c:pt idx="6857" formatCode="General">
                  <c:v>-2.9211100000000002E-3</c:v>
                </c:pt>
                <c:pt idx="6858" formatCode="General">
                  <c:v>-2.9398100000000002E-3</c:v>
                </c:pt>
                <c:pt idx="6859" formatCode="General">
                  <c:v>-2.9335799999999999E-3</c:v>
                </c:pt>
                <c:pt idx="6860" formatCode="General">
                  <c:v>-2.9451600000000001E-3</c:v>
                </c:pt>
                <c:pt idx="6861" formatCode="General">
                  <c:v>-2.9736599999999999E-3</c:v>
                </c:pt>
                <c:pt idx="6862" formatCode="General">
                  <c:v>-2.9407000000000001E-3</c:v>
                </c:pt>
                <c:pt idx="6863" formatCode="General">
                  <c:v>-2.90953E-3</c:v>
                </c:pt>
                <c:pt idx="6864" formatCode="General">
                  <c:v>-2.9522799999999998E-3</c:v>
                </c:pt>
                <c:pt idx="6865" formatCode="General">
                  <c:v>-2.9692099999999999E-3</c:v>
                </c:pt>
                <c:pt idx="6866" formatCode="General">
                  <c:v>-2.9558499999999999E-3</c:v>
                </c:pt>
                <c:pt idx="6867" formatCode="General">
                  <c:v>-2.9620800000000002E-3</c:v>
                </c:pt>
                <c:pt idx="6868" formatCode="General">
                  <c:v>-2.9656499999999998E-3</c:v>
                </c:pt>
                <c:pt idx="6869" formatCode="General">
                  <c:v>-2.97277E-3</c:v>
                </c:pt>
                <c:pt idx="6870" formatCode="General">
                  <c:v>-2.9700999999999998E-3</c:v>
                </c:pt>
                <c:pt idx="6871" formatCode="General">
                  <c:v>-2.9968199999999999E-3</c:v>
                </c:pt>
                <c:pt idx="6872" formatCode="General">
                  <c:v>-2.9968199999999999E-3</c:v>
                </c:pt>
                <c:pt idx="6873" formatCode="General">
                  <c:v>-3.01374E-3</c:v>
                </c:pt>
                <c:pt idx="6874" formatCode="General">
                  <c:v>-2.9887999999999998E-3</c:v>
                </c:pt>
                <c:pt idx="6875" formatCode="General">
                  <c:v>-2.9932600000000002E-3</c:v>
                </c:pt>
                <c:pt idx="6876" formatCode="General">
                  <c:v>-2.99504E-3</c:v>
                </c:pt>
                <c:pt idx="6877" formatCode="General">
                  <c:v>-2.9968199999999999E-3</c:v>
                </c:pt>
                <c:pt idx="6878" formatCode="General">
                  <c:v>-3.0199799999999998E-3</c:v>
                </c:pt>
                <c:pt idx="6879" formatCode="General">
                  <c:v>-3.0101799999999999E-3</c:v>
                </c:pt>
                <c:pt idx="6880" formatCode="General">
                  <c:v>-3.00395E-3</c:v>
                </c:pt>
                <c:pt idx="6881" formatCode="General">
                  <c:v>-3.0128500000000001E-3</c:v>
                </c:pt>
                <c:pt idx="6882" formatCode="General">
                  <c:v>-3.0110699999999998E-3</c:v>
                </c:pt>
                <c:pt idx="6883" formatCode="General">
                  <c:v>-3.0101799999999999E-3</c:v>
                </c:pt>
                <c:pt idx="6884" formatCode="General">
                  <c:v>-2.9879099999999999E-3</c:v>
                </c:pt>
                <c:pt idx="6885" formatCode="General">
                  <c:v>-3.0253200000000002E-3</c:v>
                </c:pt>
                <c:pt idx="6886" formatCode="General">
                  <c:v>-3.0253200000000002E-3</c:v>
                </c:pt>
                <c:pt idx="6887" formatCode="General">
                  <c:v>-3.0208700000000002E-3</c:v>
                </c:pt>
                <c:pt idx="6888" formatCode="General">
                  <c:v>-3.0217600000000001E-3</c:v>
                </c:pt>
                <c:pt idx="6889" formatCode="General">
                  <c:v>-3.0244299999999998E-3</c:v>
                </c:pt>
                <c:pt idx="6890" formatCode="General">
                  <c:v>-3.00929E-3</c:v>
                </c:pt>
                <c:pt idx="6891" formatCode="General">
                  <c:v>-3.0128500000000001E-3</c:v>
                </c:pt>
                <c:pt idx="6892" formatCode="General">
                  <c:v>-3.02265E-3</c:v>
                </c:pt>
                <c:pt idx="6893" formatCode="General">
                  <c:v>-3.0012699999999999E-3</c:v>
                </c:pt>
                <c:pt idx="6894" formatCode="General">
                  <c:v>-3.00395E-3</c:v>
                </c:pt>
                <c:pt idx="6895" formatCode="General">
                  <c:v>-3.0208700000000002E-3</c:v>
                </c:pt>
                <c:pt idx="6896" formatCode="General">
                  <c:v>-2.9834599999999998E-3</c:v>
                </c:pt>
                <c:pt idx="6897" formatCode="General">
                  <c:v>-2.9736599999999999E-3</c:v>
                </c:pt>
                <c:pt idx="6898" formatCode="General">
                  <c:v>-2.9852400000000001E-3</c:v>
                </c:pt>
                <c:pt idx="6899" formatCode="General">
                  <c:v>-2.9959299999999999E-3</c:v>
                </c:pt>
                <c:pt idx="6900" formatCode="General">
                  <c:v>-2.9736599999999999E-3</c:v>
                </c:pt>
                <c:pt idx="6901" formatCode="General">
                  <c:v>-2.9629700000000001E-3</c:v>
                </c:pt>
                <c:pt idx="6902" formatCode="General">
                  <c:v>-2.9620800000000002E-3</c:v>
                </c:pt>
                <c:pt idx="6903" formatCode="General">
                  <c:v>-2.9531700000000002E-3</c:v>
                </c:pt>
                <c:pt idx="6904" formatCode="General">
                  <c:v>-2.9309100000000001E-3</c:v>
                </c:pt>
                <c:pt idx="6905" formatCode="General">
                  <c:v>-2.9362500000000001E-3</c:v>
                </c:pt>
                <c:pt idx="6906" formatCode="General">
                  <c:v>-2.90953E-3</c:v>
                </c:pt>
                <c:pt idx="6907" formatCode="General">
                  <c:v>-2.9193299999999999E-3</c:v>
                </c:pt>
                <c:pt idx="6908" formatCode="General">
                  <c:v>-2.90953E-3</c:v>
                </c:pt>
                <c:pt idx="6909" formatCode="General">
                  <c:v>-2.8997300000000001E-3</c:v>
                </c:pt>
                <c:pt idx="6910" formatCode="General">
                  <c:v>-2.8792399999999999E-3</c:v>
                </c:pt>
                <c:pt idx="6911" formatCode="General">
                  <c:v>-2.8667699999999998E-3</c:v>
                </c:pt>
                <c:pt idx="6912" formatCode="General">
                  <c:v>-2.8721200000000001E-3</c:v>
                </c:pt>
                <c:pt idx="6913" formatCode="General">
                  <c:v>-2.8480699999999999E-3</c:v>
                </c:pt>
                <c:pt idx="6914" formatCode="General">
                  <c:v>-2.82847E-3</c:v>
                </c:pt>
                <c:pt idx="6915" formatCode="General">
                  <c:v>-2.8115499999999999E-3</c:v>
                </c:pt>
                <c:pt idx="6916" formatCode="General">
                  <c:v>-2.8124399999999998E-3</c:v>
                </c:pt>
                <c:pt idx="6917" formatCode="General">
                  <c:v>-2.7848299999999999E-3</c:v>
                </c:pt>
                <c:pt idx="6918" formatCode="General">
                  <c:v>-2.7447499999999998E-3</c:v>
                </c:pt>
                <c:pt idx="6919" formatCode="General">
                  <c:v>-2.7527599999999999E-3</c:v>
                </c:pt>
                <c:pt idx="6920" formatCode="General">
                  <c:v>-2.72426E-3</c:v>
                </c:pt>
                <c:pt idx="6921" formatCode="General">
                  <c:v>-2.7037699999999999E-3</c:v>
                </c:pt>
                <c:pt idx="6922" formatCode="General">
                  <c:v>-2.6788300000000001E-3</c:v>
                </c:pt>
                <c:pt idx="6923" formatCode="General">
                  <c:v>-2.6601300000000001E-3</c:v>
                </c:pt>
                <c:pt idx="6924" formatCode="General">
                  <c:v>-2.6351899999999999E-3</c:v>
                </c:pt>
                <c:pt idx="6925" formatCode="General">
                  <c:v>-2.6173699999999999E-3</c:v>
                </c:pt>
                <c:pt idx="6926" formatCode="General">
                  <c:v>-2.6111400000000001E-3</c:v>
                </c:pt>
                <c:pt idx="6927" formatCode="General">
                  <c:v>-2.5639299999999999E-3</c:v>
                </c:pt>
                <c:pt idx="6928" formatCode="General">
                  <c:v>-2.5327499999999998E-3</c:v>
                </c:pt>
                <c:pt idx="6929" formatCode="General">
                  <c:v>-2.5345400000000001E-3</c:v>
                </c:pt>
                <c:pt idx="6930" formatCode="General">
                  <c:v>-2.5078100000000001E-3</c:v>
                </c:pt>
                <c:pt idx="6931" formatCode="General">
                  <c:v>-2.4668400000000001E-3</c:v>
                </c:pt>
                <c:pt idx="6932" formatCode="General">
                  <c:v>-2.4623900000000001E-3</c:v>
                </c:pt>
                <c:pt idx="6933" formatCode="General">
                  <c:v>-2.4534800000000001E-3</c:v>
                </c:pt>
                <c:pt idx="6934" formatCode="General">
                  <c:v>-2.4116200000000002E-3</c:v>
                </c:pt>
                <c:pt idx="6935" formatCode="General">
                  <c:v>-2.3946900000000001E-3</c:v>
                </c:pt>
                <c:pt idx="6936" formatCode="General">
                  <c:v>-2.3751000000000002E-3</c:v>
                </c:pt>
                <c:pt idx="6937" formatCode="General">
                  <c:v>-2.3492600000000002E-3</c:v>
                </c:pt>
                <c:pt idx="6938" formatCode="General">
                  <c:v>-2.33234E-3</c:v>
                </c:pt>
                <c:pt idx="6939" formatCode="General">
                  <c:v>-2.3216500000000002E-3</c:v>
                </c:pt>
                <c:pt idx="6940" formatCode="General">
                  <c:v>-2.2842399999999999E-3</c:v>
                </c:pt>
                <c:pt idx="6941" formatCode="General">
                  <c:v>-2.2503900000000001E-3</c:v>
                </c:pt>
                <c:pt idx="6942" formatCode="General">
                  <c:v>-2.2307999999999998E-3</c:v>
                </c:pt>
                <c:pt idx="6943" formatCode="General">
                  <c:v>-2.2129799999999998E-3</c:v>
                </c:pt>
                <c:pt idx="6944" formatCode="General">
                  <c:v>-2.1818100000000002E-3</c:v>
                </c:pt>
                <c:pt idx="6945" formatCode="General">
                  <c:v>-2.1550900000000001E-3</c:v>
                </c:pt>
                <c:pt idx="6946" formatCode="General">
                  <c:v>-2.15598E-3</c:v>
                </c:pt>
                <c:pt idx="6947" formatCode="General">
                  <c:v>-2.1274699999999998E-3</c:v>
                </c:pt>
                <c:pt idx="6948" formatCode="General">
                  <c:v>-2.0989699999999999E-3</c:v>
                </c:pt>
                <c:pt idx="6949" formatCode="General">
                  <c:v>-2.06245E-3</c:v>
                </c:pt>
                <c:pt idx="6950" formatCode="General">
                  <c:v>-2.0508700000000002E-3</c:v>
                </c:pt>
                <c:pt idx="6951" formatCode="General">
                  <c:v>-2.0446399999999999E-3</c:v>
                </c:pt>
                <c:pt idx="6952" formatCode="General">
                  <c:v>-2.01703E-3</c:v>
                </c:pt>
                <c:pt idx="6953" formatCode="General">
                  <c:v>-2.00723E-3</c:v>
                </c:pt>
                <c:pt idx="6954" formatCode="General">
                  <c:v>-1.9724899999999999E-3</c:v>
                </c:pt>
                <c:pt idx="6955" formatCode="General">
                  <c:v>-1.9484400000000001E-3</c:v>
                </c:pt>
                <c:pt idx="6956" formatCode="General">
                  <c:v>-1.9297299999999999E-3</c:v>
                </c:pt>
                <c:pt idx="6957" formatCode="General">
                  <c:v>-1.9012300000000001E-3</c:v>
                </c:pt>
                <c:pt idx="6958" formatCode="General">
                  <c:v>-1.8557999999999999E-3</c:v>
                </c:pt>
                <c:pt idx="6959" formatCode="General">
                  <c:v>-1.84957E-3</c:v>
                </c:pt>
                <c:pt idx="6960" formatCode="General">
                  <c:v>-1.8593699999999999E-3</c:v>
                </c:pt>
                <c:pt idx="6961" formatCode="General">
                  <c:v>-1.79167E-3</c:v>
                </c:pt>
                <c:pt idx="6962" formatCode="General">
                  <c:v>-1.75515E-3</c:v>
                </c:pt>
                <c:pt idx="6963" formatCode="General">
                  <c:v>-1.72576E-3</c:v>
                </c:pt>
                <c:pt idx="6964" formatCode="General">
                  <c:v>-1.70349E-3</c:v>
                </c:pt>
                <c:pt idx="6965" formatCode="General">
                  <c:v>-1.66252E-3</c:v>
                </c:pt>
                <c:pt idx="6966" formatCode="General">
                  <c:v>-1.6455899999999999E-3</c:v>
                </c:pt>
                <c:pt idx="6967" formatCode="General">
                  <c:v>-1.61798E-3</c:v>
                </c:pt>
                <c:pt idx="6968" formatCode="General">
                  <c:v>-1.5832400000000001E-3</c:v>
                </c:pt>
                <c:pt idx="6969" formatCode="General">
                  <c:v>-1.55919E-3</c:v>
                </c:pt>
                <c:pt idx="6970" formatCode="General">
                  <c:v>-1.5351399999999999E-3</c:v>
                </c:pt>
                <c:pt idx="6971" formatCode="General">
                  <c:v>-1.47101E-3</c:v>
                </c:pt>
                <c:pt idx="6972" formatCode="General">
                  <c:v>-1.4540899999999999E-3</c:v>
                </c:pt>
                <c:pt idx="6973" formatCode="General">
                  <c:v>-1.4612099999999999E-3</c:v>
                </c:pt>
                <c:pt idx="6974" formatCode="General">
                  <c:v>-1.42826E-3</c:v>
                </c:pt>
                <c:pt idx="6975" formatCode="General">
                  <c:v>-1.38996E-3</c:v>
                </c:pt>
                <c:pt idx="6976" formatCode="General">
                  <c:v>-1.36947E-3</c:v>
                </c:pt>
                <c:pt idx="6977" formatCode="General">
                  <c:v>-1.34987E-3</c:v>
                </c:pt>
                <c:pt idx="6978" formatCode="General">
                  <c:v>-1.3231499999999999E-3</c:v>
                </c:pt>
                <c:pt idx="6979" formatCode="General">
                  <c:v>-1.28396E-3</c:v>
                </c:pt>
                <c:pt idx="6980" formatCode="General">
                  <c:v>-1.2919800000000001E-3</c:v>
                </c:pt>
                <c:pt idx="6981" formatCode="General">
                  <c:v>-1.26347E-3</c:v>
                </c:pt>
                <c:pt idx="6982" formatCode="General">
                  <c:v>-1.2536800000000001E-3</c:v>
                </c:pt>
                <c:pt idx="6983" formatCode="General">
                  <c:v>-1.1966699999999999E-3</c:v>
                </c:pt>
                <c:pt idx="6984" formatCode="General">
                  <c:v>-1.1842000000000001E-3</c:v>
                </c:pt>
                <c:pt idx="6985" formatCode="General">
                  <c:v>-1.15124E-3</c:v>
                </c:pt>
                <c:pt idx="6986" formatCode="General">
                  <c:v>-1.1360999999999999E-3</c:v>
                </c:pt>
                <c:pt idx="6987" formatCode="General">
                  <c:v>-1.13699E-3</c:v>
                </c:pt>
                <c:pt idx="6988" formatCode="General">
                  <c:v>-1.1004700000000001E-3</c:v>
                </c:pt>
                <c:pt idx="6989" formatCode="General">
                  <c:v>-1.0799799999999999E-3</c:v>
                </c:pt>
                <c:pt idx="6990" formatCode="General">
                  <c:v>-1.0594999999999999E-3</c:v>
                </c:pt>
                <c:pt idx="6991" formatCode="General">
                  <c:v>-1.0399000000000001E-3</c:v>
                </c:pt>
                <c:pt idx="6992" formatCode="General">
                  <c:v>-1.0149600000000001E-3</c:v>
                </c:pt>
                <c:pt idx="6993" formatCode="General">
                  <c:v>-9.7131599999999995E-4</c:v>
                </c:pt>
                <c:pt idx="6994" formatCode="General">
                  <c:v>-1.0060500000000001E-3</c:v>
                </c:pt>
                <c:pt idx="6995" formatCode="General">
                  <c:v>-9.6953399999999998E-4</c:v>
                </c:pt>
                <c:pt idx="6996" formatCode="General">
                  <c:v>-9.49938E-4</c:v>
                </c:pt>
                <c:pt idx="6997" formatCode="General">
                  <c:v>-9.2945199999999999E-4</c:v>
                </c:pt>
                <c:pt idx="6998" formatCode="General">
                  <c:v>-9.16982E-4</c:v>
                </c:pt>
                <c:pt idx="6999" formatCode="General">
                  <c:v>-8.9293200000000004E-4</c:v>
                </c:pt>
                <c:pt idx="7000" formatCode="General">
                  <c:v>-8.8936899999999999E-4</c:v>
                </c:pt>
                <c:pt idx="7001" formatCode="General">
                  <c:v>-8.79571E-4</c:v>
                </c:pt>
                <c:pt idx="7002" formatCode="General">
                  <c:v>-8.4661399999999998E-4</c:v>
                </c:pt>
                <c:pt idx="7003" formatCode="General">
                  <c:v>-8.4216100000000002E-4</c:v>
                </c:pt>
                <c:pt idx="7004" formatCode="General">
                  <c:v>-8.3147199999999998E-4</c:v>
                </c:pt>
                <c:pt idx="7005" formatCode="General">
                  <c:v>-7.9049899999999995E-4</c:v>
                </c:pt>
                <c:pt idx="7006" formatCode="General">
                  <c:v>-7.7179400000000002E-4</c:v>
                </c:pt>
                <c:pt idx="7007" formatCode="General">
                  <c:v>-7.7535600000000005E-4</c:v>
                </c:pt>
                <c:pt idx="7008" formatCode="General">
                  <c:v>-7.6377699999999999E-4</c:v>
                </c:pt>
                <c:pt idx="7009" formatCode="General">
                  <c:v>-7.3260199999999995E-4</c:v>
                </c:pt>
                <c:pt idx="7010" formatCode="General">
                  <c:v>-7.2191300000000003E-4</c:v>
                </c:pt>
                <c:pt idx="7011" formatCode="General">
                  <c:v>-7.13896E-4</c:v>
                </c:pt>
                <c:pt idx="7012" formatCode="General">
                  <c:v>-6.9251899999999995E-4</c:v>
                </c:pt>
                <c:pt idx="7013" formatCode="General">
                  <c:v>-6.6757899999999996E-4</c:v>
                </c:pt>
                <c:pt idx="7014" formatCode="General">
                  <c:v>-6.6579699999999998E-4</c:v>
                </c:pt>
                <c:pt idx="7015" formatCode="General">
                  <c:v>-6.31059E-4</c:v>
                </c:pt>
                <c:pt idx="7016" formatCode="General">
                  <c:v>-6.4442000000000004E-4</c:v>
                </c:pt>
                <c:pt idx="7017" formatCode="General">
                  <c:v>-6.2660600000000004E-4</c:v>
                </c:pt>
                <c:pt idx="7018" formatCode="General">
                  <c:v>-6.2126100000000001E-4</c:v>
                </c:pt>
                <c:pt idx="7019" formatCode="General">
                  <c:v>-5.9810199999999999E-4</c:v>
                </c:pt>
                <c:pt idx="7020" formatCode="General">
                  <c:v>-5.8474199999999997E-4</c:v>
                </c:pt>
                <c:pt idx="7021" formatCode="General">
                  <c:v>-5.9453900000000005E-4</c:v>
                </c:pt>
                <c:pt idx="7022" formatCode="General">
                  <c:v>-5.6603600000000001E-4</c:v>
                </c:pt>
                <c:pt idx="7023" formatCode="General">
                  <c:v>-5.5000299999999997E-4</c:v>
                </c:pt>
                <c:pt idx="7024" formatCode="General">
                  <c:v>-5.4198699999999996E-4</c:v>
                </c:pt>
                <c:pt idx="7025" formatCode="General">
                  <c:v>-5.55348E-4</c:v>
                </c:pt>
                <c:pt idx="7026" formatCode="General">
                  <c:v>-5.1348400000000003E-4</c:v>
                </c:pt>
                <c:pt idx="7027" formatCode="General">
                  <c:v>-4.9032500000000001E-4</c:v>
                </c:pt>
                <c:pt idx="7028" formatCode="General">
                  <c:v>-5.0368600000000004E-4</c:v>
                </c:pt>
                <c:pt idx="7029" formatCode="General">
                  <c:v>-4.8319900000000002E-4</c:v>
                </c:pt>
                <c:pt idx="7030" formatCode="General">
                  <c:v>-4.6003999999999999E-4</c:v>
                </c:pt>
                <c:pt idx="7031" formatCode="General">
                  <c:v>-4.4044400000000001E-4</c:v>
                </c:pt>
                <c:pt idx="7032" formatCode="General">
                  <c:v>-4.3420900000000002E-4</c:v>
                </c:pt>
                <c:pt idx="7033" formatCode="General">
                  <c:v>-4.0837799999999999E-4</c:v>
                </c:pt>
                <c:pt idx="7034" formatCode="General">
                  <c:v>-4.0926899999999997E-4</c:v>
                </c:pt>
                <c:pt idx="7035" formatCode="General">
                  <c:v>-4.1550400000000003E-4</c:v>
                </c:pt>
                <c:pt idx="7036" formatCode="General">
                  <c:v>-3.70968E-4</c:v>
                </c:pt>
                <c:pt idx="7037" formatCode="General">
                  <c:v>-3.68296E-4</c:v>
                </c:pt>
                <c:pt idx="7038" formatCode="General">
                  <c:v>-3.79875E-4</c:v>
                </c:pt>
                <c:pt idx="7039" formatCode="General">
                  <c:v>-3.5938799999999998E-4</c:v>
                </c:pt>
                <c:pt idx="7040" formatCode="General">
                  <c:v>-3.3444799999999999E-4</c:v>
                </c:pt>
                <c:pt idx="7041" formatCode="General">
                  <c:v>-3.4513700000000003E-4</c:v>
                </c:pt>
                <c:pt idx="7042" formatCode="General">
                  <c:v>-3.4246500000000002E-4</c:v>
                </c:pt>
                <c:pt idx="7043" formatCode="General">
                  <c:v>-3.13071E-4</c:v>
                </c:pt>
                <c:pt idx="7044" formatCode="General">
                  <c:v>-2.9614700000000002E-4</c:v>
                </c:pt>
                <c:pt idx="7045" formatCode="General">
                  <c:v>-2.8367699999999997E-4</c:v>
                </c:pt>
                <c:pt idx="7046" formatCode="General">
                  <c:v>-2.7476999999999997E-4</c:v>
                </c:pt>
                <c:pt idx="7047" formatCode="General">
                  <c:v>-2.7120699999999998E-4</c:v>
                </c:pt>
                <c:pt idx="7048" formatCode="General">
                  <c:v>-2.6229900000000002E-4</c:v>
                </c:pt>
                <c:pt idx="7049" formatCode="General">
                  <c:v>-2.3379600000000001E-4</c:v>
                </c:pt>
                <c:pt idx="7050" formatCode="General">
                  <c:v>-2.1063700000000001E-4</c:v>
                </c:pt>
                <c:pt idx="7051" formatCode="General">
                  <c:v>-2.0618399999999999E-4</c:v>
                </c:pt>
                <c:pt idx="7052" formatCode="General">
                  <c:v>-1.87479E-4</c:v>
                </c:pt>
                <c:pt idx="7053" formatCode="General">
                  <c:v>-1.6610099999999999E-4</c:v>
                </c:pt>
                <c:pt idx="7054" formatCode="General">
                  <c:v>-1.5363099999999999E-4</c:v>
                </c:pt>
                <c:pt idx="7055" formatCode="General">
                  <c:v>-1.6164799999999999E-4</c:v>
                </c:pt>
                <c:pt idx="7056" formatCode="General">
                  <c:v>-1.4027000000000001E-4</c:v>
                </c:pt>
                <c:pt idx="7057" formatCode="General">
                  <c:v>-1.19783E-4</c:v>
                </c:pt>
                <c:pt idx="7058">
                  <c:v>-9.1280300000000001E-5</c:v>
                </c:pt>
                <c:pt idx="7059" formatCode="General">
                  <c:v>-1.0642299999999999E-4</c:v>
                </c:pt>
                <c:pt idx="7060">
                  <c:v>-9.9296799999999994E-5</c:v>
                </c:pt>
                <c:pt idx="7061">
                  <c:v>-8.4154500000000002E-5</c:v>
                </c:pt>
                <c:pt idx="7062">
                  <c:v>-8.5045199999999997E-5</c:v>
                </c:pt>
                <c:pt idx="7063">
                  <c:v>-6.2777100000000006E-5</c:v>
                </c:pt>
                <c:pt idx="7064">
                  <c:v>-4.9416300000000003E-5</c:v>
                </c:pt>
                <c:pt idx="7065">
                  <c:v>-3.7836800000000003E-5</c:v>
                </c:pt>
                <c:pt idx="7066">
                  <c:v>-1.5568699999999999E-5</c:v>
                </c:pt>
                <c:pt idx="7067">
                  <c:v>1.02623E-5</c:v>
                </c:pt>
                <c:pt idx="7068">
                  <c:v>7.5901100000000002E-6</c:v>
                </c:pt>
                <c:pt idx="7069">
                  <c:v>-8.4429300000000005E-6</c:v>
                </c:pt>
                <c:pt idx="7070">
                  <c:v>5.3017099999999998E-5</c:v>
                </c:pt>
                <c:pt idx="7071">
                  <c:v>6.9050100000000005E-5</c:v>
                </c:pt>
                <c:pt idx="7072">
                  <c:v>7.9738800000000003E-5</c:v>
                </c:pt>
                <c:pt idx="7073">
                  <c:v>9.2208900000000004E-5</c:v>
                </c:pt>
                <c:pt idx="7074" formatCode="General">
                  <c:v>1.2961900000000001E-4</c:v>
                </c:pt>
                <c:pt idx="7075" formatCode="General">
                  <c:v>1.3763600000000001E-4</c:v>
                </c:pt>
                <c:pt idx="7076" formatCode="General">
                  <c:v>1.53669E-4</c:v>
                </c:pt>
                <c:pt idx="7077" formatCode="General">
                  <c:v>1.85735E-4</c:v>
                </c:pt>
                <c:pt idx="7078" formatCode="General">
                  <c:v>2.0800300000000001E-4</c:v>
                </c:pt>
                <c:pt idx="7079" formatCode="General">
                  <c:v>2.32053E-4</c:v>
                </c:pt>
                <c:pt idx="7080" formatCode="General">
                  <c:v>2.8015199999999998E-4</c:v>
                </c:pt>
                <c:pt idx="7081" formatCode="General">
                  <c:v>2.84605E-4</c:v>
                </c:pt>
                <c:pt idx="7082" formatCode="General">
                  <c:v>2.9351300000000002E-4</c:v>
                </c:pt>
                <c:pt idx="7083" formatCode="General">
                  <c:v>3.2023400000000002E-4</c:v>
                </c:pt>
                <c:pt idx="7084" formatCode="General">
                  <c:v>3.5764500000000002E-4</c:v>
                </c:pt>
                <c:pt idx="7085" formatCode="General">
                  <c:v>3.8525700000000001E-4</c:v>
                </c:pt>
                <c:pt idx="7086" formatCode="General">
                  <c:v>4.1376E-4</c:v>
                </c:pt>
                <c:pt idx="7087" formatCode="General">
                  <c:v>4.5918700000000001E-4</c:v>
                </c:pt>
                <c:pt idx="7088" formatCode="General">
                  <c:v>5.0639599999999999E-4</c:v>
                </c:pt>
                <c:pt idx="7089" formatCode="General">
                  <c:v>5.1352199999999998E-4</c:v>
                </c:pt>
                <c:pt idx="7090" formatCode="General">
                  <c:v>5.5538600000000005E-4</c:v>
                </c:pt>
                <c:pt idx="7091" formatCode="General">
                  <c:v>5.9279600000000003E-4</c:v>
                </c:pt>
                <c:pt idx="7092" formatCode="General">
                  <c:v>6.6761700000000002E-4</c:v>
                </c:pt>
                <c:pt idx="7093" formatCode="General">
                  <c:v>7.0324600000000004E-4</c:v>
                </c:pt>
                <c:pt idx="7094" formatCode="General">
                  <c:v>7.5579900000000003E-4</c:v>
                </c:pt>
                <c:pt idx="7095" formatCode="General">
                  <c:v>8.0746099999999999E-4</c:v>
                </c:pt>
                <c:pt idx="7096" formatCode="General">
                  <c:v>8.3240099999999997E-4</c:v>
                </c:pt>
                <c:pt idx="7097" formatCode="General">
                  <c:v>9.0098700000000001E-4</c:v>
                </c:pt>
                <c:pt idx="7098" formatCode="General">
                  <c:v>9.5354000000000001E-4</c:v>
                </c:pt>
                <c:pt idx="7099" formatCode="General">
                  <c:v>1.0078699999999999E-3</c:v>
                </c:pt>
                <c:pt idx="7100" formatCode="General">
                  <c:v>1.05419E-3</c:v>
                </c:pt>
                <c:pt idx="7101" formatCode="General">
                  <c:v>1.1316799999999999E-3</c:v>
                </c:pt>
                <c:pt idx="7102" formatCode="General">
                  <c:v>1.1931400000000001E-3</c:v>
                </c:pt>
                <c:pt idx="7103" formatCode="General">
                  <c:v>1.1993800000000001E-3</c:v>
                </c:pt>
                <c:pt idx="7104" formatCode="General">
                  <c:v>1.28667E-3</c:v>
                </c:pt>
                <c:pt idx="7105" formatCode="General">
                  <c:v>1.3454599999999999E-3</c:v>
                </c:pt>
                <c:pt idx="7106" formatCode="General">
                  <c:v>1.41226E-3</c:v>
                </c:pt>
                <c:pt idx="7107" formatCode="General">
                  <c:v>1.4764000000000001E-3</c:v>
                </c:pt>
                <c:pt idx="7108" formatCode="General">
                  <c:v>1.5806100000000001E-3</c:v>
                </c:pt>
                <c:pt idx="7109" formatCode="General">
                  <c:v>1.84961E-3</c:v>
                </c:pt>
                <c:pt idx="7110" formatCode="General">
                  <c:v>2.3493099999999999E-3</c:v>
                </c:pt>
                <c:pt idx="7111" formatCode="General">
                  <c:v>2.9941899999999999E-3</c:v>
                </c:pt>
                <c:pt idx="7112" formatCode="General">
                  <c:v>3.6479899999999998E-3</c:v>
                </c:pt>
                <c:pt idx="7113" formatCode="General">
                  <c:v>4.3E-3</c:v>
                </c:pt>
                <c:pt idx="7114" formatCode="General">
                  <c:v>4.9439899999999997E-3</c:v>
                </c:pt>
                <c:pt idx="7115" formatCode="General">
                  <c:v>5.5853200000000004E-3</c:v>
                </c:pt>
                <c:pt idx="7116" formatCode="General">
                  <c:v>6.2248599999999996E-3</c:v>
                </c:pt>
                <c:pt idx="7117" formatCode="General">
                  <c:v>6.8599500000000001E-3</c:v>
                </c:pt>
                <c:pt idx="7118" formatCode="General">
                  <c:v>7.4977100000000003E-3</c:v>
                </c:pt>
                <c:pt idx="7119" formatCode="General">
                  <c:v>8.1354800000000005E-3</c:v>
                </c:pt>
                <c:pt idx="7120" formatCode="General">
                  <c:v>8.7741299999999998E-3</c:v>
                </c:pt>
                <c:pt idx="7121" formatCode="General">
                  <c:v>9.4145600000000006E-3</c:v>
                </c:pt>
                <c:pt idx="7122" formatCode="General">
                  <c:v>1.00532E-2</c:v>
                </c:pt>
                <c:pt idx="7123" formatCode="General">
                  <c:v>1.0695400000000001E-2</c:v>
                </c:pt>
                <c:pt idx="7124" formatCode="General">
                  <c:v>1.12709E-2</c:v>
                </c:pt>
                <c:pt idx="7125" formatCode="General">
                  <c:v>1.12709E-2</c:v>
                </c:pt>
                <c:pt idx="7126" formatCode="General">
                  <c:v>1.12709E-2</c:v>
                </c:pt>
                <c:pt idx="7127" formatCode="General">
                  <c:v>1.12709E-2</c:v>
                </c:pt>
                <c:pt idx="7128" formatCode="General">
                  <c:v>1.12709E-2</c:v>
                </c:pt>
                <c:pt idx="7129" formatCode="General">
                  <c:v>1.12709E-2</c:v>
                </c:pt>
                <c:pt idx="7130" formatCode="General">
                  <c:v>1.12709E-2</c:v>
                </c:pt>
                <c:pt idx="7131" formatCode="General">
                  <c:v>1.12709E-2</c:v>
                </c:pt>
                <c:pt idx="7132" formatCode="General">
                  <c:v>1.12709E-2</c:v>
                </c:pt>
                <c:pt idx="7133" formatCode="General">
                  <c:v>1.12709E-2</c:v>
                </c:pt>
                <c:pt idx="7134" formatCode="General">
                  <c:v>1.12709E-2</c:v>
                </c:pt>
                <c:pt idx="7135" formatCode="General">
                  <c:v>1.12709E-2</c:v>
                </c:pt>
                <c:pt idx="7136" formatCode="General">
                  <c:v>1.12709E-2</c:v>
                </c:pt>
                <c:pt idx="7137" formatCode="General">
                  <c:v>1.12709E-2</c:v>
                </c:pt>
                <c:pt idx="7138" formatCode="General">
                  <c:v>1.12709E-2</c:v>
                </c:pt>
                <c:pt idx="7139" formatCode="General">
                  <c:v>1.12709E-2</c:v>
                </c:pt>
                <c:pt idx="7140" formatCode="General">
                  <c:v>1.12709E-2</c:v>
                </c:pt>
                <c:pt idx="7141" formatCode="General">
                  <c:v>1.12709E-2</c:v>
                </c:pt>
                <c:pt idx="7142" formatCode="General">
                  <c:v>1.12709E-2</c:v>
                </c:pt>
                <c:pt idx="7143" formatCode="General">
                  <c:v>1.12709E-2</c:v>
                </c:pt>
                <c:pt idx="7144" formatCode="General">
                  <c:v>1.12709E-2</c:v>
                </c:pt>
                <c:pt idx="7145" formatCode="General">
                  <c:v>1.12709E-2</c:v>
                </c:pt>
                <c:pt idx="7146" formatCode="General">
                  <c:v>1.12709E-2</c:v>
                </c:pt>
                <c:pt idx="7147" formatCode="General">
                  <c:v>1.12709E-2</c:v>
                </c:pt>
                <c:pt idx="7148" formatCode="General">
                  <c:v>1.12709E-2</c:v>
                </c:pt>
                <c:pt idx="7149" formatCode="General">
                  <c:v>1.12709E-2</c:v>
                </c:pt>
                <c:pt idx="7150" formatCode="General">
                  <c:v>1.12709E-2</c:v>
                </c:pt>
                <c:pt idx="7151" formatCode="General">
                  <c:v>1.12709E-2</c:v>
                </c:pt>
                <c:pt idx="7152" formatCode="General">
                  <c:v>1.12709E-2</c:v>
                </c:pt>
                <c:pt idx="7153" formatCode="General">
                  <c:v>1.12709E-2</c:v>
                </c:pt>
                <c:pt idx="7154" formatCode="General">
                  <c:v>1.12709E-2</c:v>
                </c:pt>
                <c:pt idx="7155" formatCode="General">
                  <c:v>1.12709E-2</c:v>
                </c:pt>
                <c:pt idx="7156" formatCode="General">
                  <c:v>1.12709E-2</c:v>
                </c:pt>
                <c:pt idx="7157" formatCode="General">
                  <c:v>1.12709E-2</c:v>
                </c:pt>
                <c:pt idx="7158" formatCode="General">
                  <c:v>1.12709E-2</c:v>
                </c:pt>
                <c:pt idx="7159" formatCode="General">
                  <c:v>1.12709E-2</c:v>
                </c:pt>
                <c:pt idx="7160" formatCode="General">
                  <c:v>1.12709E-2</c:v>
                </c:pt>
                <c:pt idx="7161" formatCode="General">
                  <c:v>1.12709E-2</c:v>
                </c:pt>
                <c:pt idx="7162" formatCode="General">
                  <c:v>1.12709E-2</c:v>
                </c:pt>
                <c:pt idx="7163" formatCode="General">
                  <c:v>1.12709E-2</c:v>
                </c:pt>
                <c:pt idx="7164" formatCode="General">
                  <c:v>1.12709E-2</c:v>
                </c:pt>
                <c:pt idx="7165" formatCode="General">
                  <c:v>1.12709E-2</c:v>
                </c:pt>
                <c:pt idx="7166" formatCode="General">
                  <c:v>1.12709E-2</c:v>
                </c:pt>
                <c:pt idx="7167" formatCode="General">
                  <c:v>1.12709E-2</c:v>
                </c:pt>
                <c:pt idx="7168" formatCode="General">
                  <c:v>1.12709E-2</c:v>
                </c:pt>
                <c:pt idx="7169" formatCode="General">
                  <c:v>1.12709E-2</c:v>
                </c:pt>
                <c:pt idx="7170" formatCode="General">
                  <c:v>1.12709E-2</c:v>
                </c:pt>
                <c:pt idx="7171" formatCode="General">
                  <c:v>1.12709E-2</c:v>
                </c:pt>
                <c:pt idx="7172" formatCode="General">
                  <c:v>1.12709E-2</c:v>
                </c:pt>
                <c:pt idx="7173" formatCode="General">
                  <c:v>1.12709E-2</c:v>
                </c:pt>
                <c:pt idx="7174" formatCode="General">
                  <c:v>1.12709E-2</c:v>
                </c:pt>
                <c:pt idx="7175" formatCode="General">
                  <c:v>1.12709E-2</c:v>
                </c:pt>
                <c:pt idx="7176" formatCode="General">
                  <c:v>1.12709E-2</c:v>
                </c:pt>
                <c:pt idx="7177" formatCode="General">
                  <c:v>1.12709E-2</c:v>
                </c:pt>
                <c:pt idx="7178" formatCode="General">
                  <c:v>1.12709E-2</c:v>
                </c:pt>
                <c:pt idx="7179" formatCode="General">
                  <c:v>1.12709E-2</c:v>
                </c:pt>
                <c:pt idx="7180" formatCode="General">
                  <c:v>1.12709E-2</c:v>
                </c:pt>
                <c:pt idx="7181" formatCode="General">
                  <c:v>1.12709E-2</c:v>
                </c:pt>
                <c:pt idx="7182" formatCode="General">
                  <c:v>1.12709E-2</c:v>
                </c:pt>
                <c:pt idx="7183" formatCode="General">
                  <c:v>1.12709E-2</c:v>
                </c:pt>
                <c:pt idx="7184" formatCode="General">
                  <c:v>1.12709E-2</c:v>
                </c:pt>
                <c:pt idx="7185" formatCode="General">
                  <c:v>1.12709E-2</c:v>
                </c:pt>
                <c:pt idx="7186" formatCode="General">
                  <c:v>1.12709E-2</c:v>
                </c:pt>
                <c:pt idx="7187" formatCode="General">
                  <c:v>1.12709E-2</c:v>
                </c:pt>
                <c:pt idx="7188" formatCode="General">
                  <c:v>1.12709E-2</c:v>
                </c:pt>
                <c:pt idx="7189" formatCode="General">
                  <c:v>1.12709E-2</c:v>
                </c:pt>
                <c:pt idx="7190" formatCode="General">
                  <c:v>1.12709E-2</c:v>
                </c:pt>
                <c:pt idx="7191" formatCode="General">
                  <c:v>1.12709E-2</c:v>
                </c:pt>
                <c:pt idx="7192" formatCode="General">
                  <c:v>1.12709E-2</c:v>
                </c:pt>
                <c:pt idx="7193" formatCode="General">
                  <c:v>1.12709E-2</c:v>
                </c:pt>
                <c:pt idx="7194" formatCode="General">
                  <c:v>1.12709E-2</c:v>
                </c:pt>
                <c:pt idx="7195" formatCode="General">
                  <c:v>1.12709E-2</c:v>
                </c:pt>
                <c:pt idx="7196" formatCode="General">
                  <c:v>1.12709E-2</c:v>
                </c:pt>
                <c:pt idx="7197" formatCode="General">
                  <c:v>1.12709E-2</c:v>
                </c:pt>
                <c:pt idx="7198" formatCode="General">
                  <c:v>1.12709E-2</c:v>
                </c:pt>
                <c:pt idx="7199" formatCode="General">
                  <c:v>1.12709E-2</c:v>
                </c:pt>
                <c:pt idx="7200" formatCode="General">
                  <c:v>1.12709E-2</c:v>
                </c:pt>
                <c:pt idx="7201" formatCode="General">
                  <c:v>1.12709E-2</c:v>
                </c:pt>
                <c:pt idx="7202" formatCode="General">
                  <c:v>1.12709E-2</c:v>
                </c:pt>
                <c:pt idx="7203" formatCode="General">
                  <c:v>1.12709E-2</c:v>
                </c:pt>
                <c:pt idx="7204" formatCode="General">
                  <c:v>1.12709E-2</c:v>
                </c:pt>
                <c:pt idx="7205" formatCode="General">
                  <c:v>1.12709E-2</c:v>
                </c:pt>
                <c:pt idx="7206" formatCode="General">
                  <c:v>1.12709E-2</c:v>
                </c:pt>
                <c:pt idx="7207" formatCode="General">
                  <c:v>1.12709E-2</c:v>
                </c:pt>
                <c:pt idx="7208" formatCode="General">
                  <c:v>1.12709E-2</c:v>
                </c:pt>
                <c:pt idx="7209" formatCode="General">
                  <c:v>1.12709E-2</c:v>
                </c:pt>
                <c:pt idx="7210" formatCode="General">
                  <c:v>1.12709E-2</c:v>
                </c:pt>
                <c:pt idx="7211" formatCode="General">
                  <c:v>1.12709E-2</c:v>
                </c:pt>
                <c:pt idx="7212" formatCode="General">
                  <c:v>1.12709E-2</c:v>
                </c:pt>
                <c:pt idx="7213" formatCode="General">
                  <c:v>1.12709E-2</c:v>
                </c:pt>
                <c:pt idx="7214" formatCode="General">
                  <c:v>1.12709E-2</c:v>
                </c:pt>
                <c:pt idx="7215" formatCode="General">
                  <c:v>1.12709E-2</c:v>
                </c:pt>
                <c:pt idx="7216" formatCode="General">
                  <c:v>1.12709E-2</c:v>
                </c:pt>
                <c:pt idx="7217" formatCode="General">
                  <c:v>1.12709E-2</c:v>
                </c:pt>
                <c:pt idx="7218" formatCode="General">
                  <c:v>1.12709E-2</c:v>
                </c:pt>
                <c:pt idx="7219" formatCode="General">
                  <c:v>1.12709E-2</c:v>
                </c:pt>
                <c:pt idx="7220" formatCode="General">
                  <c:v>1.12709E-2</c:v>
                </c:pt>
                <c:pt idx="7221" formatCode="General">
                  <c:v>1.12709E-2</c:v>
                </c:pt>
                <c:pt idx="7222" formatCode="General">
                  <c:v>1.12709E-2</c:v>
                </c:pt>
                <c:pt idx="7223" formatCode="General">
                  <c:v>1.12709E-2</c:v>
                </c:pt>
                <c:pt idx="7224" formatCode="General">
                  <c:v>1.12709E-2</c:v>
                </c:pt>
                <c:pt idx="7225" formatCode="General">
                  <c:v>1.12709E-2</c:v>
                </c:pt>
                <c:pt idx="7226" formatCode="General">
                  <c:v>1.12709E-2</c:v>
                </c:pt>
                <c:pt idx="7227" formatCode="General">
                  <c:v>1.12709E-2</c:v>
                </c:pt>
                <c:pt idx="7228" formatCode="General">
                  <c:v>1.12709E-2</c:v>
                </c:pt>
                <c:pt idx="7229" formatCode="General">
                  <c:v>1.12709E-2</c:v>
                </c:pt>
                <c:pt idx="7230" formatCode="General">
                  <c:v>1.12709E-2</c:v>
                </c:pt>
                <c:pt idx="7231" formatCode="General">
                  <c:v>1.12709E-2</c:v>
                </c:pt>
                <c:pt idx="7232" formatCode="General">
                  <c:v>1.12709E-2</c:v>
                </c:pt>
                <c:pt idx="7233" formatCode="General">
                  <c:v>1.12709E-2</c:v>
                </c:pt>
                <c:pt idx="7234" formatCode="General">
                  <c:v>1.12709E-2</c:v>
                </c:pt>
                <c:pt idx="7235" formatCode="General">
                  <c:v>1.12709E-2</c:v>
                </c:pt>
                <c:pt idx="7236" formatCode="General">
                  <c:v>1.12709E-2</c:v>
                </c:pt>
                <c:pt idx="7237" formatCode="General">
                  <c:v>1.12709E-2</c:v>
                </c:pt>
                <c:pt idx="7238" formatCode="General">
                  <c:v>1.12709E-2</c:v>
                </c:pt>
                <c:pt idx="7239" formatCode="General">
                  <c:v>1.12709E-2</c:v>
                </c:pt>
                <c:pt idx="7240" formatCode="General">
                  <c:v>1.12709E-2</c:v>
                </c:pt>
                <c:pt idx="7241" formatCode="General">
                  <c:v>1.12709E-2</c:v>
                </c:pt>
                <c:pt idx="7242" formatCode="General">
                  <c:v>1.12709E-2</c:v>
                </c:pt>
                <c:pt idx="7243" formatCode="General">
                  <c:v>1.12709E-2</c:v>
                </c:pt>
                <c:pt idx="7244" formatCode="General">
                  <c:v>1.12709E-2</c:v>
                </c:pt>
                <c:pt idx="7245" formatCode="General">
                  <c:v>1.12709E-2</c:v>
                </c:pt>
                <c:pt idx="7246" formatCode="General">
                  <c:v>1.12709E-2</c:v>
                </c:pt>
                <c:pt idx="7247" formatCode="General">
                  <c:v>1.12709E-2</c:v>
                </c:pt>
                <c:pt idx="7248" formatCode="General">
                  <c:v>1.12709E-2</c:v>
                </c:pt>
                <c:pt idx="7249" formatCode="General">
                  <c:v>1.12709E-2</c:v>
                </c:pt>
                <c:pt idx="7250" formatCode="General">
                  <c:v>1.12709E-2</c:v>
                </c:pt>
                <c:pt idx="7251" formatCode="General">
                  <c:v>1.12709E-2</c:v>
                </c:pt>
                <c:pt idx="7252" formatCode="General">
                  <c:v>1.12709E-2</c:v>
                </c:pt>
                <c:pt idx="7253" formatCode="General">
                  <c:v>1.12709E-2</c:v>
                </c:pt>
                <c:pt idx="7254" formatCode="General">
                  <c:v>1.12709E-2</c:v>
                </c:pt>
                <c:pt idx="7255" formatCode="General">
                  <c:v>1.12709E-2</c:v>
                </c:pt>
                <c:pt idx="7256" formatCode="General">
                  <c:v>1.12709E-2</c:v>
                </c:pt>
                <c:pt idx="7257" formatCode="General">
                  <c:v>1.12709E-2</c:v>
                </c:pt>
                <c:pt idx="7258" formatCode="General">
                  <c:v>1.12709E-2</c:v>
                </c:pt>
                <c:pt idx="7259" formatCode="General">
                  <c:v>1.12709E-2</c:v>
                </c:pt>
                <c:pt idx="7260" formatCode="General">
                  <c:v>1.12709E-2</c:v>
                </c:pt>
                <c:pt idx="7261" formatCode="General">
                  <c:v>1.12709E-2</c:v>
                </c:pt>
                <c:pt idx="7262" formatCode="General">
                  <c:v>1.12709E-2</c:v>
                </c:pt>
                <c:pt idx="7263" formatCode="General">
                  <c:v>1.12709E-2</c:v>
                </c:pt>
                <c:pt idx="7264" formatCode="General">
                  <c:v>1.12709E-2</c:v>
                </c:pt>
                <c:pt idx="7265" formatCode="General">
                  <c:v>1.12709E-2</c:v>
                </c:pt>
                <c:pt idx="7266" formatCode="General">
                  <c:v>1.12709E-2</c:v>
                </c:pt>
                <c:pt idx="7267" formatCode="General">
                  <c:v>1.12709E-2</c:v>
                </c:pt>
                <c:pt idx="7268" formatCode="General">
                  <c:v>1.12709E-2</c:v>
                </c:pt>
                <c:pt idx="7269" formatCode="General">
                  <c:v>1.12709E-2</c:v>
                </c:pt>
                <c:pt idx="7270" formatCode="General">
                  <c:v>1.12709E-2</c:v>
                </c:pt>
                <c:pt idx="7271" formatCode="General">
                  <c:v>1.12709E-2</c:v>
                </c:pt>
                <c:pt idx="7272" formatCode="General">
                  <c:v>1.12709E-2</c:v>
                </c:pt>
                <c:pt idx="7273" formatCode="General">
                  <c:v>1.12709E-2</c:v>
                </c:pt>
                <c:pt idx="7274" formatCode="General">
                  <c:v>1.12709E-2</c:v>
                </c:pt>
                <c:pt idx="7275" formatCode="General">
                  <c:v>1.12709E-2</c:v>
                </c:pt>
                <c:pt idx="7276" formatCode="General">
                  <c:v>1.12709E-2</c:v>
                </c:pt>
                <c:pt idx="7277" formatCode="General">
                  <c:v>1.12709E-2</c:v>
                </c:pt>
                <c:pt idx="7278" formatCode="General">
                  <c:v>1.12709E-2</c:v>
                </c:pt>
                <c:pt idx="7279" formatCode="General">
                  <c:v>1.12709E-2</c:v>
                </c:pt>
                <c:pt idx="7280" formatCode="General">
                  <c:v>1.12709E-2</c:v>
                </c:pt>
                <c:pt idx="7281" formatCode="General">
                  <c:v>1.12709E-2</c:v>
                </c:pt>
                <c:pt idx="7282" formatCode="General">
                  <c:v>1.12709E-2</c:v>
                </c:pt>
                <c:pt idx="7283" formatCode="General">
                  <c:v>1.12709E-2</c:v>
                </c:pt>
                <c:pt idx="7284" formatCode="General">
                  <c:v>1.12709E-2</c:v>
                </c:pt>
                <c:pt idx="7285" formatCode="General">
                  <c:v>1.12709E-2</c:v>
                </c:pt>
                <c:pt idx="7286" formatCode="General">
                  <c:v>1.12709E-2</c:v>
                </c:pt>
                <c:pt idx="7287" formatCode="General">
                  <c:v>1.12709E-2</c:v>
                </c:pt>
                <c:pt idx="7288" formatCode="General">
                  <c:v>1.12709E-2</c:v>
                </c:pt>
                <c:pt idx="7289" formatCode="General">
                  <c:v>1.12709E-2</c:v>
                </c:pt>
                <c:pt idx="7290" formatCode="General">
                  <c:v>1.12709E-2</c:v>
                </c:pt>
                <c:pt idx="7291" formatCode="General">
                  <c:v>1.12709E-2</c:v>
                </c:pt>
                <c:pt idx="7292" formatCode="General">
                  <c:v>1.12709E-2</c:v>
                </c:pt>
                <c:pt idx="7293" formatCode="General">
                  <c:v>1.12709E-2</c:v>
                </c:pt>
                <c:pt idx="7294" formatCode="General">
                  <c:v>1.12709E-2</c:v>
                </c:pt>
                <c:pt idx="7295" formatCode="General">
                  <c:v>1.12709E-2</c:v>
                </c:pt>
                <c:pt idx="7296" formatCode="General">
                  <c:v>1.12709E-2</c:v>
                </c:pt>
                <c:pt idx="7297" formatCode="General">
                  <c:v>1.12709E-2</c:v>
                </c:pt>
                <c:pt idx="7298" formatCode="General">
                  <c:v>1.12709E-2</c:v>
                </c:pt>
                <c:pt idx="7299" formatCode="General">
                  <c:v>1.12709E-2</c:v>
                </c:pt>
                <c:pt idx="7300" formatCode="General">
                  <c:v>1.12709E-2</c:v>
                </c:pt>
                <c:pt idx="7301" formatCode="General">
                  <c:v>1.12709E-2</c:v>
                </c:pt>
                <c:pt idx="7302" formatCode="General">
                  <c:v>1.12709E-2</c:v>
                </c:pt>
                <c:pt idx="7303" formatCode="General">
                  <c:v>1.12709E-2</c:v>
                </c:pt>
                <c:pt idx="7304" formatCode="General">
                  <c:v>1.12709E-2</c:v>
                </c:pt>
                <c:pt idx="7305" formatCode="General">
                  <c:v>1.12709E-2</c:v>
                </c:pt>
                <c:pt idx="7306" formatCode="General">
                  <c:v>1.12709E-2</c:v>
                </c:pt>
                <c:pt idx="7307" formatCode="General">
                  <c:v>1.12709E-2</c:v>
                </c:pt>
                <c:pt idx="7308" formatCode="General">
                  <c:v>1.12709E-2</c:v>
                </c:pt>
                <c:pt idx="7309" formatCode="General">
                  <c:v>1.12709E-2</c:v>
                </c:pt>
                <c:pt idx="7310" formatCode="General">
                  <c:v>1.12709E-2</c:v>
                </c:pt>
                <c:pt idx="7311" formatCode="General">
                  <c:v>1.12709E-2</c:v>
                </c:pt>
                <c:pt idx="7312" formatCode="General">
                  <c:v>1.12709E-2</c:v>
                </c:pt>
                <c:pt idx="7313" formatCode="General">
                  <c:v>1.12709E-2</c:v>
                </c:pt>
                <c:pt idx="7314" formatCode="General">
                  <c:v>1.12709E-2</c:v>
                </c:pt>
                <c:pt idx="7315" formatCode="General">
                  <c:v>1.12709E-2</c:v>
                </c:pt>
                <c:pt idx="7316" formatCode="General">
                  <c:v>1.12709E-2</c:v>
                </c:pt>
                <c:pt idx="7317" formatCode="General">
                  <c:v>1.12709E-2</c:v>
                </c:pt>
                <c:pt idx="7318" formatCode="General">
                  <c:v>1.12709E-2</c:v>
                </c:pt>
                <c:pt idx="7319" formatCode="General">
                  <c:v>1.12709E-2</c:v>
                </c:pt>
                <c:pt idx="7320" formatCode="General">
                  <c:v>1.12709E-2</c:v>
                </c:pt>
                <c:pt idx="7321" formatCode="General">
                  <c:v>1.12709E-2</c:v>
                </c:pt>
                <c:pt idx="7322" formatCode="General">
                  <c:v>1.12709E-2</c:v>
                </c:pt>
                <c:pt idx="7323" formatCode="General">
                  <c:v>1.12709E-2</c:v>
                </c:pt>
                <c:pt idx="7324" formatCode="General">
                  <c:v>1.12709E-2</c:v>
                </c:pt>
                <c:pt idx="7325" formatCode="General">
                  <c:v>1.12709E-2</c:v>
                </c:pt>
                <c:pt idx="7326" formatCode="General">
                  <c:v>1.12709E-2</c:v>
                </c:pt>
                <c:pt idx="7327" formatCode="General">
                  <c:v>1.12709E-2</c:v>
                </c:pt>
                <c:pt idx="7328" formatCode="General">
                  <c:v>1.12709E-2</c:v>
                </c:pt>
                <c:pt idx="7329" formatCode="General">
                  <c:v>1.12709E-2</c:v>
                </c:pt>
                <c:pt idx="7330" formatCode="General">
                  <c:v>1.12709E-2</c:v>
                </c:pt>
                <c:pt idx="7331" formatCode="General">
                  <c:v>1.12709E-2</c:v>
                </c:pt>
                <c:pt idx="7332" formatCode="General">
                  <c:v>1.12709E-2</c:v>
                </c:pt>
                <c:pt idx="7333" formatCode="General">
                  <c:v>1.12709E-2</c:v>
                </c:pt>
                <c:pt idx="7334" formatCode="General">
                  <c:v>1.12709E-2</c:v>
                </c:pt>
                <c:pt idx="7335" formatCode="General">
                  <c:v>1.12709E-2</c:v>
                </c:pt>
                <c:pt idx="7336" formatCode="General">
                  <c:v>1.12709E-2</c:v>
                </c:pt>
                <c:pt idx="7337" formatCode="General">
                  <c:v>1.12709E-2</c:v>
                </c:pt>
                <c:pt idx="7338" formatCode="General">
                  <c:v>1.12709E-2</c:v>
                </c:pt>
                <c:pt idx="7339" formatCode="General">
                  <c:v>1.12709E-2</c:v>
                </c:pt>
                <c:pt idx="7340" formatCode="General">
                  <c:v>1.12709E-2</c:v>
                </c:pt>
                <c:pt idx="7341" formatCode="General">
                  <c:v>1.12709E-2</c:v>
                </c:pt>
                <c:pt idx="7342" formatCode="General">
                  <c:v>1.12709E-2</c:v>
                </c:pt>
                <c:pt idx="7343" formatCode="General">
                  <c:v>1.12709E-2</c:v>
                </c:pt>
                <c:pt idx="7344" formatCode="General">
                  <c:v>1.12709E-2</c:v>
                </c:pt>
                <c:pt idx="7345" formatCode="General">
                  <c:v>1.12709E-2</c:v>
                </c:pt>
                <c:pt idx="7346" formatCode="General">
                  <c:v>1.12709E-2</c:v>
                </c:pt>
                <c:pt idx="7347" formatCode="General">
                  <c:v>1.12709E-2</c:v>
                </c:pt>
                <c:pt idx="7348" formatCode="General">
                  <c:v>1.12709E-2</c:v>
                </c:pt>
                <c:pt idx="7349" formatCode="General">
                  <c:v>1.12709E-2</c:v>
                </c:pt>
                <c:pt idx="7350" formatCode="General">
                  <c:v>1.12709E-2</c:v>
                </c:pt>
                <c:pt idx="7351" formatCode="General">
                  <c:v>1.12709E-2</c:v>
                </c:pt>
                <c:pt idx="7352" formatCode="General">
                  <c:v>1.12709E-2</c:v>
                </c:pt>
                <c:pt idx="7353" formatCode="General">
                  <c:v>1.12709E-2</c:v>
                </c:pt>
                <c:pt idx="7354" formatCode="General">
                  <c:v>1.12709E-2</c:v>
                </c:pt>
                <c:pt idx="7355" formatCode="General">
                  <c:v>1.12709E-2</c:v>
                </c:pt>
                <c:pt idx="7356" formatCode="General">
                  <c:v>1.12709E-2</c:v>
                </c:pt>
                <c:pt idx="7357" formatCode="General">
                  <c:v>1.12709E-2</c:v>
                </c:pt>
                <c:pt idx="7358" formatCode="General">
                  <c:v>1.12709E-2</c:v>
                </c:pt>
                <c:pt idx="7359" formatCode="General">
                  <c:v>1.12709E-2</c:v>
                </c:pt>
                <c:pt idx="7360" formatCode="General">
                  <c:v>1.12709E-2</c:v>
                </c:pt>
                <c:pt idx="7361" formatCode="General">
                  <c:v>1.12709E-2</c:v>
                </c:pt>
                <c:pt idx="7362" formatCode="General">
                  <c:v>1.12709E-2</c:v>
                </c:pt>
                <c:pt idx="7363" formatCode="General">
                  <c:v>1.12709E-2</c:v>
                </c:pt>
                <c:pt idx="7364" formatCode="General">
                  <c:v>1.12709E-2</c:v>
                </c:pt>
                <c:pt idx="7365" formatCode="General">
                  <c:v>1.12709E-2</c:v>
                </c:pt>
                <c:pt idx="7366" formatCode="General">
                  <c:v>1.12709E-2</c:v>
                </c:pt>
                <c:pt idx="7367" formatCode="General">
                  <c:v>1.12709E-2</c:v>
                </c:pt>
                <c:pt idx="7368" formatCode="General">
                  <c:v>1.12709E-2</c:v>
                </c:pt>
                <c:pt idx="7369" formatCode="General">
                  <c:v>1.12709E-2</c:v>
                </c:pt>
                <c:pt idx="7370" formatCode="General">
                  <c:v>1.12709E-2</c:v>
                </c:pt>
                <c:pt idx="7371" formatCode="General">
                  <c:v>1.12709E-2</c:v>
                </c:pt>
                <c:pt idx="7372" formatCode="General">
                  <c:v>1.12709E-2</c:v>
                </c:pt>
                <c:pt idx="7373" formatCode="General">
                  <c:v>1.12709E-2</c:v>
                </c:pt>
                <c:pt idx="7374" formatCode="General">
                  <c:v>1.12709E-2</c:v>
                </c:pt>
                <c:pt idx="7375" formatCode="General">
                  <c:v>1.12709E-2</c:v>
                </c:pt>
                <c:pt idx="7376" formatCode="General">
                  <c:v>1.12709E-2</c:v>
                </c:pt>
                <c:pt idx="7377" formatCode="General">
                  <c:v>1.12709E-2</c:v>
                </c:pt>
                <c:pt idx="7378" formatCode="General">
                  <c:v>1.12709E-2</c:v>
                </c:pt>
                <c:pt idx="7379" formatCode="General">
                  <c:v>1.12709E-2</c:v>
                </c:pt>
                <c:pt idx="7380" formatCode="General">
                  <c:v>1.12709E-2</c:v>
                </c:pt>
                <c:pt idx="7381" formatCode="General">
                  <c:v>1.12709E-2</c:v>
                </c:pt>
                <c:pt idx="7382" formatCode="General">
                  <c:v>1.12709E-2</c:v>
                </c:pt>
                <c:pt idx="7383" formatCode="General">
                  <c:v>1.12709E-2</c:v>
                </c:pt>
                <c:pt idx="7384" formatCode="General">
                  <c:v>1.12709E-2</c:v>
                </c:pt>
                <c:pt idx="7385" formatCode="General">
                  <c:v>1.12709E-2</c:v>
                </c:pt>
                <c:pt idx="7386" formatCode="General">
                  <c:v>1.12709E-2</c:v>
                </c:pt>
                <c:pt idx="7387" formatCode="General">
                  <c:v>1.12709E-2</c:v>
                </c:pt>
                <c:pt idx="7388" formatCode="General">
                  <c:v>1.12709E-2</c:v>
                </c:pt>
                <c:pt idx="7389" formatCode="General">
                  <c:v>1.12709E-2</c:v>
                </c:pt>
                <c:pt idx="7390" formatCode="General">
                  <c:v>1.12709E-2</c:v>
                </c:pt>
                <c:pt idx="7391" formatCode="General">
                  <c:v>1.12709E-2</c:v>
                </c:pt>
                <c:pt idx="7392" formatCode="General">
                  <c:v>1.12709E-2</c:v>
                </c:pt>
                <c:pt idx="7393" formatCode="General">
                  <c:v>1.12709E-2</c:v>
                </c:pt>
                <c:pt idx="7394" formatCode="General">
                  <c:v>1.12709E-2</c:v>
                </c:pt>
                <c:pt idx="7395" formatCode="General">
                  <c:v>1.12709E-2</c:v>
                </c:pt>
                <c:pt idx="7396" formatCode="General">
                  <c:v>1.12709E-2</c:v>
                </c:pt>
                <c:pt idx="7397" formatCode="General">
                  <c:v>1.12709E-2</c:v>
                </c:pt>
                <c:pt idx="7398" formatCode="General">
                  <c:v>1.12709E-2</c:v>
                </c:pt>
                <c:pt idx="7399" formatCode="General">
                  <c:v>1.12709E-2</c:v>
                </c:pt>
                <c:pt idx="7400" formatCode="General">
                  <c:v>1.12709E-2</c:v>
                </c:pt>
                <c:pt idx="7401" formatCode="General">
                  <c:v>1.12709E-2</c:v>
                </c:pt>
                <c:pt idx="7402" formatCode="General">
                  <c:v>1.12709E-2</c:v>
                </c:pt>
                <c:pt idx="7403" formatCode="General">
                  <c:v>1.12709E-2</c:v>
                </c:pt>
                <c:pt idx="7404" formatCode="General">
                  <c:v>1.12709E-2</c:v>
                </c:pt>
                <c:pt idx="7405" formatCode="General">
                  <c:v>1.12415E-2</c:v>
                </c:pt>
                <c:pt idx="7406" formatCode="General">
                  <c:v>1.11141E-2</c:v>
                </c:pt>
                <c:pt idx="7407" formatCode="General">
                  <c:v>1.09671E-2</c:v>
                </c:pt>
                <c:pt idx="7408" formatCode="General">
                  <c:v>1.08638E-2</c:v>
                </c:pt>
                <c:pt idx="7409" formatCode="General">
                  <c:v>1.0759599999999999E-2</c:v>
                </c:pt>
                <c:pt idx="7410" formatCode="General">
                  <c:v>1.06251E-2</c:v>
                </c:pt>
                <c:pt idx="7411" formatCode="General">
                  <c:v>1.05013E-2</c:v>
                </c:pt>
                <c:pt idx="7412" formatCode="General">
                  <c:v>1.0406800000000001E-2</c:v>
                </c:pt>
                <c:pt idx="7413" formatCode="General">
                  <c:v>1.0294599999999999E-2</c:v>
                </c:pt>
                <c:pt idx="7414" formatCode="General">
                  <c:v>1.0185899999999999E-2</c:v>
                </c:pt>
                <c:pt idx="7415" formatCode="General">
                  <c:v>1.0080799999999999E-2</c:v>
                </c:pt>
                <c:pt idx="7416" formatCode="General">
                  <c:v>9.9650399999999997E-3</c:v>
                </c:pt>
                <c:pt idx="7417" formatCode="General">
                  <c:v>9.8554799999999998E-3</c:v>
                </c:pt>
                <c:pt idx="7418" formatCode="General">
                  <c:v>9.7788700000000003E-3</c:v>
                </c:pt>
                <c:pt idx="7419" formatCode="General">
                  <c:v>9.6755499999999998E-3</c:v>
                </c:pt>
                <c:pt idx="7420" formatCode="General">
                  <c:v>9.5731099999999993E-3</c:v>
                </c:pt>
                <c:pt idx="7421" formatCode="General">
                  <c:v>9.4742400000000001E-3</c:v>
                </c:pt>
                <c:pt idx="7422" formatCode="General">
                  <c:v>9.3833900000000001E-3</c:v>
                </c:pt>
                <c:pt idx="7423" formatCode="General">
                  <c:v>9.3005499999999994E-3</c:v>
                </c:pt>
                <c:pt idx="7424" formatCode="General">
                  <c:v>9.1767399999999992E-3</c:v>
                </c:pt>
                <c:pt idx="7425" formatCode="General">
                  <c:v>9.0947900000000002E-3</c:v>
                </c:pt>
                <c:pt idx="7426" formatCode="General">
                  <c:v>9.0101699999999996E-3</c:v>
                </c:pt>
                <c:pt idx="7427" formatCode="General">
                  <c:v>8.9335700000000001E-3</c:v>
                </c:pt>
                <c:pt idx="7428" formatCode="General">
                  <c:v>8.8266799999999999E-3</c:v>
                </c:pt>
                <c:pt idx="7429" formatCode="General">
                  <c:v>8.7206899999999997E-3</c:v>
                </c:pt>
                <c:pt idx="7430" formatCode="General">
                  <c:v>8.6423000000000003E-3</c:v>
                </c:pt>
                <c:pt idx="7431" formatCode="General">
                  <c:v>8.5345200000000003E-3</c:v>
                </c:pt>
                <c:pt idx="7432" formatCode="General">
                  <c:v>8.4632600000000002E-3</c:v>
                </c:pt>
                <c:pt idx="7433" formatCode="General">
                  <c:v>8.3679600000000007E-3</c:v>
                </c:pt>
                <c:pt idx="7434" formatCode="General">
                  <c:v>8.2877899999999997E-3</c:v>
                </c:pt>
                <c:pt idx="7435" formatCode="General">
                  <c:v>8.1924800000000002E-3</c:v>
                </c:pt>
                <c:pt idx="7436" formatCode="General">
                  <c:v>8.1221100000000001E-3</c:v>
                </c:pt>
                <c:pt idx="7437" formatCode="General">
                  <c:v>8.0277000000000005E-3</c:v>
                </c:pt>
                <c:pt idx="7438" formatCode="General">
                  <c:v>7.9012100000000005E-3</c:v>
                </c:pt>
                <c:pt idx="7439" formatCode="General">
                  <c:v>7.8664700000000004E-3</c:v>
                </c:pt>
                <c:pt idx="7440" formatCode="General">
                  <c:v>7.7791800000000001E-3</c:v>
                </c:pt>
                <c:pt idx="7441" formatCode="General">
                  <c:v>7.6954500000000004E-3</c:v>
                </c:pt>
                <c:pt idx="7442" formatCode="General">
                  <c:v>7.6126199999999996E-3</c:v>
                </c:pt>
                <c:pt idx="7443" formatCode="General">
                  <c:v>7.5440300000000002E-3</c:v>
                </c:pt>
                <c:pt idx="7444" formatCode="General">
                  <c:v>7.4620800000000003E-3</c:v>
                </c:pt>
                <c:pt idx="7445" formatCode="General">
                  <c:v>7.3792500000000004E-3</c:v>
                </c:pt>
                <c:pt idx="7446" formatCode="General">
                  <c:v>7.3213499999999999E-3</c:v>
                </c:pt>
                <c:pt idx="7447" formatCode="General">
                  <c:v>7.2465300000000002E-3</c:v>
                </c:pt>
                <c:pt idx="7448" formatCode="General">
                  <c:v>7.1708199999999996E-3</c:v>
                </c:pt>
                <c:pt idx="7449" formatCode="General">
                  <c:v>7.1360800000000004E-3</c:v>
                </c:pt>
                <c:pt idx="7450" formatCode="General">
                  <c:v>7.0568000000000002E-3</c:v>
                </c:pt>
                <c:pt idx="7451" formatCode="General">
                  <c:v>6.9739600000000004E-3</c:v>
                </c:pt>
                <c:pt idx="7452" formatCode="General">
                  <c:v>6.9133900000000002E-3</c:v>
                </c:pt>
                <c:pt idx="7453" formatCode="General">
                  <c:v>6.8777700000000001E-3</c:v>
                </c:pt>
                <c:pt idx="7454" formatCode="General">
                  <c:v>6.8091799999999997E-3</c:v>
                </c:pt>
                <c:pt idx="7455" formatCode="General">
                  <c:v>6.7459399999999997E-3</c:v>
                </c:pt>
                <c:pt idx="7456" formatCode="General">
                  <c:v>6.68982E-3</c:v>
                </c:pt>
                <c:pt idx="7457" formatCode="General">
                  <c:v>6.6346E-3</c:v>
                </c:pt>
                <c:pt idx="7458" formatCode="General">
                  <c:v>6.5526500000000001E-3</c:v>
                </c:pt>
                <c:pt idx="7459" formatCode="General">
                  <c:v>6.4849499999999997E-3</c:v>
                </c:pt>
                <c:pt idx="7460" formatCode="General">
                  <c:v>6.4208199999999998E-3</c:v>
                </c:pt>
                <c:pt idx="7461" formatCode="General">
                  <c:v>6.3940999999999998E-3</c:v>
                </c:pt>
                <c:pt idx="7462" formatCode="General">
                  <c:v>6.32017E-3</c:v>
                </c:pt>
                <c:pt idx="7463" formatCode="General">
                  <c:v>6.2685099999999997E-3</c:v>
                </c:pt>
                <c:pt idx="7464" formatCode="General">
                  <c:v>6.2150599999999997E-3</c:v>
                </c:pt>
                <c:pt idx="7465" formatCode="General">
                  <c:v>6.1313299999999999E-3</c:v>
                </c:pt>
                <c:pt idx="7466" formatCode="General">
                  <c:v>6.0796699999999997E-3</c:v>
                </c:pt>
                <c:pt idx="7467" formatCode="General">
                  <c:v>6.0378100000000002E-3</c:v>
                </c:pt>
                <c:pt idx="7468" formatCode="General">
                  <c:v>5.9870399999999999E-3</c:v>
                </c:pt>
                <c:pt idx="7469" formatCode="General">
                  <c:v>5.9229E-3</c:v>
                </c:pt>
                <c:pt idx="7470" formatCode="General">
                  <c:v>5.8792599999999999E-3</c:v>
                </c:pt>
                <c:pt idx="7471" formatCode="General">
                  <c:v>5.8489700000000002E-3</c:v>
                </c:pt>
                <c:pt idx="7472" formatCode="General">
                  <c:v>5.7412000000000001E-3</c:v>
                </c:pt>
                <c:pt idx="7473" formatCode="General">
                  <c:v>5.7126900000000003E-3</c:v>
                </c:pt>
                <c:pt idx="7474" formatCode="General">
                  <c:v>5.6672600000000004E-3</c:v>
                </c:pt>
                <c:pt idx="7475" formatCode="General">
                  <c:v>5.6191699999999997E-3</c:v>
                </c:pt>
                <c:pt idx="7476" formatCode="General">
                  <c:v>5.5577100000000004E-3</c:v>
                </c:pt>
                <c:pt idx="7477" formatCode="General">
                  <c:v>5.5211899999999996E-3</c:v>
                </c:pt>
                <c:pt idx="7478" formatCode="General">
                  <c:v>5.4793200000000002E-3</c:v>
                </c:pt>
                <c:pt idx="7479" formatCode="General">
                  <c:v>5.4134099999999996E-3</c:v>
                </c:pt>
                <c:pt idx="7480" formatCode="General">
                  <c:v>5.3813400000000001E-3</c:v>
                </c:pt>
                <c:pt idx="7481" formatCode="General">
                  <c:v>5.3198799999999999E-3</c:v>
                </c:pt>
                <c:pt idx="7482" formatCode="General">
                  <c:v>5.2887100000000003E-3</c:v>
                </c:pt>
                <c:pt idx="7483" formatCode="General">
                  <c:v>5.25575E-3</c:v>
                </c:pt>
                <c:pt idx="7484" formatCode="General">
                  <c:v>5.2183400000000001E-3</c:v>
                </c:pt>
                <c:pt idx="7485" formatCode="General">
                  <c:v>5.1738000000000001E-3</c:v>
                </c:pt>
                <c:pt idx="7486" formatCode="General">
                  <c:v>5.1132299999999999E-3</c:v>
                </c:pt>
                <c:pt idx="7487" formatCode="General">
                  <c:v>5.0900700000000004E-3</c:v>
                </c:pt>
                <c:pt idx="7488" formatCode="General">
                  <c:v>5.0455400000000003E-3</c:v>
                </c:pt>
                <c:pt idx="7489" formatCode="General">
                  <c:v>5.0027800000000001E-3</c:v>
                </c:pt>
                <c:pt idx="7490" formatCode="General">
                  <c:v>4.9600299999999998E-3</c:v>
                </c:pt>
                <c:pt idx="7491" formatCode="General">
                  <c:v>4.9359800000000004E-3</c:v>
                </c:pt>
                <c:pt idx="7492" formatCode="General">
                  <c:v>4.9101500000000003E-3</c:v>
                </c:pt>
                <c:pt idx="7493" formatCode="General">
                  <c:v>4.84067E-3</c:v>
                </c:pt>
                <c:pt idx="7494" formatCode="General">
                  <c:v>4.8014800000000003E-3</c:v>
                </c:pt>
                <c:pt idx="7495" formatCode="General">
                  <c:v>4.76941E-3</c:v>
                </c:pt>
                <c:pt idx="7496" formatCode="General">
                  <c:v>4.7400200000000002E-3</c:v>
                </c:pt>
                <c:pt idx="7497" formatCode="General">
                  <c:v>4.6919199999999996E-3</c:v>
                </c:pt>
                <c:pt idx="7498" formatCode="General">
                  <c:v>4.6634099999999998E-3</c:v>
                </c:pt>
                <c:pt idx="7499" formatCode="General">
                  <c:v>4.6144200000000002E-3</c:v>
                </c:pt>
                <c:pt idx="7500" formatCode="General">
                  <c:v>4.5690000000000001E-3</c:v>
                </c:pt>
                <c:pt idx="7501" formatCode="General">
                  <c:v>4.5538599999999999E-3</c:v>
                </c:pt>
                <c:pt idx="7502" formatCode="General">
                  <c:v>4.5093199999999998E-3</c:v>
                </c:pt>
                <c:pt idx="7503" formatCode="General">
                  <c:v>4.4434000000000001E-3</c:v>
                </c:pt>
                <c:pt idx="7504" formatCode="General">
                  <c:v>4.4407300000000004E-3</c:v>
                </c:pt>
                <c:pt idx="7505" formatCode="General">
                  <c:v>4.4184599999999999E-3</c:v>
                </c:pt>
                <c:pt idx="7506" formatCode="General">
                  <c:v>4.3623500000000001E-3</c:v>
                </c:pt>
                <c:pt idx="7507" formatCode="General">
                  <c:v>4.3106899999999998E-3</c:v>
                </c:pt>
                <c:pt idx="7508" formatCode="General">
                  <c:v>4.2991100000000001E-3</c:v>
                </c:pt>
                <c:pt idx="7509" formatCode="General">
                  <c:v>4.2590199999999996E-3</c:v>
                </c:pt>
                <c:pt idx="7510" formatCode="General">
                  <c:v>4.2162700000000003E-3</c:v>
                </c:pt>
                <c:pt idx="7511" formatCode="General">
                  <c:v>4.1770799999999997E-3</c:v>
                </c:pt>
                <c:pt idx="7512" formatCode="General">
                  <c:v>4.1512500000000004E-3</c:v>
                </c:pt>
                <c:pt idx="7513" formatCode="General">
                  <c:v>4.0889000000000003E-3</c:v>
                </c:pt>
                <c:pt idx="7514" formatCode="General">
                  <c:v>4.07553E-3</c:v>
                </c:pt>
                <c:pt idx="7515" formatCode="General">
                  <c:v>4.0238699999999997E-3</c:v>
                </c:pt>
                <c:pt idx="7516" formatCode="General">
                  <c:v>3.9739900000000002E-3</c:v>
                </c:pt>
                <c:pt idx="7517" formatCode="General">
                  <c:v>3.9410299999999999E-3</c:v>
                </c:pt>
                <c:pt idx="7518" formatCode="General">
                  <c:v>3.91253E-3</c:v>
                </c:pt>
                <c:pt idx="7519" formatCode="General">
                  <c:v>3.8697800000000002E-3</c:v>
                </c:pt>
                <c:pt idx="7520" formatCode="General">
                  <c:v>3.8118800000000001E-3</c:v>
                </c:pt>
                <c:pt idx="7521" formatCode="General">
                  <c:v>3.7735799999999999E-3</c:v>
                </c:pt>
                <c:pt idx="7522" formatCode="General">
                  <c:v>3.75042E-3</c:v>
                </c:pt>
                <c:pt idx="7523" formatCode="General">
                  <c:v>3.7076600000000002E-3</c:v>
                </c:pt>
                <c:pt idx="7524" formatCode="General">
                  <c:v>3.6568899999999999E-3</c:v>
                </c:pt>
                <c:pt idx="7525" formatCode="General">
                  <c:v>3.6070099999999999E-3</c:v>
                </c:pt>
                <c:pt idx="7526" formatCode="General">
                  <c:v>3.6087900000000002E-3</c:v>
                </c:pt>
                <c:pt idx="7527" formatCode="General">
                  <c:v>3.5402099999999998E-3</c:v>
                </c:pt>
                <c:pt idx="7528" formatCode="General">
                  <c:v>3.5161599999999999E-3</c:v>
                </c:pt>
                <c:pt idx="7529" formatCode="General">
                  <c:v>3.4769699999999998E-3</c:v>
                </c:pt>
                <c:pt idx="7530" formatCode="General">
                  <c:v>3.4395599999999999E-3</c:v>
                </c:pt>
                <c:pt idx="7531" formatCode="General">
                  <c:v>3.3968000000000002E-3</c:v>
                </c:pt>
                <c:pt idx="7532" formatCode="General">
                  <c:v>3.3656300000000001E-3</c:v>
                </c:pt>
                <c:pt idx="7533" formatCode="General">
                  <c:v>3.33089E-3</c:v>
                </c:pt>
                <c:pt idx="7534" formatCode="General">
                  <c:v>3.2694299999999998E-3</c:v>
                </c:pt>
                <c:pt idx="7535" formatCode="General">
                  <c:v>3.2462699999999999E-3</c:v>
                </c:pt>
                <c:pt idx="7536" formatCode="General">
                  <c:v>3.2293399999999998E-3</c:v>
                </c:pt>
                <c:pt idx="7537" formatCode="General">
                  <c:v>3.15096E-3</c:v>
                </c:pt>
                <c:pt idx="7538" formatCode="General">
                  <c:v>3.10999E-3</c:v>
                </c:pt>
                <c:pt idx="7539" formatCode="General">
                  <c:v>3.0823700000000001E-3</c:v>
                </c:pt>
                <c:pt idx="7540" formatCode="General">
                  <c:v>3.0360600000000001E-3</c:v>
                </c:pt>
                <c:pt idx="7541" formatCode="General">
                  <c:v>2.9754899999999999E-3</c:v>
                </c:pt>
                <c:pt idx="7542" formatCode="General">
                  <c:v>2.9541099999999998E-3</c:v>
                </c:pt>
                <c:pt idx="7543" formatCode="General">
                  <c:v>2.91135E-3</c:v>
                </c:pt>
                <c:pt idx="7544" formatCode="General">
                  <c:v>2.8694900000000001E-3</c:v>
                </c:pt>
                <c:pt idx="7545" formatCode="General">
                  <c:v>2.8267399999999999E-3</c:v>
                </c:pt>
                <c:pt idx="7546" formatCode="General">
                  <c:v>2.7795300000000001E-3</c:v>
                </c:pt>
                <c:pt idx="7547" formatCode="General">
                  <c:v>2.7305400000000001E-3</c:v>
                </c:pt>
                <c:pt idx="7548" formatCode="General">
                  <c:v>2.7029200000000001E-3</c:v>
                </c:pt>
                <c:pt idx="7549" formatCode="General">
                  <c:v>2.6690799999999999E-3</c:v>
                </c:pt>
                <c:pt idx="7550" formatCode="General">
                  <c:v>2.6245399999999999E-3</c:v>
                </c:pt>
                <c:pt idx="7551" formatCode="General">
                  <c:v>2.58268E-3</c:v>
                </c:pt>
                <c:pt idx="7552" formatCode="General">
                  <c:v>2.5470499999999999E-3</c:v>
                </c:pt>
                <c:pt idx="7553" formatCode="General">
                  <c:v>2.5123099999999998E-3</c:v>
                </c:pt>
                <c:pt idx="7554" formatCode="General">
                  <c:v>2.44729E-3</c:v>
                </c:pt>
                <c:pt idx="7555" formatCode="General">
                  <c:v>2.4080899999999999E-3</c:v>
                </c:pt>
                <c:pt idx="7556" formatCode="General">
                  <c:v>2.3822600000000002E-3</c:v>
                </c:pt>
                <c:pt idx="7557" formatCode="General">
                  <c:v>2.3564300000000001E-3</c:v>
                </c:pt>
                <c:pt idx="7558" formatCode="General">
                  <c:v>2.31635E-3</c:v>
                </c:pt>
                <c:pt idx="7559" formatCode="General">
                  <c:v>2.2504399999999998E-3</c:v>
                </c:pt>
                <c:pt idx="7560" formatCode="General">
                  <c:v>2.2370799999999998E-3</c:v>
                </c:pt>
                <c:pt idx="7561" formatCode="General">
                  <c:v>2.1827399999999999E-3</c:v>
                </c:pt>
                <c:pt idx="7562" formatCode="General">
                  <c:v>2.1488900000000001E-3</c:v>
                </c:pt>
                <c:pt idx="7563" formatCode="General">
                  <c:v>2.1186099999999999E-3</c:v>
                </c:pt>
                <c:pt idx="7564" formatCode="General">
                  <c:v>2.0883199999999998E-3</c:v>
                </c:pt>
                <c:pt idx="7565" formatCode="General">
                  <c:v>2.0482400000000002E-3</c:v>
                </c:pt>
                <c:pt idx="7566" formatCode="General">
                  <c:v>2.0126100000000002E-3</c:v>
                </c:pt>
                <c:pt idx="7567" formatCode="General">
                  <c:v>1.9849999999999998E-3</c:v>
                </c:pt>
                <c:pt idx="7568" formatCode="General">
                  <c:v>1.9003799999999999E-3</c:v>
                </c:pt>
                <c:pt idx="7569" formatCode="General">
                  <c:v>1.9030500000000001E-3</c:v>
                </c:pt>
                <c:pt idx="7570" formatCode="General">
                  <c:v>1.8843499999999999E-3</c:v>
                </c:pt>
                <c:pt idx="7571" formatCode="General">
                  <c:v>1.8487200000000001E-3</c:v>
                </c:pt>
                <c:pt idx="7572" formatCode="General">
                  <c:v>1.8032899999999999E-3</c:v>
                </c:pt>
                <c:pt idx="7573" formatCode="General">
                  <c:v>1.77479E-3</c:v>
                </c:pt>
                <c:pt idx="7574" formatCode="General">
                  <c:v>1.7498500000000001E-3</c:v>
                </c:pt>
                <c:pt idx="7575" formatCode="General">
                  <c:v>1.68483E-3</c:v>
                </c:pt>
                <c:pt idx="7576" formatCode="General">
                  <c:v>1.6589899999999999E-3</c:v>
                </c:pt>
                <c:pt idx="7577" formatCode="General">
                  <c:v>1.6295999999999999E-3</c:v>
                </c:pt>
                <c:pt idx="7578" formatCode="General">
                  <c:v>1.5966400000000001E-3</c:v>
                </c:pt>
                <c:pt idx="7579" formatCode="General">
                  <c:v>1.5823899999999999E-3</c:v>
                </c:pt>
                <c:pt idx="7580" formatCode="General">
                  <c:v>1.53429E-3</c:v>
                </c:pt>
                <c:pt idx="7581" formatCode="General">
                  <c:v>1.48708E-3</c:v>
                </c:pt>
                <c:pt idx="7582" formatCode="General">
                  <c:v>1.4363100000000001E-3</c:v>
                </c:pt>
                <c:pt idx="7583" formatCode="General">
                  <c:v>1.43008E-3</c:v>
                </c:pt>
                <c:pt idx="7584" formatCode="General">
                  <c:v>1.3908900000000001E-3</c:v>
                </c:pt>
                <c:pt idx="7585" formatCode="General">
                  <c:v>1.3543699999999999E-3</c:v>
                </c:pt>
                <c:pt idx="7586" formatCode="General">
                  <c:v>1.31963E-3</c:v>
                </c:pt>
                <c:pt idx="7587" formatCode="General">
                  <c:v>1.2991400000000001E-3</c:v>
                </c:pt>
                <c:pt idx="7588" formatCode="General">
                  <c:v>1.2599499999999999E-3</c:v>
                </c:pt>
                <c:pt idx="7589" formatCode="General">
                  <c:v>1.19582E-3</c:v>
                </c:pt>
                <c:pt idx="7590" formatCode="General">
                  <c:v>1.16197E-3</c:v>
                </c:pt>
                <c:pt idx="7591" formatCode="General">
                  <c:v>1.16731E-3</c:v>
                </c:pt>
                <c:pt idx="7592" formatCode="General">
                  <c:v>1.13079E-3</c:v>
                </c:pt>
                <c:pt idx="7593" formatCode="General">
                  <c:v>1.0942700000000001E-3</c:v>
                </c:pt>
                <c:pt idx="7594" formatCode="General">
                  <c:v>1.0550799999999999E-3</c:v>
                </c:pt>
                <c:pt idx="7595" formatCode="General">
                  <c:v>1.0194500000000001E-3</c:v>
                </c:pt>
                <c:pt idx="7596" formatCode="General">
                  <c:v>9.6422800000000003E-4</c:v>
                </c:pt>
                <c:pt idx="7597" formatCode="General">
                  <c:v>9.3661600000000003E-4</c:v>
                </c:pt>
                <c:pt idx="7598" formatCode="General">
                  <c:v>8.9475199999999996E-4</c:v>
                </c:pt>
                <c:pt idx="7599" formatCode="General">
                  <c:v>8.5645100000000004E-4</c:v>
                </c:pt>
                <c:pt idx="7600" formatCode="General">
                  <c:v>8.1904000000000005E-4</c:v>
                </c:pt>
                <c:pt idx="7601" formatCode="General">
                  <c:v>8.0924199999999995E-4</c:v>
                </c:pt>
                <c:pt idx="7602" formatCode="General">
                  <c:v>7.2462299999999998E-4</c:v>
                </c:pt>
                <c:pt idx="7603" formatCode="General">
                  <c:v>6.6850799999999995E-4</c:v>
                </c:pt>
                <c:pt idx="7604" formatCode="General">
                  <c:v>6.4178599999999998E-4</c:v>
                </c:pt>
                <c:pt idx="7605" formatCode="General">
                  <c:v>5.9903099999999998E-4</c:v>
                </c:pt>
                <c:pt idx="7606" formatCode="General">
                  <c:v>5.4558799999999995E-4</c:v>
                </c:pt>
                <c:pt idx="7607" formatCode="General">
                  <c:v>5.0372399999999999E-4</c:v>
                </c:pt>
                <c:pt idx="7608" formatCode="General">
                  <c:v>4.6987599999999999E-4</c:v>
                </c:pt>
                <c:pt idx="7609" formatCode="General">
                  <c:v>4.1554199999999997E-4</c:v>
                </c:pt>
                <c:pt idx="7610" formatCode="General">
                  <c:v>3.6922399999999997E-4</c:v>
                </c:pt>
                <c:pt idx="7611" formatCode="General">
                  <c:v>3.2557899999999999E-4</c:v>
                </c:pt>
                <c:pt idx="7612" formatCode="General">
                  <c:v>2.88168E-4</c:v>
                </c:pt>
                <c:pt idx="7613" formatCode="General">
                  <c:v>2.6500900000000002E-4</c:v>
                </c:pt>
                <c:pt idx="7614" formatCode="General">
                  <c:v>2.3116200000000001E-4</c:v>
                </c:pt>
                <c:pt idx="7615" formatCode="General">
                  <c:v>2.0443999999999999E-4</c:v>
                </c:pt>
                <c:pt idx="7616" formatCode="General">
                  <c:v>1.4921499999999999E-4</c:v>
                </c:pt>
                <c:pt idx="7617" formatCode="General">
                  <c:v>1.10914E-4</c:v>
                </c:pt>
                <c:pt idx="7618">
                  <c:v>8.2410999999999994E-5</c:v>
                </c:pt>
                <c:pt idx="7619">
                  <c:v>4.7672700000000002E-5</c:v>
                </c:pt>
                <c:pt idx="7620">
                  <c:v>1.02623E-5</c:v>
                </c:pt>
                <c:pt idx="7621">
                  <c:v>-2.4476000000000001E-5</c:v>
                </c:pt>
                <c:pt idx="7622">
                  <c:v>-3.96183E-5</c:v>
                </c:pt>
                <c:pt idx="7623">
                  <c:v>-8.8608099999999996E-5</c:v>
                </c:pt>
                <c:pt idx="7624" formatCode="General">
                  <c:v>-1.4917700000000001E-4</c:v>
                </c:pt>
                <c:pt idx="7625" formatCode="General">
                  <c:v>-1.7233600000000001E-4</c:v>
                </c:pt>
                <c:pt idx="7626" formatCode="General">
                  <c:v>-1.99058E-4</c:v>
                </c:pt>
                <c:pt idx="7627" formatCode="General">
                  <c:v>-2.4092199999999999E-4</c:v>
                </c:pt>
                <c:pt idx="7628" formatCode="General">
                  <c:v>-2.7031599999999999E-4</c:v>
                </c:pt>
                <c:pt idx="7629" formatCode="General">
                  <c:v>-3.0505400000000002E-4</c:v>
                </c:pt>
                <c:pt idx="7630" formatCode="General">
                  <c:v>-3.6205999999999999E-4</c:v>
                </c:pt>
                <c:pt idx="7631" formatCode="General">
                  <c:v>-3.8432899999999999E-4</c:v>
                </c:pt>
                <c:pt idx="7632" formatCode="General">
                  <c:v>-4.1372199999999999E-4</c:v>
                </c:pt>
                <c:pt idx="7633" formatCode="General">
                  <c:v>-4.6627499999999999E-4</c:v>
                </c:pt>
                <c:pt idx="7634" formatCode="General">
                  <c:v>-4.7963599999999997E-4</c:v>
                </c:pt>
                <c:pt idx="7635" formatCode="General">
                  <c:v>-4.9745099999999999E-4</c:v>
                </c:pt>
                <c:pt idx="7636" formatCode="General">
                  <c:v>-5.2684400000000005E-4</c:v>
                </c:pt>
                <c:pt idx="7637" formatCode="General">
                  <c:v>-5.88304E-4</c:v>
                </c:pt>
                <c:pt idx="7638" formatCode="General">
                  <c:v>-6.0077500000000001E-4</c:v>
                </c:pt>
                <c:pt idx="7639" formatCode="General">
                  <c:v>-6.2927800000000004E-4</c:v>
                </c:pt>
                <c:pt idx="7640" formatCode="General">
                  <c:v>-6.6223400000000004E-4</c:v>
                </c:pt>
                <c:pt idx="7641" formatCode="General">
                  <c:v>-6.9430100000000003E-4</c:v>
                </c:pt>
                <c:pt idx="7642" formatCode="General">
                  <c:v>-7.13896E-4</c:v>
                </c:pt>
                <c:pt idx="7643" formatCode="General">
                  <c:v>-7.4774399999999995E-4</c:v>
                </c:pt>
                <c:pt idx="7644" formatCode="General">
                  <c:v>-7.7981000000000003E-4</c:v>
                </c:pt>
                <c:pt idx="7645" formatCode="General">
                  <c:v>-8.06532E-4</c:v>
                </c:pt>
                <c:pt idx="7646" formatCode="General">
                  <c:v>-8.5373999999999997E-4</c:v>
                </c:pt>
                <c:pt idx="7647" formatCode="General">
                  <c:v>-8.7600799999999995E-4</c:v>
                </c:pt>
                <c:pt idx="7648" formatCode="General">
                  <c:v>-9.0985600000000001E-4</c:v>
                </c:pt>
                <c:pt idx="7649" formatCode="General">
                  <c:v>-9.2856099999999995E-4</c:v>
                </c:pt>
                <c:pt idx="7650" formatCode="General">
                  <c:v>-9.6418999999999997E-4</c:v>
                </c:pt>
                <c:pt idx="7651" formatCode="General">
                  <c:v>-1.0114E-3</c:v>
                </c:pt>
                <c:pt idx="7652" formatCode="General">
                  <c:v>-1.0194100000000001E-3</c:v>
                </c:pt>
                <c:pt idx="7653" formatCode="General">
                  <c:v>-1.0488100000000001E-3</c:v>
                </c:pt>
                <c:pt idx="7654" formatCode="General">
                  <c:v>-1.08266E-3</c:v>
                </c:pt>
                <c:pt idx="7655" formatCode="General">
                  <c:v>-1.13254E-3</c:v>
                </c:pt>
                <c:pt idx="7656" formatCode="General">
                  <c:v>-1.1209600000000001E-3</c:v>
                </c:pt>
                <c:pt idx="7657" formatCode="General">
                  <c:v>-1.1592600000000001E-3</c:v>
                </c:pt>
                <c:pt idx="7658" formatCode="General">
                  <c:v>-1.20023E-3</c:v>
                </c:pt>
                <c:pt idx="7659" formatCode="General">
                  <c:v>-1.2135900000000001E-3</c:v>
                </c:pt>
                <c:pt idx="7660" formatCode="General">
                  <c:v>-1.2331899999999999E-3</c:v>
                </c:pt>
                <c:pt idx="7661" formatCode="General">
                  <c:v>-1.26436E-3</c:v>
                </c:pt>
                <c:pt idx="7662" formatCode="General">
                  <c:v>-1.2982099999999999E-3</c:v>
                </c:pt>
                <c:pt idx="7663" formatCode="General">
                  <c:v>-1.3142399999999999E-3</c:v>
                </c:pt>
                <c:pt idx="7664" formatCode="General">
                  <c:v>-1.35165E-3</c:v>
                </c:pt>
                <c:pt idx="7665" formatCode="General">
                  <c:v>-1.3730299999999999E-3</c:v>
                </c:pt>
                <c:pt idx="7666" formatCode="General">
                  <c:v>-1.37481E-3</c:v>
                </c:pt>
                <c:pt idx="7667" formatCode="General">
                  <c:v>-1.4344900000000001E-3</c:v>
                </c:pt>
                <c:pt idx="7668" formatCode="General">
                  <c:v>-1.46656E-3</c:v>
                </c:pt>
                <c:pt idx="7669" formatCode="General">
                  <c:v>-1.48259E-3</c:v>
                </c:pt>
                <c:pt idx="7670" formatCode="General">
                  <c:v>-1.49862E-3</c:v>
                </c:pt>
                <c:pt idx="7671" formatCode="General">
                  <c:v>-1.5485E-3</c:v>
                </c:pt>
                <c:pt idx="7672" formatCode="General">
                  <c:v>-1.5805699999999999E-3</c:v>
                </c:pt>
                <c:pt idx="7673" formatCode="General">
                  <c:v>-1.59037E-3</c:v>
                </c:pt>
                <c:pt idx="7674" formatCode="General">
                  <c:v>-1.61531E-3</c:v>
                </c:pt>
                <c:pt idx="7675" formatCode="General">
                  <c:v>-1.64737E-3</c:v>
                </c:pt>
                <c:pt idx="7676" formatCode="General">
                  <c:v>-1.68746E-3</c:v>
                </c:pt>
                <c:pt idx="7677" formatCode="General">
                  <c:v>-1.70794E-3</c:v>
                </c:pt>
                <c:pt idx="7678" formatCode="General">
                  <c:v>-1.7311E-3</c:v>
                </c:pt>
                <c:pt idx="7679" formatCode="General">
                  <c:v>-1.7507E-3</c:v>
                </c:pt>
                <c:pt idx="7680" formatCode="General">
                  <c:v>-1.7809799999999999E-3</c:v>
                </c:pt>
                <c:pt idx="7681" formatCode="General">
                  <c:v>-1.8068100000000001E-3</c:v>
                </c:pt>
                <c:pt idx="7682" formatCode="General">
                  <c:v>-1.8237399999999999E-3</c:v>
                </c:pt>
                <c:pt idx="7683" formatCode="General">
                  <c:v>-1.84066E-3</c:v>
                </c:pt>
                <c:pt idx="7684" formatCode="General">
                  <c:v>-1.86827E-3</c:v>
                </c:pt>
                <c:pt idx="7685" formatCode="General">
                  <c:v>-1.91103E-3</c:v>
                </c:pt>
                <c:pt idx="7686" formatCode="General">
                  <c:v>-1.92884E-3</c:v>
                </c:pt>
                <c:pt idx="7687" formatCode="General">
                  <c:v>-1.9315199999999999E-3</c:v>
                </c:pt>
                <c:pt idx="7688" formatCode="General">
                  <c:v>-1.95378E-3</c:v>
                </c:pt>
                <c:pt idx="7689" formatCode="General">
                  <c:v>-2.0045499999999999E-3</c:v>
                </c:pt>
                <c:pt idx="7690" formatCode="General">
                  <c:v>-2.0116800000000001E-3</c:v>
                </c:pt>
                <c:pt idx="7691" formatCode="General">
                  <c:v>-2.0375100000000002E-3</c:v>
                </c:pt>
                <c:pt idx="7692" formatCode="General">
                  <c:v>-2.0695800000000001E-3</c:v>
                </c:pt>
                <c:pt idx="7693" formatCode="General">
                  <c:v>-2.07581E-3</c:v>
                </c:pt>
                <c:pt idx="7694" formatCode="General">
                  <c:v>-2.0989699999999999E-3</c:v>
                </c:pt>
                <c:pt idx="7695" formatCode="General">
                  <c:v>-2.1185700000000002E-3</c:v>
                </c:pt>
                <c:pt idx="7696" formatCode="General">
                  <c:v>-2.1381600000000001E-3</c:v>
                </c:pt>
                <c:pt idx="7697" formatCode="General">
                  <c:v>-2.1470700000000001E-3</c:v>
                </c:pt>
                <c:pt idx="7698" formatCode="General">
                  <c:v>-2.2014000000000001E-3</c:v>
                </c:pt>
                <c:pt idx="7699" formatCode="General">
                  <c:v>-2.2120899999999999E-3</c:v>
                </c:pt>
                <c:pt idx="7700" formatCode="General">
                  <c:v>-2.2094200000000001E-3</c:v>
                </c:pt>
                <c:pt idx="7701" formatCode="General">
                  <c:v>-2.2254499999999999E-3</c:v>
                </c:pt>
                <c:pt idx="7702" formatCode="General">
                  <c:v>-2.2486099999999998E-3</c:v>
                </c:pt>
                <c:pt idx="7703" formatCode="General">
                  <c:v>-2.2717700000000002E-3</c:v>
                </c:pt>
                <c:pt idx="7704" formatCode="General">
                  <c:v>-2.2797899999999999E-3</c:v>
                </c:pt>
                <c:pt idx="7705" formatCode="General">
                  <c:v>-2.3082900000000002E-3</c:v>
                </c:pt>
                <c:pt idx="7706" formatCode="General">
                  <c:v>-2.3287799999999999E-3</c:v>
                </c:pt>
                <c:pt idx="7707" formatCode="General">
                  <c:v>-2.33679E-3</c:v>
                </c:pt>
                <c:pt idx="7708" formatCode="General">
                  <c:v>-2.3572799999999998E-3</c:v>
                </c:pt>
                <c:pt idx="7709" formatCode="General">
                  <c:v>-2.3581700000000001E-3</c:v>
                </c:pt>
                <c:pt idx="7710" formatCode="General">
                  <c:v>-2.3884599999999998E-3</c:v>
                </c:pt>
                <c:pt idx="7711" formatCode="General">
                  <c:v>-2.4036000000000001E-3</c:v>
                </c:pt>
                <c:pt idx="7712" formatCode="General">
                  <c:v>-2.4356600000000001E-3</c:v>
                </c:pt>
                <c:pt idx="7713" formatCode="General">
                  <c:v>-2.44903E-3</c:v>
                </c:pt>
                <c:pt idx="7714" formatCode="General">
                  <c:v>-2.45437E-3</c:v>
                </c:pt>
                <c:pt idx="7715" formatCode="General">
                  <c:v>-2.4695099999999998E-3</c:v>
                </c:pt>
                <c:pt idx="7716" formatCode="General">
                  <c:v>-2.4908899999999999E-3</c:v>
                </c:pt>
                <c:pt idx="7717" formatCode="General">
                  <c:v>-2.5006899999999999E-3</c:v>
                </c:pt>
                <c:pt idx="7718" formatCode="General">
                  <c:v>-2.5087E-3</c:v>
                </c:pt>
                <c:pt idx="7719" formatCode="General">
                  <c:v>-2.5559100000000002E-3</c:v>
                </c:pt>
                <c:pt idx="7720" formatCode="General">
                  <c:v>-2.5781799999999998E-3</c:v>
                </c:pt>
                <c:pt idx="7721" formatCode="General">
                  <c:v>-2.5612600000000001E-3</c:v>
                </c:pt>
                <c:pt idx="7722" formatCode="General">
                  <c:v>-2.5746200000000001E-3</c:v>
                </c:pt>
                <c:pt idx="7723" formatCode="General">
                  <c:v>-2.5879800000000001E-3</c:v>
                </c:pt>
                <c:pt idx="7724" formatCode="General">
                  <c:v>-2.60312E-3</c:v>
                </c:pt>
                <c:pt idx="7725" formatCode="General">
                  <c:v>-2.5995599999999999E-3</c:v>
                </c:pt>
                <c:pt idx="7726" formatCode="General">
                  <c:v>-2.6360799999999998E-3</c:v>
                </c:pt>
                <c:pt idx="7727" formatCode="General">
                  <c:v>-2.6485499999999999E-3</c:v>
                </c:pt>
                <c:pt idx="7728" formatCode="General">
                  <c:v>-2.6512200000000001E-3</c:v>
                </c:pt>
                <c:pt idx="7729" formatCode="General">
                  <c:v>-2.6627999999999999E-3</c:v>
                </c:pt>
                <c:pt idx="7730" formatCode="General">
                  <c:v>-2.67527E-3</c:v>
                </c:pt>
                <c:pt idx="7731" formatCode="General">
                  <c:v>-2.6610200000000001E-3</c:v>
                </c:pt>
                <c:pt idx="7732" formatCode="General">
                  <c:v>-2.69754E-3</c:v>
                </c:pt>
                <c:pt idx="7733" formatCode="General">
                  <c:v>-2.7287100000000001E-3</c:v>
                </c:pt>
                <c:pt idx="7734" formatCode="General">
                  <c:v>-2.72426E-3</c:v>
                </c:pt>
                <c:pt idx="7735" formatCode="General">
                  <c:v>-2.7313799999999998E-3</c:v>
                </c:pt>
                <c:pt idx="7736" formatCode="General">
                  <c:v>-2.7483099999999999E-3</c:v>
                </c:pt>
                <c:pt idx="7737" formatCode="General">
                  <c:v>-2.7643400000000001E-3</c:v>
                </c:pt>
                <c:pt idx="7738" formatCode="General">
                  <c:v>-2.7688000000000001E-3</c:v>
                </c:pt>
                <c:pt idx="7739" formatCode="General">
                  <c:v>-2.7785900000000001E-3</c:v>
                </c:pt>
                <c:pt idx="7740" formatCode="General">
                  <c:v>-2.81511E-3</c:v>
                </c:pt>
                <c:pt idx="7741" formatCode="General">
                  <c:v>-2.8338199999999999E-3</c:v>
                </c:pt>
                <c:pt idx="7742" formatCode="General">
                  <c:v>-2.8320400000000001E-3</c:v>
                </c:pt>
                <c:pt idx="7743" formatCode="General">
                  <c:v>-2.82402E-3</c:v>
                </c:pt>
                <c:pt idx="7744" formatCode="General">
                  <c:v>-2.8356000000000002E-3</c:v>
                </c:pt>
                <c:pt idx="7745" formatCode="General">
                  <c:v>-2.84629E-3</c:v>
                </c:pt>
                <c:pt idx="7746" formatCode="General">
                  <c:v>-2.8560899999999999E-3</c:v>
                </c:pt>
                <c:pt idx="7747" formatCode="General">
                  <c:v>-2.8756799999999998E-3</c:v>
                </c:pt>
                <c:pt idx="7748" formatCode="General">
                  <c:v>-2.8712299999999998E-3</c:v>
                </c:pt>
                <c:pt idx="7749" formatCode="General">
                  <c:v>-2.87835E-3</c:v>
                </c:pt>
                <c:pt idx="7750" formatCode="General">
                  <c:v>-2.8890399999999998E-3</c:v>
                </c:pt>
                <c:pt idx="7751" formatCode="General">
                  <c:v>-2.8970599999999999E-3</c:v>
                </c:pt>
                <c:pt idx="7752" formatCode="General">
                  <c:v>-2.8801399999999998E-3</c:v>
                </c:pt>
                <c:pt idx="7753" formatCode="General">
                  <c:v>-2.8997300000000001E-3</c:v>
                </c:pt>
                <c:pt idx="7754" formatCode="General">
                  <c:v>-2.9522799999999998E-3</c:v>
                </c:pt>
                <c:pt idx="7755" formatCode="General">
                  <c:v>-2.9424899999999999E-3</c:v>
                </c:pt>
                <c:pt idx="7756" formatCode="General">
                  <c:v>-2.9451600000000001E-3</c:v>
                </c:pt>
                <c:pt idx="7757" formatCode="General">
                  <c:v>-2.95941E-3</c:v>
                </c:pt>
                <c:pt idx="7758" formatCode="General">
                  <c:v>-2.9692099999999999E-3</c:v>
                </c:pt>
                <c:pt idx="7759" formatCode="General">
                  <c:v>-2.9736599999999999E-3</c:v>
                </c:pt>
                <c:pt idx="7760" formatCode="General">
                  <c:v>-2.9977099999999998E-3</c:v>
                </c:pt>
                <c:pt idx="7761" formatCode="General">
                  <c:v>-3.0182E-3</c:v>
                </c:pt>
                <c:pt idx="7762" formatCode="General">
                  <c:v>-3.0182E-3</c:v>
                </c:pt>
                <c:pt idx="7763" formatCode="General">
                  <c:v>-3.0422499999999998E-3</c:v>
                </c:pt>
                <c:pt idx="7764" formatCode="General">
                  <c:v>-3.0324499999999999E-3</c:v>
                </c:pt>
                <c:pt idx="7765" formatCode="General">
                  <c:v>-3.0288899999999998E-3</c:v>
                </c:pt>
                <c:pt idx="7766" formatCode="General">
                  <c:v>-3.0271E-3</c:v>
                </c:pt>
                <c:pt idx="7767" formatCode="General">
                  <c:v>-3.05828E-3</c:v>
                </c:pt>
                <c:pt idx="7768" formatCode="General">
                  <c:v>-3.0680799999999999E-3</c:v>
                </c:pt>
                <c:pt idx="7769" formatCode="General">
                  <c:v>-3.0609500000000002E-3</c:v>
                </c:pt>
                <c:pt idx="7770" formatCode="General">
                  <c:v>-3.0689699999999999E-3</c:v>
                </c:pt>
                <c:pt idx="7771" formatCode="General">
                  <c:v>-3.0832199999999998E-3</c:v>
                </c:pt>
                <c:pt idx="7772" formatCode="General">
                  <c:v>-3.0885600000000002E-3</c:v>
                </c:pt>
                <c:pt idx="7773" formatCode="General">
                  <c:v>-3.0876699999999998E-3</c:v>
                </c:pt>
                <c:pt idx="7774" formatCode="General">
                  <c:v>-3.0885600000000002E-3</c:v>
                </c:pt>
                <c:pt idx="7775" formatCode="General">
                  <c:v>-3.1143999999999998E-3</c:v>
                </c:pt>
                <c:pt idx="7776" formatCode="General">
                  <c:v>-3.1295400000000001E-3</c:v>
                </c:pt>
                <c:pt idx="7777" formatCode="General">
                  <c:v>-3.1322099999999999E-3</c:v>
                </c:pt>
                <c:pt idx="7778" formatCode="General">
                  <c:v>-3.1473500000000001E-3</c:v>
                </c:pt>
                <c:pt idx="7779" formatCode="General">
                  <c:v>-3.1500199999999999E-3</c:v>
                </c:pt>
                <c:pt idx="7780" formatCode="General">
                  <c:v>-3.15359E-3</c:v>
                </c:pt>
                <c:pt idx="7781" formatCode="General">
                  <c:v>-3.1838700000000001E-3</c:v>
                </c:pt>
                <c:pt idx="7782" formatCode="General">
                  <c:v>-3.1820899999999998E-3</c:v>
                </c:pt>
                <c:pt idx="7783" formatCode="General">
                  <c:v>-3.1829800000000002E-3</c:v>
                </c:pt>
                <c:pt idx="7784" formatCode="General">
                  <c:v>-3.2016900000000001E-3</c:v>
                </c:pt>
                <c:pt idx="7785" formatCode="General">
                  <c:v>-3.2257399999999999E-3</c:v>
                </c:pt>
                <c:pt idx="7786" formatCode="General">
                  <c:v>-3.1972300000000001E-3</c:v>
                </c:pt>
                <c:pt idx="7787" formatCode="General">
                  <c:v>-3.1954499999999999E-3</c:v>
                </c:pt>
                <c:pt idx="7788" formatCode="General">
                  <c:v>-3.2266299999999999E-3</c:v>
                </c:pt>
                <c:pt idx="7789" formatCode="General">
                  <c:v>-3.2230599999999998E-3</c:v>
                </c:pt>
                <c:pt idx="7790" formatCode="General">
                  <c:v>-3.2195000000000001E-3</c:v>
                </c:pt>
                <c:pt idx="7791" formatCode="General">
                  <c:v>-3.2257399999999999E-3</c:v>
                </c:pt>
                <c:pt idx="7792" formatCode="General">
                  <c:v>-3.2355299999999999E-3</c:v>
                </c:pt>
                <c:pt idx="7793" formatCode="General">
                  <c:v>-3.2275200000000002E-3</c:v>
                </c:pt>
                <c:pt idx="7794" formatCode="General">
                  <c:v>-3.23019E-3</c:v>
                </c:pt>
                <c:pt idx="7795" formatCode="General">
                  <c:v>-3.2533499999999999E-3</c:v>
                </c:pt>
                <c:pt idx="7796" formatCode="General">
                  <c:v>-3.2310799999999999E-3</c:v>
                </c:pt>
                <c:pt idx="7797" formatCode="General">
                  <c:v>-3.2622599999999999E-3</c:v>
                </c:pt>
                <c:pt idx="7798" formatCode="General">
                  <c:v>-3.2631499999999998E-3</c:v>
                </c:pt>
                <c:pt idx="7799" formatCode="General">
                  <c:v>-3.26582E-3</c:v>
                </c:pt>
                <c:pt idx="7800" formatCode="General">
                  <c:v>-3.2586899999999999E-3</c:v>
                </c:pt>
                <c:pt idx="7801" formatCode="General">
                  <c:v>-3.27116E-3</c:v>
                </c:pt>
                <c:pt idx="7802" formatCode="General">
                  <c:v>-3.2952099999999998E-3</c:v>
                </c:pt>
                <c:pt idx="7803" formatCode="General">
                  <c:v>-3.2774000000000002E-3</c:v>
                </c:pt>
                <c:pt idx="7804" formatCode="General">
                  <c:v>-3.2774000000000002E-3</c:v>
                </c:pt>
                <c:pt idx="7805" formatCode="General">
                  <c:v>-3.2827400000000001E-3</c:v>
                </c:pt>
                <c:pt idx="7806" formatCode="General">
                  <c:v>-3.3005600000000001E-3</c:v>
                </c:pt>
                <c:pt idx="7807" formatCode="General">
                  <c:v>-3.2800699999999999E-3</c:v>
                </c:pt>
                <c:pt idx="7808" formatCode="General">
                  <c:v>-3.27116E-3</c:v>
                </c:pt>
                <c:pt idx="7809" formatCode="General">
                  <c:v>-3.2907600000000002E-3</c:v>
                </c:pt>
                <c:pt idx="7810" formatCode="General">
                  <c:v>-3.2782900000000001E-3</c:v>
                </c:pt>
                <c:pt idx="7811" formatCode="General">
                  <c:v>-3.2738400000000001E-3</c:v>
                </c:pt>
                <c:pt idx="7812" formatCode="General">
                  <c:v>-3.2667099999999999E-3</c:v>
                </c:pt>
                <c:pt idx="7813" formatCode="General">
                  <c:v>-3.27027E-3</c:v>
                </c:pt>
                <c:pt idx="7814" formatCode="General">
                  <c:v>-3.2622599999999999E-3</c:v>
                </c:pt>
                <c:pt idx="7815" formatCode="General">
                  <c:v>-3.26582E-3</c:v>
                </c:pt>
                <c:pt idx="7816" formatCode="General">
                  <c:v>-3.26582E-3</c:v>
                </c:pt>
                <c:pt idx="7817" formatCode="General">
                  <c:v>-3.23019E-3</c:v>
                </c:pt>
                <c:pt idx="7818" formatCode="General">
                  <c:v>-3.23464E-3</c:v>
                </c:pt>
                <c:pt idx="7819" formatCode="General">
                  <c:v>-3.2542399999999998E-3</c:v>
                </c:pt>
                <c:pt idx="7820" formatCode="General">
                  <c:v>-3.2399899999999999E-3</c:v>
                </c:pt>
                <c:pt idx="7821" formatCode="General">
                  <c:v>-3.2257399999999999E-3</c:v>
                </c:pt>
                <c:pt idx="7822" formatCode="General">
                  <c:v>-3.2364199999999998E-3</c:v>
                </c:pt>
                <c:pt idx="7823" formatCode="General">
                  <c:v>-3.2364199999999998E-3</c:v>
                </c:pt>
                <c:pt idx="7824" formatCode="General">
                  <c:v>-3.2132699999999998E-3</c:v>
                </c:pt>
                <c:pt idx="7825" formatCode="General">
                  <c:v>-3.19901E-3</c:v>
                </c:pt>
                <c:pt idx="7826" formatCode="General">
                  <c:v>-3.18922E-3</c:v>
                </c:pt>
                <c:pt idx="7827" formatCode="General">
                  <c:v>-3.1794200000000001E-3</c:v>
                </c:pt>
                <c:pt idx="7828" formatCode="General">
                  <c:v>-3.17586E-3</c:v>
                </c:pt>
                <c:pt idx="7829" formatCode="General">
                  <c:v>-3.1598199999999998E-3</c:v>
                </c:pt>
                <c:pt idx="7830" formatCode="General">
                  <c:v>-3.1402299999999999E-3</c:v>
                </c:pt>
                <c:pt idx="7831" formatCode="General">
                  <c:v>-3.1464599999999998E-3</c:v>
                </c:pt>
                <c:pt idx="7832" formatCode="General">
                  <c:v>-3.14913E-3</c:v>
                </c:pt>
                <c:pt idx="7833" formatCode="General">
                  <c:v>-3.0948E-3</c:v>
                </c:pt>
                <c:pt idx="7834" formatCode="General">
                  <c:v>-3.0600599999999999E-3</c:v>
                </c:pt>
                <c:pt idx="7835" formatCode="General">
                  <c:v>-3.0573900000000001E-3</c:v>
                </c:pt>
                <c:pt idx="7836" formatCode="General">
                  <c:v>-3.06362E-3</c:v>
                </c:pt>
                <c:pt idx="7837" formatCode="General">
                  <c:v>-3.0351200000000001E-3</c:v>
                </c:pt>
                <c:pt idx="7838" formatCode="General">
                  <c:v>-3.0119600000000002E-3</c:v>
                </c:pt>
                <c:pt idx="7839" formatCode="General">
                  <c:v>-2.97722E-3</c:v>
                </c:pt>
                <c:pt idx="7840" formatCode="General">
                  <c:v>-2.9914799999999999E-3</c:v>
                </c:pt>
                <c:pt idx="7841" formatCode="General">
                  <c:v>-2.9709900000000002E-3</c:v>
                </c:pt>
                <c:pt idx="7842" formatCode="General">
                  <c:v>-2.9522799999999998E-3</c:v>
                </c:pt>
                <c:pt idx="7843" formatCode="General">
                  <c:v>-2.9522799999999998E-3</c:v>
                </c:pt>
                <c:pt idx="7844" formatCode="General">
                  <c:v>-2.9246699999999999E-3</c:v>
                </c:pt>
                <c:pt idx="7845" formatCode="General">
                  <c:v>-2.9032900000000002E-3</c:v>
                </c:pt>
                <c:pt idx="7846" formatCode="General">
                  <c:v>-2.8845899999999998E-3</c:v>
                </c:pt>
                <c:pt idx="7847" formatCode="General">
                  <c:v>-2.86856E-3</c:v>
                </c:pt>
                <c:pt idx="7848" formatCode="General">
                  <c:v>-2.8364900000000001E-3</c:v>
                </c:pt>
                <c:pt idx="7849" formatCode="General">
                  <c:v>-2.83738E-3</c:v>
                </c:pt>
                <c:pt idx="7850" formatCode="General">
                  <c:v>-2.8445100000000002E-3</c:v>
                </c:pt>
                <c:pt idx="7851" formatCode="General">
                  <c:v>-2.78839E-3</c:v>
                </c:pt>
                <c:pt idx="7852" formatCode="General">
                  <c:v>-2.7643400000000001E-3</c:v>
                </c:pt>
                <c:pt idx="7853" formatCode="General">
                  <c:v>-2.7500900000000002E-3</c:v>
                </c:pt>
                <c:pt idx="7854" formatCode="General">
                  <c:v>-2.7349499999999999E-3</c:v>
                </c:pt>
                <c:pt idx="7855" formatCode="General">
                  <c:v>-2.7002100000000002E-3</c:v>
                </c:pt>
                <c:pt idx="7856" formatCode="General">
                  <c:v>-2.68418E-3</c:v>
                </c:pt>
                <c:pt idx="7857" formatCode="General">
                  <c:v>-2.6761599999999999E-3</c:v>
                </c:pt>
                <c:pt idx="7858" formatCode="General">
                  <c:v>-2.6334100000000001E-3</c:v>
                </c:pt>
                <c:pt idx="7859" formatCode="General">
                  <c:v>-2.6129199999999999E-3</c:v>
                </c:pt>
                <c:pt idx="7860" formatCode="General">
                  <c:v>-2.5790700000000001E-3</c:v>
                </c:pt>
                <c:pt idx="7861" formatCode="General">
                  <c:v>-2.5523500000000001E-3</c:v>
                </c:pt>
                <c:pt idx="7862" formatCode="General">
                  <c:v>-2.5416599999999998E-3</c:v>
                </c:pt>
                <c:pt idx="7863" formatCode="General">
                  <c:v>-2.5247400000000001E-3</c:v>
                </c:pt>
                <c:pt idx="7864" formatCode="General">
                  <c:v>-2.51227E-3</c:v>
                </c:pt>
                <c:pt idx="7865" formatCode="General">
                  <c:v>-2.4748600000000002E-3</c:v>
                </c:pt>
                <c:pt idx="7866" formatCode="General">
                  <c:v>-2.45437E-3</c:v>
                </c:pt>
                <c:pt idx="7867" formatCode="General">
                  <c:v>-2.4321E-3</c:v>
                </c:pt>
                <c:pt idx="7868" formatCode="General">
                  <c:v>-2.40894E-3</c:v>
                </c:pt>
                <c:pt idx="7869" formatCode="General">
                  <c:v>-2.3759900000000001E-3</c:v>
                </c:pt>
                <c:pt idx="7870" formatCode="General">
                  <c:v>-2.37331E-3</c:v>
                </c:pt>
                <c:pt idx="7871" formatCode="General">
                  <c:v>-2.3751000000000002E-3</c:v>
                </c:pt>
                <c:pt idx="7872" formatCode="General">
                  <c:v>-2.3225400000000001E-3</c:v>
                </c:pt>
                <c:pt idx="7873" formatCode="General">
                  <c:v>-2.2886999999999998E-3</c:v>
                </c:pt>
                <c:pt idx="7874" formatCode="General">
                  <c:v>-2.2699899999999999E-3</c:v>
                </c:pt>
                <c:pt idx="7875" formatCode="General">
                  <c:v>-2.25574E-3</c:v>
                </c:pt>
                <c:pt idx="7876" formatCode="General">
                  <c:v>-2.2120899999999999E-3</c:v>
                </c:pt>
                <c:pt idx="7877" formatCode="General">
                  <c:v>-2.2085300000000002E-3</c:v>
                </c:pt>
                <c:pt idx="7878" formatCode="General">
                  <c:v>-2.1844799999999999E-3</c:v>
                </c:pt>
                <c:pt idx="7879" formatCode="General">
                  <c:v>-2.1470700000000001E-3</c:v>
                </c:pt>
                <c:pt idx="7880" formatCode="General">
                  <c:v>-2.1248E-3</c:v>
                </c:pt>
                <c:pt idx="7881" formatCode="General">
                  <c:v>-2.10699E-3</c:v>
                </c:pt>
                <c:pt idx="7882" formatCode="General">
                  <c:v>-2.0597800000000002E-3</c:v>
                </c:pt>
                <c:pt idx="7883" formatCode="General">
                  <c:v>-2.03929E-3</c:v>
                </c:pt>
                <c:pt idx="7884" formatCode="General">
                  <c:v>-2.0508700000000002E-3</c:v>
                </c:pt>
                <c:pt idx="7885" formatCode="General">
                  <c:v>-2.0134599999999999E-3</c:v>
                </c:pt>
                <c:pt idx="7886" formatCode="General">
                  <c:v>-1.97605E-3</c:v>
                </c:pt>
                <c:pt idx="7887" formatCode="General">
                  <c:v>-1.9546699999999999E-3</c:v>
                </c:pt>
                <c:pt idx="7888" formatCode="General">
                  <c:v>-1.9333E-3</c:v>
                </c:pt>
                <c:pt idx="7889" formatCode="General">
                  <c:v>-1.90212E-3</c:v>
                </c:pt>
                <c:pt idx="7890" formatCode="General">
                  <c:v>-1.86827E-3</c:v>
                </c:pt>
                <c:pt idx="7891" formatCode="General">
                  <c:v>-1.8736200000000001E-3</c:v>
                </c:pt>
                <c:pt idx="7892" formatCode="General">
                  <c:v>-1.8486799999999999E-3</c:v>
                </c:pt>
                <c:pt idx="7893" formatCode="General">
                  <c:v>-1.8290800000000001E-3</c:v>
                </c:pt>
                <c:pt idx="7894" formatCode="General">
                  <c:v>-1.7747500000000001E-3</c:v>
                </c:pt>
                <c:pt idx="7895" formatCode="General">
                  <c:v>-1.7498100000000001E-3</c:v>
                </c:pt>
                <c:pt idx="7896" formatCode="General">
                  <c:v>-1.71507E-3</c:v>
                </c:pt>
                <c:pt idx="7897" formatCode="General">
                  <c:v>-1.6821099999999999E-3</c:v>
                </c:pt>
                <c:pt idx="7898" formatCode="General">
                  <c:v>-1.6714200000000001E-3</c:v>
                </c:pt>
                <c:pt idx="7899" formatCode="General">
                  <c:v>-1.6384699999999999E-3</c:v>
                </c:pt>
                <c:pt idx="7900" formatCode="General">
                  <c:v>-1.6028399999999999E-3</c:v>
                </c:pt>
                <c:pt idx="7901" formatCode="General">
                  <c:v>-1.5752299999999999E-3</c:v>
                </c:pt>
                <c:pt idx="7902" formatCode="General">
                  <c:v>-1.55474E-3</c:v>
                </c:pt>
                <c:pt idx="7903" formatCode="General">
                  <c:v>-1.5191099999999999E-3</c:v>
                </c:pt>
                <c:pt idx="7904" formatCode="General">
                  <c:v>-1.4683400000000001E-3</c:v>
                </c:pt>
                <c:pt idx="7905" formatCode="General">
                  <c:v>-1.4995099999999999E-3</c:v>
                </c:pt>
                <c:pt idx="7906" formatCode="General">
                  <c:v>-1.46656E-3</c:v>
                </c:pt>
                <c:pt idx="7907" formatCode="General">
                  <c:v>-1.44162E-3</c:v>
                </c:pt>
                <c:pt idx="7908" formatCode="General">
                  <c:v>-1.4229100000000001E-3</c:v>
                </c:pt>
                <c:pt idx="7909" formatCode="General">
                  <c:v>-1.4095500000000001E-3</c:v>
                </c:pt>
                <c:pt idx="7910" formatCode="General">
                  <c:v>-1.3846100000000001E-3</c:v>
                </c:pt>
                <c:pt idx="7911" formatCode="General">
                  <c:v>-1.37214E-3</c:v>
                </c:pt>
                <c:pt idx="7912" formatCode="General">
                  <c:v>-1.37214E-3</c:v>
                </c:pt>
                <c:pt idx="7913" formatCode="General">
                  <c:v>-1.34008E-3</c:v>
                </c:pt>
                <c:pt idx="7914" formatCode="General">
                  <c:v>-1.33651E-3</c:v>
                </c:pt>
                <c:pt idx="7915" formatCode="General">
                  <c:v>-1.31514E-3</c:v>
                </c:pt>
                <c:pt idx="7916" formatCode="General">
                  <c:v>-1.27951E-3</c:v>
                </c:pt>
                <c:pt idx="7917" formatCode="General">
                  <c:v>-1.2518900000000001E-3</c:v>
                </c:pt>
                <c:pt idx="7918" formatCode="General">
                  <c:v>-1.2465499999999999E-3</c:v>
                </c:pt>
                <c:pt idx="7919" formatCode="General">
                  <c:v>-1.24833E-3</c:v>
                </c:pt>
                <c:pt idx="7920" formatCode="General">
                  <c:v>-1.21181E-3</c:v>
                </c:pt>
                <c:pt idx="7921" formatCode="General">
                  <c:v>-1.1948900000000001E-3</c:v>
                </c:pt>
                <c:pt idx="7922" formatCode="General">
                  <c:v>-1.1770699999999999E-3</c:v>
                </c:pt>
                <c:pt idx="7923" formatCode="General">
                  <c:v>-1.16193E-3</c:v>
                </c:pt>
                <c:pt idx="7924" formatCode="General">
                  <c:v>-1.13076E-3</c:v>
                </c:pt>
                <c:pt idx="7925" formatCode="General">
                  <c:v>-1.1004700000000001E-3</c:v>
                </c:pt>
                <c:pt idx="7926" formatCode="General">
                  <c:v>-1.0871100000000001E-3</c:v>
                </c:pt>
                <c:pt idx="7927" formatCode="General">
                  <c:v>-1.08266E-3</c:v>
                </c:pt>
                <c:pt idx="7928" formatCode="General">
                  <c:v>-1.0594999999999999E-3</c:v>
                </c:pt>
                <c:pt idx="7929" formatCode="General">
                  <c:v>-1.03812E-3</c:v>
                </c:pt>
                <c:pt idx="7930" formatCode="General">
                  <c:v>-1.01318E-3</c:v>
                </c:pt>
                <c:pt idx="7931" formatCode="General">
                  <c:v>-9.8378599999999995E-4</c:v>
                </c:pt>
                <c:pt idx="7932" formatCode="General">
                  <c:v>-9.9180199999999996E-4</c:v>
                </c:pt>
                <c:pt idx="7933" formatCode="General">
                  <c:v>-9.802229999999999E-4</c:v>
                </c:pt>
                <c:pt idx="7934" formatCode="General">
                  <c:v>-9.4726599999999999E-4</c:v>
                </c:pt>
                <c:pt idx="7935" formatCode="General">
                  <c:v>-9.3123299999999995E-4</c:v>
                </c:pt>
                <c:pt idx="7936" formatCode="General">
                  <c:v>-9.4103100000000005E-4</c:v>
                </c:pt>
                <c:pt idx="7937" formatCode="General">
                  <c:v>-8.9738600000000002E-4</c:v>
                </c:pt>
                <c:pt idx="7938" formatCode="General">
                  <c:v>-8.6264700000000002E-4</c:v>
                </c:pt>
                <c:pt idx="7939" formatCode="General">
                  <c:v>-8.6799200000000005E-4</c:v>
                </c:pt>
                <c:pt idx="7940" formatCode="General">
                  <c:v>-8.5195900000000001E-4</c:v>
                </c:pt>
                <c:pt idx="7941" formatCode="General">
                  <c:v>-8.2078299999999995E-4</c:v>
                </c:pt>
                <c:pt idx="7942" formatCode="General">
                  <c:v>-8.0475000000000002E-4</c:v>
                </c:pt>
                <c:pt idx="7943" formatCode="General">
                  <c:v>-7.9584299999999996E-4</c:v>
                </c:pt>
                <c:pt idx="7944" formatCode="General">
                  <c:v>-7.7891899999999999E-4</c:v>
                </c:pt>
                <c:pt idx="7945" formatCode="General">
                  <c:v>-7.5041599999999995E-4</c:v>
                </c:pt>
                <c:pt idx="7946" formatCode="General">
                  <c:v>-7.53979E-4</c:v>
                </c:pt>
                <c:pt idx="7947" formatCode="General">
                  <c:v>-7.1122399999999999E-4</c:v>
                </c:pt>
                <c:pt idx="7948" formatCode="General">
                  <c:v>-7.1745900000000004E-4</c:v>
                </c:pt>
                <c:pt idx="7949" formatCode="General">
                  <c:v>-7.1033399999999997E-4</c:v>
                </c:pt>
                <c:pt idx="7950" formatCode="General">
                  <c:v>-6.9519099999999995E-4</c:v>
                </c:pt>
                <c:pt idx="7951" formatCode="General">
                  <c:v>-6.7381400000000001E-4</c:v>
                </c:pt>
                <c:pt idx="7952" formatCode="General">
                  <c:v>-6.5421800000000003E-4</c:v>
                </c:pt>
                <c:pt idx="7953" formatCode="General">
                  <c:v>-6.6668800000000002E-4</c:v>
                </c:pt>
                <c:pt idx="7954" formatCode="General">
                  <c:v>-6.3818499999999999E-4</c:v>
                </c:pt>
                <c:pt idx="7955" formatCode="General">
                  <c:v>-6.1413500000000003E-4</c:v>
                </c:pt>
                <c:pt idx="7956" formatCode="General">
                  <c:v>-6.0077500000000001E-4</c:v>
                </c:pt>
                <c:pt idx="7957" formatCode="General">
                  <c:v>-6.0255599999999997E-4</c:v>
                </c:pt>
                <c:pt idx="7958" formatCode="General">
                  <c:v>-5.8563199999999999E-4</c:v>
                </c:pt>
                <c:pt idx="7959" formatCode="General">
                  <c:v>-5.4020499999999998E-4</c:v>
                </c:pt>
                <c:pt idx="7960" formatCode="General">
                  <c:v>-5.55348E-4</c:v>
                </c:pt>
                <c:pt idx="7961" formatCode="General">
                  <c:v>-5.4020499999999998E-4</c:v>
                </c:pt>
                <c:pt idx="7962" formatCode="General">
                  <c:v>-5.2506299999999998E-4</c:v>
                </c:pt>
                <c:pt idx="7963" formatCode="General">
                  <c:v>-5.0457599999999996E-4</c:v>
                </c:pt>
                <c:pt idx="7964" formatCode="General">
                  <c:v>-4.9566900000000001E-4</c:v>
                </c:pt>
                <c:pt idx="7965" formatCode="General">
                  <c:v>-4.81418E-4</c:v>
                </c:pt>
                <c:pt idx="7966" formatCode="General">
                  <c:v>-4.6003999999999999E-4</c:v>
                </c:pt>
                <c:pt idx="7967" formatCode="General">
                  <c:v>-4.7072900000000003E-4</c:v>
                </c:pt>
                <c:pt idx="7968" formatCode="General">
                  <c:v>-4.3331799999999997E-4</c:v>
                </c:pt>
                <c:pt idx="7969" formatCode="General">
                  <c:v>-4.1104999999999999E-4</c:v>
                </c:pt>
                <c:pt idx="7970" formatCode="General">
                  <c:v>-4.2530200000000002E-4</c:v>
                </c:pt>
                <c:pt idx="7971" formatCode="General">
                  <c:v>-4.0392500000000002E-4</c:v>
                </c:pt>
                <c:pt idx="7972" formatCode="General">
                  <c:v>-3.7364000000000001E-4</c:v>
                </c:pt>
                <c:pt idx="7973" formatCode="General">
                  <c:v>-3.6473300000000001E-4</c:v>
                </c:pt>
                <c:pt idx="7974" formatCode="General">
                  <c:v>-3.74531E-4</c:v>
                </c:pt>
                <c:pt idx="7975" formatCode="General">
                  <c:v>-3.46027E-4</c:v>
                </c:pt>
                <c:pt idx="7976" formatCode="General">
                  <c:v>-3.2910399999999999E-4</c:v>
                </c:pt>
                <c:pt idx="7977" formatCode="General">
                  <c:v>-3.1218000000000001E-4</c:v>
                </c:pt>
                <c:pt idx="7978" formatCode="General">
                  <c:v>-2.9792799999999998E-4</c:v>
                </c:pt>
                <c:pt idx="7979" formatCode="General">
                  <c:v>-2.9971000000000002E-4</c:v>
                </c:pt>
                <c:pt idx="7980" formatCode="General">
                  <c:v>-2.7566E-4</c:v>
                </c:pt>
                <c:pt idx="7981" formatCode="General">
                  <c:v>-2.5962700000000001E-4</c:v>
                </c:pt>
                <c:pt idx="7982" formatCode="General">
                  <c:v>-2.3112400000000001E-4</c:v>
                </c:pt>
                <c:pt idx="7983" formatCode="General">
                  <c:v>-2.2667E-4</c:v>
                </c:pt>
                <c:pt idx="7984" formatCode="General">
                  <c:v>-2.0885599999999999E-4</c:v>
                </c:pt>
                <c:pt idx="7985" formatCode="General">
                  <c:v>-1.91041E-4</c:v>
                </c:pt>
                <c:pt idx="7986" formatCode="General">
                  <c:v>-1.66992E-4</c:v>
                </c:pt>
                <c:pt idx="7987" formatCode="General">
                  <c:v>-1.6432E-4</c:v>
                </c:pt>
                <c:pt idx="7988" formatCode="General">
                  <c:v>-1.5363099999999999E-4</c:v>
                </c:pt>
                <c:pt idx="7989" formatCode="General">
                  <c:v>-1.24237E-4</c:v>
                </c:pt>
                <c:pt idx="7990">
                  <c:v>-8.8608099999999996E-5</c:v>
                </c:pt>
                <c:pt idx="7991">
                  <c:v>-9.3061700000000004E-5</c:v>
                </c:pt>
                <c:pt idx="7992">
                  <c:v>-8.7717400000000001E-5</c:v>
                </c:pt>
                <c:pt idx="7993">
                  <c:v>-5.56513E-5</c:v>
                </c:pt>
                <c:pt idx="7994">
                  <c:v>-5.4760599999999999E-5</c:v>
                </c:pt>
                <c:pt idx="7995">
                  <c:v>-3.3383200000000003E-5</c:v>
                </c:pt>
                <c:pt idx="7996">
                  <c:v>-6.66148E-6</c:v>
                </c:pt>
                <c:pt idx="7997">
                  <c:v>1.8278799999999999E-5</c:v>
                </c:pt>
                <c:pt idx="7998">
                  <c:v>3.9656200000000002E-5</c:v>
                </c:pt>
                <c:pt idx="7999">
                  <c:v>7.2613000000000004E-5</c:v>
                </c:pt>
                <c:pt idx="8000">
                  <c:v>8.9536800000000006E-5</c:v>
                </c:pt>
                <c:pt idx="8001">
                  <c:v>7.3503699999999999E-5</c:v>
                </c:pt>
                <c:pt idx="8002" formatCode="General">
                  <c:v>1.35854E-4</c:v>
                </c:pt>
                <c:pt idx="8003" formatCode="General">
                  <c:v>1.64358E-4</c:v>
                </c:pt>
                <c:pt idx="8004" formatCode="General">
                  <c:v>1.93752E-4</c:v>
                </c:pt>
                <c:pt idx="8005" formatCode="General">
                  <c:v>2.1245699999999999E-4</c:v>
                </c:pt>
                <c:pt idx="8006" formatCode="General">
                  <c:v>2.51649E-4</c:v>
                </c:pt>
                <c:pt idx="8007" formatCode="General">
                  <c:v>2.8905899999999998E-4</c:v>
                </c:pt>
                <c:pt idx="8008" formatCode="General">
                  <c:v>2.9974800000000002E-4</c:v>
                </c:pt>
                <c:pt idx="8009" formatCode="General">
                  <c:v>3.4784699999999998E-4</c:v>
                </c:pt>
                <c:pt idx="8010" formatCode="General">
                  <c:v>3.7813199999999999E-4</c:v>
                </c:pt>
                <c:pt idx="8011" formatCode="General">
                  <c:v>4.2623100000000001E-4</c:v>
                </c:pt>
                <c:pt idx="8012" formatCode="General">
                  <c:v>4.8145600000000001E-4</c:v>
                </c:pt>
                <c:pt idx="8013" formatCode="General">
                  <c:v>5.0016100000000005E-4</c:v>
                </c:pt>
                <c:pt idx="8014" formatCode="General">
                  <c:v>5.4024300000000004E-4</c:v>
                </c:pt>
                <c:pt idx="8015" formatCode="General">
                  <c:v>5.5983900000000002E-4</c:v>
                </c:pt>
                <c:pt idx="8016" formatCode="General">
                  <c:v>6.1773600000000002E-4</c:v>
                </c:pt>
                <c:pt idx="8017" formatCode="General">
                  <c:v>6.6138199999999996E-4</c:v>
                </c:pt>
                <c:pt idx="8018" formatCode="General">
                  <c:v>7.0770000000000002E-4</c:v>
                </c:pt>
                <c:pt idx="8019" formatCode="General">
                  <c:v>7.4689199999999998E-4</c:v>
                </c:pt>
                <c:pt idx="8020" formatCode="General">
                  <c:v>8.0835200000000003E-4</c:v>
                </c:pt>
                <c:pt idx="8021" formatCode="General">
                  <c:v>8.4932499999999995E-4</c:v>
                </c:pt>
                <c:pt idx="8022" formatCode="General">
                  <c:v>8.6001399999999998E-4</c:v>
                </c:pt>
                <c:pt idx="8023" formatCode="General">
                  <c:v>9.4374200000000002E-4</c:v>
                </c:pt>
                <c:pt idx="8024" formatCode="General">
                  <c:v>1.0194500000000001E-3</c:v>
                </c:pt>
                <c:pt idx="8025" formatCode="General">
                  <c:v>1.0684399999999999E-3</c:v>
                </c:pt>
                <c:pt idx="8026" formatCode="General">
                  <c:v>1.1227800000000001E-3</c:v>
                </c:pt>
                <c:pt idx="8027" formatCode="General">
                  <c:v>1.19582E-3</c:v>
                </c:pt>
                <c:pt idx="8028" formatCode="General">
                  <c:v>1.2555000000000001E-3</c:v>
                </c:pt>
                <c:pt idx="8029" formatCode="General">
                  <c:v>1.30627E-3</c:v>
                </c:pt>
                <c:pt idx="8030" formatCode="General">
                  <c:v>1.42651E-3</c:v>
                </c:pt>
                <c:pt idx="8031" formatCode="General">
                  <c:v>1.6955099999999999E-3</c:v>
                </c:pt>
                <c:pt idx="8032" formatCode="General">
                  <c:v>2.2317299999999999E-3</c:v>
                </c:pt>
                <c:pt idx="8033" formatCode="General">
                  <c:v>2.8766199999999999E-3</c:v>
                </c:pt>
                <c:pt idx="8034" formatCode="General">
                  <c:v>3.5321900000000002E-3</c:v>
                </c:pt>
                <c:pt idx="8035" formatCode="General">
                  <c:v>4.1824200000000001E-3</c:v>
                </c:pt>
                <c:pt idx="8036" formatCode="General">
                  <c:v>4.8264199999999997E-3</c:v>
                </c:pt>
                <c:pt idx="8037" formatCode="General">
                  <c:v>5.4686300000000004E-3</c:v>
                </c:pt>
                <c:pt idx="8038" formatCode="General">
                  <c:v>6.1046099999999999E-3</c:v>
                </c:pt>
                <c:pt idx="8039" formatCode="General">
                  <c:v>6.7423700000000001E-3</c:v>
                </c:pt>
                <c:pt idx="8040" formatCode="General">
                  <c:v>7.3765699999999998E-3</c:v>
                </c:pt>
                <c:pt idx="8041" formatCode="General">
                  <c:v>8.0170099999999998E-3</c:v>
                </c:pt>
                <c:pt idx="8042" formatCode="General">
                  <c:v>8.6547700000000009E-3</c:v>
                </c:pt>
                <c:pt idx="8043" formatCode="General">
                  <c:v>9.2952099999999999E-3</c:v>
                </c:pt>
                <c:pt idx="8044" formatCode="General">
                  <c:v>9.9356400000000008E-3</c:v>
                </c:pt>
                <c:pt idx="8045" formatCode="General">
                  <c:v>1.0577E-2</c:v>
                </c:pt>
                <c:pt idx="8046" formatCode="General">
                  <c:v>1.1217400000000001E-2</c:v>
                </c:pt>
                <c:pt idx="8047" formatCode="General">
                  <c:v>1.12709E-2</c:v>
                </c:pt>
                <c:pt idx="8048" formatCode="General">
                  <c:v>1.12709E-2</c:v>
                </c:pt>
                <c:pt idx="8049" formatCode="General">
                  <c:v>1.12709E-2</c:v>
                </c:pt>
                <c:pt idx="8050" formatCode="General">
                  <c:v>1.12709E-2</c:v>
                </c:pt>
                <c:pt idx="8051" formatCode="General">
                  <c:v>1.12709E-2</c:v>
                </c:pt>
                <c:pt idx="8052" formatCode="General">
                  <c:v>1.12709E-2</c:v>
                </c:pt>
                <c:pt idx="8053" formatCode="General">
                  <c:v>1.12709E-2</c:v>
                </c:pt>
                <c:pt idx="8054" formatCode="General">
                  <c:v>1.12709E-2</c:v>
                </c:pt>
                <c:pt idx="8055" formatCode="General">
                  <c:v>1.12709E-2</c:v>
                </c:pt>
                <c:pt idx="8056" formatCode="General">
                  <c:v>1.12709E-2</c:v>
                </c:pt>
                <c:pt idx="8057" formatCode="General">
                  <c:v>1.12709E-2</c:v>
                </c:pt>
                <c:pt idx="8058" formatCode="General">
                  <c:v>1.12709E-2</c:v>
                </c:pt>
                <c:pt idx="8059" formatCode="General">
                  <c:v>1.12709E-2</c:v>
                </c:pt>
                <c:pt idx="8060" formatCode="General">
                  <c:v>1.12709E-2</c:v>
                </c:pt>
                <c:pt idx="8061" formatCode="General">
                  <c:v>1.12709E-2</c:v>
                </c:pt>
                <c:pt idx="8062" formatCode="General">
                  <c:v>1.12709E-2</c:v>
                </c:pt>
                <c:pt idx="8063" formatCode="General">
                  <c:v>1.12709E-2</c:v>
                </c:pt>
                <c:pt idx="8064" formatCode="General">
                  <c:v>1.12709E-2</c:v>
                </c:pt>
                <c:pt idx="8065" formatCode="General">
                  <c:v>1.12709E-2</c:v>
                </c:pt>
                <c:pt idx="8066" formatCode="General">
                  <c:v>1.12709E-2</c:v>
                </c:pt>
                <c:pt idx="8067" formatCode="General">
                  <c:v>1.12709E-2</c:v>
                </c:pt>
                <c:pt idx="8068" formatCode="General">
                  <c:v>1.12709E-2</c:v>
                </c:pt>
                <c:pt idx="8069" formatCode="General">
                  <c:v>1.12709E-2</c:v>
                </c:pt>
                <c:pt idx="8070" formatCode="General">
                  <c:v>1.12709E-2</c:v>
                </c:pt>
                <c:pt idx="8071" formatCode="General">
                  <c:v>1.12709E-2</c:v>
                </c:pt>
                <c:pt idx="8072" formatCode="General">
                  <c:v>1.12709E-2</c:v>
                </c:pt>
                <c:pt idx="8073" formatCode="General">
                  <c:v>1.12709E-2</c:v>
                </c:pt>
                <c:pt idx="8074" formatCode="General">
                  <c:v>1.12709E-2</c:v>
                </c:pt>
                <c:pt idx="8075" formatCode="General">
                  <c:v>1.12709E-2</c:v>
                </c:pt>
                <c:pt idx="8076" formatCode="General">
                  <c:v>1.12709E-2</c:v>
                </c:pt>
                <c:pt idx="8077" formatCode="General">
                  <c:v>1.12709E-2</c:v>
                </c:pt>
                <c:pt idx="8078" formatCode="General">
                  <c:v>1.12709E-2</c:v>
                </c:pt>
                <c:pt idx="8079" formatCode="General">
                  <c:v>1.12709E-2</c:v>
                </c:pt>
                <c:pt idx="8080" formatCode="General">
                  <c:v>1.12709E-2</c:v>
                </c:pt>
                <c:pt idx="8081" formatCode="General">
                  <c:v>1.12709E-2</c:v>
                </c:pt>
                <c:pt idx="8082" formatCode="General">
                  <c:v>1.12709E-2</c:v>
                </c:pt>
                <c:pt idx="8083" formatCode="General">
                  <c:v>1.12709E-2</c:v>
                </c:pt>
                <c:pt idx="8084" formatCode="General">
                  <c:v>1.12709E-2</c:v>
                </c:pt>
                <c:pt idx="8085" formatCode="General">
                  <c:v>1.12709E-2</c:v>
                </c:pt>
                <c:pt idx="8086" formatCode="General">
                  <c:v>1.12709E-2</c:v>
                </c:pt>
                <c:pt idx="8087" formatCode="General">
                  <c:v>1.12709E-2</c:v>
                </c:pt>
                <c:pt idx="8088" formatCode="General">
                  <c:v>1.12709E-2</c:v>
                </c:pt>
                <c:pt idx="8089" formatCode="General">
                  <c:v>1.12709E-2</c:v>
                </c:pt>
                <c:pt idx="8090" formatCode="General">
                  <c:v>1.12709E-2</c:v>
                </c:pt>
                <c:pt idx="8091" formatCode="General">
                  <c:v>1.12709E-2</c:v>
                </c:pt>
                <c:pt idx="8092" formatCode="General">
                  <c:v>1.12709E-2</c:v>
                </c:pt>
                <c:pt idx="8093" formatCode="General">
                  <c:v>1.12709E-2</c:v>
                </c:pt>
                <c:pt idx="8094" formatCode="General">
                  <c:v>1.12709E-2</c:v>
                </c:pt>
                <c:pt idx="8095" formatCode="General">
                  <c:v>1.12709E-2</c:v>
                </c:pt>
                <c:pt idx="8096" formatCode="General">
                  <c:v>1.12709E-2</c:v>
                </c:pt>
                <c:pt idx="8097" formatCode="General">
                  <c:v>1.12709E-2</c:v>
                </c:pt>
                <c:pt idx="8098" formatCode="General">
                  <c:v>1.12709E-2</c:v>
                </c:pt>
                <c:pt idx="8099" formatCode="General">
                  <c:v>1.12709E-2</c:v>
                </c:pt>
                <c:pt idx="8100" formatCode="General">
                  <c:v>1.12709E-2</c:v>
                </c:pt>
                <c:pt idx="8101" formatCode="General">
                  <c:v>1.12709E-2</c:v>
                </c:pt>
                <c:pt idx="8102" formatCode="General">
                  <c:v>1.12709E-2</c:v>
                </c:pt>
                <c:pt idx="8103" formatCode="General">
                  <c:v>1.12709E-2</c:v>
                </c:pt>
                <c:pt idx="8104" formatCode="General">
                  <c:v>1.12709E-2</c:v>
                </c:pt>
                <c:pt idx="8105" formatCode="General">
                  <c:v>1.12709E-2</c:v>
                </c:pt>
                <c:pt idx="8106" formatCode="General">
                  <c:v>1.12709E-2</c:v>
                </c:pt>
                <c:pt idx="8107" formatCode="General">
                  <c:v>1.12709E-2</c:v>
                </c:pt>
                <c:pt idx="8108" formatCode="General">
                  <c:v>1.12709E-2</c:v>
                </c:pt>
                <c:pt idx="8109" formatCode="General">
                  <c:v>1.12709E-2</c:v>
                </c:pt>
                <c:pt idx="8110" formatCode="General">
                  <c:v>1.12709E-2</c:v>
                </c:pt>
                <c:pt idx="8111" formatCode="General">
                  <c:v>1.12709E-2</c:v>
                </c:pt>
                <c:pt idx="8112" formatCode="General">
                  <c:v>1.12709E-2</c:v>
                </c:pt>
                <c:pt idx="8113" formatCode="General">
                  <c:v>1.12709E-2</c:v>
                </c:pt>
                <c:pt idx="8114" formatCode="General">
                  <c:v>1.12709E-2</c:v>
                </c:pt>
                <c:pt idx="8115" formatCode="General">
                  <c:v>1.12709E-2</c:v>
                </c:pt>
                <c:pt idx="8116" formatCode="General">
                  <c:v>1.12709E-2</c:v>
                </c:pt>
                <c:pt idx="8117" formatCode="General">
                  <c:v>1.12709E-2</c:v>
                </c:pt>
                <c:pt idx="8118" formatCode="General">
                  <c:v>1.12709E-2</c:v>
                </c:pt>
                <c:pt idx="8119" formatCode="General">
                  <c:v>1.12709E-2</c:v>
                </c:pt>
                <c:pt idx="8120" formatCode="General">
                  <c:v>1.12709E-2</c:v>
                </c:pt>
                <c:pt idx="8121" formatCode="General">
                  <c:v>1.12709E-2</c:v>
                </c:pt>
                <c:pt idx="8122" formatCode="General">
                  <c:v>1.12709E-2</c:v>
                </c:pt>
                <c:pt idx="8123" formatCode="General">
                  <c:v>1.12709E-2</c:v>
                </c:pt>
                <c:pt idx="8124" formatCode="General">
                  <c:v>1.12709E-2</c:v>
                </c:pt>
                <c:pt idx="8125" formatCode="General">
                  <c:v>1.12709E-2</c:v>
                </c:pt>
                <c:pt idx="8126" formatCode="General">
                  <c:v>1.12709E-2</c:v>
                </c:pt>
                <c:pt idx="8127" formatCode="General">
                  <c:v>1.12709E-2</c:v>
                </c:pt>
                <c:pt idx="8128" formatCode="General">
                  <c:v>1.12709E-2</c:v>
                </c:pt>
                <c:pt idx="8129" formatCode="General">
                  <c:v>1.12709E-2</c:v>
                </c:pt>
                <c:pt idx="8130" formatCode="General">
                  <c:v>1.12709E-2</c:v>
                </c:pt>
                <c:pt idx="8131" formatCode="General">
                  <c:v>1.12709E-2</c:v>
                </c:pt>
                <c:pt idx="8132" formatCode="General">
                  <c:v>1.12709E-2</c:v>
                </c:pt>
                <c:pt idx="8133" formatCode="General">
                  <c:v>1.12709E-2</c:v>
                </c:pt>
                <c:pt idx="8134" formatCode="General">
                  <c:v>1.12709E-2</c:v>
                </c:pt>
                <c:pt idx="8135" formatCode="General">
                  <c:v>1.12709E-2</c:v>
                </c:pt>
                <c:pt idx="8136" formatCode="General">
                  <c:v>1.12709E-2</c:v>
                </c:pt>
                <c:pt idx="8137" formatCode="General">
                  <c:v>1.12709E-2</c:v>
                </c:pt>
                <c:pt idx="8138" formatCode="General">
                  <c:v>1.12709E-2</c:v>
                </c:pt>
                <c:pt idx="8139" formatCode="General">
                  <c:v>1.12709E-2</c:v>
                </c:pt>
                <c:pt idx="8140" formatCode="General">
                  <c:v>1.12709E-2</c:v>
                </c:pt>
                <c:pt idx="8141" formatCode="General">
                  <c:v>1.12709E-2</c:v>
                </c:pt>
                <c:pt idx="8142" formatCode="General">
                  <c:v>1.12709E-2</c:v>
                </c:pt>
                <c:pt idx="8143" formatCode="General">
                  <c:v>1.12709E-2</c:v>
                </c:pt>
                <c:pt idx="8144" formatCode="General">
                  <c:v>1.12709E-2</c:v>
                </c:pt>
                <c:pt idx="8145" formatCode="General">
                  <c:v>1.12709E-2</c:v>
                </c:pt>
                <c:pt idx="8146" formatCode="General">
                  <c:v>1.12709E-2</c:v>
                </c:pt>
                <c:pt idx="8147" formatCode="General">
                  <c:v>1.12709E-2</c:v>
                </c:pt>
                <c:pt idx="8148" formatCode="General">
                  <c:v>1.12709E-2</c:v>
                </c:pt>
                <c:pt idx="8149" formatCode="General">
                  <c:v>1.12709E-2</c:v>
                </c:pt>
                <c:pt idx="8150" formatCode="General">
                  <c:v>1.12709E-2</c:v>
                </c:pt>
                <c:pt idx="8151" formatCode="General">
                  <c:v>1.12709E-2</c:v>
                </c:pt>
                <c:pt idx="8152" formatCode="General">
                  <c:v>1.12709E-2</c:v>
                </c:pt>
                <c:pt idx="8153" formatCode="General">
                  <c:v>1.12709E-2</c:v>
                </c:pt>
                <c:pt idx="8154" formatCode="General">
                  <c:v>1.12709E-2</c:v>
                </c:pt>
                <c:pt idx="8155" formatCode="General">
                  <c:v>1.12709E-2</c:v>
                </c:pt>
                <c:pt idx="8156" formatCode="General">
                  <c:v>1.12709E-2</c:v>
                </c:pt>
                <c:pt idx="8157" formatCode="General">
                  <c:v>1.12709E-2</c:v>
                </c:pt>
                <c:pt idx="8158" formatCode="General">
                  <c:v>1.12709E-2</c:v>
                </c:pt>
                <c:pt idx="8159" formatCode="General">
                  <c:v>1.12709E-2</c:v>
                </c:pt>
                <c:pt idx="8160" formatCode="General">
                  <c:v>1.12709E-2</c:v>
                </c:pt>
                <c:pt idx="8161" formatCode="General">
                  <c:v>1.12709E-2</c:v>
                </c:pt>
                <c:pt idx="8162" formatCode="General">
                  <c:v>1.12709E-2</c:v>
                </c:pt>
                <c:pt idx="8163" formatCode="General">
                  <c:v>1.12709E-2</c:v>
                </c:pt>
                <c:pt idx="8164" formatCode="General">
                  <c:v>1.12709E-2</c:v>
                </c:pt>
                <c:pt idx="8165" formatCode="General">
                  <c:v>1.12709E-2</c:v>
                </c:pt>
                <c:pt idx="8166" formatCode="General">
                  <c:v>1.12709E-2</c:v>
                </c:pt>
                <c:pt idx="8167" formatCode="General">
                  <c:v>1.12709E-2</c:v>
                </c:pt>
                <c:pt idx="8168" formatCode="General">
                  <c:v>1.12709E-2</c:v>
                </c:pt>
                <c:pt idx="8169" formatCode="General">
                  <c:v>1.12709E-2</c:v>
                </c:pt>
                <c:pt idx="8170" formatCode="General">
                  <c:v>1.12709E-2</c:v>
                </c:pt>
                <c:pt idx="8171" formatCode="General">
                  <c:v>1.12709E-2</c:v>
                </c:pt>
                <c:pt idx="8172" formatCode="General">
                  <c:v>1.12709E-2</c:v>
                </c:pt>
                <c:pt idx="8173" formatCode="General">
                  <c:v>1.12709E-2</c:v>
                </c:pt>
                <c:pt idx="8174" formatCode="General">
                  <c:v>1.12709E-2</c:v>
                </c:pt>
                <c:pt idx="8175" formatCode="General">
                  <c:v>1.12709E-2</c:v>
                </c:pt>
                <c:pt idx="8176" formatCode="General">
                  <c:v>1.12709E-2</c:v>
                </c:pt>
                <c:pt idx="8177" formatCode="General">
                  <c:v>1.12709E-2</c:v>
                </c:pt>
                <c:pt idx="8178" formatCode="General">
                  <c:v>1.12709E-2</c:v>
                </c:pt>
                <c:pt idx="8179" formatCode="General">
                  <c:v>1.12709E-2</c:v>
                </c:pt>
                <c:pt idx="8180" formatCode="General">
                  <c:v>1.12709E-2</c:v>
                </c:pt>
                <c:pt idx="8181" formatCode="General">
                  <c:v>1.12709E-2</c:v>
                </c:pt>
                <c:pt idx="8182" formatCode="General">
                  <c:v>1.12709E-2</c:v>
                </c:pt>
                <c:pt idx="8183" formatCode="General">
                  <c:v>1.12709E-2</c:v>
                </c:pt>
                <c:pt idx="8184" formatCode="General">
                  <c:v>1.12709E-2</c:v>
                </c:pt>
                <c:pt idx="8185" formatCode="General">
                  <c:v>1.12709E-2</c:v>
                </c:pt>
                <c:pt idx="8186" formatCode="General">
                  <c:v>1.12709E-2</c:v>
                </c:pt>
                <c:pt idx="8187" formatCode="General">
                  <c:v>1.12709E-2</c:v>
                </c:pt>
                <c:pt idx="8188" formatCode="General">
                  <c:v>1.12709E-2</c:v>
                </c:pt>
                <c:pt idx="8189" formatCode="General">
                  <c:v>1.12709E-2</c:v>
                </c:pt>
                <c:pt idx="8190" formatCode="General">
                  <c:v>1.12709E-2</c:v>
                </c:pt>
                <c:pt idx="8191" formatCode="General">
                  <c:v>1.12709E-2</c:v>
                </c:pt>
                <c:pt idx="8192" formatCode="General">
                  <c:v>1.12709E-2</c:v>
                </c:pt>
                <c:pt idx="8193" formatCode="General">
                  <c:v>1.12709E-2</c:v>
                </c:pt>
                <c:pt idx="8194" formatCode="General">
                  <c:v>1.12709E-2</c:v>
                </c:pt>
                <c:pt idx="8195" formatCode="General">
                  <c:v>1.12709E-2</c:v>
                </c:pt>
                <c:pt idx="8196" formatCode="General">
                  <c:v>1.12709E-2</c:v>
                </c:pt>
                <c:pt idx="8197" formatCode="General">
                  <c:v>1.12709E-2</c:v>
                </c:pt>
                <c:pt idx="8198" formatCode="General">
                  <c:v>1.12709E-2</c:v>
                </c:pt>
                <c:pt idx="8199" formatCode="General">
                  <c:v>1.12709E-2</c:v>
                </c:pt>
                <c:pt idx="8200" formatCode="General">
                  <c:v>1.12709E-2</c:v>
                </c:pt>
                <c:pt idx="8201" formatCode="General">
                  <c:v>1.12709E-2</c:v>
                </c:pt>
                <c:pt idx="8202" formatCode="General">
                  <c:v>1.12709E-2</c:v>
                </c:pt>
                <c:pt idx="8203" formatCode="General">
                  <c:v>1.12709E-2</c:v>
                </c:pt>
                <c:pt idx="8204" formatCode="General">
                  <c:v>1.12709E-2</c:v>
                </c:pt>
                <c:pt idx="8205" formatCode="General">
                  <c:v>1.12709E-2</c:v>
                </c:pt>
                <c:pt idx="8206" formatCode="General">
                  <c:v>1.12709E-2</c:v>
                </c:pt>
                <c:pt idx="8207" formatCode="General">
                  <c:v>1.12709E-2</c:v>
                </c:pt>
                <c:pt idx="8208" formatCode="General">
                  <c:v>1.12709E-2</c:v>
                </c:pt>
                <c:pt idx="8209" formatCode="General">
                  <c:v>1.12709E-2</c:v>
                </c:pt>
                <c:pt idx="8210" formatCode="General">
                  <c:v>1.12709E-2</c:v>
                </c:pt>
                <c:pt idx="8211" formatCode="General">
                  <c:v>1.12709E-2</c:v>
                </c:pt>
                <c:pt idx="8212" formatCode="General">
                  <c:v>1.12709E-2</c:v>
                </c:pt>
                <c:pt idx="8213" formatCode="General">
                  <c:v>1.12709E-2</c:v>
                </c:pt>
                <c:pt idx="8214" formatCode="General">
                  <c:v>1.12709E-2</c:v>
                </c:pt>
                <c:pt idx="8215" formatCode="General">
                  <c:v>1.12709E-2</c:v>
                </c:pt>
                <c:pt idx="8216" formatCode="General">
                  <c:v>1.12709E-2</c:v>
                </c:pt>
                <c:pt idx="8217" formatCode="General">
                  <c:v>1.12709E-2</c:v>
                </c:pt>
                <c:pt idx="8218" formatCode="General">
                  <c:v>1.12709E-2</c:v>
                </c:pt>
                <c:pt idx="8219" formatCode="General">
                  <c:v>1.12709E-2</c:v>
                </c:pt>
                <c:pt idx="8220" formatCode="General">
                  <c:v>1.12709E-2</c:v>
                </c:pt>
                <c:pt idx="8221" formatCode="General">
                  <c:v>1.12709E-2</c:v>
                </c:pt>
                <c:pt idx="8222" formatCode="General">
                  <c:v>1.12709E-2</c:v>
                </c:pt>
                <c:pt idx="8223" formatCode="General">
                  <c:v>1.12709E-2</c:v>
                </c:pt>
                <c:pt idx="8224" formatCode="General">
                  <c:v>1.12709E-2</c:v>
                </c:pt>
                <c:pt idx="8225" formatCode="General">
                  <c:v>1.12709E-2</c:v>
                </c:pt>
                <c:pt idx="8226" formatCode="General">
                  <c:v>1.12709E-2</c:v>
                </c:pt>
                <c:pt idx="8227" formatCode="General">
                  <c:v>1.12709E-2</c:v>
                </c:pt>
                <c:pt idx="8228" formatCode="General">
                  <c:v>1.12709E-2</c:v>
                </c:pt>
                <c:pt idx="8229" formatCode="General">
                  <c:v>1.12709E-2</c:v>
                </c:pt>
                <c:pt idx="8230" formatCode="General">
                  <c:v>1.12709E-2</c:v>
                </c:pt>
                <c:pt idx="8231" formatCode="General">
                  <c:v>1.12709E-2</c:v>
                </c:pt>
                <c:pt idx="8232" formatCode="General">
                  <c:v>1.12709E-2</c:v>
                </c:pt>
                <c:pt idx="8233" formatCode="General">
                  <c:v>1.12709E-2</c:v>
                </c:pt>
                <c:pt idx="8234" formatCode="General">
                  <c:v>1.12709E-2</c:v>
                </c:pt>
                <c:pt idx="8235" formatCode="General">
                  <c:v>1.12709E-2</c:v>
                </c:pt>
                <c:pt idx="8236" formatCode="General">
                  <c:v>1.12709E-2</c:v>
                </c:pt>
                <c:pt idx="8237" formatCode="General">
                  <c:v>1.12709E-2</c:v>
                </c:pt>
                <c:pt idx="8238" formatCode="General">
                  <c:v>1.12709E-2</c:v>
                </c:pt>
                <c:pt idx="8239" formatCode="General">
                  <c:v>1.12709E-2</c:v>
                </c:pt>
                <c:pt idx="8240" formatCode="General">
                  <c:v>1.12709E-2</c:v>
                </c:pt>
                <c:pt idx="8241" formatCode="General">
                  <c:v>1.12709E-2</c:v>
                </c:pt>
                <c:pt idx="8242" formatCode="General">
                  <c:v>1.12709E-2</c:v>
                </c:pt>
                <c:pt idx="8243" formatCode="General">
                  <c:v>1.12709E-2</c:v>
                </c:pt>
                <c:pt idx="8244" formatCode="General">
                  <c:v>1.12709E-2</c:v>
                </c:pt>
                <c:pt idx="8245" formatCode="General">
                  <c:v>1.12709E-2</c:v>
                </c:pt>
                <c:pt idx="8246" formatCode="General">
                  <c:v>1.12709E-2</c:v>
                </c:pt>
                <c:pt idx="8247" formatCode="General">
                  <c:v>1.12709E-2</c:v>
                </c:pt>
                <c:pt idx="8248" formatCode="General">
                  <c:v>1.12709E-2</c:v>
                </c:pt>
                <c:pt idx="8249" formatCode="General">
                  <c:v>1.12709E-2</c:v>
                </c:pt>
                <c:pt idx="8250" formatCode="General">
                  <c:v>1.12709E-2</c:v>
                </c:pt>
                <c:pt idx="8251" formatCode="General">
                  <c:v>1.12709E-2</c:v>
                </c:pt>
                <c:pt idx="8252" formatCode="General">
                  <c:v>1.12709E-2</c:v>
                </c:pt>
                <c:pt idx="8253" formatCode="General">
                  <c:v>1.12709E-2</c:v>
                </c:pt>
                <c:pt idx="8254" formatCode="General">
                  <c:v>1.12709E-2</c:v>
                </c:pt>
                <c:pt idx="8255" formatCode="General">
                  <c:v>1.12709E-2</c:v>
                </c:pt>
                <c:pt idx="8256" formatCode="General">
                  <c:v>1.12709E-2</c:v>
                </c:pt>
                <c:pt idx="8257" formatCode="General">
                  <c:v>1.12709E-2</c:v>
                </c:pt>
                <c:pt idx="8258" formatCode="General">
                  <c:v>1.12709E-2</c:v>
                </c:pt>
                <c:pt idx="8259" formatCode="General">
                  <c:v>1.12709E-2</c:v>
                </c:pt>
                <c:pt idx="8260" formatCode="General">
                  <c:v>1.12709E-2</c:v>
                </c:pt>
                <c:pt idx="8261" formatCode="General">
                  <c:v>1.12709E-2</c:v>
                </c:pt>
                <c:pt idx="8262" formatCode="General">
                  <c:v>1.12709E-2</c:v>
                </c:pt>
                <c:pt idx="8263" formatCode="General">
                  <c:v>1.12709E-2</c:v>
                </c:pt>
                <c:pt idx="8264" formatCode="General">
                  <c:v>1.12709E-2</c:v>
                </c:pt>
                <c:pt idx="8265" formatCode="General">
                  <c:v>1.12709E-2</c:v>
                </c:pt>
                <c:pt idx="8266" formatCode="General">
                  <c:v>1.12709E-2</c:v>
                </c:pt>
                <c:pt idx="8267" formatCode="General">
                  <c:v>1.12709E-2</c:v>
                </c:pt>
                <c:pt idx="8268" formatCode="General">
                  <c:v>1.12709E-2</c:v>
                </c:pt>
                <c:pt idx="8269" formatCode="General">
                  <c:v>1.12709E-2</c:v>
                </c:pt>
                <c:pt idx="8270" formatCode="General">
                  <c:v>1.12709E-2</c:v>
                </c:pt>
                <c:pt idx="8271" formatCode="General">
                  <c:v>1.12709E-2</c:v>
                </c:pt>
                <c:pt idx="8272" formatCode="General">
                  <c:v>1.12709E-2</c:v>
                </c:pt>
                <c:pt idx="8273" formatCode="General">
                  <c:v>1.12709E-2</c:v>
                </c:pt>
                <c:pt idx="8274" formatCode="General">
                  <c:v>1.12709E-2</c:v>
                </c:pt>
                <c:pt idx="8275" formatCode="General">
                  <c:v>1.12709E-2</c:v>
                </c:pt>
                <c:pt idx="8276" formatCode="General">
                  <c:v>1.12709E-2</c:v>
                </c:pt>
                <c:pt idx="8277" formatCode="General">
                  <c:v>1.12709E-2</c:v>
                </c:pt>
                <c:pt idx="8278" formatCode="General">
                  <c:v>1.12709E-2</c:v>
                </c:pt>
                <c:pt idx="8279" formatCode="General">
                  <c:v>1.12709E-2</c:v>
                </c:pt>
                <c:pt idx="8280" formatCode="General">
                  <c:v>1.12709E-2</c:v>
                </c:pt>
                <c:pt idx="8281" formatCode="General">
                  <c:v>1.12709E-2</c:v>
                </c:pt>
                <c:pt idx="8282" formatCode="General">
                  <c:v>1.12709E-2</c:v>
                </c:pt>
                <c:pt idx="8283" formatCode="General">
                  <c:v>1.12709E-2</c:v>
                </c:pt>
                <c:pt idx="8284" formatCode="General">
                  <c:v>1.12709E-2</c:v>
                </c:pt>
                <c:pt idx="8285" formatCode="General">
                  <c:v>1.12709E-2</c:v>
                </c:pt>
                <c:pt idx="8286" formatCode="General">
                  <c:v>1.12709E-2</c:v>
                </c:pt>
                <c:pt idx="8287" formatCode="General">
                  <c:v>1.12709E-2</c:v>
                </c:pt>
                <c:pt idx="8288" formatCode="General">
                  <c:v>1.12709E-2</c:v>
                </c:pt>
                <c:pt idx="8289" formatCode="General">
                  <c:v>1.12709E-2</c:v>
                </c:pt>
                <c:pt idx="8290" formatCode="General">
                  <c:v>1.12709E-2</c:v>
                </c:pt>
                <c:pt idx="8291" formatCode="General">
                  <c:v>1.12709E-2</c:v>
                </c:pt>
                <c:pt idx="8292" formatCode="General">
                  <c:v>1.12709E-2</c:v>
                </c:pt>
                <c:pt idx="8293" formatCode="General">
                  <c:v>1.12709E-2</c:v>
                </c:pt>
                <c:pt idx="8294" formatCode="General">
                  <c:v>1.12709E-2</c:v>
                </c:pt>
                <c:pt idx="8295" formatCode="General">
                  <c:v>1.12709E-2</c:v>
                </c:pt>
                <c:pt idx="8296" formatCode="General">
                  <c:v>1.12709E-2</c:v>
                </c:pt>
                <c:pt idx="8297" formatCode="General">
                  <c:v>1.12709E-2</c:v>
                </c:pt>
                <c:pt idx="8298" formatCode="General">
                  <c:v>1.12709E-2</c:v>
                </c:pt>
                <c:pt idx="8299" formatCode="General">
                  <c:v>1.12709E-2</c:v>
                </c:pt>
                <c:pt idx="8300" formatCode="General">
                  <c:v>1.12709E-2</c:v>
                </c:pt>
                <c:pt idx="8301" formatCode="General">
                  <c:v>1.12709E-2</c:v>
                </c:pt>
                <c:pt idx="8302" formatCode="General">
                  <c:v>1.12709E-2</c:v>
                </c:pt>
                <c:pt idx="8303" formatCode="General">
                  <c:v>1.12709E-2</c:v>
                </c:pt>
                <c:pt idx="8304" formatCode="General">
                  <c:v>1.12709E-2</c:v>
                </c:pt>
                <c:pt idx="8305" formatCode="General">
                  <c:v>1.12709E-2</c:v>
                </c:pt>
                <c:pt idx="8306" formatCode="General">
                  <c:v>1.12709E-2</c:v>
                </c:pt>
                <c:pt idx="8307" formatCode="General">
                  <c:v>1.12709E-2</c:v>
                </c:pt>
                <c:pt idx="8308" formatCode="General">
                  <c:v>1.12709E-2</c:v>
                </c:pt>
                <c:pt idx="8309" formatCode="General">
                  <c:v>1.12709E-2</c:v>
                </c:pt>
                <c:pt idx="8310" formatCode="General">
                  <c:v>1.12709E-2</c:v>
                </c:pt>
                <c:pt idx="8311" formatCode="General">
                  <c:v>1.12709E-2</c:v>
                </c:pt>
                <c:pt idx="8312" formatCode="General">
                  <c:v>1.12709E-2</c:v>
                </c:pt>
                <c:pt idx="8313" formatCode="General">
                  <c:v>1.12709E-2</c:v>
                </c:pt>
                <c:pt idx="8314" formatCode="General">
                  <c:v>1.12709E-2</c:v>
                </c:pt>
                <c:pt idx="8315" formatCode="General">
                  <c:v>1.12709E-2</c:v>
                </c:pt>
                <c:pt idx="8316" formatCode="General">
                  <c:v>1.12709E-2</c:v>
                </c:pt>
                <c:pt idx="8317" formatCode="General">
                  <c:v>1.12709E-2</c:v>
                </c:pt>
                <c:pt idx="8318" formatCode="General">
                  <c:v>1.12709E-2</c:v>
                </c:pt>
                <c:pt idx="8319" formatCode="General">
                  <c:v>1.12709E-2</c:v>
                </c:pt>
                <c:pt idx="8320" formatCode="General">
                  <c:v>1.12709E-2</c:v>
                </c:pt>
                <c:pt idx="8321" formatCode="General">
                  <c:v>1.12709E-2</c:v>
                </c:pt>
                <c:pt idx="8322" formatCode="General">
                  <c:v>1.12709E-2</c:v>
                </c:pt>
                <c:pt idx="8323" formatCode="General">
                  <c:v>1.12709E-2</c:v>
                </c:pt>
                <c:pt idx="8324" formatCode="General">
                  <c:v>1.12709E-2</c:v>
                </c:pt>
                <c:pt idx="8325" formatCode="General">
                  <c:v>1.12709E-2</c:v>
                </c:pt>
                <c:pt idx="8326" formatCode="General">
                  <c:v>1.12709E-2</c:v>
                </c:pt>
                <c:pt idx="8327" formatCode="General">
                  <c:v>1.12709E-2</c:v>
                </c:pt>
                <c:pt idx="8328" formatCode="General">
                  <c:v>1.12709E-2</c:v>
                </c:pt>
                <c:pt idx="8329" formatCode="General">
                  <c:v>1.12709E-2</c:v>
                </c:pt>
                <c:pt idx="8330" formatCode="General">
                  <c:v>1.12709E-2</c:v>
                </c:pt>
                <c:pt idx="8331" formatCode="General">
                  <c:v>1.12709E-2</c:v>
                </c:pt>
                <c:pt idx="8332" formatCode="General">
                  <c:v>1.1204E-2</c:v>
                </c:pt>
                <c:pt idx="8333" formatCode="General">
                  <c:v>1.1091800000000001E-2</c:v>
                </c:pt>
                <c:pt idx="8334" formatCode="General">
                  <c:v>1.0976E-2</c:v>
                </c:pt>
                <c:pt idx="8335" formatCode="General">
                  <c:v>1.08816E-2</c:v>
                </c:pt>
                <c:pt idx="8336" formatCode="General">
                  <c:v>1.0745299999999999E-2</c:v>
                </c:pt>
                <c:pt idx="8337" formatCode="General">
                  <c:v>1.06438E-2</c:v>
                </c:pt>
                <c:pt idx="8338" formatCode="General">
                  <c:v>1.0509299999999999E-2</c:v>
                </c:pt>
                <c:pt idx="8339" formatCode="General">
                  <c:v>1.04149E-2</c:v>
                </c:pt>
                <c:pt idx="8340" formatCode="General">
                  <c:v>1.03053E-2</c:v>
                </c:pt>
                <c:pt idx="8341" formatCode="General">
                  <c:v>1.0205499999999999E-2</c:v>
                </c:pt>
                <c:pt idx="8342" formatCode="General">
                  <c:v>1.01022E-2</c:v>
                </c:pt>
                <c:pt idx="8343" formatCode="General">
                  <c:v>1.0006900000000001E-2</c:v>
                </c:pt>
                <c:pt idx="8344" formatCode="General">
                  <c:v>9.9169400000000008E-3</c:v>
                </c:pt>
                <c:pt idx="8345" formatCode="General">
                  <c:v>9.7877799999999994E-3</c:v>
                </c:pt>
                <c:pt idx="8346" formatCode="General">
                  <c:v>9.6844600000000006E-3</c:v>
                </c:pt>
                <c:pt idx="8347" formatCode="General">
                  <c:v>9.6336800000000004E-3</c:v>
                </c:pt>
                <c:pt idx="8348" formatCode="General">
                  <c:v>9.5321399999999997E-3</c:v>
                </c:pt>
                <c:pt idx="8349" formatCode="General">
                  <c:v>9.4368300000000002E-3</c:v>
                </c:pt>
                <c:pt idx="8350" formatCode="General">
                  <c:v>9.3495399999999999E-3</c:v>
                </c:pt>
                <c:pt idx="8351" formatCode="General">
                  <c:v>9.2711600000000005E-3</c:v>
                </c:pt>
                <c:pt idx="8352" formatCode="General">
                  <c:v>9.1589199999999992E-3</c:v>
                </c:pt>
                <c:pt idx="8353" formatCode="General">
                  <c:v>9.0894500000000007E-3</c:v>
                </c:pt>
                <c:pt idx="8354" formatCode="General">
                  <c:v>8.9985900000000008E-3</c:v>
                </c:pt>
                <c:pt idx="8355" formatCode="General">
                  <c:v>8.9184299999999998E-3</c:v>
                </c:pt>
                <c:pt idx="8356" formatCode="General">
                  <c:v>8.8382600000000006E-3</c:v>
                </c:pt>
                <c:pt idx="8357" formatCode="General">
                  <c:v>8.77146E-3</c:v>
                </c:pt>
                <c:pt idx="8358" formatCode="General">
                  <c:v>8.6601200000000003E-3</c:v>
                </c:pt>
                <c:pt idx="8359" formatCode="General">
                  <c:v>8.5585699999999997E-3</c:v>
                </c:pt>
                <c:pt idx="8360" formatCode="General">
                  <c:v>8.4944400000000007E-3</c:v>
                </c:pt>
                <c:pt idx="8361" formatCode="General">
                  <c:v>8.4169499999999994E-3</c:v>
                </c:pt>
                <c:pt idx="8362" formatCode="General">
                  <c:v>8.3287599999999993E-3</c:v>
                </c:pt>
                <c:pt idx="8363" formatCode="General">
                  <c:v>8.2512699999999998E-3</c:v>
                </c:pt>
                <c:pt idx="8364" formatCode="General">
                  <c:v>8.1853599999999992E-3</c:v>
                </c:pt>
                <c:pt idx="8365" formatCode="General">
                  <c:v>8.0944999999999993E-3</c:v>
                </c:pt>
                <c:pt idx="8366" formatCode="General">
                  <c:v>8.0009799999999996E-3</c:v>
                </c:pt>
                <c:pt idx="8367" formatCode="General">
                  <c:v>7.9181400000000006E-3</c:v>
                </c:pt>
                <c:pt idx="8368" formatCode="General">
                  <c:v>7.8620200000000008E-3</c:v>
                </c:pt>
                <c:pt idx="8369" formatCode="General">
                  <c:v>7.8023399999999996E-3</c:v>
                </c:pt>
                <c:pt idx="8370" formatCode="General">
                  <c:v>7.72663E-3</c:v>
                </c:pt>
                <c:pt idx="8371" formatCode="General">
                  <c:v>7.6669499999999996E-3</c:v>
                </c:pt>
                <c:pt idx="8372" formatCode="General">
                  <c:v>7.6028199999999997E-3</c:v>
                </c:pt>
                <c:pt idx="8373" formatCode="General">
                  <c:v>7.5199799999999999E-3</c:v>
                </c:pt>
                <c:pt idx="8374" formatCode="General">
                  <c:v>7.4745499999999999E-3</c:v>
                </c:pt>
                <c:pt idx="8375" formatCode="General">
                  <c:v>7.4068600000000004E-3</c:v>
                </c:pt>
                <c:pt idx="8376" formatCode="General">
                  <c:v>7.3409399999999998E-3</c:v>
                </c:pt>
                <c:pt idx="8377" formatCode="General">
                  <c:v>7.2776999999999998E-3</c:v>
                </c:pt>
                <c:pt idx="8378" formatCode="General">
                  <c:v>7.2474200000000001E-3</c:v>
                </c:pt>
                <c:pt idx="8379" formatCode="General">
                  <c:v>7.1538900000000004E-3</c:v>
                </c:pt>
                <c:pt idx="8380" formatCode="General">
                  <c:v>7.0764000000000001E-3</c:v>
                </c:pt>
                <c:pt idx="8381" formatCode="General">
                  <c:v>7.0300800000000002E-3</c:v>
                </c:pt>
                <c:pt idx="8382" formatCode="General">
                  <c:v>6.9757500000000002E-3</c:v>
                </c:pt>
                <c:pt idx="8383" formatCode="General">
                  <c:v>6.9000299999999997E-3</c:v>
                </c:pt>
                <c:pt idx="8384" formatCode="General">
                  <c:v>6.8439199999999999E-3</c:v>
                </c:pt>
                <c:pt idx="8385" formatCode="General">
                  <c:v>6.7984899999999999E-3</c:v>
                </c:pt>
                <c:pt idx="8386" formatCode="General">
                  <c:v>6.7201099999999996E-3</c:v>
                </c:pt>
                <c:pt idx="8387" formatCode="General">
                  <c:v>6.6497400000000003E-3</c:v>
                </c:pt>
                <c:pt idx="8388" formatCode="General">
                  <c:v>6.6052000000000003E-3</c:v>
                </c:pt>
                <c:pt idx="8389" formatCode="General">
                  <c:v>6.5294899999999998E-3</c:v>
                </c:pt>
                <c:pt idx="8390" formatCode="General">
                  <c:v>6.5045499999999996E-3</c:v>
                </c:pt>
                <c:pt idx="8391" formatCode="General">
                  <c:v>6.4430900000000003E-3</c:v>
                </c:pt>
                <c:pt idx="8392" formatCode="General">
                  <c:v>6.3985500000000002E-3</c:v>
                </c:pt>
                <c:pt idx="8393" formatCode="General">
                  <c:v>6.3237299999999996E-3</c:v>
                </c:pt>
                <c:pt idx="8394" formatCode="General">
                  <c:v>6.2711800000000003E-3</c:v>
                </c:pt>
                <c:pt idx="8395" formatCode="General">
                  <c:v>6.2230799999999998E-3</c:v>
                </c:pt>
                <c:pt idx="8396" formatCode="General">
                  <c:v>6.1794299999999996E-3</c:v>
                </c:pt>
                <c:pt idx="8397" formatCode="General">
                  <c:v>6.1188600000000003E-3</c:v>
                </c:pt>
                <c:pt idx="8398" formatCode="General">
                  <c:v>6.0698699999999998E-3</c:v>
                </c:pt>
                <c:pt idx="8399" formatCode="General">
                  <c:v>6.0351399999999996E-3</c:v>
                </c:pt>
                <c:pt idx="8400" formatCode="General">
                  <c:v>5.97724E-3</c:v>
                </c:pt>
                <c:pt idx="8401" formatCode="General">
                  <c:v>5.9006400000000004E-3</c:v>
                </c:pt>
                <c:pt idx="8402" formatCode="General">
                  <c:v>5.8650100000000004E-3</c:v>
                </c:pt>
                <c:pt idx="8403" formatCode="General">
                  <c:v>5.8160199999999999E-3</c:v>
                </c:pt>
                <c:pt idx="8404" formatCode="General">
                  <c:v>5.7750400000000004E-3</c:v>
                </c:pt>
                <c:pt idx="8405" formatCode="General">
                  <c:v>5.72516E-3</c:v>
                </c:pt>
                <c:pt idx="8406" formatCode="General">
                  <c:v>5.6850800000000003E-3</c:v>
                </c:pt>
                <c:pt idx="8407" formatCode="General">
                  <c:v>5.6102599999999997E-3</c:v>
                </c:pt>
                <c:pt idx="8408" formatCode="General">
                  <c:v>5.5764100000000004E-3</c:v>
                </c:pt>
                <c:pt idx="8409" formatCode="General">
                  <c:v>5.5309799999999996E-3</c:v>
                </c:pt>
                <c:pt idx="8410" formatCode="General">
                  <c:v>5.4650699999999998E-3</c:v>
                </c:pt>
                <c:pt idx="8411" formatCode="General">
                  <c:v>5.4258800000000001E-3</c:v>
                </c:pt>
                <c:pt idx="8412" formatCode="General">
                  <c:v>5.4053900000000004E-3</c:v>
                </c:pt>
                <c:pt idx="8413" formatCode="General">
                  <c:v>5.3510600000000004E-3</c:v>
                </c:pt>
                <c:pt idx="8414" formatCode="General">
                  <c:v>5.2753399999999999E-3</c:v>
                </c:pt>
                <c:pt idx="8415" formatCode="General">
                  <c:v>5.2548600000000001E-3</c:v>
                </c:pt>
                <c:pt idx="8416" formatCode="General">
                  <c:v>5.2120999999999999E-3</c:v>
                </c:pt>
                <c:pt idx="8417" formatCode="General">
                  <c:v>5.1640000000000002E-3</c:v>
                </c:pt>
                <c:pt idx="8418" formatCode="General">
                  <c:v>5.1167900000000004E-3</c:v>
                </c:pt>
                <c:pt idx="8419" formatCode="General">
                  <c:v>5.0793799999999997E-3</c:v>
                </c:pt>
                <c:pt idx="8420" formatCode="General">
                  <c:v>5.0446500000000003E-3</c:v>
                </c:pt>
                <c:pt idx="8421" formatCode="General">
                  <c:v>4.9992200000000004E-3</c:v>
                </c:pt>
                <c:pt idx="8422" formatCode="General">
                  <c:v>4.9555700000000003E-3</c:v>
                </c:pt>
                <c:pt idx="8423" formatCode="General">
                  <c:v>4.8932200000000002E-3</c:v>
                </c:pt>
                <c:pt idx="8424" formatCode="General">
                  <c:v>4.8531399999999997E-3</c:v>
                </c:pt>
                <c:pt idx="8425" formatCode="General">
                  <c:v>4.8103800000000004E-3</c:v>
                </c:pt>
                <c:pt idx="8426" formatCode="General">
                  <c:v>4.7792099999999999E-3</c:v>
                </c:pt>
                <c:pt idx="8427" formatCode="General">
                  <c:v>4.7222000000000002E-3</c:v>
                </c:pt>
                <c:pt idx="8428" formatCode="General">
                  <c:v>4.6598500000000001E-3</c:v>
                </c:pt>
                <c:pt idx="8429" formatCode="General">
                  <c:v>4.6402600000000002E-3</c:v>
                </c:pt>
                <c:pt idx="8430" formatCode="General">
                  <c:v>4.6046300000000002E-3</c:v>
                </c:pt>
                <c:pt idx="8431" formatCode="General">
                  <c:v>4.5574200000000004E-3</c:v>
                </c:pt>
                <c:pt idx="8432" formatCode="General">
                  <c:v>4.4950700000000003E-3</c:v>
                </c:pt>
                <c:pt idx="8433" formatCode="General">
                  <c:v>4.4941800000000004E-3</c:v>
                </c:pt>
                <c:pt idx="8434" formatCode="General">
                  <c:v>4.4505300000000003E-3</c:v>
                </c:pt>
                <c:pt idx="8435" formatCode="General">
                  <c:v>4.3935199999999997E-3</c:v>
                </c:pt>
                <c:pt idx="8436" formatCode="General">
                  <c:v>4.37215E-3</c:v>
                </c:pt>
                <c:pt idx="8437" formatCode="General">
                  <c:v>4.3338500000000002E-3</c:v>
                </c:pt>
                <c:pt idx="8438" formatCode="General">
                  <c:v>4.2893100000000002E-3</c:v>
                </c:pt>
                <c:pt idx="8439" formatCode="General">
                  <c:v>4.24655E-3</c:v>
                </c:pt>
                <c:pt idx="8440" formatCode="General">
                  <c:v>4.2171600000000002E-3</c:v>
                </c:pt>
                <c:pt idx="8441" formatCode="General">
                  <c:v>4.1681699999999997E-3</c:v>
                </c:pt>
                <c:pt idx="8442" formatCode="General">
                  <c:v>4.1209599999999999E-3</c:v>
                </c:pt>
                <c:pt idx="8443" formatCode="General">
                  <c:v>4.1138399999999997E-3</c:v>
                </c:pt>
                <c:pt idx="8444" formatCode="General">
                  <c:v>4.0399099999999999E-3</c:v>
                </c:pt>
                <c:pt idx="8445" formatCode="General">
                  <c:v>4.0007100000000002E-3</c:v>
                </c:pt>
                <c:pt idx="8446" formatCode="General">
                  <c:v>3.9597399999999998E-3</c:v>
                </c:pt>
                <c:pt idx="8447" formatCode="General">
                  <c:v>3.9330199999999997E-3</c:v>
                </c:pt>
                <c:pt idx="8448" formatCode="General">
                  <c:v>3.88047E-3</c:v>
                </c:pt>
                <c:pt idx="8449" formatCode="General">
                  <c:v>3.8341500000000001E-3</c:v>
                </c:pt>
                <c:pt idx="8450" formatCode="General">
                  <c:v>3.8074300000000001E-3</c:v>
                </c:pt>
                <c:pt idx="8451" formatCode="General">
                  <c:v>3.7646699999999999E-3</c:v>
                </c:pt>
                <c:pt idx="8452" formatCode="General">
                  <c:v>3.7210300000000002E-3</c:v>
                </c:pt>
                <c:pt idx="8453" formatCode="General">
                  <c:v>3.66491E-3</c:v>
                </c:pt>
                <c:pt idx="8454" formatCode="General">
                  <c:v>3.6479899999999998E-3</c:v>
                </c:pt>
                <c:pt idx="8455" formatCode="General">
                  <c:v>3.6052300000000001E-3</c:v>
                </c:pt>
                <c:pt idx="8456" formatCode="General">
                  <c:v>3.5615899999999999E-3</c:v>
                </c:pt>
                <c:pt idx="8457" formatCode="General">
                  <c:v>3.5312999999999998E-3</c:v>
                </c:pt>
                <c:pt idx="8458" formatCode="General">
                  <c:v>3.4956700000000002E-3</c:v>
                </c:pt>
                <c:pt idx="8459" formatCode="General">
                  <c:v>3.44846E-3</c:v>
                </c:pt>
                <c:pt idx="8460" formatCode="General">
                  <c:v>3.4101600000000002E-3</c:v>
                </c:pt>
                <c:pt idx="8461" formatCode="General">
                  <c:v>3.3816599999999999E-3</c:v>
                </c:pt>
                <c:pt idx="8462" formatCode="General">
                  <c:v>3.3255400000000001E-3</c:v>
                </c:pt>
                <c:pt idx="8463" formatCode="General">
                  <c:v>3.2916899999999999E-3</c:v>
                </c:pt>
                <c:pt idx="8464" formatCode="General">
                  <c:v>3.2738799999999998E-3</c:v>
                </c:pt>
                <c:pt idx="8465" formatCode="General">
                  <c:v>3.2124200000000001E-3</c:v>
                </c:pt>
                <c:pt idx="8466" formatCode="General">
                  <c:v>3.1527399999999998E-3</c:v>
                </c:pt>
                <c:pt idx="8467" formatCode="General">
                  <c:v>3.1224600000000001E-3</c:v>
                </c:pt>
                <c:pt idx="8468" formatCode="General">
                  <c:v>3.08683E-3</c:v>
                </c:pt>
                <c:pt idx="8469" formatCode="General">
                  <c:v>3.0191300000000001E-3</c:v>
                </c:pt>
                <c:pt idx="8470" formatCode="General">
                  <c:v>2.9906300000000002E-3</c:v>
                </c:pt>
                <c:pt idx="8471" formatCode="General">
                  <c:v>2.9603400000000001E-3</c:v>
                </c:pt>
                <c:pt idx="8472" formatCode="General">
                  <c:v>2.9166999999999999E-3</c:v>
                </c:pt>
                <c:pt idx="8473" formatCode="General">
                  <c:v>2.8614700000000001E-3</c:v>
                </c:pt>
                <c:pt idx="8474" formatCode="General">
                  <c:v>2.8267399999999999E-3</c:v>
                </c:pt>
                <c:pt idx="8475" formatCode="General">
                  <c:v>2.7706200000000001E-3</c:v>
                </c:pt>
                <c:pt idx="8476" formatCode="General">
                  <c:v>2.7385500000000002E-3</c:v>
                </c:pt>
                <c:pt idx="8477" formatCode="General">
                  <c:v>2.7064900000000002E-3</c:v>
                </c:pt>
                <c:pt idx="8478" formatCode="General">
                  <c:v>2.6566099999999998E-3</c:v>
                </c:pt>
                <c:pt idx="8479" formatCode="General">
                  <c:v>2.6111799999999998E-3</c:v>
                </c:pt>
                <c:pt idx="8480" formatCode="General">
                  <c:v>2.5675300000000002E-3</c:v>
                </c:pt>
                <c:pt idx="8481" formatCode="General">
                  <c:v>2.5363600000000001E-3</c:v>
                </c:pt>
                <c:pt idx="8482" formatCode="General">
                  <c:v>2.4944899999999998E-3</c:v>
                </c:pt>
                <c:pt idx="8483" formatCode="General">
                  <c:v>2.4285800000000001E-3</c:v>
                </c:pt>
                <c:pt idx="8484" formatCode="General">
                  <c:v>2.4027499999999999E-3</c:v>
                </c:pt>
                <c:pt idx="8485" formatCode="General">
                  <c:v>2.36623E-3</c:v>
                </c:pt>
                <c:pt idx="8486" formatCode="General">
                  <c:v>2.3359499999999998E-3</c:v>
                </c:pt>
                <c:pt idx="8487" formatCode="General">
                  <c:v>2.2495499999999999E-3</c:v>
                </c:pt>
                <c:pt idx="8488" formatCode="General">
                  <c:v>2.2272799999999999E-3</c:v>
                </c:pt>
                <c:pt idx="8489" formatCode="General">
                  <c:v>2.1773999999999999E-3</c:v>
                </c:pt>
                <c:pt idx="8490" formatCode="General">
                  <c:v>2.13642E-3</c:v>
                </c:pt>
                <c:pt idx="8491" formatCode="General">
                  <c:v>2.0990100000000001E-3</c:v>
                </c:pt>
                <c:pt idx="8492" formatCode="General">
                  <c:v>2.0500200000000001E-3</c:v>
                </c:pt>
                <c:pt idx="8493" formatCode="General">
                  <c:v>2.0126100000000002E-3</c:v>
                </c:pt>
                <c:pt idx="8494" formatCode="General">
                  <c:v>1.96897E-3</c:v>
                </c:pt>
                <c:pt idx="8495" formatCode="General">
                  <c:v>1.93779E-3</c:v>
                </c:pt>
                <c:pt idx="8496" formatCode="General">
                  <c:v>1.8603000000000001E-3</c:v>
                </c:pt>
                <c:pt idx="8497" formatCode="General">
                  <c:v>1.8193199999999999E-3</c:v>
                </c:pt>
                <c:pt idx="8498" formatCode="General">
                  <c:v>1.81131E-3</c:v>
                </c:pt>
                <c:pt idx="8499" formatCode="General">
                  <c:v>1.7632100000000001E-3</c:v>
                </c:pt>
                <c:pt idx="8500" formatCode="General">
                  <c:v>1.71422E-3</c:v>
                </c:pt>
                <c:pt idx="8501" formatCode="General">
                  <c:v>1.6839299999999999E-3</c:v>
                </c:pt>
                <c:pt idx="8502" formatCode="General">
                  <c:v>1.6607799999999999E-3</c:v>
                </c:pt>
                <c:pt idx="8503" formatCode="General">
                  <c:v>1.6046599999999999E-3</c:v>
                </c:pt>
                <c:pt idx="8504" formatCode="General">
                  <c:v>1.5734799999999999E-3</c:v>
                </c:pt>
                <c:pt idx="8505" formatCode="General">
                  <c:v>1.53696E-3</c:v>
                </c:pt>
                <c:pt idx="8506" formatCode="General">
                  <c:v>1.4968799999999999E-3</c:v>
                </c:pt>
                <c:pt idx="8507" formatCode="General">
                  <c:v>1.4764000000000001E-3</c:v>
                </c:pt>
                <c:pt idx="8508" formatCode="General">
                  <c:v>1.42651E-3</c:v>
                </c:pt>
                <c:pt idx="8509" formatCode="General">
                  <c:v>1.3793099999999999E-3</c:v>
                </c:pt>
                <c:pt idx="8510" formatCode="General">
                  <c:v>1.3187400000000001E-3</c:v>
                </c:pt>
                <c:pt idx="8511" formatCode="General">
                  <c:v>1.28667E-3</c:v>
                </c:pt>
                <c:pt idx="8512" formatCode="General">
                  <c:v>1.2572799999999999E-3</c:v>
                </c:pt>
                <c:pt idx="8513" formatCode="General">
                  <c:v>1.2082900000000001E-3</c:v>
                </c:pt>
                <c:pt idx="8514" formatCode="General">
                  <c:v>1.16642E-3</c:v>
                </c:pt>
                <c:pt idx="8515" formatCode="General">
                  <c:v>1.1379199999999999E-3</c:v>
                </c:pt>
                <c:pt idx="8516" formatCode="General">
                  <c:v>1.10585E-3</c:v>
                </c:pt>
                <c:pt idx="8517" formatCode="General">
                  <c:v>1.0310300000000001E-3</c:v>
                </c:pt>
                <c:pt idx="8518" formatCode="General">
                  <c:v>9.8649700000000002E-4</c:v>
                </c:pt>
                <c:pt idx="8519" formatCode="General">
                  <c:v>9.8649700000000002E-4</c:v>
                </c:pt>
                <c:pt idx="8520" formatCode="General">
                  <c:v>9.4730499999999996E-4</c:v>
                </c:pt>
                <c:pt idx="8521" formatCode="General">
                  <c:v>8.9475199999999996E-4</c:v>
                </c:pt>
                <c:pt idx="8522" formatCode="General">
                  <c:v>8.5199699999999995E-4</c:v>
                </c:pt>
                <c:pt idx="8523" formatCode="General">
                  <c:v>8.2794800000000001E-4</c:v>
                </c:pt>
                <c:pt idx="8524" formatCode="General">
                  <c:v>7.6381500000000005E-4</c:v>
                </c:pt>
                <c:pt idx="8525" formatCode="General">
                  <c:v>7.3976599999999999E-4</c:v>
                </c:pt>
                <c:pt idx="8526" formatCode="General">
                  <c:v>7.0770000000000002E-4</c:v>
                </c:pt>
                <c:pt idx="8527" formatCode="General">
                  <c:v>6.6227300000000001E-4</c:v>
                </c:pt>
                <c:pt idx="8528" formatCode="General">
                  <c:v>6.2397199999999998E-4</c:v>
                </c:pt>
                <c:pt idx="8529" formatCode="General">
                  <c:v>6.0882899999999997E-4</c:v>
                </c:pt>
                <c:pt idx="8530" formatCode="General">
                  <c:v>5.4202500000000002E-4</c:v>
                </c:pt>
                <c:pt idx="8531" formatCode="General">
                  <c:v>4.87691E-4</c:v>
                </c:pt>
                <c:pt idx="8532" formatCode="General">
                  <c:v>4.60078E-4</c:v>
                </c:pt>
                <c:pt idx="8533" formatCode="General">
                  <c:v>4.2444899999999997E-4</c:v>
                </c:pt>
                <c:pt idx="8534" formatCode="General">
                  <c:v>3.8169400000000002E-4</c:v>
                </c:pt>
                <c:pt idx="8535" formatCode="General">
                  <c:v>3.3893999999999998E-4</c:v>
                </c:pt>
                <c:pt idx="8536" formatCode="General">
                  <c:v>3.1399899999999997E-4</c:v>
                </c:pt>
                <c:pt idx="8537" formatCode="General">
                  <c:v>2.73026E-4</c:v>
                </c:pt>
                <c:pt idx="8538" formatCode="General">
                  <c:v>2.19583E-4</c:v>
                </c:pt>
                <c:pt idx="8539" formatCode="General">
                  <c:v>1.8128099999999999E-4</c:v>
                </c:pt>
                <c:pt idx="8540" formatCode="General">
                  <c:v>1.6613899999999999E-4</c:v>
                </c:pt>
                <c:pt idx="8541" formatCode="General">
                  <c:v>1.47434E-4</c:v>
                </c:pt>
                <c:pt idx="8542" formatCode="General">
                  <c:v>1.10023E-4</c:v>
                </c:pt>
                <c:pt idx="8543">
                  <c:v>8.2410999999999994E-5</c:v>
                </c:pt>
                <c:pt idx="8544">
                  <c:v>5.5689200000000002E-5</c:v>
                </c:pt>
                <c:pt idx="8545">
                  <c:v>1.1153E-5</c:v>
                </c:pt>
                <c:pt idx="8546">
                  <c:v>-1.2896599999999999E-5</c:v>
                </c:pt>
                <c:pt idx="8547">
                  <c:v>-4.3181199999999999E-5</c:v>
                </c:pt>
                <c:pt idx="8548">
                  <c:v>-7.7028700000000003E-5</c:v>
                </c:pt>
                <c:pt idx="8549" formatCode="General">
                  <c:v>-1.08204E-4</c:v>
                </c:pt>
                <c:pt idx="8550" formatCode="General">
                  <c:v>-1.0553200000000001E-4</c:v>
                </c:pt>
                <c:pt idx="8551" formatCode="General">
                  <c:v>-1.6075700000000001E-4</c:v>
                </c:pt>
                <c:pt idx="8552" formatCode="General">
                  <c:v>-2.20435E-4</c:v>
                </c:pt>
                <c:pt idx="8553" formatCode="General">
                  <c:v>-2.3290499999999999E-4</c:v>
                </c:pt>
                <c:pt idx="8554" formatCode="General">
                  <c:v>-2.57846E-4</c:v>
                </c:pt>
                <c:pt idx="8555" formatCode="General">
                  <c:v>-2.8634899999999998E-4</c:v>
                </c:pt>
                <c:pt idx="8556" formatCode="General">
                  <c:v>-3.2019600000000002E-4</c:v>
                </c:pt>
                <c:pt idx="8557" formatCode="General">
                  <c:v>-3.4068299999999999E-4</c:v>
                </c:pt>
                <c:pt idx="8558" formatCode="General">
                  <c:v>-3.8165600000000002E-4</c:v>
                </c:pt>
                <c:pt idx="8559" formatCode="General">
                  <c:v>-4.1461299999999998E-4</c:v>
                </c:pt>
                <c:pt idx="8560" formatCode="General">
                  <c:v>-4.4311600000000002E-4</c:v>
                </c:pt>
                <c:pt idx="8561" formatCode="General">
                  <c:v>-4.87653E-4</c:v>
                </c:pt>
                <c:pt idx="8562" formatCode="General">
                  <c:v>-4.9299700000000001E-4</c:v>
                </c:pt>
                <c:pt idx="8563" formatCode="General">
                  <c:v>-5.17937E-4</c:v>
                </c:pt>
                <c:pt idx="8564" formatCode="General">
                  <c:v>-5.3397000000000004E-4</c:v>
                </c:pt>
                <c:pt idx="8565" formatCode="General">
                  <c:v>-5.8385100000000003E-4</c:v>
                </c:pt>
                <c:pt idx="8566" formatCode="General">
                  <c:v>-6.0879100000000002E-4</c:v>
                </c:pt>
                <c:pt idx="8567" formatCode="General">
                  <c:v>-6.31059E-4</c:v>
                </c:pt>
                <c:pt idx="8568" formatCode="General">
                  <c:v>-6.5778099999999997E-4</c:v>
                </c:pt>
                <c:pt idx="8569" formatCode="General">
                  <c:v>-6.8806499999999997E-4</c:v>
                </c:pt>
                <c:pt idx="8570" formatCode="General">
                  <c:v>-7.1122399999999999E-4</c:v>
                </c:pt>
                <c:pt idx="8571" formatCode="General">
                  <c:v>-7.1745900000000004E-4</c:v>
                </c:pt>
                <c:pt idx="8572" formatCode="General">
                  <c:v>-7.4952500000000002E-4</c:v>
                </c:pt>
                <c:pt idx="8573" formatCode="General">
                  <c:v>-7.9584299999999996E-4</c:v>
                </c:pt>
                <c:pt idx="8574" formatCode="General">
                  <c:v>-8.1009500000000004E-4</c:v>
                </c:pt>
                <c:pt idx="8575" formatCode="General">
                  <c:v>-8.3414399999999999E-4</c:v>
                </c:pt>
                <c:pt idx="8576" formatCode="General">
                  <c:v>-8.6620999999999996E-4</c:v>
                </c:pt>
                <c:pt idx="8577" formatCode="General">
                  <c:v>-8.9026000000000003E-4</c:v>
                </c:pt>
                <c:pt idx="8578" formatCode="General">
                  <c:v>-9.0629299999999996E-4</c:v>
                </c:pt>
                <c:pt idx="8579" formatCode="General">
                  <c:v>-9.5706399999999998E-4</c:v>
                </c:pt>
                <c:pt idx="8580" formatCode="General">
                  <c:v>-9.7131599999999995E-4</c:v>
                </c:pt>
                <c:pt idx="8581" formatCode="General">
                  <c:v>-9.9358400000000005E-4</c:v>
                </c:pt>
                <c:pt idx="8582" formatCode="General">
                  <c:v>-1.0372300000000001E-3</c:v>
                </c:pt>
                <c:pt idx="8583" formatCode="General">
                  <c:v>-1.05148E-3</c:v>
                </c:pt>
                <c:pt idx="8584" formatCode="General">
                  <c:v>-1.0612799999999999E-3</c:v>
                </c:pt>
                <c:pt idx="8585" formatCode="General">
                  <c:v>-1.0773099999999999E-3</c:v>
                </c:pt>
                <c:pt idx="8586" formatCode="General">
                  <c:v>-1.12897E-3</c:v>
                </c:pt>
                <c:pt idx="8587" formatCode="General">
                  <c:v>-1.1316500000000001E-3</c:v>
                </c:pt>
                <c:pt idx="8588" formatCode="General">
                  <c:v>-1.1557E-3</c:v>
                </c:pt>
                <c:pt idx="8589" formatCode="General">
                  <c:v>-1.1859800000000001E-3</c:v>
                </c:pt>
                <c:pt idx="8590" formatCode="General">
                  <c:v>-1.21626E-3</c:v>
                </c:pt>
                <c:pt idx="8591" formatCode="General">
                  <c:v>-1.2314100000000001E-3</c:v>
                </c:pt>
                <c:pt idx="8592" formatCode="General">
                  <c:v>-1.2474400000000001E-3</c:v>
                </c:pt>
                <c:pt idx="8593" formatCode="General">
                  <c:v>-1.27238E-3</c:v>
                </c:pt>
                <c:pt idx="8594" formatCode="General">
                  <c:v>-1.3008799999999999E-3</c:v>
                </c:pt>
                <c:pt idx="8595" formatCode="General">
                  <c:v>-1.33562E-3</c:v>
                </c:pt>
                <c:pt idx="8596" formatCode="General">
                  <c:v>-1.35344E-3</c:v>
                </c:pt>
                <c:pt idx="8597" formatCode="General">
                  <c:v>-1.3792699999999999E-3</c:v>
                </c:pt>
                <c:pt idx="8598" formatCode="General">
                  <c:v>-1.39708E-3</c:v>
                </c:pt>
                <c:pt idx="8599" formatCode="General">
                  <c:v>-1.42113E-3</c:v>
                </c:pt>
                <c:pt idx="8600" formatCode="General">
                  <c:v>-1.4656700000000001E-3</c:v>
                </c:pt>
                <c:pt idx="8601" formatCode="General">
                  <c:v>-1.4727900000000001E-3</c:v>
                </c:pt>
                <c:pt idx="8602" formatCode="General">
                  <c:v>-1.4995099999999999E-3</c:v>
                </c:pt>
                <c:pt idx="8603" formatCode="General">
                  <c:v>-1.5315800000000001E-3</c:v>
                </c:pt>
                <c:pt idx="8604" formatCode="General">
                  <c:v>-1.57077E-3</c:v>
                </c:pt>
                <c:pt idx="8605" formatCode="General">
                  <c:v>-1.55741E-3</c:v>
                </c:pt>
                <c:pt idx="8606" formatCode="General">
                  <c:v>-1.5877E-3</c:v>
                </c:pt>
                <c:pt idx="8607" formatCode="General">
                  <c:v>-1.62867E-3</c:v>
                </c:pt>
                <c:pt idx="8608" formatCode="General">
                  <c:v>-1.6420300000000001E-3</c:v>
                </c:pt>
                <c:pt idx="8609" formatCode="General">
                  <c:v>-1.66074E-3</c:v>
                </c:pt>
                <c:pt idx="8610" formatCode="General">
                  <c:v>-1.6892400000000001E-3</c:v>
                </c:pt>
                <c:pt idx="8611" formatCode="General">
                  <c:v>-1.7088299999999999E-3</c:v>
                </c:pt>
                <c:pt idx="8612" formatCode="General">
                  <c:v>-1.7213E-3</c:v>
                </c:pt>
                <c:pt idx="8613" formatCode="General">
                  <c:v>-1.75515E-3</c:v>
                </c:pt>
                <c:pt idx="8614" formatCode="General">
                  <c:v>-1.77831E-3</c:v>
                </c:pt>
                <c:pt idx="8615" formatCode="General">
                  <c:v>-1.77742E-3</c:v>
                </c:pt>
                <c:pt idx="8616" formatCode="General">
                  <c:v>-1.8308599999999999E-3</c:v>
                </c:pt>
                <c:pt idx="8617" formatCode="General">
                  <c:v>-1.8469000000000001E-3</c:v>
                </c:pt>
                <c:pt idx="8618" formatCode="General">
                  <c:v>-1.8593699999999999E-3</c:v>
                </c:pt>
                <c:pt idx="8619" formatCode="General">
                  <c:v>-1.8709499999999999E-3</c:v>
                </c:pt>
                <c:pt idx="8620" formatCode="General">
                  <c:v>-1.90836E-3</c:v>
                </c:pt>
                <c:pt idx="8621" formatCode="General">
                  <c:v>-1.9368600000000001E-3</c:v>
                </c:pt>
                <c:pt idx="8622" formatCode="General">
                  <c:v>-1.9413099999999999E-3</c:v>
                </c:pt>
                <c:pt idx="8623" formatCode="General">
                  <c:v>-1.9564600000000001E-3</c:v>
                </c:pt>
                <c:pt idx="8624" formatCode="General">
                  <c:v>-1.98051E-3</c:v>
                </c:pt>
                <c:pt idx="8625" formatCode="General">
                  <c:v>-2.0179199999999999E-3</c:v>
                </c:pt>
                <c:pt idx="8626" formatCode="General">
                  <c:v>-2.0107900000000001E-3</c:v>
                </c:pt>
                <c:pt idx="8627" formatCode="General">
                  <c:v>-2.0366199999999998E-3</c:v>
                </c:pt>
                <c:pt idx="8628" formatCode="General">
                  <c:v>-2.0499799999999999E-3</c:v>
                </c:pt>
                <c:pt idx="8629" formatCode="General">
                  <c:v>-2.0722499999999999E-3</c:v>
                </c:pt>
                <c:pt idx="8630" formatCode="General">
                  <c:v>-2.0856099999999999E-3</c:v>
                </c:pt>
                <c:pt idx="8631" formatCode="General">
                  <c:v>-2.1052100000000002E-3</c:v>
                </c:pt>
                <c:pt idx="8632" formatCode="General">
                  <c:v>-2.1141100000000002E-3</c:v>
                </c:pt>
                <c:pt idx="8633" formatCode="General">
                  <c:v>-2.12926E-3</c:v>
                </c:pt>
                <c:pt idx="8634" formatCode="General">
                  <c:v>-2.1675599999999998E-3</c:v>
                </c:pt>
                <c:pt idx="8635" formatCode="General">
                  <c:v>-2.1764599999999999E-3</c:v>
                </c:pt>
                <c:pt idx="8636" formatCode="General">
                  <c:v>-2.16578E-3</c:v>
                </c:pt>
                <c:pt idx="8637" formatCode="General">
                  <c:v>-2.1987299999999999E-3</c:v>
                </c:pt>
                <c:pt idx="8638" formatCode="General">
                  <c:v>-2.2361400000000002E-3</c:v>
                </c:pt>
                <c:pt idx="8639" formatCode="General">
                  <c:v>-2.2370300000000001E-3</c:v>
                </c:pt>
                <c:pt idx="8640" formatCode="General">
                  <c:v>-2.2503900000000001E-3</c:v>
                </c:pt>
                <c:pt idx="8641" formatCode="General">
                  <c:v>-2.2851299999999998E-3</c:v>
                </c:pt>
                <c:pt idx="8642" formatCode="General">
                  <c:v>-2.2851299999999998E-3</c:v>
                </c:pt>
                <c:pt idx="8643" formatCode="General">
                  <c:v>-2.30028E-3</c:v>
                </c:pt>
                <c:pt idx="8644" formatCode="General">
                  <c:v>-2.3073999999999998E-3</c:v>
                </c:pt>
                <c:pt idx="8645" formatCode="General">
                  <c:v>-2.3243199999999999E-3</c:v>
                </c:pt>
                <c:pt idx="8646" formatCode="General">
                  <c:v>-2.3341199999999999E-3</c:v>
                </c:pt>
                <c:pt idx="8647" formatCode="General">
                  <c:v>-2.3661899999999998E-3</c:v>
                </c:pt>
                <c:pt idx="8648" formatCode="General">
                  <c:v>-2.3715300000000002E-3</c:v>
                </c:pt>
                <c:pt idx="8649" formatCode="General">
                  <c:v>-2.37331E-3</c:v>
                </c:pt>
                <c:pt idx="8650" formatCode="General">
                  <c:v>-2.3875699999999999E-3</c:v>
                </c:pt>
                <c:pt idx="8651" formatCode="General">
                  <c:v>-2.4036000000000001E-3</c:v>
                </c:pt>
                <c:pt idx="8652" formatCode="General">
                  <c:v>-2.4151799999999998E-3</c:v>
                </c:pt>
                <c:pt idx="8653" formatCode="General">
                  <c:v>-2.4160700000000002E-3</c:v>
                </c:pt>
                <c:pt idx="8654" formatCode="General">
                  <c:v>-2.4347700000000002E-3</c:v>
                </c:pt>
                <c:pt idx="8655" formatCode="General">
                  <c:v>-2.4525900000000002E-3</c:v>
                </c:pt>
                <c:pt idx="8656" formatCode="General">
                  <c:v>-2.4561499999999998E-3</c:v>
                </c:pt>
                <c:pt idx="8657" formatCode="General">
                  <c:v>-2.4615000000000001E-3</c:v>
                </c:pt>
                <c:pt idx="8658" formatCode="General">
                  <c:v>-2.4615000000000001E-3</c:v>
                </c:pt>
                <c:pt idx="8659" formatCode="General">
                  <c:v>-2.4997999999999999E-3</c:v>
                </c:pt>
                <c:pt idx="8660" formatCode="General">
                  <c:v>-2.4944500000000001E-3</c:v>
                </c:pt>
                <c:pt idx="8661" formatCode="General">
                  <c:v>-2.52207E-3</c:v>
                </c:pt>
                <c:pt idx="8662" formatCode="General">
                  <c:v>-2.5407699999999999E-3</c:v>
                </c:pt>
                <c:pt idx="8663" formatCode="General">
                  <c:v>-2.5381000000000002E-3</c:v>
                </c:pt>
                <c:pt idx="8664" formatCode="General">
                  <c:v>-2.5523500000000001E-3</c:v>
                </c:pt>
                <c:pt idx="8665" formatCode="General">
                  <c:v>-2.5648200000000002E-3</c:v>
                </c:pt>
                <c:pt idx="8666" formatCode="General">
                  <c:v>-2.5737300000000002E-3</c:v>
                </c:pt>
                <c:pt idx="8667" formatCode="General">
                  <c:v>-2.57551E-3</c:v>
                </c:pt>
                <c:pt idx="8668" formatCode="General">
                  <c:v>-2.62539E-3</c:v>
                </c:pt>
                <c:pt idx="8669" formatCode="General">
                  <c:v>-2.6173699999999999E-3</c:v>
                </c:pt>
                <c:pt idx="8670" formatCode="General">
                  <c:v>-2.61203E-3</c:v>
                </c:pt>
                <c:pt idx="8671" formatCode="General">
                  <c:v>-2.6227199999999998E-3</c:v>
                </c:pt>
                <c:pt idx="8672" formatCode="General">
                  <c:v>-2.6414199999999998E-3</c:v>
                </c:pt>
                <c:pt idx="8673" formatCode="General">
                  <c:v>-2.6449799999999999E-3</c:v>
                </c:pt>
                <c:pt idx="8674" formatCode="General">
                  <c:v>-2.6432000000000001E-3</c:v>
                </c:pt>
                <c:pt idx="8675" formatCode="General">
                  <c:v>-2.6761599999999999E-3</c:v>
                </c:pt>
                <c:pt idx="8676" formatCode="General">
                  <c:v>-2.6877400000000001E-3</c:v>
                </c:pt>
                <c:pt idx="8677" formatCode="General">
                  <c:v>-2.6850699999999999E-3</c:v>
                </c:pt>
                <c:pt idx="8678" formatCode="General">
                  <c:v>-2.6948699999999998E-3</c:v>
                </c:pt>
                <c:pt idx="8679" formatCode="General">
                  <c:v>-2.68418E-3</c:v>
                </c:pt>
                <c:pt idx="8680" formatCode="General">
                  <c:v>-2.7117899999999999E-3</c:v>
                </c:pt>
                <c:pt idx="8681" formatCode="General">
                  <c:v>-2.7278200000000002E-3</c:v>
                </c:pt>
                <c:pt idx="8682" formatCode="General">
                  <c:v>-2.7554300000000001E-3</c:v>
                </c:pt>
                <c:pt idx="8683" formatCode="General">
                  <c:v>-2.7590000000000002E-3</c:v>
                </c:pt>
                <c:pt idx="8684" formatCode="General">
                  <c:v>-2.7705799999999999E-3</c:v>
                </c:pt>
                <c:pt idx="8685" formatCode="General">
                  <c:v>-2.7768100000000002E-3</c:v>
                </c:pt>
                <c:pt idx="8686" formatCode="General">
                  <c:v>-2.7866100000000001E-3</c:v>
                </c:pt>
                <c:pt idx="8687" formatCode="General">
                  <c:v>-2.7901699999999998E-3</c:v>
                </c:pt>
                <c:pt idx="8688" formatCode="General">
                  <c:v>-2.81066E-3</c:v>
                </c:pt>
                <c:pt idx="8689" formatCode="General">
                  <c:v>-2.8471799999999999E-3</c:v>
                </c:pt>
                <c:pt idx="8690" formatCode="General">
                  <c:v>-2.8552E-3</c:v>
                </c:pt>
                <c:pt idx="8691" formatCode="General">
                  <c:v>-2.8311500000000002E-3</c:v>
                </c:pt>
                <c:pt idx="8692" formatCode="General">
                  <c:v>-2.84629E-3</c:v>
                </c:pt>
                <c:pt idx="8693" formatCode="General">
                  <c:v>-2.8560899999999999E-3</c:v>
                </c:pt>
                <c:pt idx="8694" formatCode="General">
                  <c:v>-2.8534099999999998E-3</c:v>
                </c:pt>
                <c:pt idx="8695" formatCode="General">
                  <c:v>-2.8641000000000001E-3</c:v>
                </c:pt>
                <c:pt idx="8696" formatCode="General">
                  <c:v>-2.8836999999999999E-3</c:v>
                </c:pt>
                <c:pt idx="8697" formatCode="General">
                  <c:v>-2.8801399999999998E-3</c:v>
                </c:pt>
                <c:pt idx="8698" formatCode="General">
                  <c:v>-2.8845899999999998E-3</c:v>
                </c:pt>
                <c:pt idx="8699" formatCode="General">
                  <c:v>-2.89172E-3</c:v>
                </c:pt>
                <c:pt idx="8700" formatCode="General">
                  <c:v>-2.8908200000000001E-3</c:v>
                </c:pt>
                <c:pt idx="8701" formatCode="General">
                  <c:v>-2.8810300000000001E-3</c:v>
                </c:pt>
                <c:pt idx="8702" formatCode="General">
                  <c:v>-2.9291299999999998E-3</c:v>
                </c:pt>
                <c:pt idx="8703" formatCode="General">
                  <c:v>-2.9451600000000001E-3</c:v>
                </c:pt>
                <c:pt idx="8704" formatCode="General">
                  <c:v>-2.9335799999999999E-3</c:v>
                </c:pt>
                <c:pt idx="8705" formatCode="General">
                  <c:v>-2.9398100000000002E-3</c:v>
                </c:pt>
                <c:pt idx="8706" formatCode="General">
                  <c:v>-2.9558499999999999E-3</c:v>
                </c:pt>
                <c:pt idx="8707" formatCode="General">
                  <c:v>-2.9602999999999999E-3</c:v>
                </c:pt>
                <c:pt idx="8708" formatCode="General">
                  <c:v>-2.95496E-3</c:v>
                </c:pt>
                <c:pt idx="8709" formatCode="General">
                  <c:v>-2.9745499999999999E-3</c:v>
                </c:pt>
                <c:pt idx="8710" formatCode="General">
                  <c:v>-2.9825699999999999E-3</c:v>
                </c:pt>
                <c:pt idx="8711" formatCode="General">
                  <c:v>-3.0021599999999998E-3</c:v>
                </c:pt>
                <c:pt idx="8712" formatCode="General">
                  <c:v>-2.9834599999999998E-3</c:v>
                </c:pt>
                <c:pt idx="8713" formatCode="General">
                  <c:v>-2.9879099999999999E-3</c:v>
                </c:pt>
                <c:pt idx="8714" formatCode="General">
                  <c:v>-2.99059E-3</c:v>
                </c:pt>
                <c:pt idx="8715" formatCode="General">
                  <c:v>-2.9887999999999998E-3</c:v>
                </c:pt>
                <c:pt idx="8716" formatCode="General">
                  <c:v>-3.0048399999999999E-3</c:v>
                </c:pt>
                <c:pt idx="8717" formatCode="General">
                  <c:v>-3.0066200000000002E-3</c:v>
                </c:pt>
                <c:pt idx="8718" formatCode="General">
                  <c:v>-2.9994900000000001E-3</c:v>
                </c:pt>
                <c:pt idx="8719" formatCode="General">
                  <c:v>-3.00395E-3</c:v>
                </c:pt>
                <c:pt idx="8720" formatCode="General">
                  <c:v>-3.0110699999999998E-3</c:v>
                </c:pt>
                <c:pt idx="8721" formatCode="General">
                  <c:v>-3.0084E-3</c:v>
                </c:pt>
                <c:pt idx="8722" formatCode="General">
                  <c:v>-2.9807900000000001E-3</c:v>
                </c:pt>
                <c:pt idx="8723" formatCode="General">
                  <c:v>-3.0235399999999999E-3</c:v>
                </c:pt>
                <c:pt idx="8724" formatCode="General">
                  <c:v>-3.0297800000000001E-3</c:v>
                </c:pt>
                <c:pt idx="8725" formatCode="General">
                  <c:v>-3.0279999999999999E-3</c:v>
                </c:pt>
                <c:pt idx="8726" formatCode="General">
                  <c:v>-3.02265E-3</c:v>
                </c:pt>
                <c:pt idx="8727" formatCode="General">
                  <c:v>-3.0324499999999999E-3</c:v>
                </c:pt>
                <c:pt idx="8728" formatCode="General">
                  <c:v>-3.0235399999999999E-3</c:v>
                </c:pt>
                <c:pt idx="8729" formatCode="General">
                  <c:v>-3.0199799999999998E-3</c:v>
                </c:pt>
                <c:pt idx="8730" formatCode="General">
                  <c:v>-3.0431400000000002E-3</c:v>
                </c:pt>
                <c:pt idx="8731" formatCode="General">
                  <c:v>-3.0342300000000002E-3</c:v>
                </c:pt>
                <c:pt idx="8732" formatCode="General">
                  <c:v>-3.0386800000000002E-3</c:v>
                </c:pt>
                <c:pt idx="8733" formatCode="General">
                  <c:v>-3.04047E-3</c:v>
                </c:pt>
                <c:pt idx="8734" formatCode="General">
                  <c:v>-3.01374E-3</c:v>
                </c:pt>
                <c:pt idx="8735" formatCode="General">
                  <c:v>-3.0075100000000001E-3</c:v>
                </c:pt>
                <c:pt idx="8736" formatCode="General">
                  <c:v>-2.9932600000000002E-3</c:v>
                </c:pt>
                <c:pt idx="8737" formatCode="General">
                  <c:v>-3.0128500000000001E-3</c:v>
                </c:pt>
                <c:pt idx="8738" formatCode="General">
                  <c:v>-2.9932600000000002E-3</c:v>
                </c:pt>
                <c:pt idx="8739" formatCode="General">
                  <c:v>-2.9852400000000001E-3</c:v>
                </c:pt>
                <c:pt idx="8740" formatCode="General">
                  <c:v>-2.9700999999999998E-3</c:v>
                </c:pt>
                <c:pt idx="8741" formatCode="General">
                  <c:v>-2.9620800000000002E-3</c:v>
                </c:pt>
                <c:pt idx="8742" formatCode="General">
                  <c:v>-2.9469399999999999E-3</c:v>
                </c:pt>
                <c:pt idx="8743" formatCode="General">
                  <c:v>-2.92289E-3</c:v>
                </c:pt>
                <c:pt idx="8744" formatCode="General">
                  <c:v>-2.9300200000000002E-3</c:v>
                </c:pt>
                <c:pt idx="8745" formatCode="General">
                  <c:v>-2.9318E-3</c:v>
                </c:pt>
                <c:pt idx="8746" formatCode="General">
                  <c:v>-2.90953E-3</c:v>
                </c:pt>
                <c:pt idx="8747" formatCode="General">
                  <c:v>-2.89172E-3</c:v>
                </c:pt>
                <c:pt idx="8748" formatCode="General">
                  <c:v>-2.87835E-3</c:v>
                </c:pt>
                <c:pt idx="8749" formatCode="General">
                  <c:v>-2.85965E-3</c:v>
                </c:pt>
                <c:pt idx="8750" formatCode="General">
                  <c:v>-2.8471799999999999E-3</c:v>
                </c:pt>
                <c:pt idx="8751" formatCode="General">
                  <c:v>-2.8471799999999999E-3</c:v>
                </c:pt>
                <c:pt idx="8752" formatCode="General">
                  <c:v>-2.8177900000000001E-3</c:v>
                </c:pt>
                <c:pt idx="8753" formatCode="General">
                  <c:v>-2.8088800000000001E-3</c:v>
                </c:pt>
                <c:pt idx="8754" formatCode="General">
                  <c:v>-2.8168899999999998E-3</c:v>
                </c:pt>
                <c:pt idx="8755" formatCode="General">
                  <c:v>-2.76969E-3</c:v>
                </c:pt>
                <c:pt idx="8756" formatCode="General">
                  <c:v>-2.7376200000000001E-3</c:v>
                </c:pt>
                <c:pt idx="8757" formatCode="General">
                  <c:v>-2.73317E-3</c:v>
                </c:pt>
                <c:pt idx="8758" formatCode="General">
                  <c:v>-2.7322800000000001E-3</c:v>
                </c:pt>
                <c:pt idx="8759" formatCode="General">
                  <c:v>-2.69308E-3</c:v>
                </c:pt>
                <c:pt idx="8760" formatCode="General">
                  <c:v>-2.66636E-3</c:v>
                </c:pt>
                <c:pt idx="8761" formatCode="General">
                  <c:v>-2.6503299999999998E-3</c:v>
                </c:pt>
                <c:pt idx="8762" formatCode="General">
                  <c:v>-2.6334100000000001E-3</c:v>
                </c:pt>
                <c:pt idx="8763" formatCode="General">
                  <c:v>-2.6040099999999999E-3</c:v>
                </c:pt>
                <c:pt idx="8764" formatCode="General">
                  <c:v>-2.58442E-3</c:v>
                </c:pt>
                <c:pt idx="8765" formatCode="General">
                  <c:v>-2.54433E-3</c:v>
                </c:pt>
                <c:pt idx="8766" formatCode="General">
                  <c:v>-2.5470100000000002E-3</c:v>
                </c:pt>
                <c:pt idx="8767" formatCode="General">
                  <c:v>-2.5247400000000001E-3</c:v>
                </c:pt>
                <c:pt idx="8768" formatCode="General">
                  <c:v>-2.50425E-3</c:v>
                </c:pt>
                <c:pt idx="8769" formatCode="General">
                  <c:v>-2.4739699999999998E-3</c:v>
                </c:pt>
                <c:pt idx="8770" formatCode="General">
                  <c:v>-2.4534800000000001E-3</c:v>
                </c:pt>
                <c:pt idx="8771" formatCode="General">
                  <c:v>-2.45437E-3</c:v>
                </c:pt>
                <c:pt idx="8772" formatCode="General">
                  <c:v>-2.4347700000000002E-3</c:v>
                </c:pt>
                <c:pt idx="8773" formatCode="General">
                  <c:v>-2.4027100000000002E-3</c:v>
                </c:pt>
                <c:pt idx="8774" formatCode="General">
                  <c:v>-2.3795499999999998E-3</c:v>
                </c:pt>
                <c:pt idx="8775" formatCode="General">
                  <c:v>-2.38222E-3</c:v>
                </c:pt>
                <c:pt idx="8776" formatCode="General">
                  <c:v>-2.3457E-3</c:v>
                </c:pt>
                <c:pt idx="8777" formatCode="General">
                  <c:v>-2.2931499999999999E-3</c:v>
                </c:pt>
                <c:pt idx="8778" formatCode="General">
                  <c:v>-2.2904800000000001E-3</c:v>
                </c:pt>
                <c:pt idx="8779" formatCode="General">
                  <c:v>-2.2575199999999998E-3</c:v>
                </c:pt>
                <c:pt idx="8780" formatCode="General">
                  <c:v>-2.2307999999999998E-3</c:v>
                </c:pt>
                <c:pt idx="8781" formatCode="General">
                  <c:v>-2.2031899999999998E-3</c:v>
                </c:pt>
                <c:pt idx="8782" formatCode="General">
                  <c:v>-2.17914E-3</c:v>
                </c:pt>
                <c:pt idx="8783" formatCode="General">
                  <c:v>-2.1443999999999999E-3</c:v>
                </c:pt>
                <c:pt idx="8784" formatCode="General">
                  <c:v>-2.1096600000000002E-3</c:v>
                </c:pt>
                <c:pt idx="8785" formatCode="General">
                  <c:v>-2.1034299999999999E-3</c:v>
                </c:pt>
                <c:pt idx="8786" formatCode="General">
                  <c:v>-2.0464200000000002E-3</c:v>
                </c:pt>
                <c:pt idx="8787" formatCode="General">
                  <c:v>-2.0295000000000001E-3</c:v>
                </c:pt>
                <c:pt idx="8788" formatCode="General">
                  <c:v>-2.0134599999999999E-3</c:v>
                </c:pt>
                <c:pt idx="8789" formatCode="General">
                  <c:v>-1.9867399999999999E-3</c:v>
                </c:pt>
                <c:pt idx="8790" formatCode="General">
                  <c:v>-1.94666E-3</c:v>
                </c:pt>
                <c:pt idx="8791" formatCode="General">
                  <c:v>-1.9261700000000001E-3</c:v>
                </c:pt>
                <c:pt idx="8792" formatCode="General">
                  <c:v>-1.9226099999999999E-3</c:v>
                </c:pt>
                <c:pt idx="8793" formatCode="General">
                  <c:v>-1.87896E-3</c:v>
                </c:pt>
                <c:pt idx="8794" formatCode="General">
                  <c:v>-1.85669E-3</c:v>
                </c:pt>
                <c:pt idx="8795" formatCode="General">
                  <c:v>-1.8237399999999999E-3</c:v>
                </c:pt>
                <c:pt idx="8796" formatCode="General">
                  <c:v>-1.8086000000000001E-3</c:v>
                </c:pt>
                <c:pt idx="8797" formatCode="General">
                  <c:v>-1.789E-3</c:v>
                </c:pt>
                <c:pt idx="8798" formatCode="General">
                  <c:v>-1.7364500000000001E-3</c:v>
                </c:pt>
                <c:pt idx="8799" formatCode="General">
                  <c:v>-1.7319900000000001E-3</c:v>
                </c:pt>
                <c:pt idx="8800" formatCode="General">
                  <c:v>-1.6936900000000001E-3</c:v>
                </c:pt>
                <c:pt idx="8801" formatCode="General">
                  <c:v>-1.6723199999999999E-3</c:v>
                </c:pt>
                <c:pt idx="8802" formatCode="General">
                  <c:v>-1.6366900000000001E-3</c:v>
                </c:pt>
                <c:pt idx="8803" formatCode="General">
                  <c:v>-1.6161999999999999E-3</c:v>
                </c:pt>
                <c:pt idx="8804" formatCode="General">
                  <c:v>-1.58146E-3</c:v>
                </c:pt>
                <c:pt idx="8805" formatCode="General">
                  <c:v>-1.5752299999999999E-3</c:v>
                </c:pt>
                <c:pt idx="8806" formatCode="General">
                  <c:v>-1.5600799999999999E-3</c:v>
                </c:pt>
                <c:pt idx="8807" formatCode="General">
                  <c:v>-1.51644E-3</c:v>
                </c:pt>
                <c:pt idx="8808" formatCode="General">
                  <c:v>-1.4834799999999999E-3</c:v>
                </c:pt>
                <c:pt idx="8809" formatCode="General">
                  <c:v>-1.4906100000000001E-3</c:v>
                </c:pt>
                <c:pt idx="8810" formatCode="General">
                  <c:v>-1.45587E-3</c:v>
                </c:pt>
                <c:pt idx="8811" formatCode="General">
                  <c:v>-1.4157900000000001E-3</c:v>
                </c:pt>
                <c:pt idx="8812" formatCode="General">
                  <c:v>-1.4042099999999999E-3</c:v>
                </c:pt>
                <c:pt idx="8813" formatCode="General">
                  <c:v>-1.38817E-3</c:v>
                </c:pt>
                <c:pt idx="8814" formatCode="General">
                  <c:v>-1.3463100000000001E-3</c:v>
                </c:pt>
                <c:pt idx="8815" formatCode="General">
                  <c:v>-1.31959E-3</c:v>
                </c:pt>
                <c:pt idx="8816" formatCode="General">
                  <c:v>-1.3017700000000001E-3</c:v>
                </c:pt>
                <c:pt idx="8817" formatCode="General">
                  <c:v>-1.2759399999999999E-3</c:v>
                </c:pt>
                <c:pt idx="8818" formatCode="General">
                  <c:v>-1.26347E-3</c:v>
                </c:pt>
                <c:pt idx="8819" formatCode="General">
                  <c:v>-1.2412E-3</c:v>
                </c:pt>
                <c:pt idx="8820" formatCode="General">
                  <c:v>-1.1993399999999999E-3</c:v>
                </c:pt>
                <c:pt idx="8821" formatCode="General">
                  <c:v>-1.1743999999999999E-3</c:v>
                </c:pt>
                <c:pt idx="8822" formatCode="General">
                  <c:v>-1.15391E-3</c:v>
                </c:pt>
                <c:pt idx="8823" formatCode="General">
                  <c:v>-1.1227399999999999E-3</c:v>
                </c:pt>
                <c:pt idx="8824" formatCode="General">
                  <c:v>-1.0888899999999999E-3</c:v>
                </c:pt>
                <c:pt idx="8825" formatCode="General">
                  <c:v>-1.0550399999999999E-3</c:v>
                </c:pt>
                <c:pt idx="8826" formatCode="General">
                  <c:v>-1.05148E-3</c:v>
                </c:pt>
                <c:pt idx="8827" formatCode="General">
                  <c:v>-1.0229799999999999E-3</c:v>
                </c:pt>
                <c:pt idx="8828" formatCode="General">
                  <c:v>-9.8467699999999999E-4</c:v>
                </c:pt>
                <c:pt idx="8829" formatCode="General">
                  <c:v>-9.3924999999999998E-4</c:v>
                </c:pt>
                <c:pt idx="8830" formatCode="General">
                  <c:v>-9.4103100000000005E-4</c:v>
                </c:pt>
                <c:pt idx="8831" formatCode="General">
                  <c:v>-9.19654E-4</c:v>
                </c:pt>
                <c:pt idx="8832" formatCode="General">
                  <c:v>-8.9738600000000002E-4</c:v>
                </c:pt>
                <c:pt idx="8833" formatCode="General">
                  <c:v>-8.8491500000000001E-4</c:v>
                </c:pt>
                <c:pt idx="8834" formatCode="General">
                  <c:v>-8.5730300000000001E-4</c:v>
                </c:pt>
                <c:pt idx="8835" formatCode="General">
                  <c:v>-8.4126999999999997E-4</c:v>
                </c:pt>
                <c:pt idx="8836" formatCode="General">
                  <c:v>-8.2345599999999997E-4</c:v>
                </c:pt>
                <c:pt idx="8837" formatCode="General">
                  <c:v>-8.0564099999999995E-4</c:v>
                </c:pt>
                <c:pt idx="8838" formatCode="General">
                  <c:v>-7.7624699999999998E-4</c:v>
                </c:pt>
                <c:pt idx="8839" formatCode="General">
                  <c:v>-7.7713800000000003E-4</c:v>
                </c:pt>
                <c:pt idx="8840" formatCode="General">
                  <c:v>-7.8604499999999997E-4</c:v>
                </c:pt>
                <c:pt idx="8841" formatCode="General">
                  <c:v>-7.2636700000000001E-4</c:v>
                </c:pt>
                <c:pt idx="8842" formatCode="General">
                  <c:v>-7.1656900000000002E-4</c:v>
                </c:pt>
                <c:pt idx="8843" formatCode="General">
                  <c:v>-6.9964500000000004E-4</c:v>
                </c:pt>
                <c:pt idx="8844" formatCode="General">
                  <c:v>-6.7915800000000002E-4</c:v>
                </c:pt>
                <c:pt idx="8845" formatCode="General">
                  <c:v>-6.4976400000000005E-4</c:v>
                </c:pt>
                <c:pt idx="8846" formatCode="General">
                  <c:v>-6.4709200000000004E-4</c:v>
                </c:pt>
                <c:pt idx="8847" formatCode="General">
                  <c:v>-6.3729399999999995E-4</c:v>
                </c:pt>
                <c:pt idx="8848" formatCode="General">
                  <c:v>-6.0879100000000002E-4</c:v>
                </c:pt>
                <c:pt idx="8849" formatCode="General">
                  <c:v>-5.9186700000000004E-4</c:v>
                </c:pt>
                <c:pt idx="8850" formatCode="General">
                  <c:v>-5.6336400000000001E-4</c:v>
                </c:pt>
                <c:pt idx="8851" formatCode="General">
                  <c:v>-5.3842400000000002E-4</c:v>
                </c:pt>
                <c:pt idx="8852" formatCode="General">
                  <c:v>-5.3753299999999998E-4</c:v>
                </c:pt>
                <c:pt idx="8853" formatCode="General">
                  <c:v>-5.4198699999999996E-4</c:v>
                </c:pt>
                <c:pt idx="8854" formatCode="General">
                  <c:v>-5.3129800000000003E-4</c:v>
                </c:pt>
                <c:pt idx="8855" formatCode="General">
                  <c:v>-5.0190399999999996E-4</c:v>
                </c:pt>
                <c:pt idx="8856" formatCode="General">
                  <c:v>-4.9477799999999997E-4</c:v>
                </c:pt>
                <c:pt idx="8857" formatCode="General">
                  <c:v>-4.8587100000000002E-4</c:v>
                </c:pt>
                <c:pt idx="8858" formatCode="General">
                  <c:v>-4.6805700000000002E-4</c:v>
                </c:pt>
                <c:pt idx="8859" formatCode="General">
                  <c:v>-4.4489799999999999E-4</c:v>
                </c:pt>
                <c:pt idx="8860" formatCode="General">
                  <c:v>-4.59149E-4</c:v>
                </c:pt>
                <c:pt idx="8861" formatCode="General">
                  <c:v>-4.6003999999999999E-4</c:v>
                </c:pt>
                <c:pt idx="8862" formatCode="General">
                  <c:v>-4.1728499999999999E-4</c:v>
                </c:pt>
                <c:pt idx="8863" formatCode="General">
                  <c:v>-3.9768900000000001E-4</c:v>
                </c:pt>
                <c:pt idx="8864" formatCode="General">
                  <c:v>-3.9145400000000001E-4</c:v>
                </c:pt>
                <c:pt idx="8865" formatCode="General">
                  <c:v>-3.7809399999999999E-4</c:v>
                </c:pt>
                <c:pt idx="8866" formatCode="General">
                  <c:v>-3.46027E-4</c:v>
                </c:pt>
                <c:pt idx="8867" formatCode="General">
                  <c:v>-3.6205999999999999E-4</c:v>
                </c:pt>
                <c:pt idx="8868" formatCode="General">
                  <c:v>-3.4068299999999999E-4</c:v>
                </c:pt>
                <c:pt idx="8869" formatCode="General">
                  <c:v>-3.2375900000000002E-4</c:v>
                </c:pt>
                <c:pt idx="8870" formatCode="General">
                  <c:v>-3.0772599999999997E-4</c:v>
                </c:pt>
                <c:pt idx="8871" formatCode="General">
                  <c:v>-2.9614700000000002E-4</c:v>
                </c:pt>
                <c:pt idx="8872" formatCode="General">
                  <c:v>-2.5606400000000002E-4</c:v>
                </c:pt>
                <c:pt idx="8873" formatCode="General">
                  <c:v>-2.6764399999999999E-4</c:v>
                </c:pt>
                <c:pt idx="8874" formatCode="General">
                  <c:v>-2.8278599999999999E-4</c:v>
                </c:pt>
                <c:pt idx="8875" formatCode="General">
                  <c:v>-2.54283E-4</c:v>
                </c:pt>
                <c:pt idx="8876" formatCode="General">
                  <c:v>-2.3557800000000001E-4</c:v>
                </c:pt>
                <c:pt idx="8877" formatCode="General">
                  <c:v>-2.2132599999999999E-4</c:v>
                </c:pt>
                <c:pt idx="8878" formatCode="General">
                  <c:v>-2.1241899999999999E-4</c:v>
                </c:pt>
                <c:pt idx="8879" formatCode="General">
                  <c:v>-1.93714E-4</c:v>
                </c:pt>
                <c:pt idx="8880" formatCode="General">
                  <c:v>-1.8124300000000001E-4</c:v>
                </c:pt>
                <c:pt idx="8881" formatCode="General">
                  <c:v>-1.9282300000000001E-4</c:v>
                </c:pt>
                <c:pt idx="8882" formatCode="General">
                  <c:v>-1.73227E-4</c:v>
                </c:pt>
                <c:pt idx="8883" formatCode="General">
                  <c:v>-1.58085E-4</c:v>
                </c:pt>
                <c:pt idx="8884" formatCode="General">
                  <c:v>-1.24237E-4</c:v>
                </c:pt>
                <c:pt idx="8885" formatCode="General">
                  <c:v>-1.1533E-4</c:v>
                </c:pt>
                <c:pt idx="8886">
                  <c:v>-9.48432E-5</c:v>
                </c:pt>
                <c:pt idx="8887">
                  <c:v>-7.7028700000000003E-5</c:v>
                </c:pt>
                <c:pt idx="8888">
                  <c:v>-7.7919399999999998E-5</c:v>
                </c:pt>
                <c:pt idx="8889">
                  <c:v>-5.2979200000000003E-5</c:v>
                </c:pt>
                <c:pt idx="8890">
                  <c:v>-3.5164699999999999E-5</c:v>
                </c:pt>
                <c:pt idx="8891">
                  <c:v>-2.2694500000000001E-5</c:v>
                </c:pt>
                <c:pt idx="8892">
                  <c:v>-5.7707599999999996E-6</c:v>
                </c:pt>
                <c:pt idx="8893">
                  <c:v>3.87655E-5</c:v>
                </c:pt>
                <c:pt idx="8894">
                  <c:v>4.1437599999999998E-5</c:v>
                </c:pt>
                <c:pt idx="8895">
                  <c:v>1.5606600000000001E-5</c:v>
                </c:pt>
                <c:pt idx="8896">
                  <c:v>5.3907799999999999E-5</c:v>
                </c:pt>
                <c:pt idx="8897">
                  <c:v>6.99408E-5</c:v>
                </c:pt>
                <c:pt idx="8898">
                  <c:v>7.9738800000000003E-5</c:v>
                </c:pt>
                <c:pt idx="8899">
                  <c:v>9.75533E-5</c:v>
                </c:pt>
                <c:pt idx="8900" formatCode="General">
                  <c:v>1.2249400000000001E-4</c:v>
                </c:pt>
                <c:pt idx="8901" formatCode="General">
                  <c:v>1.2338400000000001E-4</c:v>
                </c:pt>
                <c:pt idx="8902" formatCode="General">
                  <c:v>1.34964E-4</c:v>
                </c:pt>
                <c:pt idx="8903" formatCode="General">
                  <c:v>1.59013E-4</c:v>
                </c:pt>
                <c:pt idx="8904" formatCode="General">
                  <c:v>1.5277800000000001E-4</c:v>
                </c:pt>
                <c:pt idx="8905" formatCode="General">
                  <c:v>1.91079E-4</c:v>
                </c:pt>
                <c:pt idx="8906" formatCode="General">
                  <c:v>2.19583E-4</c:v>
                </c:pt>
                <c:pt idx="8907" formatCode="General">
                  <c:v>2.4897599999999998E-4</c:v>
                </c:pt>
                <c:pt idx="8908" formatCode="General">
                  <c:v>2.3383400000000001E-4</c:v>
                </c:pt>
                <c:pt idx="8909" formatCode="General">
                  <c:v>2.5610200000000002E-4</c:v>
                </c:pt>
                <c:pt idx="8910" formatCode="General">
                  <c:v>2.8549599999999999E-4</c:v>
                </c:pt>
                <c:pt idx="8911" formatCode="General">
                  <c:v>3.0598300000000001E-4</c:v>
                </c:pt>
                <c:pt idx="8912" formatCode="General">
                  <c:v>3.1489000000000002E-4</c:v>
                </c:pt>
                <c:pt idx="8913" formatCode="General">
                  <c:v>3.34486E-4</c:v>
                </c:pt>
                <c:pt idx="8914" formatCode="General">
                  <c:v>3.6031700000000003E-4</c:v>
                </c:pt>
                <c:pt idx="8915" formatCode="General">
                  <c:v>3.8169400000000002E-4</c:v>
                </c:pt>
                <c:pt idx="8916" formatCode="General">
                  <c:v>3.77241E-4</c:v>
                </c:pt>
                <c:pt idx="8917" formatCode="General">
                  <c:v>4.0396300000000002E-4</c:v>
                </c:pt>
                <c:pt idx="8918" formatCode="General">
                  <c:v>4.2534000000000002E-4</c:v>
                </c:pt>
                <c:pt idx="8919" formatCode="General">
                  <c:v>4.3959199999999999E-4</c:v>
                </c:pt>
                <c:pt idx="8920" formatCode="General">
                  <c:v>4.6631299999999999E-4</c:v>
                </c:pt>
                <c:pt idx="8921" formatCode="General">
                  <c:v>4.8323700000000002E-4</c:v>
                </c:pt>
                <c:pt idx="8922" formatCode="General">
                  <c:v>4.8145600000000001E-4</c:v>
                </c:pt>
                <c:pt idx="8923" formatCode="General">
                  <c:v>5.2955500000000002E-4</c:v>
                </c:pt>
                <c:pt idx="8924" formatCode="General">
                  <c:v>5.5449500000000001E-4</c:v>
                </c:pt>
                <c:pt idx="8925" formatCode="General">
                  <c:v>5.5271400000000005E-4</c:v>
                </c:pt>
                <c:pt idx="8926" formatCode="General">
                  <c:v>5.8032600000000004E-4</c:v>
                </c:pt>
                <c:pt idx="8927" formatCode="General">
                  <c:v>6.3109699999999995E-4</c:v>
                </c:pt>
                <c:pt idx="8928" formatCode="General">
                  <c:v>6.59601E-4</c:v>
                </c:pt>
                <c:pt idx="8929" formatCode="General">
                  <c:v>6.6583600000000005E-4</c:v>
                </c:pt>
                <c:pt idx="8930" formatCode="General">
                  <c:v>7.1571600000000003E-4</c:v>
                </c:pt>
                <c:pt idx="8931" formatCode="General">
                  <c:v>7.42438E-4</c:v>
                </c:pt>
                <c:pt idx="8932" formatCode="General">
                  <c:v>7.7717599999999997E-4</c:v>
                </c:pt>
                <c:pt idx="8933" formatCode="General">
                  <c:v>8.0567900000000001E-4</c:v>
                </c:pt>
                <c:pt idx="8934" formatCode="General">
                  <c:v>8.5110600000000002E-4</c:v>
                </c:pt>
                <c:pt idx="8935" formatCode="General">
                  <c:v>8.7871900000000003E-4</c:v>
                </c:pt>
                <c:pt idx="8936" formatCode="General">
                  <c:v>9.1969199999999995E-4</c:v>
                </c:pt>
                <c:pt idx="8937" formatCode="General">
                  <c:v>9.5888400000000002E-4</c:v>
                </c:pt>
                <c:pt idx="8938" formatCode="General">
                  <c:v>9.7758900000000006E-4</c:v>
                </c:pt>
                <c:pt idx="8939" formatCode="General">
                  <c:v>1.02034E-3</c:v>
                </c:pt>
                <c:pt idx="8940" formatCode="General">
                  <c:v>1.06043E-3</c:v>
                </c:pt>
                <c:pt idx="8941" formatCode="General">
                  <c:v>1.11209E-3</c:v>
                </c:pt>
                <c:pt idx="8942" formatCode="General">
                  <c:v>1.1414800000000001E-3</c:v>
                </c:pt>
                <c:pt idx="8943" formatCode="General">
                  <c:v>1.1726600000000001E-3</c:v>
                </c:pt>
                <c:pt idx="8944" formatCode="General">
                  <c:v>1.2332300000000001E-3</c:v>
                </c:pt>
                <c:pt idx="8945" formatCode="General">
                  <c:v>1.2759799999999999E-3</c:v>
                </c:pt>
                <c:pt idx="8946" formatCode="General">
                  <c:v>1.3116099999999999E-3</c:v>
                </c:pt>
                <c:pt idx="8947" formatCode="General">
                  <c:v>1.3508000000000001E-3</c:v>
                </c:pt>
                <c:pt idx="8948" formatCode="General">
                  <c:v>1.44878E-3</c:v>
                </c:pt>
                <c:pt idx="8949" formatCode="General">
                  <c:v>1.4781799999999999E-3</c:v>
                </c:pt>
                <c:pt idx="8950" formatCode="General">
                  <c:v>1.5289500000000001E-3</c:v>
                </c:pt>
                <c:pt idx="8951" formatCode="General">
                  <c:v>1.5984199999999999E-3</c:v>
                </c:pt>
                <c:pt idx="8952" formatCode="General">
                  <c:v>1.6572100000000001E-3</c:v>
                </c:pt>
                <c:pt idx="8953" formatCode="General">
                  <c:v>1.71689E-3</c:v>
                </c:pt>
                <c:pt idx="8954" formatCode="General">
                  <c:v>1.7810199999999999E-3</c:v>
                </c:pt>
                <c:pt idx="8955" formatCode="General">
                  <c:v>1.86564E-3</c:v>
                </c:pt>
                <c:pt idx="8956" formatCode="General">
                  <c:v>1.96006E-3</c:v>
                </c:pt>
                <c:pt idx="8957" formatCode="General">
                  <c:v>2.27538E-3</c:v>
                </c:pt>
                <c:pt idx="8958" formatCode="General">
                  <c:v>2.72697E-3</c:v>
                </c:pt>
                <c:pt idx="8959" formatCode="General">
                  <c:v>3.3540499999999999E-3</c:v>
                </c:pt>
                <c:pt idx="8960" formatCode="General">
                  <c:v>4.0087300000000003E-3</c:v>
                </c:pt>
                <c:pt idx="8961" formatCode="General">
                  <c:v>4.6580700000000003E-3</c:v>
                </c:pt>
                <c:pt idx="8962" formatCode="General">
                  <c:v>5.3038499999999997E-3</c:v>
                </c:pt>
                <c:pt idx="8963" formatCode="General">
                  <c:v>5.9469500000000003E-3</c:v>
                </c:pt>
                <c:pt idx="8964" formatCode="General">
                  <c:v>6.5820399999999999E-3</c:v>
                </c:pt>
                <c:pt idx="8965" formatCode="General">
                  <c:v>7.2224799999999999E-3</c:v>
                </c:pt>
                <c:pt idx="8966" formatCode="General">
                  <c:v>7.8557899999999996E-3</c:v>
                </c:pt>
                <c:pt idx="8967" formatCode="General">
                  <c:v>8.4980000000000003E-3</c:v>
                </c:pt>
                <c:pt idx="8968" formatCode="General">
                  <c:v>9.13309E-3</c:v>
                </c:pt>
                <c:pt idx="8969" formatCode="General">
                  <c:v>9.7726400000000008E-3</c:v>
                </c:pt>
                <c:pt idx="8970" formatCode="General">
                  <c:v>1.04149E-2</c:v>
                </c:pt>
                <c:pt idx="8971" formatCode="General">
                  <c:v>1.1052599999999999E-2</c:v>
                </c:pt>
                <c:pt idx="8972" formatCode="General">
                  <c:v>1.12709E-2</c:v>
                </c:pt>
                <c:pt idx="8973" formatCode="General">
                  <c:v>1.12709E-2</c:v>
                </c:pt>
                <c:pt idx="8974" formatCode="General">
                  <c:v>1.12709E-2</c:v>
                </c:pt>
                <c:pt idx="8975" formatCode="General">
                  <c:v>1.12709E-2</c:v>
                </c:pt>
                <c:pt idx="8976" formatCode="General">
                  <c:v>1.12709E-2</c:v>
                </c:pt>
                <c:pt idx="8977" formatCode="General">
                  <c:v>1.12709E-2</c:v>
                </c:pt>
                <c:pt idx="8978" formatCode="General">
                  <c:v>1.12709E-2</c:v>
                </c:pt>
                <c:pt idx="8979" formatCode="General">
                  <c:v>1.12709E-2</c:v>
                </c:pt>
                <c:pt idx="8980" formatCode="General">
                  <c:v>1.12709E-2</c:v>
                </c:pt>
                <c:pt idx="8981" formatCode="General">
                  <c:v>1.12709E-2</c:v>
                </c:pt>
                <c:pt idx="8982" formatCode="General">
                  <c:v>1.12709E-2</c:v>
                </c:pt>
                <c:pt idx="8983" formatCode="General">
                  <c:v>1.12709E-2</c:v>
                </c:pt>
                <c:pt idx="8984" formatCode="General">
                  <c:v>1.12709E-2</c:v>
                </c:pt>
                <c:pt idx="8985" formatCode="General">
                  <c:v>1.12709E-2</c:v>
                </c:pt>
                <c:pt idx="8986" formatCode="General">
                  <c:v>1.12709E-2</c:v>
                </c:pt>
                <c:pt idx="8987" formatCode="General">
                  <c:v>1.12709E-2</c:v>
                </c:pt>
                <c:pt idx="8988" formatCode="General">
                  <c:v>1.12709E-2</c:v>
                </c:pt>
                <c:pt idx="8989" formatCode="General">
                  <c:v>1.12709E-2</c:v>
                </c:pt>
                <c:pt idx="8990" formatCode="General">
                  <c:v>1.12709E-2</c:v>
                </c:pt>
                <c:pt idx="8991" formatCode="General">
                  <c:v>1.12709E-2</c:v>
                </c:pt>
                <c:pt idx="8992" formatCode="General">
                  <c:v>1.12709E-2</c:v>
                </c:pt>
                <c:pt idx="8993" formatCode="General">
                  <c:v>1.12709E-2</c:v>
                </c:pt>
                <c:pt idx="8994" formatCode="General">
                  <c:v>1.12709E-2</c:v>
                </c:pt>
                <c:pt idx="8995" formatCode="General">
                  <c:v>1.12709E-2</c:v>
                </c:pt>
                <c:pt idx="8996" formatCode="General">
                  <c:v>1.12709E-2</c:v>
                </c:pt>
                <c:pt idx="8997" formatCode="General">
                  <c:v>1.12709E-2</c:v>
                </c:pt>
                <c:pt idx="8998" formatCode="General">
                  <c:v>1.12709E-2</c:v>
                </c:pt>
                <c:pt idx="8999" formatCode="General">
                  <c:v>1.12709E-2</c:v>
                </c:pt>
                <c:pt idx="9000" formatCode="General">
                  <c:v>1.12709E-2</c:v>
                </c:pt>
                <c:pt idx="9001" formatCode="General">
                  <c:v>1.12709E-2</c:v>
                </c:pt>
                <c:pt idx="9002" formatCode="General">
                  <c:v>1.12709E-2</c:v>
                </c:pt>
                <c:pt idx="9003" formatCode="General">
                  <c:v>1.12709E-2</c:v>
                </c:pt>
                <c:pt idx="9004" formatCode="General">
                  <c:v>1.12709E-2</c:v>
                </c:pt>
                <c:pt idx="9005" formatCode="General">
                  <c:v>1.12709E-2</c:v>
                </c:pt>
                <c:pt idx="9006" formatCode="General">
                  <c:v>1.12709E-2</c:v>
                </c:pt>
                <c:pt idx="9007" formatCode="General">
                  <c:v>1.12709E-2</c:v>
                </c:pt>
                <c:pt idx="9008" formatCode="General">
                  <c:v>1.12709E-2</c:v>
                </c:pt>
                <c:pt idx="9009" formatCode="General">
                  <c:v>1.12709E-2</c:v>
                </c:pt>
                <c:pt idx="9010" formatCode="General">
                  <c:v>1.12709E-2</c:v>
                </c:pt>
                <c:pt idx="9011" formatCode="General">
                  <c:v>1.12709E-2</c:v>
                </c:pt>
                <c:pt idx="9012" formatCode="General">
                  <c:v>1.12709E-2</c:v>
                </c:pt>
                <c:pt idx="9013" formatCode="General">
                  <c:v>1.12709E-2</c:v>
                </c:pt>
                <c:pt idx="9014" formatCode="General">
                  <c:v>1.12709E-2</c:v>
                </c:pt>
                <c:pt idx="9015" formatCode="General">
                  <c:v>1.12709E-2</c:v>
                </c:pt>
                <c:pt idx="9016" formatCode="General">
                  <c:v>1.12709E-2</c:v>
                </c:pt>
                <c:pt idx="9017" formatCode="General">
                  <c:v>1.12709E-2</c:v>
                </c:pt>
                <c:pt idx="9018" formatCode="General">
                  <c:v>1.12709E-2</c:v>
                </c:pt>
                <c:pt idx="9019" formatCode="General">
                  <c:v>1.12709E-2</c:v>
                </c:pt>
                <c:pt idx="9020" formatCode="General">
                  <c:v>1.12709E-2</c:v>
                </c:pt>
                <c:pt idx="9021" formatCode="General">
                  <c:v>1.12709E-2</c:v>
                </c:pt>
                <c:pt idx="9022" formatCode="General">
                  <c:v>1.12709E-2</c:v>
                </c:pt>
                <c:pt idx="9023" formatCode="General">
                  <c:v>1.12709E-2</c:v>
                </c:pt>
                <c:pt idx="9024" formatCode="General">
                  <c:v>1.12709E-2</c:v>
                </c:pt>
                <c:pt idx="9025" formatCode="General">
                  <c:v>1.12709E-2</c:v>
                </c:pt>
                <c:pt idx="9026" formatCode="General">
                  <c:v>1.12709E-2</c:v>
                </c:pt>
                <c:pt idx="9027" formatCode="General">
                  <c:v>1.12709E-2</c:v>
                </c:pt>
                <c:pt idx="9028" formatCode="General">
                  <c:v>1.12709E-2</c:v>
                </c:pt>
                <c:pt idx="9029" formatCode="General">
                  <c:v>1.12709E-2</c:v>
                </c:pt>
                <c:pt idx="9030" formatCode="General">
                  <c:v>1.12709E-2</c:v>
                </c:pt>
                <c:pt idx="9031" formatCode="General">
                  <c:v>1.12709E-2</c:v>
                </c:pt>
                <c:pt idx="9032" formatCode="General">
                  <c:v>1.12709E-2</c:v>
                </c:pt>
                <c:pt idx="9033" formatCode="General">
                  <c:v>1.12709E-2</c:v>
                </c:pt>
                <c:pt idx="9034" formatCode="General">
                  <c:v>1.12709E-2</c:v>
                </c:pt>
                <c:pt idx="9035" formatCode="General">
                  <c:v>1.12709E-2</c:v>
                </c:pt>
                <c:pt idx="9036" formatCode="General">
                  <c:v>1.12709E-2</c:v>
                </c:pt>
                <c:pt idx="9037" formatCode="General">
                  <c:v>1.12709E-2</c:v>
                </c:pt>
                <c:pt idx="9038" formatCode="General">
                  <c:v>1.12709E-2</c:v>
                </c:pt>
                <c:pt idx="9039" formatCode="General">
                  <c:v>1.12709E-2</c:v>
                </c:pt>
                <c:pt idx="9040" formatCode="General">
                  <c:v>1.12709E-2</c:v>
                </c:pt>
                <c:pt idx="9041" formatCode="General">
                  <c:v>1.12709E-2</c:v>
                </c:pt>
                <c:pt idx="9042" formatCode="General">
                  <c:v>1.12709E-2</c:v>
                </c:pt>
                <c:pt idx="9043" formatCode="General">
                  <c:v>1.12709E-2</c:v>
                </c:pt>
                <c:pt idx="9044" formatCode="General">
                  <c:v>1.12709E-2</c:v>
                </c:pt>
                <c:pt idx="9045" formatCode="General">
                  <c:v>1.12709E-2</c:v>
                </c:pt>
                <c:pt idx="9046" formatCode="General">
                  <c:v>1.12709E-2</c:v>
                </c:pt>
                <c:pt idx="9047" formatCode="General">
                  <c:v>1.12709E-2</c:v>
                </c:pt>
                <c:pt idx="9048" formatCode="General">
                  <c:v>1.12709E-2</c:v>
                </c:pt>
                <c:pt idx="9049" formatCode="General">
                  <c:v>1.12709E-2</c:v>
                </c:pt>
                <c:pt idx="9050" formatCode="General">
                  <c:v>1.12709E-2</c:v>
                </c:pt>
                <c:pt idx="9051" formatCode="General">
                  <c:v>1.12709E-2</c:v>
                </c:pt>
                <c:pt idx="9052" formatCode="General">
                  <c:v>1.12709E-2</c:v>
                </c:pt>
                <c:pt idx="9053" formatCode="General">
                  <c:v>1.12709E-2</c:v>
                </c:pt>
                <c:pt idx="9054" formatCode="General">
                  <c:v>1.12709E-2</c:v>
                </c:pt>
                <c:pt idx="9055" formatCode="General">
                  <c:v>1.12709E-2</c:v>
                </c:pt>
                <c:pt idx="9056" formatCode="General">
                  <c:v>1.12709E-2</c:v>
                </c:pt>
                <c:pt idx="9057" formatCode="General">
                  <c:v>1.12709E-2</c:v>
                </c:pt>
                <c:pt idx="9058" formatCode="General">
                  <c:v>1.12709E-2</c:v>
                </c:pt>
                <c:pt idx="9059" formatCode="General">
                  <c:v>1.12709E-2</c:v>
                </c:pt>
                <c:pt idx="9060" formatCode="General">
                  <c:v>1.12709E-2</c:v>
                </c:pt>
                <c:pt idx="9061" formatCode="General">
                  <c:v>1.12709E-2</c:v>
                </c:pt>
                <c:pt idx="9062" formatCode="General">
                  <c:v>1.12709E-2</c:v>
                </c:pt>
                <c:pt idx="9063" formatCode="General">
                  <c:v>1.12709E-2</c:v>
                </c:pt>
                <c:pt idx="9064" formatCode="General">
                  <c:v>1.12709E-2</c:v>
                </c:pt>
                <c:pt idx="9065" formatCode="General">
                  <c:v>1.12709E-2</c:v>
                </c:pt>
                <c:pt idx="9066" formatCode="General">
                  <c:v>1.12709E-2</c:v>
                </c:pt>
                <c:pt idx="9067" formatCode="General">
                  <c:v>1.12709E-2</c:v>
                </c:pt>
                <c:pt idx="9068" formatCode="General">
                  <c:v>1.12709E-2</c:v>
                </c:pt>
                <c:pt idx="9069" formatCode="General">
                  <c:v>1.12709E-2</c:v>
                </c:pt>
                <c:pt idx="9070" formatCode="General">
                  <c:v>1.12709E-2</c:v>
                </c:pt>
                <c:pt idx="9071" formatCode="General">
                  <c:v>1.12709E-2</c:v>
                </c:pt>
                <c:pt idx="9072" formatCode="General">
                  <c:v>1.12709E-2</c:v>
                </c:pt>
                <c:pt idx="9073" formatCode="General">
                  <c:v>1.12709E-2</c:v>
                </c:pt>
                <c:pt idx="9074" formatCode="General">
                  <c:v>1.12709E-2</c:v>
                </c:pt>
                <c:pt idx="9075" formatCode="General">
                  <c:v>1.12709E-2</c:v>
                </c:pt>
                <c:pt idx="9076" formatCode="General">
                  <c:v>1.12709E-2</c:v>
                </c:pt>
                <c:pt idx="9077" formatCode="General">
                  <c:v>1.12709E-2</c:v>
                </c:pt>
                <c:pt idx="9078" formatCode="General">
                  <c:v>1.12709E-2</c:v>
                </c:pt>
                <c:pt idx="9079" formatCode="General">
                  <c:v>1.12709E-2</c:v>
                </c:pt>
                <c:pt idx="9080" formatCode="General">
                  <c:v>1.12709E-2</c:v>
                </c:pt>
                <c:pt idx="9081" formatCode="General">
                  <c:v>1.12709E-2</c:v>
                </c:pt>
                <c:pt idx="9082" formatCode="General">
                  <c:v>1.12709E-2</c:v>
                </c:pt>
                <c:pt idx="9083" formatCode="General">
                  <c:v>1.12709E-2</c:v>
                </c:pt>
                <c:pt idx="9084" formatCode="General">
                  <c:v>1.12709E-2</c:v>
                </c:pt>
                <c:pt idx="9085" formatCode="General">
                  <c:v>1.12709E-2</c:v>
                </c:pt>
                <c:pt idx="9086" formatCode="General">
                  <c:v>1.12709E-2</c:v>
                </c:pt>
                <c:pt idx="9087" formatCode="General">
                  <c:v>1.12709E-2</c:v>
                </c:pt>
                <c:pt idx="9088" formatCode="General">
                  <c:v>1.12709E-2</c:v>
                </c:pt>
                <c:pt idx="9089" formatCode="General">
                  <c:v>1.12709E-2</c:v>
                </c:pt>
                <c:pt idx="9090" formatCode="General">
                  <c:v>1.12709E-2</c:v>
                </c:pt>
                <c:pt idx="9091" formatCode="General">
                  <c:v>1.12709E-2</c:v>
                </c:pt>
                <c:pt idx="9092" formatCode="General">
                  <c:v>1.12709E-2</c:v>
                </c:pt>
                <c:pt idx="9093" formatCode="General">
                  <c:v>1.12709E-2</c:v>
                </c:pt>
                <c:pt idx="9094" formatCode="General">
                  <c:v>1.12709E-2</c:v>
                </c:pt>
                <c:pt idx="9095" formatCode="General">
                  <c:v>1.12709E-2</c:v>
                </c:pt>
                <c:pt idx="9096" formatCode="General">
                  <c:v>1.12709E-2</c:v>
                </c:pt>
                <c:pt idx="9097" formatCode="General">
                  <c:v>1.12709E-2</c:v>
                </c:pt>
                <c:pt idx="9098" formatCode="General">
                  <c:v>1.12709E-2</c:v>
                </c:pt>
                <c:pt idx="9099" formatCode="General">
                  <c:v>1.12709E-2</c:v>
                </c:pt>
                <c:pt idx="9100" formatCode="General">
                  <c:v>1.12709E-2</c:v>
                </c:pt>
                <c:pt idx="9101" formatCode="General">
                  <c:v>1.12709E-2</c:v>
                </c:pt>
                <c:pt idx="9102" formatCode="General">
                  <c:v>1.12709E-2</c:v>
                </c:pt>
                <c:pt idx="9103" formatCode="General">
                  <c:v>1.12709E-2</c:v>
                </c:pt>
                <c:pt idx="9104" formatCode="General">
                  <c:v>1.12709E-2</c:v>
                </c:pt>
                <c:pt idx="9105" formatCode="General">
                  <c:v>1.12709E-2</c:v>
                </c:pt>
                <c:pt idx="9106" formatCode="General">
                  <c:v>1.12709E-2</c:v>
                </c:pt>
                <c:pt idx="9107" formatCode="General">
                  <c:v>1.12709E-2</c:v>
                </c:pt>
                <c:pt idx="9108" formatCode="General">
                  <c:v>1.12709E-2</c:v>
                </c:pt>
                <c:pt idx="9109" formatCode="General">
                  <c:v>1.12709E-2</c:v>
                </c:pt>
                <c:pt idx="9110" formatCode="General">
                  <c:v>1.12709E-2</c:v>
                </c:pt>
                <c:pt idx="9111" formatCode="General">
                  <c:v>1.12709E-2</c:v>
                </c:pt>
                <c:pt idx="9112" formatCode="General">
                  <c:v>1.12709E-2</c:v>
                </c:pt>
                <c:pt idx="9113" formatCode="General">
                  <c:v>1.12709E-2</c:v>
                </c:pt>
                <c:pt idx="9114" formatCode="General">
                  <c:v>1.12709E-2</c:v>
                </c:pt>
                <c:pt idx="9115" formatCode="General">
                  <c:v>1.12709E-2</c:v>
                </c:pt>
                <c:pt idx="9116" formatCode="General">
                  <c:v>1.12709E-2</c:v>
                </c:pt>
                <c:pt idx="9117" formatCode="General">
                  <c:v>1.12709E-2</c:v>
                </c:pt>
                <c:pt idx="9118" formatCode="General">
                  <c:v>1.12709E-2</c:v>
                </c:pt>
                <c:pt idx="9119" formatCode="General">
                  <c:v>1.12709E-2</c:v>
                </c:pt>
                <c:pt idx="9120" formatCode="General">
                  <c:v>1.12709E-2</c:v>
                </c:pt>
                <c:pt idx="9121" formatCode="General">
                  <c:v>1.12709E-2</c:v>
                </c:pt>
                <c:pt idx="9122" formatCode="General">
                  <c:v>1.12709E-2</c:v>
                </c:pt>
                <c:pt idx="9123" formatCode="General">
                  <c:v>1.12709E-2</c:v>
                </c:pt>
                <c:pt idx="9124" formatCode="General">
                  <c:v>1.12709E-2</c:v>
                </c:pt>
                <c:pt idx="9125" formatCode="General">
                  <c:v>1.12709E-2</c:v>
                </c:pt>
                <c:pt idx="9126" formatCode="General">
                  <c:v>1.12709E-2</c:v>
                </c:pt>
                <c:pt idx="9127" formatCode="General">
                  <c:v>1.12709E-2</c:v>
                </c:pt>
                <c:pt idx="9128" formatCode="General">
                  <c:v>1.12709E-2</c:v>
                </c:pt>
                <c:pt idx="9129" formatCode="General">
                  <c:v>1.12709E-2</c:v>
                </c:pt>
                <c:pt idx="9130" formatCode="General">
                  <c:v>1.12709E-2</c:v>
                </c:pt>
                <c:pt idx="9131" formatCode="General">
                  <c:v>1.12709E-2</c:v>
                </c:pt>
                <c:pt idx="9132" formatCode="General">
                  <c:v>1.12709E-2</c:v>
                </c:pt>
                <c:pt idx="9133" formatCode="General">
                  <c:v>1.12709E-2</c:v>
                </c:pt>
                <c:pt idx="9134" formatCode="General">
                  <c:v>1.12709E-2</c:v>
                </c:pt>
                <c:pt idx="9135" formatCode="General">
                  <c:v>1.12709E-2</c:v>
                </c:pt>
                <c:pt idx="9136" formatCode="General">
                  <c:v>1.12709E-2</c:v>
                </c:pt>
                <c:pt idx="9137" formatCode="General">
                  <c:v>1.12709E-2</c:v>
                </c:pt>
                <c:pt idx="9138" formatCode="General">
                  <c:v>1.12709E-2</c:v>
                </c:pt>
                <c:pt idx="9139" formatCode="General">
                  <c:v>1.12709E-2</c:v>
                </c:pt>
                <c:pt idx="9140" formatCode="General">
                  <c:v>1.12709E-2</c:v>
                </c:pt>
                <c:pt idx="9141" formatCode="General">
                  <c:v>1.12709E-2</c:v>
                </c:pt>
                <c:pt idx="9142" formatCode="General">
                  <c:v>1.12709E-2</c:v>
                </c:pt>
                <c:pt idx="9143" formatCode="General">
                  <c:v>1.12709E-2</c:v>
                </c:pt>
                <c:pt idx="9144" formatCode="General">
                  <c:v>1.12709E-2</c:v>
                </c:pt>
                <c:pt idx="9145" formatCode="General">
                  <c:v>1.12709E-2</c:v>
                </c:pt>
                <c:pt idx="9146" formatCode="General">
                  <c:v>1.12709E-2</c:v>
                </c:pt>
                <c:pt idx="9147" formatCode="General">
                  <c:v>1.12709E-2</c:v>
                </c:pt>
                <c:pt idx="9148" formatCode="General">
                  <c:v>1.12709E-2</c:v>
                </c:pt>
                <c:pt idx="9149" formatCode="General">
                  <c:v>1.12709E-2</c:v>
                </c:pt>
                <c:pt idx="9150" formatCode="General">
                  <c:v>1.12709E-2</c:v>
                </c:pt>
                <c:pt idx="9151" formatCode="General">
                  <c:v>1.12709E-2</c:v>
                </c:pt>
                <c:pt idx="9152" formatCode="General">
                  <c:v>1.12709E-2</c:v>
                </c:pt>
                <c:pt idx="9153" formatCode="General">
                  <c:v>1.12709E-2</c:v>
                </c:pt>
                <c:pt idx="9154" formatCode="General">
                  <c:v>1.12709E-2</c:v>
                </c:pt>
                <c:pt idx="9155" formatCode="General">
                  <c:v>1.12709E-2</c:v>
                </c:pt>
                <c:pt idx="9156" formatCode="General">
                  <c:v>1.12709E-2</c:v>
                </c:pt>
                <c:pt idx="9157" formatCode="General">
                  <c:v>1.12709E-2</c:v>
                </c:pt>
                <c:pt idx="9158" formatCode="General">
                  <c:v>1.12709E-2</c:v>
                </c:pt>
                <c:pt idx="9159" formatCode="General">
                  <c:v>1.12709E-2</c:v>
                </c:pt>
                <c:pt idx="9160" formatCode="General">
                  <c:v>1.12709E-2</c:v>
                </c:pt>
                <c:pt idx="9161" formatCode="General">
                  <c:v>1.12709E-2</c:v>
                </c:pt>
                <c:pt idx="9162" formatCode="General">
                  <c:v>1.12709E-2</c:v>
                </c:pt>
                <c:pt idx="9163" formatCode="General">
                  <c:v>1.12709E-2</c:v>
                </c:pt>
                <c:pt idx="9164" formatCode="General">
                  <c:v>1.12709E-2</c:v>
                </c:pt>
                <c:pt idx="9165" formatCode="General">
                  <c:v>1.12709E-2</c:v>
                </c:pt>
                <c:pt idx="9166" formatCode="General">
                  <c:v>1.12709E-2</c:v>
                </c:pt>
                <c:pt idx="9167" formatCode="General">
                  <c:v>1.12709E-2</c:v>
                </c:pt>
                <c:pt idx="9168" formatCode="General">
                  <c:v>1.12709E-2</c:v>
                </c:pt>
                <c:pt idx="9169" formatCode="General">
                  <c:v>1.12709E-2</c:v>
                </c:pt>
                <c:pt idx="9170" formatCode="General">
                  <c:v>1.12709E-2</c:v>
                </c:pt>
                <c:pt idx="9171" formatCode="General">
                  <c:v>1.12709E-2</c:v>
                </c:pt>
                <c:pt idx="9172" formatCode="General">
                  <c:v>1.12709E-2</c:v>
                </c:pt>
                <c:pt idx="9173" formatCode="General">
                  <c:v>1.12709E-2</c:v>
                </c:pt>
                <c:pt idx="9174" formatCode="General">
                  <c:v>1.12709E-2</c:v>
                </c:pt>
                <c:pt idx="9175" formatCode="General">
                  <c:v>1.12709E-2</c:v>
                </c:pt>
                <c:pt idx="9176" formatCode="General">
                  <c:v>1.12709E-2</c:v>
                </c:pt>
                <c:pt idx="9177" formatCode="General">
                  <c:v>1.12709E-2</c:v>
                </c:pt>
                <c:pt idx="9178" formatCode="General">
                  <c:v>1.12709E-2</c:v>
                </c:pt>
                <c:pt idx="9179" formatCode="General">
                  <c:v>1.12709E-2</c:v>
                </c:pt>
                <c:pt idx="9180" formatCode="General">
                  <c:v>1.12709E-2</c:v>
                </c:pt>
                <c:pt idx="9181" formatCode="General">
                  <c:v>1.12709E-2</c:v>
                </c:pt>
                <c:pt idx="9182" formatCode="General">
                  <c:v>1.12709E-2</c:v>
                </c:pt>
                <c:pt idx="9183" formatCode="General">
                  <c:v>1.12709E-2</c:v>
                </c:pt>
                <c:pt idx="9184" formatCode="General">
                  <c:v>1.12709E-2</c:v>
                </c:pt>
                <c:pt idx="9185" formatCode="General">
                  <c:v>1.12709E-2</c:v>
                </c:pt>
                <c:pt idx="9186" formatCode="General">
                  <c:v>1.12709E-2</c:v>
                </c:pt>
                <c:pt idx="9187" formatCode="General">
                  <c:v>1.12709E-2</c:v>
                </c:pt>
                <c:pt idx="9188" formatCode="General">
                  <c:v>1.12709E-2</c:v>
                </c:pt>
                <c:pt idx="9189" formatCode="General">
                  <c:v>1.12709E-2</c:v>
                </c:pt>
                <c:pt idx="9190" formatCode="General">
                  <c:v>1.12709E-2</c:v>
                </c:pt>
                <c:pt idx="9191" formatCode="General">
                  <c:v>1.12709E-2</c:v>
                </c:pt>
                <c:pt idx="9192" formatCode="General">
                  <c:v>1.12709E-2</c:v>
                </c:pt>
                <c:pt idx="9193" formatCode="General">
                  <c:v>1.12709E-2</c:v>
                </c:pt>
                <c:pt idx="9194" formatCode="General">
                  <c:v>1.12709E-2</c:v>
                </c:pt>
                <c:pt idx="9195" formatCode="General">
                  <c:v>1.12709E-2</c:v>
                </c:pt>
                <c:pt idx="9196" formatCode="General">
                  <c:v>1.12709E-2</c:v>
                </c:pt>
                <c:pt idx="9197" formatCode="General">
                  <c:v>1.12709E-2</c:v>
                </c:pt>
                <c:pt idx="9198" formatCode="General">
                  <c:v>1.12709E-2</c:v>
                </c:pt>
                <c:pt idx="9199" formatCode="General">
                  <c:v>1.12709E-2</c:v>
                </c:pt>
                <c:pt idx="9200" formatCode="General">
                  <c:v>1.12709E-2</c:v>
                </c:pt>
                <c:pt idx="9201" formatCode="General">
                  <c:v>1.12709E-2</c:v>
                </c:pt>
                <c:pt idx="9202" formatCode="General">
                  <c:v>1.12709E-2</c:v>
                </c:pt>
                <c:pt idx="9203" formatCode="General">
                  <c:v>1.12709E-2</c:v>
                </c:pt>
                <c:pt idx="9204" formatCode="General">
                  <c:v>1.12709E-2</c:v>
                </c:pt>
                <c:pt idx="9205" formatCode="General">
                  <c:v>1.12709E-2</c:v>
                </c:pt>
                <c:pt idx="9206" formatCode="General">
                  <c:v>1.12709E-2</c:v>
                </c:pt>
                <c:pt idx="9207" formatCode="General">
                  <c:v>1.12709E-2</c:v>
                </c:pt>
                <c:pt idx="9208" formatCode="General">
                  <c:v>1.12709E-2</c:v>
                </c:pt>
                <c:pt idx="9209" formatCode="General">
                  <c:v>1.12709E-2</c:v>
                </c:pt>
                <c:pt idx="9210" formatCode="General">
                  <c:v>1.12709E-2</c:v>
                </c:pt>
                <c:pt idx="9211" formatCode="General">
                  <c:v>1.12709E-2</c:v>
                </c:pt>
                <c:pt idx="9212" formatCode="General">
                  <c:v>1.12709E-2</c:v>
                </c:pt>
                <c:pt idx="9213" formatCode="General">
                  <c:v>1.12709E-2</c:v>
                </c:pt>
                <c:pt idx="9214" formatCode="General">
                  <c:v>1.12709E-2</c:v>
                </c:pt>
                <c:pt idx="9215" formatCode="General">
                  <c:v>1.12709E-2</c:v>
                </c:pt>
                <c:pt idx="9216" formatCode="General">
                  <c:v>1.12709E-2</c:v>
                </c:pt>
                <c:pt idx="9217" formatCode="General">
                  <c:v>1.12709E-2</c:v>
                </c:pt>
                <c:pt idx="9218" formatCode="General">
                  <c:v>1.12709E-2</c:v>
                </c:pt>
                <c:pt idx="9219" formatCode="General">
                  <c:v>1.12709E-2</c:v>
                </c:pt>
                <c:pt idx="9220" formatCode="General">
                  <c:v>1.12709E-2</c:v>
                </c:pt>
                <c:pt idx="9221" formatCode="General">
                  <c:v>1.12709E-2</c:v>
                </c:pt>
                <c:pt idx="9222" formatCode="General">
                  <c:v>1.12709E-2</c:v>
                </c:pt>
                <c:pt idx="9223" formatCode="General">
                  <c:v>1.12709E-2</c:v>
                </c:pt>
                <c:pt idx="9224" formatCode="General">
                  <c:v>1.12709E-2</c:v>
                </c:pt>
                <c:pt idx="9225" formatCode="General">
                  <c:v>1.12709E-2</c:v>
                </c:pt>
                <c:pt idx="9226" formatCode="General">
                  <c:v>1.12709E-2</c:v>
                </c:pt>
                <c:pt idx="9227" formatCode="General">
                  <c:v>1.12709E-2</c:v>
                </c:pt>
                <c:pt idx="9228" formatCode="General">
                  <c:v>1.12709E-2</c:v>
                </c:pt>
                <c:pt idx="9229" formatCode="General">
                  <c:v>1.12709E-2</c:v>
                </c:pt>
                <c:pt idx="9230" formatCode="General">
                  <c:v>1.12709E-2</c:v>
                </c:pt>
                <c:pt idx="9231" formatCode="General">
                  <c:v>1.12709E-2</c:v>
                </c:pt>
                <c:pt idx="9232" formatCode="General">
                  <c:v>1.12709E-2</c:v>
                </c:pt>
                <c:pt idx="9233" formatCode="General">
                  <c:v>1.12709E-2</c:v>
                </c:pt>
                <c:pt idx="9234" formatCode="General">
                  <c:v>1.12709E-2</c:v>
                </c:pt>
                <c:pt idx="9235" formatCode="General">
                  <c:v>1.12709E-2</c:v>
                </c:pt>
                <c:pt idx="9236" formatCode="General">
                  <c:v>1.12709E-2</c:v>
                </c:pt>
                <c:pt idx="9237" formatCode="General">
                  <c:v>1.12709E-2</c:v>
                </c:pt>
                <c:pt idx="9238" formatCode="General">
                  <c:v>1.12709E-2</c:v>
                </c:pt>
                <c:pt idx="9239" formatCode="General">
                  <c:v>1.12709E-2</c:v>
                </c:pt>
                <c:pt idx="9240" formatCode="General">
                  <c:v>1.12709E-2</c:v>
                </c:pt>
                <c:pt idx="9241" formatCode="General">
                  <c:v>1.12709E-2</c:v>
                </c:pt>
                <c:pt idx="9242" formatCode="General">
                  <c:v>1.12709E-2</c:v>
                </c:pt>
                <c:pt idx="9243" formatCode="General">
                  <c:v>1.12709E-2</c:v>
                </c:pt>
                <c:pt idx="9244" formatCode="General">
                  <c:v>1.12709E-2</c:v>
                </c:pt>
                <c:pt idx="9245" formatCode="General">
                  <c:v>1.12709E-2</c:v>
                </c:pt>
                <c:pt idx="9246" formatCode="General">
                  <c:v>1.12709E-2</c:v>
                </c:pt>
                <c:pt idx="9247" formatCode="General">
                  <c:v>1.12709E-2</c:v>
                </c:pt>
                <c:pt idx="9248" formatCode="General">
                  <c:v>1.12709E-2</c:v>
                </c:pt>
                <c:pt idx="9249" formatCode="General">
                  <c:v>1.12709E-2</c:v>
                </c:pt>
                <c:pt idx="9250" formatCode="General">
                  <c:v>1.12709E-2</c:v>
                </c:pt>
                <c:pt idx="9251" formatCode="General">
                  <c:v>1.12709E-2</c:v>
                </c:pt>
                <c:pt idx="9252" formatCode="General">
                  <c:v>1.12709E-2</c:v>
                </c:pt>
                <c:pt idx="9253" formatCode="General">
                  <c:v>1.12709E-2</c:v>
                </c:pt>
                <c:pt idx="9254" formatCode="General">
                  <c:v>1.12709E-2</c:v>
                </c:pt>
                <c:pt idx="9255" formatCode="General">
                  <c:v>1.12709E-2</c:v>
                </c:pt>
                <c:pt idx="9256" formatCode="General">
                  <c:v>1.12709E-2</c:v>
                </c:pt>
                <c:pt idx="9257" formatCode="General">
                  <c:v>1.12709E-2</c:v>
                </c:pt>
                <c:pt idx="9258" formatCode="General">
                  <c:v>1.1245E-2</c:v>
                </c:pt>
                <c:pt idx="9259" formatCode="General">
                  <c:v>1.10998E-2</c:v>
                </c:pt>
                <c:pt idx="9260" formatCode="General">
                  <c:v>1.0983100000000001E-2</c:v>
                </c:pt>
                <c:pt idx="9261" formatCode="General">
                  <c:v>1.08789E-2</c:v>
                </c:pt>
                <c:pt idx="9262" formatCode="General">
                  <c:v>1.0765800000000001E-2</c:v>
                </c:pt>
                <c:pt idx="9263" formatCode="General">
                  <c:v>1.06366E-2</c:v>
                </c:pt>
                <c:pt idx="9264" formatCode="General">
                  <c:v>1.0536E-2</c:v>
                </c:pt>
                <c:pt idx="9265" formatCode="General">
                  <c:v>1.04443E-2</c:v>
                </c:pt>
                <c:pt idx="9266" formatCode="General">
                  <c:v>1.03374E-2</c:v>
                </c:pt>
                <c:pt idx="9267" formatCode="General">
                  <c:v>1.02278E-2</c:v>
                </c:pt>
                <c:pt idx="9268" formatCode="General">
                  <c:v>1.0115600000000001E-2</c:v>
                </c:pt>
                <c:pt idx="9269" formatCode="General">
                  <c:v>1.0055E-2</c:v>
                </c:pt>
                <c:pt idx="9270" formatCode="General">
                  <c:v>9.9285199999999997E-3</c:v>
                </c:pt>
                <c:pt idx="9271" formatCode="General">
                  <c:v>9.8447900000000008E-3</c:v>
                </c:pt>
                <c:pt idx="9272" formatCode="General">
                  <c:v>9.7494799999999996E-3</c:v>
                </c:pt>
                <c:pt idx="9273" formatCode="General">
                  <c:v>9.6612999999999994E-3</c:v>
                </c:pt>
                <c:pt idx="9274" formatCode="General">
                  <c:v>9.5668799999999998E-3</c:v>
                </c:pt>
                <c:pt idx="9275" formatCode="General">
                  <c:v>9.4849300000000008E-3</c:v>
                </c:pt>
                <c:pt idx="9276" formatCode="General">
                  <c:v>9.3842800000000001E-3</c:v>
                </c:pt>
                <c:pt idx="9277" formatCode="General">
                  <c:v>9.2765E-3</c:v>
                </c:pt>
                <c:pt idx="9278" formatCode="General">
                  <c:v>9.2177100000000005E-3</c:v>
                </c:pt>
                <c:pt idx="9279" formatCode="General">
                  <c:v>9.1411099999999992E-3</c:v>
                </c:pt>
                <c:pt idx="9280" formatCode="General">
                  <c:v>9.0190800000000005E-3</c:v>
                </c:pt>
                <c:pt idx="9281" formatCode="General">
                  <c:v>8.9309000000000003E-3</c:v>
                </c:pt>
                <c:pt idx="9282" formatCode="General">
                  <c:v>8.8569700000000005E-3</c:v>
                </c:pt>
                <c:pt idx="9283" formatCode="General">
                  <c:v>8.7563099999999998E-3</c:v>
                </c:pt>
                <c:pt idx="9284" formatCode="General">
                  <c:v>8.6556600000000008E-3</c:v>
                </c:pt>
                <c:pt idx="9285" formatCode="General">
                  <c:v>8.5835100000000008E-3</c:v>
                </c:pt>
                <c:pt idx="9286" formatCode="General">
                  <c:v>8.4980000000000003E-3</c:v>
                </c:pt>
                <c:pt idx="9287" formatCode="General">
                  <c:v>8.4080400000000003E-3</c:v>
                </c:pt>
                <c:pt idx="9288" formatCode="General">
                  <c:v>8.3251999999999996E-3</c:v>
                </c:pt>
                <c:pt idx="9289" formatCode="General">
                  <c:v>8.2263300000000004E-3</c:v>
                </c:pt>
                <c:pt idx="9290" formatCode="General">
                  <c:v>8.1515100000000007E-3</c:v>
                </c:pt>
                <c:pt idx="9291" formatCode="General">
                  <c:v>8.0749099999999994E-3</c:v>
                </c:pt>
                <c:pt idx="9292" formatCode="General">
                  <c:v>8.0063200000000008E-3</c:v>
                </c:pt>
                <c:pt idx="9293" formatCode="General">
                  <c:v>7.9252599999999999E-3</c:v>
                </c:pt>
                <c:pt idx="9294" formatCode="General">
                  <c:v>7.8495500000000003E-3</c:v>
                </c:pt>
                <c:pt idx="9295" formatCode="General">
                  <c:v>7.7720599999999999E-3</c:v>
                </c:pt>
                <c:pt idx="9296" formatCode="General">
                  <c:v>7.7123799999999996E-3</c:v>
                </c:pt>
                <c:pt idx="9297" formatCode="General">
                  <c:v>7.6099399999999999E-3</c:v>
                </c:pt>
                <c:pt idx="9298" formatCode="General">
                  <c:v>7.5529400000000002E-3</c:v>
                </c:pt>
                <c:pt idx="9299" formatCode="General">
                  <c:v>7.4905900000000001E-3</c:v>
                </c:pt>
                <c:pt idx="9300" formatCode="General">
                  <c:v>7.4460500000000001E-3</c:v>
                </c:pt>
                <c:pt idx="9301" formatCode="General">
                  <c:v>7.3480699999999999E-3</c:v>
                </c:pt>
                <c:pt idx="9302" formatCode="General">
                  <c:v>7.2821600000000002E-3</c:v>
                </c:pt>
                <c:pt idx="9303" formatCode="General">
                  <c:v>7.2233699999999998E-3</c:v>
                </c:pt>
                <c:pt idx="9304" formatCode="General">
                  <c:v>7.1351899999999996E-3</c:v>
                </c:pt>
                <c:pt idx="9305" formatCode="General">
                  <c:v>7.0781799999999999E-3</c:v>
                </c:pt>
                <c:pt idx="9306" formatCode="General">
                  <c:v>7.0149399999999999E-3</c:v>
                </c:pt>
                <c:pt idx="9307" formatCode="General">
                  <c:v>6.9534799999999997E-3</c:v>
                </c:pt>
                <c:pt idx="9308" formatCode="General">
                  <c:v>6.8822199999999997E-3</c:v>
                </c:pt>
                <c:pt idx="9309" formatCode="General">
                  <c:v>6.8323400000000001E-3</c:v>
                </c:pt>
                <c:pt idx="9310" formatCode="General">
                  <c:v>6.7539499999999999E-3</c:v>
                </c:pt>
                <c:pt idx="9311" formatCode="General">
                  <c:v>6.6746799999999997E-3</c:v>
                </c:pt>
                <c:pt idx="9312" formatCode="General">
                  <c:v>6.6675500000000004E-3</c:v>
                </c:pt>
                <c:pt idx="9313" formatCode="General">
                  <c:v>6.5945099999999996E-3</c:v>
                </c:pt>
                <c:pt idx="9314" formatCode="General">
                  <c:v>6.5339400000000002E-3</c:v>
                </c:pt>
                <c:pt idx="9315" formatCode="General">
                  <c:v>6.4840599999999998E-3</c:v>
                </c:pt>
                <c:pt idx="9316" formatCode="General">
                  <c:v>6.4422000000000004E-3</c:v>
                </c:pt>
                <c:pt idx="9317" formatCode="General">
                  <c:v>6.3771799999999997E-3</c:v>
                </c:pt>
                <c:pt idx="9318" formatCode="General">
                  <c:v>6.3085900000000002E-3</c:v>
                </c:pt>
                <c:pt idx="9319" formatCode="General">
                  <c:v>6.2711800000000003E-3</c:v>
                </c:pt>
                <c:pt idx="9320" formatCode="General">
                  <c:v>6.2177400000000002E-3</c:v>
                </c:pt>
                <c:pt idx="9321" formatCode="General">
                  <c:v>6.1785399999999997E-3</c:v>
                </c:pt>
                <c:pt idx="9322" formatCode="General">
                  <c:v>6.1233199999999998E-3</c:v>
                </c:pt>
                <c:pt idx="9323" formatCode="General">
                  <c:v>6.0609699999999997E-3</c:v>
                </c:pt>
                <c:pt idx="9324" formatCode="General">
                  <c:v>5.99505E-3</c:v>
                </c:pt>
                <c:pt idx="9325" formatCode="General">
                  <c:v>5.9505199999999999E-3</c:v>
                </c:pt>
                <c:pt idx="9326" formatCode="General">
                  <c:v>5.9095399999999996E-3</c:v>
                </c:pt>
                <c:pt idx="9327" formatCode="General">
                  <c:v>5.85966E-3</c:v>
                </c:pt>
                <c:pt idx="9328" formatCode="General">
                  <c:v>5.80533E-3</c:v>
                </c:pt>
                <c:pt idx="9329" formatCode="General">
                  <c:v>5.7750400000000004E-3</c:v>
                </c:pt>
                <c:pt idx="9330" formatCode="General">
                  <c:v>5.7367399999999997E-3</c:v>
                </c:pt>
                <c:pt idx="9331" formatCode="General">
                  <c:v>5.6654799999999996E-3</c:v>
                </c:pt>
                <c:pt idx="9332" formatCode="General">
                  <c:v>5.5942300000000004E-3</c:v>
                </c:pt>
                <c:pt idx="9333" formatCode="General">
                  <c:v>5.5960100000000002E-3</c:v>
                </c:pt>
                <c:pt idx="9334" formatCode="General">
                  <c:v>5.5479099999999996E-3</c:v>
                </c:pt>
                <c:pt idx="9335" formatCode="General">
                  <c:v>5.49892E-3</c:v>
                </c:pt>
                <c:pt idx="9336" formatCode="General">
                  <c:v>5.4606200000000002E-3</c:v>
                </c:pt>
                <c:pt idx="9337" formatCode="General">
                  <c:v>5.4214199999999997E-3</c:v>
                </c:pt>
                <c:pt idx="9338" formatCode="General">
                  <c:v>5.3528400000000002E-3</c:v>
                </c:pt>
                <c:pt idx="9339" formatCode="General">
                  <c:v>5.3296799999999998E-3</c:v>
                </c:pt>
                <c:pt idx="9340" formatCode="General">
                  <c:v>5.2860299999999997E-3</c:v>
                </c:pt>
                <c:pt idx="9341" formatCode="General">
                  <c:v>5.24684E-3</c:v>
                </c:pt>
                <c:pt idx="9342" formatCode="General">
                  <c:v>5.2014100000000001E-3</c:v>
                </c:pt>
                <c:pt idx="9343" formatCode="General">
                  <c:v>5.1916200000000001E-3</c:v>
                </c:pt>
                <c:pt idx="9344" formatCode="General">
                  <c:v>5.11145E-3</c:v>
                </c:pt>
                <c:pt idx="9345" formatCode="General">
                  <c:v>5.0615699999999996E-3</c:v>
                </c:pt>
                <c:pt idx="9346" formatCode="General">
                  <c:v>5.0348499999999996E-3</c:v>
                </c:pt>
                <c:pt idx="9347" formatCode="General">
                  <c:v>5.0018900000000002E-3</c:v>
                </c:pt>
                <c:pt idx="9348" formatCode="General">
                  <c:v>4.9546800000000004E-3</c:v>
                </c:pt>
                <c:pt idx="9349" formatCode="General">
                  <c:v>4.9074699999999997E-3</c:v>
                </c:pt>
                <c:pt idx="9350" formatCode="General">
                  <c:v>4.8843100000000002E-3</c:v>
                </c:pt>
                <c:pt idx="9351" formatCode="General">
                  <c:v>4.8246399999999998E-3</c:v>
                </c:pt>
                <c:pt idx="9352" formatCode="General">
                  <c:v>4.7845500000000003E-3</c:v>
                </c:pt>
                <c:pt idx="9353" formatCode="General">
                  <c:v>4.7435799999999998E-3</c:v>
                </c:pt>
                <c:pt idx="9354" formatCode="General">
                  <c:v>4.7133000000000001E-3</c:v>
                </c:pt>
                <c:pt idx="9355" formatCode="General">
                  <c:v>4.6919199999999996E-3</c:v>
                </c:pt>
                <c:pt idx="9356" formatCode="General">
                  <c:v>4.6509400000000001E-3</c:v>
                </c:pt>
                <c:pt idx="9357" formatCode="General">
                  <c:v>4.6242200000000001E-3</c:v>
                </c:pt>
                <c:pt idx="9358" formatCode="General">
                  <c:v>4.57078E-3</c:v>
                </c:pt>
                <c:pt idx="9359" formatCode="General">
                  <c:v>4.53426E-3</c:v>
                </c:pt>
                <c:pt idx="9360" formatCode="General">
                  <c:v>4.5093199999999998E-3</c:v>
                </c:pt>
                <c:pt idx="9361" formatCode="General">
                  <c:v>4.4692400000000002E-3</c:v>
                </c:pt>
                <c:pt idx="9362" formatCode="General">
                  <c:v>4.4309299999999996E-3</c:v>
                </c:pt>
                <c:pt idx="9363" formatCode="General">
                  <c:v>4.3962000000000003E-3</c:v>
                </c:pt>
                <c:pt idx="9364" formatCode="General">
                  <c:v>4.3917399999999999E-3</c:v>
                </c:pt>
                <c:pt idx="9365" formatCode="General">
                  <c:v>4.3124699999999997E-3</c:v>
                </c:pt>
                <c:pt idx="9366" formatCode="General">
                  <c:v>4.2812900000000001E-3</c:v>
                </c:pt>
                <c:pt idx="9367" formatCode="General">
                  <c:v>4.2456600000000001E-3</c:v>
                </c:pt>
                <c:pt idx="9368" formatCode="General">
                  <c:v>4.2055800000000004E-3</c:v>
                </c:pt>
                <c:pt idx="9369" formatCode="General">
                  <c:v>4.1574799999999999E-3</c:v>
                </c:pt>
                <c:pt idx="9370" formatCode="General">
                  <c:v>4.1352100000000003E-3</c:v>
                </c:pt>
                <c:pt idx="9371" formatCode="General">
                  <c:v>4.1004700000000002E-3</c:v>
                </c:pt>
                <c:pt idx="9372" formatCode="General">
                  <c:v>4.0399099999999999E-3</c:v>
                </c:pt>
                <c:pt idx="9373" formatCode="General">
                  <c:v>4.0131799999999999E-3</c:v>
                </c:pt>
                <c:pt idx="9374" formatCode="General">
                  <c:v>3.9695399999999997E-3</c:v>
                </c:pt>
                <c:pt idx="9375" formatCode="General">
                  <c:v>3.9151999999999998E-3</c:v>
                </c:pt>
                <c:pt idx="9376" formatCode="General">
                  <c:v>3.9089700000000003E-3</c:v>
                </c:pt>
                <c:pt idx="9377" formatCode="General">
                  <c:v>3.88047E-3</c:v>
                </c:pt>
                <c:pt idx="9378" formatCode="General">
                  <c:v>3.8377099999999998E-3</c:v>
                </c:pt>
                <c:pt idx="9379" formatCode="General">
                  <c:v>3.7807000000000001E-3</c:v>
                </c:pt>
                <c:pt idx="9380" formatCode="General">
                  <c:v>3.75933E-3</c:v>
                </c:pt>
                <c:pt idx="9381" formatCode="General">
                  <c:v>3.7165700000000002E-3</c:v>
                </c:pt>
                <c:pt idx="9382" formatCode="General">
                  <c:v>3.67827E-3</c:v>
                </c:pt>
                <c:pt idx="9383" formatCode="General">
                  <c:v>3.6399700000000002E-3</c:v>
                </c:pt>
                <c:pt idx="9384" formatCode="General">
                  <c:v>3.6096800000000001E-3</c:v>
                </c:pt>
                <c:pt idx="9385" formatCode="General">
                  <c:v>3.5669299999999998E-3</c:v>
                </c:pt>
                <c:pt idx="9386" formatCode="General">
                  <c:v>3.5214999999999999E-3</c:v>
                </c:pt>
                <c:pt idx="9387" formatCode="General">
                  <c:v>3.4591499999999998E-3</c:v>
                </c:pt>
                <c:pt idx="9388" formatCode="General">
                  <c:v>3.4324300000000002E-3</c:v>
                </c:pt>
                <c:pt idx="9389" formatCode="General">
                  <c:v>3.3887800000000001E-3</c:v>
                </c:pt>
                <c:pt idx="9390" formatCode="General">
                  <c:v>3.3495899999999999E-3</c:v>
                </c:pt>
                <c:pt idx="9391" formatCode="General">
                  <c:v>3.3121800000000001E-3</c:v>
                </c:pt>
                <c:pt idx="9392" formatCode="General">
                  <c:v>3.2426999999999998E-3</c:v>
                </c:pt>
                <c:pt idx="9393" formatCode="General">
                  <c:v>3.2168700000000001E-3</c:v>
                </c:pt>
                <c:pt idx="9394" formatCode="General">
                  <c:v>3.1803500000000002E-3</c:v>
                </c:pt>
                <c:pt idx="9395" formatCode="General">
                  <c:v>3.14116E-3</c:v>
                </c:pt>
                <c:pt idx="9396" formatCode="General">
                  <c:v>3.06456E-3</c:v>
                </c:pt>
                <c:pt idx="9397" formatCode="General">
                  <c:v>3.0574299999999999E-3</c:v>
                </c:pt>
                <c:pt idx="9398" formatCode="General">
                  <c:v>3.02448E-3</c:v>
                </c:pt>
                <c:pt idx="9399" formatCode="General">
                  <c:v>2.96124E-3</c:v>
                </c:pt>
                <c:pt idx="9400" formatCode="General">
                  <c:v>2.9238200000000002E-3</c:v>
                </c:pt>
                <c:pt idx="9401" formatCode="General">
                  <c:v>2.8917600000000002E-3</c:v>
                </c:pt>
                <c:pt idx="9402" formatCode="General">
                  <c:v>2.8481100000000001E-3</c:v>
                </c:pt>
                <c:pt idx="9403" formatCode="General">
                  <c:v>2.8000099999999999E-3</c:v>
                </c:pt>
                <c:pt idx="9404" formatCode="General">
                  <c:v>2.7617100000000001E-3</c:v>
                </c:pt>
                <c:pt idx="9405" formatCode="General">
                  <c:v>2.71718E-3</c:v>
                </c:pt>
                <c:pt idx="9406" formatCode="General">
                  <c:v>2.6628400000000001E-3</c:v>
                </c:pt>
                <c:pt idx="9407" formatCode="General">
                  <c:v>2.6610599999999998E-3</c:v>
                </c:pt>
                <c:pt idx="9408" formatCode="General">
                  <c:v>2.58268E-3</c:v>
                </c:pt>
                <c:pt idx="9409" formatCode="General">
                  <c:v>2.5443800000000002E-3</c:v>
                </c:pt>
                <c:pt idx="9410" formatCode="General">
                  <c:v>2.4989500000000002E-3</c:v>
                </c:pt>
                <c:pt idx="9411" formatCode="General">
                  <c:v>2.46955E-3</c:v>
                </c:pt>
                <c:pt idx="9412" formatCode="General">
                  <c:v>2.4080899999999999E-3</c:v>
                </c:pt>
                <c:pt idx="9413" formatCode="General">
                  <c:v>2.3484199999999999E-3</c:v>
                </c:pt>
                <c:pt idx="9414" formatCode="General">
                  <c:v>2.3279300000000002E-3</c:v>
                </c:pt>
                <c:pt idx="9415" formatCode="General">
                  <c:v>2.2824999999999998E-3</c:v>
                </c:pt>
                <c:pt idx="9416" formatCode="General">
                  <c:v>2.2326199999999998E-3</c:v>
                </c:pt>
                <c:pt idx="9417" formatCode="General">
                  <c:v>2.1738299999999999E-3</c:v>
                </c:pt>
                <c:pt idx="9418" formatCode="General">
                  <c:v>2.14978E-3</c:v>
                </c:pt>
                <c:pt idx="9419" formatCode="General">
                  <c:v>2.1123700000000001E-3</c:v>
                </c:pt>
                <c:pt idx="9420" formatCode="General">
                  <c:v>2.0696199999999999E-3</c:v>
                </c:pt>
                <c:pt idx="9421" formatCode="General">
                  <c:v>2.03221E-3</c:v>
                </c:pt>
                <c:pt idx="9422" formatCode="General">
                  <c:v>1.9903400000000002E-3</c:v>
                </c:pt>
                <c:pt idx="9423" formatCode="General">
                  <c:v>1.9529300000000001E-3</c:v>
                </c:pt>
                <c:pt idx="9424" formatCode="General">
                  <c:v>1.9164099999999999E-3</c:v>
                </c:pt>
                <c:pt idx="9425" formatCode="General">
                  <c:v>1.88524E-3</c:v>
                </c:pt>
                <c:pt idx="9426" formatCode="General">
                  <c:v>1.8255599999999999E-3</c:v>
                </c:pt>
                <c:pt idx="9427" formatCode="General">
                  <c:v>1.7970600000000001E-3</c:v>
                </c:pt>
                <c:pt idx="9428" formatCode="General">
                  <c:v>1.7854800000000001E-3</c:v>
                </c:pt>
                <c:pt idx="9429" formatCode="General">
                  <c:v>1.73025E-3</c:v>
                </c:pt>
                <c:pt idx="9430" formatCode="General">
                  <c:v>1.6687900000000001E-3</c:v>
                </c:pt>
                <c:pt idx="9431" formatCode="General">
                  <c:v>1.6465200000000001E-3</c:v>
                </c:pt>
                <c:pt idx="9432" formatCode="General">
                  <c:v>1.6046599999999999E-3</c:v>
                </c:pt>
                <c:pt idx="9433" formatCode="General">
                  <c:v>1.5494300000000001E-3</c:v>
                </c:pt>
                <c:pt idx="9434" formatCode="General">
                  <c:v>1.5244900000000001E-3</c:v>
                </c:pt>
                <c:pt idx="9435" formatCode="General">
                  <c:v>1.4861900000000001E-3</c:v>
                </c:pt>
                <c:pt idx="9436" formatCode="General">
                  <c:v>1.44611E-3</c:v>
                </c:pt>
                <c:pt idx="9437" formatCode="General">
                  <c:v>1.40781E-3</c:v>
                </c:pt>
                <c:pt idx="9438" formatCode="General">
                  <c:v>1.3757400000000001E-3</c:v>
                </c:pt>
                <c:pt idx="9439" formatCode="General">
                  <c:v>1.31072E-3</c:v>
                </c:pt>
                <c:pt idx="9440" formatCode="General">
                  <c:v>1.2920200000000001E-3</c:v>
                </c:pt>
                <c:pt idx="9441" formatCode="General">
                  <c:v>1.2652900000000001E-3</c:v>
                </c:pt>
                <c:pt idx="9442" formatCode="General">
                  <c:v>1.22966E-3</c:v>
                </c:pt>
                <c:pt idx="9443" formatCode="General">
                  <c:v>1.18513E-3</c:v>
                </c:pt>
                <c:pt idx="9444" formatCode="General">
                  <c:v>1.1539499999999999E-3</c:v>
                </c:pt>
                <c:pt idx="9445" formatCode="General">
                  <c:v>1.13525E-3</c:v>
                </c:pt>
                <c:pt idx="9446" formatCode="General">
                  <c:v>1.0773499999999999E-3</c:v>
                </c:pt>
                <c:pt idx="9447" formatCode="General">
                  <c:v>1.0479599999999999E-3</c:v>
                </c:pt>
                <c:pt idx="9448" formatCode="General">
                  <c:v>1.00698E-3</c:v>
                </c:pt>
                <c:pt idx="9449" formatCode="General">
                  <c:v>9.8115199999999989E-4</c:v>
                </c:pt>
                <c:pt idx="9450" formatCode="General">
                  <c:v>9.6155600000000002E-4</c:v>
                </c:pt>
                <c:pt idx="9451" formatCode="General">
                  <c:v>9.0365900000000002E-4</c:v>
                </c:pt>
                <c:pt idx="9452" formatCode="General">
                  <c:v>8.7159300000000004E-4</c:v>
                </c:pt>
                <c:pt idx="9453" formatCode="General">
                  <c:v>8.0567900000000001E-4</c:v>
                </c:pt>
                <c:pt idx="9454" formatCode="General">
                  <c:v>7.7895799999999995E-4</c:v>
                </c:pt>
                <c:pt idx="9455" formatCode="General">
                  <c:v>7.3709399999999999E-4</c:v>
                </c:pt>
                <c:pt idx="9456" formatCode="General">
                  <c:v>6.9523000000000002E-4</c:v>
                </c:pt>
                <c:pt idx="9457" formatCode="General">
                  <c:v>6.5336500000000004E-4</c:v>
                </c:pt>
                <c:pt idx="9458" formatCode="General">
                  <c:v>6.2842499999999995E-4</c:v>
                </c:pt>
                <c:pt idx="9459" formatCode="General">
                  <c:v>5.8388899999999998E-4</c:v>
                </c:pt>
                <c:pt idx="9460" formatCode="General">
                  <c:v>5.0461400000000002E-4</c:v>
                </c:pt>
                <c:pt idx="9461" formatCode="General">
                  <c:v>5.09068E-4</c:v>
                </c:pt>
                <c:pt idx="9462" formatCode="General">
                  <c:v>4.7700200000000002E-4</c:v>
                </c:pt>
                <c:pt idx="9463" formatCode="General">
                  <c:v>4.3959199999999999E-4</c:v>
                </c:pt>
                <c:pt idx="9464" formatCode="General">
                  <c:v>3.98618E-4</c:v>
                </c:pt>
                <c:pt idx="9465" formatCode="General">
                  <c:v>3.7991300000000001E-4</c:v>
                </c:pt>
                <c:pt idx="9466" formatCode="General">
                  <c:v>3.3270499999999998E-4</c:v>
                </c:pt>
                <c:pt idx="9467" formatCode="General">
                  <c:v>2.8371499999999998E-4</c:v>
                </c:pt>
                <c:pt idx="9468" formatCode="General">
                  <c:v>2.6590000000000001E-4</c:v>
                </c:pt>
                <c:pt idx="9469" formatCode="General">
                  <c:v>2.3383400000000001E-4</c:v>
                </c:pt>
                <c:pt idx="9470" formatCode="General">
                  <c:v>1.96424E-4</c:v>
                </c:pt>
                <c:pt idx="9471" formatCode="General">
                  <c:v>1.88407E-4</c:v>
                </c:pt>
                <c:pt idx="9472" formatCode="General">
                  <c:v>1.41199E-4</c:v>
                </c:pt>
                <c:pt idx="9473">
                  <c:v>8.0629499999999998E-5</c:v>
                </c:pt>
                <c:pt idx="9474">
                  <c:v>5.83614E-5</c:v>
                </c:pt>
                <c:pt idx="9475">
                  <c:v>3.87655E-5</c:v>
                </c:pt>
                <c:pt idx="9476">
                  <c:v>-1.3171399999999999E-6</c:v>
                </c:pt>
                <c:pt idx="9477">
                  <c:v>-3.5164699999999999E-5</c:v>
                </c:pt>
                <c:pt idx="9478">
                  <c:v>-6.0104900000000001E-5</c:v>
                </c:pt>
                <c:pt idx="9479">
                  <c:v>-9.2170999999999996E-5</c:v>
                </c:pt>
                <c:pt idx="9480" formatCode="General">
                  <c:v>-1.4650500000000001E-4</c:v>
                </c:pt>
                <c:pt idx="9481" formatCode="General">
                  <c:v>-1.8124300000000001E-4</c:v>
                </c:pt>
                <c:pt idx="9482" formatCode="General">
                  <c:v>-2.0796500000000001E-4</c:v>
                </c:pt>
                <c:pt idx="9483" formatCode="General">
                  <c:v>-2.1331E-4</c:v>
                </c:pt>
                <c:pt idx="9484" formatCode="General">
                  <c:v>-2.5606400000000002E-4</c:v>
                </c:pt>
                <c:pt idx="9485" formatCode="General">
                  <c:v>-2.7922299999999999E-4</c:v>
                </c:pt>
                <c:pt idx="9486" formatCode="General">
                  <c:v>-3.13071E-4</c:v>
                </c:pt>
                <c:pt idx="9487" formatCode="General">
                  <c:v>-3.5671599999999998E-4</c:v>
                </c:pt>
                <c:pt idx="9488" formatCode="General">
                  <c:v>-3.7274900000000002E-4</c:v>
                </c:pt>
                <c:pt idx="9489" formatCode="General">
                  <c:v>-4.0392500000000002E-4</c:v>
                </c:pt>
                <c:pt idx="9490" formatCode="General">
                  <c:v>-4.3064600000000002E-4</c:v>
                </c:pt>
                <c:pt idx="9491" formatCode="General">
                  <c:v>-4.6627499999999999E-4</c:v>
                </c:pt>
                <c:pt idx="9492" formatCode="General">
                  <c:v>-4.65384E-4</c:v>
                </c:pt>
                <c:pt idx="9493" formatCode="General">
                  <c:v>-5.0635800000000005E-4</c:v>
                </c:pt>
                <c:pt idx="9494" formatCode="General">
                  <c:v>-5.6959899999999995E-4</c:v>
                </c:pt>
                <c:pt idx="9495" formatCode="General">
                  <c:v>-5.75834E-4</c:v>
                </c:pt>
                <c:pt idx="9496" formatCode="General">
                  <c:v>-5.9453900000000005E-4</c:v>
                </c:pt>
                <c:pt idx="9497" formatCode="General">
                  <c:v>-6.31059E-4</c:v>
                </c:pt>
                <c:pt idx="9498" formatCode="General">
                  <c:v>-6.6223400000000004E-4</c:v>
                </c:pt>
                <c:pt idx="9499" formatCode="General">
                  <c:v>-6.7381400000000001E-4</c:v>
                </c:pt>
                <c:pt idx="9500" formatCode="General">
                  <c:v>-7.2191300000000003E-4</c:v>
                </c:pt>
                <c:pt idx="9501" formatCode="General">
                  <c:v>-7.3972700000000003E-4</c:v>
                </c:pt>
                <c:pt idx="9502" formatCode="General">
                  <c:v>-7.6021400000000005E-4</c:v>
                </c:pt>
                <c:pt idx="9503" formatCode="General">
                  <c:v>-8.09204E-4</c:v>
                </c:pt>
                <c:pt idx="9504" formatCode="General">
                  <c:v>-8.06532E-4</c:v>
                </c:pt>
                <c:pt idx="9505" formatCode="General">
                  <c:v>-8.2969100000000002E-4</c:v>
                </c:pt>
                <c:pt idx="9506" formatCode="General">
                  <c:v>-8.4661399999999998E-4</c:v>
                </c:pt>
                <c:pt idx="9507" formatCode="General">
                  <c:v>-9.0273000000000003E-4</c:v>
                </c:pt>
                <c:pt idx="9508" formatCode="General">
                  <c:v>-9.1609099999999995E-4</c:v>
                </c:pt>
                <c:pt idx="9509" formatCode="General">
                  <c:v>-9.34796E-4</c:v>
                </c:pt>
                <c:pt idx="9510" formatCode="General">
                  <c:v>-9.6151799999999996E-4</c:v>
                </c:pt>
                <c:pt idx="9511" formatCode="General">
                  <c:v>-9.92693E-4</c:v>
                </c:pt>
                <c:pt idx="9512" formatCode="General">
                  <c:v>-1.0122900000000001E-3</c:v>
                </c:pt>
                <c:pt idx="9513" formatCode="General">
                  <c:v>-1.0300999999999999E-3</c:v>
                </c:pt>
                <c:pt idx="9514" formatCode="General">
                  <c:v>-1.05861E-3</c:v>
                </c:pt>
                <c:pt idx="9515" formatCode="General">
                  <c:v>-1.1031400000000001E-3</c:v>
                </c:pt>
                <c:pt idx="9516" formatCode="General">
                  <c:v>-1.1316500000000001E-3</c:v>
                </c:pt>
                <c:pt idx="9517" formatCode="General">
                  <c:v>-1.1557E-3</c:v>
                </c:pt>
                <c:pt idx="9518" formatCode="General">
                  <c:v>-1.17351E-3</c:v>
                </c:pt>
                <c:pt idx="9519" formatCode="General">
                  <c:v>-1.1975600000000001E-3</c:v>
                </c:pt>
                <c:pt idx="9520" formatCode="General">
                  <c:v>-1.23942E-3</c:v>
                </c:pt>
                <c:pt idx="9521" formatCode="General">
                  <c:v>-1.2768300000000001E-3</c:v>
                </c:pt>
                <c:pt idx="9522" formatCode="General">
                  <c:v>-1.2848499999999999E-3</c:v>
                </c:pt>
                <c:pt idx="9523" formatCode="General">
                  <c:v>-1.31514E-3</c:v>
                </c:pt>
                <c:pt idx="9524" formatCode="General">
                  <c:v>-1.3641199999999999E-3</c:v>
                </c:pt>
                <c:pt idx="9525" formatCode="General">
                  <c:v>-1.36769E-3</c:v>
                </c:pt>
                <c:pt idx="9526" formatCode="General">
                  <c:v>-1.3614499999999999E-3</c:v>
                </c:pt>
                <c:pt idx="9527" formatCode="General">
                  <c:v>-1.4113299999999999E-3</c:v>
                </c:pt>
                <c:pt idx="9528" formatCode="General">
                  <c:v>-1.4344900000000001E-3</c:v>
                </c:pt>
                <c:pt idx="9529" formatCode="General">
                  <c:v>-1.44874E-3</c:v>
                </c:pt>
                <c:pt idx="9530" formatCode="General">
                  <c:v>-1.4727900000000001E-3</c:v>
                </c:pt>
                <c:pt idx="9531" formatCode="General">
                  <c:v>-1.4995099999999999E-3</c:v>
                </c:pt>
                <c:pt idx="9532" formatCode="General">
                  <c:v>-1.50931E-3</c:v>
                </c:pt>
                <c:pt idx="9533" formatCode="General">
                  <c:v>-1.52713E-3</c:v>
                </c:pt>
                <c:pt idx="9534" formatCode="General">
                  <c:v>-1.57968E-3</c:v>
                </c:pt>
                <c:pt idx="9535" formatCode="General">
                  <c:v>-1.5716599999999999E-3</c:v>
                </c:pt>
                <c:pt idx="9536" formatCode="General">
                  <c:v>-1.6010600000000001E-3</c:v>
                </c:pt>
                <c:pt idx="9537" formatCode="General">
                  <c:v>-1.63134E-3</c:v>
                </c:pt>
                <c:pt idx="9538" formatCode="General">
                  <c:v>-1.6616300000000001E-3</c:v>
                </c:pt>
                <c:pt idx="9539" formatCode="General">
                  <c:v>-1.66697E-3</c:v>
                </c:pt>
                <c:pt idx="9540" formatCode="General">
                  <c:v>-1.70349E-3</c:v>
                </c:pt>
                <c:pt idx="9541" formatCode="General">
                  <c:v>-1.7355599999999999E-3</c:v>
                </c:pt>
                <c:pt idx="9542" formatCode="General">
                  <c:v>-1.73734E-3</c:v>
                </c:pt>
                <c:pt idx="9543" formatCode="General">
                  <c:v>-1.7569300000000001E-3</c:v>
                </c:pt>
                <c:pt idx="9544" formatCode="General">
                  <c:v>-1.7738599999999999E-3</c:v>
                </c:pt>
                <c:pt idx="9545" formatCode="General">
                  <c:v>-1.8086000000000001E-3</c:v>
                </c:pt>
                <c:pt idx="9546" formatCode="General">
                  <c:v>-1.8237399999999999E-3</c:v>
                </c:pt>
                <c:pt idx="9547" formatCode="General">
                  <c:v>-1.8326499999999999E-3</c:v>
                </c:pt>
                <c:pt idx="9548" formatCode="General">
                  <c:v>-1.8557999999999999E-3</c:v>
                </c:pt>
                <c:pt idx="9549" formatCode="General">
                  <c:v>-1.86382E-3</c:v>
                </c:pt>
                <c:pt idx="9550" formatCode="General">
                  <c:v>-1.88164E-3</c:v>
                </c:pt>
                <c:pt idx="9551" formatCode="General">
                  <c:v>-1.895E-3</c:v>
                </c:pt>
                <c:pt idx="9552" formatCode="General">
                  <c:v>-1.90836E-3</c:v>
                </c:pt>
                <c:pt idx="9553" formatCode="General">
                  <c:v>-1.9163699999999999E-3</c:v>
                </c:pt>
                <c:pt idx="9554" formatCode="General">
                  <c:v>-1.9564600000000001E-3</c:v>
                </c:pt>
                <c:pt idx="9555" formatCode="General">
                  <c:v>-1.9564600000000001E-3</c:v>
                </c:pt>
                <c:pt idx="9556" formatCode="General">
                  <c:v>-1.96269E-3</c:v>
                </c:pt>
                <c:pt idx="9557" formatCode="General">
                  <c:v>-1.97605E-3</c:v>
                </c:pt>
                <c:pt idx="9558" formatCode="General">
                  <c:v>-2.0197000000000001E-3</c:v>
                </c:pt>
                <c:pt idx="9559" formatCode="General">
                  <c:v>-2.02148E-3</c:v>
                </c:pt>
                <c:pt idx="9560" formatCode="General">
                  <c:v>-2.0446399999999999E-3</c:v>
                </c:pt>
                <c:pt idx="9561" formatCode="General">
                  <c:v>-2.0749200000000001E-3</c:v>
                </c:pt>
                <c:pt idx="9562" formatCode="General">
                  <c:v>-2.0766999999999999E-3</c:v>
                </c:pt>
                <c:pt idx="9563" formatCode="General">
                  <c:v>-2.0873900000000002E-3</c:v>
                </c:pt>
                <c:pt idx="9564" formatCode="General">
                  <c:v>-2.1052100000000002E-3</c:v>
                </c:pt>
                <c:pt idx="9565" formatCode="General">
                  <c:v>-2.1212399999999999E-3</c:v>
                </c:pt>
                <c:pt idx="9566" formatCode="General">
                  <c:v>-2.1274699999999998E-3</c:v>
                </c:pt>
                <c:pt idx="9567" formatCode="General">
                  <c:v>-2.1827000000000001E-3</c:v>
                </c:pt>
                <c:pt idx="9568" formatCode="General">
                  <c:v>-2.1630999999999998E-3</c:v>
                </c:pt>
                <c:pt idx="9569" formatCode="General">
                  <c:v>-2.1622099999999999E-3</c:v>
                </c:pt>
                <c:pt idx="9570" formatCode="General">
                  <c:v>-2.17468E-3</c:v>
                </c:pt>
                <c:pt idx="9571" formatCode="General">
                  <c:v>-2.2005100000000001E-3</c:v>
                </c:pt>
                <c:pt idx="9572" formatCode="General">
                  <c:v>-2.1987299999999999E-3</c:v>
                </c:pt>
                <c:pt idx="9573" formatCode="General">
                  <c:v>-2.2049700000000001E-3</c:v>
                </c:pt>
                <c:pt idx="9574" formatCode="General">
                  <c:v>-2.23792E-3</c:v>
                </c:pt>
                <c:pt idx="9575" formatCode="General">
                  <c:v>-2.24238E-3</c:v>
                </c:pt>
                <c:pt idx="9576" formatCode="General">
                  <c:v>-2.24683E-3</c:v>
                </c:pt>
                <c:pt idx="9577" formatCode="General">
                  <c:v>-2.2459400000000001E-3</c:v>
                </c:pt>
                <c:pt idx="9578" formatCode="General">
                  <c:v>-2.2450500000000002E-3</c:v>
                </c:pt>
                <c:pt idx="9579" formatCode="General">
                  <c:v>-2.2762300000000002E-3</c:v>
                </c:pt>
                <c:pt idx="9580" formatCode="General">
                  <c:v>-2.2958200000000001E-3</c:v>
                </c:pt>
                <c:pt idx="9581" formatCode="General">
                  <c:v>-2.31898E-3</c:v>
                </c:pt>
                <c:pt idx="9582" formatCode="General">
                  <c:v>-2.3163099999999998E-3</c:v>
                </c:pt>
                <c:pt idx="9583" formatCode="General">
                  <c:v>-2.3332299999999999E-3</c:v>
                </c:pt>
                <c:pt idx="9584" formatCode="General">
                  <c:v>-2.3457E-3</c:v>
                </c:pt>
                <c:pt idx="9585" formatCode="General">
                  <c:v>-2.3528300000000002E-3</c:v>
                </c:pt>
                <c:pt idx="9586" formatCode="General">
                  <c:v>-2.3528300000000002E-3</c:v>
                </c:pt>
                <c:pt idx="9587" formatCode="General">
                  <c:v>-2.3857800000000001E-3</c:v>
                </c:pt>
                <c:pt idx="9588" formatCode="General">
                  <c:v>-2.4214100000000001E-3</c:v>
                </c:pt>
                <c:pt idx="9589" formatCode="General">
                  <c:v>-2.4071600000000002E-3</c:v>
                </c:pt>
                <c:pt idx="9590" formatCode="General">
                  <c:v>-2.3991500000000001E-3</c:v>
                </c:pt>
                <c:pt idx="9591" formatCode="General">
                  <c:v>-2.40894E-3</c:v>
                </c:pt>
                <c:pt idx="9592" formatCode="General">
                  <c:v>-2.4223000000000001E-3</c:v>
                </c:pt>
                <c:pt idx="9593" formatCode="General">
                  <c:v>-2.4169600000000001E-3</c:v>
                </c:pt>
                <c:pt idx="9594" formatCode="General">
                  <c:v>-2.44546E-3</c:v>
                </c:pt>
                <c:pt idx="9595" formatCode="General">
                  <c:v>-2.4418999999999999E-3</c:v>
                </c:pt>
                <c:pt idx="9596" formatCode="General">
                  <c:v>-2.4472399999999998E-3</c:v>
                </c:pt>
                <c:pt idx="9597" formatCode="General">
                  <c:v>-2.4579300000000001E-3</c:v>
                </c:pt>
                <c:pt idx="9598" formatCode="General">
                  <c:v>-2.4668400000000001E-3</c:v>
                </c:pt>
                <c:pt idx="9599" formatCode="General">
                  <c:v>-2.4436800000000002E-3</c:v>
                </c:pt>
                <c:pt idx="9600" formatCode="General">
                  <c:v>-2.4784199999999998E-3</c:v>
                </c:pt>
                <c:pt idx="9601" formatCode="General">
                  <c:v>-2.5211700000000001E-3</c:v>
                </c:pt>
                <c:pt idx="9602" formatCode="General">
                  <c:v>-2.5140499999999999E-3</c:v>
                </c:pt>
                <c:pt idx="9603" formatCode="General">
                  <c:v>-2.5104900000000002E-3</c:v>
                </c:pt>
                <c:pt idx="9604" formatCode="General">
                  <c:v>-2.52207E-3</c:v>
                </c:pt>
                <c:pt idx="9605" formatCode="General">
                  <c:v>-2.53097E-3</c:v>
                </c:pt>
                <c:pt idx="9606" formatCode="General">
                  <c:v>-2.5256300000000001E-3</c:v>
                </c:pt>
                <c:pt idx="9607" formatCode="General">
                  <c:v>-2.55324E-3</c:v>
                </c:pt>
                <c:pt idx="9608" formatCode="General">
                  <c:v>-2.5612600000000001E-3</c:v>
                </c:pt>
                <c:pt idx="9609" formatCode="General">
                  <c:v>-2.5666E-3</c:v>
                </c:pt>
                <c:pt idx="9610" formatCode="General">
                  <c:v>-2.5790700000000001E-3</c:v>
                </c:pt>
                <c:pt idx="9611" formatCode="General">
                  <c:v>-2.5630399999999999E-3</c:v>
                </c:pt>
                <c:pt idx="9612" formatCode="General">
                  <c:v>-2.5576900000000001E-3</c:v>
                </c:pt>
                <c:pt idx="9613" formatCode="General">
                  <c:v>-2.5639299999999999E-3</c:v>
                </c:pt>
                <c:pt idx="9614" formatCode="General">
                  <c:v>-2.5906499999999999E-3</c:v>
                </c:pt>
                <c:pt idx="9615" formatCode="General">
                  <c:v>-2.5826299999999998E-3</c:v>
                </c:pt>
                <c:pt idx="9616" formatCode="General">
                  <c:v>-2.5826299999999998E-3</c:v>
                </c:pt>
                <c:pt idx="9617" formatCode="General">
                  <c:v>-2.5835200000000002E-3</c:v>
                </c:pt>
                <c:pt idx="9618" formatCode="General">
                  <c:v>-2.59421E-3</c:v>
                </c:pt>
                <c:pt idx="9619" formatCode="General">
                  <c:v>-2.59421E-3</c:v>
                </c:pt>
                <c:pt idx="9620" formatCode="General">
                  <c:v>-2.5933200000000001E-3</c:v>
                </c:pt>
                <c:pt idx="9621" formatCode="General">
                  <c:v>-2.6048999999999998E-3</c:v>
                </c:pt>
                <c:pt idx="9622" formatCode="General">
                  <c:v>-2.6200400000000001E-3</c:v>
                </c:pt>
                <c:pt idx="9623" formatCode="General">
                  <c:v>-2.6227199999999998E-3</c:v>
                </c:pt>
                <c:pt idx="9624" formatCode="General">
                  <c:v>-2.6289500000000001E-3</c:v>
                </c:pt>
                <c:pt idx="9625" formatCode="General">
                  <c:v>-2.62984E-3</c:v>
                </c:pt>
                <c:pt idx="9626" formatCode="General">
                  <c:v>-2.62984E-3</c:v>
                </c:pt>
                <c:pt idx="9627" formatCode="General">
                  <c:v>-2.6583499999999999E-3</c:v>
                </c:pt>
                <c:pt idx="9628" formatCode="General">
                  <c:v>-2.6654700000000001E-3</c:v>
                </c:pt>
                <c:pt idx="9629" formatCode="General">
                  <c:v>-2.653E-3</c:v>
                </c:pt>
                <c:pt idx="9630" formatCode="General">
                  <c:v>-2.6556700000000002E-3</c:v>
                </c:pt>
                <c:pt idx="9631" formatCode="General">
                  <c:v>-2.6859599999999998E-3</c:v>
                </c:pt>
                <c:pt idx="9632" formatCode="General">
                  <c:v>-2.66636E-3</c:v>
                </c:pt>
                <c:pt idx="9633" formatCode="General">
                  <c:v>-2.6636899999999998E-3</c:v>
                </c:pt>
                <c:pt idx="9634" formatCode="General">
                  <c:v>-2.6921900000000001E-3</c:v>
                </c:pt>
                <c:pt idx="9635" formatCode="General">
                  <c:v>-2.6904099999999999E-3</c:v>
                </c:pt>
                <c:pt idx="9636" formatCode="General">
                  <c:v>-2.6850699999999999E-3</c:v>
                </c:pt>
                <c:pt idx="9637" formatCode="General">
                  <c:v>-2.6913000000000002E-3</c:v>
                </c:pt>
                <c:pt idx="9638" formatCode="General">
                  <c:v>-2.6993199999999998E-3</c:v>
                </c:pt>
                <c:pt idx="9639" formatCode="General">
                  <c:v>-2.69397E-3</c:v>
                </c:pt>
                <c:pt idx="9640" formatCode="General">
                  <c:v>-2.7100100000000001E-3</c:v>
                </c:pt>
                <c:pt idx="9641" formatCode="General">
                  <c:v>-2.7224800000000002E-3</c:v>
                </c:pt>
                <c:pt idx="9642" formatCode="General">
                  <c:v>-2.69308E-3</c:v>
                </c:pt>
                <c:pt idx="9643" formatCode="General">
                  <c:v>-2.71981E-3</c:v>
                </c:pt>
                <c:pt idx="9644" formatCode="General">
                  <c:v>-2.7269299999999998E-3</c:v>
                </c:pt>
                <c:pt idx="9645" formatCode="General">
                  <c:v>-2.72515E-3</c:v>
                </c:pt>
                <c:pt idx="9646" formatCode="General">
                  <c:v>-2.7224800000000002E-3</c:v>
                </c:pt>
                <c:pt idx="9647" formatCode="General">
                  <c:v>-2.7491999999999998E-3</c:v>
                </c:pt>
                <c:pt idx="9648" formatCode="General">
                  <c:v>-2.7420700000000001E-3</c:v>
                </c:pt>
                <c:pt idx="9649" formatCode="General">
                  <c:v>-2.7420700000000001E-3</c:v>
                </c:pt>
                <c:pt idx="9650" formatCode="General">
                  <c:v>-2.7367300000000002E-3</c:v>
                </c:pt>
                <c:pt idx="9651" formatCode="General">
                  <c:v>-2.7483099999999999E-3</c:v>
                </c:pt>
                <c:pt idx="9652" formatCode="General">
                  <c:v>-2.7509800000000001E-3</c:v>
                </c:pt>
                <c:pt idx="9653" formatCode="General">
                  <c:v>-2.7465300000000001E-3</c:v>
                </c:pt>
                <c:pt idx="9654" formatCode="General">
                  <c:v>-2.7438599999999999E-3</c:v>
                </c:pt>
                <c:pt idx="9655" formatCode="General">
                  <c:v>-2.73317E-3</c:v>
                </c:pt>
                <c:pt idx="9656" formatCode="General">
                  <c:v>-2.7376200000000001E-3</c:v>
                </c:pt>
                <c:pt idx="9657" formatCode="General">
                  <c:v>-2.7322800000000001E-3</c:v>
                </c:pt>
                <c:pt idx="9658" formatCode="General">
                  <c:v>-2.7233700000000001E-3</c:v>
                </c:pt>
                <c:pt idx="9659" formatCode="General">
                  <c:v>-2.7126799999999999E-3</c:v>
                </c:pt>
                <c:pt idx="9660" formatCode="General">
                  <c:v>-2.72426E-3</c:v>
                </c:pt>
                <c:pt idx="9661" formatCode="General">
                  <c:v>-2.7206999999999999E-3</c:v>
                </c:pt>
                <c:pt idx="9662" formatCode="General">
                  <c:v>-2.7046599999999998E-3</c:v>
                </c:pt>
                <c:pt idx="9663" formatCode="General">
                  <c:v>-2.6824000000000001E-3</c:v>
                </c:pt>
                <c:pt idx="9664" formatCode="General">
                  <c:v>-2.6948699999999998E-3</c:v>
                </c:pt>
                <c:pt idx="9665" formatCode="General">
                  <c:v>-2.6984299999999999E-3</c:v>
                </c:pt>
                <c:pt idx="9666" formatCode="General">
                  <c:v>-2.6788300000000001E-3</c:v>
                </c:pt>
                <c:pt idx="9667" formatCode="General">
                  <c:v>-2.6904099999999999E-3</c:v>
                </c:pt>
                <c:pt idx="9668" formatCode="General">
                  <c:v>-2.6788300000000001E-3</c:v>
                </c:pt>
                <c:pt idx="9669" formatCode="General">
                  <c:v>-2.6645800000000002E-3</c:v>
                </c:pt>
                <c:pt idx="9670" formatCode="General">
                  <c:v>-2.6592400000000002E-3</c:v>
                </c:pt>
                <c:pt idx="9671" formatCode="General">
                  <c:v>-2.6458800000000002E-3</c:v>
                </c:pt>
                <c:pt idx="9672" formatCode="General">
                  <c:v>-2.6280600000000002E-3</c:v>
                </c:pt>
                <c:pt idx="9673" formatCode="General">
                  <c:v>-2.6369700000000002E-3</c:v>
                </c:pt>
                <c:pt idx="9674" formatCode="General">
                  <c:v>-2.6467700000000001E-3</c:v>
                </c:pt>
                <c:pt idx="9675" formatCode="General">
                  <c:v>-2.5959999999999998E-3</c:v>
                </c:pt>
                <c:pt idx="9676" formatCode="General">
                  <c:v>-2.58976E-3</c:v>
                </c:pt>
                <c:pt idx="9677" formatCode="General">
                  <c:v>-2.57551E-3</c:v>
                </c:pt>
                <c:pt idx="9678" formatCode="General">
                  <c:v>-2.5576900000000001E-3</c:v>
                </c:pt>
                <c:pt idx="9679" formatCode="General">
                  <c:v>-2.5282999999999998E-3</c:v>
                </c:pt>
                <c:pt idx="9680" formatCode="General">
                  <c:v>-2.5389900000000001E-3</c:v>
                </c:pt>
                <c:pt idx="9681" formatCode="General">
                  <c:v>-2.5149399999999998E-3</c:v>
                </c:pt>
                <c:pt idx="9682" formatCode="General">
                  <c:v>-2.4926700000000002E-3</c:v>
                </c:pt>
                <c:pt idx="9683" formatCode="General">
                  <c:v>-2.4730799999999999E-3</c:v>
                </c:pt>
                <c:pt idx="9684" formatCode="General">
                  <c:v>-2.4534800000000001E-3</c:v>
                </c:pt>
                <c:pt idx="9685" formatCode="General">
                  <c:v>-2.4116200000000002E-3</c:v>
                </c:pt>
                <c:pt idx="9686" formatCode="General">
                  <c:v>-2.4285399999999999E-3</c:v>
                </c:pt>
                <c:pt idx="9687" formatCode="General">
                  <c:v>-2.4214100000000001E-3</c:v>
                </c:pt>
                <c:pt idx="9688" formatCode="General">
                  <c:v>-2.3795499999999998E-3</c:v>
                </c:pt>
                <c:pt idx="9689" formatCode="General">
                  <c:v>-2.3626300000000001E-3</c:v>
                </c:pt>
                <c:pt idx="9690" formatCode="General">
                  <c:v>-2.3492600000000002E-3</c:v>
                </c:pt>
                <c:pt idx="9691" formatCode="General">
                  <c:v>-2.3225400000000001E-3</c:v>
                </c:pt>
                <c:pt idx="9692" formatCode="General">
                  <c:v>-2.2949300000000001E-3</c:v>
                </c:pt>
                <c:pt idx="9693" formatCode="General">
                  <c:v>-2.2886999999999998E-3</c:v>
                </c:pt>
                <c:pt idx="9694" formatCode="General">
                  <c:v>-2.27444E-3</c:v>
                </c:pt>
                <c:pt idx="9695" formatCode="General">
                  <c:v>-2.2566299999999999E-3</c:v>
                </c:pt>
                <c:pt idx="9696" formatCode="General">
                  <c:v>-2.2094200000000001E-3</c:v>
                </c:pt>
                <c:pt idx="9697" formatCode="General">
                  <c:v>-2.1853699999999998E-3</c:v>
                </c:pt>
                <c:pt idx="9698" formatCode="General">
                  <c:v>-2.15687E-3</c:v>
                </c:pt>
                <c:pt idx="9699" formatCode="General">
                  <c:v>-2.1319300000000002E-3</c:v>
                </c:pt>
                <c:pt idx="9700" formatCode="General">
                  <c:v>-2.1274699999999998E-3</c:v>
                </c:pt>
                <c:pt idx="9701" formatCode="General">
                  <c:v>-2.0856099999999999E-3</c:v>
                </c:pt>
                <c:pt idx="9702" formatCode="General">
                  <c:v>-2.0553300000000002E-3</c:v>
                </c:pt>
                <c:pt idx="9703" formatCode="General">
                  <c:v>-2.0277099999999998E-3</c:v>
                </c:pt>
                <c:pt idx="9704" formatCode="General">
                  <c:v>-2.0000999999999999E-3</c:v>
                </c:pt>
                <c:pt idx="9705" formatCode="General">
                  <c:v>-1.9591299999999999E-3</c:v>
                </c:pt>
                <c:pt idx="9706" formatCode="General">
                  <c:v>-1.92884E-3</c:v>
                </c:pt>
                <c:pt idx="9707" formatCode="General">
                  <c:v>-1.9368600000000001E-3</c:v>
                </c:pt>
                <c:pt idx="9708" formatCode="General">
                  <c:v>-1.89678E-3</c:v>
                </c:pt>
                <c:pt idx="9709" formatCode="General">
                  <c:v>-1.86115E-3</c:v>
                </c:pt>
                <c:pt idx="9710" formatCode="General">
                  <c:v>-1.8379900000000001E-3</c:v>
                </c:pt>
                <c:pt idx="9711" formatCode="General">
                  <c:v>-1.8148299999999999E-3</c:v>
                </c:pt>
                <c:pt idx="9712" formatCode="General">
                  <c:v>-1.7765299999999999E-3</c:v>
                </c:pt>
                <c:pt idx="9713" formatCode="General">
                  <c:v>-1.7702900000000001E-3</c:v>
                </c:pt>
                <c:pt idx="9714" formatCode="General">
                  <c:v>-1.72398E-3</c:v>
                </c:pt>
                <c:pt idx="9715" formatCode="General">
                  <c:v>-1.69191E-3</c:v>
                </c:pt>
                <c:pt idx="9716" formatCode="General">
                  <c:v>-1.6821099999999999E-3</c:v>
                </c:pt>
                <c:pt idx="9717" formatCode="General">
                  <c:v>-1.6500499999999999E-3</c:v>
                </c:pt>
                <c:pt idx="9718" formatCode="General">
                  <c:v>-1.5850199999999999E-3</c:v>
                </c:pt>
                <c:pt idx="9719" formatCode="General">
                  <c:v>-1.57434E-3</c:v>
                </c:pt>
                <c:pt idx="9720" formatCode="General">
                  <c:v>-1.5645399999999999E-3</c:v>
                </c:pt>
                <c:pt idx="9721" formatCode="General">
                  <c:v>-1.5217799999999999E-3</c:v>
                </c:pt>
                <c:pt idx="9722" formatCode="General">
                  <c:v>-1.4915E-3</c:v>
                </c:pt>
                <c:pt idx="9723" formatCode="General">
                  <c:v>-1.46389E-3</c:v>
                </c:pt>
                <c:pt idx="9724" formatCode="General">
                  <c:v>-1.44162E-3</c:v>
                </c:pt>
                <c:pt idx="9725" formatCode="General">
                  <c:v>-1.40332E-3</c:v>
                </c:pt>
                <c:pt idx="9726" formatCode="General">
                  <c:v>-1.3979699999999999E-3</c:v>
                </c:pt>
                <c:pt idx="9727" formatCode="General">
                  <c:v>-1.3472E-3</c:v>
                </c:pt>
                <c:pt idx="9728" formatCode="General">
                  <c:v>-1.3258199999999999E-3</c:v>
                </c:pt>
                <c:pt idx="9729" formatCode="General">
                  <c:v>-1.31514E-3</c:v>
                </c:pt>
                <c:pt idx="9730" formatCode="General">
                  <c:v>-1.2901900000000001E-3</c:v>
                </c:pt>
                <c:pt idx="9731" formatCode="General">
                  <c:v>-1.24833E-3</c:v>
                </c:pt>
                <c:pt idx="9732" formatCode="General">
                  <c:v>-1.2438799999999999E-3</c:v>
                </c:pt>
                <c:pt idx="9733" formatCode="General">
                  <c:v>-1.22517E-3</c:v>
                </c:pt>
                <c:pt idx="9734" formatCode="General">
                  <c:v>-1.18954E-3</c:v>
                </c:pt>
                <c:pt idx="9735" formatCode="General">
                  <c:v>-1.16015E-3</c:v>
                </c:pt>
                <c:pt idx="9736" formatCode="General">
                  <c:v>-1.1387700000000001E-3</c:v>
                </c:pt>
                <c:pt idx="9737" formatCode="General">
                  <c:v>-1.12185E-3</c:v>
                </c:pt>
                <c:pt idx="9738" formatCode="General">
                  <c:v>-1.0977999999999999E-3</c:v>
                </c:pt>
                <c:pt idx="9739" formatCode="General">
                  <c:v>-1.05861E-3</c:v>
                </c:pt>
                <c:pt idx="9740" formatCode="General">
                  <c:v>-1.0229799999999999E-3</c:v>
                </c:pt>
                <c:pt idx="9741" formatCode="General">
                  <c:v>-9.9714700000000009E-4</c:v>
                </c:pt>
                <c:pt idx="9742" formatCode="General">
                  <c:v>-9.7042500000000002E-4</c:v>
                </c:pt>
                <c:pt idx="9743" formatCode="General">
                  <c:v>-9.5082900000000004E-4</c:v>
                </c:pt>
                <c:pt idx="9744" formatCode="General">
                  <c:v>-9.0985600000000001E-4</c:v>
                </c:pt>
                <c:pt idx="9745" formatCode="General">
                  <c:v>-8.8936899999999999E-4</c:v>
                </c:pt>
                <c:pt idx="9746" formatCode="General">
                  <c:v>-8.8402499999999998E-4</c:v>
                </c:pt>
                <c:pt idx="9747" formatCode="General">
                  <c:v>-8.4216100000000002E-4</c:v>
                </c:pt>
                <c:pt idx="9748" formatCode="General">
                  <c:v>-8.1009500000000004E-4</c:v>
                </c:pt>
                <c:pt idx="9749" formatCode="General">
                  <c:v>-7.8070099999999996E-4</c:v>
                </c:pt>
                <c:pt idx="9750" formatCode="General">
                  <c:v>-7.7891899999999999E-4</c:v>
                </c:pt>
                <c:pt idx="9751" formatCode="General">
                  <c:v>-7.4061799999999996E-4</c:v>
                </c:pt>
                <c:pt idx="9752" formatCode="General">
                  <c:v>-7.36165E-4</c:v>
                </c:pt>
                <c:pt idx="9753" formatCode="General">
                  <c:v>-7.0231700000000005E-4</c:v>
                </c:pt>
                <c:pt idx="9754" formatCode="General">
                  <c:v>-6.7826799999999999E-4</c:v>
                </c:pt>
                <c:pt idx="9755" formatCode="General">
                  <c:v>-6.5332699999999999E-4</c:v>
                </c:pt>
                <c:pt idx="9756" formatCode="General">
                  <c:v>-6.3907600000000003E-4</c:v>
                </c:pt>
                <c:pt idx="9757" formatCode="General">
                  <c:v>-5.9988399999999996E-4</c:v>
                </c:pt>
                <c:pt idx="9758" formatCode="General">
                  <c:v>-5.9008599999999997E-4</c:v>
                </c:pt>
                <c:pt idx="9759" formatCode="General">
                  <c:v>-6.0789999999999998E-4</c:v>
                </c:pt>
                <c:pt idx="9760" formatCode="General">
                  <c:v>-5.4911300000000005E-4</c:v>
                </c:pt>
                <c:pt idx="9761" formatCode="General">
                  <c:v>-5.1704599999999996E-4</c:v>
                </c:pt>
                <c:pt idx="9762" formatCode="General">
                  <c:v>-5.0190399999999996E-4</c:v>
                </c:pt>
                <c:pt idx="9763" formatCode="General">
                  <c:v>-4.8319900000000002E-4</c:v>
                </c:pt>
                <c:pt idx="9764" formatCode="General">
                  <c:v>-4.4578899999999998E-4</c:v>
                </c:pt>
                <c:pt idx="9765" formatCode="General">
                  <c:v>-4.53805E-4</c:v>
                </c:pt>
                <c:pt idx="9766" formatCode="General">
                  <c:v>-4.2797400000000002E-4</c:v>
                </c:pt>
                <c:pt idx="9767" formatCode="General">
                  <c:v>-4.0837799999999999E-4</c:v>
                </c:pt>
                <c:pt idx="9768" formatCode="General">
                  <c:v>-3.8521900000000001E-4</c:v>
                </c:pt>
                <c:pt idx="9769" formatCode="General">
                  <c:v>-3.6473300000000001E-4</c:v>
                </c:pt>
                <c:pt idx="9770" formatCode="General">
                  <c:v>-3.0950800000000001E-4</c:v>
                </c:pt>
                <c:pt idx="9771" formatCode="General">
                  <c:v>-3.2732200000000001E-4</c:v>
                </c:pt>
                <c:pt idx="9772" formatCode="General">
                  <c:v>-3.3622900000000001E-4</c:v>
                </c:pt>
                <c:pt idx="9773" formatCode="General">
                  <c:v>-3.0238200000000002E-4</c:v>
                </c:pt>
                <c:pt idx="9774" formatCode="General">
                  <c:v>-2.8100500000000002E-4</c:v>
                </c:pt>
                <c:pt idx="9775" formatCode="General">
                  <c:v>-2.6408099999999999E-4</c:v>
                </c:pt>
                <c:pt idx="9776" formatCode="General">
                  <c:v>-2.4715700000000002E-4</c:v>
                </c:pt>
                <c:pt idx="9777" formatCode="General">
                  <c:v>-2.1598200000000001E-4</c:v>
                </c:pt>
                <c:pt idx="9778" formatCode="General">
                  <c:v>-2.2667E-4</c:v>
                </c:pt>
                <c:pt idx="9779" formatCode="General">
                  <c:v>-2.0885599999999999E-4</c:v>
                </c:pt>
                <c:pt idx="9780" formatCode="General">
                  <c:v>-1.97276E-4</c:v>
                </c:pt>
                <c:pt idx="9781" formatCode="General">
                  <c:v>-1.7411799999999999E-4</c:v>
                </c:pt>
                <c:pt idx="9782" formatCode="General">
                  <c:v>-1.4027000000000001E-4</c:v>
                </c:pt>
                <c:pt idx="9783" formatCode="General">
                  <c:v>-1.18002E-4</c:v>
                </c:pt>
                <c:pt idx="9784" formatCode="General">
                  <c:v>-1.0642299999999999E-4</c:v>
                </c:pt>
                <c:pt idx="9785" formatCode="General">
                  <c:v>-1.10876E-4</c:v>
                </c:pt>
                <c:pt idx="9786">
                  <c:v>-8.8608099999999996E-5</c:v>
                </c:pt>
                <c:pt idx="9787">
                  <c:v>-6.9902900000000005E-5</c:v>
                </c:pt>
                <c:pt idx="9788">
                  <c:v>-5.4760599999999999E-5</c:v>
                </c:pt>
                <c:pt idx="9789">
                  <c:v>-4.4962600000000002E-5</c:v>
                </c:pt>
                <c:pt idx="9790">
                  <c:v>-1.6459500000000001E-5</c:v>
                </c:pt>
                <c:pt idx="9791">
                  <c:v>4.6431000000000001E-7</c:v>
                </c:pt>
                <c:pt idx="9792">
                  <c:v>-5.7707599999999996E-6</c:v>
                </c:pt>
                <c:pt idx="9793">
                  <c:v>4.02721E-6</c:v>
                </c:pt>
                <c:pt idx="9794">
                  <c:v>2.1841700000000001E-5</c:v>
                </c:pt>
                <c:pt idx="9795">
                  <c:v>3.3421099999999998E-5</c:v>
                </c:pt>
                <c:pt idx="9796">
                  <c:v>5.83614E-5</c:v>
                </c:pt>
                <c:pt idx="9797">
                  <c:v>6.1924300000000006E-5</c:v>
                </c:pt>
                <c:pt idx="9798">
                  <c:v>5.1235600000000001E-5</c:v>
                </c:pt>
                <c:pt idx="9799">
                  <c:v>8.3301700000000002E-5</c:v>
                </c:pt>
                <c:pt idx="9800">
                  <c:v>9.6662499999999998E-5</c:v>
                </c:pt>
                <c:pt idx="9801" formatCode="General">
                  <c:v>1.03788E-4</c:v>
                </c:pt>
                <c:pt idx="9802" formatCode="General">
                  <c:v>1.02007E-4</c:v>
                </c:pt>
                <c:pt idx="9803" formatCode="General">
                  <c:v>1.5188699999999999E-4</c:v>
                </c:pt>
                <c:pt idx="9804" formatCode="General">
                  <c:v>1.41199E-4</c:v>
                </c:pt>
                <c:pt idx="9805" formatCode="General">
                  <c:v>1.4921499999999999E-4</c:v>
                </c:pt>
                <c:pt idx="9806" formatCode="General">
                  <c:v>1.795E-4</c:v>
                </c:pt>
                <c:pt idx="9807" formatCode="General">
                  <c:v>1.97314E-4</c:v>
                </c:pt>
                <c:pt idx="9808" formatCode="General">
                  <c:v>2.03549E-4</c:v>
                </c:pt>
                <c:pt idx="9809" formatCode="General">
                  <c:v>2.20473E-4</c:v>
                </c:pt>
                <c:pt idx="9810" formatCode="General">
                  <c:v>2.3917799999999999E-4</c:v>
                </c:pt>
                <c:pt idx="9811" formatCode="General">
                  <c:v>2.2759899999999999E-4</c:v>
                </c:pt>
                <c:pt idx="9812" formatCode="General">
                  <c:v>2.6768199999999999E-4</c:v>
                </c:pt>
                <c:pt idx="9813" formatCode="General">
                  <c:v>2.8994999999999997E-4</c:v>
                </c:pt>
                <c:pt idx="9814" formatCode="General">
                  <c:v>2.7035399999999999E-4</c:v>
                </c:pt>
                <c:pt idx="9815" formatCode="General">
                  <c:v>2.8994999999999997E-4</c:v>
                </c:pt>
                <c:pt idx="9816" formatCode="General">
                  <c:v>3.1756200000000002E-4</c:v>
                </c:pt>
                <c:pt idx="9817" formatCode="General">
                  <c:v>3.0954600000000001E-4</c:v>
                </c:pt>
                <c:pt idx="9818" formatCode="General">
                  <c:v>3.2379700000000002E-4</c:v>
                </c:pt>
                <c:pt idx="9819" formatCode="General">
                  <c:v>3.4873800000000002E-4</c:v>
                </c:pt>
                <c:pt idx="9820" formatCode="General">
                  <c:v>3.6566099999999998E-4</c:v>
                </c:pt>
                <c:pt idx="9821" formatCode="General">
                  <c:v>3.7189599999999998E-4</c:v>
                </c:pt>
                <c:pt idx="9822" formatCode="General">
                  <c:v>3.92383E-4</c:v>
                </c:pt>
                <c:pt idx="9823" formatCode="General">
                  <c:v>3.7991300000000001E-4</c:v>
                </c:pt>
                <c:pt idx="9824" formatCode="General">
                  <c:v>4.0039999999999997E-4</c:v>
                </c:pt>
                <c:pt idx="9825" formatCode="General">
                  <c:v>4.4226399999999999E-4</c:v>
                </c:pt>
                <c:pt idx="9826" formatCode="General">
                  <c:v>4.6186000000000003E-4</c:v>
                </c:pt>
                <c:pt idx="9827" formatCode="General">
                  <c:v>4.6809500000000002E-4</c:v>
                </c:pt>
                <c:pt idx="9828" formatCode="General">
                  <c:v>4.8947200000000002E-4</c:v>
                </c:pt>
                <c:pt idx="9829" formatCode="General">
                  <c:v>5.1441200000000001E-4</c:v>
                </c:pt>
                <c:pt idx="9830" formatCode="General">
                  <c:v>5.0995900000000004E-4</c:v>
                </c:pt>
                <c:pt idx="9831" formatCode="General">
                  <c:v>5.2599199999999997E-4</c:v>
                </c:pt>
                <c:pt idx="9832" formatCode="General">
                  <c:v>5.5805799999999995E-4</c:v>
                </c:pt>
                <c:pt idx="9833" formatCode="General">
                  <c:v>5.7765400000000004E-4</c:v>
                </c:pt>
                <c:pt idx="9834" formatCode="General">
                  <c:v>6.1417399999999999E-4</c:v>
                </c:pt>
                <c:pt idx="9835" formatCode="General">
                  <c:v>6.04376E-4</c:v>
                </c:pt>
                <c:pt idx="9836" formatCode="General">
                  <c:v>6.2040900000000004E-4</c:v>
                </c:pt>
                <c:pt idx="9837" formatCode="General">
                  <c:v>6.19518E-4</c:v>
                </c:pt>
                <c:pt idx="9838" formatCode="General">
                  <c:v>6.5247500000000002E-4</c:v>
                </c:pt>
                <c:pt idx="9839" formatCode="General">
                  <c:v>6.6850799999999995E-4</c:v>
                </c:pt>
                <c:pt idx="9840" formatCode="General">
                  <c:v>6.8186899999999999E-4</c:v>
                </c:pt>
                <c:pt idx="9841" formatCode="General">
                  <c:v>6.9968299999999999E-4</c:v>
                </c:pt>
                <c:pt idx="9842" formatCode="General">
                  <c:v>7.2284200000000002E-4</c:v>
                </c:pt>
                <c:pt idx="9843" formatCode="General">
                  <c:v>7.1571600000000003E-4</c:v>
                </c:pt>
                <c:pt idx="9844" formatCode="General">
                  <c:v>7.27296E-4</c:v>
                </c:pt>
                <c:pt idx="9845" formatCode="General">
                  <c:v>7.6737799999999998E-4</c:v>
                </c:pt>
                <c:pt idx="9846" formatCode="General">
                  <c:v>7.9855400000000004E-4</c:v>
                </c:pt>
                <c:pt idx="9847" formatCode="General">
                  <c:v>8.1369600000000004E-4</c:v>
                </c:pt>
                <c:pt idx="9848" formatCode="General">
                  <c:v>8.4665300000000005E-4</c:v>
                </c:pt>
                <c:pt idx="9849" formatCode="General">
                  <c:v>8.7515599999999998E-4</c:v>
                </c:pt>
                <c:pt idx="9850" formatCode="General">
                  <c:v>8.8495399999999997E-4</c:v>
                </c:pt>
                <c:pt idx="9851" formatCode="General">
                  <c:v>9.25927E-4</c:v>
                </c:pt>
                <c:pt idx="9852" formatCode="General">
                  <c:v>9.50868E-4</c:v>
                </c:pt>
                <c:pt idx="9853" formatCode="General">
                  <c:v>9.7313599999999999E-4</c:v>
                </c:pt>
                <c:pt idx="9854" formatCode="General">
                  <c:v>9.9451300000000004E-4</c:v>
                </c:pt>
                <c:pt idx="9855" formatCode="General">
                  <c:v>1.05865E-3</c:v>
                </c:pt>
                <c:pt idx="9856" formatCode="General">
                  <c:v>1.04707E-3</c:v>
                </c:pt>
                <c:pt idx="9857" formatCode="General">
                  <c:v>1.0631E-3</c:v>
                </c:pt>
                <c:pt idx="9858" formatCode="General">
                  <c:v>1.11476E-3</c:v>
                </c:pt>
                <c:pt idx="9859" formatCode="General">
                  <c:v>1.1432599999999999E-3</c:v>
                </c:pt>
                <c:pt idx="9860" formatCode="General">
                  <c:v>1.1691E-3</c:v>
                </c:pt>
                <c:pt idx="9861" formatCode="General">
                  <c:v>1.21809E-3</c:v>
                </c:pt>
                <c:pt idx="9862" formatCode="General">
                  <c:v>1.2510399999999999E-3</c:v>
                </c:pt>
                <c:pt idx="9863" formatCode="General">
                  <c:v>1.2715300000000001E-3</c:v>
                </c:pt>
                <c:pt idx="9864" formatCode="General">
                  <c:v>1.3205199999999999E-3</c:v>
                </c:pt>
                <c:pt idx="9865" formatCode="General">
                  <c:v>1.34991E-3</c:v>
                </c:pt>
                <c:pt idx="9866" formatCode="General">
                  <c:v>1.3775199999999999E-3</c:v>
                </c:pt>
                <c:pt idx="9867" formatCode="General">
                  <c:v>1.45324E-3</c:v>
                </c:pt>
                <c:pt idx="9868" formatCode="General">
                  <c:v>1.50223E-3</c:v>
                </c:pt>
                <c:pt idx="9869" formatCode="General">
                  <c:v>1.5253899999999999E-3</c:v>
                </c:pt>
                <c:pt idx="9870" formatCode="General">
                  <c:v>1.5752699999999999E-3</c:v>
                </c:pt>
                <c:pt idx="9871" formatCode="General">
                  <c:v>1.6385099999999999E-3</c:v>
                </c:pt>
                <c:pt idx="9872" formatCode="General">
                  <c:v>1.6875E-3</c:v>
                </c:pt>
                <c:pt idx="9873" formatCode="General">
                  <c:v>1.7400499999999999E-3</c:v>
                </c:pt>
                <c:pt idx="9874" formatCode="General">
                  <c:v>1.81576E-3</c:v>
                </c:pt>
                <c:pt idx="9875" formatCode="General">
                  <c:v>1.8692100000000001E-3</c:v>
                </c:pt>
                <c:pt idx="9876" formatCode="General">
                  <c:v>1.9235400000000001E-3</c:v>
                </c:pt>
                <c:pt idx="9877" formatCode="General">
                  <c:v>2.0357700000000001E-3</c:v>
                </c:pt>
                <c:pt idx="9878" formatCode="General">
                  <c:v>2.2789400000000001E-3</c:v>
                </c:pt>
                <c:pt idx="9879" formatCode="General">
                  <c:v>2.7572600000000001E-3</c:v>
                </c:pt>
                <c:pt idx="9880" formatCode="General">
                  <c:v>3.3914599999999998E-3</c:v>
                </c:pt>
                <c:pt idx="9881" formatCode="General">
                  <c:v>4.0470300000000001E-3</c:v>
                </c:pt>
                <c:pt idx="9882" formatCode="General">
                  <c:v>4.6990399999999998E-3</c:v>
                </c:pt>
                <c:pt idx="9883" formatCode="General">
                  <c:v>5.3430400000000003E-3</c:v>
                </c:pt>
                <c:pt idx="9884" formatCode="General">
                  <c:v>5.9852500000000001E-3</c:v>
                </c:pt>
                <c:pt idx="9885" formatCode="General">
                  <c:v>6.6230200000000003E-3</c:v>
                </c:pt>
                <c:pt idx="9886" formatCode="General">
                  <c:v>7.2616699999999996E-3</c:v>
                </c:pt>
                <c:pt idx="9887" formatCode="General">
                  <c:v>7.8976500000000009E-3</c:v>
                </c:pt>
                <c:pt idx="9888" formatCode="General">
                  <c:v>8.5354100000000002E-3</c:v>
                </c:pt>
                <c:pt idx="9889" formatCode="General">
                  <c:v>9.1731799999999995E-3</c:v>
                </c:pt>
                <c:pt idx="9890" formatCode="General">
                  <c:v>9.8109400000000006E-3</c:v>
                </c:pt>
                <c:pt idx="9891" formatCode="General">
                  <c:v>1.0454E-2</c:v>
                </c:pt>
                <c:pt idx="9892" formatCode="General">
                  <c:v>1.10927E-2</c:v>
                </c:pt>
                <c:pt idx="9893" formatCode="General">
                  <c:v>1.12709E-2</c:v>
                </c:pt>
                <c:pt idx="9894" formatCode="General">
                  <c:v>1.12709E-2</c:v>
                </c:pt>
                <c:pt idx="9895" formatCode="General">
                  <c:v>1.12709E-2</c:v>
                </c:pt>
                <c:pt idx="9896" formatCode="General">
                  <c:v>1.12709E-2</c:v>
                </c:pt>
                <c:pt idx="9897" formatCode="General">
                  <c:v>1.12709E-2</c:v>
                </c:pt>
                <c:pt idx="9898" formatCode="General">
                  <c:v>1.12709E-2</c:v>
                </c:pt>
                <c:pt idx="9899" formatCode="General">
                  <c:v>1.12709E-2</c:v>
                </c:pt>
                <c:pt idx="9900" formatCode="General">
                  <c:v>1.12709E-2</c:v>
                </c:pt>
                <c:pt idx="9901" formatCode="General">
                  <c:v>1.12709E-2</c:v>
                </c:pt>
                <c:pt idx="9902" formatCode="General">
                  <c:v>1.12709E-2</c:v>
                </c:pt>
                <c:pt idx="9903" formatCode="General">
                  <c:v>1.12709E-2</c:v>
                </c:pt>
                <c:pt idx="9904" formatCode="General">
                  <c:v>1.12709E-2</c:v>
                </c:pt>
                <c:pt idx="9905" formatCode="General">
                  <c:v>1.12709E-2</c:v>
                </c:pt>
                <c:pt idx="9906" formatCode="General">
                  <c:v>1.12709E-2</c:v>
                </c:pt>
                <c:pt idx="9907" formatCode="General">
                  <c:v>1.12709E-2</c:v>
                </c:pt>
                <c:pt idx="9908" formatCode="General">
                  <c:v>1.12709E-2</c:v>
                </c:pt>
                <c:pt idx="9909" formatCode="General">
                  <c:v>1.12709E-2</c:v>
                </c:pt>
                <c:pt idx="9910" formatCode="General">
                  <c:v>1.12709E-2</c:v>
                </c:pt>
                <c:pt idx="9911" formatCode="General">
                  <c:v>1.12709E-2</c:v>
                </c:pt>
                <c:pt idx="9912" formatCode="General">
                  <c:v>1.12709E-2</c:v>
                </c:pt>
                <c:pt idx="9913" formatCode="General">
                  <c:v>1.12709E-2</c:v>
                </c:pt>
                <c:pt idx="9914" formatCode="General">
                  <c:v>1.12709E-2</c:v>
                </c:pt>
                <c:pt idx="9915" formatCode="General">
                  <c:v>1.12709E-2</c:v>
                </c:pt>
                <c:pt idx="9916" formatCode="General">
                  <c:v>1.12709E-2</c:v>
                </c:pt>
                <c:pt idx="9917" formatCode="General">
                  <c:v>1.12709E-2</c:v>
                </c:pt>
                <c:pt idx="9918" formatCode="General">
                  <c:v>1.12709E-2</c:v>
                </c:pt>
                <c:pt idx="9919" formatCode="General">
                  <c:v>1.12709E-2</c:v>
                </c:pt>
                <c:pt idx="9920" formatCode="General">
                  <c:v>1.12709E-2</c:v>
                </c:pt>
                <c:pt idx="9921" formatCode="General">
                  <c:v>1.12709E-2</c:v>
                </c:pt>
                <c:pt idx="9922" formatCode="General">
                  <c:v>1.12709E-2</c:v>
                </c:pt>
                <c:pt idx="9923" formatCode="General">
                  <c:v>1.12709E-2</c:v>
                </c:pt>
                <c:pt idx="9924" formatCode="General">
                  <c:v>1.12709E-2</c:v>
                </c:pt>
                <c:pt idx="9925" formatCode="General">
                  <c:v>1.12709E-2</c:v>
                </c:pt>
                <c:pt idx="9926" formatCode="General">
                  <c:v>1.12709E-2</c:v>
                </c:pt>
                <c:pt idx="9927" formatCode="General">
                  <c:v>1.12709E-2</c:v>
                </c:pt>
                <c:pt idx="9928" formatCode="General">
                  <c:v>1.12709E-2</c:v>
                </c:pt>
                <c:pt idx="9929" formatCode="General">
                  <c:v>1.12709E-2</c:v>
                </c:pt>
                <c:pt idx="9930" formatCode="General">
                  <c:v>1.12709E-2</c:v>
                </c:pt>
                <c:pt idx="9931" formatCode="General">
                  <c:v>1.12709E-2</c:v>
                </c:pt>
                <c:pt idx="9932" formatCode="General">
                  <c:v>1.12709E-2</c:v>
                </c:pt>
                <c:pt idx="9933" formatCode="General">
                  <c:v>1.12709E-2</c:v>
                </c:pt>
                <c:pt idx="9934" formatCode="General">
                  <c:v>1.12709E-2</c:v>
                </c:pt>
                <c:pt idx="9935" formatCode="General">
                  <c:v>1.12709E-2</c:v>
                </c:pt>
                <c:pt idx="9936" formatCode="General">
                  <c:v>1.12709E-2</c:v>
                </c:pt>
                <c:pt idx="9937" formatCode="General">
                  <c:v>1.12709E-2</c:v>
                </c:pt>
                <c:pt idx="9938" formatCode="General">
                  <c:v>1.12709E-2</c:v>
                </c:pt>
                <c:pt idx="9939" formatCode="General">
                  <c:v>1.12709E-2</c:v>
                </c:pt>
                <c:pt idx="9940" formatCode="General">
                  <c:v>1.12709E-2</c:v>
                </c:pt>
                <c:pt idx="9941" formatCode="General">
                  <c:v>1.12709E-2</c:v>
                </c:pt>
                <c:pt idx="9942" formatCode="General">
                  <c:v>1.12709E-2</c:v>
                </c:pt>
                <c:pt idx="9943" formatCode="General">
                  <c:v>1.12709E-2</c:v>
                </c:pt>
                <c:pt idx="9944" formatCode="General">
                  <c:v>1.12709E-2</c:v>
                </c:pt>
                <c:pt idx="9945" formatCode="General">
                  <c:v>1.12709E-2</c:v>
                </c:pt>
                <c:pt idx="9946" formatCode="General">
                  <c:v>1.12709E-2</c:v>
                </c:pt>
                <c:pt idx="9947" formatCode="General">
                  <c:v>1.12709E-2</c:v>
                </c:pt>
                <c:pt idx="9948" formatCode="General">
                  <c:v>1.12709E-2</c:v>
                </c:pt>
                <c:pt idx="9949" formatCode="General">
                  <c:v>1.12709E-2</c:v>
                </c:pt>
                <c:pt idx="9950" formatCode="General">
                  <c:v>1.12709E-2</c:v>
                </c:pt>
                <c:pt idx="9951" formatCode="General">
                  <c:v>1.12709E-2</c:v>
                </c:pt>
                <c:pt idx="9952" formatCode="General">
                  <c:v>1.12709E-2</c:v>
                </c:pt>
                <c:pt idx="9953" formatCode="General">
                  <c:v>1.12709E-2</c:v>
                </c:pt>
                <c:pt idx="9954" formatCode="General">
                  <c:v>1.12709E-2</c:v>
                </c:pt>
                <c:pt idx="9955" formatCode="General">
                  <c:v>1.12709E-2</c:v>
                </c:pt>
                <c:pt idx="9956" formatCode="General">
                  <c:v>1.12709E-2</c:v>
                </c:pt>
                <c:pt idx="9957" formatCode="General">
                  <c:v>1.12709E-2</c:v>
                </c:pt>
                <c:pt idx="9958" formatCode="General">
                  <c:v>1.12709E-2</c:v>
                </c:pt>
                <c:pt idx="9959" formatCode="General">
                  <c:v>1.12709E-2</c:v>
                </c:pt>
                <c:pt idx="9960" formatCode="General">
                  <c:v>1.12709E-2</c:v>
                </c:pt>
                <c:pt idx="9961" formatCode="General">
                  <c:v>1.12709E-2</c:v>
                </c:pt>
                <c:pt idx="9962" formatCode="General">
                  <c:v>1.12709E-2</c:v>
                </c:pt>
                <c:pt idx="9963" formatCode="General">
                  <c:v>1.12709E-2</c:v>
                </c:pt>
                <c:pt idx="9964" formatCode="General">
                  <c:v>1.12709E-2</c:v>
                </c:pt>
                <c:pt idx="9965" formatCode="General">
                  <c:v>1.12709E-2</c:v>
                </c:pt>
                <c:pt idx="9966" formatCode="General">
                  <c:v>1.12709E-2</c:v>
                </c:pt>
                <c:pt idx="9967" formatCode="General">
                  <c:v>1.12709E-2</c:v>
                </c:pt>
                <c:pt idx="9968" formatCode="General">
                  <c:v>1.12709E-2</c:v>
                </c:pt>
                <c:pt idx="9969" formatCode="General">
                  <c:v>1.12709E-2</c:v>
                </c:pt>
                <c:pt idx="9970" formatCode="General">
                  <c:v>1.12709E-2</c:v>
                </c:pt>
                <c:pt idx="9971" formatCode="General">
                  <c:v>1.12709E-2</c:v>
                </c:pt>
                <c:pt idx="9972" formatCode="General">
                  <c:v>1.12709E-2</c:v>
                </c:pt>
                <c:pt idx="9973" formatCode="General">
                  <c:v>1.12709E-2</c:v>
                </c:pt>
                <c:pt idx="9974" formatCode="General">
                  <c:v>1.12709E-2</c:v>
                </c:pt>
                <c:pt idx="9975" formatCode="General">
                  <c:v>1.12709E-2</c:v>
                </c:pt>
                <c:pt idx="9976" formatCode="General">
                  <c:v>1.12709E-2</c:v>
                </c:pt>
                <c:pt idx="9977" formatCode="General">
                  <c:v>1.12709E-2</c:v>
                </c:pt>
                <c:pt idx="9978" formatCode="General">
                  <c:v>1.12709E-2</c:v>
                </c:pt>
                <c:pt idx="9979" formatCode="General">
                  <c:v>1.12709E-2</c:v>
                </c:pt>
                <c:pt idx="9980" formatCode="General">
                  <c:v>1.12709E-2</c:v>
                </c:pt>
                <c:pt idx="9981" formatCode="General">
                  <c:v>1.12709E-2</c:v>
                </c:pt>
                <c:pt idx="9982" formatCode="General">
                  <c:v>1.12709E-2</c:v>
                </c:pt>
                <c:pt idx="9983" formatCode="General">
                  <c:v>1.12709E-2</c:v>
                </c:pt>
                <c:pt idx="9984" formatCode="General">
                  <c:v>1.12709E-2</c:v>
                </c:pt>
                <c:pt idx="9985" formatCode="General">
                  <c:v>1.12709E-2</c:v>
                </c:pt>
                <c:pt idx="9986" formatCode="General">
                  <c:v>1.12709E-2</c:v>
                </c:pt>
                <c:pt idx="9987" formatCode="General">
                  <c:v>1.12709E-2</c:v>
                </c:pt>
                <c:pt idx="9988" formatCode="General">
                  <c:v>1.12709E-2</c:v>
                </c:pt>
                <c:pt idx="9989" formatCode="General">
                  <c:v>1.12709E-2</c:v>
                </c:pt>
                <c:pt idx="9990" formatCode="General">
                  <c:v>1.12709E-2</c:v>
                </c:pt>
                <c:pt idx="9991" formatCode="General">
                  <c:v>1.12709E-2</c:v>
                </c:pt>
                <c:pt idx="9992" formatCode="General">
                  <c:v>1.12709E-2</c:v>
                </c:pt>
                <c:pt idx="9993" formatCode="General">
                  <c:v>1.12709E-2</c:v>
                </c:pt>
                <c:pt idx="9994" formatCode="General">
                  <c:v>1.12709E-2</c:v>
                </c:pt>
                <c:pt idx="9995" formatCode="General">
                  <c:v>1.12709E-2</c:v>
                </c:pt>
                <c:pt idx="9996" formatCode="General">
                  <c:v>1.12709E-2</c:v>
                </c:pt>
                <c:pt idx="9997" formatCode="General">
                  <c:v>1.12709E-2</c:v>
                </c:pt>
                <c:pt idx="9998" formatCode="General">
                  <c:v>1.12709E-2</c:v>
                </c:pt>
                <c:pt idx="9999" formatCode="General">
                  <c:v>1.12709E-2</c:v>
                </c:pt>
                <c:pt idx="10000" formatCode="General">
                  <c:v>1.12709E-2</c:v>
                </c:pt>
                <c:pt idx="10001" formatCode="General">
                  <c:v>1.12709E-2</c:v>
                </c:pt>
                <c:pt idx="10002" formatCode="General">
                  <c:v>1.12709E-2</c:v>
                </c:pt>
                <c:pt idx="10003" formatCode="General">
                  <c:v>1.12709E-2</c:v>
                </c:pt>
                <c:pt idx="10004" formatCode="General">
                  <c:v>1.12709E-2</c:v>
                </c:pt>
                <c:pt idx="10005" formatCode="General">
                  <c:v>1.12709E-2</c:v>
                </c:pt>
                <c:pt idx="10006" formatCode="General">
                  <c:v>1.12709E-2</c:v>
                </c:pt>
                <c:pt idx="10007" formatCode="General">
                  <c:v>1.12709E-2</c:v>
                </c:pt>
                <c:pt idx="10008" formatCode="General">
                  <c:v>1.12709E-2</c:v>
                </c:pt>
                <c:pt idx="10009" formatCode="General">
                  <c:v>1.12709E-2</c:v>
                </c:pt>
                <c:pt idx="10010" formatCode="General">
                  <c:v>1.12709E-2</c:v>
                </c:pt>
                <c:pt idx="10011" formatCode="General">
                  <c:v>1.12709E-2</c:v>
                </c:pt>
                <c:pt idx="10012" formatCode="General">
                  <c:v>1.12709E-2</c:v>
                </c:pt>
                <c:pt idx="10013" formatCode="General">
                  <c:v>1.12709E-2</c:v>
                </c:pt>
                <c:pt idx="10014" formatCode="General">
                  <c:v>1.12709E-2</c:v>
                </c:pt>
                <c:pt idx="10015" formatCode="General">
                  <c:v>1.12709E-2</c:v>
                </c:pt>
                <c:pt idx="10016" formatCode="General">
                  <c:v>1.12709E-2</c:v>
                </c:pt>
                <c:pt idx="10017" formatCode="General">
                  <c:v>1.12709E-2</c:v>
                </c:pt>
                <c:pt idx="10018" formatCode="General">
                  <c:v>1.12709E-2</c:v>
                </c:pt>
                <c:pt idx="10019" formatCode="General">
                  <c:v>1.12709E-2</c:v>
                </c:pt>
                <c:pt idx="10020" formatCode="General">
                  <c:v>1.12709E-2</c:v>
                </c:pt>
                <c:pt idx="10021" formatCode="General">
                  <c:v>1.12709E-2</c:v>
                </c:pt>
                <c:pt idx="10022" formatCode="General">
                  <c:v>1.12709E-2</c:v>
                </c:pt>
                <c:pt idx="10023" formatCode="General">
                  <c:v>1.12709E-2</c:v>
                </c:pt>
                <c:pt idx="10024" formatCode="General">
                  <c:v>1.12709E-2</c:v>
                </c:pt>
                <c:pt idx="10025" formatCode="General">
                  <c:v>1.12709E-2</c:v>
                </c:pt>
                <c:pt idx="10026" formatCode="General">
                  <c:v>1.12709E-2</c:v>
                </c:pt>
                <c:pt idx="10027" formatCode="General">
                  <c:v>1.12709E-2</c:v>
                </c:pt>
                <c:pt idx="10028" formatCode="General">
                  <c:v>1.12709E-2</c:v>
                </c:pt>
                <c:pt idx="10029" formatCode="General">
                  <c:v>1.12709E-2</c:v>
                </c:pt>
                <c:pt idx="10030" formatCode="General">
                  <c:v>1.12709E-2</c:v>
                </c:pt>
                <c:pt idx="10031" formatCode="General">
                  <c:v>1.12709E-2</c:v>
                </c:pt>
                <c:pt idx="10032" formatCode="General">
                  <c:v>1.12709E-2</c:v>
                </c:pt>
                <c:pt idx="10033" formatCode="General">
                  <c:v>1.12709E-2</c:v>
                </c:pt>
                <c:pt idx="10034" formatCode="General">
                  <c:v>1.12709E-2</c:v>
                </c:pt>
                <c:pt idx="10035" formatCode="General">
                  <c:v>1.12709E-2</c:v>
                </c:pt>
                <c:pt idx="10036" formatCode="General">
                  <c:v>1.12709E-2</c:v>
                </c:pt>
                <c:pt idx="10037" formatCode="General">
                  <c:v>1.12709E-2</c:v>
                </c:pt>
                <c:pt idx="10038" formatCode="General">
                  <c:v>1.12709E-2</c:v>
                </c:pt>
                <c:pt idx="10039" formatCode="General">
                  <c:v>1.12709E-2</c:v>
                </c:pt>
                <c:pt idx="10040" formatCode="General">
                  <c:v>1.12709E-2</c:v>
                </c:pt>
                <c:pt idx="10041" formatCode="General">
                  <c:v>1.12709E-2</c:v>
                </c:pt>
                <c:pt idx="10042" formatCode="General">
                  <c:v>1.12709E-2</c:v>
                </c:pt>
                <c:pt idx="10043" formatCode="General">
                  <c:v>1.12709E-2</c:v>
                </c:pt>
                <c:pt idx="10044" formatCode="General">
                  <c:v>1.12709E-2</c:v>
                </c:pt>
                <c:pt idx="10045" formatCode="General">
                  <c:v>1.12709E-2</c:v>
                </c:pt>
                <c:pt idx="10046" formatCode="General">
                  <c:v>1.12709E-2</c:v>
                </c:pt>
                <c:pt idx="10047" formatCode="General">
                  <c:v>1.12709E-2</c:v>
                </c:pt>
                <c:pt idx="10048" formatCode="General">
                  <c:v>1.12709E-2</c:v>
                </c:pt>
                <c:pt idx="10049" formatCode="General">
                  <c:v>1.12709E-2</c:v>
                </c:pt>
                <c:pt idx="10050" formatCode="General">
                  <c:v>1.12709E-2</c:v>
                </c:pt>
                <c:pt idx="10051" formatCode="General">
                  <c:v>1.12709E-2</c:v>
                </c:pt>
                <c:pt idx="10052" formatCode="General">
                  <c:v>1.12709E-2</c:v>
                </c:pt>
                <c:pt idx="10053" formatCode="General">
                  <c:v>1.12709E-2</c:v>
                </c:pt>
                <c:pt idx="10054" formatCode="General">
                  <c:v>1.12709E-2</c:v>
                </c:pt>
                <c:pt idx="10055" formatCode="General">
                  <c:v>1.12709E-2</c:v>
                </c:pt>
                <c:pt idx="10056" formatCode="General">
                  <c:v>1.12709E-2</c:v>
                </c:pt>
                <c:pt idx="10057" formatCode="General">
                  <c:v>1.12709E-2</c:v>
                </c:pt>
                <c:pt idx="10058" formatCode="General">
                  <c:v>1.12709E-2</c:v>
                </c:pt>
                <c:pt idx="10059" formatCode="General">
                  <c:v>1.12709E-2</c:v>
                </c:pt>
                <c:pt idx="10060" formatCode="General">
                  <c:v>1.12709E-2</c:v>
                </c:pt>
                <c:pt idx="10061" formatCode="General">
                  <c:v>1.12709E-2</c:v>
                </c:pt>
                <c:pt idx="10062" formatCode="General">
                  <c:v>1.12709E-2</c:v>
                </c:pt>
                <c:pt idx="10063" formatCode="General">
                  <c:v>1.12709E-2</c:v>
                </c:pt>
                <c:pt idx="10064" formatCode="General">
                  <c:v>1.12709E-2</c:v>
                </c:pt>
                <c:pt idx="10065" formatCode="General">
                  <c:v>1.12709E-2</c:v>
                </c:pt>
                <c:pt idx="10066" formatCode="General">
                  <c:v>1.12709E-2</c:v>
                </c:pt>
                <c:pt idx="10067" formatCode="General">
                  <c:v>1.12709E-2</c:v>
                </c:pt>
                <c:pt idx="10068" formatCode="General">
                  <c:v>1.12709E-2</c:v>
                </c:pt>
                <c:pt idx="10069" formatCode="General">
                  <c:v>1.12709E-2</c:v>
                </c:pt>
                <c:pt idx="10070" formatCode="General">
                  <c:v>1.12709E-2</c:v>
                </c:pt>
                <c:pt idx="10071" formatCode="General">
                  <c:v>1.12709E-2</c:v>
                </c:pt>
                <c:pt idx="10072" formatCode="General">
                  <c:v>1.12709E-2</c:v>
                </c:pt>
                <c:pt idx="10073" formatCode="General">
                  <c:v>1.12709E-2</c:v>
                </c:pt>
                <c:pt idx="10074" formatCode="General">
                  <c:v>1.12709E-2</c:v>
                </c:pt>
                <c:pt idx="10075" formatCode="General">
                  <c:v>1.12709E-2</c:v>
                </c:pt>
                <c:pt idx="10076" formatCode="General">
                  <c:v>1.12709E-2</c:v>
                </c:pt>
                <c:pt idx="10077" formatCode="General">
                  <c:v>1.12709E-2</c:v>
                </c:pt>
                <c:pt idx="10078" formatCode="General">
                  <c:v>1.12709E-2</c:v>
                </c:pt>
                <c:pt idx="10079" formatCode="General">
                  <c:v>1.12709E-2</c:v>
                </c:pt>
                <c:pt idx="10080" formatCode="General">
                  <c:v>1.12709E-2</c:v>
                </c:pt>
                <c:pt idx="10081" formatCode="General">
                  <c:v>1.12709E-2</c:v>
                </c:pt>
                <c:pt idx="10082" formatCode="General">
                  <c:v>1.12709E-2</c:v>
                </c:pt>
                <c:pt idx="10083" formatCode="General">
                  <c:v>1.12709E-2</c:v>
                </c:pt>
                <c:pt idx="10084" formatCode="General">
                  <c:v>1.12709E-2</c:v>
                </c:pt>
                <c:pt idx="10085" formatCode="General">
                  <c:v>1.12709E-2</c:v>
                </c:pt>
                <c:pt idx="10086" formatCode="General">
                  <c:v>1.12709E-2</c:v>
                </c:pt>
                <c:pt idx="10087" formatCode="General">
                  <c:v>1.12709E-2</c:v>
                </c:pt>
                <c:pt idx="10088" formatCode="General">
                  <c:v>1.12709E-2</c:v>
                </c:pt>
                <c:pt idx="10089" formatCode="General">
                  <c:v>1.12709E-2</c:v>
                </c:pt>
                <c:pt idx="10090" formatCode="General">
                  <c:v>1.12709E-2</c:v>
                </c:pt>
                <c:pt idx="10091" formatCode="General">
                  <c:v>1.12709E-2</c:v>
                </c:pt>
                <c:pt idx="10092" formatCode="General">
                  <c:v>1.12709E-2</c:v>
                </c:pt>
                <c:pt idx="10093" formatCode="General">
                  <c:v>1.12709E-2</c:v>
                </c:pt>
                <c:pt idx="10094" formatCode="General">
                  <c:v>1.12709E-2</c:v>
                </c:pt>
                <c:pt idx="10095" formatCode="General">
                  <c:v>1.12709E-2</c:v>
                </c:pt>
                <c:pt idx="10096" formatCode="General">
                  <c:v>1.12709E-2</c:v>
                </c:pt>
                <c:pt idx="10097" formatCode="General">
                  <c:v>1.12709E-2</c:v>
                </c:pt>
                <c:pt idx="10098" formatCode="General">
                  <c:v>1.12709E-2</c:v>
                </c:pt>
                <c:pt idx="10099" formatCode="General">
                  <c:v>1.12709E-2</c:v>
                </c:pt>
                <c:pt idx="10100" formatCode="General">
                  <c:v>1.12709E-2</c:v>
                </c:pt>
                <c:pt idx="10101" formatCode="General">
                  <c:v>1.12709E-2</c:v>
                </c:pt>
                <c:pt idx="10102" formatCode="General">
                  <c:v>1.12709E-2</c:v>
                </c:pt>
                <c:pt idx="10103" formatCode="General">
                  <c:v>1.12709E-2</c:v>
                </c:pt>
                <c:pt idx="10104" formatCode="General">
                  <c:v>1.12709E-2</c:v>
                </c:pt>
                <c:pt idx="10105" formatCode="General">
                  <c:v>1.12709E-2</c:v>
                </c:pt>
                <c:pt idx="10106" formatCode="General">
                  <c:v>1.12709E-2</c:v>
                </c:pt>
                <c:pt idx="10107" formatCode="General">
                  <c:v>1.12709E-2</c:v>
                </c:pt>
                <c:pt idx="10108" formatCode="General">
                  <c:v>1.12709E-2</c:v>
                </c:pt>
                <c:pt idx="10109" formatCode="General">
                  <c:v>1.12709E-2</c:v>
                </c:pt>
                <c:pt idx="10110" formatCode="General">
                  <c:v>1.12709E-2</c:v>
                </c:pt>
                <c:pt idx="10111" formatCode="General">
                  <c:v>1.12709E-2</c:v>
                </c:pt>
                <c:pt idx="10112" formatCode="General">
                  <c:v>1.12709E-2</c:v>
                </c:pt>
                <c:pt idx="10113" formatCode="General">
                  <c:v>1.12709E-2</c:v>
                </c:pt>
                <c:pt idx="10114" formatCode="General">
                  <c:v>1.12709E-2</c:v>
                </c:pt>
                <c:pt idx="10115" formatCode="General">
                  <c:v>1.12709E-2</c:v>
                </c:pt>
                <c:pt idx="10116" formatCode="General">
                  <c:v>1.12709E-2</c:v>
                </c:pt>
                <c:pt idx="10117" formatCode="General">
                  <c:v>1.12709E-2</c:v>
                </c:pt>
                <c:pt idx="10118" formatCode="General">
                  <c:v>1.12709E-2</c:v>
                </c:pt>
                <c:pt idx="10119" formatCode="General">
                  <c:v>1.12709E-2</c:v>
                </c:pt>
                <c:pt idx="10120" formatCode="General">
                  <c:v>1.12709E-2</c:v>
                </c:pt>
                <c:pt idx="10121" formatCode="General">
                  <c:v>1.12709E-2</c:v>
                </c:pt>
                <c:pt idx="10122" formatCode="General">
                  <c:v>1.12709E-2</c:v>
                </c:pt>
                <c:pt idx="10123" formatCode="General">
                  <c:v>1.12709E-2</c:v>
                </c:pt>
                <c:pt idx="10124" formatCode="General">
                  <c:v>1.12709E-2</c:v>
                </c:pt>
                <c:pt idx="10125" formatCode="General">
                  <c:v>1.12709E-2</c:v>
                </c:pt>
                <c:pt idx="10126" formatCode="General">
                  <c:v>1.12709E-2</c:v>
                </c:pt>
                <c:pt idx="10127" formatCode="General">
                  <c:v>1.12709E-2</c:v>
                </c:pt>
                <c:pt idx="10128" formatCode="General">
                  <c:v>1.12709E-2</c:v>
                </c:pt>
                <c:pt idx="10129" formatCode="General">
                  <c:v>1.12709E-2</c:v>
                </c:pt>
                <c:pt idx="10130" formatCode="General">
                  <c:v>1.12709E-2</c:v>
                </c:pt>
                <c:pt idx="10131" formatCode="General">
                  <c:v>1.12709E-2</c:v>
                </c:pt>
                <c:pt idx="10132" formatCode="General">
                  <c:v>1.12709E-2</c:v>
                </c:pt>
                <c:pt idx="10133" formatCode="General">
                  <c:v>1.12709E-2</c:v>
                </c:pt>
                <c:pt idx="10134" formatCode="General">
                  <c:v>1.12709E-2</c:v>
                </c:pt>
                <c:pt idx="10135" formatCode="General">
                  <c:v>1.12709E-2</c:v>
                </c:pt>
                <c:pt idx="10136" formatCode="General">
                  <c:v>1.12709E-2</c:v>
                </c:pt>
                <c:pt idx="10137" formatCode="General">
                  <c:v>1.12709E-2</c:v>
                </c:pt>
                <c:pt idx="10138" formatCode="General">
                  <c:v>1.12709E-2</c:v>
                </c:pt>
                <c:pt idx="10139" formatCode="General">
                  <c:v>1.12709E-2</c:v>
                </c:pt>
                <c:pt idx="10140" formatCode="General">
                  <c:v>1.12709E-2</c:v>
                </c:pt>
                <c:pt idx="10141" formatCode="General">
                  <c:v>1.12709E-2</c:v>
                </c:pt>
                <c:pt idx="10142" formatCode="General">
                  <c:v>1.12709E-2</c:v>
                </c:pt>
                <c:pt idx="10143" formatCode="General">
                  <c:v>1.12709E-2</c:v>
                </c:pt>
                <c:pt idx="10144" formatCode="General">
                  <c:v>1.12709E-2</c:v>
                </c:pt>
                <c:pt idx="10145" formatCode="General">
                  <c:v>1.12709E-2</c:v>
                </c:pt>
                <c:pt idx="10146" formatCode="General">
                  <c:v>1.12709E-2</c:v>
                </c:pt>
                <c:pt idx="10147" formatCode="General">
                  <c:v>1.12709E-2</c:v>
                </c:pt>
                <c:pt idx="10148" formatCode="General">
                  <c:v>1.12709E-2</c:v>
                </c:pt>
                <c:pt idx="10149" formatCode="General">
                  <c:v>1.12709E-2</c:v>
                </c:pt>
                <c:pt idx="10150" formatCode="General">
                  <c:v>1.12709E-2</c:v>
                </c:pt>
                <c:pt idx="10151" formatCode="General">
                  <c:v>1.12709E-2</c:v>
                </c:pt>
                <c:pt idx="10152" formatCode="General">
                  <c:v>1.12709E-2</c:v>
                </c:pt>
                <c:pt idx="10153" formatCode="General">
                  <c:v>1.12709E-2</c:v>
                </c:pt>
                <c:pt idx="10154" formatCode="General">
                  <c:v>1.12709E-2</c:v>
                </c:pt>
                <c:pt idx="10155" formatCode="General">
                  <c:v>1.12709E-2</c:v>
                </c:pt>
                <c:pt idx="10156" formatCode="General">
                  <c:v>1.12709E-2</c:v>
                </c:pt>
                <c:pt idx="10157" formatCode="General">
                  <c:v>1.12709E-2</c:v>
                </c:pt>
                <c:pt idx="10158" formatCode="General">
                  <c:v>1.12709E-2</c:v>
                </c:pt>
                <c:pt idx="10159" formatCode="General">
                  <c:v>1.12709E-2</c:v>
                </c:pt>
                <c:pt idx="10160" formatCode="General">
                  <c:v>1.12709E-2</c:v>
                </c:pt>
                <c:pt idx="10161" formatCode="General">
                  <c:v>1.12709E-2</c:v>
                </c:pt>
                <c:pt idx="10162" formatCode="General">
                  <c:v>1.12709E-2</c:v>
                </c:pt>
                <c:pt idx="10163" formatCode="General">
                  <c:v>1.12709E-2</c:v>
                </c:pt>
                <c:pt idx="10164" formatCode="General">
                  <c:v>1.12709E-2</c:v>
                </c:pt>
                <c:pt idx="10165" formatCode="General">
                  <c:v>1.12709E-2</c:v>
                </c:pt>
                <c:pt idx="10166" formatCode="General">
                  <c:v>1.12709E-2</c:v>
                </c:pt>
                <c:pt idx="10167" formatCode="General">
                  <c:v>1.12709E-2</c:v>
                </c:pt>
                <c:pt idx="10168" formatCode="General">
                  <c:v>1.12709E-2</c:v>
                </c:pt>
                <c:pt idx="10169" formatCode="General">
                  <c:v>1.12709E-2</c:v>
                </c:pt>
                <c:pt idx="10170" formatCode="General">
                  <c:v>1.12709E-2</c:v>
                </c:pt>
                <c:pt idx="10171" formatCode="General">
                  <c:v>1.12709E-2</c:v>
                </c:pt>
                <c:pt idx="10172" formatCode="General">
                  <c:v>1.12709E-2</c:v>
                </c:pt>
                <c:pt idx="10173" formatCode="General">
                  <c:v>1.12709E-2</c:v>
                </c:pt>
                <c:pt idx="10174" formatCode="General">
                  <c:v>1.12709E-2</c:v>
                </c:pt>
                <c:pt idx="10175" formatCode="General">
                  <c:v>1.12709E-2</c:v>
                </c:pt>
                <c:pt idx="10176" formatCode="General">
                  <c:v>1.12709E-2</c:v>
                </c:pt>
                <c:pt idx="10177" formatCode="General">
                  <c:v>1.12709E-2</c:v>
                </c:pt>
                <c:pt idx="10178" formatCode="General">
                  <c:v>1.12709E-2</c:v>
                </c:pt>
                <c:pt idx="10179" formatCode="General">
                  <c:v>1.12709E-2</c:v>
                </c:pt>
                <c:pt idx="10180" formatCode="General">
                  <c:v>1.12709E-2</c:v>
                </c:pt>
                <c:pt idx="10181" formatCode="General">
                  <c:v>1.12709E-2</c:v>
                </c:pt>
                <c:pt idx="10182" formatCode="General">
                  <c:v>1.12575E-2</c:v>
                </c:pt>
                <c:pt idx="10183" formatCode="General">
                  <c:v>1.11114E-2</c:v>
                </c:pt>
                <c:pt idx="10184" formatCode="General">
                  <c:v>1.1002700000000001E-2</c:v>
                </c:pt>
                <c:pt idx="10185" formatCode="General">
                  <c:v>1.0888699999999999E-2</c:v>
                </c:pt>
                <c:pt idx="10186" formatCode="General">
                  <c:v>1.0785400000000001E-2</c:v>
                </c:pt>
                <c:pt idx="10187" formatCode="General">
                  <c:v>1.07061E-2</c:v>
                </c:pt>
                <c:pt idx="10188" formatCode="General">
                  <c:v>1.06117E-2</c:v>
                </c:pt>
                <c:pt idx="10189" formatCode="General">
                  <c:v>1.04852E-2</c:v>
                </c:pt>
                <c:pt idx="10190" formatCode="General">
                  <c:v>1.0384600000000001E-2</c:v>
                </c:pt>
                <c:pt idx="10191" formatCode="General">
                  <c:v>1.03062E-2</c:v>
                </c:pt>
                <c:pt idx="10192" formatCode="General">
                  <c:v>1.0204599999999999E-2</c:v>
                </c:pt>
                <c:pt idx="10193" formatCode="General">
                  <c:v>1.0113799999999999E-2</c:v>
                </c:pt>
                <c:pt idx="10194" formatCode="General">
                  <c:v>1.00327E-2</c:v>
                </c:pt>
                <c:pt idx="10195" formatCode="General">
                  <c:v>9.9338599999999992E-3</c:v>
                </c:pt>
                <c:pt idx="10196" formatCode="General">
                  <c:v>9.8483500000000005E-3</c:v>
                </c:pt>
                <c:pt idx="10197" formatCode="General">
                  <c:v>9.7628400000000001E-3</c:v>
                </c:pt>
                <c:pt idx="10198" formatCode="General">
                  <c:v>9.6684200000000005E-3</c:v>
                </c:pt>
                <c:pt idx="10199" formatCode="General">
                  <c:v>9.5838E-3</c:v>
                </c:pt>
                <c:pt idx="10200" formatCode="General">
                  <c:v>9.5027500000000008E-3</c:v>
                </c:pt>
                <c:pt idx="10201" formatCode="General">
                  <c:v>9.4172400000000003E-3</c:v>
                </c:pt>
                <c:pt idx="10202" formatCode="General">
                  <c:v>9.3014399999999994E-3</c:v>
                </c:pt>
                <c:pt idx="10203" formatCode="General">
                  <c:v>9.2283999999999995E-3</c:v>
                </c:pt>
                <c:pt idx="10204" formatCode="General">
                  <c:v>9.1553599999999995E-3</c:v>
                </c:pt>
                <c:pt idx="10205" formatCode="General">
                  <c:v>9.0734100000000005E-3</c:v>
                </c:pt>
                <c:pt idx="10206" formatCode="General">
                  <c:v>8.9798900000000008E-3</c:v>
                </c:pt>
                <c:pt idx="10207" formatCode="General">
                  <c:v>8.8917100000000006E-3</c:v>
                </c:pt>
                <c:pt idx="10208" formatCode="General">
                  <c:v>8.8168799999999992E-3</c:v>
                </c:pt>
                <c:pt idx="10209" formatCode="General">
                  <c:v>8.7188999999999999E-3</c:v>
                </c:pt>
                <c:pt idx="10210" formatCode="General">
                  <c:v>8.6627900000000001E-3</c:v>
                </c:pt>
                <c:pt idx="10211" formatCode="General">
                  <c:v>8.5772799999999996E-3</c:v>
                </c:pt>
                <c:pt idx="10212" formatCode="General">
                  <c:v>8.5060199999999996E-3</c:v>
                </c:pt>
                <c:pt idx="10213" formatCode="General">
                  <c:v>8.4311999999999998E-3</c:v>
                </c:pt>
                <c:pt idx="10214" formatCode="General">
                  <c:v>8.3528100000000004E-3</c:v>
                </c:pt>
                <c:pt idx="10215" formatCode="General">
                  <c:v>8.2584000000000008E-3</c:v>
                </c:pt>
                <c:pt idx="10216" formatCode="General">
                  <c:v>8.2022799999999993E-3</c:v>
                </c:pt>
                <c:pt idx="10217" formatCode="General">
                  <c:v>8.1399300000000001E-3</c:v>
                </c:pt>
                <c:pt idx="10218" formatCode="General">
                  <c:v>8.0757999999999993E-3</c:v>
                </c:pt>
                <c:pt idx="10219" formatCode="General">
                  <c:v>7.9715800000000007E-3</c:v>
                </c:pt>
                <c:pt idx="10220" formatCode="General">
                  <c:v>7.9208100000000004E-3</c:v>
                </c:pt>
                <c:pt idx="10221" formatCode="General">
                  <c:v>7.8219399999999994E-3</c:v>
                </c:pt>
                <c:pt idx="10222" formatCode="General">
                  <c:v>7.76226E-3</c:v>
                </c:pt>
                <c:pt idx="10223" formatCode="General">
                  <c:v>7.7025799999999997E-3</c:v>
                </c:pt>
                <c:pt idx="10224" formatCode="General">
                  <c:v>7.63578E-3</c:v>
                </c:pt>
                <c:pt idx="10225" formatCode="General">
                  <c:v>7.5645199999999999E-3</c:v>
                </c:pt>
                <c:pt idx="10226" formatCode="General">
                  <c:v>7.5039499999999997E-3</c:v>
                </c:pt>
                <c:pt idx="10227" formatCode="General">
                  <c:v>7.4130899999999998E-3</c:v>
                </c:pt>
                <c:pt idx="10228" formatCode="General">
                  <c:v>7.3240199999999997E-3</c:v>
                </c:pt>
                <c:pt idx="10229" formatCode="General">
                  <c:v>7.3124399999999999E-3</c:v>
                </c:pt>
                <c:pt idx="10230" formatCode="General">
                  <c:v>7.2545400000000003E-3</c:v>
                </c:pt>
                <c:pt idx="10231" formatCode="General">
                  <c:v>7.1930800000000001E-3</c:v>
                </c:pt>
                <c:pt idx="10232" formatCode="General">
                  <c:v>7.13162E-3</c:v>
                </c:pt>
                <c:pt idx="10233" formatCode="General">
                  <c:v>7.0728299999999996E-3</c:v>
                </c:pt>
                <c:pt idx="10234" formatCode="General">
                  <c:v>6.99623E-3</c:v>
                </c:pt>
                <c:pt idx="10235" formatCode="General">
                  <c:v>6.9481300000000003E-3</c:v>
                </c:pt>
                <c:pt idx="10236" formatCode="General">
                  <c:v>6.8991399999999998E-3</c:v>
                </c:pt>
                <c:pt idx="10237" formatCode="General">
                  <c:v>6.8385700000000004E-3</c:v>
                </c:pt>
                <c:pt idx="10238" formatCode="General">
                  <c:v>6.7788900000000001E-3</c:v>
                </c:pt>
                <c:pt idx="10239" formatCode="General">
                  <c:v>6.7575200000000004E-3</c:v>
                </c:pt>
                <c:pt idx="10240" formatCode="General">
                  <c:v>6.6461799999999998E-3</c:v>
                </c:pt>
                <c:pt idx="10241" formatCode="General">
                  <c:v>6.5962900000000003E-3</c:v>
                </c:pt>
                <c:pt idx="10242" formatCode="General">
                  <c:v>6.5499800000000004E-3</c:v>
                </c:pt>
                <c:pt idx="10243" formatCode="General">
                  <c:v>6.4894100000000001E-3</c:v>
                </c:pt>
                <c:pt idx="10244" formatCode="General">
                  <c:v>6.4315099999999997E-3</c:v>
                </c:pt>
                <c:pt idx="10245" formatCode="General">
                  <c:v>6.3932099999999999E-3</c:v>
                </c:pt>
                <c:pt idx="10246" formatCode="General">
                  <c:v>6.3175000000000002E-3</c:v>
                </c:pt>
                <c:pt idx="10247" formatCode="General">
                  <c:v>6.2587099999999998E-3</c:v>
                </c:pt>
                <c:pt idx="10248" formatCode="General">
                  <c:v>6.2248599999999996E-3</c:v>
                </c:pt>
                <c:pt idx="10249" formatCode="General">
                  <c:v>6.1589499999999998E-3</c:v>
                </c:pt>
                <c:pt idx="10250" formatCode="General">
                  <c:v>6.1161899999999996E-3</c:v>
                </c:pt>
                <c:pt idx="10251" formatCode="General">
                  <c:v>6.0912500000000003E-3</c:v>
                </c:pt>
                <c:pt idx="10252" formatCode="General">
                  <c:v>6.0378100000000002E-3</c:v>
                </c:pt>
                <c:pt idx="10253" formatCode="General">
                  <c:v>5.9647700000000003E-3</c:v>
                </c:pt>
                <c:pt idx="10254" formatCode="General">
                  <c:v>5.9371600000000004E-3</c:v>
                </c:pt>
                <c:pt idx="10255" formatCode="General">
                  <c:v>5.9024200000000002E-3</c:v>
                </c:pt>
                <c:pt idx="10256" formatCode="General">
                  <c:v>5.8489700000000002E-3</c:v>
                </c:pt>
                <c:pt idx="10257" formatCode="General">
                  <c:v>5.8008699999999996E-3</c:v>
                </c:pt>
                <c:pt idx="10258" formatCode="General">
                  <c:v>5.7661400000000003E-3</c:v>
                </c:pt>
                <c:pt idx="10259" formatCode="General">
                  <c:v>5.6957700000000002E-3</c:v>
                </c:pt>
                <c:pt idx="10260" formatCode="General">
                  <c:v>5.6770600000000003E-3</c:v>
                </c:pt>
                <c:pt idx="10261" formatCode="General">
                  <c:v>5.6307400000000004E-3</c:v>
                </c:pt>
                <c:pt idx="10262" formatCode="General">
                  <c:v>5.5675000000000004E-3</c:v>
                </c:pt>
                <c:pt idx="10263" formatCode="General">
                  <c:v>5.5211899999999996E-3</c:v>
                </c:pt>
                <c:pt idx="10264" formatCode="General">
                  <c:v>5.4962500000000003E-3</c:v>
                </c:pt>
                <c:pt idx="10265" formatCode="General">
                  <c:v>5.4276599999999999E-3</c:v>
                </c:pt>
                <c:pt idx="10266" formatCode="General">
                  <c:v>5.3786700000000003E-3</c:v>
                </c:pt>
                <c:pt idx="10267" formatCode="General">
                  <c:v>5.3510600000000004E-3</c:v>
                </c:pt>
                <c:pt idx="10268" formatCode="General">
                  <c:v>5.30118E-3</c:v>
                </c:pt>
                <c:pt idx="10269" formatCode="General">
                  <c:v>5.2584199999999998E-3</c:v>
                </c:pt>
                <c:pt idx="10270" formatCode="General">
                  <c:v>5.2120999999999999E-3</c:v>
                </c:pt>
                <c:pt idx="10271" formatCode="General">
                  <c:v>5.1559900000000001E-3</c:v>
                </c:pt>
                <c:pt idx="10272" formatCode="General">
                  <c:v>5.1265900000000003E-3</c:v>
                </c:pt>
                <c:pt idx="10273" formatCode="General">
                  <c:v>5.0900700000000004E-3</c:v>
                </c:pt>
                <c:pt idx="10274" formatCode="General">
                  <c:v>5.0597899999999998E-3</c:v>
                </c:pt>
                <c:pt idx="10275" formatCode="General">
                  <c:v>5.0090200000000003E-3</c:v>
                </c:pt>
                <c:pt idx="10276" formatCode="General">
                  <c:v>4.9707199999999997E-3</c:v>
                </c:pt>
                <c:pt idx="10277" formatCode="General">
                  <c:v>4.9422099999999998E-3</c:v>
                </c:pt>
                <c:pt idx="10278" formatCode="General">
                  <c:v>4.8807499999999997E-3</c:v>
                </c:pt>
                <c:pt idx="10279" formatCode="General">
                  <c:v>4.8478000000000002E-3</c:v>
                </c:pt>
                <c:pt idx="10280" formatCode="General">
                  <c:v>4.8273099999999996E-3</c:v>
                </c:pt>
                <c:pt idx="10281" formatCode="General">
                  <c:v>4.7943500000000002E-3</c:v>
                </c:pt>
                <c:pt idx="10282" formatCode="General">
                  <c:v>4.7569400000000003E-3</c:v>
                </c:pt>
                <c:pt idx="10283" formatCode="General">
                  <c:v>4.6990399999999998E-3</c:v>
                </c:pt>
                <c:pt idx="10284" formatCode="General">
                  <c:v>4.6509400000000001E-3</c:v>
                </c:pt>
                <c:pt idx="10285" formatCode="General">
                  <c:v>4.6037400000000003E-3</c:v>
                </c:pt>
                <c:pt idx="10286" formatCode="General">
                  <c:v>4.5814699999999998E-3</c:v>
                </c:pt>
                <c:pt idx="10287" formatCode="General">
                  <c:v>4.5351499999999999E-3</c:v>
                </c:pt>
                <c:pt idx="10288" formatCode="General">
                  <c:v>4.4968500000000002E-3</c:v>
                </c:pt>
                <c:pt idx="10289" formatCode="General">
                  <c:v>4.4496400000000004E-3</c:v>
                </c:pt>
                <c:pt idx="10290" formatCode="General">
                  <c:v>4.4086699999999999E-3</c:v>
                </c:pt>
                <c:pt idx="10291" formatCode="General">
                  <c:v>4.3552199999999999E-3</c:v>
                </c:pt>
                <c:pt idx="10292" formatCode="General">
                  <c:v>4.3053400000000004E-3</c:v>
                </c:pt>
                <c:pt idx="10293" formatCode="General">
                  <c:v>4.3008899999999999E-3</c:v>
                </c:pt>
                <c:pt idx="10294" formatCode="General">
                  <c:v>4.2545700000000001E-3</c:v>
                </c:pt>
                <c:pt idx="10295" formatCode="General">
                  <c:v>4.2135999999999996E-3</c:v>
                </c:pt>
                <c:pt idx="10296" formatCode="General">
                  <c:v>4.1824200000000001E-3</c:v>
                </c:pt>
                <c:pt idx="10297" formatCode="General">
                  <c:v>4.1245199999999996E-3</c:v>
                </c:pt>
                <c:pt idx="10298" formatCode="General">
                  <c:v>4.0879999999999996E-3</c:v>
                </c:pt>
                <c:pt idx="10299" formatCode="General">
                  <c:v>4.0603899999999997E-3</c:v>
                </c:pt>
                <c:pt idx="10300" formatCode="General">
                  <c:v>4.0078400000000004E-3</c:v>
                </c:pt>
                <c:pt idx="10301" formatCode="General">
                  <c:v>3.96598E-3</c:v>
                </c:pt>
                <c:pt idx="10302" formatCode="General">
                  <c:v>3.9499399999999999E-3</c:v>
                </c:pt>
                <c:pt idx="10303" formatCode="General">
                  <c:v>3.9205500000000001E-3</c:v>
                </c:pt>
                <c:pt idx="10304" formatCode="General">
                  <c:v>3.8350400000000001E-3</c:v>
                </c:pt>
                <c:pt idx="10305" formatCode="General">
                  <c:v>3.81366E-3</c:v>
                </c:pt>
                <c:pt idx="10306" formatCode="General">
                  <c:v>3.7700199999999998E-3</c:v>
                </c:pt>
                <c:pt idx="10307" formatCode="General">
                  <c:v>3.7308200000000001E-3</c:v>
                </c:pt>
                <c:pt idx="10308" formatCode="General">
                  <c:v>3.6862900000000001E-3</c:v>
                </c:pt>
                <c:pt idx="10309" formatCode="General">
                  <c:v>3.6497700000000001E-3</c:v>
                </c:pt>
                <c:pt idx="10310" formatCode="General">
                  <c:v>3.5856299999999998E-3</c:v>
                </c:pt>
                <c:pt idx="10311" formatCode="General">
                  <c:v>3.5500100000000001E-3</c:v>
                </c:pt>
                <c:pt idx="10312" formatCode="General">
                  <c:v>3.51527E-3</c:v>
                </c:pt>
                <c:pt idx="10313" formatCode="General">
                  <c:v>3.44846E-3</c:v>
                </c:pt>
                <c:pt idx="10314" formatCode="General">
                  <c:v>3.4137199999999999E-3</c:v>
                </c:pt>
                <c:pt idx="10315" formatCode="General">
                  <c:v>3.4003599999999998E-3</c:v>
                </c:pt>
                <c:pt idx="10316" formatCode="General">
                  <c:v>3.3282099999999998E-3</c:v>
                </c:pt>
                <c:pt idx="10317" formatCode="General">
                  <c:v>3.2783299999999999E-3</c:v>
                </c:pt>
                <c:pt idx="10318" formatCode="General">
                  <c:v>3.2516099999999998E-3</c:v>
                </c:pt>
                <c:pt idx="10319" formatCode="General">
                  <c:v>3.2017299999999999E-3</c:v>
                </c:pt>
                <c:pt idx="10320" formatCode="General">
                  <c:v>3.1545200000000001E-3</c:v>
                </c:pt>
                <c:pt idx="10321" formatCode="General">
                  <c:v>3.1224600000000001E-3</c:v>
                </c:pt>
                <c:pt idx="10322" formatCode="General">
                  <c:v>3.0707899999999999E-3</c:v>
                </c:pt>
                <c:pt idx="10323" formatCode="General">
                  <c:v>3.0120099999999999E-3</c:v>
                </c:pt>
                <c:pt idx="10324" formatCode="General">
                  <c:v>2.9986499999999998E-3</c:v>
                </c:pt>
                <c:pt idx="10325" formatCode="General">
                  <c:v>2.9416400000000001E-3</c:v>
                </c:pt>
                <c:pt idx="10326" formatCode="General">
                  <c:v>2.8766199999999999E-3</c:v>
                </c:pt>
                <c:pt idx="10327" formatCode="General">
                  <c:v>2.83921E-3</c:v>
                </c:pt>
                <c:pt idx="10328" formatCode="General">
                  <c:v>2.8062500000000002E-3</c:v>
                </c:pt>
                <c:pt idx="10329" formatCode="General">
                  <c:v>2.7341000000000002E-3</c:v>
                </c:pt>
                <c:pt idx="10330" formatCode="General">
                  <c:v>2.6940200000000001E-3</c:v>
                </c:pt>
                <c:pt idx="10331" formatCode="General">
                  <c:v>2.6521499999999998E-3</c:v>
                </c:pt>
                <c:pt idx="10332" formatCode="General">
                  <c:v>2.60494E-3</c:v>
                </c:pt>
                <c:pt idx="10333" formatCode="General">
                  <c:v>2.5612999999999999E-3</c:v>
                </c:pt>
                <c:pt idx="10334" formatCode="General">
                  <c:v>2.51498E-3</c:v>
                </c:pt>
                <c:pt idx="10335" formatCode="General">
                  <c:v>2.4339299999999999E-3</c:v>
                </c:pt>
                <c:pt idx="10336" formatCode="General">
                  <c:v>2.4223500000000002E-3</c:v>
                </c:pt>
                <c:pt idx="10337" formatCode="General">
                  <c:v>2.3813699999999998E-3</c:v>
                </c:pt>
                <c:pt idx="10338" formatCode="General">
                  <c:v>2.32971E-3</c:v>
                </c:pt>
                <c:pt idx="10339" formatCode="General">
                  <c:v>2.2869600000000002E-3</c:v>
                </c:pt>
                <c:pt idx="10340" formatCode="General">
                  <c:v>2.2566700000000001E-3</c:v>
                </c:pt>
                <c:pt idx="10341" formatCode="General">
                  <c:v>2.1907599999999999E-3</c:v>
                </c:pt>
                <c:pt idx="10342" formatCode="General">
                  <c:v>2.1328599999999999E-3</c:v>
                </c:pt>
                <c:pt idx="10343" formatCode="General">
                  <c:v>2.0972299999999998E-3</c:v>
                </c:pt>
                <c:pt idx="10344" formatCode="General">
                  <c:v>2.05448E-3</c:v>
                </c:pt>
                <c:pt idx="10345" formatCode="General">
                  <c:v>2.0215200000000002E-3</c:v>
                </c:pt>
                <c:pt idx="10346" formatCode="General">
                  <c:v>1.9841099999999999E-3</c:v>
                </c:pt>
                <c:pt idx="10347" formatCode="General">
                  <c:v>1.9208700000000001E-3</c:v>
                </c:pt>
                <c:pt idx="10348" formatCode="General">
                  <c:v>1.8531699999999999E-3</c:v>
                </c:pt>
                <c:pt idx="10349" formatCode="General">
                  <c:v>1.8264500000000001E-3</c:v>
                </c:pt>
                <c:pt idx="10350" formatCode="General">
                  <c:v>1.7828E-3</c:v>
                </c:pt>
                <c:pt idx="10351" formatCode="General">
                  <c:v>1.7311399999999999E-3</c:v>
                </c:pt>
                <c:pt idx="10352" formatCode="General">
                  <c:v>1.6955099999999999E-3</c:v>
                </c:pt>
                <c:pt idx="10353" formatCode="General">
                  <c:v>1.6589899999999999E-3</c:v>
                </c:pt>
                <c:pt idx="10354" formatCode="General">
                  <c:v>1.59308E-3</c:v>
                </c:pt>
                <c:pt idx="10355" formatCode="General">
                  <c:v>1.5529999999999999E-3</c:v>
                </c:pt>
                <c:pt idx="10356" formatCode="General">
                  <c:v>1.4968799999999999E-3</c:v>
                </c:pt>
                <c:pt idx="10357" formatCode="General">
                  <c:v>1.4790700000000001E-3</c:v>
                </c:pt>
                <c:pt idx="10358" formatCode="General">
                  <c:v>1.44611E-3</c:v>
                </c:pt>
                <c:pt idx="10359" formatCode="General">
                  <c:v>1.4158300000000001E-3</c:v>
                </c:pt>
                <c:pt idx="10360" formatCode="General">
                  <c:v>1.35348E-3</c:v>
                </c:pt>
                <c:pt idx="10361" formatCode="General">
                  <c:v>1.3053800000000001E-3</c:v>
                </c:pt>
                <c:pt idx="10362" formatCode="General">
                  <c:v>1.2733099999999999E-3</c:v>
                </c:pt>
                <c:pt idx="10363" formatCode="General">
                  <c:v>1.2403500000000001E-3</c:v>
                </c:pt>
                <c:pt idx="10364" formatCode="General">
                  <c:v>1.19582E-3</c:v>
                </c:pt>
                <c:pt idx="10365" formatCode="General">
                  <c:v>1.16197E-3</c:v>
                </c:pt>
                <c:pt idx="10366" formatCode="General">
                  <c:v>1.12901E-3</c:v>
                </c:pt>
                <c:pt idx="10367" formatCode="General">
                  <c:v>1.0800199999999999E-3</c:v>
                </c:pt>
                <c:pt idx="10368" formatCode="General">
                  <c:v>1.01767E-3</c:v>
                </c:pt>
                <c:pt idx="10369" formatCode="General">
                  <c:v>9.8827799999999999E-4</c:v>
                </c:pt>
                <c:pt idx="10370" formatCode="General">
                  <c:v>9.4641400000000002E-4</c:v>
                </c:pt>
                <c:pt idx="10371" formatCode="General">
                  <c:v>9.1969199999999995E-4</c:v>
                </c:pt>
                <c:pt idx="10372" formatCode="General">
                  <c:v>8.8139100000000003E-4</c:v>
                </c:pt>
                <c:pt idx="10373" formatCode="General">
                  <c:v>8.1815000000000002E-4</c:v>
                </c:pt>
                <c:pt idx="10374" formatCode="General">
                  <c:v>7.7895799999999995E-4</c:v>
                </c:pt>
                <c:pt idx="10375" formatCode="General">
                  <c:v>7.5223599999999999E-4</c:v>
                </c:pt>
                <c:pt idx="10376" formatCode="General">
                  <c:v>7.0948099999999998E-4</c:v>
                </c:pt>
                <c:pt idx="10377" formatCode="General">
                  <c:v>6.4891199999999997E-4</c:v>
                </c:pt>
                <c:pt idx="10378" formatCode="General">
                  <c:v>6.2664399999999999E-4</c:v>
                </c:pt>
                <c:pt idx="10379" formatCode="General">
                  <c:v>5.8299800000000004E-4</c:v>
                </c:pt>
                <c:pt idx="10380" formatCode="General">
                  <c:v>5.3489900000000003E-4</c:v>
                </c:pt>
                <c:pt idx="10381" formatCode="General">
                  <c:v>5.0372399999999999E-4</c:v>
                </c:pt>
                <c:pt idx="10382" formatCode="General">
                  <c:v>4.7343899999999998E-4</c:v>
                </c:pt>
                <c:pt idx="10383" formatCode="General">
                  <c:v>4.29794E-4</c:v>
                </c:pt>
                <c:pt idx="10384" formatCode="General">
                  <c:v>3.9416499999999998E-4</c:v>
                </c:pt>
                <c:pt idx="10385" formatCode="General">
                  <c:v>3.5051899999999998E-4</c:v>
                </c:pt>
                <c:pt idx="10386" formatCode="General">
                  <c:v>2.8549599999999999E-4</c:v>
                </c:pt>
                <c:pt idx="10387" formatCode="General">
                  <c:v>2.6768199999999999E-4</c:v>
                </c:pt>
                <c:pt idx="10388" formatCode="General">
                  <c:v>2.5610200000000002E-4</c:v>
                </c:pt>
                <c:pt idx="10389" formatCode="General">
                  <c:v>1.9553300000000001E-4</c:v>
                </c:pt>
                <c:pt idx="10390" formatCode="General">
                  <c:v>1.5456000000000001E-4</c:v>
                </c:pt>
                <c:pt idx="10391" formatCode="General">
                  <c:v>1.2872900000000001E-4</c:v>
                </c:pt>
                <c:pt idx="10392">
                  <c:v>6.9050100000000005E-5</c:v>
                </c:pt>
                <c:pt idx="10393">
                  <c:v>4.0546900000000003E-5</c:v>
                </c:pt>
                <c:pt idx="10394">
                  <c:v>1.1153E-5</c:v>
                </c:pt>
                <c:pt idx="10395">
                  <c:v>-2.0913100000000001E-5</c:v>
                </c:pt>
                <c:pt idx="10396">
                  <c:v>-4.6744099999999999E-5</c:v>
                </c:pt>
                <c:pt idx="10397">
                  <c:v>-7.9700899999999994E-5</c:v>
                </c:pt>
                <c:pt idx="10398" formatCode="General">
                  <c:v>-1.4472399999999999E-4</c:v>
                </c:pt>
                <c:pt idx="10399" formatCode="General">
                  <c:v>-1.8925999999999999E-4</c:v>
                </c:pt>
                <c:pt idx="10400" formatCode="General">
                  <c:v>-1.82134E-4</c:v>
                </c:pt>
                <c:pt idx="10401" formatCode="General">
                  <c:v>-2.1509099999999999E-4</c:v>
                </c:pt>
                <c:pt idx="10402" formatCode="General">
                  <c:v>-2.5517399999999999E-4</c:v>
                </c:pt>
                <c:pt idx="10403" formatCode="General">
                  <c:v>-2.8367699999999997E-4</c:v>
                </c:pt>
                <c:pt idx="10404" formatCode="General">
                  <c:v>-3.1485200000000001E-4</c:v>
                </c:pt>
                <c:pt idx="10405" formatCode="General">
                  <c:v>-3.7007700000000001E-4</c:v>
                </c:pt>
                <c:pt idx="10406" formatCode="General">
                  <c:v>-3.7898400000000002E-4</c:v>
                </c:pt>
                <c:pt idx="10407" formatCode="General">
                  <c:v>-4.0659700000000002E-4</c:v>
                </c:pt>
                <c:pt idx="10408" formatCode="General">
                  <c:v>-4.4222599999999999E-4</c:v>
                </c:pt>
                <c:pt idx="10409" formatCode="General">
                  <c:v>-4.4667900000000001E-4</c:v>
                </c:pt>
                <c:pt idx="10410" formatCode="General">
                  <c:v>-4.7785500000000001E-4</c:v>
                </c:pt>
                <c:pt idx="10411" formatCode="General">
                  <c:v>-5.5089400000000001E-4</c:v>
                </c:pt>
                <c:pt idx="10412" formatCode="General">
                  <c:v>-5.6336400000000001E-4</c:v>
                </c:pt>
                <c:pt idx="10413" formatCode="General">
                  <c:v>-5.8206899999999995E-4</c:v>
                </c:pt>
                <c:pt idx="10414" formatCode="General">
                  <c:v>-6.1591700000000001E-4</c:v>
                </c:pt>
                <c:pt idx="10415" formatCode="General">
                  <c:v>-6.43529E-4</c:v>
                </c:pt>
                <c:pt idx="10416" formatCode="General">
                  <c:v>-6.6579699999999998E-4</c:v>
                </c:pt>
                <c:pt idx="10417" formatCode="General">
                  <c:v>-7.1122399999999999E-4</c:v>
                </c:pt>
                <c:pt idx="10418" formatCode="General">
                  <c:v>-7.3705500000000002E-4</c:v>
                </c:pt>
                <c:pt idx="10419" formatCode="General">
                  <c:v>-7.6110499999999998E-4</c:v>
                </c:pt>
                <c:pt idx="10420" formatCode="General">
                  <c:v>-8.0475000000000002E-4</c:v>
                </c:pt>
                <c:pt idx="10421" formatCode="General">
                  <c:v>-8.0564099999999995E-4</c:v>
                </c:pt>
                <c:pt idx="10422" formatCode="General">
                  <c:v>-8.2345599999999997E-4</c:v>
                </c:pt>
                <c:pt idx="10423" formatCode="General">
                  <c:v>-8.6532000000000004E-4</c:v>
                </c:pt>
                <c:pt idx="10424" formatCode="General">
                  <c:v>-9.1074600000000004E-4</c:v>
                </c:pt>
                <c:pt idx="10425" formatCode="General">
                  <c:v>-9.1074600000000004E-4</c:v>
                </c:pt>
                <c:pt idx="10426" formatCode="General">
                  <c:v>-9.32124E-4</c:v>
                </c:pt>
                <c:pt idx="10427" formatCode="General">
                  <c:v>-9.6062700000000003E-4</c:v>
                </c:pt>
                <c:pt idx="10428" formatCode="General">
                  <c:v>-9.8556699999999991E-4</c:v>
                </c:pt>
                <c:pt idx="10429" formatCode="General">
                  <c:v>-1.01318E-3</c:v>
                </c:pt>
                <c:pt idx="10430" formatCode="General">
                  <c:v>-1.05415E-3</c:v>
                </c:pt>
                <c:pt idx="10431" formatCode="General">
                  <c:v>-1.0416799999999999E-3</c:v>
                </c:pt>
                <c:pt idx="10432" formatCode="General">
                  <c:v>-1.0951299999999999E-3</c:v>
                </c:pt>
                <c:pt idx="10433" formatCode="General">
                  <c:v>-1.1209600000000001E-3</c:v>
                </c:pt>
                <c:pt idx="10434" formatCode="General">
                  <c:v>-1.1432300000000001E-3</c:v>
                </c:pt>
                <c:pt idx="10435" formatCode="General">
                  <c:v>-1.16906E-3</c:v>
                </c:pt>
                <c:pt idx="10436" formatCode="General">
                  <c:v>-1.21448E-3</c:v>
                </c:pt>
                <c:pt idx="10437" formatCode="General">
                  <c:v>-1.23942E-3</c:v>
                </c:pt>
                <c:pt idx="10438" formatCode="General">
                  <c:v>-1.2536800000000001E-3</c:v>
                </c:pt>
                <c:pt idx="10439" formatCode="General">
                  <c:v>-1.27327E-3</c:v>
                </c:pt>
                <c:pt idx="10440" formatCode="General">
                  <c:v>-1.3089E-3</c:v>
                </c:pt>
                <c:pt idx="10441" formatCode="General">
                  <c:v>-1.3472E-3</c:v>
                </c:pt>
                <c:pt idx="10442" formatCode="General">
                  <c:v>-1.37481E-3</c:v>
                </c:pt>
                <c:pt idx="10443" formatCode="General">
                  <c:v>-1.3890700000000001E-3</c:v>
                </c:pt>
                <c:pt idx="10444" formatCode="General">
                  <c:v>-1.3961900000000001E-3</c:v>
                </c:pt>
                <c:pt idx="10445" formatCode="General">
                  <c:v>-1.4255800000000001E-3</c:v>
                </c:pt>
                <c:pt idx="10446" formatCode="General">
                  <c:v>-1.44429E-3</c:v>
                </c:pt>
                <c:pt idx="10447" formatCode="General">
                  <c:v>-1.4540899999999999E-3</c:v>
                </c:pt>
                <c:pt idx="10448" formatCode="General">
                  <c:v>-1.4915E-3</c:v>
                </c:pt>
                <c:pt idx="10449" formatCode="General">
                  <c:v>-1.5333600000000001E-3</c:v>
                </c:pt>
                <c:pt idx="10450" formatCode="General">
                  <c:v>-1.53871E-3</c:v>
                </c:pt>
                <c:pt idx="10451" formatCode="General">
                  <c:v>-1.5556299999999999E-3</c:v>
                </c:pt>
                <c:pt idx="10452" formatCode="General">
                  <c:v>-1.5556299999999999E-3</c:v>
                </c:pt>
                <c:pt idx="10453" formatCode="General">
                  <c:v>-1.5966000000000001E-3</c:v>
                </c:pt>
                <c:pt idx="10454" formatCode="General">
                  <c:v>-1.6331200000000001E-3</c:v>
                </c:pt>
                <c:pt idx="10455" formatCode="General">
                  <c:v>-1.66964E-3</c:v>
                </c:pt>
                <c:pt idx="10456" formatCode="General">
                  <c:v>-1.6723199999999999E-3</c:v>
                </c:pt>
                <c:pt idx="10457" formatCode="General">
                  <c:v>-1.6981500000000001E-3</c:v>
                </c:pt>
                <c:pt idx="10458" formatCode="General">
                  <c:v>-1.7159600000000001E-3</c:v>
                </c:pt>
                <c:pt idx="10459" formatCode="General">
                  <c:v>-1.73734E-3</c:v>
                </c:pt>
                <c:pt idx="10460" formatCode="General">
                  <c:v>-1.7569300000000001E-3</c:v>
                </c:pt>
                <c:pt idx="10461" formatCode="General">
                  <c:v>-1.79345E-3</c:v>
                </c:pt>
                <c:pt idx="10462" formatCode="General">
                  <c:v>-1.83175E-3</c:v>
                </c:pt>
                <c:pt idx="10463" formatCode="General">
                  <c:v>-1.8290800000000001E-3</c:v>
                </c:pt>
                <c:pt idx="10464" formatCode="General">
                  <c:v>-1.8273E-3</c:v>
                </c:pt>
                <c:pt idx="10465" formatCode="General">
                  <c:v>-1.8557999999999999E-3</c:v>
                </c:pt>
                <c:pt idx="10466" formatCode="General">
                  <c:v>-1.8736200000000001E-3</c:v>
                </c:pt>
                <c:pt idx="10467" formatCode="General">
                  <c:v>-1.90658E-3</c:v>
                </c:pt>
                <c:pt idx="10468" formatCode="General">
                  <c:v>-1.9235000000000001E-3</c:v>
                </c:pt>
                <c:pt idx="10469" formatCode="General">
                  <c:v>-1.9226099999999999E-3</c:v>
                </c:pt>
                <c:pt idx="10470" formatCode="General">
                  <c:v>-1.9430999999999999E-3</c:v>
                </c:pt>
                <c:pt idx="10471" formatCode="General">
                  <c:v>-1.9618000000000001E-3</c:v>
                </c:pt>
                <c:pt idx="10472" formatCode="General">
                  <c:v>-1.9635799999999999E-3</c:v>
                </c:pt>
                <c:pt idx="10473" formatCode="General">
                  <c:v>-1.97605E-3</c:v>
                </c:pt>
                <c:pt idx="10474" formatCode="General">
                  <c:v>-2.0045499999999999E-3</c:v>
                </c:pt>
                <c:pt idx="10475" formatCode="General">
                  <c:v>-2.03039E-3</c:v>
                </c:pt>
                <c:pt idx="10476" formatCode="General">
                  <c:v>-2.0357299999999999E-3</c:v>
                </c:pt>
                <c:pt idx="10477" formatCode="General">
                  <c:v>-2.0482E-3</c:v>
                </c:pt>
                <c:pt idx="10478" formatCode="General">
                  <c:v>-2.0677999999999998E-3</c:v>
                </c:pt>
                <c:pt idx="10479" formatCode="General">
                  <c:v>-2.0784900000000001E-3</c:v>
                </c:pt>
                <c:pt idx="10480" formatCode="General">
                  <c:v>-2.1141100000000002E-3</c:v>
                </c:pt>
                <c:pt idx="10481" formatCode="General">
                  <c:v>-2.1150000000000001E-3</c:v>
                </c:pt>
                <c:pt idx="10482" formatCode="General">
                  <c:v>-2.1221299999999998E-3</c:v>
                </c:pt>
                <c:pt idx="10483" formatCode="General">
                  <c:v>-2.1452899999999998E-3</c:v>
                </c:pt>
                <c:pt idx="10484" formatCode="General">
                  <c:v>-2.1737900000000001E-3</c:v>
                </c:pt>
                <c:pt idx="10485" formatCode="General">
                  <c:v>-2.1542000000000002E-3</c:v>
                </c:pt>
                <c:pt idx="10486" formatCode="General">
                  <c:v>-2.1827000000000001E-3</c:v>
                </c:pt>
                <c:pt idx="10487" formatCode="General">
                  <c:v>-2.1978399999999999E-3</c:v>
                </c:pt>
                <c:pt idx="10488" formatCode="General">
                  <c:v>-2.1951700000000002E-3</c:v>
                </c:pt>
                <c:pt idx="10489" formatCode="General">
                  <c:v>-2.20586E-3</c:v>
                </c:pt>
                <c:pt idx="10490" formatCode="General">
                  <c:v>-2.2227800000000002E-3</c:v>
                </c:pt>
                <c:pt idx="10491" formatCode="General">
                  <c:v>-2.2263500000000002E-3</c:v>
                </c:pt>
                <c:pt idx="10492" formatCode="General">
                  <c:v>-2.2486099999999998E-3</c:v>
                </c:pt>
                <c:pt idx="10493" formatCode="General">
                  <c:v>-2.25574E-3</c:v>
                </c:pt>
                <c:pt idx="10494" formatCode="General">
                  <c:v>-2.2397099999999998E-3</c:v>
                </c:pt>
                <c:pt idx="10495" formatCode="General">
                  <c:v>-2.2432699999999999E-3</c:v>
                </c:pt>
                <c:pt idx="10496" formatCode="General">
                  <c:v>-2.27801E-3</c:v>
                </c:pt>
                <c:pt idx="10497" formatCode="General">
                  <c:v>-2.2797899999999999E-3</c:v>
                </c:pt>
                <c:pt idx="10498" formatCode="General">
                  <c:v>-2.29137E-3</c:v>
                </c:pt>
                <c:pt idx="10499" formatCode="General">
                  <c:v>-2.3091800000000001E-3</c:v>
                </c:pt>
                <c:pt idx="10500" formatCode="General">
                  <c:v>-2.30562E-3</c:v>
                </c:pt>
                <c:pt idx="10501" formatCode="General">
                  <c:v>-2.3029499999999998E-3</c:v>
                </c:pt>
                <c:pt idx="10502" formatCode="General">
                  <c:v>-2.3127500000000001E-3</c:v>
                </c:pt>
                <c:pt idx="10503" formatCode="General">
                  <c:v>-2.3180900000000001E-3</c:v>
                </c:pt>
                <c:pt idx="10504" formatCode="General">
                  <c:v>-2.32343E-3</c:v>
                </c:pt>
                <c:pt idx="10505" formatCode="General">
                  <c:v>-2.3724200000000001E-3</c:v>
                </c:pt>
                <c:pt idx="10506" formatCode="General">
                  <c:v>-2.3421399999999999E-3</c:v>
                </c:pt>
                <c:pt idx="10507" formatCode="General">
                  <c:v>-2.3350100000000002E-3</c:v>
                </c:pt>
                <c:pt idx="10508" formatCode="General">
                  <c:v>-2.3519399999999998E-3</c:v>
                </c:pt>
                <c:pt idx="10509" formatCode="General">
                  <c:v>-2.3608399999999999E-3</c:v>
                </c:pt>
                <c:pt idx="10510" formatCode="General">
                  <c:v>-2.3537200000000001E-3</c:v>
                </c:pt>
                <c:pt idx="10511" formatCode="General">
                  <c:v>-2.37777E-3</c:v>
                </c:pt>
                <c:pt idx="10512" formatCode="General">
                  <c:v>-2.3804400000000002E-3</c:v>
                </c:pt>
                <c:pt idx="10513" formatCode="General">
                  <c:v>-2.3795499999999998E-3</c:v>
                </c:pt>
                <c:pt idx="10514" formatCode="General">
                  <c:v>-2.3839999999999998E-3</c:v>
                </c:pt>
                <c:pt idx="10515" formatCode="General">
                  <c:v>-2.3884599999999998E-3</c:v>
                </c:pt>
                <c:pt idx="10516" formatCode="General">
                  <c:v>-2.3670800000000001E-3</c:v>
                </c:pt>
                <c:pt idx="10517" formatCode="General">
                  <c:v>-2.4027100000000002E-3</c:v>
                </c:pt>
                <c:pt idx="10518" formatCode="General">
                  <c:v>-2.41785E-3</c:v>
                </c:pt>
                <c:pt idx="10519" formatCode="General">
                  <c:v>-2.4080500000000001E-3</c:v>
                </c:pt>
                <c:pt idx="10520" formatCode="General">
                  <c:v>-2.4107199999999999E-3</c:v>
                </c:pt>
                <c:pt idx="10521" formatCode="General">
                  <c:v>-2.4249800000000002E-3</c:v>
                </c:pt>
                <c:pt idx="10522" formatCode="General">
                  <c:v>-2.41785E-3</c:v>
                </c:pt>
                <c:pt idx="10523" formatCode="General">
                  <c:v>-2.4276499999999999E-3</c:v>
                </c:pt>
                <c:pt idx="10524" formatCode="General">
                  <c:v>-2.44903E-3</c:v>
                </c:pt>
                <c:pt idx="10525" formatCode="General">
                  <c:v>-2.4436800000000002E-3</c:v>
                </c:pt>
                <c:pt idx="10526" formatCode="General">
                  <c:v>-2.4579300000000001E-3</c:v>
                </c:pt>
                <c:pt idx="10527" formatCode="General">
                  <c:v>-2.4641699999999999E-3</c:v>
                </c:pt>
                <c:pt idx="10528" formatCode="General">
                  <c:v>-2.4436800000000002E-3</c:v>
                </c:pt>
                <c:pt idx="10529" formatCode="General">
                  <c:v>-2.4481400000000001E-3</c:v>
                </c:pt>
                <c:pt idx="10530" formatCode="General">
                  <c:v>-2.48109E-3</c:v>
                </c:pt>
                <c:pt idx="10531" formatCode="General">
                  <c:v>-2.4704000000000002E-3</c:v>
                </c:pt>
                <c:pt idx="10532" formatCode="General">
                  <c:v>-2.47218E-3</c:v>
                </c:pt>
                <c:pt idx="10533" formatCode="General">
                  <c:v>-2.4775299999999999E-3</c:v>
                </c:pt>
                <c:pt idx="10534" formatCode="General">
                  <c:v>-2.4793100000000002E-3</c:v>
                </c:pt>
                <c:pt idx="10535" formatCode="General">
                  <c:v>-2.4748600000000002E-3</c:v>
                </c:pt>
                <c:pt idx="10536" formatCode="General">
                  <c:v>-2.4926700000000002E-3</c:v>
                </c:pt>
                <c:pt idx="10537" formatCode="General">
                  <c:v>-2.4882200000000002E-3</c:v>
                </c:pt>
                <c:pt idx="10538" formatCode="General">
                  <c:v>-2.4908899999999999E-3</c:v>
                </c:pt>
                <c:pt idx="10539" formatCode="General">
                  <c:v>-2.5095899999999999E-3</c:v>
                </c:pt>
                <c:pt idx="10540" formatCode="General">
                  <c:v>-2.5113800000000001E-3</c:v>
                </c:pt>
                <c:pt idx="10541" formatCode="General">
                  <c:v>-2.49891E-3</c:v>
                </c:pt>
                <c:pt idx="10542" formatCode="General">
                  <c:v>-2.5193899999999998E-3</c:v>
                </c:pt>
                <c:pt idx="10543" formatCode="General">
                  <c:v>-2.5381000000000002E-3</c:v>
                </c:pt>
                <c:pt idx="10544" formatCode="General">
                  <c:v>-2.5256300000000001E-3</c:v>
                </c:pt>
                <c:pt idx="10545" formatCode="General">
                  <c:v>-2.52207E-3</c:v>
                </c:pt>
                <c:pt idx="10546" formatCode="General">
                  <c:v>-2.53097E-3</c:v>
                </c:pt>
                <c:pt idx="10547" formatCode="General">
                  <c:v>-2.5336400000000002E-3</c:v>
                </c:pt>
                <c:pt idx="10548" formatCode="General">
                  <c:v>-2.5550199999999999E-3</c:v>
                </c:pt>
                <c:pt idx="10549" formatCode="General">
                  <c:v>-2.5425500000000002E-3</c:v>
                </c:pt>
                <c:pt idx="10550" formatCode="General">
                  <c:v>-2.53097E-3</c:v>
                </c:pt>
                <c:pt idx="10551" formatCode="General">
                  <c:v>-2.5372099999999998E-3</c:v>
                </c:pt>
                <c:pt idx="10552" formatCode="General">
                  <c:v>-2.5434400000000001E-3</c:v>
                </c:pt>
                <c:pt idx="10553" formatCode="General">
                  <c:v>-2.5345400000000001E-3</c:v>
                </c:pt>
                <c:pt idx="10554" formatCode="General">
                  <c:v>-2.5318599999999999E-3</c:v>
                </c:pt>
                <c:pt idx="10555" formatCode="General">
                  <c:v>-2.5496799999999999E-3</c:v>
                </c:pt>
                <c:pt idx="10556" formatCode="General">
                  <c:v>-2.5479000000000001E-3</c:v>
                </c:pt>
                <c:pt idx="10557" formatCode="General">
                  <c:v>-2.5381000000000002E-3</c:v>
                </c:pt>
                <c:pt idx="10558" formatCode="General">
                  <c:v>-2.5300800000000001E-3</c:v>
                </c:pt>
                <c:pt idx="10559" formatCode="General">
                  <c:v>-2.5300800000000001E-3</c:v>
                </c:pt>
                <c:pt idx="10560" formatCode="General">
                  <c:v>-2.5452199999999999E-3</c:v>
                </c:pt>
                <c:pt idx="10561" formatCode="General">
                  <c:v>-2.5568000000000001E-3</c:v>
                </c:pt>
                <c:pt idx="10562" formatCode="General">
                  <c:v>-2.5496799999999999E-3</c:v>
                </c:pt>
                <c:pt idx="10563" formatCode="General">
                  <c:v>-2.5389900000000001E-3</c:v>
                </c:pt>
                <c:pt idx="10564" formatCode="General">
                  <c:v>-2.5434400000000001E-3</c:v>
                </c:pt>
                <c:pt idx="10565" formatCode="General">
                  <c:v>-2.5452199999999999E-3</c:v>
                </c:pt>
                <c:pt idx="10566" formatCode="General">
                  <c:v>-2.5291900000000002E-3</c:v>
                </c:pt>
                <c:pt idx="10567" formatCode="General">
                  <c:v>-2.53988E-3</c:v>
                </c:pt>
                <c:pt idx="10568" formatCode="General">
                  <c:v>-2.5514600000000002E-3</c:v>
                </c:pt>
                <c:pt idx="10569" formatCode="General">
                  <c:v>-2.55324E-3</c:v>
                </c:pt>
                <c:pt idx="10570" formatCode="General">
                  <c:v>-2.5274099999999999E-3</c:v>
                </c:pt>
                <c:pt idx="10571" formatCode="General">
                  <c:v>-2.52207E-3</c:v>
                </c:pt>
                <c:pt idx="10572" formatCode="General">
                  <c:v>-2.5060299999999998E-3</c:v>
                </c:pt>
                <c:pt idx="10573" formatCode="General">
                  <c:v>-2.5140499999999999E-3</c:v>
                </c:pt>
                <c:pt idx="10574" formatCode="General">
                  <c:v>-2.5238499999999998E-3</c:v>
                </c:pt>
                <c:pt idx="10575" formatCode="General">
                  <c:v>-2.5104900000000002E-3</c:v>
                </c:pt>
                <c:pt idx="10576" formatCode="General">
                  <c:v>-2.4980200000000001E-3</c:v>
                </c:pt>
                <c:pt idx="10577" formatCode="General">
                  <c:v>-2.4908899999999999E-3</c:v>
                </c:pt>
                <c:pt idx="10578" formatCode="General">
                  <c:v>-2.4846500000000001E-3</c:v>
                </c:pt>
                <c:pt idx="10579" formatCode="General">
                  <c:v>-2.4695099999999998E-3</c:v>
                </c:pt>
                <c:pt idx="10580" formatCode="General">
                  <c:v>-2.46773E-3</c:v>
                </c:pt>
                <c:pt idx="10581" formatCode="General">
                  <c:v>-2.4846500000000001E-3</c:v>
                </c:pt>
                <c:pt idx="10582" formatCode="General">
                  <c:v>-2.4641699999999999E-3</c:v>
                </c:pt>
                <c:pt idx="10583" formatCode="General">
                  <c:v>-2.4552599999999999E-3</c:v>
                </c:pt>
                <c:pt idx="10584" formatCode="General">
                  <c:v>-2.4418999999999999E-3</c:v>
                </c:pt>
                <c:pt idx="10585" formatCode="General">
                  <c:v>-2.4294299999999998E-3</c:v>
                </c:pt>
                <c:pt idx="10586" formatCode="General">
                  <c:v>-2.4427899999999998E-3</c:v>
                </c:pt>
                <c:pt idx="10587" formatCode="General">
                  <c:v>-2.4285399999999999E-3</c:v>
                </c:pt>
                <c:pt idx="10588" formatCode="General">
                  <c:v>-2.4053799999999999E-3</c:v>
                </c:pt>
                <c:pt idx="10589" formatCode="General">
                  <c:v>-2.4053799999999999E-3</c:v>
                </c:pt>
                <c:pt idx="10590" formatCode="General">
                  <c:v>-2.40983E-3</c:v>
                </c:pt>
                <c:pt idx="10591" formatCode="General">
                  <c:v>-2.3724200000000001E-3</c:v>
                </c:pt>
                <c:pt idx="10592" formatCode="General">
                  <c:v>-2.3644099999999999E-3</c:v>
                </c:pt>
                <c:pt idx="10593" formatCode="General">
                  <c:v>-2.3670800000000001E-3</c:v>
                </c:pt>
                <c:pt idx="10594" formatCode="General">
                  <c:v>-2.3492600000000002E-3</c:v>
                </c:pt>
                <c:pt idx="10595" formatCode="General">
                  <c:v>-2.3296699999999998E-3</c:v>
                </c:pt>
                <c:pt idx="10596" formatCode="General">
                  <c:v>-2.3136400000000001E-3</c:v>
                </c:pt>
                <c:pt idx="10597" formatCode="General">
                  <c:v>-2.29137E-3</c:v>
                </c:pt>
                <c:pt idx="10598" formatCode="General">
                  <c:v>-2.2851299999999998E-3</c:v>
                </c:pt>
                <c:pt idx="10599" formatCode="General">
                  <c:v>-2.2869100000000001E-3</c:v>
                </c:pt>
                <c:pt idx="10600" formatCode="General">
                  <c:v>-2.2619699999999999E-3</c:v>
                </c:pt>
                <c:pt idx="10601" formatCode="General">
                  <c:v>-2.2209999999999999E-3</c:v>
                </c:pt>
                <c:pt idx="10602" formatCode="General">
                  <c:v>-2.2236700000000001E-3</c:v>
                </c:pt>
                <c:pt idx="10603" formatCode="General">
                  <c:v>-2.2040800000000002E-3</c:v>
                </c:pt>
                <c:pt idx="10604" formatCode="General">
                  <c:v>-2.1853699999999998E-3</c:v>
                </c:pt>
                <c:pt idx="10605" formatCode="General">
                  <c:v>-2.1862600000000002E-3</c:v>
                </c:pt>
                <c:pt idx="10606" formatCode="General">
                  <c:v>-2.1577599999999999E-3</c:v>
                </c:pt>
                <c:pt idx="10607" formatCode="General">
                  <c:v>-2.13371E-3</c:v>
                </c:pt>
                <c:pt idx="10608" formatCode="General">
                  <c:v>-2.1239100000000001E-3</c:v>
                </c:pt>
                <c:pt idx="10609" formatCode="General">
                  <c:v>-2.0900599999999999E-3</c:v>
                </c:pt>
                <c:pt idx="10610" formatCode="General">
                  <c:v>-2.0642299999999998E-3</c:v>
                </c:pt>
                <c:pt idx="10611" formatCode="General">
                  <c:v>-2.0766999999999999E-3</c:v>
                </c:pt>
                <c:pt idx="10612" formatCode="General">
                  <c:v>-2.0517600000000001E-3</c:v>
                </c:pt>
                <c:pt idx="10613" formatCode="General">
                  <c:v>-2.0045499999999999E-3</c:v>
                </c:pt>
                <c:pt idx="10614" formatCode="General">
                  <c:v>-1.9840700000000001E-3</c:v>
                </c:pt>
                <c:pt idx="10615" formatCode="General">
                  <c:v>-1.9635799999999999E-3</c:v>
                </c:pt>
                <c:pt idx="10616" formatCode="General">
                  <c:v>-1.92706E-3</c:v>
                </c:pt>
                <c:pt idx="10617" formatCode="General">
                  <c:v>-1.9163699999999999E-3</c:v>
                </c:pt>
                <c:pt idx="10618" formatCode="General">
                  <c:v>-1.8985600000000001E-3</c:v>
                </c:pt>
                <c:pt idx="10619" formatCode="General">
                  <c:v>-1.86382E-3</c:v>
                </c:pt>
                <c:pt idx="10620" formatCode="General">
                  <c:v>-1.8397699999999999E-3</c:v>
                </c:pt>
                <c:pt idx="10621" formatCode="General">
                  <c:v>-1.8121599999999999E-3</c:v>
                </c:pt>
                <c:pt idx="10622" formatCode="General">
                  <c:v>-1.7587200000000001E-3</c:v>
                </c:pt>
                <c:pt idx="10623" formatCode="General">
                  <c:v>-1.74803E-3</c:v>
                </c:pt>
                <c:pt idx="10624" formatCode="General">
                  <c:v>-1.75782E-3</c:v>
                </c:pt>
                <c:pt idx="10625" formatCode="General">
                  <c:v>-1.71685E-3</c:v>
                </c:pt>
                <c:pt idx="10626" formatCode="General">
                  <c:v>-1.6883499999999999E-3</c:v>
                </c:pt>
                <c:pt idx="10627" formatCode="General">
                  <c:v>-1.66964E-3</c:v>
                </c:pt>
                <c:pt idx="10628" formatCode="General">
                  <c:v>-1.6260000000000001E-3</c:v>
                </c:pt>
                <c:pt idx="10629" formatCode="General">
                  <c:v>-1.6099599999999999E-3</c:v>
                </c:pt>
                <c:pt idx="10630" formatCode="General">
                  <c:v>-1.5983900000000001E-3</c:v>
                </c:pt>
                <c:pt idx="10631" formatCode="General">
                  <c:v>-1.55741E-3</c:v>
                </c:pt>
                <c:pt idx="10632" formatCode="General">
                  <c:v>-1.5378200000000001E-3</c:v>
                </c:pt>
                <c:pt idx="10633" formatCode="General">
                  <c:v>-1.5217799999999999E-3</c:v>
                </c:pt>
                <c:pt idx="10634" formatCode="General">
                  <c:v>-1.4540899999999999E-3</c:v>
                </c:pt>
                <c:pt idx="10635" formatCode="General">
                  <c:v>-1.43538E-3</c:v>
                </c:pt>
                <c:pt idx="10636" formatCode="General">
                  <c:v>-1.4238E-3</c:v>
                </c:pt>
                <c:pt idx="10637" formatCode="General">
                  <c:v>-1.3908499999999999E-3</c:v>
                </c:pt>
                <c:pt idx="10638" formatCode="General">
                  <c:v>-1.35165E-3</c:v>
                </c:pt>
                <c:pt idx="10639" formatCode="General">
                  <c:v>-1.3231499999999999E-3</c:v>
                </c:pt>
                <c:pt idx="10640" formatCode="General">
                  <c:v>-1.29287E-3</c:v>
                </c:pt>
                <c:pt idx="10641" formatCode="General">
                  <c:v>-1.2554599999999999E-3</c:v>
                </c:pt>
                <c:pt idx="10642" formatCode="General">
                  <c:v>-1.24833E-3</c:v>
                </c:pt>
                <c:pt idx="10643" formatCode="General">
                  <c:v>-1.2020100000000001E-3</c:v>
                </c:pt>
                <c:pt idx="10644" formatCode="General">
                  <c:v>-1.1637100000000001E-3</c:v>
                </c:pt>
                <c:pt idx="10645" formatCode="General">
                  <c:v>-1.16282E-3</c:v>
                </c:pt>
                <c:pt idx="10646" formatCode="General">
                  <c:v>-1.13254E-3</c:v>
                </c:pt>
                <c:pt idx="10647" formatCode="General">
                  <c:v>-1.09245E-3</c:v>
                </c:pt>
                <c:pt idx="10648" formatCode="General">
                  <c:v>-1.08355E-3</c:v>
                </c:pt>
                <c:pt idx="10649" formatCode="General">
                  <c:v>-1.06751E-3</c:v>
                </c:pt>
                <c:pt idx="10650" formatCode="General">
                  <c:v>-1.0283200000000001E-3</c:v>
                </c:pt>
                <c:pt idx="10651" formatCode="General">
                  <c:v>-1.0060500000000001E-3</c:v>
                </c:pt>
                <c:pt idx="10652" formatCode="General">
                  <c:v>-9.7666000000000007E-4</c:v>
                </c:pt>
                <c:pt idx="10653" formatCode="General">
                  <c:v>-9.4192199999999998E-4</c:v>
                </c:pt>
                <c:pt idx="10654" formatCode="General">
                  <c:v>-9.5617300000000005E-4</c:v>
                </c:pt>
                <c:pt idx="10655" formatCode="General">
                  <c:v>-9.1163699999999997E-4</c:v>
                </c:pt>
                <c:pt idx="10656" formatCode="General">
                  <c:v>-8.6977300000000001E-4</c:v>
                </c:pt>
                <c:pt idx="10657" formatCode="General">
                  <c:v>-8.5284900000000003E-4</c:v>
                </c:pt>
                <c:pt idx="10658" formatCode="General">
                  <c:v>-8.2612799999999998E-4</c:v>
                </c:pt>
                <c:pt idx="10659" formatCode="General">
                  <c:v>-7.8248200000000003E-4</c:v>
                </c:pt>
                <c:pt idx="10660" formatCode="General">
                  <c:v>-7.69121E-4</c:v>
                </c:pt>
                <c:pt idx="10661" formatCode="General">
                  <c:v>-7.5932300000000001E-4</c:v>
                </c:pt>
                <c:pt idx="10662" formatCode="General">
                  <c:v>-7.3171100000000002E-4</c:v>
                </c:pt>
                <c:pt idx="10663" formatCode="General">
                  <c:v>-6.9251899999999995E-4</c:v>
                </c:pt>
                <c:pt idx="10664" formatCode="General">
                  <c:v>-6.6401600000000002E-4</c:v>
                </c:pt>
                <c:pt idx="10665" formatCode="General">
                  <c:v>-6.0879100000000002E-4</c:v>
                </c:pt>
                <c:pt idx="10666" formatCode="General">
                  <c:v>-6.1413500000000003E-4</c:v>
                </c:pt>
                <c:pt idx="10667" formatCode="General">
                  <c:v>-6.2126100000000001E-4</c:v>
                </c:pt>
                <c:pt idx="10668" formatCode="General">
                  <c:v>-5.7850600000000001E-4</c:v>
                </c:pt>
                <c:pt idx="10669" formatCode="General">
                  <c:v>-5.5267499999999998E-4</c:v>
                </c:pt>
                <c:pt idx="10670" formatCode="General">
                  <c:v>-5.3040699999999999E-4</c:v>
                </c:pt>
                <c:pt idx="10671" formatCode="General">
                  <c:v>-4.9566900000000001E-4</c:v>
                </c:pt>
                <c:pt idx="10672" formatCode="General">
                  <c:v>-4.7963599999999997E-4</c:v>
                </c:pt>
                <c:pt idx="10673" formatCode="General">
                  <c:v>-4.7429200000000002E-4</c:v>
                </c:pt>
                <c:pt idx="10674" formatCode="General">
                  <c:v>-4.56477E-4</c:v>
                </c:pt>
                <c:pt idx="10675" formatCode="General">
                  <c:v>-4.41335E-4</c:v>
                </c:pt>
                <c:pt idx="10676" formatCode="General">
                  <c:v>-4.0659700000000002E-4</c:v>
                </c:pt>
                <c:pt idx="10677" formatCode="General">
                  <c:v>-3.5849800000000001E-4</c:v>
                </c:pt>
                <c:pt idx="10678" formatCode="General">
                  <c:v>-3.39792E-4</c:v>
                </c:pt>
                <c:pt idx="10679" formatCode="General">
                  <c:v>-3.4958999999999999E-4</c:v>
                </c:pt>
                <c:pt idx="10680" formatCode="General">
                  <c:v>-3.1752400000000002E-4</c:v>
                </c:pt>
                <c:pt idx="10681" formatCode="General">
                  <c:v>-2.9258399999999998E-4</c:v>
                </c:pt>
                <c:pt idx="10682" formatCode="General">
                  <c:v>-2.6853400000000001E-4</c:v>
                </c:pt>
                <c:pt idx="10683" formatCode="General">
                  <c:v>-2.4982900000000002E-4</c:v>
                </c:pt>
                <c:pt idx="10684" formatCode="General">
                  <c:v>-2.23107E-4</c:v>
                </c:pt>
                <c:pt idx="10685" formatCode="General">
                  <c:v>-2.19545E-4</c:v>
                </c:pt>
                <c:pt idx="10686" formatCode="General">
                  <c:v>-1.93714E-4</c:v>
                </c:pt>
                <c:pt idx="10687" formatCode="General">
                  <c:v>-1.79462E-4</c:v>
                </c:pt>
                <c:pt idx="10688" formatCode="General">
                  <c:v>-1.70555E-4</c:v>
                </c:pt>
                <c:pt idx="10689" formatCode="General">
                  <c:v>-1.5185E-4</c:v>
                </c:pt>
                <c:pt idx="10690" formatCode="General">
                  <c:v>-1.19783E-4</c:v>
                </c:pt>
                <c:pt idx="10691" formatCode="General">
                  <c:v>-1.20674E-4</c:v>
                </c:pt>
                <c:pt idx="10692" formatCode="General">
                  <c:v>-1.20674E-4</c:v>
                </c:pt>
                <c:pt idx="10693">
                  <c:v>-8.8608099999999996E-5</c:v>
                </c:pt>
                <c:pt idx="10694">
                  <c:v>-7.52473E-5</c:v>
                </c:pt>
                <c:pt idx="10695">
                  <c:v>-6.0995700000000003E-5</c:v>
                </c:pt>
                <c:pt idx="10696">
                  <c:v>-4.1399700000000003E-5</c:v>
                </c:pt>
                <c:pt idx="10697">
                  <c:v>-4.9416300000000003E-5</c:v>
                </c:pt>
                <c:pt idx="10698">
                  <c:v>-2.3585199999999999E-5</c:v>
                </c:pt>
                <c:pt idx="10699">
                  <c:v>-3.9893099999999999E-6</c:v>
                </c:pt>
                <c:pt idx="10700">
                  <c:v>1.29345E-5</c:v>
                </c:pt>
                <c:pt idx="10701">
                  <c:v>3.1639700000000001E-5</c:v>
                </c:pt>
                <c:pt idx="10702">
                  <c:v>5.2126300000000003E-5</c:v>
                </c:pt>
                <c:pt idx="10703">
                  <c:v>6.63779E-5</c:v>
                </c:pt>
                <c:pt idx="10704">
                  <c:v>5.6579899999999997E-5</c:v>
                </c:pt>
                <c:pt idx="10705">
                  <c:v>7.6175900000000004E-5</c:v>
                </c:pt>
                <c:pt idx="10706">
                  <c:v>9.5771800000000003E-5</c:v>
                </c:pt>
                <c:pt idx="10707" formatCode="General">
                  <c:v>1.26947E-4</c:v>
                </c:pt>
                <c:pt idx="10708" formatCode="General">
                  <c:v>1.39417E-4</c:v>
                </c:pt>
                <c:pt idx="10709" formatCode="General">
                  <c:v>1.3763600000000001E-4</c:v>
                </c:pt>
                <c:pt idx="10710" formatCode="General">
                  <c:v>1.3140100000000001E-4</c:v>
                </c:pt>
                <c:pt idx="10711" formatCode="General">
                  <c:v>1.4654300000000001E-4</c:v>
                </c:pt>
                <c:pt idx="10712" formatCode="General">
                  <c:v>1.6881099999999999E-4</c:v>
                </c:pt>
                <c:pt idx="10713" formatCode="General">
                  <c:v>1.7415599999999999E-4</c:v>
                </c:pt>
                <c:pt idx="10714" formatCode="General">
                  <c:v>1.85735E-4</c:v>
                </c:pt>
                <c:pt idx="10715" formatCode="General">
                  <c:v>2.03549E-4</c:v>
                </c:pt>
                <c:pt idx="10716" formatCode="General">
                  <c:v>1.90189E-4</c:v>
                </c:pt>
                <c:pt idx="10717" formatCode="General">
                  <c:v>1.94642E-4</c:v>
                </c:pt>
                <c:pt idx="10718" formatCode="General">
                  <c:v>2.0087699999999999E-4</c:v>
                </c:pt>
                <c:pt idx="10719" formatCode="General">
                  <c:v>2.4096E-4</c:v>
                </c:pt>
                <c:pt idx="10720" formatCode="General">
                  <c:v>2.5699300000000001E-4</c:v>
                </c:pt>
                <c:pt idx="10721" formatCode="General">
                  <c:v>2.75698E-4</c:v>
                </c:pt>
                <c:pt idx="10722" formatCode="General">
                  <c:v>2.6946300000000001E-4</c:v>
                </c:pt>
                <c:pt idx="10723" formatCode="General">
                  <c:v>2.7391699999999999E-4</c:v>
                </c:pt>
                <c:pt idx="10724" formatCode="General">
                  <c:v>2.9529399999999998E-4</c:v>
                </c:pt>
                <c:pt idx="10725" formatCode="General">
                  <c:v>3.15781E-4</c:v>
                </c:pt>
                <c:pt idx="10726" formatCode="General">
                  <c:v>3.3003200000000001E-4</c:v>
                </c:pt>
                <c:pt idx="10727" formatCode="General">
                  <c:v>3.523E-4</c:v>
                </c:pt>
                <c:pt idx="10728" formatCode="General">
                  <c:v>3.6031700000000003E-4</c:v>
                </c:pt>
                <c:pt idx="10729" formatCode="General">
                  <c:v>3.6744300000000001E-4</c:v>
                </c:pt>
                <c:pt idx="10730" formatCode="General">
                  <c:v>3.5942599999999998E-4</c:v>
                </c:pt>
                <c:pt idx="10731" formatCode="General">
                  <c:v>3.7902200000000002E-4</c:v>
                </c:pt>
                <c:pt idx="10732" formatCode="General">
                  <c:v>3.9149200000000001E-4</c:v>
                </c:pt>
                <c:pt idx="10733" formatCode="General">
                  <c:v>4.1554199999999997E-4</c:v>
                </c:pt>
                <c:pt idx="10734" formatCode="General">
                  <c:v>4.1821399999999998E-4</c:v>
                </c:pt>
                <c:pt idx="10735" formatCode="General">
                  <c:v>4.0485299999999999E-4</c:v>
                </c:pt>
                <c:pt idx="10736" formatCode="General">
                  <c:v>4.3335599999999998E-4</c:v>
                </c:pt>
                <c:pt idx="10737" formatCode="General">
                  <c:v>4.5295200000000001E-4</c:v>
                </c:pt>
                <c:pt idx="10738" formatCode="General">
                  <c:v>4.5740599999999999E-4</c:v>
                </c:pt>
                <c:pt idx="10739" formatCode="General">
                  <c:v>4.5295200000000001E-4</c:v>
                </c:pt>
                <c:pt idx="10740" formatCode="General">
                  <c:v>4.8412800000000001E-4</c:v>
                </c:pt>
                <c:pt idx="10741" formatCode="General">
                  <c:v>4.8590900000000003E-4</c:v>
                </c:pt>
                <c:pt idx="10742" formatCode="General">
                  <c:v>5.0372399999999999E-4</c:v>
                </c:pt>
                <c:pt idx="10743" formatCode="General">
                  <c:v>5.1886599999999999E-4</c:v>
                </c:pt>
                <c:pt idx="10744" formatCode="General">
                  <c:v>5.3757100000000003E-4</c:v>
                </c:pt>
                <c:pt idx="10745" formatCode="General">
                  <c:v>5.5538600000000005E-4</c:v>
                </c:pt>
                <c:pt idx="10746" formatCode="General">
                  <c:v>5.7587199999999995E-4</c:v>
                </c:pt>
                <c:pt idx="10747" formatCode="General">
                  <c:v>5.6518400000000004E-4</c:v>
                </c:pt>
                <c:pt idx="10748" formatCode="General">
                  <c:v>5.8388899999999998E-4</c:v>
                </c:pt>
                <c:pt idx="10749" formatCode="General">
                  <c:v>6.0972000000000001E-4</c:v>
                </c:pt>
                <c:pt idx="10750" formatCode="General">
                  <c:v>6.5247500000000002E-4</c:v>
                </c:pt>
                <c:pt idx="10751" formatCode="General">
                  <c:v>6.4000500000000002E-4</c:v>
                </c:pt>
                <c:pt idx="10752" formatCode="General">
                  <c:v>6.5870999999999996E-4</c:v>
                </c:pt>
                <c:pt idx="10753" formatCode="General">
                  <c:v>6.6049100000000003E-4</c:v>
                </c:pt>
                <c:pt idx="10754" formatCode="General">
                  <c:v>6.6850799999999995E-4</c:v>
                </c:pt>
                <c:pt idx="10755" formatCode="General">
                  <c:v>6.9701099999999998E-4</c:v>
                </c:pt>
                <c:pt idx="10756" formatCode="General">
                  <c:v>7.0948099999999998E-4</c:v>
                </c:pt>
                <c:pt idx="10757" formatCode="General">
                  <c:v>7.2373299999999995E-4</c:v>
                </c:pt>
                <c:pt idx="10758" formatCode="General">
                  <c:v>7.5312700000000003E-4</c:v>
                </c:pt>
                <c:pt idx="10759" formatCode="General">
                  <c:v>7.47782E-4</c:v>
                </c:pt>
                <c:pt idx="10760" formatCode="General">
                  <c:v>7.3798400000000001E-4</c:v>
                </c:pt>
                <c:pt idx="10761" formatCode="General">
                  <c:v>7.8073900000000002E-4</c:v>
                </c:pt>
                <c:pt idx="10762" formatCode="General">
                  <c:v>8.1636800000000004E-4</c:v>
                </c:pt>
                <c:pt idx="10763" formatCode="General">
                  <c:v>8.3329200000000002E-4</c:v>
                </c:pt>
                <c:pt idx="10764" formatCode="General">
                  <c:v>8.5823200000000001E-4</c:v>
                </c:pt>
                <c:pt idx="10765" formatCode="General">
                  <c:v>8.6713899999999995E-4</c:v>
                </c:pt>
                <c:pt idx="10766" formatCode="General">
                  <c:v>8.7693700000000005E-4</c:v>
                </c:pt>
                <c:pt idx="10767" formatCode="General">
                  <c:v>9.1702000000000005E-4</c:v>
                </c:pt>
                <c:pt idx="10768" formatCode="General">
                  <c:v>9.3661600000000003E-4</c:v>
                </c:pt>
                <c:pt idx="10769" formatCode="General">
                  <c:v>9.6066599999999999E-4</c:v>
                </c:pt>
                <c:pt idx="10770" formatCode="General">
                  <c:v>9.9451300000000004E-4</c:v>
                </c:pt>
                <c:pt idx="10771" formatCode="General">
                  <c:v>1.0283600000000001E-3</c:v>
                </c:pt>
                <c:pt idx="10772" formatCode="General">
                  <c:v>1.0150000000000001E-3</c:v>
                </c:pt>
                <c:pt idx="10773" formatCode="General">
                  <c:v>1.0337E-3</c:v>
                </c:pt>
                <c:pt idx="10774" formatCode="General">
                  <c:v>1.0728999999999999E-3</c:v>
                </c:pt>
                <c:pt idx="10775" formatCode="General">
                  <c:v>1.09873E-3</c:v>
                </c:pt>
                <c:pt idx="10776" formatCode="General">
                  <c:v>1.1272299999999999E-3</c:v>
                </c:pt>
                <c:pt idx="10777" formatCode="General">
                  <c:v>1.15306E-3</c:v>
                </c:pt>
                <c:pt idx="10778" formatCode="General">
                  <c:v>1.15039E-3</c:v>
                </c:pt>
                <c:pt idx="10779" formatCode="General">
                  <c:v>1.1931400000000001E-3</c:v>
                </c:pt>
                <c:pt idx="10780" formatCode="General">
                  <c:v>1.2260999999999999E-3</c:v>
                </c:pt>
                <c:pt idx="10781" formatCode="General">
                  <c:v>1.2421299999999999E-3</c:v>
                </c:pt>
                <c:pt idx="10782" formatCode="General">
                  <c:v>1.27509E-3</c:v>
                </c:pt>
                <c:pt idx="10783" formatCode="General">
                  <c:v>1.33566E-3</c:v>
                </c:pt>
                <c:pt idx="10784" formatCode="General">
                  <c:v>1.3463500000000001E-3</c:v>
                </c:pt>
                <c:pt idx="10785" formatCode="General">
                  <c:v>1.3802E-3</c:v>
                </c:pt>
                <c:pt idx="10786" formatCode="General">
                  <c:v>1.4247299999999999E-3</c:v>
                </c:pt>
                <c:pt idx="10787" formatCode="General">
                  <c:v>1.46214E-3</c:v>
                </c:pt>
                <c:pt idx="10788" formatCode="General">
                  <c:v>1.50935E-3</c:v>
                </c:pt>
                <c:pt idx="10789" formatCode="General">
                  <c:v>1.5503299999999999E-3</c:v>
                </c:pt>
                <c:pt idx="10790" formatCode="General">
                  <c:v>1.5645800000000001E-3</c:v>
                </c:pt>
                <c:pt idx="10791" formatCode="General">
                  <c:v>1.6100000000000001E-3</c:v>
                </c:pt>
                <c:pt idx="10792" formatCode="General">
                  <c:v>1.66968E-3</c:v>
                </c:pt>
                <c:pt idx="10793" formatCode="General">
                  <c:v>1.72313E-3</c:v>
                </c:pt>
                <c:pt idx="10794" formatCode="General">
                  <c:v>1.74361E-3</c:v>
                </c:pt>
                <c:pt idx="10795" formatCode="General">
                  <c:v>1.80062E-3</c:v>
                </c:pt>
                <c:pt idx="10796" formatCode="General">
                  <c:v>1.8309000000000001E-3</c:v>
                </c:pt>
                <c:pt idx="10797" formatCode="General">
                  <c:v>1.86564E-3</c:v>
                </c:pt>
                <c:pt idx="10798" formatCode="General">
                  <c:v>1.9297699999999999E-3</c:v>
                </c:pt>
                <c:pt idx="10799" formatCode="General">
                  <c:v>1.9814400000000001E-3</c:v>
                </c:pt>
                <c:pt idx="10800" formatCode="General">
                  <c:v>2.0313200000000001E-3</c:v>
                </c:pt>
                <c:pt idx="10801" formatCode="General">
                  <c:v>2.0936700000000002E-3</c:v>
                </c:pt>
                <c:pt idx="10802" formatCode="General">
                  <c:v>2.1293000000000002E-3</c:v>
                </c:pt>
                <c:pt idx="10803" formatCode="General">
                  <c:v>2.1676E-3</c:v>
                </c:pt>
                <c:pt idx="10804" formatCode="General">
                  <c:v>2.32971E-3</c:v>
                </c:pt>
                <c:pt idx="10805" formatCode="General">
                  <c:v>2.6147399999999999E-3</c:v>
                </c:pt>
                <c:pt idx="10806" formatCode="General">
                  <c:v>3.0351699999999998E-3</c:v>
                </c:pt>
                <c:pt idx="10807" formatCode="General">
                  <c:v>3.6426399999999999E-3</c:v>
                </c:pt>
                <c:pt idx="10808" formatCode="General">
                  <c:v>4.2919799999999999E-3</c:v>
                </c:pt>
                <c:pt idx="10809" formatCode="General">
                  <c:v>4.9439899999999997E-3</c:v>
                </c:pt>
                <c:pt idx="10810" formatCode="General">
                  <c:v>5.5924399999999997E-3</c:v>
                </c:pt>
                <c:pt idx="10811" formatCode="General">
                  <c:v>6.2302099999999999E-3</c:v>
                </c:pt>
                <c:pt idx="10812" formatCode="General">
                  <c:v>6.8715299999999998E-3</c:v>
                </c:pt>
                <c:pt idx="10813" formatCode="General">
                  <c:v>7.5084000000000001E-3</c:v>
                </c:pt>
                <c:pt idx="10814" formatCode="General">
                  <c:v>8.1452699999999996E-3</c:v>
                </c:pt>
                <c:pt idx="10815" formatCode="General">
                  <c:v>8.7812600000000008E-3</c:v>
                </c:pt>
                <c:pt idx="10816" formatCode="General">
                  <c:v>9.4190200000000002E-3</c:v>
                </c:pt>
                <c:pt idx="10817" formatCode="General">
                  <c:v>1.0061199999999999E-2</c:v>
                </c:pt>
                <c:pt idx="10818" formatCode="General">
                  <c:v>1.06981E-2</c:v>
                </c:pt>
                <c:pt idx="10819" formatCode="General">
                  <c:v>1.12709E-2</c:v>
                </c:pt>
                <c:pt idx="10820" formatCode="General">
                  <c:v>1.12709E-2</c:v>
                </c:pt>
                <c:pt idx="10821" formatCode="General">
                  <c:v>1.12709E-2</c:v>
                </c:pt>
                <c:pt idx="10822" formatCode="General">
                  <c:v>1.12709E-2</c:v>
                </c:pt>
                <c:pt idx="10823" formatCode="General">
                  <c:v>1.12709E-2</c:v>
                </c:pt>
                <c:pt idx="10824" formatCode="General">
                  <c:v>1.12709E-2</c:v>
                </c:pt>
                <c:pt idx="10825" formatCode="General">
                  <c:v>1.12709E-2</c:v>
                </c:pt>
                <c:pt idx="10826" formatCode="General">
                  <c:v>1.12709E-2</c:v>
                </c:pt>
                <c:pt idx="10827" formatCode="General">
                  <c:v>1.12709E-2</c:v>
                </c:pt>
                <c:pt idx="10828" formatCode="General">
                  <c:v>1.12709E-2</c:v>
                </c:pt>
                <c:pt idx="10829" formatCode="General">
                  <c:v>1.12709E-2</c:v>
                </c:pt>
                <c:pt idx="10830" formatCode="General">
                  <c:v>1.12709E-2</c:v>
                </c:pt>
                <c:pt idx="10831" formatCode="General">
                  <c:v>1.12709E-2</c:v>
                </c:pt>
                <c:pt idx="10832" formatCode="General">
                  <c:v>1.12709E-2</c:v>
                </c:pt>
                <c:pt idx="10833" formatCode="General">
                  <c:v>1.12709E-2</c:v>
                </c:pt>
                <c:pt idx="10834" formatCode="General">
                  <c:v>1.12709E-2</c:v>
                </c:pt>
                <c:pt idx="10835" formatCode="General">
                  <c:v>1.12709E-2</c:v>
                </c:pt>
                <c:pt idx="10836" formatCode="General">
                  <c:v>1.12709E-2</c:v>
                </c:pt>
                <c:pt idx="10837" formatCode="General">
                  <c:v>1.12709E-2</c:v>
                </c:pt>
                <c:pt idx="10838" formatCode="General">
                  <c:v>1.12709E-2</c:v>
                </c:pt>
                <c:pt idx="10839" formatCode="General">
                  <c:v>1.12709E-2</c:v>
                </c:pt>
                <c:pt idx="10840" formatCode="General">
                  <c:v>1.12709E-2</c:v>
                </c:pt>
                <c:pt idx="10841" formatCode="General">
                  <c:v>1.12709E-2</c:v>
                </c:pt>
                <c:pt idx="10842" formatCode="General">
                  <c:v>1.12709E-2</c:v>
                </c:pt>
                <c:pt idx="10843" formatCode="General">
                  <c:v>1.12709E-2</c:v>
                </c:pt>
                <c:pt idx="10844" formatCode="General">
                  <c:v>1.12709E-2</c:v>
                </c:pt>
                <c:pt idx="10845" formatCode="General">
                  <c:v>1.12709E-2</c:v>
                </c:pt>
                <c:pt idx="10846" formatCode="General">
                  <c:v>1.12709E-2</c:v>
                </c:pt>
                <c:pt idx="10847" formatCode="General">
                  <c:v>1.12709E-2</c:v>
                </c:pt>
                <c:pt idx="10848" formatCode="General">
                  <c:v>1.12709E-2</c:v>
                </c:pt>
                <c:pt idx="10849" formatCode="General">
                  <c:v>1.12709E-2</c:v>
                </c:pt>
                <c:pt idx="10850" formatCode="General">
                  <c:v>1.12709E-2</c:v>
                </c:pt>
                <c:pt idx="10851" formatCode="General">
                  <c:v>1.12709E-2</c:v>
                </c:pt>
                <c:pt idx="10852" formatCode="General">
                  <c:v>1.12709E-2</c:v>
                </c:pt>
                <c:pt idx="10853" formatCode="General">
                  <c:v>1.12709E-2</c:v>
                </c:pt>
                <c:pt idx="10854" formatCode="General">
                  <c:v>1.12709E-2</c:v>
                </c:pt>
                <c:pt idx="10855" formatCode="General">
                  <c:v>1.12709E-2</c:v>
                </c:pt>
                <c:pt idx="10856" formatCode="General">
                  <c:v>1.12709E-2</c:v>
                </c:pt>
                <c:pt idx="10857" formatCode="General">
                  <c:v>1.12709E-2</c:v>
                </c:pt>
                <c:pt idx="10858" formatCode="General">
                  <c:v>1.12709E-2</c:v>
                </c:pt>
                <c:pt idx="10859" formatCode="General">
                  <c:v>1.12709E-2</c:v>
                </c:pt>
                <c:pt idx="10860" formatCode="General">
                  <c:v>1.12709E-2</c:v>
                </c:pt>
                <c:pt idx="10861" formatCode="General">
                  <c:v>1.12709E-2</c:v>
                </c:pt>
                <c:pt idx="10862" formatCode="General">
                  <c:v>1.12709E-2</c:v>
                </c:pt>
                <c:pt idx="10863" formatCode="General">
                  <c:v>1.12709E-2</c:v>
                </c:pt>
                <c:pt idx="10864" formatCode="General">
                  <c:v>1.12709E-2</c:v>
                </c:pt>
                <c:pt idx="10865" formatCode="General">
                  <c:v>1.12709E-2</c:v>
                </c:pt>
                <c:pt idx="10866" formatCode="General">
                  <c:v>1.12709E-2</c:v>
                </c:pt>
                <c:pt idx="10867" formatCode="General">
                  <c:v>1.12709E-2</c:v>
                </c:pt>
                <c:pt idx="10868" formatCode="General">
                  <c:v>1.12709E-2</c:v>
                </c:pt>
                <c:pt idx="10869" formatCode="General">
                  <c:v>1.12709E-2</c:v>
                </c:pt>
                <c:pt idx="10870" formatCode="General">
                  <c:v>1.12709E-2</c:v>
                </c:pt>
                <c:pt idx="10871" formatCode="General">
                  <c:v>1.12709E-2</c:v>
                </c:pt>
                <c:pt idx="10872" formatCode="General">
                  <c:v>1.12709E-2</c:v>
                </c:pt>
                <c:pt idx="10873" formatCode="General">
                  <c:v>1.12709E-2</c:v>
                </c:pt>
                <c:pt idx="10874" formatCode="General">
                  <c:v>1.12709E-2</c:v>
                </c:pt>
                <c:pt idx="10875" formatCode="General">
                  <c:v>1.12709E-2</c:v>
                </c:pt>
                <c:pt idx="10876" formatCode="General">
                  <c:v>1.12709E-2</c:v>
                </c:pt>
                <c:pt idx="10877" formatCode="General">
                  <c:v>1.12709E-2</c:v>
                </c:pt>
                <c:pt idx="10878" formatCode="General">
                  <c:v>1.12709E-2</c:v>
                </c:pt>
                <c:pt idx="10879" formatCode="General">
                  <c:v>1.12709E-2</c:v>
                </c:pt>
                <c:pt idx="10880" formatCode="General">
                  <c:v>1.12709E-2</c:v>
                </c:pt>
                <c:pt idx="10881" formatCode="General">
                  <c:v>1.12709E-2</c:v>
                </c:pt>
                <c:pt idx="10882" formatCode="General">
                  <c:v>1.12709E-2</c:v>
                </c:pt>
                <c:pt idx="10883" formatCode="General">
                  <c:v>1.12709E-2</c:v>
                </c:pt>
                <c:pt idx="10884" formatCode="General">
                  <c:v>1.12709E-2</c:v>
                </c:pt>
                <c:pt idx="10885" formatCode="General">
                  <c:v>1.12709E-2</c:v>
                </c:pt>
                <c:pt idx="10886" formatCode="General">
                  <c:v>1.12709E-2</c:v>
                </c:pt>
                <c:pt idx="10887" formatCode="General">
                  <c:v>1.12709E-2</c:v>
                </c:pt>
                <c:pt idx="10888" formatCode="General">
                  <c:v>1.12709E-2</c:v>
                </c:pt>
                <c:pt idx="10889" formatCode="General">
                  <c:v>1.12709E-2</c:v>
                </c:pt>
                <c:pt idx="10890" formatCode="General">
                  <c:v>1.12709E-2</c:v>
                </c:pt>
                <c:pt idx="10891" formatCode="General">
                  <c:v>1.12709E-2</c:v>
                </c:pt>
                <c:pt idx="10892" formatCode="General">
                  <c:v>1.12709E-2</c:v>
                </c:pt>
                <c:pt idx="10893" formatCode="General">
                  <c:v>1.12709E-2</c:v>
                </c:pt>
                <c:pt idx="10894" formatCode="General">
                  <c:v>1.12709E-2</c:v>
                </c:pt>
                <c:pt idx="10895" formatCode="General">
                  <c:v>1.12709E-2</c:v>
                </c:pt>
                <c:pt idx="10896" formatCode="General">
                  <c:v>1.12709E-2</c:v>
                </c:pt>
                <c:pt idx="10897" formatCode="General">
                  <c:v>1.12709E-2</c:v>
                </c:pt>
                <c:pt idx="10898" formatCode="General">
                  <c:v>1.12709E-2</c:v>
                </c:pt>
                <c:pt idx="10899" formatCode="General">
                  <c:v>1.12709E-2</c:v>
                </c:pt>
                <c:pt idx="10900" formatCode="General">
                  <c:v>1.12709E-2</c:v>
                </c:pt>
                <c:pt idx="10901" formatCode="General">
                  <c:v>1.12709E-2</c:v>
                </c:pt>
                <c:pt idx="10902" formatCode="General">
                  <c:v>1.12709E-2</c:v>
                </c:pt>
                <c:pt idx="10903" formatCode="General">
                  <c:v>1.12709E-2</c:v>
                </c:pt>
                <c:pt idx="10904" formatCode="General">
                  <c:v>1.12709E-2</c:v>
                </c:pt>
                <c:pt idx="10905" formatCode="General">
                  <c:v>1.12709E-2</c:v>
                </c:pt>
                <c:pt idx="10906" formatCode="General">
                  <c:v>1.12709E-2</c:v>
                </c:pt>
                <c:pt idx="10907" formatCode="General">
                  <c:v>1.12709E-2</c:v>
                </c:pt>
                <c:pt idx="10908" formatCode="General">
                  <c:v>1.12709E-2</c:v>
                </c:pt>
                <c:pt idx="10909" formatCode="General">
                  <c:v>1.12709E-2</c:v>
                </c:pt>
                <c:pt idx="10910" formatCode="General">
                  <c:v>1.12709E-2</c:v>
                </c:pt>
                <c:pt idx="10911" formatCode="General">
                  <c:v>1.12709E-2</c:v>
                </c:pt>
                <c:pt idx="10912" formatCode="General">
                  <c:v>1.12709E-2</c:v>
                </c:pt>
                <c:pt idx="10913" formatCode="General">
                  <c:v>1.12709E-2</c:v>
                </c:pt>
                <c:pt idx="10914" formatCode="General">
                  <c:v>1.12709E-2</c:v>
                </c:pt>
                <c:pt idx="10915" formatCode="General">
                  <c:v>1.12709E-2</c:v>
                </c:pt>
                <c:pt idx="10916" formatCode="General">
                  <c:v>1.12709E-2</c:v>
                </c:pt>
                <c:pt idx="10917" formatCode="General">
                  <c:v>1.12709E-2</c:v>
                </c:pt>
                <c:pt idx="10918" formatCode="General">
                  <c:v>1.12709E-2</c:v>
                </c:pt>
                <c:pt idx="10919" formatCode="General">
                  <c:v>1.12709E-2</c:v>
                </c:pt>
                <c:pt idx="10920" formatCode="General">
                  <c:v>1.12709E-2</c:v>
                </c:pt>
                <c:pt idx="10921" formatCode="General">
                  <c:v>1.12709E-2</c:v>
                </c:pt>
                <c:pt idx="10922" formatCode="General">
                  <c:v>1.12709E-2</c:v>
                </c:pt>
                <c:pt idx="10923" formatCode="General">
                  <c:v>1.12709E-2</c:v>
                </c:pt>
                <c:pt idx="10924" formatCode="General">
                  <c:v>1.12709E-2</c:v>
                </c:pt>
                <c:pt idx="10925" formatCode="General">
                  <c:v>1.12709E-2</c:v>
                </c:pt>
                <c:pt idx="10926" formatCode="General">
                  <c:v>1.12709E-2</c:v>
                </c:pt>
                <c:pt idx="10927" formatCode="General">
                  <c:v>1.12709E-2</c:v>
                </c:pt>
                <c:pt idx="10928" formatCode="General">
                  <c:v>1.12709E-2</c:v>
                </c:pt>
                <c:pt idx="10929" formatCode="General">
                  <c:v>1.12709E-2</c:v>
                </c:pt>
                <c:pt idx="10930" formatCode="General">
                  <c:v>1.12709E-2</c:v>
                </c:pt>
                <c:pt idx="10931" formatCode="General">
                  <c:v>1.12709E-2</c:v>
                </c:pt>
                <c:pt idx="10932" formatCode="General">
                  <c:v>1.12709E-2</c:v>
                </c:pt>
                <c:pt idx="10933" formatCode="General">
                  <c:v>1.12709E-2</c:v>
                </c:pt>
                <c:pt idx="10934" formatCode="General">
                  <c:v>1.12709E-2</c:v>
                </c:pt>
                <c:pt idx="10935" formatCode="General">
                  <c:v>1.12709E-2</c:v>
                </c:pt>
                <c:pt idx="10936" formatCode="General">
                  <c:v>1.12709E-2</c:v>
                </c:pt>
                <c:pt idx="10937" formatCode="General">
                  <c:v>1.12709E-2</c:v>
                </c:pt>
                <c:pt idx="10938" formatCode="General">
                  <c:v>1.12709E-2</c:v>
                </c:pt>
                <c:pt idx="10939" formatCode="General">
                  <c:v>1.12709E-2</c:v>
                </c:pt>
                <c:pt idx="10940" formatCode="General">
                  <c:v>1.12709E-2</c:v>
                </c:pt>
                <c:pt idx="10941" formatCode="General">
                  <c:v>1.12709E-2</c:v>
                </c:pt>
                <c:pt idx="10942" formatCode="General">
                  <c:v>1.12709E-2</c:v>
                </c:pt>
                <c:pt idx="10943" formatCode="General">
                  <c:v>1.12709E-2</c:v>
                </c:pt>
                <c:pt idx="10944" formatCode="General">
                  <c:v>1.12709E-2</c:v>
                </c:pt>
                <c:pt idx="10945" formatCode="General">
                  <c:v>1.12709E-2</c:v>
                </c:pt>
                <c:pt idx="10946" formatCode="General">
                  <c:v>1.12709E-2</c:v>
                </c:pt>
                <c:pt idx="10947" formatCode="General">
                  <c:v>1.12709E-2</c:v>
                </c:pt>
                <c:pt idx="10948" formatCode="General">
                  <c:v>1.12709E-2</c:v>
                </c:pt>
                <c:pt idx="10949" formatCode="General">
                  <c:v>1.12709E-2</c:v>
                </c:pt>
                <c:pt idx="10950" formatCode="General">
                  <c:v>1.12709E-2</c:v>
                </c:pt>
                <c:pt idx="10951" formatCode="General">
                  <c:v>1.12709E-2</c:v>
                </c:pt>
                <c:pt idx="10952" formatCode="General">
                  <c:v>1.12709E-2</c:v>
                </c:pt>
                <c:pt idx="10953" formatCode="General">
                  <c:v>1.12709E-2</c:v>
                </c:pt>
                <c:pt idx="10954" formatCode="General">
                  <c:v>1.12709E-2</c:v>
                </c:pt>
                <c:pt idx="10955" formatCode="General">
                  <c:v>1.12709E-2</c:v>
                </c:pt>
                <c:pt idx="10956" formatCode="General">
                  <c:v>1.12709E-2</c:v>
                </c:pt>
                <c:pt idx="10957" formatCode="General">
                  <c:v>1.12709E-2</c:v>
                </c:pt>
                <c:pt idx="10958" formatCode="General">
                  <c:v>1.12709E-2</c:v>
                </c:pt>
                <c:pt idx="10959" formatCode="General">
                  <c:v>1.12709E-2</c:v>
                </c:pt>
                <c:pt idx="10960" formatCode="General">
                  <c:v>1.12709E-2</c:v>
                </c:pt>
                <c:pt idx="10961" formatCode="General">
                  <c:v>1.12709E-2</c:v>
                </c:pt>
                <c:pt idx="10962" formatCode="General">
                  <c:v>1.12709E-2</c:v>
                </c:pt>
                <c:pt idx="10963" formatCode="General">
                  <c:v>1.12709E-2</c:v>
                </c:pt>
                <c:pt idx="10964" formatCode="General">
                  <c:v>1.12709E-2</c:v>
                </c:pt>
                <c:pt idx="10965" formatCode="General">
                  <c:v>1.12709E-2</c:v>
                </c:pt>
                <c:pt idx="10966" formatCode="General">
                  <c:v>1.12709E-2</c:v>
                </c:pt>
                <c:pt idx="10967" formatCode="General">
                  <c:v>1.12709E-2</c:v>
                </c:pt>
                <c:pt idx="10968" formatCode="General">
                  <c:v>1.12709E-2</c:v>
                </c:pt>
                <c:pt idx="10969" formatCode="General">
                  <c:v>1.12709E-2</c:v>
                </c:pt>
                <c:pt idx="10970" formatCode="General">
                  <c:v>1.12709E-2</c:v>
                </c:pt>
                <c:pt idx="10971" formatCode="General">
                  <c:v>1.12709E-2</c:v>
                </c:pt>
                <c:pt idx="10972" formatCode="General">
                  <c:v>1.12709E-2</c:v>
                </c:pt>
                <c:pt idx="10973" formatCode="General">
                  <c:v>1.12709E-2</c:v>
                </c:pt>
                <c:pt idx="10974" formatCode="General">
                  <c:v>1.12709E-2</c:v>
                </c:pt>
                <c:pt idx="10975" formatCode="General">
                  <c:v>1.12709E-2</c:v>
                </c:pt>
                <c:pt idx="10976" formatCode="General">
                  <c:v>1.12709E-2</c:v>
                </c:pt>
                <c:pt idx="10977" formatCode="General">
                  <c:v>1.12709E-2</c:v>
                </c:pt>
                <c:pt idx="10978" formatCode="General">
                  <c:v>1.12709E-2</c:v>
                </c:pt>
                <c:pt idx="10979" formatCode="General">
                  <c:v>1.12709E-2</c:v>
                </c:pt>
                <c:pt idx="10980" formatCode="General">
                  <c:v>1.12709E-2</c:v>
                </c:pt>
                <c:pt idx="10981" formatCode="General">
                  <c:v>1.12709E-2</c:v>
                </c:pt>
                <c:pt idx="10982" formatCode="General">
                  <c:v>1.12709E-2</c:v>
                </c:pt>
                <c:pt idx="10983" formatCode="General">
                  <c:v>1.12709E-2</c:v>
                </c:pt>
                <c:pt idx="10984" formatCode="General">
                  <c:v>1.12709E-2</c:v>
                </c:pt>
                <c:pt idx="10985" formatCode="General">
                  <c:v>1.12709E-2</c:v>
                </c:pt>
                <c:pt idx="10986" formatCode="General">
                  <c:v>1.12709E-2</c:v>
                </c:pt>
                <c:pt idx="10987" formatCode="General">
                  <c:v>1.12709E-2</c:v>
                </c:pt>
                <c:pt idx="10988" formatCode="General">
                  <c:v>1.12709E-2</c:v>
                </c:pt>
                <c:pt idx="10989" formatCode="General">
                  <c:v>1.12709E-2</c:v>
                </c:pt>
                <c:pt idx="10990" formatCode="General">
                  <c:v>1.12709E-2</c:v>
                </c:pt>
                <c:pt idx="10991" formatCode="General">
                  <c:v>1.12709E-2</c:v>
                </c:pt>
                <c:pt idx="10992" formatCode="General">
                  <c:v>1.12709E-2</c:v>
                </c:pt>
                <c:pt idx="10993" formatCode="General">
                  <c:v>1.12709E-2</c:v>
                </c:pt>
                <c:pt idx="10994" formatCode="General">
                  <c:v>1.12709E-2</c:v>
                </c:pt>
                <c:pt idx="10995" formatCode="General">
                  <c:v>1.12709E-2</c:v>
                </c:pt>
                <c:pt idx="10996" formatCode="General">
                  <c:v>1.12709E-2</c:v>
                </c:pt>
                <c:pt idx="10997" formatCode="General">
                  <c:v>1.12709E-2</c:v>
                </c:pt>
                <c:pt idx="10998" formatCode="General">
                  <c:v>1.12709E-2</c:v>
                </c:pt>
                <c:pt idx="10999" formatCode="General">
                  <c:v>1.12709E-2</c:v>
                </c:pt>
                <c:pt idx="11000" formatCode="General">
                  <c:v>1.12709E-2</c:v>
                </c:pt>
                <c:pt idx="11001" formatCode="General">
                  <c:v>1.12709E-2</c:v>
                </c:pt>
                <c:pt idx="11002" formatCode="General">
                  <c:v>1.12709E-2</c:v>
                </c:pt>
                <c:pt idx="11003" formatCode="General">
                  <c:v>1.12709E-2</c:v>
                </c:pt>
                <c:pt idx="11004" formatCode="General">
                  <c:v>1.12709E-2</c:v>
                </c:pt>
                <c:pt idx="11005" formatCode="General">
                  <c:v>1.12709E-2</c:v>
                </c:pt>
                <c:pt idx="11006" formatCode="General">
                  <c:v>1.12709E-2</c:v>
                </c:pt>
                <c:pt idx="11007" formatCode="General">
                  <c:v>1.12709E-2</c:v>
                </c:pt>
                <c:pt idx="11008" formatCode="General">
                  <c:v>1.12709E-2</c:v>
                </c:pt>
                <c:pt idx="11009" formatCode="General">
                  <c:v>1.12709E-2</c:v>
                </c:pt>
                <c:pt idx="11010" formatCode="General">
                  <c:v>1.12709E-2</c:v>
                </c:pt>
                <c:pt idx="11011" formatCode="General">
                  <c:v>1.12709E-2</c:v>
                </c:pt>
                <c:pt idx="11012" formatCode="General">
                  <c:v>1.12709E-2</c:v>
                </c:pt>
                <c:pt idx="11013" formatCode="General">
                  <c:v>1.12709E-2</c:v>
                </c:pt>
                <c:pt idx="11014" formatCode="General">
                  <c:v>1.12709E-2</c:v>
                </c:pt>
                <c:pt idx="11015" formatCode="General">
                  <c:v>1.12709E-2</c:v>
                </c:pt>
                <c:pt idx="11016" formatCode="General">
                  <c:v>1.12709E-2</c:v>
                </c:pt>
                <c:pt idx="11017" formatCode="General">
                  <c:v>1.12709E-2</c:v>
                </c:pt>
                <c:pt idx="11018" formatCode="General">
                  <c:v>1.12709E-2</c:v>
                </c:pt>
                <c:pt idx="11019" formatCode="General">
                  <c:v>1.12709E-2</c:v>
                </c:pt>
                <c:pt idx="11020" formatCode="General">
                  <c:v>1.12709E-2</c:v>
                </c:pt>
                <c:pt idx="11021" formatCode="General">
                  <c:v>1.12709E-2</c:v>
                </c:pt>
                <c:pt idx="11022" formatCode="General">
                  <c:v>1.12709E-2</c:v>
                </c:pt>
                <c:pt idx="11023" formatCode="General">
                  <c:v>1.12709E-2</c:v>
                </c:pt>
                <c:pt idx="11024" formatCode="General">
                  <c:v>1.12709E-2</c:v>
                </c:pt>
                <c:pt idx="11025" formatCode="General">
                  <c:v>1.12709E-2</c:v>
                </c:pt>
                <c:pt idx="11026" formatCode="General">
                  <c:v>1.12709E-2</c:v>
                </c:pt>
                <c:pt idx="11027" formatCode="General">
                  <c:v>1.12709E-2</c:v>
                </c:pt>
                <c:pt idx="11028" formatCode="General">
                  <c:v>1.12709E-2</c:v>
                </c:pt>
                <c:pt idx="11029" formatCode="General">
                  <c:v>1.12709E-2</c:v>
                </c:pt>
                <c:pt idx="11030" formatCode="General">
                  <c:v>1.12709E-2</c:v>
                </c:pt>
                <c:pt idx="11031" formatCode="General">
                  <c:v>1.12709E-2</c:v>
                </c:pt>
                <c:pt idx="11032" formatCode="General">
                  <c:v>1.12709E-2</c:v>
                </c:pt>
                <c:pt idx="11033" formatCode="General">
                  <c:v>1.12709E-2</c:v>
                </c:pt>
                <c:pt idx="11034" formatCode="General">
                  <c:v>1.12709E-2</c:v>
                </c:pt>
                <c:pt idx="11035" formatCode="General">
                  <c:v>1.12709E-2</c:v>
                </c:pt>
                <c:pt idx="11036" formatCode="General">
                  <c:v>1.12709E-2</c:v>
                </c:pt>
                <c:pt idx="11037" formatCode="General">
                  <c:v>1.12709E-2</c:v>
                </c:pt>
                <c:pt idx="11038" formatCode="General">
                  <c:v>1.12709E-2</c:v>
                </c:pt>
                <c:pt idx="11039" formatCode="General">
                  <c:v>1.12709E-2</c:v>
                </c:pt>
                <c:pt idx="11040" formatCode="General">
                  <c:v>1.12709E-2</c:v>
                </c:pt>
                <c:pt idx="11041" formatCode="General">
                  <c:v>1.12709E-2</c:v>
                </c:pt>
                <c:pt idx="11042" formatCode="General">
                  <c:v>1.12709E-2</c:v>
                </c:pt>
                <c:pt idx="11043" formatCode="General">
                  <c:v>1.12709E-2</c:v>
                </c:pt>
                <c:pt idx="11044" formatCode="General">
                  <c:v>1.12709E-2</c:v>
                </c:pt>
                <c:pt idx="11045" formatCode="General">
                  <c:v>1.12709E-2</c:v>
                </c:pt>
                <c:pt idx="11046" formatCode="General">
                  <c:v>1.12709E-2</c:v>
                </c:pt>
                <c:pt idx="11047" formatCode="General">
                  <c:v>1.12709E-2</c:v>
                </c:pt>
                <c:pt idx="11048" formatCode="General">
                  <c:v>1.12709E-2</c:v>
                </c:pt>
                <c:pt idx="11049" formatCode="General">
                  <c:v>1.12709E-2</c:v>
                </c:pt>
                <c:pt idx="11050" formatCode="General">
                  <c:v>1.12709E-2</c:v>
                </c:pt>
                <c:pt idx="11051" formatCode="General">
                  <c:v>1.12709E-2</c:v>
                </c:pt>
                <c:pt idx="11052" formatCode="General">
                  <c:v>1.12709E-2</c:v>
                </c:pt>
                <c:pt idx="11053" formatCode="General">
                  <c:v>1.12709E-2</c:v>
                </c:pt>
                <c:pt idx="11054" formatCode="General">
                  <c:v>1.12709E-2</c:v>
                </c:pt>
                <c:pt idx="11055" formatCode="General">
                  <c:v>1.12709E-2</c:v>
                </c:pt>
                <c:pt idx="11056" formatCode="General">
                  <c:v>1.12709E-2</c:v>
                </c:pt>
                <c:pt idx="11057" formatCode="General">
                  <c:v>1.12709E-2</c:v>
                </c:pt>
                <c:pt idx="11058" formatCode="General">
                  <c:v>1.12709E-2</c:v>
                </c:pt>
                <c:pt idx="11059" formatCode="General">
                  <c:v>1.12709E-2</c:v>
                </c:pt>
                <c:pt idx="11060" formatCode="General">
                  <c:v>1.12709E-2</c:v>
                </c:pt>
                <c:pt idx="11061" formatCode="General">
                  <c:v>1.12709E-2</c:v>
                </c:pt>
                <c:pt idx="11062" formatCode="General">
                  <c:v>1.12709E-2</c:v>
                </c:pt>
                <c:pt idx="11063" formatCode="General">
                  <c:v>1.12709E-2</c:v>
                </c:pt>
                <c:pt idx="11064" formatCode="General">
                  <c:v>1.12709E-2</c:v>
                </c:pt>
                <c:pt idx="11065" formatCode="General">
                  <c:v>1.12709E-2</c:v>
                </c:pt>
                <c:pt idx="11066" formatCode="General">
                  <c:v>1.12709E-2</c:v>
                </c:pt>
                <c:pt idx="11067" formatCode="General">
                  <c:v>1.12709E-2</c:v>
                </c:pt>
                <c:pt idx="11068" formatCode="General">
                  <c:v>1.12709E-2</c:v>
                </c:pt>
                <c:pt idx="11069" formatCode="General">
                  <c:v>1.12709E-2</c:v>
                </c:pt>
                <c:pt idx="11070" formatCode="General">
                  <c:v>1.12709E-2</c:v>
                </c:pt>
                <c:pt idx="11071" formatCode="General">
                  <c:v>1.12709E-2</c:v>
                </c:pt>
                <c:pt idx="11072" formatCode="General">
                  <c:v>1.12709E-2</c:v>
                </c:pt>
                <c:pt idx="11073" formatCode="General">
                  <c:v>1.12709E-2</c:v>
                </c:pt>
                <c:pt idx="11074" formatCode="General">
                  <c:v>1.12709E-2</c:v>
                </c:pt>
                <c:pt idx="11075" formatCode="General">
                  <c:v>1.12709E-2</c:v>
                </c:pt>
                <c:pt idx="11076" formatCode="General">
                  <c:v>1.12709E-2</c:v>
                </c:pt>
                <c:pt idx="11077" formatCode="General">
                  <c:v>1.12709E-2</c:v>
                </c:pt>
                <c:pt idx="11078" formatCode="General">
                  <c:v>1.12709E-2</c:v>
                </c:pt>
                <c:pt idx="11079" formatCode="General">
                  <c:v>1.12709E-2</c:v>
                </c:pt>
                <c:pt idx="11080" formatCode="General">
                  <c:v>1.12709E-2</c:v>
                </c:pt>
                <c:pt idx="11081" formatCode="General">
                  <c:v>1.12709E-2</c:v>
                </c:pt>
                <c:pt idx="11082" formatCode="General">
                  <c:v>1.12709E-2</c:v>
                </c:pt>
                <c:pt idx="11083" formatCode="General">
                  <c:v>1.12709E-2</c:v>
                </c:pt>
                <c:pt idx="11084" formatCode="General">
                  <c:v>1.12709E-2</c:v>
                </c:pt>
                <c:pt idx="11085" formatCode="General">
                  <c:v>1.12709E-2</c:v>
                </c:pt>
                <c:pt idx="11086" formatCode="General">
                  <c:v>1.12709E-2</c:v>
                </c:pt>
                <c:pt idx="11087" formatCode="General">
                  <c:v>1.12709E-2</c:v>
                </c:pt>
                <c:pt idx="11088" formatCode="General">
                  <c:v>1.12709E-2</c:v>
                </c:pt>
                <c:pt idx="11089" formatCode="General">
                  <c:v>1.12709E-2</c:v>
                </c:pt>
                <c:pt idx="11090" formatCode="General">
                  <c:v>1.12709E-2</c:v>
                </c:pt>
                <c:pt idx="11091" formatCode="General">
                  <c:v>1.12709E-2</c:v>
                </c:pt>
                <c:pt idx="11092" formatCode="General">
                  <c:v>1.12709E-2</c:v>
                </c:pt>
                <c:pt idx="11093" formatCode="General">
                  <c:v>1.12709E-2</c:v>
                </c:pt>
                <c:pt idx="11094" formatCode="General">
                  <c:v>1.12709E-2</c:v>
                </c:pt>
                <c:pt idx="11095" formatCode="General">
                  <c:v>1.12709E-2</c:v>
                </c:pt>
                <c:pt idx="11096" formatCode="General">
                  <c:v>1.12709E-2</c:v>
                </c:pt>
                <c:pt idx="11097" formatCode="General">
                  <c:v>1.12709E-2</c:v>
                </c:pt>
                <c:pt idx="11098" formatCode="General">
                  <c:v>1.12709E-2</c:v>
                </c:pt>
                <c:pt idx="11099" formatCode="General">
                  <c:v>1.12709E-2</c:v>
                </c:pt>
                <c:pt idx="11100" formatCode="General">
                  <c:v>1.12709E-2</c:v>
                </c:pt>
                <c:pt idx="11101" formatCode="General">
                  <c:v>1.12584E-2</c:v>
                </c:pt>
                <c:pt idx="11102" formatCode="General">
                  <c:v>1.1180000000000001E-2</c:v>
                </c:pt>
                <c:pt idx="11103" formatCode="General">
                  <c:v>1.1052599999999999E-2</c:v>
                </c:pt>
                <c:pt idx="11104" formatCode="General">
                  <c:v>1.09573E-2</c:v>
                </c:pt>
                <c:pt idx="11105" formatCode="General">
                  <c:v>1.08486E-2</c:v>
                </c:pt>
                <c:pt idx="11106" formatCode="General">
                  <c:v>1.07346E-2</c:v>
                </c:pt>
                <c:pt idx="11107" formatCode="General">
                  <c:v>1.06456E-2</c:v>
                </c:pt>
                <c:pt idx="11108" formatCode="General">
                  <c:v>1.05556E-2</c:v>
                </c:pt>
                <c:pt idx="11109" formatCode="General">
                  <c:v>1.04469E-2</c:v>
                </c:pt>
                <c:pt idx="11110" formatCode="General">
                  <c:v>1.0366800000000001E-2</c:v>
                </c:pt>
                <c:pt idx="11111" formatCode="General">
                  <c:v>1.0277700000000001E-2</c:v>
                </c:pt>
                <c:pt idx="11112" formatCode="General">
                  <c:v>1.0182399999999999E-2</c:v>
                </c:pt>
                <c:pt idx="11113" formatCode="General">
                  <c:v>1.00675E-2</c:v>
                </c:pt>
                <c:pt idx="11114" formatCode="General">
                  <c:v>9.99799E-3</c:v>
                </c:pt>
                <c:pt idx="11115" formatCode="General">
                  <c:v>9.9115899999999996E-3</c:v>
                </c:pt>
                <c:pt idx="11116" formatCode="General">
                  <c:v>9.8189599999999998E-3</c:v>
                </c:pt>
                <c:pt idx="11117" formatCode="General">
                  <c:v>9.7263200000000001E-3</c:v>
                </c:pt>
                <c:pt idx="11118" formatCode="General">
                  <c:v>9.6247799999999994E-3</c:v>
                </c:pt>
                <c:pt idx="11119" formatCode="General">
                  <c:v>9.5535199999999994E-3</c:v>
                </c:pt>
                <c:pt idx="11120" formatCode="General">
                  <c:v>9.4786999999999996E-3</c:v>
                </c:pt>
                <c:pt idx="11121" formatCode="General">
                  <c:v>9.3842800000000001E-3</c:v>
                </c:pt>
                <c:pt idx="11122" formatCode="General">
                  <c:v>9.2827399999999994E-3</c:v>
                </c:pt>
                <c:pt idx="11123" formatCode="General">
                  <c:v>9.2283999999999995E-3</c:v>
                </c:pt>
                <c:pt idx="11124" formatCode="General">
                  <c:v>9.1322E-3</c:v>
                </c:pt>
                <c:pt idx="11125" formatCode="General">
                  <c:v>9.0538200000000006E-3</c:v>
                </c:pt>
                <c:pt idx="11126" formatCode="General">
                  <c:v>8.9861200000000002E-3</c:v>
                </c:pt>
                <c:pt idx="11127" formatCode="General">
                  <c:v>8.9014999999999997E-3</c:v>
                </c:pt>
                <c:pt idx="11128" formatCode="General">
                  <c:v>8.8275699999999999E-3</c:v>
                </c:pt>
                <c:pt idx="11129" formatCode="General">
                  <c:v>8.7474100000000006E-3</c:v>
                </c:pt>
                <c:pt idx="11130" formatCode="General">
                  <c:v>8.6503199999999995E-3</c:v>
                </c:pt>
                <c:pt idx="11131" formatCode="General">
                  <c:v>8.5879700000000003E-3</c:v>
                </c:pt>
                <c:pt idx="11132" formatCode="General">
                  <c:v>8.5149300000000004E-3</c:v>
                </c:pt>
                <c:pt idx="11133" formatCode="General">
                  <c:v>8.4570300000000008E-3</c:v>
                </c:pt>
                <c:pt idx="11134" formatCode="General">
                  <c:v>8.3590499999999998E-3</c:v>
                </c:pt>
                <c:pt idx="11135" formatCode="General">
                  <c:v>8.2762100000000009E-3</c:v>
                </c:pt>
                <c:pt idx="11136" formatCode="General">
                  <c:v>8.1889200000000006E-3</c:v>
                </c:pt>
                <c:pt idx="11137" formatCode="General">
                  <c:v>8.1194400000000003E-3</c:v>
                </c:pt>
                <c:pt idx="11138" formatCode="General">
                  <c:v>8.0526399999999998E-3</c:v>
                </c:pt>
                <c:pt idx="11139" formatCode="General">
                  <c:v>7.9795999999999999E-3</c:v>
                </c:pt>
                <c:pt idx="11140" formatCode="General">
                  <c:v>7.9163600000000008E-3</c:v>
                </c:pt>
                <c:pt idx="11141" formatCode="General">
                  <c:v>7.8335200000000001E-3</c:v>
                </c:pt>
                <c:pt idx="11142" formatCode="General">
                  <c:v>7.7453399999999999E-3</c:v>
                </c:pt>
                <c:pt idx="11143" formatCode="General">
                  <c:v>7.6651699999999998E-3</c:v>
                </c:pt>
                <c:pt idx="11144" formatCode="General">
                  <c:v>7.6233100000000003E-3</c:v>
                </c:pt>
                <c:pt idx="11145" formatCode="General">
                  <c:v>7.5680799999999996E-3</c:v>
                </c:pt>
                <c:pt idx="11146" formatCode="General">
                  <c:v>7.5012799999999999E-3</c:v>
                </c:pt>
                <c:pt idx="11147" formatCode="General">
                  <c:v>7.4371400000000001E-3</c:v>
                </c:pt>
                <c:pt idx="11148" formatCode="General">
                  <c:v>7.3596499999999997E-3</c:v>
                </c:pt>
                <c:pt idx="11149" formatCode="General">
                  <c:v>7.2964099999999997E-3</c:v>
                </c:pt>
                <c:pt idx="11150" formatCode="General">
                  <c:v>7.2581099999999999E-3</c:v>
                </c:pt>
                <c:pt idx="11151" formatCode="General">
                  <c:v>7.1788299999999998E-3</c:v>
                </c:pt>
                <c:pt idx="11152" formatCode="General">
                  <c:v>7.1280600000000003E-3</c:v>
                </c:pt>
                <c:pt idx="11153" formatCode="General">
                  <c:v>7.0701599999999998E-3</c:v>
                </c:pt>
                <c:pt idx="11154" formatCode="General">
                  <c:v>7.0095899999999996E-3</c:v>
                </c:pt>
                <c:pt idx="11155" formatCode="General">
                  <c:v>6.9365499999999997E-3</c:v>
                </c:pt>
                <c:pt idx="11156" formatCode="General">
                  <c:v>6.8848900000000003E-3</c:v>
                </c:pt>
                <c:pt idx="11157" formatCode="General">
                  <c:v>6.8234300000000001E-3</c:v>
                </c:pt>
                <c:pt idx="11158" formatCode="General">
                  <c:v>6.7780000000000002E-3</c:v>
                </c:pt>
                <c:pt idx="11159" formatCode="General">
                  <c:v>6.7085299999999999E-3</c:v>
                </c:pt>
                <c:pt idx="11160" formatCode="General">
                  <c:v>6.6363799999999999E-3</c:v>
                </c:pt>
                <c:pt idx="11161" formatCode="General">
                  <c:v>6.5820399999999999E-3</c:v>
                </c:pt>
                <c:pt idx="11162" formatCode="General">
                  <c:v>6.5428500000000002E-3</c:v>
                </c:pt>
                <c:pt idx="11163" formatCode="General">
                  <c:v>6.4813900000000001E-3</c:v>
                </c:pt>
                <c:pt idx="11164" formatCode="General">
                  <c:v>6.41904E-3</c:v>
                </c:pt>
                <c:pt idx="11165" formatCode="General">
                  <c:v>6.3504499999999997E-3</c:v>
                </c:pt>
                <c:pt idx="11166" formatCode="General">
                  <c:v>6.3166100000000003E-3</c:v>
                </c:pt>
                <c:pt idx="11167" formatCode="General">
                  <c:v>6.2640500000000002E-3</c:v>
                </c:pt>
                <c:pt idx="11168" formatCode="General">
                  <c:v>6.2212999999999999E-3</c:v>
                </c:pt>
                <c:pt idx="11169" formatCode="General">
                  <c:v>6.16696E-3</c:v>
                </c:pt>
                <c:pt idx="11170" formatCode="General">
                  <c:v>6.1197500000000002E-3</c:v>
                </c:pt>
                <c:pt idx="11171" formatCode="General">
                  <c:v>6.0680899999999999E-3</c:v>
                </c:pt>
                <c:pt idx="11172" formatCode="General">
                  <c:v>6.0066299999999998E-3</c:v>
                </c:pt>
                <c:pt idx="11173" formatCode="General">
                  <c:v>5.9540799999999996E-3</c:v>
                </c:pt>
                <c:pt idx="11174" formatCode="General">
                  <c:v>5.9246899999999998E-3</c:v>
                </c:pt>
                <c:pt idx="11175" formatCode="General">
                  <c:v>5.8846000000000002E-3</c:v>
                </c:pt>
                <c:pt idx="11176" formatCode="General">
                  <c:v>5.8382800000000004E-3</c:v>
                </c:pt>
                <c:pt idx="11177" formatCode="General">
                  <c:v>5.7679200000000002E-3</c:v>
                </c:pt>
                <c:pt idx="11178" formatCode="General">
                  <c:v>5.7109099999999996E-3</c:v>
                </c:pt>
                <c:pt idx="11179" formatCode="General">
                  <c:v>5.67974E-3</c:v>
                </c:pt>
                <c:pt idx="11180" formatCode="General">
                  <c:v>5.64322E-3</c:v>
                </c:pt>
                <c:pt idx="11181" formatCode="General">
                  <c:v>5.5906599999999999E-3</c:v>
                </c:pt>
                <c:pt idx="11182" formatCode="General">
                  <c:v>5.5514700000000002E-3</c:v>
                </c:pt>
                <c:pt idx="11183" formatCode="General">
                  <c:v>5.4971400000000002E-3</c:v>
                </c:pt>
                <c:pt idx="11184" formatCode="General">
                  <c:v>5.4365699999999999E-3</c:v>
                </c:pt>
                <c:pt idx="11185" formatCode="General">
                  <c:v>5.3929199999999998E-3</c:v>
                </c:pt>
                <c:pt idx="11186" formatCode="General">
                  <c:v>5.3359100000000001E-3</c:v>
                </c:pt>
                <c:pt idx="11187" formatCode="General">
                  <c:v>5.3207699999999998E-3</c:v>
                </c:pt>
                <c:pt idx="11188" formatCode="General">
                  <c:v>5.28336E-3</c:v>
                </c:pt>
                <c:pt idx="11189" formatCode="General">
                  <c:v>5.2316999999999997E-3</c:v>
                </c:pt>
                <c:pt idx="11190" formatCode="General">
                  <c:v>5.1711300000000003E-3</c:v>
                </c:pt>
                <c:pt idx="11191" formatCode="General">
                  <c:v>5.1417399999999997E-3</c:v>
                </c:pt>
                <c:pt idx="11192" formatCode="General">
                  <c:v>5.1034299999999999E-3</c:v>
                </c:pt>
                <c:pt idx="11193" formatCode="General">
                  <c:v>5.0642400000000002E-3</c:v>
                </c:pt>
                <c:pt idx="11194" formatCode="General">
                  <c:v>5.0241599999999997E-3</c:v>
                </c:pt>
                <c:pt idx="11195" formatCode="General">
                  <c:v>4.9751700000000001E-3</c:v>
                </c:pt>
                <c:pt idx="11196" formatCode="General">
                  <c:v>4.9270700000000004E-3</c:v>
                </c:pt>
                <c:pt idx="11197" formatCode="General">
                  <c:v>4.9021300000000002E-3</c:v>
                </c:pt>
                <c:pt idx="11198" formatCode="General">
                  <c:v>4.8397800000000001E-3</c:v>
                </c:pt>
                <c:pt idx="11199" formatCode="General">
                  <c:v>4.80504E-3</c:v>
                </c:pt>
                <c:pt idx="11200" formatCode="General">
                  <c:v>4.7667400000000002E-3</c:v>
                </c:pt>
                <c:pt idx="11201" formatCode="General">
                  <c:v>4.7195300000000004E-3</c:v>
                </c:pt>
                <c:pt idx="11202" formatCode="General">
                  <c:v>4.6545099999999997E-3</c:v>
                </c:pt>
                <c:pt idx="11203" formatCode="General">
                  <c:v>4.6259999999999999E-3</c:v>
                </c:pt>
                <c:pt idx="11204" formatCode="General">
                  <c:v>4.6028500000000003E-3</c:v>
                </c:pt>
                <c:pt idx="11205" formatCode="General">
                  <c:v>4.5583100000000003E-3</c:v>
                </c:pt>
                <c:pt idx="11206" formatCode="General">
                  <c:v>4.5226800000000003E-3</c:v>
                </c:pt>
                <c:pt idx="11207" formatCode="General">
                  <c:v>4.4514200000000002E-3</c:v>
                </c:pt>
                <c:pt idx="11208" formatCode="General">
                  <c:v>4.4291499999999998E-3</c:v>
                </c:pt>
                <c:pt idx="11209" formatCode="General">
                  <c:v>4.4015399999999998E-3</c:v>
                </c:pt>
                <c:pt idx="11210" formatCode="General">
                  <c:v>4.3676899999999996E-3</c:v>
                </c:pt>
                <c:pt idx="11211" formatCode="General">
                  <c:v>4.3142500000000004E-3</c:v>
                </c:pt>
                <c:pt idx="11212" formatCode="General">
                  <c:v>4.2928699999999998E-3</c:v>
                </c:pt>
                <c:pt idx="11213" formatCode="General">
                  <c:v>4.2501199999999996E-3</c:v>
                </c:pt>
                <c:pt idx="11214" formatCode="General">
                  <c:v>4.1868799999999996E-3</c:v>
                </c:pt>
                <c:pt idx="11215" formatCode="General">
                  <c:v>4.1557E-3</c:v>
                </c:pt>
                <c:pt idx="11216" formatCode="General">
                  <c:v>4.1298699999999999E-3</c:v>
                </c:pt>
                <c:pt idx="11217" formatCode="General">
                  <c:v>4.0897900000000003E-3</c:v>
                </c:pt>
                <c:pt idx="11218" formatCode="General">
                  <c:v>4.0862199999999998E-3</c:v>
                </c:pt>
                <c:pt idx="11219" formatCode="General">
                  <c:v>4.0042799999999998E-3</c:v>
                </c:pt>
                <c:pt idx="11220" formatCode="General">
                  <c:v>3.9508299999999998E-3</c:v>
                </c:pt>
                <c:pt idx="11221" formatCode="General">
                  <c:v>3.9205500000000001E-3</c:v>
                </c:pt>
                <c:pt idx="11222" formatCode="General">
                  <c:v>3.89472E-3</c:v>
                </c:pt>
                <c:pt idx="11223" formatCode="General">
                  <c:v>3.84929E-3</c:v>
                </c:pt>
                <c:pt idx="11224" formatCode="General">
                  <c:v>3.8145499999999999E-3</c:v>
                </c:pt>
                <c:pt idx="11225" formatCode="General">
                  <c:v>3.7664500000000002E-3</c:v>
                </c:pt>
                <c:pt idx="11226" formatCode="General">
                  <c:v>3.7147899999999999E-3</c:v>
                </c:pt>
                <c:pt idx="11227" formatCode="General">
                  <c:v>3.6755999999999998E-3</c:v>
                </c:pt>
                <c:pt idx="11228" formatCode="General">
                  <c:v>3.6337299999999999E-3</c:v>
                </c:pt>
                <c:pt idx="11229" formatCode="General">
                  <c:v>3.5980999999999999E-3</c:v>
                </c:pt>
                <c:pt idx="11230" formatCode="General">
                  <c:v>3.5891999999999999E-3</c:v>
                </c:pt>
                <c:pt idx="11231" formatCode="General">
                  <c:v>3.5437699999999999E-3</c:v>
                </c:pt>
                <c:pt idx="11232" formatCode="General">
                  <c:v>3.4823100000000002E-3</c:v>
                </c:pt>
                <c:pt idx="11233" formatCode="General">
                  <c:v>3.45203E-3</c:v>
                </c:pt>
                <c:pt idx="11234" formatCode="General">
                  <c:v>3.4288700000000001E-3</c:v>
                </c:pt>
                <c:pt idx="11235" formatCode="General">
                  <c:v>3.38967E-3</c:v>
                </c:pt>
                <c:pt idx="11236" formatCode="General">
                  <c:v>3.3513700000000002E-3</c:v>
                </c:pt>
                <c:pt idx="11237" formatCode="General">
                  <c:v>3.3148499999999998E-3</c:v>
                </c:pt>
                <c:pt idx="11238" formatCode="General">
                  <c:v>3.2507199999999999E-3</c:v>
                </c:pt>
                <c:pt idx="11239" formatCode="General">
                  <c:v>3.2418099999999999E-3</c:v>
                </c:pt>
                <c:pt idx="11240" formatCode="General">
                  <c:v>3.1857000000000001E-3</c:v>
                </c:pt>
                <c:pt idx="11241" formatCode="General">
                  <c:v>3.1260200000000002E-3</c:v>
                </c:pt>
                <c:pt idx="11242" formatCode="General">
                  <c:v>3.1064199999999999E-3</c:v>
                </c:pt>
                <c:pt idx="11243" formatCode="General">
                  <c:v>3.0529799999999998E-3</c:v>
                </c:pt>
                <c:pt idx="11244" formatCode="General">
                  <c:v>2.9870700000000001E-3</c:v>
                </c:pt>
                <c:pt idx="11245" formatCode="General">
                  <c:v>2.9487699999999999E-3</c:v>
                </c:pt>
                <c:pt idx="11246" formatCode="General">
                  <c:v>2.9122499999999999E-3</c:v>
                </c:pt>
                <c:pt idx="11247" formatCode="General">
                  <c:v>2.8775099999999998E-3</c:v>
                </c:pt>
                <c:pt idx="11248" formatCode="General">
                  <c:v>2.8374199999999998E-3</c:v>
                </c:pt>
                <c:pt idx="11249" formatCode="General">
                  <c:v>2.7759600000000001E-3</c:v>
                </c:pt>
                <c:pt idx="11250" formatCode="General">
                  <c:v>2.7073800000000001E-3</c:v>
                </c:pt>
                <c:pt idx="11251" formatCode="General">
                  <c:v>2.7020299999999998E-3</c:v>
                </c:pt>
                <c:pt idx="11252" formatCode="General">
                  <c:v>2.6610599999999998E-3</c:v>
                </c:pt>
                <c:pt idx="11253" formatCode="General">
                  <c:v>2.6174200000000001E-3</c:v>
                </c:pt>
                <c:pt idx="11254" formatCode="General">
                  <c:v>2.58179E-3</c:v>
                </c:pt>
                <c:pt idx="11255" formatCode="General">
                  <c:v>2.5390299999999998E-3</c:v>
                </c:pt>
                <c:pt idx="11256" formatCode="General">
                  <c:v>2.47846E-3</c:v>
                </c:pt>
                <c:pt idx="11257" formatCode="General">
                  <c:v>2.43838E-3</c:v>
                </c:pt>
                <c:pt idx="11258" formatCode="General">
                  <c:v>2.4080899999999999E-3</c:v>
                </c:pt>
                <c:pt idx="11259" formatCode="General">
                  <c:v>2.3644500000000001E-3</c:v>
                </c:pt>
                <c:pt idx="11260" formatCode="General">
                  <c:v>2.3493099999999999E-3</c:v>
                </c:pt>
                <c:pt idx="11261" formatCode="General">
                  <c:v>2.3056600000000002E-3</c:v>
                </c:pt>
                <c:pt idx="11262" formatCode="General">
                  <c:v>2.2094599999999999E-3</c:v>
                </c:pt>
                <c:pt idx="11263" formatCode="General">
                  <c:v>2.18987E-3</c:v>
                </c:pt>
                <c:pt idx="11264" formatCode="General">
                  <c:v>2.1569100000000002E-3</c:v>
                </c:pt>
                <c:pt idx="11265" formatCode="General">
                  <c:v>2.1132600000000001E-3</c:v>
                </c:pt>
                <c:pt idx="11266" formatCode="General">
                  <c:v>2.0803100000000001E-3</c:v>
                </c:pt>
                <c:pt idx="11267" formatCode="General">
                  <c:v>2.0241899999999999E-3</c:v>
                </c:pt>
                <c:pt idx="11268" formatCode="General">
                  <c:v>1.9680800000000001E-3</c:v>
                </c:pt>
                <c:pt idx="11269" formatCode="General">
                  <c:v>1.9271E-3</c:v>
                </c:pt>
                <c:pt idx="11270" formatCode="General">
                  <c:v>1.89236E-3</c:v>
                </c:pt>
                <c:pt idx="11271" formatCode="General">
                  <c:v>1.8309000000000001E-3</c:v>
                </c:pt>
                <c:pt idx="11272" formatCode="General">
                  <c:v>1.8309000000000001E-3</c:v>
                </c:pt>
                <c:pt idx="11273" formatCode="General">
                  <c:v>1.7765700000000001E-3</c:v>
                </c:pt>
                <c:pt idx="11274" formatCode="General">
                  <c:v>1.71956E-3</c:v>
                </c:pt>
                <c:pt idx="11275" formatCode="General">
                  <c:v>1.6821500000000001E-3</c:v>
                </c:pt>
                <c:pt idx="11276" formatCode="General">
                  <c:v>1.6554300000000001E-3</c:v>
                </c:pt>
                <c:pt idx="11277" formatCode="General">
                  <c:v>1.61535E-3</c:v>
                </c:pt>
                <c:pt idx="11278" formatCode="General">
                  <c:v>1.5815E-3</c:v>
                </c:pt>
                <c:pt idx="11279" formatCode="General">
                  <c:v>1.5360700000000001E-3</c:v>
                </c:pt>
                <c:pt idx="11280" formatCode="General">
                  <c:v>1.4817400000000001E-3</c:v>
                </c:pt>
                <c:pt idx="11281" formatCode="General">
                  <c:v>1.45324E-3</c:v>
                </c:pt>
                <c:pt idx="11282" formatCode="General">
                  <c:v>1.44433E-3</c:v>
                </c:pt>
                <c:pt idx="11283" formatCode="General">
                  <c:v>1.37218E-3</c:v>
                </c:pt>
                <c:pt idx="11284" formatCode="General">
                  <c:v>1.34279E-3</c:v>
                </c:pt>
                <c:pt idx="11285" formatCode="General">
                  <c:v>1.29469E-3</c:v>
                </c:pt>
                <c:pt idx="11286" formatCode="General">
                  <c:v>1.2332300000000001E-3</c:v>
                </c:pt>
                <c:pt idx="11287" formatCode="General">
                  <c:v>1.20651E-3</c:v>
                </c:pt>
                <c:pt idx="11288" formatCode="General">
                  <c:v>1.17533E-3</c:v>
                </c:pt>
                <c:pt idx="11289" formatCode="General">
                  <c:v>1.13703E-3</c:v>
                </c:pt>
                <c:pt idx="11290" formatCode="General">
                  <c:v>1.11298E-3</c:v>
                </c:pt>
                <c:pt idx="11291" formatCode="General">
                  <c:v>1.06755E-3</c:v>
                </c:pt>
                <c:pt idx="11292" formatCode="General">
                  <c:v>9.9005899999999995E-4</c:v>
                </c:pt>
                <c:pt idx="11293" formatCode="General">
                  <c:v>9.8115199999999989E-4</c:v>
                </c:pt>
                <c:pt idx="11294" formatCode="General">
                  <c:v>9.5888400000000002E-4</c:v>
                </c:pt>
                <c:pt idx="11295" formatCode="General">
                  <c:v>9.1345700000000001E-4</c:v>
                </c:pt>
                <c:pt idx="11296" formatCode="General">
                  <c:v>8.8584500000000001E-4</c:v>
                </c:pt>
                <c:pt idx="11297" formatCode="General">
                  <c:v>8.4398100000000005E-4</c:v>
                </c:pt>
                <c:pt idx="11298" formatCode="General">
                  <c:v>7.8875600000000005E-4</c:v>
                </c:pt>
                <c:pt idx="11299" formatCode="General">
                  <c:v>7.6292500000000002E-4</c:v>
                </c:pt>
                <c:pt idx="11300" formatCode="General">
                  <c:v>7.2195099999999997E-4</c:v>
                </c:pt>
                <c:pt idx="11301" formatCode="General">
                  <c:v>6.92557E-4</c:v>
                </c:pt>
                <c:pt idx="11302" formatCode="General">
                  <c:v>6.6494500000000001E-4</c:v>
                </c:pt>
                <c:pt idx="11303" formatCode="General">
                  <c:v>6.4267700000000003E-4</c:v>
                </c:pt>
                <c:pt idx="11304" formatCode="General">
                  <c:v>5.6607399999999996E-4</c:v>
                </c:pt>
                <c:pt idx="11305" formatCode="General">
                  <c:v>5.3578999999999996E-4</c:v>
                </c:pt>
                <c:pt idx="11306" formatCode="General">
                  <c:v>4.9927000000000001E-4</c:v>
                </c:pt>
                <c:pt idx="11307" formatCode="General">
                  <c:v>4.6453199999999998E-4</c:v>
                </c:pt>
                <c:pt idx="11308" formatCode="General">
                  <c:v>4.3068400000000003E-4</c:v>
                </c:pt>
                <c:pt idx="11309" formatCode="General">
                  <c:v>3.8703899999999999E-4</c:v>
                </c:pt>
                <c:pt idx="11310" formatCode="General">
                  <c:v>3.34486E-4</c:v>
                </c:pt>
                <c:pt idx="11311" formatCode="General">
                  <c:v>3.1043599999999998E-4</c:v>
                </c:pt>
                <c:pt idx="11312" formatCode="General">
                  <c:v>2.7747999999999998E-4</c:v>
                </c:pt>
                <c:pt idx="11313" formatCode="General">
                  <c:v>2.26708E-4</c:v>
                </c:pt>
                <c:pt idx="11314" formatCode="General">
                  <c:v>1.96424E-4</c:v>
                </c:pt>
                <c:pt idx="11315" formatCode="General">
                  <c:v>1.795E-4</c:v>
                </c:pt>
                <c:pt idx="11316" formatCode="General">
                  <c:v>1.2605599999999999E-4</c:v>
                </c:pt>
                <c:pt idx="11317" formatCode="General">
                  <c:v>1.02007E-4</c:v>
                </c:pt>
                <c:pt idx="11318">
                  <c:v>7.3503699999999999E-5</c:v>
                </c:pt>
                <c:pt idx="11319">
                  <c:v>3.6983999999999997E-5</c:v>
                </c:pt>
                <c:pt idx="11320">
                  <c:v>1.5606600000000001E-5</c:v>
                </c:pt>
                <c:pt idx="11321">
                  <c:v>-3.0710999999999998E-5</c:v>
                </c:pt>
                <c:pt idx="11322">
                  <c:v>-7.4356499999999999E-5</c:v>
                </c:pt>
                <c:pt idx="11323">
                  <c:v>-8.7717400000000001E-5</c:v>
                </c:pt>
                <c:pt idx="11324" formatCode="General">
                  <c:v>-1.0286E-4</c:v>
                </c:pt>
                <c:pt idx="11325" formatCode="General">
                  <c:v>-1.3848899999999999E-4</c:v>
                </c:pt>
                <c:pt idx="11326" formatCode="General">
                  <c:v>-1.8391600000000001E-4</c:v>
                </c:pt>
                <c:pt idx="11327" formatCode="General">
                  <c:v>-2.2667E-4</c:v>
                </c:pt>
                <c:pt idx="11328" formatCode="General">
                  <c:v>-2.66753E-4</c:v>
                </c:pt>
                <c:pt idx="11329" formatCode="General">
                  <c:v>-2.8545799999999999E-4</c:v>
                </c:pt>
                <c:pt idx="11330" formatCode="General">
                  <c:v>-3.15743E-4</c:v>
                </c:pt>
                <c:pt idx="11331" formatCode="General">
                  <c:v>-3.46027E-4</c:v>
                </c:pt>
                <c:pt idx="11332" formatCode="General">
                  <c:v>-3.70968E-4</c:v>
                </c:pt>
                <c:pt idx="11333" formatCode="General">
                  <c:v>-4.1461299999999998E-4</c:v>
                </c:pt>
                <c:pt idx="11334" formatCode="General">
                  <c:v>-4.6003999999999999E-4</c:v>
                </c:pt>
                <c:pt idx="11335" formatCode="General">
                  <c:v>-4.8854300000000003E-4</c:v>
                </c:pt>
                <c:pt idx="11336" formatCode="General">
                  <c:v>-4.87653E-4</c:v>
                </c:pt>
                <c:pt idx="11337" formatCode="General">
                  <c:v>-5.17937E-4</c:v>
                </c:pt>
                <c:pt idx="11338" formatCode="General">
                  <c:v>-5.4644000000000003E-4</c:v>
                </c:pt>
                <c:pt idx="11339" formatCode="General">
                  <c:v>-5.8028799999999998E-4</c:v>
                </c:pt>
                <c:pt idx="11340" formatCode="General">
                  <c:v>-6.1502599999999996E-4</c:v>
                </c:pt>
                <c:pt idx="11341" formatCode="General">
                  <c:v>-6.2749599999999996E-4</c:v>
                </c:pt>
                <c:pt idx="11342" formatCode="General">
                  <c:v>-6.5510899999999996E-4</c:v>
                </c:pt>
                <c:pt idx="11343" formatCode="General">
                  <c:v>-6.8272099999999996E-4</c:v>
                </c:pt>
                <c:pt idx="11344" formatCode="General">
                  <c:v>-7.0677100000000003E-4</c:v>
                </c:pt>
                <c:pt idx="11345" formatCode="General">
                  <c:v>-7.3794599999999996E-4</c:v>
                </c:pt>
                <c:pt idx="11346" formatCode="General">
                  <c:v>-7.5843299999999998E-4</c:v>
                </c:pt>
                <c:pt idx="11347" formatCode="General">
                  <c:v>-7.94062E-4</c:v>
                </c:pt>
                <c:pt idx="11348" formatCode="General">
                  <c:v>-8.2345599999999997E-4</c:v>
                </c:pt>
                <c:pt idx="11349" formatCode="General">
                  <c:v>-8.4216100000000002E-4</c:v>
                </c:pt>
                <c:pt idx="11350" formatCode="General">
                  <c:v>-8.61757E-4</c:v>
                </c:pt>
                <c:pt idx="11351" formatCode="General">
                  <c:v>-9.0183899999999998E-4</c:v>
                </c:pt>
                <c:pt idx="11352" formatCode="General">
                  <c:v>-9.34796E-4</c:v>
                </c:pt>
                <c:pt idx="11353" formatCode="General">
                  <c:v>-9.3924999999999998E-4</c:v>
                </c:pt>
                <c:pt idx="11354" formatCode="General">
                  <c:v>-9.7309700000000002E-4</c:v>
                </c:pt>
                <c:pt idx="11355" formatCode="General">
                  <c:v>-9.9091200000000004E-4</c:v>
                </c:pt>
                <c:pt idx="11356" formatCode="General">
                  <c:v>-1.03545E-3</c:v>
                </c:pt>
                <c:pt idx="11357" formatCode="General">
                  <c:v>-1.0461400000000001E-3</c:v>
                </c:pt>
                <c:pt idx="11358" formatCode="General">
                  <c:v>-1.0666199999999999E-3</c:v>
                </c:pt>
                <c:pt idx="11359" formatCode="General">
                  <c:v>-1.0773099999999999E-3</c:v>
                </c:pt>
                <c:pt idx="11360" formatCode="General">
                  <c:v>-1.10581E-3</c:v>
                </c:pt>
                <c:pt idx="11361" formatCode="General">
                  <c:v>-1.1200699999999999E-3</c:v>
                </c:pt>
                <c:pt idx="11362" formatCode="General">
                  <c:v>-1.13788E-3</c:v>
                </c:pt>
                <c:pt idx="11363" formatCode="General">
                  <c:v>-1.17351E-3</c:v>
                </c:pt>
                <c:pt idx="11364" formatCode="General">
                  <c:v>-1.2029E-3</c:v>
                </c:pt>
                <c:pt idx="11365" formatCode="General">
                  <c:v>-1.21003E-3</c:v>
                </c:pt>
                <c:pt idx="11366" formatCode="General">
                  <c:v>-1.2269500000000001E-3</c:v>
                </c:pt>
                <c:pt idx="11367" formatCode="General">
                  <c:v>-1.2225000000000001E-3</c:v>
                </c:pt>
                <c:pt idx="11368" formatCode="General">
                  <c:v>-1.27327E-3</c:v>
                </c:pt>
                <c:pt idx="11369" formatCode="General">
                  <c:v>-1.30623E-3</c:v>
                </c:pt>
                <c:pt idx="11370" formatCode="General">
                  <c:v>-1.32493E-3</c:v>
                </c:pt>
                <c:pt idx="11371" formatCode="General">
                  <c:v>-1.33384E-3</c:v>
                </c:pt>
                <c:pt idx="11372" formatCode="General">
                  <c:v>-1.3596700000000001E-3</c:v>
                </c:pt>
                <c:pt idx="11373" formatCode="General">
                  <c:v>-1.3757000000000001E-3</c:v>
                </c:pt>
                <c:pt idx="11374" formatCode="General">
                  <c:v>-1.39975E-3</c:v>
                </c:pt>
                <c:pt idx="11375" formatCode="General">
                  <c:v>-1.43004E-3</c:v>
                </c:pt>
                <c:pt idx="11376" formatCode="General">
                  <c:v>-1.4523100000000001E-3</c:v>
                </c:pt>
                <c:pt idx="11377" formatCode="General">
                  <c:v>-1.4745699999999999E-3</c:v>
                </c:pt>
                <c:pt idx="11378" formatCode="General">
                  <c:v>-1.48437E-3</c:v>
                </c:pt>
                <c:pt idx="11379" formatCode="General">
                  <c:v>-1.47992E-3</c:v>
                </c:pt>
                <c:pt idx="11380" formatCode="General">
                  <c:v>-1.50486E-3</c:v>
                </c:pt>
                <c:pt idx="11381" formatCode="General">
                  <c:v>-1.5422700000000001E-3</c:v>
                </c:pt>
                <c:pt idx="11382" formatCode="General">
                  <c:v>-1.5494E-3</c:v>
                </c:pt>
                <c:pt idx="11383" formatCode="General">
                  <c:v>-1.5556299999999999E-3</c:v>
                </c:pt>
                <c:pt idx="11384" formatCode="General">
                  <c:v>-1.5698800000000001E-3</c:v>
                </c:pt>
                <c:pt idx="11385" formatCode="General">
                  <c:v>-1.58413E-3</c:v>
                </c:pt>
                <c:pt idx="11386" formatCode="General">
                  <c:v>-1.6072899999999999E-3</c:v>
                </c:pt>
                <c:pt idx="11387" formatCode="General">
                  <c:v>-1.6384699999999999E-3</c:v>
                </c:pt>
                <c:pt idx="11388" formatCode="General">
                  <c:v>-1.62243E-3</c:v>
                </c:pt>
                <c:pt idx="11389" formatCode="General">
                  <c:v>-1.64916E-3</c:v>
                </c:pt>
                <c:pt idx="11390" formatCode="General">
                  <c:v>-1.67588E-3</c:v>
                </c:pt>
                <c:pt idx="11391" formatCode="General">
                  <c:v>-1.6803300000000001E-3</c:v>
                </c:pt>
                <c:pt idx="11392" formatCode="General">
                  <c:v>-1.70349E-3</c:v>
                </c:pt>
                <c:pt idx="11393" formatCode="General">
                  <c:v>-1.7355599999999999E-3</c:v>
                </c:pt>
                <c:pt idx="11394" formatCode="General">
                  <c:v>-1.7382299999999999E-3</c:v>
                </c:pt>
                <c:pt idx="11395" formatCode="General">
                  <c:v>-1.7426799999999999E-3</c:v>
                </c:pt>
                <c:pt idx="11396" formatCode="General">
                  <c:v>-1.75515E-3</c:v>
                </c:pt>
                <c:pt idx="11397" formatCode="General">
                  <c:v>-1.76673E-3</c:v>
                </c:pt>
                <c:pt idx="11398" formatCode="General">
                  <c:v>-1.80058E-3</c:v>
                </c:pt>
                <c:pt idx="11399" formatCode="General">
                  <c:v>-1.82997E-3</c:v>
                </c:pt>
                <c:pt idx="11400" formatCode="General">
                  <c:v>-1.8103800000000001E-3</c:v>
                </c:pt>
                <c:pt idx="11401" formatCode="General">
                  <c:v>-1.81661E-3</c:v>
                </c:pt>
                <c:pt idx="11402" formatCode="General">
                  <c:v>-1.83354E-3</c:v>
                </c:pt>
                <c:pt idx="11403" formatCode="General">
                  <c:v>-1.8397699999999999E-3</c:v>
                </c:pt>
                <c:pt idx="11404" formatCode="General">
                  <c:v>-1.85491E-3</c:v>
                </c:pt>
                <c:pt idx="11405" formatCode="General">
                  <c:v>-1.88164E-3</c:v>
                </c:pt>
                <c:pt idx="11406" formatCode="General">
                  <c:v>-1.8825300000000001E-3</c:v>
                </c:pt>
                <c:pt idx="11407" formatCode="General">
                  <c:v>-1.88609E-3</c:v>
                </c:pt>
                <c:pt idx="11408" formatCode="General">
                  <c:v>-1.89767E-3</c:v>
                </c:pt>
                <c:pt idx="11409" formatCode="General">
                  <c:v>-1.88342E-3</c:v>
                </c:pt>
                <c:pt idx="11410" formatCode="General">
                  <c:v>-1.91103E-3</c:v>
                </c:pt>
                <c:pt idx="11411" formatCode="General">
                  <c:v>-1.9618000000000001E-3</c:v>
                </c:pt>
                <c:pt idx="11412" formatCode="General">
                  <c:v>-1.9546699999999999E-3</c:v>
                </c:pt>
                <c:pt idx="11413" formatCode="General">
                  <c:v>-1.95824E-3</c:v>
                </c:pt>
                <c:pt idx="11414" formatCode="General">
                  <c:v>-1.9698200000000002E-3</c:v>
                </c:pt>
                <c:pt idx="11415" formatCode="General">
                  <c:v>-1.9778299999999999E-3</c:v>
                </c:pt>
                <c:pt idx="11416" formatCode="General">
                  <c:v>-2.0063400000000001E-3</c:v>
                </c:pt>
                <c:pt idx="11417" formatCode="General">
                  <c:v>-2.03039E-3</c:v>
                </c:pt>
                <c:pt idx="11418" formatCode="General">
                  <c:v>-2.0250400000000001E-3</c:v>
                </c:pt>
                <c:pt idx="11419" formatCode="General">
                  <c:v>-2.0375100000000002E-3</c:v>
                </c:pt>
                <c:pt idx="11420" formatCode="General">
                  <c:v>-2.0597800000000002E-3</c:v>
                </c:pt>
                <c:pt idx="11421" formatCode="General">
                  <c:v>-2.0357299999999999E-3</c:v>
                </c:pt>
                <c:pt idx="11422" formatCode="General">
                  <c:v>-2.0588899999999999E-3</c:v>
                </c:pt>
                <c:pt idx="11423" formatCode="General">
                  <c:v>-2.0811599999999999E-3</c:v>
                </c:pt>
                <c:pt idx="11424" formatCode="General">
                  <c:v>-2.0784900000000001E-3</c:v>
                </c:pt>
                <c:pt idx="11425" formatCode="General">
                  <c:v>-2.07938E-3</c:v>
                </c:pt>
                <c:pt idx="11426" formatCode="General">
                  <c:v>-2.0838300000000001E-3</c:v>
                </c:pt>
                <c:pt idx="11427" formatCode="General">
                  <c:v>-2.0900599999999999E-3</c:v>
                </c:pt>
                <c:pt idx="11428" formatCode="General">
                  <c:v>-2.1123299999999999E-3</c:v>
                </c:pt>
                <c:pt idx="11429" formatCode="General">
                  <c:v>-2.13371E-3</c:v>
                </c:pt>
                <c:pt idx="11430" formatCode="General">
                  <c:v>-2.1150000000000001E-3</c:v>
                </c:pt>
                <c:pt idx="11431" formatCode="General">
                  <c:v>-2.1123299999999999E-3</c:v>
                </c:pt>
                <c:pt idx="11432" formatCode="General">
                  <c:v>-2.1461800000000001E-3</c:v>
                </c:pt>
                <c:pt idx="11433" formatCode="General">
                  <c:v>-2.1515200000000001E-3</c:v>
                </c:pt>
                <c:pt idx="11434" formatCode="General">
                  <c:v>-2.1720099999999998E-3</c:v>
                </c:pt>
                <c:pt idx="11435" formatCode="General">
                  <c:v>-2.1942799999999998E-3</c:v>
                </c:pt>
                <c:pt idx="11436" formatCode="General">
                  <c:v>-2.1907200000000002E-3</c:v>
                </c:pt>
                <c:pt idx="11437" formatCode="General">
                  <c:v>-2.1987299999999999E-3</c:v>
                </c:pt>
                <c:pt idx="11438" formatCode="General">
                  <c:v>-2.1996199999999998E-3</c:v>
                </c:pt>
                <c:pt idx="11439" formatCode="General">
                  <c:v>-2.2112E-3</c:v>
                </c:pt>
                <c:pt idx="11440" formatCode="General">
                  <c:v>-2.2388199999999999E-3</c:v>
                </c:pt>
                <c:pt idx="11441" formatCode="General">
                  <c:v>-2.2788999999999999E-3</c:v>
                </c:pt>
                <c:pt idx="11442" formatCode="General">
                  <c:v>-2.24683E-3</c:v>
                </c:pt>
                <c:pt idx="11443" formatCode="General">
                  <c:v>-2.2495000000000002E-3</c:v>
                </c:pt>
                <c:pt idx="11444" formatCode="General">
                  <c:v>-2.2521799999999999E-3</c:v>
                </c:pt>
                <c:pt idx="11445" formatCode="General">
                  <c:v>-2.2628599999999998E-3</c:v>
                </c:pt>
                <c:pt idx="11446" formatCode="General">
                  <c:v>-2.2842399999999999E-3</c:v>
                </c:pt>
                <c:pt idx="11447" formatCode="General">
                  <c:v>-2.30117E-3</c:v>
                </c:pt>
                <c:pt idx="11448" formatCode="General">
                  <c:v>-2.2931499999999999E-3</c:v>
                </c:pt>
                <c:pt idx="11449" formatCode="General">
                  <c:v>-2.3038400000000001E-3</c:v>
                </c:pt>
                <c:pt idx="11450" formatCode="General">
                  <c:v>-2.30028E-3</c:v>
                </c:pt>
                <c:pt idx="11451" formatCode="General">
                  <c:v>-2.31007E-3</c:v>
                </c:pt>
                <c:pt idx="11452" formatCode="General">
                  <c:v>-2.3163099999999998E-3</c:v>
                </c:pt>
                <c:pt idx="11453" formatCode="General">
                  <c:v>-2.3555E-3</c:v>
                </c:pt>
                <c:pt idx="11454" formatCode="General">
                  <c:v>-2.3492600000000002E-3</c:v>
                </c:pt>
                <c:pt idx="11455" formatCode="General">
                  <c:v>-2.3563899999999999E-3</c:v>
                </c:pt>
                <c:pt idx="11456" formatCode="General">
                  <c:v>-2.3510499999999999E-3</c:v>
                </c:pt>
                <c:pt idx="11457" formatCode="General">
                  <c:v>-2.3697499999999999E-3</c:v>
                </c:pt>
                <c:pt idx="11458" formatCode="General">
                  <c:v>-2.3938000000000002E-3</c:v>
                </c:pt>
                <c:pt idx="11459" formatCode="General">
                  <c:v>-2.4036000000000001E-3</c:v>
                </c:pt>
                <c:pt idx="11460" formatCode="General">
                  <c:v>-2.3973599999999999E-3</c:v>
                </c:pt>
                <c:pt idx="11461" formatCode="General">
                  <c:v>-2.4071600000000002E-3</c:v>
                </c:pt>
                <c:pt idx="11462" formatCode="General">
                  <c:v>-2.4258700000000001E-3</c:v>
                </c:pt>
                <c:pt idx="11463" formatCode="General">
                  <c:v>-2.42676E-3</c:v>
                </c:pt>
                <c:pt idx="11464" formatCode="General">
                  <c:v>-2.4303200000000001E-3</c:v>
                </c:pt>
                <c:pt idx="11465" formatCode="General">
                  <c:v>-2.4418999999999999E-3</c:v>
                </c:pt>
                <c:pt idx="11466" formatCode="General">
                  <c:v>-2.4347700000000002E-3</c:v>
                </c:pt>
                <c:pt idx="11467" formatCode="General">
                  <c:v>-2.4383400000000002E-3</c:v>
                </c:pt>
                <c:pt idx="11468" formatCode="General">
                  <c:v>-2.44012E-3</c:v>
                </c:pt>
                <c:pt idx="11469" formatCode="General">
                  <c:v>-2.5496799999999999E-3</c:v>
                </c:pt>
                <c:pt idx="11470" formatCode="General">
                  <c:v>-2.59421E-3</c:v>
                </c:pt>
                <c:pt idx="11471" formatCode="General">
                  <c:v>-2.4579300000000001E-3</c:v>
                </c:pt>
                <c:pt idx="11472" formatCode="General">
                  <c:v>-2.4276499999999999E-3</c:v>
                </c:pt>
                <c:pt idx="11473" formatCode="General">
                  <c:v>-2.4534800000000001E-3</c:v>
                </c:pt>
                <c:pt idx="11474" formatCode="General">
                  <c:v>-2.4686199999999999E-3</c:v>
                </c:pt>
                <c:pt idx="11475" formatCode="General">
                  <c:v>-2.4695099999999998E-3</c:v>
                </c:pt>
                <c:pt idx="11476" formatCode="General">
                  <c:v>-2.48109E-3</c:v>
                </c:pt>
                <c:pt idx="11477" formatCode="General">
                  <c:v>-2.48109E-3</c:v>
                </c:pt>
                <c:pt idx="11478" formatCode="General">
                  <c:v>-2.4837599999999998E-3</c:v>
                </c:pt>
                <c:pt idx="11479" formatCode="General">
                  <c:v>-2.48109E-3</c:v>
                </c:pt>
                <c:pt idx="11480" formatCode="General">
                  <c:v>-2.4793100000000002E-3</c:v>
                </c:pt>
                <c:pt idx="11481" formatCode="General">
                  <c:v>-2.4935600000000001E-3</c:v>
                </c:pt>
                <c:pt idx="11482" formatCode="General">
                  <c:v>-2.5078100000000001E-3</c:v>
                </c:pt>
                <c:pt idx="11483" formatCode="General">
                  <c:v>-2.5140499999999999E-3</c:v>
                </c:pt>
                <c:pt idx="11484" formatCode="General">
                  <c:v>-2.5167200000000001E-3</c:v>
                </c:pt>
                <c:pt idx="11485" formatCode="General">
                  <c:v>-2.49E-3</c:v>
                </c:pt>
                <c:pt idx="11486" formatCode="General">
                  <c:v>-2.48555E-3</c:v>
                </c:pt>
                <c:pt idx="11487" formatCode="General">
                  <c:v>-2.4971199999999998E-3</c:v>
                </c:pt>
                <c:pt idx="11488" formatCode="General">
                  <c:v>-2.5167200000000001E-3</c:v>
                </c:pt>
                <c:pt idx="11489" formatCode="General">
                  <c:v>-2.5015800000000002E-3</c:v>
                </c:pt>
                <c:pt idx="11490" formatCode="General">
                  <c:v>-2.4917799999999999E-3</c:v>
                </c:pt>
                <c:pt idx="11491" formatCode="General">
                  <c:v>-2.4908899999999999E-3</c:v>
                </c:pt>
                <c:pt idx="11492" formatCode="General">
                  <c:v>-2.4802000000000001E-3</c:v>
                </c:pt>
                <c:pt idx="11493" formatCode="General">
                  <c:v>-2.48198E-3</c:v>
                </c:pt>
                <c:pt idx="11494" formatCode="General">
                  <c:v>-2.4784199999999998E-3</c:v>
                </c:pt>
                <c:pt idx="11495" formatCode="General">
                  <c:v>-2.47218E-3</c:v>
                </c:pt>
                <c:pt idx="11496" formatCode="General">
                  <c:v>-2.4908899999999999E-3</c:v>
                </c:pt>
                <c:pt idx="11497" formatCode="General">
                  <c:v>-2.4802000000000001E-3</c:v>
                </c:pt>
                <c:pt idx="11498" formatCode="General">
                  <c:v>-2.4659500000000002E-3</c:v>
                </c:pt>
                <c:pt idx="11499" formatCode="General">
                  <c:v>-2.4775299999999999E-3</c:v>
                </c:pt>
                <c:pt idx="11500" formatCode="General">
                  <c:v>-2.4908899999999999E-3</c:v>
                </c:pt>
                <c:pt idx="11501" formatCode="General">
                  <c:v>-2.46773E-3</c:v>
                </c:pt>
                <c:pt idx="11502" formatCode="General">
                  <c:v>-2.45882E-3</c:v>
                </c:pt>
                <c:pt idx="11503" formatCode="General">
                  <c:v>-2.4516999999999998E-3</c:v>
                </c:pt>
                <c:pt idx="11504" formatCode="General">
                  <c:v>-2.4508099999999999E-3</c:v>
                </c:pt>
                <c:pt idx="11505" formatCode="General">
                  <c:v>-2.4748600000000002E-3</c:v>
                </c:pt>
                <c:pt idx="11506" formatCode="General">
                  <c:v>-2.4445700000000001E-3</c:v>
                </c:pt>
                <c:pt idx="11507" formatCode="General">
                  <c:v>-2.4258700000000001E-3</c:v>
                </c:pt>
                <c:pt idx="11508" formatCode="General">
                  <c:v>-2.42676E-3</c:v>
                </c:pt>
                <c:pt idx="11509" formatCode="General">
                  <c:v>-2.4142899999999999E-3</c:v>
                </c:pt>
                <c:pt idx="11510" formatCode="General">
                  <c:v>-2.40004E-3</c:v>
                </c:pt>
                <c:pt idx="11511" formatCode="General">
                  <c:v>-2.40004E-3</c:v>
                </c:pt>
                <c:pt idx="11512" formatCode="General">
                  <c:v>-2.3973599999999999E-3</c:v>
                </c:pt>
                <c:pt idx="11513" formatCode="General">
                  <c:v>-2.3706399999999998E-3</c:v>
                </c:pt>
                <c:pt idx="11514" formatCode="General">
                  <c:v>-2.3661899999999998E-3</c:v>
                </c:pt>
                <c:pt idx="11515" formatCode="General">
                  <c:v>-2.3376899999999999E-3</c:v>
                </c:pt>
                <c:pt idx="11516" formatCode="General">
                  <c:v>-2.3163099999999998E-3</c:v>
                </c:pt>
                <c:pt idx="11517" formatCode="General">
                  <c:v>-2.3492600000000002E-3</c:v>
                </c:pt>
                <c:pt idx="11518" formatCode="General">
                  <c:v>-2.3439200000000002E-3</c:v>
                </c:pt>
                <c:pt idx="11519" formatCode="General">
                  <c:v>-2.3082900000000002E-3</c:v>
                </c:pt>
                <c:pt idx="11520" formatCode="General">
                  <c:v>-2.28335E-3</c:v>
                </c:pt>
                <c:pt idx="11521" formatCode="General">
                  <c:v>-2.2673200000000002E-3</c:v>
                </c:pt>
                <c:pt idx="11522" formatCode="General">
                  <c:v>-2.2584100000000002E-3</c:v>
                </c:pt>
                <c:pt idx="11523" formatCode="General">
                  <c:v>-2.2495000000000002E-3</c:v>
                </c:pt>
                <c:pt idx="11524" formatCode="General">
                  <c:v>-2.23792E-3</c:v>
                </c:pt>
                <c:pt idx="11525" formatCode="General">
                  <c:v>-2.2085300000000002E-3</c:v>
                </c:pt>
                <c:pt idx="11526" formatCode="General">
                  <c:v>-2.21922E-3</c:v>
                </c:pt>
                <c:pt idx="11527" formatCode="General">
                  <c:v>-2.17023E-3</c:v>
                </c:pt>
                <c:pt idx="11528" formatCode="General">
                  <c:v>-2.1461800000000001E-3</c:v>
                </c:pt>
                <c:pt idx="11529" formatCode="General">
                  <c:v>-2.1408400000000002E-3</c:v>
                </c:pt>
                <c:pt idx="11530" formatCode="General">
                  <c:v>-2.1274699999999998E-3</c:v>
                </c:pt>
                <c:pt idx="11531" formatCode="General">
                  <c:v>-2.0856099999999999E-3</c:v>
                </c:pt>
                <c:pt idx="11532" formatCode="General">
                  <c:v>-2.0775899999999998E-3</c:v>
                </c:pt>
                <c:pt idx="11533" formatCode="General">
                  <c:v>-2.04375E-3</c:v>
                </c:pt>
                <c:pt idx="11534" formatCode="General">
                  <c:v>-2.0321699999999998E-3</c:v>
                </c:pt>
                <c:pt idx="11535" formatCode="General">
                  <c:v>-2.0277099999999998E-3</c:v>
                </c:pt>
                <c:pt idx="11536" formatCode="General">
                  <c:v>-1.9965400000000002E-3</c:v>
                </c:pt>
                <c:pt idx="11537" formatCode="General">
                  <c:v>-1.9422E-3</c:v>
                </c:pt>
                <c:pt idx="11538" formatCode="General">
                  <c:v>-1.9484400000000001E-3</c:v>
                </c:pt>
                <c:pt idx="11539" formatCode="General">
                  <c:v>-1.9119199999999999E-3</c:v>
                </c:pt>
                <c:pt idx="11540" formatCode="General">
                  <c:v>-1.9039E-3</c:v>
                </c:pt>
                <c:pt idx="11541" formatCode="General">
                  <c:v>-1.8941100000000001E-3</c:v>
                </c:pt>
                <c:pt idx="11542" formatCode="General">
                  <c:v>-1.8664899999999999E-3</c:v>
                </c:pt>
                <c:pt idx="11543" formatCode="General">
                  <c:v>-1.83354E-3</c:v>
                </c:pt>
                <c:pt idx="11544" formatCode="General">
                  <c:v>-1.8059199999999999E-3</c:v>
                </c:pt>
                <c:pt idx="11545" formatCode="General">
                  <c:v>-1.77297E-3</c:v>
                </c:pt>
                <c:pt idx="11546" formatCode="General">
                  <c:v>-1.76139E-3</c:v>
                </c:pt>
                <c:pt idx="11547" formatCode="General">
                  <c:v>-1.76673E-3</c:v>
                </c:pt>
                <c:pt idx="11548" formatCode="General">
                  <c:v>-1.7177399999999999E-3</c:v>
                </c:pt>
                <c:pt idx="11549" formatCode="General">
                  <c:v>-1.6714200000000001E-3</c:v>
                </c:pt>
                <c:pt idx="11550" formatCode="General">
                  <c:v>-1.6464800000000001E-3</c:v>
                </c:pt>
                <c:pt idx="11551" formatCode="General">
                  <c:v>-1.6188699999999999E-3</c:v>
                </c:pt>
                <c:pt idx="11552" formatCode="General">
                  <c:v>-1.6028399999999999E-3</c:v>
                </c:pt>
                <c:pt idx="11553" formatCode="General">
                  <c:v>-1.5823499999999999E-3</c:v>
                </c:pt>
                <c:pt idx="11554" formatCode="General">
                  <c:v>-1.54138E-3</c:v>
                </c:pt>
                <c:pt idx="11555" formatCode="General">
                  <c:v>-1.5039700000000001E-3</c:v>
                </c:pt>
                <c:pt idx="11556" formatCode="General">
                  <c:v>-1.47547E-3</c:v>
                </c:pt>
                <c:pt idx="11557" formatCode="General">
                  <c:v>-1.4451799999999999E-3</c:v>
                </c:pt>
                <c:pt idx="11558" formatCode="General">
                  <c:v>-1.39975E-3</c:v>
                </c:pt>
                <c:pt idx="11559" formatCode="General">
                  <c:v>-1.4068799999999999E-3</c:v>
                </c:pt>
                <c:pt idx="11560" formatCode="General">
                  <c:v>-1.36947E-3</c:v>
                </c:pt>
                <c:pt idx="11561" formatCode="General">
                  <c:v>-1.3347299999999999E-3</c:v>
                </c:pt>
                <c:pt idx="11562" formatCode="General">
                  <c:v>-1.30356E-3</c:v>
                </c:pt>
                <c:pt idx="11563" formatCode="General">
                  <c:v>-1.27951E-3</c:v>
                </c:pt>
                <c:pt idx="11564" formatCode="General">
                  <c:v>-1.2652500000000001E-3</c:v>
                </c:pt>
                <c:pt idx="11565" formatCode="General">
                  <c:v>-1.24833E-3</c:v>
                </c:pt>
                <c:pt idx="11566" formatCode="General">
                  <c:v>-1.19845E-3</c:v>
                </c:pt>
                <c:pt idx="11567" formatCode="General">
                  <c:v>-1.17796E-3</c:v>
                </c:pt>
                <c:pt idx="11568" formatCode="General">
                  <c:v>-1.1557E-3</c:v>
                </c:pt>
                <c:pt idx="11569" formatCode="General">
                  <c:v>-1.12897E-3</c:v>
                </c:pt>
                <c:pt idx="11570" formatCode="General">
                  <c:v>-1.0871100000000001E-3</c:v>
                </c:pt>
                <c:pt idx="11571" formatCode="General">
                  <c:v>-1.0755300000000001E-3</c:v>
                </c:pt>
                <c:pt idx="11572" formatCode="General">
                  <c:v>-1.02743E-3</c:v>
                </c:pt>
                <c:pt idx="11573" formatCode="General">
                  <c:v>-9.998190000000001E-4</c:v>
                </c:pt>
                <c:pt idx="11574" formatCode="General">
                  <c:v>-9.6508100000000001E-4</c:v>
                </c:pt>
                <c:pt idx="11575" formatCode="General">
                  <c:v>-9.4014000000000001E-4</c:v>
                </c:pt>
                <c:pt idx="11576" formatCode="General">
                  <c:v>-9.34796E-4</c:v>
                </c:pt>
                <c:pt idx="11577" formatCode="General">
                  <c:v>-9.1252800000000002E-4</c:v>
                </c:pt>
                <c:pt idx="11578" formatCode="General">
                  <c:v>-8.67101E-4</c:v>
                </c:pt>
                <c:pt idx="11579" formatCode="General">
                  <c:v>-8.2612799999999998E-4</c:v>
                </c:pt>
                <c:pt idx="11580" formatCode="General">
                  <c:v>-7.9940600000000001E-4</c:v>
                </c:pt>
                <c:pt idx="11581" formatCode="General">
                  <c:v>-8.0385999999999999E-4</c:v>
                </c:pt>
                <c:pt idx="11582" formatCode="General">
                  <c:v>-7.8782699999999995E-4</c:v>
                </c:pt>
                <c:pt idx="11583" formatCode="General">
                  <c:v>-7.6377699999999999E-4</c:v>
                </c:pt>
                <c:pt idx="11584" formatCode="General">
                  <c:v>-7.2369399999999999E-4</c:v>
                </c:pt>
                <c:pt idx="11585" formatCode="General">
                  <c:v>-6.9964500000000004E-4</c:v>
                </c:pt>
                <c:pt idx="11586" formatCode="General">
                  <c:v>-6.6847E-4</c:v>
                </c:pt>
                <c:pt idx="11587" formatCode="General">
                  <c:v>-6.4976400000000005E-4</c:v>
                </c:pt>
                <c:pt idx="11588" formatCode="General">
                  <c:v>-6.4263899999999997E-4</c:v>
                </c:pt>
                <c:pt idx="11589" formatCode="General">
                  <c:v>-6.2393300000000002E-4</c:v>
                </c:pt>
                <c:pt idx="11590" formatCode="General">
                  <c:v>-6.0077500000000001E-4</c:v>
                </c:pt>
                <c:pt idx="11591" formatCode="General">
                  <c:v>-5.4644000000000003E-4</c:v>
                </c:pt>
                <c:pt idx="11592" formatCode="General">
                  <c:v>-5.1971899999999998E-4</c:v>
                </c:pt>
                <c:pt idx="11593" formatCode="General">
                  <c:v>-5.0635800000000005E-4</c:v>
                </c:pt>
                <c:pt idx="11594" formatCode="General">
                  <c:v>-4.9923199999999995E-4</c:v>
                </c:pt>
                <c:pt idx="11595" formatCode="General">
                  <c:v>-4.6360299999999999E-4</c:v>
                </c:pt>
                <c:pt idx="11596" formatCode="General">
                  <c:v>-4.2708299999999998E-4</c:v>
                </c:pt>
                <c:pt idx="11597" formatCode="General">
                  <c:v>-4.0570599999999998E-4</c:v>
                </c:pt>
                <c:pt idx="11598" formatCode="General">
                  <c:v>-3.7274900000000002E-4</c:v>
                </c:pt>
                <c:pt idx="11599" formatCode="General">
                  <c:v>-3.5849800000000001E-4</c:v>
                </c:pt>
                <c:pt idx="11600" formatCode="General">
                  <c:v>-3.4513700000000003E-4</c:v>
                </c:pt>
                <c:pt idx="11601" formatCode="General">
                  <c:v>-3.0861700000000002E-4</c:v>
                </c:pt>
                <c:pt idx="11602" formatCode="General">
                  <c:v>-3.0861700000000002E-4</c:v>
                </c:pt>
                <c:pt idx="11603" formatCode="General">
                  <c:v>-2.7655099999999999E-4</c:v>
                </c:pt>
                <c:pt idx="11604" formatCode="General">
                  <c:v>-2.4715700000000002E-4</c:v>
                </c:pt>
                <c:pt idx="11605" formatCode="General">
                  <c:v>-2.45376E-4</c:v>
                </c:pt>
                <c:pt idx="11606" formatCode="General">
                  <c:v>-2.4448500000000001E-4</c:v>
                </c:pt>
                <c:pt idx="11607" formatCode="General">
                  <c:v>-2.0707399999999999E-4</c:v>
                </c:pt>
                <c:pt idx="11608" formatCode="General">
                  <c:v>-1.8480600000000001E-4</c:v>
                </c:pt>
                <c:pt idx="11609" formatCode="General">
                  <c:v>-1.6432E-4</c:v>
                </c:pt>
                <c:pt idx="11610" formatCode="General">
                  <c:v>-1.4650500000000001E-4</c:v>
                </c:pt>
                <c:pt idx="11611" formatCode="General">
                  <c:v>-1.5986599999999999E-4</c:v>
                </c:pt>
                <c:pt idx="11612" formatCode="General">
                  <c:v>-1.26019E-4</c:v>
                </c:pt>
                <c:pt idx="11613">
                  <c:v>-9.5733899999999995E-5</c:v>
                </c:pt>
                <c:pt idx="11614">
                  <c:v>-7.9700899999999994E-5</c:v>
                </c:pt>
                <c:pt idx="11615">
                  <c:v>-6.0104900000000001E-5</c:v>
                </c:pt>
                <c:pt idx="11616">
                  <c:v>-3.3383200000000003E-5</c:v>
                </c:pt>
                <c:pt idx="11617">
                  <c:v>-2.8929600000000002E-5</c:v>
                </c:pt>
                <c:pt idx="11618">
                  <c:v>-2.5366699999999999E-5</c:v>
                </c:pt>
                <c:pt idx="11619">
                  <c:v>3.1364799999999998E-6</c:v>
                </c:pt>
                <c:pt idx="11620">
                  <c:v>2.3623100000000001E-5</c:v>
                </c:pt>
                <c:pt idx="11621">
                  <c:v>5.03449E-5</c:v>
                </c:pt>
                <c:pt idx="11622">
                  <c:v>8.8646000000000005E-5</c:v>
                </c:pt>
                <c:pt idx="11623">
                  <c:v>5.6579899999999997E-5</c:v>
                </c:pt>
                <c:pt idx="11624">
                  <c:v>5.7470699999999998E-5</c:v>
                </c:pt>
                <c:pt idx="11625">
                  <c:v>8.8646000000000005E-5</c:v>
                </c:pt>
                <c:pt idx="11626" formatCode="General">
                  <c:v>1.02898E-4</c:v>
                </c:pt>
                <c:pt idx="11627" formatCode="General">
                  <c:v>1.18931E-4</c:v>
                </c:pt>
                <c:pt idx="11628" formatCode="General">
                  <c:v>1.3140100000000001E-4</c:v>
                </c:pt>
                <c:pt idx="11629" formatCode="General">
                  <c:v>1.32292E-4</c:v>
                </c:pt>
                <c:pt idx="11630" formatCode="General">
                  <c:v>1.3763600000000001E-4</c:v>
                </c:pt>
                <c:pt idx="11631" formatCode="General">
                  <c:v>1.6613899999999999E-4</c:v>
                </c:pt>
                <c:pt idx="11632" formatCode="General">
                  <c:v>1.5545000000000001E-4</c:v>
                </c:pt>
                <c:pt idx="11633" formatCode="General">
                  <c:v>1.9286100000000001E-4</c:v>
                </c:pt>
                <c:pt idx="11634" formatCode="General">
                  <c:v>2.1602000000000001E-4</c:v>
                </c:pt>
                <c:pt idx="11635" formatCode="General">
                  <c:v>2.14238E-4</c:v>
                </c:pt>
                <c:pt idx="11636" formatCode="General">
                  <c:v>2.2136399999999999E-4</c:v>
                </c:pt>
                <c:pt idx="11637" formatCode="General">
                  <c:v>2.5610200000000002E-4</c:v>
                </c:pt>
                <c:pt idx="11638" formatCode="General">
                  <c:v>2.6500900000000002E-4</c:v>
                </c:pt>
                <c:pt idx="11639" formatCode="General">
                  <c:v>2.88168E-4</c:v>
                </c:pt>
                <c:pt idx="11640" formatCode="General">
                  <c:v>2.8905899999999998E-4</c:v>
                </c:pt>
                <c:pt idx="11641" formatCode="General">
                  <c:v>2.9173099999999999E-4</c:v>
                </c:pt>
                <c:pt idx="11642" formatCode="General">
                  <c:v>3.1043599999999998E-4</c:v>
                </c:pt>
                <c:pt idx="11643" formatCode="General">
                  <c:v>3.523E-4</c:v>
                </c:pt>
                <c:pt idx="11644" formatCode="General">
                  <c:v>3.37158E-4</c:v>
                </c:pt>
                <c:pt idx="11645" formatCode="General">
                  <c:v>3.4784699999999998E-4</c:v>
                </c:pt>
                <c:pt idx="11646" formatCode="General">
                  <c:v>3.5675399999999998E-4</c:v>
                </c:pt>
                <c:pt idx="11647" formatCode="General">
                  <c:v>3.6209799999999999E-4</c:v>
                </c:pt>
                <c:pt idx="11648" formatCode="General">
                  <c:v>3.6922399999999997E-4</c:v>
                </c:pt>
                <c:pt idx="11649" formatCode="General">
                  <c:v>3.8525700000000001E-4</c:v>
                </c:pt>
                <c:pt idx="11650" formatCode="General">
                  <c:v>3.9950899999999999E-4</c:v>
                </c:pt>
                <c:pt idx="11651" formatCode="General">
                  <c:v>4.2266800000000001E-4</c:v>
                </c:pt>
                <c:pt idx="11652" formatCode="General">
                  <c:v>4.2534000000000002E-4</c:v>
                </c:pt>
                <c:pt idx="11653" formatCode="General">
                  <c:v>4.1732299999999999E-4</c:v>
                </c:pt>
                <c:pt idx="11654" formatCode="General">
                  <c:v>4.3959199999999999E-4</c:v>
                </c:pt>
                <c:pt idx="11655" formatCode="General">
                  <c:v>4.8947200000000002E-4</c:v>
                </c:pt>
                <c:pt idx="11656" formatCode="General">
                  <c:v>5.0016100000000005E-4</c:v>
                </c:pt>
                <c:pt idx="11657" formatCode="General">
                  <c:v>5.1619399999999998E-4</c:v>
                </c:pt>
                <c:pt idx="11658" formatCode="General">
                  <c:v>5.2242900000000004E-4</c:v>
                </c:pt>
                <c:pt idx="11659" formatCode="General">
                  <c:v>5.2331999999999997E-4</c:v>
                </c:pt>
                <c:pt idx="11660" formatCode="General">
                  <c:v>5.5449500000000001E-4</c:v>
                </c:pt>
                <c:pt idx="11661" formatCode="General">
                  <c:v>5.7141899999999999E-4</c:v>
                </c:pt>
                <c:pt idx="11662" formatCode="General">
                  <c:v>5.8478000000000002E-4</c:v>
                </c:pt>
                <c:pt idx="11663" formatCode="General">
                  <c:v>6.0526600000000003E-4</c:v>
                </c:pt>
                <c:pt idx="11664" formatCode="General">
                  <c:v>6.2753400000000001E-4</c:v>
                </c:pt>
                <c:pt idx="11665" formatCode="General">
                  <c:v>6.2486200000000001E-4</c:v>
                </c:pt>
                <c:pt idx="11666" formatCode="General">
                  <c:v>6.3287900000000004E-4</c:v>
                </c:pt>
                <c:pt idx="11667" formatCode="General">
                  <c:v>6.5158399999999997E-4</c:v>
                </c:pt>
                <c:pt idx="11668" formatCode="General">
                  <c:v>6.7385199999999996E-4</c:v>
                </c:pt>
                <c:pt idx="11669" formatCode="General">
                  <c:v>6.8810400000000004E-4</c:v>
                </c:pt>
                <c:pt idx="11670" formatCode="General">
                  <c:v>6.8632199999999995E-4</c:v>
                </c:pt>
                <c:pt idx="11671" formatCode="General">
                  <c:v>6.9166699999999998E-4</c:v>
                </c:pt>
                <c:pt idx="11672" formatCode="General">
                  <c:v>7.27296E-4</c:v>
                </c:pt>
                <c:pt idx="11673" formatCode="General">
                  <c:v>7.3442099999999997E-4</c:v>
                </c:pt>
                <c:pt idx="11674" formatCode="General">
                  <c:v>7.5312700000000003E-4</c:v>
                </c:pt>
                <c:pt idx="11675" formatCode="General">
                  <c:v>7.4511E-4</c:v>
                </c:pt>
                <c:pt idx="11676" formatCode="General">
                  <c:v>7.8430199999999996E-4</c:v>
                </c:pt>
                <c:pt idx="11677" formatCode="General">
                  <c:v>7.9499099999999999E-4</c:v>
                </c:pt>
                <c:pt idx="11678" formatCode="General">
                  <c:v>8.2794800000000001E-4</c:v>
                </c:pt>
                <c:pt idx="11679" formatCode="General">
                  <c:v>8.3596400000000002E-4</c:v>
                </c:pt>
                <c:pt idx="11680" formatCode="General">
                  <c:v>8.6892100000000004E-4</c:v>
                </c:pt>
                <c:pt idx="11681" formatCode="General">
                  <c:v>8.7782799999999999E-4</c:v>
                </c:pt>
                <c:pt idx="11682" formatCode="General">
                  <c:v>8.9118900000000002E-4</c:v>
                </c:pt>
                <c:pt idx="11683" formatCode="General">
                  <c:v>9.0544099999999999E-4</c:v>
                </c:pt>
                <c:pt idx="11684" formatCode="General">
                  <c:v>9.3661600000000003E-4</c:v>
                </c:pt>
                <c:pt idx="11685" formatCode="General">
                  <c:v>9.6244699999999996E-4</c:v>
                </c:pt>
                <c:pt idx="11686" formatCode="General">
                  <c:v>1.00253E-3</c:v>
                </c:pt>
                <c:pt idx="11687" formatCode="General">
                  <c:v>9.8471499999999994E-4</c:v>
                </c:pt>
                <c:pt idx="11688" formatCode="General">
                  <c:v>9.9807600000000008E-4</c:v>
                </c:pt>
                <c:pt idx="11689" formatCode="General">
                  <c:v>1.0230199999999999E-3</c:v>
                </c:pt>
                <c:pt idx="11690" formatCode="General">
                  <c:v>1.05419E-3</c:v>
                </c:pt>
                <c:pt idx="11691" formatCode="General">
                  <c:v>1.0684399999999999E-3</c:v>
                </c:pt>
                <c:pt idx="11692" formatCode="General">
                  <c:v>1.09249E-3</c:v>
                </c:pt>
                <c:pt idx="11693" formatCode="General">
                  <c:v>1.1085299999999999E-3</c:v>
                </c:pt>
                <c:pt idx="11694" formatCode="General">
                  <c:v>1.1227800000000001E-3</c:v>
                </c:pt>
                <c:pt idx="11695" formatCode="General">
                  <c:v>1.14594E-3</c:v>
                </c:pt>
                <c:pt idx="11696" formatCode="General">
                  <c:v>1.1584099999999999E-3</c:v>
                </c:pt>
                <c:pt idx="11697" formatCode="General">
                  <c:v>1.20651E-3</c:v>
                </c:pt>
                <c:pt idx="11698" formatCode="General">
                  <c:v>1.24748E-3</c:v>
                </c:pt>
                <c:pt idx="11699" formatCode="General">
                  <c:v>1.2572799999999999E-3</c:v>
                </c:pt>
                <c:pt idx="11700" formatCode="General">
                  <c:v>1.2688599999999999E-3</c:v>
                </c:pt>
                <c:pt idx="11701" formatCode="General">
                  <c:v>1.31696E-3</c:v>
                </c:pt>
                <c:pt idx="11702" formatCode="General">
                  <c:v>1.3552600000000001E-3</c:v>
                </c:pt>
                <c:pt idx="11703" formatCode="General">
                  <c:v>1.3802E-3</c:v>
                </c:pt>
                <c:pt idx="11704" formatCode="General">
                  <c:v>1.4185000000000001E-3</c:v>
                </c:pt>
                <c:pt idx="11705" formatCode="General">
                  <c:v>1.4398799999999999E-3</c:v>
                </c:pt>
                <c:pt idx="11706" formatCode="General">
                  <c:v>1.45947E-3</c:v>
                </c:pt>
                <c:pt idx="11707" formatCode="General">
                  <c:v>1.5289500000000001E-3</c:v>
                </c:pt>
                <c:pt idx="11708" formatCode="General">
                  <c:v>1.5307299999999999E-3</c:v>
                </c:pt>
                <c:pt idx="11709" formatCode="General">
                  <c:v>1.5752699999999999E-3</c:v>
                </c:pt>
                <c:pt idx="11710" formatCode="General">
                  <c:v>1.6144600000000001E-3</c:v>
                </c:pt>
                <c:pt idx="11711" formatCode="General">
                  <c:v>1.6367300000000001E-3</c:v>
                </c:pt>
                <c:pt idx="11712" formatCode="General">
                  <c:v>1.6634499999999999E-3</c:v>
                </c:pt>
                <c:pt idx="11713" formatCode="General">
                  <c:v>1.72134E-3</c:v>
                </c:pt>
                <c:pt idx="11714" formatCode="General">
                  <c:v>1.75786E-3</c:v>
                </c:pt>
                <c:pt idx="11715" formatCode="General">
                  <c:v>1.8130900000000001E-3</c:v>
                </c:pt>
                <c:pt idx="11716" formatCode="General">
                  <c:v>1.84961E-3</c:v>
                </c:pt>
                <c:pt idx="11717" formatCode="General">
                  <c:v>1.86564E-3</c:v>
                </c:pt>
                <c:pt idx="11718" formatCode="General">
                  <c:v>1.9164099999999999E-3</c:v>
                </c:pt>
                <c:pt idx="11719" formatCode="General">
                  <c:v>1.99658E-3</c:v>
                </c:pt>
                <c:pt idx="11720" formatCode="General">
                  <c:v>2.04557E-3</c:v>
                </c:pt>
                <c:pt idx="11721" formatCode="General">
                  <c:v>2.0990100000000001E-3</c:v>
                </c:pt>
                <c:pt idx="11722" formatCode="General">
                  <c:v>2.15869E-3</c:v>
                </c:pt>
                <c:pt idx="11723" formatCode="General">
                  <c:v>2.2023400000000001E-3</c:v>
                </c:pt>
                <c:pt idx="11724" formatCode="General">
                  <c:v>2.27538E-3</c:v>
                </c:pt>
                <c:pt idx="11725" formatCode="General">
                  <c:v>2.42413E-3</c:v>
                </c:pt>
                <c:pt idx="11726" formatCode="General">
                  <c:v>2.80269E-3</c:v>
                </c:pt>
                <c:pt idx="11727" formatCode="General">
                  <c:v>3.2792199999999998E-3</c:v>
                </c:pt>
                <c:pt idx="11728" formatCode="General">
                  <c:v>3.9134199999999999E-3</c:v>
                </c:pt>
                <c:pt idx="11729" formatCode="General">
                  <c:v>4.5645399999999997E-3</c:v>
                </c:pt>
                <c:pt idx="11730" formatCode="General">
                  <c:v>5.2120999999999999E-3</c:v>
                </c:pt>
                <c:pt idx="11731" formatCode="General">
                  <c:v>5.86055E-3</c:v>
                </c:pt>
                <c:pt idx="11732" formatCode="General">
                  <c:v>6.4983100000000002E-3</c:v>
                </c:pt>
                <c:pt idx="11733" formatCode="General">
                  <c:v>7.1369700000000003E-3</c:v>
                </c:pt>
                <c:pt idx="11734" formatCode="General">
                  <c:v>7.7729499999999998E-3</c:v>
                </c:pt>
                <c:pt idx="11735" formatCode="General">
                  <c:v>8.4098200000000001E-3</c:v>
                </c:pt>
                <c:pt idx="11736" formatCode="General">
                  <c:v>9.0484699999999994E-3</c:v>
                </c:pt>
                <c:pt idx="11737" formatCode="General">
                  <c:v>9.6844600000000006E-3</c:v>
                </c:pt>
                <c:pt idx="11738" formatCode="General">
                  <c:v>1.03258E-2</c:v>
                </c:pt>
                <c:pt idx="11739" formatCode="General">
                  <c:v>1.0963499999999999E-2</c:v>
                </c:pt>
                <c:pt idx="11740" formatCode="General">
                  <c:v>1.12709E-2</c:v>
                </c:pt>
                <c:pt idx="11741" formatCode="General">
                  <c:v>1.12709E-2</c:v>
                </c:pt>
                <c:pt idx="11742" formatCode="General">
                  <c:v>1.12709E-2</c:v>
                </c:pt>
                <c:pt idx="11743" formatCode="General">
                  <c:v>1.12709E-2</c:v>
                </c:pt>
                <c:pt idx="11744" formatCode="General">
                  <c:v>1.12709E-2</c:v>
                </c:pt>
                <c:pt idx="11745" formatCode="General">
                  <c:v>1.12709E-2</c:v>
                </c:pt>
                <c:pt idx="11746" formatCode="General">
                  <c:v>1.12709E-2</c:v>
                </c:pt>
                <c:pt idx="11747" formatCode="General">
                  <c:v>1.12709E-2</c:v>
                </c:pt>
                <c:pt idx="11748" formatCode="General">
                  <c:v>1.12709E-2</c:v>
                </c:pt>
                <c:pt idx="11749" formatCode="General">
                  <c:v>1.12709E-2</c:v>
                </c:pt>
                <c:pt idx="11750" formatCode="General">
                  <c:v>1.12709E-2</c:v>
                </c:pt>
                <c:pt idx="11751" formatCode="General">
                  <c:v>1.12709E-2</c:v>
                </c:pt>
                <c:pt idx="11752" formatCode="General">
                  <c:v>1.12709E-2</c:v>
                </c:pt>
                <c:pt idx="11753" formatCode="General">
                  <c:v>1.12709E-2</c:v>
                </c:pt>
                <c:pt idx="11754" formatCode="General">
                  <c:v>1.12709E-2</c:v>
                </c:pt>
                <c:pt idx="11755" formatCode="General">
                  <c:v>1.12709E-2</c:v>
                </c:pt>
                <c:pt idx="11756" formatCode="General">
                  <c:v>1.12709E-2</c:v>
                </c:pt>
                <c:pt idx="11757" formatCode="General">
                  <c:v>1.12709E-2</c:v>
                </c:pt>
                <c:pt idx="11758" formatCode="General">
                  <c:v>1.12709E-2</c:v>
                </c:pt>
                <c:pt idx="11759" formatCode="General">
                  <c:v>1.12709E-2</c:v>
                </c:pt>
                <c:pt idx="11760" formatCode="General">
                  <c:v>1.12709E-2</c:v>
                </c:pt>
                <c:pt idx="11761" formatCode="General">
                  <c:v>1.12709E-2</c:v>
                </c:pt>
                <c:pt idx="11762" formatCode="General">
                  <c:v>1.12709E-2</c:v>
                </c:pt>
                <c:pt idx="11763" formatCode="General">
                  <c:v>1.12709E-2</c:v>
                </c:pt>
                <c:pt idx="11764" formatCode="General">
                  <c:v>1.12709E-2</c:v>
                </c:pt>
                <c:pt idx="11765" formatCode="General">
                  <c:v>1.12709E-2</c:v>
                </c:pt>
                <c:pt idx="11766" formatCode="General">
                  <c:v>1.12709E-2</c:v>
                </c:pt>
                <c:pt idx="11767" formatCode="General">
                  <c:v>1.12709E-2</c:v>
                </c:pt>
                <c:pt idx="11768" formatCode="General">
                  <c:v>1.12709E-2</c:v>
                </c:pt>
                <c:pt idx="11769" formatCode="General">
                  <c:v>1.12709E-2</c:v>
                </c:pt>
                <c:pt idx="11770" formatCode="General">
                  <c:v>1.12709E-2</c:v>
                </c:pt>
                <c:pt idx="11771" formatCode="General">
                  <c:v>1.12709E-2</c:v>
                </c:pt>
                <c:pt idx="11772" formatCode="General">
                  <c:v>1.12709E-2</c:v>
                </c:pt>
                <c:pt idx="11773" formatCode="General">
                  <c:v>1.12709E-2</c:v>
                </c:pt>
                <c:pt idx="11774" formatCode="General">
                  <c:v>1.12709E-2</c:v>
                </c:pt>
                <c:pt idx="11775" formatCode="General">
                  <c:v>1.12709E-2</c:v>
                </c:pt>
                <c:pt idx="11776" formatCode="General">
                  <c:v>1.12709E-2</c:v>
                </c:pt>
                <c:pt idx="11777" formatCode="General">
                  <c:v>1.12709E-2</c:v>
                </c:pt>
                <c:pt idx="11778" formatCode="General">
                  <c:v>1.12709E-2</c:v>
                </c:pt>
                <c:pt idx="11779" formatCode="General">
                  <c:v>1.12709E-2</c:v>
                </c:pt>
                <c:pt idx="11780" formatCode="General">
                  <c:v>1.12709E-2</c:v>
                </c:pt>
                <c:pt idx="11781" formatCode="General">
                  <c:v>1.12709E-2</c:v>
                </c:pt>
                <c:pt idx="11782" formatCode="General">
                  <c:v>1.12709E-2</c:v>
                </c:pt>
                <c:pt idx="11783" formatCode="General">
                  <c:v>1.12709E-2</c:v>
                </c:pt>
                <c:pt idx="11784" formatCode="General">
                  <c:v>1.12709E-2</c:v>
                </c:pt>
                <c:pt idx="11785" formatCode="General">
                  <c:v>1.12709E-2</c:v>
                </c:pt>
                <c:pt idx="11786" formatCode="General">
                  <c:v>1.12709E-2</c:v>
                </c:pt>
                <c:pt idx="11787" formatCode="General">
                  <c:v>1.12709E-2</c:v>
                </c:pt>
                <c:pt idx="11788" formatCode="General">
                  <c:v>1.12709E-2</c:v>
                </c:pt>
                <c:pt idx="11789" formatCode="General">
                  <c:v>1.12709E-2</c:v>
                </c:pt>
                <c:pt idx="11790" formatCode="General">
                  <c:v>1.12709E-2</c:v>
                </c:pt>
                <c:pt idx="11791" formatCode="General">
                  <c:v>1.12709E-2</c:v>
                </c:pt>
                <c:pt idx="11792" formatCode="General">
                  <c:v>1.12709E-2</c:v>
                </c:pt>
                <c:pt idx="11793" formatCode="General">
                  <c:v>1.12709E-2</c:v>
                </c:pt>
                <c:pt idx="11794" formatCode="General">
                  <c:v>1.12709E-2</c:v>
                </c:pt>
                <c:pt idx="11795" formatCode="General">
                  <c:v>1.12709E-2</c:v>
                </c:pt>
                <c:pt idx="11796" formatCode="General">
                  <c:v>1.12709E-2</c:v>
                </c:pt>
                <c:pt idx="11797" formatCode="General">
                  <c:v>1.12709E-2</c:v>
                </c:pt>
                <c:pt idx="11798" formatCode="General">
                  <c:v>1.12709E-2</c:v>
                </c:pt>
                <c:pt idx="11799" formatCode="General">
                  <c:v>1.12709E-2</c:v>
                </c:pt>
                <c:pt idx="11800" formatCode="General">
                  <c:v>1.12709E-2</c:v>
                </c:pt>
                <c:pt idx="11801" formatCode="General">
                  <c:v>1.12709E-2</c:v>
                </c:pt>
                <c:pt idx="11802" formatCode="General">
                  <c:v>1.12709E-2</c:v>
                </c:pt>
                <c:pt idx="11803" formatCode="General">
                  <c:v>1.12709E-2</c:v>
                </c:pt>
                <c:pt idx="11804" formatCode="General">
                  <c:v>1.12709E-2</c:v>
                </c:pt>
                <c:pt idx="11805" formatCode="General">
                  <c:v>1.12709E-2</c:v>
                </c:pt>
                <c:pt idx="11806" formatCode="General">
                  <c:v>1.12709E-2</c:v>
                </c:pt>
                <c:pt idx="11807" formatCode="General">
                  <c:v>1.12709E-2</c:v>
                </c:pt>
                <c:pt idx="11808" formatCode="General">
                  <c:v>1.12709E-2</c:v>
                </c:pt>
                <c:pt idx="11809" formatCode="General">
                  <c:v>1.12709E-2</c:v>
                </c:pt>
                <c:pt idx="11810" formatCode="General">
                  <c:v>1.12709E-2</c:v>
                </c:pt>
                <c:pt idx="11811" formatCode="General">
                  <c:v>1.12709E-2</c:v>
                </c:pt>
                <c:pt idx="11812" formatCode="General">
                  <c:v>1.12709E-2</c:v>
                </c:pt>
                <c:pt idx="11813" formatCode="General">
                  <c:v>1.12709E-2</c:v>
                </c:pt>
                <c:pt idx="11814" formatCode="General">
                  <c:v>1.12709E-2</c:v>
                </c:pt>
                <c:pt idx="11815" formatCode="General">
                  <c:v>1.12709E-2</c:v>
                </c:pt>
                <c:pt idx="11816" formatCode="General">
                  <c:v>1.12709E-2</c:v>
                </c:pt>
                <c:pt idx="11817" formatCode="General">
                  <c:v>1.12709E-2</c:v>
                </c:pt>
                <c:pt idx="11818" formatCode="General">
                  <c:v>1.12709E-2</c:v>
                </c:pt>
                <c:pt idx="11819" formatCode="General">
                  <c:v>1.12709E-2</c:v>
                </c:pt>
                <c:pt idx="11820" formatCode="General">
                  <c:v>1.12709E-2</c:v>
                </c:pt>
                <c:pt idx="11821" formatCode="General">
                  <c:v>1.12709E-2</c:v>
                </c:pt>
                <c:pt idx="11822" formatCode="General">
                  <c:v>1.12709E-2</c:v>
                </c:pt>
                <c:pt idx="11823" formatCode="General">
                  <c:v>1.12709E-2</c:v>
                </c:pt>
                <c:pt idx="11824" formatCode="General">
                  <c:v>1.12709E-2</c:v>
                </c:pt>
                <c:pt idx="11825" formatCode="General">
                  <c:v>1.12709E-2</c:v>
                </c:pt>
                <c:pt idx="11826" formatCode="General">
                  <c:v>1.12709E-2</c:v>
                </c:pt>
                <c:pt idx="11827" formatCode="General">
                  <c:v>1.12709E-2</c:v>
                </c:pt>
                <c:pt idx="11828" formatCode="General">
                  <c:v>1.12709E-2</c:v>
                </c:pt>
                <c:pt idx="11829" formatCode="General">
                  <c:v>1.12709E-2</c:v>
                </c:pt>
                <c:pt idx="11830" formatCode="General">
                  <c:v>1.12709E-2</c:v>
                </c:pt>
                <c:pt idx="11831" formatCode="General">
                  <c:v>1.12709E-2</c:v>
                </c:pt>
                <c:pt idx="11832" formatCode="General">
                  <c:v>1.12709E-2</c:v>
                </c:pt>
                <c:pt idx="11833" formatCode="General">
                  <c:v>1.12709E-2</c:v>
                </c:pt>
                <c:pt idx="11834" formatCode="General">
                  <c:v>1.12709E-2</c:v>
                </c:pt>
                <c:pt idx="11835" formatCode="General">
                  <c:v>1.12709E-2</c:v>
                </c:pt>
                <c:pt idx="11836" formatCode="General">
                  <c:v>1.12709E-2</c:v>
                </c:pt>
                <c:pt idx="11837" formatCode="General">
                  <c:v>1.12709E-2</c:v>
                </c:pt>
                <c:pt idx="11838" formatCode="General">
                  <c:v>1.12709E-2</c:v>
                </c:pt>
                <c:pt idx="11839" formatCode="General">
                  <c:v>1.12709E-2</c:v>
                </c:pt>
                <c:pt idx="11840" formatCode="General">
                  <c:v>1.12709E-2</c:v>
                </c:pt>
                <c:pt idx="11841" formatCode="General">
                  <c:v>1.12709E-2</c:v>
                </c:pt>
                <c:pt idx="11842" formatCode="General">
                  <c:v>1.12709E-2</c:v>
                </c:pt>
                <c:pt idx="11843" formatCode="General">
                  <c:v>1.12709E-2</c:v>
                </c:pt>
                <c:pt idx="11844" formatCode="General">
                  <c:v>1.12709E-2</c:v>
                </c:pt>
                <c:pt idx="11845" formatCode="General">
                  <c:v>1.12709E-2</c:v>
                </c:pt>
                <c:pt idx="11846" formatCode="General">
                  <c:v>1.12709E-2</c:v>
                </c:pt>
                <c:pt idx="11847" formatCode="General">
                  <c:v>1.12709E-2</c:v>
                </c:pt>
                <c:pt idx="11848" formatCode="General">
                  <c:v>1.12709E-2</c:v>
                </c:pt>
                <c:pt idx="11849" formatCode="General">
                  <c:v>1.12709E-2</c:v>
                </c:pt>
                <c:pt idx="11850" formatCode="General">
                  <c:v>1.12709E-2</c:v>
                </c:pt>
                <c:pt idx="11851" formatCode="General">
                  <c:v>1.12709E-2</c:v>
                </c:pt>
                <c:pt idx="11852" formatCode="General">
                  <c:v>1.12709E-2</c:v>
                </c:pt>
                <c:pt idx="11853" formatCode="General">
                  <c:v>1.12709E-2</c:v>
                </c:pt>
                <c:pt idx="11854" formatCode="General">
                  <c:v>1.12709E-2</c:v>
                </c:pt>
                <c:pt idx="11855" formatCode="General">
                  <c:v>1.12709E-2</c:v>
                </c:pt>
                <c:pt idx="11856" formatCode="General">
                  <c:v>1.12709E-2</c:v>
                </c:pt>
                <c:pt idx="11857" formatCode="General">
                  <c:v>1.12709E-2</c:v>
                </c:pt>
                <c:pt idx="11858" formatCode="General">
                  <c:v>1.12709E-2</c:v>
                </c:pt>
                <c:pt idx="11859" formatCode="General">
                  <c:v>1.12709E-2</c:v>
                </c:pt>
                <c:pt idx="11860" formatCode="General">
                  <c:v>1.12709E-2</c:v>
                </c:pt>
                <c:pt idx="11861" formatCode="General">
                  <c:v>1.12709E-2</c:v>
                </c:pt>
                <c:pt idx="11862" formatCode="General">
                  <c:v>1.12709E-2</c:v>
                </c:pt>
                <c:pt idx="11863" formatCode="General">
                  <c:v>1.12709E-2</c:v>
                </c:pt>
                <c:pt idx="11864" formatCode="General">
                  <c:v>1.12709E-2</c:v>
                </c:pt>
                <c:pt idx="11865" formatCode="General">
                  <c:v>1.12709E-2</c:v>
                </c:pt>
                <c:pt idx="11866" formatCode="General">
                  <c:v>1.12709E-2</c:v>
                </c:pt>
                <c:pt idx="11867" formatCode="General">
                  <c:v>1.12709E-2</c:v>
                </c:pt>
                <c:pt idx="11868" formatCode="General">
                  <c:v>1.12709E-2</c:v>
                </c:pt>
                <c:pt idx="11869" formatCode="General">
                  <c:v>1.12709E-2</c:v>
                </c:pt>
                <c:pt idx="11870" formatCode="General">
                  <c:v>1.12709E-2</c:v>
                </c:pt>
                <c:pt idx="11871" formatCode="General">
                  <c:v>1.12709E-2</c:v>
                </c:pt>
                <c:pt idx="11872" formatCode="General">
                  <c:v>1.12709E-2</c:v>
                </c:pt>
                <c:pt idx="11873" formatCode="General">
                  <c:v>1.12709E-2</c:v>
                </c:pt>
                <c:pt idx="11874" formatCode="General">
                  <c:v>1.12709E-2</c:v>
                </c:pt>
                <c:pt idx="11875" formatCode="General">
                  <c:v>1.12709E-2</c:v>
                </c:pt>
                <c:pt idx="11876" formatCode="General">
                  <c:v>1.12709E-2</c:v>
                </c:pt>
                <c:pt idx="11877" formatCode="General">
                  <c:v>1.12709E-2</c:v>
                </c:pt>
                <c:pt idx="11878" formatCode="General">
                  <c:v>1.12709E-2</c:v>
                </c:pt>
                <c:pt idx="11879" formatCode="General">
                  <c:v>1.12709E-2</c:v>
                </c:pt>
                <c:pt idx="11880" formatCode="General">
                  <c:v>1.12709E-2</c:v>
                </c:pt>
                <c:pt idx="11881" formatCode="General">
                  <c:v>1.12709E-2</c:v>
                </c:pt>
                <c:pt idx="11882" formatCode="General">
                  <c:v>1.12709E-2</c:v>
                </c:pt>
                <c:pt idx="11883" formatCode="General">
                  <c:v>1.12709E-2</c:v>
                </c:pt>
                <c:pt idx="11884" formatCode="General">
                  <c:v>1.12709E-2</c:v>
                </c:pt>
                <c:pt idx="11885" formatCode="General">
                  <c:v>1.12709E-2</c:v>
                </c:pt>
                <c:pt idx="11886" formatCode="General">
                  <c:v>1.12709E-2</c:v>
                </c:pt>
                <c:pt idx="11887" formatCode="General">
                  <c:v>1.12709E-2</c:v>
                </c:pt>
                <c:pt idx="11888" formatCode="General">
                  <c:v>1.12709E-2</c:v>
                </c:pt>
                <c:pt idx="11889" formatCode="General">
                  <c:v>1.12709E-2</c:v>
                </c:pt>
                <c:pt idx="11890" formatCode="General">
                  <c:v>1.12709E-2</c:v>
                </c:pt>
                <c:pt idx="11891" formatCode="General">
                  <c:v>1.12709E-2</c:v>
                </c:pt>
                <c:pt idx="11892" formatCode="General">
                  <c:v>1.12709E-2</c:v>
                </c:pt>
                <c:pt idx="11893" formatCode="General">
                  <c:v>1.12709E-2</c:v>
                </c:pt>
                <c:pt idx="11894" formatCode="General">
                  <c:v>1.12709E-2</c:v>
                </c:pt>
                <c:pt idx="11895" formatCode="General">
                  <c:v>1.12709E-2</c:v>
                </c:pt>
                <c:pt idx="11896" formatCode="General">
                  <c:v>1.12709E-2</c:v>
                </c:pt>
                <c:pt idx="11897" formatCode="General">
                  <c:v>1.12709E-2</c:v>
                </c:pt>
                <c:pt idx="11898" formatCode="General">
                  <c:v>1.12709E-2</c:v>
                </c:pt>
                <c:pt idx="11899" formatCode="General">
                  <c:v>1.12709E-2</c:v>
                </c:pt>
                <c:pt idx="11900" formatCode="General">
                  <c:v>1.12709E-2</c:v>
                </c:pt>
                <c:pt idx="11901" formatCode="General">
                  <c:v>1.12709E-2</c:v>
                </c:pt>
                <c:pt idx="11902" formatCode="General">
                  <c:v>1.12709E-2</c:v>
                </c:pt>
                <c:pt idx="11903" formatCode="General">
                  <c:v>1.12709E-2</c:v>
                </c:pt>
                <c:pt idx="11904" formatCode="General">
                  <c:v>1.12709E-2</c:v>
                </c:pt>
                <c:pt idx="11905" formatCode="General">
                  <c:v>1.12709E-2</c:v>
                </c:pt>
                <c:pt idx="11906" formatCode="General">
                  <c:v>1.12709E-2</c:v>
                </c:pt>
                <c:pt idx="11907" formatCode="General">
                  <c:v>1.12709E-2</c:v>
                </c:pt>
                <c:pt idx="11908" formatCode="General">
                  <c:v>1.12709E-2</c:v>
                </c:pt>
                <c:pt idx="11909" formatCode="General">
                  <c:v>1.12709E-2</c:v>
                </c:pt>
                <c:pt idx="11910" formatCode="General">
                  <c:v>1.12709E-2</c:v>
                </c:pt>
                <c:pt idx="11911" formatCode="General">
                  <c:v>1.12709E-2</c:v>
                </c:pt>
                <c:pt idx="11912" formatCode="General">
                  <c:v>1.12709E-2</c:v>
                </c:pt>
                <c:pt idx="11913" formatCode="General">
                  <c:v>1.12709E-2</c:v>
                </c:pt>
                <c:pt idx="11914" formatCode="General">
                  <c:v>1.12709E-2</c:v>
                </c:pt>
                <c:pt idx="11915" formatCode="General">
                  <c:v>1.12709E-2</c:v>
                </c:pt>
                <c:pt idx="11916" formatCode="General">
                  <c:v>1.12709E-2</c:v>
                </c:pt>
                <c:pt idx="11917" formatCode="General">
                  <c:v>1.12709E-2</c:v>
                </c:pt>
                <c:pt idx="11918" formatCode="General">
                  <c:v>1.12709E-2</c:v>
                </c:pt>
                <c:pt idx="11919" formatCode="General">
                  <c:v>1.12709E-2</c:v>
                </c:pt>
                <c:pt idx="11920" formatCode="General">
                  <c:v>1.12709E-2</c:v>
                </c:pt>
                <c:pt idx="11921" formatCode="General">
                  <c:v>1.12709E-2</c:v>
                </c:pt>
                <c:pt idx="11922" formatCode="General">
                  <c:v>1.12709E-2</c:v>
                </c:pt>
                <c:pt idx="11923" formatCode="General">
                  <c:v>1.12709E-2</c:v>
                </c:pt>
                <c:pt idx="11924" formatCode="General">
                  <c:v>1.12709E-2</c:v>
                </c:pt>
                <c:pt idx="11925" formatCode="General">
                  <c:v>1.12709E-2</c:v>
                </c:pt>
                <c:pt idx="11926" formatCode="General">
                  <c:v>1.12709E-2</c:v>
                </c:pt>
                <c:pt idx="11927" formatCode="General">
                  <c:v>1.12709E-2</c:v>
                </c:pt>
                <c:pt idx="11928" formatCode="General">
                  <c:v>1.12709E-2</c:v>
                </c:pt>
                <c:pt idx="11929" formatCode="General">
                  <c:v>1.12709E-2</c:v>
                </c:pt>
                <c:pt idx="11930" formatCode="General">
                  <c:v>1.12709E-2</c:v>
                </c:pt>
                <c:pt idx="11931" formatCode="General">
                  <c:v>1.12709E-2</c:v>
                </c:pt>
                <c:pt idx="11932" formatCode="General">
                  <c:v>1.12709E-2</c:v>
                </c:pt>
                <c:pt idx="11933" formatCode="General">
                  <c:v>1.12709E-2</c:v>
                </c:pt>
                <c:pt idx="11934" formatCode="General">
                  <c:v>1.12709E-2</c:v>
                </c:pt>
                <c:pt idx="11935" formatCode="General">
                  <c:v>1.12709E-2</c:v>
                </c:pt>
                <c:pt idx="11936" formatCode="General">
                  <c:v>1.12709E-2</c:v>
                </c:pt>
                <c:pt idx="11937" formatCode="General">
                  <c:v>1.12709E-2</c:v>
                </c:pt>
                <c:pt idx="11938" formatCode="General">
                  <c:v>1.12709E-2</c:v>
                </c:pt>
                <c:pt idx="11939" formatCode="General">
                  <c:v>1.12709E-2</c:v>
                </c:pt>
                <c:pt idx="11940" formatCode="General">
                  <c:v>1.12709E-2</c:v>
                </c:pt>
                <c:pt idx="11941" formatCode="General">
                  <c:v>1.12709E-2</c:v>
                </c:pt>
                <c:pt idx="11942" formatCode="General">
                  <c:v>1.12709E-2</c:v>
                </c:pt>
                <c:pt idx="11943" formatCode="General">
                  <c:v>1.12709E-2</c:v>
                </c:pt>
                <c:pt idx="11944" formatCode="General">
                  <c:v>1.12709E-2</c:v>
                </c:pt>
                <c:pt idx="11945" formatCode="General">
                  <c:v>1.12709E-2</c:v>
                </c:pt>
                <c:pt idx="11946" formatCode="General">
                  <c:v>1.12709E-2</c:v>
                </c:pt>
                <c:pt idx="11947" formatCode="General">
                  <c:v>1.12709E-2</c:v>
                </c:pt>
                <c:pt idx="11948" formatCode="General">
                  <c:v>1.12709E-2</c:v>
                </c:pt>
                <c:pt idx="11949" formatCode="General">
                  <c:v>1.12709E-2</c:v>
                </c:pt>
                <c:pt idx="11950" formatCode="General">
                  <c:v>1.12709E-2</c:v>
                </c:pt>
                <c:pt idx="11951" formatCode="General">
                  <c:v>1.12709E-2</c:v>
                </c:pt>
                <c:pt idx="11952" formatCode="General">
                  <c:v>1.12709E-2</c:v>
                </c:pt>
                <c:pt idx="11953" formatCode="General">
                  <c:v>1.12709E-2</c:v>
                </c:pt>
                <c:pt idx="11954" formatCode="General">
                  <c:v>1.12709E-2</c:v>
                </c:pt>
                <c:pt idx="11955" formatCode="General">
                  <c:v>1.12709E-2</c:v>
                </c:pt>
                <c:pt idx="11956" formatCode="General">
                  <c:v>1.12709E-2</c:v>
                </c:pt>
                <c:pt idx="11957" formatCode="General">
                  <c:v>1.12709E-2</c:v>
                </c:pt>
                <c:pt idx="11958" formatCode="General">
                  <c:v>1.12709E-2</c:v>
                </c:pt>
                <c:pt idx="11959" formatCode="General">
                  <c:v>1.12709E-2</c:v>
                </c:pt>
                <c:pt idx="11960" formatCode="General">
                  <c:v>1.12709E-2</c:v>
                </c:pt>
                <c:pt idx="11961" formatCode="General">
                  <c:v>1.12709E-2</c:v>
                </c:pt>
                <c:pt idx="11962" formatCode="General">
                  <c:v>1.12709E-2</c:v>
                </c:pt>
                <c:pt idx="11963" formatCode="General">
                  <c:v>1.12709E-2</c:v>
                </c:pt>
                <c:pt idx="11964" formatCode="General">
                  <c:v>1.12709E-2</c:v>
                </c:pt>
                <c:pt idx="11965" formatCode="General">
                  <c:v>1.12709E-2</c:v>
                </c:pt>
                <c:pt idx="11966" formatCode="General">
                  <c:v>1.12709E-2</c:v>
                </c:pt>
                <c:pt idx="11967" formatCode="General">
                  <c:v>1.12709E-2</c:v>
                </c:pt>
                <c:pt idx="11968" formatCode="General">
                  <c:v>1.12709E-2</c:v>
                </c:pt>
                <c:pt idx="11969" formatCode="General">
                  <c:v>1.12709E-2</c:v>
                </c:pt>
                <c:pt idx="11970" formatCode="General">
                  <c:v>1.12709E-2</c:v>
                </c:pt>
                <c:pt idx="11971" formatCode="General">
                  <c:v>1.12709E-2</c:v>
                </c:pt>
                <c:pt idx="11972" formatCode="General">
                  <c:v>1.12709E-2</c:v>
                </c:pt>
                <c:pt idx="11973" formatCode="General">
                  <c:v>1.12709E-2</c:v>
                </c:pt>
                <c:pt idx="11974" formatCode="General">
                  <c:v>1.12709E-2</c:v>
                </c:pt>
                <c:pt idx="11975" formatCode="General">
                  <c:v>1.12709E-2</c:v>
                </c:pt>
                <c:pt idx="11976" formatCode="General">
                  <c:v>1.12709E-2</c:v>
                </c:pt>
                <c:pt idx="11977" formatCode="General">
                  <c:v>1.12709E-2</c:v>
                </c:pt>
                <c:pt idx="11978" formatCode="General">
                  <c:v>1.12709E-2</c:v>
                </c:pt>
                <c:pt idx="11979" formatCode="General">
                  <c:v>1.12709E-2</c:v>
                </c:pt>
                <c:pt idx="11980" formatCode="General">
                  <c:v>1.12709E-2</c:v>
                </c:pt>
                <c:pt idx="11981" formatCode="General">
                  <c:v>1.12709E-2</c:v>
                </c:pt>
                <c:pt idx="11982" formatCode="General">
                  <c:v>1.12709E-2</c:v>
                </c:pt>
                <c:pt idx="11983" formatCode="General">
                  <c:v>1.12709E-2</c:v>
                </c:pt>
                <c:pt idx="11984" formatCode="General">
                  <c:v>1.12709E-2</c:v>
                </c:pt>
                <c:pt idx="11985" formatCode="General">
                  <c:v>1.12709E-2</c:v>
                </c:pt>
                <c:pt idx="11986" formatCode="General">
                  <c:v>1.12709E-2</c:v>
                </c:pt>
                <c:pt idx="11987" formatCode="General">
                  <c:v>1.12709E-2</c:v>
                </c:pt>
                <c:pt idx="11988" formatCode="General">
                  <c:v>1.12709E-2</c:v>
                </c:pt>
                <c:pt idx="11989" formatCode="General">
                  <c:v>1.12709E-2</c:v>
                </c:pt>
                <c:pt idx="11990" formatCode="General">
                  <c:v>1.12709E-2</c:v>
                </c:pt>
                <c:pt idx="11991" formatCode="General">
                  <c:v>1.12709E-2</c:v>
                </c:pt>
                <c:pt idx="11992" formatCode="General">
                  <c:v>1.12709E-2</c:v>
                </c:pt>
                <c:pt idx="11993" formatCode="General">
                  <c:v>1.12709E-2</c:v>
                </c:pt>
                <c:pt idx="11994" formatCode="General">
                  <c:v>1.12709E-2</c:v>
                </c:pt>
                <c:pt idx="11995" formatCode="General">
                  <c:v>1.12709E-2</c:v>
                </c:pt>
                <c:pt idx="11996" formatCode="General">
                  <c:v>1.12709E-2</c:v>
                </c:pt>
                <c:pt idx="11997" formatCode="General">
                  <c:v>1.12709E-2</c:v>
                </c:pt>
                <c:pt idx="11998" formatCode="General">
                  <c:v>1.12709E-2</c:v>
                </c:pt>
                <c:pt idx="11999" formatCode="General">
                  <c:v>1.12709E-2</c:v>
                </c:pt>
                <c:pt idx="12000" formatCode="General">
                  <c:v>1.12709E-2</c:v>
                </c:pt>
                <c:pt idx="12001" formatCode="General">
                  <c:v>1.12709E-2</c:v>
                </c:pt>
                <c:pt idx="12002" formatCode="General">
                  <c:v>1.12709E-2</c:v>
                </c:pt>
                <c:pt idx="12003" formatCode="General">
                  <c:v>1.12709E-2</c:v>
                </c:pt>
                <c:pt idx="12004" formatCode="General">
                  <c:v>1.12709E-2</c:v>
                </c:pt>
                <c:pt idx="12005" formatCode="General">
                  <c:v>1.12709E-2</c:v>
                </c:pt>
                <c:pt idx="12006" formatCode="General">
                  <c:v>1.12709E-2</c:v>
                </c:pt>
                <c:pt idx="12007" formatCode="General">
                  <c:v>1.12709E-2</c:v>
                </c:pt>
                <c:pt idx="12008" formatCode="General">
                  <c:v>1.12709E-2</c:v>
                </c:pt>
                <c:pt idx="12009" formatCode="General">
                  <c:v>1.12709E-2</c:v>
                </c:pt>
                <c:pt idx="12010" formatCode="General">
                  <c:v>1.12709E-2</c:v>
                </c:pt>
                <c:pt idx="12011" formatCode="General">
                  <c:v>1.12709E-2</c:v>
                </c:pt>
                <c:pt idx="12012" formatCode="General">
                  <c:v>1.12709E-2</c:v>
                </c:pt>
                <c:pt idx="12013" formatCode="General">
                  <c:v>1.12709E-2</c:v>
                </c:pt>
                <c:pt idx="12014" formatCode="General">
                  <c:v>1.12709E-2</c:v>
                </c:pt>
                <c:pt idx="12015" formatCode="General">
                  <c:v>1.12709E-2</c:v>
                </c:pt>
                <c:pt idx="12016" formatCode="General">
                  <c:v>1.12709E-2</c:v>
                </c:pt>
                <c:pt idx="12017" formatCode="General">
                  <c:v>1.12709E-2</c:v>
                </c:pt>
                <c:pt idx="12018" formatCode="General">
                  <c:v>1.12709E-2</c:v>
                </c:pt>
                <c:pt idx="12019" formatCode="General">
                  <c:v>1.12709E-2</c:v>
                </c:pt>
                <c:pt idx="12020" formatCode="General">
                  <c:v>1.12709E-2</c:v>
                </c:pt>
                <c:pt idx="12021" formatCode="General">
                  <c:v>1.12709E-2</c:v>
                </c:pt>
                <c:pt idx="12022" formatCode="General">
                  <c:v>1.12709E-2</c:v>
                </c:pt>
                <c:pt idx="12023" formatCode="General">
                  <c:v>1.12709E-2</c:v>
                </c:pt>
                <c:pt idx="12024" formatCode="General">
                  <c:v>1.12709E-2</c:v>
                </c:pt>
                <c:pt idx="12025" formatCode="General">
                  <c:v>1.12709E-2</c:v>
                </c:pt>
                <c:pt idx="12026" formatCode="General">
                  <c:v>1.12709E-2</c:v>
                </c:pt>
                <c:pt idx="12027" formatCode="General">
                  <c:v>1.12709E-2</c:v>
                </c:pt>
                <c:pt idx="12028" formatCode="General">
                  <c:v>1.12709E-2</c:v>
                </c:pt>
                <c:pt idx="12029" formatCode="General">
                  <c:v>1.12611E-2</c:v>
                </c:pt>
                <c:pt idx="12030" formatCode="General">
                  <c:v>1.1140799999999999E-2</c:v>
                </c:pt>
                <c:pt idx="12031" formatCode="General">
                  <c:v>1.10312E-2</c:v>
                </c:pt>
                <c:pt idx="12032" formatCode="General">
                  <c:v>1.0909200000000001E-2</c:v>
                </c:pt>
                <c:pt idx="12033" formatCode="General">
                  <c:v>1.0789E-2</c:v>
                </c:pt>
                <c:pt idx="12034" formatCode="General">
                  <c:v>1.07008E-2</c:v>
                </c:pt>
                <c:pt idx="12035" formatCode="General">
                  <c:v>1.05948E-2</c:v>
                </c:pt>
                <c:pt idx="12036" formatCode="General">
                  <c:v>1.04834E-2</c:v>
                </c:pt>
                <c:pt idx="12037" formatCode="General">
                  <c:v>1.04104E-2</c:v>
                </c:pt>
                <c:pt idx="12038" formatCode="General">
                  <c:v>1.02982E-2</c:v>
                </c:pt>
                <c:pt idx="12039" formatCode="General">
                  <c:v>1.01913E-2</c:v>
                </c:pt>
                <c:pt idx="12040" formatCode="General">
                  <c:v>1.01111E-2</c:v>
                </c:pt>
                <c:pt idx="12041" formatCode="General">
                  <c:v>1.0012200000000001E-2</c:v>
                </c:pt>
                <c:pt idx="12042" formatCode="General">
                  <c:v>9.9276299999999998E-3</c:v>
                </c:pt>
                <c:pt idx="12043" formatCode="General">
                  <c:v>9.8242999999999994E-3</c:v>
                </c:pt>
                <c:pt idx="12044" formatCode="General">
                  <c:v>9.7191900000000008E-3</c:v>
                </c:pt>
                <c:pt idx="12045" formatCode="General">
                  <c:v>9.6310100000000006E-3</c:v>
                </c:pt>
                <c:pt idx="12046" formatCode="General">
                  <c:v>9.5579700000000007E-3</c:v>
                </c:pt>
                <c:pt idx="12047" formatCode="General">
                  <c:v>9.4795899999999995E-3</c:v>
                </c:pt>
                <c:pt idx="12048" formatCode="General">
                  <c:v>9.36647E-3</c:v>
                </c:pt>
                <c:pt idx="12049" formatCode="General">
                  <c:v>9.2729400000000003E-3</c:v>
                </c:pt>
                <c:pt idx="12050" formatCode="General">
                  <c:v>9.1776300000000009E-3</c:v>
                </c:pt>
                <c:pt idx="12051" formatCode="General">
                  <c:v>9.0921200000000004E-3</c:v>
                </c:pt>
                <c:pt idx="12052" formatCode="General">
                  <c:v>9.0128499999999993E-3</c:v>
                </c:pt>
                <c:pt idx="12053" formatCode="General">
                  <c:v>8.9264400000000008E-3</c:v>
                </c:pt>
                <c:pt idx="12054" formatCode="General">
                  <c:v>8.84361E-3</c:v>
                </c:pt>
                <c:pt idx="12055" formatCode="General">
                  <c:v>8.7465200000000007E-3</c:v>
                </c:pt>
                <c:pt idx="12056" formatCode="General">
                  <c:v>8.6529899999999993E-3</c:v>
                </c:pt>
                <c:pt idx="12057" formatCode="General">
                  <c:v>8.5603499999999996E-3</c:v>
                </c:pt>
                <c:pt idx="12058" formatCode="General">
                  <c:v>8.5113600000000008E-3</c:v>
                </c:pt>
                <c:pt idx="12059" formatCode="General">
                  <c:v>8.4365399999999993E-3</c:v>
                </c:pt>
                <c:pt idx="12060" formatCode="General">
                  <c:v>8.3501400000000007E-3</c:v>
                </c:pt>
                <c:pt idx="12061" formatCode="General">
                  <c:v>8.2575099999999992E-3</c:v>
                </c:pt>
                <c:pt idx="12062" formatCode="General">
                  <c:v>8.1755600000000001E-3</c:v>
                </c:pt>
                <c:pt idx="12063" formatCode="General">
                  <c:v>8.1158800000000007E-3</c:v>
                </c:pt>
                <c:pt idx="12064" formatCode="General">
                  <c:v>8.0472900000000003E-3</c:v>
                </c:pt>
                <c:pt idx="12065" formatCode="General">
                  <c:v>7.9769300000000001E-3</c:v>
                </c:pt>
                <c:pt idx="12066" formatCode="General">
                  <c:v>7.90656E-3</c:v>
                </c:pt>
                <c:pt idx="12067" formatCode="General">
                  <c:v>7.8201599999999996E-3</c:v>
                </c:pt>
                <c:pt idx="12068" formatCode="General">
                  <c:v>7.7684900000000003E-3</c:v>
                </c:pt>
                <c:pt idx="12069" formatCode="General">
                  <c:v>7.6909999999999999E-3</c:v>
                </c:pt>
                <c:pt idx="12070" formatCode="General">
                  <c:v>7.6161800000000002E-3</c:v>
                </c:pt>
                <c:pt idx="12071" formatCode="General">
                  <c:v>7.5618500000000002E-3</c:v>
                </c:pt>
                <c:pt idx="12072" formatCode="General">
                  <c:v>7.4905900000000001E-3</c:v>
                </c:pt>
                <c:pt idx="12073" formatCode="General">
                  <c:v>7.4095300000000001E-3</c:v>
                </c:pt>
                <c:pt idx="12074" formatCode="General">
                  <c:v>7.3489599999999999E-3</c:v>
                </c:pt>
                <c:pt idx="12075" formatCode="General">
                  <c:v>7.2999700000000002E-3</c:v>
                </c:pt>
                <c:pt idx="12076" formatCode="General">
                  <c:v>7.2358400000000003E-3</c:v>
                </c:pt>
                <c:pt idx="12077" formatCode="General">
                  <c:v>7.18507E-3</c:v>
                </c:pt>
                <c:pt idx="12078" formatCode="General">
                  <c:v>7.0879799999999998E-3</c:v>
                </c:pt>
                <c:pt idx="12079" formatCode="General">
                  <c:v>7.0283000000000003E-3</c:v>
                </c:pt>
                <c:pt idx="12080" formatCode="General">
                  <c:v>6.9926700000000003E-3</c:v>
                </c:pt>
                <c:pt idx="12081" formatCode="General">
                  <c:v>6.9445699999999997E-3</c:v>
                </c:pt>
                <c:pt idx="12082" formatCode="General">
                  <c:v>6.87866E-3</c:v>
                </c:pt>
                <c:pt idx="12083" formatCode="General">
                  <c:v>6.8403500000000002E-3</c:v>
                </c:pt>
                <c:pt idx="12084" formatCode="General">
                  <c:v>6.7691000000000001E-3</c:v>
                </c:pt>
                <c:pt idx="12085" formatCode="General">
                  <c:v>6.70675E-3</c:v>
                </c:pt>
                <c:pt idx="12086" formatCode="General">
                  <c:v>6.6568599999999997E-3</c:v>
                </c:pt>
                <c:pt idx="12087" formatCode="General">
                  <c:v>6.6105499999999998E-3</c:v>
                </c:pt>
                <c:pt idx="12088" formatCode="General">
                  <c:v>6.5642299999999999E-3</c:v>
                </c:pt>
                <c:pt idx="12089" formatCode="General">
                  <c:v>6.5303799999999997E-3</c:v>
                </c:pt>
                <c:pt idx="12090" formatCode="General">
                  <c:v>6.4493199999999997E-3</c:v>
                </c:pt>
                <c:pt idx="12091" formatCode="General">
                  <c:v>6.3709400000000003E-3</c:v>
                </c:pt>
                <c:pt idx="12092" formatCode="General">
                  <c:v>6.3370900000000001E-3</c:v>
                </c:pt>
                <c:pt idx="12093" formatCode="General">
                  <c:v>6.2889900000000004E-3</c:v>
                </c:pt>
                <c:pt idx="12094" formatCode="General">
                  <c:v>6.2399999999999999E-3</c:v>
                </c:pt>
                <c:pt idx="12095" formatCode="General">
                  <c:v>6.1874499999999997E-3</c:v>
                </c:pt>
                <c:pt idx="12096" formatCode="General">
                  <c:v>6.1259900000000004E-3</c:v>
                </c:pt>
                <c:pt idx="12097" formatCode="General">
                  <c:v>6.0645300000000003E-3</c:v>
                </c:pt>
                <c:pt idx="12098" formatCode="General">
                  <c:v>6.0342399999999997E-3</c:v>
                </c:pt>
                <c:pt idx="12099" formatCode="General">
                  <c:v>5.9781299999999999E-3</c:v>
                </c:pt>
                <c:pt idx="12100" formatCode="General">
                  <c:v>5.9291400000000003E-3</c:v>
                </c:pt>
                <c:pt idx="12101" formatCode="General">
                  <c:v>5.9068699999999998E-3</c:v>
                </c:pt>
                <c:pt idx="12102" formatCode="General">
                  <c:v>5.8445199999999998E-3</c:v>
                </c:pt>
                <c:pt idx="12103" formatCode="General">
                  <c:v>5.7866200000000001E-3</c:v>
                </c:pt>
                <c:pt idx="12104" formatCode="General">
                  <c:v>5.7625699999999998E-3</c:v>
                </c:pt>
                <c:pt idx="12105" formatCode="General">
                  <c:v>5.71625E-3</c:v>
                </c:pt>
                <c:pt idx="12106" formatCode="General">
                  <c:v>5.6788400000000001E-3</c:v>
                </c:pt>
                <c:pt idx="12107" formatCode="General">
                  <c:v>5.6262899999999999E-3</c:v>
                </c:pt>
                <c:pt idx="12108" formatCode="General">
                  <c:v>5.56216E-3</c:v>
                </c:pt>
                <c:pt idx="12109" formatCode="General">
                  <c:v>5.52653E-3</c:v>
                </c:pt>
                <c:pt idx="12110" formatCode="General">
                  <c:v>5.5069300000000002E-3</c:v>
                </c:pt>
                <c:pt idx="12111" formatCode="General">
                  <c:v>5.4659599999999997E-3</c:v>
                </c:pt>
                <c:pt idx="12112" formatCode="General">
                  <c:v>5.4036099999999997E-3</c:v>
                </c:pt>
                <c:pt idx="12113" formatCode="General">
                  <c:v>5.3528400000000002E-3</c:v>
                </c:pt>
                <c:pt idx="12114" formatCode="General">
                  <c:v>5.3029599999999998E-3</c:v>
                </c:pt>
                <c:pt idx="12115" formatCode="General">
                  <c:v>5.2726700000000001E-3</c:v>
                </c:pt>
                <c:pt idx="12116" formatCode="General">
                  <c:v>5.22903E-3</c:v>
                </c:pt>
                <c:pt idx="12117" formatCode="General">
                  <c:v>5.1898300000000003E-3</c:v>
                </c:pt>
                <c:pt idx="12118" formatCode="General">
                  <c:v>5.1551000000000001E-3</c:v>
                </c:pt>
                <c:pt idx="12119" formatCode="General">
                  <c:v>5.0954199999999998E-3</c:v>
                </c:pt>
                <c:pt idx="12120" formatCode="General">
                  <c:v>5.0428599999999997E-3</c:v>
                </c:pt>
                <c:pt idx="12121" formatCode="General">
                  <c:v>4.9974399999999997E-3</c:v>
                </c:pt>
                <c:pt idx="12122" formatCode="General">
                  <c:v>4.9840800000000001E-3</c:v>
                </c:pt>
                <c:pt idx="12123" formatCode="General">
                  <c:v>4.9528999999999997E-3</c:v>
                </c:pt>
                <c:pt idx="12124" formatCode="General">
                  <c:v>4.8976799999999997E-3</c:v>
                </c:pt>
                <c:pt idx="12125" formatCode="General">
                  <c:v>4.8486900000000001E-3</c:v>
                </c:pt>
                <c:pt idx="12126" formatCode="General">
                  <c:v>4.8041500000000001E-3</c:v>
                </c:pt>
                <c:pt idx="12127" formatCode="General">
                  <c:v>4.77743E-3</c:v>
                </c:pt>
                <c:pt idx="12128" formatCode="General">
                  <c:v>4.7418E-3</c:v>
                </c:pt>
                <c:pt idx="12129" formatCode="General">
                  <c:v>4.7079499999999998E-3</c:v>
                </c:pt>
                <c:pt idx="12130" formatCode="General">
                  <c:v>4.6589600000000002E-3</c:v>
                </c:pt>
                <c:pt idx="12131" formatCode="General">
                  <c:v>4.6215500000000003E-3</c:v>
                </c:pt>
                <c:pt idx="12132" formatCode="General">
                  <c:v>4.5983899999999999E-3</c:v>
                </c:pt>
                <c:pt idx="12133" formatCode="General">
                  <c:v>4.5413800000000002E-3</c:v>
                </c:pt>
                <c:pt idx="12134" formatCode="General">
                  <c:v>4.50754E-3</c:v>
                </c:pt>
                <c:pt idx="12135" formatCode="General">
                  <c:v>4.4772500000000003E-3</c:v>
                </c:pt>
                <c:pt idx="12136" formatCode="General">
                  <c:v>4.4193599999999998E-3</c:v>
                </c:pt>
                <c:pt idx="12137" formatCode="General">
                  <c:v>4.3739299999999998E-3</c:v>
                </c:pt>
                <c:pt idx="12138" formatCode="General">
                  <c:v>4.3338500000000002E-3</c:v>
                </c:pt>
                <c:pt idx="12139" formatCode="General">
                  <c:v>4.3062300000000003E-3</c:v>
                </c:pt>
                <c:pt idx="12140" formatCode="General">
                  <c:v>4.26348E-3</c:v>
                </c:pt>
                <c:pt idx="12141" formatCode="General">
                  <c:v>4.22785E-3</c:v>
                </c:pt>
                <c:pt idx="12142" formatCode="General">
                  <c:v>4.1539200000000002E-3</c:v>
                </c:pt>
                <c:pt idx="12143" formatCode="General">
                  <c:v>4.1236299999999997E-3</c:v>
                </c:pt>
                <c:pt idx="12144" formatCode="General">
                  <c:v>4.10137E-3</c:v>
                </c:pt>
                <c:pt idx="12145" formatCode="General">
                  <c:v>4.0630600000000003E-3</c:v>
                </c:pt>
                <c:pt idx="12146" formatCode="General">
                  <c:v>4.0149699999999997E-3</c:v>
                </c:pt>
                <c:pt idx="12147" formatCode="General">
                  <c:v>3.9837900000000001E-3</c:v>
                </c:pt>
                <c:pt idx="12148" formatCode="General">
                  <c:v>3.9294600000000001E-3</c:v>
                </c:pt>
                <c:pt idx="12149" formatCode="General">
                  <c:v>3.8742300000000002E-3</c:v>
                </c:pt>
                <c:pt idx="12150" formatCode="General">
                  <c:v>3.8457299999999999E-3</c:v>
                </c:pt>
                <c:pt idx="12151" formatCode="General">
                  <c:v>3.8029700000000001E-3</c:v>
                </c:pt>
                <c:pt idx="12152" formatCode="General">
                  <c:v>3.7673400000000001E-3</c:v>
                </c:pt>
                <c:pt idx="12153" formatCode="General">
                  <c:v>3.7459699999999999E-3</c:v>
                </c:pt>
                <c:pt idx="12154" formatCode="General">
                  <c:v>3.6568899999999999E-3</c:v>
                </c:pt>
                <c:pt idx="12155" formatCode="General">
                  <c:v>3.6043400000000001E-3</c:v>
                </c:pt>
                <c:pt idx="12156" formatCode="General">
                  <c:v>3.5829600000000001E-3</c:v>
                </c:pt>
                <c:pt idx="12157" formatCode="General">
                  <c:v>3.52952E-3</c:v>
                </c:pt>
                <c:pt idx="12158" formatCode="General">
                  <c:v>3.4921100000000001E-3</c:v>
                </c:pt>
                <c:pt idx="12159" formatCode="General">
                  <c:v>3.4333200000000001E-3</c:v>
                </c:pt>
                <c:pt idx="12160" formatCode="General">
                  <c:v>3.37631E-3</c:v>
                </c:pt>
                <c:pt idx="12161" formatCode="General">
                  <c:v>3.3300000000000001E-3</c:v>
                </c:pt>
                <c:pt idx="12162" formatCode="General">
                  <c:v>3.2916899999999999E-3</c:v>
                </c:pt>
                <c:pt idx="12163" formatCode="General">
                  <c:v>3.2257800000000001E-3</c:v>
                </c:pt>
                <c:pt idx="12164" formatCode="General">
                  <c:v>3.1928199999999999E-3</c:v>
                </c:pt>
                <c:pt idx="12165" formatCode="General">
                  <c:v>3.15096E-3</c:v>
                </c:pt>
                <c:pt idx="12166" formatCode="General">
                  <c:v>3.09217E-3</c:v>
                </c:pt>
                <c:pt idx="12167" formatCode="General">
                  <c:v>3.0440699999999998E-3</c:v>
                </c:pt>
                <c:pt idx="12168" formatCode="General">
                  <c:v>3.0137900000000001E-3</c:v>
                </c:pt>
                <c:pt idx="12169" formatCode="General">
                  <c:v>2.96569E-3</c:v>
                </c:pt>
                <c:pt idx="12170" formatCode="General">
                  <c:v>2.9220399999999999E-3</c:v>
                </c:pt>
                <c:pt idx="12171" formatCode="General">
                  <c:v>2.85791E-3</c:v>
                </c:pt>
                <c:pt idx="12172" formatCode="General">
                  <c:v>2.8018000000000001E-3</c:v>
                </c:pt>
                <c:pt idx="12173" formatCode="General">
                  <c:v>2.7643799999999999E-3</c:v>
                </c:pt>
                <c:pt idx="12174" formatCode="General">
                  <c:v>2.74479E-3</c:v>
                </c:pt>
                <c:pt idx="12175" formatCode="General">
                  <c:v>2.686E-3</c:v>
                </c:pt>
                <c:pt idx="12176" formatCode="General">
                  <c:v>2.6147399999999999E-3</c:v>
                </c:pt>
                <c:pt idx="12177" formatCode="General">
                  <c:v>2.5657499999999999E-3</c:v>
                </c:pt>
                <c:pt idx="12178" formatCode="General">
                  <c:v>2.50607E-3</c:v>
                </c:pt>
                <c:pt idx="12179" formatCode="General">
                  <c:v>2.4766800000000002E-3</c:v>
                </c:pt>
                <c:pt idx="12180" formatCode="General">
                  <c:v>2.4312499999999998E-3</c:v>
                </c:pt>
                <c:pt idx="12181" formatCode="General">
                  <c:v>2.3876100000000001E-3</c:v>
                </c:pt>
                <c:pt idx="12182" formatCode="General">
                  <c:v>2.3368400000000002E-3</c:v>
                </c:pt>
                <c:pt idx="12183" formatCode="General">
                  <c:v>2.2842800000000001E-3</c:v>
                </c:pt>
                <c:pt idx="12184" formatCode="General">
                  <c:v>2.2246000000000002E-3</c:v>
                </c:pt>
                <c:pt idx="12185" formatCode="General">
                  <c:v>2.18987E-3</c:v>
                </c:pt>
                <c:pt idx="12186" formatCode="General">
                  <c:v>2.1684899999999999E-3</c:v>
                </c:pt>
                <c:pt idx="12187" formatCode="General">
                  <c:v>2.13197E-3</c:v>
                </c:pt>
                <c:pt idx="12188" formatCode="General">
                  <c:v>2.0829799999999999E-3</c:v>
                </c:pt>
                <c:pt idx="12189" formatCode="General">
                  <c:v>2.0286499999999999E-3</c:v>
                </c:pt>
                <c:pt idx="12190" formatCode="General">
                  <c:v>1.9858900000000001E-3</c:v>
                </c:pt>
                <c:pt idx="12191" formatCode="General">
                  <c:v>1.9636200000000001E-3</c:v>
                </c:pt>
                <c:pt idx="12192" formatCode="General">
                  <c:v>1.9137399999999999E-3</c:v>
                </c:pt>
                <c:pt idx="12193" formatCode="General">
                  <c:v>1.8816799999999999E-3</c:v>
                </c:pt>
                <c:pt idx="12194" formatCode="General">
                  <c:v>1.8291200000000001E-3</c:v>
                </c:pt>
                <c:pt idx="12195" formatCode="General">
                  <c:v>1.7899299999999999E-3</c:v>
                </c:pt>
                <c:pt idx="12196" formatCode="General">
                  <c:v>1.75786E-3</c:v>
                </c:pt>
                <c:pt idx="12197" formatCode="General">
                  <c:v>1.6955099999999999E-3</c:v>
                </c:pt>
                <c:pt idx="12198" formatCode="General">
                  <c:v>1.66434E-3</c:v>
                </c:pt>
                <c:pt idx="12199" formatCode="General">
                  <c:v>1.6322699999999999E-3</c:v>
                </c:pt>
                <c:pt idx="12200" formatCode="General">
                  <c:v>1.57259E-3</c:v>
                </c:pt>
                <c:pt idx="12201" formatCode="General">
                  <c:v>1.5218199999999999E-3</c:v>
                </c:pt>
                <c:pt idx="12202" formatCode="General">
                  <c:v>1.49154E-3</c:v>
                </c:pt>
                <c:pt idx="12203" formatCode="General">
                  <c:v>1.4496699999999999E-3</c:v>
                </c:pt>
                <c:pt idx="12204" formatCode="General">
                  <c:v>1.4176099999999999E-3</c:v>
                </c:pt>
                <c:pt idx="12205" formatCode="General">
                  <c:v>1.36505E-3</c:v>
                </c:pt>
                <c:pt idx="12206" formatCode="General">
                  <c:v>1.29291E-3</c:v>
                </c:pt>
                <c:pt idx="12207" formatCode="General">
                  <c:v>1.26618E-3</c:v>
                </c:pt>
                <c:pt idx="12208" formatCode="General">
                  <c:v>1.2439199999999999E-3</c:v>
                </c:pt>
                <c:pt idx="12209" formatCode="General">
                  <c:v>1.1993800000000001E-3</c:v>
                </c:pt>
                <c:pt idx="12210" formatCode="General">
                  <c:v>1.16464E-3</c:v>
                </c:pt>
                <c:pt idx="12211" formatCode="General">
                  <c:v>1.1201099999999999E-3</c:v>
                </c:pt>
                <c:pt idx="12212" formatCode="General">
                  <c:v>1.0666600000000001E-3</c:v>
                </c:pt>
                <c:pt idx="12213" formatCode="General">
                  <c:v>1.02034E-3</c:v>
                </c:pt>
                <c:pt idx="12214" formatCode="General">
                  <c:v>9.9807600000000008E-4</c:v>
                </c:pt>
                <c:pt idx="12215" formatCode="General">
                  <c:v>9.6066599999999999E-4</c:v>
                </c:pt>
                <c:pt idx="12216" formatCode="General">
                  <c:v>9.2949000000000005E-4</c:v>
                </c:pt>
                <c:pt idx="12217" formatCode="General">
                  <c:v>8.95643E-4</c:v>
                </c:pt>
                <c:pt idx="12218" formatCode="General">
                  <c:v>8.2082200000000002E-4</c:v>
                </c:pt>
                <c:pt idx="12219" formatCode="General">
                  <c:v>7.7895799999999995E-4</c:v>
                </c:pt>
                <c:pt idx="12220" formatCode="General">
                  <c:v>7.5757999999999999E-4</c:v>
                </c:pt>
                <c:pt idx="12221" formatCode="General">
                  <c:v>7.1126299999999996E-4</c:v>
                </c:pt>
                <c:pt idx="12222" formatCode="General">
                  <c:v>6.7652399999999996E-4</c:v>
                </c:pt>
                <c:pt idx="12223" formatCode="General">
                  <c:v>6.2931599999999999E-4</c:v>
                </c:pt>
                <c:pt idx="12224" formatCode="General">
                  <c:v>5.7141899999999999E-4</c:v>
                </c:pt>
                <c:pt idx="12225" formatCode="General">
                  <c:v>5.4113399999999997E-4</c:v>
                </c:pt>
                <c:pt idx="12226" formatCode="General">
                  <c:v>5.0550499999999995E-4</c:v>
                </c:pt>
                <c:pt idx="12227" formatCode="General">
                  <c:v>4.5028000000000001E-4</c:v>
                </c:pt>
                <c:pt idx="12228" formatCode="General">
                  <c:v>4.3068400000000003E-4</c:v>
                </c:pt>
                <c:pt idx="12229" formatCode="General">
                  <c:v>3.8882000000000001E-4</c:v>
                </c:pt>
                <c:pt idx="12230" formatCode="General">
                  <c:v>3.3893999999999998E-4</c:v>
                </c:pt>
                <c:pt idx="12231" formatCode="General">
                  <c:v>3.1043599999999998E-4</c:v>
                </c:pt>
                <c:pt idx="12232" formatCode="General">
                  <c:v>2.7837000000000001E-4</c:v>
                </c:pt>
                <c:pt idx="12233" formatCode="General">
                  <c:v>2.4185100000000001E-4</c:v>
                </c:pt>
                <c:pt idx="12234" formatCode="General">
                  <c:v>2.1067500000000001E-4</c:v>
                </c:pt>
                <c:pt idx="12235" formatCode="General">
                  <c:v>1.56341E-4</c:v>
                </c:pt>
                <c:pt idx="12236" formatCode="General">
                  <c:v>1.15368E-4</c:v>
                </c:pt>
                <c:pt idx="12237">
                  <c:v>9.5771800000000003E-5</c:v>
                </c:pt>
                <c:pt idx="12238">
                  <c:v>8.0629499999999998E-5</c:v>
                </c:pt>
                <c:pt idx="12239">
                  <c:v>3.1639700000000001E-5</c:v>
                </c:pt>
                <c:pt idx="12240">
                  <c:v>-2.8929600000000002E-5</c:v>
                </c:pt>
                <c:pt idx="12241">
                  <c:v>-6.72307E-5</c:v>
                </c:pt>
                <c:pt idx="12242">
                  <c:v>-9.84061E-5</c:v>
                </c:pt>
                <c:pt idx="12243" formatCode="General">
                  <c:v>-1.2779999999999999E-4</c:v>
                </c:pt>
                <c:pt idx="12244" formatCode="General">
                  <c:v>-1.6610099999999999E-4</c:v>
                </c:pt>
                <c:pt idx="12245" formatCode="General">
                  <c:v>-1.9282300000000001E-4</c:v>
                </c:pt>
                <c:pt idx="12246" formatCode="General">
                  <c:v>-2.3824999999999999E-4</c:v>
                </c:pt>
                <c:pt idx="12247" formatCode="General">
                  <c:v>-2.8367699999999997E-4</c:v>
                </c:pt>
                <c:pt idx="12248" formatCode="General">
                  <c:v>-3.28213E-4</c:v>
                </c:pt>
                <c:pt idx="12249" formatCode="General">
                  <c:v>-3.5315299999999998E-4</c:v>
                </c:pt>
                <c:pt idx="12250" formatCode="General">
                  <c:v>-3.5315299999999998E-4</c:v>
                </c:pt>
                <c:pt idx="12251" formatCode="General">
                  <c:v>-3.9056399999999998E-4</c:v>
                </c:pt>
                <c:pt idx="12252" formatCode="General">
                  <c:v>-4.3420900000000002E-4</c:v>
                </c:pt>
                <c:pt idx="12253" formatCode="General">
                  <c:v>-4.7072900000000003E-4</c:v>
                </c:pt>
                <c:pt idx="12254" formatCode="General">
                  <c:v>-4.9655999999999995E-4</c:v>
                </c:pt>
                <c:pt idx="12255" formatCode="General">
                  <c:v>-5.1971899999999998E-4</c:v>
                </c:pt>
                <c:pt idx="12256" formatCode="General">
                  <c:v>-5.4822200000000001E-4</c:v>
                </c:pt>
                <c:pt idx="12257" formatCode="General">
                  <c:v>-5.7761599999999998E-4</c:v>
                </c:pt>
                <c:pt idx="12258" formatCode="General">
                  <c:v>-6.1769799999999997E-4</c:v>
                </c:pt>
                <c:pt idx="12259" formatCode="General">
                  <c:v>-6.46201E-4</c:v>
                </c:pt>
                <c:pt idx="12260" formatCode="General">
                  <c:v>-6.7203200000000003E-4</c:v>
                </c:pt>
                <c:pt idx="12261" formatCode="General">
                  <c:v>-7.1924100000000002E-4</c:v>
                </c:pt>
                <c:pt idx="12262" formatCode="General">
                  <c:v>-7.38837E-4</c:v>
                </c:pt>
                <c:pt idx="12263" formatCode="General">
                  <c:v>-7.7802899999999996E-4</c:v>
                </c:pt>
                <c:pt idx="12264" formatCode="General">
                  <c:v>-8.1543900000000005E-4</c:v>
                </c:pt>
                <c:pt idx="12265" formatCode="General">
                  <c:v>-8.5373999999999997E-4</c:v>
                </c:pt>
                <c:pt idx="12266" formatCode="General">
                  <c:v>-8.6353799999999996E-4</c:v>
                </c:pt>
                <c:pt idx="12267" formatCode="General">
                  <c:v>-8.9293200000000004E-4</c:v>
                </c:pt>
                <c:pt idx="12268" formatCode="General">
                  <c:v>-9.16982E-4</c:v>
                </c:pt>
                <c:pt idx="12269" formatCode="General">
                  <c:v>-9.6329900000000003E-4</c:v>
                </c:pt>
                <c:pt idx="12270" formatCode="General">
                  <c:v>-1.0114E-3</c:v>
                </c:pt>
                <c:pt idx="12271" formatCode="General">
                  <c:v>-1.0140699999999999E-3</c:v>
                </c:pt>
                <c:pt idx="12272" formatCode="General">
                  <c:v>-1.01852E-3</c:v>
                </c:pt>
                <c:pt idx="12273" formatCode="General">
                  <c:v>-1.05237E-3</c:v>
                </c:pt>
                <c:pt idx="12274" formatCode="General">
                  <c:v>-1.07197E-3</c:v>
                </c:pt>
                <c:pt idx="12275" formatCode="General">
                  <c:v>-1.1093800000000001E-3</c:v>
                </c:pt>
                <c:pt idx="12276" formatCode="General">
                  <c:v>-1.13966E-3</c:v>
                </c:pt>
                <c:pt idx="12277" formatCode="General">
                  <c:v>-1.1565900000000001E-3</c:v>
                </c:pt>
                <c:pt idx="12278" formatCode="General">
                  <c:v>-1.1752900000000001E-3</c:v>
                </c:pt>
                <c:pt idx="12279" formatCode="General">
                  <c:v>-1.20023E-3</c:v>
                </c:pt>
                <c:pt idx="12280" formatCode="General">
                  <c:v>-1.21003E-3</c:v>
                </c:pt>
                <c:pt idx="12281" formatCode="General">
                  <c:v>-1.2447700000000001E-3</c:v>
                </c:pt>
                <c:pt idx="12282" formatCode="General">
                  <c:v>-1.3053400000000001E-3</c:v>
                </c:pt>
                <c:pt idx="12283" formatCode="General">
                  <c:v>-1.3097899999999999E-3</c:v>
                </c:pt>
                <c:pt idx="12284" formatCode="General">
                  <c:v>-1.3302800000000001E-3</c:v>
                </c:pt>
                <c:pt idx="12285" formatCode="General">
                  <c:v>-1.3463100000000001E-3</c:v>
                </c:pt>
                <c:pt idx="12286" formatCode="General">
                  <c:v>-1.3872800000000001E-3</c:v>
                </c:pt>
                <c:pt idx="12287" formatCode="General">
                  <c:v>-1.4229100000000001E-3</c:v>
                </c:pt>
                <c:pt idx="12288" formatCode="General">
                  <c:v>-1.4523100000000001E-3</c:v>
                </c:pt>
                <c:pt idx="12289" formatCode="General">
                  <c:v>-1.46032E-3</c:v>
                </c:pt>
                <c:pt idx="12290" formatCode="General">
                  <c:v>-1.48526E-3</c:v>
                </c:pt>
                <c:pt idx="12291" formatCode="General">
                  <c:v>-1.52089E-3</c:v>
                </c:pt>
                <c:pt idx="12292" formatCode="General">
                  <c:v>-1.5369299999999999E-3</c:v>
                </c:pt>
                <c:pt idx="12293" formatCode="General">
                  <c:v>-1.5583000000000001E-3</c:v>
                </c:pt>
                <c:pt idx="12294" formatCode="General">
                  <c:v>-1.58859E-3</c:v>
                </c:pt>
                <c:pt idx="12295" formatCode="General">
                  <c:v>-1.59571E-3</c:v>
                </c:pt>
                <c:pt idx="12296" formatCode="General">
                  <c:v>-1.6144200000000001E-3</c:v>
                </c:pt>
                <c:pt idx="12297" formatCode="General">
                  <c:v>-1.6304500000000001E-3</c:v>
                </c:pt>
                <c:pt idx="12298" formatCode="General">
                  <c:v>-1.65985E-3</c:v>
                </c:pt>
                <c:pt idx="12299" formatCode="General">
                  <c:v>-1.6936900000000001E-3</c:v>
                </c:pt>
                <c:pt idx="12300" formatCode="General">
                  <c:v>-1.71418E-3</c:v>
                </c:pt>
                <c:pt idx="12301" formatCode="General">
                  <c:v>-1.7115100000000001E-3</c:v>
                </c:pt>
                <c:pt idx="12302" formatCode="General">
                  <c:v>-1.7132899999999999E-3</c:v>
                </c:pt>
                <c:pt idx="12303" formatCode="General">
                  <c:v>-1.76228E-3</c:v>
                </c:pt>
                <c:pt idx="12304" formatCode="General">
                  <c:v>-1.79345E-3</c:v>
                </c:pt>
                <c:pt idx="12305" formatCode="General">
                  <c:v>-1.82018E-3</c:v>
                </c:pt>
                <c:pt idx="12306" formatCode="General">
                  <c:v>-1.8281899999999999E-3</c:v>
                </c:pt>
                <c:pt idx="12307" formatCode="General">
                  <c:v>-1.84066E-3</c:v>
                </c:pt>
                <c:pt idx="12308" formatCode="General">
                  <c:v>-1.85491E-3</c:v>
                </c:pt>
                <c:pt idx="12309" formatCode="General">
                  <c:v>-1.87896E-3</c:v>
                </c:pt>
                <c:pt idx="12310" formatCode="General">
                  <c:v>-1.90836E-3</c:v>
                </c:pt>
                <c:pt idx="12311" formatCode="General">
                  <c:v>-1.94399E-3</c:v>
                </c:pt>
                <c:pt idx="12312" formatCode="General">
                  <c:v>-1.9609100000000002E-3</c:v>
                </c:pt>
                <c:pt idx="12313" formatCode="General">
                  <c:v>-1.9635799999999999E-3</c:v>
                </c:pt>
                <c:pt idx="12314" formatCode="General">
                  <c:v>-1.95111E-3</c:v>
                </c:pt>
                <c:pt idx="12315" formatCode="General">
                  <c:v>-1.9813999999999999E-3</c:v>
                </c:pt>
                <c:pt idx="12316" formatCode="General">
                  <c:v>-2.0152400000000002E-3</c:v>
                </c:pt>
                <c:pt idx="12317" formatCode="General">
                  <c:v>-2.0312799999999999E-3</c:v>
                </c:pt>
                <c:pt idx="12318" formatCode="General">
                  <c:v>-2.0286000000000002E-3</c:v>
                </c:pt>
                <c:pt idx="12319" formatCode="General">
                  <c:v>-2.0499799999999999E-3</c:v>
                </c:pt>
                <c:pt idx="12320" formatCode="General">
                  <c:v>-2.05354E-3</c:v>
                </c:pt>
                <c:pt idx="12321" formatCode="General">
                  <c:v>-2.0811599999999999E-3</c:v>
                </c:pt>
                <c:pt idx="12322" formatCode="General">
                  <c:v>-2.10253E-3</c:v>
                </c:pt>
                <c:pt idx="12323" formatCode="General">
                  <c:v>-2.0900599999999999E-3</c:v>
                </c:pt>
                <c:pt idx="12324" formatCode="General">
                  <c:v>-2.1176799999999998E-3</c:v>
                </c:pt>
                <c:pt idx="12325" formatCode="General">
                  <c:v>-2.1372700000000001E-3</c:v>
                </c:pt>
                <c:pt idx="12326" formatCode="General">
                  <c:v>-2.1408400000000002E-3</c:v>
                </c:pt>
                <c:pt idx="12327" formatCode="General">
                  <c:v>-2.17023E-3</c:v>
                </c:pt>
                <c:pt idx="12328" formatCode="General">
                  <c:v>-2.1942799999999998E-3</c:v>
                </c:pt>
                <c:pt idx="12329" formatCode="General">
                  <c:v>-2.1960600000000001E-3</c:v>
                </c:pt>
                <c:pt idx="12330" formatCode="General">
                  <c:v>-2.2049700000000001E-3</c:v>
                </c:pt>
                <c:pt idx="12331" formatCode="General">
                  <c:v>-2.2067499999999999E-3</c:v>
                </c:pt>
                <c:pt idx="12332" formatCode="General">
                  <c:v>-2.2272400000000001E-3</c:v>
                </c:pt>
                <c:pt idx="12333" formatCode="General">
                  <c:v>-2.2575199999999998E-3</c:v>
                </c:pt>
                <c:pt idx="12334" formatCode="General">
                  <c:v>-2.2762300000000002E-3</c:v>
                </c:pt>
                <c:pt idx="12335" formatCode="General">
                  <c:v>-2.2503900000000001E-3</c:v>
                </c:pt>
                <c:pt idx="12336" formatCode="General">
                  <c:v>-2.2628599999999998E-3</c:v>
                </c:pt>
                <c:pt idx="12337" formatCode="General">
                  <c:v>-2.2699899999999999E-3</c:v>
                </c:pt>
                <c:pt idx="12338" formatCode="General">
                  <c:v>-2.2842399999999999E-3</c:v>
                </c:pt>
                <c:pt idx="12339" formatCode="General">
                  <c:v>-2.2984899999999998E-3</c:v>
                </c:pt>
                <c:pt idx="12340" formatCode="General">
                  <c:v>-2.3198699999999999E-3</c:v>
                </c:pt>
                <c:pt idx="12341" formatCode="General">
                  <c:v>-2.31453E-3</c:v>
                </c:pt>
                <c:pt idx="12342" formatCode="General">
                  <c:v>-2.3252199999999998E-3</c:v>
                </c:pt>
                <c:pt idx="12343" formatCode="General">
                  <c:v>-2.32343E-3</c:v>
                </c:pt>
                <c:pt idx="12344" formatCode="General">
                  <c:v>-2.3207599999999998E-3</c:v>
                </c:pt>
                <c:pt idx="12345" formatCode="General">
                  <c:v>-2.35016E-3</c:v>
                </c:pt>
                <c:pt idx="12346" formatCode="General">
                  <c:v>-2.38668E-3</c:v>
                </c:pt>
                <c:pt idx="12347" formatCode="General">
                  <c:v>-2.3724200000000001E-3</c:v>
                </c:pt>
                <c:pt idx="12348" formatCode="General">
                  <c:v>-2.3804400000000002E-3</c:v>
                </c:pt>
                <c:pt idx="12349" formatCode="General">
                  <c:v>-2.38668E-3</c:v>
                </c:pt>
                <c:pt idx="12350" formatCode="General">
                  <c:v>-2.4053799999999999E-3</c:v>
                </c:pt>
                <c:pt idx="12351" formatCode="General">
                  <c:v>-2.4276499999999999E-3</c:v>
                </c:pt>
                <c:pt idx="12352" formatCode="General">
                  <c:v>-2.4240899999999998E-3</c:v>
                </c:pt>
                <c:pt idx="12353" formatCode="General">
                  <c:v>-2.42319E-3</c:v>
                </c:pt>
                <c:pt idx="12354" formatCode="General">
                  <c:v>-2.4374499999999999E-3</c:v>
                </c:pt>
                <c:pt idx="12355" formatCode="General">
                  <c:v>-2.4561499999999998E-3</c:v>
                </c:pt>
                <c:pt idx="12356" formatCode="General">
                  <c:v>-2.4463499999999999E-3</c:v>
                </c:pt>
                <c:pt idx="12357" formatCode="General">
                  <c:v>-2.4659500000000002E-3</c:v>
                </c:pt>
                <c:pt idx="12358" formatCode="General">
                  <c:v>-2.4659500000000002E-3</c:v>
                </c:pt>
                <c:pt idx="12359" formatCode="General">
                  <c:v>-2.4704000000000002E-3</c:v>
                </c:pt>
                <c:pt idx="12360" formatCode="General">
                  <c:v>-2.4668400000000001E-3</c:v>
                </c:pt>
                <c:pt idx="12361" formatCode="General">
                  <c:v>-2.4775299999999999E-3</c:v>
                </c:pt>
                <c:pt idx="12362" formatCode="General">
                  <c:v>-2.4971199999999998E-3</c:v>
                </c:pt>
                <c:pt idx="12363" formatCode="General">
                  <c:v>-2.5140499999999999E-3</c:v>
                </c:pt>
                <c:pt idx="12364" formatCode="General">
                  <c:v>-2.4971199999999998E-3</c:v>
                </c:pt>
                <c:pt idx="12365" formatCode="General">
                  <c:v>-2.49534E-3</c:v>
                </c:pt>
                <c:pt idx="12366" formatCode="General">
                  <c:v>-2.4882200000000002E-3</c:v>
                </c:pt>
                <c:pt idx="12367" formatCode="General">
                  <c:v>-2.5372099999999998E-3</c:v>
                </c:pt>
                <c:pt idx="12368" formatCode="General">
                  <c:v>-2.5496799999999999E-3</c:v>
                </c:pt>
                <c:pt idx="12369" formatCode="General">
                  <c:v>-2.5541299999999999E-3</c:v>
                </c:pt>
                <c:pt idx="12370" formatCode="General">
                  <c:v>-2.54879E-3</c:v>
                </c:pt>
                <c:pt idx="12371" formatCode="General">
                  <c:v>-2.55324E-3</c:v>
                </c:pt>
                <c:pt idx="12372" formatCode="General">
                  <c:v>-2.55858E-3</c:v>
                </c:pt>
                <c:pt idx="12373" formatCode="General">
                  <c:v>-2.5817399999999999E-3</c:v>
                </c:pt>
                <c:pt idx="12374" formatCode="General">
                  <c:v>-2.59421E-3</c:v>
                </c:pt>
                <c:pt idx="12375" formatCode="General">
                  <c:v>-2.6040099999999999E-3</c:v>
                </c:pt>
                <c:pt idx="12376" formatCode="General">
                  <c:v>-2.6236100000000002E-3</c:v>
                </c:pt>
                <c:pt idx="12377" formatCode="General">
                  <c:v>-2.58976E-3</c:v>
                </c:pt>
                <c:pt idx="12378" formatCode="General">
                  <c:v>-2.5933200000000001E-3</c:v>
                </c:pt>
                <c:pt idx="12379" formatCode="General">
                  <c:v>-2.6102500000000002E-3</c:v>
                </c:pt>
                <c:pt idx="12380" formatCode="General">
                  <c:v>-2.6316199999999999E-3</c:v>
                </c:pt>
                <c:pt idx="12381" formatCode="General">
                  <c:v>-2.62094E-3</c:v>
                </c:pt>
                <c:pt idx="12382" formatCode="General">
                  <c:v>-2.6200400000000001E-3</c:v>
                </c:pt>
                <c:pt idx="12383" formatCode="General">
                  <c:v>-2.6191500000000002E-3</c:v>
                </c:pt>
                <c:pt idx="12384" formatCode="General">
                  <c:v>-2.6316199999999999E-3</c:v>
                </c:pt>
                <c:pt idx="12385" formatCode="General">
                  <c:v>-2.64409E-3</c:v>
                </c:pt>
                <c:pt idx="12386" formatCode="General">
                  <c:v>-2.653E-3</c:v>
                </c:pt>
                <c:pt idx="12387" formatCode="General">
                  <c:v>-2.6182599999999999E-3</c:v>
                </c:pt>
                <c:pt idx="12388" formatCode="General">
                  <c:v>-2.653E-3</c:v>
                </c:pt>
                <c:pt idx="12389" formatCode="General">
                  <c:v>-2.6547799999999998E-3</c:v>
                </c:pt>
                <c:pt idx="12390" formatCode="General">
                  <c:v>-2.6672499999999999E-3</c:v>
                </c:pt>
                <c:pt idx="12391" formatCode="General">
                  <c:v>-2.6770499999999998E-3</c:v>
                </c:pt>
                <c:pt idx="12392" formatCode="General">
                  <c:v>-2.6913000000000002E-3</c:v>
                </c:pt>
                <c:pt idx="12393" formatCode="General">
                  <c:v>-2.6788300000000001E-3</c:v>
                </c:pt>
                <c:pt idx="12394" formatCode="General">
                  <c:v>-2.6814999999999999E-3</c:v>
                </c:pt>
                <c:pt idx="12395" formatCode="General">
                  <c:v>-2.6770499999999998E-3</c:v>
                </c:pt>
                <c:pt idx="12396" formatCode="General">
                  <c:v>-2.69397E-3</c:v>
                </c:pt>
                <c:pt idx="12397" formatCode="General">
                  <c:v>-2.72515E-3</c:v>
                </c:pt>
                <c:pt idx="12398" formatCode="General">
                  <c:v>-2.7189100000000002E-3</c:v>
                </c:pt>
                <c:pt idx="12399" formatCode="General">
                  <c:v>-2.68863E-3</c:v>
                </c:pt>
                <c:pt idx="12400" formatCode="General">
                  <c:v>-2.6895199999999999E-3</c:v>
                </c:pt>
                <c:pt idx="12401" formatCode="General">
                  <c:v>-2.6832900000000001E-3</c:v>
                </c:pt>
                <c:pt idx="12402" formatCode="General">
                  <c:v>-2.6948699999999998E-3</c:v>
                </c:pt>
                <c:pt idx="12403" formatCode="General">
                  <c:v>-2.7135699999999998E-3</c:v>
                </c:pt>
                <c:pt idx="12404" formatCode="General">
                  <c:v>-2.6984299999999999E-3</c:v>
                </c:pt>
                <c:pt idx="12405" formatCode="General">
                  <c:v>-2.6921900000000001E-3</c:v>
                </c:pt>
                <c:pt idx="12406" formatCode="General">
                  <c:v>-2.6824000000000001E-3</c:v>
                </c:pt>
                <c:pt idx="12407" formatCode="General">
                  <c:v>-2.6788300000000001E-3</c:v>
                </c:pt>
                <c:pt idx="12408" formatCode="General">
                  <c:v>-2.67082E-3</c:v>
                </c:pt>
                <c:pt idx="12409" formatCode="General">
                  <c:v>-2.7002100000000002E-3</c:v>
                </c:pt>
                <c:pt idx="12410" formatCode="General">
                  <c:v>-2.68863E-3</c:v>
                </c:pt>
                <c:pt idx="12411" formatCode="General">
                  <c:v>-2.6832900000000001E-3</c:v>
                </c:pt>
                <c:pt idx="12412" formatCode="General">
                  <c:v>-2.6636899999999998E-3</c:v>
                </c:pt>
                <c:pt idx="12413" formatCode="General">
                  <c:v>-2.6806099999999999E-3</c:v>
                </c:pt>
                <c:pt idx="12414" formatCode="General">
                  <c:v>-2.6806099999999999E-3</c:v>
                </c:pt>
                <c:pt idx="12415" formatCode="General">
                  <c:v>-2.6806099999999999E-3</c:v>
                </c:pt>
                <c:pt idx="12416" formatCode="General">
                  <c:v>-2.6610200000000001E-3</c:v>
                </c:pt>
                <c:pt idx="12417" formatCode="General">
                  <c:v>-2.6610200000000001E-3</c:v>
                </c:pt>
                <c:pt idx="12418" formatCode="General">
                  <c:v>-2.65745E-3</c:v>
                </c:pt>
                <c:pt idx="12419" formatCode="General">
                  <c:v>-2.653E-3</c:v>
                </c:pt>
                <c:pt idx="12420" formatCode="General">
                  <c:v>-2.63964E-3</c:v>
                </c:pt>
                <c:pt idx="12421" formatCode="General">
                  <c:v>-2.6414199999999998E-3</c:v>
                </c:pt>
                <c:pt idx="12422" formatCode="General">
                  <c:v>-2.6271699999999999E-3</c:v>
                </c:pt>
                <c:pt idx="12423" formatCode="General">
                  <c:v>-2.6084699999999999E-3</c:v>
                </c:pt>
                <c:pt idx="12424" formatCode="General">
                  <c:v>-2.6004499999999998E-3</c:v>
                </c:pt>
                <c:pt idx="12425" formatCode="General">
                  <c:v>-2.6102500000000002E-3</c:v>
                </c:pt>
                <c:pt idx="12426" formatCode="General">
                  <c:v>-2.6111400000000001E-3</c:v>
                </c:pt>
                <c:pt idx="12427" formatCode="General">
                  <c:v>-2.5924300000000002E-3</c:v>
                </c:pt>
                <c:pt idx="12428" formatCode="General">
                  <c:v>-2.5728399999999998E-3</c:v>
                </c:pt>
                <c:pt idx="12429" formatCode="General">
                  <c:v>-2.54433E-3</c:v>
                </c:pt>
                <c:pt idx="12430" formatCode="General">
                  <c:v>-2.54433E-3</c:v>
                </c:pt>
                <c:pt idx="12431" formatCode="General">
                  <c:v>-2.55858E-3</c:v>
                </c:pt>
                <c:pt idx="12432" formatCode="General">
                  <c:v>-2.55324E-3</c:v>
                </c:pt>
                <c:pt idx="12433" formatCode="General">
                  <c:v>-2.5229599999999999E-3</c:v>
                </c:pt>
                <c:pt idx="12434" formatCode="General">
                  <c:v>-2.51227E-3</c:v>
                </c:pt>
                <c:pt idx="12435" formatCode="General">
                  <c:v>-2.4926700000000002E-3</c:v>
                </c:pt>
                <c:pt idx="12436" formatCode="General">
                  <c:v>-2.4908899999999999E-3</c:v>
                </c:pt>
                <c:pt idx="12437" formatCode="General">
                  <c:v>-2.4748600000000002E-3</c:v>
                </c:pt>
                <c:pt idx="12438" formatCode="General">
                  <c:v>-2.46773E-3</c:v>
                </c:pt>
                <c:pt idx="12439" formatCode="General">
                  <c:v>-2.4436800000000002E-3</c:v>
                </c:pt>
                <c:pt idx="12440" formatCode="General">
                  <c:v>-2.4472399999999998E-3</c:v>
                </c:pt>
                <c:pt idx="12441" formatCode="General">
                  <c:v>-2.39113E-3</c:v>
                </c:pt>
                <c:pt idx="12442" formatCode="General">
                  <c:v>-2.3929099999999998E-3</c:v>
                </c:pt>
                <c:pt idx="12443" formatCode="General">
                  <c:v>-2.3884599999999998E-3</c:v>
                </c:pt>
                <c:pt idx="12444" formatCode="General">
                  <c:v>-2.3679700000000001E-3</c:v>
                </c:pt>
                <c:pt idx="12445" formatCode="General">
                  <c:v>-2.3332299999999999E-3</c:v>
                </c:pt>
                <c:pt idx="12446" formatCode="General">
                  <c:v>-2.3163099999999998E-3</c:v>
                </c:pt>
                <c:pt idx="12447" formatCode="General">
                  <c:v>-2.2886999999999998E-3</c:v>
                </c:pt>
                <c:pt idx="12448" formatCode="General">
                  <c:v>-2.2815700000000001E-3</c:v>
                </c:pt>
                <c:pt idx="12449" formatCode="General">
                  <c:v>-2.26465E-3</c:v>
                </c:pt>
                <c:pt idx="12450" formatCode="General">
                  <c:v>-2.22813E-3</c:v>
                </c:pt>
                <c:pt idx="12451" formatCode="General">
                  <c:v>-2.2005100000000001E-3</c:v>
                </c:pt>
                <c:pt idx="12452" formatCode="General">
                  <c:v>-2.19695E-3</c:v>
                </c:pt>
                <c:pt idx="12453" formatCode="General">
                  <c:v>-2.1720099999999998E-3</c:v>
                </c:pt>
                <c:pt idx="12454" formatCode="General">
                  <c:v>-2.1577599999999999E-3</c:v>
                </c:pt>
                <c:pt idx="12455" formatCode="General">
                  <c:v>-2.1488499999999999E-3</c:v>
                </c:pt>
                <c:pt idx="12456" formatCode="General">
                  <c:v>-2.1132199999999999E-3</c:v>
                </c:pt>
                <c:pt idx="12457" formatCode="General">
                  <c:v>-2.0909600000000002E-3</c:v>
                </c:pt>
                <c:pt idx="12458" formatCode="General">
                  <c:v>-2.0499799999999999E-3</c:v>
                </c:pt>
                <c:pt idx="12459" formatCode="General">
                  <c:v>-2.0464200000000002E-3</c:v>
                </c:pt>
                <c:pt idx="12460" formatCode="General">
                  <c:v>-2.03484E-3</c:v>
                </c:pt>
                <c:pt idx="12461" formatCode="General">
                  <c:v>-2.0366199999999998E-3</c:v>
                </c:pt>
                <c:pt idx="12462" formatCode="General">
                  <c:v>-1.9662500000000001E-3</c:v>
                </c:pt>
                <c:pt idx="12463" formatCode="General">
                  <c:v>-1.9395300000000001E-3</c:v>
                </c:pt>
                <c:pt idx="12464" formatCode="General">
                  <c:v>-1.9119199999999999E-3</c:v>
                </c:pt>
                <c:pt idx="12465" formatCode="General">
                  <c:v>-1.90479E-3</c:v>
                </c:pt>
                <c:pt idx="12466" formatCode="General">
                  <c:v>-1.8753999999999999E-3</c:v>
                </c:pt>
                <c:pt idx="12467" formatCode="General">
                  <c:v>-1.8469000000000001E-3</c:v>
                </c:pt>
                <c:pt idx="12468" formatCode="General">
                  <c:v>-1.80236E-3</c:v>
                </c:pt>
                <c:pt idx="12469" formatCode="General">
                  <c:v>-1.7765299999999999E-3</c:v>
                </c:pt>
                <c:pt idx="12470" formatCode="General">
                  <c:v>-1.7435700000000001E-3</c:v>
                </c:pt>
                <c:pt idx="12471" formatCode="General">
                  <c:v>-1.72309E-3</c:v>
                </c:pt>
                <c:pt idx="12472" formatCode="General">
                  <c:v>-1.68746E-3</c:v>
                </c:pt>
                <c:pt idx="12473" formatCode="General">
                  <c:v>-1.6803300000000001E-3</c:v>
                </c:pt>
                <c:pt idx="12474" formatCode="General">
                  <c:v>-1.6447E-3</c:v>
                </c:pt>
                <c:pt idx="12475" formatCode="General">
                  <c:v>-1.6099599999999999E-3</c:v>
                </c:pt>
                <c:pt idx="12476" formatCode="General">
                  <c:v>-1.5850199999999999E-3</c:v>
                </c:pt>
                <c:pt idx="12477" formatCode="General">
                  <c:v>-1.5681E-3</c:v>
                </c:pt>
                <c:pt idx="12478" formatCode="General">
                  <c:v>-1.55029E-3</c:v>
                </c:pt>
                <c:pt idx="12479" formatCode="General">
                  <c:v>-1.50486E-3</c:v>
                </c:pt>
                <c:pt idx="12480" formatCode="General">
                  <c:v>-1.4745699999999999E-3</c:v>
                </c:pt>
                <c:pt idx="12481" formatCode="General">
                  <c:v>-1.4425099999999999E-3</c:v>
                </c:pt>
                <c:pt idx="12482" formatCode="General">
                  <c:v>-1.4425099999999999E-3</c:v>
                </c:pt>
                <c:pt idx="12483" formatCode="General">
                  <c:v>-1.4015399999999999E-3</c:v>
                </c:pt>
                <c:pt idx="12484" formatCode="General">
                  <c:v>-1.3703599999999999E-3</c:v>
                </c:pt>
                <c:pt idx="12485" formatCode="General">
                  <c:v>-1.32048E-3</c:v>
                </c:pt>
                <c:pt idx="12486" formatCode="General">
                  <c:v>-1.2964300000000001E-3</c:v>
                </c:pt>
                <c:pt idx="12487" formatCode="General">
                  <c:v>-1.2554599999999999E-3</c:v>
                </c:pt>
                <c:pt idx="12488" formatCode="General">
                  <c:v>-1.2403099999999999E-3</c:v>
                </c:pt>
                <c:pt idx="12489" formatCode="General">
                  <c:v>-1.2198300000000001E-3</c:v>
                </c:pt>
                <c:pt idx="12490" formatCode="General">
                  <c:v>-1.18954E-3</c:v>
                </c:pt>
                <c:pt idx="12491" formatCode="General">
                  <c:v>-1.1450099999999999E-3</c:v>
                </c:pt>
                <c:pt idx="12492" formatCode="General">
                  <c:v>-1.1120500000000001E-3</c:v>
                </c:pt>
                <c:pt idx="12493" formatCode="General">
                  <c:v>-1.06039E-3</c:v>
                </c:pt>
                <c:pt idx="12494" formatCode="General">
                  <c:v>-1.0728599999999999E-3</c:v>
                </c:pt>
                <c:pt idx="12495" formatCode="General">
                  <c:v>-1.06039E-3</c:v>
                </c:pt>
                <c:pt idx="12496" formatCode="General">
                  <c:v>-1.0176300000000001E-3</c:v>
                </c:pt>
                <c:pt idx="12497" formatCode="General">
                  <c:v>-9.8556699999999991E-4</c:v>
                </c:pt>
                <c:pt idx="12498" formatCode="General">
                  <c:v>-9.5617300000000005E-4</c:v>
                </c:pt>
                <c:pt idx="12499" formatCode="General">
                  <c:v>-9.37468E-4</c:v>
                </c:pt>
                <c:pt idx="12500" formatCode="General">
                  <c:v>-9.2143499999999996E-4</c:v>
                </c:pt>
                <c:pt idx="12501" formatCode="General">
                  <c:v>-9.0005800000000002E-4</c:v>
                </c:pt>
                <c:pt idx="12502" formatCode="General">
                  <c:v>-8.5908399999999998E-4</c:v>
                </c:pt>
                <c:pt idx="12503" formatCode="General">
                  <c:v>-8.49287E-4</c:v>
                </c:pt>
                <c:pt idx="12504" formatCode="General">
                  <c:v>-8.0475000000000002E-4</c:v>
                </c:pt>
                <c:pt idx="12505" formatCode="General">
                  <c:v>-7.7535600000000005E-4</c:v>
                </c:pt>
                <c:pt idx="12506" formatCode="General">
                  <c:v>-7.5576099999999998E-4</c:v>
                </c:pt>
                <c:pt idx="12507" formatCode="General">
                  <c:v>-7.4418100000000001E-4</c:v>
                </c:pt>
                <c:pt idx="12508" formatCode="General">
                  <c:v>-6.9697300000000004E-4</c:v>
                </c:pt>
                <c:pt idx="12509" formatCode="General">
                  <c:v>-6.7381400000000001E-4</c:v>
                </c:pt>
                <c:pt idx="12510" formatCode="General">
                  <c:v>-6.3640400000000003E-4</c:v>
                </c:pt>
                <c:pt idx="12511" formatCode="General">
                  <c:v>-6.25715E-4</c:v>
                </c:pt>
                <c:pt idx="12512" formatCode="General">
                  <c:v>-6.0968199999999995E-4</c:v>
                </c:pt>
                <c:pt idx="12513" formatCode="General">
                  <c:v>-5.7939700000000005E-4</c:v>
                </c:pt>
                <c:pt idx="12514" formatCode="General">
                  <c:v>-5.2684400000000005E-4</c:v>
                </c:pt>
                <c:pt idx="12515" formatCode="General">
                  <c:v>-5.1259299999999999E-4</c:v>
                </c:pt>
                <c:pt idx="12516" formatCode="General">
                  <c:v>-5.1170199999999995E-4</c:v>
                </c:pt>
                <c:pt idx="12517" formatCode="General">
                  <c:v>-4.8854300000000003E-4</c:v>
                </c:pt>
                <c:pt idx="12518" formatCode="General">
                  <c:v>-4.6716599999999998E-4</c:v>
                </c:pt>
                <c:pt idx="12519" formatCode="General">
                  <c:v>-4.3688100000000002E-4</c:v>
                </c:pt>
                <c:pt idx="12520" formatCode="General">
                  <c:v>-4.0837799999999999E-4</c:v>
                </c:pt>
                <c:pt idx="12521" formatCode="General">
                  <c:v>-3.79875E-4</c:v>
                </c:pt>
                <c:pt idx="12522" formatCode="General">
                  <c:v>-3.6740500000000001E-4</c:v>
                </c:pt>
                <c:pt idx="12523" formatCode="General">
                  <c:v>-3.5226300000000001E-4</c:v>
                </c:pt>
                <c:pt idx="12524" formatCode="General">
                  <c:v>-3.4958999999999999E-4</c:v>
                </c:pt>
                <c:pt idx="12525" formatCode="General">
                  <c:v>-3.2108700000000001E-4</c:v>
                </c:pt>
                <c:pt idx="12526" formatCode="General">
                  <c:v>-2.7120699999999998E-4</c:v>
                </c:pt>
                <c:pt idx="12527" formatCode="General">
                  <c:v>-2.4626599999999998E-4</c:v>
                </c:pt>
                <c:pt idx="12528" formatCode="General">
                  <c:v>-2.4003100000000001E-4</c:v>
                </c:pt>
                <c:pt idx="12529" formatCode="General">
                  <c:v>-2.23107E-4</c:v>
                </c:pt>
                <c:pt idx="12530" formatCode="General">
                  <c:v>-2.0707399999999999E-4</c:v>
                </c:pt>
                <c:pt idx="12531" formatCode="General">
                  <c:v>-1.6788299999999999E-4</c:v>
                </c:pt>
                <c:pt idx="12532" formatCode="General">
                  <c:v>-1.5185E-4</c:v>
                </c:pt>
                <c:pt idx="12533" formatCode="General">
                  <c:v>-1.26019E-4</c:v>
                </c:pt>
                <c:pt idx="12534" formatCode="General">
                  <c:v>-1.18893E-4</c:v>
                </c:pt>
                <c:pt idx="12535">
                  <c:v>-9.7515400000000005E-5</c:v>
                </c:pt>
                <c:pt idx="12536">
                  <c:v>-7.1684400000000001E-5</c:v>
                </c:pt>
                <c:pt idx="12537">
                  <c:v>-6.9902900000000005E-5</c:v>
                </c:pt>
                <c:pt idx="12538">
                  <c:v>-4.6744099999999999E-5</c:v>
                </c:pt>
                <c:pt idx="12539">
                  <c:v>-2.80389E-5</c:v>
                </c:pt>
                <c:pt idx="12540">
                  <c:v>-2.2694500000000001E-5</c:v>
                </c:pt>
                <c:pt idx="12541">
                  <c:v>-1.7350199999999999E-5</c:v>
                </c:pt>
                <c:pt idx="12542">
                  <c:v>1.20437E-5</c:v>
                </c:pt>
                <c:pt idx="12543">
                  <c:v>2.5404600000000001E-5</c:v>
                </c:pt>
                <c:pt idx="12544">
                  <c:v>4.7672700000000002E-5</c:v>
                </c:pt>
                <c:pt idx="12545">
                  <c:v>4.5000499999999997E-5</c:v>
                </c:pt>
                <c:pt idx="12546">
                  <c:v>3.87655E-5</c:v>
                </c:pt>
                <c:pt idx="12547">
                  <c:v>7.2613000000000004E-5</c:v>
                </c:pt>
                <c:pt idx="12548" formatCode="General">
                  <c:v>1.09133E-4</c:v>
                </c:pt>
                <c:pt idx="12549" formatCode="General">
                  <c:v>1.17149E-4</c:v>
                </c:pt>
                <c:pt idx="12550" formatCode="General">
                  <c:v>1.4297999999999999E-4</c:v>
                </c:pt>
                <c:pt idx="12551" formatCode="General">
                  <c:v>1.4476199999999999E-4</c:v>
                </c:pt>
                <c:pt idx="12552" formatCode="General">
                  <c:v>1.5456000000000001E-4</c:v>
                </c:pt>
                <c:pt idx="12553" formatCode="General">
                  <c:v>1.6881099999999999E-4</c:v>
                </c:pt>
                <c:pt idx="12554" formatCode="General">
                  <c:v>1.9553300000000001E-4</c:v>
                </c:pt>
                <c:pt idx="12555" formatCode="General">
                  <c:v>2.14238E-4</c:v>
                </c:pt>
                <c:pt idx="12556" formatCode="General">
                  <c:v>2.3917799999999999E-4</c:v>
                </c:pt>
                <c:pt idx="12557" formatCode="General">
                  <c:v>2.4541400000000001E-4</c:v>
                </c:pt>
                <c:pt idx="12558" formatCode="General">
                  <c:v>2.2225500000000001E-4</c:v>
                </c:pt>
                <c:pt idx="12559" formatCode="General">
                  <c:v>2.4452300000000002E-4</c:v>
                </c:pt>
                <c:pt idx="12560" formatCode="General">
                  <c:v>2.7391699999999999E-4</c:v>
                </c:pt>
                <c:pt idx="12561" formatCode="General">
                  <c:v>2.9707600000000001E-4</c:v>
                </c:pt>
                <c:pt idx="12562" formatCode="General">
                  <c:v>2.9885699999999997E-4</c:v>
                </c:pt>
                <c:pt idx="12563" formatCode="General">
                  <c:v>2.9974800000000002E-4</c:v>
                </c:pt>
                <c:pt idx="12564" formatCode="General">
                  <c:v>3.0420099999999998E-4</c:v>
                </c:pt>
                <c:pt idx="12565" formatCode="General">
                  <c:v>3.3181399999999999E-4</c:v>
                </c:pt>
                <c:pt idx="12566" formatCode="General">
                  <c:v>3.4873800000000002E-4</c:v>
                </c:pt>
                <c:pt idx="12567" formatCode="General">
                  <c:v>3.4873800000000002E-4</c:v>
                </c:pt>
                <c:pt idx="12568" formatCode="General">
                  <c:v>3.7545900000000002E-4</c:v>
                </c:pt>
                <c:pt idx="12569" formatCode="General">
                  <c:v>3.89711E-4</c:v>
                </c:pt>
                <c:pt idx="12570" formatCode="General">
                  <c:v>3.8703899999999999E-4</c:v>
                </c:pt>
                <c:pt idx="12571" formatCode="General">
                  <c:v>4.1643300000000002E-4</c:v>
                </c:pt>
                <c:pt idx="12572" formatCode="General">
                  <c:v>4.3959199999999999E-4</c:v>
                </c:pt>
                <c:pt idx="12573" formatCode="General">
                  <c:v>4.5918700000000001E-4</c:v>
                </c:pt>
                <c:pt idx="12574" formatCode="General">
                  <c:v>4.6096899999999998E-4</c:v>
                </c:pt>
                <c:pt idx="12575" formatCode="General">
                  <c:v>4.6186000000000003E-4</c:v>
                </c:pt>
                <c:pt idx="12576" formatCode="General">
                  <c:v>4.7076699999999997E-4</c:v>
                </c:pt>
                <c:pt idx="12577" formatCode="General">
                  <c:v>5.0461400000000002E-4</c:v>
                </c:pt>
                <c:pt idx="12578" formatCode="General">
                  <c:v>5.3846199999999997E-4</c:v>
                </c:pt>
                <c:pt idx="12579" formatCode="General">
                  <c:v>5.3133599999999998E-4</c:v>
                </c:pt>
                <c:pt idx="12580" formatCode="General">
                  <c:v>5.2866399999999998E-4</c:v>
                </c:pt>
                <c:pt idx="12581" formatCode="General">
                  <c:v>5.3489900000000003E-4</c:v>
                </c:pt>
                <c:pt idx="12582" formatCode="General">
                  <c:v>5.6251200000000004E-4</c:v>
                </c:pt>
                <c:pt idx="12583" formatCode="General">
                  <c:v>5.7854499999999997E-4</c:v>
                </c:pt>
                <c:pt idx="12584" formatCode="General">
                  <c:v>5.9903099999999998E-4</c:v>
                </c:pt>
                <c:pt idx="12585" formatCode="General">
                  <c:v>6.0882899999999997E-4</c:v>
                </c:pt>
                <c:pt idx="12586" formatCode="General">
                  <c:v>6.1773600000000002E-4</c:v>
                </c:pt>
                <c:pt idx="12587" formatCode="General">
                  <c:v>6.1862699999999996E-4</c:v>
                </c:pt>
                <c:pt idx="12588" formatCode="General">
                  <c:v>6.3109699999999995E-4</c:v>
                </c:pt>
                <c:pt idx="12589" formatCode="General">
                  <c:v>6.4980300000000001E-4</c:v>
                </c:pt>
                <c:pt idx="12590" formatCode="General">
                  <c:v>6.9612000000000005E-4</c:v>
                </c:pt>
                <c:pt idx="12591" formatCode="General">
                  <c:v>6.9344800000000005E-4</c:v>
                </c:pt>
                <c:pt idx="12592" formatCode="General">
                  <c:v>6.9433899999999998E-4</c:v>
                </c:pt>
                <c:pt idx="12593" formatCode="General">
                  <c:v>7.0591800000000004E-4</c:v>
                </c:pt>
                <c:pt idx="12594" formatCode="General">
                  <c:v>7.42438E-4</c:v>
                </c:pt>
                <c:pt idx="12595" formatCode="General">
                  <c:v>7.5401699999999995E-4</c:v>
                </c:pt>
                <c:pt idx="12596" formatCode="General">
                  <c:v>7.8341100000000002E-4</c:v>
                </c:pt>
                <c:pt idx="12597" formatCode="General">
                  <c:v>7.8430199999999996E-4</c:v>
                </c:pt>
                <c:pt idx="12598" formatCode="General">
                  <c:v>7.9409999999999995E-4</c:v>
                </c:pt>
                <c:pt idx="12599" formatCode="General">
                  <c:v>8.2705699999999997E-4</c:v>
                </c:pt>
                <c:pt idx="12600" formatCode="General">
                  <c:v>8.3685499999999996E-4</c:v>
                </c:pt>
                <c:pt idx="12601" formatCode="General">
                  <c:v>8.4665300000000005E-4</c:v>
                </c:pt>
                <c:pt idx="12602" formatCode="General">
                  <c:v>8.6892100000000004E-4</c:v>
                </c:pt>
                <c:pt idx="12603" formatCode="General">
                  <c:v>8.8139100000000003E-4</c:v>
                </c:pt>
                <c:pt idx="12604" formatCode="General">
                  <c:v>8.8673500000000004E-4</c:v>
                </c:pt>
                <c:pt idx="12605" formatCode="General">
                  <c:v>9.1256599999999996E-4</c:v>
                </c:pt>
                <c:pt idx="12606" formatCode="General">
                  <c:v>9.3572499999999999E-4</c:v>
                </c:pt>
                <c:pt idx="12607" formatCode="General">
                  <c:v>9.6511899999999996E-4</c:v>
                </c:pt>
                <c:pt idx="12608" formatCode="General">
                  <c:v>9.6957300000000005E-4</c:v>
                </c:pt>
                <c:pt idx="12609" formatCode="General">
                  <c:v>9.784800000000001E-4</c:v>
                </c:pt>
                <c:pt idx="12610" formatCode="General">
                  <c:v>9.8115199999999989E-4</c:v>
                </c:pt>
                <c:pt idx="12611" formatCode="General">
                  <c:v>1.0390499999999999E-3</c:v>
                </c:pt>
                <c:pt idx="12612" formatCode="General">
                  <c:v>1.0577500000000001E-3</c:v>
                </c:pt>
                <c:pt idx="12613" formatCode="General">
                  <c:v>1.0800199999999999E-3</c:v>
                </c:pt>
                <c:pt idx="12614" formatCode="General">
                  <c:v>1.0916000000000001E-3</c:v>
                </c:pt>
                <c:pt idx="12615" formatCode="General">
                  <c:v>1.11743E-3</c:v>
                </c:pt>
                <c:pt idx="12616" formatCode="General">
                  <c:v>1.1245599999999999E-3</c:v>
                </c:pt>
                <c:pt idx="12617" formatCode="General">
                  <c:v>1.1691E-3</c:v>
                </c:pt>
                <c:pt idx="12618" formatCode="General">
                  <c:v>1.18691E-3</c:v>
                </c:pt>
                <c:pt idx="12619" formatCode="General">
                  <c:v>1.2171899999999999E-3</c:v>
                </c:pt>
                <c:pt idx="12620" formatCode="General">
                  <c:v>1.2439199999999999E-3</c:v>
                </c:pt>
                <c:pt idx="12621" formatCode="General">
                  <c:v>1.2572799999999999E-3</c:v>
                </c:pt>
                <c:pt idx="12622" formatCode="General">
                  <c:v>1.2608400000000001E-3</c:v>
                </c:pt>
                <c:pt idx="12623" formatCode="General">
                  <c:v>1.3071599999999999E-3</c:v>
                </c:pt>
                <c:pt idx="12624" formatCode="General">
                  <c:v>1.3365499999999999E-3</c:v>
                </c:pt>
                <c:pt idx="12625" formatCode="General">
                  <c:v>1.3606E-3</c:v>
                </c:pt>
                <c:pt idx="12626" formatCode="General">
                  <c:v>1.3802E-3</c:v>
                </c:pt>
                <c:pt idx="12627" formatCode="General">
                  <c:v>1.39623E-3</c:v>
                </c:pt>
                <c:pt idx="12628" formatCode="General">
                  <c:v>1.44878E-3</c:v>
                </c:pt>
                <c:pt idx="12629" formatCode="General">
                  <c:v>1.4781799999999999E-3</c:v>
                </c:pt>
                <c:pt idx="12630" formatCode="General">
                  <c:v>1.50757E-3</c:v>
                </c:pt>
                <c:pt idx="12631" formatCode="General">
                  <c:v>1.51559E-3</c:v>
                </c:pt>
                <c:pt idx="12632" formatCode="General">
                  <c:v>1.5734799999999999E-3</c:v>
                </c:pt>
                <c:pt idx="12633" formatCode="General">
                  <c:v>1.5957499999999999E-3</c:v>
                </c:pt>
                <c:pt idx="12634" formatCode="General">
                  <c:v>1.65098E-3</c:v>
                </c:pt>
                <c:pt idx="12635" formatCode="General">
                  <c:v>1.6777000000000001E-3</c:v>
                </c:pt>
                <c:pt idx="12636" formatCode="General">
                  <c:v>1.7338200000000001E-3</c:v>
                </c:pt>
                <c:pt idx="12637" formatCode="General">
                  <c:v>1.75786E-3</c:v>
                </c:pt>
                <c:pt idx="12638" formatCode="General">
                  <c:v>1.80062E-3</c:v>
                </c:pt>
                <c:pt idx="12639" formatCode="General">
                  <c:v>1.83625E-3</c:v>
                </c:pt>
                <c:pt idx="12640" formatCode="General">
                  <c:v>1.89415E-3</c:v>
                </c:pt>
                <c:pt idx="12641" formatCode="General">
                  <c:v>1.94046E-3</c:v>
                </c:pt>
                <c:pt idx="12642" formatCode="General">
                  <c:v>2.0072699999999998E-3</c:v>
                </c:pt>
                <c:pt idx="12643" formatCode="General">
                  <c:v>2.0028099999999998E-3</c:v>
                </c:pt>
                <c:pt idx="12644" formatCode="General">
                  <c:v>2.0517999999999999E-3</c:v>
                </c:pt>
                <c:pt idx="12645" formatCode="General">
                  <c:v>2.1150499999999998E-3</c:v>
                </c:pt>
                <c:pt idx="12646" formatCode="General">
                  <c:v>2.1684899999999999E-3</c:v>
                </c:pt>
                <c:pt idx="12647" formatCode="General">
                  <c:v>2.2255E-3</c:v>
                </c:pt>
                <c:pt idx="12648" formatCode="General">
                  <c:v>2.2700300000000001E-3</c:v>
                </c:pt>
                <c:pt idx="12649" formatCode="General">
                  <c:v>2.3154600000000001E-3</c:v>
                </c:pt>
                <c:pt idx="12650" formatCode="General">
                  <c:v>2.37068E-3</c:v>
                </c:pt>
                <c:pt idx="12651" formatCode="General">
                  <c:v>2.4677700000000002E-3</c:v>
                </c:pt>
                <c:pt idx="12652" formatCode="General">
                  <c:v>2.6717500000000001E-3</c:v>
                </c:pt>
                <c:pt idx="12653" formatCode="General">
                  <c:v>3.1919299999999999E-3</c:v>
                </c:pt>
                <c:pt idx="12654" formatCode="General">
                  <c:v>3.6996500000000001E-3</c:v>
                </c:pt>
                <c:pt idx="12655" formatCode="General">
                  <c:v>4.3329500000000003E-3</c:v>
                </c:pt>
                <c:pt idx="12656" formatCode="General">
                  <c:v>4.9814000000000004E-3</c:v>
                </c:pt>
                <c:pt idx="12657" formatCode="General">
                  <c:v>5.6307400000000004E-3</c:v>
                </c:pt>
                <c:pt idx="12658" formatCode="General">
                  <c:v>6.2729600000000002E-3</c:v>
                </c:pt>
                <c:pt idx="12659" formatCode="General">
                  <c:v>6.9133900000000002E-3</c:v>
                </c:pt>
                <c:pt idx="12660" formatCode="General">
                  <c:v>7.5493799999999996E-3</c:v>
                </c:pt>
                <c:pt idx="12661" formatCode="General">
                  <c:v>8.1862500000000008E-3</c:v>
                </c:pt>
                <c:pt idx="12662" formatCode="General">
                  <c:v>8.8222300000000003E-3</c:v>
                </c:pt>
                <c:pt idx="12663" formatCode="General">
                  <c:v>9.4590999999999998E-3</c:v>
                </c:pt>
                <c:pt idx="12664" formatCode="General">
                  <c:v>1.0099500000000001E-2</c:v>
                </c:pt>
                <c:pt idx="12665" formatCode="General">
                  <c:v>1.07382E-2</c:v>
                </c:pt>
                <c:pt idx="12666" formatCode="General">
                  <c:v>1.12709E-2</c:v>
                </c:pt>
                <c:pt idx="12667" formatCode="General">
                  <c:v>1.12709E-2</c:v>
                </c:pt>
                <c:pt idx="12668" formatCode="General">
                  <c:v>1.12709E-2</c:v>
                </c:pt>
                <c:pt idx="12669" formatCode="General">
                  <c:v>1.12709E-2</c:v>
                </c:pt>
                <c:pt idx="12670" formatCode="General">
                  <c:v>1.12709E-2</c:v>
                </c:pt>
                <c:pt idx="12671" formatCode="General">
                  <c:v>1.12709E-2</c:v>
                </c:pt>
                <c:pt idx="12672" formatCode="General">
                  <c:v>1.12709E-2</c:v>
                </c:pt>
                <c:pt idx="12673" formatCode="General">
                  <c:v>1.12709E-2</c:v>
                </c:pt>
                <c:pt idx="12674" formatCode="General">
                  <c:v>1.12709E-2</c:v>
                </c:pt>
                <c:pt idx="12675" formatCode="General">
                  <c:v>1.12709E-2</c:v>
                </c:pt>
                <c:pt idx="12676" formatCode="General">
                  <c:v>1.12709E-2</c:v>
                </c:pt>
                <c:pt idx="12677" formatCode="General">
                  <c:v>1.12709E-2</c:v>
                </c:pt>
                <c:pt idx="12678" formatCode="General">
                  <c:v>1.12709E-2</c:v>
                </c:pt>
                <c:pt idx="12679" formatCode="General">
                  <c:v>1.12709E-2</c:v>
                </c:pt>
                <c:pt idx="12680" formatCode="General">
                  <c:v>1.12709E-2</c:v>
                </c:pt>
                <c:pt idx="12681" formatCode="General">
                  <c:v>1.12709E-2</c:v>
                </c:pt>
                <c:pt idx="12682" formatCode="General">
                  <c:v>1.12709E-2</c:v>
                </c:pt>
                <c:pt idx="12683" formatCode="General">
                  <c:v>1.12709E-2</c:v>
                </c:pt>
                <c:pt idx="12684" formatCode="General">
                  <c:v>1.12709E-2</c:v>
                </c:pt>
                <c:pt idx="12685" formatCode="General">
                  <c:v>1.12709E-2</c:v>
                </c:pt>
                <c:pt idx="12686" formatCode="General">
                  <c:v>1.12709E-2</c:v>
                </c:pt>
                <c:pt idx="12687" formatCode="General">
                  <c:v>1.12709E-2</c:v>
                </c:pt>
                <c:pt idx="12688" formatCode="General">
                  <c:v>1.12709E-2</c:v>
                </c:pt>
                <c:pt idx="12689" formatCode="General">
                  <c:v>1.12709E-2</c:v>
                </c:pt>
                <c:pt idx="12690" formatCode="General">
                  <c:v>1.12709E-2</c:v>
                </c:pt>
                <c:pt idx="12691" formatCode="General">
                  <c:v>1.12709E-2</c:v>
                </c:pt>
                <c:pt idx="12692" formatCode="General">
                  <c:v>1.12709E-2</c:v>
                </c:pt>
                <c:pt idx="12693" formatCode="General">
                  <c:v>1.12709E-2</c:v>
                </c:pt>
                <c:pt idx="12694" formatCode="General">
                  <c:v>1.12709E-2</c:v>
                </c:pt>
                <c:pt idx="12695" formatCode="General">
                  <c:v>1.12709E-2</c:v>
                </c:pt>
                <c:pt idx="12696" formatCode="General">
                  <c:v>1.12709E-2</c:v>
                </c:pt>
                <c:pt idx="12697" formatCode="General">
                  <c:v>1.12709E-2</c:v>
                </c:pt>
                <c:pt idx="12698" formatCode="General">
                  <c:v>1.12709E-2</c:v>
                </c:pt>
                <c:pt idx="12699" formatCode="General">
                  <c:v>1.12709E-2</c:v>
                </c:pt>
                <c:pt idx="12700" formatCode="General">
                  <c:v>1.12709E-2</c:v>
                </c:pt>
                <c:pt idx="12701" formatCode="General">
                  <c:v>1.12709E-2</c:v>
                </c:pt>
                <c:pt idx="12702" formatCode="General">
                  <c:v>1.12709E-2</c:v>
                </c:pt>
                <c:pt idx="12703" formatCode="General">
                  <c:v>1.12709E-2</c:v>
                </c:pt>
                <c:pt idx="12704" formatCode="General">
                  <c:v>1.12709E-2</c:v>
                </c:pt>
                <c:pt idx="12705" formatCode="General">
                  <c:v>1.12709E-2</c:v>
                </c:pt>
                <c:pt idx="12706" formatCode="General">
                  <c:v>1.12709E-2</c:v>
                </c:pt>
                <c:pt idx="12707" formatCode="General">
                  <c:v>1.12709E-2</c:v>
                </c:pt>
                <c:pt idx="12708" formatCode="General">
                  <c:v>1.12709E-2</c:v>
                </c:pt>
                <c:pt idx="12709" formatCode="General">
                  <c:v>1.12709E-2</c:v>
                </c:pt>
                <c:pt idx="12710" formatCode="General">
                  <c:v>1.12709E-2</c:v>
                </c:pt>
                <c:pt idx="12711" formatCode="General">
                  <c:v>1.12709E-2</c:v>
                </c:pt>
                <c:pt idx="12712" formatCode="General">
                  <c:v>1.12709E-2</c:v>
                </c:pt>
                <c:pt idx="12713" formatCode="General">
                  <c:v>1.12709E-2</c:v>
                </c:pt>
                <c:pt idx="12714" formatCode="General">
                  <c:v>1.12709E-2</c:v>
                </c:pt>
                <c:pt idx="12715" formatCode="General">
                  <c:v>1.12709E-2</c:v>
                </c:pt>
                <c:pt idx="12716" formatCode="General">
                  <c:v>1.12709E-2</c:v>
                </c:pt>
                <c:pt idx="12717" formatCode="General">
                  <c:v>1.12709E-2</c:v>
                </c:pt>
                <c:pt idx="12718" formatCode="General">
                  <c:v>1.12709E-2</c:v>
                </c:pt>
                <c:pt idx="12719" formatCode="General">
                  <c:v>1.12709E-2</c:v>
                </c:pt>
                <c:pt idx="12720" formatCode="General">
                  <c:v>1.12709E-2</c:v>
                </c:pt>
                <c:pt idx="12721" formatCode="General">
                  <c:v>1.12709E-2</c:v>
                </c:pt>
                <c:pt idx="12722" formatCode="General">
                  <c:v>1.12709E-2</c:v>
                </c:pt>
                <c:pt idx="12723" formatCode="General">
                  <c:v>1.12709E-2</c:v>
                </c:pt>
                <c:pt idx="12724" formatCode="General">
                  <c:v>1.12709E-2</c:v>
                </c:pt>
                <c:pt idx="12725" formatCode="General">
                  <c:v>1.12709E-2</c:v>
                </c:pt>
                <c:pt idx="12726" formatCode="General">
                  <c:v>1.12709E-2</c:v>
                </c:pt>
                <c:pt idx="12727" formatCode="General">
                  <c:v>1.12709E-2</c:v>
                </c:pt>
                <c:pt idx="12728" formatCode="General">
                  <c:v>1.12709E-2</c:v>
                </c:pt>
                <c:pt idx="12729" formatCode="General">
                  <c:v>1.12709E-2</c:v>
                </c:pt>
                <c:pt idx="12730" formatCode="General">
                  <c:v>1.12709E-2</c:v>
                </c:pt>
                <c:pt idx="12731" formatCode="General">
                  <c:v>1.12709E-2</c:v>
                </c:pt>
                <c:pt idx="12732" formatCode="General">
                  <c:v>1.12709E-2</c:v>
                </c:pt>
                <c:pt idx="12733" formatCode="General">
                  <c:v>1.12709E-2</c:v>
                </c:pt>
                <c:pt idx="12734" formatCode="General">
                  <c:v>1.12709E-2</c:v>
                </c:pt>
                <c:pt idx="12735" formatCode="General">
                  <c:v>1.12709E-2</c:v>
                </c:pt>
                <c:pt idx="12736" formatCode="General">
                  <c:v>1.12709E-2</c:v>
                </c:pt>
                <c:pt idx="12737" formatCode="General">
                  <c:v>1.12709E-2</c:v>
                </c:pt>
                <c:pt idx="12738" formatCode="General">
                  <c:v>1.12709E-2</c:v>
                </c:pt>
                <c:pt idx="12739" formatCode="General">
                  <c:v>1.12709E-2</c:v>
                </c:pt>
                <c:pt idx="12740" formatCode="General">
                  <c:v>1.12709E-2</c:v>
                </c:pt>
                <c:pt idx="12741" formatCode="General">
                  <c:v>1.12709E-2</c:v>
                </c:pt>
                <c:pt idx="12742" formatCode="General">
                  <c:v>1.12709E-2</c:v>
                </c:pt>
                <c:pt idx="12743" formatCode="General">
                  <c:v>1.12709E-2</c:v>
                </c:pt>
                <c:pt idx="12744" formatCode="General">
                  <c:v>1.12709E-2</c:v>
                </c:pt>
                <c:pt idx="12745" formatCode="General">
                  <c:v>1.12709E-2</c:v>
                </c:pt>
                <c:pt idx="12746" formatCode="General">
                  <c:v>1.12709E-2</c:v>
                </c:pt>
                <c:pt idx="12747" formatCode="General">
                  <c:v>1.12709E-2</c:v>
                </c:pt>
                <c:pt idx="12748" formatCode="General">
                  <c:v>1.12709E-2</c:v>
                </c:pt>
                <c:pt idx="12749" formatCode="General">
                  <c:v>1.12709E-2</c:v>
                </c:pt>
                <c:pt idx="12750" formatCode="General">
                  <c:v>1.12709E-2</c:v>
                </c:pt>
                <c:pt idx="12751" formatCode="General">
                  <c:v>1.12709E-2</c:v>
                </c:pt>
                <c:pt idx="12752" formatCode="General">
                  <c:v>1.12709E-2</c:v>
                </c:pt>
                <c:pt idx="12753" formatCode="General">
                  <c:v>1.12709E-2</c:v>
                </c:pt>
                <c:pt idx="12754" formatCode="General">
                  <c:v>1.12709E-2</c:v>
                </c:pt>
                <c:pt idx="12755" formatCode="General">
                  <c:v>1.12709E-2</c:v>
                </c:pt>
                <c:pt idx="12756" formatCode="General">
                  <c:v>1.12709E-2</c:v>
                </c:pt>
                <c:pt idx="12757" formatCode="General">
                  <c:v>1.12709E-2</c:v>
                </c:pt>
                <c:pt idx="12758" formatCode="General">
                  <c:v>1.12709E-2</c:v>
                </c:pt>
                <c:pt idx="12759" formatCode="General">
                  <c:v>1.12709E-2</c:v>
                </c:pt>
                <c:pt idx="12760" formatCode="General">
                  <c:v>1.12709E-2</c:v>
                </c:pt>
                <c:pt idx="12761" formatCode="General">
                  <c:v>1.12709E-2</c:v>
                </c:pt>
                <c:pt idx="12762" formatCode="General">
                  <c:v>1.12709E-2</c:v>
                </c:pt>
                <c:pt idx="12763" formatCode="General">
                  <c:v>1.12709E-2</c:v>
                </c:pt>
                <c:pt idx="12764" formatCode="General">
                  <c:v>1.12709E-2</c:v>
                </c:pt>
                <c:pt idx="12765" formatCode="General">
                  <c:v>1.12709E-2</c:v>
                </c:pt>
                <c:pt idx="12766" formatCode="General">
                  <c:v>1.12709E-2</c:v>
                </c:pt>
                <c:pt idx="12767" formatCode="General">
                  <c:v>1.12709E-2</c:v>
                </c:pt>
                <c:pt idx="12768" formatCode="General">
                  <c:v>1.12709E-2</c:v>
                </c:pt>
                <c:pt idx="12769" formatCode="General">
                  <c:v>1.12709E-2</c:v>
                </c:pt>
                <c:pt idx="12770" formatCode="General">
                  <c:v>1.12709E-2</c:v>
                </c:pt>
                <c:pt idx="12771" formatCode="General">
                  <c:v>1.12709E-2</c:v>
                </c:pt>
                <c:pt idx="12772" formatCode="General">
                  <c:v>1.12709E-2</c:v>
                </c:pt>
                <c:pt idx="12773" formatCode="General">
                  <c:v>1.12709E-2</c:v>
                </c:pt>
                <c:pt idx="12774" formatCode="General">
                  <c:v>1.12709E-2</c:v>
                </c:pt>
                <c:pt idx="12775" formatCode="General">
                  <c:v>1.12709E-2</c:v>
                </c:pt>
                <c:pt idx="12776" formatCode="General">
                  <c:v>1.12709E-2</c:v>
                </c:pt>
                <c:pt idx="12777" formatCode="General">
                  <c:v>1.12709E-2</c:v>
                </c:pt>
                <c:pt idx="12778" formatCode="General">
                  <c:v>1.12709E-2</c:v>
                </c:pt>
                <c:pt idx="12779" formatCode="General">
                  <c:v>1.12709E-2</c:v>
                </c:pt>
                <c:pt idx="12780" formatCode="General">
                  <c:v>1.12709E-2</c:v>
                </c:pt>
                <c:pt idx="12781" formatCode="General">
                  <c:v>1.12709E-2</c:v>
                </c:pt>
                <c:pt idx="12782" formatCode="General">
                  <c:v>1.12709E-2</c:v>
                </c:pt>
                <c:pt idx="12783" formatCode="General">
                  <c:v>1.12709E-2</c:v>
                </c:pt>
                <c:pt idx="12784" formatCode="General">
                  <c:v>1.12709E-2</c:v>
                </c:pt>
                <c:pt idx="12785" formatCode="General">
                  <c:v>1.12709E-2</c:v>
                </c:pt>
                <c:pt idx="12786" formatCode="General">
                  <c:v>1.12709E-2</c:v>
                </c:pt>
                <c:pt idx="12787" formatCode="General">
                  <c:v>1.12709E-2</c:v>
                </c:pt>
                <c:pt idx="12788" formatCode="General">
                  <c:v>1.12709E-2</c:v>
                </c:pt>
                <c:pt idx="12789" formatCode="General">
                  <c:v>1.12709E-2</c:v>
                </c:pt>
                <c:pt idx="12790" formatCode="General">
                  <c:v>1.12709E-2</c:v>
                </c:pt>
                <c:pt idx="12791" formatCode="General">
                  <c:v>1.12709E-2</c:v>
                </c:pt>
                <c:pt idx="12792" formatCode="General">
                  <c:v>1.12709E-2</c:v>
                </c:pt>
                <c:pt idx="12793" formatCode="General">
                  <c:v>1.12709E-2</c:v>
                </c:pt>
                <c:pt idx="12794" formatCode="General">
                  <c:v>1.12709E-2</c:v>
                </c:pt>
                <c:pt idx="12795" formatCode="General">
                  <c:v>1.12709E-2</c:v>
                </c:pt>
                <c:pt idx="12796" formatCode="General">
                  <c:v>1.12709E-2</c:v>
                </c:pt>
                <c:pt idx="12797" formatCode="General">
                  <c:v>1.12709E-2</c:v>
                </c:pt>
                <c:pt idx="12798" formatCode="General">
                  <c:v>1.12709E-2</c:v>
                </c:pt>
                <c:pt idx="12799" formatCode="General">
                  <c:v>1.12709E-2</c:v>
                </c:pt>
                <c:pt idx="12800" formatCode="General">
                  <c:v>1.12709E-2</c:v>
                </c:pt>
                <c:pt idx="12801" formatCode="General">
                  <c:v>1.12709E-2</c:v>
                </c:pt>
                <c:pt idx="12802" formatCode="General">
                  <c:v>1.12709E-2</c:v>
                </c:pt>
                <c:pt idx="12803" formatCode="General">
                  <c:v>1.12709E-2</c:v>
                </c:pt>
                <c:pt idx="12804" formatCode="General">
                  <c:v>1.12709E-2</c:v>
                </c:pt>
                <c:pt idx="12805" formatCode="General">
                  <c:v>1.12709E-2</c:v>
                </c:pt>
                <c:pt idx="12806" formatCode="General">
                  <c:v>1.12709E-2</c:v>
                </c:pt>
                <c:pt idx="12807" formatCode="General">
                  <c:v>1.12709E-2</c:v>
                </c:pt>
                <c:pt idx="12808" formatCode="General">
                  <c:v>1.12709E-2</c:v>
                </c:pt>
                <c:pt idx="12809" formatCode="General">
                  <c:v>1.12709E-2</c:v>
                </c:pt>
                <c:pt idx="12810" formatCode="General">
                  <c:v>1.12709E-2</c:v>
                </c:pt>
                <c:pt idx="12811" formatCode="General">
                  <c:v>1.12709E-2</c:v>
                </c:pt>
                <c:pt idx="12812" formatCode="General">
                  <c:v>1.12709E-2</c:v>
                </c:pt>
                <c:pt idx="12813" formatCode="General">
                  <c:v>1.12709E-2</c:v>
                </c:pt>
                <c:pt idx="12814" formatCode="General">
                  <c:v>1.12709E-2</c:v>
                </c:pt>
                <c:pt idx="12815" formatCode="General">
                  <c:v>1.12709E-2</c:v>
                </c:pt>
                <c:pt idx="12816" formatCode="General">
                  <c:v>1.12709E-2</c:v>
                </c:pt>
                <c:pt idx="12817" formatCode="General">
                  <c:v>1.12709E-2</c:v>
                </c:pt>
                <c:pt idx="12818" formatCode="General">
                  <c:v>1.12709E-2</c:v>
                </c:pt>
                <c:pt idx="12819" formatCode="General">
                  <c:v>1.12709E-2</c:v>
                </c:pt>
                <c:pt idx="12820" formatCode="General">
                  <c:v>1.12709E-2</c:v>
                </c:pt>
                <c:pt idx="12821" formatCode="General">
                  <c:v>1.12709E-2</c:v>
                </c:pt>
                <c:pt idx="12822" formatCode="General">
                  <c:v>1.12709E-2</c:v>
                </c:pt>
                <c:pt idx="12823" formatCode="General">
                  <c:v>1.12709E-2</c:v>
                </c:pt>
                <c:pt idx="12824" formatCode="General">
                  <c:v>1.12709E-2</c:v>
                </c:pt>
                <c:pt idx="12825" formatCode="General">
                  <c:v>1.12709E-2</c:v>
                </c:pt>
                <c:pt idx="12826" formatCode="General">
                  <c:v>1.12709E-2</c:v>
                </c:pt>
                <c:pt idx="12827" formatCode="General">
                  <c:v>1.12709E-2</c:v>
                </c:pt>
                <c:pt idx="12828" formatCode="General">
                  <c:v>1.12709E-2</c:v>
                </c:pt>
                <c:pt idx="12829" formatCode="General">
                  <c:v>1.12709E-2</c:v>
                </c:pt>
                <c:pt idx="12830" formatCode="General">
                  <c:v>1.12709E-2</c:v>
                </c:pt>
                <c:pt idx="12831" formatCode="General">
                  <c:v>1.12709E-2</c:v>
                </c:pt>
                <c:pt idx="12832" formatCode="General">
                  <c:v>1.12709E-2</c:v>
                </c:pt>
                <c:pt idx="12833" formatCode="General">
                  <c:v>1.12709E-2</c:v>
                </c:pt>
                <c:pt idx="12834" formatCode="General">
                  <c:v>1.12709E-2</c:v>
                </c:pt>
                <c:pt idx="12835" formatCode="General">
                  <c:v>1.12709E-2</c:v>
                </c:pt>
                <c:pt idx="12836" formatCode="General">
                  <c:v>1.12709E-2</c:v>
                </c:pt>
                <c:pt idx="12837" formatCode="General">
                  <c:v>1.12709E-2</c:v>
                </c:pt>
                <c:pt idx="12838" formatCode="General">
                  <c:v>1.12709E-2</c:v>
                </c:pt>
                <c:pt idx="12839" formatCode="General">
                  <c:v>1.12709E-2</c:v>
                </c:pt>
                <c:pt idx="12840" formatCode="General">
                  <c:v>1.12709E-2</c:v>
                </c:pt>
                <c:pt idx="12841" formatCode="General">
                  <c:v>1.12709E-2</c:v>
                </c:pt>
                <c:pt idx="12842" formatCode="General">
                  <c:v>1.12709E-2</c:v>
                </c:pt>
                <c:pt idx="12843" formatCode="General">
                  <c:v>1.12709E-2</c:v>
                </c:pt>
                <c:pt idx="12844" formatCode="General">
                  <c:v>1.12709E-2</c:v>
                </c:pt>
                <c:pt idx="12845" formatCode="General">
                  <c:v>1.12709E-2</c:v>
                </c:pt>
                <c:pt idx="12846" formatCode="General">
                  <c:v>1.12709E-2</c:v>
                </c:pt>
                <c:pt idx="12847" formatCode="General">
                  <c:v>1.12709E-2</c:v>
                </c:pt>
                <c:pt idx="12848" formatCode="General">
                  <c:v>1.12709E-2</c:v>
                </c:pt>
                <c:pt idx="12849" formatCode="General">
                  <c:v>1.12709E-2</c:v>
                </c:pt>
                <c:pt idx="12850" formatCode="General">
                  <c:v>1.12709E-2</c:v>
                </c:pt>
                <c:pt idx="12851" formatCode="General">
                  <c:v>1.12709E-2</c:v>
                </c:pt>
                <c:pt idx="12852" formatCode="General">
                  <c:v>1.12709E-2</c:v>
                </c:pt>
                <c:pt idx="12853" formatCode="General">
                  <c:v>1.12709E-2</c:v>
                </c:pt>
                <c:pt idx="12854" formatCode="General">
                  <c:v>1.12709E-2</c:v>
                </c:pt>
                <c:pt idx="12855" formatCode="General">
                  <c:v>1.12709E-2</c:v>
                </c:pt>
                <c:pt idx="12856" formatCode="General">
                  <c:v>1.12709E-2</c:v>
                </c:pt>
                <c:pt idx="12857" formatCode="General">
                  <c:v>1.12709E-2</c:v>
                </c:pt>
                <c:pt idx="12858" formatCode="General">
                  <c:v>1.12709E-2</c:v>
                </c:pt>
                <c:pt idx="12859" formatCode="General">
                  <c:v>1.12709E-2</c:v>
                </c:pt>
                <c:pt idx="12860" formatCode="General">
                  <c:v>1.12709E-2</c:v>
                </c:pt>
                <c:pt idx="12861" formatCode="General">
                  <c:v>1.12709E-2</c:v>
                </c:pt>
                <c:pt idx="12862" formatCode="General">
                  <c:v>1.12709E-2</c:v>
                </c:pt>
                <c:pt idx="12863" formatCode="General">
                  <c:v>1.12709E-2</c:v>
                </c:pt>
                <c:pt idx="12864" formatCode="General">
                  <c:v>1.12709E-2</c:v>
                </c:pt>
                <c:pt idx="12865" formatCode="General">
                  <c:v>1.12709E-2</c:v>
                </c:pt>
                <c:pt idx="12866" formatCode="General">
                  <c:v>1.12709E-2</c:v>
                </c:pt>
                <c:pt idx="12867" formatCode="General">
                  <c:v>1.12709E-2</c:v>
                </c:pt>
                <c:pt idx="12868" formatCode="General">
                  <c:v>1.12709E-2</c:v>
                </c:pt>
                <c:pt idx="12869" formatCode="General">
                  <c:v>1.12709E-2</c:v>
                </c:pt>
                <c:pt idx="12870" formatCode="General">
                  <c:v>1.12709E-2</c:v>
                </c:pt>
                <c:pt idx="12871" formatCode="General">
                  <c:v>1.12709E-2</c:v>
                </c:pt>
                <c:pt idx="12872" formatCode="General">
                  <c:v>1.12709E-2</c:v>
                </c:pt>
                <c:pt idx="12873" formatCode="General">
                  <c:v>1.12709E-2</c:v>
                </c:pt>
                <c:pt idx="12874" formatCode="General">
                  <c:v>1.12709E-2</c:v>
                </c:pt>
                <c:pt idx="12875" formatCode="General">
                  <c:v>1.12709E-2</c:v>
                </c:pt>
                <c:pt idx="12876" formatCode="General">
                  <c:v>1.12709E-2</c:v>
                </c:pt>
                <c:pt idx="12877" formatCode="General">
                  <c:v>1.12709E-2</c:v>
                </c:pt>
                <c:pt idx="12878" formatCode="General">
                  <c:v>1.12709E-2</c:v>
                </c:pt>
                <c:pt idx="12879" formatCode="General">
                  <c:v>1.12709E-2</c:v>
                </c:pt>
                <c:pt idx="12880" formatCode="General">
                  <c:v>1.12709E-2</c:v>
                </c:pt>
                <c:pt idx="12881" formatCode="General">
                  <c:v>1.12709E-2</c:v>
                </c:pt>
                <c:pt idx="12882" formatCode="General">
                  <c:v>1.12709E-2</c:v>
                </c:pt>
                <c:pt idx="12883" formatCode="General">
                  <c:v>1.12709E-2</c:v>
                </c:pt>
                <c:pt idx="12884" formatCode="General">
                  <c:v>1.12709E-2</c:v>
                </c:pt>
                <c:pt idx="12885" formatCode="General">
                  <c:v>1.12709E-2</c:v>
                </c:pt>
                <c:pt idx="12886" formatCode="General">
                  <c:v>1.12709E-2</c:v>
                </c:pt>
                <c:pt idx="12887" formatCode="General">
                  <c:v>1.12709E-2</c:v>
                </c:pt>
                <c:pt idx="12888" formatCode="General">
                  <c:v>1.12709E-2</c:v>
                </c:pt>
                <c:pt idx="12889" formatCode="General">
                  <c:v>1.12709E-2</c:v>
                </c:pt>
                <c:pt idx="12890" formatCode="General">
                  <c:v>1.12709E-2</c:v>
                </c:pt>
                <c:pt idx="12891" formatCode="General">
                  <c:v>1.12709E-2</c:v>
                </c:pt>
                <c:pt idx="12892" formatCode="General">
                  <c:v>1.12709E-2</c:v>
                </c:pt>
                <c:pt idx="12893" formatCode="General">
                  <c:v>1.12709E-2</c:v>
                </c:pt>
                <c:pt idx="12894" formatCode="General">
                  <c:v>1.12709E-2</c:v>
                </c:pt>
                <c:pt idx="12895" formatCode="General">
                  <c:v>1.12709E-2</c:v>
                </c:pt>
                <c:pt idx="12896" formatCode="General">
                  <c:v>1.12709E-2</c:v>
                </c:pt>
                <c:pt idx="12897" formatCode="General">
                  <c:v>1.12709E-2</c:v>
                </c:pt>
                <c:pt idx="12898" formatCode="General">
                  <c:v>1.12709E-2</c:v>
                </c:pt>
                <c:pt idx="12899" formatCode="General">
                  <c:v>1.12709E-2</c:v>
                </c:pt>
                <c:pt idx="12900" formatCode="General">
                  <c:v>1.12709E-2</c:v>
                </c:pt>
                <c:pt idx="12901" formatCode="General">
                  <c:v>1.12709E-2</c:v>
                </c:pt>
                <c:pt idx="12902" formatCode="General">
                  <c:v>1.12709E-2</c:v>
                </c:pt>
                <c:pt idx="12903" formatCode="General">
                  <c:v>1.12709E-2</c:v>
                </c:pt>
                <c:pt idx="12904" formatCode="General">
                  <c:v>1.12709E-2</c:v>
                </c:pt>
                <c:pt idx="12905" formatCode="General">
                  <c:v>1.12709E-2</c:v>
                </c:pt>
                <c:pt idx="12906" formatCode="General">
                  <c:v>1.12709E-2</c:v>
                </c:pt>
                <c:pt idx="12907" formatCode="General">
                  <c:v>1.12709E-2</c:v>
                </c:pt>
                <c:pt idx="12908" formatCode="General">
                  <c:v>1.12709E-2</c:v>
                </c:pt>
                <c:pt idx="12909" formatCode="General">
                  <c:v>1.12709E-2</c:v>
                </c:pt>
                <c:pt idx="12910" formatCode="General">
                  <c:v>1.12709E-2</c:v>
                </c:pt>
                <c:pt idx="12911" formatCode="General">
                  <c:v>1.12709E-2</c:v>
                </c:pt>
                <c:pt idx="12912" formatCode="General">
                  <c:v>1.12709E-2</c:v>
                </c:pt>
                <c:pt idx="12913" formatCode="General">
                  <c:v>1.12709E-2</c:v>
                </c:pt>
                <c:pt idx="12914" formatCode="General">
                  <c:v>1.12709E-2</c:v>
                </c:pt>
                <c:pt idx="12915" formatCode="General">
                  <c:v>1.12709E-2</c:v>
                </c:pt>
                <c:pt idx="12916" formatCode="General">
                  <c:v>1.12709E-2</c:v>
                </c:pt>
                <c:pt idx="12917" formatCode="General">
                  <c:v>1.12709E-2</c:v>
                </c:pt>
                <c:pt idx="12918" formatCode="General">
                  <c:v>1.12709E-2</c:v>
                </c:pt>
                <c:pt idx="12919" formatCode="General">
                  <c:v>1.12709E-2</c:v>
                </c:pt>
                <c:pt idx="12920" formatCode="General">
                  <c:v>1.12709E-2</c:v>
                </c:pt>
                <c:pt idx="12921" formatCode="General">
                  <c:v>1.12709E-2</c:v>
                </c:pt>
                <c:pt idx="12922" formatCode="General">
                  <c:v>1.12709E-2</c:v>
                </c:pt>
                <c:pt idx="12923" formatCode="General">
                  <c:v>1.12709E-2</c:v>
                </c:pt>
                <c:pt idx="12924" formatCode="General">
                  <c:v>1.12709E-2</c:v>
                </c:pt>
                <c:pt idx="12925" formatCode="General">
                  <c:v>1.12709E-2</c:v>
                </c:pt>
                <c:pt idx="12926" formatCode="General">
                  <c:v>1.12709E-2</c:v>
                </c:pt>
                <c:pt idx="12927" formatCode="General">
                  <c:v>1.12709E-2</c:v>
                </c:pt>
                <c:pt idx="12928" formatCode="General">
                  <c:v>1.12709E-2</c:v>
                </c:pt>
                <c:pt idx="12929" formatCode="General">
                  <c:v>1.12709E-2</c:v>
                </c:pt>
                <c:pt idx="12930" formatCode="General">
                  <c:v>1.12709E-2</c:v>
                </c:pt>
                <c:pt idx="12931" formatCode="General">
                  <c:v>1.12709E-2</c:v>
                </c:pt>
                <c:pt idx="12932" formatCode="General">
                  <c:v>1.12709E-2</c:v>
                </c:pt>
                <c:pt idx="12933" formatCode="General">
                  <c:v>1.12709E-2</c:v>
                </c:pt>
                <c:pt idx="12934" formatCode="General">
                  <c:v>1.12709E-2</c:v>
                </c:pt>
                <c:pt idx="12935" formatCode="General">
                  <c:v>1.12709E-2</c:v>
                </c:pt>
                <c:pt idx="12936" formatCode="General">
                  <c:v>1.12709E-2</c:v>
                </c:pt>
                <c:pt idx="12937" formatCode="General">
                  <c:v>1.12709E-2</c:v>
                </c:pt>
                <c:pt idx="12938" formatCode="General">
                  <c:v>1.12709E-2</c:v>
                </c:pt>
                <c:pt idx="12939" formatCode="General">
                  <c:v>1.12709E-2</c:v>
                </c:pt>
                <c:pt idx="12940" formatCode="General">
                  <c:v>1.12709E-2</c:v>
                </c:pt>
                <c:pt idx="12941" formatCode="General">
                  <c:v>1.12709E-2</c:v>
                </c:pt>
                <c:pt idx="12942" formatCode="General">
                  <c:v>1.12709E-2</c:v>
                </c:pt>
                <c:pt idx="12943" formatCode="General">
                  <c:v>1.12709E-2</c:v>
                </c:pt>
                <c:pt idx="12944" formatCode="General">
                  <c:v>1.12709E-2</c:v>
                </c:pt>
                <c:pt idx="12945" formatCode="General">
                  <c:v>1.12709E-2</c:v>
                </c:pt>
                <c:pt idx="12946" formatCode="General">
                  <c:v>1.12709E-2</c:v>
                </c:pt>
                <c:pt idx="12947" formatCode="General">
                  <c:v>1.12709E-2</c:v>
                </c:pt>
                <c:pt idx="12948" formatCode="General">
                  <c:v>1.12709E-2</c:v>
                </c:pt>
                <c:pt idx="12949" formatCode="General">
                  <c:v>1.12709E-2</c:v>
                </c:pt>
                <c:pt idx="12950" formatCode="General">
                  <c:v>1.12709E-2</c:v>
                </c:pt>
                <c:pt idx="12951" formatCode="General">
                  <c:v>1.12709E-2</c:v>
                </c:pt>
                <c:pt idx="12952" formatCode="General">
                  <c:v>1.12709E-2</c:v>
                </c:pt>
                <c:pt idx="12953" formatCode="General">
                  <c:v>1.1235200000000001E-2</c:v>
                </c:pt>
                <c:pt idx="12954" formatCode="General">
                  <c:v>1.1109600000000001E-2</c:v>
                </c:pt>
                <c:pt idx="12955" formatCode="General">
                  <c:v>1.10241E-2</c:v>
                </c:pt>
                <c:pt idx="12956" formatCode="General">
                  <c:v>1.09208E-2</c:v>
                </c:pt>
                <c:pt idx="12957" formatCode="General">
                  <c:v>1.08264E-2</c:v>
                </c:pt>
                <c:pt idx="12958" formatCode="General">
                  <c:v>1.07186E-2</c:v>
                </c:pt>
                <c:pt idx="12959" formatCode="General">
                  <c:v>1.06179E-2</c:v>
                </c:pt>
                <c:pt idx="12960" formatCode="General">
                  <c:v>1.05307E-2</c:v>
                </c:pt>
                <c:pt idx="12961" formatCode="General">
                  <c:v>1.0452299999999999E-2</c:v>
                </c:pt>
                <c:pt idx="12962" formatCode="General">
                  <c:v>1.03374E-2</c:v>
                </c:pt>
                <c:pt idx="12963" formatCode="General">
                  <c:v>1.02501E-2</c:v>
                </c:pt>
                <c:pt idx="12964" formatCode="General">
                  <c:v>1.01548E-2</c:v>
                </c:pt>
                <c:pt idx="12965" formatCode="General">
                  <c:v>1.0046100000000001E-2</c:v>
                </c:pt>
                <c:pt idx="12966" formatCode="General">
                  <c:v>9.9659299999999996E-3</c:v>
                </c:pt>
                <c:pt idx="12967" formatCode="General">
                  <c:v>9.8768499999999995E-3</c:v>
                </c:pt>
                <c:pt idx="12968" formatCode="General">
                  <c:v>9.7940200000000005E-3</c:v>
                </c:pt>
                <c:pt idx="12969" formatCode="General">
                  <c:v>9.7049400000000004E-3</c:v>
                </c:pt>
                <c:pt idx="12970" formatCode="General">
                  <c:v>9.5962700000000005E-3</c:v>
                </c:pt>
                <c:pt idx="12971" formatCode="General">
                  <c:v>9.4867100000000006E-3</c:v>
                </c:pt>
                <c:pt idx="12972" formatCode="General">
                  <c:v>9.4493000000000008E-3</c:v>
                </c:pt>
                <c:pt idx="12973" formatCode="General">
                  <c:v>9.3557799999999993E-3</c:v>
                </c:pt>
                <c:pt idx="12974" formatCode="General">
                  <c:v>9.2880800000000006E-3</c:v>
                </c:pt>
                <c:pt idx="12975" formatCode="General">
                  <c:v>9.1883199999999998E-3</c:v>
                </c:pt>
                <c:pt idx="12976" formatCode="General">
                  <c:v>9.1117200000000002E-3</c:v>
                </c:pt>
                <c:pt idx="12977" formatCode="General">
                  <c:v>9.0146299999999992E-3</c:v>
                </c:pt>
                <c:pt idx="12978" formatCode="General">
                  <c:v>8.9504900000000002E-3</c:v>
                </c:pt>
                <c:pt idx="12979" formatCode="General">
                  <c:v>8.8658699999999997E-3</c:v>
                </c:pt>
                <c:pt idx="12980" formatCode="General">
                  <c:v>8.7981799999999992E-3</c:v>
                </c:pt>
                <c:pt idx="12981" formatCode="General">
                  <c:v>8.7100000000000007E-3</c:v>
                </c:pt>
                <c:pt idx="12982" formatCode="General">
                  <c:v>8.6378500000000007E-3</c:v>
                </c:pt>
                <c:pt idx="12983" formatCode="General">
                  <c:v>8.5265099999999993E-3</c:v>
                </c:pt>
                <c:pt idx="12984" formatCode="General">
                  <c:v>8.4694999999999996E-3</c:v>
                </c:pt>
                <c:pt idx="12985" formatCode="General">
                  <c:v>8.3991299999999994E-3</c:v>
                </c:pt>
                <c:pt idx="12986" formatCode="General">
                  <c:v>8.3180800000000003E-3</c:v>
                </c:pt>
                <c:pt idx="12987" formatCode="General">
                  <c:v>8.2254400000000005E-3</c:v>
                </c:pt>
                <c:pt idx="12988" formatCode="General">
                  <c:v>8.1524000000000006E-3</c:v>
                </c:pt>
                <c:pt idx="12989" formatCode="General">
                  <c:v>8.0766899999999992E-3</c:v>
                </c:pt>
                <c:pt idx="12990" formatCode="General">
                  <c:v>8.0125500000000002E-3</c:v>
                </c:pt>
                <c:pt idx="12991" formatCode="General">
                  <c:v>7.9501999999999993E-3</c:v>
                </c:pt>
                <c:pt idx="12992" formatCode="General">
                  <c:v>7.8424299999999992E-3</c:v>
                </c:pt>
                <c:pt idx="12993" formatCode="General">
                  <c:v>7.8032300000000004E-3</c:v>
                </c:pt>
                <c:pt idx="12994" formatCode="General">
                  <c:v>7.7194999999999998E-3</c:v>
                </c:pt>
                <c:pt idx="12995" formatCode="General">
                  <c:v>7.66339E-3</c:v>
                </c:pt>
                <c:pt idx="12996" formatCode="General">
                  <c:v>7.5956900000000004E-3</c:v>
                </c:pt>
                <c:pt idx="12997" formatCode="General">
                  <c:v>7.5502700000000004E-3</c:v>
                </c:pt>
                <c:pt idx="12998" formatCode="General">
                  <c:v>7.4602999999999996E-3</c:v>
                </c:pt>
                <c:pt idx="12999" formatCode="General">
                  <c:v>7.40151E-3</c:v>
                </c:pt>
                <c:pt idx="13000" formatCode="General">
                  <c:v>7.3213499999999999E-3</c:v>
                </c:pt>
                <c:pt idx="13001" formatCode="General">
                  <c:v>7.2785899999999997E-3</c:v>
                </c:pt>
                <c:pt idx="13002" formatCode="General">
                  <c:v>7.2171300000000004E-3</c:v>
                </c:pt>
                <c:pt idx="13003" formatCode="General">
                  <c:v>7.1823900000000003E-3</c:v>
                </c:pt>
                <c:pt idx="13004" formatCode="General">
                  <c:v>7.0781799999999999E-3</c:v>
                </c:pt>
                <c:pt idx="13005" formatCode="General">
                  <c:v>7.0185000000000004E-3</c:v>
                </c:pt>
                <c:pt idx="13006" formatCode="General">
                  <c:v>6.9534799999999997E-3</c:v>
                </c:pt>
                <c:pt idx="13007" formatCode="General">
                  <c:v>6.9151799999999999E-3</c:v>
                </c:pt>
                <c:pt idx="13008" formatCode="General">
                  <c:v>6.8563900000000004E-3</c:v>
                </c:pt>
                <c:pt idx="13009" formatCode="General">
                  <c:v>6.7958200000000002E-3</c:v>
                </c:pt>
                <c:pt idx="13010" formatCode="General">
                  <c:v>6.7236700000000002E-3</c:v>
                </c:pt>
                <c:pt idx="13011" formatCode="General">
                  <c:v>6.6630999999999999E-3</c:v>
                </c:pt>
                <c:pt idx="13012" formatCode="General">
                  <c:v>6.6052000000000003E-3</c:v>
                </c:pt>
                <c:pt idx="13013" formatCode="General">
                  <c:v>6.5410700000000004E-3</c:v>
                </c:pt>
                <c:pt idx="13014" formatCode="General">
                  <c:v>6.5063300000000003E-3</c:v>
                </c:pt>
                <c:pt idx="13015" formatCode="General">
                  <c:v>6.4644699999999999E-3</c:v>
                </c:pt>
                <c:pt idx="13016" formatCode="General">
                  <c:v>6.3976600000000003E-3</c:v>
                </c:pt>
                <c:pt idx="13017" formatCode="General">
                  <c:v>6.3335300000000004E-3</c:v>
                </c:pt>
                <c:pt idx="13018" formatCode="General">
                  <c:v>6.3041399999999997E-3</c:v>
                </c:pt>
                <c:pt idx="13019" formatCode="General">
                  <c:v>6.24713E-3</c:v>
                </c:pt>
                <c:pt idx="13020" formatCode="General">
                  <c:v>6.2115E-3</c:v>
                </c:pt>
                <c:pt idx="13021" formatCode="General">
                  <c:v>6.1473700000000001E-3</c:v>
                </c:pt>
                <c:pt idx="13022" formatCode="General">
                  <c:v>6.0912500000000003E-3</c:v>
                </c:pt>
                <c:pt idx="13023" formatCode="General">
                  <c:v>6.0369200000000003E-3</c:v>
                </c:pt>
                <c:pt idx="13024" formatCode="General">
                  <c:v>6.0289000000000002E-3</c:v>
                </c:pt>
                <c:pt idx="13025" formatCode="General">
                  <c:v>5.9567500000000002E-3</c:v>
                </c:pt>
                <c:pt idx="13026" formatCode="General">
                  <c:v>5.914E-3</c:v>
                </c:pt>
                <c:pt idx="13027" formatCode="General">
                  <c:v>5.8454099999999997E-3</c:v>
                </c:pt>
                <c:pt idx="13028" formatCode="General">
                  <c:v>5.8044400000000001E-3</c:v>
                </c:pt>
                <c:pt idx="13029" formatCode="General">
                  <c:v>5.7412000000000001E-3</c:v>
                </c:pt>
                <c:pt idx="13030" formatCode="General">
                  <c:v>5.7073499999999999E-3</c:v>
                </c:pt>
                <c:pt idx="13031" formatCode="General">
                  <c:v>5.6654799999999996E-3</c:v>
                </c:pt>
                <c:pt idx="13032" formatCode="General">
                  <c:v>5.6111499999999996E-3</c:v>
                </c:pt>
                <c:pt idx="13033" formatCode="General">
                  <c:v>5.5568099999999997E-3</c:v>
                </c:pt>
                <c:pt idx="13034" formatCode="General">
                  <c:v>5.4962500000000003E-3</c:v>
                </c:pt>
                <c:pt idx="13035" formatCode="General">
                  <c:v>5.4534900000000001E-3</c:v>
                </c:pt>
                <c:pt idx="13036" formatCode="General">
                  <c:v>5.4428000000000002E-3</c:v>
                </c:pt>
                <c:pt idx="13037" formatCode="General">
                  <c:v>5.4027199999999997E-3</c:v>
                </c:pt>
                <c:pt idx="13038" formatCode="General">
                  <c:v>5.3430400000000003E-3</c:v>
                </c:pt>
                <c:pt idx="13039" formatCode="General">
                  <c:v>5.3002800000000001E-3</c:v>
                </c:pt>
                <c:pt idx="13040" formatCode="General">
                  <c:v>5.2477299999999999E-3</c:v>
                </c:pt>
                <c:pt idx="13041" formatCode="General">
                  <c:v>5.2138799999999997E-3</c:v>
                </c:pt>
                <c:pt idx="13042" formatCode="General">
                  <c:v>5.1782599999999996E-3</c:v>
                </c:pt>
                <c:pt idx="13043" formatCode="General">
                  <c:v>5.1444100000000003E-3</c:v>
                </c:pt>
                <c:pt idx="13044" formatCode="General">
                  <c:v>5.0865099999999998E-3</c:v>
                </c:pt>
                <c:pt idx="13045" formatCode="General">
                  <c:v>5.0633500000000003E-3</c:v>
                </c:pt>
                <c:pt idx="13046" formatCode="General">
                  <c:v>4.9947699999999999E-3</c:v>
                </c:pt>
                <c:pt idx="13047" formatCode="General">
                  <c:v>4.9546800000000004E-3</c:v>
                </c:pt>
                <c:pt idx="13048" formatCode="General">
                  <c:v>4.9163799999999997E-3</c:v>
                </c:pt>
                <c:pt idx="13049" formatCode="General">
                  <c:v>4.8780799999999999E-3</c:v>
                </c:pt>
                <c:pt idx="13050" formatCode="General">
                  <c:v>4.8175099999999997E-3</c:v>
                </c:pt>
                <c:pt idx="13051" formatCode="General">
                  <c:v>4.7702999999999999E-3</c:v>
                </c:pt>
                <c:pt idx="13052" formatCode="General">
                  <c:v>4.7257699999999998E-3</c:v>
                </c:pt>
                <c:pt idx="13053" formatCode="General">
                  <c:v>4.7035000000000002E-3</c:v>
                </c:pt>
                <c:pt idx="13054" formatCode="General">
                  <c:v>4.6580700000000003E-3</c:v>
                </c:pt>
                <c:pt idx="13055" formatCode="General">
                  <c:v>4.6055200000000001E-3</c:v>
                </c:pt>
                <c:pt idx="13056" formatCode="General">
                  <c:v>4.5396000000000004E-3</c:v>
                </c:pt>
                <c:pt idx="13057" formatCode="General">
                  <c:v>4.52535E-3</c:v>
                </c:pt>
                <c:pt idx="13058" formatCode="General">
                  <c:v>4.4914999999999998E-3</c:v>
                </c:pt>
                <c:pt idx="13059" formatCode="General">
                  <c:v>4.4594400000000003E-3</c:v>
                </c:pt>
                <c:pt idx="13060" formatCode="General">
                  <c:v>4.4220300000000004E-3</c:v>
                </c:pt>
                <c:pt idx="13061" formatCode="General">
                  <c:v>4.3801600000000001E-3</c:v>
                </c:pt>
                <c:pt idx="13062" formatCode="General">
                  <c:v>4.3284999999999999E-3</c:v>
                </c:pt>
                <c:pt idx="13063" formatCode="General">
                  <c:v>4.2830699999999999E-3</c:v>
                </c:pt>
                <c:pt idx="13064" formatCode="General">
                  <c:v>4.2572399999999998E-3</c:v>
                </c:pt>
                <c:pt idx="13065" formatCode="General">
                  <c:v>4.2135999999999996E-3</c:v>
                </c:pt>
                <c:pt idx="13066" formatCode="General">
                  <c:v>4.1966699999999996E-3</c:v>
                </c:pt>
                <c:pt idx="13067" formatCode="General">
                  <c:v>4.14679E-3</c:v>
                </c:pt>
                <c:pt idx="13068" formatCode="General">
                  <c:v>4.07553E-3</c:v>
                </c:pt>
                <c:pt idx="13069" formatCode="General">
                  <c:v>4.0318899999999998E-3</c:v>
                </c:pt>
                <c:pt idx="13070" formatCode="General">
                  <c:v>4.0087300000000003E-3</c:v>
                </c:pt>
                <c:pt idx="13071" formatCode="General">
                  <c:v>3.96598E-3</c:v>
                </c:pt>
                <c:pt idx="13072" formatCode="General">
                  <c:v>3.9267800000000004E-3</c:v>
                </c:pt>
                <c:pt idx="13073" formatCode="General">
                  <c:v>3.8599799999999998E-3</c:v>
                </c:pt>
                <c:pt idx="13074" formatCode="General">
                  <c:v>3.8199000000000002E-3</c:v>
                </c:pt>
                <c:pt idx="13075" formatCode="General">
                  <c:v>3.7762500000000001E-3</c:v>
                </c:pt>
                <c:pt idx="13076" formatCode="General">
                  <c:v>3.7406200000000001E-3</c:v>
                </c:pt>
                <c:pt idx="13077" formatCode="General">
                  <c:v>3.6845100000000002E-3</c:v>
                </c:pt>
                <c:pt idx="13078" formatCode="General">
                  <c:v>3.6595600000000001E-3</c:v>
                </c:pt>
                <c:pt idx="13079" formatCode="General">
                  <c:v>3.6132500000000001E-3</c:v>
                </c:pt>
                <c:pt idx="13080" formatCode="General">
                  <c:v>3.5687100000000001E-3</c:v>
                </c:pt>
                <c:pt idx="13081" formatCode="General">
                  <c:v>3.5143800000000001E-3</c:v>
                </c:pt>
                <c:pt idx="13082" formatCode="General">
                  <c:v>3.4921100000000001E-3</c:v>
                </c:pt>
                <c:pt idx="13083" formatCode="General">
                  <c:v>3.4529199999999999E-3</c:v>
                </c:pt>
                <c:pt idx="13084" formatCode="General">
                  <c:v>3.3994699999999999E-3</c:v>
                </c:pt>
                <c:pt idx="13085" formatCode="General">
                  <c:v>3.3495899999999999E-3</c:v>
                </c:pt>
                <c:pt idx="13086" formatCode="General">
                  <c:v>3.2988200000000001E-3</c:v>
                </c:pt>
                <c:pt idx="13087" formatCode="General">
                  <c:v>3.2756600000000001E-3</c:v>
                </c:pt>
                <c:pt idx="13088" formatCode="General">
                  <c:v>3.25874E-3</c:v>
                </c:pt>
                <c:pt idx="13089" formatCode="General">
                  <c:v>3.1928199999999999E-3</c:v>
                </c:pt>
                <c:pt idx="13090" formatCode="General">
                  <c:v>3.1322500000000001E-3</c:v>
                </c:pt>
                <c:pt idx="13091" formatCode="General">
                  <c:v>3.0894999999999998E-3</c:v>
                </c:pt>
                <c:pt idx="13092" formatCode="General">
                  <c:v>3.0262599999999998E-3</c:v>
                </c:pt>
                <c:pt idx="13093" formatCode="General">
                  <c:v>3.0004300000000001E-3</c:v>
                </c:pt>
                <c:pt idx="13094" formatCode="General">
                  <c:v>2.9585599999999998E-3</c:v>
                </c:pt>
                <c:pt idx="13095" formatCode="General">
                  <c:v>2.9077899999999999E-3</c:v>
                </c:pt>
                <c:pt idx="13096" formatCode="General">
                  <c:v>2.8516800000000001E-3</c:v>
                </c:pt>
                <c:pt idx="13097" formatCode="General">
                  <c:v>2.79467E-3</c:v>
                </c:pt>
                <c:pt idx="13098" formatCode="General">
                  <c:v>2.72697E-3</c:v>
                </c:pt>
                <c:pt idx="13099" formatCode="General">
                  <c:v>2.70827E-3</c:v>
                </c:pt>
                <c:pt idx="13100" formatCode="General">
                  <c:v>2.6762000000000001E-3</c:v>
                </c:pt>
                <c:pt idx="13101" formatCode="General">
                  <c:v>2.62721E-3</c:v>
                </c:pt>
                <c:pt idx="13102" formatCode="General">
                  <c:v>2.5630800000000001E-3</c:v>
                </c:pt>
                <c:pt idx="13103" formatCode="General">
                  <c:v>2.51498E-3</c:v>
                </c:pt>
                <c:pt idx="13104" formatCode="General">
                  <c:v>2.4686600000000001E-3</c:v>
                </c:pt>
                <c:pt idx="13105" formatCode="General">
                  <c:v>2.4330300000000001E-3</c:v>
                </c:pt>
                <c:pt idx="13106" formatCode="General">
                  <c:v>2.3911700000000002E-3</c:v>
                </c:pt>
                <c:pt idx="13107" formatCode="General">
                  <c:v>2.3368400000000002E-3</c:v>
                </c:pt>
                <c:pt idx="13108" formatCode="General">
                  <c:v>2.2824999999999998E-3</c:v>
                </c:pt>
                <c:pt idx="13109" formatCode="General">
                  <c:v>2.2504399999999998E-3</c:v>
                </c:pt>
                <c:pt idx="13110" formatCode="General">
                  <c:v>2.2023400000000001E-3</c:v>
                </c:pt>
                <c:pt idx="13111" formatCode="General">
                  <c:v>2.1417699999999999E-3</c:v>
                </c:pt>
                <c:pt idx="13112" formatCode="General">
                  <c:v>2.1070300000000002E-3</c:v>
                </c:pt>
                <c:pt idx="13113" formatCode="General">
                  <c:v>2.0428999999999998E-3</c:v>
                </c:pt>
                <c:pt idx="13114" formatCode="General">
                  <c:v>1.9921299999999999E-3</c:v>
                </c:pt>
                <c:pt idx="13115" formatCode="General">
                  <c:v>1.9413500000000001E-3</c:v>
                </c:pt>
                <c:pt idx="13116" formatCode="General">
                  <c:v>1.9092899999999999E-3</c:v>
                </c:pt>
                <c:pt idx="13117" formatCode="General">
                  <c:v>1.8674200000000001E-3</c:v>
                </c:pt>
                <c:pt idx="13118" formatCode="General">
                  <c:v>1.8282299999999999E-3</c:v>
                </c:pt>
                <c:pt idx="13119" formatCode="General">
                  <c:v>1.7498500000000001E-3</c:v>
                </c:pt>
                <c:pt idx="13120" formatCode="General">
                  <c:v>1.6990799999999999E-3</c:v>
                </c:pt>
                <c:pt idx="13121" formatCode="General">
                  <c:v>1.67146E-3</c:v>
                </c:pt>
                <c:pt idx="13122" formatCode="General">
                  <c:v>1.6394000000000001E-3</c:v>
                </c:pt>
                <c:pt idx="13123" formatCode="General">
                  <c:v>1.60199E-3</c:v>
                </c:pt>
                <c:pt idx="13124" formatCode="General">
                  <c:v>1.55656E-3</c:v>
                </c:pt>
                <c:pt idx="13125" formatCode="General">
                  <c:v>1.50668E-3</c:v>
                </c:pt>
                <c:pt idx="13126" formatCode="General">
                  <c:v>1.45769E-3</c:v>
                </c:pt>
                <c:pt idx="13127" formatCode="General">
                  <c:v>1.4140400000000001E-3</c:v>
                </c:pt>
                <c:pt idx="13128" formatCode="General">
                  <c:v>1.3846500000000001E-3</c:v>
                </c:pt>
                <c:pt idx="13129" formatCode="General">
                  <c:v>1.3525799999999999E-3</c:v>
                </c:pt>
                <c:pt idx="13130" formatCode="General">
                  <c:v>1.31785E-3</c:v>
                </c:pt>
                <c:pt idx="13131" formatCode="General">
                  <c:v>1.26975E-3</c:v>
                </c:pt>
                <c:pt idx="13132" formatCode="General">
                  <c:v>1.1940399999999999E-3</c:v>
                </c:pt>
                <c:pt idx="13133" formatCode="General">
                  <c:v>1.17088E-3</c:v>
                </c:pt>
                <c:pt idx="13134" formatCode="General">
                  <c:v>1.1477200000000001E-3</c:v>
                </c:pt>
                <c:pt idx="13135" formatCode="General">
                  <c:v>1.10764E-3</c:v>
                </c:pt>
                <c:pt idx="13136" formatCode="General">
                  <c:v>1.0479599999999999E-3</c:v>
                </c:pt>
                <c:pt idx="13137" formatCode="General">
                  <c:v>1.0051999999999999E-3</c:v>
                </c:pt>
                <c:pt idx="13138" formatCode="General">
                  <c:v>9.5532099999999997E-4</c:v>
                </c:pt>
                <c:pt idx="13139" formatCode="General">
                  <c:v>9.3750699999999997E-4</c:v>
                </c:pt>
                <c:pt idx="13140" formatCode="General">
                  <c:v>8.9742399999999996E-4</c:v>
                </c:pt>
                <c:pt idx="13141" formatCode="General">
                  <c:v>8.4487099999999997E-4</c:v>
                </c:pt>
                <c:pt idx="13142" formatCode="General">
                  <c:v>8.2527499999999999E-4</c:v>
                </c:pt>
                <c:pt idx="13143" formatCode="General">
                  <c:v>7.8073900000000002E-4</c:v>
                </c:pt>
                <c:pt idx="13144" formatCode="General">
                  <c:v>7.3620300000000005E-4</c:v>
                </c:pt>
                <c:pt idx="13145" formatCode="General">
                  <c:v>7.0948099999999998E-4</c:v>
                </c:pt>
                <c:pt idx="13146" formatCode="General">
                  <c:v>6.7919599999999997E-4</c:v>
                </c:pt>
                <c:pt idx="13147" formatCode="General">
                  <c:v>6.4712999999999999E-4</c:v>
                </c:pt>
                <c:pt idx="13148" formatCode="General">
                  <c:v>6.0170299999999998E-4</c:v>
                </c:pt>
                <c:pt idx="13149" formatCode="General">
                  <c:v>5.5538600000000005E-4</c:v>
                </c:pt>
                <c:pt idx="13150" formatCode="General">
                  <c:v>5.2421E-4</c:v>
                </c:pt>
                <c:pt idx="13151" formatCode="General">
                  <c:v>5.1084899999999996E-4</c:v>
                </c:pt>
                <c:pt idx="13152" formatCode="General">
                  <c:v>4.96598E-4</c:v>
                </c:pt>
                <c:pt idx="13153" formatCode="General">
                  <c:v>4.2623100000000001E-4</c:v>
                </c:pt>
                <c:pt idx="13154" formatCode="General">
                  <c:v>3.8169400000000002E-4</c:v>
                </c:pt>
                <c:pt idx="13155" formatCode="General">
                  <c:v>3.4161199999999998E-4</c:v>
                </c:pt>
                <c:pt idx="13156" formatCode="General">
                  <c:v>3.19344E-4</c:v>
                </c:pt>
                <c:pt idx="13157" formatCode="General">
                  <c:v>2.8015199999999998E-4</c:v>
                </c:pt>
                <c:pt idx="13158" formatCode="General">
                  <c:v>2.60556E-4</c:v>
                </c:pt>
                <c:pt idx="13159" formatCode="General">
                  <c:v>2.0622199999999999E-4</c:v>
                </c:pt>
                <c:pt idx="13160" formatCode="General">
                  <c:v>1.7682799999999999E-4</c:v>
                </c:pt>
                <c:pt idx="13161" formatCode="General">
                  <c:v>1.2516599999999999E-4</c:v>
                </c:pt>
                <c:pt idx="13162">
                  <c:v>9.1318199999999996E-5</c:v>
                </c:pt>
                <c:pt idx="13163">
                  <c:v>8.8646000000000005E-5</c:v>
                </c:pt>
                <c:pt idx="13164">
                  <c:v>7.2613000000000004E-5</c:v>
                </c:pt>
                <c:pt idx="13165">
                  <c:v>2.1841700000000001E-5</c:v>
                </c:pt>
                <c:pt idx="13166">
                  <c:v>-1.2896599999999999E-5</c:v>
                </c:pt>
                <c:pt idx="13167">
                  <c:v>-4.76348E-5</c:v>
                </c:pt>
                <c:pt idx="13168">
                  <c:v>-6.0104900000000001E-5</c:v>
                </c:pt>
                <c:pt idx="13169">
                  <c:v>-8.3263799999999994E-5</c:v>
                </c:pt>
                <c:pt idx="13170" formatCode="General">
                  <c:v>-1.13548E-4</c:v>
                </c:pt>
                <c:pt idx="13171" formatCode="General">
                  <c:v>-1.58975E-4</c:v>
                </c:pt>
                <c:pt idx="13172" formatCode="General">
                  <c:v>-1.87479E-4</c:v>
                </c:pt>
                <c:pt idx="13173" formatCode="General">
                  <c:v>-2.0173000000000001E-4</c:v>
                </c:pt>
                <c:pt idx="13174" formatCode="General">
                  <c:v>-2.4092199999999999E-4</c:v>
                </c:pt>
                <c:pt idx="13175" formatCode="General">
                  <c:v>-2.6764399999999999E-4</c:v>
                </c:pt>
                <c:pt idx="13176" formatCode="General">
                  <c:v>-3.0238200000000002E-4</c:v>
                </c:pt>
                <c:pt idx="13177" formatCode="General">
                  <c:v>-3.3533899999999998E-4</c:v>
                </c:pt>
                <c:pt idx="13178" formatCode="General">
                  <c:v>-3.7898400000000002E-4</c:v>
                </c:pt>
                <c:pt idx="13179" formatCode="General">
                  <c:v>-3.9323599999999999E-4</c:v>
                </c:pt>
                <c:pt idx="13180" formatCode="General">
                  <c:v>-4.1728499999999999E-4</c:v>
                </c:pt>
                <c:pt idx="13181" formatCode="General">
                  <c:v>-4.3777200000000001E-4</c:v>
                </c:pt>
                <c:pt idx="13182" formatCode="General">
                  <c:v>-4.7696400000000002E-4</c:v>
                </c:pt>
                <c:pt idx="13183" formatCode="General">
                  <c:v>-5.2595400000000003E-4</c:v>
                </c:pt>
                <c:pt idx="13184" formatCode="General">
                  <c:v>-5.5445699999999995E-4</c:v>
                </c:pt>
                <c:pt idx="13185" formatCode="General">
                  <c:v>-5.4822200000000001E-4</c:v>
                </c:pt>
                <c:pt idx="13186" formatCode="General">
                  <c:v>-5.75834E-4</c:v>
                </c:pt>
                <c:pt idx="13187" formatCode="General">
                  <c:v>-5.9721199999999996E-4</c:v>
                </c:pt>
                <c:pt idx="13188" formatCode="General">
                  <c:v>-6.31059E-4</c:v>
                </c:pt>
                <c:pt idx="13189" formatCode="General">
                  <c:v>-6.5867200000000001E-4</c:v>
                </c:pt>
                <c:pt idx="13190" formatCode="General">
                  <c:v>-6.9519099999999995E-4</c:v>
                </c:pt>
                <c:pt idx="13191" formatCode="General">
                  <c:v>-7.0320799999999998E-4</c:v>
                </c:pt>
                <c:pt idx="13192" formatCode="General">
                  <c:v>-7.2993000000000005E-4</c:v>
                </c:pt>
                <c:pt idx="13193" formatCode="General">
                  <c:v>-7.4685300000000001E-4</c:v>
                </c:pt>
                <c:pt idx="13194" formatCode="General">
                  <c:v>-7.7179400000000002E-4</c:v>
                </c:pt>
                <c:pt idx="13195" formatCode="General">
                  <c:v>-8.1276700000000005E-4</c:v>
                </c:pt>
                <c:pt idx="13196" formatCode="General">
                  <c:v>-8.49287E-4</c:v>
                </c:pt>
                <c:pt idx="13197" formatCode="General">
                  <c:v>-8.5641199999999997E-4</c:v>
                </c:pt>
                <c:pt idx="13198" formatCode="General">
                  <c:v>-8.67101E-4</c:v>
                </c:pt>
                <c:pt idx="13199" formatCode="General">
                  <c:v>-9.0005800000000002E-4</c:v>
                </c:pt>
                <c:pt idx="13200" formatCode="General">
                  <c:v>-9.34796E-4</c:v>
                </c:pt>
                <c:pt idx="13201" formatCode="General">
                  <c:v>-9.6329900000000003E-4</c:v>
                </c:pt>
                <c:pt idx="13202" formatCode="General">
                  <c:v>-9.7576900000000003E-4</c:v>
                </c:pt>
                <c:pt idx="13203" formatCode="General">
                  <c:v>-9.92693E-4</c:v>
                </c:pt>
                <c:pt idx="13204" formatCode="General">
                  <c:v>-1.0140699999999999E-3</c:v>
                </c:pt>
                <c:pt idx="13205" formatCode="General">
                  <c:v>-1.0621700000000001E-3</c:v>
                </c:pt>
                <c:pt idx="13206" formatCode="General">
                  <c:v>-1.0612799999999999E-3</c:v>
                </c:pt>
                <c:pt idx="13207" formatCode="General">
                  <c:v>-1.09245E-3</c:v>
                </c:pt>
                <c:pt idx="13208" formatCode="General">
                  <c:v>-1.1076E-3</c:v>
                </c:pt>
                <c:pt idx="13209" formatCode="General">
                  <c:v>-1.1227399999999999E-3</c:v>
                </c:pt>
                <c:pt idx="13210" formatCode="General">
                  <c:v>-1.13076E-3</c:v>
                </c:pt>
                <c:pt idx="13211" formatCode="General">
                  <c:v>-1.17084E-3</c:v>
                </c:pt>
                <c:pt idx="13212" formatCode="General">
                  <c:v>-1.19311E-3</c:v>
                </c:pt>
                <c:pt idx="13213" formatCode="General">
                  <c:v>-1.22606E-3</c:v>
                </c:pt>
                <c:pt idx="13214" formatCode="General">
                  <c:v>-1.22606E-3</c:v>
                </c:pt>
                <c:pt idx="13215" formatCode="General">
                  <c:v>-1.22963E-3</c:v>
                </c:pt>
                <c:pt idx="13216" formatCode="General">
                  <c:v>-1.2518900000000001E-3</c:v>
                </c:pt>
                <c:pt idx="13217" formatCode="General">
                  <c:v>-1.3053400000000001E-3</c:v>
                </c:pt>
                <c:pt idx="13218" formatCode="General">
                  <c:v>-1.3231499999999999E-3</c:v>
                </c:pt>
                <c:pt idx="13219" formatCode="General">
                  <c:v>-1.3454199999999999E-3</c:v>
                </c:pt>
                <c:pt idx="13220" formatCode="General">
                  <c:v>-1.35344E-3</c:v>
                </c:pt>
                <c:pt idx="13221" formatCode="General">
                  <c:v>-1.3712500000000001E-3</c:v>
                </c:pt>
                <c:pt idx="13222" formatCode="General">
                  <c:v>-1.39886E-3</c:v>
                </c:pt>
                <c:pt idx="13223" formatCode="General">
                  <c:v>-1.42202E-3</c:v>
                </c:pt>
                <c:pt idx="13224" formatCode="General">
                  <c:v>-1.45053E-3</c:v>
                </c:pt>
                <c:pt idx="13225" formatCode="General">
                  <c:v>-1.4727900000000001E-3</c:v>
                </c:pt>
                <c:pt idx="13226" formatCode="General">
                  <c:v>-1.49417E-3</c:v>
                </c:pt>
                <c:pt idx="13227" formatCode="General">
                  <c:v>-1.4817000000000001E-3</c:v>
                </c:pt>
                <c:pt idx="13228" formatCode="General">
                  <c:v>-1.50931E-3</c:v>
                </c:pt>
                <c:pt idx="13229" formatCode="General">
                  <c:v>-1.5315800000000001E-3</c:v>
                </c:pt>
                <c:pt idx="13230" formatCode="General">
                  <c:v>-1.5600799999999999E-3</c:v>
                </c:pt>
                <c:pt idx="13231" formatCode="General">
                  <c:v>-1.5645399999999999E-3</c:v>
                </c:pt>
                <c:pt idx="13232" formatCode="General">
                  <c:v>-1.5778999999999999E-3</c:v>
                </c:pt>
                <c:pt idx="13233" formatCode="General">
                  <c:v>-1.58146E-3</c:v>
                </c:pt>
                <c:pt idx="13234" formatCode="General">
                  <c:v>-1.6081800000000001E-3</c:v>
                </c:pt>
                <c:pt idx="13235" formatCode="General">
                  <c:v>-1.6277799999999999E-3</c:v>
                </c:pt>
                <c:pt idx="13236" formatCode="General">
                  <c:v>-1.6420300000000001E-3</c:v>
                </c:pt>
                <c:pt idx="13237" formatCode="General">
                  <c:v>-1.6277799999999999E-3</c:v>
                </c:pt>
                <c:pt idx="13238" formatCode="General">
                  <c:v>-1.6660799999999999E-3</c:v>
                </c:pt>
                <c:pt idx="13239" formatCode="General">
                  <c:v>-1.6705299999999999E-3</c:v>
                </c:pt>
                <c:pt idx="13240" formatCode="General">
                  <c:v>-1.6981500000000001E-3</c:v>
                </c:pt>
                <c:pt idx="13241" formatCode="General">
                  <c:v>-1.7132899999999999E-3</c:v>
                </c:pt>
                <c:pt idx="13242" formatCode="General">
                  <c:v>-1.73734E-3</c:v>
                </c:pt>
                <c:pt idx="13243" formatCode="General">
                  <c:v>-1.7311E-3</c:v>
                </c:pt>
                <c:pt idx="13244" formatCode="General">
                  <c:v>-1.74001E-3</c:v>
                </c:pt>
                <c:pt idx="13245" formatCode="General">
                  <c:v>-1.75515E-3</c:v>
                </c:pt>
                <c:pt idx="13246" formatCode="General">
                  <c:v>-1.7881100000000001E-3</c:v>
                </c:pt>
                <c:pt idx="13247" formatCode="General">
                  <c:v>-1.8210699999999999E-3</c:v>
                </c:pt>
                <c:pt idx="13248" formatCode="General">
                  <c:v>-1.8130500000000001E-3</c:v>
                </c:pt>
                <c:pt idx="13249" formatCode="General">
                  <c:v>-1.8032499999999999E-3</c:v>
                </c:pt>
                <c:pt idx="13250" formatCode="General">
                  <c:v>-1.80236E-3</c:v>
                </c:pt>
                <c:pt idx="13251" formatCode="General">
                  <c:v>-1.8290800000000001E-3</c:v>
                </c:pt>
                <c:pt idx="13252" formatCode="General">
                  <c:v>-1.83888E-3</c:v>
                </c:pt>
                <c:pt idx="13253" formatCode="General">
                  <c:v>-1.85491E-3</c:v>
                </c:pt>
                <c:pt idx="13254" formatCode="General">
                  <c:v>-1.8620399999999999E-3</c:v>
                </c:pt>
                <c:pt idx="13255" formatCode="General">
                  <c:v>-1.8647099999999999E-3</c:v>
                </c:pt>
                <c:pt idx="13256" formatCode="General">
                  <c:v>-1.8647099999999999E-3</c:v>
                </c:pt>
                <c:pt idx="13257" formatCode="General">
                  <c:v>-1.8825300000000001E-3</c:v>
                </c:pt>
                <c:pt idx="13258" formatCode="General">
                  <c:v>-1.87273E-3</c:v>
                </c:pt>
                <c:pt idx="13259" formatCode="General">
                  <c:v>-1.9235000000000001E-3</c:v>
                </c:pt>
                <c:pt idx="13260" formatCode="General">
                  <c:v>-1.9261700000000001E-3</c:v>
                </c:pt>
                <c:pt idx="13261" formatCode="General">
                  <c:v>-1.9279500000000001E-3</c:v>
                </c:pt>
                <c:pt idx="13262" formatCode="General">
                  <c:v>-1.9324100000000001E-3</c:v>
                </c:pt>
                <c:pt idx="13263" formatCode="General">
                  <c:v>-1.9609100000000002E-3</c:v>
                </c:pt>
                <c:pt idx="13264" formatCode="General">
                  <c:v>-1.9662500000000001E-3</c:v>
                </c:pt>
                <c:pt idx="13265" formatCode="General">
                  <c:v>-1.9876300000000002E-3</c:v>
                </c:pt>
                <c:pt idx="13266" formatCode="General">
                  <c:v>-1.9769399999999999E-3</c:v>
                </c:pt>
                <c:pt idx="13267" formatCode="General">
                  <c:v>-1.9831800000000002E-3</c:v>
                </c:pt>
                <c:pt idx="13268" formatCode="General">
                  <c:v>-2.0018800000000002E-3</c:v>
                </c:pt>
                <c:pt idx="13269" formatCode="General">
                  <c:v>-2.0116800000000001E-3</c:v>
                </c:pt>
                <c:pt idx="13270" formatCode="General">
                  <c:v>-2.0018800000000002E-3</c:v>
                </c:pt>
                <c:pt idx="13271" formatCode="General">
                  <c:v>-2.01257E-3</c:v>
                </c:pt>
                <c:pt idx="13272" formatCode="General">
                  <c:v>-2.00812E-3</c:v>
                </c:pt>
                <c:pt idx="13273" formatCode="General">
                  <c:v>-2.0063400000000001E-3</c:v>
                </c:pt>
                <c:pt idx="13274" formatCode="General">
                  <c:v>-2.0098999999999998E-3</c:v>
                </c:pt>
                <c:pt idx="13275" formatCode="General">
                  <c:v>-2.0286000000000002E-3</c:v>
                </c:pt>
                <c:pt idx="13276" formatCode="General">
                  <c:v>-2.03929E-3</c:v>
                </c:pt>
                <c:pt idx="13277" formatCode="General">
                  <c:v>-2.0473100000000001E-3</c:v>
                </c:pt>
                <c:pt idx="13278" formatCode="General">
                  <c:v>-2.0455299999999998E-3</c:v>
                </c:pt>
                <c:pt idx="13279" formatCode="General">
                  <c:v>-2.0277099999999998E-3</c:v>
                </c:pt>
                <c:pt idx="13280" formatCode="General">
                  <c:v>-2.0562200000000001E-3</c:v>
                </c:pt>
                <c:pt idx="13281" formatCode="General">
                  <c:v>-2.0927400000000001E-3</c:v>
                </c:pt>
                <c:pt idx="13282" formatCode="General">
                  <c:v>-2.1052100000000002E-3</c:v>
                </c:pt>
                <c:pt idx="13283" formatCode="General">
                  <c:v>-2.09363E-3</c:v>
                </c:pt>
                <c:pt idx="13284" formatCode="General">
                  <c:v>-2.10253E-3</c:v>
                </c:pt>
                <c:pt idx="13285" formatCode="General">
                  <c:v>-2.0998599999999998E-3</c:v>
                </c:pt>
                <c:pt idx="13286" formatCode="General">
                  <c:v>-2.1283700000000001E-3</c:v>
                </c:pt>
                <c:pt idx="13287" formatCode="General">
                  <c:v>-2.1301499999999999E-3</c:v>
                </c:pt>
                <c:pt idx="13288" formatCode="General">
                  <c:v>-2.1497399999999998E-3</c:v>
                </c:pt>
                <c:pt idx="13289" formatCode="General">
                  <c:v>-2.1550900000000001E-3</c:v>
                </c:pt>
                <c:pt idx="13290" formatCode="General">
                  <c:v>-2.1630999999999998E-3</c:v>
                </c:pt>
                <c:pt idx="13291" formatCode="General">
                  <c:v>-2.1354899999999999E-3</c:v>
                </c:pt>
                <c:pt idx="13292" formatCode="General">
                  <c:v>-2.1577599999999999E-3</c:v>
                </c:pt>
                <c:pt idx="13293" formatCode="General">
                  <c:v>-2.1630999999999998E-3</c:v>
                </c:pt>
                <c:pt idx="13294" formatCode="General">
                  <c:v>-2.1827000000000001E-3</c:v>
                </c:pt>
                <c:pt idx="13295" formatCode="General">
                  <c:v>-2.1693400000000001E-3</c:v>
                </c:pt>
                <c:pt idx="13296" formatCode="General">
                  <c:v>-2.1693400000000001E-3</c:v>
                </c:pt>
                <c:pt idx="13297" formatCode="General">
                  <c:v>-2.1711199999999999E-3</c:v>
                </c:pt>
                <c:pt idx="13298" formatCode="General">
                  <c:v>-2.1960600000000001E-3</c:v>
                </c:pt>
                <c:pt idx="13299" formatCode="General">
                  <c:v>-2.1978399999999999E-3</c:v>
                </c:pt>
                <c:pt idx="13300" formatCode="General">
                  <c:v>-2.1987299999999999E-3</c:v>
                </c:pt>
                <c:pt idx="13301" formatCode="General">
                  <c:v>-2.1871500000000001E-3</c:v>
                </c:pt>
                <c:pt idx="13302" formatCode="General">
                  <c:v>-2.2174400000000002E-3</c:v>
                </c:pt>
                <c:pt idx="13303" formatCode="General">
                  <c:v>-2.22902E-3</c:v>
                </c:pt>
                <c:pt idx="13304" formatCode="General">
                  <c:v>-2.2352499999999998E-3</c:v>
                </c:pt>
                <c:pt idx="13305" formatCode="General">
                  <c:v>-2.25129E-3</c:v>
                </c:pt>
                <c:pt idx="13306" formatCode="General">
                  <c:v>-2.25129E-3</c:v>
                </c:pt>
                <c:pt idx="13307" formatCode="General">
                  <c:v>-2.2477199999999999E-3</c:v>
                </c:pt>
                <c:pt idx="13308" formatCode="General">
                  <c:v>-2.2548500000000001E-3</c:v>
                </c:pt>
                <c:pt idx="13309" formatCode="General">
                  <c:v>-2.2735500000000001E-3</c:v>
                </c:pt>
                <c:pt idx="13310" formatCode="General">
                  <c:v>-2.28246E-3</c:v>
                </c:pt>
                <c:pt idx="13311" formatCode="General">
                  <c:v>-2.3154199999999999E-3</c:v>
                </c:pt>
                <c:pt idx="13312" formatCode="General">
                  <c:v>-2.28246E-3</c:v>
                </c:pt>
                <c:pt idx="13313" formatCode="General">
                  <c:v>-2.28246E-3</c:v>
                </c:pt>
                <c:pt idx="13314" formatCode="General">
                  <c:v>-2.2851299999999998E-3</c:v>
                </c:pt>
                <c:pt idx="13315" formatCode="General">
                  <c:v>-2.3082900000000002E-3</c:v>
                </c:pt>
                <c:pt idx="13316" formatCode="General">
                  <c:v>-2.3082900000000002E-3</c:v>
                </c:pt>
                <c:pt idx="13317" formatCode="General">
                  <c:v>-2.3243199999999999E-3</c:v>
                </c:pt>
                <c:pt idx="13318" formatCode="General">
                  <c:v>-2.3082900000000002E-3</c:v>
                </c:pt>
                <c:pt idx="13319" formatCode="General">
                  <c:v>-2.3136400000000001E-3</c:v>
                </c:pt>
                <c:pt idx="13320" formatCode="General">
                  <c:v>-2.3136400000000001E-3</c:v>
                </c:pt>
                <c:pt idx="13321" formatCode="General">
                  <c:v>-2.3287799999999999E-3</c:v>
                </c:pt>
                <c:pt idx="13322" formatCode="General">
                  <c:v>-2.3207599999999998E-3</c:v>
                </c:pt>
                <c:pt idx="13323" formatCode="General">
                  <c:v>-2.35461E-3</c:v>
                </c:pt>
                <c:pt idx="13324" formatCode="General">
                  <c:v>-2.34659E-3</c:v>
                </c:pt>
                <c:pt idx="13325" formatCode="General">
                  <c:v>-2.34125E-3</c:v>
                </c:pt>
                <c:pt idx="13326" formatCode="General">
                  <c:v>-2.3483699999999998E-3</c:v>
                </c:pt>
                <c:pt idx="13327" formatCode="General">
                  <c:v>-2.3697499999999999E-3</c:v>
                </c:pt>
                <c:pt idx="13328" formatCode="General">
                  <c:v>-2.3786599999999999E-3</c:v>
                </c:pt>
                <c:pt idx="13329" formatCode="General">
                  <c:v>-2.3804400000000002E-3</c:v>
                </c:pt>
                <c:pt idx="13330" formatCode="General">
                  <c:v>-2.3706399999999998E-3</c:v>
                </c:pt>
                <c:pt idx="13331" formatCode="General">
                  <c:v>-2.3661899999999998E-3</c:v>
                </c:pt>
                <c:pt idx="13332" formatCode="General">
                  <c:v>-2.4027100000000002E-3</c:v>
                </c:pt>
                <c:pt idx="13333" formatCode="General">
                  <c:v>-2.3848900000000002E-3</c:v>
                </c:pt>
                <c:pt idx="13334" formatCode="General">
                  <c:v>-2.3786599999999999E-3</c:v>
                </c:pt>
                <c:pt idx="13335" formatCode="General">
                  <c:v>-2.3751000000000002E-3</c:v>
                </c:pt>
                <c:pt idx="13336" formatCode="General">
                  <c:v>-2.3742099999999999E-3</c:v>
                </c:pt>
                <c:pt idx="13337" formatCode="General">
                  <c:v>-2.35995E-3</c:v>
                </c:pt>
                <c:pt idx="13338" formatCode="General">
                  <c:v>-2.3724200000000001E-3</c:v>
                </c:pt>
                <c:pt idx="13339" formatCode="General">
                  <c:v>-2.3670800000000001E-3</c:v>
                </c:pt>
                <c:pt idx="13340" formatCode="General">
                  <c:v>-2.3751000000000002E-3</c:v>
                </c:pt>
                <c:pt idx="13341" formatCode="General">
                  <c:v>-2.3572799999999998E-3</c:v>
                </c:pt>
                <c:pt idx="13342" formatCode="General">
                  <c:v>-2.3483699999999998E-3</c:v>
                </c:pt>
                <c:pt idx="13343" formatCode="General">
                  <c:v>-2.3216500000000002E-3</c:v>
                </c:pt>
                <c:pt idx="13344" formatCode="General">
                  <c:v>-2.35461E-3</c:v>
                </c:pt>
                <c:pt idx="13345" formatCode="General">
                  <c:v>-2.35995E-3</c:v>
                </c:pt>
                <c:pt idx="13346" formatCode="General">
                  <c:v>-2.3661899999999998E-3</c:v>
                </c:pt>
                <c:pt idx="13347" formatCode="General">
                  <c:v>-2.3385799999999998E-3</c:v>
                </c:pt>
                <c:pt idx="13348" formatCode="General">
                  <c:v>-2.33234E-3</c:v>
                </c:pt>
                <c:pt idx="13349" formatCode="General">
                  <c:v>-2.3270000000000001E-3</c:v>
                </c:pt>
                <c:pt idx="13350" formatCode="General">
                  <c:v>-2.3287799999999999E-3</c:v>
                </c:pt>
                <c:pt idx="13351" formatCode="General">
                  <c:v>-2.3261100000000002E-3</c:v>
                </c:pt>
                <c:pt idx="13352" formatCode="General">
                  <c:v>-2.3198699999999999E-3</c:v>
                </c:pt>
                <c:pt idx="13353" formatCode="General">
                  <c:v>-2.3073999999999998E-3</c:v>
                </c:pt>
                <c:pt idx="13354" formatCode="General">
                  <c:v>-2.29137E-3</c:v>
                </c:pt>
                <c:pt idx="13355" formatCode="General">
                  <c:v>-2.2699899999999999E-3</c:v>
                </c:pt>
                <c:pt idx="13356" formatCode="General">
                  <c:v>-2.2708799999999999E-3</c:v>
                </c:pt>
                <c:pt idx="13357" formatCode="General">
                  <c:v>-2.2691E-3</c:v>
                </c:pt>
                <c:pt idx="13358" formatCode="General">
                  <c:v>-2.2521799999999999E-3</c:v>
                </c:pt>
                <c:pt idx="13359" formatCode="General">
                  <c:v>-2.2299099999999999E-3</c:v>
                </c:pt>
                <c:pt idx="13360" formatCode="General">
                  <c:v>-2.2174400000000002E-3</c:v>
                </c:pt>
                <c:pt idx="13361" formatCode="General">
                  <c:v>-2.21477E-3</c:v>
                </c:pt>
                <c:pt idx="13362" formatCode="General">
                  <c:v>-2.2076399999999999E-3</c:v>
                </c:pt>
                <c:pt idx="13363" formatCode="General">
                  <c:v>-2.1951700000000002E-3</c:v>
                </c:pt>
                <c:pt idx="13364" formatCode="General">
                  <c:v>-2.1542000000000002E-3</c:v>
                </c:pt>
                <c:pt idx="13365" formatCode="General">
                  <c:v>-2.1506300000000002E-3</c:v>
                </c:pt>
                <c:pt idx="13366" formatCode="General">
                  <c:v>-2.1497399999999998E-3</c:v>
                </c:pt>
                <c:pt idx="13367" formatCode="General">
                  <c:v>-2.1488499999999999E-3</c:v>
                </c:pt>
                <c:pt idx="13368" formatCode="General">
                  <c:v>-2.1283700000000001E-3</c:v>
                </c:pt>
                <c:pt idx="13369" formatCode="General">
                  <c:v>-2.1310399999999998E-3</c:v>
                </c:pt>
                <c:pt idx="13370" formatCode="General">
                  <c:v>-2.1061000000000001E-3</c:v>
                </c:pt>
                <c:pt idx="13371" formatCode="General">
                  <c:v>-2.0811599999999999E-3</c:v>
                </c:pt>
                <c:pt idx="13372" formatCode="General">
                  <c:v>-2.0517600000000001E-3</c:v>
                </c:pt>
                <c:pt idx="13373" formatCode="General">
                  <c:v>-2.05265E-3</c:v>
                </c:pt>
                <c:pt idx="13374" formatCode="General">
                  <c:v>-2.0446399999999999E-3</c:v>
                </c:pt>
                <c:pt idx="13375" formatCode="General">
                  <c:v>-2.0490899999999999E-3</c:v>
                </c:pt>
                <c:pt idx="13376" formatCode="General">
                  <c:v>-1.9867399999999999E-3</c:v>
                </c:pt>
                <c:pt idx="13377" formatCode="General">
                  <c:v>-1.9635799999999999E-3</c:v>
                </c:pt>
                <c:pt idx="13378" formatCode="General">
                  <c:v>-1.952E-3</c:v>
                </c:pt>
                <c:pt idx="13379" formatCode="General">
                  <c:v>-1.94666E-3</c:v>
                </c:pt>
                <c:pt idx="13380" formatCode="General">
                  <c:v>-1.9208300000000001E-3</c:v>
                </c:pt>
                <c:pt idx="13381" formatCode="General">
                  <c:v>-1.9101400000000001E-3</c:v>
                </c:pt>
                <c:pt idx="13382" formatCode="General">
                  <c:v>-1.8709499999999999E-3</c:v>
                </c:pt>
                <c:pt idx="13383" formatCode="General">
                  <c:v>-1.8460099999999999E-3</c:v>
                </c:pt>
                <c:pt idx="13384" formatCode="General">
                  <c:v>-1.83443E-3</c:v>
                </c:pt>
                <c:pt idx="13385" formatCode="General">
                  <c:v>-1.8086000000000001E-3</c:v>
                </c:pt>
                <c:pt idx="13386" formatCode="General">
                  <c:v>-1.78633E-3</c:v>
                </c:pt>
                <c:pt idx="13387" formatCode="General">
                  <c:v>-1.78276E-3</c:v>
                </c:pt>
                <c:pt idx="13388" formatCode="General">
                  <c:v>-1.74625E-3</c:v>
                </c:pt>
                <c:pt idx="13389" formatCode="General">
                  <c:v>-1.7115100000000001E-3</c:v>
                </c:pt>
                <c:pt idx="13390" formatCode="General">
                  <c:v>-1.70082E-3</c:v>
                </c:pt>
                <c:pt idx="13391" formatCode="General">
                  <c:v>-1.67855E-3</c:v>
                </c:pt>
                <c:pt idx="13392" formatCode="General">
                  <c:v>-1.65985E-3</c:v>
                </c:pt>
                <c:pt idx="13393" formatCode="General">
                  <c:v>-1.6233300000000001E-3</c:v>
                </c:pt>
                <c:pt idx="13394" formatCode="General">
                  <c:v>-1.58859E-3</c:v>
                </c:pt>
                <c:pt idx="13395" formatCode="General">
                  <c:v>-1.56543E-3</c:v>
                </c:pt>
                <c:pt idx="13396" formatCode="General">
                  <c:v>-1.57255E-3</c:v>
                </c:pt>
                <c:pt idx="13397" formatCode="General">
                  <c:v>-1.52089E-3</c:v>
                </c:pt>
                <c:pt idx="13398" formatCode="General">
                  <c:v>-1.50308E-3</c:v>
                </c:pt>
                <c:pt idx="13399" formatCode="General">
                  <c:v>-1.4656700000000001E-3</c:v>
                </c:pt>
                <c:pt idx="13400" formatCode="General">
                  <c:v>-1.4407300000000001E-3</c:v>
                </c:pt>
                <c:pt idx="13401" formatCode="General">
                  <c:v>-1.39886E-3</c:v>
                </c:pt>
                <c:pt idx="13402" formatCode="General">
                  <c:v>-1.39263E-3</c:v>
                </c:pt>
                <c:pt idx="13403" formatCode="General">
                  <c:v>-1.3668E-3</c:v>
                </c:pt>
                <c:pt idx="13404" formatCode="General">
                  <c:v>-1.3454199999999999E-3</c:v>
                </c:pt>
                <c:pt idx="13405" formatCode="General">
                  <c:v>-1.2991000000000001E-3</c:v>
                </c:pt>
                <c:pt idx="13406" formatCode="General">
                  <c:v>-1.26169E-3</c:v>
                </c:pt>
                <c:pt idx="13407" formatCode="General">
                  <c:v>-1.2135900000000001E-3</c:v>
                </c:pt>
                <c:pt idx="13408" formatCode="General">
                  <c:v>-1.2269500000000001E-3</c:v>
                </c:pt>
                <c:pt idx="13409" formatCode="General">
                  <c:v>-1.2020100000000001E-3</c:v>
                </c:pt>
                <c:pt idx="13410" formatCode="General">
                  <c:v>-1.17351E-3</c:v>
                </c:pt>
                <c:pt idx="13411" formatCode="General">
                  <c:v>-1.1334299999999999E-3</c:v>
                </c:pt>
                <c:pt idx="13412" formatCode="General">
                  <c:v>-1.0960200000000001E-3</c:v>
                </c:pt>
                <c:pt idx="13413" formatCode="General">
                  <c:v>-1.0862199999999999E-3</c:v>
                </c:pt>
                <c:pt idx="13414" formatCode="General">
                  <c:v>-1.0621700000000001E-3</c:v>
                </c:pt>
                <c:pt idx="13415" formatCode="General">
                  <c:v>-1.03812E-3</c:v>
                </c:pt>
                <c:pt idx="13416" formatCode="General">
                  <c:v>-1.0149600000000001E-3</c:v>
                </c:pt>
                <c:pt idx="13417" formatCode="General">
                  <c:v>-9.9714700000000009E-4</c:v>
                </c:pt>
                <c:pt idx="13418" formatCode="General">
                  <c:v>-9.4281300000000003E-4</c:v>
                </c:pt>
                <c:pt idx="13419" formatCode="General">
                  <c:v>-9.2054400000000003E-4</c:v>
                </c:pt>
                <c:pt idx="13420" formatCode="General">
                  <c:v>-8.9382299999999997E-4</c:v>
                </c:pt>
                <c:pt idx="13421" formatCode="General">
                  <c:v>-8.8402499999999998E-4</c:v>
                </c:pt>
                <c:pt idx="13422" formatCode="General">
                  <c:v>-8.4126999999999997E-4</c:v>
                </c:pt>
                <c:pt idx="13423" formatCode="General">
                  <c:v>-8.0564099999999995E-4</c:v>
                </c:pt>
                <c:pt idx="13424" formatCode="General">
                  <c:v>-7.7446600000000002E-4</c:v>
                </c:pt>
                <c:pt idx="13425" formatCode="General">
                  <c:v>-7.6288599999999995E-4</c:v>
                </c:pt>
                <c:pt idx="13426" formatCode="General">
                  <c:v>-7.3260199999999995E-4</c:v>
                </c:pt>
                <c:pt idx="13427" formatCode="General">
                  <c:v>-7.2013199999999996E-4</c:v>
                </c:pt>
                <c:pt idx="13428" formatCode="General">
                  <c:v>-6.5243699999999996E-4</c:v>
                </c:pt>
                <c:pt idx="13429" formatCode="General">
                  <c:v>-6.4442000000000004E-4</c:v>
                </c:pt>
                <c:pt idx="13430" formatCode="General">
                  <c:v>-6.2393300000000002E-4</c:v>
                </c:pt>
                <c:pt idx="13431" formatCode="General">
                  <c:v>-6.0611900000000002E-4</c:v>
                </c:pt>
                <c:pt idx="13432" formatCode="General">
                  <c:v>-5.8206899999999995E-4</c:v>
                </c:pt>
                <c:pt idx="13433" formatCode="General">
                  <c:v>-5.7494399999999998E-4</c:v>
                </c:pt>
                <c:pt idx="13434" formatCode="General">
                  <c:v>-5.2951699999999997E-4</c:v>
                </c:pt>
                <c:pt idx="13435" formatCode="General">
                  <c:v>-5.0813900000000001E-4</c:v>
                </c:pt>
                <c:pt idx="13436" formatCode="General">
                  <c:v>-4.8052700000000002E-4</c:v>
                </c:pt>
                <c:pt idx="13437" formatCode="General">
                  <c:v>-4.7162000000000001E-4</c:v>
                </c:pt>
                <c:pt idx="13438" formatCode="General">
                  <c:v>-4.6716599999999998E-4</c:v>
                </c:pt>
                <c:pt idx="13439" formatCode="General">
                  <c:v>-4.4757E-4</c:v>
                </c:pt>
                <c:pt idx="13440" formatCode="General">
                  <c:v>-3.8700099999999999E-4</c:v>
                </c:pt>
                <c:pt idx="13441" formatCode="General">
                  <c:v>-3.5760700000000002E-4</c:v>
                </c:pt>
                <c:pt idx="13442" formatCode="General">
                  <c:v>-3.4246500000000002E-4</c:v>
                </c:pt>
                <c:pt idx="13443" formatCode="General">
                  <c:v>-3.30885E-4</c:v>
                </c:pt>
                <c:pt idx="13444" formatCode="General">
                  <c:v>-3.0772599999999997E-4</c:v>
                </c:pt>
                <c:pt idx="13445" formatCode="General">
                  <c:v>-2.8100500000000002E-4</c:v>
                </c:pt>
                <c:pt idx="13446" formatCode="General">
                  <c:v>-2.4448500000000001E-4</c:v>
                </c:pt>
                <c:pt idx="13447" formatCode="General">
                  <c:v>-2.1598200000000001E-4</c:v>
                </c:pt>
                <c:pt idx="13448" formatCode="General">
                  <c:v>-2.0707399999999999E-4</c:v>
                </c:pt>
                <c:pt idx="13449" formatCode="General">
                  <c:v>-1.70555E-4</c:v>
                </c:pt>
                <c:pt idx="13450" formatCode="General">
                  <c:v>-1.6521E-4</c:v>
                </c:pt>
                <c:pt idx="13451" formatCode="General">
                  <c:v>-1.6075700000000001E-4</c:v>
                </c:pt>
                <c:pt idx="13452" formatCode="General">
                  <c:v>-1.2245600000000001E-4</c:v>
                </c:pt>
                <c:pt idx="13453">
                  <c:v>-9.3061700000000004E-5</c:v>
                </c:pt>
                <c:pt idx="13454" formatCode="General">
                  <c:v>-1.00188E-4</c:v>
                </c:pt>
                <c:pt idx="13455">
                  <c:v>-8.1482299999999997E-5</c:v>
                </c:pt>
                <c:pt idx="13456">
                  <c:v>-7.0793599999999999E-5</c:v>
                </c:pt>
                <c:pt idx="13457">
                  <c:v>-3.2492500000000001E-5</c:v>
                </c:pt>
                <c:pt idx="13458">
                  <c:v>-7.5522100000000002E-6</c:v>
                </c:pt>
                <c:pt idx="13459">
                  <c:v>-1.3171399999999999E-6</c:v>
                </c:pt>
                <c:pt idx="13460">
                  <c:v>-1.2896599999999999E-5</c:v>
                </c:pt>
                <c:pt idx="13461">
                  <c:v>3.87655E-5</c:v>
                </c:pt>
                <c:pt idx="13462">
                  <c:v>3.6093300000000002E-5</c:v>
                </c:pt>
                <c:pt idx="13463">
                  <c:v>6.63779E-5</c:v>
                </c:pt>
                <c:pt idx="13464">
                  <c:v>8.8646000000000005E-5</c:v>
                </c:pt>
                <c:pt idx="13465" formatCode="General">
                  <c:v>1.10914E-4</c:v>
                </c:pt>
                <c:pt idx="13466" formatCode="General">
                  <c:v>1.1269600000000001E-4</c:v>
                </c:pt>
                <c:pt idx="13467" formatCode="General">
                  <c:v>1.2961900000000001E-4</c:v>
                </c:pt>
                <c:pt idx="13468" formatCode="General">
                  <c:v>1.34964E-4</c:v>
                </c:pt>
                <c:pt idx="13469" formatCode="General">
                  <c:v>1.7504599999999999E-4</c:v>
                </c:pt>
                <c:pt idx="13470" formatCode="General">
                  <c:v>2.0622199999999999E-4</c:v>
                </c:pt>
                <c:pt idx="13471" formatCode="General">
                  <c:v>2.2492700000000001E-4</c:v>
                </c:pt>
                <c:pt idx="13472" formatCode="General">
                  <c:v>2.0087699999999999E-4</c:v>
                </c:pt>
                <c:pt idx="13473" formatCode="General">
                  <c:v>2.1245699999999999E-4</c:v>
                </c:pt>
                <c:pt idx="13474" formatCode="General">
                  <c:v>2.3116200000000001E-4</c:v>
                </c:pt>
                <c:pt idx="13475" formatCode="General">
                  <c:v>2.5966500000000002E-4</c:v>
                </c:pt>
                <c:pt idx="13476" formatCode="General">
                  <c:v>2.7747999999999998E-4</c:v>
                </c:pt>
                <c:pt idx="13477" formatCode="General">
                  <c:v>2.8015199999999998E-4</c:v>
                </c:pt>
                <c:pt idx="13478" formatCode="General">
                  <c:v>2.9173099999999999E-4</c:v>
                </c:pt>
                <c:pt idx="13479" formatCode="General">
                  <c:v>2.9618500000000002E-4</c:v>
                </c:pt>
                <c:pt idx="13480" formatCode="General">
                  <c:v>3.1221800000000001E-4</c:v>
                </c:pt>
                <c:pt idx="13481" formatCode="General">
                  <c:v>3.1221800000000001E-4</c:v>
                </c:pt>
                <c:pt idx="13482" formatCode="General">
                  <c:v>3.6566099999999998E-4</c:v>
                </c:pt>
                <c:pt idx="13483" formatCode="General">
                  <c:v>3.6388000000000002E-4</c:v>
                </c:pt>
                <c:pt idx="13484" formatCode="General">
                  <c:v>3.7278700000000002E-4</c:v>
                </c:pt>
                <c:pt idx="13485" formatCode="General">
                  <c:v>3.7545900000000002E-4</c:v>
                </c:pt>
                <c:pt idx="13486" formatCode="General">
                  <c:v>4.0039999999999997E-4</c:v>
                </c:pt>
                <c:pt idx="13487" formatCode="General">
                  <c:v>4.1999600000000001E-4</c:v>
                </c:pt>
                <c:pt idx="13488" formatCode="General">
                  <c:v>4.4938900000000002E-4</c:v>
                </c:pt>
                <c:pt idx="13489" formatCode="General">
                  <c:v>4.4404500000000001E-4</c:v>
                </c:pt>
                <c:pt idx="13490" formatCode="General">
                  <c:v>4.5740599999999999E-4</c:v>
                </c:pt>
                <c:pt idx="13491" formatCode="General">
                  <c:v>4.6542300000000002E-4</c:v>
                </c:pt>
                <c:pt idx="13492" formatCode="General">
                  <c:v>5.0995900000000004E-4</c:v>
                </c:pt>
                <c:pt idx="13493" formatCode="General">
                  <c:v>5.0105199999999999E-4</c:v>
                </c:pt>
                <c:pt idx="13494" formatCode="General">
                  <c:v>5.09068E-4</c:v>
                </c:pt>
                <c:pt idx="13495" formatCode="General">
                  <c:v>5.1263100000000005E-4</c:v>
                </c:pt>
                <c:pt idx="13496" formatCode="General">
                  <c:v>5.3668100000000001E-4</c:v>
                </c:pt>
                <c:pt idx="13497" formatCode="General">
                  <c:v>5.3222700000000003E-4</c:v>
                </c:pt>
                <c:pt idx="13498" formatCode="General">
                  <c:v>5.5894899999999999E-4</c:v>
                </c:pt>
                <c:pt idx="13499" formatCode="General">
                  <c:v>5.7587199999999995E-4</c:v>
                </c:pt>
                <c:pt idx="13500" formatCode="General">
                  <c:v>5.8923299999999999E-4</c:v>
                </c:pt>
                <c:pt idx="13501" formatCode="General">
                  <c:v>5.9190499999999999E-4</c:v>
                </c:pt>
                <c:pt idx="13502" formatCode="General">
                  <c:v>5.82107E-4</c:v>
                </c:pt>
                <c:pt idx="13503" formatCode="General">
                  <c:v>6.04376E-4</c:v>
                </c:pt>
                <c:pt idx="13504" formatCode="General">
                  <c:v>6.5336500000000004E-4</c:v>
                </c:pt>
                <c:pt idx="13505" formatCode="General">
                  <c:v>6.6939799999999998E-4</c:v>
                </c:pt>
                <c:pt idx="13506" formatCode="General">
                  <c:v>6.7385199999999996E-4</c:v>
                </c:pt>
                <c:pt idx="13507" formatCode="General">
                  <c:v>6.9166699999999998E-4</c:v>
                </c:pt>
                <c:pt idx="13508" formatCode="General">
                  <c:v>6.9968299999999999E-4</c:v>
                </c:pt>
                <c:pt idx="13509" formatCode="General">
                  <c:v>7.0948099999999998E-4</c:v>
                </c:pt>
                <c:pt idx="13510" formatCode="General">
                  <c:v>7.3887499999999995E-4</c:v>
                </c:pt>
                <c:pt idx="13511" formatCode="General">
                  <c:v>7.5936199999999997E-4</c:v>
                </c:pt>
                <c:pt idx="13512" formatCode="General">
                  <c:v>7.7094100000000003E-4</c:v>
                </c:pt>
                <c:pt idx="13513" formatCode="General">
                  <c:v>8.03007E-4</c:v>
                </c:pt>
                <c:pt idx="13514" formatCode="General">
                  <c:v>7.8608300000000003E-4</c:v>
                </c:pt>
                <c:pt idx="13515" formatCode="General">
                  <c:v>7.97663E-4</c:v>
                </c:pt>
                <c:pt idx="13516" formatCode="General">
                  <c:v>8.2260299999999998E-4</c:v>
                </c:pt>
                <c:pt idx="13517" formatCode="General">
                  <c:v>8.5199699999999995E-4</c:v>
                </c:pt>
                <c:pt idx="13518" formatCode="General">
                  <c:v>8.4130800000000003E-4</c:v>
                </c:pt>
                <c:pt idx="13519" formatCode="General">
                  <c:v>8.5823200000000001E-4</c:v>
                </c:pt>
                <c:pt idx="13520" formatCode="General">
                  <c:v>8.6535799999999999E-4</c:v>
                </c:pt>
                <c:pt idx="13521" formatCode="General">
                  <c:v>8.95643E-4</c:v>
                </c:pt>
                <c:pt idx="13522" formatCode="General">
                  <c:v>9.1345700000000001E-4</c:v>
                </c:pt>
                <c:pt idx="13523" formatCode="General">
                  <c:v>9.25927E-4</c:v>
                </c:pt>
                <c:pt idx="13524" formatCode="General">
                  <c:v>9.2147400000000003E-4</c:v>
                </c:pt>
                <c:pt idx="13525" formatCode="General">
                  <c:v>9.6957300000000005E-4</c:v>
                </c:pt>
                <c:pt idx="13526" formatCode="General">
                  <c:v>9.6957300000000005E-4</c:v>
                </c:pt>
                <c:pt idx="13527" formatCode="General">
                  <c:v>9.9540400000000008E-4</c:v>
                </c:pt>
                <c:pt idx="13528" formatCode="General">
                  <c:v>1.0248E-3</c:v>
                </c:pt>
                <c:pt idx="13529" formatCode="General">
                  <c:v>1.04974E-3</c:v>
                </c:pt>
                <c:pt idx="13530" formatCode="General">
                  <c:v>1.04974E-3</c:v>
                </c:pt>
                <c:pt idx="13531" formatCode="General">
                  <c:v>1.0773499999999999E-3</c:v>
                </c:pt>
                <c:pt idx="13532" formatCode="General">
                  <c:v>1.0773499999999999E-3</c:v>
                </c:pt>
                <c:pt idx="13533" formatCode="General">
                  <c:v>1.1138700000000001E-3</c:v>
                </c:pt>
                <c:pt idx="13534" formatCode="General">
                  <c:v>1.1566300000000001E-3</c:v>
                </c:pt>
                <c:pt idx="13535" formatCode="General">
                  <c:v>1.16642E-3</c:v>
                </c:pt>
                <c:pt idx="13536" formatCode="General">
                  <c:v>1.15306E-3</c:v>
                </c:pt>
                <c:pt idx="13537" formatCode="General">
                  <c:v>1.1771100000000001E-3</c:v>
                </c:pt>
                <c:pt idx="13538" formatCode="General">
                  <c:v>1.1931400000000001E-3</c:v>
                </c:pt>
                <c:pt idx="13539" formatCode="General">
                  <c:v>1.2359000000000001E-3</c:v>
                </c:pt>
                <c:pt idx="13540" formatCode="General">
                  <c:v>1.26351E-3</c:v>
                </c:pt>
                <c:pt idx="13541" formatCode="General">
                  <c:v>1.27509E-3</c:v>
                </c:pt>
                <c:pt idx="13542" formatCode="General">
                  <c:v>1.30181E-3</c:v>
                </c:pt>
                <c:pt idx="13543" formatCode="General">
                  <c:v>1.31696E-3</c:v>
                </c:pt>
                <c:pt idx="13544" formatCode="General">
                  <c:v>1.3303200000000001E-3</c:v>
                </c:pt>
                <c:pt idx="13545" formatCode="General">
                  <c:v>1.3525799999999999E-3</c:v>
                </c:pt>
                <c:pt idx="13546" formatCode="General">
                  <c:v>1.41672E-3</c:v>
                </c:pt>
                <c:pt idx="13547" formatCode="General">
                  <c:v>1.43453E-3</c:v>
                </c:pt>
                <c:pt idx="13548" formatCode="General">
                  <c:v>1.45502E-3</c:v>
                </c:pt>
                <c:pt idx="13549" formatCode="General">
                  <c:v>1.46927E-3</c:v>
                </c:pt>
                <c:pt idx="13550" formatCode="General">
                  <c:v>1.5084600000000001E-3</c:v>
                </c:pt>
                <c:pt idx="13551" formatCode="General">
                  <c:v>1.54765E-3</c:v>
                </c:pt>
                <c:pt idx="13552" formatCode="General">
                  <c:v>1.5912999999999999E-3</c:v>
                </c:pt>
                <c:pt idx="13553" formatCode="General">
                  <c:v>1.6028800000000001E-3</c:v>
                </c:pt>
                <c:pt idx="13554" formatCode="General">
                  <c:v>1.63405E-3</c:v>
                </c:pt>
                <c:pt idx="13555" formatCode="General">
                  <c:v>1.66968E-3</c:v>
                </c:pt>
                <c:pt idx="13556" formatCode="General">
                  <c:v>1.7222400000000001E-3</c:v>
                </c:pt>
                <c:pt idx="13557" formatCode="General">
                  <c:v>1.7320300000000001E-3</c:v>
                </c:pt>
                <c:pt idx="13558" formatCode="General">
                  <c:v>1.77746E-3</c:v>
                </c:pt>
                <c:pt idx="13559" formatCode="General">
                  <c:v>1.7988399999999999E-3</c:v>
                </c:pt>
                <c:pt idx="13560" formatCode="General">
                  <c:v>1.8326900000000001E-3</c:v>
                </c:pt>
                <c:pt idx="13561" formatCode="General">
                  <c:v>1.86297E-3</c:v>
                </c:pt>
                <c:pt idx="13562" formatCode="General">
                  <c:v>1.9164099999999999E-3</c:v>
                </c:pt>
                <c:pt idx="13563" formatCode="General">
                  <c:v>1.9654E-3</c:v>
                </c:pt>
                <c:pt idx="13564" formatCode="General">
                  <c:v>2.00103E-3</c:v>
                </c:pt>
                <c:pt idx="13565" formatCode="General">
                  <c:v>2.0224100000000001E-3</c:v>
                </c:pt>
                <c:pt idx="13566" formatCode="General">
                  <c:v>2.0535900000000001E-3</c:v>
                </c:pt>
                <c:pt idx="13567" formatCode="General">
                  <c:v>2.1132600000000001E-3</c:v>
                </c:pt>
                <c:pt idx="13568" formatCode="General">
                  <c:v>2.1693799999999998E-3</c:v>
                </c:pt>
                <c:pt idx="13569" formatCode="General">
                  <c:v>2.2201500000000002E-3</c:v>
                </c:pt>
                <c:pt idx="13570" formatCode="General">
                  <c:v>2.2646900000000002E-3</c:v>
                </c:pt>
                <c:pt idx="13571" formatCode="General">
                  <c:v>2.3119E-3</c:v>
                </c:pt>
                <c:pt idx="13572" formatCode="General">
                  <c:v>2.3635599999999998E-3</c:v>
                </c:pt>
                <c:pt idx="13573" formatCode="General">
                  <c:v>2.4072E-3</c:v>
                </c:pt>
                <c:pt idx="13574" formatCode="General">
                  <c:v>2.48737E-3</c:v>
                </c:pt>
                <c:pt idx="13575" formatCode="General">
                  <c:v>2.5541700000000001E-3</c:v>
                </c:pt>
                <c:pt idx="13576" formatCode="General">
                  <c:v>2.6209800000000002E-3</c:v>
                </c:pt>
                <c:pt idx="13577" formatCode="General">
                  <c:v>2.7296500000000001E-3</c:v>
                </c:pt>
                <c:pt idx="13578" formatCode="General">
                  <c:v>2.8481100000000001E-3</c:v>
                </c:pt>
                <c:pt idx="13579" formatCode="General">
                  <c:v>3.37186E-3</c:v>
                </c:pt>
                <c:pt idx="13580" formatCode="General">
                  <c:v>3.9748800000000001E-3</c:v>
                </c:pt>
                <c:pt idx="13581" formatCode="General">
                  <c:v>4.5369299999999998E-3</c:v>
                </c:pt>
                <c:pt idx="13582" formatCode="General">
                  <c:v>5.1693499999999996E-3</c:v>
                </c:pt>
                <c:pt idx="13583" formatCode="General">
                  <c:v>5.8177999999999997E-3</c:v>
                </c:pt>
                <c:pt idx="13584" formatCode="General">
                  <c:v>6.4573399999999998E-3</c:v>
                </c:pt>
                <c:pt idx="13585" formatCode="General">
                  <c:v>7.1022300000000002E-3</c:v>
                </c:pt>
                <c:pt idx="13586" formatCode="General">
                  <c:v>7.7390999999999996E-3</c:v>
                </c:pt>
                <c:pt idx="13587" formatCode="General">
                  <c:v>8.3768599999999999E-3</c:v>
                </c:pt>
                <c:pt idx="13588" formatCode="General">
                  <c:v>9.0128499999999993E-3</c:v>
                </c:pt>
                <c:pt idx="13589" formatCode="General">
                  <c:v>9.6488300000000006E-3</c:v>
                </c:pt>
                <c:pt idx="13590" formatCode="General">
                  <c:v>1.0289299999999999E-2</c:v>
                </c:pt>
                <c:pt idx="13591" formatCode="General">
                  <c:v>1.0925199999999999E-2</c:v>
                </c:pt>
                <c:pt idx="13592" formatCode="General">
                  <c:v>1.12709E-2</c:v>
                </c:pt>
                <c:pt idx="13593" formatCode="General">
                  <c:v>1.12709E-2</c:v>
                </c:pt>
                <c:pt idx="13594" formatCode="General">
                  <c:v>1.12709E-2</c:v>
                </c:pt>
                <c:pt idx="13595" formatCode="General">
                  <c:v>1.12709E-2</c:v>
                </c:pt>
                <c:pt idx="13596" formatCode="General">
                  <c:v>1.12709E-2</c:v>
                </c:pt>
                <c:pt idx="13597" formatCode="General">
                  <c:v>1.12709E-2</c:v>
                </c:pt>
                <c:pt idx="13598" formatCode="General">
                  <c:v>1.12709E-2</c:v>
                </c:pt>
                <c:pt idx="13599" formatCode="General">
                  <c:v>1.12709E-2</c:v>
                </c:pt>
                <c:pt idx="13600" formatCode="General">
                  <c:v>1.12709E-2</c:v>
                </c:pt>
                <c:pt idx="13601" formatCode="General">
                  <c:v>1.12709E-2</c:v>
                </c:pt>
                <c:pt idx="13602" formatCode="General">
                  <c:v>1.12709E-2</c:v>
                </c:pt>
                <c:pt idx="13603" formatCode="General">
                  <c:v>1.12709E-2</c:v>
                </c:pt>
                <c:pt idx="13604" formatCode="General">
                  <c:v>1.12709E-2</c:v>
                </c:pt>
                <c:pt idx="13605" formatCode="General">
                  <c:v>1.12709E-2</c:v>
                </c:pt>
                <c:pt idx="13606" formatCode="General">
                  <c:v>1.12709E-2</c:v>
                </c:pt>
                <c:pt idx="13607" formatCode="General">
                  <c:v>1.12709E-2</c:v>
                </c:pt>
                <c:pt idx="13608" formatCode="General">
                  <c:v>1.12709E-2</c:v>
                </c:pt>
                <c:pt idx="13609" formatCode="General">
                  <c:v>1.12709E-2</c:v>
                </c:pt>
                <c:pt idx="13610" formatCode="General">
                  <c:v>1.12709E-2</c:v>
                </c:pt>
                <c:pt idx="13611" formatCode="General">
                  <c:v>1.12709E-2</c:v>
                </c:pt>
                <c:pt idx="13612" formatCode="General">
                  <c:v>1.12709E-2</c:v>
                </c:pt>
                <c:pt idx="13613" formatCode="General">
                  <c:v>1.12709E-2</c:v>
                </c:pt>
                <c:pt idx="13614" formatCode="General">
                  <c:v>1.12709E-2</c:v>
                </c:pt>
                <c:pt idx="13615" formatCode="General">
                  <c:v>1.12709E-2</c:v>
                </c:pt>
                <c:pt idx="13616" formatCode="General">
                  <c:v>1.12709E-2</c:v>
                </c:pt>
                <c:pt idx="13617" formatCode="General">
                  <c:v>1.12709E-2</c:v>
                </c:pt>
                <c:pt idx="13618" formatCode="General">
                  <c:v>1.12709E-2</c:v>
                </c:pt>
                <c:pt idx="13619" formatCode="General">
                  <c:v>1.12709E-2</c:v>
                </c:pt>
                <c:pt idx="13620" formatCode="General">
                  <c:v>1.12709E-2</c:v>
                </c:pt>
                <c:pt idx="13621" formatCode="General">
                  <c:v>1.12709E-2</c:v>
                </c:pt>
                <c:pt idx="13622" formatCode="General">
                  <c:v>1.12709E-2</c:v>
                </c:pt>
                <c:pt idx="13623" formatCode="General">
                  <c:v>1.12709E-2</c:v>
                </c:pt>
                <c:pt idx="13624" formatCode="General">
                  <c:v>1.12709E-2</c:v>
                </c:pt>
                <c:pt idx="13625" formatCode="General">
                  <c:v>1.12709E-2</c:v>
                </c:pt>
                <c:pt idx="13626" formatCode="General">
                  <c:v>1.12709E-2</c:v>
                </c:pt>
                <c:pt idx="13627" formatCode="General">
                  <c:v>1.12709E-2</c:v>
                </c:pt>
                <c:pt idx="13628" formatCode="General">
                  <c:v>1.12709E-2</c:v>
                </c:pt>
                <c:pt idx="13629" formatCode="General">
                  <c:v>1.12709E-2</c:v>
                </c:pt>
                <c:pt idx="13630" formatCode="General">
                  <c:v>1.12709E-2</c:v>
                </c:pt>
                <c:pt idx="13631" formatCode="General">
                  <c:v>1.12709E-2</c:v>
                </c:pt>
                <c:pt idx="13632" formatCode="General">
                  <c:v>1.12709E-2</c:v>
                </c:pt>
                <c:pt idx="13633" formatCode="General">
                  <c:v>1.12709E-2</c:v>
                </c:pt>
                <c:pt idx="13634" formatCode="General">
                  <c:v>1.12709E-2</c:v>
                </c:pt>
                <c:pt idx="13635" formatCode="General">
                  <c:v>1.12709E-2</c:v>
                </c:pt>
                <c:pt idx="13636" formatCode="General">
                  <c:v>1.12709E-2</c:v>
                </c:pt>
                <c:pt idx="13637" formatCode="General">
                  <c:v>1.12709E-2</c:v>
                </c:pt>
                <c:pt idx="13638" formatCode="General">
                  <c:v>1.12709E-2</c:v>
                </c:pt>
                <c:pt idx="13639" formatCode="General">
                  <c:v>1.12709E-2</c:v>
                </c:pt>
                <c:pt idx="13640" formatCode="General">
                  <c:v>1.12709E-2</c:v>
                </c:pt>
                <c:pt idx="13641" formatCode="General">
                  <c:v>1.12709E-2</c:v>
                </c:pt>
                <c:pt idx="13642" formatCode="General">
                  <c:v>1.12709E-2</c:v>
                </c:pt>
                <c:pt idx="13643" formatCode="General">
                  <c:v>1.12709E-2</c:v>
                </c:pt>
                <c:pt idx="13644" formatCode="General">
                  <c:v>1.12709E-2</c:v>
                </c:pt>
                <c:pt idx="13645" formatCode="General">
                  <c:v>1.12709E-2</c:v>
                </c:pt>
                <c:pt idx="13646" formatCode="General">
                  <c:v>1.12709E-2</c:v>
                </c:pt>
                <c:pt idx="13647" formatCode="General">
                  <c:v>1.12709E-2</c:v>
                </c:pt>
                <c:pt idx="13648" formatCode="General">
                  <c:v>1.12709E-2</c:v>
                </c:pt>
                <c:pt idx="13649" formatCode="General">
                  <c:v>1.12709E-2</c:v>
                </c:pt>
                <c:pt idx="13650" formatCode="General">
                  <c:v>1.12709E-2</c:v>
                </c:pt>
                <c:pt idx="13651" formatCode="General">
                  <c:v>1.12709E-2</c:v>
                </c:pt>
                <c:pt idx="13652" formatCode="General">
                  <c:v>1.12709E-2</c:v>
                </c:pt>
                <c:pt idx="13653" formatCode="General">
                  <c:v>1.12709E-2</c:v>
                </c:pt>
                <c:pt idx="13654" formatCode="General">
                  <c:v>1.12709E-2</c:v>
                </c:pt>
                <c:pt idx="13655" formatCode="General">
                  <c:v>1.12709E-2</c:v>
                </c:pt>
                <c:pt idx="13656" formatCode="General">
                  <c:v>1.12709E-2</c:v>
                </c:pt>
                <c:pt idx="13657" formatCode="General">
                  <c:v>1.12709E-2</c:v>
                </c:pt>
                <c:pt idx="13658" formatCode="General">
                  <c:v>1.12709E-2</c:v>
                </c:pt>
                <c:pt idx="13659" formatCode="General">
                  <c:v>1.12709E-2</c:v>
                </c:pt>
                <c:pt idx="13660" formatCode="General">
                  <c:v>1.12709E-2</c:v>
                </c:pt>
                <c:pt idx="13661" formatCode="General">
                  <c:v>1.12709E-2</c:v>
                </c:pt>
                <c:pt idx="13662" formatCode="General">
                  <c:v>1.12709E-2</c:v>
                </c:pt>
                <c:pt idx="13663" formatCode="General">
                  <c:v>1.12709E-2</c:v>
                </c:pt>
                <c:pt idx="13664" formatCode="General">
                  <c:v>1.12709E-2</c:v>
                </c:pt>
                <c:pt idx="13665" formatCode="General">
                  <c:v>1.12709E-2</c:v>
                </c:pt>
                <c:pt idx="13666" formatCode="General">
                  <c:v>1.12709E-2</c:v>
                </c:pt>
                <c:pt idx="13667" formatCode="General">
                  <c:v>1.12709E-2</c:v>
                </c:pt>
                <c:pt idx="13668" formatCode="General">
                  <c:v>1.12709E-2</c:v>
                </c:pt>
                <c:pt idx="13669" formatCode="General">
                  <c:v>1.12709E-2</c:v>
                </c:pt>
                <c:pt idx="13670" formatCode="General">
                  <c:v>1.12709E-2</c:v>
                </c:pt>
                <c:pt idx="13671" formatCode="General">
                  <c:v>1.12709E-2</c:v>
                </c:pt>
                <c:pt idx="13672" formatCode="General">
                  <c:v>1.12709E-2</c:v>
                </c:pt>
                <c:pt idx="13673" formatCode="General">
                  <c:v>1.12709E-2</c:v>
                </c:pt>
                <c:pt idx="13674" formatCode="General">
                  <c:v>1.12709E-2</c:v>
                </c:pt>
                <c:pt idx="13675" formatCode="General">
                  <c:v>1.12709E-2</c:v>
                </c:pt>
                <c:pt idx="13676" formatCode="General">
                  <c:v>1.12709E-2</c:v>
                </c:pt>
                <c:pt idx="13677" formatCode="General">
                  <c:v>1.12709E-2</c:v>
                </c:pt>
                <c:pt idx="13678" formatCode="General">
                  <c:v>1.12709E-2</c:v>
                </c:pt>
                <c:pt idx="13679" formatCode="General">
                  <c:v>1.12709E-2</c:v>
                </c:pt>
                <c:pt idx="13680" formatCode="General">
                  <c:v>1.12709E-2</c:v>
                </c:pt>
                <c:pt idx="13681" formatCode="General">
                  <c:v>1.12709E-2</c:v>
                </c:pt>
                <c:pt idx="13682" formatCode="General">
                  <c:v>1.12709E-2</c:v>
                </c:pt>
                <c:pt idx="13683" formatCode="General">
                  <c:v>1.12709E-2</c:v>
                </c:pt>
                <c:pt idx="13684" formatCode="General">
                  <c:v>1.12709E-2</c:v>
                </c:pt>
                <c:pt idx="13685" formatCode="General">
                  <c:v>1.12709E-2</c:v>
                </c:pt>
                <c:pt idx="13686" formatCode="General">
                  <c:v>1.12709E-2</c:v>
                </c:pt>
                <c:pt idx="13687" formatCode="General">
                  <c:v>1.12709E-2</c:v>
                </c:pt>
                <c:pt idx="13688" formatCode="General">
                  <c:v>1.12709E-2</c:v>
                </c:pt>
                <c:pt idx="13689" formatCode="General">
                  <c:v>1.12709E-2</c:v>
                </c:pt>
                <c:pt idx="13690" formatCode="General">
                  <c:v>1.12709E-2</c:v>
                </c:pt>
                <c:pt idx="13691" formatCode="General">
                  <c:v>1.12709E-2</c:v>
                </c:pt>
                <c:pt idx="13692" formatCode="General">
                  <c:v>1.12709E-2</c:v>
                </c:pt>
                <c:pt idx="13693" formatCode="General">
                  <c:v>1.12709E-2</c:v>
                </c:pt>
                <c:pt idx="13694" formatCode="General">
                  <c:v>1.12709E-2</c:v>
                </c:pt>
                <c:pt idx="13695" formatCode="General">
                  <c:v>1.12709E-2</c:v>
                </c:pt>
                <c:pt idx="13696" formatCode="General">
                  <c:v>1.12709E-2</c:v>
                </c:pt>
                <c:pt idx="13697" formatCode="General">
                  <c:v>1.12709E-2</c:v>
                </c:pt>
                <c:pt idx="13698" formatCode="General">
                  <c:v>1.12709E-2</c:v>
                </c:pt>
                <c:pt idx="13699" formatCode="General">
                  <c:v>1.12709E-2</c:v>
                </c:pt>
                <c:pt idx="13700" formatCode="General">
                  <c:v>1.12709E-2</c:v>
                </c:pt>
                <c:pt idx="13701" formatCode="General">
                  <c:v>1.12709E-2</c:v>
                </c:pt>
                <c:pt idx="13702" formatCode="General">
                  <c:v>1.12709E-2</c:v>
                </c:pt>
                <c:pt idx="13703" formatCode="General">
                  <c:v>1.12709E-2</c:v>
                </c:pt>
                <c:pt idx="13704" formatCode="General">
                  <c:v>1.12709E-2</c:v>
                </c:pt>
                <c:pt idx="13705" formatCode="General">
                  <c:v>1.12709E-2</c:v>
                </c:pt>
                <c:pt idx="13706" formatCode="General">
                  <c:v>1.12709E-2</c:v>
                </c:pt>
                <c:pt idx="13707" formatCode="General">
                  <c:v>1.12709E-2</c:v>
                </c:pt>
                <c:pt idx="13708" formatCode="General">
                  <c:v>1.12709E-2</c:v>
                </c:pt>
                <c:pt idx="13709" formatCode="General">
                  <c:v>1.12709E-2</c:v>
                </c:pt>
                <c:pt idx="13710" formatCode="General">
                  <c:v>1.12709E-2</c:v>
                </c:pt>
                <c:pt idx="13711" formatCode="General">
                  <c:v>1.12709E-2</c:v>
                </c:pt>
                <c:pt idx="13712" formatCode="General">
                  <c:v>1.12709E-2</c:v>
                </c:pt>
                <c:pt idx="13713" formatCode="General">
                  <c:v>1.12709E-2</c:v>
                </c:pt>
                <c:pt idx="13714" formatCode="General">
                  <c:v>1.12709E-2</c:v>
                </c:pt>
                <c:pt idx="13715" formatCode="General">
                  <c:v>1.12709E-2</c:v>
                </c:pt>
                <c:pt idx="13716" formatCode="General">
                  <c:v>1.12709E-2</c:v>
                </c:pt>
                <c:pt idx="13717" formatCode="General">
                  <c:v>1.12709E-2</c:v>
                </c:pt>
                <c:pt idx="13718" formatCode="General">
                  <c:v>1.12709E-2</c:v>
                </c:pt>
                <c:pt idx="13719" formatCode="General">
                  <c:v>1.12709E-2</c:v>
                </c:pt>
                <c:pt idx="13720" formatCode="General">
                  <c:v>1.12709E-2</c:v>
                </c:pt>
                <c:pt idx="13721" formatCode="General">
                  <c:v>1.12709E-2</c:v>
                </c:pt>
                <c:pt idx="13722" formatCode="General">
                  <c:v>1.12709E-2</c:v>
                </c:pt>
                <c:pt idx="13723" formatCode="General">
                  <c:v>1.12709E-2</c:v>
                </c:pt>
                <c:pt idx="13724" formatCode="General">
                  <c:v>1.12709E-2</c:v>
                </c:pt>
                <c:pt idx="13725" formatCode="General">
                  <c:v>1.12709E-2</c:v>
                </c:pt>
                <c:pt idx="13726" formatCode="General">
                  <c:v>1.12709E-2</c:v>
                </c:pt>
                <c:pt idx="13727" formatCode="General">
                  <c:v>1.12709E-2</c:v>
                </c:pt>
                <c:pt idx="13728" formatCode="General">
                  <c:v>1.12709E-2</c:v>
                </c:pt>
                <c:pt idx="13729" formatCode="General">
                  <c:v>1.12709E-2</c:v>
                </c:pt>
                <c:pt idx="13730" formatCode="General">
                  <c:v>1.12709E-2</c:v>
                </c:pt>
                <c:pt idx="13731" formatCode="General">
                  <c:v>1.12709E-2</c:v>
                </c:pt>
                <c:pt idx="13732" formatCode="General">
                  <c:v>1.12709E-2</c:v>
                </c:pt>
                <c:pt idx="13733" formatCode="General">
                  <c:v>1.12709E-2</c:v>
                </c:pt>
                <c:pt idx="13734" formatCode="General">
                  <c:v>1.12709E-2</c:v>
                </c:pt>
                <c:pt idx="13735" formatCode="General">
                  <c:v>1.12709E-2</c:v>
                </c:pt>
                <c:pt idx="13736" formatCode="General">
                  <c:v>1.12709E-2</c:v>
                </c:pt>
                <c:pt idx="13737" formatCode="General">
                  <c:v>1.12709E-2</c:v>
                </c:pt>
                <c:pt idx="13738" formatCode="General">
                  <c:v>1.12709E-2</c:v>
                </c:pt>
                <c:pt idx="13739" formatCode="General">
                  <c:v>1.12709E-2</c:v>
                </c:pt>
                <c:pt idx="13740" formatCode="General">
                  <c:v>1.12709E-2</c:v>
                </c:pt>
                <c:pt idx="13741" formatCode="General">
                  <c:v>1.12709E-2</c:v>
                </c:pt>
                <c:pt idx="13742" formatCode="General">
                  <c:v>1.12709E-2</c:v>
                </c:pt>
                <c:pt idx="13743" formatCode="General">
                  <c:v>1.12709E-2</c:v>
                </c:pt>
                <c:pt idx="13744" formatCode="General">
                  <c:v>1.12709E-2</c:v>
                </c:pt>
                <c:pt idx="13745" formatCode="General">
                  <c:v>1.12709E-2</c:v>
                </c:pt>
                <c:pt idx="13746" formatCode="General">
                  <c:v>1.12709E-2</c:v>
                </c:pt>
                <c:pt idx="13747" formatCode="General">
                  <c:v>1.12709E-2</c:v>
                </c:pt>
                <c:pt idx="13748" formatCode="General">
                  <c:v>1.12709E-2</c:v>
                </c:pt>
                <c:pt idx="13749" formatCode="General">
                  <c:v>1.12709E-2</c:v>
                </c:pt>
                <c:pt idx="13750" formatCode="General">
                  <c:v>1.12709E-2</c:v>
                </c:pt>
                <c:pt idx="13751" formatCode="General">
                  <c:v>1.12709E-2</c:v>
                </c:pt>
                <c:pt idx="13752" formatCode="General">
                  <c:v>1.12709E-2</c:v>
                </c:pt>
                <c:pt idx="13753" formatCode="General">
                  <c:v>1.12709E-2</c:v>
                </c:pt>
                <c:pt idx="13754" formatCode="General">
                  <c:v>1.12709E-2</c:v>
                </c:pt>
                <c:pt idx="13755" formatCode="General">
                  <c:v>1.12709E-2</c:v>
                </c:pt>
                <c:pt idx="13756" formatCode="General">
                  <c:v>1.12709E-2</c:v>
                </c:pt>
                <c:pt idx="13757" formatCode="General">
                  <c:v>1.12709E-2</c:v>
                </c:pt>
                <c:pt idx="13758" formatCode="General">
                  <c:v>1.12709E-2</c:v>
                </c:pt>
                <c:pt idx="13759" formatCode="General">
                  <c:v>1.12709E-2</c:v>
                </c:pt>
                <c:pt idx="13760" formatCode="General">
                  <c:v>1.12709E-2</c:v>
                </c:pt>
                <c:pt idx="13761" formatCode="General">
                  <c:v>1.12709E-2</c:v>
                </c:pt>
                <c:pt idx="13762" formatCode="General">
                  <c:v>1.12709E-2</c:v>
                </c:pt>
                <c:pt idx="13763" formatCode="General">
                  <c:v>1.12709E-2</c:v>
                </c:pt>
                <c:pt idx="13764" formatCode="General">
                  <c:v>1.12709E-2</c:v>
                </c:pt>
                <c:pt idx="13765" formatCode="General">
                  <c:v>1.12709E-2</c:v>
                </c:pt>
                <c:pt idx="13766" formatCode="General">
                  <c:v>1.12709E-2</c:v>
                </c:pt>
                <c:pt idx="13767" formatCode="General">
                  <c:v>1.12709E-2</c:v>
                </c:pt>
                <c:pt idx="13768" formatCode="General">
                  <c:v>1.12709E-2</c:v>
                </c:pt>
                <c:pt idx="13769" formatCode="General">
                  <c:v>1.12709E-2</c:v>
                </c:pt>
                <c:pt idx="13770" formatCode="General">
                  <c:v>1.12709E-2</c:v>
                </c:pt>
                <c:pt idx="13771" formatCode="General">
                  <c:v>1.12709E-2</c:v>
                </c:pt>
                <c:pt idx="13772" formatCode="General">
                  <c:v>1.12709E-2</c:v>
                </c:pt>
                <c:pt idx="13773" formatCode="General">
                  <c:v>1.12709E-2</c:v>
                </c:pt>
                <c:pt idx="13774" formatCode="General">
                  <c:v>1.12709E-2</c:v>
                </c:pt>
                <c:pt idx="13775" formatCode="General">
                  <c:v>1.12709E-2</c:v>
                </c:pt>
                <c:pt idx="13776" formatCode="General">
                  <c:v>1.12709E-2</c:v>
                </c:pt>
                <c:pt idx="13777" formatCode="General">
                  <c:v>1.12709E-2</c:v>
                </c:pt>
                <c:pt idx="13778" formatCode="General">
                  <c:v>1.12709E-2</c:v>
                </c:pt>
                <c:pt idx="13779" formatCode="General">
                  <c:v>1.12709E-2</c:v>
                </c:pt>
                <c:pt idx="13780" formatCode="General">
                  <c:v>1.12709E-2</c:v>
                </c:pt>
                <c:pt idx="13781" formatCode="General">
                  <c:v>1.12709E-2</c:v>
                </c:pt>
                <c:pt idx="13782" formatCode="General">
                  <c:v>1.12709E-2</c:v>
                </c:pt>
                <c:pt idx="13783" formatCode="General">
                  <c:v>1.12709E-2</c:v>
                </c:pt>
                <c:pt idx="13784" formatCode="General">
                  <c:v>1.12709E-2</c:v>
                </c:pt>
                <c:pt idx="13785" formatCode="General">
                  <c:v>1.12709E-2</c:v>
                </c:pt>
                <c:pt idx="13786" formatCode="General">
                  <c:v>1.12709E-2</c:v>
                </c:pt>
                <c:pt idx="13787" formatCode="General">
                  <c:v>1.12709E-2</c:v>
                </c:pt>
                <c:pt idx="13788" formatCode="General">
                  <c:v>1.12709E-2</c:v>
                </c:pt>
                <c:pt idx="13789" formatCode="General">
                  <c:v>1.12709E-2</c:v>
                </c:pt>
                <c:pt idx="13790" formatCode="General">
                  <c:v>1.12709E-2</c:v>
                </c:pt>
                <c:pt idx="13791" formatCode="General">
                  <c:v>1.12709E-2</c:v>
                </c:pt>
                <c:pt idx="13792" formatCode="General">
                  <c:v>1.12709E-2</c:v>
                </c:pt>
                <c:pt idx="13793" formatCode="General">
                  <c:v>1.12709E-2</c:v>
                </c:pt>
                <c:pt idx="13794" formatCode="General">
                  <c:v>1.12709E-2</c:v>
                </c:pt>
                <c:pt idx="13795" formatCode="General">
                  <c:v>1.12709E-2</c:v>
                </c:pt>
                <c:pt idx="13796" formatCode="General">
                  <c:v>1.12709E-2</c:v>
                </c:pt>
                <c:pt idx="13797" formatCode="General">
                  <c:v>1.12709E-2</c:v>
                </c:pt>
                <c:pt idx="13798" formatCode="General">
                  <c:v>1.12709E-2</c:v>
                </c:pt>
                <c:pt idx="13799" formatCode="General">
                  <c:v>1.12709E-2</c:v>
                </c:pt>
                <c:pt idx="13800" formatCode="General">
                  <c:v>1.12709E-2</c:v>
                </c:pt>
                <c:pt idx="13801" formatCode="General">
                  <c:v>1.12709E-2</c:v>
                </c:pt>
                <c:pt idx="13802" formatCode="General">
                  <c:v>1.12709E-2</c:v>
                </c:pt>
                <c:pt idx="13803" formatCode="General">
                  <c:v>1.12709E-2</c:v>
                </c:pt>
                <c:pt idx="13804" formatCode="General">
                  <c:v>1.12709E-2</c:v>
                </c:pt>
                <c:pt idx="13805" formatCode="General">
                  <c:v>1.12709E-2</c:v>
                </c:pt>
                <c:pt idx="13806" formatCode="General">
                  <c:v>1.12709E-2</c:v>
                </c:pt>
                <c:pt idx="13807" formatCode="General">
                  <c:v>1.12709E-2</c:v>
                </c:pt>
                <c:pt idx="13808" formatCode="General">
                  <c:v>1.12709E-2</c:v>
                </c:pt>
                <c:pt idx="13809" formatCode="General">
                  <c:v>1.12709E-2</c:v>
                </c:pt>
                <c:pt idx="13810" formatCode="General">
                  <c:v>1.12709E-2</c:v>
                </c:pt>
                <c:pt idx="13811" formatCode="General">
                  <c:v>1.12709E-2</c:v>
                </c:pt>
                <c:pt idx="13812" formatCode="General">
                  <c:v>1.12709E-2</c:v>
                </c:pt>
                <c:pt idx="13813" formatCode="General">
                  <c:v>1.12709E-2</c:v>
                </c:pt>
                <c:pt idx="13814" formatCode="General">
                  <c:v>1.12709E-2</c:v>
                </c:pt>
                <c:pt idx="13815" formatCode="General">
                  <c:v>1.12709E-2</c:v>
                </c:pt>
                <c:pt idx="13816" formatCode="General">
                  <c:v>1.12709E-2</c:v>
                </c:pt>
                <c:pt idx="13817" formatCode="General">
                  <c:v>1.12709E-2</c:v>
                </c:pt>
                <c:pt idx="13818" formatCode="General">
                  <c:v>1.12709E-2</c:v>
                </c:pt>
                <c:pt idx="13819" formatCode="General">
                  <c:v>1.12709E-2</c:v>
                </c:pt>
                <c:pt idx="13820" formatCode="General">
                  <c:v>1.12709E-2</c:v>
                </c:pt>
                <c:pt idx="13821" formatCode="General">
                  <c:v>1.12709E-2</c:v>
                </c:pt>
                <c:pt idx="13822" formatCode="General">
                  <c:v>1.12709E-2</c:v>
                </c:pt>
                <c:pt idx="13823" formatCode="General">
                  <c:v>1.12709E-2</c:v>
                </c:pt>
                <c:pt idx="13824" formatCode="General">
                  <c:v>1.12709E-2</c:v>
                </c:pt>
                <c:pt idx="13825" formatCode="General">
                  <c:v>1.12709E-2</c:v>
                </c:pt>
                <c:pt idx="13826" formatCode="General">
                  <c:v>1.12709E-2</c:v>
                </c:pt>
                <c:pt idx="13827" formatCode="General">
                  <c:v>1.12709E-2</c:v>
                </c:pt>
                <c:pt idx="13828" formatCode="General">
                  <c:v>1.12709E-2</c:v>
                </c:pt>
                <c:pt idx="13829" formatCode="General">
                  <c:v>1.12709E-2</c:v>
                </c:pt>
                <c:pt idx="13830" formatCode="General">
                  <c:v>1.12709E-2</c:v>
                </c:pt>
                <c:pt idx="13831" formatCode="General">
                  <c:v>1.12709E-2</c:v>
                </c:pt>
                <c:pt idx="13832" formatCode="General">
                  <c:v>1.12709E-2</c:v>
                </c:pt>
                <c:pt idx="13833" formatCode="General">
                  <c:v>1.12709E-2</c:v>
                </c:pt>
                <c:pt idx="13834" formatCode="General">
                  <c:v>1.12709E-2</c:v>
                </c:pt>
                <c:pt idx="13835" formatCode="General">
                  <c:v>1.12709E-2</c:v>
                </c:pt>
                <c:pt idx="13836" formatCode="General">
                  <c:v>1.12709E-2</c:v>
                </c:pt>
                <c:pt idx="13837" formatCode="General">
                  <c:v>1.12709E-2</c:v>
                </c:pt>
                <c:pt idx="13838" formatCode="General">
                  <c:v>1.12709E-2</c:v>
                </c:pt>
                <c:pt idx="13839" formatCode="General">
                  <c:v>1.12709E-2</c:v>
                </c:pt>
                <c:pt idx="13840" formatCode="General">
                  <c:v>1.12709E-2</c:v>
                </c:pt>
                <c:pt idx="13841" formatCode="General">
                  <c:v>1.12709E-2</c:v>
                </c:pt>
                <c:pt idx="13842" formatCode="General">
                  <c:v>1.12709E-2</c:v>
                </c:pt>
                <c:pt idx="13843" formatCode="General">
                  <c:v>1.12709E-2</c:v>
                </c:pt>
                <c:pt idx="13844" formatCode="General">
                  <c:v>1.12709E-2</c:v>
                </c:pt>
                <c:pt idx="13845" formatCode="General">
                  <c:v>1.12709E-2</c:v>
                </c:pt>
                <c:pt idx="13846" formatCode="General">
                  <c:v>1.12709E-2</c:v>
                </c:pt>
                <c:pt idx="13847" formatCode="General">
                  <c:v>1.12709E-2</c:v>
                </c:pt>
                <c:pt idx="13848" formatCode="General">
                  <c:v>1.12709E-2</c:v>
                </c:pt>
                <c:pt idx="13849" formatCode="General">
                  <c:v>1.12709E-2</c:v>
                </c:pt>
                <c:pt idx="13850" formatCode="General">
                  <c:v>1.12709E-2</c:v>
                </c:pt>
                <c:pt idx="13851" formatCode="General">
                  <c:v>1.12709E-2</c:v>
                </c:pt>
                <c:pt idx="13852" formatCode="General">
                  <c:v>1.12709E-2</c:v>
                </c:pt>
                <c:pt idx="13853" formatCode="General">
                  <c:v>1.12709E-2</c:v>
                </c:pt>
                <c:pt idx="13854" formatCode="General">
                  <c:v>1.12709E-2</c:v>
                </c:pt>
                <c:pt idx="13855" formatCode="General">
                  <c:v>1.12709E-2</c:v>
                </c:pt>
                <c:pt idx="13856" formatCode="General">
                  <c:v>1.12709E-2</c:v>
                </c:pt>
                <c:pt idx="13857" formatCode="General">
                  <c:v>1.12709E-2</c:v>
                </c:pt>
                <c:pt idx="13858" formatCode="General">
                  <c:v>1.12709E-2</c:v>
                </c:pt>
                <c:pt idx="13859" formatCode="General">
                  <c:v>1.12709E-2</c:v>
                </c:pt>
                <c:pt idx="13860" formatCode="General">
                  <c:v>1.12709E-2</c:v>
                </c:pt>
                <c:pt idx="13861" formatCode="General">
                  <c:v>1.12709E-2</c:v>
                </c:pt>
                <c:pt idx="13862" formatCode="General">
                  <c:v>1.12709E-2</c:v>
                </c:pt>
                <c:pt idx="13863" formatCode="General">
                  <c:v>1.12709E-2</c:v>
                </c:pt>
                <c:pt idx="13864" formatCode="General">
                  <c:v>1.12709E-2</c:v>
                </c:pt>
                <c:pt idx="13865" formatCode="General">
                  <c:v>1.12709E-2</c:v>
                </c:pt>
                <c:pt idx="13866" formatCode="General">
                  <c:v>1.12709E-2</c:v>
                </c:pt>
                <c:pt idx="13867" formatCode="General">
                  <c:v>1.12709E-2</c:v>
                </c:pt>
                <c:pt idx="13868" formatCode="General">
                  <c:v>1.12709E-2</c:v>
                </c:pt>
                <c:pt idx="13869" formatCode="General">
                  <c:v>1.1172E-2</c:v>
                </c:pt>
                <c:pt idx="13870" formatCode="General">
                  <c:v>1.10642E-2</c:v>
                </c:pt>
                <c:pt idx="13871" formatCode="General">
                  <c:v>1.0980500000000001E-2</c:v>
                </c:pt>
                <c:pt idx="13872" formatCode="General">
                  <c:v>1.0889599999999999E-2</c:v>
                </c:pt>
                <c:pt idx="13873" formatCode="General">
                  <c:v>1.07738E-2</c:v>
                </c:pt>
                <c:pt idx="13874" formatCode="General">
                  <c:v>1.0691000000000001E-2</c:v>
                </c:pt>
                <c:pt idx="13875" formatCode="General">
                  <c:v>1.06064E-2</c:v>
                </c:pt>
                <c:pt idx="13876" formatCode="General">
                  <c:v>1.0470999999999999E-2</c:v>
                </c:pt>
                <c:pt idx="13877" formatCode="General">
                  <c:v>1.04131E-2</c:v>
                </c:pt>
                <c:pt idx="13878" formatCode="General">
                  <c:v>1.03178E-2</c:v>
                </c:pt>
                <c:pt idx="13879" formatCode="General">
                  <c:v>1.0218E-2</c:v>
                </c:pt>
                <c:pt idx="13880" formatCode="General">
                  <c:v>1.01289E-2</c:v>
                </c:pt>
                <c:pt idx="13881" formatCode="General">
                  <c:v>1.0024699999999999E-2</c:v>
                </c:pt>
                <c:pt idx="13882" formatCode="General">
                  <c:v>9.9338599999999992E-3</c:v>
                </c:pt>
                <c:pt idx="13883" formatCode="General">
                  <c:v>9.8652700000000006E-3</c:v>
                </c:pt>
                <c:pt idx="13884" formatCode="General">
                  <c:v>9.7770900000000004E-3</c:v>
                </c:pt>
                <c:pt idx="13885" formatCode="General">
                  <c:v>9.6506100000000004E-3</c:v>
                </c:pt>
                <c:pt idx="13886" formatCode="General">
                  <c:v>9.5927100000000008E-3</c:v>
                </c:pt>
                <c:pt idx="13887" formatCode="General">
                  <c:v>9.51076E-3</c:v>
                </c:pt>
                <c:pt idx="13888" formatCode="General">
                  <c:v>9.4163500000000004E-3</c:v>
                </c:pt>
                <c:pt idx="13889" formatCode="General">
                  <c:v>9.3388499999999992E-3</c:v>
                </c:pt>
                <c:pt idx="13890" formatCode="General">
                  <c:v>9.2729400000000003E-3</c:v>
                </c:pt>
                <c:pt idx="13891" formatCode="General">
                  <c:v>9.1785200000000008E-3</c:v>
                </c:pt>
                <c:pt idx="13892" formatCode="General">
                  <c:v>9.0974599999999999E-3</c:v>
                </c:pt>
                <c:pt idx="13893" formatCode="General">
                  <c:v>9.0128499999999993E-3</c:v>
                </c:pt>
                <c:pt idx="13894" formatCode="General">
                  <c:v>8.9246599999999992E-3</c:v>
                </c:pt>
                <c:pt idx="13895" formatCode="General">
                  <c:v>8.8596400000000002E-3</c:v>
                </c:pt>
                <c:pt idx="13896" formatCode="General">
                  <c:v>8.8168799999999992E-3</c:v>
                </c:pt>
                <c:pt idx="13897" formatCode="General">
                  <c:v>8.6930700000000007E-3</c:v>
                </c:pt>
                <c:pt idx="13898" formatCode="General">
                  <c:v>8.6066700000000003E-3</c:v>
                </c:pt>
                <c:pt idx="13899" formatCode="General">
                  <c:v>8.5327400000000005E-3</c:v>
                </c:pt>
                <c:pt idx="13900" formatCode="General">
                  <c:v>8.4427800000000004E-3</c:v>
                </c:pt>
                <c:pt idx="13901" formatCode="General">
                  <c:v>8.3795399999999996E-3</c:v>
                </c:pt>
                <c:pt idx="13902" formatCode="General">
                  <c:v>8.3091699999999994E-3</c:v>
                </c:pt>
                <c:pt idx="13903" formatCode="General">
                  <c:v>8.2147499999999998E-3</c:v>
                </c:pt>
                <c:pt idx="13904" formatCode="General">
                  <c:v>8.1524000000000006E-3</c:v>
                </c:pt>
                <c:pt idx="13905" formatCode="General">
                  <c:v>8.0695599999999999E-3</c:v>
                </c:pt>
                <c:pt idx="13906" formatCode="General">
                  <c:v>7.9689099999999992E-3</c:v>
                </c:pt>
                <c:pt idx="13907" formatCode="General">
                  <c:v>7.9199200000000004E-3</c:v>
                </c:pt>
                <c:pt idx="13908" formatCode="General">
                  <c:v>7.8771599999999994E-3</c:v>
                </c:pt>
                <c:pt idx="13909" formatCode="General">
                  <c:v>7.7845299999999996E-3</c:v>
                </c:pt>
                <c:pt idx="13910" formatCode="General">
                  <c:v>7.7123799999999996E-3</c:v>
                </c:pt>
                <c:pt idx="13911" formatCode="General">
                  <c:v>7.6491399999999996E-3</c:v>
                </c:pt>
                <c:pt idx="13912" formatCode="General">
                  <c:v>7.5716400000000001E-3</c:v>
                </c:pt>
                <c:pt idx="13913" formatCode="General">
                  <c:v>7.5128599999999997E-3</c:v>
                </c:pt>
                <c:pt idx="13914" formatCode="General">
                  <c:v>7.4496099999999997E-3</c:v>
                </c:pt>
                <c:pt idx="13915" formatCode="General">
                  <c:v>7.3845899999999999E-3</c:v>
                </c:pt>
                <c:pt idx="13916" formatCode="General">
                  <c:v>7.3053199999999997E-3</c:v>
                </c:pt>
                <c:pt idx="13917" formatCode="General">
                  <c:v>7.2616699999999996E-3</c:v>
                </c:pt>
                <c:pt idx="13918" formatCode="General">
                  <c:v>7.1743800000000002E-3</c:v>
                </c:pt>
                <c:pt idx="13919" formatCode="General">
                  <c:v>7.1075699999999997E-3</c:v>
                </c:pt>
                <c:pt idx="13920" formatCode="General">
                  <c:v>7.0639300000000004E-3</c:v>
                </c:pt>
                <c:pt idx="13921" formatCode="General">
                  <c:v>6.9971199999999999E-3</c:v>
                </c:pt>
                <c:pt idx="13922" formatCode="General">
                  <c:v>6.9214100000000002E-3</c:v>
                </c:pt>
                <c:pt idx="13923" formatCode="General">
                  <c:v>6.8759800000000003E-3</c:v>
                </c:pt>
                <c:pt idx="13924" formatCode="General">
                  <c:v>6.7993799999999998E-3</c:v>
                </c:pt>
                <c:pt idx="13925" formatCode="General">
                  <c:v>6.75217E-3</c:v>
                </c:pt>
                <c:pt idx="13926" formatCode="General">
                  <c:v>6.7103099999999997E-3</c:v>
                </c:pt>
                <c:pt idx="13927" formatCode="General">
                  <c:v>6.6337100000000001E-3</c:v>
                </c:pt>
                <c:pt idx="13928" formatCode="General">
                  <c:v>6.5481999999999997E-3</c:v>
                </c:pt>
                <c:pt idx="13929" formatCode="General">
                  <c:v>6.5348300000000002E-3</c:v>
                </c:pt>
                <c:pt idx="13930" formatCode="General">
                  <c:v>6.46358E-3</c:v>
                </c:pt>
                <c:pt idx="13931" formatCode="General">
                  <c:v>6.4243800000000004E-3</c:v>
                </c:pt>
                <c:pt idx="13932" formatCode="General">
                  <c:v>6.3780699999999996E-3</c:v>
                </c:pt>
                <c:pt idx="13933" formatCode="General">
                  <c:v>6.3210599999999999E-3</c:v>
                </c:pt>
                <c:pt idx="13934" formatCode="General">
                  <c:v>6.2613800000000004E-3</c:v>
                </c:pt>
                <c:pt idx="13935" formatCode="General">
                  <c:v>6.2097200000000002E-3</c:v>
                </c:pt>
                <c:pt idx="13936" formatCode="General">
                  <c:v>6.1500399999999998E-3</c:v>
                </c:pt>
                <c:pt idx="13937" formatCode="General">
                  <c:v>6.1090700000000003E-3</c:v>
                </c:pt>
                <c:pt idx="13938" formatCode="General">
                  <c:v>6.0805599999999996E-3</c:v>
                </c:pt>
                <c:pt idx="13939" formatCode="General">
                  <c:v>6.0422599999999998E-3</c:v>
                </c:pt>
                <c:pt idx="13940" formatCode="General">
                  <c:v>5.9469500000000003E-3</c:v>
                </c:pt>
                <c:pt idx="13941" formatCode="General">
                  <c:v>5.9095399999999996E-3</c:v>
                </c:pt>
                <c:pt idx="13942" formatCode="General">
                  <c:v>5.8534299999999997E-3</c:v>
                </c:pt>
                <c:pt idx="13943" formatCode="General">
                  <c:v>5.8079999999999998E-3</c:v>
                </c:pt>
                <c:pt idx="13944" formatCode="General">
                  <c:v>5.7759300000000003E-3</c:v>
                </c:pt>
                <c:pt idx="13945" formatCode="General">
                  <c:v>5.7296200000000004E-3</c:v>
                </c:pt>
                <c:pt idx="13946" formatCode="General">
                  <c:v>5.66994E-3</c:v>
                </c:pt>
                <c:pt idx="13947" formatCode="General">
                  <c:v>5.6298499999999996E-3</c:v>
                </c:pt>
                <c:pt idx="13948" formatCode="General">
                  <c:v>5.5755199999999996E-3</c:v>
                </c:pt>
                <c:pt idx="13949" formatCode="General">
                  <c:v>5.5006999999999999E-3</c:v>
                </c:pt>
                <c:pt idx="13950" formatCode="General">
                  <c:v>5.5051500000000003E-3</c:v>
                </c:pt>
                <c:pt idx="13951" formatCode="General">
                  <c:v>5.4668499999999997E-3</c:v>
                </c:pt>
                <c:pt idx="13952" formatCode="General">
                  <c:v>5.4036099999999997E-3</c:v>
                </c:pt>
                <c:pt idx="13953" formatCode="General">
                  <c:v>5.36442E-3</c:v>
                </c:pt>
                <c:pt idx="13954" formatCode="General">
                  <c:v>5.3216599999999998E-3</c:v>
                </c:pt>
                <c:pt idx="13955" formatCode="General">
                  <c:v>5.27445E-3</c:v>
                </c:pt>
                <c:pt idx="13956" formatCode="General">
                  <c:v>5.2503999999999997E-3</c:v>
                </c:pt>
                <c:pt idx="13957" formatCode="General">
                  <c:v>5.2085400000000002E-3</c:v>
                </c:pt>
                <c:pt idx="13958" formatCode="General">
                  <c:v>5.1559900000000001E-3</c:v>
                </c:pt>
                <c:pt idx="13959" formatCode="General">
                  <c:v>5.1158999999999996E-3</c:v>
                </c:pt>
                <c:pt idx="13960" formatCode="General">
                  <c:v>5.09364E-3</c:v>
                </c:pt>
                <c:pt idx="13961" formatCode="General">
                  <c:v>5.0170299999999996E-3</c:v>
                </c:pt>
                <c:pt idx="13962" formatCode="General">
                  <c:v>4.9885299999999997E-3</c:v>
                </c:pt>
                <c:pt idx="13963" formatCode="General">
                  <c:v>4.9600299999999998E-3</c:v>
                </c:pt>
                <c:pt idx="13964" formatCode="General">
                  <c:v>4.9065799999999998E-3</c:v>
                </c:pt>
                <c:pt idx="13965" formatCode="General">
                  <c:v>4.8575900000000002E-3</c:v>
                </c:pt>
                <c:pt idx="13966" formatCode="General">
                  <c:v>4.8192900000000004E-3</c:v>
                </c:pt>
                <c:pt idx="13967" formatCode="General">
                  <c:v>4.7685200000000001E-3</c:v>
                </c:pt>
                <c:pt idx="13968" formatCode="General">
                  <c:v>4.7453599999999997E-3</c:v>
                </c:pt>
                <c:pt idx="13969" formatCode="General">
                  <c:v>4.7159699999999999E-3</c:v>
                </c:pt>
                <c:pt idx="13970" formatCode="General">
                  <c:v>4.6411500000000001E-3</c:v>
                </c:pt>
                <c:pt idx="13971" formatCode="General">
                  <c:v>4.6099699999999997E-3</c:v>
                </c:pt>
                <c:pt idx="13972" formatCode="General">
                  <c:v>4.5921599999999996E-3</c:v>
                </c:pt>
                <c:pt idx="13973" formatCode="General">
                  <c:v>4.5307000000000004E-3</c:v>
                </c:pt>
                <c:pt idx="13974" formatCode="General">
                  <c:v>4.5084299999999999E-3</c:v>
                </c:pt>
                <c:pt idx="13975" formatCode="General">
                  <c:v>4.4790300000000002E-3</c:v>
                </c:pt>
                <c:pt idx="13976" formatCode="General">
                  <c:v>4.4229200000000003E-3</c:v>
                </c:pt>
                <c:pt idx="13977" formatCode="General">
                  <c:v>4.3846199999999997E-3</c:v>
                </c:pt>
                <c:pt idx="13978" formatCode="General">
                  <c:v>4.3445300000000001E-3</c:v>
                </c:pt>
                <c:pt idx="13979" formatCode="General">
                  <c:v>4.2902000000000001E-3</c:v>
                </c:pt>
                <c:pt idx="13980" formatCode="General">
                  <c:v>4.2670399999999997E-3</c:v>
                </c:pt>
                <c:pt idx="13981" formatCode="General">
                  <c:v>4.26348E-3</c:v>
                </c:pt>
                <c:pt idx="13982" formatCode="General">
                  <c:v>4.1975600000000004E-3</c:v>
                </c:pt>
                <c:pt idx="13983" formatCode="General">
                  <c:v>4.1307599999999998E-3</c:v>
                </c:pt>
                <c:pt idx="13984" formatCode="General">
                  <c:v>4.1040399999999998E-3</c:v>
                </c:pt>
                <c:pt idx="13985" formatCode="General">
                  <c:v>4.0621700000000004E-3</c:v>
                </c:pt>
                <c:pt idx="13986" formatCode="General">
                  <c:v>4.0265400000000003E-3</c:v>
                </c:pt>
                <c:pt idx="13987" formatCode="General">
                  <c:v>3.99359E-3</c:v>
                </c:pt>
                <c:pt idx="13988" formatCode="General">
                  <c:v>3.9454900000000003E-3</c:v>
                </c:pt>
                <c:pt idx="13989" formatCode="General">
                  <c:v>3.8973900000000001E-3</c:v>
                </c:pt>
                <c:pt idx="13990" formatCode="General">
                  <c:v>3.8608700000000002E-3</c:v>
                </c:pt>
                <c:pt idx="13991" formatCode="General">
                  <c:v>3.8065299999999998E-3</c:v>
                </c:pt>
                <c:pt idx="13992" formatCode="General">
                  <c:v>3.7530900000000002E-3</c:v>
                </c:pt>
                <c:pt idx="13993" formatCode="General">
                  <c:v>3.7673400000000001E-3</c:v>
                </c:pt>
                <c:pt idx="13994" formatCode="General">
                  <c:v>3.7156799999999999E-3</c:v>
                </c:pt>
                <c:pt idx="13995" formatCode="General">
                  <c:v>3.6542200000000001E-3</c:v>
                </c:pt>
                <c:pt idx="13996" formatCode="General">
                  <c:v>3.6248299999999999E-3</c:v>
                </c:pt>
                <c:pt idx="13997" formatCode="General">
                  <c:v>3.5802899999999999E-3</c:v>
                </c:pt>
                <c:pt idx="13998" formatCode="General">
                  <c:v>3.5312999999999998E-3</c:v>
                </c:pt>
                <c:pt idx="13999" formatCode="General">
                  <c:v>3.5090299999999998E-3</c:v>
                </c:pt>
                <c:pt idx="14000" formatCode="General">
                  <c:v>3.46628E-3</c:v>
                </c:pt>
                <c:pt idx="14001" formatCode="General">
                  <c:v>3.4128299999999999E-3</c:v>
                </c:pt>
                <c:pt idx="14002" formatCode="General">
                  <c:v>3.38077E-3</c:v>
                </c:pt>
                <c:pt idx="14003" formatCode="General">
                  <c:v>3.3380100000000002E-3</c:v>
                </c:pt>
                <c:pt idx="14004" formatCode="General">
                  <c:v>3.26319E-3</c:v>
                </c:pt>
                <c:pt idx="14005" formatCode="General">
                  <c:v>3.2391400000000002E-3</c:v>
                </c:pt>
                <c:pt idx="14006" formatCode="General">
                  <c:v>3.20529E-3</c:v>
                </c:pt>
                <c:pt idx="14007" formatCode="General">
                  <c:v>3.1482900000000002E-3</c:v>
                </c:pt>
                <c:pt idx="14008" formatCode="General">
                  <c:v>3.1019699999999999E-3</c:v>
                </c:pt>
                <c:pt idx="14009" formatCode="General">
                  <c:v>3.0583199999999998E-3</c:v>
                </c:pt>
                <c:pt idx="14010" formatCode="General">
                  <c:v>3.0022099999999999E-3</c:v>
                </c:pt>
                <c:pt idx="14011" formatCode="General">
                  <c:v>2.9683600000000002E-3</c:v>
                </c:pt>
                <c:pt idx="14012" formatCode="General">
                  <c:v>2.93808E-3</c:v>
                </c:pt>
                <c:pt idx="14013" formatCode="General">
                  <c:v>2.85257E-3</c:v>
                </c:pt>
                <c:pt idx="14014" formatCode="General">
                  <c:v>2.8303E-3</c:v>
                </c:pt>
                <c:pt idx="14015" formatCode="General">
                  <c:v>2.79467E-3</c:v>
                </c:pt>
                <c:pt idx="14016" formatCode="General">
                  <c:v>2.7349900000000001E-3</c:v>
                </c:pt>
                <c:pt idx="14017" formatCode="General">
                  <c:v>2.70025E-3</c:v>
                </c:pt>
                <c:pt idx="14018" formatCode="General">
                  <c:v>2.6699699999999998E-3</c:v>
                </c:pt>
                <c:pt idx="14019" formatCode="General">
                  <c:v>2.6067299999999998E-3</c:v>
                </c:pt>
                <c:pt idx="14020" formatCode="General">
                  <c:v>2.55595E-3</c:v>
                </c:pt>
                <c:pt idx="14021" formatCode="General">
                  <c:v>2.5176500000000002E-3</c:v>
                </c:pt>
                <c:pt idx="14022" formatCode="General">
                  <c:v>2.4633200000000002E-3</c:v>
                </c:pt>
                <c:pt idx="14023" formatCode="General">
                  <c:v>2.42502E-3</c:v>
                </c:pt>
                <c:pt idx="14024" formatCode="General">
                  <c:v>2.4116599999999999E-3</c:v>
                </c:pt>
                <c:pt idx="14025" formatCode="General">
                  <c:v>2.3261499999999999E-3</c:v>
                </c:pt>
                <c:pt idx="14026" formatCode="General">
                  <c:v>2.2735899999999998E-3</c:v>
                </c:pt>
                <c:pt idx="14027" formatCode="General">
                  <c:v>2.22639E-3</c:v>
                </c:pt>
                <c:pt idx="14028" formatCode="General">
                  <c:v>2.1747200000000002E-3</c:v>
                </c:pt>
                <c:pt idx="14029" formatCode="General">
                  <c:v>2.1346400000000001E-3</c:v>
                </c:pt>
                <c:pt idx="14030" formatCode="General">
                  <c:v>2.09545E-3</c:v>
                </c:pt>
                <c:pt idx="14031" formatCode="General">
                  <c:v>2.0420099999999999E-3</c:v>
                </c:pt>
                <c:pt idx="14032" formatCode="General">
                  <c:v>1.9832199999999999E-3</c:v>
                </c:pt>
                <c:pt idx="14033" formatCode="General">
                  <c:v>1.9395700000000001E-3</c:v>
                </c:pt>
                <c:pt idx="14034" formatCode="General">
                  <c:v>1.8736600000000001E-3</c:v>
                </c:pt>
                <c:pt idx="14035" formatCode="General">
                  <c:v>1.8309000000000001E-3</c:v>
                </c:pt>
                <c:pt idx="14036" formatCode="General">
                  <c:v>1.8166499999999999E-3</c:v>
                </c:pt>
                <c:pt idx="14037" formatCode="General">
                  <c:v>1.7676600000000001E-3</c:v>
                </c:pt>
                <c:pt idx="14038" formatCode="General">
                  <c:v>1.70353E-3</c:v>
                </c:pt>
                <c:pt idx="14039" formatCode="General">
                  <c:v>1.66523E-3</c:v>
                </c:pt>
                <c:pt idx="14040" formatCode="General">
                  <c:v>1.61535E-3</c:v>
                </c:pt>
                <c:pt idx="14041" formatCode="General">
                  <c:v>1.56369E-3</c:v>
                </c:pt>
                <c:pt idx="14042" formatCode="General">
                  <c:v>1.53429E-3</c:v>
                </c:pt>
                <c:pt idx="14043" formatCode="General">
                  <c:v>1.4924300000000001E-3</c:v>
                </c:pt>
                <c:pt idx="14044" formatCode="General">
                  <c:v>1.43542E-3</c:v>
                </c:pt>
                <c:pt idx="14045" formatCode="General">
                  <c:v>1.4185000000000001E-3</c:v>
                </c:pt>
                <c:pt idx="14046" formatCode="General">
                  <c:v>1.3543699999999999E-3</c:v>
                </c:pt>
                <c:pt idx="14047" formatCode="General">
                  <c:v>1.29112E-3</c:v>
                </c:pt>
                <c:pt idx="14048" formatCode="General">
                  <c:v>1.2670699999999999E-3</c:v>
                </c:pt>
                <c:pt idx="14049" formatCode="General">
                  <c:v>1.23145E-3</c:v>
                </c:pt>
                <c:pt idx="14050" formatCode="General">
                  <c:v>1.1771100000000001E-3</c:v>
                </c:pt>
                <c:pt idx="14051" formatCode="General">
                  <c:v>1.12367E-3</c:v>
                </c:pt>
                <c:pt idx="14052" formatCode="General">
                  <c:v>1.0826900000000001E-3</c:v>
                </c:pt>
                <c:pt idx="14053" formatCode="General">
                  <c:v>1.0301399999999999E-3</c:v>
                </c:pt>
                <c:pt idx="14054" formatCode="General">
                  <c:v>9.9718500000000004E-4</c:v>
                </c:pt>
                <c:pt idx="14055" formatCode="General">
                  <c:v>9.5977499999999995E-4</c:v>
                </c:pt>
                <c:pt idx="14056" formatCode="General">
                  <c:v>8.9742399999999996E-4</c:v>
                </c:pt>
                <c:pt idx="14057" formatCode="General">
                  <c:v>8.7871900000000003E-4</c:v>
                </c:pt>
                <c:pt idx="14058" formatCode="General">
                  <c:v>8.3685499999999996E-4</c:v>
                </c:pt>
                <c:pt idx="14059" formatCode="General">
                  <c:v>7.8430199999999996E-4</c:v>
                </c:pt>
                <c:pt idx="14060" formatCode="General">
                  <c:v>7.4332900000000004E-4</c:v>
                </c:pt>
                <c:pt idx="14061" formatCode="General">
                  <c:v>7.2640499999999995E-4</c:v>
                </c:pt>
                <c:pt idx="14062" formatCode="General">
                  <c:v>6.8364999999999995E-4</c:v>
                </c:pt>
                <c:pt idx="14063" formatCode="General">
                  <c:v>6.2842499999999995E-4</c:v>
                </c:pt>
                <c:pt idx="14064" formatCode="General">
                  <c:v>5.9279600000000003E-4</c:v>
                </c:pt>
                <c:pt idx="14065" formatCode="General">
                  <c:v>5.4380599999999998E-4</c:v>
                </c:pt>
                <c:pt idx="14066" formatCode="General">
                  <c:v>5.2510100000000004E-4</c:v>
                </c:pt>
                <c:pt idx="14067" formatCode="General">
                  <c:v>5.0016100000000005E-4</c:v>
                </c:pt>
                <c:pt idx="14068" formatCode="General">
                  <c:v>4.3335599999999998E-4</c:v>
                </c:pt>
                <c:pt idx="14069" formatCode="General">
                  <c:v>3.8882000000000001E-4</c:v>
                </c:pt>
                <c:pt idx="14070" formatCode="General">
                  <c:v>3.5586299999999999E-4</c:v>
                </c:pt>
                <c:pt idx="14071" formatCode="General">
                  <c:v>3.15781E-4</c:v>
                </c:pt>
                <c:pt idx="14072" formatCode="General">
                  <c:v>2.6768199999999999E-4</c:v>
                </c:pt>
                <c:pt idx="14073" formatCode="General">
                  <c:v>2.4006900000000001E-4</c:v>
                </c:pt>
                <c:pt idx="14074" formatCode="General">
                  <c:v>2.1334699999999999E-4</c:v>
                </c:pt>
                <c:pt idx="14075" formatCode="General">
                  <c:v>1.6079500000000001E-4</c:v>
                </c:pt>
                <c:pt idx="14076" formatCode="General">
                  <c:v>1.18931E-4</c:v>
                </c:pt>
                <c:pt idx="14077">
                  <c:v>6.1033599999999998E-5</c:v>
                </c:pt>
                <c:pt idx="14078">
                  <c:v>4.5891299999999999E-5</c:v>
                </c:pt>
                <c:pt idx="14079">
                  <c:v>2.3623100000000001E-5</c:v>
                </c:pt>
                <c:pt idx="14080">
                  <c:v>-7.5522100000000002E-6</c:v>
                </c:pt>
                <c:pt idx="14081">
                  <c:v>-5.7432799999999997E-5</c:v>
                </c:pt>
                <c:pt idx="14082">
                  <c:v>-9.0389600000000006E-5</c:v>
                </c:pt>
                <c:pt idx="14083" formatCode="General">
                  <c:v>-1.20674E-4</c:v>
                </c:pt>
                <c:pt idx="14084" formatCode="General">
                  <c:v>-1.6788299999999999E-4</c:v>
                </c:pt>
                <c:pt idx="14085" formatCode="General">
                  <c:v>-1.94604E-4</c:v>
                </c:pt>
                <c:pt idx="14086" formatCode="General">
                  <c:v>-2.1687200000000001E-4</c:v>
                </c:pt>
                <c:pt idx="14087" formatCode="General">
                  <c:v>-2.5339200000000002E-4</c:v>
                </c:pt>
                <c:pt idx="14088" formatCode="General">
                  <c:v>-2.7031599999999999E-4</c:v>
                </c:pt>
                <c:pt idx="14089" formatCode="General">
                  <c:v>-3.33557E-4</c:v>
                </c:pt>
                <c:pt idx="14090" formatCode="General">
                  <c:v>-3.7185799999999998E-4</c:v>
                </c:pt>
                <c:pt idx="14091" formatCode="General">
                  <c:v>-4.01252E-4</c:v>
                </c:pt>
                <c:pt idx="14092" formatCode="General">
                  <c:v>-4.1728499999999999E-4</c:v>
                </c:pt>
                <c:pt idx="14093" formatCode="General">
                  <c:v>-4.5736799999999999E-4</c:v>
                </c:pt>
                <c:pt idx="14094" formatCode="General">
                  <c:v>-5.05467E-4</c:v>
                </c:pt>
                <c:pt idx="14095" formatCode="General">
                  <c:v>-5.3308000000000001E-4</c:v>
                </c:pt>
                <c:pt idx="14096" formatCode="General">
                  <c:v>-5.6514599999999999E-4</c:v>
                </c:pt>
                <c:pt idx="14097" formatCode="General">
                  <c:v>-6.0433700000000004E-4</c:v>
                </c:pt>
                <c:pt idx="14098" formatCode="General">
                  <c:v>-6.3996599999999995E-4</c:v>
                </c:pt>
                <c:pt idx="14099" formatCode="General">
                  <c:v>-6.5956200000000004E-4</c:v>
                </c:pt>
                <c:pt idx="14100" formatCode="General">
                  <c:v>-6.9251899999999995E-4</c:v>
                </c:pt>
                <c:pt idx="14101" formatCode="General">
                  <c:v>-7.2013199999999996E-4</c:v>
                </c:pt>
                <c:pt idx="14102" formatCode="General">
                  <c:v>-7.5219800000000004E-4</c:v>
                </c:pt>
                <c:pt idx="14103" formatCode="General">
                  <c:v>-7.8960800000000002E-4</c:v>
                </c:pt>
                <c:pt idx="14104" formatCode="General">
                  <c:v>-8.0385999999999999E-4</c:v>
                </c:pt>
                <c:pt idx="14105" formatCode="General">
                  <c:v>-8.27018E-4</c:v>
                </c:pt>
                <c:pt idx="14106" formatCode="General">
                  <c:v>-8.67101E-4</c:v>
                </c:pt>
                <c:pt idx="14107" formatCode="General">
                  <c:v>-8.9382299999999997E-4</c:v>
                </c:pt>
                <c:pt idx="14108" formatCode="General">
                  <c:v>-9.2767000000000001E-4</c:v>
                </c:pt>
                <c:pt idx="14109" formatCode="General">
                  <c:v>-9.4192199999999998E-4</c:v>
                </c:pt>
                <c:pt idx="14110" formatCode="General">
                  <c:v>-9.8200400000000008E-4</c:v>
                </c:pt>
                <c:pt idx="14111" formatCode="General">
                  <c:v>-1.0060500000000001E-3</c:v>
                </c:pt>
                <c:pt idx="14112" formatCode="General">
                  <c:v>-1.03812E-3</c:v>
                </c:pt>
                <c:pt idx="14113" formatCode="General">
                  <c:v>-1.0728599999999999E-3</c:v>
                </c:pt>
                <c:pt idx="14114" formatCode="General">
                  <c:v>-1.09869E-3</c:v>
                </c:pt>
                <c:pt idx="14115" formatCode="General">
                  <c:v>-1.1387700000000001E-3</c:v>
                </c:pt>
                <c:pt idx="14116" formatCode="General">
                  <c:v>-1.1637100000000001E-3</c:v>
                </c:pt>
                <c:pt idx="14117" formatCode="General">
                  <c:v>-1.17796E-3</c:v>
                </c:pt>
                <c:pt idx="14118" formatCode="General">
                  <c:v>-1.21003E-3</c:v>
                </c:pt>
                <c:pt idx="14119" formatCode="General">
                  <c:v>-1.26615E-3</c:v>
                </c:pt>
                <c:pt idx="14120" formatCode="General">
                  <c:v>-1.2893E-3</c:v>
                </c:pt>
                <c:pt idx="14121" formatCode="General">
                  <c:v>-1.2910899999999999E-3</c:v>
                </c:pt>
                <c:pt idx="14122" formatCode="General">
                  <c:v>-1.32939E-3</c:v>
                </c:pt>
                <c:pt idx="14123" formatCode="General">
                  <c:v>-1.34008E-3</c:v>
                </c:pt>
                <c:pt idx="14124" formatCode="General">
                  <c:v>-1.3614499999999999E-3</c:v>
                </c:pt>
                <c:pt idx="14125" formatCode="General">
                  <c:v>-1.3952999999999999E-3</c:v>
                </c:pt>
                <c:pt idx="14126" formatCode="General">
                  <c:v>-1.41668E-3</c:v>
                </c:pt>
                <c:pt idx="14127" formatCode="General">
                  <c:v>-1.44607E-3</c:v>
                </c:pt>
                <c:pt idx="14128" formatCode="General">
                  <c:v>-1.4790300000000001E-3</c:v>
                </c:pt>
                <c:pt idx="14129" formatCode="General">
                  <c:v>-1.48704E-3</c:v>
                </c:pt>
                <c:pt idx="14130" formatCode="General">
                  <c:v>-1.48526E-3</c:v>
                </c:pt>
                <c:pt idx="14131" formatCode="General">
                  <c:v>-1.52535E-3</c:v>
                </c:pt>
                <c:pt idx="14132" formatCode="General">
                  <c:v>-1.5761200000000001E-3</c:v>
                </c:pt>
                <c:pt idx="14133" formatCode="General">
                  <c:v>-1.5868099999999999E-3</c:v>
                </c:pt>
                <c:pt idx="14134" formatCode="General">
                  <c:v>-1.61798E-3</c:v>
                </c:pt>
                <c:pt idx="14135" formatCode="General">
                  <c:v>-1.6411399999999999E-3</c:v>
                </c:pt>
                <c:pt idx="14136" formatCode="General">
                  <c:v>-1.6544999999999999E-3</c:v>
                </c:pt>
                <c:pt idx="14137" formatCode="General">
                  <c:v>-1.68479E-3</c:v>
                </c:pt>
                <c:pt idx="14138" formatCode="General">
                  <c:v>-1.71418E-3</c:v>
                </c:pt>
                <c:pt idx="14139" formatCode="General">
                  <c:v>-1.73467E-3</c:v>
                </c:pt>
                <c:pt idx="14140" formatCode="General">
                  <c:v>-1.7694E-3</c:v>
                </c:pt>
                <c:pt idx="14141" formatCode="General">
                  <c:v>-1.8103800000000001E-3</c:v>
                </c:pt>
                <c:pt idx="14142" formatCode="General">
                  <c:v>-1.78455E-3</c:v>
                </c:pt>
                <c:pt idx="14143" formatCode="General">
                  <c:v>-1.81394E-3</c:v>
                </c:pt>
                <c:pt idx="14144" formatCode="General">
                  <c:v>-1.84512E-3</c:v>
                </c:pt>
                <c:pt idx="14145" formatCode="General">
                  <c:v>-1.86115E-3</c:v>
                </c:pt>
                <c:pt idx="14146" formatCode="General">
                  <c:v>-1.8852000000000001E-3</c:v>
                </c:pt>
                <c:pt idx="14147" formatCode="General">
                  <c:v>-1.9163699999999999E-3</c:v>
                </c:pt>
                <c:pt idx="14148" formatCode="General">
                  <c:v>-1.9190500000000001E-3</c:v>
                </c:pt>
                <c:pt idx="14149" formatCode="General">
                  <c:v>-1.92706E-3</c:v>
                </c:pt>
                <c:pt idx="14150" formatCode="General">
                  <c:v>-1.9546699999999999E-3</c:v>
                </c:pt>
                <c:pt idx="14151" formatCode="General">
                  <c:v>-1.9716E-3</c:v>
                </c:pt>
                <c:pt idx="14152" formatCode="General">
                  <c:v>-1.9778299999999999E-3</c:v>
                </c:pt>
                <c:pt idx="14153" formatCode="General">
                  <c:v>-2.03484E-3</c:v>
                </c:pt>
                <c:pt idx="14154" formatCode="General">
                  <c:v>-2.0375100000000002E-3</c:v>
                </c:pt>
                <c:pt idx="14155" formatCode="General">
                  <c:v>-2.04375E-3</c:v>
                </c:pt>
                <c:pt idx="14156" formatCode="General">
                  <c:v>-2.07581E-3</c:v>
                </c:pt>
                <c:pt idx="14157" formatCode="General">
                  <c:v>-2.0998599999999998E-3</c:v>
                </c:pt>
                <c:pt idx="14158" formatCode="General">
                  <c:v>-2.1141100000000002E-3</c:v>
                </c:pt>
                <c:pt idx="14159" formatCode="General">
                  <c:v>-2.1381600000000001E-3</c:v>
                </c:pt>
                <c:pt idx="14160" formatCode="General">
                  <c:v>-2.1533099999999999E-3</c:v>
                </c:pt>
                <c:pt idx="14161" formatCode="General">
                  <c:v>-2.15598E-3</c:v>
                </c:pt>
                <c:pt idx="14162" formatCode="General">
                  <c:v>-2.1996199999999998E-3</c:v>
                </c:pt>
                <c:pt idx="14163" formatCode="General">
                  <c:v>-2.2014000000000001E-3</c:v>
                </c:pt>
                <c:pt idx="14164" formatCode="General">
                  <c:v>-2.2022999999999999E-3</c:v>
                </c:pt>
                <c:pt idx="14165" formatCode="General">
                  <c:v>-2.2307999999999998E-3</c:v>
                </c:pt>
                <c:pt idx="14166" formatCode="General">
                  <c:v>-2.2486099999999998E-3</c:v>
                </c:pt>
                <c:pt idx="14167" formatCode="General">
                  <c:v>-2.2450500000000002E-3</c:v>
                </c:pt>
                <c:pt idx="14168" formatCode="General">
                  <c:v>-2.25574E-3</c:v>
                </c:pt>
                <c:pt idx="14169" formatCode="General">
                  <c:v>-2.2797899999999999E-3</c:v>
                </c:pt>
                <c:pt idx="14170" formatCode="General">
                  <c:v>-2.2931499999999999E-3</c:v>
                </c:pt>
                <c:pt idx="14171" formatCode="General">
                  <c:v>-2.3047300000000001E-3</c:v>
                </c:pt>
                <c:pt idx="14172" formatCode="General">
                  <c:v>-2.3296699999999998E-3</c:v>
                </c:pt>
                <c:pt idx="14173" formatCode="General">
                  <c:v>-2.3082900000000002E-3</c:v>
                </c:pt>
                <c:pt idx="14174" formatCode="General">
                  <c:v>-2.3341199999999999E-3</c:v>
                </c:pt>
                <c:pt idx="14175" formatCode="General">
                  <c:v>-2.3581700000000001E-3</c:v>
                </c:pt>
                <c:pt idx="14176" formatCode="General">
                  <c:v>-2.3839999999999998E-3</c:v>
                </c:pt>
                <c:pt idx="14177" formatCode="General">
                  <c:v>-2.3929099999999998E-3</c:v>
                </c:pt>
                <c:pt idx="14178" formatCode="General">
                  <c:v>-2.4151799999999998E-3</c:v>
                </c:pt>
                <c:pt idx="14179" formatCode="General">
                  <c:v>-2.4134E-3</c:v>
                </c:pt>
                <c:pt idx="14180" formatCode="General">
                  <c:v>-2.4151799999999998E-3</c:v>
                </c:pt>
                <c:pt idx="14181" formatCode="General">
                  <c:v>-2.4445700000000001E-3</c:v>
                </c:pt>
                <c:pt idx="14182" formatCode="General">
                  <c:v>-2.4579300000000001E-3</c:v>
                </c:pt>
                <c:pt idx="14183" formatCode="General">
                  <c:v>-2.48109E-3</c:v>
                </c:pt>
                <c:pt idx="14184" formatCode="General">
                  <c:v>-2.4997999999999999E-3</c:v>
                </c:pt>
                <c:pt idx="14185" formatCode="General">
                  <c:v>-2.4891100000000001E-3</c:v>
                </c:pt>
                <c:pt idx="14186" formatCode="General">
                  <c:v>-2.4873299999999998E-3</c:v>
                </c:pt>
                <c:pt idx="14187" formatCode="General">
                  <c:v>-2.4962299999999999E-3</c:v>
                </c:pt>
                <c:pt idx="14188" formatCode="General">
                  <c:v>-2.5158300000000001E-3</c:v>
                </c:pt>
                <c:pt idx="14189" formatCode="General">
                  <c:v>-2.5247400000000001E-3</c:v>
                </c:pt>
                <c:pt idx="14190" formatCode="General">
                  <c:v>-2.5381000000000002E-3</c:v>
                </c:pt>
                <c:pt idx="14191" formatCode="General">
                  <c:v>-2.5523500000000001E-3</c:v>
                </c:pt>
                <c:pt idx="14192" formatCode="General">
                  <c:v>-2.5416599999999998E-3</c:v>
                </c:pt>
                <c:pt idx="14193" formatCode="General">
                  <c:v>-2.5434400000000001E-3</c:v>
                </c:pt>
                <c:pt idx="14194" formatCode="General">
                  <c:v>-2.5523500000000001E-3</c:v>
                </c:pt>
                <c:pt idx="14195" formatCode="General">
                  <c:v>-2.5701600000000002E-3</c:v>
                </c:pt>
                <c:pt idx="14196" formatCode="General">
                  <c:v>-2.5977800000000001E-3</c:v>
                </c:pt>
                <c:pt idx="14197" formatCode="General">
                  <c:v>-2.6147000000000002E-3</c:v>
                </c:pt>
                <c:pt idx="14198" formatCode="General">
                  <c:v>-2.6173699999999999E-3</c:v>
                </c:pt>
                <c:pt idx="14199" formatCode="General">
                  <c:v>-2.61203E-3</c:v>
                </c:pt>
                <c:pt idx="14200" formatCode="General">
                  <c:v>-2.62984E-3</c:v>
                </c:pt>
                <c:pt idx="14201" formatCode="General">
                  <c:v>-2.6503299999999998E-3</c:v>
                </c:pt>
                <c:pt idx="14202" formatCode="General">
                  <c:v>-2.6592400000000002E-3</c:v>
                </c:pt>
                <c:pt idx="14203" formatCode="General">
                  <c:v>-2.6806099999999999E-3</c:v>
                </c:pt>
                <c:pt idx="14204" formatCode="General">
                  <c:v>-2.6850699999999999E-3</c:v>
                </c:pt>
                <c:pt idx="14205" formatCode="General">
                  <c:v>-2.6921900000000001E-3</c:v>
                </c:pt>
                <c:pt idx="14206" formatCode="General">
                  <c:v>-2.6761599999999999E-3</c:v>
                </c:pt>
                <c:pt idx="14207" formatCode="General">
                  <c:v>-2.69397E-3</c:v>
                </c:pt>
                <c:pt idx="14208" formatCode="General">
                  <c:v>-2.6993199999999998E-3</c:v>
                </c:pt>
                <c:pt idx="14209" formatCode="General">
                  <c:v>-2.7055500000000001E-3</c:v>
                </c:pt>
                <c:pt idx="14210" formatCode="General">
                  <c:v>-2.71981E-3</c:v>
                </c:pt>
                <c:pt idx="14211" formatCode="General">
                  <c:v>-2.7117899999999999E-3</c:v>
                </c:pt>
                <c:pt idx="14212" formatCode="General">
                  <c:v>-2.7064400000000001E-3</c:v>
                </c:pt>
                <c:pt idx="14213" formatCode="General">
                  <c:v>-2.7269299999999998E-3</c:v>
                </c:pt>
                <c:pt idx="14214" formatCode="General">
                  <c:v>-2.7438599999999999E-3</c:v>
                </c:pt>
                <c:pt idx="14215" formatCode="General">
                  <c:v>-2.7411800000000002E-3</c:v>
                </c:pt>
                <c:pt idx="14216" formatCode="General">
                  <c:v>-2.74742E-3</c:v>
                </c:pt>
                <c:pt idx="14217" formatCode="General">
                  <c:v>-2.7643400000000001E-3</c:v>
                </c:pt>
                <c:pt idx="14218" formatCode="General">
                  <c:v>-2.7572199999999999E-3</c:v>
                </c:pt>
                <c:pt idx="14219" formatCode="General">
                  <c:v>-2.7803699999999999E-3</c:v>
                </c:pt>
                <c:pt idx="14220" formatCode="General">
                  <c:v>-2.7910600000000002E-3</c:v>
                </c:pt>
                <c:pt idx="14221" formatCode="General">
                  <c:v>-2.8026399999999999E-3</c:v>
                </c:pt>
                <c:pt idx="14222" formatCode="General">
                  <c:v>-2.81511E-3</c:v>
                </c:pt>
                <c:pt idx="14223" formatCode="General">
                  <c:v>-2.8186800000000001E-3</c:v>
                </c:pt>
                <c:pt idx="14224" formatCode="General">
                  <c:v>-2.8088800000000001E-3</c:v>
                </c:pt>
                <c:pt idx="14225" formatCode="General">
                  <c:v>-2.8133300000000002E-3</c:v>
                </c:pt>
                <c:pt idx="14226" formatCode="General">
                  <c:v>-2.8543000000000002E-3</c:v>
                </c:pt>
                <c:pt idx="14227" formatCode="General">
                  <c:v>-2.8347099999999998E-3</c:v>
                </c:pt>
                <c:pt idx="14228" formatCode="General">
                  <c:v>-2.8400500000000002E-3</c:v>
                </c:pt>
                <c:pt idx="14229" formatCode="General">
                  <c:v>-2.8480699999999999E-3</c:v>
                </c:pt>
                <c:pt idx="14230" formatCode="General">
                  <c:v>-2.83738E-3</c:v>
                </c:pt>
                <c:pt idx="14231" formatCode="General">
                  <c:v>-2.8338199999999999E-3</c:v>
                </c:pt>
                <c:pt idx="14232" formatCode="General">
                  <c:v>-2.85074E-3</c:v>
                </c:pt>
                <c:pt idx="14233" formatCode="General">
                  <c:v>-2.8569799999999998E-3</c:v>
                </c:pt>
                <c:pt idx="14234" formatCode="General">
                  <c:v>-2.8587600000000001E-3</c:v>
                </c:pt>
                <c:pt idx="14235" formatCode="General">
                  <c:v>-2.8721200000000001E-3</c:v>
                </c:pt>
                <c:pt idx="14236" formatCode="General">
                  <c:v>-2.86499E-3</c:v>
                </c:pt>
                <c:pt idx="14237" formatCode="General">
                  <c:v>-2.8275800000000001E-3</c:v>
                </c:pt>
                <c:pt idx="14238" formatCode="General">
                  <c:v>-2.86499E-3</c:v>
                </c:pt>
                <c:pt idx="14239" formatCode="General">
                  <c:v>-2.8801399999999998E-3</c:v>
                </c:pt>
                <c:pt idx="14240" formatCode="General">
                  <c:v>-2.8801399999999998E-3</c:v>
                </c:pt>
                <c:pt idx="14241" formatCode="General">
                  <c:v>-2.8854800000000002E-3</c:v>
                </c:pt>
                <c:pt idx="14242" formatCode="General">
                  <c:v>-2.8801399999999998E-3</c:v>
                </c:pt>
                <c:pt idx="14243" formatCode="General">
                  <c:v>-2.8632100000000001E-3</c:v>
                </c:pt>
                <c:pt idx="14244" formatCode="General">
                  <c:v>-2.86499E-3</c:v>
                </c:pt>
                <c:pt idx="14245" formatCode="General">
                  <c:v>-2.8792399999999999E-3</c:v>
                </c:pt>
                <c:pt idx="14246" formatCode="General">
                  <c:v>-2.8730100000000001E-3</c:v>
                </c:pt>
                <c:pt idx="14247" formatCode="General">
                  <c:v>-2.8836999999999999E-3</c:v>
                </c:pt>
                <c:pt idx="14248" formatCode="General">
                  <c:v>-2.8881499999999999E-3</c:v>
                </c:pt>
                <c:pt idx="14249" formatCode="General">
                  <c:v>-2.8445100000000002E-3</c:v>
                </c:pt>
                <c:pt idx="14250" formatCode="General">
                  <c:v>-2.8356000000000002E-3</c:v>
                </c:pt>
                <c:pt idx="14251" formatCode="General">
                  <c:v>-2.8400500000000002E-3</c:v>
                </c:pt>
                <c:pt idx="14252" formatCode="General">
                  <c:v>-2.8338199999999999E-3</c:v>
                </c:pt>
                <c:pt idx="14253" formatCode="General">
                  <c:v>-2.8249099999999999E-3</c:v>
                </c:pt>
                <c:pt idx="14254" formatCode="General">
                  <c:v>-2.83293E-3</c:v>
                </c:pt>
                <c:pt idx="14255" formatCode="General">
                  <c:v>-2.81066E-3</c:v>
                </c:pt>
                <c:pt idx="14256" formatCode="General">
                  <c:v>-2.7839399999999999E-3</c:v>
                </c:pt>
                <c:pt idx="14257" formatCode="General">
                  <c:v>-2.7910600000000002E-3</c:v>
                </c:pt>
                <c:pt idx="14258" formatCode="General">
                  <c:v>-2.7732500000000001E-3</c:v>
                </c:pt>
                <c:pt idx="14259" formatCode="General">
                  <c:v>-2.77948E-3</c:v>
                </c:pt>
                <c:pt idx="14260" formatCode="General">
                  <c:v>-2.7892799999999999E-3</c:v>
                </c:pt>
                <c:pt idx="14261" formatCode="General">
                  <c:v>-2.7866100000000001E-3</c:v>
                </c:pt>
                <c:pt idx="14262" formatCode="General">
                  <c:v>-2.7590000000000002E-3</c:v>
                </c:pt>
                <c:pt idx="14263" formatCode="General">
                  <c:v>-2.7509800000000001E-3</c:v>
                </c:pt>
                <c:pt idx="14264" formatCode="General">
                  <c:v>-2.7670099999999999E-3</c:v>
                </c:pt>
                <c:pt idx="14265" formatCode="General">
                  <c:v>-2.7643400000000001E-3</c:v>
                </c:pt>
                <c:pt idx="14266" formatCode="General">
                  <c:v>-2.75633E-3</c:v>
                </c:pt>
                <c:pt idx="14267" formatCode="General">
                  <c:v>-2.7536499999999998E-3</c:v>
                </c:pt>
                <c:pt idx="14268" formatCode="General">
                  <c:v>-2.7367300000000002E-3</c:v>
                </c:pt>
                <c:pt idx="14269" formatCode="General">
                  <c:v>-2.73406E-3</c:v>
                </c:pt>
                <c:pt idx="14270" formatCode="General">
                  <c:v>-2.7153500000000001E-3</c:v>
                </c:pt>
                <c:pt idx="14271" formatCode="General">
                  <c:v>-2.7126799999999999E-3</c:v>
                </c:pt>
                <c:pt idx="14272" formatCode="General">
                  <c:v>-2.6921900000000001E-3</c:v>
                </c:pt>
                <c:pt idx="14273" formatCode="General">
                  <c:v>-2.6832900000000001E-3</c:v>
                </c:pt>
                <c:pt idx="14274" formatCode="General">
                  <c:v>-2.6681399999999998E-3</c:v>
                </c:pt>
                <c:pt idx="14275" formatCode="General">
                  <c:v>-2.6423100000000001E-3</c:v>
                </c:pt>
                <c:pt idx="14276" formatCode="General">
                  <c:v>-2.6325099999999998E-3</c:v>
                </c:pt>
                <c:pt idx="14277" formatCode="General">
                  <c:v>-2.6325099999999998E-3</c:v>
                </c:pt>
                <c:pt idx="14278" formatCode="General">
                  <c:v>-2.61648E-3</c:v>
                </c:pt>
                <c:pt idx="14279" formatCode="General">
                  <c:v>-2.5950999999999999E-3</c:v>
                </c:pt>
                <c:pt idx="14280" formatCode="General">
                  <c:v>-2.5728399999999998E-3</c:v>
                </c:pt>
                <c:pt idx="14281" formatCode="General">
                  <c:v>-2.5648200000000002E-3</c:v>
                </c:pt>
                <c:pt idx="14282" formatCode="General">
                  <c:v>-2.5434400000000001E-3</c:v>
                </c:pt>
                <c:pt idx="14283" formatCode="General">
                  <c:v>-2.5407699999999999E-3</c:v>
                </c:pt>
                <c:pt idx="14284" formatCode="General">
                  <c:v>-2.52207E-3</c:v>
                </c:pt>
                <c:pt idx="14285" formatCode="General">
                  <c:v>-2.50336E-3</c:v>
                </c:pt>
                <c:pt idx="14286" formatCode="General">
                  <c:v>-2.4944500000000001E-3</c:v>
                </c:pt>
                <c:pt idx="14287" formatCode="General">
                  <c:v>-2.46773E-3</c:v>
                </c:pt>
                <c:pt idx="14288" formatCode="General">
                  <c:v>-2.4338799999999998E-3</c:v>
                </c:pt>
                <c:pt idx="14289" formatCode="General">
                  <c:v>-2.4240899999999998E-3</c:v>
                </c:pt>
                <c:pt idx="14290" formatCode="General">
                  <c:v>-2.4338799999999998E-3</c:v>
                </c:pt>
                <c:pt idx="14291" formatCode="General">
                  <c:v>-2.3839999999999998E-3</c:v>
                </c:pt>
                <c:pt idx="14292" formatCode="General">
                  <c:v>-2.3670800000000001E-3</c:v>
                </c:pt>
                <c:pt idx="14293" formatCode="General">
                  <c:v>-2.3403600000000001E-3</c:v>
                </c:pt>
                <c:pt idx="14294" formatCode="General">
                  <c:v>-2.3038400000000001E-3</c:v>
                </c:pt>
                <c:pt idx="14295" formatCode="General">
                  <c:v>-2.2815700000000001E-3</c:v>
                </c:pt>
                <c:pt idx="14296" formatCode="General">
                  <c:v>-2.2655399999999999E-3</c:v>
                </c:pt>
                <c:pt idx="14297" formatCode="General">
                  <c:v>-2.24238E-3</c:v>
                </c:pt>
                <c:pt idx="14298" formatCode="General">
                  <c:v>-2.2174400000000002E-3</c:v>
                </c:pt>
                <c:pt idx="14299" formatCode="General">
                  <c:v>-2.2076399999999999E-3</c:v>
                </c:pt>
                <c:pt idx="14300" formatCode="General">
                  <c:v>-2.1711199999999999E-3</c:v>
                </c:pt>
                <c:pt idx="14301" formatCode="General">
                  <c:v>-2.1159E-3</c:v>
                </c:pt>
                <c:pt idx="14302" formatCode="General">
                  <c:v>-2.1354899999999999E-3</c:v>
                </c:pt>
                <c:pt idx="14303" formatCode="General">
                  <c:v>-2.1159E-3</c:v>
                </c:pt>
                <c:pt idx="14304" formatCode="General">
                  <c:v>-2.0873900000000002E-3</c:v>
                </c:pt>
                <c:pt idx="14305" formatCode="General">
                  <c:v>-2.0731399999999998E-3</c:v>
                </c:pt>
                <c:pt idx="14306" formatCode="General">
                  <c:v>-2.0410699999999999E-3</c:v>
                </c:pt>
                <c:pt idx="14307" formatCode="General">
                  <c:v>-1.99387E-3</c:v>
                </c:pt>
                <c:pt idx="14308" formatCode="General">
                  <c:v>-1.9769399999999999E-3</c:v>
                </c:pt>
                <c:pt idx="14309" formatCode="General">
                  <c:v>-1.9635799999999999E-3</c:v>
                </c:pt>
                <c:pt idx="14310" formatCode="General">
                  <c:v>-1.9252799999999999E-3</c:v>
                </c:pt>
                <c:pt idx="14311" formatCode="General">
                  <c:v>-1.91994E-3</c:v>
                </c:pt>
                <c:pt idx="14312" formatCode="General">
                  <c:v>-1.895E-3</c:v>
                </c:pt>
                <c:pt idx="14313" formatCode="General">
                  <c:v>-1.8353200000000001E-3</c:v>
                </c:pt>
                <c:pt idx="14314" formatCode="General">
                  <c:v>-1.7961299999999999E-3</c:v>
                </c:pt>
                <c:pt idx="14315" formatCode="General">
                  <c:v>-1.7765299999999999E-3</c:v>
                </c:pt>
                <c:pt idx="14316" formatCode="General">
                  <c:v>-1.7507E-3</c:v>
                </c:pt>
                <c:pt idx="14317" formatCode="General">
                  <c:v>-1.7159600000000001E-3</c:v>
                </c:pt>
                <c:pt idx="14318" formatCode="General">
                  <c:v>-1.6981500000000001E-3</c:v>
                </c:pt>
                <c:pt idx="14319" formatCode="General">
                  <c:v>-1.65895E-3</c:v>
                </c:pt>
                <c:pt idx="14320" formatCode="General">
                  <c:v>-1.61264E-3</c:v>
                </c:pt>
                <c:pt idx="14321" formatCode="General">
                  <c:v>-1.59482E-3</c:v>
                </c:pt>
                <c:pt idx="14322" formatCode="General">
                  <c:v>-1.54316E-3</c:v>
                </c:pt>
                <c:pt idx="14323" formatCode="General">
                  <c:v>-1.53247E-3</c:v>
                </c:pt>
                <c:pt idx="14324" formatCode="General">
                  <c:v>-1.51644E-3</c:v>
                </c:pt>
                <c:pt idx="14325" formatCode="General">
                  <c:v>-1.49595E-3</c:v>
                </c:pt>
                <c:pt idx="14326" formatCode="General">
                  <c:v>-1.4434000000000001E-3</c:v>
                </c:pt>
                <c:pt idx="14327" formatCode="General">
                  <c:v>-1.41311E-3</c:v>
                </c:pt>
                <c:pt idx="14328" formatCode="General">
                  <c:v>-1.3935200000000001E-3</c:v>
                </c:pt>
                <c:pt idx="14329" formatCode="General">
                  <c:v>-1.3623400000000001E-3</c:v>
                </c:pt>
                <c:pt idx="14330" formatCode="General">
                  <c:v>-1.3347299999999999E-3</c:v>
                </c:pt>
                <c:pt idx="14331" formatCode="General">
                  <c:v>-1.3097899999999999E-3</c:v>
                </c:pt>
                <c:pt idx="14332" formatCode="General">
                  <c:v>-1.2786200000000001E-3</c:v>
                </c:pt>
                <c:pt idx="14333" formatCode="General">
                  <c:v>-1.2447700000000001E-3</c:v>
                </c:pt>
                <c:pt idx="14334" formatCode="General">
                  <c:v>-1.1966699999999999E-3</c:v>
                </c:pt>
                <c:pt idx="14335" formatCode="General">
                  <c:v>-1.17796E-3</c:v>
                </c:pt>
                <c:pt idx="14336" formatCode="General">
                  <c:v>-1.14412E-3</c:v>
                </c:pt>
                <c:pt idx="14337" formatCode="General">
                  <c:v>-1.1200699999999999E-3</c:v>
                </c:pt>
                <c:pt idx="14338" formatCode="General">
                  <c:v>-1.09869E-3</c:v>
                </c:pt>
                <c:pt idx="14339" formatCode="General">
                  <c:v>-1.0479199999999999E-3</c:v>
                </c:pt>
                <c:pt idx="14340" formatCode="General">
                  <c:v>-1.0114E-3</c:v>
                </c:pt>
                <c:pt idx="14341" formatCode="General">
                  <c:v>-9.9625600000000005E-4</c:v>
                </c:pt>
                <c:pt idx="14342" formatCode="General">
                  <c:v>-9.6686199999999997E-4</c:v>
                </c:pt>
                <c:pt idx="14343" formatCode="General">
                  <c:v>-9.2410699999999997E-4</c:v>
                </c:pt>
                <c:pt idx="14344" formatCode="General">
                  <c:v>-9.0540200000000003E-4</c:v>
                </c:pt>
                <c:pt idx="14345" formatCode="General">
                  <c:v>-8.8313400000000005E-4</c:v>
                </c:pt>
                <c:pt idx="14346" formatCode="General">
                  <c:v>-8.4216100000000002E-4</c:v>
                </c:pt>
                <c:pt idx="14347" formatCode="General">
                  <c:v>-8.2612799999999998E-4</c:v>
                </c:pt>
                <c:pt idx="14348" formatCode="General">
                  <c:v>-7.9851499999999997E-4</c:v>
                </c:pt>
                <c:pt idx="14349" formatCode="General">
                  <c:v>-7.7535600000000005E-4</c:v>
                </c:pt>
                <c:pt idx="14350" formatCode="General">
                  <c:v>-7.5041599999999995E-4</c:v>
                </c:pt>
                <c:pt idx="14351" formatCode="General">
                  <c:v>-7.3081999999999997E-4</c:v>
                </c:pt>
                <c:pt idx="14352" formatCode="General">
                  <c:v>-6.8895600000000001E-4</c:v>
                </c:pt>
                <c:pt idx="14353" formatCode="General">
                  <c:v>-6.6134400000000002E-4</c:v>
                </c:pt>
                <c:pt idx="14354" formatCode="General">
                  <c:v>-6.7559499999999997E-4</c:v>
                </c:pt>
                <c:pt idx="14355" formatCode="General">
                  <c:v>-6.1146300000000002E-4</c:v>
                </c:pt>
                <c:pt idx="14356" formatCode="General">
                  <c:v>-5.8919500000000004E-4</c:v>
                </c:pt>
                <c:pt idx="14357" formatCode="General">
                  <c:v>-5.73162E-4</c:v>
                </c:pt>
                <c:pt idx="14358" formatCode="General">
                  <c:v>-5.2951699999999997E-4</c:v>
                </c:pt>
                <c:pt idx="14359" formatCode="General">
                  <c:v>-4.8676200000000001E-4</c:v>
                </c:pt>
                <c:pt idx="14360" formatCode="General">
                  <c:v>-4.8052700000000002E-4</c:v>
                </c:pt>
                <c:pt idx="14361" formatCode="General">
                  <c:v>-4.6093099999999998E-4</c:v>
                </c:pt>
                <c:pt idx="14362" formatCode="General">
                  <c:v>-4.3064600000000002E-4</c:v>
                </c:pt>
                <c:pt idx="14363" formatCode="General">
                  <c:v>-4.1104999999999999E-4</c:v>
                </c:pt>
                <c:pt idx="14364" formatCode="General">
                  <c:v>-3.7898400000000002E-4</c:v>
                </c:pt>
                <c:pt idx="14365" formatCode="General">
                  <c:v>-3.2108700000000001E-4</c:v>
                </c:pt>
                <c:pt idx="14366" formatCode="General">
                  <c:v>-3.21978E-4</c:v>
                </c:pt>
                <c:pt idx="14367" formatCode="General">
                  <c:v>-3.1396100000000003E-4</c:v>
                </c:pt>
                <c:pt idx="14368" formatCode="General">
                  <c:v>-2.9525599999999998E-4</c:v>
                </c:pt>
                <c:pt idx="14369" formatCode="General">
                  <c:v>-2.6853400000000001E-4</c:v>
                </c:pt>
                <c:pt idx="14370" formatCode="General">
                  <c:v>-2.5606400000000002E-4</c:v>
                </c:pt>
                <c:pt idx="14371" formatCode="General">
                  <c:v>-2.1063700000000001E-4</c:v>
                </c:pt>
                <c:pt idx="14372" formatCode="General">
                  <c:v>-1.8480600000000001E-4</c:v>
                </c:pt>
                <c:pt idx="14373" formatCode="General">
                  <c:v>-1.8302499999999999E-4</c:v>
                </c:pt>
                <c:pt idx="14374" formatCode="General">
                  <c:v>-1.6164799999999999E-4</c:v>
                </c:pt>
                <c:pt idx="14375" formatCode="General">
                  <c:v>-1.5986599999999999E-4</c:v>
                </c:pt>
                <c:pt idx="14376" formatCode="General">
                  <c:v>-1.2779999999999999E-4</c:v>
                </c:pt>
                <c:pt idx="14377">
                  <c:v>-9.48432E-5</c:v>
                </c:pt>
                <c:pt idx="14378">
                  <c:v>-5.92142E-5</c:v>
                </c:pt>
                <c:pt idx="14379">
                  <c:v>-4.4962600000000002E-5</c:v>
                </c:pt>
                <c:pt idx="14380">
                  <c:v>-3.60554E-5</c:v>
                </c:pt>
                <c:pt idx="14381">
                  <c:v>-1.3787299999999999E-5</c:v>
                </c:pt>
                <c:pt idx="14382">
                  <c:v>2.2457599999999999E-6</c:v>
                </c:pt>
                <c:pt idx="14383">
                  <c:v>1.20437E-5</c:v>
                </c:pt>
                <c:pt idx="14384">
                  <c:v>5.3907799999999999E-5</c:v>
                </c:pt>
                <c:pt idx="14385">
                  <c:v>7.7066599999999998E-5</c:v>
                </c:pt>
                <c:pt idx="14386" formatCode="General">
                  <c:v>1.03788E-4</c:v>
                </c:pt>
                <c:pt idx="14387">
                  <c:v>9.3990400000000001E-5</c:v>
                </c:pt>
                <c:pt idx="14388" formatCode="General">
                  <c:v>1.1358600000000001E-4</c:v>
                </c:pt>
                <c:pt idx="14389" formatCode="General">
                  <c:v>1.1804E-4</c:v>
                </c:pt>
                <c:pt idx="14390" formatCode="General">
                  <c:v>1.3763600000000001E-4</c:v>
                </c:pt>
                <c:pt idx="14391" formatCode="General">
                  <c:v>1.73265E-4</c:v>
                </c:pt>
                <c:pt idx="14392" formatCode="General">
                  <c:v>1.8128099999999999E-4</c:v>
                </c:pt>
                <c:pt idx="14393" formatCode="General">
                  <c:v>1.8128099999999999E-4</c:v>
                </c:pt>
                <c:pt idx="14394" formatCode="General">
                  <c:v>1.9998699999999999E-4</c:v>
                </c:pt>
                <c:pt idx="14395" formatCode="General">
                  <c:v>2.1245699999999999E-4</c:v>
                </c:pt>
                <c:pt idx="14396" formatCode="General">
                  <c:v>2.0622199999999999E-4</c:v>
                </c:pt>
                <c:pt idx="14397" formatCode="General">
                  <c:v>2.3650599999999999E-4</c:v>
                </c:pt>
                <c:pt idx="14398" formatCode="General">
                  <c:v>2.84605E-4</c:v>
                </c:pt>
                <c:pt idx="14399" formatCode="General">
                  <c:v>2.75698E-4</c:v>
                </c:pt>
                <c:pt idx="14400" formatCode="General">
                  <c:v>2.8638699999999998E-4</c:v>
                </c:pt>
                <c:pt idx="14401" formatCode="General">
                  <c:v>3.06874E-4</c:v>
                </c:pt>
                <c:pt idx="14402" formatCode="General">
                  <c:v>3.2290699999999999E-4</c:v>
                </c:pt>
                <c:pt idx="14403" formatCode="General">
                  <c:v>3.2646900000000002E-4</c:v>
                </c:pt>
                <c:pt idx="14404" formatCode="General">
                  <c:v>3.6298899999999998E-4</c:v>
                </c:pt>
                <c:pt idx="14405" formatCode="General">
                  <c:v>3.7813199999999999E-4</c:v>
                </c:pt>
                <c:pt idx="14406" formatCode="General">
                  <c:v>3.8080399999999999E-4</c:v>
                </c:pt>
                <c:pt idx="14407" formatCode="General">
                  <c:v>4.1643300000000002E-4</c:v>
                </c:pt>
                <c:pt idx="14408" formatCode="General">
                  <c:v>4.2088599999999998E-4</c:v>
                </c:pt>
                <c:pt idx="14409" formatCode="General">
                  <c:v>4.0663500000000003E-4</c:v>
                </c:pt>
                <c:pt idx="14410" formatCode="General">
                  <c:v>4.4582699999999999E-4</c:v>
                </c:pt>
                <c:pt idx="14411" formatCode="General">
                  <c:v>4.6275E-4</c:v>
                </c:pt>
                <c:pt idx="14412" formatCode="General">
                  <c:v>4.56515E-4</c:v>
                </c:pt>
                <c:pt idx="14413" formatCode="General">
                  <c:v>4.68985E-4</c:v>
                </c:pt>
                <c:pt idx="14414" formatCode="General">
                  <c:v>4.9570699999999996E-4</c:v>
                </c:pt>
                <c:pt idx="14415" formatCode="General">
                  <c:v>5.0283299999999995E-4</c:v>
                </c:pt>
                <c:pt idx="14416" formatCode="General">
                  <c:v>5.0728700000000004E-4</c:v>
                </c:pt>
                <c:pt idx="14417" formatCode="General">
                  <c:v>5.3578999999999996E-4</c:v>
                </c:pt>
                <c:pt idx="14418" formatCode="General">
                  <c:v>5.2688300000000002E-4</c:v>
                </c:pt>
                <c:pt idx="14419" formatCode="General">
                  <c:v>5.5894899999999999E-4</c:v>
                </c:pt>
                <c:pt idx="14420" formatCode="General">
                  <c:v>5.7319999999999995E-4</c:v>
                </c:pt>
                <c:pt idx="14421" formatCode="General">
                  <c:v>5.8745200000000003E-4</c:v>
                </c:pt>
                <c:pt idx="14422" formatCode="General">
                  <c:v>5.8834299999999996E-4</c:v>
                </c:pt>
                <c:pt idx="14423" formatCode="General">
                  <c:v>6.3109699999999995E-4</c:v>
                </c:pt>
                <c:pt idx="14424" formatCode="General">
                  <c:v>6.4445799999999999E-4</c:v>
                </c:pt>
                <c:pt idx="14425" formatCode="General">
                  <c:v>6.4445799999999999E-4</c:v>
                </c:pt>
                <c:pt idx="14426" formatCode="General">
                  <c:v>6.6850799999999995E-4</c:v>
                </c:pt>
                <c:pt idx="14427" formatCode="General">
                  <c:v>6.8186899999999999E-4</c:v>
                </c:pt>
                <c:pt idx="14428" formatCode="General">
                  <c:v>7.0324600000000004E-4</c:v>
                </c:pt>
                <c:pt idx="14429" formatCode="General">
                  <c:v>7.1660699999999996E-4</c:v>
                </c:pt>
                <c:pt idx="14430" formatCode="General">
                  <c:v>7.1927899999999997E-4</c:v>
                </c:pt>
                <c:pt idx="14431" formatCode="General">
                  <c:v>7.4421899999999996E-4</c:v>
                </c:pt>
                <c:pt idx="14432" formatCode="General">
                  <c:v>7.47782E-4</c:v>
                </c:pt>
                <c:pt idx="14433" formatCode="General">
                  <c:v>7.6470599999999998E-4</c:v>
                </c:pt>
                <c:pt idx="14434" formatCode="General">
                  <c:v>7.7361300000000004E-4</c:v>
                </c:pt>
                <c:pt idx="14435" formatCode="General">
                  <c:v>7.7272300000000001E-4</c:v>
                </c:pt>
                <c:pt idx="14436" formatCode="General">
                  <c:v>8.0478899999999998E-4</c:v>
                </c:pt>
                <c:pt idx="14437" formatCode="General">
                  <c:v>8.2438499999999996E-4</c:v>
                </c:pt>
                <c:pt idx="14438" formatCode="General">
                  <c:v>8.2349400000000003E-4</c:v>
                </c:pt>
                <c:pt idx="14439" formatCode="General">
                  <c:v>8.1636800000000004E-4</c:v>
                </c:pt>
                <c:pt idx="14440" formatCode="General">
                  <c:v>8.5645100000000004E-4</c:v>
                </c:pt>
                <c:pt idx="14441" formatCode="General">
                  <c:v>8.7159300000000004E-4</c:v>
                </c:pt>
                <c:pt idx="14442" formatCode="General">
                  <c:v>8.7426500000000005E-4</c:v>
                </c:pt>
                <c:pt idx="14443" formatCode="General">
                  <c:v>9.0365900000000002E-4</c:v>
                </c:pt>
                <c:pt idx="14444" formatCode="General">
                  <c:v>9.3038099999999998E-4</c:v>
                </c:pt>
                <c:pt idx="14445" formatCode="General">
                  <c:v>9.3572499999999999E-4</c:v>
                </c:pt>
                <c:pt idx="14446" formatCode="General">
                  <c:v>9.4908600000000003E-4</c:v>
                </c:pt>
                <c:pt idx="14447" formatCode="General">
                  <c:v>9.6868200000000001E-4</c:v>
                </c:pt>
                <c:pt idx="14448" formatCode="General">
                  <c:v>9.6957300000000005E-4</c:v>
                </c:pt>
                <c:pt idx="14449" formatCode="General">
                  <c:v>1.0051999999999999E-3</c:v>
                </c:pt>
                <c:pt idx="14450" formatCode="General">
                  <c:v>1.06488E-3</c:v>
                </c:pt>
                <c:pt idx="14451" formatCode="General">
                  <c:v>1.0363799999999999E-3</c:v>
                </c:pt>
                <c:pt idx="14452" formatCode="General">
                  <c:v>1.05686E-3</c:v>
                </c:pt>
                <c:pt idx="14453" formatCode="General">
                  <c:v>1.07913E-3</c:v>
                </c:pt>
                <c:pt idx="14454" formatCode="General">
                  <c:v>1.09695E-3</c:v>
                </c:pt>
                <c:pt idx="14455" formatCode="General">
                  <c:v>1.0996199999999999E-3</c:v>
                </c:pt>
                <c:pt idx="14456" formatCode="General">
                  <c:v>1.1468299999999999E-3</c:v>
                </c:pt>
                <c:pt idx="14457" formatCode="General">
                  <c:v>1.17355E-3</c:v>
                </c:pt>
                <c:pt idx="14458" formatCode="General">
                  <c:v>1.1788899999999999E-3</c:v>
                </c:pt>
                <c:pt idx="14459" formatCode="General">
                  <c:v>1.19582E-3</c:v>
                </c:pt>
                <c:pt idx="14460" formatCode="General">
                  <c:v>1.20294E-3</c:v>
                </c:pt>
                <c:pt idx="14461" formatCode="General">
                  <c:v>1.2216499999999999E-3</c:v>
                </c:pt>
                <c:pt idx="14462" formatCode="General">
                  <c:v>1.2715300000000001E-3</c:v>
                </c:pt>
                <c:pt idx="14463" formatCode="General">
                  <c:v>1.3116099999999999E-3</c:v>
                </c:pt>
                <c:pt idx="14464" formatCode="General">
                  <c:v>1.31963E-3</c:v>
                </c:pt>
                <c:pt idx="14465" formatCode="General">
                  <c:v>1.33121E-3</c:v>
                </c:pt>
                <c:pt idx="14466" formatCode="General">
                  <c:v>1.36684E-3</c:v>
                </c:pt>
                <c:pt idx="14467" formatCode="General">
                  <c:v>1.39E-3</c:v>
                </c:pt>
                <c:pt idx="14468" formatCode="General">
                  <c:v>1.40336E-3</c:v>
                </c:pt>
                <c:pt idx="14469" formatCode="General">
                  <c:v>1.45056E-3</c:v>
                </c:pt>
                <c:pt idx="14470" formatCode="General">
                  <c:v>1.49065E-3</c:v>
                </c:pt>
                <c:pt idx="14471" formatCode="General">
                  <c:v>1.5236E-3</c:v>
                </c:pt>
                <c:pt idx="14472" formatCode="General">
                  <c:v>1.5351799999999999E-3</c:v>
                </c:pt>
                <c:pt idx="14473" formatCode="General">
                  <c:v>1.5485399999999999E-3</c:v>
                </c:pt>
                <c:pt idx="14474" formatCode="General">
                  <c:v>1.57705E-3</c:v>
                </c:pt>
                <c:pt idx="14475" formatCode="General">
                  <c:v>1.61089E-3</c:v>
                </c:pt>
                <c:pt idx="14476" formatCode="General">
                  <c:v>1.6581E-3</c:v>
                </c:pt>
                <c:pt idx="14477" formatCode="General">
                  <c:v>1.6794799999999999E-3</c:v>
                </c:pt>
                <c:pt idx="14478" formatCode="General">
                  <c:v>1.6999700000000001E-3</c:v>
                </c:pt>
                <c:pt idx="14479" formatCode="General">
                  <c:v>1.7355999999999999E-3</c:v>
                </c:pt>
                <c:pt idx="14480" formatCode="General">
                  <c:v>1.77746E-3</c:v>
                </c:pt>
                <c:pt idx="14481" formatCode="General">
                  <c:v>1.7899299999999999E-3</c:v>
                </c:pt>
                <c:pt idx="14482" formatCode="General">
                  <c:v>1.8121999999999999E-3</c:v>
                </c:pt>
                <c:pt idx="14483" formatCode="General">
                  <c:v>1.8977099999999999E-3</c:v>
                </c:pt>
                <c:pt idx="14484" formatCode="General">
                  <c:v>1.91107E-3</c:v>
                </c:pt>
                <c:pt idx="14485" formatCode="General">
                  <c:v>1.9475899999999999E-3</c:v>
                </c:pt>
                <c:pt idx="14486" formatCode="General">
                  <c:v>1.9832199999999999E-3</c:v>
                </c:pt>
                <c:pt idx="14487" formatCode="General">
                  <c:v>2.0268600000000001E-3</c:v>
                </c:pt>
                <c:pt idx="14488" formatCode="General">
                  <c:v>2.0571500000000002E-3</c:v>
                </c:pt>
                <c:pt idx="14489" formatCode="General">
                  <c:v>2.1248399999999998E-3</c:v>
                </c:pt>
                <c:pt idx="14490" formatCode="General">
                  <c:v>2.1711600000000001E-3</c:v>
                </c:pt>
                <c:pt idx="14491" formatCode="General">
                  <c:v>2.20323E-3</c:v>
                </c:pt>
                <c:pt idx="14492" formatCode="General">
                  <c:v>2.2539999999999999E-3</c:v>
                </c:pt>
                <c:pt idx="14493" formatCode="General">
                  <c:v>2.3110100000000001E-3</c:v>
                </c:pt>
                <c:pt idx="14494" formatCode="General">
                  <c:v>2.3136799999999998E-3</c:v>
                </c:pt>
                <c:pt idx="14495" formatCode="General">
                  <c:v>2.3600000000000001E-3</c:v>
                </c:pt>
                <c:pt idx="14496" formatCode="General">
                  <c:v>2.4267999999999998E-3</c:v>
                </c:pt>
                <c:pt idx="14497" formatCode="General">
                  <c:v>2.4651E-3</c:v>
                </c:pt>
                <c:pt idx="14498" formatCode="General">
                  <c:v>2.49628E-3</c:v>
                </c:pt>
                <c:pt idx="14499" formatCode="General">
                  <c:v>2.5541700000000001E-3</c:v>
                </c:pt>
                <c:pt idx="14500" formatCode="General">
                  <c:v>2.6040500000000001E-3</c:v>
                </c:pt>
                <c:pt idx="14501" formatCode="General">
                  <c:v>2.64146E-3</c:v>
                </c:pt>
                <c:pt idx="14502" formatCode="General">
                  <c:v>2.7029200000000001E-3</c:v>
                </c:pt>
                <c:pt idx="14503" formatCode="General">
                  <c:v>2.74034E-3</c:v>
                </c:pt>
                <c:pt idx="14504" formatCode="General">
                  <c:v>2.8089199999999999E-3</c:v>
                </c:pt>
                <c:pt idx="14505" formatCode="General">
                  <c:v>2.8685999999999998E-3</c:v>
                </c:pt>
                <c:pt idx="14506" formatCode="General">
                  <c:v>2.93897E-3</c:v>
                </c:pt>
                <c:pt idx="14507" formatCode="General">
                  <c:v>3.02002E-3</c:v>
                </c:pt>
                <c:pt idx="14508" formatCode="General">
                  <c:v>3.1251299999999998E-3</c:v>
                </c:pt>
                <c:pt idx="14509" formatCode="General">
                  <c:v>3.28101E-3</c:v>
                </c:pt>
                <c:pt idx="14510" formatCode="General">
                  <c:v>3.6702499999999999E-3</c:v>
                </c:pt>
                <c:pt idx="14511" formatCode="General">
                  <c:v>4.3249400000000002E-3</c:v>
                </c:pt>
                <c:pt idx="14512" formatCode="General">
                  <c:v>4.9965499999999998E-3</c:v>
                </c:pt>
                <c:pt idx="14513" formatCode="General">
                  <c:v>5.5835399999999997E-3</c:v>
                </c:pt>
                <c:pt idx="14514" formatCode="General">
                  <c:v>6.1411299999999999E-3</c:v>
                </c:pt>
                <c:pt idx="14515" formatCode="General">
                  <c:v>6.76999E-3</c:v>
                </c:pt>
                <c:pt idx="14516" formatCode="General">
                  <c:v>7.4113099999999999E-3</c:v>
                </c:pt>
                <c:pt idx="14517" formatCode="General">
                  <c:v>8.0472900000000003E-3</c:v>
                </c:pt>
                <c:pt idx="14518" formatCode="General">
                  <c:v>8.6903999999999992E-3</c:v>
                </c:pt>
                <c:pt idx="14519" formatCode="General">
                  <c:v>9.3246000000000006E-3</c:v>
                </c:pt>
                <c:pt idx="14520" formatCode="General">
                  <c:v>9.96236E-3</c:v>
                </c:pt>
                <c:pt idx="14521" formatCode="General">
                  <c:v>1.05983E-2</c:v>
                </c:pt>
                <c:pt idx="14522" formatCode="General">
                  <c:v>1.12379E-2</c:v>
                </c:pt>
                <c:pt idx="14523" formatCode="General">
                  <c:v>1.12709E-2</c:v>
                </c:pt>
                <c:pt idx="14524" formatCode="General">
                  <c:v>1.12709E-2</c:v>
                </c:pt>
                <c:pt idx="14525" formatCode="General">
                  <c:v>1.12709E-2</c:v>
                </c:pt>
                <c:pt idx="14526" formatCode="General">
                  <c:v>1.12709E-2</c:v>
                </c:pt>
                <c:pt idx="14527" formatCode="General">
                  <c:v>1.12709E-2</c:v>
                </c:pt>
                <c:pt idx="14528" formatCode="General">
                  <c:v>1.12709E-2</c:v>
                </c:pt>
                <c:pt idx="14529" formatCode="General">
                  <c:v>1.12709E-2</c:v>
                </c:pt>
                <c:pt idx="14530" formatCode="General">
                  <c:v>1.12709E-2</c:v>
                </c:pt>
                <c:pt idx="14531" formatCode="General">
                  <c:v>1.12709E-2</c:v>
                </c:pt>
                <c:pt idx="14532" formatCode="General">
                  <c:v>1.12709E-2</c:v>
                </c:pt>
                <c:pt idx="14533" formatCode="General">
                  <c:v>1.12709E-2</c:v>
                </c:pt>
                <c:pt idx="14534" formatCode="General">
                  <c:v>1.12709E-2</c:v>
                </c:pt>
                <c:pt idx="14535" formatCode="General">
                  <c:v>1.12709E-2</c:v>
                </c:pt>
                <c:pt idx="14536" formatCode="General">
                  <c:v>1.12709E-2</c:v>
                </c:pt>
                <c:pt idx="14537" formatCode="General">
                  <c:v>1.12709E-2</c:v>
                </c:pt>
                <c:pt idx="14538" formatCode="General">
                  <c:v>1.12709E-2</c:v>
                </c:pt>
                <c:pt idx="14539" formatCode="General">
                  <c:v>1.12709E-2</c:v>
                </c:pt>
                <c:pt idx="14540" formatCode="General">
                  <c:v>1.12709E-2</c:v>
                </c:pt>
                <c:pt idx="14541" formatCode="General">
                  <c:v>1.12709E-2</c:v>
                </c:pt>
                <c:pt idx="14542" formatCode="General">
                  <c:v>1.12709E-2</c:v>
                </c:pt>
                <c:pt idx="14543" formatCode="General">
                  <c:v>1.12709E-2</c:v>
                </c:pt>
                <c:pt idx="14544" formatCode="General">
                  <c:v>1.12709E-2</c:v>
                </c:pt>
                <c:pt idx="14545" formatCode="General">
                  <c:v>1.12709E-2</c:v>
                </c:pt>
                <c:pt idx="14546" formatCode="General">
                  <c:v>1.12709E-2</c:v>
                </c:pt>
                <c:pt idx="14547" formatCode="General">
                  <c:v>1.12709E-2</c:v>
                </c:pt>
                <c:pt idx="14548" formatCode="General">
                  <c:v>1.12709E-2</c:v>
                </c:pt>
                <c:pt idx="14549" formatCode="General">
                  <c:v>1.12709E-2</c:v>
                </c:pt>
                <c:pt idx="14550" formatCode="General">
                  <c:v>1.12709E-2</c:v>
                </c:pt>
                <c:pt idx="14551" formatCode="General">
                  <c:v>1.12709E-2</c:v>
                </c:pt>
                <c:pt idx="14552" formatCode="General">
                  <c:v>1.12709E-2</c:v>
                </c:pt>
                <c:pt idx="14553" formatCode="General">
                  <c:v>1.12709E-2</c:v>
                </c:pt>
                <c:pt idx="14554" formatCode="General">
                  <c:v>1.12709E-2</c:v>
                </c:pt>
                <c:pt idx="14555" formatCode="General">
                  <c:v>1.12709E-2</c:v>
                </c:pt>
                <c:pt idx="14556" formatCode="General">
                  <c:v>1.12709E-2</c:v>
                </c:pt>
                <c:pt idx="14557" formatCode="General">
                  <c:v>1.12709E-2</c:v>
                </c:pt>
                <c:pt idx="14558" formatCode="General">
                  <c:v>1.12709E-2</c:v>
                </c:pt>
                <c:pt idx="14559" formatCode="General">
                  <c:v>1.12709E-2</c:v>
                </c:pt>
                <c:pt idx="14560" formatCode="General">
                  <c:v>1.12709E-2</c:v>
                </c:pt>
                <c:pt idx="14561" formatCode="General">
                  <c:v>1.12709E-2</c:v>
                </c:pt>
                <c:pt idx="14562" formatCode="General">
                  <c:v>1.12709E-2</c:v>
                </c:pt>
                <c:pt idx="14563" formatCode="General">
                  <c:v>1.12709E-2</c:v>
                </c:pt>
                <c:pt idx="14564" formatCode="General">
                  <c:v>1.12709E-2</c:v>
                </c:pt>
                <c:pt idx="14565" formatCode="General">
                  <c:v>1.12709E-2</c:v>
                </c:pt>
                <c:pt idx="14566" formatCode="General">
                  <c:v>1.12709E-2</c:v>
                </c:pt>
                <c:pt idx="14567" formatCode="General">
                  <c:v>1.12709E-2</c:v>
                </c:pt>
                <c:pt idx="14568" formatCode="General">
                  <c:v>1.12709E-2</c:v>
                </c:pt>
                <c:pt idx="14569" formatCode="General">
                  <c:v>1.12709E-2</c:v>
                </c:pt>
                <c:pt idx="14570" formatCode="General">
                  <c:v>1.12709E-2</c:v>
                </c:pt>
                <c:pt idx="14571" formatCode="General">
                  <c:v>1.12709E-2</c:v>
                </c:pt>
                <c:pt idx="14572" formatCode="General">
                  <c:v>1.12709E-2</c:v>
                </c:pt>
                <c:pt idx="14573" formatCode="General">
                  <c:v>1.12709E-2</c:v>
                </c:pt>
                <c:pt idx="14574" formatCode="General">
                  <c:v>1.12709E-2</c:v>
                </c:pt>
                <c:pt idx="14575" formatCode="General">
                  <c:v>1.12709E-2</c:v>
                </c:pt>
                <c:pt idx="14576" formatCode="General">
                  <c:v>1.12709E-2</c:v>
                </c:pt>
                <c:pt idx="14577" formatCode="General">
                  <c:v>1.12709E-2</c:v>
                </c:pt>
                <c:pt idx="14578" formatCode="General">
                  <c:v>1.12709E-2</c:v>
                </c:pt>
                <c:pt idx="14579" formatCode="General">
                  <c:v>1.12709E-2</c:v>
                </c:pt>
                <c:pt idx="14580" formatCode="General">
                  <c:v>1.12709E-2</c:v>
                </c:pt>
                <c:pt idx="14581" formatCode="General">
                  <c:v>1.12709E-2</c:v>
                </c:pt>
                <c:pt idx="14582" formatCode="General">
                  <c:v>1.12709E-2</c:v>
                </c:pt>
                <c:pt idx="14583" formatCode="General">
                  <c:v>1.12709E-2</c:v>
                </c:pt>
                <c:pt idx="14584" formatCode="General">
                  <c:v>1.12709E-2</c:v>
                </c:pt>
                <c:pt idx="14585" formatCode="General">
                  <c:v>1.12709E-2</c:v>
                </c:pt>
                <c:pt idx="14586" formatCode="General">
                  <c:v>1.12709E-2</c:v>
                </c:pt>
                <c:pt idx="14587" formatCode="General">
                  <c:v>1.12709E-2</c:v>
                </c:pt>
                <c:pt idx="14588" formatCode="General">
                  <c:v>1.12709E-2</c:v>
                </c:pt>
                <c:pt idx="14589" formatCode="General">
                  <c:v>1.12709E-2</c:v>
                </c:pt>
                <c:pt idx="14590" formatCode="General">
                  <c:v>1.12709E-2</c:v>
                </c:pt>
                <c:pt idx="14591" formatCode="General">
                  <c:v>1.12709E-2</c:v>
                </c:pt>
                <c:pt idx="14592" formatCode="General">
                  <c:v>1.12709E-2</c:v>
                </c:pt>
                <c:pt idx="14593" formatCode="General">
                  <c:v>1.12709E-2</c:v>
                </c:pt>
                <c:pt idx="14594" formatCode="General">
                  <c:v>1.12709E-2</c:v>
                </c:pt>
                <c:pt idx="14595" formatCode="General">
                  <c:v>1.12709E-2</c:v>
                </c:pt>
                <c:pt idx="14596" formatCode="General">
                  <c:v>1.12709E-2</c:v>
                </c:pt>
                <c:pt idx="14597" formatCode="General">
                  <c:v>1.12709E-2</c:v>
                </c:pt>
                <c:pt idx="14598" formatCode="General">
                  <c:v>1.12709E-2</c:v>
                </c:pt>
                <c:pt idx="14599" formatCode="General">
                  <c:v>1.12709E-2</c:v>
                </c:pt>
                <c:pt idx="14600" formatCode="General">
                  <c:v>1.12709E-2</c:v>
                </c:pt>
                <c:pt idx="14601" formatCode="General">
                  <c:v>1.12709E-2</c:v>
                </c:pt>
                <c:pt idx="14602" formatCode="General">
                  <c:v>1.12709E-2</c:v>
                </c:pt>
                <c:pt idx="14603" formatCode="General">
                  <c:v>1.12709E-2</c:v>
                </c:pt>
                <c:pt idx="14604" formatCode="General">
                  <c:v>1.12709E-2</c:v>
                </c:pt>
                <c:pt idx="14605" formatCode="General">
                  <c:v>1.12709E-2</c:v>
                </c:pt>
                <c:pt idx="14606" formatCode="General">
                  <c:v>1.12709E-2</c:v>
                </c:pt>
                <c:pt idx="14607" formatCode="General">
                  <c:v>1.12709E-2</c:v>
                </c:pt>
                <c:pt idx="14608" formatCode="General">
                  <c:v>1.12709E-2</c:v>
                </c:pt>
                <c:pt idx="14609" formatCode="General">
                  <c:v>1.12709E-2</c:v>
                </c:pt>
                <c:pt idx="14610" formatCode="General">
                  <c:v>1.12709E-2</c:v>
                </c:pt>
                <c:pt idx="14611" formatCode="General">
                  <c:v>1.12709E-2</c:v>
                </c:pt>
                <c:pt idx="14612" formatCode="General">
                  <c:v>1.12709E-2</c:v>
                </c:pt>
                <c:pt idx="14613" formatCode="General">
                  <c:v>1.12709E-2</c:v>
                </c:pt>
                <c:pt idx="14614" formatCode="General">
                  <c:v>1.12709E-2</c:v>
                </c:pt>
                <c:pt idx="14615" formatCode="General">
                  <c:v>1.12709E-2</c:v>
                </c:pt>
                <c:pt idx="14616" formatCode="General">
                  <c:v>1.12709E-2</c:v>
                </c:pt>
                <c:pt idx="14617" formatCode="General">
                  <c:v>1.12709E-2</c:v>
                </c:pt>
                <c:pt idx="14618" formatCode="General">
                  <c:v>1.12709E-2</c:v>
                </c:pt>
                <c:pt idx="14619" formatCode="General">
                  <c:v>1.12709E-2</c:v>
                </c:pt>
                <c:pt idx="14620" formatCode="General">
                  <c:v>1.12709E-2</c:v>
                </c:pt>
                <c:pt idx="14621" formatCode="General">
                  <c:v>1.12709E-2</c:v>
                </c:pt>
                <c:pt idx="14622" formatCode="General">
                  <c:v>1.12709E-2</c:v>
                </c:pt>
                <c:pt idx="14623" formatCode="General">
                  <c:v>1.12709E-2</c:v>
                </c:pt>
                <c:pt idx="14624" formatCode="General">
                  <c:v>1.12709E-2</c:v>
                </c:pt>
                <c:pt idx="14625" formatCode="General">
                  <c:v>1.12709E-2</c:v>
                </c:pt>
                <c:pt idx="14626" formatCode="General">
                  <c:v>1.12709E-2</c:v>
                </c:pt>
                <c:pt idx="14627" formatCode="General">
                  <c:v>1.12709E-2</c:v>
                </c:pt>
                <c:pt idx="14628" formatCode="General">
                  <c:v>1.12709E-2</c:v>
                </c:pt>
                <c:pt idx="14629" formatCode="General">
                  <c:v>1.12709E-2</c:v>
                </c:pt>
                <c:pt idx="14630" formatCode="General">
                  <c:v>1.12709E-2</c:v>
                </c:pt>
                <c:pt idx="14631" formatCode="General">
                  <c:v>1.12709E-2</c:v>
                </c:pt>
                <c:pt idx="14632" formatCode="General">
                  <c:v>1.12709E-2</c:v>
                </c:pt>
                <c:pt idx="14633" formatCode="General">
                  <c:v>1.12709E-2</c:v>
                </c:pt>
                <c:pt idx="14634" formatCode="General">
                  <c:v>1.12709E-2</c:v>
                </c:pt>
                <c:pt idx="14635" formatCode="General">
                  <c:v>1.12709E-2</c:v>
                </c:pt>
                <c:pt idx="14636" formatCode="General">
                  <c:v>1.12709E-2</c:v>
                </c:pt>
                <c:pt idx="14637" formatCode="General">
                  <c:v>1.12709E-2</c:v>
                </c:pt>
                <c:pt idx="14638" formatCode="General">
                  <c:v>1.12709E-2</c:v>
                </c:pt>
                <c:pt idx="14639" formatCode="General">
                  <c:v>1.12709E-2</c:v>
                </c:pt>
                <c:pt idx="14640" formatCode="General">
                  <c:v>1.12709E-2</c:v>
                </c:pt>
                <c:pt idx="14641" formatCode="General">
                  <c:v>1.12709E-2</c:v>
                </c:pt>
                <c:pt idx="14642" formatCode="General">
                  <c:v>1.12709E-2</c:v>
                </c:pt>
                <c:pt idx="14643" formatCode="General">
                  <c:v>1.12709E-2</c:v>
                </c:pt>
                <c:pt idx="14644" formatCode="General">
                  <c:v>1.12709E-2</c:v>
                </c:pt>
                <c:pt idx="14645" formatCode="General">
                  <c:v>1.12709E-2</c:v>
                </c:pt>
                <c:pt idx="14646" formatCode="General">
                  <c:v>1.12709E-2</c:v>
                </c:pt>
                <c:pt idx="14647" formatCode="General">
                  <c:v>1.12709E-2</c:v>
                </c:pt>
                <c:pt idx="14648" formatCode="General">
                  <c:v>1.12709E-2</c:v>
                </c:pt>
                <c:pt idx="14649" formatCode="General">
                  <c:v>1.12709E-2</c:v>
                </c:pt>
                <c:pt idx="14650" formatCode="General">
                  <c:v>1.12709E-2</c:v>
                </c:pt>
                <c:pt idx="14651" formatCode="General">
                  <c:v>1.12709E-2</c:v>
                </c:pt>
                <c:pt idx="14652" formatCode="General">
                  <c:v>1.12709E-2</c:v>
                </c:pt>
                <c:pt idx="14653" formatCode="General">
                  <c:v>1.12709E-2</c:v>
                </c:pt>
                <c:pt idx="14654" formatCode="General">
                  <c:v>1.12709E-2</c:v>
                </c:pt>
                <c:pt idx="14655" formatCode="General">
                  <c:v>1.12709E-2</c:v>
                </c:pt>
                <c:pt idx="14656" formatCode="General">
                  <c:v>1.12709E-2</c:v>
                </c:pt>
                <c:pt idx="14657" formatCode="General">
                  <c:v>1.12709E-2</c:v>
                </c:pt>
                <c:pt idx="14658" formatCode="General">
                  <c:v>1.12709E-2</c:v>
                </c:pt>
                <c:pt idx="14659" formatCode="General">
                  <c:v>1.12709E-2</c:v>
                </c:pt>
                <c:pt idx="14660" formatCode="General">
                  <c:v>1.12709E-2</c:v>
                </c:pt>
                <c:pt idx="14661" formatCode="General">
                  <c:v>1.12709E-2</c:v>
                </c:pt>
                <c:pt idx="14662" formatCode="General">
                  <c:v>1.12709E-2</c:v>
                </c:pt>
                <c:pt idx="14663" formatCode="General">
                  <c:v>1.12709E-2</c:v>
                </c:pt>
                <c:pt idx="14664" formatCode="General">
                  <c:v>1.12709E-2</c:v>
                </c:pt>
                <c:pt idx="14665" formatCode="General">
                  <c:v>1.12709E-2</c:v>
                </c:pt>
                <c:pt idx="14666" formatCode="General">
                  <c:v>1.12709E-2</c:v>
                </c:pt>
                <c:pt idx="14667" formatCode="General">
                  <c:v>1.12709E-2</c:v>
                </c:pt>
                <c:pt idx="14668" formatCode="General">
                  <c:v>1.12709E-2</c:v>
                </c:pt>
                <c:pt idx="14669" formatCode="General">
                  <c:v>1.12709E-2</c:v>
                </c:pt>
                <c:pt idx="14670" formatCode="General">
                  <c:v>1.12709E-2</c:v>
                </c:pt>
                <c:pt idx="14671" formatCode="General">
                  <c:v>1.12709E-2</c:v>
                </c:pt>
                <c:pt idx="14672" formatCode="General">
                  <c:v>1.12709E-2</c:v>
                </c:pt>
                <c:pt idx="14673" formatCode="General">
                  <c:v>1.12709E-2</c:v>
                </c:pt>
                <c:pt idx="14674" formatCode="General">
                  <c:v>1.12709E-2</c:v>
                </c:pt>
                <c:pt idx="14675" formatCode="General">
                  <c:v>1.12709E-2</c:v>
                </c:pt>
                <c:pt idx="14676" formatCode="General">
                  <c:v>1.12709E-2</c:v>
                </c:pt>
                <c:pt idx="14677" formatCode="General">
                  <c:v>1.12709E-2</c:v>
                </c:pt>
                <c:pt idx="14678" formatCode="General">
                  <c:v>1.12709E-2</c:v>
                </c:pt>
                <c:pt idx="14679" formatCode="General">
                  <c:v>1.12709E-2</c:v>
                </c:pt>
                <c:pt idx="14680" formatCode="General">
                  <c:v>1.12709E-2</c:v>
                </c:pt>
                <c:pt idx="14681" formatCode="General">
                  <c:v>1.12709E-2</c:v>
                </c:pt>
                <c:pt idx="14682" formatCode="General">
                  <c:v>1.12709E-2</c:v>
                </c:pt>
                <c:pt idx="14683" formatCode="General">
                  <c:v>1.12709E-2</c:v>
                </c:pt>
                <c:pt idx="14684" formatCode="General">
                  <c:v>1.12709E-2</c:v>
                </c:pt>
                <c:pt idx="14685" formatCode="General">
                  <c:v>1.12709E-2</c:v>
                </c:pt>
                <c:pt idx="14686" formatCode="General">
                  <c:v>1.12709E-2</c:v>
                </c:pt>
                <c:pt idx="14687" formatCode="General">
                  <c:v>1.12709E-2</c:v>
                </c:pt>
                <c:pt idx="14688" formatCode="General">
                  <c:v>1.12709E-2</c:v>
                </c:pt>
                <c:pt idx="14689" formatCode="General">
                  <c:v>1.12709E-2</c:v>
                </c:pt>
                <c:pt idx="14690" formatCode="General">
                  <c:v>1.12709E-2</c:v>
                </c:pt>
                <c:pt idx="14691" formatCode="General">
                  <c:v>1.12709E-2</c:v>
                </c:pt>
                <c:pt idx="14692" formatCode="General">
                  <c:v>1.12709E-2</c:v>
                </c:pt>
                <c:pt idx="14693" formatCode="General">
                  <c:v>1.12709E-2</c:v>
                </c:pt>
                <c:pt idx="14694" formatCode="General">
                  <c:v>1.12709E-2</c:v>
                </c:pt>
                <c:pt idx="14695" formatCode="General">
                  <c:v>1.12709E-2</c:v>
                </c:pt>
                <c:pt idx="14696" formatCode="General">
                  <c:v>1.12709E-2</c:v>
                </c:pt>
                <c:pt idx="14697" formatCode="General">
                  <c:v>1.12709E-2</c:v>
                </c:pt>
                <c:pt idx="14698" formatCode="General">
                  <c:v>1.12709E-2</c:v>
                </c:pt>
                <c:pt idx="14699" formatCode="General">
                  <c:v>1.12709E-2</c:v>
                </c:pt>
                <c:pt idx="14700" formatCode="General">
                  <c:v>1.12709E-2</c:v>
                </c:pt>
                <c:pt idx="14701" formatCode="General">
                  <c:v>1.12709E-2</c:v>
                </c:pt>
                <c:pt idx="14702" formatCode="General">
                  <c:v>1.12709E-2</c:v>
                </c:pt>
                <c:pt idx="14703" formatCode="General">
                  <c:v>1.12709E-2</c:v>
                </c:pt>
                <c:pt idx="14704" formatCode="General">
                  <c:v>1.12709E-2</c:v>
                </c:pt>
                <c:pt idx="14705" formatCode="General">
                  <c:v>1.12709E-2</c:v>
                </c:pt>
                <c:pt idx="14706" formatCode="General">
                  <c:v>1.12709E-2</c:v>
                </c:pt>
                <c:pt idx="14707" formatCode="General">
                  <c:v>1.12709E-2</c:v>
                </c:pt>
                <c:pt idx="14708" formatCode="General">
                  <c:v>1.12709E-2</c:v>
                </c:pt>
                <c:pt idx="14709" formatCode="General">
                  <c:v>1.12709E-2</c:v>
                </c:pt>
                <c:pt idx="14710" formatCode="General">
                  <c:v>1.12709E-2</c:v>
                </c:pt>
                <c:pt idx="14711" formatCode="General">
                  <c:v>1.12709E-2</c:v>
                </c:pt>
                <c:pt idx="14712" formatCode="General">
                  <c:v>1.12709E-2</c:v>
                </c:pt>
                <c:pt idx="14713" formatCode="General">
                  <c:v>1.12709E-2</c:v>
                </c:pt>
                <c:pt idx="14714" formatCode="General">
                  <c:v>1.12709E-2</c:v>
                </c:pt>
                <c:pt idx="14715" formatCode="General">
                  <c:v>1.12709E-2</c:v>
                </c:pt>
                <c:pt idx="14716" formatCode="General">
                  <c:v>1.12709E-2</c:v>
                </c:pt>
                <c:pt idx="14717" formatCode="General">
                  <c:v>1.12709E-2</c:v>
                </c:pt>
                <c:pt idx="14718" formatCode="General">
                  <c:v>1.12709E-2</c:v>
                </c:pt>
                <c:pt idx="14719" formatCode="General">
                  <c:v>1.12709E-2</c:v>
                </c:pt>
                <c:pt idx="14720" formatCode="General">
                  <c:v>1.12709E-2</c:v>
                </c:pt>
                <c:pt idx="14721" formatCode="General">
                  <c:v>1.12709E-2</c:v>
                </c:pt>
                <c:pt idx="14722" formatCode="General">
                  <c:v>1.12709E-2</c:v>
                </c:pt>
                <c:pt idx="14723" formatCode="General">
                  <c:v>1.12709E-2</c:v>
                </c:pt>
                <c:pt idx="14724" formatCode="General">
                  <c:v>1.12709E-2</c:v>
                </c:pt>
                <c:pt idx="14725" formatCode="General">
                  <c:v>1.12709E-2</c:v>
                </c:pt>
                <c:pt idx="14726" formatCode="General">
                  <c:v>1.12709E-2</c:v>
                </c:pt>
                <c:pt idx="14727" formatCode="General">
                  <c:v>1.12709E-2</c:v>
                </c:pt>
                <c:pt idx="14728" formatCode="General">
                  <c:v>1.12709E-2</c:v>
                </c:pt>
                <c:pt idx="14729" formatCode="General">
                  <c:v>1.12709E-2</c:v>
                </c:pt>
                <c:pt idx="14730" formatCode="General">
                  <c:v>1.12709E-2</c:v>
                </c:pt>
                <c:pt idx="14731" formatCode="General">
                  <c:v>1.12709E-2</c:v>
                </c:pt>
                <c:pt idx="14732" formatCode="General">
                  <c:v>1.12709E-2</c:v>
                </c:pt>
                <c:pt idx="14733" formatCode="General">
                  <c:v>1.12709E-2</c:v>
                </c:pt>
                <c:pt idx="14734" formatCode="General">
                  <c:v>1.12709E-2</c:v>
                </c:pt>
                <c:pt idx="14735" formatCode="General">
                  <c:v>1.12709E-2</c:v>
                </c:pt>
                <c:pt idx="14736" formatCode="General">
                  <c:v>1.12709E-2</c:v>
                </c:pt>
                <c:pt idx="14737" formatCode="General">
                  <c:v>1.12709E-2</c:v>
                </c:pt>
                <c:pt idx="14738" formatCode="General">
                  <c:v>1.12709E-2</c:v>
                </c:pt>
                <c:pt idx="14739" formatCode="General">
                  <c:v>1.12709E-2</c:v>
                </c:pt>
                <c:pt idx="14740" formatCode="General">
                  <c:v>1.12709E-2</c:v>
                </c:pt>
                <c:pt idx="14741" formatCode="General">
                  <c:v>1.12709E-2</c:v>
                </c:pt>
                <c:pt idx="14742" formatCode="General">
                  <c:v>1.12709E-2</c:v>
                </c:pt>
                <c:pt idx="14743" formatCode="General">
                  <c:v>1.12709E-2</c:v>
                </c:pt>
                <c:pt idx="14744" formatCode="General">
                  <c:v>1.12709E-2</c:v>
                </c:pt>
                <c:pt idx="14745" formatCode="General">
                  <c:v>1.12709E-2</c:v>
                </c:pt>
                <c:pt idx="14746" formatCode="General">
                  <c:v>1.12709E-2</c:v>
                </c:pt>
                <c:pt idx="14747" formatCode="General">
                  <c:v>1.12709E-2</c:v>
                </c:pt>
                <c:pt idx="14748" formatCode="General">
                  <c:v>1.12709E-2</c:v>
                </c:pt>
                <c:pt idx="14749" formatCode="General">
                  <c:v>1.12709E-2</c:v>
                </c:pt>
                <c:pt idx="14750" formatCode="General">
                  <c:v>1.12709E-2</c:v>
                </c:pt>
                <c:pt idx="14751" formatCode="General">
                  <c:v>1.12709E-2</c:v>
                </c:pt>
                <c:pt idx="14752" formatCode="General">
                  <c:v>1.12709E-2</c:v>
                </c:pt>
                <c:pt idx="14753" formatCode="General">
                  <c:v>1.12709E-2</c:v>
                </c:pt>
                <c:pt idx="14754" formatCode="General">
                  <c:v>1.12709E-2</c:v>
                </c:pt>
                <c:pt idx="14755" formatCode="General">
                  <c:v>1.12709E-2</c:v>
                </c:pt>
                <c:pt idx="14756" formatCode="General">
                  <c:v>1.12709E-2</c:v>
                </c:pt>
                <c:pt idx="14757" formatCode="General">
                  <c:v>1.12709E-2</c:v>
                </c:pt>
                <c:pt idx="14758" formatCode="General">
                  <c:v>1.12709E-2</c:v>
                </c:pt>
                <c:pt idx="14759" formatCode="General">
                  <c:v>1.12709E-2</c:v>
                </c:pt>
                <c:pt idx="14760" formatCode="General">
                  <c:v>1.12709E-2</c:v>
                </c:pt>
                <c:pt idx="14761" formatCode="General">
                  <c:v>1.12709E-2</c:v>
                </c:pt>
                <c:pt idx="14762" formatCode="General">
                  <c:v>1.12709E-2</c:v>
                </c:pt>
                <c:pt idx="14763" formatCode="General">
                  <c:v>1.12709E-2</c:v>
                </c:pt>
                <c:pt idx="14764" formatCode="General">
                  <c:v>1.12709E-2</c:v>
                </c:pt>
                <c:pt idx="14765" formatCode="General">
                  <c:v>1.12709E-2</c:v>
                </c:pt>
                <c:pt idx="14766" formatCode="General">
                  <c:v>1.12709E-2</c:v>
                </c:pt>
                <c:pt idx="14767" formatCode="General">
                  <c:v>1.12709E-2</c:v>
                </c:pt>
                <c:pt idx="14768" formatCode="General">
                  <c:v>1.12709E-2</c:v>
                </c:pt>
                <c:pt idx="14769" formatCode="General">
                  <c:v>1.12709E-2</c:v>
                </c:pt>
                <c:pt idx="14770" formatCode="General">
                  <c:v>1.12709E-2</c:v>
                </c:pt>
                <c:pt idx="14771" formatCode="General">
                  <c:v>1.12709E-2</c:v>
                </c:pt>
                <c:pt idx="14772" formatCode="General">
                  <c:v>1.12709E-2</c:v>
                </c:pt>
                <c:pt idx="14773" formatCode="General">
                  <c:v>1.12709E-2</c:v>
                </c:pt>
                <c:pt idx="14774" formatCode="General">
                  <c:v>1.12709E-2</c:v>
                </c:pt>
                <c:pt idx="14775" formatCode="General">
                  <c:v>1.12709E-2</c:v>
                </c:pt>
                <c:pt idx="14776" formatCode="General">
                  <c:v>1.12709E-2</c:v>
                </c:pt>
                <c:pt idx="14777" formatCode="General">
                  <c:v>1.12709E-2</c:v>
                </c:pt>
                <c:pt idx="14778" formatCode="General">
                  <c:v>1.12709E-2</c:v>
                </c:pt>
                <c:pt idx="14779" formatCode="General">
                  <c:v>1.12709E-2</c:v>
                </c:pt>
                <c:pt idx="14780" formatCode="General">
                  <c:v>1.12709E-2</c:v>
                </c:pt>
                <c:pt idx="14781" formatCode="General">
                  <c:v>1.12709E-2</c:v>
                </c:pt>
                <c:pt idx="14782" formatCode="General">
                  <c:v>1.12709E-2</c:v>
                </c:pt>
                <c:pt idx="14783" formatCode="General">
                  <c:v>1.12709E-2</c:v>
                </c:pt>
                <c:pt idx="14784" formatCode="General">
                  <c:v>1.12709E-2</c:v>
                </c:pt>
                <c:pt idx="14785" formatCode="General">
                  <c:v>1.12709E-2</c:v>
                </c:pt>
                <c:pt idx="14786" formatCode="General">
                  <c:v>1.12709E-2</c:v>
                </c:pt>
                <c:pt idx="14787" formatCode="General">
                  <c:v>1.12709E-2</c:v>
                </c:pt>
                <c:pt idx="14788" formatCode="General">
                  <c:v>1.12709E-2</c:v>
                </c:pt>
                <c:pt idx="14789" formatCode="General">
                  <c:v>1.12709E-2</c:v>
                </c:pt>
                <c:pt idx="14790" formatCode="General">
                  <c:v>1.12709E-2</c:v>
                </c:pt>
                <c:pt idx="14791" formatCode="General">
                  <c:v>1.12709E-2</c:v>
                </c:pt>
                <c:pt idx="14792" formatCode="General">
                  <c:v>1.12709E-2</c:v>
                </c:pt>
                <c:pt idx="14793" formatCode="General">
                  <c:v>1.12709E-2</c:v>
                </c:pt>
                <c:pt idx="14794" formatCode="General">
                  <c:v>1.12709E-2</c:v>
                </c:pt>
                <c:pt idx="14795" formatCode="General">
                  <c:v>1.1193399999999999E-2</c:v>
                </c:pt>
                <c:pt idx="14796" formatCode="General">
                  <c:v>1.10838E-2</c:v>
                </c:pt>
                <c:pt idx="14797" formatCode="General">
                  <c:v>1.09742E-2</c:v>
                </c:pt>
                <c:pt idx="14798" formatCode="General">
                  <c:v>1.08959E-2</c:v>
                </c:pt>
                <c:pt idx="14799" formatCode="General">
                  <c:v>1.07943E-2</c:v>
                </c:pt>
                <c:pt idx="14800" formatCode="General">
                  <c:v>1.06883E-2</c:v>
                </c:pt>
                <c:pt idx="14801" formatCode="General">
                  <c:v>1.05939E-2</c:v>
                </c:pt>
                <c:pt idx="14802" formatCode="General">
                  <c:v>1.04799E-2</c:v>
                </c:pt>
                <c:pt idx="14803" formatCode="General">
                  <c:v>1.0403300000000001E-2</c:v>
                </c:pt>
                <c:pt idx="14804" formatCode="General">
                  <c:v>1.03222E-2</c:v>
                </c:pt>
                <c:pt idx="14805" formatCode="General">
                  <c:v>1.02492E-2</c:v>
                </c:pt>
                <c:pt idx="14806" formatCode="General">
                  <c:v>1.01423E-2</c:v>
                </c:pt>
                <c:pt idx="14807" formatCode="General">
                  <c:v>1.0062099999999999E-2</c:v>
                </c:pt>
                <c:pt idx="14808" formatCode="General">
                  <c:v>9.9694899999999993E-3</c:v>
                </c:pt>
                <c:pt idx="14809" formatCode="General">
                  <c:v>9.8804199999999991E-3</c:v>
                </c:pt>
                <c:pt idx="14810" formatCode="General">
                  <c:v>9.7904499999999992E-3</c:v>
                </c:pt>
                <c:pt idx="14811" formatCode="General">
                  <c:v>9.6933599999999998E-3</c:v>
                </c:pt>
                <c:pt idx="14812" formatCode="General">
                  <c:v>9.6345800000000002E-3</c:v>
                </c:pt>
                <c:pt idx="14813" formatCode="General">
                  <c:v>9.5749000000000008E-3</c:v>
                </c:pt>
                <c:pt idx="14814" formatCode="General">
                  <c:v>9.4395099999999999E-3</c:v>
                </c:pt>
                <c:pt idx="14815" formatCode="General">
                  <c:v>9.3655700000000001E-3</c:v>
                </c:pt>
                <c:pt idx="14816" formatCode="General">
                  <c:v>9.2800599999999997E-3</c:v>
                </c:pt>
                <c:pt idx="14817" formatCode="General">
                  <c:v>9.1874299999999999E-3</c:v>
                </c:pt>
                <c:pt idx="14818" formatCode="General">
                  <c:v>9.0974599999999999E-3</c:v>
                </c:pt>
                <c:pt idx="14819" formatCode="General">
                  <c:v>9.0368900000000005E-3</c:v>
                </c:pt>
                <c:pt idx="14820" formatCode="General">
                  <c:v>8.9451500000000007E-3</c:v>
                </c:pt>
                <c:pt idx="14821" formatCode="General">
                  <c:v>8.8525099999999992E-3</c:v>
                </c:pt>
                <c:pt idx="14822" formatCode="General">
                  <c:v>8.7678900000000004E-3</c:v>
                </c:pt>
                <c:pt idx="14823" formatCode="General">
                  <c:v>8.6797100000000002E-3</c:v>
                </c:pt>
                <c:pt idx="14824" formatCode="General">
                  <c:v>8.6120199999999997E-3</c:v>
                </c:pt>
                <c:pt idx="14825" formatCode="General">
                  <c:v>8.5371900000000001E-3</c:v>
                </c:pt>
                <c:pt idx="14826" formatCode="General">
                  <c:v>8.4686099999999997E-3</c:v>
                </c:pt>
                <c:pt idx="14827" formatCode="General">
                  <c:v>8.4026900000000009E-3</c:v>
                </c:pt>
                <c:pt idx="14828" formatCode="General">
                  <c:v>8.3136200000000007E-3</c:v>
                </c:pt>
                <c:pt idx="14829" formatCode="General">
                  <c:v>8.2379099999999993E-3</c:v>
                </c:pt>
                <c:pt idx="14830" formatCode="General">
                  <c:v>8.1648699999999994E-3</c:v>
                </c:pt>
                <c:pt idx="14831" formatCode="General">
                  <c:v>8.0980600000000007E-3</c:v>
                </c:pt>
                <c:pt idx="14832" formatCode="General">
                  <c:v>8.0098800000000005E-3</c:v>
                </c:pt>
                <c:pt idx="14833" formatCode="General">
                  <c:v>7.9555500000000005E-3</c:v>
                </c:pt>
                <c:pt idx="14834" formatCode="General">
                  <c:v>7.9190300000000005E-3</c:v>
                </c:pt>
                <c:pt idx="14835" formatCode="General">
                  <c:v>7.8085799999999999E-3</c:v>
                </c:pt>
                <c:pt idx="14836" formatCode="General">
                  <c:v>7.7328700000000002E-3</c:v>
                </c:pt>
                <c:pt idx="14837" formatCode="General">
                  <c:v>7.6776400000000003E-3</c:v>
                </c:pt>
                <c:pt idx="14838" formatCode="General">
                  <c:v>7.6072700000000002E-3</c:v>
                </c:pt>
                <c:pt idx="14839" formatCode="General">
                  <c:v>7.5333400000000003E-3</c:v>
                </c:pt>
                <c:pt idx="14840" formatCode="General">
                  <c:v>7.4576299999999998E-3</c:v>
                </c:pt>
                <c:pt idx="14841" formatCode="General">
                  <c:v>7.4157700000000003E-3</c:v>
                </c:pt>
                <c:pt idx="14842" formatCode="General">
                  <c:v>7.3480699999999999E-3</c:v>
                </c:pt>
                <c:pt idx="14843" formatCode="General">
                  <c:v>7.2687999999999997E-3</c:v>
                </c:pt>
                <c:pt idx="14844" formatCode="General">
                  <c:v>7.2002100000000003E-3</c:v>
                </c:pt>
                <c:pt idx="14845" formatCode="General">
                  <c:v>7.1271700000000004E-3</c:v>
                </c:pt>
                <c:pt idx="14846" formatCode="General">
                  <c:v>7.0808499999999996E-3</c:v>
                </c:pt>
                <c:pt idx="14847" formatCode="General">
                  <c:v>7.0176099999999996E-3</c:v>
                </c:pt>
                <c:pt idx="14848" formatCode="General">
                  <c:v>6.9855400000000002E-3</c:v>
                </c:pt>
                <c:pt idx="14849" formatCode="General">
                  <c:v>6.9089399999999997E-3</c:v>
                </c:pt>
                <c:pt idx="14850" formatCode="General">
                  <c:v>6.8563900000000004E-3</c:v>
                </c:pt>
                <c:pt idx="14851" formatCode="General">
                  <c:v>6.8011599999999997E-3</c:v>
                </c:pt>
                <c:pt idx="14852" formatCode="General">
                  <c:v>6.7423700000000001E-3</c:v>
                </c:pt>
                <c:pt idx="14853" formatCode="General">
                  <c:v>6.6907099999999999E-3</c:v>
                </c:pt>
                <c:pt idx="14854" formatCode="General">
                  <c:v>6.6212399999999996E-3</c:v>
                </c:pt>
                <c:pt idx="14855" formatCode="General">
                  <c:v>6.5945099999999996E-3</c:v>
                </c:pt>
                <c:pt idx="14856" formatCode="General">
                  <c:v>6.5695700000000003E-3</c:v>
                </c:pt>
                <c:pt idx="14857" formatCode="General">
                  <c:v>6.4564499999999999E-3</c:v>
                </c:pt>
                <c:pt idx="14858" formatCode="General">
                  <c:v>6.41904E-3</c:v>
                </c:pt>
                <c:pt idx="14859" formatCode="General">
                  <c:v>6.3655999999999999E-3</c:v>
                </c:pt>
                <c:pt idx="14860" formatCode="General">
                  <c:v>6.31037E-3</c:v>
                </c:pt>
                <c:pt idx="14861" formatCode="General">
                  <c:v>6.2417799999999997E-3</c:v>
                </c:pt>
                <c:pt idx="14862" formatCode="General">
                  <c:v>6.2052599999999998E-3</c:v>
                </c:pt>
                <c:pt idx="14863" formatCode="General">
                  <c:v>6.1651800000000001E-3</c:v>
                </c:pt>
                <c:pt idx="14864" formatCode="General">
                  <c:v>6.0965999999999998E-3</c:v>
                </c:pt>
                <c:pt idx="14865" formatCode="General">
                  <c:v>6.0395900000000001E-3</c:v>
                </c:pt>
                <c:pt idx="14866" formatCode="General">
                  <c:v>5.96833E-3</c:v>
                </c:pt>
                <c:pt idx="14867" formatCode="General">
                  <c:v>5.94963E-3</c:v>
                </c:pt>
                <c:pt idx="14868" formatCode="General">
                  <c:v>5.8997399999999997E-3</c:v>
                </c:pt>
                <c:pt idx="14869" formatCode="General">
                  <c:v>5.8427399999999999E-3</c:v>
                </c:pt>
                <c:pt idx="14870" formatCode="General">
                  <c:v>5.8097799999999996E-3</c:v>
                </c:pt>
                <c:pt idx="14871" formatCode="General">
                  <c:v>5.7697E-3</c:v>
                </c:pt>
                <c:pt idx="14872" formatCode="General">
                  <c:v>5.7135800000000002E-3</c:v>
                </c:pt>
                <c:pt idx="14873" formatCode="General">
                  <c:v>5.6628099999999999E-3</c:v>
                </c:pt>
                <c:pt idx="14874" formatCode="General">
                  <c:v>5.6262899999999999E-3</c:v>
                </c:pt>
                <c:pt idx="14875" formatCode="General">
                  <c:v>5.5755199999999996E-3</c:v>
                </c:pt>
                <c:pt idx="14876" formatCode="General">
                  <c:v>5.5202899999999997E-3</c:v>
                </c:pt>
                <c:pt idx="14877" formatCode="General">
                  <c:v>5.53544E-3</c:v>
                </c:pt>
                <c:pt idx="14878" formatCode="General">
                  <c:v>5.4463599999999999E-3</c:v>
                </c:pt>
                <c:pt idx="14879" formatCode="General">
                  <c:v>5.3955899999999996E-3</c:v>
                </c:pt>
                <c:pt idx="14880" formatCode="General">
                  <c:v>5.3581799999999997E-3</c:v>
                </c:pt>
                <c:pt idx="14881" formatCode="General">
                  <c:v>5.31899E-3</c:v>
                </c:pt>
                <c:pt idx="14882" formatCode="General">
                  <c:v>5.2682199999999997E-3</c:v>
                </c:pt>
                <c:pt idx="14883" formatCode="General">
                  <c:v>5.21121E-3</c:v>
                </c:pt>
                <c:pt idx="14884" formatCode="General">
                  <c:v>5.1648900000000001E-3</c:v>
                </c:pt>
                <c:pt idx="14885" formatCode="General">
                  <c:v>5.14797E-3</c:v>
                </c:pt>
                <c:pt idx="14886" formatCode="General">
                  <c:v>5.0891799999999996E-3</c:v>
                </c:pt>
                <c:pt idx="14887" formatCode="General">
                  <c:v>5.0223799999999999E-3</c:v>
                </c:pt>
                <c:pt idx="14888" formatCode="General">
                  <c:v>4.9858599999999999E-3</c:v>
                </c:pt>
                <c:pt idx="14889" formatCode="General">
                  <c:v>4.96715E-3</c:v>
                </c:pt>
                <c:pt idx="14890" formatCode="General">
                  <c:v>4.9021300000000002E-3</c:v>
                </c:pt>
                <c:pt idx="14891" formatCode="General">
                  <c:v>4.8673900000000001E-3</c:v>
                </c:pt>
                <c:pt idx="14892" formatCode="General">
                  <c:v>4.8433399999999998E-3</c:v>
                </c:pt>
                <c:pt idx="14893" formatCode="General">
                  <c:v>4.79613E-3</c:v>
                </c:pt>
                <c:pt idx="14894" formatCode="General">
                  <c:v>4.7462499999999996E-3</c:v>
                </c:pt>
                <c:pt idx="14895" formatCode="General">
                  <c:v>4.7052800000000001E-3</c:v>
                </c:pt>
                <c:pt idx="14896" formatCode="General">
                  <c:v>4.6732099999999997E-3</c:v>
                </c:pt>
                <c:pt idx="14897" formatCode="General">
                  <c:v>4.62511E-3</c:v>
                </c:pt>
                <c:pt idx="14898" formatCode="General">
                  <c:v>4.5957200000000002E-3</c:v>
                </c:pt>
                <c:pt idx="14899" formatCode="General">
                  <c:v>4.5627599999999999E-3</c:v>
                </c:pt>
                <c:pt idx="14900" formatCode="General">
                  <c:v>4.5137700000000003E-3</c:v>
                </c:pt>
                <c:pt idx="14901" formatCode="General">
                  <c:v>4.4665599999999996E-3</c:v>
                </c:pt>
                <c:pt idx="14902" formatCode="General">
                  <c:v>4.4238100000000002E-3</c:v>
                </c:pt>
                <c:pt idx="14903" formatCode="General">
                  <c:v>4.3872900000000003E-3</c:v>
                </c:pt>
                <c:pt idx="14904" formatCode="General">
                  <c:v>4.3489899999999996E-3</c:v>
                </c:pt>
                <c:pt idx="14905" formatCode="General">
                  <c:v>4.2893100000000002E-3</c:v>
                </c:pt>
                <c:pt idx="14906" formatCode="General">
                  <c:v>4.2652599999999999E-3</c:v>
                </c:pt>
                <c:pt idx="14907" formatCode="General">
                  <c:v>4.2340800000000003E-3</c:v>
                </c:pt>
                <c:pt idx="14908" formatCode="General">
                  <c:v>4.1672799999999998E-3</c:v>
                </c:pt>
                <c:pt idx="14909" formatCode="General">
                  <c:v>4.0986900000000003E-3</c:v>
                </c:pt>
                <c:pt idx="14910" formatCode="General">
                  <c:v>4.0986900000000003E-3</c:v>
                </c:pt>
                <c:pt idx="14911" formatCode="General">
                  <c:v>4.0514799999999997E-3</c:v>
                </c:pt>
                <c:pt idx="14912" formatCode="General">
                  <c:v>4.0140699999999998E-3</c:v>
                </c:pt>
                <c:pt idx="14913" formatCode="General">
                  <c:v>3.95707E-3</c:v>
                </c:pt>
                <c:pt idx="14914" formatCode="General">
                  <c:v>3.9339099999999997E-3</c:v>
                </c:pt>
                <c:pt idx="14915" formatCode="General">
                  <c:v>3.9018400000000002E-3</c:v>
                </c:pt>
                <c:pt idx="14916" formatCode="General">
                  <c:v>3.8412699999999999E-3</c:v>
                </c:pt>
                <c:pt idx="14917" formatCode="General">
                  <c:v>3.8074300000000001E-3</c:v>
                </c:pt>
                <c:pt idx="14918" formatCode="General">
                  <c:v>3.7744699999999998E-3</c:v>
                </c:pt>
                <c:pt idx="14919" formatCode="General">
                  <c:v>3.7308200000000001E-3</c:v>
                </c:pt>
                <c:pt idx="14920" formatCode="General">
                  <c:v>3.69163E-3</c:v>
                </c:pt>
                <c:pt idx="14921" formatCode="General">
                  <c:v>3.6399700000000002E-3</c:v>
                </c:pt>
                <c:pt idx="14922" formatCode="General">
                  <c:v>3.6070099999999999E-3</c:v>
                </c:pt>
                <c:pt idx="14923" formatCode="General">
                  <c:v>3.55624E-3</c:v>
                </c:pt>
                <c:pt idx="14924" formatCode="General">
                  <c:v>3.5117E-3</c:v>
                </c:pt>
                <c:pt idx="14925" formatCode="General">
                  <c:v>3.4645000000000001E-3</c:v>
                </c:pt>
                <c:pt idx="14926" formatCode="General">
                  <c:v>3.4181799999999998E-3</c:v>
                </c:pt>
                <c:pt idx="14927" formatCode="General">
                  <c:v>3.36206E-3</c:v>
                </c:pt>
                <c:pt idx="14928" formatCode="General">
                  <c:v>3.3157400000000002E-3</c:v>
                </c:pt>
                <c:pt idx="14929" formatCode="General">
                  <c:v>3.3014899999999998E-3</c:v>
                </c:pt>
                <c:pt idx="14930" formatCode="General">
                  <c:v>3.2213300000000001E-3</c:v>
                </c:pt>
                <c:pt idx="14931" formatCode="General">
                  <c:v>3.1919299999999999E-3</c:v>
                </c:pt>
                <c:pt idx="14932" formatCode="General">
                  <c:v>3.1491800000000001E-3</c:v>
                </c:pt>
                <c:pt idx="14933" formatCode="General">
                  <c:v>3.10108E-3</c:v>
                </c:pt>
                <c:pt idx="14934" formatCode="General">
                  <c:v>3.0494200000000002E-3</c:v>
                </c:pt>
                <c:pt idx="14935" formatCode="General">
                  <c:v>2.9977599999999999E-3</c:v>
                </c:pt>
                <c:pt idx="14936" formatCode="General">
                  <c:v>2.9826100000000001E-3</c:v>
                </c:pt>
                <c:pt idx="14937" formatCode="General">
                  <c:v>2.9318399999999998E-3</c:v>
                </c:pt>
                <c:pt idx="14938" formatCode="General">
                  <c:v>2.8641500000000002E-3</c:v>
                </c:pt>
                <c:pt idx="14939" formatCode="General">
                  <c:v>2.8178299999999999E-3</c:v>
                </c:pt>
                <c:pt idx="14940" formatCode="General">
                  <c:v>2.7759600000000001E-3</c:v>
                </c:pt>
                <c:pt idx="14941" formatCode="General">
                  <c:v>2.7501299999999999E-3</c:v>
                </c:pt>
                <c:pt idx="14942" formatCode="General">
                  <c:v>2.67264E-3</c:v>
                </c:pt>
                <c:pt idx="14943" formatCode="General">
                  <c:v>2.6085100000000001E-3</c:v>
                </c:pt>
                <c:pt idx="14944" formatCode="General">
                  <c:v>2.5835699999999999E-3</c:v>
                </c:pt>
                <c:pt idx="14945" formatCode="General">
                  <c:v>2.5265600000000002E-3</c:v>
                </c:pt>
                <c:pt idx="14946" formatCode="General">
                  <c:v>2.4597600000000001E-3</c:v>
                </c:pt>
                <c:pt idx="14947" formatCode="General">
                  <c:v>2.4178899999999998E-3</c:v>
                </c:pt>
                <c:pt idx="14948" formatCode="General">
                  <c:v>2.3804799999999999E-3</c:v>
                </c:pt>
                <c:pt idx="14949" formatCode="General">
                  <c:v>2.3199100000000001E-3</c:v>
                </c:pt>
                <c:pt idx="14950" formatCode="General">
                  <c:v>2.2682499999999999E-3</c:v>
                </c:pt>
                <c:pt idx="14951" formatCode="General">
                  <c:v>2.2228199999999999E-3</c:v>
                </c:pt>
                <c:pt idx="14952" formatCode="General">
                  <c:v>2.1578000000000001E-3</c:v>
                </c:pt>
                <c:pt idx="14953" formatCode="General">
                  <c:v>2.1373099999999999E-3</c:v>
                </c:pt>
                <c:pt idx="14954" formatCode="General">
                  <c:v>2.0838699999999998E-3</c:v>
                </c:pt>
                <c:pt idx="14955" formatCode="General">
                  <c:v>2.0420099999999999E-3</c:v>
                </c:pt>
                <c:pt idx="14956" formatCode="General">
                  <c:v>1.9849999999999998E-3</c:v>
                </c:pt>
                <c:pt idx="14957" formatCode="General">
                  <c:v>1.93512E-3</c:v>
                </c:pt>
                <c:pt idx="14958" formatCode="General">
                  <c:v>1.8816799999999999E-3</c:v>
                </c:pt>
                <c:pt idx="14959" formatCode="General">
                  <c:v>1.86386E-3</c:v>
                </c:pt>
                <c:pt idx="14960" formatCode="General">
                  <c:v>1.8095299999999999E-3</c:v>
                </c:pt>
                <c:pt idx="14961" formatCode="General">
                  <c:v>1.76143E-3</c:v>
                </c:pt>
                <c:pt idx="14962" formatCode="General">
                  <c:v>1.7320300000000001E-3</c:v>
                </c:pt>
                <c:pt idx="14963" formatCode="General">
                  <c:v>1.69195E-3</c:v>
                </c:pt>
                <c:pt idx="14964" formatCode="General">
                  <c:v>1.61268E-3</c:v>
                </c:pt>
                <c:pt idx="14965" formatCode="General">
                  <c:v>1.57081E-3</c:v>
                </c:pt>
                <c:pt idx="14966" formatCode="General">
                  <c:v>1.5619099999999999E-3</c:v>
                </c:pt>
                <c:pt idx="14967" formatCode="General">
                  <c:v>1.5040100000000001E-3</c:v>
                </c:pt>
                <c:pt idx="14968" formatCode="General">
                  <c:v>1.44344E-3</c:v>
                </c:pt>
                <c:pt idx="14969" formatCode="General">
                  <c:v>1.4095900000000001E-3</c:v>
                </c:pt>
                <c:pt idx="14970" formatCode="General">
                  <c:v>1.36684E-3</c:v>
                </c:pt>
                <c:pt idx="14971" formatCode="General">
                  <c:v>1.32675E-3</c:v>
                </c:pt>
                <c:pt idx="14972" formatCode="General">
                  <c:v>1.28133E-3</c:v>
                </c:pt>
                <c:pt idx="14973" formatCode="General">
                  <c:v>1.2109600000000001E-3</c:v>
                </c:pt>
                <c:pt idx="14974" formatCode="General">
                  <c:v>1.2216499999999999E-3</c:v>
                </c:pt>
                <c:pt idx="14975" formatCode="General">
                  <c:v>1.16464E-3</c:v>
                </c:pt>
                <c:pt idx="14976" formatCode="General">
                  <c:v>1.11743E-3</c:v>
                </c:pt>
                <c:pt idx="14977" formatCode="General">
                  <c:v>1.0728999999999999E-3</c:v>
                </c:pt>
                <c:pt idx="14978" formatCode="General">
                  <c:v>1.0372700000000001E-3</c:v>
                </c:pt>
                <c:pt idx="14979" formatCode="General">
                  <c:v>9.8916900000000003E-4</c:v>
                </c:pt>
                <c:pt idx="14980" formatCode="General">
                  <c:v>9.4463200000000005E-4</c:v>
                </c:pt>
                <c:pt idx="14981" formatCode="General">
                  <c:v>9.25927E-4</c:v>
                </c:pt>
                <c:pt idx="14982" formatCode="General">
                  <c:v>8.7604700000000002E-4</c:v>
                </c:pt>
                <c:pt idx="14983" formatCode="General">
                  <c:v>8.2883800000000004E-4</c:v>
                </c:pt>
                <c:pt idx="14984" formatCode="General">
                  <c:v>8.1280499999999999E-4</c:v>
                </c:pt>
                <c:pt idx="14985" formatCode="General">
                  <c:v>7.5312700000000003E-4</c:v>
                </c:pt>
                <c:pt idx="14986" formatCode="General">
                  <c:v>7.0859000000000004E-4</c:v>
                </c:pt>
                <c:pt idx="14987" formatCode="General">
                  <c:v>6.5692799999999998E-4</c:v>
                </c:pt>
                <c:pt idx="14988" formatCode="General">
                  <c:v>6.2308100000000005E-4</c:v>
                </c:pt>
                <c:pt idx="14989" formatCode="General">
                  <c:v>6.04376E-4</c:v>
                </c:pt>
                <c:pt idx="14990" formatCode="General">
                  <c:v>5.64293E-4</c:v>
                </c:pt>
                <c:pt idx="14991" formatCode="General">
                  <c:v>5.1886599999999999E-4</c:v>
                </c:pt>
                <c:pt idx="14992" formatCode="General">
                  <c:v>4.8234599999999998E-4</c:v>
                </c:pt>
                <c:pt idx="14993" formatCode="General">
                  <c:v>4.5028000000000001E-4</c:v>
                </c:pt>
                <c:pt idx="14994" formatCode="General">
                  <c:v>3.8525700000000001E-4</c:v>
                </c:pt>
                <c:pt idx="14995" formatCode="General">
                  <c:v>3.5141000000000003E-4</c:v>
                </c:pt>
                <c:pt idx="14996" formatCode="General">
                  <c:v>3.6566099999999998E-4</c:v>
                </c:pt>
                <c:pt idx="14997" formatCode="General">
                  <c:v>3.1399899999999997E-4</c:v>
                </c:pt>
                <c:pt idx="14998" formatCode="General">
                  <c:v>2.6857200000000002E-4</c:v>
                </c:pt>
                <c:pt idx="14999" formatCode="General">
                  <c:v>2.32943E-4</c:v>
                </c:pt>
                <c:pt idx="15000" formatCode="General">
                  <c:v>1.9909600000000001E-4</c:v>
                </c:pt>
                <c:pt idx="15001" formatCode="General">
                  <c:v>1.5990399999999999E-4</c:v>
                </c:pt>
                <c:pt idx="15002" formatCode="General">
                  <c:v>1.2783799999999999E-4</c:v>
                </c:pt>
                <c:pt idx="15003">
                  <c:v>8.3301700000000002E-5</c:v>
                </c:pt>
                <c:pt idx="15004">
                  <c:v>7.3503699999999999E-5</c:v>
                </c:pt>
                <c:pt idx="15005">
                  <c:v>5.7470699999999998E-5</c:v>
                </c:pt>
                <c:pt idx="15006">
                  <c:v>-4.8800400000000001E-6</c:v>
                </c:pt>
                <c:pt idx="15007">
                  <c:v>-5.0306999999999998E-5</c:v>
                </c:pt>
                <c:pt idx="15008">
                  <c:v>-8.0591600000000003E-5</c:v>
                </c:pt>
                <c:pt idx="15009" formatCode="General">
                  <c:v>-1.0642299999999999E-4</c:v>
                </c:pt>
                <c:pt idx="15010" formatCode="General">
                  <c:v>-1.5363099999999999E-4</c:v>
                </c:pt>
                <c:pt idx="15011" formatCode="General">
                  <c:v>-1.6610099999999999E-4</c:v>
                </c:pt>
                <c:pt idx="15012" formatCode="General">
                  <c:v>-1.96386E-4</c:v>
                </c:pt>
                <c:pt idx="15013" formatCode="General">
                  <c:v>-2.4003100000000001E-4</c:v>
                </c:pt>
                <c:pt idx="15014" formatCode="General">
                  <c:v>-2.69425E-4</c:v>
                </c:pt>
                <c:pt idx="15015" formatCode="General">
                  <c:v>-2.9703800000000001E-4</c:v>
                </c:pt>
                <c:pt idx="15016" formatCode="General">
                  <c:v>-3.46027E-4</c:v>
                </c:pt>
                <c:pt idx="15017" formatCode="General">
                  <c:v>-3.4958999999999999E-4</c:v>
                </c:pt>
                <c:pt idx="15018" formatCode="General">
                  <c:v>-3.8967299999999999E-4</c:v>
                </c:pt>
                <c:pt idx="15019" formatCode="General">
                  <c:v>-4.1104999999999999E-4</c:v>
                </c:pt>
                <c:pt idx="15020" formatCode="General">
                  <c:v>-4.2530200000000002E-4</c:v>
                </c:pt>
                <c:pt idx="15021" formatCode="General">
                  <c:v>-4.6182200000000002E-4</c:v>
                </c:pt>
                <c:pt idx="15022" formatCode="General">
                  <c:v>-4.9923199999999995E-4</c:v>
                </c:pt>
                <c:pt idx="15023" formatCode="General">
                  <c:v>-5.1615600000000004E-4</c:v>
                </c:pt>
                <c:pt idx="15024" formatCode="General">
                  <c:v>-5.4644000000000003E-4</c:v>
                </c:pt>
                <c:pt idx="15025" formatCode="General">
                  <c:v>-5.8563199999999999E-4</c:v>
                </c:pt>
                <c:pt idx="15026" formatCode="General">
                  <c:v>-5.9275799999999998E-4</c:v>
                </c:pt>
                <c:pt idx="15027" formatCode="General">
                  <c:v>-5.9632100000000003E-4</c:v>
                </c:pt>
                <c:pt idx="15028" formatCode="General">
                  <c:v>-6.6312499999999998E-4</c:v>
                </c:pt>
                <c:pt idx="15029" formatCode="General">
                  <c:v>-6.9340999999999999E-4</c:v>
                </c:pt>
                <c:pt idx="15030" formatCode="General">
                  <c:v>-7.1924100000000002E-4</c:v>
                </c:pt>
                <c:pt idx="15031" formatCode="General">
                  <c:v>-7.3972700000000003E-4</c:v>
                </c:pt>
                <c:pt idx="15032" formatCode="General">
                  <c:v>-7.7357499999999998E-4</c:v>
                </c:pt>
                <c:pt idx="15033" formatCode="General">
                  <c:v>-8.0118699999999997E-4</c:v>
                </c:pt>
                <c:pt idx="15034" formatCode="General">
                  <c:v>-8.2612799999999998E-4</c:v>
                </c:pt>
                <c:pt idx="15035" formatCode="General">
                  <c:v>-8.3147199999999998E-4</c:v>
                </c:pt>
                <c:pt idx="15036" formatCode="General">
                  <c:v>-8.7155499999999999E-4</c:v>
                </c:pt>
                <c:pt idx="15037" formatCode="General">
                  <c:v>-9.1787200000000002E-4</c:v>
                </c:pt>
                <c:pt idx="15038" formatCode="General">
                  <c:v>-9.2321700000000005E-4</c:v>
                </c:pt>
                <c:pt idx="15039" formatCode="General">
                  <c:v>-9.34796E-4</c:v>
                </c:pt>
                <c:pt idx="15040" formatCode="General">
                  <c:v>-9.6329900000000003E-4</c:v>
                </c:pt>
                <c:pt idx="15041" formatCode="General">
                  <c:v>-1.0016000000000001E-3</c:v>
                </c:pt>
                <c:pt idx="15042" formatCode="General">
                  <c:v>-9.8823899999999991E-4</c:v>
                </c:pt>
                <c:pt idx="15043" formatCode="General">
                  <c:v>-1.02476E-3</c:v>
                </c:pt>
                <c:pt idx="15044" formatCode="General">
                  <c:v>-1.0568299999999999E-3</c:v>
                </c:pt>
                <c:pt idx="15045" formatCode="General">
                  <c:v>-1.07464E-3</c:v>
                </c:pt>
                <c:pt idx="15046" formatCode="General">
                  <c:v>-1.09691E-3</c:v>
                </c:pt>
                <c:pt idx="15047" formatCode="General">
                  <c:v>-1.11561E-3</c:v>
                </c:pt>
                <c:pt idx="15048" formatCode="General">
                  <c:v>-1.12185E-3</c:v>
                </c:pt>
                <c:pt idx="15049" formatCode="General">
                  <c:v>-1.1815300000000001E-3</c:v>
                </c:pt>
                <c:pt idx="15050" formatCode="General">
                  <c:v>-1.1922199999999999E-3</c:v>
                </c:pt>
                <c:pt idx="15051" formatCode="General">
                  <c:v>-1.20914E-3</c:v>
                </c:pt>
                <c:pt idx="15052" formatCode="General">
                  <c:v>-1.2376399999999999E-3</c:v>
                </c:pt>
                <c:pt idx="15053" formatCode="General">
                  <c:v>-1.2608000000000001E-3</c:v>
                </c:pt>
                <c:pt idx="15054" formatCode="General">
                  <c:v>-1.2786200000000001E-3</c:v>
                </c:pt>
                <c:pt idx="15055" formatCode="General">
                  <c:v>-1.3053400000000001E-3</c:v>
                </c:pt>
                <c:pt idx="15056" formatCode="General">
                  <c:v>-1.34008E-3</c:v>
                </c:pt>
                <c:pt idx="15057" formatCode="General">
                  <c:v>-1.3463100000000001E-3</c:v>
                </c:pt>
                <c:pt idx="15058" formatCode="General">
                  <c:v>-1.3685800000000001E-3</c:v>
                </c:pt>
                <c:pt idx="15059" formatCode="General">
                  <c:v>-1.40332E-3</c:v>
                </c:pt>
                <c:pt idx="15060" formatCode="General">
                  <c:v>-1.3979699999999999E-3</c:v>
                </c:pt>
                <c:pt idx="15061" formatCode="General">
                  <c:v>-1.4202399999999999E-3</c:v>
                </c:pt>
                <c:pt idx="15062" formatCode="General">
                  <c:v>-1.44429E-3</c:v>
                </c:pt>
                <c:pt idx="15063" formatCode="General">
                  <c:v>-1.4630000000000001E-3</c:v>
                </c:pt>
                <c:pt idx="15064" formatCode="General">
                  <c:v>-1.4808099999999999E-3</c:v>
                </c:pt>
                <c:pt idx="15065" formatCode="General">
                  <c:v>-1.5057499999999999E-3</c:v>
                </c:pt>
                <c:pt idx="15066" formatCode="General">
                  <c:v>-1.4995099999999999E-3</c:v>
                </c:pt>
                <c:pt idx="15067" formatCode="General">
                  <c:v>-1.5378200000000001E-3</c:v>
                </c:pt>
                <c:pt idx="15068" formatCode="General">
                  <c:v>-1.55919E-3</c:v>
                </c:pt>
                <c:pt idx="15069" formatCode="General">
                  <c:v>-1.5556299999999999E-3</c:v>
                </c:pt>
                <c:pt idx="15070" formatCode="General">
                  <c:v>-1.5716599999999999E-3</c:v>
                </c:pt>
                <c:pt idx="15071" formatCode="General">
                  <c:v>-1.61976E-3</c:v>
                </c:pt>
                <c:pt idx="15072" formatCode="General">
                  <c:v>-1.6438100000000001E-3</c:v>
                </c:pt>
                <c:pt idx="15073" formatCode="General">
                  <c:v>-1.6358E-3</c:v>
                </c:pt>
                <c:pt idx="15074" formatCode="General">
                  <c:v>-1.66074E-3</c:v>
                </c:pt>
                <c:pt idx="15075" formatCode="General">
                  <c:v>-1.6856799999999999E-3</c:v>
                </c:pt>
                <c:pt idx="15076" formatCode="General">
                  <c:v>-1.7043799999999999E-3</c:v>
                </c:pt>
                <c:pt idx="15077" formatCode="General">
                  <c:v>-1.71418E-3</c:v>
                </c:pt>
                <c:pt idx="15078" formatCode="General">
                  <c:v>-1.73467E-3</c:v>
                </c:pt>
                <c:pt idx="15079" formatCode="General">
                  <c:v>-1.75782E-3</c:v>
                </c:pt>
                <c:pt idx="15080" formatCode="General">
                  <c:v>-1.7996900000000001E-3</c:v>
                </c:pt>
                <c:pt idx="15081" formatCode="General">
                  <c:v>-1.7720800000000001E-3</c:v>
                </c:pt>
                <c:pt idx="15082" formatCode="General">
                  <c:v>-1.7702900000000001E-3</c:v>
                </c:pt>
                <c:pt idx="15083" formatCode="General">
                  <c:v>-1.7996900000000001E-3</c:v>
                </c:pt>
                <c:pt idx="15084" formatCode="General">
                  <c:v>-1.81839E-3</c:v>
                </c:pt>
                <c:pt idx="15085" formatCode="General">
                  <c:v>-1.82018E-3</c:v>
                </c:pt>
                <c:pt idx="15086" formatCode="General">
                  <c:v>-1.8397699999999999E-3</c:v>
                </c:pt>
                <c:pt idx="15087" formatCode="General">
                  <c:v>-1.86115E-3</c:v>
                </c:pt>
                <c:pt idx="15088" formatCode="General">
                  <c:v>-1.8620399999999999E-3</c:v>
                </c:pt>
                <c:pt idx="15089" formatCode="General">
                  <c:v>-1.8557999999999999E-3</c:v>
                </c:pt>
                <c:pt idx="15090" formatCode="General">
                  <c:v>-1.87985E-3</c:v>
                </c:pt>
                <c:pt idx="15091" formatCode="General">
                  <c:v>-1.87896E-3</c:v>
                </c:pt>
                <c:pt idx="15092" formatCode="General">
                  <c:v>-1.9172600000000001E-3</c:v>
                </c:pt>
                <c:pt idx="15093" formatCode="General">
                  <c:v>-1.92706E-3</c:v>
                </c:pt>
                <c:pt idx="15094" formatCode="General">
                  <c:v>-1.94399E-3</c:v>
                </c:pt>
                <c:pt idx="15095" formatCode="General">
                  <c:v>-1.95378E-3</c:v>
                </c:pt>
                <c:pt idx="15096" formatCode="General">
                  <c:v>-1.9724899999999999E-3</c:v>
                </c:pt>
                <c:pt idx="15097" formatCode="General">
                  <c:v>-1.96714E-3</c:v>
                </c:pt>
                <c:pt idx="15098" formatCode="General">
                  <c:v>-1.9956499999999999E-3</c:v>
                </c:pt>
                <c:pt idx="15099" formatCode="General">
                  <c:v>-2.0107900000000001E-3</c:v>
                </c:pt>
                <c:pt idx="15100" formatCode="General">
                  <c:v>-2.0241500000000002E-3</c:v>
                </c:pt>
                <c:pt idx="15101" formatCode="General">
                  <c:v>-2.0428600000000001E-3</c:v>
                </c:pt>
                <c:pt idx="15102" formatCode="General">
                  <c:v>-2.0482E-3</c:v>
                </c:pt>
                <c:pt idx="15103" formatCode="General">
                  <c:v>-2.0588899999999999E-3</c:v>
                </c:pt>
                <c:pt idx="15104" formatCode="General">
                  <c:v>-2.0419700000000002E-3</c:v>
                </c:pt>
                <c:pt idx="15105" formatCode="General">
                  <c:v>-2.0597800000000002E-3</c:v>
                </c:pt>
                <c:pt idx="15106" formatCode="General">
                  <c:v>-2.07581E-3</c:v>
                </c:pt>
                <c:pt idx="15107" formatCode="General">
                  <c:v>-2.0820499999999998E-3</c:v>
                </c:pt>
                <c:pt idx="15108" formatCode="General">
                  <c:v>-2.08472E-3</c:v>
                </c:pt>
                <c:pt idx="15109" formatCode="General">
                  <c:v>-2.09363E-3</c:v>
                </c:pt>
                <c:pt idx="15110" formatCode="General">
                  <c:v>-2.1087699999999998E-3</c:v>
                </c:pt>
                <c:pt idx="15111" formatCode="General">
                  <c:v>-2.1221299999999998E-3</c:v>
                </c:pt>
                <c:pt idx="15112" formatCode="General">
                  <c:v>-2.1105500000000001E-3</c:v>
                </c:pt>
                <c:pt idx="15113" formatCode="General">
                  <c:v>-2.1052100000000002E-3</c:v>
                </c:pt>
                <c:pt idx="15114" formatCode="General">
                  <c:v>-2.1381600000000001E-3</c:v>
                </c:pt>
                <c:pt idx="15115" formatCode="General">
                  <c:v>-2.1506300000000002E-3</c:v>
                </c:pt>
                <c:pt idx="15116" formatCode="General">
                  <c:v>-2.1622099999999999E-3</c:v>
                </c:pt>
                <c:pt idx="15117" formatCode="General">
                  <c:v>-2.1729000000000002E-3</c:v>
                </c:pt>
                <c:pt idx="15118" formatCode="General">
                  <c:v>-2.18359E-3</c:v>
                </c:pt>
                <c:pt idx="15119" formatCode="General">
                  <c:v>-2.2014000000000001E-3</c:v>
                </c:pt>
                <c:pt idx="15120" formatCode="General">
                  <c:v>-2.1782500000000001E-3</c:v>
                </c:pt>
                <c:pt idx="15121" formatCode="General">
                  <c:v>-2.1996199999999998E-3</c:v>
                </c:pt>
                <c:pt idx="15122" formatCode="General">
                  <c:v>-2.2272400000000001E-3</c:v>
                </c:pt>
                <c:pt idx="15123" formatCode="General">
                  <c:v>-2.24683E-3</c:v>
                </c:pt>
                <c:pt idx="15124" formatCode="General">
                  <c:v>-2.2254499999999999E-3</c:v>
                </c:pt>
                <c:pt idx="15125" formatCode="General">
                  <c:v>-2.23347E-3</c:v>
                </c:pt>
                <c:pt idx="15126" formatCode="General">
                  <c:v>-2.2370300000000001E-3</c:v>
                </c:pt>
                <c:pt idx="15127" formatCode="General">
                  <c:v>-2.2548500000000001E-3</c:v>
                </c:pt>
                <c:pt idx="15128" formatCode="General">
                  <c:v>-2.2575199999999998E-3</c:v>
                </c:pt>
                <c:pt idx="15129" formatCode="General">
                  <c:v>-2.2450500000000002E-3</c:v>
                </c:pt>
                <c:pt idx="15130" formatCode="General">
                  <c:v>-2.2619699999999999E-3</c:v>
                </c:pt>
                <c:pt idx="15131" formatCode="General">
                  <c:v>-2.2708799999999999E-3</c:v>
                </c:pt>
                <c:pt idx="15132" formatCode="General">
                  <c:v>-2.2735500000000001E-3</c:v>
                </c:pt>
                <c:pt idx="15133" formatCode="General">
                  <c:v>-2.26465E-3</c:v>
                </c:pt>
                <c:pt idx="15134" formatCode="General">
                  <c:v>-2.26465E-3</c:v>
                </c:pt>
                <c:pt idx="15135" formatCode="General">
                  <c:v>-2.3127500000000001E-3</c:v>
                </c:pt>
                <c:pt idx="15136" formatCode="General">
                  <c:v>-2.2878E-3</c:v>
                </c:pt>
                <c:pt idx="15137" formatCode="General">
                  <c:v>-2.29137E-3</c:v>
                </c:pt>
                <c:pt idx="15138" formatCode="General">
                  <c:v>-2.3109599999999999E-3</c:v>
                </c:pt>
                <c:pt idx="15139" formatCode="General">
                  <c:v>-2.3216500000000002E-3</c:v>
                </c:pt>
                <c:pt idx="15140" formatCode="General">
                  <c:v>-2.3296699999999998E-3</c:v>
                </c:pt>
                <c:pt idx="15141" formatCode="General">
                  <c:v>-2.33679E-3</c:v>
                </c:pt>
                <c:pt idx="15142" formatCode="General">
                  <c:v>-2.34125E-3</c:v>
                </c:pt>
                <c:pt idx="15143" formatCode="General">
                  <c:v>-2.3563899999999999E-3</c:v>
                </c:pt>
                <c:pt idx="15144" formatCode="General">
                  <c:v>-2.3786599999999999E-3</c:v>
                </c:pt>
                <c:pt idx="15145" formatCode="General">
                  <c:v>-2.3483699999999998E-3</c:v>
                </c:pt>
                <c:pt idx="15146" formatCode="General">
                  <c:v>-2.3617299999999998E-3</c:v>
                </c:pt>
                <c:pt idx="15147" formatCode="General">
                  <c:v>-2.3742099999999999E-3</c:v>
                </c:pt>
                <c:pt idx="15148" formatCode="General">
                  <c:v>-2.38222E-3</c:v>
                </c:pt>
                <c:pt idx="15149" formatCode="General">
                  <c:v>-2.37777E-3</c:v>
                </c:pt>
                <c:pt idx="15150" formatCode="General">
                  <c:v>-2.38222E-3</c:v>
                </c:pt>
                <c:pt idx="15151" formatCode="General">
                  <c:v>-2.3946900000000001E-3</c:v>
                </c:pt>
                <c:pt idx="15152" formatCode="General">
                  <c:v>-2.3786599999999999E-3</c:v>
                </c:pt>
                <c:pt idx="15153" formatCode="General">
                  <c:v>-2.38222E-3</c:v>
                </c:pt>
                <c:pt idx="15154" formatCode="General">
                  <c:v>-2.40004E-3</c:v>
                </c:pt>
                <c:pt idx="15155" formatCode="General">
                  <c:v>-2.3804400000000002E-3</c:v>
                </c:pt>
                <c:pt idx="15156" formatCode="General">
                  <c:v>-2.40004E-3</c:v>
                </c:pt>
                <c:pt idx="15157" formatCode="General">
                  <c:v>-2.4134E-3</c:v>
                </c:pt>
                <c:pt idx="15158" formatCode="General">
                  <c:v>-2.4107199999999999E-3</c:v>
                </c:pt>
                <c:pt idx="15159" formatCode="General">
                  <c:v>-2.4196299999999999E-3</c:v>
                </c:pt>
                <c:pt idx="15160" formatCode="General">
                  <c:v>-2.4249800000000002E-3</c:v>
                </c:pt>
                <c:pt idx="15161" formatCode="General">
                  <c:v>-2.4027100000000002E-3</c:v>
                </c:pt>
                <c:pt idx="15162" formatCode="General">
                  <c:v>-2.4205199999999998E-3</c:v>
                </c:pt>
                <c:pt idx="15163" formatCode="General">
                  <c:v>-2.4214100000000001E-3</c:v>
                </c:pt>
                <c:pt idx="15164" formatCode="General">
                  <c:v>-2.42676E-3</c:v>
                </c:pt>
                <c:pt idx="15165" formatCode="General">
                  <c:v>-2.4392300000000001E-3</c:v>
                </c:pt>
                <c:pt idx="15166" formatCode="General">
                  <c:v>-2.4481400000000001E-3</c:v>
                </c:pt>
                <c:pt idx="15167" formatCode="General">
                  <c:v>-2.4365599999999999E-3</c:v>
                </c:pt>
                <c:pt idx="15168" formatCode="General">
                  <c:v>-2.41874E-3</c:v>
                </c:pt>
                <c:pt idx="15169" formatCode="General">
                  <c:v>-2.4214100000000001E-3</c:v>
                </c:pt>
                <c:pt idx="15170" formatCode="General">
                  <c:v>-2.4329899999999999E-3</c:v>
                </c:pt>
                <c:pt idx="15171" formatCode="General">
                  <c:v>-2.4329899999999999E-3</c:v>
                </c:pt>
                <c:pt idx="15172" formatCode="General">
                  <c:v>-2.4294299999999998E-3</c:v>
                </c:pt>
                <c:pt idx="15173" formatCode="General">
                  <c:v>-2.4356600000000001E-3</c:v>
                </c:pt>
                <c:pt idx="15174" formatCode="General">
                  <c:v>-2.4329899999999999E-3</c:v>
                </c:pt>
                <c:pt idx="15175" formatCode="General">
                  <c:v>-2.4365599999999999E-3</c:v>
                </c:pt>
                <c:pt idx="15176" formatCode="General">
                  <c:v>-2.4312100000000001E-3</c:v>
                </c:pt>
                <c:pt idx="15177" formatCode="General">
                  <c:v>-2.4027100000000002E-3</c:v>
                </c:pt>
                <c:pt idx="15178" formatCode="General">
                  <c:v>-2.4294299999999998E-3</c:v>
                </c:pt>
                <c:pt idx="15179" formatCode="General">
                  <c:v>-2.42676E-3</c:v>
                </c:pt>
                <c:pt idx="15180" formatCode="General">
                  <c:v>-2.4196299999999999E-3</c:v>
                </c:pt>
                <c:pt idx="15181" formatCode="General">
                  <c:v>-2.4160700000000002E-3</c:v>
                </c:pt>
                <c:pt idx="15182" formatCode="General">
                  <c:v>-2.4142899999999999E-3</c:v>
                </c:pt>
                <c:pt idx="15183" formatCode="General">
                  <c:v>-2.4258700000000001E-3</c:v>
                </c:pt>
                <c:pt idx="15184" formatCode="General">
                  <c:v>-2.4027100000000002E-3</c:v>
                </c:pt>
                <c:pt idx="15185" formatCode="General">
                  <c:v>-2.38668E-3</c:v>
                </c:pt>
                <c:pt idx="15186" formatCode="General">
                  <c:v>-2.4053799999999999E-3</c:v>
                </c:pt>
                <c:pt idx="15187" formatCode="General">
                  <c:v>-2.4169600000000001E-3</c:v>
                </c:pt>
                <c:pt idx="15188" formatCode="General">
                  <c:v>-2.37331E-3</c:v>
                </c:pt>
                <c:pt idx="15189" formatCode="General">
                  <c:v>-2.3697499999999999E-3</c:v>
                </c:pt>
                <c:pt idx="15190" formatCode="General">
                  <c:v>-2.3661899999999998E-3</c:v>
                </c:pt>
                <c:pt idx="15191" formatCode="General">
                  <c:v>-2.3608399999999999E-3</c:v>
                </c:pt>
                <c:pt idx="15192" formatCode="General">
                  <c:v>-2.35995E-3</c:v>
                </c:pt>
                <c:pt idx="15193" formatCode="General">
                  <c:v>-2.33234E-3</c:v>
                </c:pt>
                <c:pt idx="15194" formatCode="General">
                  <c:v>-2.3180900000000001E-3</c:v>
                </c:pt>
                <c:pt idx="15195" formatCode="General">
                  <c:v>-2.3305600000000002E-3</c:v>
                </c:pt>
                <c:pt idx="15196" formatCode="General">
                  <c:v>-2.3180900000000001E-3</c:v>
                </c:pt>
                <c:pt idx="15197" formatCode="General">
                  <c:v>-2.3073999999999998E-3</c:v>
                </c:pt>
                <c:pt idx="15198" formatCode="General">
                  <c:v>-2.2762300000000002E-3</c:v>
                </c:pt>
                <c:pt idx="15199" formatCode="General">
                  <c:v>-2.30117E-3</c:v>
                </c:pt>
                <c:pt idx="15200" formatCode="General">
                  <c:v>-2.2904800000000001E-3</c:v>
                </c:pt>
                <c:pt idx="15201" formatCode="General">
                  <c:v>-2.2521799999999999E-3</c:v>
                </c:pt>
                <c:pt idx="15202" formatCode="General">
                  <c:v>-2.2539600000000002E-3</c:v>
                </c:pt>
                <c:pt idx="15203" formatCode="General">
                  <c:v>-2.2503900000000001E-3</c:v>
                </c:pt>
                <c:pt idx="15204" formatCode="General">
                  <c:v>-2.2316900000000001E-3</c:v>
                </c:pt>
                <c:pt idx="15205" formatCode="General">
                  <c:v>-2.2138700000000002E-3</c:v>
                </c:pt>
                <c:pt idx="15206" formatCode="General">
                  <c:v>-2.2031899999999998E-3</c:v>
                </c:pt>
                <c:pt idx="15207" formatCode="General">
                  <c:v>-2.1827000000000001E-3</c:v>
                </c:pt>
                <c:pt idx="15208" formatCode="General">
                  <c:v>-2.1978399999999999E-3</c:v>
                </c:pt>
                <c:pt idx="15209" formatCode="General">
                  <c:v>-2.1684500000000002E-3</c:v>
                </c:pt>
                <c:pt idx="15210" formatCode="General">
                  <c:v>-2.1132199999999999E-3</c:v>
                </c:pt>
                <c:pt idx="15211" formatCode="General">
                  <c:v>-2.1150000000000001E-3</c:v>
                </c:pt>
                <c:pt idx="15212" formatCode="General">
                  <c:v>-2.0989699999999999E-3</c:v>
                </c:pt>
                <c:pt idx="15213" formatCode="General">
                  <c:v>-2.07581E-3</c:v>
                </c:pt>
                <c:pt idx="15214" formatCode="General">
                  <c:v>-2.0562200000000001E-3</c:v>
                </c:pt>
                <c:pt idx="15215" formatCode="General">
                  <c:v>-2.04375E-3</c:v>
                </c:pt>
                <c:pt idx="15216" formatCode="General">
                  <c:v>-2.0455299999999998E-3</c:v>
                </c:pt>
                <c:pt idx="15217" formatCode="General">
                  <c:v>-1.99921E-3</c:v>
                </c:pt>
                <c:pt idx="15218" formatCode="General">
                  <c:v>-1.9751600000000001E-3</c:v>
                </c:pt>
                <c:pt idx="15219" formatCode="General">
                  <c:v>-1.9502199999999999E-3</c:v>
                </c:pt>
                <c:pt idx="15220" formatCode="General">
                  <c:v>-1.95111E-3</c:v>
                </c:pt>
                <c:pt idx="15221" formatCode="General">
                  <c:v>-1.94488E-3</c:v>
                </c:pt>
                <c:pt idx="15222" formatCode="General">
                  <c:v>-1.92439E-3</c:v>
                </c:pt>
                <c:pt idx="15223" formatCode="General">
                  <c:v>-1.9003399999999999E-3</c:v>
                </c:pt>
                <c:pt idx="15224" formatCode="General">
                  <c:v>-1.8852000000000001E-3</c:v>
                </c:pt>
                <c:pt idx="15225" formatCode="General">
                  <c:v>-1.87273E-3</c:v>
                </c:pt>
                <c:pt idx="15226" formatCode="General">
                  <c:v>-1.82552E-3</c:v>
                </c:pt>
                <c:pt idx="15227" formatCode="General">
                  <c:v>-1.8068100000000001E-3</c:v>
                </c:pt>
                <c:pt idx="15228" formatCode="General">
                  <c:v>-1.79167E-3</c:v>
                </c:pt>
                <c:pt idx="15229" formatCode="General">
                  <c:v>-1.7676199999999999E-3</c:v>
                </c:pt>
                <c:pt idx="15230" formatCode="General">
                  <c:v>-1.7569300000000001E-3</c:v>
                </c:pt>
                <c:pt idx="15231" formatCode="General">
                  <c:v>-1.6963600000000001E-3</c:v>
                </c:pt>
                <c:pt idx="15232" formatCode="General">
                  <c:v>-1.6892400000000001E-3</c:v>
                </c:pt>
                <c:pt idx="15233" formatCode="General">
                  <c:v>-1.6643000000000001E-3</c:v>
                </c:pt>
                <c:pt idx="15234" formatCode="General">
                  <c:v>-1.60907E-3</c:v>
                </c:pt>
                <c:pt idx="15235" formatCode="General">
                  <c:v>-1.5921500000000001E-3</c:v>
                </c:pt>
                <c:pt idx="15236" formatCode="General">
                  <c:v>-1.5627600000000001E-3</c:v>
                </c:pt>
                <c:pt idx="15237" formatCode="General">
                  <c:v>-1.53871E-3</c:v>
                </c:pt>
                <c:pt idx="15238" formatCode="General">
                  <c:v>-1.5155500000000001E-3</c:v>
                </c:pt>
                <c:pt idx="15239" formatCode="General">
                  <c:v>-1.4879400000000001E-3</c:v>
                </c:pt>
                <c:pt idx="15240" formatCode="General">
                  <c:v>-1.4478500000000001E-3</c:v>
                </c:pt>
                <c:pt idx="15241" formatCode="General">
                  <c:v>-1.4149E-3</c:v>
                </c:pt>
                <c:pt idx="15242" formatCode="General">
                  <c:v>-1.42113E-3</c:v>
                </c:pt>
                <c:pt idx="15243" formatCode="General">
                  <c:v>-1.3659099999999999E-3</c:v>
                </c:pt>
                <c:pt idx="15244" formatCode="General">
                  <c:v>-1.3525500000000001E-3</c:v>
                </c:pt>
                <c:pt idx="15245" formatCode="General">
                  <c:v>-1.3285E-3</c:v>
                </c:pt>
                <c:pt idx="15246" formatCode="General">
                  <c:v>-1.3071199999999999E-3</c:v>
                </c:pt>
                <c:pt idx="15247" formatCode="General">
                  <c:v>-1.27327E-3</c:v>
                </c:pt>
                <c:pt idx="15248" formatCode="General">
                  <c:v>-1.2447700000000001E-3</c:v>
                </c:pt>
                <c:pt idx="15249" formatCode="General">
                  <c:v>-1.2323E-3</c:v>
                </c:pt>
                <c:pt idx="15250" formatCode="General">
                  <c:v>-1.18687E-3</c:v>
                </c:pt>
                <c:pt idx="15251" formatCode="General">
                  <c:v>-1.17796E-3</c:v>
                </c:pt>
                <c:pt idx="15252" formatCode="General">
                  <c:v>-1.1414400000000001E-3</c:v>
                </c:pt>
                <c:pt idx="15253" formatCode="General">
                  <c:v>-1.09869E-3</c:v>
                </c:pt>
                <c:pt idx="15254" formatCode="General">
                  <c:v>-1.07642E-3</c:v>
                </c:pt>
                <c:pt idx="15255" formatCode="General">
                  <c:v>-1.03812E-3</c:v>
                </c:pt>
                <c:pt idx="15256" formatCode="General">
                  <c:v>-1.00427E-3</c:v>
                </c:pt>
                <c:pt idx="15257" formatCode="General">
                  <c:v>-9.7933200000000008E-4</c:v>
                </c:pt>
                <c:pt idx="15258" formatCode="General">
                  <c:v>-9.5171999999999997E-4</c:v>
                </c:pt>
                <c:pt idx="15259" formatCode="General">
                  <c:v>-9.2143499999999996E-4</c:v>
                </c:pt>
                <c:pt idx="15260" formatCode="General">
                  <c:v>-8.6620999999999996E-4</c:v>
                </c:pt>
                <c:pt idx="15261" formatCode="General">
                  <c:v>-8.4394199999999998E-4</c:v>
                </c:pt>
                <c:pt idx="15262" formatCode="General">
                  <c:v>-7.9584299999999996E-4</c:v>
                </c:pt>
                <c:pt idx="15263" formatCode="General">
                  <c:v>-8.0029700000000005E-4</c:v>
                </c:pt>
                <c:pt idx="15264" formatCode="General">
                  <c:v>-7.7357499999999998E-4</c:v>
                </c:pt>
                <c:pt idx="15265" formatCode="General">
                  <c:v>-7.5219800000000004E-4</c:v>
                </c:pt>
                <c:pt idx="15266" formatCode="General">
                  <c:v>-7.2903900000000001E-4</c:v>
                </c:pt>
                <c:pt idx="15267" formatCode="General">
                  <c:v>-6.83612E-4</c:v>
                </c:pt>
                <c:pt idx="15268" formatCode="General">
                  <c:v>-6.6579699999999998E-4</c:v>
                </c:pt>
                <c:pt idx="15269" formatCode="General">
                  <c:v>-6.4976400000000005E-4</c:v>
                </c:pt>
                <c:pt idx="15270" formatCode="General">
                  <c:v>-6.31059E-4</c:v>
                </c:pt>
                <c:pt idx="15271" formatCode="General">
                  <c:v>-5.9899300000000003E-4</c:v>
                </c:pt>
                <c:pt idx="15272" formatCode="General">
                  <c:v>-5.9186700000000004E-4</c:v>
                </c:pt>
                <c:pt idx="15273" formatCode="General">
                  <c:v>-5.6603600000000001E-4</c:v>
                </c:pt>
                <c:pt idx="15274" formatCode="General">
                  <c:v>-5.1170199999999995E-4</c:v>
                </c:pt>
                <c:pt idx="15275" formatCode="General">
                  <c:v>-5.00123E-4</c:v>
                </c:pt>
                <c:pt idx="15276" formatCode="General">
                  <c:v>-4.7340099999999998E-4</c:v>
                </c:pt>
                <c:pt idx="15277" formatCode="General">
                  <c:v>-4.3064600000000002E-4</c:v>
                </c:pt>
                <c:pt idx="15278" formatCode="General">
                  <c:v>-4.1906700000000002E-4</c:v>
                </c:pt>
                <c:pt idx="15279" formatCode="General">
                  <c:v>-3.92345E-4</c:v>
                </c:pt>
                <c:pt idx="15280" formatCode="General">
                  <c:v>-3.6384200000000002E-4</c:v>
                </c:pt>
                <c:pt idx="15281" formatCode="General">
                  <c:v>-3.3890199999999997E-4</c:v>
                </c:pt>
                <c:pt idx="15282" formatCode="General">
                  <c:v>-3.1218000000000001E-4</c:v>
                </c:pt>
                <c:pt idx="15283" formatCode="General">
                  <c:v>-2.7922299999999999E-4</c:v>
                </c:pt>
                <c:pt idx="15284" formatCode="General">
                  <c:v>-2.34687E-4</c:v>
                </c:pt>
                <c:pt idx="15285" formatCode="General">
                  <c:v>-2.28452E-4</c:v>
                </c:pt>
                <c:pt idx="15286" formatCode="General">
                  <c:v>-2.1598200000000001E-4</c:v>
                </c:pt>
                <c:pt idx="15287" formatCode="General">
                  <c:v>-1.96386E-4</c:v>
                </c:pt>
                <c:pt idx="15288" formatCode="General">
                  <c:v>-1.6521E-4</c:v>
                </c:pt>
                <c:pt idx="15289" formatCode="General">
                  <c:v>-1.5274E-4</c:v>
                </c:pt>
                <c:pt idx="15290" formatCode="General">
                  <c:v>-1.2779999999999999E-4</c:v>
                </c:pt>
                <c:pt idx="15291" formatCode="General">
                  <c:v>-1.0553200000000001E-4</c:v>
                </c:pt>
                <c:pt idx="15292" formatCode="General">
                  <c:v>-1.01078E-4</c:v>
                </c:pt>
                <c:pt idx="15293">
                  <c:v>-7.0793599999999999E-5</c:v>
                </c:pt>
                <c:pt idx="15294">
                  <c:v>-7.0793599999999999E-5</c:v>
                </c:pt>
                <c:pt idx="15295">
                  <c:v>-3.2492500000000001E-5</c:v>
                </c:pt>
                <c:pt idx="15296">
                  <c:v>-7.5522100000000002E-6</c:v>
                </c:pt>
                <c:pt idx="15297">
                  <c:v>1.20437E-5</c:v>
                </c:pt>
                <c:pt idx="15298">
                  <c:v>2.9858200000000002E-5</c:v>
                </c:pt>
                <c:pt idx="15299">
                  <c:v>5.6579899999999997E-5</c:v>
                </c:pt>
                <c:pt idx="15300">
                  <c:v>6.0142800000000003E-5</c:v>
                </c:pt>
                <c:pt idx="15301">
                  <c:v>9.75533E-5</c:v>
                </c:pt>
                <c:pt idx="15302" formatCode="General">
                  <c:v>1.2783799999999999E-4</c:v>
                </c:pt>
                <c:pt idx="15303" formatCode="General">
                  <c:v>1.2605599999999999E-4</c:v>
                </c:pt>
                <c:pt idx="15304" formatCode="General">
                  <c:v>1.5723199999999999E-4</c:v>
                </c:pt>
                <c:pt idx="15305" formatCode="General">
                  <c:v>1.97314E-4</c:v>
                </c:pt>
                <c:pt idx="15306" formatCode="General">
                  <c:v>1.7860900000000001E-4</c:v>
                </c:pt>
                <c:pt idx="15307" formatCode="General">
                  <c:v>2.02659E-4</c:v>
                </c:pt>
                <c:pt idx="15308" formatCode="General">
                  <c:v>2.1869200000000001E-4</c:v>
                </c:pt>
                <c:pt idx="15309" formatCode="General">
                  <c:v>2.37397E-4</c:v>
                </c:pt>
                <c:pt idx="15310" formatCode="General">
                  <c:v>2.5343000000000002E-4</c:v>
                </c:pt>
                <c:pt idx="15311" formatCode="General">
                  <c:v>2.8282399999999999E-4</c:v>
                </c:pt>
                <c:pt idx="15312" formatCode="General">
                  <c:v>2.8727800000000002E-4</c:v>
                </c:pt>
                <c:pt idx="15313" formatCode="General">
                  <c:v>3.0152899999999998E-4</c:v>
                </c:pt>
                <c:pt idx="15314" formatCode="General">
                  <c:v>3.13109E-4</c:v>
                </c:pt>
                <c:pt idx="15315" formatCode="General">
                  <c:v>3.19344E-4</c:v>
                </c:pt>
                <c:pt idx="15316" formatCode="General">
                  <c:v>3.3983E-4</c:v>
                </c:pt>
                <c:pt idx="15317" formatCode="General">
                  <c:v>3.6031700000000003E-4</c:v>
                </c:pt>
                <c:pt idx="15318" formatCode="General">
                  <c:v>3.8703899999999999E-4</c:v>
                </c:pt>
                <c:pt idx="15319" formatCode="General">
                  <c:v>4.0841599999999999E-4</c:v>
                </c:pt>
                <c:pt idx="15320" formatCode="General">
                  <c:v>4.1376E-4</c:v>
                </c:pt>
                <c:pt idx="15321" formatCode="General">
                  <c:v>4.3513800000000001E-4</c:v>
                </c:pt>
                <c:pt idx="15322" formatCode="General">
                  <c:v>4.4938900000000002E-4</c:v>
                </c:pt>
                <c:pt idx="15323" formatCode="General">
                  <c:v>4.6542300000000002E-4</c:v>
                </c:pt>
                <c:pt idx="15324" formatCode="General">
                  <c:v>4.7343899999999998E-4</c:v>
                </c:pt>
                <c:pt idx="15325" formatCode="General">
                  <c:v>4.8234599999999998E-4</c:v>
                </c:pt>
                <c:pt idx="15326" formatCode="General">
                  <c:v>5.2510100000000004E-4</c:v>
                </c:pt>
                <c:pt idx="15327" formatCode="General">
                  <c:v>5.0817699999999996E-4</c:v>
                </c:pt>
                <c:pt idx="15328" formatCode="General">
                  <c:v>5.3668100000000001E-4</c:v>
                </c:pt>
                <c:pt idx="15329" formatCode="General">
                  <c:v>5.4558799999999995E-4</c:v>
                </c:pt>
                <c:pt idx="15330" formatCode="General">
                  <c:v>5.5004100000000003E-4</c:v>
                </c:pt>
                <c:pt idx="15331" formatCode="General">
                  <c:v>5.61621E-4</c:v>
                </c:pt>
                <c:pt idx="15332" formatCode="General">
                  <c:v>5.7854499999999997E-4</c:v>
                </c:pt>
                <c:pt idx="15333" formatCode="General">
                  <c:v>5.9814099999999995E-4</c:v>
                </c:pt>
                <c:pt idx="15334" formatCode="General">
                  <c:v>6.3911399999999998E-4</c:v>
                </c:pt>
                <c:pt idx="15335" formatCode="General">
                  <c:v>6.2308100000000005E-4</c:v>
                </c:pt>
                <c:pt idx="15336" formatCode="General">
                  <c:v>6.3198799999999999E-4</c:v>
                </c:pt>
                <c:pt idx="15337" formatCode="General">
                  <c:v>6.2397199999999998E-4</c:v>
                </c:pt>
                <c:pt idx="15338" formatCode="General">
                  <c:v>6.7028900000000002E-4</c:v>
                </c:pt>
                <c:pt idx="15339" formatCode="General">
                  <c:v>6.7563400000000004E-4</c:v>
                </c:pt>
                <c:pt idx="15340" formatCode="General">
                  <c:v>6.92557E-4</c:v>
                </c:pt>
                <c:pt idx="15341" formatCode="General">
                  <c:v>6.9879199999999995E-4</c:v>
                </c:pt>
                <c:pt idx="15342" formatCode="General">
                  <c:v>7.2195099999999997E-4</c:v>
                </c:pt>
                <c:pt idx="15343" formatCode="General">
                  <c:v>7.29968E-4</c:v>
                </c:pt>
                <c:pt idx="15344" formatCode="General">
                  <c:v>7.3887499999999995E-4</c:v>
                </c:pt>
                <c:pt idx="15345" formatCode="General">
                  <c:v>7.5847100000000004E-4</c:v>
                </c:pt>
                <c:pt idx="15346" formatCode="General">
                  <c:v>7.8341100000000002E-4</c:v>
                </c:pt>
                <c:pt idx="15347" formatCode="General">
                  <c:v>7.97663E-4</c:v>
                </c:pt>
                <c:pt idx="15348" formatCode="General">
                  <c:v>8.2171200000000005E-4</c:v>
                </c:pt>
                <c:pt idx="15349" formatCode="General">
                  <c:v>8.03007E-4</c:v>
                </c:pt>
                <c:pt idx="15350" formatCode="General">
                  <c:v>8.2260299999999998E-4</c:v>
                </c:pt>
                <c:pt idx="15351" formatCode="General">
                  <c:v>8.3329200000000002E-4</c:v>
                </c:pt>
                <c:pt idx="15352" formatCode="General">
                  <c:v>8.4130800000000003E-4</c:v>
                </c:pt>
                <c:pt idx="15353" formatCode="General">
                  <c:v>8.6713899999999995E-4</c:v>
                </c:pt>
                <c:pt idx="15354" formatCode="General">
                  <c:v>8.8049999999999999E-4</c:v>
                </c:pt>
                <c:pt idx="15355" formatCode="General">
                  <c:v>8.8228199999999997E-4</c:v>
                </c:pt>
                <c:pt idx="15356" formatCode="General">
                  <c:v>8.9742399999999996E-4</c:v>
                </c:pt>
                <c:pt idx="15357" formatCode="General">
                  <c:v>9.1434800000000005E-4</c:v>
                </c:pt>
                <c:pt idx="15358" formatCode="General">
                  <c:v>9.0633100000000002E-4</c:v>
                </c:pt>
                <c:pt idx="15359" formatCode="General">
                  <c:v>9.4374200000000002E-4</c:v>
                </c:pt>
                <c:pt idx="15360" formatCode="General">
                  <c:v>9.6066599999999999E-4</c:v>
                </c:pt>
                <c:pt idx="15361" formatCode="General">
                  <c:v>9.7491699999999995E-4</c:v>
                </c:pt>
                <c:pt idx="15362" formatCode="General">
                  <c:v>9.6957300000000005E-4</c:v>
                </c:pt>
                <c:pt idx="15363" formatCode="General">
                  <c:v>1.01856E-3</c:v>
                </c:pt>
                <c:pt idx="15364" formatCode="General">
                  <c:v>1.0274699999999999E-3</c:v>
                </c:pt>
                <c:pt idx="15365" formatCode="General">
                  <c:v>1.0363799999999999E-3</c:v>
                </c:pt>
                <c:pt idx="15366" formatCode="General">
                  <c:v>1.0577500000000001E-3</c:v>
                </c:pt>
                <c:pt idx="15367" formatCode="General">
                  <c:v>1.07379E-3</c:v>
                </c:pt>
                <c:pt idx="15368" formatCode="General">
                  <c:v>1.0889300000000001E-3</c:v>
                </c:pt>
                <c:pt idx="15369" formatCode="General">
                  <c:v>1.13079E-3</c:v>
                </c:pt>
                <c:pt idx="15370" formatCode="General">
                  <c:v>1.11031E-3</c:v>
                </c:pt>
                <c:pt idx="15371" formatCode="General">
                  <c:v>1.14861E-3</c:v>
                </c:pt>
                <c:pt idx="15372" formatCode="General">
                  <c:v>1.16019E-3</c:v>
                </c:pt>
                <c:pt idx="15373" formatCode="General">
                  <c:v>1.17088E-3</c:v>
                </c:pt>
                <c:pt idx="15374" formatCode="General">
                  <c:v>1.18424E-3</c:v>
                </c:pt>
                <c:pt idx="15375" formatCode="General">
                  <c:v>1.2038299999999999E-3</c:v>
                </c:pt>
                <c:pt idx="15376" formatCode="General">
                  <c:v>1.2216499999999999E-3</c:v>
                </c:pt>
                <c:pt idx="15377" formatCode="General">
                  <c:v>1.24748E-3</c:v>
                </c:pt>
                <c:pt idx="15378" formatCode="General">
                  <c:v>1.25639E-3</c:v>
                </c:pt>
                <c:pt idx="15379" formatCode="General">
                  <c:v>1.2510399999999999E-3</c:v>
                </c:pt>
                <c:pt idx="15380" formatCode="General">
                  <c:v>1.27776E-3</c:v>
                </c:pt>
                <c:pt idx="15381" formatCode="General">
                  <c:v>1.3347700000000001E-3</c:v>
                </c:pt>
                <c:pt idx="15382" formatCode="General">
                  <c:v>1.3347700000000001E-3</c:v>
                </c:pt>
                <c:pt idx="15383" formatCode="General">
                  <c:v>1.35348E-3</c:v>
                </c:pt>
                <c:pt idx="15384" formatCode="General">
                  <c:v>1.3757400000000001E-3</c:v>
                </c:pt>
                <c:pt idx="15385" formatCode="General">
                  <c:v>1.4086999999999999E-3</c:v>
                </c:pt>
                <c:pt idx="15386" formatCode="General">
                  <c:v>1.41672E-3</c:v>
                </c:pt>
                <c:pt idx="15387" formatCode="General">
                  <c:v>1.4363100000000001E-3</c:v>
                </c:pt>
                <c:pt idx="15388" formatCode="General">
                  <c:v>1.45769E-3</c:v>
                </c:pt>
                <c:pt idx="15389" formatCode="General">
                  <c:v>1.5102399999999999E-3</c:v>
                </c:pt>
                <c:pt idx="15390" formatCode="General">
                  <c:v>1.53696E-3</c:v>
                </c:pt>
                <c:pt idx="15391" formatCode="General">
                  <c:v>1.5574499999999999E-3</c:v>
                </c:pt>
                <c:pt idx="15392" formatCode="General">
                  <c:v>1.55389E-3</c:v>
                </c:pt>
                <c:pt idx="15393" formatCode="General">
                  <c:v>1.5912999999999999E-3</c:v>
                </c:pt>
                <c:pt idx="15394" formatCode="General">
                  <c:v>1.6189100000000001E-3</c:v>
                </c:pt>
                <c:pt idx="15395" formatCode="General">
                  <c:v>1.6456299999999999E-3</c:v>
                </c:pt>
                <c:pt idx="15396" formatCode="General">
                  <c:v>1.67325E-3</c:v>
                </c:pt>
                <c:pt idx="15397" formatCode="General">
                  <c:v>1.68928E-3</c:v>
                </c:pt>
                <c:pt idx="15398" formatCode="General">
                  <c:v>1.7311399999999999E-3</c:v>
                </c:pt>
                <c:pt idx="15399" formatCode="General">
                  <c:v>1.76855E-3</c:v>
                </c:pt>
                <c:pt idx="15400" formatCode="General">
                  <c:v>1.7792400000000001E-3</c:v>
                </c:pt>
                <c:pt idx="15401" formatCode="General">
                  <c:v>1.79349E-3</c:v>
                </c:pt>
                <c:pt idx="15402" formatCode="General">
                  <c:v>1.85852E-3</c:v>
                </c:pt>
                <c:pt idx="15403" formatCode="General">
                  <c:v>1.8870200000000001E-3</c:v>
                </c:pt>
                <c:pt idx="15404" formatCode="General">
                  <c:v>1.9181999999999999E-3</c:v>
                </c:pt>
                <c:pt idx="15405" formatCode="General">
                  <c:v>1.9342300000000001E-3</c:v>
                </c:pt>
                <c:pt idx="15406" formatCode="General">
                  <c:v>1.9716400000000002E-3</c:v>
                </c:pt>
                <c:pt idx="15407" formatCode="General">
                  <c:v>2.03666E-3</c:v>
                </c:pt>
                <c:pt idx="15408" formatCode="General">
                  <c:v>2.0500200000000001E-3</c:v>
                </c:pt>
                <c:pt idx="15409" formatCode="General">
                  <c:v>2.0838699999999998E-3</c:v>
                </c:pt>
                <c:pt idx="15410" formatCode="General">
                  <c:v>2.1212800000000001E-3</c:v>
                </c:pt>
                <c:pt idx="15411" formatCode="General">
                  <c:v>2.1622500000000001E-3</c:v>
                </c:pt>
                <c:pt idx="15412" formatCode="General">
                  <c:v>2.2201500000000002E-3</c:v>
                </c:pt>
                <c:pt idx="15413" formatCode="General">
                  <c:v>2.2326199999999998E-3</c:v>
                </c:pt>
                <c:pt idx="15414" formatCode="General">
                  <c:v>2.2789400000000001E-3</c:v>
                </c:pt>
                <c:pt idx="15415" formatCode="General">
                  <c:v>2.3119E-3</c:v>
                </c:pt>
                <c:pt idx="15416" formatCode="General">
                  <c:v>2.35732E-3</c:v>
                </c:pt>
                <c:pt idx="15417" formatCode="General">
                  <c:v>2.40631E-3</c:v>
                </c:pt>
                <c:pt idx="15418" formatCode="General">
                  <c:v>2.4392699999999999E-3</c:v>
                </c:pt>
                <c:pt idx="15419" formatCode="General">
                  <c:v>2.4748999999999999E-3</c:v>
                </c:pt>
                <c:pt idx="15420" formatCode="General">
                  <c:v>2.5274500000000001E-3</c:v>
                </c:pt>
                <c:pt idx="15421" formatCode="General">
                  <c:v>2.5675300000000002E-3</c:v>
                </c:pt>
                <c:pt idx="15422" formatCode="General">
                  <c:v>2.5924699999999999E-3</c:v>
                </c:pt>
                <c:pt idx="15423" formatCode="General">
                  <c:v>2.6432500000000002E-3</c:v>
                </c:pt>
                <c:pt idx="15424" formatCode="General">
                  <c:v>2.69936E-3</c:v>
                </c:pt>
                <c:pt idx="15425" formatCode="General">
                  <c:v>2.77151E-3</c:v>
                </c:pt>
                <c:pt idx="15426" formatCode="General">
                  <c:v>2.8018000000000001E-3</c:v>
                </c:pt>
                <c:pt idx="15427" formatCode="General">
                  <c:v>2.8472200000000001E-3</c:v>
                </c:pt>
                <c:pt idx="15428" formatCode="General">
                  <c:v>2.8944299999999999E-3</c:v>
                </c:pt>
                <c:pt idx="15429" formatCode="General">
                  <c:v>2.9487699999999999E-3</c:v>
                </c:pt>
                <c:pt idx="15430" formatCode="General">
                  <c:v>2.9986499999999998E-3</c:v>
                </c:pt>
                <c:pt idx="15431" formatCode="General">
                  <c:v>3.0574299999999999E-3</c:v>
                </c:pt>
                <c:pt idx="15432" formatCode="General">
                  <c:v>3.1073099999999998E-3</c:v>
                </c:pt>
                <c:pt idx="15433" formatCode="General">
                  <c:v>3.17768E-3</c:v>
                </c:pt>
                <c:pt idx="15434" formatCode="General">
                  <c:v>3.2266700000000001E-3</c:v>
                </c:pt>
                <c:pt idx="15435" formatCode="General">
                  <c:v>3.3023800000000002E-3</c:v>
                </c:pt>
                <c:pt idx="15436" formatCode="General">
                  <c:v>3.36652E-3</c:v>
                </c:pt>
                <c:pt idx="15437" formatCode="General">
                  <c:v>3.4529199999999999E-3</c:v>
                </c:pt>
                <c:pt idx="15438" formatCode="General">
                  <c:v>3.5277400000000001E-3</c:v>
                </c:pt>
                <c:pt idx="15439" formatCode="General">
                  <c:v>3.6444200000000002E-3</c:v>
                </c:pt>
                <c:pt idx="15440" formatCode="General">
                  <c:v>3.8145499999999999E-3</c:v>
                </c:pt>
                <c:pt idx="15441" formatCode="General">
                  <c:v>4.3409700000000004E-3</c:v>
                </c:pt>
                <c:pt idx="15442" formatCode="General">
                  <c:v>4.9956599999999999E-3</c:v>
                </c:pt>
                <c:pt idx="15443" formatCode="General">
                  <c:v>5.6761700000000003E-3</c:v>
                </c:pt>
                <c:pt idx="15444" formatCode="General">
                  <c:v>6.31928E-3</c:v>
                </c:pt>
                <c:pt idx="15445" formatCode="General">
                  <c:v>6.8528199999999999E-3</c:v>
                </c:pt>
                <c:pt idx="15446" formatCode="General">
                  <c:v>7.4754399999999999E-3</c:v>
                </c:pt>
                <c:pt idx="15447" formatCode="General">
                  <c:v>8.1114299999999993E-3</c:v>
                </c:pt>
                <c:pt idx="15448" formatCode="General">
                  <c:v>8.7527500000000001E-3</c:v>
                </c:pt>
                <c:pt idx="15449" formatCode="General">
                  <c:v>9.3922999999999993E-3</c:v>
                </c:pt>
                <c:pt idx="15450" formatCode="General">
                  <c:v>1.0027400000000001E-2</c:v>
                </c:pt>
                <c:pt idx="15451" formatCode="General">
                  <c:v>1.06652E-2</c:v>
                </c:pt>
                <c:pt idx="15452" formatCode="General">
                  <c:v>1.12709E-2</c:v>
                </c:pt>
                <c:pt idx="15453" formatCode="General">
                  <c:v>1.12709E-2</c:v>
                </c:pt>
                <c:pt idx="15454" formatCode="General">
                  <c:v>1.12709E-2</c:v>
                </c:pt>
                <c:pt idx="15455" formatCode="General">
                  <c:v>1.12709E-2</c:v>
                </c:pt>
                <c:pt idx="15456" formatCode="General">
                  <c:v>1.12709E-2</c:v>
                </c:pt>
                <c:pt idx="15457" formatCode="General">
                  <c:v>1.12709E-2</c:v>
                </c:pt>
                <c:pt idx="15458" formatCode="General">
                  <c:v>1.12709E-2</c:v>
                </c:pt>
                <c:pt idx="15459" formatCode="General">
                  <c:v>1.12709E-2</c:v>
                </c:pt>
                <c:pt idx="15460" formatCode="General">
                  <c:v>1.12709E-2</c:v>
                </c:pt>
                <c:pt idx="15461" formatCode="General">
                  <c:v>1.12709E-2</c:v>
                </c:pt>
                <c:pt idx="15462" formatCode="General">
                  <c:v>1.12709E-2</c:v>
                </c:pt>
                <c:pt idx="15463" formatCode="General">
                  <c:v>1.12709E-2</c:v>
                </c:pt>
                <c:pt idx="15464" formatCode="General">
                  <c:v>1.12709E-2</c:v>
                </c:pt>
                <c:pt idx="15465" formatCode="General">
                  <c:v>1.12709E-2</c:v>
                </c:pt>
                <c:pt idx="15466" formatCode="General">
                  <c:v>1.12709E-2</c:v>
                </c:pt>
                <c:pt idx="15467" formatCode="General">
                  <c:v>1.12709E-2</c:v>
                </c:pt>
                <c:pt idx="15468" formatCode="General">
                  <c:v>1.12709E-2</c:v>
                </c:pt>
                <c:pt idx="15469" formatCode="General">
                  <c:v>1.12709E-2</c:v>
                </c:pt>
                <c:pt idx="15470" formatCode="General">
                  <c:v>1.12709E-2</c:v>
                </c:pt>
                <c:pt idx="15471" formatCode="General">
                  <c:v>1.12709E-2</c:v>
                </c:pt>
                <c:pt idx="15472" formatCode="General">
                  <c:v>1.12709E-2</c:v>
                </c:pt>
                <c:pt idx="15473" formatCode="General">
                  <c:v>1.12709E-2</c:v>
                </c:pt>
                <c:pt idx="15474" formatCode="General">
                  <c:v>1.12709E-2</c:v>
                </c:pt>
                <c:pt idx="15475" formatCode="General">
                  <c:v>1.12709E-2</c:v>
                </c:pt>
                <c:pt idx="15476" formatCode="General">
                  <c:v>1.12709E-2</c:v>
                </c:pt>
                <c:pt idx="15477" formatCode="General">
                  <c:v>1.12709E-2</c:v>
                </c:pt>
                <c:pt idx="15478" formatCode="General">
                  <c:v>1.12709E-2</c:v>
                </c:pt>
                <c:pt idx="15479" formatCode="General">
                  <c:v>1.12709E-2</c:v>
                </c:pt>
                <c:pt idx="15480" formatCode="General">
                  <c:v>1.12709E-2</c:v>
                </c:pt>
                <c:pt idx="15481" formatCode="General">
                  <c:v>1.12709E-2</c:v>
                </c:pt>
                <c:pt idx="15482" formatCode="General">
                  <c:v>1.12709E-2</c:v>
                </c:pt>
                <c:pt idx="15483" formatCode="General">
                  <c:v>1.12709E-2</c:v>
                </c:pt>
                <c:pt idx="15484" formatCode="General">
                  <c:v>1.12709E-2</c:v>
                </c:pt>
                <c:pt idx="15485" formatCode="General">
                  <c:v>1.12709E-2</c:v>
                </c:pt>
                <c:pt idx="15486" formatCode="General">
                  <c:v>1.12709E-2</c:v>
                </c:pt>
                <c:pt idx="15487" formatCode="General">
                  <c:v>1.12709E-2</c:v>
                </c:pt>
                <c:pt idx="15488" formatCode="General">
                  <c:v>1.12709E-2</c:v>
                </c:pt>
                <c:pt idx="15489" formatCode="General">
                  <c:v>1.12709E-2</c:v>
                </c:pt>
                <c:pt idx="15490" formatCode="General">
                  <c:v>1.12709E-2</c:v>
                </c:pt>
                <c:pt idx="15491" formatCode="General">
                  <c:v>1.12709E-2</c:v>
                </c:pt>
                <c:pt idx="15492" formatCode="General">
                  <c:v>1.12709E-2</c:v>
                </c:pt>
                <c:pt idx="15493" formatCode="General">
                  <c:v>1.12709E-2</c:v>
                </c:pt>
                <c:pt idx="15494" formatCode="General">
                  <c:v>1.12709E-2</c:v>
                </c:pt>
                <c:pt idx="15495" formatCode="General">
                  <c:v>1.12709E-2</c:v>
                </c:pt>
                <c:pt idx="15496" formatCode="General">
                  <c:v>1.12709E-2</c:v>
                </c:pt>
                <c:pt idx="15497" formatCode="General">
                  <c:v>1.12709E-2</c:v>
                </c:pt>
                <c:pt idx="15498" formatCode="General">
                  <c:v>1.12709E-2</c:v>
                </c:pt>
                <c:pt idx="15499" formatCode="General">
                  <c:v>1.12709E-2</c:v>
                </c:pt>
                <c:pt idx="15500" formatCode="General">
                  <c:v>1.12709E-2</c:v>
                </c:pt>
                <c:pt idx="15501" formatCode="General">
                  <c:v>1.12709E-2</c:v>
                </c:pt>
                <c:pt idx="15502" formatCode="General">
                  <c:v>1.12709E-2</c:v>
                </c:pt>
                <c:pt idx="15503" formatCode="General">
                  <c:v>1.12709E-2</c:v>
                </c:pt>
                <c:pt idx="15504" formatCode="General">
                  <c:v>1.12709E-2</c:v>
                </c:pt>
                <c:pt idx="15505" formatCode="General">
                  <c:v>1.12709E-2</c:v>
                </c:pt>
                <c:pt idx="15506" formatCode="General">
                  <c:v>1.12709E-2</c:v>
                </c:pt>
                <c:pt idx="15507" formatCode="General">
                  <c:v>1.12709E-2</c:v>
                </c:pt>
                <c:pt idx="15508" formatCode="General">
                  <c:v>1.12709E-2</c:v>
                </c:pt>
                <c:pt idx="15509" formatCode="General">
                  <c:v>1.12709E-2</c:v>
                </c:pt>
                <c:pt idx="15510" formatCode="General">
                  <c:v>1.12709E-2</c:v>
                </c:pt>
                <c:pt idx="15511" formatCode="General">
                  <c:v>1.12709E-2</c:v>
                </c:pt>
                <c:pt idx="15512" formatCode="General">
                  <c:v>1.12709E-2</c:v>
                </c:pt>
                <c:pt idx="15513" formatCode="General">
                  <c:v>1.12709E-2</c:v>
                </c:pt>
                <c:pt idx="15514" formatCode="General">
                  <c:v>1.12709E-2</c:v>
                </c:pt>
                <c:pt idx="15515" formatCode="General">
                  <c:v>1.12709E-2</c:v>
                </c:pt>
                <c:pt idx="15516" formatCode="General">
                  <c:v>1.12709E-2</c:v>
                </c:pt>
                <c:pt idx="15517" formatCode="General">
                  <c:v>1.12709E-2</c:v>
                </c:pt>
                <c:pt idx="15518" formatCode="General">
                  <c:v>1.12709E-2</c:v>
                </c:pt>
                <c:pt idx="15519" formatCode="General">
                  <c:v>1.12709E-2</c:v>
                </c:pt>
                <c:pt idx="15520" formatCode="General">
                  <c:v>1.12709E-2</c:v>
                </c:pt>
                <c:pt idx="15521" formatCode="General">
                  <c:v>1.12709E-2</c:v>
                </c:pt>
                <c:pt idx="15522" formatCode="General">
                  <c:v>1.12709E-2</c:v>
                </c:pt>
                <c:pt idx="15523" formatCode="General">
                  <c:v>1.12709E-2</c:v>
                </c:pt>
                <c:pt idx="15524" formatCode="General">
                  <c:v>1.12709E-2</c:v>
                </c:pt>
                <c:pt idx="15525" formatCode="General">
                  <c:v>1.12709E-2</c:v>
                </c:pt>
                <c:pt idx="15526" formatCode="General">
                  <c:v>1.12709E-2</c:v>
                </c:pt>
                <c:pt idx="15527" formatCode="General">
                  <c:v>1.12709E-2</c:v>
                </c:pt>
                <c:pt idx="15528" formatCode="General">
                  <c:v>1.12709E-2</c:v>
                </c:pt>
                <c:pt idx="15529" formatCode="General">
                  <c:v>1.12709E-2</c:v>
                </c:pt>
                <c:pt idx="15530" formatCode="General">
                  <c:v>1.12709E-2</c:v>
                </c:pt>
                <c:pt idx="15531" formatCode="General">
                  <c:v>1.12709E-2</c:v>
                </c:pt>
                <c:pt idx="15532" formatCode="General">
                  <c:v>1.12709E-2</c:v>
                </c:pt>
                <c:pt idx="15533" formatCode="General">
                  <c:v>1.12709E-2</c:v>
                </c:pt>
                <c:pt idx="15534" formatCode="General">
                  <c:v>1.12709E-2</c:v>
                </c:pt>
                <c:pt idx="15535" formatCode="General">
                  <c:v>1.12709E-2</c:v>
                </c:pt>
                <c:pt idx="15536" formatCode="General">
                  <c:v>1.12709E-2</c:v>
                </c:pt>
                <c:pt idx="15537" formatCode="General">
                  <c:v>1.12709E-2</c:v>
                </c:pt>
                <c:pt idx="15538" formatCode="General">
                  <c:v>1.12709E-2</c:v>
                </c:pt>
                <c:pt idx="15539" formatCode="General">
                  <c:v>1.12709E-2</c:v>
                </c:pt>
                <c:pt idx="15540" formatCode="General">
                  <c:v>1.12709E-2</c:v>
                </c:pt>
                <c:pt idx="15541" formatCode="General">
                  <c:v>1.12709E-2</c:v>
                </c:pt>
                <c:pt idx="15542" formatCode="General">
                  <c:v>1.12709E-2</c:v>
                </c:pt>
                <c:pt idx="15543" formatCode="General">
                  <c:v>1.12709E-2</c:v>
                </c:pt>
                <c:pt idx="15544" formatCode="General">
                  <c:v>1.12709E-2</c:v>
                </c:pt>
                <c:pt idx="15545" formatCode="General">
                  <c:v>1.12709E-2</c:v>
                </c:pt>
                <c:pt idx="15546" formatCode="General">
                  <c:v>1.12709E-2</c:v>
                </c:pt>
                <c:pt idx="15547" formatCode="General">
                  <c:v>1.12709E-2</c:v>
                </c:pt>
                <c:pt idx="15548" formatCode="General">
                  <c:v>1.12709E-2</c:v>
                </c:pt>
                <c:pt idx="15549" formatCode="General">
                  <c:v>1.12709E-2</c:v>
                </c:pt>
                <c:pt idx="15550" formatCode="General">
                  <c:v>1.12709E-2</c:v>
                </c:pt>
                <c:pt idx="15551" formatCode="General">
                  <c:v>1.12709E-2</c:v>
                </c:pt>
                <c:pt idx="15552" formatCode="General">
                  <c:v>1.12709E-2</c:v>
                </c:pt>
                <c:pt idx="15553" formatCode="General">
                  <c:v>1.12709E-2</c:v>
                </c:pt>
                <c:pt idx="15554" formatCode="General">
                  <c:v>1.12709E-2</c:v>
                </c:pt>
                <c:pt idx="15555" formatCode="General">
                  <c:v>1.12709E-2</c:v>
                </c:pt>
                <c:pt idx="15556" formatCode="General">
                  <c:v>1.12709E-2</c:v>
                </c:pt>
                <c:pt idx="15557" formatCode="General">
                  <c:v>1.12709E-2</c:v>
                </c:pt>
                <c:pt idx="15558" formatCode="General">
                  <c:v>1.12709E-2</c:v>
                </c:pt>
                <c:pt idx="15559" formatCode="General">
                  <c:v>1.12709E-2</c:v>
                </c:pt>
                <c:pt idx="15560" formatCode="General">
                  <c:v>1.12709E-2</c:v>
                </c:pt>
                <c:pt idx="15561" formatCode="General">
                  <c:v>1.12709E-2</c:v>
                </c:pt>
                <c:pt idx="15562" formatCode="General">
                  <c:v>1.12709E-2</c:v>
                </c:pt>
                <c:pt idx="15563" formatCode="General">
                  <c:v>1.12709E-2</c:v>
                </c:pt>
                <c:pt idx="15564" formatCode="General">
                  <c:v>1.12709E-2</c:v>
                </c:pt>
                <c:pt idx="15565" formatCode="General">
                  <c:v>1.12709E-2</c:v>
                </c:pt>
                <c:pt idx="15566" formatCode="General">
                  <c:v>1.12709E-2</c:v>
                </c:pt>
                <c:pt idx="15567" formatCode="General">
                  <c:v>1.12709E-2</c:v>
                </c:pt>
                <c:pt idx="15568" formatCode="General">
                  <c:v>1.12709E-2</c:v>
                </c:pt>
                <c:pt idx="15569" formatCode="General">
                  <c:v>1.12709E-2</c:v>
                </c:pt>
                <c:pt idx="15570" formatCode="General">
                  <c:v>1.12709E-2</c:v>
                </c:pt>
                <c:pt idx="15571" formatCode="General">
                  <c:v>1.12709E-2</c:v>
                </c:pt>
                <c:pt idx="15572" formatCode="General">
                  <c:v>1.12709E-2</c:v>
                </c:pt>
                <c:pt idx="15573" formatCode="General">
                  <c:v>1.12709E-2</c:v>
                </c:pt>
                <c:pt idx="15574" formatCode="General">
                  <c:v>1.12709E-2</c:v>
                </c:pt>
                <c:pt idx="15575" formatCode="General">
                  <c:v>1.12709E-2</c:v>
                </c:pt>
                <c:pt idx="15576" formatCode="General">
                  <c:v>1.12709E-2</c:v>
                </c:pt>
                <c:pt idx="15577" formatCode="General">
                  <c:v>1.12709E-2</c:v>
                </c:pt>
                <c:pt idx="15578" formatCode="General">
                  <c:v>1.12709E-2</c:v>
                </c:pt>
                <c:pt idx="15579" formatCode="General">
                  <c:v>1.12709E-2</c:v>
                </c:pt>
                <c:pt idx="15580" formatCode="General">
                  <c:v>1.12709E-2</c:v>
                </c:pt>
                <c:pt idx="15581" formatCode="General">
                  <c:v>1.12709E-2</c:v>
                </c:pt>
                <c:pt idx="15582" formatCode="General">
                  <c:v>1.12709E-2</c:v>
                </c:pt>
                <c:pt idx="15583" formatCode="General">
                  <c:v>1.12709E-2</c:v>
                </c:pt>
                <c:pt idx="15584" formatCode="General">
                  <c:v>1.12709E-2</c:v>
                </c:pt>
                <c:pt idx="15585" formatCode="General">
                  <c:v>1.12709E-2</c:v>
                </c:pt>
                <c:pt idx="15586" formatCode="General">
                  <c:v>1.12709E-2</c:v>
                </c:pt>
                <c:pt idx="15587" formatCode="General">
                  <c:v>1.12709E-2</c:v>
                </c:pt>
                <c:pt idx="15588" formatCode="General">
                  <c:v>1.12709E-2</c:v>
                </c:pt>
                <c:pt idx="15589" formatCode="General">
                  <c:v>1.12709E-2</c:v>
                </c:pt>
                <c:pt idx="15590" formatCode="General">
                  <c:v>1.12709E-2</c:v>
                </c:pt>
                <c:pt idx="15591" formatCode="General">
                  <c:v>1.12709E-2</c:v>
                </c:pt>
                <c:pt idx="15592" formatCode="General">
                  <c:v>1.12709E-2</c:v>
                </c:pt>
                <c:pt idx="15593" formatCode="General">
                  <c:v>1.12709E-2</c:v>
                </c:pt>
                <c:pt idx="15594" formatCode="General">
                  <c:v>1.12709E-2</c:v>
                </c:pt>
                <c:pt idx="15595" formatCode="General">
                  <c:v>1.12709E-2</c:v>
                </c:pt>
                <c:pt idx="15596" formatCode="General">
                  <c:v>1.12709E-2</c:v>
                </c:pt>
                <c:pt idx="15597" formatCode="General">
                  <c:v>1.12709E-2</c:v>
                </c:pt>
                <c:pt idx="15598" formatCode="General">
                  <c:v>1.12709E-2</c:v>
                </c:pt>
                <c:pt idx="15599" formatCode="General">
                  <c:v>1.12709E-2</c:v>
                </c:pt>
                <c:pt idx="15600" formatCode="General">
                  <c:v>1.12709E-2</c:v>
                </c:pt>
                <c:pt idx="15601" formatCode="General">
                  <c:v>1.12709E-2</c:v>
                </c:pt>
                <c:pt idx="15602" formatCode="General">
                  <c:v>1.12709E-2</c:v>
                </c:pt>
                <c:pt idx="15603" formatCode="General">
                  <c:v>1.12709E-2</c:v>
                </c:pt>
                <c:pt idx="15604" formatCode="General">
                  <c:v>1.12709E-2</c:v>
                </c:pt>
                <c:pt idx="15605" formatCode="General">
                  <c:v>1.12709E-2</c:v>
                </c:pt>
                <c:pt idx="15606" formatCode="General">
                  <c:v>1.12709E-2</c:v>
                </c:pt>
                <c:pt idx="15607" formatCode="General">
                  <c:v>1.12709E-2</c:v>
                </c:pt>
                <c:pt idx="15608" formatCode="General">
                  <c:v>1.12709E-2</c:v>
                </c:pt>
                <c:pt idx="15609" formatCode="General">
                  <c:v>1.12709E-2</c:v>
                </c:pt>
                <c:pt idx="15610" formatCode="General">
                  <c:v>1.12709E-2</c:v>
                </c:pt>
                <c:pt idx="15611" formatCode="General">
                  <c:v>1.12709E-2</c:v>
                </c:pt>
                <c:pt idx="15612" formatCode="General">
                  <c:v>1.12709E-2</c:v>
                </c:pt>
                <c:pt idx="15613" formatCode="General">
                  <c:v>1.12709E-2</c:v>
                </c:pt>
                <c:pt idx="15614" formatCode="General">
                  <c:v>1.12709E-2</c:v>
                </c:pt>
                <c:pt idx="15615" formatCode="General">
                  <c:v>1.12709E-2</c:v>
                </c:pt>
                <c:pt idx="15616" formatCode="General">
                  <c:v>1.12709E-2</c:v>
                </c:pt>
                <c:pt idx="15617" formatCode="General">
                  <c:v>1.12709E-2</c:v>
                </c:pt>
                <c:pt idx="15618" formatCode="General">
                  <c:v>1.12709E-2</c:v>
                </c:pt>
                <c:pt idx="15619" formatCode="General">
                  <c:v>1.12709E-2</c:v>
                </c:pt>
                <c:pt idx="15620" formatCode="General">
                  <c:v>1.12709E-2</c:v>
                </c:pt>
                <c:pt idx="15621" formatCode="General">
                  <c:v>1.12709E-2</c:v>
                </c:pt>
                <c:pt idx="15622" formatCode="General">
                  <c:v>1.12709E-2</c:v>
                </c:pt>
                <c:pt idx="15623" formatCode="General">
                  <c:v>1.12709E-2</c:v>
                </c:pt>
                <c:pt idx="15624" formatCode="General">
                  <c:v>1.12709E-2</c:v>
                </c:pt>
                <c:pt idx="15625" formatCode="General">
                  <c:v>1.12709E-2</c:v>
                </c:pt>
                <c:pt idx="15626" formatCode="General">
                  <c:v>1.12709E-2</c:v>
                </c:pt>
                <c:pt idx="15627" formatCode="General">
                  <c:v>1.12709E-2</c:v>
                </c:pt>
                <c:pt idx="15628" formatCode="General">
                  <c:v>1.12709E-2</c:v>
                </c:pt>
                <c:pt idx="15629" formatCode="General">
                  <c:v>1.12709E-2</c:v>
                </c:pt>
                <c:pt idx="15630" formatCode="General">
                  <c:v>1.12709E-2</c:v>
                </c:pt>
                <c:pt idx="15631" formatCode="General">
                  <c:v>1.12709E-2</c:v>
                </c:pt>
                <c:pt idx="15632" formatCode="General">
                  <c:v>1.12709E-2</c:v>
                </c:pt>
                <c:pt idx="15633" formatCode="General">
                  <c:v>1.12709E-2</c:v>
                </c:pt>
                <c:pt idx="15634" formatCode="General">
                  <c:v>1.12709E-2</c:v>
                </c:pt>
                <c:pt idx="15635" formatCode="General">
                  <c:v>1.12709E-2</c:v>
                </c:pt>
                <c:pt idx="15636" formatCode="General">
                  <c:v>1.12709E-2</c:v>
                </c:pt>
                <c:pt idx="15637" formatCode="General">
                  <c:v>1.12709E-2</c:v>
                </c:pt>
                <c:pt idx="15638" formatCode="General">
                  <c:v>1.12709E-2</c:v>
                </c:pt>
                <c:pt idx="15639" formatCode="General">
                  <c:v>1.12709E-2</c:v>
                </c:pt>
                <c:pt idx="15640" formatCode="General">
                  <c:v>1.12709E-2</c:v>
                </c:pt>
                <c:pt idx="15641" formatCode="General">
                  <c:v>1.12709E-2</c:v>
                </c:pt>
                <c:pt idx="15642" formatCode="General">
                  <c:v>1.12709E-2</c:v>
                </c:pt>
                <c:pt idx="15643" formatCode="General">
                  <c:v>1.12709E-2</c:v>
                </c:pt>
                <c:pt idx="15644" formatCode="General">
                  <c:v>1.12709E-2</c:v>
                </c:pt>
                <c:pt idx="15645" formatCode="General">
                  <c:v>1.12709E-2</c:v>
                </c:pt>
                <c:pt idx="15646" formatCode="General">
                  <c:v>1.12709E-2</c:v>
                </c:pt>
                <c:pt idx="15647" formatCode="General">
                  <c:v>1.12709E-2</c:v>
                </c:pt>
                <c:pt idx="15648" formatCode="General">
                  <c:v>1.12709E-2</c:v>
                </c:pt>
                <c:pt idx="15649" formatCode="General">
                  <c:v>1.12709E-2</c:v>
                </c:pt>
                <c:pt idx="15650" formatCode="General">
                  <c:v>1.12709E-2</c:v>
                </c:pt>
                <c:pt idx="15651" formatCode="General">
                  <c:v>1.12709E-2</c:v>
                </c:pt>
                <c:pt idx="15652" formatCode="General">
                  <c:v>1.12709E-2</c:v>
                </c:pt>
                <c:pt idx="15653" formatCode="General">
                  <c:v>1.12709E-2</c:v>
                </c:pt>
                <c:pt idx="15654" formatCode="General">
                  <c:v>1.12709E-2</c:v>
                </c:pt>
                <c:pt idx="15655" formatCode="General">
                  <c:v>1.12709E-2</c:v>
                </c:pt>
                <c:pt idx="15656" formatCode="General">
                  <c:v>1.12709E-2</c:v>
                </c:pt>
                <c:pt idx="15657" formatCode="General">
                  <c:v>1.12709E-2</c:v>
                </c:pt>
                <c:pt idx="15658" formatCode="General">
                  <c:v>1.12709E-2</c:v>
                </c:pt>
                <c:pt idx="15659" formatCode="General">
                  <c:v>1.12709E-2</c:v>
                </c:pt>
                <c:pt idx="15660" formatCode="General">
                  <c:v>1.12709E-2</c:v>
                </c:pt>
                <c:pt idx="15661" formatCode="General">
                  <c:v>1.12709E-2</c:v>
                </c:pt>
                <c:pt idx="15662" formatCode="General">
                  <c:v>1.12709E-2</c:v>
                </c:pt>
                <c:pt idx="15663" formatCode="General">
                  <c:v>1.12709E-2</c:v>
                </c:pt>
                <c:pt idx="15664" formatCode="General">
                  <c:v>1.12709E-2</c:v>
                </c:pt>
                <c:pt idx="15665" formatCode="General">
                  <c:v>1.12709E-2</c:v>
                </c:pt>
                <c:pt idx="15666" formatCode="General">
                  <c:v>1.12709E-2</c:v>
                </c:pt>
                <c:pt idx="15667" formatCode="General">
                  <c:v>1.12709E-2</c:v>
                </c:pt>
                <c:pt idx="15668" formatCode="General">
                  <c:v>1.12709E-2</c:v>
                </c:pt>
                <c:pt idx="15669" formatCode="General">
                  <c:v>1.12709E-2</c:v>
                </c:pt>
                <c:pt idx="15670" formatCode="General">
                  <c:v>1.12709E-2</c:v>
                </c:pt>
                <c:pt idx="15671" formatCode="General">
                  <c:v>1.12709E-2</c:v>
                </c:pt>
                <c:pt idx="15672" formatCode="General">
                  <c:v>1.12709E-2</c:v>
                </c:pt>
                <c:pt idx="15673" formatCode="General">
                  <c:v>1.12709E-2</c:v>
                </c:pt>
                <c:pt idx="15674" formatCode="General">
                  <c:v>1.12709E-2</c:v>
                </c:pt>
                <c:pt idx="15675" formatCode="General">
                  <c:v>1.12709E-2</c:v>
                </c:pt>
                <c:pt idx="15676" formatCode="General">
                  <c:v>1.12709E-2</c:v>
                </c:pt>
                <c:pt idx="15677" formatCode="General">
                  <c:v>1.12709E-2</c:v>
                </c:pt>
                <c:pt idx="15678" formatCode="General">
                  <c:v>1.12709E-2</c:v>
                </c:pt>
                <c:pt idx="15679" formatCode="General">
                  <c:v>1.12709E-2</c:v>
                </c:pt>
                <c:pt idx="15680" formatCode="General">
                  <c:v>1.12709E-2</c:v>
                </c:pt>
                <c:pt idx="15681" formatCode="General">
                  <c:v>1.12709E-2</c:v>
                </c:pt>
                <c:pt idx="15682" formatCode="General">
                  <c:v>1.12709E-2</c:v>
                </c:pt>
                <c:pt idx="15683" formatCode="General">
                  <c:v>1.12709E-2</c:v>
                </c:pt>
                <c:pt idx="15684" formatCode="General">
                  <c:v>1.12709E-2</c:v>
                </c:pt>
                <c:pt idx="15685" formatCode="General">
                  <c:v>1.12709E-2</c:v>
                </c:pt>
                <c:pt idx="15686" formatCode="General">
                  <c:v>1.12709E-2</c:v>
                </c:pt>
                <c:pt idx="15687" formatCode="General">
                  <c:v>1.12709E-2</c:v>
                </c:pt>
                <c:pt idx="15688" formatCode="General">
                  <c:v>1.12709E-2</c:v>
                </c:pt>
                <c:pt idx="15689" formatCode="General">
                  <c:v>1.12709E-2</c:v>
                </c:pt>
                <c:pt idx="15690" formatCode="General">
                  <c:v>1.12709E-2</c:v>
                </c:pt>
                <c:pt idx="15691" formatCode="General">
                  <c:v>1.12709E-2</c:v>
                </c:pt>
                <c:pt idx="15692" formatCode="General">
                  <c:v>1.12709E-2</c:v>
                </c:pt>
                <c:pt idx="15693" formatCode="General">
                  <c:v>1.12709E-2</c:v>
                </c:pt>
                <c:pt idx="15694" formatCode="General">
                  <c:v>1.12709E-2</c:v>
                </c:pt>
                <c:pt idx="15695" formatCode="General">
                  <c:v>1.12709E-2</c:v>
                </c:pt>
                <c:pt idx="15696" formatCode="General">
                  <c:v>1.12709E-2</c:v>
                </c:pt>
                <c:pt idx="15697" formatCode="General">
                  <c:v>1.12709E-2</c:v>
                </c:pt>
                <c:pt idx="15698" formatCode="General">
                  <c:v>1.12709E-2</c:v>
                </c:pt>
                <c:pt idx="15699" formatCode="General">
                  <c:v>1.12709E-2</c:v>
                </c:pt>
                <c:pt idx="15700" formatCode="General">
                  <c:v>1.12709E-2</c:v>
                </c:pt>
                <c:pt idx="15701" formatCode="General">
                  <c:v>1.12709E-2</c:v>
                </c:pt>
                <c:pt idx="15702" formatCode="General">
                  <c:v>1.12709E-2</c:v>
                </c:pt>
                <c:pt idx="15703" formatCode="General">
                  <c:v>1.12709E-2</c:v>
                </c:pt>
                <c:pt idx="15704" formatCode="General">
                  <c:v>1.12709E-2</c:v>
                </c:pt>
                <c:pt idx="15705" formatCode="General">
                  <c:v>1.12709E-2</c:v>
                </c:pt>
                <c:pt idx="15706" formatCode="General">
                  <c:v>1.12709E-2</c:v>
                </c:pt>
                <c:pt idx="15707" formatCode="General">
                  <c:v>1.12709E-2</c:v>
                </c:pt>
                <c:pt idx="15708" formatCode="General">
                  <c:v>1.12709E-2</c:v>
                </c:pt>
                <c:pt idx="15709" formatCode="General">
                  <c:v>1.12709E-2</c:v>
                </c:pt>
                <c:pt idx="15710" formatCode="General">
                  <c:v>1.12709E-2</c:v>
                </c:pt>
                <c:pt idx="15711" formatCode="General">
                  <c:v>1.1204E-2</c:v>
                </c:pt>
                <c:pt idx="15712" formatCode="General">
                  <c:v>1.11301E-2</c:v>
                </c:pt>
                <c:pt idx="15713" formatCode="General">
                  <c:v>1.1016099999999999E-2</c:v>
                </c:pt>
                <c:pt idx="15714" formatCode="General">
                  <c:v>1.09146E-2</c:v>
                </c:pt>
                <c:pt idx="15715" formatCode="General">
                  <c:v>1.08255E-2</c:v>
                </c:pt>
                <c:pt idx="15716" formatCode="General">
                  <c:v>1.07346E-2</c:v>
                </c:pt>
                <c:pt idx="15717" formatCode="General">
                  <c:v>1.0655400000000001E-2</c:v>
                </c:pt>
                <c:pt idx="15718" formatCode="General">
                  <c:v>1.0547600000000001E-2</c:v>
                </c:pt>
                <c:pt idx="15719" formatCode="General">
                  <c:v>1.04505E-2</c:v>
                </c:pt>
                <c:pt idx="15720" formatCode="General">
                  <c:v>1.0373E-2</c:v>
                </c:pt>
                <c:pt idx="15721" formatCode="General">
                  <c:v>1.02848E-2</c:v>
                </c:pt>
                <c:pt idx="15722" formatCode="General">
                  <c:v>1.0185E-2</c:v>
                </c:pt>
                <c:pt idx="15723" formatCode="General">
                  <c:v>1.00871E-2</c:v>
                </c:pt>
                <c:pt idx="15724" formatCode="General">
                  <c:v>1.00283E-2</c:v>
                </c:pt>
                <c:pt idx="15725" formatCode="General">
                  <c:v>9.9356400000000008E-3</c:v>
                </c:pt>
                <c:pt idx="15726" formatCode="General">
                  <c:v>9.8438999999999992E-3</c:v>
                </c:pt>
                <c:pt idx="15727" formatCode="General">
                  <c:v>9.7779800000000004E-3</c:v>
                </c:pt>
                <c:pt idx="15728" formatCode="General">
                  <c:v>9.6942499999999997E-3</c:v>
                </c:pt>
                <c:pt idx="15729" formatCode="General">
                  <c:v>9.6033999999999998E-3</c:v>
                </c:pt>
                <c:pt idx="15730" formatCode="General">
                  <c:v>9.5169999999999994E-3</c:v>
                </c:pt>
                <c:pt idx="15731" formatCode="General">
                  <c:v>9.4412899999999998E-3</c:v>
                </c:pt>
                <c:pt idx="15732" formatCode="General">
                  <c:v>9.3620100000000005E-3</c:v>
                </c:pt>
                <c:pt idx="15733" formatCode="General">
                  <c:v>9.2907500000000004E-3</c:v>
                </c:pt>
                <c:pt idx="15734" formatCode="General">
                  <c:v>9.2239499999999999E-3</c:v>
                </c:pt>
                <c:pt idx="15735" formatCode="General">
                  <c:v>9.1117200000000002E-3</c:v>
                </c:pt>
                <c:pt idx="15736" formatCode="General">
                  <c:v>9.0297699999999995E-3</c:v>
                </c:pt>
                <c:pt idx="15737" formatCode="General">
                  <c:v>8.9709799999999999E-3</c:v>
                </c:pt>
                <c:pt idx="15738" formatCode="General">
                  <c:v>8.89794E-3</c:v>
                </c:pt>
                <c:pt idx="15739" formatCode="General">
                  <c:v>8.80798E-3</c:v>
                </c:pt>
                <c:pt idx="15740" formatCode="General">
                  <c:v>8.7287000000000007E-3</c:v>
                </c:pt>
                <c:pt idx="15741" formatCode="General">
                  <c:v>8.6476499999999998E-3</c:v>
                </c:pt>
                <c:pt idx="15742" formatCode="General">
                  <c:v>8.5701500000000003E-3</c:v>
                </c:pt>
                <c:pt idx="15743" formatCode="General">
                  <c:v>8.4890999999999994E-3</c:v>
                </c:pt>
                <c:pt idx="15744" formatCode="General">
                  <c:v>8.3929E-3</c:v>
                </c:pt>
                <c:pt idx="15745" formatCode="General">
                  <c:v>8.3430199999999996E-3</c:v>
                </c:pt>
                <c:pt idx="15746" formatCode="General">
                  <c:v>8.2726499999999994E-3</c:v>
                </c:pt>
                <c:pt idx="15747" formatCode="General">
                  <c:v>8.1817899999999995E-3</c:v>
                </c:pt>
                <c:pt idx="15748" formatCode="General">
                  <c:v>8.1274599999999995E-3</c:v>
                </c:pt>
                <c:pt idx="15749" formatCode="General">
                  <c:v>8.0472900000000003E-3</c:v>
                </c:pt>
                <c:pt idx="15750" formatCode="General">
                  <c:v>7.9760300000000003E-3</c:v>
                </c:pt>
                <c:pt idx="15751" formatCode="General">
                  <c:v>7.9083399999999998E-3</c:v>
                </c:pt>
                <c:pt idx="15752" formatCode="General">
                  <c:v>7.8370799999999997E-3</c:v>
                </c:pt>
                <c:pt idx="15753" formatCode="General">
                  <c:v>7.7684900000000003E-3</c:v>
                </c:pt>
                <c:pt idx="15754" formatCode="General">
                  <c:v>7.6936699999999997E-3</c:v>
                </c:pt>
                <c:pt idx="15755" formatCode="General">
                  <c:v>7.65359E-3</c:v>
                </c:pt>
                <c:pt idx="15756" formatCode="General">
                  <c:v>7.5698600000000003E-3</c:v>
                </c:pt>
                <c:pt idx="15757" formatCode="General">
                  <c:v>7.4834599999999999E-3</c:v>
                </c:pt>
                <c:pt idx="15758" formatCode="General">
                  <c:v>7.4371400000000001E-3</c:v>
                </c:pt>
                <c:pt idx="15759" formatCode="General">
                  <c:v>7.3943899999999998E-3</c:v>
                </c:pt>
                <c:pt idx="15760" formatCode="General">
                  <c:v>7.3053199999999997E-3</c:v>
                </c:pt>
                <c:pt idx="15761" formatCode="General">
                  <c:v>7.24831E-3</c:v>
                </c:pt>
                <c:pt idx="15762" formatCode="General">
                  <c:v>7.1868499999999998E-3</c:v>
                </c:pt>
                <c:pt idx="15763" formatCode="General">
                  <c:v>7.1280600000000003E-3</c:v>
                </c:pt>
                <c:pt idx="15764" formatCode="General">
                  <c:v>7.0612599999999998E-3</c:v>
                </c:pt>
                <c:pt idx="15765" formatCode="General">
                  <c:v>6.98732E-3</c:v>
                </c:pt>
                <c:pt idx="15766" formatCode="General">
                  <c:v>6.9133900000000002E-3</c:v>
                </c:pt>
                <c:pt idx="15767" formatCode="General">
                  <c:v>6.8848900000000003E-3</c:v>
                </c:pt>
                <c:pt idx="15768" formatCode="General">
                  <c:v>6.8011599999999997E-3</c:v>
                </c:pt>
                <c:pt idx="15769" formatCode="General">
                  <c:v>6.7673100000000003E-3</c:v>
                </c:pt>
                <c:pt idx="15770" formatCode="General">
                  <c:v>6.7005099999999998E-3</c:v>
                </c:pt>
                <c:pt idx="15771" formatCode="General">
                  <c:v>6.6337100000000001E-3</c:v>
                </c:pt>
                <c:pt idx="15772" formatCode="General">
                  <c:v>6.5731399999999999E-3</c:v>
                </c:pt>
                <c:pt idx="15773" formatCode="General">
                  <c:v>6.51791E-3</c:v>
                </c:pt>
                <c:pt idx="15774" formatCode="General">
                  <c:v>6.4609000000000003E-3</c:v>
                </c:pt>
                <c:pt idx="15775" formatCode="General">
                  <c:v>6.4083500000000002E-3</c:v>
                </c:pt>
                <c:pt idx="15776" formatCode="General">
                  <c:v>6.3629200000000002E-3</c:v>
                </c:pt>
                <c:pt idx="15777" formatCode="General">
                  <c:v>6.3246200000000004E-3</c:v>
                </c:pt>
                <c:pt idx="15778" formatCode="General">
                  <c:v>6.2275300000000002E-3</c:v>
                </c:pt>
                <c:pt idx="15779" formatCode="General">
                  <c:v>6.1892300000000004E-3</c:v>
                </c:pt>
                <c:pt idx="15780" formatCode="General">
                  <c:v>6.1642900000000002E-3</c:v>
                </c:pt>
                <c:pt idx="15781" formatCode="General">
                  <c:v>6.0930300000000001E-3</c:v>
                </c:pt>
                <c:pt idx="15782" formatCode="General">
                  <c:v>6.0431499999999997E-3</c:v>
                </c:pt>
                <c:pt idx="15783" formatCode="General">
                  <c:v>5.99594E-3</c:v>
                </c:pt>
                <c:pt idx="15784" formatCode="General">
                  <c:v>5.9460600000000004E-3</c:v>
                </c:pt>
                <c:pt idx="15785" formatCode="General">
                  <c:v>5.8935100000000002E-3</c:v>
                </c:pt>
                <c:pt idx="15786" formatCode="General">
                  <c:v>5.8454099999999997E-3</c:v>
                </c:pt>
                <c:pt idx="15787" formatCode="General">
                  <c:v>5.7714799999999998E-3</c:v>
                </c:pt>
                <c:pt idx="15788" formatCode="General">
                  <c:v>5.7492100000000003E-3</c:v>
                </c:pt>
                <c:pt idx="15789" formatCode="General">
                  <c:v>5.6984399999999999E-3</c:v>
                </c:pt>
                <c:pt idx="15790" formatCode="General">
                  <c:v>5.6574700000000004E-3</c:v>
                </c:pt>
                <c:pt idx="15791" formatCode="General">
                  <c:v>5.6200599999999996E-3</c:v>
                </c:pt>
                <c:pt idx="15792" formatCode="General">
                  <c:v>5.5577100000000004E-3</c:v>
                </c:pt>
                <c:pt idx="15793" formatCode="General">
                  <c:v>5.5185099999999999E-3</c:v>
                </c:pt>
                <c:pt idx="15794" formatCode="General">
                  <c:v>5.4757599999999997E-3</c:v>
                </c:pt>
                <c:pt idx="15795" formatCode="General">
                  <c:v>5.4258800000000001E-3</c:v>
                </c:pt>
                <c:pt idx="15796" formatCode="General">
                  <c:v>5.3777800000000004E-3</c:v>
                </c:pt>
                <c:pt idx="15797" formatCode="General">
                  <c:v>5.3225499999999997E-3</c:v>
                </c:pt>
                <c:pt idx="15798" formatCode="General">
                  <c:v>5.3145400000000004E-3</c:v>
                </c:pt>
                <c:pt idx="15799" formatCode="General">
                  <c:v>5.2459500000000001E-3</c:v>
                </c:pt>
                <c:pt idx="15800" formatCode="General">
                  <c:v>5.1871599999999997E-3</c:v>
                </c:pt>
                <c:pt idx="15801" formatCode="General">
                  <c:v>5.1773599999999998E-3</c:v>
                </c:pt>
                <c:pt idx="15802" formatCode="General">
                  <c:v>5.1230299999999998E-3</c:v>
                </c:pt>
                <c:pt idx="15803" formatCode="General">
                  <c:v>5.0749300000000001E-3</c:v>
                </c:pt>
                <c:pt idx="15804" formatCode="General">
                  <c:v>5.0330699999999997E-3</c:v>
                </c:pt>
                <c:pt idx="15805" formatCode="General">
                  <c:v>4.9983299999999996E-3</c:v>
                </c:pt>
                <c:pt idx="15806" formatCode="General">
                  <c:v>4.9573500000000001E-3</c:v>
                </c:pt>
                <c:pt idx="15807" formatCode="General">
                  <c:v>4.9181600000000004E-3</c:v>
                </c:pt>
                <c:pt idx="15808" formatCode="General">
                  <c:v>4.8620499999999997E-3</c:v>
                </c:pt>
                <c:pt idx="15809" formatCode="General">
                  <c:v>4.8068199999999998E-3</c:v>
                </c:pt>
                <c:pt idx="15810" formatCode="General">
                  <c:v>4.7988099999999997E-3</c:v>
                </c:pt>
                <c:pt idx="15811" formatCode="General">
                  <c:v>4.7382400000000003E-3</c:v>
                </c:pt>
                <c:pt idx="15812" formatCode="General">
                  <c:v>4.7266599999999997E-3</c:v>
                </c:pt>
                <c:pt idx="15813" formatCode="General">
                  <c:v>4.6749900000000004E-3</c:v>
                </c:pt>
                <c:pt idx="15814" formatCode="General">
                  <c:v>4.6286799999999996E-3</c:v>
                </c:pt>
                <c:pt idx="15815" formatCode="General">
                  <c:v>4.5877000000000001E-3</c:v>
                </c:pt>
                <c:pt idx="15816" formatCode="General">
                  <c:v>4.55296E-3</c:v>
                </c:pt>
                <c:pt idx="15817" formatCode="General">
                  <c:v>4.5128800000000004E-3</c:v>
                </c:pt>
                <c:pt idx="15818" formatCode="General">
                  <c:v>4.4781400000000002E-3</c:v>
                </c:pt>
                <c:pt idx="15819" formatCode="General">
                  <c:v>4.4478599999999997E-3</c:v>
                </c:pt>
                <c:pt idx="15820" formatCode="General">
                  <c:v>4.4211399999999996E-3</c:v>
                </c:pt>
                <c:pt idx="15821" formatCode="General">
                  <c:v>4.3400799999999996E-3</c:v>
                </c:pt>
                <c:pt idx="15822" formatCode="General">
                  <c:v>4.3187E-3</c:v>
                </c:pt>
                <c:pt idx="15823" formatCode="General">
                  <c:v>4.2964300000000004E-3</c:v>
                </c:pt>
                <c:pt idx="15824" formatCode="General">
                  <c:v>4.2438800000000002E-3</c:v>
                </c:pt>
                <c:pt idx="15825" formatCode="General">
                  <c:v>4.2029099999999998E-3</c:v>
                </c:pt>
                <c:pt idx="15826" formatCode="General">
                  <c:v>4.1726200000000001E-3</c:v>
                </c:pt>
                <c:pt idx="15827" formatCode="General">
                  <c:v>4.1316499999999997E-3</c:v>
                </c:pt>
                <c:pt idx="15828" formatCode="General">
                  <c:v>4.0844399999999999E-3</c:v>
                </c:pt>
                <c:pt idx="15829" formatCode="General">
                  <c:v>4.0470300000000001E-3</c:v>
                </c:pt>
                <c:pt idx="15830" formatCode="General">
                  <c:v>3.9811200000000003E-3</c:v>
                </c:pt>
                <c:pt idx="15831" formatCode="General">
                  <c:v>3.97577E-3</c:v>
                </c:pt>
                <c:pt idx="15832" formatCode="General">
                  <c:v>3.9330199999999997E-3</c:v>
                </c:pt>
                <c:pt idx="15833" formatCode="General">
                  <c:v>3.8831400000000002E-3</c:v>
                </c:pt>
                <c:pt idx="15834" formatCode="General">
                  <c:v>3.8599799999999998E-3</c:v>
                </c:pt>
                <c:pt idx="15835" formatCode="General">
                  <c:v>3.8100999999999999E-3</c:v>
                </c:pt>
                <c:pt idx="15836" formatCode="General">
                  <c:v>3.77269E-3</c:v>
                </c:pt>
                <c:pt idx="15837" formatCode="General">
                  <c:v>3.73617E-3</c:v>
                </c:pt>
                <c:pt idx="15838" formatCode="General">
                  <c:v>3.6996500000000001E-3</c:v>
                </c:pt>
                <c:pt idx="15839" formatCode="General">
                  <c:v>3.6604599999999999E-3</c:v>
                </c:pt>
                <c:pt idx="15840" formatCode="General">
                  <c:v>3.62394E-3</c:v>
                </c:pt>
                <c:pt idx="15841" formatCode="General">
                  <c:v>3.6025599999999999E-3</c:v>
                </c:pt>
                <c:pt idx="15842" formatCode="General">
                  <c:v>3.5402099999999998E-3</c:v>
                </c:pt>
                <c:pt idx="15843" formatCode="General">
                  <c:v>3.47964E-3</c:v>
                </c:pt>
                <c:pt idx="15844" formatCode="General">
                  <c:v>3.4716199999999999E-3</c:v>
                </c:pt>
                <c:pt idx="15845" formatCode="General">
                  <c:v>3.4324300000000002E-3</c:v>
                </c:pt>
                <c:pt idx="15846" formatCode="General">
                  <c:v>3.3771999999999999E-3</c:v>
                </c:pt>
                <c:pt idx="15847" formatCode="General">
                  <c:v>3.33979E-3</c:v>
                </c:pt>
                <c:pt idx="15848" formatCode="General">
                  <c:v>3.30773E-3</c:v>
                </c:pt>
                <c:pt idx="15849" formatCode="General">
                  <c:v>3.26765E-3</c:v>
                </c:pt>
                <c:pt idx="15850" formatCode="General">
                  <c:v>3.2257800000000001E-3</c:v>
                </c:pt>
                <c:pt idx="15851" formatCode="General">
                  <c:v>3.1660999999999998E-3</c:v>
                </c:pt>
                <c:pt idx="15852" formatCode="General">
                  <c:v>3.11444E-3</c:v>
                </c:pt>
                <c:pt idx="15853" formatCode="General">
                  <c:v>3.10108E-3</c:v>
                </c:pt>
                <c:pt idx="15854" formatCode="General">
                  <c:v>3.0494200000000002E-3</c:v>
                </c:pt>
                <c:pt idx="15855" formatCode="General">
                  <c:v>3.0057700000000001E-3</c:v>
                </c:pt>
                <c:pt idx="15856" formatCode="General">
                  <c:v>2.9772700000000002E-3</c:v>
                </c:pt>
                <c:pt idx="15857" formatCode="General">
                  <c:v>2.9166999999999999E-3</c:v>
                </c:pt>
                <c:pt idx="15858" formatCode="General">
                  <c:v>2.8685999999999998E-3</c:v>
                </c:pt>
                <c:pt idx="15859" formatCode="General">
                  <c:v>2.8294100000000001E-3</c:v>
                </c:pt>
                <c:pt idx="15860" formatCode="General">
                  <c:v>2.7830900000000002E-3</c:v>
                </c:pt>
                <c:pt idx="15861" formatCode="General">
                  <c:v>2.7385500000000002E-3</c:v>
                </c:pt>
                <c:pt idx="15862" formatCode="General">
                  <c:v>2.70916E-3</c:v>
                </c:pt>
                <c:pt idx="15863" formatCode="General">
                  <c:v>2.6690799999999999E-3</c:v>
                </c:pt>
                <c:pt idx="15864" formatCode="General">
                  <c:v>2.5924699999999999E-3</c:v>
                </c:pt>
                <c:pt idx="15865" formatCode="General">
                  <c:v>2.5345799999999998E-3</c:v>
                </c:pt>
                <c:pt idx="15866" formatCode="General">
                  <c:v>2.5212199999999998E-3</c:v>
                </c:pt>
                <c:pt idx="15867" formatCode="General">
                  <c:v>2.4722300000000002E-3</c:v>
                </c:pt>
                <c:pt idx="15868" formatCode="General">
                  <c:v>2.4169999999999999E-3</c:v>
                </c:pt>
                <c:pt idx="15869" formatCode="General">
                  <c:v>2.3742500000000001E-3</c:v>
                </c:pt>
                <c:pt idx="15870" formatCode="General">
                  <c:v>2.3332700000000001E-3</c:v>
                </c:pt>
                <c:pt idx="15871" formatCode="General">
                  <c:v>2.2860599999999999E-3</c:v>
                </c:pt>
                <c:pt idx="15872" formatCode="General">
                  <c:v>2.2468700000000002E-3</c:v>
                </c:pt>
                <c:pt idx="15873" formatCode="General">
                  <c:v>2.18096E-3</c:v>
                </c:pt>
                <c:pt idx="15874" formatCode="General">
                  <c:v>2.1622500000000001E-3</c:v>
                </c:pt>
                <c:pt idx="15875" formatCode="General">
                  <c:v>2.1194999999999999E-3</c:v>
                </c:pt>
                <c:pt idx="15876" formatCode="General">
                  <c:v>2.05982E-3</c:v>
                </c:pt>
                <c:pt idx="15877" formatCode="General">
                  <c:v>2.0028099999999998E-3</c:v>
                </c:pt>
                <c:pt idx="15878" formatCode="General">
                  <c:v>1.9832199999999999E-3</c:v>
                </c:pt>
                <c:pt idx="15879" formatCode="General">
                  <c:v>1.9226499999999999E-3</c:v>
                </c:pt>
                <c:pt idx="15880" formatCode="General">
                  <c:v>1.87455E-3</c:v>
                </c:pt>
                <c:pt idx="15881" formatCode="General">
                  <c:v>1.8282299999999999E-3</c:v>
                </c:pt>
                <c:pt idx="15882" formatCode="General">
                  <c:v>1.7854800000000001E-3</c:v>
                </c:pt>
                <c:pt idx="15883" formatCode="General">
                  <c:v>1.7355999999999999E-3</c:v>
                </c:pt>
                <c:pt idx="15884" formatCode="General">
                  <c:v>1.7151099999999999E-3</c:v>
                </c:pt>
                <c:pt idx="15885" formatCode="General">
                  <c:v>1.6527600000000001E-3</c:v>
                </c:pt>
                <c:pt idx="15886" formatCode="General">
                  <c:v>1.6046599999999999E-3</c:v>
                </c:pt>
                <c:pt idx="15887" formatCode="General">
                  <c:v>1.54587E-3</c:v>
                </c:pt>
                <c:pt idx="15888" formatCode="General">
                  <c:v>1.52984E-3</c:v>
                </c:pt>
                <c:pt idx="15889" formatCode="General">
                  <c:v>1.4674899999999999E-3</c:v>
                </c:pt>
                <c:pt idx="15890" formatCode="General">
                  <c:v>1.41939E-3</c:v>
                </c:pt>
                <c:pt idx="15891" formatCode="General">
                  <c:v>1.3775199999999999E-3</c:v>
                </c:pt>
                <c:pt idx="15892" formatCode="General">
                  <c:v>1.3419E-3</c:v>
                </c:pt>
                <c:pt idx="15893" formatCode="General">
                  <c:v>1.29558E-3</c:v>
                </c:pt>
                <c:pt idx="15894" formatCode="General">
                  <c:v>1.2350099999999999E-3</c:v>
                </c:pt>
                <c:pt idx="15895" formatCode="General">
                  <c:v>1.1815700000000001E-3</c:v>
                </c:pt>
                <c:pt idx="15896" formatCode="General">
                  <c:v>1.16731E-3</c:v>
                </c:pt>
                <c:pt idx="15897" formatCode="General">
                  <c:v>1.11743E-3</c:v>
                </c:pt>
                <c:pt idx="15898" formatCode="General">
                  <c:v>1.07022E-3</c:v>
                </c:pt>
                <c:pt idx="15899" formatCode="General">
                  <c:v>1.01767E-3</c:v>
                </c:pt>
                <c:pt idx="15900" formatCode="General">
                  <c:v>9.9807600000000008E-4</c:v>
                </c:pt>
                <c:pt idx="15901" formatCode="General">
                  <c:v>9.4463200000000005E-4</c:v>
                </c:pt>
                <c:pt idx="15902" formatCode="General">
                  <c:v>9.0009599999999997E-4</c:v>
                </c:pt>
                <c:pt idx="15903" formatCode="General">
                  <c:v>8.52888E-4</c:v>
                </c:pt>
                <c:pt idx="15904" formatCode="General">
                  <c:v>8.2260299999999998E-4</c:v>
                </c:pt>
                <c:pt idx="15905" formatCode="General">
                  <c:v>7.8341100000000002E-4</c:v>
                </c:pt>
                <c:pt idx="15906" formatCode="General">
                  <c:v>7.5490799999999999E-4</c:v>
                </c:pt>
                <c:pt idx="15907" formatCode="General">
                  <c:v>6.8899399999999996E-4</c:v>
                </c:pt>
                <c:pt idx="15908" formatCode="General">
                  <c:v>6.5069300000000004E-4</c:v>
                </c:pt>
                <c:pt idx="15909" formatCode="General">
                  <c:v>6.0526600000000003E-4</c:v>
                </c:pt>
                <c:pt idx="15910" formatCode="General">
                  <c:v>5.7765400000000004E-4</c:v>
                </c:pt>
                <c:pt idx="15911" formatCode="General">
                  <c:v>5.4736900000000002E-4</c:v>
                </c:pt>
                <c:pt idx="15912" formatCode="General">
                  <c:v>4.93926E-4</c:v>
                </c:pt>
                <c:pt idx="15913" formatCode="General">
                  <c:v>4.5473399999999999E-4</c:v>
                </c:pt>
                <c:pt idx="15914" formatCode="General">
                  <c:v>4.1910500000000002E-4</c:v>
                </c:pt>
                <c:pt idx="15915" formatCode="General">
                  <c:v>3.83476E-4</c:v>
                </c:pt>
                <c:pt idx="15916" formatCode="General">
                  <c:v>3.2023400000000002E-4</c:v>
                </c:pt>
                <c:pt idx="15917" formatCode="General">
                  <c:v>3.0242000000000002E-4</c:v>
                </c:pt>
                <c:pt idx="15918" formatCode="General">
                  <c:v>2.75698E-4</c:v>
                </c:pt>
                <c:pt idx="15919" formatCode="General">
                  <c:v>2.3383400000000001E-4</c:v>
                </c:pt>
                <c:pt idx="15920" formatCode="General">
                  <c:v>1.8751600000000001E-4</c:v>
                </c:pt>
                <c:pt idx="15921" formatCode="General">
                  <c:v>1.4921499999999999E-4</c:v>
                </c:pt>
                <c:pt idx="15922" formatCode="General">
                  <c:v>1.2071200000000001E-4</c:v>
                </c:pt>
                <c:pt idx="15923" formatCode="General">
                  <c:v>1.00225E-4</c:v>
                </c:pt>
                <c:pt idx="15924">
                  <c:v>4.2328399999999999E-5</c:v>
                </c:pt>
                <c:pt idx="15925">
                  <c:v>2.2457599999999999E-6</c:v>
                </c:pt>
                <c:pt idx="15926">
                  <c:v>-2.62574E-5</c:v>
                </c:pt>
                <c:pt idx="15927">
                  <c:v>-3.7836800000000003E-5</c:v>
                </c:pt>
                <c:pt idx="15928">
                  <c:v>-8.4154500000000002E-5</c:v>
                </c:pt>
                <c:pt idx="15929" formatCode="General">
                  <c:v>-1.2869100000000001E-4</c:v>
                </c:pt>
                <c:pt idx="15930" formatCode="General">
                  <c:v>-1.6253799999999999E-4</c:v>
                </c:pt>
                <c:pt idx="15931" formatCode="General">
                  <c:v>-1.96386E-4</c:v>
                </c:pt>
                <c:pt idx="15932" formatCode="General">
                  <c:v>-2.4626599999999998E-4</c:v>
                </c:pt>
                <c:pt idx="15933" formatCode="General">
                  <c:v>-2.5072000000000001E-4</c:v>
                </c:pt>
                <c:pt idx="15934" formatCode="General">
                  <c:v>-2.8812999999999999E-4</c:v>
                </c:pt>
                <c:pt idx="15935" formatCode="General">
                  <c:v>-3.2375900000000002E-4</c:v>
                </c:pt>
                <c:pt idx="15936" formatCode="General">
                  <c:v>-3.6027900000000002E-4</c:v>
                </c:pt>
                <c:pt idx="15937" formatCode="General">
                  <c:v>-3.9947099999999998E-4</c:v>
                </c:pt>
                <c:pt idx="15938" formatCode="General">
                  <c:v>-4.4757E-4</c:v>
                </c:pt>
                <c:pt idx="15939" formatCode="General">
                  <c:v>-4.4757E-4</c:v>
                </c:pt>
                <c:pt idx="15940" formatCode="General">
                  <c:v>-4.81418E-4</c:v>
                </c:pt>
                <c:pt idx="15941" formatCode="General">
                  <c:v>-5.1615600000000004E-4</c:v>
                </c:pt>
                <c:pt idx="15942" formatCode="General">
                  <c:v>-5.4555000000000001E-4</c:v>
                </c:pt>
                <c:pt idx="15943" formatCode="General">
                  <c:v>-5.7850600000000001E-4</c:v>
                </c:pt>
                <c:pt idx="15944" formatCode="General">
                  <c:v>-6.2036999999999997E-4</c:v>
                </c:pt>
                <c:pt idx="15945" formatCode="General">
                  <c:v>-6.2304299999999999E-4</c:v>
                </c:pt>
                <c:pt idx="15946" formatCode="General">
                  <c:v>-6.6134400000000002E-4</c:v>
                </c:pt>
                <c:pt idx="15947" formatCode="General">
                  <c:v>-6.8984700000000005E-4</c:v>
                </c:pt>
                <c:pt idx="15948" formatCode="General">
                  <c:v>-7.1211500000000004E-4</c:v>
                </c:pt>
                <c:pt idx="15949" formatCode="General">
                  <c:v>-7.2814799999999997E-4</c:v>
                </c:pt>
                <c:pt idx="15950" formatCode="General">
                  <c:v>-7.8426400000000001E-4</c:v>
                </c:pt>
                <c:pt idx="15951" formatCode="General">
                  <c:v>-8.11876E-4</c:v>
                </c:pt>
                <c:pt idx="15952" formatCode="General">
                  <c:v>-8.3325300000000005E-4</c:v>
                </c:pt>
                <c:pt idx="15953" formatCode="General">
                  <c:v>-8.5463100000000001E-4</c:v>
                </c:pt>
                <c:pt idx="15954" formatCode="General">
                  <c:v>-8.9115099999999997E-4</c:v>
                </c:pt>
                <c:pt idx="15955" formatCode="General">
                  <c:v>-9.2410699999999997E-4</c:v>
                </c:pt>
                <c:pt idx="15956" formatCode="General">
                  <c:v>-9.2410699999999997E-4</c:v>
                </c:pt>
                <c:pt idx="15957" formatCode="General">
                  <c:v>-9.6775300000000002E-4</c:v>
                </c:pt>
                <c:pt idx="15958" formatCode="General">
                  <c:v>-9.90021E-4</c:v>
                </c:pt>
                <c:pt idx="15959" formatCode="General">
                  <c:v>-1.0416799999999999E-3</c:v>
                </c:pt>
                <c:pt idx="15960" formatCode="General">
                  <c:v>-1.04436E-3</c:v>
                </c:pt>
                <c:pt idx="15961" formatCode="General">
                  <c:v>-1.06039E-3</c:v>
                </c:pt>
                <c:pt idx="15962" formatCode="General">
                  <c:v>-1.0960200000000001E-3</c:v>
                </c:pt>
                <c:pt idx="15963" formatCode="General">
                  <c:v>-1.1227399999999999E-3</c:v>
                </c:pt>
                <c:pt idx="15964" formatCode="General">
                  <c:v>-1.1387700000000001E-3</c:v>
                </c:pt>
                <c:pt idx="15965" formatCode="General">
                  <c:v>-1.16906E-3</c:v>
                </c:pt>
                <c:pt idx="15966" formatCode="General">
                  <c:v>-1.19311E-3</c:v>
                </c:pt>
                <c:pt idx="15967" formatCode="General">
                  <c:v>-1.2323E-3</c:v>
                </c:pt>
                <c:pt idx="15968" formatCode="General">
                  <c:v>-1.2323E-3</c:v>
                </c:pt>
                <c:pt idx="15969" formatCode="General">
                  <c:v>-1.2706E-3</c:v>
                </c:pt>
                <c:pt idx="15970" formatCode="General">
                  <c:v>-1.2706E-3</c:v>
                </c:pt>
                <c:pt idx="15971" formatCode="General">
                  <c:v>-1.31335E-3</c:v>
                </c:pt>
                <c:pt idx="15972" formatCode="General">
                  <c:v>-1.3418600000000001E-3</c:v>
                </c:pt>
                <c:pt idx="15973" formatCode="General">
                  <c:v>-1.3614499999999999E-3</c:v>
                </c:pt>
                <c:pt idx="15974" formatCode="General">
                  <c:v>-1.38283E-3</c:v>
                </c:pt>
                <c:pt idx="15975" formatCode="General">
                  <c:v>-1.4149E-3</c:v>
                </c:pt>
                <c:pt idx="15976" formatCode="General">
                  <c:v>-1.43895E-3</c:v>
                </c:pt>
                <c:pt idx="15977" formatCode="General">
                  <c:v>-1.46389E-3</c:v>
                </c:pt>
                <c:pt idx="15978" formatCode="General">
                  <c:v>-1.48883E-3</c:v>
                </c:pt>
                <c:pt idx="15979" formatCode="General">
                  <c:v>-1.4923899999999999E-3</c:v>
                </c:pt>
                <c:pt idx="15980" formatCode="General">
                  <c:v>-1.5333600000000001E-3</c:v>
                </c:pt>
                <c:pt idx="15981" formatCode="General">
                  <c:v>-1.57968E-3</c:v>
                </c:pt>
                <c:pt idx="15982" formatCode="General">
                  <c:v>-1.5716599999999999E-3</c:v>
                </c:pt>
                <c:pt idx="15983" formatCode="General">
                  <c:v>-1.59037E-3</c:v>
                </c:pt>
                <c:pt idx="15984" formatCode="General">
                  <c:v>-1.6170900000000001E-3</c:v>
                </c:pt>
                <c:pt idx="15985" formatCode="General">
                  <c:v>-1.6393600000000001E-3</c:v>
                </c:pt>
                <c:pt idx="15986" formatCode="General">
                  <c:v>-1.6634099999999999E-3</c:v>
                </c:pt>
                <c:pt idx="15987" formatCode="General">
                  <c:v>-1.6883499999999999E-3</c:v>
                </c:pt>
                <c:pt idx="15988" formatCode="General">
                  <c:v>-1.7070500000000001E-3</c:v>
                </c:pt>
                <c:pt idx="15989" formatCode="General">
                  <c:v>-1.7319900000000001E-3</c:v>
                </c:pt>
                <c:pt idx="15990" formatCode="General">
                  <c:v>-1.7498100000000001E-3</c:v>
                </c:pt>
                <c:pt idx="15991" formatCode="General">
                  <c:v>-1.7364500000000001E-3</c:v>
                </c:pt>
                <c:pt idx="15992" formatCode="General">
                  <c:v>-1.75337E-3</c:v>
                </c:pt>
                <c:pt idx="15993" formatCode="General">
                  <c:v>-1.80949E-3</c:v>
                </c:pt>
                <c:pt idx="15994" formatCode="General">
                  <c:v>-1.8219600000000001E-3</c:v>
                </c:pt>
                <c:pt idx="15995" formatCode="General">
                  <c:v>-1.83443E-3</c:v>
                </c:pt>
                <c:pt idx="15996" formatCode="General">
                  <c:v>-1.8486799999999999E-3</c:v>
                </c:pt>
                <c:pt idx="15997" formatCode="General">
                  <c:v>-1.8753999999999999E-3</c:v>
                </c:pt>
                <c:pt idx="15998" formatCode="General">
                  <c:v>-1.89321E-3</c:v>
                </c:pt>
                <c:pt idx="15999" formatCode="General">
                  <c:v>-1.90658E-3</c:v>
                </c:pt>
                <c:pt idx="16000" formatCode="General">
                  <c:v>-1.92884E-3</c:v>
                </c:pt>
                <c:pt idx="16001" formatCode="General">
                  <c:v>-1.9555699999999998E-3</c:v>
                </c:pt>
                <c:pt idx="16002" formatCode="General">
                  <c:v>-1.9751600000000001E-3</c:v>
                </c:pt>
                <c:pt idx="16003" formatCode="General">
                  <c:v>-1.9796100000000001E-3</c:v>
                </c:pt>
                <c:pt idx="16004" formatCode="General">
                  <c:v>-1.9920799999999998E-3</c:v>
                </c:pt>
                <c:pt idx="16005" formatCode="General">
                  <c:v>-2.01703E-3</c:v>
                </c:pt>
                <c:pt idx="16006" formatCode="General">
                  <c:v>-2.0375100000000002E-3</c:v>
                </c:pt>
                <c:pt idx="16007" formatCode="General">
                  <c:v>-2.0499799999999999E-3</c:v>
                </c:pt>
                <c:pt idx="16008" formatCode="General">
                  <c:v>-2.0660100000000001E-3</c:v>
                </c:pt>
                <c:pt idx="16009" formatCode="General">
                  <c:v>-2.0784900000000001E-3</c:v>
                </c:pt>
                <c:pt idx="16010" formatCode="General">
                  <c:v>-2.0989699999999999E-3</c:v>
                </c:pt>
                <c:pt idx="16011" formatCode="General">
                  <c:v>-2.1167899999999999E-3</c:v>
                </c:pt>
                <c:pt idx="16012" formatCode="General">
                  <c:v>-2.1346E-3</c:v>
                </c:pt>
                <c:pt idx="16013" formatCode="General">
                  <c:v>-2.1310399999999998E-3</c:v>
                </c:pt>
                <c:pt idx="16014" formatCode="General">
                  <c:v>-2.1399399999999999E-3</c:v>
                </c:pt>
                <c:pt idx="16015" formatCode="General">
                  <c:v>-2.16132E-3</c:v>
                </c:pt>
                <c:pt idx="16016" formatCode="General">
                  <c:v>-2.18359E-3</c:v>
                </c:pt>
                <c:pt idx="16017" formatCode="General">
                  <c:v>-2.1951700000000002E-3</c:v>
                </c:pt>
                <c:pt idx="16018" formatCode="General">
                  <c:v>-2.2067499999999999E-3</c:v>
                </c:pt>
                <c:pt idx="16019" formatCode="General">
                  <c:v>-2.2227800000000002E-3</c:v>
                </c:pt>
                <c:pt idx="16020" formatCode="General">
                  <c:v>-2.2272400000000001E-3</c:v>
                </c:pt>
                <c:pt idx="16021" formatCode="General">
                  <c:v>-2.23792E-3</c:v>
                </c:pt>
                <c:pt idx="16022" formatCode="General">
                  <c:v>-2.2521799999999999E-3</c:v>
                </c:pt>
                <c:pt idx="16023" formatCode="General">
                  <c:v>-2.2735500000000001E-3</c:v>
                </c:pt>
                <c:pt idx="16024" formatCode="General">
                  <c:v>-2.3127500000000001E-3</c:v>
                </c:pt>
                <c:pt idx="16025" formatCode="General">
                  <c:v>-2.2815700000000001E-3</c:v>
                </c:pt>
                <c:pt idx="16026" formatCode="General">
                  <c:v>-2.2815700000000001E-3</c:v>
                </c:pt>
                <c:pt idx="16027" formatCode="General">
                  <c:v>-2.3091800000000001E-3</c:v>
                </c:pt>
                <c:pt idx="16028" formatCode="General">
                  <c:v>-2.32343E-3</c:v>
                </c:pt>
                <c:pt idx="16029" formatCode="General">
                  <c:v>-2.32789E-3</c:v>
                </c:pt>
                <c:pt idx="16030" formatCode="General">
                  <c:v>-2.3421399999999999E-3</c:v>
                </c:pt>
                <c:pt idx="16031" formatCode="General">
                  <c:v>-2.35995E-3</c:v>
                </c:pt>
                <c:pt idx="16032" formatCode="General">
                  <c:v>-2.37331E-3</c:v>
                </c:pt>
                <c:pt idx="16033" formatCode="General">
                  <c:v>-2.38668E-3</c:v>
                </c:pt>
                <c:pt idx="16034" formatCode="General">
                  <c:v>-2.38222E-3</c:v>
                </c:pt>
                <c:pt idx="16035" formatCode="General">
                  <c:v>-2.3831099999999999E-3</c:v>
                </c:pt>
                <c:pt idx="16036" formatCode="General">
                  <c:v>-2.4312100000000001E-3</c:v>
                </c:pt>
                <c:pt idx="16037" formatCode="General">
                  <c:v>-2.4365599999999999E-3</c:v>
                </c:pt>
                <c:pt idx="16038" formatCode="General">
                  <c:v>-2.4276499999999999E-3</c:v>
                </c:pt>
                <c:pt idx="16039" formatCode="General">
                  <c:v>-2.44101E-3</c:v>
                </c:pt>
                <c:pt idx="16040" formatCode="General">
                  <c:v>-2.4561499999999998E-3</c:v>
                </c:pt>
                <c:pt idx="16041" formatCode="General">
                  <c:v>-2.4650599999999998E-3</c:v>
                </c:pt>
                <c:pt idx="16042" formatCode="General">
                  <c:v>-2.4748600000000002E-3</c:v>
                </c:pt>
                <c:pt idx="16043" formatCode="General">
                  <c:v>-2.4864399999999999E-3</c:v>
                </c:pt>
                <c:pt idx="16044" formatCode="General">
                  <c:v>-2.4926700000000002E-3</c:v>
                </c:pt>
                <c:pt idx="16045" formatCode="General">
                  <c:v>-2.5247400000000001E-3</c:v>
                </c:pt>
                <c:pt idx="16046" formatCode="General">
                  <c:v>-2.5184999999999999E-3</c:v>
                </c:pt>
                <c:pt idx="16047" formatCode="General">
                  <c:v>-2.5140499999999999E-3</c:v>
                </c:pt>
                <c:pt idx="16048" formatCode="General">
                  <c:v>-2.5372099999999998E-3</c:v>
                </c:pt>
                <c:pt idx="16049" formatCode="General">
                  <c:v>-2.5327499999999998E-3</c:v>
                </c:pt>
                <c:pt idx="16050" formatCode="General">
                  <c:v>-2.5363199999999999E-3</c:v>
                </c:pt>
                <c:pt idx="16051" formatCode="General">
                  <c:v>-2.5505699999999998E-3</c:v>
                </c:pt>
                <c:pt idx="16052" formatCode="General">
                  <c:v>-2.56215E-3</c:v>
                </c:pt>
                <c:pt idx="16053" formatCode="General">
                  <c:v>-2.5630399999999999E-3</c:v>
                </c:pt>
                <c:pt idx="16054" formatCode="General">
                  <c:v>-2.5746200000000001E-3</c:v>
                </c:pt>
                <c:pt idx="16055" formatCode="General">
                  <c:v>-2.58085E-3</c:v>
                </c:pt>
                <c:pt idx="16056" formatCode="General">
                  <c:v>-2.5692699999999998E-3</c:v>
                </c:pt>
                <c:pt idx="16057" formatCode="General">
                  <c:v>-2.5915399999999998E-3</c:v>
                </c:pt>
                <c:pt idx="16058" formatCode="General">
                  <c:v>-2.6066800000000001E-3</c:v>
                </c:pt>
                <c:pt idx="16059" formatCode="General">
                  <c:v>-2.61648E-3</c:v>
                </c:pt>
                <c:pt idx="16060" formatCode="General">
                  <c:v>-2.6289500000000001E-3</c:v>
                </c:pt>
                <c:pt idx="16061" formatCode="General">
                  <c:v>-2.6289500000000001E-3</c:v>
                </c:pt>
                <c:pt idx="16062" formatCode="General">
                  <c:v>-2.6280600000000002E-3</c:v>
                </c:pt>
                <c:pt idx="16063" formatCode="General">
                  <c:v>-2.6458800000000002E-3</c:v>
                </c:pt>
                <c:pt idx="16064" formatCode="General">
                  <c:v>-2.6503299999999998E-3</c:v>
                </c:pt>
                <c:pt idx="16065" formatCode="General">
                  <c:v>-2.6556700000000002E-3</c:v>
                </c:pt>
                <c:pt idx="16066" formatCode="General">
                  <c:v>-2.67527E-3</c:v>
                </c:pt>
                <c:pt idx="16067" formatCode="General">
                  <c:v>-2.7011000000000001E-3</c:v>
                </c:pt>
                <c:pt idx="16068" formatCode="General">
                  <c:v>-2.67972E-3</c:v>
                </c:pt>
                <c:pt idx="16069" formatCode="General">
                  <c:v>-2.6832900000000001E-3</c:v>
                </c:pt>
                <c:pt idx="16070" formatCode="General">
                  <c:v>-2.69308E-3</c:v>
                </c:pt>
                <c:pt idx="16071" formatCode="General">
                  <c:v>-2.7082299999999998E-3</c:v>
                </c:pt>
                <c:pt idx="16072" formatCode="General">
                  <c:v>-2.7135699999999998E-3</c:v>
                </c:pt>
                <c:pt idx="16073" formatCode="General">
                  <c:v>-2.7011000000000001E-3</c:v>
                </c:pt>
                <c:pt idx="16074" formatCode="General">
                  <c:v>-2.7189100000000002E-3</c:v>
                </c:pt>
                <c:pt idx="16075" formatCode="General">
                  <c:v>-2.7233700000000001E-3</c:v>
                </c:pt>
                <c:pt idx="16076" formatCode="General">
                  <c:v>-2.72515E-3</c:v>
                </c:pt>
                <c:pt idx="16077" formatCode="General">
                  <c:v>-2.7171299999999999E-3</c:v>
                </c:pt>
                <c:pt idx="16078" formatCode="General">
                  <c:v>-2.7189100000000002E-3</c:v>
                </c:pt>
                <c:pt idx="16079" formatCode="General">
                  <c:v>-2.74742E-3</c:v>
                </c:pt>
                <c:pt idx="16080" formatCode="General">
                  <c:v>-2.7447499999999998E-3</c:v>
                </c:pt>
                <c:pt idx="16081" formatCode="General">
                  <c:v>-2.74296E-3</c:v>
                </c:pt>
                <c:pt idx="16082" formatCode="General">
                  <c:v>-2.7420700000000001E-3</c:v>
                </c:pt>
                <c:pt idx="16083" formatCode="General">
                  <c:v>-2.75187E-3</c:v>
                </c:pt>
                <c:pt idx="16084" formatCode="General">
                  <c:v>-2.76523E-3</c:v>
                </c:pt>
                <c:pt idx="16085" formatCode="General">
                  <c:v>-2.7643400000000001E-3</c:v>
                </c:pt>
                <c:pt idx="16086" formatCode="General">
                  <c:v>-2.7572199999999999E-3</c:v>
                </c:pt>
                <c:pt idx="16087" formatCode="General">
                  <c:v>-2.77414E-3</c:v>
                </c:pt>
                <c:pt idx="16088" formatCode="General">
                  <c:v>-2.79284E-3</c:v>
                </c:pt>
                <c:pt idx="16089" formatCode="General">
                  <c:v>-2.7839399999999999E-3</c:v>
                </c:pt>
                <c:pt idx="16090" formatCode="General">
                  <c:v>-2.7777000000000001E-3</c:v>
                </c:pt>
                <c:pt idx="16091" formatCode="General">
                  <c:v>-2.7821600000000001E-3</c:v>
                </c:pt>
                <c:pt idx="16092" formatCode="General">
                  <c:v>-2.7946300000000002E-3</c:v>
                </c:pt>
                <c:pt idx="16093" formatCode="General">
                  <c:v>-2.7892799999999999E-3</c:v>
                </c:pt>
                <c:pt idx="16094" formatCode="General">
                  <c:v>-2.7937399999999999E-3</c:v>
                </c:pt>
                <c:pt idx="16095" formatCode="General">
                  <c:v>-2.7999700000000001E-3</c:v>
                </c:pt>
                <c:pt idx="16096" formatCode="General">
                  <c:v>-2.8088800000000001E-3</c:v>
                </c:pt>
                <c:pt idx="16097" formatCode="General">
                  <c:v>-2.7937399999999999E-3</c:v>
                </c:pt>
                <c:pt idx="16098" formatCode="General">
                  <c:v>-2.8053100000000001E-3</c:v>
                </c:pt>
                <c:pt idx="16099" formatCode="General">
                  <c:v>-2.7848299999999999E-3</c:v>
                </c:pt>
                <c:pt idx="16100" formatCode="General">
                  <c:v>-2.79641E-3</c:v>
                </c:pt>
                <c:pt idx="16101" formatCode="General">
                  <c:v>-2.7973E-3</c:v>
                </c:pt>
                <c:pt idx="16102" formatCode="General">
                  <c:v>-2.79284E-3</c:v>
                </c:pt>
                <c:pt idx="16103" formatCode="General">
                  <c:v>-2.7839399999999999E-3</c:v>
                </c:pt>
                <c:pt idx="16104" formatCode="General">
                  <c:v>-2.78305E-3</c:v>
                </c:pt>
                <c:pt idx="16105" formatCode="General">
                  <c:v>-2.7759199999999999E-3</c:v>
                </c:pt>
                <c:pt idx="16106" formatCode="General">
                  <c:v>-2.7643400000000001E-3</c:v>
                </c:pt>
                <c:pt idx="16107" formatCode="General">
                  <c:v>-2.7465300000000001E-3</c:v>
                </c:pt>
                <c:pt idx="16108" formatCode="General">
                  <c:v>-2.7438599999999999E-3</c:v>
                </c:pt>
                <c:pt idx="16109" formatCode="General">
                  <c:v>-2.7420700000000001E-3</c:v>
                </c:pt>
                <c:pt idx="16110" formatCode="General">
                  <c:v>-2.7278200000000002E-3</c:v>
                </c:pt>
                <c:pt idx="16111" formatCode="General">
                  <c:v>-2.7037699999999999E-3</c:v>
                </c:pt>
                <c:pt idx="16112" formatCode="General">
                  <c:v>-2.6895199999999999E-3</c:v>
                </c:pt>
                <c:pt idx="16113" formatCode="General">
                  <c:v>-2.6806099999999999E-3</c:v>
                </c:pt>
                <c:pt idx="16114" formatCode="General">
                  <c:v>-2.67082E-3</c:v>
                </c:pt>
                <c:pt idx="16115" formatCode="General">
                  <c:v>-2.6538899999999999E-3</c:v>
                </c:pt>
                <c:pt idx="16116" formatCode="General">
                  <c:v>-2.6494399999999999E-3</c:v>
                </c:pt>
                <c:pt idx="16117" formatCode="General">
                  <c:v>-2.6262799999999999E-3</c:v>
                </c:pt>
                <c:pt idx="16118" formatCode="General">
                  <c:v>-2.6191500000000002E-3</c:v>
                </c:pt>
                <c:pt idx="16119" formatCode="General">
                  <c:v>-2.6111400000000001E-3</c:v>
                </c:pt>
                <c:pt idx="16120" formatCode="General">
                  <c:v>-2.5950999999999999E-3</c:v>
                </c:pt>
                <c:pt idx="16121" formatCode="General">
                  <c:v>-2.5434400000000001E-3</c:v>
                </c:pt>
                <c:pt idx="16122" formatCode="General">
                  <c:v>-2.5683799999999999E-3</c:v>
                </c:pt>
                <c:pt idx="16123" formatCode="General">
                  <c:v>-2.5496799999999999E-3</c:v>
                </c:pt>
                <c:pt idx="16124" formatCode="General">
                  <c:v>-2.5291900000000002E-3</c:v>
                </c:pt>
                <c:pt idx="16125" formatCode="General">
                  <c:v>-2.5051399999999999E-3</c:v>
                </c:pt>
                <c:pt idx="16126" formatCode="General">
                  <c:v>-2.4908899999999999E-3</c:v>
                </c:pt>
                <c:pt idx="16127" formatCode="General">
                  <c:v>-2.47664E-3</c:v>
                </c:pt>
                <c:pt idx="16128" formatCode="General">
                  <c:v>-2.4597099999999999E-3</c:v>
                </c:pt>
                <c:pt idx="16129" formatCode="General">
                  <c:v>-2.4356600000000001E-3</c:v>
                </c:pt>
                <c:pt idx="16130" formatCode="General">
                  <c:v>-2.42319E-3</c:v>
                </c:pt>
                <c:pt idx="16131" formatCode="General">
                  <c:v>-2.4169600000000001E-3</c:v>
                </c:pt>
                <c:pt idx="16132" formatCode="General">
                  <c:v>-2.3839999999999998E-3</c:v>
                </c:pt>
                <c:pt idx="16133" formatCode="General">
                  <c:v>-2.3617299999999998E-3</c:v>
                </c:pt>
                <c:pt idx="16134" formatCode="General">
                  <c:v>-2.3314500000000001E-3</c:v>
                </c:pt>
                <c:pt idx="16135" formatCode="General">
                  <c:v>-2.3172000000000002E-3</c:v>
                </c:pt>
                <c:pt idx="16136" formatCode="General">
                  <c:v>-2.2993800000000002E-3</c:v>
                </c:pt>
                <c:pt idx="16137" formatCode="General">
                  <c:v>-2.2753299999999999E-3</c:v>
                </c:pt>
                <c:pt idx="16138" formatCode="General">
                  <c:v>-2.2584100000000002E-3</c:v>
                </c:pt>
                <c:pt idx="16139" formatCode="General">
                  <c:v>-2.2343599999999999E-3</c:v>
                </c:pt>
                <c:pt idx="16140" formatCode="General">
                  <c:v>-2.2174400000000002E-3</c:v>
                </c:pt>
                <c:pt idx="16141" formatCode="General">
                  <c:v>-2.1942799999999998E-3</c:v>
                </c:pt>
                <c:pt idx="16142" formatCode="General">
                  <c:v>-2.14796E-3</c:v>
                </c:pt>
                <c:pt idx="16143" formatCode="General">
                  <c:v>-2.1381600000000001E-3</c:v>
                </c:pt>
                <c:pt idx="16144" formatCode="General">
                  <c:v>-2.13905E-3</c:v>
                </c:pt>
                <c:pt idx="16145" formatCode="General">
                  <c:v>-2.0998599999999998E-3</c:v>
                </c:pt>
                <c:pt idx="16146" formatCode="General">
                  <c:v>-2.0660100000000001E-3</c:v>
                </c:pt>
                <c:pt idx="16147" formatCode="General">
                  <c:v>-2.05711E-3</c:v>
                </c:pt>
                <c:pt idx="16148" formatCode="General">
                  <c:v>-2.0321699999999998E-3</c:v>
                </c:pt>
                <c:pt idx="16149" formatCode="General">
                  <c:v>-2.0098999999999998E-3</c:v>
                </c:pt>
                <c:pt idx="16150" formatCode="General">
                  <c:v>-1.9769399999999999E-3</c:v>
                </c:pt>
                <c:pt idx="16151" formatCode="General">
                  <c:v>-1.9609100000000002E-3</c:v>
                </c:pt>
                <c:pt idx="16152" formatCode="General">
                  <c:v>-1.94399E-3</c:v>
                </c:pt>
                <c:pt idx="16153" formatCode="General">
                  <c:v>-1.93508E-3</c:v>
                </c:pt>
                <c:pt idx="16154" formatCode="General">
                  <c:v>-1.8762900000000001E-3</c:v>
                </c:pt>
                <c:pt idx="16155" formatCode="General">
                  <c:v>-1.8460099999999999E-3</c:v>
                </c:pt>
                <c:pt idx="16156" formatCode="General">
                  <c:v>-1.82018E-3</c:v>
                </c:pt>
                <c:pt idx="16157" formatCode="General">
                  <c:v>-1.7970200000000001E-3</c:v>
                </c:pt>
                <c:pt idx="16158" formatCode="General">
                  <c:v>-1.7765299999999999E-3</c:v>
                </c:pt>
                <c:pt idx="16159" formatCode="General">
                  <c:v>-1.72309E-3</c:v>
                </c:pt>
                <c:pt idx="16160" formatCode="General">
                  <c:v>-1.7043799999999999E-3</c:v>
                </c:pt>
                <c:pt idx="16161" formatCode="General">
                  <c:v>-1.67677E-3</c:v>
                </c:pt>
                <c:pt idx="16162" formatCode="General">
                  <c:v>-1.6438100000000001E-3</c:v>
                </c:pt>
                <c:pt idx="16163" formatCode="General">
                  <c:v>-1.6028399999999999E-3</c:v>
                </c:pt>
                <c:pt idx="16164" formatCode="General">
                  <c:v>-1.55652E-3</c:v>
                </c:pt>
                <c:pt idx="16165" formatCode="General">
                  <c:v>-1.5618699999999999E-3</c:v>
                </c:pt>
                <c:pt idx="16166" formatCode="General">
                  <c:v>-1.5217799999999999E-3</c:v>
                </c:pt>
                <c:pt idx="16167" formatCode="General">
                  <c:v>-1.4915E-3</c:v>
                </c:pt>
                <c:pt idx="16168" formatCode="General">
                  <c:v>-1.4656700000000001E-3</c:v>
                </c:pt>
                <c:pt idx="16169" formatCode="General">
                  <c:v>-1.44429E-3</c:v>
                </c:pt>
                <c:pt idx="16170" formatCode="General">
                  <c:v>-1.39886E-3</c:v>
                </c:pt>
                <c:pt idx="16171" formatCode="General">
                  <c:v>-1.3757000000000001E-3</c:v>
                </c:pt>
                <c:pt idx="16172" formatCode="General">
                  <c:v>-1.3569999999999999E-3</c:v>
                </c:pt>
                <c:pt idx="16173" formatCode="General">
                  <c:v>-1.3285E-3</c:v>
                </c:pt>
                <c:pt idx="16174" formatCode="General">
                  <c:v>-1.3142399999999999E-3</c:v>
                </c:pt>
                <c:pt idx="16175" formatCode="General">
                  <c:v>-1.27505E-3</c:v>
                </c:pt>
                <c:pt idx="16176" formatCode="General">
                  <c:v>-1.2331899999999999E-3</c:v>
                </c:pt>
                <c:pt idx="16177" formatCode="General">
                  <c:v>-1.2082499999999999E-3</c:v>
                </c:pt>
                <c:pt idx="16178" formatCode="General">
                  <c:v>-1.1859800000000001E-3</c:v>
                </c:pt>
                <c:pt idx="16179" formatCode="General">
                  <c:v>-1.1476800000000001E-3</c:v>
                </c:pt>
                <c:pt idx="16180" formatCode="General">
                  <c:v>-1.11472E-3</c:v>
                </c:pt>
                <c:pt idx="16181" formatCode="General">
                  <c:v>-1.08266E-3</c:v>
                </c:pt>
                <c:pt idx="16182" formatCode="General">
                  <c:v>-1.0621700000000001E-3</c:v>
                </c:pt>
                <c:pt idx="16183" formatCode="General">
                  <c:v>-1.0309900000000001E-3</c:v>
                </c:pt>
                <c:pt idx="16184" formatCode="General">
                  <c:v>-9.8556699999999991E-4</c:v>
                </c:pt>
                <c:pt idx="16185" formatCode="General">
                  <c:v>-9.4014000000000001E-4</c:v>
                </c:pt>
                <c:pt idx="16186" formatCode="General">
                  <c:v>-9.2143499999999996E-4</c:v>
                </c:pt>
                <c:pt idx="16187" formatCode="General">
                  <c:v>-9.0451099999999999E-4</c:v>
                </c:pt>
                <c:pt idx="16188" formatCode="General">
                  <c:v>-8.5908399999999998E-4</c:v>
                </c:pt>
                <c:pt idx="16189" formatCode="General">
                  <c:v>-8.3770700000000003E-4</c:v>
                </c:pt>
                <c:pt idx="16190" formatCode="General">
                  <c:v>-8.0742300000000004E-4</c:v>
                </c:pt>
                <c:pt idx="16191" formatCode="General">
                  <c:v>-7.7446600000000002E-4</c:v>
                </c:pt>
                <c:pt idx="16192" formatCode="General">
                  <c:v>-7.4596299999999999E-4</c:v>
                </c:pt>
                <c:pt idx="16193" formatCode="General">
                  <c:v>-7.1656900000000002E-4</c:v>
                </c:pt>
                <c:pt idx="16194" formatCode="General">
                  <c:v>-7.0498900000000005E-4</c:v>
                </c:pt>
                <c:pt idx="16195" formatCode="General">
                  <c:v>-6.6579699999999998E-4</c:v>
                </c:pt>
                <c:pt idx="16196" formatCode="General">
                  <c:v>-6.5956200000000004E-4</c:v>
                </c:pt>
                <c:pt idx="16197" formatCode="General">
                  <c:v>-6.1502599999999996E-4</c:v>
                </c:pt>
                <c:pt idx="16198" formatCode="General">
                  <c:v>-5.9186700000000004E-4</c:v>
                </c:pt>
                <c:pt idx="16199" formatCode="General">
                  <c:v>-5.6247299999999997E-4</c:v>
                </c:pt>
                <c:pt idx="16200" formatCode="General">
                  <c:v>-5.5089400000000001E-4</c:v>
                </c:pt>
                <c:pt idx="16201" formatCode="General">
                  <c:v>-5.1615600000000004E-4</c:v>
                </c:pt>
                <c:pt idx="16202" formatCode="General">
                  <c:v>-4.9834100000000002E-4</c:v>
                </c:pt>
                <c:pt idx="16203" formatCode="General">
                  <c:v>-4.7696400000000002E-4</c:v>
                </c:pt>
                <c:pt idx="16204" formatCode="General">
                  <c:v>-4.4222599999999999E-4</c:v>
                </c:pt>
                <c:pt idx="16205" formatCode="General">
                  <c:v>-4.1906700000000002E-4</c:v>
                </c:pt>
                <c:pt idx="16206" formatCode="General">
                  <c:v>-3.8789100000000002E-4</c:v>
                </c:pt>
                <c:pt idx="16207" formatCode="General">
                  <c:v>-3.4513700000000003E-4</c:v>
                </c:pt>
                <c:pt idx="16208" formatCode="General">
                  <c:v>-3.6562299999999998E-4</c:v>
                </c:pt>
                <c:pt idx="16209" formatCode="General">
                  <c:v>-3.1039799999999998E-4</c:v>
                </c:pt>
                <c:pt idx="16210" formatCode="General">
                  <c:v>-2.9614700000000002E-4</c:v>
                </c:pt>
                <c:pt idx="16211" formatCode="General">
                  <c:v>-2.72988E-4</c:v>
                </c:pt>
                <c:pt idx="16212" formatCode="General">
                  <c:v>-2.4626599999999998E-4</c:v>
                </c:pt>
                <c:pt idx="16213" formatCode="General">
                  <c:v>-2.19545E-4</c:v>
                </c:pt>
                <c:pt idx="16214" formatCode="General">
                  <c:v>-1.9816699999999999E-4</c:v>
                </c:pt>
                <c:pt idx="16215" formatCode="General">
                  <c:v>-1.71445E-4</c:v>
                </c:pt>
                <c:pt idx="16216" formatCode="General">
                  <c:v>-1.50068E-4</c:v>
                </c:pt>
                <c:pt idx="16217" formatCode="General">
                  <c:v>-1.4205199999999999E-4</c:v>
                </c:pt>
                <c:pt idx="16218" formatCode="General">
                  <c:v>-1.01969E-4</c:v>
                </c:pt>
                <c:pt idx="16219">
                  <c:v>-7.9700899999999994E-5</c:v>
                </c:pt>
                <c:pt idx="16220">
                  <c:v>-6.2777100000000006E-5</c:v>
                </c:pt>
                <c:pt idx="16221">
                  <c:v>-2.3585199999999999E-5</c:v>
                </c:pt>
                <c:pt idx="16222">
                  <c:v>-2.5366699999999999E-5</c:v>
                </c:pt>
                <c:pt idx="16223">
                  <c:v>3.1364799999999998E-6</c:v>
                </c:pt>
                <c:pt idx="16224">
                  <c:v>1.8278799999999999E-5</c:v>
                </c:pt>
                <c:pt idx="16225">
                  <c:v>3.6983999999999997E-5</c:v>
                </c:pt>
                <c:pt idx="16226">
                  <c:v>5.6579899999999997E-5</c:v>
                </c:pt>
                <c:pt idx="16227">
                  <c:v>7.3503699999999999E-5</c:v>
                </c:pt>
                <c:pt idx="16228" formatCode="General">
                  <c:v>1.16258E-4</c:v>
                </c:pt>
                <c:pt idx="16229" formatCode="General">
                  <c:v>1.2249400000000001E-4</c:v>
                </c:pt>
                <c:pt idx="16230" formatCode="General">
                  <c:v>1.1804E-4</c:v>
                </c:pt>
                <c:pt idx="16231" formatCode="General">
                  <c:v>1.4654300000000001E-4</c:v>
                </c:pt>
                <c:pt idx="16232" formatCode="General">
                  <c:v>1.5990399999999999E-4</c:v>
                </c:pt>
                <c:pt idx="16233" formatCode="General">
                  <c:v>1.6168500000000001E-4</c:v>
                </c:pt>
                <c:pt idx="16234" formatCode="General">
                  <c:v>1.9820499999999999E-4</c:v>
                </c:pt>
                <c:pt idx="16235" formatCode="General">
                  <c:v>2.1334699999999999E-4</c:v>
                </c:pt>
                <c:pt idx="16236" formatCode="General">
                  <c:v>2.2403599999999999E-4</c:v>
                </c:pt>
                <c:pt idx="16237" formatCode="General">
                  <c:v>2.4185100000000001E-4</c:v>
                </c:pt>
                <c:pt idx="16238" formatCode="General">
                  <c:v>2.51649E-4</c:v>
                </c:pt>
                <c:pt idx="16239" formatCode="General">
                  <c:v>2.4808600000000001E-4</c:v>
                </c:pt>
                <c:pt idx="16240" formatCode="General">
                  <c:v>2.9974800000000002E-4</c:v>
                </c:pt>
                <c:pt idx="16241" formatCode="General">
                  <c:v>3.0865500000000002E-4</c:v>
                </c:pt>
                <c:pt idx="16242" formatCode="General">
                  <c:v>3.2646900000000002E-4</c:v>
                </c:pt>
                <c:pt idx="16243" formatCode="General">
                  <c:v>3.2736000000000001E-4</c:v>
                </c:pt>
                <c:pt idx="16244" formatCode="General">
                  <c:v>3.46065E-4</c:v>
                </c:pt>
                <c:pt idx="16245" formatCode="General">
                  <c:v>3.5586299999999999E-4</c:v>
                </c:pt>
                <c:pt idx="16246" formatCode="General">
                  <c:v>3.89711E-4</c:v>
                </c:pt>
                <c:pt idx="16247" formatCode="General">
                  <c:v>4.1108799999999999E-4</c:v>
                </c:pt>
                <c:pt idx="16248" formatCode="General">
                  <c:v>4.1732299999999999E-4</c:v>
                </c:pt>
                <c:pt idx="16249" formatCode="General">
                  <c:v>4.3424700000000002E-4</c:v>
                </c:pt>
                <c:pt idx="16250" formatCode="General">
                  <c:v>4.7254799999999999E-4</c:v>
                </c:pt>
                <c:pt idx="16251" formatCode="General">
                  <c:v>4.5117099999999999E-4</c:v>
                </c:pt>
                <c:pt idx="16252" formatCode="General">
                  <c:v>4.7076699999999997E-4</c:v>
                </c:pt>
                <c:pt idx="16253" formatCode="General">
                  <c:v>4.91254E-4</c:v>
                </c:pt>
                <c:pt idx="16254" formatCode="General">
                  <c:v>5.0817699999999996E-4</c:v>
                </c:pt>
                <c:pt idx="16255" formatCode="General">
                  <c:v>5.1530300000000005E-4</c:v>
                </c:pt>
                <c:pt idx="16256" formatCode="General">
                  <c:v>5.2777300000000004E-4</c:v>
                </c:pt>
                <c:pt idx="16257" formatCode="General">
                  <c:v>5.3489900000000003E-4</c:v>
                </c:pt>
                <c:pt idx="16258" formatCode="General">
                  <c:v>5.5093199999999996E-4</c:v>
                </c:pt>
                <c:pt idx="16259" formatCode="General">
                  <c:v>5.5360399999999997E-4</c:v>
                </c:pt>
                <c:pt idx="16260" formatCode="General">
                  <c:v>5.6518400000000004E-4</c:v>
                </c:pt>
                <c:pt idx="16261" formatCode="General">
                  <c:v>5.8032600000000004E-4</c:v>
                </c:pt>
                <c:pt idx="16262" formatCode="General">
                  <c:v>6.0170299999999998E-4</c:v>
                </c:pt>
                <c:pt idx="16263" formatCode="General">
                  <c:v>6.0615699999999996E-4</c:v>
                </c:pt>
                <c:pt idx="16264" formatCode="General">
                  <c:v>6.2664399999999999E-4</c:v>
                </c:pt>
                <c:pt idx="16265" formatCode="General">
                  <c:v>6.3822300000000005E-4</c:v>
                </c:pt>
                <c:pt idx="16266" formatCode="General">
                  <c:v>6.5781900000000003E-4</c:v>
                </c:pt>
                <c:pt idx="16267" formatCode="General">
                  <c:v>6.6583600000000005E-4</c:v>
                </c:pt>
                <c:pt idx="16268" formatCode="General">
                  <c:v>6.8097800000000005E-4</c:v>
                </c:pt>
                <c:pt idx="16269" formatCode="General">
                  <c:v>6.9879199999999995E-4</c:v>
                </c:pt>
                <c:pt idx="16270" formatCode="General">
                  <c:v>7.0948099999999998E-4</c:v>
                </c:pt>
                <c:pt idx="16271" formatCode="General">
                  <c:v>7.3887499999999995E-4</c:v>
                </c:pt>
                <c:pt idx="16272" formatCode="General">
                  <c:v>7.7628500000000004E-4</c:v>
                </c:pt>
                <c:pt idx="16273" formatCode="General">
                  <c:v>7.5668999999999997E-4</c:v>
                </c:pt>
                <c:pt idx="16274" formatCode="General">
                  <c:v>7.7539500000000001E-4</c:v>
                </c:pt>
                <c:pt idx="16275" formatCode="General">
                  <c:v>7.9588100000000002E-4</c:v>
                </c:pt>
                <c:pt idx="16276" formatCode="General">
                  <c:v>8.0924199999999995E-4</c:v>
                </c:pt>
                <c:pt idx="16277" formatCode="General">
                  <c:v>8.2705699999999997E-4</c:v>
                </c:pt>
                <c:pt idx="16278" formatCode="General">
                  <c:v>8.4398100000000005E-4</c:v>
                </c:pt>
                <c:pt idx="16279" formatCode="General">
                  <c:v>8.5645100000000004E-4</c:v>
                </c:pt>
                <c:pt idx="16280" formatCode="General">
                  <c:v>8.7248399999999998E-4</c:v>
                </c:pt>
                <c:pt idx="16281" formatCode="General">
                  <c:v>8.7604700000000002E-4</c:v>
                </c:pt>
                <c:pt idx="16282" formatCode="General">
                  <c:v>8.7693700000000005E-4</c:v>
                </c:pt>
                <c:pt idx="16283" formatCode="General">
                  <c:v>9.2147400000000003E-4</c:v>
                </c:pt>
                <c:pt idx="16284" formatCode="General">
                  <c:v>9.25927E-4</c:v>
                </c:pt>
                <c:pt idx="16285" formatCode="General">
                  <c:v>9.3305299999999999E-4</c:v>
                </c:pt>
                <c:pt idx="16286" formatCode="General">
                  <c:v>9.5977499999999995E-4</c:v>
                </c:pt>
                <c:pt idx="16287" formatCode="General">
                  <c:v>9.7402600000000002E-4</c:v>
                </c:pt>
                <c:pt idx="16288" formatCode="General">
                  <c:v>9.8471499999999994E-4</c:v>
                </c:pt>
                <c:pt idx="16289" formatCode="General">
                  <c:v>9.9896699999999991E-4</c:v>
                </c:pt>
                <c:pt idx="16290" formatCode="General">
                  <c:v>1.0212299999999999E-3</c:v>
                </c:pt>
                <c:pt idx="16291" formatCode="General">
                  <c:v>1.04261E-3</c:v>
                </c:pt>
                <c:pt idx="16292" formatCode="General">
                  <c:v>1.05686E-3</c:v>
                </c:pt>
                <c:pt idx="16293" formatCode="General">
                  <c:v>1.09606E-3</c:v>
                </c:pt>
                <c:pt idx="16294" formatCode="General">
                  <c:v>1.0835899999999999E-3</c:v>
                </c:pt>
                <c:pt idx="16295" formatCode="General">
                  <c:v>1.1005100000000001E-3</c:v>
                </c:pt>
                <c:pt idx="16296" formatCode="General">
                  <c:v>1.12901E-3</c:v>
                </c:pt>
                <c:pt idx="16297" formatCode="General">
                  <c:v>1.14594E-3</c:v>
                </c:pt>
                <c:pt idx="16298" formatCode="General">
                  <c:v>1.1860200000000001E-3</c:v>
                </c:pt>
                <c:pt idx="16299" formatCode="General">
                  <c:v>1.19849E-3</c:v>
                </c:pt>
                <c:pt idx="16300" formatCode="General">
                  <c:v>1.2020500000000001E-3</c:v>
                </c:pt>
                <c:pt idx="16301" formatCode="General">
                  <c:v>1.22966E-3</c:v>
                </c:pt>
                <c:pt idx="16302" formatCode="General">
                  <c:v>1.2608400000000001E-3</c:v>
                </c:pt>
                <c:pt idx="16303" formatCode="General">
                  <c:v>1.26173E-3</c:v>
                </c:pt>
                <c:pt idx="16304" formatCode="General">
                  <c:v>1.2893399999999999E-3</c:v>
                </c:pt>
                <c:pt idx="16305" formatCode="General">
                  <c:v>1.3223E-3</c:v>
                </c:pt>
                <c:pt idx="16306" formatCode="General">
                  <c:v>1.34011E-3</c:v>
                </c:pt>
                <c:pt idx="16307" formatCode="General">
                  <c:v>1.3623800000000001E-3</c:v>
                </c:pt>
                <c:pt idx="16308" formatCode="General">
                  <c:v>1.3846500000000001E-3</c:v>
                </c:pt>
                <c:pt idx="16309" formatCode="General">
                  <c:v>1.41048E-3</c:v>
                </c:pt>
                <c:pt idx="16310" formatCode="General">
                  <c:v>1.4318600000000001E-3</c:v>
                </c:pt>
                <c:pt idx="16311" formatCode="General">
                  <c:v>1.4372E-3</c:v>
                </c:pt>
                <c:pt idx="16312" formatCode="General">
                  <c:v>1.4755E-3</c:v>
                </c:pt>
                <c:pt idx="16313" formatCode="General">
                  <c:v>1.50223E-3</c:v>
                </c:pt>
                <c:pt idx="16314" formatCode="General">
                  <c:v>1.53162E-3</c:v>
                </c:pt>
                <c:pt idx="16315" formatCode="General">
                  <c:v>1.5628E-3</c:v>
                </c:pt>
                <c:pt idx="16316" formatCode="General">
                  <c:v>1.5645800000000001E-3</c:v>
                </c:pt>
                <c:pt idx="16317" formatCode="General">
                  <c:v>1.5966400000000001E-3</c:v>
                </c:pt>
                <c:pt idx="16318" formatCode="General">
                  <c:v>1.6278200000000001E-3</c:v>
                </c:pt>
                <c:pt idx="16319" formatCode="General">
                  <c:v>1.6438500000000001E-3</c:v>
                </c:pt>
                <c:pt idx="16320" formatCode="General">
                  <c:v>1.68126E-3</c:v>
                </c:pt>
                <c:pt idx="16321" formatCode="General">
                  <c:v>1.70977E-3</c:v>
                </c:pt>
                <c:pt idx="16322" formatCode="General">
                  <c:v>1.7338200000000001E-3</c:v>
                </c:pt>
                <c:pt idx="16323" formatCode="General">
                  <c:v>1.7569700000000001E-3</c:v>
                </c:pt>
                <c:pt idx="16324" formatCode="General">
                  <c:v>1.7872599999999999E-3</c:v>
                </c:pt>
                <c:pt idx="16325" formatCode="General">
                  <c:v>1.8104200000000001E-3</c:v>
                </c:pt>
                <c:pt idx="16326" formatCode="General">
                  <c:v>1.86297E-3</c:v>
                </c:pt>
                <c:pt idx="16327" formatCode="General">
                  <c:v>1.8896900000000001E-3</c:v>
                </c:pt>
                <c:pt idx="16328" formatCode="General">
                  <c:v>1.92621E-3</c:v>
                </c:pt>
                <c:pt idx="16329" formatCode="General">
                  <c:v>1.9529300000000001E-3</c:v>
                </c:pt>
                <c:pt idx="16330" formatCode="General">
                  <c:v>1.9858900000000001E-3</c:v>
                </c:pt>
                <c:pt idx="16331" formatCode="General">
                  <c:v>2.0241899999999999E-3</c:v>
                </c:pt>
                <c:pt idx="16332" formatCode="General">
                  <c:v>2.0571500000000002E-3</c:v>
                </c:pt>
                <c:pt idx="16333" formatCode="General">
                  <c:v>2.0883199999999998E-3</c:v>
                </c:pt>
                <c:pt idx="16334" formatCode="General">
                  <c:v>2.1355300000000001E-3</c:v>
                </c:pt>
                <c:pt idx="16335" formatCode="General">
                  <c:v>2.1693799999999998E-3</c:v>
                </c:pt>
                <c:pt idx="16336" formatCode="General">
                  <c:v>2.2361799999999999E-3</c:v>
                </c:pt>
                <c:pt idx="16337" formatCode="General">
                  <c:v>2.2379700000000002E-3</c:v>
                </c:pt>
                <c:pt idx="16338" formatCode="General">
                  <c:v>2.2709200000000001E-3</c:v>
                </c:pt>
                <c:pt idx="16339" formatCode="General">
                  <c:v>2.3368400000000002E-3</c:v>
                </c:pt>
                <c:pt idx="16340" formatCode="General">
                  <c:v>2.3671199999999999E-3</c:v>
                </c:pt>
                <c:pt idx="16341" formatCode="General">
                  <c:v>2.3965100000000001E-3</c:v>
                </c:pt>
                <c:pt idx="16342" formatCode="General">
                  <c:v>2.4392699999999999E-3</c:v>
                </c:pt>
                <c:pt idx="16343" formatCode="General">
                  <c:v>2.4757899999999998E-3</c:v>
                </c:pt>
                <c:pt idx="16344" formatCode="General">
                  <c:v>2.51944E-3</c:v>
                </c:pt>
                <c:pt idx="16345" formatCode="General">
                  <c:v>2.5621900000000002E-3</c:v>
                </c:pt>
                <c:pt idx="16346" formatCode="General">
                  <c:v>2.5889099999999998E-3</c:v>
                </c:pt>
                <c:pt idx="16347" formatCode="General">
                  <c:v>2.6254300000000002E-3</c:v>
                </c:pt>
                <c:pt idx="16348" formatCode="General">
                  <c:v>2.6957999999999999E-3</c:v>
                </c:pt>
                <c:pt idx="16349" formatCode="General">
                  <c:v>2.71718E-3</c:v>
                </c:pt>
                <c:pt idx="16350" formatCode="General">
                  <c:v>2.7563700000000002E-3</c:v>
                </c:pt>
                <c:pt idx="16351" formatCode="General">
                  <c:v>2.8196100000000002E-3</c:v>
                </c:pt>
                <c:pt idx="16352" formatCode="General">
                  <c:v>2.8596899999999998E-3</c:v>
                </c:pt>
                <c:pt idx="16353" formatCode="General">
                  <c:v>2.8997799999999998E-3</c:v>
                </c:pt>
                <c:pt idx="16354" formatCode="General">
                  <c:v>2.9451999999999998E-3</c:v>
                </c:pt>
                <c:pt idx="16355" formatCode="General">
                  <c:v>3.00132E-3</c:v>
                </c:pt>
                <c:pt idx="16356" formatCode="General">
                  <c:v>3.0520899999999999E-3</c:v>
                </c:pt>
                <c:pt idx="16357" formatCode="General">
                  <c:v>3.1135500000000001E-3</c:v>
                </c:pt>
                <c:pt idx="16358" formatCode="General">
                  <c:v>3.1767900000000001E-3</c:v>
                </c:pt>
                <c:pt idx="16359" formatCode="General">
                  <c:v>3.1955E-3</c:v>
                </c:pt>
                <c:pt idx="16360" formatCode="General">
                  <c:v>3.2533900000000001E-3</c:v>
                </c:pt>
                <c:pt idx="16361" formatCode="General">
                  <c:v>3.3121800000000001E-3</c:v>
                </c:pt>
                <c:pt idx="16362" formatCode="General">
                  <c:v>3.3611700000000001E-3</c:v>
                </c:pt>
                <c:pt idx="16363" formatCode="General">
                  <c:v>3.4172899999999999E-3</c:v>
                </c:pt>
                <c:pt idx="16364" formatCode="General">
                  <c:v>3.47073E-3</c:v>
                </c:pt>
                <c:pt idx="16365" formatCode="General">
                  <c:v>3.5330800000000001E-3</c:v>
                </c:pt>
                <c:pt idx="16366" formatCode="General">
                  <c:v>3.6034499999999998E-3</c:v>
                </c:pt>
                <c:pt idx="16367" formatCode="General">
                  <c:v>3.6462E-3</c:v>
                </c:pt>
                <c:pt idx="16368" formatCode="General">
                  <c:v>3.67827E-3</c:v>
                </c:pt>
                <c:pt idx="16369" formatCode="General">
                  <c:v>3.7735799999999999E-3</c:v>
                </c:pt>
                <c:pt idx="16370" formatCode="General">
                  <c:v>3.8350400000000001E-3</c:v>
                </c:pt>
                <c:pt idx="16371" formatCode="General">
                  <c:v>3.8875899999999998E-3</c:v>
                </c:pt>
                <c:pt idx="16372" formatCode="General">
                  <c:v>3.94816E-3</c:v>
                </c:pt>
                <c:pt idx="16373" formatCode="General">
                  <c:v>4.0060599999999997E-3</c:v>
                </c:pt>
                <c:pt idx="16374" formatCode="General">
                  <c:v>4.0666299999999999E-3</c:v>
                </c:pt>
                <c:pt idx="16375" formatCode="General">
                  <c:v>4.1280900000000001E-3</c:v>
                </c:pt>
                <c:pt idx="16376" formatCode="General">
                  <c:v>4.1886600000000003E-3</c:v>
                </c:pt>
                <c:pt idx="16377" formatCode="General">
                  <c:v>4.2563499999999999E-3</c:v>
                </c:pt>
                <c:pt idx="16378" formatCode="General">
                  <c:v>4.3374099999999999E-3</c:v>
                </c:pt>
                <c:pt idx="16379" formatCode="General">
                  <c:v>4.4202499999999997E-3</c:v>
                </c:pt>
                <c:pt idx="16380" formatCode="General">
                  <c:v>4.4772500000000003E-3</c:v>
                </c:pt>
                <c:pt idx="16381" formatCode="General">
                  <c:v>4.5609800000000001E-3</c:v>
                </c:pt>
                <c:pt idx="16382" formatCode="General">
                  <c:v>4.6634099999999998E-3</c:v>
                </c:pt>
                <c:pt idx="16383" formatCode="General">
                  <c:v>4.7702999999999999E-3</c:v>
                </c:pt>
                <c:pt idx="16384" formatCode="General">
                  <c:v>4.9199400000000003E-3</c:v>
                </c:pt>
                <c:pt idx="16385" formatCode="General">
                  <c:v>5.3466E-3</c:v>
                </c:pt>
                <c:pt idx="16386" formatCode="General">
                  <c:v>6.0146499999999999E-3</c:v>
                </c:pt>
                <c:pt idx="16387" formatCode="General">
                  <c:v>6.5187999999999999E-3</c:v>
                </c:pt>
                <c:pt idx="16388" formatCode="General">
                  <c:v>7.1423099999999998E-3</c:v>
                </c:pt>
                <c:pt idx="16389" formatCode="General">
                  <c:v>7.7845299999999996E-3</c:v>
                </c:pt>
                <c:pt idx="16390" formatCode="General">
                  <c:v>8.4276400000000001E-3</c:v>
                </c:pt>
                <c:pt idx="16391" formatCode="General">
                  <c:v>9.0725200000000006E-3</c:v>
                </c:pt>
                <c:pt idx="16392" formatCode="General">
                  <c:v>9.7076200000000001E-3</c:v>
                </c:pt>
                <c:pt idx="16393" formatCode="General">
                  <c:v>1.03436E-2</c:v>
                </c:pt>
                <c:pt idx="16394" formatCode="General">
                  <c:v>1.0980500000000001E-2</c:v>
                </c:pt>
                <c:pt idx="16395" formatCode="General">
                  <c:v>1.12709E-2</c:v>
                </c:pt>
                <c:pt idx="16396" formatCode="General">
                  <c:v>1.12709E-2</c:v>
                </c:pt>
                <c:pt idx="16397" formatCode="General">
                  <c:v>1.12709E-2</c:v>
                </c:pt>
                <c:pt idx="16398" formatCode="General">
                  <c:v>1.12709E-2</c:v>
                </c:pt>
                <c:pt idx="16399" formatCode="General">
                  <c:v>1.12709E-2</c:v>
                </c:pt>
                <c:pt idx="16400" formatCode="General">
                  <c:v>1.12709E-2</c:v>
                </c:pt>
                <c:pt idx="16401" formatCode="General">
                  <c:v>1.12709E-2</c:v>
                </c:pt>
                <c:pt idx="16402" formatCode="General">
                  <c:v>1.12709E-2</c:v>
                </c:pt>
                <c:pt idx="16403" formatCode="General">
                  <c:v>1.12709E-2</c:v>
                </c:pt>
                <c:pt idx="16404" formatCode="General">
                  <c:v>1.12709E-2</c:v>
                </c:pt>
                <c:pt idx="16405" formatCode="General">
                  <c:v>1.12709E-2</c:v>
                </c:pt>
                <c:pt idx="16406" formatCode="General">
                  <c:v>1.12709E-2</c:v>
                </c:pt>
                <c:pt idx="16407" formatCode="General">
                  <c:v>1.12709E-2</c:v>
                </c:pt>
                <c:pt idx="16408" formatCode="General">
                  <c:v>1.12709E-2</c:v>
                </c:pt>
                <c:pt idx="16409" formatCode="General">
                  <c:v>1.12709E-2</c:v>
                </c:pt>
                <c:pt idx="16410" formatCode="General">
                  <c:v>1.12709E-2</c:v>
                </c:pt>
                <c:pt idx="16411" formatCode="General">
                  <c:v>1.12709E-2</c:v>
                </c:pt>
                <c:pt idx="16412" formatCode="General">
                  <c:v>1.12709E-2</c:v>
                </c:pt>
                <c:pt idx="16413" formatCode="General">
                  <c:v>1.12709E-2</c:v>
                </c:pt>
                <c:pt idx="16414" formatCode="General">
                  <c:v>1.12709E-2</c:v>
                </c:pt>
                <c:pt idx="16415" formatCode="General">
                  <c:v>1.12709E-2</c:v>
                </c:pt>
                <c:pt idx="16416" formatCode="General">
                  <c:v>1.12709E-2</c:v>
                </c:pt>
                <c:pt idx="16417" formatCode="General">
                  <c:v>1.12709E-2</c:v>
                </c:pt>
                <c:pt idx="16418" formatCode="General">
                  <c:v>1.12709E-2</c:v>
                </c:pt>
                <c:pt idx="16419" formatCode="General">
                  <c:v>1.12709E-2</c:v>
                </c:pt>
                <c:pt idx="16420" formatCode="General">
                  <c:v>1.12709E-2</c:v>
                </c:pt>
                <c:pt idx="16421" formatCode="General">
                  <c:v>1.12709E-2</c:v>
                </c:pt>
                <c:pt idx="16422" formatCode="General">
                  <c:v>1.12709E-2</c:v>
                </c:pt>
                <c:pt idx="16423" formatCode="General">
                  <c:v>1.12709E-2</c:v>
                </c:pt>
                <c:pt idx="16424" formatCode="General">
                  <c:v>1.12709E-2</c:v>
                </c:pt>
                <c:pt idx="16425" formatCode="General">
                  <c:v>1.12709E-2</c:v>
                </c:pt>
                <c:pt idx="16426" formatCode="General">
                  <c:v>1.12709E-2</c:v>
                </c:pt>
                <c:pt idx="16427" formatCode="General">
                  <c:v>1.12709E-2</c:v>
                </c:pt>
                <c:pt idx="16428" formatCode="General">
                  <c:v>1.12709E-2</c:v>
                </c:pt>
                <c:pt idx="16429" formatCode="General">
                  <c:v>1.12709E-2</c:v>
                </c:pt>
                <c:pt idx="16430" formatCode="General">
                  <c:v>1.12709E-2</c:v>
                </c:pt>
                <c:pt idx="16431" formatCode="General">
                  <c:v>1.12709E-2</c:v>
                </c:pt>
                <c:pt idx="16432" formatCode="General">
                  <c:v>1.12709E-2</c:v>
                </c:pt>
                <c:pt idx="16433" formatCode="General">
                  <c:v>1.12709E-2</c:v>
                </c:pt>
                <c:pt idx="16434" formatCode="General">
                  <c:v>1.12709E-2</c:v>
                </c:pt>
                <c:pt idx="16435" formatCode="General">
                  <c:v>1.12709E-2</c:v>
                </c:pt>
                <c:pt idx="16436" formatCode="General">
                  <c:v>1.12709E-2</c:v>
                </c:pt>
                <c:pt idx="16437" formatCode="General">
                  <c:v>1.12709E-2</c:v>
                </c:pt>
                <c:pt idx="16438" formatCode="General">
                  <c:v>1.12709E-2</c:v>
                </c:pt>
                <c:pt idx="16439" formatCode="General">
                  <c:v>1.12709E-2</c:v>
                </c:pt>
                <c:pt idx="16440" formatCode="General">
                  <c:v>1.12709E-2</c:v>
                </c:pt>
                <c:pt idx="16441" formatCode="General">
                  <c:v>1.12709E-2</c:v>
                </c:pt>
                <c:pt idx="16442" formatCode="General">
                  <c:v>1.12709E-2</c:v>
                </c:pt>
                <c:pt idx="16443" formatCode="General">
                  <c:v>1.12709E-2</c:v>
                </c:pt>
                <c:pt idx="16444" formatCode="General">
                  <c:v>1.12709E-2</c:v>
                </c:pt>
                <c:pt idx="16445" formatCode="General">
                  <c:v>1.12709E-2</c:v>
                </c:pt>
                <c:pt idx="16446" formatCode="General">
                  <c:v>1.12709E-2</c:v>
                </c:pt>
                <c:pt idx="16447" formatCode="General">
                  <c:v>1.12709E-2</c:v>
                </c:pt>
                <c:pt idx="16448" formatCode="General">
                  <c:v>1.12709E-2</c:v>
                </c:pt>
                <c:pt idx="16449" formatCode="General">
                  <c:v>1.12709E-2</c:v>
                </c:pt>
                <c:pt idx="16450" formatCode="General">
                  <c:v>1.12709E-2</c:v>
                </c:pt>
                <c:pt idx="16451" formatCode="General">
                  <c:v>1.12709E-2</c:v>
                </c:pt>
                <c:pt idx="16452" formatCode="General">
                  <c:v>1.12709E-2</c:v>
                </c:pt>
                <c:pt idx="16453" formatCode="General">
                  <c:v>1.12709E-2</c:v>
                </c:pt>
                <c:pt idx="16454" formatCode="General">
                  <c:v>1.12709E-2</c:v>
                </c:pt>
                <c:pt idx="16455" formatCode="General">
                  <c:v>1.12709E-2</c:v>
                </c:pt>
                <c:pt idx="16456" formatCode="General">
                  <c:v>1.12709E-2</c:v>
                </c:pt>
                <c:pt idx="16457" formatCode="General">
                  <c:v>1.12709E-2</c:v>
                </c:pt>
                <c:pt idx="16458" formatCode="General">
                  <c:v>1.12709E-2</c:v>
                </c:pt>
                <c:pt idx="16459" formatCode="General">
                  <c:v>1.12709E-2</c:v>
                </c:pt>
                <c:pt idx="16460" formatCode="General">
                  <c:v>1.12709E-2</c:v>
                </c:pt>
                <c:pt idx="16461" formatCode="General">
                  <c:v>1.12709E-2</c:v>
                </c:pt>
                <c:pt idx="16462" formatCode="General">
                  <c:v>1.12709E-2</c:v>
                </c:pt>
                <c:pt idx="16463" formatCode="General">
                  <c:v>1.12709E-2</c:v>
                </c:pt>
                <c:pt idx="16464" formatCode="General">
                  <c:v>1.12709E-2</c:v>
                </c:pt>
                <c:pt idx="16465" formatCode="General">
                  <c:v>1.12709E-2</c:v>
                </c:pt>
                <c:pt idx="16466" formatCode="General">
                  <c:v>1.12709E-2</c:v>
                </c:pt>
                <c:pt idx="16467" formatCode="General">
                  <c:v>1.12709E-2</c:v>
                </c:pt>
                <c:pt idx="16468" formatCode="General">
                  <c:v>1.12709E-2</c:v>
                </c:pt>
                <c:pt idx="16469" formatCode="General">
                  <c:v>1.12709E-2</c:v>
                </c:pt>
                <c:pt idx="16470" formatCode="General">
                  <c:v>1.12709E-2</c:v>
                </c:pt>
                <c:pt idx="16471" formatCode="General">
                  <c:v>1.12709E-2</c:v>
                </c:pt>
                <c:pt idx="16472" formatCode="General">
                  <c:v>1.12709E-2</c:v>
                </c:pt>
                <c:pt idx="16473" formatCode="General">
                  <c:v>1.12709E-2</c:v>
                </c:pt>
                <c:pt idx="16474" formatCode="General">
                  <c:v>1.12709E-2</c:v>
                </c:pt>
                <c:pt idx="16475" formatCode="General">
                  <c:v>1.12709E-2</c:v>
                </c:pt>
                <c:pt idx="16476" formatCode="General">
                  <c:v>1.12709E-2</c:v>
                </c:pt>
                <c:pt idx="16477" formatCode="General">
                  <c:v>1.12709E-2</c:v>
                </c:pt>
                <c:pt idx="16478" formatCode="General">
                  <c:v>1.12709E-2</c:v>
                </c:pt>
                <c:pt idx="16479" formatCode="General">
                  <c:v>1.12709E-2</c:v>
                </c:pt>
                <c:pt idx="16480" formatCode="General">
                  <c:v>1.12709E-2</c:v>
                </c:pt>
                <c:pt idx="16481" formatCode="General">
                  <c:v>1.12709E-2</c:v>
                </c:pt>
                <c:pt idx="16482" formatCode="General">
                  <c:v>1.12709E-2</c:v>
                </c:pt>
                <c:pt idx="16483" formatCode="General">
                  <c:v>1.12709E-2</c:v>
                </c:pt>
                <c:pt idx="16484" formatCode="General">
                  <c:v>1.12709E-2</c:v>
                </c:pt>
                <c:pt idx="16485" formatCode="General">
                  <c:v>1.12709E-2</c:v>
                </c:pt>
                <c:pt idx="16486" formatCode="General">
                  <c:v>1.12709E-2</c:v>
                </c:pt>
                <c:pt idx="16487" formatCode="General">
                  <c:v>1.12709E-2</c:v>
                </c:pt>
                <c:pt idx="16488" formatCode="General">
                  <c:v>1.12709E-2</c:v>
                </c:pt>
                <c:pt idx="16489" formatCode="General">
                  <c:v>1.12709E-2</c:v>
                </c:pt>
                <c:pt idx="16490" formatCode="General">
                  <c:v>1.12709E-2</c:v>
                </c:pt>
                <c:pt idx="16491" formatCode="General">
                  <c:v>1.12709E-2</c:v>
                </c:pt>
                <c:pt idx="16492" formatCode="General">
                  <c:v>1.12709E-2</c:v>
                </c:pt>
                <c:pt idx="16493" formatCode="General">
                  <c:v>1.12709E-2</c:v>
                </c:pt>
                <c:pt idx="16494" formatCode="General">
                  <c:v>1.12709E-2</c:v>
                </c:pt>
                <c:pt idx="16495" formatCode="General">
                  <c:v>1.12709E-2</c:v>
                </c:pt>
                <c:pt idx="16496" formatCode="General">
                  <c:v>1.12709E-2</c:v>
                </c:pt>
                <c:pt idx="16497" formatCode="General">
                  <c:v>1.12709E-2</c:v>
                </c:pt>
                <c:pt idx="16498" formatCode="General">
                  <c:v>1.12709E-2</c:v>
                </c:pt>
                <c:pt idx="16499" formatCode="General">
                  <c:v>1.12709E-2</c:v>
                </c:pt>
                <c:pt idx="16500" formatCode="General">
                  <c:v>1.12709E-2</c:v>
                </c:pt>
                <c:pt idx="16501" formatCode="General">
                  <c:v>1.12709E-2</c:v>
                </c:pt>
                <c:pt idx="16502" formatCode="General">
                  <c:v>1.12709E-2</c:v>
                </c:pt>
                <c:pt idx="16503" formatCode="General">
                  <c:v>1.12709E-2</c:v>
                </c:pt>
                <c:pt idx="16504" formatCode="General">
                  <c:v>1.12709E-2</c:v>
                </c:pt>
                <c:pt idx="16505" formatCode="General">
                  <c:v>1.12709E-2</c:v>
                </c:pt>
                <c:pt idx="16506" formatCode="General">
                  <c:v>1.12709E-2</c:v>
                </c:pt>
                <c:pt idx="16507" formatCode="General">
                  <c:v>1.12709E-2</c:v>
                </c:pt>
                <c:pt idx="16508" formatCode="General">
                  <c:v>1.12709E-2</c:v>
                </c:pt>
                <c:pt idx="16509" formatCode="General">
                  <c:v>1.12709E-2</c:v>
                </c:pt>
                <c:pt idx="16510" formatCode="General">
                  <c:v>1.12709E-2</c:v>
                </c:pt>
                <c:pt idx="16511" formatCode="General">
                  <c:v>1.12709E-2</c:v>
                </c:pt>
                <c:pt idx="16512" formatCode="General">
                  <c:v>1.12709E-2</c:v>
                </c:pt>
                <c:pt idx="16513" formatCode="General">
                  <c:v>1.12709E-2</c:v>
                </c:pt>
                <c:pt idx="16514" formatCode="General">
                  <c:v>1.12709E-2</c:v>
                </c:pt>
                <c:pt idx="16515" formatCode="General">
                  <c:v>1.12709E-2</c:v>
                </c:pt>
                <c:pt idx="16516" formatCode="General">
                  <c:v>1.12709E-2</c:v>
                </c:pt>
                <c:pt idx="16517" formatCode="General">
                  <c:v>1.12709E-2</c:v>
                </c:pt>
                <c:pt idx="16518" formatCode="General">
                  <c:v>1.12709E-2</c:v>
                </c:pt>
                <c:pt idx="16519" formatCode="General">
                  <c:v>1.12709E-2</c:v>
                </c:pt>
                <c:pt idx="16520" formatCode="General">
                  <c:v>1.12709E-2</c:v>
                </c:pt>
                <c:pt idx="16521" formatCode="General">
                  <c:v>1.12709E-2</c:v>
                </c:pt>
                <c:pt idx="16522" formatCode="General">
                  <c:v>1.12709E-2</c:v>
                </c:pt>
                <c:pt idx="16523" formatCode="General">
                  <c:v>1.12709E-2</c:v>
                </c:pt>
                <c:pt idx="16524" formatCode="General">
                  <c:v>1.12709E-2</c:v>
                </c:pt>
                <c:pt idx="16525" formatCode="General">
                  <c:v>1.12709E-2</c:v>
                </c:pt>
                <c:pt idx="16526" formatCode="General">
                  <c:v>1.12709E-2</c:v>
                </c:pt>
                <c:pt idx="16527" formatCode="General">
                  <c:v>1.12709E-2</c:v>
                </c:pt>
                <c:pt idx="16528" formatCode="General">
                  <c:v>1.12709E-2</c:v>
                </c:pt>
                <c:pt idx="16529" formatCode="General">
                  <c:v>1.12709E-2</c:v>
                </c:pt>
                <c:pt idx="16530" formatCode="General">
                  <c:v>1.12709E-2</c:v>
                </c:pt>
                <c:pt idx="16531" formatCode="General">
                  <c:v>1.12709E-2</c:v>
                </c:pt>
                <c:pt idx="16532" formatCode="General">
                  <c:v>1.12709E-2</c:v>
                </c:pt>
                <c:pt idx="16533" formatCode="General">
                  <c:v>1.12709E-2</c:v>
                </c:pt>
                <c:pt idx="16534" formatCode="General">
                  <c:v>1.12709E-2</c:v>
                </c:pt>
                <c:pt idx="16535" formatCode="General">
                  <c:v>1.12709E-2</c:v>
                </c:pt>
                <c:pt idx="16536" formatCode="General">
                  <c:v>1.12709E-2</c:v>
                </c:pt>
                <c:pt idx="16537" formatCode="General">
                  <c:v>1.12709E-2</c:v>
                </c:pt>
                <c:pt idx="16538" formatCode="General">
                  <c:v>1.12709E-2</c:v>
                </c:pt>
                <c:pt idx="16539" formatCode="General">
                  <c:v>1.12709E-2</c:v>
                </c:pt>
                <c:pt idx="16540" formatCode="General">
                  <c:v>1.12709E-2</c:v>
                </c:pt>
                <c:pt idx="16541" formatCode="General">
                  <c:v>1.12709E-2</c:v>
                </c:pt>
                <c:pt idx="16542" formatCode="General">
                  <c:v>1.12709E-2</c:v>
                </c:pt>
                <c:pt idx="16543" formatCode="General">
                  <c:v>1.12709E-2</c:v>
                </c:pt>
                <c:pt idx="16544" formatCode="General">
                  <c:v>1.12709E-2</c:v>
                </c:pt>
                <c:pt idx="16545" formatCode="General">
                  <c:v>1.12709E-2</c:v>
                </c:pt>
                <c:pt idx="16546" formatCode="General">
                  <c:v>1.12709E-2</c:v>
                </c:pt>
                <c:pt idx="16547" formatCode="General">
                  <c:v>1.12709E-2</c:v>
                </c:pt>
                <c:pt idx="16548" formatCode="General">
                  <c:v>1.12709E-2</c:v>
                </c:pt>
                <c:pt idx="16549" formatCode="General">
                  <c:v>1.12709E-2</c:v>
                </c:pt>
                <c:pt idx="16550" formatCode="General">
                  <c:v>1.12709E-2</c:v>
                </c:pt>
                <c:pt idx="16551" formatCode="General">
                  <c:v>1.12709E-2</c:v>
                </c:pt>
                <c:pt idx="16552" formatCode="General">
                  <c:v>1.12709E-2</c:v>
                </c:pt>
                <c:pt idx="16553" formatCode="General">
                  <c:v>1.12709E-2</c:v>
                </c:pt>
                <c:pt idx="16554" formatCode="General">
                  <c:v>1.12709E-2</c:v>
                </c:pt>
                <c:pt idx="16555" formatCode="General">
                  <c:v>1.12709E-2</c:v>
                </c:pt>
                <c:pt idx="16556" formatCode="General">
                  <c:v>1.12709E-2</c:v>
                </c:pt>
                <c:pt idx="16557" formatCode="General">
                  <c:v>1.12709E-2</c:v>
                </c:pt>
                <c:pt idx="16558" formatCode="General">
                  <c:v>1.12709E-2</c:v>
                </c:pt>
                <c:pt idx="16559" formatCode="General">
                  <c:v>1.12709E-2</c:v>
                </c:pt>
                <c:pt idx="16560" formatCode="General">
                  <c:v>1.12709E-2</c:v>
                </c:pt>
                <c:pt idx="16561" formatCode="General">
                  <c:v>1.12709E-2</c:v>
                </c:pt>
                <c:pt idx="16562" formatCode="General">
                  <c:v>1.12709E-2</c:v>
                </c:pt>
                <c:pt idx="16563" formatCode="General">
                  <c:v>1.12709E-2</c:v>
                </c:pt>
                <c:pt idx="16564" formatCode="General">
                  <c:v>1.12709E-2</c:v>
                </c:pt>
                <c:pt idx="16565" formatCode="General">
                  <c:v>1.12709E-2</c:v>
                </c:pt>
                <c:pt idx="16566" formatCode="General">
                  <c:v>1.12709E-2</c:v>
                </c:pt>
                <c:pt idx="16567" formatCode="General">
                  <c:v>1.12709E-2</c:v>
                </c:pt>
                <c:pt idx="16568" formatCode="General">
                  <c:v>1.12709E-2</c:v>
                </c:pt>
                <c:pt idx="16569" formatCode="General">
                  <c:v>1.12709E-2</c:v>
                </c:pt>
                <c:pt idx="16570" formatCode="General">
                  <c:v>1.12709E-2</c:v>
                </c:pt>
                <c:pt idx="16571" formatCode="General">
                  <c:v>1.12709E-2</c:v>
                </c:pt>
                <c:pt idx="16572" formatCode="General">
                  <c:v>1.12709E-2</c:v>
                </c:pt>
                <c:pt idx="16573" formatCode="General">
                  <c:v>1.12709E-2</c:v>
                </c:pt>
                <c:pt idx="16574" formatCode="General">
                  <c:v>1.12709E-2</c:v>
                </c:pt>
                <c:pt idx="16575" formatCode="General">
                  <c:v>1.12709E-2</c:v>
                </c:pt>
                <c:pt idx="16576" formatCode="General">
                  <c:v>1.12709E-2</c:v>
                </c:pt>
                <c:pt idx="16577" formatCode="General">
                  <c:v>1.12709E-2</c:v>
                </c:pt>
                <c:pt idx="16578" formatCode="General">
                  <c:v>1.12709E-2</c:v>
                </c:pt>
                <c:pt idx="16579" formatCode="General">
                  <c:v>1.12709E-2</c:v>
                </c:pt>
                <c:pt idx="16580" formatCode="General">
                  <c:v>1.12709E-2</c:v>
                </c:pt>
                <c:pt idx="16581" formatCode="General">
                  <c:v>1.12709E-2</c:v>
                </c:pt>
                <c:pt idx="16582" formatCode="General">
                  <c:v>1.12709E-2</c:v>
                </c:pt>
                <c:pt idx="16583" formatCode="General">
                  <c:v>1.12709E-2</c:v>
                </c:pt>
                <c:pt idx="16584" formatCode="General">
                  <c:v>1.12709E-2</c:v>
                </c:pt>
                <c:pt idx="16585" formatCode="General">
                  <c:v>1.12709E-2</c:v>
                </c:pt>
                <c:pt idx="16586" formatCode="General">
                  <c:v>1.12709E-2</c:v>
                </c:pt>
                <c:pt idx="16587" formatCode="General">
                  <c:v>1.12709E-2</c:v>
                </c:pt>
                <c:pt idx="16588" formatCode="General">
                  <c:v>1.12709E-2</c:v>
                </c:pt>
                <c:pt idx="16589" formatCode="General">
                  <c:v>1.12709E-2</c:v>
                </c:pt>
                <c:pt idx="16590" formatCode="General">
                  <c:v>1.12709E-2</c:v>
                </c:pt>
                <c:pt idx="16591" formatCode="General">
                  <c:v>1.12709E-2</c:v>
                </c:pt>
                <c:pt idx="16592" formatCode="General">
                  <c:v>1.12709E-2</c:v>
                </c:pt>
                <c:pt idx="16593" formatCode="General">
                  <c:v>1.12709E-2</c:v>
                </c:pt>
                <c:pt idx="16594" formatCode="General">
                  <c:v>1.12709E-2</c:v>
                </c:pt>
                <c:pt idx="16595" formatCode="General">
                  <c:v>1.12709E-2</c:v>
                </c:pt>
                <c:pt idx="16596" formatCode="General">
                  <c:v>1.12709E-2</c:v>
                </c:pt>
                <c:pt idx="16597" formatCode="General">
                  <c:v>1.12709E-2</c:v>
                </c:pt>
                <c:pt idx="16598" formatCode="General">
                  <c:v>1.12709E-2</c:v>
                </c:pt>
                <c:pt idx="16599" formatCode="General">
                  <c:v>1.12709E-2</c:v>
                </c:pt>
                <c:pt idx="16600" formatCode="General">
                  <c:v>1.12709E-2</c:v>
                </c:pt>
                <c:pt idx="16601" formatCode="General">
                  <c:v>1.12709E-2</c:v>
                </c:pt>
                <c:pt idx="16602" formatCode="General">
                  <c:v>1.12709E-2</c:v>
                </c:pt>
                <c:pt idx="16603" formatCode="General">
                  <c:v>1.12709E-2</c:v>
                </c:pt>
                <c:pt idx="16604" formatCode="General">
                  <c:v>1.12709E-2</c:v>
                </c:pt>
                <c:pt idx="16605" formatCode="General">
                  <c:v>1.12709E-2</c:v>
                </c:pt>
                <c:pt idx="16606" formatCode="General">
                  <c:v>1.12709E-2</c:v>
                </c:pt>
                <c:pt idx="16607" formatCode="General">
                  <c:v>1.12709E-2</c:v>
                </c:pt>
                <c:pt idx="16608" formatCode="General">
                  <c:v>1.12709E-2</c:v>
                </c:pt>
                <c:pt idx="16609" formatCode="General">
                  <c:v>1.12709E-2</c:v>
                </c:pt>
                <c:pt idx="16610" formatCode="General">
                  <c:v>1.12709E-2</c:v>
                </c:pt>
                <c:pt idx="16611" formatCode="General">
                  <c:v>1.12709E-2</c:v>
                </c:pt>
                <c:pt idx="16612" formatCode="General">
                  <c:v>1.12709E-2</c:v>
                </c:pt>
                <c:pt idx="16613" formatCode="General">
                  <c:v>1.12709E-2</c:v>
                </c:pt>
                <c:pt idx="16614" formatCode="General">
                  <c:v>1.12709E-2</c:v>
                </c:pt>
                <c:pt idx="16615" formatCode="General">
                  <c:v>1.12709E-2</c:v>
                </c:pt>
                <c:pt idx="16616" formatCode="General">
                  <c:v>1.12709E-2</c:v>
                </c:pt>
                <c:pt idx="16617" formatCode="General">
                  <c:v>1.12709E-2</c:v>
                </c:pt>
                <c:pt idx="16618" formatCode="General">
                  <c:v>1.12709E-2</c:v>
                </c:pt>
                <c:pt idx="16619" formatCode="General">
                  <c:v>1.12709E-2</c:v>
                </c:pt>
                <c:pt idx="16620" formatCode="General">
                  <c:v>1.12709E-2</c:v>
                </c:pt>
                <c:pt idx="16621" formatCode="General">
                  <c:v>1.12709E-2</c:v>
                </c:pt>
                <c:pt idx="16622" formatCode="General">
                  <c:v>1.12709E-2</c:v>
                </c:pt>
                <c:pt idx="16623" formatCode="General">
                  <c:v>1.12709E-2</c:v>
                </c:pt>
                <c:pt idx="16624" formatCode="General">
                  <c:v>1.12263E-2</c:v>
                </c:pt>
                <c:pt idx="16625" formatCode="General">
                  <c:v>1.11346E-2</c:v>
                </c:pt>
                <c:pt idx="16626" formatCode="General">
                  <c:v>1.1049099999999999E-2</c:v>
                </c:pt>
                <c:pt idx="16627" formatCode="General">
                  <c:v>1.0942199999999999E-2</c:v>
                </c:pt>
                <c:pt idx="16628" formatCode="General">
                  <c:v>1.08941E-2</c:v>
                </c:pt>
                <c:pt idx="16629" formatCode="General">
                  <c:v>1.08059E-2</c:v>
                </c:pt>
                <c:pt idx="16630" formatCode="General">
                  <c:v>1.0723E-2</c:v>
                </c:pt>
                <c:pt idx="16631" formatCode="General">
                  <c:v>1.0639300000000001E-2</c:v>
                </c:pt>
                <c:pt idx="16632" formatCode="General">
                  <c:v>1.05681E-2</c:v>
                </c:pt>
                <c:pt idx="16633" formatCode="General">
                  <c:v>1.04808E-2</c:v>
                </c:pt>
                <c:pt idx="16634" formatCode="General">
                  <c:v>1.0404200000000001E-2</c:v>
                </c:pt>
                <c:pt idx="16635" formatCode="General">
                  <c:v>1.0309799999999999E-2</c:v>
                </c:pt>
                <c:pt idx="16636" formatCode="General">
                  <c:v>1.0251E-2</c:v>
                </c:pt>
                <c:pt idx="16637" formatCode="General">
                  <c:v>1.01672E-2</c:v>
                </c:pt>
                <c:pt idx="16638" formatCode="General">
                  <c:v>1.0097800000000001E-2</c:v>
                </c:pt>
                <c:pt idx="16639" formatCode="General">
                  <c:v>9.9846299999999995E-3</c:v>
                </c:pt>
                <c:pt idx="16640" formatCode="General">
                  <c:v>9.9142699999999993E-3</c:v>
                </c:pt>
                <c:pt idx="16641" formatCode="General">
                  <c:v>9.8242999999999994E-3</c:v>
                </c:pt>
                <c:pt idx="16642" formatCode="General">
                  <c:v>9.7476999999999998E-3</c:v>
                </c:pt>
                <c:pt idx="16643" formatCode="General">
                  <c:v>9.6604099999999995E-3</c:v>
                </c:pt>
                <c:pt idx="16644" formatCode="General">
                  <c:v>9.5722199999999993E-3</c:v>
                </c:pt>
                <c:pt idx="16645" formatCode="General">
                  <c:v>9.5018600000000009E-3</c:v>
                </c:pt>
                <c:pt idx="16646" formatCode="General">
                  <c:v>9.4181300000000003E-3</c:v>
                </c:pt>
                <c:pt idx="16647" formatCode="General">
                  <c:v>9.3397399999999992E-3</c:v>
                </c:pt>
                <c:pt idx="16648" formatCode="General">
                  <c:v>9.2390900000000001E-3</c:v>
                </c:pt>
                <c:pt idx="16649" formatCode="General">
                  <c:v>9.1589199999999992E-3</c:v>
                </c:pt>
                <c:pt idx="16650" formatCode="General">
                  <c:v>9.1045899999999992E-3</c:v>
                </c:pt>
                <c:pt idx="16651" formatCode="General">
                  <c:v>9.0137399999999993E-3</c:v>
                </c:pt>
                <c:pt idx="16652" formatCode="General">
                  <c:v>8.9424799999999992E-3</c:v>
                </c:pt>
                <c:pt idx="16653" formatCode="General">
                  <c:v>8.88013E-3</c:v>
                </c:pt>
                <c:pt idx="16654" formatCode="General">
                  <c:v>8.7857100000000004E-3</c:v>
                </c:pt>
                <c:pt idx="16655" formatCode="General">
                  <c:v>8.7082199999999992E-3</c:v>
                </c:pt>
                <c:pt idx="16656" formatCode="General">
                  <c:v>8.6369600000000008E-3</c:v>
                </c:pt>
                <c:pt idx="16657" formatCode="General">
                  <c:v>8.5541200000000001E-3</c:v>
                </c:pt>
                <c:pt idx="16658" formatCode="General">
                  <c:v>8.4864199999999997E-3</c:v>
                </c:pt>
                <c:pt idx="16659" formatCode="General">
                  <c:v>8.42942E-3</c:v>
                </c:pt>
                <c:pt idx="16660" formatCode="General">
                  <c:v>8.3439099999999995E-3</c:v>
                </c:pt>
                <c:pt idx="16661" formatCode="General">
                  <c:v>8.2405800000000008E-3</c:v>
                </c:pt>
                <c:pt idx="16662" formatCode="General">
                  <c:v>8.1737800000000003E-3</c:v>
                </c:pt>
                <c:pt idx="16663" formatCode="General">
                  <c:v>8.1078599999999997E-3</c:v>
                </c:pt>
                <c:pt idx="16664" formatCode="General">
                  <c:v>8.0312600000000001E-3</c:v>
                </c:pt>
                <c:pt idx="16665" formatCode="General">
                  <c:v>7.9439699999999999E-3</c:v>
                </c:pt>
                <c:pt idx="16666" formatCode="General">
                  <c:v>7.88874E-3</c:v>
                </c:pt>
                <c:pt idx="16667" formatCode="General">
                  <c:v>7.8219399999999994E-3</c:v>
                </c:pt>
                <c:pt idx="16668" formatCode="General">
                  <c:v>7.7275199999999999E-3</c:v>
                </c:pt>
                <c:pt idx="16669" formatCode="General">
                  <c:v>7.6642799999999999E-3</c:v>
                </c:pt>
                <c:pt idx="16670" formatCode="General">
                  <c:v>7.5698600000000003E-3</c:v>
                </c:pt>
                <c:pt idx="16671" formatCode="General">
                  <c:v>7.5262200000000001E-3</c:v>
                </c:pt>
                <c:pt idx="16672" formatCode="General">
                  <c:v>7.4594099999999997E-3</c:v>
                </c:pt>
                <c:pt idx="16673" formatCode="General">
                  <c:v>7.3810300000000002E-3</c:v>
                </c:pt>
                <c:pt idx="16674" formatCode="General">
                  <c:v>7.3079900000000003E-3</c:v>
                </c:pt>
                <c:pt idx="16675" formatCode="General">
                  <c:v>7.2474200000000001E-3</c:v>
                </c:pt>
                <c:pt idx="16676" formatCode="General">
                  <c:v>7.1779399999999998E-3</c:v>
                </c:pt>
                <c:pt idx="16677" formatCode="General">
                  <c:v>7.1138099999999999E-3</c:v>
                </c:pt>
                <c:pt idx="16678" formatCode="General">
                  <c:v>7.0461100000000004E-3</c:v>
                </c:pt>
                <c:pt idx="16679" formatCode="General">
                  <c:v>6.9819799999999996E-3</c:v>
                </c:pt>
                <c:pt idx="16680" formatCode="General">
                  <c:v>6.9196300000000004E-3</c:v>
                </c:pt>
                <c:pt idx="16681" formatCode="General">
                  <c:v>6.8724199999999997E-3</c:v>
                </c:pt>
                <c:pt idx="16682" formatCode="General">
                  <c:v>6.7771100000000003E-3</c:v>
                </c:pt>
                <c:pt idx="16683" formatCode="General">
                  <c:v>6.7388099999999996E-3</c:v>
                </c:pt>
                <c:pt idx="16684" formatCode="General">
                  <c:v>6.6604300000000002E-3</c:v>
                </c:pt>
                <c:pt idx="16685" formatCode="General">
                  <c:v>6.6060900000000002E-3</c:v>
                </c:pt>
                <c:pt idx="16686" formatCode="General">
                  <c:v>6.5348300000000002E-3</c:v>
                </c:pt>
                <c:pt idx="16687" formatCode="General">
                  <c:v>6.4778300000000004E-3</c:v>
                </c:pt>
                <c:pt idx="16688" formatCode="General">
                  <c:v>6.4208199999999998E-3</c:v>
                </c:pt>
                <c:pt idx="16689" formatCode="General">
                  <c:v>6.3611400000000004E-3</c:v>
                </c:pt>
                <c:pt idx="16690" formatCode="General">
                  <c:v>6.2979000000000004E-3</c:v>
                </c:pt>
                <c:pt idx="16691" formatCode="General">
                  <c:v>6.2346600000000004E-3</c:v>
                </c:pt>
                <c:pt idx="16692" formatCode="General">
                  <c:v>6.1607299999999997E-3</c:v>
                </c:pt>
                <c:pt idx="16693" formatCode="General">
                  <c:v>6.1402399999999999E-3</c:v>
                </c:pt>
                <c:pt idx="16694" formatCode="General">
                  <c:v>6.0778899999999999E-3</c:v>
                </c:pt>
                <c:pt idx="16695" formatCode="General">
                  <c:v>6.0155399999999998E-3</c:v>
                </c:pt>
                <c:pt idx="16696" formatCode="General">
                  <c:v>5.9549700000000004E-3</c:v>
                </c:pt>
                <c:pt idx="16697" formatCode="General">
                  <c:v>5.9327E-3</c:v>
                </c:pt>
                <c:pt idx="16698" formatCode="General">
                  <c:v>5.8623299999999998E-3</c:v>
                </c:pt>
                <c:pt idx="16699" formatCode="General">
                  <c:v>5.8133400000000002E-3</c:v>
                </c:pt>
                <c:pt idx="16700" formatCode="General">
                  <c:v>5.7599000000000001E-3</c:v>
                </c:pt>
                <c:pt idx="16701" formatCode="General">
                  <c:v>5.7189299999999997E-3</c:v>
                </c:pt>
                <c:pt idx="16702" formatCode="General">
                  <c:v>5.6788400000000001E-3</c:v>
                </c:pt>
                <c:pt idx="16703" formatCode="General">
                  <c:v>5.6387599999999996E-3</c:v>
                </c:pt>
                <c:pt idx="16704" formatCode="General">
                  <c:v>5.55325E-3</c:v>
                </c:pt>
                <c:pt idx="16705" formatCode="General">
                  <c:v>5.5158400000000002E-3</c:v>
                </c:pt>
                <c:pt idx="16706" formatCode="General">
                  <c:v>5.4641799999999999E-3</c:v>
                </c:pt>
                <c:pt idx="16707" formatCode="General">
                  <c:v>5.4258800000000001E-3</c:v>
                </c:pt>
                <c:pt idx="16708" formatCode="General">
                  <c:v>5.3706500000000003E-3</c:v>
                </c:pt>
                <c:pt idx="16709" formatCode="General">
                  <c:v>5.3207699999999998E-3</c:v>
                </c:pt>
                <c:pt idx="16710" formatCode="General">
                  <c:v>5.2726700000000001E-3</c:v>
                </c:pt>
                <c:pt idx="16711" formatCode="General">
                  <c:v>5.22012E-3</c:v>
                </c:pt>
                <c:pt idx="16712" formatCode="General">
                  <c:v>5.1684599999999997E-3</c:v>
                </c:pt>
                <c:pt idx="16713" formatCode="General">
                  <c:v>5.12036E-3</c:v>
                </c:pt>
                <c:pt idx="16714" formatCode="General">
                  <c:v>5.0882899999999997E-3</c:v>
                </c:pt>
                <c:pt idx="16715" formatCode="General">
                  <c:v>5.0517699999999997E-3</c:v>
                </c:pt>
                <c:pt idx="16716" formatCode="General">
                  <c:v>5.0001100000000003E-3</c:v>
                </c:pt>
                <c:pt idx="16717" formatCode="General">
                  <c:v>4.9618099999999997E-3</c:v>
                </c:pt>
                <c:pt idx="16718" formatCode="General">
                  <c:v>4.92173E-3</c:v>
                </c:pt>
                <c:pt idx="16719" formatCode="General">
                  <c:v>4.87719E-3</c:v>
                </c:pt>
                <c:pt idx="16720" formatCode="General">
                  <c:v>4.8362199999999996E-3</c:v>
                </c:pt>
                <c:pt idx="16721" formatCode="General">
                  <c:v>4.7970199999999999E-3</c:v>
                </c:pt>
                <c:pt idx="16722" formatCode="General">
                  <c:v>4.75071E-3</c:v>
                </c:pt>
                <c:pt idx="16723" formatCode="General">
                  <c:v>4.7097299999999996E-3</c:v>
                </c:pt>
                <c:pt idx="16724" formatCode="General">
                  <c:v>4.68835E-3</c:v>
                </c:pt>
                <c:pt idx="16725" formatCode="General">
                  <c:v>4.6295700000000004E-3</c:v>
                </c:pt>
                <c:pt idx="16726" formatCode="General">
                  <c:v>4.5725599999999998E-3</c:v>
                </c:pt>
                <c:pt idx="16727" formatCode="General">
                  <c:v>4.5636499999999998E-3</c:v>
                </c:pt>
                <c:pt idx="16728" formatCode="General">
                  <c:v>4.5093199999999998E-3</c:v>
                </c:pt>
                <c:pt idx="16729" formatCode="General">
                  <c:v>4.4612200000000001E-3</c:v>
                </c:pt>
                <c:pt idx="16730" formatCode="General">
                  <c:v>4.4149000000000002E-3</c:v>
                </c:pt>
                <c:pt idx="16731" formatCode="General">
                  <c:v>4.39085E-3</c:v>
                </c:pt>
                <c:pt idx="16732" formatCode="General">
                  <c:v>4.3427500000000003E-3</c:v>
                </c:pt>
                <c:pt idx="16733" formatCode="General">
                  <c:v>4.3044499999999996E-3</c:v>
                </c:pt>
                <c:pt idx="16734" formatCode="General">
                  <c:v>4.2608100000000003E-3</c:v>
                </c:pt>
                <c:pt idx="16735" formatCode="General">
                  <c:v>4.2029099999999998E-3</c:v>
                </c:pt>
                <c:pt idx="16736" formatCode="General">
                  <c:v>4.1975600000000004E-3</c:v>
                </c:pt>
                <c:pt idx="16737" formatCode="General">
                  <c:v>4.1512500000000004E-3</c:v>
                </c:pt>
                <c:pt idx="16738" formatCode="General">
                  <c:v>4.1120499999999999E-3</c:v>
                </c:pt>
                <c:pt idx="16739" formatCode="General">
                  <c:v>4.0719700000000003E-3</c:v>
                </c:pt>
                <c:pt idx="16740" formatCode="General">
                  <c:v>4.0372300000000002E-3</c:v>
                </c:pt>
                <c:pt idx="16741" formatCode="General">
                  <c:v>3.9918100000000001E-3</c:v>
                </c:pt>
                <c:pt idx="16742" formatCode="General">
                  <c:v>3.94816E-3</c:v>
                </c:pt>
                <c:pt idx="16743" formatCode="General">
                  <c:v>3.9285600000000002E-3</c:v>
                </c:pt>
                <c:pt idx="16744" formatCode="General">
                  <c:v>3.8884800000000001E-3</c:v>
                </c:pt>
                <c:pt idx="16745" formatCode="General">
                  <c:v>3.84484E-3</c:v>
                </c:pt>
                <c:pt idx="16746" formatCode="General">
                  <c:v>3.8252400000000002E-3</c:v>
                </c:pt>
                <c:pt idx="16747" formatCode="General">
                  <c:v>3.75933E-3</c:v>
                </c:pt>
                <c:pt idx="16748" formatCode="General">
                  <c:v>3.7236999999999999E-3</c:v>
                </c:pt>
                <c:pt idx="16749" formatCode="General">
                  <c:v>3.6880699999999999E-3</c:v>
                </c:pt>
                <c:pt idx="16750" formatCode="General">
                  <c:v>3.6568899999999999E-3</c:v>
                </c:pt>
                <c:pt idx="16751" formatCode="General">
                  <c:v>3.6114699999999999E-3</c:v>
                </c:pt>
                <c:pt idx="16752" formatCode="General">
                  <c:v>3.5704899999999999E-3</c:v>
                </c:pt>
                <c:pt idx="16753" formatCode="General">
                  <c:v>3.5330800000000001E-3</c:v>
                </c:pt>
                <c:pt idx="16754" formatCode="General">
                  <c:v>3.493E-3</c:v>
                </c:pt>
                <c:pt idx="16755" formatCode="General">
                  <c:v>3.4582599999999999E-3</c:v>
                </c:pt>
                <c:pt idx="16756" formatCode="General">
                  <c:v>3.3923500000000001E-3</c:v>
                </c:pt>
                <c:pt idx="16757" formatCode="General">
                  <c:v>3.38967E-3</c:v>
                </c:pt>
                <c:pt idx="16758" formatCode="General">
                  <c:v>3.3674099999999999E-3</c:v>
                </c:pt>
                <c:pt idx="16759" formatCode="General">
                  <c:v>3.3148499999999998E-3</c:v>
                </c:pt>
                <c:pt idx="16760" formatCode="General">
                  <c:v>3.2729899999999999E-3</c:v>
                </c:pt>
                <c:pt idx="16761" formatCode="General">
                  <c:v>3.24449E-3</c:v>
                </c:pt>
                <c:pt idx="16762" formatCode="General">
                  <c:v>3.2079700000000001E-3</c:v>
                </c:pt>
                <c:pt idx="16763" formatCode="General">
                  <c:v>3.1696699999999999E-3</c:v>
                </c:pt>
                <c:pt idx="16764" formatCode="General">
                  <c:v>3.1322500000000001E-3</c:v>
                </c:pt>
                <c:pt idx="16765" formatCode="General">
                  <c:v>3.0930599999999999E-3</c:v>
                </c:pt>
                <c:pt idx="16766" formatCode="General">
                  <c:v>3.05654E-3</c:v>
                </c:pt>
                <c:pt idx="16767" formatCode="General">
                  <c:v>3.0324900000000001E-3</c:v>
                </c:pt>
                <c:pt idx="16768" formatCode="General">
                  <c:v>2.98796E-3</c:v>
                </c:pt>
                <c:pt idx="16769" formatCode="General">
                  <c:v>2.9282800000000001E-3</c:v>
                </c:pt>
                <c:pt idx="16770" formatCode="General">
                  <c:v>2.8908699999999998E-3</c:v>
                </c:pt>
                <c:pt idx="16771" formatCode="General">
                  <c:v>2.8552400000000002E-3</c:v>
                </c:pt>
                <c:pt idx="16772" formatCode="General">
                  <c:v>2.8071400000000001E-3</c:v>
                </c:pt>
                <c:pt idx="16773" formatCode="General">
                  <c:v>2.7911099999999999E-3</c:v>
                </c:pt>
                <c:pt idx="16774" formatCode="General">
                  <c:v>2.7465699999999998E-3</c:v>
                </c:pt>
                <c:pt idx="16775" formatCode="General">
                  <c:v>2.69491E-3</c:v>
                </c:pt>
                <c:pt idx="16776" formatCode="General">
                  <c:v>2.65483E-3</c:v>
                </c:pt>
                <c:pt idx="16777" formatCode="General">
                  <c:v>2.6209800000000002E-3</c:v>
                </c:pt>
                <c:pt idx="16778" formatCode="General">
                  <c:v>2.5514999999999999E-3</c:v>
                </c:pt>
                <c:pt idx="16779" formatCode="General">
                  <c:v>2.5399200000000002E-3</c:v>
                </c:pt>
                <c:pt idx="16780" formatCode="General">
                  <c:v>2.50607E-3</c:v>
                </c:pt>
                <c:pt idx="16781" formatCode="General">
                  <c:v>2.4588700000000002E-3</c:v>
                </c:pt>
                <c:pt idx="16782" formatCode="General">
                  <c:v>2.4143300000000001E-3</c:v>
                </c:pt>
                <c:pt idx="16783" formatCode="General">
                  <c:v>2.3822600000000002E-3</c:v>
                </c:pt>
                <c:pt idx="16784" formatCode="General">
                  <c:v>2.3314899999999999E-3</c:v>
                </c:pt>
                <c:pt idx="16785" formatCode="General">
                  <c:v>2.2905199999999999E-3</c:v>
                </c:pt>
                <c:pt idx="16786" formatCode="General">
                  <c:v>2.2388600000000001E-3</c:v>
                </c:pt>
                <c:pt idx="16787" formatCode="General">
                  <c:v>2.23084E-3</c:v>
                </c:pt>
                <c:pt idx="16788" formatCode="General">
                  <c:v>2.17205E-3</c:v>
                </c:pt>
                <c:pt idx="16789" formatCode="General">
                  <c:v>2.14088E-3</c:v>
                </c:pt>
                <c:pt idx="16790" formatCode="General">
                  <c:v>2.0758500000000002E-3</c:v>
                </c:pt>
                <c:pt idx="16791" formatCode="General">
                  <c:v>2.0357700000000001E-3</c:v>
                </c:pt>
                <c:pt idx="16792" formatCode="General">
                  <c:v>1.9885599999999999E-3</c:v>
                </c:pt>
                <c:pt idx="16793" formatCode="General">
                  <c:v>1.9547100000000001E-3</c:v>
                </c:pt>
                <c:pt idx="16794" formatCode="General">
                  <c:v>1.9048299999999999E-3</c:v>
                </c:pt>
                <c:pt idx="16795" formatCode="General">
                  <c:v>1.86297E-3</c:v>
                </c:pt>
                <c:pt idx="16796" formatCode="General">
                  <c:v>1.8175400000000001E-3</c:v>
                </c:pt>
                <c:pt idx="16797" formatCode="General">
                  <c:v>1.7792400000000001E-3</c:v>
                </c:pt>
                <c:pt idx="16798" formatCode="General">
                  <c:v>1.73471E-3</c:v>
                </c:pt>
                <c:pt idx="16799" formatCode="General">
                  <c:v>1.6839299999999999E-3</c:v>
                </c:pt>
                <c:pt idx="16800" formatCode="General">
                  <c:v>1.6278200000000001E-3</c:v>
                </c:pt>
                <c:pt idx="16801" formatCode="General">
                  <c:v>1.6144600000000001E-3</c:v>
                </c:pt>
                <c:pt idx="16802" formatCode="General">
                  <c:v>1.55923E-3</c:v>
                </c:pt>
                <c:pt idx="16803" formatCode="General">
                  <c:v>1.5351799999999999E-3</c:v>
                </c:pt>
                <c:pt idx="16804" formatCode="General">
                  <c:v>1.47996E-3</c:v>
                </c:pt>
                <c:pt idx="16805" formatCode="General">
                  <c:v>1.43542E-3</c:v>
                </c:pt>
                <c:pt idx="16806" formatCode="General">
                  <c:v>1.38732E-3</c:v>
                </c:pt>
                <c:pt idx="16807" formatCode="General">
                  <c:v>1.35169E-3</c:v>
                </c:pt>
                <c:pt idx="16808" formatCode="General">
                  <c:v>1.30003E-3</c:v>
                </c:pt>
                <c:pt idx="16809" formatCode="General">
                  <c:v>1.2599499999999999E-3</c:v>
                </c:pt>
                <c:pt idx="16810" formatCode="General">
                  <c:v>1.22788E-3</c:v>
                </c:pt>
                <c:pt idx="16811" formatCode="General">
                  <c:v>1.20027E-3</c:v>
                </c:pt>
                <c:pt idx="16812" formatCode="General">
                  <c:v>1.1254500000000001E-3</c:v>
                </c:pt>
                <c:pt idx="16813" formatCode="General">
                  <c:v>1.0907099999999999E-3</c:v>
                </c:pt>
                <c:pt idx="16814" formatCode="General">
                  <c:v>1.05152E-3</c:v>
                </c:pt>
                <c:pt idx="16815" formatCode="General">
                  <c:v>9.9540400000000008E-4</c:v>
                </c:pt>
                <c:pt idx="16816" formatCode="General">
                  <c:v>9.6779099999999996E-4</c:v>
                </c:pt>
                <c:pt idx="16817" formatCode="General">
                  <c:v>9.3661600000000003E-4</c:v>
                </c:pt>
                <c:pt idx="16818" formatCode="General">
                  <c:v>8.8406300000000004E-4</c:v>
                </c:pt>
                <c:pt idx="16819" formatCode="General">
                  <c:v>8.4309000000000001E-4</c:v>
                </c:pt>
                <c:pt idx="16820" formatCode="General">
                  <c:v>8.0389800000000005E-4</c:v>
                </c:pt>
                <c:pt idx="16821" formatCode="General">
                  <c:v>7.4421899999999996E-4</c:v>
                </c:pt>
                <c:pt idx="16822" formatCode="General">
                  <c:v>7.1304400000000003E-4</c:v>
                </c:pt>
                <c:pt idx="16823" formatCode="General">
                  <c:v>6.9523000000000002E-4</c:v>
                </c:pt>
                <c:pt idx="16824" formatCode="General">
                  <c:v>6.5425599999999998E-4</c:v>
                </c:pt>
                <c:pt idx="16825" formatCode="General">
                  <c:v>6.1417399999999999E-4</c:v>
                </c:pt>
                <c:pt idx="16826" formatCode="General">
                  <c:v>5.79435E-4</c:v>
                </c:pt>
                <c:pt idx="16827" formatCode="General">
                  <c:v>5.3846199999999997E-4</c:v>
                </c:pt>
                <c:pt idx="16828" formatCode="General">
                  <c:v>5.0639599999999999E-4</c:v>
                </c:pt>
                <c:pt idx="16829" formatCode="General">
                  <c:v>4.6720399999999998E-4</c:v>
                </c:pt>
                <c:pt idx="16830" formatCode="General">
                  <c:v>4.3068400000000003E-4</c:v>
                </c:pt>
                <c:pt idx="16831" formatCode="General">
                  <c:v>3.77241E-4</c:v>
                </c:pt>
                <c:pt idx="16832" formatCode="General">
                  <c:v>3.8169400000000002E-4</c:v>
                </c:pt>
                <c:pt idx="16833" formatCode="General">
                  <c:v>3.3537699999999998E-4</c:v>
                </c:pt>
                <c:pt idx="16834" formatCode="General">
                  <c:v>2.6590000000000001E-4</c:v>
                </c:pt>
                <c:pt idx="16835" formatCode="General">
                  <c:v>2.37397E-4</c:v>
                </c:pt>
                <c:pt idx="16836" formatCode="General">
                  <c:v>2.1067500000000001E-4</c:v>
                </c:pt>
                <c:pt idx="16837" formatCode="General">
                  <c:v>1.70593E-4</c:v>
                </c:pt>
                <c:pt idx="16838" formatCode="General">
                  <c:v>1.2961900000000001E-4</c:v>
                </c:pt>
                <c:pt idx="16839">
                  <c:v>9.4881099999999995E-5</c:v>
                </c:pt>
                <c:pt idx="16840">
                  <c:v>6.0142800000000003E-5</c:v>
                </c:pt>
                <c:pt idx="16841">
                  <c:v>2.0060200000000002E-5</c:v>
                </c:pt>
                <c:pt idx="16842">
                  <c:v>-7.5522100000000002E-6</c:v>
                </c:pt>
                <c:pt idx="16843">
                  <c:v>-6.6340000000000005E-5</c:v>
                </c:pt>
                <c:pt idx="16844">
                  <c:v>-7.2575099999999996E-5</c:v>
                </c:pt>
                <c:pt idx="16845" formatCode="General">
                  <c:v>-1.0553200000000001E-4</c:v>
                </c:pt>
                <c:pt idx="16846" formatCode="General">
                  <c:v>-1.12658E-4</c:v>
                </c:pt>
                <c:pt idx="16847" formatCode="General">
                  <c:v>-1.5986599999999999E-4</c:v>
                </c:pt>
                <c:pt idx="16848" formatCode="General">
                  <c:v>-1.8925999999999999E-4</c:v>
                </c:pt>
                <c:pt idx="16849" formatCode="General">
                  <c:v>-2.1687200000000001E-4</c:v>
                </c:pt>
                <c:pt idx="16850" formatCode="General">
                  <c:v>-2.4270300000000001E-4</c:v>
                </c:pt>
                <c:pt idx="16851" formatCode="General">
                  <c:v>-2.8011399999999998E-4</c:v>
                </c:pt>
                <c:pt idx="16852" formatCode="General">
                  <c:v>-3.1128900000000002E-4</c:v>
                </c:pt>
                <c:pt idx="16853" formatCode="General">
                  <c:v>-3.4246500000000002E-4</c:v>
                </c:pt>
                <c:pt idx="16854" formatCode="General">
                  <c:v>-3.4424599999999998E-4</c:v>
                </c:pt>
                <c:pt idx="16855" formatCode="General">
                  <c:v>-4.0481499999999999E-4</c:v>
                </c:pt>
                <c:pt idx="16856" formatCode="General">
                  <c:v>-4.3420900000000002E-4</c:v>
                </c:pt>
                <c:pt idx="16857" formatCode="General">
                  <c:v>-4.6716599999999998E-4</c:v>
                </c:pt>
                <c:pt idx="16858" formatCode="General">
                  <c:v>-4.9121500000000003E-4</c:v>
                </c:pt>
                <c:pt idx="16859" formatCode="General">
                  <c:v>-5.2862600000000003E-4</c:v>
                </c:pt>
                <c:pt idx="16860" formatCode="General">
                  <c:v>-5.6781799999999999E-4</c:v>
                </c:pt>
                <c:pt idx="16861" formatCode="General">
                  <c:v>-5.6959899999999995E-4</c:v>
                </c:pt>
                <c:pt idx="16862" formatCode="General">
                  <c:v>-5.9186700000000004E-4</c:v>
                </c:pt>
                <c:pt idx="16863" formatCode="General">
                  <c:v>-6.3462200000000005E-4</c:v>
                </c:pt>
                <c:pt idx="16864" formatCode="General">
                  <c:v>-6.7737699999999995E-4</c:v>
                </c:pt>
                <c:pt idx="16865" formatCode="General">
                  <c:v>-7.0231700000000005E-4</c:v>
                </c:pt>
                <c:pt idx="16866" formatCode="General">
                  <c:v>-6.8895600000000001E-4</c:v>
                </c:pt>
                <c:pt idx="16867" formatCode="General">
                  <c:v>-7.2102199999999998E-4</c:v>
                </c:pt>
                <c:pt idx="16868" formatCode="General">
                  <c:v>-7.4952500000000002E-4</c:v>
                </c:pt>
                <c:pt idx="16869" formatCode="General">
                  <c:v>-7.7891899999999999E-4</c:v>
                </c:pt>
                <c:pt idx="16870" formatCode="General">
                  <c:v>-8.0385999999999999E-4</c:v>
                </c:pt>
                <c:pt idx="16871" formatCode="General">
                  <c:v>-8.2879999999999998E-4</c:v>
                </c:pt>
                <c:pt idx="16872" formatCode="General">
                  <c:v>-8.5106799999999996E-4</c:v>
                </c:pt>
                <c:pt idx="16873" formatCode="General">
                  <c:v>-8.8758800000000003E-4</c:v>
                </c:pt>
                <c:pt idx="16874" formatCode="General">
                  <c:v>-9.0094899999999996E-4</c:v>
                </c:pt>
                <c:pt idx="16875" formatCode="General">
                  <c:v>-8.9738600000000002E-4</c:v>
                </c:pt>
                <c:pt idx="16876" formatCode="General">
                  <c:v>-9.3301500000000004E-4</c:v>
                </c:pt>
                <c:pt idx="16877" formatCode="General">
                  <c:v>-9.8823899999999991E-4</c:v>
                </c:pt>
                <c:pt idx="16878" formatCode="General">
                  <c:v>-1.00516E-3</c:v>
                </c:pt>
                <c:pt idx="16879" formatCode="General">
                  <c:v>-1.0256499999999999E-3</c:v>
                </c:pt>
                <c:pt idx="16880" formatCode="General">
                  <c:v>-1.04436E-3</c:v>
                </c:pt>
                <c:pt idx="16881" formatCode="General">
                  <c:v>-1.0755300000000001E-3</c:v>
                </c:pt>
                <c:pt idx="16882" formatCode="General">
                  <c:v>-1.0951299999999999E-3</c:v>
                </c:pt>
                <c:pt idx="16883" formatCode="General">
                  <c:v>-1.11918E-3</c:v>
                </c:pt>
                <c:pt idx="16884" formatCode="General">
                  <c:v>-1.1405499999999999E-3</c:v>
                </c:pt>
                <c:pt idx="16885" formatCode="General">
                  <c:v>-1.16015E-3</c:v>
                </c:pt>
                <c:pt idx="16886" formatCode="General">
                  <c:v>-1.2020100000000001E-3</c:v>
                </c:pt>
                <c:pt idx="16887" formatCode="General">
                  <c:v>-1.20736E-3</c:v>
                </c:pt>
                <c:pt idx="16888" formatCode="General">
                  <c:v>-1.2225000000000001E-3</c:v>
                </c:pt>
                <c:pt idx="16889" formatCode="General">
                  <c:v>-1.25011E-3</c:v>
                </c:pt>
                <c:pt idx="16890" formatCode="General">
                  <c:v>-1.2465499999999999E-3</c:v>
                </c:pt>
                <c:pt idx="16891" formatCode="General">
                  <c:v>-1.26436E-3</c:v>
                </c:pt>
                <c:pt idx="16892" formatCode="General">
                  <c:v>-1.29287E-3</c:v>
                </c:pt>
                <c:pt idx="16893" formatCode="General">
                  <c:v>-1.31781E-3</c:v>
                </c:pt>
                <c:pt idx="16894" formatCode="General">
                  <c:v>-1.3320599999999999E-3</c:v>
                </c:pt>
                <c:pt idx="16895" formatCode="General">
                  <c:v>-1.3552200000000001E-3</c:v>
                </c:pt>
                <c:pt idx="16896" formatCode="General">
                  <c:v>-1.36769E-3</c:v>
                </c:pt>
                <c:pt idx="16897" formatCode="General">
                  <c:v>-1.36769E-3</c:v>
                </c:pt>
                <c:pt idx="16898" formatCode="General">
                  <c:v>-1.39708E-3</c:v>
                </c:pt>
                <c:pt idx="16899" formatCode="General">
                  <c:v>-1.43271E-3</c:v>
                </c:pt>
                <c:pt idx="16900" formatCode="General">
                  <c:v>-1.4496299999999999E-3</c:v>
                </c:pt>
                <c:pt idx="16901" formatCode="General">
                  <c:v>-1.4656700000000001E-3</c:v>
                </c:pt>
                <c:pt idx="16902" formatCode="General">
                  <c:v>-1.49595E-3</c:v>
                </c:pt>
                <c:pt idx="16903" formatCode="General">
                  <c:v>-1.48704E-3</c:v>
                </c:pt>
                <c:pt idx="16904" formatCode="General">
                  <c:v>-1.5110900000000001E-3</c:v>
                </c:pt>
                <c:pt idx="16905" formatCode="General">
                  <c:v>-1.5333600000000001E-3</c:v>
                </c:pt>
                <c:pt idx="16906" formatCode="General">
                  <c:v>-1.5494E-3</c:v>
                </c:pt>
                <c:pt idx="16907" formatCode="General">
                  <c:v>-1.5716599999999999E-3</c:v>
                </c:pt>
                <c:pt idx="16908" formatCode="General">
                  <c:v>-1.6117499999999999E-3</c:v>
                </c:pt>
                <c:pt idx="16909" formatCode="General">
                  <c:v>-1.59928E-3</c:v>
                </c:pt>
                <c:pt idx="16910" formatCode="General">
                  <c:v>-1.6144200000000001E-3</c:v>
                </c:pt>
                <c:pt idx="16911" formatCode="General">
                  <c:v>-1.63401E-3</c:v>
                </c:pt>
                <c:pt idx="16912" formatCode="General">
                  <c:v>-1.6571699999999999E-3</c:v>
                </c:pt>
                <c:pt idx="16913" formatCode="General">
                  <c:v>-1.6660799999999999E-3</c:v>
                </c:pt>
                <c:pt idx="16914" formatCode="General">
                  <c:v>-1.6856799999999999E-3</c:v>
                </c:pt>
                <c:pt idx="16915" formatCode="General">
                  <c:v>-1.6954699999999999E-3</c:v>
                </c:pt>
                <c:pt idx="16916" formatCode="General">
                  <c:v>-1.71507E-3</c:v>
                </c:pt>
                <c:pt idx="16917" formatCode="General">
                  <c:v>-1.7489199999999999E-3</c:v>
                </c:pt>
                <c:pt idx="16918" formatCode="General">
                  <c:v>-1.7319900000000001E-3</c:v>
                </c:pt>
                <c:pt idx="16919" formatCode="General">
                  <c:v>-1.7337800000000001E-3</c:v>
                </c:pt>
                <c:pt idx="16920" formatCode="General">
                  <c:v>-1.78276E-3</c:v>
                </c:pt>
                <c:pt idx="16921" formatCode="General">
                  <c:v>-1.8041400000000001E-3</c:v>
                </c:pt>
                <c:pt idx="16922" formatCode="General">
                  <c:v>-1.80949E-3</c:v>
                </c:pt>
                <c:pt idx="16923" formatCode="General">
                  <c:v>-1.8175000000000001E-3</c:v>
                </c:pt>
                <c:pt idx="16924" formatCode="General">
                  <c:v>-1.8370999999999999E-3</c:v>
                </c:pt>
                <c:pt idx="16925" formatCode="General">
                  <c:v>-1.85046E-3</c:v>
                </c:pt>
                <c:pt idx="16926" formatCode="General">
                  <c:v>-1.8664899999999999E-3</c:v>
                </c:pt>
                <c:pt idx="16927" formatCode="General">
                  <c:v>-1.8753999999999999E-3</c:v>
                </c:pt>
                <c:pt idx="16928" formatCode="General">
                  <c:v>-1.8852000000000001E-3</c:v>
                </c:pt>
                <c:pt idx="16929" formatCode="General">
                  <c:v>-1.9145900000000001E-3</c:v>
                </c:pt>
                <c:pt idx="16930" formatCode="General">
                  <c:v>-1.9333E-3</c:v>
                </c:pt>
                <c:pt idx="16931" formatCode="General">
                  <c:v>-1.89321E-3</c:v>
                </c:pt>
                <c:pt idx="16932" formatCode="General">
                  <c:v>-1.9163699999999999E-3</c:v>
                </c:pt>
                <c:pt idx="16933" formatCode="General">
                  <c:v>-1.9430999999999999E-3</c:v>
                </c:pt>
                <c:pt idx="16934" formatCode="General">
                  <c:v>-1.95111E-3</c:v>
                </c:pt>
                <c:pt idx="16935" formatCode="General">
                  <c:v>-1.9609100000000002E-3</c:v>
                </c:pt>
                <c:pt idx="16936" formatCode="General">
                  <c:v>-1.9742700000000002E-3</c:v>
                </c:pt>
                <c:pt idx="16937" formatCode="General">
                  <c:v>-1.9885200000000001E-3</c:v>
                </c:pt>
                <c:pt idx="16938" formatCode="General">
                  <c:v>-2.0027700000000001E-3</c:v>
                </c:pt>
                <c:pt idx="16939" formatCode="General">
                  <c:v>-2.0107900000000001E-3</c:v>
                </c:pt>
                <c:pt idx="16940" formatCode="General">
                  <c:v>-2.0054500000000002E-3</c:v>
                </c:pt>
                <c:pt idx="16941" formatCode="General">
                  <c:v>-2.01703E-3</c:v>
                </c:pt>
                <c:pt idx="16942" formatCode="General">
                  <c:v>-2.05265E-3</c:v>
                </c:pt>
                <c:pt idx="16943" formatCode="General">
                  <c:v>-2.0606700000000001E-3</c:v>
                </c:pt>
                <c:pt idx="16944" formatCode="General">
                  <c:v>-2.0740300000000001E-3</c:v>
                </c:pt>
                <c:pt idx="16945" formatCode="General">
                  <c:v>-2.0856099999999999E-3</c:v>
                </c:pt>
                <c:pt idx="16946" formatCode="General">
                  <c:v>-2.0740300000000001E-3</c:v>
                </c:pt>
                <c:pt idx="16947" formatCode="General">
                  <c:v>-2.0909600000000002E-3</c:v>
                </c:pt>
                <c:pt idx="16948" formatCode="General">
                  <c:v>-2.1016400000000001E-3</c:v>
                </c:pt>
                <c:pt idx="16949" formatCode="General">
                  <c:v>-2.1123299999999999E-3</c:v>
                </c:pt>
                <c:pt idx="16950" formatCode="General">
                  <c:v>-2.1150000000000001E-3</c:v>
                </c:pt>
                <c:pt idx="16951" formatCode="General">
                  <c:v>-2.1506300000000002E-3</c:v>
                </c:pt>
                <c:pt idx="16952" formatCode="General">
                  <c:v>-2.1354899999999999E-3</c:v>
                </c:pt>
                <c:pt idx="16953" formatCode="General">
                  <c:v>-2.1310399999999998E-3</c:v>
                </c:pt>
                <c:pt idx="16954" formatCode="General">
                  <c:v>-2.1417300000000001E-3</c:v>
                </c:pt>
                <c:pt idx="16955" formatCode="General">
                  <c:v>-2.1542000000000002E-3</c:v>
                </c:pt>
                <c:pt idx="16956" formatCode="General">
                  <c:v>-2.1622099999999999E-3</c:v>
                </c:pt>
                <c:pt idx="16957" formatCode="General">
                  <c:v>-2.18359E-3</c:v>
                </c:pt>
                <c:pt idx="16958" formatCode="General">
                  <c:v>-2.1711199999999999E-3</c:v>
                </c:pt>
                <c:pt idx="16959" formatCode="General">
                  <c:v>-2.1675599999999998E-3</c:v>
                </c:pt>
                <c:pt idx="16960" formatCode="General">
                  <c:v>-2.18893E-3</c:v>
                </c:pt>
                <c:pt idx="16961" formatCode="General">
                  <c:v>-2.1996199999999998E-3</c:v>
                </c:pt>
                <c:pt idx="16962" formatCode="General">
                  <c:v>-2.1782500000000001E-3</c:v>
                </c:pt>
                <c:pt idx="16963" formatCode="General">
                  <c:v>-2.2076399999999999E-3</c:v>
                </c:pt>
                <c:pt idx="16964" formatCode="General">
                  <c:v>-2.2254499999999999E-3</c:v>
                </c:pt>
                <c:pt idx="16965" formatCode="General">
                  <c:v>-2.2325800000000001E-3</c:v>
                </c:pt>
                <c:pt idx="16966" formatCode="General">
                  <c:v>-2.2316900000000001E-3</c:v>
                </c:pt>
                <c:pt idx="16967" formatCode="General">
                  <c:v>-2.2397099999999998E-3</c:v>
                </c:pt>
                <c:pt idx="16968" formatCode="General">
                  <c:v>-2.2503900000000001E-3</c:v>
                </c:pt>
                <c:pt idx="16969" formatCode="General">
                  <c:v>-2.2575199999999998E-3</c:v>
                </c:pt>
                <c:pt idx="16970" formatCode="General">
                  <c:v>-2.2628599999999998E-3</c:v>
                </c:pt>
                <c:pt idx="16971" formatCode="General">
                  <c:v>-2.2726600000000001E-3</c:v>
                </c:pt>
                <c:pt idx="16972" formatCode="General">
                  <c:v>-2.2931499999999999E-3</c:v>
                </c:pt>
                <c:pt idx="16973" formatCode="General">
                  <c:v>-2.3029499999999998E-3</c:v>
                </c:pt>
                <c:pt idx="16974" formatCode="General">
                  <c:v>-2.2682100000000001E-3</c:v>
                </c:pt>
                <c:pt idx="16975" formatCode="General">
                  <c:v>-2.29137E-3</c:v>
                </c:pt>
                <c:pt idx="16976" formatCode="General">
                  <c:v>-2.2984899999999998E-3</c:v>
                </c:pt>
                <c:pt idx="16977" formatCode="General">
                  <c:v>-2.2984899999999998E-3</c:v>
                </c:pt>
                <c:pt idx="16978" formatCode="General">
                  <c:v>-2.30117E-3</c:v>
                </c:pt>
                <c:pt idx="16979" formatCode="General">
                  <c:v>-2.3073999999999998E-3</c:v>
                </c:pt>
                <c:pt idx="16980" formatCode="General">
                  <c:v>-2.3109599999999999E-3</c:v>
                </c:pt>
                <c:pt idx="16981" formatCode="General">
                  <c:v>-2.3216500000000002E-3</c:v>
                </c:pt>
                <c:pt idx="16982" formatCode="General">
                  <c:v>-2.3198699999999999E-3</c:v>
                </c:pt>
                <c:pt idx="16983" formatCode="General">
                  <c:v>-2.3180900000000001E-3</c:v>
                </c:pt>
                <c:pt idx="16984" formatCode="General">
                  <c:v>-2.3172000000000002E-3</c:v>
                </c:pt>
                <c:pt idx="16985" formatCode="General">
                  <c:v>-2.34125E-3</c:v>
                </c:pt>
                <c:pt idx="16986" formatCode="General">
                  <c:v>-2.3261100000000002E-3</c:v>
                </c:pt>
                <c:pt idx="16987" formatCode="General">
                  <c:v>-2.3519399999999998E-3</c:v>
                </c:pt>
                <c:pt idx="16988" formatCode="General">
                  <c:v>-2.35461E-3</c:v>
                </c:pt>
                <c:pt idx="16989" formatCode="General">
                  <c:v>-2.3581700000000001E-3</c:v>
                </c:pt>
                <c:pt idx="16990" formatCode="General">
                  <c:v>-2.3537200000000001E-3</c:v>
                </c:pt>
                <c:pt idx="16991" formatCode="General">
                  <c:v>-2.3563899999999999E-3</c:v>
                </c:pt>
                <c:pt idx="16992" formatCode="General">
                  <c:v>-2.3652999999999999E-3</c:v>
                </c:pt>
                <c:pt idx="16993" formatCode="General">
                  <c:v>-2.3652999999999999E-3</c:v>
                </c:pt>
                <c:pt idx="16994" formatCode="General">
                  <c:v>-2.3857800000000001E-3</c:v>
                </c:pt>
                <c:pt idx="16995" formatCode="General">
                  <c:v>-2.3742099999999999E-3</c:v>
                </c:pt>
                <c:pt idx="16996" formatCode="General">
                  <c:v>-2.3590600000000001E-3</c:v>
                </c:pt>
                <c:pt idx="16997" formatCode="General">
                  <c:v>-2.3697499999999999E-3</c:v>
                </c:pt>
                <c:pt idx="16998" formatCode="General">
                  <c:v>-2.37777E-3</c:v>
                </c:pt>
                <c:pt idx="16999" formatCode="General">
                  <c:v>-2.3884599999999998E-3</c:v>
                </c:pt>
                <c:pt idx="17000" formatCode="General">
                  <c:v>-2.3670800000000001E-3</c:v>
                </c:pt>
                <c:pt idx="17001" formatCode="General">
                  <c:v>-2.37331E-3</c:v>
                </c:pt>
                <c:pt idx="17002" formatCode="General">
                  <c:v>-2.3804400000000002E-3</c:v>
                </c:pt>
                <c:pt idx="17003" formatCode="General">
                  <c:v>-2.3839999999999998E-3</c:v>
                </c:pt>
                <c:pt idx="17004" formatCode="General">
                  <c:v>-2.3795499999999998E-3</c:v>
                </c:pt>
                <c:pt idx="17005" formatCode="General">
                  <c:v>-2.3644099999999999E-3</c:v>
                </c:pt>
                <c:pt idx="17006" formatCode="General">
                  <c:v>-2.3795499999999998E-3</c:v>
                </c:pt>
                <c:pt idx="17007" formatCode="General">
                  <c:v>-2.3982500000000002E-3</c:v>
                </c:pt>
                <c:pt idx="17008" formatCode="General">
                  <c:v>-2.3973599999999999E-3</c:v>
                </c:pt>
                <c:pt idx="17009" formatCode="General">
                  <c:v>-2.3973599999999999E-3</c:v>
                </c:pt>
                <c:pt idx="17010" formatCode="General">
                  <c:v>-2.4053799999999999E-3</c:v>
                </c:pt>
                <c:pt idx="17011" formatCode="General">
                  <c:v>-2.42676E-3</c:v>
                </c:pt>
                <c:pt idx="17012" formatCode="General">
                  <c:v>-2.3991500000000001E-3</c:v>
                </c:pt>
                <c:pt idx="17013" formatCode="General">
                  <c:v>-2.3973599999999999E-3</c:v>
                </c:pt>
                <c:pt idx="17014" formatCode="General">
                  <c:v>-2.4142899999999999E-3</c:v>
                </c:pt>
                <c:pt idx="17015" formatCode="General">
                  <c:v>-2.4160700000000002E-3</c:v>
                </c:pt>
                <c:pt idx="17016" formatCode="General">
                  <c:v>-2.4374499999999999E-3</c:v>
                </c:pt>
                <c:pt idx="17017" formatCode="General">
                  <c:v>-2.4053799999999999E-3</c:v>
                </c:pt>
                <c:pt idx="17018" formatCode="General">
                  <c:v>-2.40449E-3</c:v>
                </c:pt>
                <c:pt idx="17019" formatCode="General">
                  <c:v>-2.4036000000000001E-3</c:v>
                </c:pt>
                <c:pt idx="17020" formatCode="General">
                  <c:v>-2.4027100000000002E-3</c:v>
                </c:pt>
                <c:pt idx="17021" formatCode="General">
                  <c:v>-2.3920199999999999E-3</c:v>
                </c:pt>
                <c:pt idx="17022" formatCode="General">
                  <c:v>-2.38668E-3</c:v>
                </c:pt>
                <c:pt idx="17023" formatCode="General">
                  <c:v>-2.3920199999999999E-3</c:v>
                </c:pt>
                <c:pt idx="17024" formatCode="General">
                  <c:v>-2.3884599999999998E-3</c:v>
                </c:pt>
                <c:pt idx="17025" formatCode="General">
                  <c:v>-2.3920199999999999E-3</c:v>
                </c:pt>
                <c:pt idx="17026" formatCode="General">
                  <c:v>-2.35995E-3</c:v>
                </c:pt>
                <c:pt idx="17027" formatCode="General">
                  <c:v>-2.3252199999999998E-3</c:v>
                </c:pt>
                <c:pt idx="17028" formatCode="General">
                  <c:v>-2.3661899999999998E-3</c:v>
                </c:pt>
                <c:pt idx="17029" formatCode="General">
                  <c:v>-2.3751000000000002E-3</c:v>
                </c:pt>
                <c:pt idx="17030" formatCode="General">
                  <c:v>-2.3724200000000001E-3</c:v>
                </c:pt>
                <c:pt idx="17031" formatCode="General">
                  <c:v>-2.3581700000000001E-3</c:v>
                </c:pt>
                <c:pt idx="17032" formatCode="General">
                  <c:v>-2.3608399999999999E-3</c:v>
                </c:pt>
                <c:pt idx="17033" formatCode="General">
                  <c:v>-2.3528300000000002E-3</c:v>
                </c:pt>
                <c:pt idx="17034" formatCode="General">
                  <c:v>-2.3474799999999999E-3</c:v>
                </c:pt>
                <c:pt idx="17035" formatCode="General">
                  <c:v>-2.34125E-3</c:v>
                </c:pt>
                <c:pt idx="17036" formatCode="General">
                  <c:v>-2.3341199999999999E-3</c:v>
                </c:pt>
                <c:pt idx="17037" formatCode="General">
                  <c:v>-2.3537200000000001E-3</c:v>
                </c:pt>
                <c:pt idx="17038" formatCode="General">
                  <c:v>-2.3421399999999999E-3</c:v>
                </c:pt>
                <c:pt idx="17039" formatCode="General">
                  <c:v>-2.2753299999999999E-3</c:v>
                </c:pt>
                <c:pt idx="17040" formatCode="General">
                  <c:v>-2.2860200000000002E-3</c:v>
                </c:pt>
                <c:pt idx="17041" formatCode="General">
                  <c:v>-2.2878E-3</c:v>
                </c:pt>
                <c:pt idx="17042" formatCode="General">
                  <c:v>-2.2699899999999999E-3</c:v>
                </c:pt>
                <c:pt idx="17043" formatCode="General">
                  <c:v>-2.2503900000000001E-3</c:v>
                </c:pt>
                <c:pt idx="17044" formatCode="General">
                  <c:v>-2.2325800000000001E-3</c:v>
                </c:pt>
                <c:pt idx="17045" formatCode="General">
                  <c:v>-2.2227800000000002E-3</c:v>
                </c:pt>
                <c:pt idx="17046" formatCode="General">
                  <c:v>-2.2156599999999999E-3</c:v>
                </c:pt>
                <c:pt idx="17047" formatCode="General">
                  <c:v>-2.2014000000000001E-3</c:v>
                </c:pt>
                <c:pt idx="17048" formatCode="General">
                  <c:v>-2.1800299999999999E-3</c:v>
                </c:pt>
                <c:pt idx="17049" formatCode="General">
                  <c:v>-2.1604300000000001E-3</c:v>
                </c:pt>
                <c:pt idx="17050" formatCode="General">
                  <c:v>-2.1666699999999999E-3</c:v>
                </c:pt>
                <c:pt idx="17051" formatCode="General">
                  <c:v>-2.1604300000000001E-3</c:v>
                </c:pt>
                <c:pt idx="17052" formatCode="General">
                  <c:v>-2.1248E-3</c:v>
                </c:pt>
                <c:pt idx="17053" formatCode="General">
                  <c:v>-2.1034299999999999E-3</c:v>
                </c:pt>
                <c:pt idx="17054" formatCode="General">
                  <c:v>-2.1052100000000002E-3</c:v>
                </c:pt>
                <c:pt idx="17055" formatCode="General">
                  <c:v>-2.0811599999999999E-3</c:v>
                </c:pt>
                <c:pt idx="17056" formatCode="General">
                  <c:v>-2.06156E-3</c:v>
                </c:pt>
                <c:pt idx="17057" formatCode="General">
                  <c:v>-2.0410699999999999E-3</c:v>
                </c:pt>
                <c:pt idx="17058" formatCode="General">
                  <c:v>-2.0232599999999998E-3</c:v>
                </c:pt>
                <c:pt idx="17059" formatCode="General">
                  <c:v>-2.0312799999999999E-3</c:v>
                </c:pt>
                <c:pt idx="17060" formatCode="General">
                  <c:v>-1.99387E-3</c:v>
                </c:pt>
                <c:pt idx="17061" formatCode="General">
                  <c:v>-1.9644699999999998E-3</c:v>
                </c:pt>
                <c:pt idx="17062" formatCode="General">
                  <c:v>-1.9430999999999999E-3</c:v>
                </c:pt>
                <c:pt idx="17063" formatCode="General">
                  <c:v>-1.9395300000000001E-3</c:v>
                </c:pt>
                <c:pt idx="17064" formatCode="General">
                  <c:v>-1.89321E-3</c:v>
                </c:pt>
                <c:pt idx="17065" formatCode="General">
                  <c:v>-1.8664899999999999E-3</c:v>
                </c:pt>
                <c:pt idx="17066" formatCode="General">
                  <c:v>-1.8620399999999999E-3</c:v>
                </c:pt>
                <c:pt idx="17067" formatCode="General">
                  <c:v>-1.8469000000000001E-3</c:v>
                </c:pt>
                <c:pt idx="17068" formatCode="General">
                  <c:v>-1.81839E-3</c:v>
                </c:pt>
                <c:pt idx="17069" formatCode="General">
                  <c:v>-1.789E-3</c:v>
                </c:pt>
                <c:pt idx="17070" formatCode="General">
                  <c:v>-1.7524800000000001E-3</c:v>
                </c:pt>
                <c:pt idx="17071" formatCode="General">
                  <c:v>-1.7453499999999999E-3</c:v>
                </c:pt>
                <c:pt idx="17072" formatCode="General">
                  <c:v>-1.7364500000000001E-3</c:v>
                </c:pt>
                <c:pt idx="17073" formatCode="General">
                  <c:v>-1.7115100000000001E-3</c:v>
                </c:pt>
                <c:pt idx="17074" formatCode="General">
                  <c:v>-1.683E-3</c:v>
                </c:pt>
                <c:pt idx="17075" formatCode="General">
                  <c:v>-1.6643000000000001E-3</c:v>
                </c:pt>
                <c:pt idx="17076" formatCode="General">
                  <c:v>-1.6464800000000001E-3</c:v>
                </c:pt>
                <c:pt idx="17077" formatCode="General">
                  <c:v>-1.63134E-3</c:v>
                </c:pt>
                <c:pt idx="17078" formatCode="General">
                  <c:v>-1.5805699999999999E-3</c:v>
                </c:pt>
                <c:pt idx="17079" formatCode="General">
                  <c:v>-1.5609700000000001E-3</c:v>
                </c:pt>
                <c:pt idx="17080" formatCode="General">
                  <c:v>-1.5467199999999999E-3</c:v>
                </c:pt>
                <c:pt idx="17081" formatCode="General">
                  <c:v>-1.5449400000000001E-3</c:v>
                </c:pt>
                <c:pt idx="17082" formatCode="General">
                  <c:v>-1.48259E-3</c:v>
                </c:pt>
                <c:pt idx="17083" formatCode="General">
                  <c:v>-1.4594300000000001E-3</c:v>
                </c:pt>
                <c:pt idx="17084" formatCode="General">
                  <c:v>-1.4335999999999999E-3</c:v>
                </c:pt>
                <c:pt idx="17085" formatCode="General">
                  <c:v>-1.4042099999999999E-3</c:v>
                </c:pt>
                <c:pt idx="17086" formatCode="General">
                  <c:v>-1.36947E-3</c:v>
                </c:pt>
                <c:pt idx="17087" formatCode="General">
                  <c:v>-1.3454199999999999E-3</c:v>
                </c:pt>
                <c:pt idx="17088" formatCode="General">
                  <c:v>-1.3213700000000001E-3</c:v>
                </c:pt>
                <c:pt idx="17089" formatCode="General">
                  <c:v>-1.2937599999999999E-3</c:v>
                </c:pt>
                <c:pt idx="17090" formatCode="General">
                  <c:v>-1.23675E-3</c:v>
                </c:pt>
                <c:pt idx="17091" formatCode="General">
                  <c:v>-1.22339E-3</c:v>
                </c:pt>
                <c:pt idx="17092" formatCode="General">
                  <c:v>-1.1833099999999999E-3</c:v>
                </c:pt>
                <c:pt idx="17093" formatCode="General">
                  <c:v>-1.1815300000000001E-3</c:v>
                </c:pt>
                <c:pt idx="17094" formatCode="General">
                  <c:v>-1.1450099999999999E-3</c:v>
                </c:pt>
                <c:pt idx="17095" formatCode="General">
                  <c:v>-1.1227399999999999E-3</c:v>
                </c:pt>
                <c:pt idx="17096" formatCode="General">
                  <c:v>-1.0915600000000001E-3</c:v>
                </c:pt>
                <c:pt idx="17097" formatCode="General">
                  <c:v>-1.0666199999999999E-3</c:v>
                </c:pt>
                <c:pt idx="17098" formatCode="General">
                  <c:v>-1.0416799999999999E-3</c:v>
                </c:pt>
                <c:pt idx="17099" formatCode="General">
                  <c:v>-1.00694E-3</c:v>
                </c:pt>
                <c:pt idx="17100" formatCode="General">
                  <c:v>-9.8111399999999994E-4</c:v>
                </c:pt>
                <c:pt idx="17101" formatCode="General">
                  <c:v>-9.5617300000000005E-4</c:v>
                </c:pt>
                <c:pt idx="17102" formatCode="General">
                  <c:v>-9.5706399999999998E-4</c:v>
                </c:pt>
                <c:pt idx="17103" formatCode="General">
                  <c:v>-9.0896499999999997E-4</c:v>
                </c:pt>
                <c:pt idx="17104" formatCode="General">
                  <c:v>-8.4126999999999997E-4</c:v>
                </c:pt>
                <c:pt idx="17105" formatCode="General">
                  <c:v>-8.3681599999999999E-4</c:v>
                </c:pt>
                <c:pt idx="17106" formatCode="General">
                  <c:v>-8.1454800000000001E-4</c:v>
                </c:pt>
                <c:pt idx="17107" formatCode="General">
                  <c:v>-7.8070099999999996E-4</c:v>
                </c:pt>
                <c:pt idx="17108" formatCode="General">
                  <c:v>-7.5308799999999996E-4</c:v>
                </c:pt>
                <c:pt idx="17109" formatCode="General">
                  <c:v>-7.2369399999999999E-4</c:v>
                </c:pt>
                <c:pt idx="17110" formatCode="General">
                  <c:v>-6.9519099999999995E-4</c:v>
                </c:pt>
                <c:pt idx="17111" formatCode="General">
                  <c:v>-6.7203200000000003E-4</c:v>
                </c:pt>
                <c:pt idx="17112" formatCode="General">
                  <c:v>-6.4442000000000004E-4</c:v>
                </c:pt>
                <c:pt idx="17113" formatCode="General">
                  <c:v>-6.10573E-4</c:v>
                </c:pt>
                <c:pt idx="17114" formatCode="General">
                  <c:v>-5.8028799999999998E-4</c:v>
                </c:pt>
                <c:pt idx="17115" formatCode="General">
                  <c:v>-5.5980099999999996E-4</c:v>
                </c:pt>
                <c:pt idx="17116" formatCode="General">
                  <c:v>-5.3753299999999998E-4</c:v>
                </c:pt>
                <c:pt idx="17117" formatCode="General">
                  <c:v>-5.1081100000000001E-4</c:v>
                </c:pt>
                <c:pt idx="17118" formatCode="General">
                  <c:v>-4.7963599999999997E-4</c:v>
                </c:pt>
                <c:pt idx="17119" formatCode="General">
                  <c:v>-4.59149E-4</c:v>
                </c:pt>
                <c:pt idx="17120" formatCode="General">
                  <c:v>-4.3777200000000001E-4</c:v>
                </c:pt>
                <c:pt idx="17121" formatCode="General">
                  <c:v>-4.0837799999999999E-4</c:v>
                </c:pt>
                <c:pt idx="17122" formatCode="General">
                  <c:v>-3.8967299999999999E-4</c:v>
                </c:pt>
                <c:pt idx="17123" formatCode="General">
                  <c:v>-3.6384200000000002E-4</c:v>
                </c:pt>
                <c:pt idx="17124" formatCode="General">
                  <c:v>-3.6295099999999997E-4</c:v>
                </c:pt>
                <c:pt idx="17125" formatCode="General">
                  <c:v>-3.0861700000000002E-4</c:v>
                </c:pt>
                <c:pt idx="17126" formatCode="General">
                  <c:v>-2.81895E-4</c:v>
                </c:pt>
                <c:pt idx="17127" formatCode="General">
                  <c:v>-2.72988E-4</c:v>
                </c:pt>
                <c:pt idx="17128" formatCode="General">
                  <c:v>-2.2756100000000001E-4</c:v>
                </c:pt>
                <c:pt idx="17129" formatCode="General">
                  <c:v>-1.96386E-4</c:v>
                </c:pt>
                <c:pt idx="17130" formatCode="General">
                  <c:v>-1.8302499999999999E-4</c:v>
                </c:pt>
                <c:pt idx="17131" formatCode="General">
                  <c:v>-1.5541200000000001E-4</c:v>
                </c:pt>
                <c:pt idx="17132" formatCode="General">
                  <c:v>-1.29581E-4</c:v>
                </c:pt>
                <c:pt idx="17133" formatCode="General">
                  <c:v>-1.10876E-4</c:v>
                </c:pt>
                <c:pt idx="17134">
                  <c:v>-8.8608099999999996E-5</c:v>
                </c:pt>
                <c:pt idx="17135">
                  <c:v>-4.1399700000000003E-5</c:v>
                </c:pt>
                <c:pt idx="17136">
                  <c:v>-4.4962600000000002E-5</c:v>
                </c:pt>
                <c:pt idx="17137">
                  <c:v>-3.0710999999999998E-5</c:v>
                </c:pt>
                <c:pt idx="17138">
                  <c:v>-2.2694500000000001E-5</c:v>
                </c:pt>
                <c:pt idx="17139">
                  <c:v>1.91695E-5</c:v>
                </c:pt>
                <c:pt idx="17140">
                  <c:v>4.1437599999999998E-5</c:v>
                </c:pt>
                <c:pt idx="17141">
                  <c:v>4.4109800000000002E-5</c:v>
                </c:pt>
                <c:pt idx="17142">
                  <c:v>7.1722299999999996E-5</c:v>
                </c:pt>
                <c:pt idx="17143">
                  <c:v>9.0427500000000001E-5</c:v>
                </c:pt>
                <c:pt idx="17144" formatCode="General">
                  <c:v>1.08242E-4</c:v>
                </c:pt>
                <c:pt idx="17145" formatCode="General">
                  <c:v>1.1804E-4</c:v>
                </c:pt>
                <c:pt idx="17146" formatCode="General">
                  <c:v>1.2249400000000001E-4</c:v>
                </c:pt>
                <c:pt idx="17147" formatCode="General">
                  <c:v>1.7504599999999999E-4</c:v>
                </c:pt>
                <c:pt idx="17148" formatCode="General">
                  <c:v>1.8306299999999999E-4</c:v>
                </c:pt>
                <c:pt idx="17149" formatCode="General">
                  <c:v>2.0443999999999999E-4</c:v>
                </c:pt>
                <c:pt idx="17150" formatCode="General">
                  <c:v>2.2225500000000001E-4</c:v>
                </c:pt>
                <c:pt idx="17151" formatCode="General">
                  <c:v>2.3116200000000001E-4</c:v>
                </c:pt>
                <c:pt idx="17152" formatCode="General">
                  <c:v>2.5253899999999998E-4</c:v>
                </c:pt>
                <c:pt idx="17153" formatCode="General">
                  <c:v>2.9084E-4</c:v>
                </c:pt>
                <c:pt idx="17154" formatCode="General">
                  <c:v>2.9707600000000001E-4</c:v>
                </c:pt>
                <c:pt idx="17155" formatCode="General">
                  <c:v>3.1221800000000001E-4</c:v>
                </c:pt>
                <c:pt idx="17156" formatCode="General">
                  <c:v>3.4161199999999998E-4</c:v>
                </c:pt>
                <c:pt idx="17157" formatCode="General">
                  <c:v>3.7011500000000002E-4</c:v>
                </c:pt>
                <c:pt idx="17158" formatCode="General">
                  <c:v>3.5141000000000003E-4</c:v>
                </c:pt>
                <c:pt idx="17159" formatCode="General">
                  <c:v>3.68334E-4</c:v>
                </c:pt>
                <c:pt idx="17160" formatCode="General">
                  <c:v>3.8436699999999999E-4</c:v>
                </c:pt>
                <c:pt idx="17161" formatCode="General">
                  <c:v>4.1019800000000002E-4</c:v>
                </c:pt>
                <c:pt idx="17162" formatCode="General">
                  <c:v>4.0396300000000002E-4</c:v>
                </c:pt>
                <c:pt idx="17163" formatCode="General">
                  <c:v>4.1732299999999999E-4</c:v>
                </c:pt>
                <c:pt idx="17164" formatCode="General">
                  <c:v>4.5829699999999998E-4</c:v>
                </c:pt>
                <c:pt idx="17165" formatCode="General">
                  <c:v>4.5829699999999998E-4</c:v>
                </c:pt>
                <c:pt idx="17166" formatCode="General">
                  <c:v>4.6542300000000002E-4</c:v>
                </c:pt>
                <c:pt idx="17167" formatCode="General">
                  <c:v>4.5829699999999998E-4</c:v>
                </c:pt>
                <c:pt idx="17168" formatCode="General">
                  <c:v>4.8590900000000003E-4</c:v>
                </c:pt>
                <c:pt idx="17169" formatCode="General">
                  <c:v>5.1975700000000003E-4</c:v>
                </c:pt>
                <c:pt idx="17170" formatCode="General">
                  <c:v>5.2777300000000004E-4</c:v>
                </c:pt>
                <c:pt idx="17171" formatCode="General">
                  <c:v>5.3400799999999999E-4</c:v>
                </c:pt>
                <c:pt idx="17172" formatCode="General">
                  <c:v>5.5360399999999997E-4</c:v>
                </c:pt>
                <c:pt idx="17173" formatCode="General">
                  <c:v>5.7052800000000005E-4</c:v>
                </c:pt>
                <c:pt idx="17174" formatCode="General">
                  <c:v>5.8478000000000002E-4</c:v>
                </c:pt>
                <c:pt idx="17175" formatCode="General">
                  <c:v>5.9101499999999996E-4</c:v>
                </c:pt>
                <c:pt idx="17176" formatCode="General">
                  <c:v>6.1061100000000005E-4</c:v>
                </c:pt>
                <c:pt idx="17177" formatCode="General">
                  <c:v>6.4178599999999998E-4</c:v>
                </c:pt>
                <c:pt idx="17178" formatCode="General">
                  <c:v>6.6049100000000003E-4</c:v>
                </c:pt>
                <c:pt idx="17179" formatCode="General">
                  <c:v>6.6138199999999996E-4</c:v>
                </c:pt>
                <c:pt idx="17180" formatCode="General">
                  <c:v>6.5781900000000003E-4</c:v>
                </c:pt>
                <c:pt idx="17181" formatCode="General">
                  <c:v>6.7028900000000002E-4</c:v>
                </c:pt>
                <c:pt idx="17182" formatCode="General">
                  <c:v>6.8810400000000004E-4</c:v>
                </c:pt>
                <c:pt idx="17183" formatCode="General">
                  <c:v>6.9968299999999999E-4</c:v>
                </c:pt>
                <c:pt idx="17184" formatCode="General">
                  <c:v>7.0680899999999997E-4</c:v>
                </c:pt>
                <c:pt idx="17185" formatCode="General">
                  <c:v>7.1927899999999997E-4</c:v>
                </c:pt>
                <c:pt idx="17186" formatCode="General">
                  <c:v>7.27296E-4</c:v>
                </c:pt>
                <c:pt idx="17187" formatCode="General">
                  <c:v>7.3442099999999997E-4</c:v>
                </c:pt>
                <c:pt idx="17188" formatCode="General">
                  <c:v>7.6915999999999996E-4</c:v>
                </c:pt>
                <c:pt idx="17189" formatCode="General">
                  <c:v>7.5312700000000003E-4</c:v>
                </c:pt>
                <c:pt idx="17190" formatCode="General">
                  <c:v>7.82521E-4</c:v>
                </c:pt>
                <c:pt idx="17191" formatCode="General">
                  <c:v>8.00335E-4</c:v>
                </c:pt>
                <c:pt idx="17192" formatCode="General">
                  <c:v>8.15477E-4</c:v>
                </c:pt>
                <c:pt idx="17193" formatCode="General">
                  <c:v>8.2705699999999997E-4</c:v>
                </c:pt>
                <c:pt idx="17194" formatCode="General">
                  <c:v>8.4398100000000005E-4</c:v>
                </c:pt>
                <c:pt idx="17195" formatCode="General">
                  <c:v>8.5021599999999999E-4</c:v>
                </c:pt>
                <c:pt idx="17196" formatCode="General">
                  <c:v>8.7426500000000005E-4</c:v>
                </c:pt>
                <c:pt idx="17197" formatCode="General">
                  <c:v>8.8940799999999995E-4</c:v>
                </c:pt>
                <c:pt idx="17198" formatCode="General">
                  <c:v>9.0187799999999995E-4</c:v>
                </c:pt>
                <c:pt idx="17199" formatCode="General">
                  <c:v>9.10785E-4</c:v>
                </c:pt>
                <c:pt idx="17200" formatCode="General">
                  <c:v>9.5977499999999995E-4</c:v>
                </c:pt>
                <c:pt idx="17201" formatCode="General">
                  <c:v>9.4908600000000003E-4</c:v>
                </c:pt>
                <c:pt idx="17202" formatCode="General">
                  <c:v>9.4997699999999996E-4</c:v>
                </c:pt>
                <c:pt idx="17203" formatCode="General">
                  <c:v>9.63338E-4</c:v>
                </c:pt>
                <c:pt idx="17204" formatCode="General">
                  <c:v>9.8738699999999994E-4</c:v>
                </c:pt>
                <c:pt idx="17205" formatCode="General">
                  <c:v>9.9362199999999999E-4</c:v>
                </c:pt>
                <c:pt idx="17206" formatCode="General">
                  <c:v>1.0096599999999999E-3</c:v>
                </c:pt>
                <c:pt idx="17207" formatCode="General">
                  <c:v>1.0239100000000001E-3</c:v>
                </c:pt>
                <c:pt idx="17208" formatCode="General">
                  <c:v>1.03816E-3</c:v>
                </c:pt>
                <c:pt idx="17209" formatCode="General">
                  <c:v>1.0533000000000001E-3</c:v>
                </c:pt>
                <c:pt idx="17210" formatCode="General">
                  <c:v>1.0524099999999999E-3</c:v>
                </c:pt>
                <c:pt idx="17211" formatCode="General">
                  <c:v>1.0622100000000001E-3</c:v>
                </c:pt>
                <c:pt idx="17212" formatCode="General">
                  <c:v>1.13079E-3</c:v>
                </c:pt>
                <c:pt idx="17213" formatCode="General">
                  <c:v>1.12812E-3</c:v>
                </c:pt>
                <c:pt idx="17214" formatCode="General">
                  <c:v>1.1334699999999999E-3</c:v>
                </c:pt>
                <c:pt idx="17215" formatCode="General">
                  <c:v>1.15752E-3</c:v>
                </c:pt>
                <c:pt idx="17216" formatCode="General">
                  <c:v>1.1815700000000001E-3</c:v>
                </c:pt>
                <c:pt idx="17217" formatCode="General">
                  <c:v>1.1967099999999999E-3</c:v>
                </c:pt>
                <c:pt idx="17218" formatCode="General">
                  <c:v>1.2171899999999999E-3</c:v>
                </c:pt>
                <c:pt idx="17219" formatCode="General">
                  <c:v>1.2260999999999999E-3</c:v>
                </c:pt>
                <c:pt idx="17220" formatCode="General">
                  <c:v>1.2483699999999999E-3</c:v>
                </c:pt>
                <c:pt idx="17221" formatCode="General">
                  <c:v>1.27509E-3</c:v>
                </c:pt>
                <c:pt idx="17222" formatCode="General">
                  <c:v>1.29736E-3</c:v>
                </c:pt>
                <c:pt idx="17223" formatCode="General">
                  <c:v>1.2937999999999999E-3</c:v>
                </c:pt>
                <c:pt idx="17224" formatCode="General">
                  <c:v>1.3365499999999999E-3</c:v>
                </c:pt>
                <c:pt idx="17225" formatCode="General">
                  <c:v>1.3410099999999999E-3</c:v>
                </c:pt>
                <c:pt idx="17226" formatCode="General">
                  <c:v>1.35615E-3</c:v>
                </c:pt>
                <c:pt idx="17227" formatCode="General">
                  <c:v>1.3757400000000001E-3</c:v>
                </c:pt>
                <c:pt idx="17228" formatCode="General">
                  <c:v>1.4042499999999999E-3</c:v>
                </c:pt>
                <c:pt idx="17229" formatCode="General">
                  <c:v>1.4247299999999999E-3</c:v>
                </c:pt>
                <c:pt idx="17230" formatCode="General">
                  <c:v>1.4380899999999999E-3</c:v>
                </c:pt>
                <c:pt idx="17231" formatCode="General">
                  <c:v>1.46393E-3</c:v>
                </c:pt>
                <c:pt idx="17232" formatCode="General">
                  <c:v>1.46393E-3</c:v>
                </c:pt>
                <c:pt idx="17233" formatCode="General">
                  <c:v>1.4942099999999999E-3</c:v>
                </c:pt>
                <c:pt idx="17234" formatCode="General">
                  <c:v>1.5325099999999999E-3</c:v>
                </c:pt>
                <c:pt idx="17235" formatCode="General">
                  <c:v>1.57259E-3</c:v>
                </c:pt>
                <c:pt idx="17236" formatCode="General">
                  <c:v>1.5832800000000001E-3</c:v>
                </c:pt>
                <c:pt idx="17237" formatCode="General">
                  <c:v>1.6073299999999999E-3</c:v>
                </c:pt>
                <c:pt idx="17238" formatCode="General">
                  <c:v>1.62693E-3</c:v>
                </c:pt>
                <c:pt idx="17239" formatCode="General">
                  <c:v>1.66523E-3</c:v>
                </c:pt>
                <c:pt idx="17240" formatCode="General">
                  <c:v>1.6866100000000001E-3</c:v>
                </c:pt>
                <c:pt idx="17241" formatCode="General">
                  <c:v>1.71244E-3</c:v>
                </c:pt>
                <c:pt idx="17242" formatCode="General">
                  <c:v>1.7427199999999999E-3</c:v>
                </c:pt>
                <c:pt idx="17243" formatCode="General">
                  <c:v>1.79082E-3</c:v>
                </c:pt>
                <c:pt idx="17244" formatCode="General">
                  <c:v>1.8032899999999999E-3</c:v>
                </c:pt>
                <c:pt idx="17245" formatCode="General">
                  <c:v>1.8148699999999999E-3</c:v>
                </c:pt>
                <c:pt idx="17246" formatCode="General">
                  <c:v>1.84961E-3</c:v>
                </c:pt>
                <c:pt idx="17247" formatCode="General">
                  <c:v>1.90573E-3</c:v>
                </c:pt>
                <c:pt idx="17248" formatCode="General">
                  <c:v>1.9235400000000001E-3</c:v>
                </c:pt>
                <c:pt idx="17249" formatCode="General">
                  <c:v>1.93779E-3</c:v>
                </c:pt>
                <c:pt idx="17250" formatCode="General">
                  <c:v>1.97876E-3</c:v>
                </c:pt>
                <c:pt idx="17251" formatCode="General">
                  <c:v>2.0090500000000001E-3</c:v>
                </c:pt>
                <c:pt idx="17252" formatCode="General">
                  <c:v>2.0357700000000001E-3</c:v>
                </c:pt>
                <c:pt idx="17253" formatCode="General">
                  <c:v>2.0803100000000001E-3</c:v>
                </c:pt>
                <c:pt idx="17254" formatCode="General">
                  <c:v>2.0812000000000001E-3</c:v>
                </c:pt>
                <c:pt idx="17255" formatCode="General">
                  <c:v>2.1524600000000001E-3</c:v>
                </c:pt>
                <c:pt idx="17256" formatCode="General">
                  <c:v>2.1756100000000001E-3</c:v>
                </c:pt>
                <c:pt idx="17257" formatCode="General">
                  <c:v>2.2014500000000002E-3</c:v>
                </c:pt>
                <c:pt idx="17258" formatCode="General">
                  <c:v>2.2735899999999998E-3</c:v>
                </c:pt>
                <c:pt idx="17259" formatCode="General">
                  <c:v>2.3092199999999998E-3</c:v>
                </c:pt>
                <c:pt idx="17260" formatCode="General">
                  <c:v>2.33862E-3</c:v>
                </c:pt>
                <c:pt idx="17261" formatCode="General">
                  <c:v>2.3893899999999999E-3</c:v>
                </c:pt>
                <c:pt idx="17262" formatCode="General">
                  <c:v>2.4285800000000001E-3</c:v>
                </c:pt>
                <c:pt idx="17263" formatCode="General">
                  <c:v>2.4668799999999999E-3</c:v>
                </c:pt>
                <c:pt idx="17264" formatCode="General">
                  <c:v>2.5078600000000002E-3</c:v>
                </c:pt>
                <c:pt idx="17265" formatCode="General">
                  <c:v>2.5666399999999998E-3</c:v>
                </c:pt>
                <c:pt idx="17266" formatCode="General">
                  <c:v>2.5791099999999999E-3</c:v>
                </c:pt>
                <c:pt idx="17267" formatCode="General">
                  <c:v>2.6209800000000002E-3</c:v>
                </c:pt>
                <c:pt idx="17268" formatCode="General">
                  <c:v>2.65037E-3</c:v>
                </c:pt>
                <c:pt idx="17269" formatCode="General">
                  <c:v>2.70382E-3</c:v>
                </c:pt>
                <c:pt idx="17270" formatCode="General">
                  <c:v>2.7608200000000002E-3</c:v>
                </c:pt>
                <c:pt idx="17271" formatCode="General">
                  <c:v>2.78933E-3</c:v>
                </c:pt>
                <c:pt idx="17272" formatCode="General">
                  <c:v>2.8303E-3</c:v>
                </c:pt>
                <c:pt idx="17273" formatCode="General">
                  <c:v>2.8730499999999998E-3</c:v>
                </c:pt>
                <c:pt idx="17274" formatCode="General">
                  <c:v>2.9229299999999998E-3</c:v>
                </c:pt>
                <c:pt idx="17275" formatCode="General">
                  <c:v>2.9648000000000001E-3</c:v>
                </c:pt>
                <c:pt idx="17276" formatCode="General">
                  <c:v>3.0022099999999999E-3</c:v>
                </c:pt>
                <c:pt idx="17277" formatCode="General">
                  <c:v>3.0859400000000001E-3</c:v>
                </c:pt>
                <c:pt idx="17278" formatCode="General">
                  <c:v>3.1295799999999999E-3</c:v>
                </c:pt>
                <c:pt idx="17279" formatCode="General">
                  <c:v>3.1741199999999999E-3</c:v>
                </c:pt>
                <c:pt idx="17280" formatCode="General">
                  <c:v>3.24983E-3</c:v>
                </c:pt>
                <c:pt idx="17281" formatCode="General">
                  <c:v>3.32198E-3</c:v>
                </c:pt>
                <c:pt idx="17282" formatCode="General">
                  <c:v>3.36206E-3</c:v>
                </c:pt>
                <c:pt idx="17283" formatCode="General">
                  <c:v>3.4324300000000002E-3</c:v>
                </c:pt>
                <c:pt idx="17284" formatCode="General">
                  <c:v>3.5010200000000001E-3</c:v>
                </c:pt>
                <c:pt idx="17285" formatCode="General">
                  <c:v>3.5767300000000002E-3</c:v>
                </c:pt>
                <c:pt idx="17286" formatCode="General">
                  <c:v>3.67827E-3</c:v>
                </c:pt>
                <c:pt idx="17287" formatCode="General">
                  <c:v>3.7905E-3</c:v>
                </c:pt>
                <c:pt idx="17288" formatCode="General">
                  <c:v>3.9205500000000001E-3</c:v>
                </c:pt>
                <c:pt idx="17289" formatCode="General">
                  <c:v>4.0995800000000002E-3</c:v>
                </c:pt>
                <c:pt idx="17290" formatCode="General">
                  <c:v>4.3062300000000003E-3</c:v>
                </c:pt>
                <c:pt idx="17291" formatCode="General">
                  <c:v>4.5868100000000002E-3</c:v>
                </c:pt>
                <c:pt idx="17292" formatCode="General">
                  <c:v>4.91282E-3</c:v>
                </c:pt>
                <c:pt idx="17293" formatCode="General">
                  <c:v>5.2851399999999998E-3</c:v>
                </c:pt>
                <c:pt idx="17294" formatCode="General">
                  <c:v>5.6931000000000004E-3</c:v>
                </c:pt>
                <c:pt idx="17295" formatCode="General">
                  <c:v>6.2293100000000001E-3</c:v>
                </c:pt>
                <c:pt idx="17296" formatCode="General">
                  <c:v>6.8546099999999997E-3</c:v>
                </c:pt>
                <c:pt idx="17297" formatCode="General">
                  <c:v>7.5182000000000001E-3</c:v>
                </c:pt>
                <c:pt idx="17298" formatCode="General">
                  <c:v>8.2004999999999995E-3</c:v>
                </c:pt>
                <c:pt idx="17299" formatCode="General">
                  <c:v>8.8819099999999998E-3</c:v>
                </c:pt>
                <c:pt idx="17300" formatCode="General">
                  <c:v>9.4724600000000003E-3</c:v>
                </c:pt>
                <c:pt idx="17301" formatCode="General">
                  <c:v>1.00354E-2</c:v>
                </c:pt>
                <c:pt idx="17302" formatCode="General">
                  <c:v>1.06607E-2</c:v>
                </c:pt>
                <c:pt idx="17303" formatCode="General">
                  <c:v>1.12709E-2</c:v>
                </c:pt>
                <c:pt idx="17304" formatCode="General">
                  <c:v>1.12709E-2</c:v>
                </c:pt>
                <c:pt idx="17305" formatCode="General">
                  <c:v>1.12709E-2</c:v>
                </c:pt>
                <c:pt idx="17306" formatCode="General">
                  <c:v>1.12709E-2</c:v>
                </c:pt>
                <c:pt idx="17307" formatCode="General">
                  <c:v>1.12709E-2</c:v>
                </c:pt>
                <c:pt idx="17308" formatCode="General">
                  <c:v>1.12709E-2</c:v>
                </c:pt>
                <c:pt idx="17309" formatCode="General">
                  <c:v>1.12709E-2</c:v>
                </c:pt>
                <c:pt idx="17310" formatCode="General">
                  <c:v>1.12709E-2</c:v>
                </c:pt>
                <c:pt idx="17311" formatCode="General">
                  <c:v>1.12709E-2</c:v>
                </c:pt>
                <c:pt idx="17312" formatCode="General">
                  <c:v>1.12709E-2</c:v>
                </c:pt>
                <c:pt idx="17313" formatCode="General">
                  <c:v>1.12709E-2</c:v>
                </c:pt>
                <c:pt idx="17314" formatCode="General">
                  <c:v>1.12709E-2</c:v>
                </c:pt>
                <c:pt idx="17315" formatCode="General">
                  <c:v>1.12709E-2</c:v>
                </c:pt>
                <c:pt idx="17316" formatCode="General">
                  <c:v>1.12709E-2</c:v>
                </c:pt>
                <c:pt idx="17317" formatCode="General">
                  <c:v>1.12709E-2</c:v>
                </c:pt>
                <c:pt idx="17318" formatCode="General">
                  <c:v>1.12709E-2</c:v>
                </c:pt>
                <c:pt idx="17319" formatCode="General">
                  <c:v>1.12709E-2</c:v>
                </c:pt>
                <c:pt idx="17320" formatCode="General">
                  <c:v>1.12709E-2</c:v>
                </c:pt>
                <c:pt idx="17321" formatCode="General">
                  <c:v>1.12709E-2</c:v>
                </c:pt>
                <c:pt idx="17322" formatCode="General">
                  <c:v>1.12709E-2</c:v>
                </c:pt>
                <c:pt idx="17323" formatCode="General">
                  <c:v>1.12709E-2</c:v>
                </c:pt>
                <c:pt idx="17324" formatCode="General">
                  <c:v>1.12709E-2</c:v>
                </c:pt>
                <c:pt idx="17325" formatCode="General">
                  <c:v>1.12709E-2</c:v>
                </c:pt>
                <c:pt idx="17326" formatCode="General">
                  <c:v>1.12709E-2</c:v>
                </c:pt>
                <c:pt idx="17327" formatCode="General">
                  <c:v>1.12709E-2</c:v>
                </c:pt>
                <c:pt idx="17328" formatCode="General">
                  <c:v>1.12709E-2</c:v>
                </c:pt>
                <c:pt idx="17329" formatCode="General">
                  <c:v>1.12709E-2</c:v>
                </c:pt>
                <c:pt idx="17330" formatCode="General">
                  <c:v>1.12709E-2</c:v>
                </c:pt>
                <c:pt idx="17331" formatCode="General">
                  <c:v>1.12709E-2</c:v>
                </c:pt>
                <c:pt idx="17332" formatCode="General">
                  <c:v>1.12709E-2</c:v>
                </c:pt>
                <c:pt idx="17333" formatCode="General">
                  <c:v>1.12709E-2</c:v>
                </c:pt>
                <c:pt idx="17334" formatCode="General">
                  <c:v>1.12709E-2</c:v>
                </c:pt>
                <c:pt idx="17335" formatCode="General">
                  <c:v>1.12709E-2</c:v>
                </c:pt>
                <c:pt idx="17336" formatCode="General">
                  <c:v>1.12709E-2</c:v>
                </c:pt>
                <c:pt idx="17337" formatCode="General">
                  <c:v>1.12709E-2</c:v>
                </c:pt>
                <c:pt idx="17338" formatCode="General">
                  <c:v>1.12709E-2</c:v>
                </c:pt>
                <c:pt idx="17339" formatCode="General">
                  <c:v>1.12709E-2</c:v>
                </c:pt>
                <c:pt idx="17340" formatCode="General">
                  <c:v>1.12709E-2</c:v>
                </c:pt>
                <c:pt idx="17341" formatCode="General">
                  <c:v>1.12709E-2</c:v>
                </c:pt>
                <c:pt idx="17342" formatCode="General">
                  <c:v>1.12709E-2</c:v>
                </c:pt>
                <c:pt idx="17343" formatCode="General">
                  <c:v>1.12709E-2</c:v>
                </c:pt>
                <c:pt idx="17344" formatCode="General">
                  <c:v>1.12709E-2</c:v>
                </c:pt>
                <c:pt idx="17345" formatCode="General">
                  <c:v>1.12709E-2</c:v>
                </c:pt>
                <c:pt idx="17346" formatCode="General">
                  <c:v>1.12709E-2</c:v>
                </c:pt>
                <c:pt idx="17347" formatCode="General">
                  <c:v>1.12709E-2</c:v>
                </c:pt>
                <c:pt idx="17348" formatCode="General">
                  <c:v>1.12709E-2</c:v>
                </c:pt>
                <c:pt idx="17349" formatCode="General">
                  <c:v>1.12709E-2</c:v>
                </c:pt>
                <c:pt idx="17350" formatCode="General">
                  <c:v>1.12709E-2</c:v>
                </c:pt>
                <c:pt idx="17351" formatCode="General">
                  <c:v>1.12709E-2</c:v>
                </c:pt>
                <c:pt idx="17352" formatCode="General">
                  <c:v>1.12709E-2</c:v>
                </c:pt>
                <c:pt idx="17353" formatCode="General">
                  <c:v>1.12709E-2</c:v>
                </c:pt>
                <c:pt idx="17354" formatCode="General">
                  <c:v>1.12709E-2</c:v>
                </c:pt>
                <c:pt idx="17355" formatCode="General">
                  <c:v>1.12709E-2</c:v>
                </c:pt>
                <c:pt idx="17356" formatCode="General">
                  <c:v>1.12709E-2</c:v>
                </c:pt>
                <c:pt idx="17357" formatCode="General">
                  <c:v>1.12709E-2</c:v>
                </c:pt>
                <c:pt idx="17358" formatCode="General">
                  <c:v>1.12709E-2</c:v>
                </c:pt>
                <c:pt idx="17359" formatCode="General">
                  <c:v>1.12709E-2</c:v>
                </c:pt>
                <c:pt idx="17360" formatCode="General">
                  <c:v>1.12709E-2</c:v>
                </c:pt>
                <c:pt idx="17361" formatCode="General">
                  <c:v>1.12709E-2</c:v>
                </c:pt>
                <c:pt idx="17362" formatCode="General">
                  <c:v>1.12709E-2</c:v>
                </c:pt>
                <c:pt idx="17363" formatCode="General">
                  <c:v>1.12709E-2</c:v>
                </c:pt>
                <c:pt idx="17364" formatCode="General">
                  <c:v>1.12709E-2</c:v>
                </c:pt>
                <c:pt idx="17365" formatCode="General">
                  <c:v>1.12709E-2</c:v>
                </c:pt>
                <c:pt idx="17366" formatCode="General">
                  <c:v>1.12709E-2</c:v>
                </c:pt>
                <c:pt idx="17367" formatCode="General">
                  <c:v>1.12709E-2</c:v>
                </c:pt>
                <c:pt idx="17368" formatCode="General">
                  <c:v>1.12709E-2</c:v>
                </c:pt>
                <c:pt idx="17369" formatCode="General">
                  <c:v>1.12709E-2</c:v>
                </c:pt>
                <c:pt idx="17370" formatCode="General">
                  <c:v>1.12709E-2</c:v>
                </c:pt>
                <c:pt idx="17371" formatCode="General">
                  <c:v>1.12709E-2</c:v>
                </c:pt>
                <c:pt idx="17372" formatCode="General">
                  <c:v>1.12709E-2</c:v>
                </c:pt>
                <c:pt idx="17373" formatCode="General">
                  <c:v>1.12709E-2</c:v>
                </c:pt>
                <c:pt idx="17374" formatCode="General">
                  <c:v>1.12709E-2</c:v>
                </c:pt>
                <c:pt idx="17375" formatCode="General">
                  <c:v>1.12709E-2</c:v>
                </c:pt>
                <c:pt idx="17376" formatCode="General">
                  <c:v>1.12709E-2</c:v>
                </c:pt>
                <c:pt idx="17377" formatCode="General">
                  <c:v>1.12709E-2</c:v>
                </c:pt>
                <c:pt idx="17378" formatCode="General">
                  <c:v>1.12709E-2</c:v>
                </c:pt>
                <c:pt idx="17379" formatCode="General">
                  <c:v>1.12709E-2</c:v>
                </c:pt>
                <c:pt idx="17380" formatCode="General">
                  <c:v>1.12709E-2</c:v>
                </c:pt>
                <c:pt idx="17381" formatCode="General">
                  <c:v>1.12709E-2</c:v>
                </c:pt>
                <c:pt idx="17382" formatCode="General">
                  <c:v>1.12709E-2</c:v>
                </c:pt>
                <c:pt idx="17383" formatCode="General">
                  <c:v>1.12709E-2</c:v>
                </c:pt>
                <c:pt idx="17384" formatCode="General">
                  <c:v>1.12709E-2</c:v>
                </c:pt>
                <c:pt idx="17385" formatCode="General">
                  <c:v>1.12709E-2</c:v>
                </c:pt>
                <c:pt idx="17386" formatCode="General">
                  <c:v>1.12709E-2</c:v>
                </c:pt>
                <c:pt idx="17387" formatCode="General">
                  <c:v>1.12709E-2</c:v>
                </c:pt>
                <c:pt idx="17388" formatCode="General">
                  <c:v>1.12709E-2</c:v>
                </c:pt>
                <c:pt idx="17389" formatCode="General">
                  <c:v>1.12709E-2</c:v>
                </c:pt>
                <c:pt idx="17390" formatCode="General">
                  <c:v>1.12709E-2</c:v>
                </c:pt>
                <c:pt idx="17391" formatCode="General">
                  <c:v>1.12709E-2</c:v>
                </c:pt>
                <c:pt idx="17392" formatCode="General">
                  <c:v>1.12709E-2</c:v>
                </c:pt>
                <c:pt idx="17393" formatCode="General">
                  <c:v>1.12709E-2</c:v>
                </c:pt>
                <c:pt idx="17394" formatCode="General">
                  <c:v>1.12709E-2</c:v>
                </c:pt>
                <c:pt idx="17395" formatCode="General">
                  <c:v>1.12709E-2</c:v>
                </c:pt>
                <c:pt idx="17396" formatCode="General">
                  <c:v>1.12709E-2</c:v>
                </c:pt>
                <c:pt idx="17397" formatCode="General">
                  <c:v>1.12709E-2</c:v>
                </c:pt>
                <c:pt idx="17398" formatCode="General">
                  <c:v>1.12709E-2</c:v>
                </c:pt>
                <c:pt idx="17399" formatCode="General">
                  <c:v>1.12709E-2</c:v>
                </c:pt>
                <c:pt idx="17400" formatCode="General">
                  <c:v>1.12709E-2</c:v>
                </c:pt>
                <c:pt idx="17401" formatCode="General">
                  <c:v>1.12709E-2</c:v>
                </c:pt>
                <c:pt idx="17402" formatCode="General">
                  <c:v>1.12709E-2</c:v>
                </c:pt>
                <c:pt idx="17403" formatCode="General">
                  <c:v>1.12709E-2</c:v>
                </c:pt>
                <c:pt idx="17404" formatCode="General">
                  <c:v>1.12709E-2</c:v>
                </c:pt>
                <c:pt idx="17405" formatCode="General">
                  <c:v>1.12709E-2</c:v>
                </c:pt>
                <c:pt idx="17406" formatCode="General">
                  <c:v>1.12709E-2</c:v>
                </c:pt>
                <c:pt idx="17407" formatCode="General">
                  <c:v>1.12709E-2</c:v>
                </c:pt>
                <c:pt idx="17408" formatCode="General">
                  <c:v>1.12709E-2</c:v>
                </c:pt>
                <c:pt idx="17409" formatCode="General">
                  <c:v>1.12709E-2</c:v>
                </c:pt>
                <c:pt idx="17410" formatCode="General">
                  <c:v>1.12709E-2</c:v>
                </c:pt>
                <c:pt idx="17411" formatCode="General">
                  <c:v>1.12709E-2</c:v>
                </c:pt>
                <c:pt idx="17412" formatCode="General">
                  <c:v>1.12709E-2</c:v>
                </c:pt>
                <c:pt idx="17413" formatCode="General">
                  <c:v>1.12709E-2</c:v>
                </c:pt>
                <c:pt idx="17414" formatCode="General">
                  <c:v>1.12709E-2</c:v>
                </c:pt>
                <c:pt idx="17415" formatCode="General">
                  <c:v>1.12709E-2</c:v>
                </c:pt>
                <c:pt idx="17416" formatCode="General">
                  <c:v>1.12709E-2</c:v>
                </c:pt>
                <c:pt idx="17417" formatCode="General">
                  <c:v>1.12709E-2</c:v>
                </c:pt>
                <c:pt idx="17418" formatCode="General">
                  <c:v>1.12709E-2</c:v>
                </c:pt>
                <c:pt idx="17419" formatCode="General">
                  <c:v>1.12709E-2</c:v>
                </c:pt>
                <c:pt idx="17420" formatCode="General">
                  <c:v>1.12709E-2</c:v>
                </c:pt>
                <c:pt idx="17421" formatCode="General">
                  <c:v>1.12709E-2</c:v>
                </c:pt>
                <c:pt idx="17422" formatCode="General">
                  <c:v>1.12709E-2</c:v>
                </c:pt>
                <c:pt idx="17423" formatCode="General">
                  <c:v>1.12709E-2</c:v>
                </c:pt>
                <c:pt idx="17424" formatCode="General">
                  <c:v>1.12709E-2</c:v>
                </c:pt>
                <c:pt idx="17425" formatCode="General">
                  <c:v>1.12709E-2</c:v>
                </c:pt>
                <c:pt idx="17426" formatCode="General">
                  <c:v>1.12709E-2</c:v>
                </c:pt>
                <c:pt idx="17427" formatCode="General">
                  <c:v>1.12709E-2</c:v>
                </c:pt>
                <c:pt idx="17428" formatCode="General">
                  <c:v>1.12709E-2</c:v>
                </c:pt>
                <c:pt idx="17429" formatCode="General">
                  <c:v>1.12709E-2</c:v>
                </c:pt>
                <c:pt idx="17430" formatCode="General">
                  <c:v>1.12709E-2</c:v>
                </c:pt>
                <c:pt idx="17431" formatCode="General">
                  <c:v>1.12709E-2</c:v>
                </c:pt>
                <c:pt idx="17432" formatCode="General">
                  <c:v>1.12709E-2</c:v>
                </c:pt>
                <c:pt idx="17433" formatCode="General">
                  <c:v>1.12709E-2</c:v>
                </c:pt>
                <c:pt idx="17434" formatCode="General">
                  <c:v>1.12709E-2</c:v>
                </c:pt>
                <c:pt idx="17435" formatCode="General">
                  <c:v>1.12709E-2</c:v>
                </c:pt>
                <c:pt idx="17436" formatCode="General">
                  <c:v>1.12709E-2</c:v>
                </c:pt>
                <c:pt idx="17437" formatCode="General">
                  <c:v>1.12709E-2</c:v>
                </c:pt>
                <c:pt idx="17438" formatCode="General">
                  <c:v>1.12709E-2</c:v>
                </c:pt>
                <c:pt idx="17439" formatCode="General">
                  <c:v>1.12709E-2</c:v>
                </c:pt>
                <c:pt idx="17440" formatCode="General">
                  <c:v>1.12709E-2</c:v>
                </c:pt>
                <c:pt idx="17441" formatCode="General">
                  <c:v>1.12709E-2</c:v>
                </c:pt>
                <c:pt idx="17442" formatCode="General">
                  <c:v>1.12709E-2</c:v>
                </c:pt>
                <c:pt idx="17443" formatCode="General">
                  <c:v>1.12709E-2</c:v>
                </c:pt>
                <c:pt idx="17444" formatCode="General">
                  <c:v>1.12709E-2</c:v>
                </c:pt>
                <c:pt idx="17445" formatCode="General">
                  <c:v>1.12709E-2</c:v>
                </c:pt>
                <c:pt idx="17446" formatCode="General">
                  <c:v>1.12709E-2</c:v>
                </c:pt>
                <c:pt idx="17447" formatCode="General">
                  <c:v>1.12709E-2</c:v>
                </c:pt>
                <c:pt idx="17448" formatCode="General">
                  <c:v>1.12709E-2</c:v>
                </c:pt>
                <c:pt idx="17449" formatCode="General">
                  <c:v>1.12709E-2</c:v>
                </c:pt>
                <c:pt idx="17450" formatCode="General">
                  <c:v>1.12709E-2</c:v>
                </c:pt>
                <c:pt idx="17451" formatCode="General">
                  <c:v>1.12709E-2</c:v>
                </c:pt>
                <c:pt idx="17452" formatCode="General">
                  <c:v>1.12709E-2</c:v>
                </c:pt>
                <c:pt idx="17453" formatCode="General">
                  <c:v>1.12709E-2</c:v>
                </c:pt>
                <c:pt idx="17454" formatCode="General">
                  <c:v>1.12709E-2</c:v>
                </c:pt>
                <c:pt idx="17455" formatCode="General">
                  <c:v>1.12709E-2</c:v>
                </c:pt>
                <c:pt idx="17456" formatCode="General">
                  <c:v>1.12709E-2</c:v>
                </c:pt>
                <c:pt idx="17457" formatCode="General">
                  <c:v>1.12709E-2</c:v>
                </c:pt>
                <c:pt idx="17458" formatCode="General">
                  <c:v>1.12709E-2</c:v>
                </c:pt>
                <c:pt idx="17459" formatCode="General">
                  <c:v>1.12709E-2</c:v>
                </c:pt>
                <c:pt idx="17460" formatCode="General">
                  <c:v>1.12709E-2</c:v>
                </c:pt>
                <c:pt idx="17461" formatCode="General">
                  <c:v>1.12709E-2</c:v>
                </c:pt>
                <c:pt idx="17462" formatCode="General">
                  <c:v>1.12709E-2</c:v>
                </c:pt>
                <c:pt idx="17463" formatCode="General">
                  <c:v>1.12709E-2</c:v>
                </c:pt>
                <c:pt idx="17464" formatCode="General">
                  <c:v>1.12709E-2</c:v>
                </c:pt>
                <c:pt idx="17465" formatCode="General">
                  <c:v>1.12709E-2</c:v>
                </c:pt>
                <c:pt idx="17466" formatCode="General">
                  <c:v>1.12709E-2</c:v>
                </c:pt>
                <c:pt idx="17467" formatCode="General">
                  <c:v>1.12709E-2</c:v>
                </c:pt>
                <c:pt idx="17468" formatCode="General">
                  <c:v>1.12709E-2</c:v>
                </c:pt>
                <c:pt idx="17469" formatCode="General">
                  <c:v>1.12709E-2</c:v>
                </c:pt>
                <c:pt idx="17470" formatCode="General">
                  <c:v>1.12709E-2</c:v>
                </c:pt>
                <c:pt idx="17471" formatCode="General">
                  <c:v>1.12709E-2</c:v>
                </c:pt>
                <c:pt idx="17472" formatCode="General">
                  <c:v>1.12709E-2</c:v>
                </c:pt>
                <c:pt idx="17473" formatCode="General">
                  <c:v>1.12709E-2</c:v>
                </c:pt>
                <c:pt idx="17474" formatCode="General">
                  <c:v>1.12709E-2</c:v>
                </c:pt>
                <c:pt idx="17475" formatCode="General">
                  <c:v>1.12709E-2</c:v>
                </c:pt>
                <c:pt idx="17476" formatCode="General">
                  <c:v>1.12709E-2</c:v>
                </c:pt>
                <c:pt idx="17477" formatCode="General">
                  <c:v>1.12709E-2</c:v>
                </c:pt>
                <c:pt idx="17478" formatCode="General">
                  <c:v>1.12709E-2</c:v>
                </c:pt>
                <c:pt idx="17479" formatCode="General">
                  <c:v>1.12709E-2</c:v>
                </c:pt>
                <c:pt idx="17480" formatCode="General">
                  <c:v>1.12709E-2</c:v>
                </c:pt>
                <c:pt idx="17481" formatCode="General">
                  <c:v>1.12709E-2</c:v>
                </c:pt>
                <c:pt idx="17482" formatCode="General">
                  <c:v>1.12709E-2</c:v>
                </c:pt>
                <c:pt idx="17483" formatCode="General">
                  <c:v>1.12709E-2</c:v>
                </c:pt>
                <c:pt idx="17484" formatCode="General">
                  <c:v>1.12709E-2</c:v>
                </c:pt>
                <c:pt idx="17485" formatCode="General">
                  <c:v>1.12709E-2</c:v>
                </c:pt>
                <c:pt idx="17486" formatCode="General">
                  <c:v>1.12709E-2</c:v>
                </c:pt>
                <c:pt idx="17487" formatCode="General">
                  <c:v>1.12709E-2</c:v>
                </c:pt>
                <c:pt idx="17488" formatCode="General">
                  <c:v>1.12709E-2</c:v>
                </c:pt>
                <c:pt idx="17489" formatCode="General">
                  <c:v>1.12709E-2</c:v>
                </c:pt>
                <c:pt idx="17490" formatCode="General">
                  <c:v>1.12709E-2</c:v>
                </c:pt>
                <c:pt idx="17491" formatCode="General">
                  <c:v>1.12709E-2</c:v>
                </c:pt>
                <c:pt idx="17492" formatCode="General">
                  <c:v>1.12709E-2</c:v>
                </c:pt>
                <c:pt idx="17493" formatCode="General">
                  <c:v>1.12709E-2</c:v>
                </c:pt>
                <c:pt idx="17494" formatCode="General">
                  <c:v>1.12709E-2</c:v>
                </c:pt>
                <c:pt idx="17495" formatCode="General">
                  <c:v>1.12709E-2</c:v>
                </c:pt>
                <c:pt idx="17496" formatCode="General">
                  <c:v>1.12709E-2</c:v>
                </c:pt>
                <c:pt idx="17497" formatCode="General">
                  <c:v>1.12709E-2</c:v>
                </c:pt>
                <c:pt idx="17498" formatCode="General">
                  <c:v>1.12709E-2</c:v>
                </c:pt>
                <c:pt idx="17499" formatCode="General">
                  <c:v>1.12709E-2</c:v>
                </c:pt>
                <c:pt idx="17500" formatCode="General">
                  <c:v>1.12709E-2</c:v>
                </c:pt>
                <c:pt idx="17501" formatCode="General">
                  <c:v>1.12709E-2</c:v>
                </c:pt>
                <c:pt idx="17502" formatCode="General">
                  <c:v>1.12709E-2</c:v>
                </c:pt>
                <c:pt idx="17503" formatCode="General">
                  <c:v>1.12709E-2</c:v>
                </c:pt>
                <c:pt idx="17504" formatCode="General">
                  <c:v>1.12709E-2</c:v>
                </c:pt>
                <c:pt idx="17505" formatCode="General">
                  <c:v>1.12709E-2</c:v>
                </c:pt>
                <c:pt idx="17506" formatCode="General">
                  <c:v>1.12709E-2</c:v>
                </c:pt>
                <c:pt idx="17507" formatCode="General">
                  <c:v>1.12709E-2</c:v>
                </c:pt>
                <c:pt idx="17508" formatCode="General">
                  <c:v>1.12709E-2</c:v>
                </c:pt>
                <c:pt idx="17509" formatCode="General">
                  <c:v>1.12709E-2</c:v>
                </c:pt>
                <c:pt idx="17510" formatCode="General">
                  <c:v>1.12709E-2</c:v>
                </c:pt>
                <c:pt idx="17511" formatCode="General">
                  <c:v>1.12709E-2</c:v>
                </c:pt>
                <c:pt idx="17512" formatCode="General">
                  <c:v>1.12709E-2</c:v>
                </c:pt>
                <c:pt idx="17513" formatCode="General">
                  <c:v>1.12709E-2</c:v>
                </c:pt>
                <c:pt idx="17514" formatCode="General">
                  <c:v>1.12709E-2</c:v>
                </c:pt>
                <c:pt idx="17515" formatCode="General">
                  <c:v>1.12709E-2</c:v>
                </c:pt>
                <c:pt idx="17516" formatCode="General">
                  <c:v>1.12709E-2</c:v>
                </c:pt>
                <c:pt idx="17517" formatCode="General">
                  <c:v>1.12709E-2</c:v>
                </c:pt>
                <c:pt idx="17518" formatCode="General">
                  <c:v>1.12709E-2</c:v>
                </c:pt>
                <c:pt idx="17519" formatCode="General">
                  <c:v>1.12709E-2</c:v>
                </c:pt>
                <c:pt idx="17520" formatCode="General">
                  <c:v>1.12709E-2</c:v>
                </c:pt>
                <c:pt idx="17521" formatCode="General">
                  <c:v>1.12709E-2</c:v>
                </c:pt>
                <c:pt idx="17522" formatCode="General">
                  <c:v>1.12709E-2</c:v>
                </c:pt>
                <c:pt idx="17523" formatCode="General">
                  <c:v>1.12709E-2</c:v>
                </c:pt>
                <c:pt idx="17524" formatCode="General">
                  <c:v>1.12709E-2</c:v>
                </c:pt>
                <c:pt idx="17525" formatCode="General">
                  <c:v>1.12709E-2</c:v>
                </c:pt>
                <c:pt idx="17526" formatCode="General">
                  <c:v>1.12709E-2</c:v>
                </c:pt>
                <c:pt idx="17527" formatCode="General">
                  <c:v>1.12709E-2</c:v>
                </c:pt>
                <c:pt idx="17528" formatCode="General">
                  <c:v>1.12709E-2</c:v>
                </c:pt>
                <c:pt idx="17529" formatCode="General">
                  <c:v>1.12709E-2</c:v>
                </c:pt>
                <c:pt idx="17530" formatCode="General">
                  <c:v>1.12709E-2</c:v>
                </c:pt>
                <c:pt idx="17531" formatCode="General">
                  <c:v>1.12709E-2</c:v>
                </c:pt>
                <c:pt idx="17532" formatCode="General">
                  <c:v>1.12709E-2</c:v>
                </c:pt>
                <c:pt idx="17533" formatCode="General">
                  <c:v>1.12709E-2</c:v>
                </c:pt>
                <c:pt idx="17534" formatCode="General">
                  <c:v>1.12709E-2</c:v>
                </c:pt>
                <c:pt idx="17535" formatCode="General">
                  <c:v>1.12709E-2</c:v>
                </c:pt>
                <c:pt idx="17536" formatCode="General">
                  <c:v>1.12709E-2</c:v>
                </c:pt>
                <c:pt idx="17537" formatCode="General">
                  <c:v>1.12709E-2</c:v>
                </c:pt>
                <c:pt idx="17538" formatCode="General">
                  <c:v>1.12709E-2</c:v>
                </c:pt>
                <c:pt idx="17539" formatCode="General">
                  <c:v>1.12709E-2</c:v>
                </c:pt>
                <c:pt idx="17540" formatCode="General">
                  <c:v>1.12709E-2</c:v>
                </c:pt>
                <c:pt idx="17541" formatCode="General">
                  <c:v>1.12709E-2</c:v>
                </c:pt>
                <c:pt idx="17542" formatCode="General">
                  <c:v>1.12709E-2</c:v>
                </c:pt>
                <c:pt idx="17543" formatCode="General">
                  <c:v>1.12709E-2</c:v>
                </c:pt>
                <c:pt idx="17544" formatCode="General">
                  <c:v>1.12709E-2</c:v>
                </c:pt>
                <c:pt idx="17545" formatCode="General">
                  <c:v>1.12709E-2</c:v>
                </c:pt>
                <c:pt idx="17546" formatCode="General">
                  <c:v>1.12441E-2</c:v>
                </c:pt>
                <c:pt idx="17547" formatCode="General">
                  <c:v>1.1155099999999999E-2</c:v>
                </c:pt>
                <c:pt idx="17548" formatCode="General">
                  <c:v>1.1047299999999999E-2</c:v>
                </c:pt>
                <c:pt idx="17549" formatCode="General">
                  <c:v>1.09707E-2</c:v>
                </c:pt>
                <c:pt idx="17550" formatCode="General">
                  <c:v>1.0889599999999999E-2</c:v>
                </c:pt>
                <c:pt idx="17551" formatCode="General">
                  <c:v>1.0803200000000001E-2</c:v>
                </c:pt>
                <c:pt idx="17552" formatCode="General">
                  <c:v>1.0707E-2</c:v>
                </c:pt>
                <c:pt idx="17553" formatCode="General">
                  <c:v>1.0659800000000001E-2</c:v>
                </c:pt>
                <c:pt idx="17554" formatCode="General">
                  <c:v>1.05752E-2</c:v>
                </c:pt>
                <c:pt idx="17555" formatCode="General">
                  <c:v>1.0476299999999999E-2</c:v>
                </c:pt>
                <c:pt idx="17556" formatCode="General">
                  <c:v>1.0403300000000001E-2</c:v>
                </c:pt>
                <c:pt idx="17557" formatCode="General">
                  <c:v>1.0294599999999999E-2</c:v>
                </c:pt>
                <c:pt idx="17558" formatCode="General">
                  <c:v>1.0238499999999999E-2</c:v>
                </c:pt>
                <c:pt idx="17559" formatCode="General">
                  <c:v>1.01619E-2</c:v>
                </c:pt>
                <c:pt idx="17560" formatCode="General">
                  <c:v>1.0076399999999999E-2</c:v>
                </c:pt>
                <c:pt idx="17561" formatCode="General">
                  <c:v>9.99799E-3</c:v>
                </c:pt>
                <c:pt idx="17562" formatCode="General">
                  <c:v>9.9124799999999996E-3</c:v>
                </c:pt>
                <c:pt idx="17563" formatCode="General">
                  <c:v>9.8189599999999998E-3</c:v>
                </c:pt>
                <c:pt idx="17564" formatCode="General">
                  <c:v>9.7655099999999998E-3</c:v>
                </c:pt>
                <c:pt idx="17565" formatCode="General">
                  <c:v>9.6835700000000007E-3</c:v>
                </c:pt>
                <c:pt idx="17566" formatCode="General">
                  <c:v>9.5900399999999993E-3</c:v>
                </c:pt>
                <c:pt idx="17567" formatCode="General">
                  <c:v>9.5178899999999993E-3</c:v>
                </c:pt>
                <c:pt idx="17568" formatCode="General">
                  <c:v>9.4582099999999999E-3</c:v>
                </c:pt>
                <c:pt idx="17569" formatCode="General">
                  <c:v>9.3673599999999999E-3</c:v>
                </c:pt>
                <c:pt idx="17570" formatCode="General">
                  <c:v>9.2693800000000007E-3</c:v>
                </c:pt>
                <c:pt idx="17571" formatCode="General">
                  <c:v>9.1847600000000001E-3</c:v>
                </c:pt>
                <c:pt idx="17572" formatCode="General">
                  <c:v>9.1054800000000009E-3</c:v>
                </c:pt>
                <c:pt idx="17573" formatCode="General">
                  <c:v>9.0502599999999992E-3</c:v>
                </c:pt>
                <c:pt idx="17574" formatCode="General">
                  <c:v>8.9727599999999998E-3</c:v>
                </c:pt>
                <c:pt idx="17575" formatCode="General">
                  <c:v>8.8819099999999998E-3</c:v>
                </c:pt>
                <c:pt idx="17576" formatCode="General">
                  <c:v>8.8062000000000001E-3</c:v>
                </c:pt>
                <c:pt idx="17577" formatCode="General">
                  <c:v>8.7367199999999999E-3</c:v>
                </c:pt>
                <c:pt idx="17578" formatCode="General">
                  <c:v>8.6529899999999993E-3</c:v>
                </c:pt>
                <c:pt idx="17579" formatCode="General">
                  <c:v>8.5460999999999992E-3</c:v>
                </c:pt>
                <c:pt idx="17580" formatCode="General">
                  <c:v>8.5069099999999995E-3</c:v>
                </c:pt>
                <c:pt idx="17581" formatCode="General">
                  <c:v>8.4276400000000001E-3</c:v>
                </c:pt>
                <c:pt idx="17582" formatCode="General">
                  <c:v>8.3403399999999999E-3</c:v>
                </c:pt>
                <c:pt idx="17583" formatCode="General">
                  <c:v>8.2797700000000005E-3</c:v>
                </c:pt>
                <c:pt idx="17584" formatCode="General">
                  <c:v>8.2245500000000006E-3</c:v>
                </c:pt>
                <c:pt idx="17585" formatCode="General">
                  <c:v>8.1336900000000007E-3</c:v>
                </c:pt>
                <c:pt idx="17586" formatCode="General">
                  <c:v>8.0588699999999992E-3</c:v>
                </c:pt>
                <c:pt idx="17587" formatCode="General">
                  <c:v>7.9867199999999992E-3</c:v>
                </c:pt>
                <c:pt idx="17588" formatCode="General">
                  <c:v>7.9252599999999999E-3</c:v>
                </c:pt>
                <c:pt idx="17589" formatCode="General">
                  <c:v>7.8495500000000003E-3</c:v>
                </c:pt>
                <c:pt idx="17590" formatCode="General">
                  <c:v>7.8059100000000001E-3</c:v>
                </c:pt>
                <c:pt idx="17591" formatCode="General">
                  <c:v>7.6954500000000004E-3</c:v>
                </c:pt>
                <c:pt idx="17592" formatCode="General">
                  <c:v>7.6313199999999996E-3</c:v>
                </c:pt>
                <c:pt idx="17593" formatCode="General">
                  <c:v>7.5832199999999999E-3</c:v>
                </c:pt>
                <c:pt idx="17594" formatCode="General">
                  <c:v>7.5075100000000002E-3</c:v>
                </c:pt>
                <c:pt idx="17595" formatCode="General">
                  <c:v>7.4255600000000003E-3</c:v>
                </c:pt>
                <c:pt idx="17596" formatCode="General">
                  <c:v>7.3721200000000002E-3</c:v>
                </c:pt>
                <c:pt idx="17597" formatCode="General">
                  <c:v>7.3053199999999997E-3</c:v>
                </c:pt>
                <c:pt idx="17598" formatCode="General">
                  <c:v>7.2376200000000002E-3</c:v>
                </c:pt>
                <c:pt idx="17599" formatCode="General">
                  <c:v>7.1717100000000004E-3</c:v>
                </c:pt>
                <c:pt idx="17600" formatCode="General">
                  <c:v>7.0968799999999999E-3</c:v>
                </c:pt>
                <c:pt idx="17601" formatCode="General">
                  <c:v>7.0158299999999998E-3</c:v>
                </c:pt>
                <c:pt idx="17602" formatCode="General">
                  <c:v>7.0104800000000004E-3</c:v>
                </c:pt>
                <c:pt idx="17603" formatCode="General">
                  <c:v>6.9508E-3</c:v>
                </c:pt>
                <c:pt idx="17604" formatCode="General">
                  <c:v>6.86975E-3</c:v>
                </c:pt>
                <c:pt idx="17605" formatCode="General">
                  <c:v>6.8073999999999999E-3</c:v>
                </c:pt>
                <c:pt idx="17606" formatCode="General">
                  <c:v>6.75217E-3</c:v>
                </c:pt>
                <c:pt idx="17607" formatCode="General">
                  <c:v>6.6960600000000002E-3</c:v>
                </c:pt>
                <c:pt idx="17608" formatCode="General">
                  <c:v>6.6283599999999998E-3</c:v>
                </c:pt>
                <c:pt idx="17609" formatCode="General">
                  <c:v>6.5749199999999997E-3</c:v>
                </c:pt>
                <c:pt idx="17610" formatCode="General">
                  <c:v>6.5134600000000004E-3</c:v>
                </c:pt>
                <c:pt idx="17611" formatCode="General">
                  <c:v>6.4520000000000003E-3</c:v>
                </c:pt>
                <c:pt idx="17612" formatCode="General">
                  <c:v>6.4466499999999999E-3</c:v>
                </c:pt>
                <c:pt idx="17613" formatCode="General">
                  <c:v>6.3451100000000002E-3</c:v>
                </c:pt>
                <c:pt idx="17614" formatCode="General">
                  <c:v>6.28365E-3</c:v>
                </c:pt>
                <c:pt idx="17615" formatCode="General">
                  <c:v>6.2328799999999997E-3</c:v>
                </c:pt>
                <c:pt idx="17616" formatCode="General">
                  <c:v>6.1812200000000003E-3</c:v>
                </c:pt>
                <c:pt idx="17617" formatCode="General">
                  <c:v>6.1233199999999998E-3</c:v>
                </c:pt>
                <c:pt idx="17618" formatCode="General">
                  <c:v>6.0716600000000004E-3</c:v>
                </c:pt>
                <c:pt idx="17619" formatCode="General">
                  <c:v>6.01287E-3</c:v>
                </c:pt>
                <c:pt idx="17620" formatCode="General">
                  <c:v>5.9451699999999996E-3</c:v>
                </c:pt>
                <c:pt idx="17621" formatCode="General">
                  <c:v>5.9131100000000001E-3</c:v>
                </c:pt>
                <c:pt idx="17622" formatCode="General">
                  <c:v>5.8516499999999999E-3</c:v>
                </c:pt>
                <c:pt idx="17623" formatCode="General">
                  <c:v>5.7955300000000001E-3</c:v>
                </c:pt>
                <c:pt idx="17624" formatCode="General">
                  <c:v>5.7652399999999996E-3</c:v>
                </c:pt>
                <c:pt idx="17625" formatCode="General">
                  <c:v>5.7082399999999998E-3</c:v>
                </c:pt>
                <c:pt idx="17626" formatCode="General">
                  <c:v>5.6628099999999999E-3</c:v>
                </c:pt>
                <c:pt idx="17627" formatCode="General">
                  <c:v>5.6138200000000003E-3</c:v>
                </c:pt>
                <c:pt idx="17628" formatCode="General">
                  <c:v>5.5692800000000002E-3</c:v>
                </c:pt>
                <c:pt idx="17629" formatCode="General">
                  <c:v>5.51762E-3</c:v>
                </c:pt>
                <c:pt idx="17630" formatCode="General">
                  <c:v>5.4552699999999999E-3</c:v>
                </c:pt>
                <c:pt idx="17631" formatCode="General">
                  <c:v>5.4445800000000001E-3</c:v>
                </c:pt>
                <c:pt idx="17632" formatCode="General">
                  <c:v>5.4027199999999997E-3</c:v>
                </c:pt>
                <c:pt idx="17633" formatCode="General">
                  <c:v>5.3501699999999996E-3</c:v>
                </c:pt>
                <c:pt idx="17634" formatCode="General">
                  <c:v>5.3083000000000002E-3</c:v>
                </c:pt>
                <c:pt idx="17635" formatCode="General">
                  <c:v>5.2352600000000003E-3</c:v>
                </c:pt>
                <c:pt idx="17636" formatCode="General">
                  <c:v>5.2005200000000001E-3</c:v>
                </c:pt>
                <c:pt idx="17637" formatCode="General">
                  <c:v>5.1604399999999996E-3</c:v>
                </c:pt>
                <c:pt idx="17638" formatCode="General">
                  <c:v>5.1105600000000001E-3</c:v>
                </c:pt>
                <c:pt idx="17639" formatCode="General">
                  <c:v>5.0562300000000001E-3</c:v>
                </c:pt>
                <c:pt idx="17640" formatCode="General">
                  <c:v>5.0366300000000003E-3</c:v>
                </c:pt>
                <c:pt idx="17641" formatCode="General">
                  <c:v>5.0010000000000002E-3</c:v>
                </c:pt>
                <c:pt idx="17642" formatCode="General">
                  <c:v>4.9457800000000003E-3</c:v>
                </c:pt>
                <c:pt idx="17643" formatCode="General">
                  <c:v>4.8985699999999997E-3</c:v>
                </c:pt>
                <c:pt idx="17644" formatCode="General">
                  <c:v>4.8353199999999997E-3</c:v>
                </c:pt>
                <c:pt idx="17645" formatCode="General">
                  <c:v>4.8335399999999999E-3</c:v>
                </c:pt>
                <c:pt idx="17646" formatCode="General">
                  <c:v>4.7863300000000001E-3</c:v>
                </c:pt>
                <c:pt idx="17647" formatCode="General">
                  <c:v>4.7435799999999998E-3</c:v>
                </c:pt>
                <c:pt idx="17648" formatCode="General">
                  <c:v>4.6856800000000002E-3</c:v>
                </c:pt>
                <c:pt idx="17649" formatCode="General">
                  <c:v>4.6527299999999999E-3</c:v>
                </c:pt>
                <c:pt idx="17650" formatCode="General">
                  <c:v>4.64293E-3</c:v>
                </c:pt>
                <c:pt idx="17651" formatCode="General">
                  <c:v>4.5903699999999999E-3</c:v>
                </c:pt>
                <c:pt idx="17652" formatCode="General">
                  <c:v>4.5324800000000002E-3</c:v>
                </c:pt>
                <c:pt idx="17653" formatCode="General">
                  <c:v>4.5004099999999998E-3</c:v>
                </c:pt>
                <c:pt idx="17654" formatCode="General">
                  <c:v>4.4656699999999997E-3</c:v>
                </c:pt>
                <c:pt idx="17655" formatCode="General">
                  <c:v>4.4416200000000003E-3</c:v>
                </c:pt>
                <c:pt idx="17656" formatCode="General">
                  <c:v>4.3757099999999997E-3</c:v>
                </c:pt>
                <c:pt idx="17657" formatCode="General">
                  <c:v>4.3240500000000003E-3</c:v>
                </c:pt>
                <c:pt idx="17658" formatCode="General">
                  <c:v>4.2848599999999997E-3</c:v>
                </c:pt>
                <c:pt idx="17659" formatCode="General">
                  <c:v>4.2697100000000003E-3</c:v>
                </c:pt>
                <c:pt idx="17660" formatCode="General">
                  <c:v>4.2242900000000003E-3</c:v>
                </c:pt>
                <c:pt idx="17661" formatCode="General">
                  <c:v>4.1744099999999999E-3</c:v>
                </c:pt>
                <c:pt idx="17662" formatCode="General">
                  <c:v>4.1352100000000003E-3</c:v>
                </c:pt>
                <c:pt idx="17663" formatCode="General">
                  <c:v>4.10137E-3</c:v>
                </c:pt>
                <c:pt idx="17664" formatCode="General">
                  <c:v>4.0692999999999997E-3</c:v>
                </c:pt>
                <c:pt idx="17665" formatCode="General">
                  <c:v>4.0167500000000004E-3</c:v>
                </c:pt>
                <c:pt idx="17666" formatCode="General">
                  <c:v>3.9633000000000003E-3</c:v>
                </c:pt>
                <c:pt idx="17667" formatCode="General">
                  <c:v>3.9472700000000001E-3</c:v>
                </c:pt>
                <c:pt idx="17668" formatCode="General">
                  <c:v>3.9223299999999999E-3</c:v>
                </c:pt>
                <c:pt idx="17669" formatCode="General">
                  <c:v>3.9062999999999997E-3</c:v>
                </c:pt>
                <c:pt idx="17670" formatCode="General">
                  <c:v>3.8457299999999999E-3</c:v>
                </c:pt>
                <c:pt idx="17671" formatCode="General">
                  <c:v>3.8145499999999999E-3</c:v>
                </c:pt>
                <c:pt idx="17672" formatCode="General">
                  <c:v>3.7833799999999998E-3</c:v>
                </c:pt>
                <c:pt idx="17673" formatCode="General">
                  <c:v>3.7477500000000002E-3</c:v>
                </c:pt>
                <c:pt idx="17674" formatCode="General">
                  <c:v>3.7130100000000001E-3</c:v>
                </c:pt>
                <c:pt idx="17675" formatCode="General">
                  <c:v>3.6702499999999999E-3</c:v>
                </c:pt>
                <c:pt idx="17676" formatCode="General">
                  <c:v>3.6355200000000002E-3</c:v>
                </c:pt>
                <c:pt idx="17677" formatCode="General">
                  <c:v>3.6230500000000001E-3</c:v>
                </c:pt>
                <c:pt idx="17678" formatCode="General">
                  <c:v>3.5722699999999998E-3</c:v>
                </c:pt>
                <c:pt idx="17679" formatCode="General">
                  <c:v>3.52863E-3</c:v>
                </c:pt>
                <c:pt idx="17680" formatCode="General">
                  <c:v>3.4787500000000001E-3</c:v>
                </c:pt>
                <c:pt idx="17681" formatCode="General">
                  <c:v>3.4448999999999999E-3</c:v>
                </c:pt>
                <c:pt idx="17682" formatCode="General">
                  <c:v>3.3994699999999999E-3</c:v>
                </c:pt>
                <c:pt idx="17683" formatCode="General">
                  <c:v>3.3647299999999998E-3</c:v>
                </c:pt>
                <c:pt idx="17684" formatCode="General">
                  <c:v>3.3193099999999998E-3</c:v>
                </c:pt>
                <c:pt idx="17685" formatCode="General">
                  <c:v>3.2721E-3</c:v>
                </c:pt>
                <c:pt idx="17686" formatCode="General">
                  <c:v>3.2257800000000001E-3</c:v>
                </c:pt>
                <c:pt idx="17687" formatCode="General">
                  <c:v>3.1839199999999998E-3</c:v>
                </c:pt>
                <c:pt idx="17688" formatCode="General">
                  <c:v>3.1482900000000002E-3</c:v>
                </c:pt>
                <c:pt idx="17689" formatCode="General">
                  <c:v>3.1117699999999998E-3</c:v>
                </c:pt>
                <c:pt idx="17690" formatCode="General">
                  <c:v>3.0725800000000001E-3</c:v>
                </c:pt>
                <c:pt idx="17691" formatCode="General">
                  <c:v>3.0360600000000001E-3</c:v>
                </c:pt>
                <c:pt idx="17692" formatCode="General">
                  <c:v>2.9941899999999999E-3</c:v>
                </c:pt>
                <c:pt idx="17693" formatCode="General">
                  <c:v>2.9558900000000001E-3</c:v>
                </c:pt>
                <c:pt idx="17694" formatCode="General">
                  <c:v>2.91135E-3</c:v>
                </c:pt>
                <c:pt idx="17695" formatCode="General">
                  <c:v>2.8561300000000001E-3</c:v>
                </c:pt>
                <c:pt idx="17696" formatCode="General">
                  <c:v>2.84366E-3</c:v>
                </c:pt>
                <c:pt idx="17697" formatCode="General">
                  <c:v>2.81694E-3</c:v>
                </c:pt>
                <c:pt idx="17698" formatCode="General">
                  <c:v>2.7786400000000002E-3</c:v>
                </c:pt>
                <c:pt idx="17699" formatCode="General">
                  <c:v>2.7385500000000002E-3</c:v>
                </c:pt>
                <c:pt idx="17700" formatCode="General">
                  <c:v>2.6708600000000002E-3</c:v>
                </c:pt>
                <c:pt idx="17701" formatCode="General">
                  <c:v>2.6405700000000001E-3</c:v>
                </c:pt>
                <c:pt idx="17702" formatCode="General">
                  <c:v>2.5969299999999999E-3</c:v>
                </c:pt>
                <c:pt idx="17703" formatCode="General">
                  <c:v>2.54259E-3</c:v>
                </c:pt>
                <c:pt idx="17704" formatCode="General">
                  <c:v>2.49271E-3</c:v>
                </c:pt>
                <c:pt idx="17705" formatCode="General">
                  <c:v>2.4722300000000002E-3</c:v>
                </c:pt>
                <c:pt idx="17706" formatCode="General">
                  <c:v>2.44283E-3</c:v>
                </c:pt>
                <c:pt idx="17707" formatCode="General">
                  <c:v>2.3911700000000002E-3</c:v>
                </c:pt>
                <c:pt idx="17708" formatCode="General">
                  <c:v>2.3395099999999999E-3</c:v>
                </c:pt>
                <c:pt idx="17709" formatCode="General">
                  <c:v>2.2771599999999999E-3</c:v>
                </c:pt>
                <c:pt idx="17710" formatCode="General">
                  <c:v>2.2539999999999999E-3</c:v>
                </c:pt>
                <c:pt idx="17711" formatCode="General">
                  <c:v>2.21748E-3</c:v>
                </c:pt>
                <c:pt idx="17712" formatCode="General">
                  <c:v>2.17651E-3</c:v>
                </c:pt>
                <c:pt idx="17713" formatCode="General">
                  <c:v>2.1194999999999999E-3</c:v>
                </c:pt>
                <c:pt idx="17714" formatCode="General">
                  <c:v>2.0874299999999999E-3</c:v>
                </c:pt>
                <c:pt idx="17715" formatCode="General">
                  <c:v>2.06427E-3</c:v>
                </c:pt>
                <c:pt idx="17716" formatCode="General">
                  <c:v>2.0179600000000001E-3</c:v>
                </c:pt>
                <c:pt idx="17717" formatCode="General">
                  <c:v>1.9591700000000001E-3</c:v>
                </c:pt>
                <c:pt idx="17718" formatCode="General">
                  <c:v>1.93067E-3</c:v>
                </c:pt>
                <c:pt idx="17719" formatCode="General">
                  <c:v>1.8816799999999999E-3</c:v>
                </c:pt>
                <c:pt idx="17720" formatCode="General">
                  <c:v>1.86386E-3</c:v>
                </c:pt>
                <c:pt idx="17721" formatCode="General">
                  <c:v>1.79795E-3</c:v>
                </c:pt>
                <c:pt idx="17722" formatCode="General">
                  <c:v>1.7222400000000001E-3</c:v>
                </c:pt>
                <c:pt idx="17723" formatCode="General">
                  <c:v>1.70353E-3</c:v>
                </c:pt>
                <c:pt idx="17724" formatCode="General">
                  <c:v>1.67146E-3</c:v>
                </c:pt>
                <c:pt idx="17725" formatCode="General">
                  <c:v>1.6100000000000001E-3</c:v>
                </c:pt>
                <c:pt idx="17726" formatCode="General">
                  <c:v>1.5529999999999999E-3</c:v>
                </c:pt>
                <c:pt idx="17727" formatCode="General">
                  <c:v>1.50935E-3</c:v>
                </c:pt>
                <c:pt idx="17728" formatCode="General">
                  <c:v>1.46838E-3</c:v>
                </c:pt>
                <c:pt idx="17729" formatCode="General">
                  <c:v>1.42651E-3</c:v>
                </c:pt>
                <c:pt idx="17730" formatCode="General">
                  <c:v>1.37842E-3</c:v>
                </c:pt>
                <c:pt idx="17731" formatCode="General">
                  <c:v>1.3053800000000001E-3</c:v>
                </c:pt>
                <c:pt idx="17732" formatCode="General">
                  <c:v>1.2991400000000001E-3</c:v>
                </c:pt>
                <c:pt idx="17733" formatCode="General">
                  <c:v>1.28133E-3</c:v>
                </c:pt>
                <c:pt idx="17734" formatCode="General">
                  <c:v>1.23412E-3</c:v>
                </c:pt>
                <c:pt idx="17735" formatCode="General">
                  <c:v>1.1744399999999999E-3</c:v>
                </c:pt>
                <c:pt idx="17736" formatCode="General">
                  <c:v>1.1414800000000001E-3</c:v>
                </c:pt>
                <c:pt idx="17737" formatCode="General">
                  <c:v>1.10318E-3</c:v>
                </c:pt>
                <c:pt idx="17738" formatCode="General">
                  <c:v>1.11031E-3</c:v>
                </c:pt>
                <c:pt idx="17739" formatCode="General">
                  <c:v>1.05865E-3</c:v>
                </c:pt>
                <c:pt idx="17740" formatCode="General">
                  <c:v>9.7580799999999999E-4</c:v>
                </c:pt>
                <c:pt idx="17741" formatCode="General">
                  <c:v>9.3661600000000003E-4</c:v>
                </c:pt>
                <c:pt idx="17742" formatCode="General">
                  <c:v>9.5888400000000002E-4</c:v>
                </c:pt>
                <c:pt idx="17743" formatCode="General">
                  <c:v>8.7782799999999999E-4</c:v>
                </c:pt>
                <c:pt idx="17744" formatCode="General">
                  <c:v>8.15477E-4</c:v>
                </c:pt>
                <c:pt idx="17745" formatCode="General">
                  <c:v>7.8608300000000003E-4</c:v>
                </c:pt>
                <c:pt idx="17746" formatCode="General">
                  <c:v>7.5223599999999999E-4</c:v>
                </c:pt>
                <c:pt idx="17747" formatCode="General">
                  <c:v>7.0770000000000002E-4</c:v>
                </c:pt>
                <c:pt idx="17748" formatCode="General">
                  <c:v>6.6494500000000001E-4</c:v>
                </c:pt>
                <c:pt idx="17749" formatCode="General">
                  <c:v>6.1595499999999995E-4</c:v>
                </c:pt>
                <c:pt idx="17750" formatCode="General">
                  <c:v>5.8032600000000004E-4</c:v>
                </c:pt>
                <c:pt idx="17751" formatCode="General">
                  <c:v>5.5360399999999997E-4</c:v>
                </c:pt>
                <c:pt idx="17752" formatCode="General">
                  <c:v>5.0194200000000001E-4</c:v>
                </c:pt>
                <c:pt idx="17753" formatCode="General">
                  <c:v>4.3959199999999999E-4</c:v>
                </c:pt>
                <c:pt idx="17754" formatCode="General">
                  <c:v>4.3068400000000003E-4</c:v>
                </c:pt>
                <c:pt idx="17755" formatCode="General">
                  <c:v>3.8882000000000001E-4</c:v>
                </c:pt>
                <c:pt idx="17756" formatCode="General">
                  <c:v>3.5497300000000002E-4</c:v>
                </c:pt>
                <c:pt idx="17757" formatCode="General">
                  <c:v>3.1043599999999998E-4</c:v>
                </c:pt>
                <c:pt idx="17758" formatCode="General">
                  <c:v>2.7658899999999999E-4</c:v>
                </c:pt>
                <c:pt idx="17759" formatCode="General">
                  <c:v>2.25818E-4</c:v>
                </c:pt>
                <c:pt idx="17760" formatCode="General">
                  <c:v>2.1245699999999999E-4</c:v>
                </c:pt>
                <c:pt idx="17761" formatCode="General">
                  <c:v>1.8395400000000001E-4</c:v>
                </c:pt>
                <c:pt idx="17762" formatCode="General">
                  <c:v>1.3051E-4</c:v>
                </c:pt>
                <c:pt idx="17763" formatCode="General">
                  <c:v>1.02898E-4</c:v>
                </c:pt>
                <c:pt idx="17764">
                  <c:v>8.9536800000000006E-5</c:v>
                </c:pt>
                <c:pt idx="17765">
                  <c:v>1.91695E-5</c:v>
                </c:pt>
                <c:pt idx="17766">
                  <c:v>-1.2005799999999999E-5</c:v>
                </c:pt>
                <c:pt idx="17767">
                  <c:v>-5.6542100000000002E-5</c:v>
                </c:pt>
                <c:pt idx="17768">
                  <c:v>-9.3061700000000004E-5</c:v>
                </c:pt>
                <c:pt idx="17769" formatCode="General">
                  <c:v>-1.09095E-4</c:v>
                </c:pt>
                <c:pt idx="17770" formatCode="General">
                  <c:v>-1.43833E-4</c:v>
                </c:pt>
                <c:pt idx="17771" formatCode="General">
                  <c:v>-1.91041E-4</c:v>
                </c:pt>
                <c:pt idx="17772" formatCode="General">
                  <c:v>-2.1865400000000001E-4</c:v>
                </c:pt>
                <c:pt idx="17773" formatCode="General">
                  <c:v>-2.57846E-4</c:v>
                </c:pt>
                <c:pt idx="17774" formatCode="General">
                  <c:v>-3.0594500000000001E-4</c:v>
                </c:pt>
                <c:pt idx="17775" formatCode="General">
                  <c:v>-3.2910399999999999E-4</c:v>
                </c:pt>
                <c:pt idx="17776" formatCode="General">
                  <c:v>-3.5226300000000001E-4</c:v>
                </c:pt>
                <c:pt idx="17777" formatCode="General">
                  <c:v>-3.8254700000000001E-4</c:v>
                </c:pt>
                <c:pt idx="17778" formatCode="General">
                  <c:v>-3.9947099999999998E-4</c:v>
                </c:pt>
                <c:pt idx="17779" formatCode="General">
                  <c:v>-4.351E-4</c:v>
                </c:pt>
                <c:pt idx="17780" formatCode="General">
                  <c:v>-4.7162000000000001E-4</c:v>
                </c:pt>
                <c:pt idx="17781" formatCode="General">
                  <c:v>-5.0813900000000001E-4</c:v>
                </c:pt>
                <c:pt idx="17782" formatCode="General">
                  <c:v>-5.3486099999999997E-4</c:v>
                </c:pt>
                <c:pt idx="17783" formatCode="General">
                  <c:v>-5.6247299999999997E-4</c:v>
                </c:pt>
                <c:pt idx="17784" formatCode="General">
                  <c:v>-5.9542999999999998E-4</c:v>
                </c:pt>
                <c:pt idx="17785" formatCode="General">
                  <c:v>-6.1858900000000001E-4</c:v>
                </c:pt>
                <c:pt idx="17786" formatCode="General">
                  <c:v>-6.5956200000000004E-4</c:v>
                </c:pt>
                <c:pt idx="17787" formatCode="General">
                  <c:v>-6.9073799999999999E-4</c:v>
                </c:pt>
                <c:pt idx="17788" formatCode="General">
                  <c:v>-7.0944300000000003E-4</c:v>
                </c:pt>
                <c:pt idx="17789" formatCode="General">
                  <c:v>-7.5576099999999998E-4</c:v>
                </c:pt>
                <c:pt idx="17790" formatCode="General">
                  <c:v>-7.8693600000000002E-4</c:v>
                </c:pt>
                <c:pt idx="17791" formatCode="General">
                  <c:v>-8.09204E-4</c:v>
                </c:pt>
                <c:pt idx="17792" formatCode="General">
                  <c:v>-8.4037900000000004E-4</c:v>
                </c:pt>
                <c:pt idx="17793" formatCode="General">
                  <c:v>-8.67101E-4</c:v>
                </c:pt>
                <c:pt idx="17794" formatCode="General">
                  <c:v>-9.0718400000000001E-4</c:v>
                </c:pt>
                <c:pt idx="17795" formatCode="General">
                  <c:v>-9.2767000000000001E-4</c:v>
                </c:pt>
                <c:pt idx="17796" formatCode="General">
                  <c:v>-9.5973599999999999E-4</c:v>
                </c:pt>
                <c:pt idx="17797" formatCode="General">
                  <c:v>-9.8200400000000008E-4</c:v>
                </c:pt>
                <c:pt idx="17798" formatCode="General">
                  <c:v>-1.00427E-3</c:v>
                </c:pt>
                <c:pt idx="17799" formatCode="General">
                  <c:v>-1.0238700000000001E-3</c:v>
                </c:pt>
                <c:pt idx="17800" formatCode="General">
                  <c:v>-1.06306E-3</c:v>
                </c:pt>
                <c:pt idx="17801" formatCode="General">
                  <c:v>-1.0808700000000001E-3</c:v>
                </c:pt>
                <c:pt idx="17802" formatCode="General">
                  <c:v>-1.1067099999999999E-3</c:v>
                </c:pt>
                <c:pt idx="17803" formatCode="General">
                  <c:v>-1.1387700000000001E-3</c:v>
                </c:pt>
                <c:pt idx="17804" formatCode="General">
                  <c:v>-1.16015E-3</c:v>
                </c:pt>
                <c:pt idx="17805" formatCode="General">
                  <c:v>-1.1637100000000001E-3</c:v>
                </c:pt>
                <c:pt idx="17806" formatCode="General">
                  <c:v>-1.18954E-3</c:v>
                </c:pt>
                <c:pt idx="17807" formatCode="General">
                  <c:v>-1.2109200000000001E-3</c:v>
                </c:pt>
                <c:pt idx="17808" formatCode="General">
                  <c:v>-1.2492200000000001E-3</c:v>
                </c:pt>
                <c:pt idx="17809" formatCode="General">
                  <c:v>-1.2857400000000001E-3</c:v>
                </c:pt>
                <c:pt idx="17810" formatCode="General">
                  <c:v>-1.30356E-3</c:v>
                </c:pt>
                <c:pt idx="17811" formatCode="General">
                  <c:v>-1.33562E-3</c:v>
                </c:pt>
                <c:pt idx="17812" formatCode="General">
                  <c:v>-1.3641199999999999E-3</c:v>
                </c:pt>
                <c:pt idx="17813" formatCode="General">
                  <c:v>-1.3659099999999999E-3</c:v>
                </c:pt>
                <c:pt idx="17814" formatCode="General">
                  <c:v>-1.3890700000000001E-3</c:v>
                </c:pt>
                <c:pt idx="17815" formatCode="General">
                  <c:v>-1.4202399999999999E-3</c:v>
                </c:pt>
                <c:pt idx="17816" formatCode="General">
                  <c:v>-1.4496299999999999E-3</c:v>
                </c:pt>
                <c:pt idx="17817" formatCode="General">
                  <c:v>-1.4674499999999999E-3</c:v>
                </c:pt>
                <c:pt idx="17818" formatCode="General">
                  <c:v>-1.50486E-3</c:v>
                </c:pt>
                <c:pt idx="17819" formatCode="General">
                  <c:v>-1.50308E-3</c:v>
                </c:pt>
                <c:pt idx="17820" formatCode="General">
                  <c:v>-1.5217799999999999E-3</c:v>
                </c:pt>
                <c:pt idx="17821" formatCode="General">
                  <c:v>-1.55652E-3</c:v>
                </c:pt>
                <c:pt idx="17822" formatCode="General">
                  <c:v>-1.5716599999999999E-3</c:v>
                </c:pt>
                <c:pt idx="17823" formatCode="General">
                  <c:v>-1.57077E-3</c:v>
                </c:pt>
                <c:pt idx="17824" formatCode="General">
                  <c:v>-1.59928E-3</c:v>
                </c:pt>
                <c:pt idx="17825" formatCode="General">
                  <c:v>-1.6260000000000001E-3</c:v>
                </c:pt>
                <c:pt idx="17826" formatCode="General">
                  <c:v>-1.6500499999999999E-3</c:v>
                </c:pt>
                <c:pt idx="17827" formatCode="General">
                  <c:v>-1.6687500000000001E-3</c:v>
                </c:pt>
                <c:pt idx="17828" formatCode="General">
                  <c:v>-1.6865700000000001E-3</c:v>
                </c:pt>
                <c:pt idx="17829" formatCode="General">
                  <c:v>-1.6963600000000001E-3</c:v>
                </c:pt>
                <c:pt idx="17830" formatCode="General">
                  <c:v>-1.73734E-3</c:v>
                </c:pt>
                <c:pt idx="17831" formatCode="General">
                  <c:v>-1.73734E-3</c:v>
                </c:pt>
                <c:pt idx="17832" formatCode="General">
                  <c:v>-1.7631700000000001E-3</c:v>
                </c:pt>
                <c:pt idx="17833" formatCode="General">
                  <c:v>-1.79345E-3</c:v>
                </c:pt>
                <c:pt idx="17834" formatCode="General">
                  <c:v>-1.80949E-3</c:v>
                </c:pt>
                <c:pt idx="17835" formatCode="General">
                  <c:v>-1.8326499999999999E-3</c:v>
                </c:pt>
                <c:pt idx="17836" formatCode="General">
                  <c:v>-1.84957E-3</c:v>
                </c:pt>
                <c:pt idx="17837" formatCode="General">
                  <c:v>-1.8664899999999999E-3</c:v>
                </c:pt>
                <c:pt idx="17838" formatCode="General">
                  <c:v>-1.89321E-3</c:v>
                </c:pt>
                <c:pt idx="17839" formatCode="General">
                  <c:v>-1.92172E-3</c:v>
                </c:pt>
                <c:pt idx="17840" formatCode="General">
                  <c:v>-1.93597E-3</c:v>
                </c:pt>
                <c:pt idx="17841" formatCode="General">
                  <c:v>-1.92172E-3</c:v>
                </c:pt>
                <c:pt idx="17842" formatCode="General">
                  <c:v>-1.9528900000000001E-3</c:v>
                </c:pt>
                <c:pt idx="17843" formatCode="General">
                  <c:v>-1.9751600000000001E-3</c:v>
                </c:pt>
                <c:pt idx="17844" formatCode="General">
                  <c:v>-1.9858499999999999E-3</c:v>
                </c:pt>
                <c:pt idx="17845" formatCode="General">
                  <c:v>-1.9965400000000002E-3</c:v>
                </c:pt>
                <c:pt idx="17846" formatCode="General">
                  <c:v>-2.01703E-3</c:v>
                </c:pt>
                <c:pt idx="17847" formatCode="General">
                  <c:v>-2.0357299999999999E-3</c:v>
                </c:pt>
                <c:pt idx="17848" formatCode="General">
                  <c:v>-2.0277099999999998E-3</c:v>
                </c:pt>
                <c:pt idx="17849" formatCode="General">
                  <c:v>-2.03929E-3</c:v>
                </c:pt>
                <c:pt idx="17850" formatCode="General">
                  <c:v>-2.05711E-3</c:v>
                </c:pt>
                <c:pt idx="17851" formatCode="General">
                  <c:v>-2.0651200000000001E-3</c:v>
                </c:pt>
                <c:pt idx="17852" formatCode="General">
                  <c:v>-2.1087699999999998E-3</c:v>
                </c:pt>
                <c:pt idx="17853" formatCode="General">
                  <c:v>-2.1150000000000001E-3</c:v>
                </c:pt>
                <c:pt idx="17854" formatCode="General">
                  <c:v>-2.1328200000000001E-3</c:v>
                </c:pt>
                <c:pt idx="17855" formatCode="General">
                  <c:v>-2.14262E-3</c:v>
                </c:pt>
                <c:pt idx="17856" formatCode="General">
                  <c:v>-2.17023E-3</c:v>
                </c:pt>
                <c:pt idx="17857" formatCode="General">
                  <c:v>-2.1729000000000002E-3</c:v>
                </c:pt>
                <c:pt idx="17858" formatCode="General">
                  <c:v>-2.1675599999999998E-3</c:v>
                </c:pt>
                <c:pt idx="17859" formatCode="General">
                  <c:v>-2.1933899999999999E-3</c:v>
                </c:pt>
                <c:pt idx="17860" formatCode="General">
                  <c:v>-2.2120899999999999E-3</c:v>
                </c:pt>
                <c:pt idx="17861" formatCode="General">
                  <c:v>-2.2361400000000002E-3</c:v>
                </c:pt>
                <c:pt idx="17862" formatCode="General">
                  <c:v>-2.23792E-3</c:v>
                </c:pt>
                <c:pt idx="17863" formatCode="General">
                  <c:v>-2.2299099999999999E-3</c:v>
                </c:pt>
                <c:pt idx="17864" formatCode="General">
                  <c:v>-2.25574E-3</c:v>
                </c:pt>
                <c:pt idx="17865" formatCode="General">
                  <c:v>-2.2548500000000001E-3</c:v>
                </c:pt>
                <c:pt idx="17866" formatCode="General">
                  <c:v>-2.2495000000000002E-3</c:v>
                </c:pt>
                <c:pt idx="17867" formatCode="General">
                  <c:v>-2.2699899999999999E-3</c:v>
                </c:pt>
                <c:pt idx="17868" formatCode="General">
                  <c:v>-2.2869100000000001E-3</c:v>
                </c:pt>
                <c:pt idx="17869" formatCode="General">
                  <c:v>-2.29137E-3</c:v>
                </c:pt>
                <c:pt idx="17870" formatCode="General">
                  <c:v>-2.2993800000000002E-3</c:v>
                </c:pt>
                <c:pt idx="17871" formatCode="General">
                  <c:v>-2.3109599999999999E-3</c:v>
                </c:pt>
                <c:pt idx="17872" formatCode="General">
                  <c:v>-2.3029499999999998E-3</c:v>
                </c:pt>
                <c:pt idx="17873" formatCode="General">
                  <c:v>-2.3252199999999998E-3</c:v>
                </c:pt>
                <c:pt idx="17874" formatCode="General">
                  <c:v>-2.3555E-3</c:v>
                </c:pt>
                <c:pt idx="17875" formatCode="General">
                  <c:v>-2.3457E-3</c:v>
                </c:pt>
                <c:pt idx="17876" formatCode="General">
                  <c:v>-2.3492600000000002E-3</c:v>
                </c:pt>
                <c:pt idx="17877" formatCode="General">
                  <c:v>-2.3679700000000001E-3</c:v>
                </c:pt>
                <c:pt idx="17878" formatCode="General">
                  <c:v>-2.3804400000000002E-3</c:v>
                </c:pt>
                <c:pt idx="17879" formatCode="General">
                  <c:v>-2.3813300000000001E-3</c:v>
                </c:pt>
                <c:pt idx="17880" formatCode="General">
                  <c:v>-2.3884599999999998E-3</c:v>
                </c:pt>
                <c:pt idx="17881" formatCode="General">
                  <c:v>-2.4116200000000002E-3</c:v>
                </c:pt>
                <c:pt idx="17882" formatCode="General">
                  <c:v>-2.4027100000000002E-3</c:v>
                </c:pt>
                <c:pt idx="17883" formatCode="General">
                  <c:v>-2.4196299999999999E-3</c:v>
                </c:pt>
                <c:pt idx="17884" formatCode="General">
                  <c:v>-2.4134E-3</c:v>
                </c:pt>
                <c:pt idx="17885" formatCode="General">
                  <c:v>-2.4160700000000002E-3</c:v>
                </c:pt>
                <c:pt idx="17886" formatCode="General">
                  <c:v>-2.41874E-3</c:v>
                </c:pt>
                <c:pt idx="17887" formatCode="General">
                  <c:v>-2.4303200000000001E-3</c:v>
                </c:pt>
                <c:pt idx="17888" formatCode="General">
                  <c:v>-2.4285399999999999E-3</c:v>
                </c:pt>
                <c:pt idx="17889" formatCode="General">
                  <c:v>-2.4365599999999999E-3</c:v>
                </c:pt>
                <c:pt idx="17890" formatCode="General">
                  <c:v>-2.4427899999999998E-3</c:v>
                </c:pt>
                <c:pt idx="17891" formatCode="General">
                  <c:v>-2.4534800000000001E-3</c:v>
                </c:pt>
                <c:pt idx="17892" formatCode="General">
                  <c:v>-2.4481400000000001E-3</c:v>
                </c:pt>
                <c:pt idx="17893" formatCode="General">
                  <c:v>-2.44101E-3</c:v>
                </c:pt>
                <c:pt idx="17894" formatCode="General">
                  <c:v>-2.4383400000000002E-3</c:v>
                </c:pt>
                <c:pt idx="17895" formatCode="General">
                  <c:v>-2.4615000000000001E-3</c:v>
                </c:pt>
                <c:pt idx="17896" formatCode="General">
                  <c:v>-2.4730799999999999E-3</c:v>
                </c:pt>
                <c:pt idx="17897" formatCode="General">
                  <c:v>-2.4828699999999999E-3</c:v>
                </c:pt>
                <c:pt idx="17898" formatCode="General">
                  <c:v>-2.4971199999999998E-3</c:v>
                </c:pt>
                <c:pt idx="17899" formatCode="General">
                  <c:v>-2.4917799999999999E-3</c:v>
                </c:pt>
                <c:pt idx="17900" formatCode="General">
                  <c:v>-2.4873299999999998E-3</c:v>
                </c:pt>
                <c:pt idx="17901" formatCode="General">
                  <c:v>-2.5006899999999999E-3</c:v>
                </c:pt>
                <c:pt idx="17902" formatCode="General">
                  <c:v>-2.5104900000000002E-3</c:v>
                </c:pt>
                <c:pt idx="17903" formatCode="General">
                  <c:v>-2.5140499999999999E-3</c:v>
                </c:pt>
                <c:pt idx="17904" formatCode="General">
                  <c:v>-2.5229599999999999E-3</c:v>
                </c:pt>
                <c:pt idx="17905" formatCode="General">
                  <c:v>-2.5470100000000002E-3</c:v>
                </c:pt>
                <c:pt idx="17906" formatCode="General">
                  <c:v>-2.52652E-3</c:v>
                </c:pt>
                <c:pt idx="17907" formatCode="General">
                  <c:v>-2.5247400000000001E-3</c:v>
                </c:pt>
                <c:pt idx="17908" formatCode="General">
                  <c:v>-2.5461099999999999E-3</c:v>
                </c:pt>
                <c:pt idx="17909" formatCode="General">
                  <c:v>-2.5389900000000001E-3</c:v>
                </c:pt>
                <c:pt idx="17910" formatCode="General">
                  <c:v>-2.52652E-3</c:v>
                </c:pt>
                <c:pt idx="17911" formatCode="General">
                  <c:v>-2.54879E-3</c:v>
                </c:pt>
                <c:pt idx="17912" formatCode="General">
                  <c:v>-2.5505699999999998E-3</c:v>
                </c:pt>
                <c:pt idx="17913" formatCode="General">
                  <c:v>-2.5523500000000001E-3</c:v>
                </c:pt>
                <c:pt idx="17914" formatCode="General">
                  <c:v>-2.5550199999999999E-3</c:v>
                </c:pt>
                <c:pt idx="17915" formatCode="General">
                  <c:v>-2.5666E-3</c:v>
                </c:pt>
                <c:pt idx="17916" formatCode="General">
                  <c:v>-2.5434400000000001E-3</c:v>
                </c:pt>
                <c:pt idx="17917" formatCode="General">
                  <c:v>-2.5550199999999999E-3</c:v>
                </c:pt>
                <c:pt idx="17918" formatCode="General">
                  <c:v>-2.5710500000000001E-3</c:v>
                </c:pt>
                <c:pt idx="17919" formatCode="General">
                  <c:v>-2.5835200000000002E-3</c:v>
                </c:pt>
                <c:pt idx="17920" formatCode="General">
                  <c:v>-2.5817399999999999E-3</c:v>
                </c:pt>
                <c:pt idx="17921" formatCode="General">
                  <c:v>-2.5888700000000001E-3</c:v>
                </c:pt>
                <c:pt idx="17922" formatCode="General">
                  <c:v>-2.5933200000000001E-3</c:v>
                </c:pt>
                <c:pt idx="17923" formatCode="General">
                  <c:v>-2.59421E-3</c:v>
                </c:pt>
                <c:pt idx="17924" formatCode="General">
                  <c:v>-2.59867E-3</c:v>
                </c:pt>
                <c:pt idx="17925" formatCode="General">
                  <c:v>-2.61203E-3</c:v>
                </c:pt>
                <c:pt idx="17926" formatCode="General">
                  <c:v>-2.6040099999999999E-3</c:v>
                </c:pt>
                <c:pt idx="17927" formatCode="General">
                  <c:v>-2.6147000000000002E-3</c:v>
                </c:pt>
                <c:pt idx="17928" formatCode="General">
                  <c:v>-2.5995599999999999E-3</c:v>
                </c:pt>
                <c:pt idx="17929" formatCode="General">
                  <c:v>-2.5995599999999999E-3</c:v>
                </c:pt>
                <c:pt idx="17930" formatCode="General">
                  <c:v>-2.60312E-3</c:v>
                </c:pt>
                <c:pt idx="17931" formatCode="General">
                  <c:v>-2.59867E-3</c:v>
                </c:pt>
                <c:pt idx="17932" formatCode="General">
                  <c:v>-2.6138099999999998E-3</c:v>
                </c:pt>
                <c:pt idx="17933" formatCode="General">
                  <c:v>-2.6048999999999998E-3</c:v>
                </c:pt>
                <c:pt idx="17934" formatCode="General">
                  <c:v>-2.5870899999999998E-3</c:v>
                </c:pt>
                <c:pt idx="17935" formatCode="General">
                  <c:v>-2.5959999999999998E-3</c:v>
                </c:pt>
                <c:pt idx="17936" formatCode="General">
                  <c:v>-2.60757E-3</c:v>
                </c:pt>
                <c:pt idx="17937" formatCode="General">
                  <c:v>-2.59867E-3</c:v>
                </c:pt>
                <c:pt idx="17938" formatCode="General">
                  <c:v>-2.58442E-3</c:v>
                </c:pt>
                <c:pt idx="17939" formatCode="General">
                  <c:v>-2.61203E-3</c:v>
                </c:pt>
                <c:pt idx="17940" formatCode="General">
                  <c:v>-2.60757E-3</c:v>
                </c:pt>
                <c:pt idx="17941" formatCode="General">
                  <c:v>-2.6084699999999999E-3</c:v>
                </c:pt>
                <c:pt idx="17942" formatCode="General">
                  <c:v>-2.60312E-3</c:v>
                </c:pt>
                <c:pt idx="17943" formatCode="General">
                  <c:v>-2.5888700000000001E-3</c:v>
                </c:pt>
                <c:pt idx="17944" formatCode="General">
                  <c:v>-2.5888700000000001E-3</c:v>
                </c:pt>
                <c:pt idx="17945" formatCode="General">
                  <c:v>-2.5959999999999998E-3</c:v>
                </c:pt>
                <c:pt idx="17946" formatCode="General">
                  <c:v>-2.5933200000000001E-3</c:v>
                </c:pt>
                <c:pt idx="17947" formatCode="General">
                  <c:v>-2.58442E-3</c:v>
                </c:pt>
                <c:pt idx="17948" formatCode="General">
                  <c:v>-2.6004499999999998E-3</c:v>
                </c:pt>
                <c:pt idx="17949" formatCode="General">
                  <c:v>-2.60312E-3</c:v>
                </c:pt>
                <c:pt idx="17950" formatCode="General">
                  <c:v>-2.5594799999999998E-3</c:v>
                </c:pt>
                <c:pt idx="17951" formatCode="General">
                  <c:v>-2.5470100000000002E-3</c:v>
                </c:pt>
                <c:pt idx="17952" formatCode="General">
                  <c:v>-2.5550199999999999E-3</c:v>
                </c:pt>
                <c:pt idx="17953" formatCode="General">
                  <c:v>-2.5461099999999999E-3</c:v>
                </c:pt>
                <c:pt idx="17954" formatCode="General">
                  <c:v>-2.5318599999999999E-3</c:v>
                </c:pt>
                <c:pt idx="17955" formatCode="General">
                  <c:v>-2.5184999999999999E-3</c:v>
                </c:pt>
                <c:pt idx="17956" formatCode="General">
                  <c:v>-2.51316E-3</c:v>
                </c:pt>
                <c:pt idx="17957" formatCode="General">
                  <c:v>-2.5024700000000001E-3</c:v>
                </c:pt>
                <c:pt idx="17958" formatCode="General">
                  <c:v>-2.4980200000000001E-3</c:v>
                </c:pt>
                <c:pt idx="17959" formatCode="General">
                  <c:v>-2.46773E-3</c:v>
                </c:pt>
                <c:pt idx="17960" formatCode="General">
                  <c:v>-2.4392300000000001E-3</c:v>
                </c:pt>
                <c:pt idx="17961" formatCode="General">
                  <c:v>-2.4481400000000001E-3</c:v>
                </c:pt>
                <c:pt idx="17962" formatCode="General">
                  <c:v>-2.44903E-3</c:v>
                </c:pt>
                <c:pt idx="17963" formatCode="General">
                  <c:v>-2.4321E-3</c:v>
                </c:pt>
                <c:pt idx="17964" formatCode="General">
                  <c:v>-2.4134E-3</c:v>
                </c:pt>
                <c:pt idx="17965" formatCode="General">
                  <c:v>-2.40894E-3</c:v>
                </c:pt>
                <c:pt idx="17966" formatCode="General">
                  <c:v>-2.3973599999999999E-3</c:v>
                </c:pt>
                <c:pt idx="17967" formatCode="General">
                  <c:v>-2.3679700000000001E-3</c:v>
                </c:pt>
                <c:pt idx="17968" formatCode="General">
                  <c:v>-2.34659E-3</c:v>
                </c:pt>
                <c:pt idx="17969" formatCode="General">
                  <c:v>-2.3430299999999999E-3</c:v>
                </c:pt>
                <c:pt idx="17970" formatCode="General">
                  <c:v>-2.3555E-3</c:v>
                </c:pt>
                <c:pt idx="17971" formatCode="General">
                  <c:v>-2.3082900000000002E-3</c:v>
                </c:pt>
                <c:pt idx="17972" formatCode="General">
                  <c:v>-2.2806800000000002E-3</c:v>
                </c:pt>
                <c:pt idx="17973" formatCode="General">
                  <c:v>-2.27444E-3</c:v>
                </c:pt>
                <c:pt idx="17974" formatCode="General">
                  <c:v>-2.2610799999999999E-3</c:v>
                </c:pt>
                <c:pt idx="17975" formatCode="General">
                  <c:v>-2.25129E-3</c:v>
                </c:pt>
                <c:pt idx="17976" formatCode="General">
                  <c:v>-2.2227800000000002E-3</c:v>
                </c:pt>
                <c:pt idx="17977" formatCode="General">
                  <c:v>-2.1871500000000001E-3</c:v>
                </c:pt>
                <c:pt idx="17978" formatCode="General">
                  <c:v>-2.1729000000000002E-3</c:v>
                </c:pt>
                <c:pt idx="17979" formatCode="General">
                  <c:v>-2.1604300000000001E-3</c:v>
                </c:pt>
                <c:pt idx="17980" formatCode="General">
                  <c:v>-2.1372700000000001E-3</c:v>
                </c:pt>
                <c:pt idx="17981" formatCode="General">
                  <c:v>-2.0954099999999998E-3</c:v>
                </c:pt>
                <c:pt idx="17982" formatCode="General">
                  <c:v>-2.1043199999999998E-3</c:v>
                </c:pt>
                <c:pt idx="17983" formatCode="General">
                  <c:v>-2.0909600000000002E-3</c:v>
                </c:pt>
                <c:pt idx="17984" formatCode="General">
                  <c:v>-2.0517600000000001E-3</c:v>
                </c:pt>
                <c:pt idx="17985" formatCode="General">
                  <c:v>-2.0295000000000001E-3</c:v>
                </c:pt>
                <c:pt idx="17986" formatCode="General">
                  <c:v>-2.0268199999999999E-3</c:v>
                </c:pt>
                <c:pt idx="17987" formatCode="General">
                  <c:v>-2.0027700000000001E-3</c:v>
                </c:pt>
                <c:pt idx="17988" formatCode="General">
                  <c:v>-1.9733799999999998E-3</c:v>
                </c:pt>
                <c:pt idx="17989" formatCode="General">
                  <c:v>-1.9502199999999999E-3</c:v>
                </c:pt>
                <c:pt idx="17990" formatCode="General">
                  <c:v>-1.92884E-3</c:v>
                </c:pt>
                <c:pt idx="17991" formatCode="General">
                  <c:v>-1.9136999999999999E-3</c:v>
                </c:pt>
                <c:pt idx="17992" formatCode="General">
                  <c:v>-1.91994E-3</c:v>
                </c:pt>
                <c:pt idx="17993" formatCode="General">
                  <c:v>-1.84957E-3</c:v>
                </c:pt>
                <c:pt idx="17994" formatCode="General">
                  <c:v>-1.8192799999999999E-3</c:v>
                </c:pt>
                <c:pt idx="17995" formatCode="General">
                  <c:v>-1.8086000000000001E-3</c:v>
                </c:pt>
                <c:pt idx="17996" formatCode="General">
                  <c:v>-1.78633E-3</c:v>
                </c:pt>
                <c:pt idx="17997" formatCode="General">
                  <c:v>-1.7498100000000001E-3</c:v>
                </c:pt>
                <c:pt idx="17998" formatCode="General">
                  <c:v>-1.72576E-3</c:v>
                </c:pt>
                <c:pt idx="17999" formatCode="General">
                  <c:v>-1.71418E-3</c:v>
                </c:pt>
                <c:pt idx="18000" formatCode="General">
                  <c:v>-1.6741E-3</c:v>
                </c:pt>
                <c:pt idx="18001" formatCode="General">
                  <c:v>-1.6331200000000001E-3</c:v>
                </c:pt>
                <c:pt idx="18002" formatCode="General">
                  <c:v>-1.6117499999999999E-3</c:v>
                </c:pt>
                <c:pt idx="18003" formatCode="General">
                  <c:v>-1.5752299999999999E-3</c:v>
                </c:pt>
                <c:pt idx="18004" formatCode="General">
                  <c:v>-1.5645399999999999E-3</c:v>
                </c:pt>
                <c:pt idx="18005" formatCode="General">
                  <c:v>-1.5395999999999999E-3</c:v>
                </c:pt>
                <c:pt idx="18006" formatCode="General">
                  <c:v>-1.5146599999999999E-3</c:v>
                </c:pt>
                <c:pt idx="18007" formatCode="General">
                  <c:v>-1.4808099999999999E-3</c:v>
                </c:pt>
                <c:pt idx="18008" formatCode="General">
                  <c:v>-1.4701200000000001E-3</c:v>
                </c:pt>
                <c:pt idx="18009" formatCode="General">
                  <c:v>-1.4238E-3</c:v>
                </c:pt>
                <c:pt idx="18010" formatCode="General">
                  <c:v>-1.38817E-3</c:v>
                </c:pt>
                <c:pt idx="18011" formatCode="General">
                  <c:v>-1.3623400000000001E-3</c:v>
                </c:pt>
                <c:pt idx="18012" formatCode="General">
                  <c:v>-1.34008E-3</c:v>
                </c:pt>
                <c:pt idx="18013" formatCode="General">
                  <c:v>-1.3186999999999999E-3</c:v>
                </c:pt>
                <c:pt idx="18014" formatCode="General">
                  <c:v>-1.30266E-3</c:v>
                </c:pt>
                <c:pt idx="18015" formatCode="General">
                  <c:v>-1.2518900000000001E-3</c:v>
                </c:pt>
                <c:pt idx="18016" formatCode="General">
                  <c:v>-1.2242799999999999E-3</c:v>
                </c:pt>
                <c:pt idx="18017" formatCode="General">
                  <c:v>-1.1743999999999999E-3</c:v>
                </c:pt>
                <c:pt idx="18018" formatCode="General">
                  <c:v>-1.1414400000000001E-3</c:v>
                </c:pt>
                <c:pt idx="18019" formatCode="General">
                  <c:v>-1.12363E-3</c:v>
                </c:pt>
                <c:pt idx="18020" formatCode="General">
                  <c:v>-1.09067E-3</c:v>
                </c:pt>
                <c:pt idx="18021" formatCode="General">
                  <c:v>-1.05861E-3</c:v>
                </c:pt>
                <c:pt idx="18022" formatCode="General">
                  <c:v>-1.03367E-3</c:v>
                </c:pt>
                <c:pt idx="18023" formatCode="General">
                  <c:v>-9.998190000000001E-4</c:v>
                </c:pt>
                <c:pt idx="18024" formatCode="General">
                  <c:v>-9.6953399999999998E-4</c:v>
                </c:pt>
                <c:pt idx="18025" formatCode="General">
                  <c:v>-9.2677999999999999E-4</c:v>
                </c:pt>
                <c:pt idx="18026" formatCode="General">
                  <c:v>-9.1252800000000002E-4</c:v>
                </c:pt>
                <c:pt idx="18027" formatCode="General">
                  <c:v>-8.8135299999999998E-4</c:v>
                </c:pt>
                <c:pt idx="18028" formatCode="General">
                  <c:v>-8.6264700000000002E-4</c:v>
                </c:pt>
                <c:pt idx="18029" formatCode="General">
                  <c:v>-8.3414399999999999E-4</c:v>
                </c:pt>
                <c:pt idx="18030" formatCode="General">
                  <c:v>-8.0742300000000004E-4</c:v>
                </c:pt>
                <c:pt idx="18031" formatCode="General">
                  <c:v>-7.7624699999999998E-4</c:v>
                </c:pt>
                <c:pt idx="18032" formatCode="General">
                  <c:v>-7.6199600000000003E-4</c:v>
                </c:pt>
                <c:pt idx="18033" formatCode="General">
                  <c:v>-7.1300599999999997E-4</c:v>
                </c:pt>
                <c:pt idx="18034" formatCode="General">
                  <c:v>-6.7737699999999995E-4</c:v>
                </c:pt>
                <c:pt idx="18035" formatCode="General">
                  <c:v>-6.7826799999999999E-4</c:v>
                </c:pt>
                <c:pt idx="18036" formatCode="General">
                  <c:v>-6.5599899999999999E-4</c:v>
                </c:pt>
                <c:pt idx="18037" formatCode="General">
                  <c:v>-5.9542999999999998E-4</c:v>
                </c:pt>
                <c:pt idx="18038" formatCode="General">
                  <c:v>-5.7494399999999998E-4</c:v>
                </c:pt>
                <c:pt idx="18039" formatCode="General">
                  <c:v>-5.5178499999999995E-4</c:v>
                </c:pt>
                <c:pt idx="18040" formatCode="General">
                  <c:v>-5.2328200000000002E-4</c:v>
                </c:pt>
                <c:pt idx="18041" formatCode="General">
                  <c:v>-5.0813900000000001E-4</c:v>
                </c:pt>
                <c:pt idx="18042" formatCode="General">
                  <c:v>-4.62712E-4</c:v>
                </c:pt>
                <c:pt idx="18043" formatCode="General">
                  <c:v>-4.2886500000000001E-4</c:v>
                </c:pt>
                <c:pt idx="18044" formatCode="General">
                  <c:v>-4.1016000000000002E-4</c:v>
                </c:pt>
                <c:pt idx="18045" formatCode="General">
                  <c:v>-3.8611E-4</c:v>
                </c:pt>
                <c:pt idx="18046" formatCode="General">
                  <c:v>-3.4691799999999999E-4</c:v>
                </c:pt>
                <c:pt idx="18047" formatCode="General">
                  <c:v>-3.1128900000000002E-4</c:v>
                </c:pt>
                <c:pt idx="18048" formatCode="General">
                  <c:v>-3.28213E-4</c:v>
                </c:pt>
                <c:pt idx="18049" formatCode="General">
                  <c:v>-2.9971000000000002E-4</c:v>
                </c:pt>
                <c:pt idx="18050" formatCode="General">
                  <c:v>-2.54283E-4</c:v>
                </c:pt>
                <c:pt idx="18051" formatCode="General">
                  <c:v>-2.3023299999999999E-4</c:v>
                </c:pt>
                <c:pt idx="18052" formatCode="General">
                  <c:v>-2.3290499999999999E-4</c:v>
                </c:pt>
                <c:pt idx="18053" formatCode="General">
                  <c:v>-1.9994899999999999E-4</c:v>
                </c:pt>
                <c:pt idx="18054" formatCode="General">
                  <c:v>-1.7233600000000001E-4</c:v>
                </c:pt>
                <c:pt idx="18055" formatCode="General">
                  <c:v>-1.4828700000000001E-4</c:v>
                </c:pt>
                <c:pt idx="18056" formatCode="General">
                  <c:v>-1.2869100000000001E-4</c:v>
                </c:pt>
                <c:pt idx="18057" formatCode="General">
                  <c:v>-1.4650500000000001E-4</c:v>
                </c:pt>
                <c:pt idx="18058">
                  <c:v>-9.3061700000000004E-5</c:v>
                </c:pt>
                <c:pt idx="18059">
                  <c:v>-4.5853399999999997E-5</c:v>
                </c:pt>
                <c:pt idx="18060">
                  <c:v>-3.6946100000000002E-5</c:v>
                </c:pt>
                <c:pt idx="18061">
                  <c:v>-2.4476000000000001E-5</c:v>
                </c:pt>
                <c:pt idx="18062">
                  <c:v>-2.2078599999999998E-6</c:v>
                </c:pt>
                <c:pt idx="18063">
                  <c:v>1.91695E-5</c:v>
                </c:pt>
                <c:pt idx="18064">
                  <c:v>4.2328399999999999E-5</c:v>
                </c:pt>
                <c:pt idx="18065">
                  <c:v>5.03449E-5</c:v>
                </c:pt>
                <c:pt idx="18066">
                  <c:v>9.4881099999999995E-5</c:v>
                </c:pt>
                <c:pt idx="18067" formatCode="General">
                  <c:v>1.2605599999999999E-4</c:v>
                </c:pt>
                <c:pt idx="18068" formatCode="General">
                  <c:v>1.5188699999999999E-4</c:v>
                </c:pt>
                <c:pt idx="18069" formatCode="General">
                  <c:v>1.5545000000000001E-4</c:v>
                </c:pt>
                <c:pt idx="18070" formatCode="General">
                  <c:v>1.6168500000000001E-4</c:v>
                </c:pt>
                <c:pt idx="18071" formatCode="General">
                  <c:v>1.8662600000000001E-4</c:v>
                </c:pt>
                <c:pt idx="18072" formatCode="General">
                  <c:v>2.0800300000000001E-4</c:v>
                </c:pt>
                <c:pt idx="18073" formatCode="General">
                  <c:v>2.1334699999999999E-4</c:v>
                </c:pt>
                <c:pt idx="18074" formatCode="General">
                  <c:v>2.3561599999999999E-4</c:v>
                </c:pt>
                <c:pt idx="18075" formatCode="General">
                  <c:v>2.7035399999999999E-4</c:v>
                </c:pt>
                <c:pt idx="18076" formatCode="General">
                  <c:v>2.7837000000000001E-4</c:v>
                </c:pt>
                <c:pt idx="18077" formatCode="General">
                  <c:v>2.8905899999999998E-4</c:v>
                </c:pt>
                <c:pt idx="18078" formatCode="General">
                  <c:v>3.0420099999999998E-4</c:v>
                </c:pt>
                <c:pt idx="18079" formatCode="General">
                  <c:v>2.9262199999999998E-4</c:v>
                </c:pt>
                <c:pt idx="18080" formatCode="General">
                  <c:v>3.4161199999999998E-4</c:v>
                </c:pt>
                <c:pt idx="18081" formatCode="General">
                  <c:v>3.4161199999999998E-4</c:v>
                </c:pt>
                <c:pt idx="18082" formatCode="General">
                  <c:v>3.7278700000000002E-4</c:v>
                </c:pt>
                <c:pt idx="18083" formatCode="General">
                  <c:v>3.9683699999999998E-4</c:v>
                </c:pt>
                <c:pt idx="18084" formatCode="General">
                  <c:v>4.0841599999999999E-4</c:v>
                </c:pt>
                <c:pt idx="18085" formatCode="General">
                  <c:v>4.1376E-4</c:v>
                </c:pt>
                <c:pt idx="18086" formatCode="General">
                  <c:v>4.36029E-4</c:v>
                </c:pt>
                <c:pt idx="18087" formatCode="General">
                  <c:v>4.5117099999999999E-4</c:v>
                </c:pt>
                <c:pt idx="18088" formatCode="General">
                  <c:v>4.6631299999999999E-4</c:v>
                </c:pt>
                <c:pt idx="18089" formatCode="General">
                  <c:v>4.7254799999999999E-4</c:v>
                </c:pt>
                <c:pt idx="18090" formatCode="General">
                  <c:v>5.1084899999999996E-4</c:v>
                </c:pt>
                <c:pt idx="18091" formatCode="General">
                  <c:v>5.2421E-4</c:v>
                </c:pt>
                <c:pt idx="18092" formatCode="General">
                  <c:v>5.2955500000000002E-4</c:v>
                </c:pt>
                <c:pt idx="18093" formatCode="General">
                  <c:v>5.3757100000000003E-4</c:v>
                </c:pt>
                <c:pt idx="18094" formatCode="General">
                  <c:v>5.5983900000000002E-4</c:v>
                </c:pt>
                <c:pt idx="18095" formatCode="General">
                  <c:v>5.66965E-4</c:v>
                </c:pt>
                <c:pt idx="18096" formatCode="General">
                  <c:v>5.8388899999999998E-4</c:v>
                </c:pt>
                <c:pt idx="18097" formatCode="General">
                  <c:v>5.8299800000000004E-4</c:v>
                </c:pt>
                <c:pt idx="18098" formatCode="General">
                  <c:v>6.0704800000000001E-4</c:v>
                </c:pt>
                <c:pt idx="18099" formatCode="General">
                  <c:v>6.3466E-4</c:v>
                </c:pt>
                <c:pt idx="18100" formatCode="General">
                  <c:v>6.2931599999999999E-4</c:v>
                </c:pt>
                <c:pt idx="18101" formatCode="General">
                  <c:v>6.1862699999999996E-4</c:v>
                </c:pt>
                <c:pt idx="18102" formatCode="General">
                  <c:v>6.7117999999999995E-4</c:v>
                </c:pt>
                <c:pt idx="18103" formatCode="General">
                  <c:v>6.7830600000000005E-4</c:v>
                </c:pt>
                <c:pt idx="18104" formatCode="General">
                  <c:v>6.9166699999999998E-4</c:v>
                </c:pt>
                <c:pt idx="18105" formatCode="General">
                  <c:v>6.9701099999999998E-4</c:v>
                </c:pt>
                <c:pt idx="18106" formatCode="General">
                  <c:v>7.1215299999999998E-4</c:v>
                </c:pt>
                <c:pt idx="18107" formatCode="General">
                  <c:v>7.4154699999999995E-4</c:v>
                </c:pt>
                <c:pt idx="18108" formatCode="General">
                  <c:v>7.5847100000000004E-4</c:v>
                </c:pt>
                <c:pt idx="18109" formatCode="General">
                  <c:v>7.5936199999999997E-4</c:v>
                </c:pt>
                <c:pt idx="18110" formatCode="General">
                  <c:v>7.7717599999999997E-4</c:v>
                </c:pt>
                <c:pt idx="18111" formatCode="General">
                  <c:v>7.9142800000000005E-4</c:v>
                </c:pt>
                <c:pt idx="18112" formatCode="General">
                  <c:v>8.3240099999999997E-4</c:v>
                </c:pt>
                <c:pt idx="18113" formatCode="General">
                  <c:v>8.0567900000000001E-4</c:v>
                </c:pt>
                <c:pt idx="18114" formatCode="General">
                  <c:v>8.1725899999999998E-4</c:v>
                </c:pt>
                <c:pt idx="18115" formatCode="General">
                  <c:v>8.52888E-4</c:v>
                </c:pt>
                <c:pt idx="18116" formatCode="General">
                  <c:v>8.6535799999999999E-4</c:v>
                </c:pt>
                <c:pt idx="18117" formatCode="General">
                  <c:v>8.6001399999999998E-4</c:v>
                </c:pt>
                <c:pt idx="18118" formatCode="General">
                  <c:v>8.7871900000000003E-4</c:v>
                </c:pt>
                <c:pt idx="18119" formatCode="General">
                  <c:v>8.9207999999999996E-4</c:v>
                </c:pt>
                <c:pt idx="18120" formatCode="General">
                  <c:v>9.10785E-4</c:v>
                </c:pt>
                <c:pt idx="18121" formatCode="General">
                  <c:v>9.1345700000000001E-4</c:v>
                </c:pt>
                <c:pt idx="18122" formatCode="General">
                  <c:v>9.1523899999999998E-4</c:v>
                </c:pt>
                <c:pt idx="18123" formatCode="General">
                  <c:v>9.4463200000000005E-4</c:v>
                </c:pt>
                <c:pt idx="18124" formatCode="General">
                  <c:v>9.8738699999999994E-4</c:v>
                </c:pt>
                <c:pt idx="18125" formatCode="General">
                  <c:v>9.8560599999999998E-4</c:v>
                </c:pt>
                <c:pt idx="18126" formatCode="General">
                  <c:v>1.0051999999999999E-3</c:v>
                </c:pt>
                <c:pt idx="18127" formatCode="General">
                  <c:v>1.02034E-3</c:v>
                </c:pt>
                <c:pt idx="18128" formatCode="General">
                  <c:v>1.03994E-3</c:v>
                </c:pt>
                <c:pt idx="18129" formatCode="General">
                  <c:v>1.04885E-3</c:v>
                </c:pt>
                <c:pt idx="18130" formatCode="General">
                  <c:v>1.0613199999999999E-3</c:v>
                </c:pt>
                <c:pt idx="18131" formatCode="General">
                  <c:v>1.1014E-3</c:v>
                </c:pt>
                <c:pt idx="18132" formatCode="General">
                  <c:v>1.121E-3</c:v>
                </c:pt>
                <c:pt idx="18133" formatCode="General">
                  <c:v>1.12812E-3</c:v>
                </c:pt>
                <c:pt idx="18134" formatCode="General">
                  <c:v>1.16731E-3</c:v>
                </c:pt>
                <c:pt idx="18135" formatCode="General">
                  <c:v>1.1494999999999999E-3</c:v>
                </c:pt>
                <c:pt idx="18136" formatCode="General">
                  <c:v>1.17533E-3</c:v>
                </c:pt>
                <c:pt idx="18137" formatCode="General">
                  <c:v>1.18513E-3</c:v>
                </c:pt>
                <c:pt idx="18138" formatCode="General">
                  <c:v>1.20027E-3</c:v>
                </c:pt>
                <c:pt idx="18139" formatCode="General">
                  <c:v>1.23857E-3</c:v>
                </c:pt>
                <c:pt idx="18140" formatCode="General">
                  <c:v>1.2546E-3</c:v>
                </c:pt>
                <c:pt idx="18141" formatCode="General">
                  <c:v>1.2599499999999999E-3</c:v>
                </c:pt>
                <c:pt idx="18142" formatCode="General">
                  <c:v>1.284E-3</c:v>
                </c:pt>
                <c:pt idx="18143" formatCode="General">
                  <c:v>1.3035900000000001E-3</c:v>
                </c:pt>
                <c:pt idx="18144" formatCode="General">
                  <c:v>1.3053800000000001E-3</c:v>
                </c:pt>
                <c:pt idx="18145" formatCode="General">
                  <c:v>1.31606E-3</c:v>
                </c:pt>
                <c:pt idx="18146" formatCode="General">
                  <c:v>1.3614899999999999E-3</c:v>
                </c:pt>
                <c:pt idx="18147" formatCode="General">
                  <c:v>1.39445E-3</c:v>
                </c:pt>
                <c:pt idx="18148" formatCode="General">
                  <c:v>1.41672E-3</c:v>
                </c:pt>
                <c:pt idx="18149" formatCode="General">
                  <c:v>1.41939E-3</c:v>
                </c:pt>
                <c:pt idx="18150" formatCode="General">
                  <c:v>1.45056E-3</c:v>
                </c:pt>
                <c:pt idx="18151" formatCode="General">
                  <c:v>1.46838E-3</c:v>
                </c:pt>
                <c:pt idx="18152" formatCode="General">
                  <c:v>1.4861900000000001E-3</c:v>
                </c:pt>
                <c:pt idx="18153" formatCode="General">
                  <c:v>1.50668E-3</c:v>
                </c:pt>
                <c:pt idx="18154" formatCode="General">
                  <c:v>1.5289500000000001E-3</c:v>
                </c:pt>
                <c:pt idx="18155" formatCode="General">
                  <c:v>1.5868499999999999E-3</c:v>
                </c:pt>
                <c:pt idx="18156" formatCode="General">
                  <c:v>1.61535E-3</c:v>
                </c:pt>
                <c:pt idx="18157" formatCode="General">
                  <c:v>1.5912999999999999E-3</c:v>
                </c:pt>
                <c:pt idx="18158" formatCode="General">
                  <c:v>1.6278200000000001E-3</c:v>
                </c:pt>
                <c:pt idx="18159" formatCode="General">
                  <c:v>1.6545399999999999E-3</c:v>
                </c:pt>
                <c:pt idx="18160" formatCode="General">
                  <c:v>1.6750300000000001E-3</c:v>
                </c:pt>
                <c:pt idx="18161" formatCode="General">
                  <c:v>1.6857199999999999E-3</c:v>
                </c:pt>
                <c:pt idx="18162" formatCode="General">
                  <c:v>1.7240199999999999E-3</c:v>
                </c:pt>
                <c:pt idx="18163" formatCode="General">
                  <c:v>1.76677E-3</c:v>
                </c:pt>
                <c:pt idx="18164" formatCode="General">
                  <c:v>1.78904E-3</c:v>
                </c:pt>
                <c:pt idx="18165" formatCode="General">
                  <c:v>1.8041800000000001E-3</c:v>
                </c:pt>
                <c:pt idx="18166" formatCode="General">
                  <c:v>1.8121999999999999E-3</c:v>
                </c:pt>
                <c:pt idx="18167" formatCode="General">
                  <c:v>1.86386E-3</c:v>
                </c:pt>
                <c:pt idx="18168" formatCode="General">
                  <c:v>1.8986000000000001E-3</c:v>
                </c:pt>
                <c:pt idx="18169" formatCode="General">
                  <c:v>1.9173E-3</c:v>
                </c:pt>
                <c:pt idx="18170" formatCode="General">
                  <c:v>1.9520399999999999E-3</c:v>
                </c:pt>
                <c:pt idx="18171" formatCode="General">
                  <c:v>2.0037000000000002E-3</c:v>
                </c:pt>
                <c:pt idx="18172" formatCode="General">
                  <c:v>2.03755E-3</c:v>
                </c:pt>
                <c:pt idx="18173" formatCode="General">
                  <c:v>2.0473499999999999E-3</c:v>
                </c:pt>
                <c:pt idx="18174" formatCode="General">
                  <c:v>2.0856500000000001E-3</c:v>
                </c:pt>
                <c:pt idx="18175" formatCode="General">
                  <c:v>2.1186099999999999E-3</c:v>
                </c:pt>
                <c:pt idx="18176" formatCode="General">
                  <c:v>2.1488900000000001E-3</c:v>
                </c:pt>
                <c:pt idx="18177" formatCode="General">
                  <c:v>2.1916499999999998E-3</c:v>
                </c:pt>
                <c:pt idx="18178" formatCode="General">
                  <c:v>2.22639E-3</c:v>
                </c:pt>
                <c:pt idx="18179" formatCode="General">
                  <c:v>2.25756E-3</c:v>
                </c:pt>
                <c:pt idx="18180" formatCode="General">
                  <c:v>2.2842800000000001E-3</c:v>
                </c:pt>
                <c:pt idx="18181" formatCode="General">
                  <c:v>2.3172399999999999E-3</c:v>
                </c:pt>
                <c:pt idx="18182" formatCode="General">
                  <c:v>2.3493099999999999E-3</c:v>
                </c:pt>
                <c:pt idx="18183" formatCode="General">
                  <c:v>2.3893899999999999E-3</c:v>
                </c:pt>
                <c:pt idx="18184" formatCode="General">
                  <c:v>2.4125499999999999E-3</c:v>
                </c:pt>
                <c:pt idx="18185" formatCode="General">
                  <c:v>2.4392699999999999E-3</c:v>
                </c:pt>
                <c:pt idx="18186" formatCode="General">
                  <c:v>2.4953900000000001E-3</c:v>
                </c:pt>
                <c:pt idx="18187" formatCode="General">
                  <c:v>2.5390299999999998E-3</c:v>
                </c:pt>
                <c:pt idx="18188" formatCode="General">
                  <c:v>2.5470499999999999E-3</c:v>
                </c:pt>
                <c:pt idx="18189" formatCode="General">
                  <c:v>2.6076200000000002E-3</c:v>
                </c:pt>
                <c:pt idx="18190" formatCode="General">
                  <c:v>2.6530400000000002E-3</c:v>
                </c:pt>
                <c:pt idx="18191" formatCode="General">
                  <c:v>2.7029200000000001E-3</c:v>
                </c:pt>
                <c:pt idx="18192" formatCode="General">
                  <c:v>2.7207400000000001E-3</c:v>
                </c:pt>
                <c:pt idx="18193" formatCode="General">
                  <c:v>2.7572600000000001E-3</c:v>
                </c:pt>
                <c:pt idx="18194" formatCode="General">
                  <c:v>2.8222799999999999E-3</c:v>
                </c:pt>
                <c:pt idx="18195" formatCode="General">
                  <c:v>2.8685999999999998E-3</c:v>
                </c:pt>
                <c:pt idx="18196" formatCode="General">
                  <c:v>2.89799E-3</c:v>
                </c:pt>
                <c:pt idx="18197" formatCode="General">
                  <c:v>2.93897E-3</c:v>
                </c:pt>
                <c:pt idx="18198" formatCode="General">
                  <c:v>2.9870700000000001E-3</c:v>
                </c:pt>
                <c:pt idx="18199" formatCode="General">
                  <c:v>3.0609999999999999E-3</c:v>
                </c:pt>
                <c:pt idx="18200" formatCode="General">
                  <c:v>3.06011E-3</c:v>
                </c:pt>
                <c:pt idx="18201" formatCode="General">
                  <c:v>3.09217E-3</c:v>
                </c:pt>
                <c:pt idx="18202" formatCode="General">
                  <c:v>3.1625400000000001E-3</c:v>
                </c:pt>
                <c:pt idx="18203" formatCode="General">
                  <c:v>3.2186599999999999E-3</c:v>
                </c:pt>
                <c:pt idx="18204" formatCode="General">
                  <c:v>3.2507199999999999E-3</c:v>
                </c:pt>
                <c:pt idx="18205" formatCode="General">
                  <c:v>3.3059500000000002E-3</c:v>
                </c:pt>
                <c:pt idx="18206" formatCode="General">
                  <c:v>3.3513700000000002E-3</c:v>
                </c:pt>
                <c:pt idx="18207" formatCode="General">
                  <c:v>3.40304E-3</c:v>
                </c:pt>
                <c:pt idx="18208" formatCode="General">
                  <c:v>3.42976E-3</c:v>
                </c:pt>
                <c:pt idx="18209" formatCode="General">
                  <c:v>3.4894399999999999E-3</c:v>
                </c:pt>
                <c:pt idx="18210" formatCode="General">
                  <c:v>3.54733E-3</c:v>
                </c:pt>
                <c:pt idx="18211" formatCode="General">
                  <c:v>3.6373E-3</c:v>
                </c:pt>
                <c:pt idx="18212" formatCode="General">
                  <c:v>3.6836099999999999E-3</c:v>
                </c:pt>
                <c:pt idx="18213" formatCode="General">
                  <c:v>3.7513099999999999E-3</c:v>
                </c:pt>
                <c:pt idx="18214" formatCode="General">
                  <c:v>3.81277E-3</c:v>
                </c:pt>
                <c:pt idx="18215" formatCode="General">
                  <c:v>3.8911499999999999E-3</c:v>
                </c:pt>
                <c:pt idx="18216" formatCode="General">
                  <c:v>3.9472700000000001E-3</c:v>
                </c:pt>
                <c:pt idx="18217" formatCode="General">
                  <c:v>4.0238699999999997E-3</c:v>
                </c:pt>
                <c:pt idx="18218" formatCode="General">
                  <c:v>4.1165100000000003E-3</c:v>
                </c:pt>
                <c:pt idx="18219" formatCode="General">
                  <c:v>4.1948899999999997E-3</c:v>
                </c:pt>
                <c:pt idx="18220" formatCode="General">
                  <c:v>4.25546E-3</c:v>
                </c:pt>
                <c:pt idx="18221" formatCode="General">
                  <c:v>4.37215E-3</c:v>
                </c:pt>
                <c:pt idx="18222" formatCode="General">
                  <c:v>4.42648E-3</c:v>
                </c:pt>
                <c:pt idx="18223" formatCode="General">
                  <c:v>4.5396000000000004E-3</c:v>
                </c:pt>
                <c:pt idx="18224" formatCode="General">
                  <c:v>4.6491600000000003E-3</c:v>
                </c:pt>
                <c:pt idx="18225" formatCode="General">
                  <c:v>4.8932200000000002E-3</c:v>
                </c:pt>
                <c:pt idx="18226" formatCode="General">
                  <c:v>5.1951799999999998E-3</c:v>
                </c:pt>
                <c:pt idx="18227" formatCode="General">
                  <c:v>5.5683900000000003E-3</c:v>
                </c:pt>
                <c:pt idx="18228" formatCode="General">
                  <c:v>6.1349000000000004E-3</c:v>
                </c:pt>
                <c:pt idx="18229" formatCode="General">
                  <c:v>6.8056200000000001E-3</c:v>
                </c:pt>
                <c:pt idx="18230" formatCode="General">
                  <c:v>7.2955199999999998E-3</c:v>
                </c:pt>
                <c:pt idx="18231" formatCode="General">
                  <c:v>7.9118999999999995E-3</c:v>
                </c:pt>
                <c:pt idx="18232" formatCode="General">
                  <c:v>8.5460999999999992E-3</c:v>
                </c:pt>
                <c:pt idx="18233" formatCode="General">
                  <c:v>9.1883199999999998E-3</c:v>
                </c:pt>
                <c:pt idx="18234" formatCode="General">
                  <c:v>9.8287500000000007E-3</c:v>
                </c:pt>
                <c:pt idx="18235" formatCode="General">
                  <c:v>1.04674E-2</c:v>
                </c:pt>
                <c:pt idx="18236" formatCode="General">
                  <c:v>1.1103399999999999E-2</c:v>
                </c:pt>
                <c:pt idx="18237" formatCode="General">
                  <c:v>1.12709E-2</c:v>
                </c:pt>
                <c:pt idx="18238" formatCode="General">
                  <c:v>1.12709E-2</c:v>
                </c:pt>
                <c:pt idx="18239" formatCode="General">
                  <c:v>1.12709E-2</c:v>
                </c:pt>
                <c:pt idx="18240" formatCode="General">
                  <c:v>1.12709E-2</c:v>
                </c:pt>
                <c:pt idx="18241" formatCode="General">
                  <c:v>1.12709E-2</c:v>
                </c:pt>
                <c:pt idx="18242" formatCode="General">
                  <c:v>1.12709E-2</c:v>
                </c:pt>
                <c:pt idx="18243" formatCode="General">
                  <c:v>1.12709E-2</c:v>
                </c:pt>
                <c:pt idx="18244" formatCode="General">
                  <c:v>1.12709E-2</c:v>
                </c:pt>
                <c:pt idx="18245" formatCode="General">
                  <c:v>1.12709E-2</c:v>
                </c:pt>
                <c:pt idx="18246" formatCode="General">
                  <c:v>1.12709E-2</c:v>
                </c:pt>
                <c:pt idx="18247" formatCode="General">
                  <c:v>1.12709E-2</c:v>
                </c:pt>
                <c:pt idx="18248" formatCode="General">
                  <c:v>1.12709E-2</c:v>
                </c:pt>
                <c:pt idx="18249" formatCode="General">
                  <c:v>1.12709E-2</c:v>
                </c:pt>
                <c:pt idx="18250" formatCode="General">
                  <c:v>1.12709E-2</c:v>
                </c:pt>
                <c:pt idx="18251" formatCode="General">
                  <c:v>1.12709E-2</c:v>
                </c:pt>
                <c:pt idx="18252" formatCode="General">
                  <c:v>1.12709E-2</c:v>
                </c:pt>
                <c:pt idx="18253" formatCode="General">
                  <c:v>1.12709E-2</c:v>
                </c:pt>
                <c:pt idx="18254" formatCode="General">
                  <c:v>1.12709E-2</c:v>
                </c:pt>
                <c:pt idx="18255" formatCode="General">
                  <c:v>1.12709E-2</c:v>
                </c:pt>
                <c:pt idx="18256" formatCode="General">
                  <c:v>1.12709E-2</c:v>
                </c:pt>
                <c:pt idx="18257" formatCode="General">
                  <c:v>1.12709E-2</c:v>
                </c:pt>
                <c:pt idx="18258" formatCode="General">
                  <c:v>1.12709E-2</c:v>
                </c:pt>
                <c:pt idx="18259" formatCode="General">
                  <c:v>1.12709E-2</c:v>
                </c:pt>
                <c:pt idx="18260" formatCode="General">
                  <c:v>1.12709E-2</c:v>
                </c:pt>
                <c:pt idx="18261" formatCode="General">
                  <c:v>1.12709E-2</c:v>
                </c:pt>
                <c:pt idx="18262" formatCode="General">
                  <c:v>1.12709E-2</c:v>
                </c:pt>
                <c:pt idx="18263" formatCode="General">
                  <c:v>1.12709E-2</c:v>
                </c:pt>
                <c:pt idx="18264" formatCode="General">
                  <c:v>1.12709E-2</c:v>
                </c:pt>
                <c:pt idx="18265" formatCode="General">
                  <c:v>1.12709E-2</c:v>
                </c:pt>
                <c:pt idx="18266" formatCode="General">
                  <c:v>1.12709E-2</c:v>
                </c:pt>
                <c:pt idx="18267" formatCode="General">
                  <c:v>1.12709E-2</c:v>
                </c:pt>
                <c:pt idx="18268" formatCode="General">
                  <c:v>1.12709E-2</c:v>
                </c:pt>
                <c:pt idx="18269" formatCode="General">
                  <c:v>1.12709E-2</c:v>
                </c:pt>
                <c:pt idx="18270" formatCode="General">
                  <c:v>1.12709E-2</c:v>
                </c:pt>
                <c:pt idx="18271" formatCode="General">
                  <c:v>1.12709E-2</c:v>
                </c:pt>
                <c:pt idx="18272" formatCode="General">
                  <c:v>1.12709E-2</c:v>
                </c:pt>
                <c:pt idx="18273" formatCode="General">
                  <c:v>1.12709E-2</c:v>
                </c:pt>
                <c:pt idx="18274" formatCode="General">
                  <c:v>1.12709E-2</c:v>
                </c:pt>
                <c:pt idx="18275" formatCode="General">
                  <c:v>1.12709E-2</c:v>
                </c:pt>
                <c:pt idx="18276" formatCode="General">
                  <c:v>1.12709E-2</c:v>
                </c:pt>
                <c:pt idx="18277" formatCode="General">
                  <c:v>1.12709E-2</c:v>
                </c:pt>
                <c:pt idx="18278" formatCode="General">
                  <c:v>1.12709E-2</c:v>
                </c:pt>
                <c:pt idx="18279" formatCode="General">
                  <c:v>1.12709E-2</c:v>
                </c:pt>
                <c:pt idx="18280" formatCode="General">
                  <c:v>1.12709E-2</c:v>
                </c:pt>
                <c:pt idx="18281" formatCode="General">
                  <c:v>1.12709E-2</c:v>
                </c:pt>
                <c:pt idx="18282" formatCode="General">
                  <c:v>1.12709E-2</c:v>
                </c:pt>
                <c:pt idx="18283" formatCode="General">
                  <c:v>1.12709E-2</c:v>
                </c:pt>
                <c:pt idx="18284" formatCode="General">
                  <c:v>1.12709E-2</c:v>
                </c:pt>
                <c:pt idx="18285" formatCode="General">
                  <c:v>1.12709E-2</c:v>
                </c:pt>
                <c:pt idx="18286" formatCode="General">
                  <c:v>1.12709E-2</c:v>
                </c:pt>
                <c:pt idx="18287" formatCode="General">
                  <c:v>1.12709E-2</c:v>
                </c:pt>
                <c:pt idx="18288" formatCode="General">
                  <c:v>1.12709E-2</c:v>
                </c:pt>
                <c:pt idx="18289" formatCode="General">
                  <c:v>1.12709E-2</c:v>
                </c:pt>
                <c:pt idx="18290" formatCode="General">
                  <c:v>1.12709E-2</c:v>
                </c:pt>
                <c:pt idx="18291" formatCode="General">
                  <c:v>1.12709E-2</c:v>
                </c:pt>
                <c:pt idx="18292" formatCode="General">
                  <c:v>1.12709E-2</c:v>
                </c:pt>
                <c:pt idx="18293" formatCode="General">
                  <c:v>1.12709E-2</c:v>
                </c:pt>
                <c:pt idx="18294" formatCode="General">
                  <c:v>1.12709E-2</c:v>
                </c:pt>
                <c:pt idx="18295" formatCode="General">
                  <c:v>1.12709E-2</c:v>
                </c:pt>
                <c:pt idx="18296" formatCode="General">
                  <c:v>1.12709E-2</c:v>
                </c:pt>
                <c:pt idx="18297" formatCode="General">
                  <c:v>1.12709E-2</c:v>
                </c:pt>
                <c:pt idx="18298" formatCode="General">
                  <c:v>1.12709E-2</c:v>
                </c:pt>
                <c:pt idx="18299" formatCode="General">
                  <c:v>1.12709E-2</c:v>
                </c:pt>
                <c:pt idx="18300" formatCode="General">
                  <c:v>1.12709E-2</c:v>
                </c:pt>
                <c:pt idx="18301" formatCode="General">
                  <c:v>1.12709E-2</c:v>
                </c:pt>
                <c:pt idx="18302" formatCode="General">
                  <c:v>1.12709E-2</c:v>
                </c:pt>
                <c:pt idx="18303" formatCode="General">
                  <c:v>1.12709E-2</c:v>
                </c:pt>
                <c:pt idx="18304" formatCode="General">
                  <c:v>1.12709E-2</c:v>
                </c:pt>
                <c:pt idx="18305" formatCode="General">
                  <c:v>1.12709E-2</c:v>
                </c:pt>
                <c:pt idx="18306" formatCode="General">
                  <c:v>1.12709E-2</c:v>
                </c:pt>
                <c:pt idx="18307" formatCode="General">
                  <c:v>1.12709E-2</c:v>
                </c:pt>
                <c:pt idx="18308" formatCode="General">
                  <c:v>1.12709E-2</c:v>
                </c:pt>
                <c:pt idx="18309" formatCode="General">
                  <c:v>1.12709E-2</c:v>
                </c:pt>
                <c:pt idx="18310" formatCode="General">
                  <c:v>1.12709E-2</c:v>
                </c:pt>
                <c:pt idx="18311" formatCode="General">
                  <c:v>1.12709E-2</c:v>
                </c:pt>
                <c:pt idx="18312" formatCode="General">
                  <c:v>1.12709E-2</c:v>
                </c:pt>
                <c:pt idx="18313" formatCode="General">
                  <c:v>1.12709E-2</c:v>
                </c:pt>
                <c:pt idx="18314" formatCode="General">
                  <c:v>1.12709E-2</c:v>
                </c:pt>
                <c:pt idx="18315" formatCode="General">
                  <c:v>1.12709E-2</c:v>
                </c:pt>
                <c:pt idx="18316" formatCode="General">
                  <c:v>1.12709E-2</c:v>
                </c:pt>
                <c:pt idx="18317" formatCode="General">
                  <c:v>1.12709E-2</c:v>
                </c:pt>
                <c:pt idx="18318" formatCode="General">
                  <c:v>1.12709E-2</c:v>
                </c:pt>
                <c:pt idx="18319" formatCode="General">
                  <c:v>1.12709E-2</c:v>
                </c:pt>
                <c:pt idx="18320" formatCode="General">
                  <c:v>1.12709E-2</c:v>
                </c:pt>
                <c:pt idx="18321" formatCode="General">
                  <c:v>1.12709E-2</c:v>
                </c:pt>
                <c:pt idx="18322" formatCode="General">
                  <c:v>1.12709E-2</c:v>
                </c:pt>
                <c:pt idx="18323" formatCode="General">
                  <c:v>1.12709E-2</c:v>
                </c:pt>
                <c:pt idx="18324" formatCode="General">
                  <c:v>1.12709E-2</c:v>
                </c:pt>
                <c:pt idx="18325" formatCode="General">
                  <c:v>1.12709E-2</c:v>
                </c:pt>
                <c:pt idx="18326" formatCode="General">
                  <c:v>1.12709E-2</c:v>
                </c:pt>
                <c:pt idx="18327" formatCode="General">
                  <c:v>1.12709E-2</c:v>
                </c:pt>
                <c:pt idx="18328" formatCode="General">
                  <c:v>1.12709E-2</c:v>
                </c:pt>
                <c:pt idx="18329" formatCode="General">
                  <c:v>1.12709E-2</c:v>
                </c:pt>
                <c:pt idx="18330" formatCode="General">
                  <c:v>1.12709E-2</c:v>
                </c:pt>
                <c:pt idx="18331" formatCode="General">
                  <c:v>1.12709E-2</c:v>
                </c:pt>
                <c:pt idx="18332" formatCode="General">
                  <c:v>1.12709E-2</c:v>
                </c:pt>
                <c:pt idx="18333" formatCode="General">
                  <c:v>1.12709E-2</c:v>
                </c:pt>
                <c:pt idx="18334" formatCode="General">
                  <c:v>1.12709E-2</c:v>
                </c:pt>
                <c:pt idx="18335" formatCode="General">
                  <c:v>1.12709E-2</c:v>
                </c:pt>
                <c:pt idx="18336" formatCode="General">
                  <c:v>1.12709E-2</c:v>
                </c:pt>
                <c:pt idx="18337" formatCode="General">
                  <c:v>1.12709E-2</c:v>
                </c:pt>
                <c:pt idx="18338" formatCode="General">
                  <c:v>1.12709E-2</c:v>
                </c:pt>
                <c:pt idx="18339" formatCode="General">
                  <c:v>1.12709E-2</c:v>
                </c:pt>
                <c:pt idx="18340" formatCode="General">
                  <c:v>1.12709E-2</c:v>
                </c:pt>
                <c:pt idx="18341" formatCode="General">
                  <c:v>1.12709E-2</c:v>
                </c:pt>
                <c:pt idx="18342" formatCode="General">
                  <c:v>1.12709E-2</c:v>
                </c:pt>
                <c:pt idx="18343" formatCode="General">
                  <c:v>1.12709E-2</c:v>
                </c:pt>
                <c:pt idx="18344" formatCode="General">
                  <c:v>1.12709E-2</c:v>
                </c:pt>
                <c:pt idx="18345" formatCode="General">
                  <c:v>1.12709E-2</c:v>
                </c:pt>
                <c:pt idx="18346" formatCode="General">
                  <c:v>1.12709E-2</c:v>
                </c:pt>
                <c:pt idx="18347" formatCode="General">
                  <c:v>1.12709E-2</c:v>
                </c:pt>
                <c:pt idx="18348" formatCode="General">
                  <c:v>1.12709E-2</c:v>
                </c:pt>
                <c:pt idx="18349" formatCode="General">
                  <c:v>1.12709E-2</c:v>
                </c:pt>
                <c:pt idx="18350" formatCode="General">
                  <c:v>1.12709E-2</c:v>
                </c:pt>
                <c:pt idx="18351" formatCode="General">
                  <c:v>1.12709E-2</c:v>
                </c:pt>
                <c:pt idx="18352" formatCode="General">
                  <c:v>1.12709E-2</c:v>
                </c:pt>
                <c:pt idx="18353" formatCode="General">
                  <c:v>1.12709E-2</c:v>
                </c:pt>
                <c:pt idx="18354" formatCode="General">
                  <c:v>1.12709E-2</c:v>
                </c:pt>
                <c:pt idx="18355" formatCode="General">
                  <c:v>1.12709E-2</c:v>
                </c:pt>
                <c:pt idx="18356" formatCode="General">
                  <c:v>1.12709E-2</c:v>
                </c:pt>
                <c:pt idx="18357" formatCode="General">
                  <c:v>1.12709E-2</c:v>
                </c:pt>
                <c:pt idx="18358" formatCode="General">
                  <c:v>1.12709E-2</c:v>
                </c:pt>
                <c:pt idx="18359" formatCode="General">
                  <c:v>1.12709E-2</c:v>
                </c:pt>
                <c:pt idx="18360" formatCode="General">
                  <c:v>1.12709E-2</c:v>
                </c:pt>
                <c:pt idx="18361" formatCode="General">
                  <c:v>1.12709E-2</c:v>
                </c:pt>
                <c:pt idx="18362" formatCode="General">
                  <c:v>1.12709E-2</c:v>
                </c:pt>
                <c:pt idx="18363" formatCode="General">
                  <c:v>1.12709E-2</c:v>
                </c:pt>
                <c:pt idx="18364" formatCode="General">
                  <c:v>1.12709E-2</c:v>
                </c:pt>
                <c:pt idx="18365" formatCode="General">
                  <c:v>1.12709E-2</c:v>
                </c:pt>
                <c:pt idx="18366" formatCode="General">
                  <c:v>1.12709E-2</c:v>
                </c:pt>
                <c:pt idx="18367" formatCode="General">
                  <c:v>1.12709E-2</c:v>
                </c:pt>
                <c:pt idx="18368" formatCode="General">
                  <c:v>1.12709E-2</c:v>
                </c:pt>
                <c:pt idx="18369" formatCode="General">
                  <c:v>1.12709E-2</c:v>
                </c:pt>
                <c:pt idx="18370" formatCode="General">
                  <c:v>1.12709E-2</c:v>
                </c:pt>
                <c:pt idx="18371" formatCode="General">
                  <c:v>1.12709E-2</c:v>
                </c:pt>
                <c:pt idx="18372" formatCode="General">
                  <c:v>1.12709E-2</c:v>
                </c:pt>
                <c:pt idx="18373" formatCode="General">
                  <c:v>1.12709E-2</c:v>
                </c:pt>
                <c:pt idx="18374" formatCode="General">
                  <c:v>1.12709E-2</c:v>
                </c:pt>
                <c:pt idx="18375" formatCode="General">
                  <c:v>1.12709E-2</c:v>
                </c:pt>
                <c:pt idx="18376" formatCode="General">
                  <c:v>1.12709E-2</c:v>
                </c:pt>
                <c:pt idx="18377" formatCode="General">
                  <c:v>1.12709E-2</c:v>
                </c:pt>
                <c:pt idx="18378" formatCode="General">
                  <c:v>1.12709E-2</c:v>
                </c:pt>
                <c:pt idx="18379" formatCode="General">
                  <c:v>1.12709E-2</c:v>
                </c:pt>
                <c:pt idx="18380" formatCode="General">
                  <c:v>1.12709E-2</c:v>
                </c:pt>
                <c:pt idx="18381" formatCode="General">
                  <c:v>1.12709E-2</c:v>
                </c:pt>
                <c:pt idx="18382" formatCode="General">
                  <c:v>1.12709E-2</c:v>
                </c:pt>
                <c:pt idx="18383" formatCode="General">
                  <c:v>1.12709E-2</c:v>
                </c:pt>
                <c:pt idx="18384" formatCode="General">
                  <c:v>1.12709E-2</c:v>
                </c:pt>
                <c:pt idx="18385" formatCode="General">
                  <c:v>1.12709E-2</c:v>
                </c:pt>
                <c:pt idx="18386" formatCode="General">
                  <c:v>1.12709E-2</c:v>
                </c:pt>
                <c:pt idx="18387" formatCode="General">
                  <c:v>1.12709E-2</c:v>
                </c:pt>
                <c:pt idx="18388" formatCode="General">
                  <c:v>1.12709E-2</c:v>
                </c:pt>
                <c:pt idx="18389" formatCode="General">
                  <c:v>1.12709E-2</c:v>
                </c:pt>
                <c:pt idx="18390" formatCode="General">
                  <c:v>1.12709E-2</c:v>
                </c:pt>
                <c:pt idx="18391" formatCode="General">
                  <c:v>1.12709E-2</c:v>
                </c:pt>
                <c:pt idx="18392" formatCode="General">
                  <c:v>1.12709E-2</c:v>
                </c:pt>
                <c:pt idx="18393" formatCode="General">
                  <c:v>1.12709E-2</c:v>
                </c:pt>
                <c:pt idx="18394" formatCode="General">
                  <c:v>1.12709E-2</c:v>
                </c:pt>
                <c:pt idx="18395" formatCode="General">
                  <c:v>1.12709E-2</c:v>
                </c:pt>
                <c:pt idx="18396" formatCode="General">
                  <c:v>1.12709E-2</c:v>
                </c:pt>
                <c:pt idx="18397" formatCode="General">
                  <c:v>1.12709E-2</c:v>
                </c:pt>
                <c:pt idx="18398" formatCode="General">
                  <c:v>1.12709E-2</c:v>
                </c:pt>
                <c:pt idx="18399" formatCode="General">
                  <c:v>1.12709E-2</c:v>
                </c:pt>
                <c:pt idx="18400" formatCode="General">
                  <c:v>1.12709E-2</c:v>
                </c:pt>
                <c:pt idx="18401" formatCode="General">
                  <c:v>1.12709E-2</c:v>
                </c:pt>
                <c:pt idx="18402" formatCode="General">
                  <c:v>1.12709E-2</c:v>
                </c:pt>
                <c:pt idx="18403" formatCode="General">
                  <c:v>1.12709E-2</c:v>
                </c:pt>
                <c:pt idx="18404" formatCode="General">
                  <c:v>1.12709E-2</c:v>
                </c:pt>
                <c:pt idx="18405" formatCode="General">
                  <c:v>1.12709E-2</c:v>
                </c:pt>
                <c:pt idx="18406" formatCode="General">
                  <c:v>1.12709E-2</c:v>
                </c:pt>
                <c:pt idx="18407" formatCode="General">
                  <c:v>1.12709E-2</c:v>
                </c:pt>
                <c:pt idx="18408" formatCode="General">
                  <c:v>1.12709E-2</c:v>
                </c:pt>
                <c:pt idx="18409" formatCode="General">
                  <c:v>1.12709E-2</c:v>
                </c:pt>
                <c:pt idx="18410" formatCode="General">
                  <c:v>1.12709E-2</c:v>
                </c:pt>
                <c:pt idx="18411" formatCode="General">
                  <c:v>1.12709E-2</c:v>
                </c:pt>
                <c:pt idx="18412" formatCode="General">
                  <c:v>1.12709E-2</c:v>
                </c:pt>
                <c:pt idx="18413" formatCode="General">
                  <c:v>1.12709E-2</c:v>
                </c:pt>
                <c:pt idx="18414" formatCode="General">
                  <c:v>1.12709E-2</c:v>
                </c:pt>
                <c:pt idx="18415" formatCode="General">
                  <c:v>1.12709E-2</c:v>
                </c:pt>
                <c:pt idx="18416" formatCode="General">
                  <c:v>1.12709E-2</c:v>
                </c:pt>
                <c:pt idx="18417" formatCode="General">
                  <c:v>1.12709E-2</c:v>
                </c:pt>
                <c:pt idx="18418" formatCode="General">
                  <c:v>1.12709E-2</c:v>
                </c:pt>
                <c:pt idx="18419" formatCode="General">
                  <c:v>1.12709E-2</c:v>
                </c:pt>
                <c:pt idx="18420" formatCode="General">
                  <c:v>1.12709E-2</c:v>
                </c:pt>
                <c:pt idx="18421" formatCode="General">
                  <c:v>1.12709E-2</c:v>
                </c:pt>
                <c:pt idx="18422" formatCode="General">
                  <c:v>1.12709E-2</c:v>
                </c:pt>
                <c:pt idx="18423" formatCode="General">
                  <c:v>1.12709E-2</c:v>
                </c:pt>
                <c:pt idx="18424" formatCode="General">
                  <c:v>1.12709E-2</c:v>
                </c:pt>
                <c:pt idx="18425" formatCode="General">
                  <c:v>1.12709E-2</c:v>
                </c:pt>
                <c:pt idx="18426" formatCode="General">
                  <c:v>1.12709E-2</c:v>
                </c:pt>
                <c:pt idx="18427" formatCode="General">
                  <c:v>1.12709E-2</c:v>
                </c:pt>
                <c:pt idx="18428" formatCode="General">
                  <c:v>1.12709E-2</c:v>
                </c:pt>
                <c:pt idx="18429" formatCode="General">
                  <c:v>1.12709E-2</c:v>
                </c:pt>
                <c:pt idx="18430" formatCode="General">
                  <c:v>1.12709E-2</c:v>
                </c:pt>
                <c:pt idx="18431" formatCode="General">
                  <c:v>1.12709E-2</c:v>
                </c:pt>
                <c:pt idx="18432" formatCode="General">
                  <c:v>1.12709E-2</c:v>
                </c:pt>
                <c:pt idx="18433" formatCode="General">
                  <c:v>1.12709E-2</c:v>
                </c:pt>
                <c:pt idx="18434" formatCode="General">
                  <c:v>1.12709E-2</c:v>
                </c:pt>
                <c:pt idx="18435" formatCode="General">
                  <c:v>1.12709E-2</c:v>
                </c:pt>
                <c:pt idx="18436" formatCode="General">
                  <c:v>1.12709E-2</c:v>
                </c:pt>
                <c:pt idx="18437" formatCode="General">
                  <c:v>1.12709E-2</c:v>
                </c:pt>
                <c:pt idx="18438" formatCode="General">
                  <c:v>1.12709E-2</c:v>
                </c:pt>
                <c:pt idx="18439" formatCode="General">
                  <c:v>1.12709E-2</c:v>
                </c:pt>
                <c:pt idx="18440" formatCode="General">
                  <c:v>1.12709E-2</c:v>
                </c:pt>
                <c:pt idx="18441" formatCode="General">
                  <c:v>1.12709E-2</c:v>
                </c:pt>
                <c:pt idx="18442" formatCode="General">
                  <c:v>1.12709E-2</c:v>
                </c:pt>
                <c:pt idx="18443" formatCode="General">
                  <c:v>1.12709E-2</c:v>
                </c:pt>
                <c:pt idx="18444" formatCode="General">
                  <c:v>1.12709E-2</c:v>
                </c:pt>
                <c:pt idx="18445" formatCode="General">
                  <c:v>1.12709E-2</c:v>
                </c:pt>
                <c:pt idx="18446" formatCode="General">
                  <c:v>1.12709E-2</c:v>
                </c:pt>
                <c:pt idx="18447" formatCode="General">
                  <c:v>1.12709E-2</c:v>
                </c:pt>
                <c:pt idx="18448" formatCode="General">
                  <c:v>1.12709E-2</c:v>
                </c:pt>
                <c:pt idx="18449" formatCode="General">
                  <c:v>1.12709E-2</c:v>
                </c:pt>
                <c:pt idx="18450" formatCode="General">
                  <c:v>1.12709E-2</c:v>
                </c:pt>
                <c:pt idx="18451" formatCode="General">
                  <c:v>1.12709E-2</c:v>
                </c:pt>
                <c:pt idx="18452" formatCode="General">
                  <c:v>1.12709E-2</c:v>
                </c:pt>
                <c:pt idx="18453" formatCode="General">
                  <c:v>1.12709E-2</c:v>
                </c:pt>
                <c:pt idx="18454" formatCode="General">
                  <c:v>1.12709E-2</c:v>
                </c:pt>
                <c:pt idx="18455" formatCode="General">
                  <c:v>1.12709E-2</c:v>
                </c:pt>
                <c:pt idx="18456" formatCode="General">
                  <c:v>1.12709E-2</c:v>
                </c:pt>
                <c:pt idx="18457" formatCode="General">
                  <c:v>1.12709E-2</c:v>
                </c:pt>
                <c:pt idx="18458" formatCode="General">
                  <c:v>1.12709E-2</c:v>
                </c:pt>
                <c:pt idx="18459" formatCode="General">
                  <c:v>1.12709E-2</c:v>
                </c:pt>
                <c:pt idx="18460" formatCode="General">
                  <c:v>1.12709E-2</c:v>
                </c:pt>
                <c:pt idx="18461" formatCode="General">
                  <c:v>1.12709E-2</c:v>
                </c:pt>
                <c:pt idx="18462" formatCode="General">
                  <c:v>1.12709E-2</c:v>
                </c:pt>
                <c:pt idx="18463" formatCode="General">
                  <c:v>1.12709E-2</c:v>
                </c:pt>
                <c:pt idx="18464" formatCode="General">
                  <c:v>1.12709E-2</c:v>
                </c:pt>
                <c:pt idx="18465" formatCode="General">
                  <c:v>1.12709E-2</c:v>
                </c:pt>
                <c:pt idx="18466" formatCode="General">
                  <c:v>1.12709E-2</c:v>
                </c:pt>
                <c:pt idx="18467" formatCode="General">
                  <c:v>1.12709E-2</c:v>
                </c:pt>
                <c:pt idx="18468" formatCode="General">
                  <c:v>1.12709E-2</c:v>
                </c:pt>
                <c:pt idx="18469" formatCode="General">
                  <c:v>1.12709E-2</c:v>
                </c:pt>
                <c:pt idx="18470" formatCode="General">
                  <c:v>1.12709E-2</c:v>
                </c:pt>
                <c:pt idx="18471" formatCode="General">
                  <c:v>1.12709E-2</c:v>
                </c:pt>
                <c:pt idx="18472" formatCode="General">
                  <c:v>1.12468E-2</c:v>
                </c:pt>
                <c:pt idx="18473" formatCode="General">
                  <c:v>1.11764E-2</c:v>
                </c:pt>
                <c:pt idx="18474" formatCode="General">
                  <c:v>1.1072200000000001E-2</c:v>
                </c:pt>
                <c:pt idx="18475" formatCode="General">
                  <c:v>1.10188E-2</c:v>
                </c:pt>
                <c:pt idx="18476" formatCode="General">
                  <c:v>1.0926099999999999E-2</c:v>
                </c:pt>
                <c:pt idx="18477" formatCode="General">
                  <c:v>1.08469E-2</c:v>
                </c:pt>
                <c:pt idx="18478" formatCode="General">
                  <c:v>1.07578E-2</c:v>
                </c:pt>
                <c:pt idx="18479" formatCode="General">
                  <c:v>1.06839E-2</c:v>
                </c:pt>
                <c:pt idx="18480" formatCode="General">
                  <c:v>1.0596599999999999E-2</c:v>
                </c:pt>
                <c:pt idx="18481" formatCode="General">
                  <c:v>1.05013E-2</c:v>
                </c:pt>
                <c:pt idx="18482" formatCode="General">
                  <c:v>1.0439800000000001E-2</c:v>
                </c:pt>
                <c:pt idx="18483" formatCode="General">
                  <c:v>1.03944E-2</c:v>
                </c:pt>
                <c:pt idx="18484" formatCode="General">
                  <c:v>1.02697E-2</c:v>
                </c:pt>
                <c:pt idx="18485" formatCode="General">
                  <c:v>1.0187699999999999E-2</c:v>
                </c:pt>
                <c:pt idx="18486" formatCode="General">
                  <c:v>1.0113799999999999E-2</c:v>
                </c:pt>
                <c:pt idx="18487" formatCode="General">
                  <c:v>1.00292E-2</c:v>
                </c:pt>
                <c:pt idx="18488" formatCode="General">
                  <c:v>9.9392100000000004E-3</c:v>
                </c:pt>
                <c:pt idx="18489" formatCode="General">
                  <c:v>9.8545899999999999E-3</c:v>
                </c:pt>
                <c:pt idx="18490" formatCode="General">
                  <c:v>9.7842199999999997E-3</c:v>
                </c:pt>
                <c:pt idx="18491" formatCode="General">
                  <c:v>9.7147399999999995E-3</c:v>
                </c:pt>
                <c:pt idx="18492" formatCode="General">
                  <c:v>9.6114200000000007E-3</c:v>
                </c:pt>
                <c:pt idx="18493" formatCode="General">
                  <c:v>9.5330299999999996E-3</c:v>
                </c:pt>
                <c:pt idx="18494" formatCode="General">
                  <c:v>9.4377200000000001E-3</c:v>
                </c:pt>
                <c:pt idx="18495" formatCode="General">
                  <c:v>9.3807200000000004E-3</c:v>
                </c:pt>
                <c:pt idx="18496" formatCode="General">
                  <c:v>9.2952099999999999E-3</c:v>
                </c:pt>
                <c:pt idx="18497" formatCode="General">
                  <c:v>9.2319600000000009E-3</c:v>
                </c:pt>
                <c:pt idx="18498" formatCode="General">
                  <c:v>9.1553599999999995E-3</c:v>
                </c:pt>
                <c:pt idx="18499" formatCode="General">
                  <c:v>9.0662899999999994E-3</c:v>
                </c:pt>
                <c:pt idx="18500" formatCode="General">
                  <c:v>8.9896899999999998E-3</c:v>
                </c:pt>
                <c:pt idx="18501" formatCode="General">
                  <c:v>8.9148600000000001E-3</c:v>
                </c:pt>
                <c:pt idx="18502" formatCode="General">
                  <c:v>8.8418200000000002E-3</c:v>
                </c:pt>
                <c:pt idx="18503" formatCode="General">
                  <c:v>8.7438399999999993E-3</c:v>
                </c:pt>
                <c:pt idx="18504" formatCode="General">
                  <c:v>8.6841699999999997E-3</c:v>
                </c:pt>
                <c:pt idx="18505" formatCode="General">
                  <c:v>8.6440800000000002E-3</c:v>
                </c:pt>
                <c:pt idx="18506" formatCode="General">
                  <c:v>8.5389799999999998E-3</c:v>
                </c:pt>
                <c:pt idx="18507" formatCode="General">
                  <c:v>8.4570300000000008E-3</c:v>
                </c:pt>
                <c:pt idx="18508" formatCode="General">
                  <c:v>8.3822099999999993E-3</c:v>
                </c:pt>
                <c:pt idx="18509" formatCode="General">
                  <c:v>8.3145100000000007E-3</c:v>
                </c:pt>
                <c:pt idx="18510" formatCode="General">
                  <c:v>8.2298900000000001E-3</c:v>
                </c:pt>
                <c:pt idx="18511" formatCode="General">
                  <c:v>8.1630899999999996E-3</c:v>
                </c:pt>
                <c:pt idx="18512" formatCode="General">
                  <c:v>8.1096399999999996E-3</c:v>
                </c:pt>
                <c:pt idx="18513" formatCode="General">
                  <c:v>8.0392799999999993E-3</c:v>
                </c:pt>
                <c:pt idx="18514" formatCode="General">
                  <c:v>7.9484199999999994E-3</c:v>
                </c:pt>
                <c:pt idx="18515" formatCode="General">
                  <c:v>7.8718199999999999E-3</c:v>
                </c:pt>
                <c:pt idx="18516" formatCode="General">
                  <c:v>7.7925399999999997E-3</c:v>
                </c:pt>
                <c:pt idx="18517" formatCode="General">
                  <c:v>7.7542399999999999E-3</c:v>
                </c:pt>
                <c:pt idx="18518" formatCode="General">
                  <c:v>7.6651699999999998E-3</c:v>
                </c:pt>
                <c:pt idx="18519" formatCode="General">
                  <c:v>7.6117299999999997E-3</c:v>
                </c:pt>
                <c:pt idx="18520" formatCode="General">
                  <c:v>7.5556099999999999E-3</c:v>
                </c:pt>
                <c:pt idx="18521" formatCode="General">
                  <c:v>7.4941499999999998E-3</c:v>
                </c:pt>
                <c:pt idx="18522" formatCode="General">
                  <c:v>7.41042E-3</c:v>
                </c:pt>
                <c:pt idx="18523" formatCode="General">
                  <c:v>7.3525200000000004E-3</c:v>
                </c:pt>
                <c:pt idx="18524" formatCode="General">
                  <c:v>7.2866099999999998E-3</c:v>
                </c:pt>
                <c:pt idx="18525" formatCode="General">
                  <c:v>7.2064399999999997E-3</c:v>
                </c:pt>
                <c:pt idx="18526" formatCode="General">
                  <c:v>7.1734900000000002E-3</c:v>
                </c:pt>
                <c:pt idx="18527" formatCode="General">
                  <c:v>7.1369700000000003E-3</c:v>
                </c:pt>
                <c:pt idx="18528" formatCode="General">
                  <c:v>7.0309700000000001E-3</c:v>
                </c:pt>
                <c:pt idx="18529" formatCode="General">
                  <c:v>6.9641700000000004E-3</c:v>
                </c:pt>
                <c:pt idx="18530" formatCode="General">
                  <c:v>6.9044900000000001E-3</c:v>
                </c:pt>
                <c:pt idx="18531" formatCode="General">
                  <c:v>6.8528199999999999E-3</c:v>
                </c:pt>
                <c:pt idx="18532" formatCode="General">
                  <c:v>6.7717699999999999E-3</c:v>
                </c:pt>
                <c:pt idx="18533" formatCode="General">
                  <c:v>6.7094199999999998E-3</c:v>
                </c:pt>
                <c:pt idx="18534" formatCode="General">
                  <c:v>6.6693300000000002E-3</c:v>
                </c:pt>
                <c:pt idx="18535" formatCode="General">
                  <c:v>6.6123299999999996E-3</c:v>
                </c:pt>
                <c:pt idx="18536" formatCode="General">
                  <c:v>6.5383999999999998E-3</c:v>
                </c:pt>
                <c:pt idx="18537" formatCode="General">
                  <c:v>6.4680299999999996E-3</c:v>
                </c:pt>
                <c:pt idx="18538" formatCode="General">
                  <c:v>6.4092400000000001E-3</c:v>
                </c:pt>
                <c:pt idx="18539" formatCode="General">
                  <c:v>6.3798500000000003E-3</c:v>
                </c:pt>
                <c:pt idx="18540" formatCode="General">
                  <c:v>6.3121499999999999E-3</c:v>
                </c:pt>
                <c:pt idx="18541" formatCode="General">
                  <c:v>6.2711800000000003E-3</c:v>
                </c:pt>
                <c:pt idx="18542" formatCode="General">
                  <c:v>6.2284200000000001E-3</c:v>
                </c:pt>
                <c:pt idx="18543" formatCode="General">
                  <c:v>6.1616199999999996E-3</c:v>
                </c:pt>
                <c:pt idx="18544" formatCode="General">
                  <c:v>6.1081800000000004E-3</c:v>
                </c:pt>
                <c:pt idx="18545" formatCode="General">
                  <c:v>6.0645300000000003E-3</c:v>
                </c:pt>
                <c:pt idx="18546" formatCode="General">
                  <c:v>6.0084099999999996E-3</c:v>
                </c:pt>
                <c:pt idx="18547" formatCode="General">
                  <c:v>5.9460600000000004E-3</c:v>
                </c:pt>
                <c:pt idx="18548" formatCode="General">
                  <c:v>5.9193400000000004E-3</c:v>
                </c:pt>
                <c:pt idx="18549" formatCode="General">
                  <c:v>5.8854900000000002E-3</c:v>
                </c:pt>
                <c:pt idx="18550" formatCode="General">
                  <c:v>5.8097799999999996E-3</c:v>
                </c:pt>
                <c:pt idx="18551" formatCode="General">
                  <c:v>5.7483200000000003E-3</c:v>
                </c:pt>
                <c:pt idx="18552" formatCode="General">
                  <c:v>5.7055700000000001E-3</c:v>
                </c:pt>
                <c:pt idx="18553" formatCode="General">
                  <c:v>5.66192E-3</c:v>
                </c:pt>
                <c:pt idx="18554" formatCode="General">
                  <c:v>5.5924399999999997E-3</c:v>
                </c:pt>
                <c:pt idx="18555" formatCode="General">
                  <c:v>5.5594900000000003E-3</c:v>
                </c:pt>
                <c:pt idx="18556" formatCode="General">
                  <c:v>5.5247500000000001E-3</c:v>
                </c:pt>
                <c:pt idx="18557" formatCode="General">
                  <c:v>5.4722E-3</c:v>
                </c:pt>
                <c:pt idx="18558" formatCode="General">
                  <c:v>5.4116299999999997E-3</c:v>
                </c:pt>
                <c:pt idx="18559" formatCode="General">
                  <c:v>5.3501699999999996E-3</c:v>
                </c:pt>
                <c:pt idx="18560" formatCode="General">
                  <c:v>5.3074100000000003E-3</c:v>
                </c:pt>
                <c:pt idx="18561" formatCode="General">
                  <c:v>5.2896000000000002E-3</c:v>
                </c:pt>
                <c:pt idx="18562" formatCode="General">
                  <c:v>5.22814E-3</c:v>
                </c:pt>
                <c:pt idx="18563" formatCode="General">
                  <c:v>5.1942899999999998E-3</c:v>
                </c:pt>
                <c:pt idx="18564" formatCode="General">
                  <c:v>5.1666799999999999E-3</c:v>
                </c:pt>
                <c:pt idx="18565" formatCode="General">
                  <c:v>5.1043199999999999E-3</c:v>
                </c:pt>
                <c:pt idx="18566" formatCode="General">
                  <c:v>5.0606799999999997E-3</c:v>
                </c:pt>
                <c:pt idx="18567" formatCode="General">
                  <c:v>5.0188100000000003E-3</c:v>
                </c:pt>
                <c:pt idx="18568" formatCode="General">
                  <c:v>4.9698199999999998E-3</c:v>
                </c:pt>
                <c:pt idx="18569" formatCode="General">
                  <c:v>4.9252899999999997E-3</c:v>
                </c:pt>
                <c:pt idx="18570" formatCode="General">
                  <c:v>4.9048E-3</c:v>
                </c:pt>
                <c:pt idx="18571" formatCode="General">
                  <c:v>4.8789699999999998E-3</c:v>
                </c:pt>
                <c:pt idx="18572" formatCode="General">
                  <c:v>4.7988099999999997E-3</c:v>
                </c:pt>
                <c:pt idx="18573" formatCode="General">
                  <c:v>4.7587200000000001E-3</c:v>
                </c:pt>
                <c:pt idx="18574" formatCode="General">
                  <c:v>4.7222000000000002E-3</c:v>
                </c:pt>
                <c:pt idx="18575" formatCode="General">
                  <c:v>4.6794499999999999E-3</c:v>
                </c:pt>
                <c:pt idx="18576" formatCode="General">
                  <c:v>4.6197699999999996E-3</c:v>
                </c:pt>
                <c:pt idx="18577" formatCode="General">
                  <c:v>4.5957200000000002E-3</c:v>
                </c:pt>
                <c:pt idx="18578" formatCode="General">
                  <c:v>4.5663300000000004E-3</c:v>
                </c:pt>
                <c:pt idx="18579" formatCode="General">
                  <c:v>4.5217900000000004E-3</c:v>
                </c:pt>
                <c:pt idx="18580" formatCode="General">
                  <c:v>4.4736899999999998E-3</c:v>
                </c:pt>
                <c:pt idx="18581" formatCode="General">
                  <c:v>4.4149000000000002E-3</c:v>
                </c:pt>
                <c:pt idx="18582" formatCode="General">
                  <c:v>4.3944099999999996E-3</c:v>
                </c:pt>
                <c:pt idx="18583" formatCode="General">
                  <c:v>4.3569999999999998E-3</c:v>
                </c:pt>
                <c:pt idx="18584" formatCode="General">
                  <c:v>4.3142500000000004E-3</c:v>
                </c:pt>
                <c:pt idx="18585" formatCode="General">
                  <c:v>4.29109E-3</c:v>
                </c:pt>
                <c:pt idx="18586" formatCode="General">
                  <c:v>4.2590199999999996E-3</c:v>
                </c:pt>
                <c:pt idx="18587" formatCode="General">
                  <c:v>4.2029099999999998E-3</c:v>
                </c:pt>
                <c:pt idx="18588" formatCode="General">
                  <c:v>4.1681699999999997E-3</c:v>
                </c:pt>
                <c:pt idx="18589" formatCode="General">
                  <c:v>4.1218499999999998E-3</c:v>
                </c:pt>
                <c:pt idx="18590" formatCode="General">
                  <c:v>4.0817700000000002E-3</c:v>
                </c:pt>
                <c:pt idx="18591" formatCode="General">
                  <c:v>4.0372300000000002E-3</c:v>
                </c:pt>
                <c:pt idx="18592" formatCode="General">
                  <c:v>4.0265400000000003E-3</c:v>
                </c:pt>
                <c:pt idx="18593" formatCode="General">
                  <c:v>3.9998200000000003E-3</c:v>
                </c:pt>
                <c:pt idx="18594" formatCode="General">
                  <c:v>3.9232199999999998E-3</c:v>
                </c:pt>
                <c:pt idx="18595" formatCode="General">
                  <c:v>3.8840300000000001E-3</c:v>
                </c:pt>
                <c:pt idx="18596" formatCode="General">
                  <c:v>3.8528500000000001E-3</c:v>
                </c:pt>
                <c:pt idx="18597" formatCode="General">
                  <c:v>3.80832E-3</c:v>
                </c:pt>
                <c:pt idx="18598" formatCode="General">
                  <c:v>3.7602199999999999E-3</c:v>
                </c:pt>
                <c:pt idx="18599" formatCode="General">
                  <c:v>3.7468599999999999E-3</c:v>
                </c:pt>
                <c:pt idx="18600" formatCode="General">
                  <c:v>3.70945E-3</c:v>
                </c:pt>
                <c:pt idx="18601" formatCode="General">
                  <c:v>3.65511E-3</c:v>
                </c:pt>
                <c:pt idx="18602" formatCode="General">
                  <c:v>3.6185900000000001E-3</c:v>
                </c:pt>
                <c:pt idx="18603" formatCode="General">
                  <c:v>3.5553500000000001E-3</c:v>
                </c:pt>
                <c:pt idx="18604" formatCode="General">
                  <c:v>3.53754E-3</c:v>
                </c:pt>
                <c:pt idx="18605" formatCode="General">
                  <c:v>3.4832000000000001E-3</c:v>
                </c:pt>
                <c:pt idx="18606" formatCode="General">
                  <c:v>3.4511300000000002E-3</c:v>
                </c:pt>
                <c:pt idx="18607" formatCode="General">
                  <c:v>3.4199600000000001E-3</c:v>
                </c:pt>
                <c:pt idx="18608" formatCode="General">
                  <c:v>3.3754200000000001E-3</c:v>
                </c:pt>
                <c:pt idx="18609" formatCode="General">
                  <c:v>3.32198E-3</c:v>
                </c:pt>
                <c:pt idx="18610" formatCode="General">
                  <c:v>3.2872399999999999E-3</c:v>
                </c:pt>
                <c:pt idx="18611" formatCode="General">
                  <c:v>3.2436000000000001E-3</c:v>
                </c:pt>
                <c:pt idx="18612" formatCode="General">
                  <c:v>3.18659E-3</c:v>
                </c:pt>
                <c:pt idx="18613" formatCode="General">
                  <c:v>3.1625400000000001E-3</c:v>
                </c:pt>
                <c:pt idx="18614" formatCode="General">
                  <c:v>3.1473999999999999E-3</c:v>
                </c:pt>
                <c:pt idx="18615" formatCode="General">
                  <c:v>3.1019699999999999E-3</c:v>
                </c:pt>
                <c:pt idx="18616" formatCode="General">
                  <c:v>3.0217999999999998E-3</c:v>
                </c:pt>
                <c:pt idx="18617" formatCode="General">
                  <c:v>2.9933E-3</c:v>
                </c:pt>
                <c:pt idx="18618" formatCode="General">
                  <c:v>2.9648000000000001E-3</c:v>
                </c:pt>
                <c:pt idx="18619" formatCode="General">
                  <c:v>2.9077899999999999E-3</c:v>
                </c:pt>
                <c:pt idx="18620" formatCode="General">
                  <c:v>2.86682E-3</c:v>
                </c:pt>
                <c:pt idx="18621" formatCode="General">
                  <c:v>2.8383200000000001E-3</c:v>
                </c:pt>
                <c:pt idx="18622" formatCode="General">
                  <c:v>2.8018000000000001E-3</c:v>
                </c:pt>
                <c:pt idx="18623" formatCode="General">
                  <c:v>2.7510199999999999E-3</c:v>
                </c:pt>
                <c:pt idx="18624" formatCode="General">
                  <c:v>2.70916E-3</c:v>
                </c:pt>
                <c:pt idx="18625" formatCode="General">
                  <c:v>2.6468099999999999E-3</c:v>
                </c:pt>
                <c:pt idx="18626" formatCode="General">
                  <c:v>2.6191999999999999E-3</c:v>
                </c:pt>
                <c:pt idx="18627" formatCode="General">
                  <c:v>2.58268E-3</c:v>
                </c:pt>
                <c:pt idx="18628" formatCode="General">
                  <c:v>2.5532799999999998E-3</c:v>
                </c:pt>
                <c:pt idx="18629" formatCode="General">
                  <c:v>2.5123099999999998E-3</c:v>
                </c:pt>
                <c:pt idx="18630" formatCode="General">
                  <c:v>2.4579799999999998E-3</c:v>
                </c:pt>
                <c:pt idx="18631" formatCode="General">
                  <c:v>2.4143300000000001E-3</c:v>
                </c:pt>
                <c:pt idx="18632" formatCode="General">
                  <c:v>2.3635599999999998E-3</c:v>
                </c:pt>
                <c:pt idx="18633" formatCode="General">
                  <c:v>2.3154600000000001E-3</c:v>
                </c:pt>
                <c:pt idx="18634" formatCode="General">
                  <c:v>2.2646900000000002E-3</c:v>
                </c:pt>
                <c:pt idx="18635" formatCode="General">
                  <c:v>2.2317299999999999E-3</c:v>
                </c:pt>
                <c:pt idx="18636" formatCode="General">
                  <c:v>2.2157000000000001E-3</c:v>
                </c:pt>
                <c:pt idx="18637" formatCode="General">
                  <c:v>2.1613600000000002E-3</c:v>
                </c:pt>
                <c:pt idx="18638" formatCode="General">
                  <c:v>2.08209E-3</c:v>
                </c:pt>
                <c:pt idx="18639" formatCode="General">
                  <c:v>2.0473499999999999E-3</c:v>
                </c:pt>
                <c:pt idx="18640" formatCode="General">
                  <c:v>2.0028099999999998E-3</c:v>
                </c:pt>
                <c:pt idx="18641" formatCode="General">
                  <c:v>1.94403E-3</c:v>
                </c:pt>
                <c:pt idx="18642" formatCode="General">
                  <c:v>1.92443E-3</c:v>
                </c:pt>
                <c:pt idx="18643" formatCode="General">
                  <c:v>1.8816799999999999E-3</c:v>
                </c:pt>
                <c:pt idx="18644" formatCode="General">
                  <c:v>1.8326900000000001E-3</c:v>
                </c:pt>
                <c:pt idx="18645" formatCode="General">
                  <c:v>1.78191E-3</c:v>
                </c:pt>
                <c:pt idx="18646" formatCode="General">
                  <c:v>1.7409400000000001E-3</c:v>
                </c:pt>
                <c:pt idx="18647" formatCode="General">
                  <c:v>1.67859E-3</c:v>
                </c:pt>
                <c:pt idx="18648" formatCode="General">
                  <c:v>1.6500900000000001E-3</c:v>
                </c:pt>
                <c:pt idx="18649" formatCode="General">
                  <c:v>1.61268E-3</c:v>
                </c:pt>
                <c:pt idx="18650" formatCode="General">
                  <c:v>1.5850599999999999E-3</c:v>
                </c:pt>
                <c:pt idx="18651" formatCode="General">
                  <c:v>1.5449800000000001E-3</c:v>
                </c:pt>
                <c:pt idx="18652" formatCode="General">
                  <c:v>1.48887E-3</c:v>
                </c:pt>
                <c:pt idx="18653" formatCode="General">
                  <c:v>1.44433E-3</c:v>
                </c:pt>
                <c:pt idx="18654" formatCode="General">
                  <c:v>1.4006800000000001E-3</c:v>
                </c:pt>
                <c:pt idx="18655" formatCode="General">
                  <c:v>1.34724E-3</c:v>
                </c:pt>
                <c:pt idx="18656" formatCode="General">
                  <c:v>1.3223E-3</c:v>
                </c:pt>
                <c:pt idx="18657" formatCode="General">
                  <c:v>1.2831100000000001E-3</c:v>
                </c:pt>
                <c:pt idx="18658" formatCode="General">
                  <c:v>1.2688599999999999E-3</c:v>
                </c:pt>
                <c:pt idx="18659" formatCode="General">
                  <c:v>1.19849E-3</c:v>
                </c:pt>
                <c:pt idx="18660" formatCode="General">
                  <c:v>1.1468299999999999E-3</c:v>
                </c:pt>
                <c:pt idx="18661" formatCode="General">
                  <c:v>1.1094200000000001E-3</c:v>
                </c:pt>
                <c:pt idx="18662" formatCode="General">
                  <c:v>1.0622100000000001E-3</c:v>
                </c:pt>
                <c:pt idx="18663" formatCode="General">
                  <c:v>1.0150000000000001E-3</c:v>
                </c:pt>
                <c:pt idx="18664" formatCode="General">
                  <c:v>9.9184100000000003E-4</c:v>
                </c:pt>
                <c:pt idx="18665" formatCode="General">
                  <c:v>9.5354000000000001E-4</c:v>
                </c:pt>
                <c:pt idx="18666" formatCode="General">
                  <c:v>9.0454999999999995E-4</c:v>
                </c:pt>
                <c:pt idx="18667" formatCode="General">
                  <c:v>8.6268599999999999E-4</c:v>
                </c:pt>
                <c:pt idx="18668" formatCode="General">
                  <c:v>8.2527499999999999E-4</c:v>
                </c:pt>
                <c:pt idx="18669" formatCode="General">
                  <c:v>7.4956399999999998E-4</c:v>
                </c:pt>
                <c:pt idx="18670" formatCode="General">
                  <c:v>7.4065600000000002E-4</c:v>
                </c:pt>
                <c:pt idx="18671" formatCode="General">
                  <c:v>7.1571600000000003E-4</c:v>
                </c:pt>
                <c:pt idx="18672" formatCode="General">
                  <c:v>6.8810400000000004E-4</c:v>
                </c:pt>
                <c:pt idx="18673" formatCode="General">
                  <c:v>6.2842499999999995E-4</c:v>
                </c:pt>
                <c:pt idx="18674" formatCode="General">
                  <c:v>5.9814099999999995E-4</c:v>
                </c:pt>
                <c:pt idx="18675" formatCode="General">
                  <c:v>5.6607399999999996E-4</c:v>
                </c:pt>
                <c:pt idx="18676" formatCode="General">
                  <c:v>5.2777300000000004E-4</c:v>
                </c:pt>
                <c:pt idx="18677" formatCode="General">
                  <c:v>4.8412800000000001E-4</c:v>
                </c:pt>
                <c:pt idx="18678" formatCode="General">
                  <c:v>4.6364099999999999E-4</c:v>
                </c:pt>
                <c:pt idx="18679" formatCode="General">
                  <c:v>4.36029E-4</c:v>
                </c:pt>
                <c:pt idx="18680" formatCode="General">
                  <c:v>4.2534000000000002E-4</c:v>
                </c:pt>
                <c:pt idx="18681" formatCode="General">
                  <c:v>3.5497300000000002E-4</c:v>
                </c:pt>
                <c:pt idx="18682" formatCode="General">
                  <c:v>3.1667199999999999E-4</c:v>
                </c:pt>
                <c:pt idx="18683" formatCode="General">
                  <c:v>2.7480700000000001E-4</c:v>
                </c:pt>
                <c:pt idx="18684" formatCode="General">
                  <c:v>2.4274100000000001E-4</c:v>
                </c:pt>
                <c:pt idx="18685" formatCode="General">
                  <c:v>2.2225500000000001E-4</c:v>
                </c:pt>
                <c:pt idx="18686" formatCode="General">
                  <c:v>1.9820499999999999E-4</c:v>
                </c:pt>
                <c:pt idx="18687" formatCode="General">
                  <c:v>1.47434E-4</c:v>
                </c:pt>
                <c:pt idx="18688" formatCode="General">
                  <c:v>1.16258E-4</c:v>
                </c:pt>
                <c:pt idx="18689">
                  <c:v>8.5973899999999994E-5</c:v>
                </c:pt>
                <c:pt idx="18690">
                  <c:v>4.6782E-5</c:v>
                </c:pt>
                <c:pt idx="18691">
                  <c:v>-1.82409E-5</c:v>
                </c:pt>
                <c:pt idx="18692">
                  <c:v>-9.3336600000000007E-6</c:v>
                </c:pt>
                <c:pt idx="18693">
                  <c:v>-3.2492500000000001E-5</c:v>
                </c:pt>
                <c:pt idx="18694">
                  <c:v>-6.6340000000000005E-5</c:v>
                </c:pt>
                <c:pt idx="18695" formatCode="General">
                  <c:v>-1.1443900000000001E-4</c:v>
                </c:pt>
                <c:pt idx="18696" formatCode="General">
                  <c:v>-1.24237E-4</c:v>
                </c:pt>
                <c:pt idx="18697" formatCode="General">
                  <c:v>-1.6253799999999999E-4</c:v>
                </c:pt>
                <c:pt idx="18698" formatCode="General">
                  <c:v>-2.0440200000000001E-4</c:v>
                </c:pt>
                <c:pt idx="18699" formatCode="General">
                  <c:v>-2.20435E-4</c:v>
                </c:pt>
                <c:pt idx="18700" formatCode="General">
                  <c:v>-2.4092199999999999E-4</c:v>
                </c:pt>
                <c:pt idx="18701" formatCode="General">
                  <c:v>-2.69425E-4</c:v>
                </c:pt>
                <c:pt idx="18702" formatCode="General">
                  <c:v>-2.8367699999999997E-4</c:v>
                </c:pt>
                <c:pt idx="18703" formatCode="General">
                  <c:v>-3.3266699999999998E-4</c:v>
                </c:pt>
                <c:pt idx="18704" formatCode="General">
                  <c:v>-3.6384200000000002E-4</c:v>
                </c:pt>
                <c:pt idx="18705" formatCode="General">
                  <c:v>-4.0481499999999999E-4</c:v>
                </c:pt>
                <c:pt idx="18706" formatCode="General">
                  <c:v>-4.1728499999999999E-4</c:v>
                </c:pt>
                <c:pt idx="18707" formatCode="General">
                  <c:v>-4.4044400000000001E-4</c:v>
                </c:pt>
                <c:pt idx="18708" formatCode="General">
                  <c:v>-4.65384E-4</c:v>
                </c:pt>
                <c:pt idx="18709" formatCode="General">
                  <c:v>-5.0724899999999998E-4</c:v>
                </c:pt>
                <c:pt idx="18710" formatCode="General">
                  <c:v>-5.2328200000000002E-4</c:v>
                </c:pt>
                <c:pt idx="18711" formatCode="General">
                  <c:v>-5.5623800000000002E-4</c:v>
                </c:pt>
                <c:pt idx="18712" formatCode="General">
                  <c:v>-5.9899300000000003E-4</c:v>
                </c:pt>
                <c:pt idx="18713" formatCode="General">
                  <c:v>-6.25715E-4</c:v>
                </c:pt>
                <c:pt idx="18714" formatCode="General">
                  <c:v>-6.1948000000000005E-4</c:v>
                </c:pt>
                <c:pt idx="18715" formatCode="General">
                  <c:v>-6.4887400000000002E-4</c:v>
                </c:pt>
                <c:pt idx="18716" formatCode="General">
                  <c:v>-6.8806499999999997E-4</c:v>
                </c:pt>
                <c:pt idx="18717" formatCode="General">
                  <c:v>-7.0766100000000005E-4</c:v>
                </c:pt>
                <c:pt idx="18718" formatCode="General">
                  <c:v>-7.2725700000000003E-4</c:v>
                </c:pt>
                <c:pt idx="18719" formatCode="General">
                  <c:v>-7.6555799999999995E-4</c:v>
                </c:pt>
                <c:pt idx="18720" formatCode="General">
                  <c:v>-7.7981000000000003E-4</c:v>
                </c:pt>
                <c:pt idx="18721" formatCode="General">
                  <c:v>-7.9495200000000003E-4</c:v>
                </c:pt>
                <c:pt idx="18722" formatCode="General">
                  <c:v>-8.1009500000000004E-4</c:v>
                </c:pt>
                <c:pt idx="18723" formatCode="General">
                  <c:v>-8.4661399999999998E-4</c:v>
                </c:pt>
                <c:pt idx="18724" formatCode="General">
                  <c:v>-8.5106799999999996E-4</c:v>
                </c:pt>
                <c:pt idx="18725" formatCode="General">
                  <c:v>-9.0451099999999999E-4</c:v>
                </c:pt>
                <c:pt idx="18726" formatCode="General">
                  <c:v>-9.3657699999999996E-4</c:v>
                </c:pt>
                <c:pt idx="18727" formatCode="General">
                  <c:v>-9.4014000000000001E-4</c:v>
                </c:pt>
                <c:pt idx="18728" formatCode="General">
                  <c:v>-9.4637499999999995E-4</c:v>
                </c:pt>
                <c:pt idx="18729" formatCode="General">
                  <c:v>-9.775509999999999E-4</c:v>
                </c:pt>
                <c:pt idx="18730" formatCode="General">
                  <c:v>-1.01585E-3</c:v>
                </c:pt>
                <c:pt idx="18731" formatCode="General">
                  <c:v>-1.03367E-3</c:v>
                </c:pt>
                <c:pt idx="18732" formatCode="General">
                  <c:v>-1.05237E-3</c:v>
                </c:pt>
                <c:pt idx="18733" formatCode="General">
                  <c:v>-1.0871100000000001E-3</c:v>
                </c:pt>
                <c:pt idx="18734" formatCode="General">
                  <c:v>-1.11027E-3</c:v>
                </c:pt>
                <c:pt idx="18735" formatCode="General">
                  <c:v>-1.13788E-3</c:v>
                </c:pt>
                <c:pt idx="18736" formatCode="General">
                  <c:v>-1.1271899999999999E-3</c:v>
                </c:pt>
                <c:pt idx="18737" formatCode="General">
                  <c:v>-1.1646E-3</c:v>
                </c:pt>
                <c:pt idx="18738" formatCode="General">
                  <c:v>-1.18954E-3</c:v>
                </c:pt>
                <c:pt idx="18739" formatCode="General">
                  <c:v>-1.20914E-3</c:v>
                </c:pt>
                <c:pt idx="18740" formatCode="General">
                  <c:v>-1.2314100000000001E-3</c:v>
                </c:pt>
                <c:pt idx="18741" formatCode="General">
                  <c:v>-1.2447700000000001E-3</c:v>
                </c:pt>
                <c:pt idx="18742" formatCode="General">
                  <c:v>-1.2518900000000001E-3</c:v>
                </c:pt>
                <c:pt idx="18743" formatCode="General">
                  <c:v>-1.2697100000000001E-3</c:v>
                </c:pt>
                <c:pt idx="18744" formatCode="General">
                  <c:v>-1.3017700000000001E-3</c:v>
                </c:pt>
                <c:pt idx="18745" formatCode="General">
                  <c:v>-1.3080100000000001E-3</c:v>
                </c:pt>
                <c:pt idx="18746" formatCode="General">
                  <c:v>-1.30623E-3</c:v>
                </c:pt>
                <c:pt idx="18747" formatCode="General">
                  <c:v>-1.3659099999999999E-3</c:v>
                </c:pt>
                <c:pt idx="18748" formatCode="General">
                  <c:v>-1.38817E-3</c:v>
                </c:pt>
                <c:pt idx="18749" formatCode="General">
                  <c:v>-1.3961900000000001E-3</c:v>
                </c:pt>
                <c:pt idx="18750" formatCode="General">
                  <c:v>-1.39708E-3</c:v>
                </c:pt>
                <c:pt idx="18751" formatCode="General">
                  <c:v>-1.43538E-3</c:v>
                </c:pt>
                <c:pt idx="18752" formatCode="General">
                  <c:v>-1.4496299999999999E-3</c:v>
                </c:pt>
                <c:pt idx="18753" formatCode="General">
                  <c:v>-1.4630000000000001E-3</c:v>
                </c:pt>
                <c:pt idx="18754" formatCode="General">
                  <c:v>-1.50041E-3</c:v>
                </c:pt>
                <c:pt idx="18755" formatCode="General">
                  <c:v>-1.5039700000000001E-3</c:v>
                </c:pt>
                <c:pt idx="18756" formatCode="General">
                  <c:v>-1.5191099999999999E-3</c:v>
                </c:pt>
                <c:pt idx="18757" formatCode="General">
                  <c:v>-1.54138E-3</c:v>
                </c:pt>
                <c:pt idx="18758" formatCode="General">
                  <c:v>-1.5422700000000001E-3</c:v>
                </c:pt>
                <c:pt idx="18759" formatCode="General">
                  <c:v>-1.5627600000000001E-3</c:v>
                </c:pt>
                <c:pt idx="18760" formatCode="General">
                  <c:v>-1.5823499999999999E-3</c:v>
                </c:pt>
                <c:pt idx="18761" formatCode="General">
                  <c:v>-1.6099599999999999E-3</c:v>
                </c:pt>
                <c:pt idx="18762" formatCode="General">
                  <c:v>-1.62065E-3</c:v>
                </c:pt>
                <c:pt idx="18763" formatCode="General">
                  <c:v>-1.6215400000000001E-3</c:v>
                </c:pt>
                <c:pt idx="18764" formatCode="General">
                  <c:v>-1.6277799999999999E-3</c:v>
                </c:pt>
                <c:pt idx="18765" formatCode="General">
                  <c:v>-1.65628E-3</c:v>
                </c:pt>
                <c:pt idx="18766" formatCode="General">
                  <c:v>-1.6714200000000001E-3</c:v>
                </c:pt>
                <c:pt idx="18767" formatCode="General">
                  <c:v>-1.683E-3</c:v>
                </c:pt>
                <c:pt idx="18768" formatCode="General">
                  <c:v>-1.6972599999999999E-3</c:v>
                </c:pt>
                <c:pt idx="18769" formatCode="General">
                  <c:v>-1.72843E-3</c:v>
                </c:pt>
                <c:pt idx="18770" formatCode="General">
                  <c:v>-1.7266499999999999E-3</c:v>
                </c:pt>
                <c:pt idx="18771" formatCode="General">
                  <c:v>-1.73912E-3</c:v>
                </c:pt>
                <c:pt idx="18772" formatCode="General">
                  <c:v>-1.76139E-3</c:v>
                </c:pt>
                <c:pt idx="18773" formatCode="General">
                  <c:v>-1.78455E-3</c:v>
                </c:pt>
                <c:pt idx="18774" formatCode="General">
                  <c:v>-1.7907800000000001E-3</c:v>
                </c:pt>
                <c:pt idx="18775" formatCode="General">
                  <c:v>-1.81661E-3</c:v>
                </c:pt>
                <c:pt idx="18776" formatCode="General">
                  <c:v>-1.8264100000000001E-3</c:v>
                </c:pt>
                <c:pt idx="18777" formatCode="General">
                  <c:v>-1.8210699999999999E-3</c:v>
                </c:pt>
                <c:pt idx="18778" formatCode="General">
                  <c:v>-1.8424400000000001E-3</c:v>
                </c:pt>
                <c:pt idx="18779" formatCode="General">
                  <c:v>-1.8691700000000001E-3</c:v>
                </c:pt>
                <c:pt idx="18780" formatCode="General">
                  <c:v>-1.85491E-3</c:v>
                </c:pt>
                <c:pt idx="18781" formatCode="General">
                  <c:v>-1.87006E-3</c:v>
                </c:pt>
                <c:pt idx="18782" formatCode="General">
                  <c:v>-1.8958899999999999E-3</c:v>
                </c:pt>
                <c:pt idx="18783" formatCode="General">
                  <c:v>-1.89321E-3</c:v>
                </c:pt>
                <c:pt idx="18784" formatCode="General">
                  <c:v>-1.8914299999999999E-3</c:v>
                </c:pt>
                <c:pt idx="18785" formatCode="General">
                  <c:v>-1.9012300000000001E-3</c:v>
                </c:pt>
                <c:pt idx="18786" formatCode="General">
                  <c:v>-1.92706E-3</c:v>
                </c:pt>
                <c:pt idx="18787" formatCode="General">
                  <c:v>-1.9341899999999999E-3</c:v>
                </c:pt>
                <c:pt idx="18788" formatCode="General">
                  <c:v>-1.9333E-3</c:v>
                </c:pt>
                <c:pt idx="18789" formatCode="General">
                  <c:v>-1.9430999999999999E-3</c:v>
                </c:pt>
                <c:pt idx="18790" formatCode="General">
                  <c:v>-1.93775E-3</c:v>
                </c:pt>
                <c:pt idx="18791" formatCode="General">
                  <c:v>-1.9609100000000002E-3</c:v>
                </c:pt>
                <c:pt idx="18792" formatCode="General">
                  <c:v>-1.96714E-3</c:v>
                </c:pt>
                <c:pt idx="18793" formatCode="General">
                  <c:v>-1.9831800000000002E-3</c:v>
                </c:pt>
                <c:pt idx="18794" formatCode="General">
                  <c:v>-1.98941E-3</c:v>
                </c:pt>
                <c:pt idx="18795" formatCode="General">
                  <c:v>-2.0018800000000002E-3</c:v>
                </c:pt>
                <c:pt idx="18796" formatCode="General">
                  <c:v>-2.0188099999999998E-3</c:v>
                </c:pt>
                <c:pt idx="18797" formatCode="General">
                  <c:v>-2.0107900000000001E-3</c:v>
                </c:pt>
                <c:pt idx="18798" formatCode="General">
                  <c:v>-2.00723E-3</c:v>
                </c:pt>
                <c:pt idx="18799" formatCode="General">
                  <c:v>-2.0188099999999998E-3</c:v>
                </c:pt>
                <c:pt idx="18800" formatCode="General">
                  <c:v>-2.0553300000000002E-3</c:v>
                </c:pt>
                <c:pt idx="18801" formatCode="General">
                  <c:v>-2.0517600000000001E-3</c:v>
                </c:pt>
                <c:pt idx="18802" formatCode="General">
                  <c:v>-2.0357299999999999E-3</c:v>
                </c:pt>
                <c:pt idx="18803" formatCode="General">
                  <c:v>-2.0579999999999999E-3</c:v>
                </c:pt>
                <c:pt idx="18804" formatCode="General">
                  <c:v>-2.06156E-3</c:v>
                </c:pt>
                <c:pt idx="18805" formatCode="General">
                  <c:v>-2.0482E-3</c:v>
                </c:pt>
                <c:pt idx="18806" formatCode="General">
                  <c:v>-2.0464200000000002E-3</c:v>
                </c:pt>
                <c:pt idx="18807" formatCode="General">
                  <c:v>-2.06156E-3</c:v>
                </c:pt>
                <c:pt idx="18808" formatCode="General">
                  <c:v>-2.0749200000000001E-3</c:v>
                </c:pt>
                <c:pt idx="18809" formatCode="General">
                  <c:v>-2.0766999999999999E-3</c:v>
                </c:pt>
                <c:pt idx="18810" formatCode="General">
                  <c:v>-2.0882800000000001E-3</c:v>
                </c:pt>
                <c:pt idx="18811" formatCode="General">
                  <c:v>-2.0740300000000001E-3</c:v>
                </c:pt>
                <c:pt idx="18812" formatCode="General">
                  <c:v>-2.0562200000000001E-3</c:v>
                </c:pt>
                <c:pt idx="18813" formatCode="General">
                  <c:v>-2.0918500000000001E-3</c:v>
                </c:pt>
                <c:pt idx="18814" formatCode="General">
                  <c:v>-2.1034299999999999E-3</c:v>
                </c:pt>
                <c:pt idx="18815" formatCode="General">
                  <c:v>-2.1061000000000001E-3</c:v>
                </c:pt>
                <c:pt idx="18816" formatCode="General">
                  <c:v>-2.1150000000000001E-3</c:v>
                </c:pt>
                <c:pt idx="18817" formatCode="General">
                  <c:v>-2.1301499999999999E-3</c:v>
                </c:pt>
                <c:pt idx="18818" formatCode="General">
                  <c:v>-2.1274699999999998E-3</c:v>
                </c:pt>
                <c:pt idx="18819" formatCode="General">
                  <c:v>-2.1265799999999999E-3</c:v>
                </c:pt>
                <c:pt idx="18820" formatCode="General">
                  <c:v>-2.1283700000000001E-3</c:v>
                </c:pt>
                <c:pt idx="18821" formatCode="General">
                  <c:v>-2.1408400000000002E-3</c:v>
                </c:pt>
                <c:pt idx="18822" formatCode="General">
                  <c:v>-2.1604300000000001E-3</c:v>
                </c:pt>
                <c:pt idx="18823" formatCode="General">
                  <c:v>-2.15687E-3</c:v>
                </c:pt>
                <c:pt idx="18824" formatCode="General">
                  <c:v>-2.1550900000000001E-3</c:v>
                </c:pt>
                <c:pt idx="18825" formatCode="General">
                  <c:v>-2.14796E-3</c:v>
                </c:pt>
                <c:pt idx="18826" formatCode="General">
                  <c:v>-2.1399399999999999E-3</c:v>
                </c:pt>
                <c:pt idx="18827" formatCode="General">
                  <c:v>-2.1452899999999998E-3</c:v>
                </c:pt>
                <c:pt idx="18828" formatCode="General">
                  <c:v>-2.1586499999999998E-3</c:v>
                </c:pt>
                <c:pt idx="18829" formatCode="General">
                  <c:v>-2.1622099999999999E-3</c:v>
                </c:pt>
                <c:pt idx="18830" formatCode="General">
                  <c:v>-2.1675599999999998E-3</c:v>
                </c:pt>
                <c:pt idx="18831" formatCode="General">
                  <c:v>-2.1782500000000001E-3</c:v>
                </c:pt>
                <c:pt idx="18832" formatCode="General">
                  <c:v>-2.17023E-3</c:v>
                </c:pt>
                <c:pt idx="18833" formatCode="General">
                  <c:v>-2.1550900000000001E-3</c:v>
                </c:pt>
                <c:pt idx="18834" formatCode="General">
                  <c:v>-2.1470700000000001E-3</c:v>
                </c:pt>
                <c:pt idx="18835" formatCode="General">
                  <c:v>-2.1933899999999999E-3</c:v>
                </c:pt>
                <c:pt idx="18836" formatCode="General">
                  <c:v>-2.1871500000000001E-3</c:v>
                </c:pt>
                <c:pt idx="18837" formatCode="General">
                  <c:v>-2.1933899999999999E-3</c:v>
                </c:pt>
                <c:pt idx="18838" formatCode="General">
                  <c:v>-2.2040800000000002E-3</c:v>
                </c:pt>
                <c:pt idx="18839" formatCode="General">
                  <c:v>-2.19695E-3</c:v>
                </c:pt>
                <c:pt idx="18840" formatCode="General">
                  <c:v>-2.1925E-3</c:v>
                </c:pt>
                <c:pt idx="18841" formatCode="General">
                  <c:v>-2.2040800000000002E-3</c:v>
                </c:pt>
                <c:pt idx="18842" formatCode="General">
                  <c:v>-2.2103100000000001E-3</c:v>
                </c:pt>
                <c:pt idx="18843" formatCode="General">
                  <c:v>-2.2112E-3</c:v>
                </c:pt>
                <c:pt idx="18844" formatCode="General">
                  <c:v>-2.2370300000000001E-3</c:v>
                </c:pt>
                <c:pt idx="18845" formatCode="General">
                  <c:v>-2.2361400000000002E-3</c:v>
                </c:pt>
                <c:pt idx="18846" formatCode="General">
                  <c:v>-2.2138700000000002E-3</c:v>
                </c:pt>
                <c:pt idx="18847" formatCode="General">
                  <c:v>-2.2076399999999999E-3</c:v>
                </c:pt>
                <c:pt idx="18848" formatCode="General">
                  <c:v>-2.2129799999999998E-3</c:v>
                </c:pt>
                <c:pt idx="18849" formatCode="General">
                  <c:v>-2.2218899999999998E-3</c:v>
                </c:pt>
                <c:pt idx="18850" formatCode="General">
                  <c:v>-2.2103100000000001E-3</c:v>
                </c:pt>
                <c:pt idx="18851" formatCode="General">
                  <c:v>-2.2236700000000001E-3</c:v>
                </c:pt>
                <c:pt idx="18852" formatCode="General">
                  <c:v>-2.2325800000000001E-3</c:v>
                </c:pt>
                <c:pt idx="18853" formatCode="General">
                  <c:v>-2.2165499999999999E-3</c:v>
                </c:pt>
                <c:pt idx="18854" formatCode="General">
                  <c:v>-2.2040800000000002E-3</c:v>
                </c:pt>
                <c:pt idx="18855" formatCode="General">
                  <c:v>-2.19695E-3</c:v>
                </c:pt>
                <c:pt idx="18856" formatCode="General">
                  <c:v>-2.2076399999999999E-3</c:v>
                </c:pt>
                <c:pt idx="18857" formatCode="General">
                  <c:v>-2.22813E-3</c:v>
                </c:pt>
                <c:pt idx="18858" formatCode="General">
                  <c:v>-2.21922E-3</c:v>
                </c:pt>
                <c:pt idx="18859" formatCode="General">
                  <c:v>-2.2227800000000002E-3</c:v>
                </c:pt>
                <c:pt idx="18860" formatCode="General">
                  <c:v>-2.21477E-3</c:v>
                </c:pt>
                <c:pt idx="18861" formatCode="General">
                  <c:v>-2.2094200000000001E-3</c:v>
                </c:pt>
                <c:pt idx="18862" formatCode="General">
                  <c:v>-2.2156599999999999E-3</c:v>
                </c:pt>
                <c:pt idx="18863" formatCode="General">
                  <c:v>-2.2209999999999999E-3</c:v>
                </c:pt>
                <c:pt idx="18864" formatCode="General">
                  <c:v>-2.2129799999999998E-3</c:v>
                </c:pt>
                <c:pt idx="18865" formatCode="General">
                  <c:v>-2.2307999999999998E-3</c:v>
                </c:pt>
                <c:pt idx="18866" formatCode="General">
                  <c:v>-2.2441599999999998E-3</c:v>
                </c:pt>
                <c:pt idx="18867" formatCode="General">
                  <c:v>-2.2094200000000001E-3</c:v>
                </c:pt>
                <c:pt idx="18868" formatCode="General">
                  <c:v>-2.1898299999999998E-3</c:v>
                </c:pt>
                <c:pt idx="18869" formatCode="General">
                  <c:v>-2.2022999999999999E-3</c:v>
                </c:pt>
                <c:pt idx="18870" formatCode="General">
                  <c:v>-2.2076399999999999E-3</c:v>
                </c:pt>
                <c:pt idx="18871" formatCode="General">
                  <c:v>-2.1942799999999998E-3</c:v>
                </c:pt>
                <c:pt idx="18872" formatCode="General">
                  <c:v>-2.1933899999999999E-3</c:v>
                </c:pt>
                <c:pt idx="18873" formatCode="General">
                  <c:v>-2.1960600000000001E-3</c:v>
                </c:pt>
                <c:pt idx="18874" formatCode="General">
                  <c:v>-2.1711199999999999E-3</c:v>
                </c:pt>
                <c:pt idx="18875" formatCode="General">
                  <c:v>-2.1550900000000001E-3</c:v>
                </c:pt>
                <c:pt idx="18876" formatCode="General">
                  <c:v>-2.15687E-3</c:v>
                </c:pt>
                <c:pt idx="18877" formatCode="General">
                  <c:v>-2.14262E-3</c:v>
                </c:pt>
                <c:pt idx="18878" formatCode="General">
                  <c:v>-2.1408400000000002E-3</c:v>
                </c:pt>
                <c:pt idx="18879" formatCode="General">
                  <c:v>-2.1675599999999998E-3</c:v>
                </c:pt>
                <c:pt idx="18880" formatCode="General">
                  <c:v>-2.14262E-3</c:v>
                </c:pt>
                <c:pt idx="18881" formatCode="General">
                  <c:v>-2.1248E-3</c:v>
                </c:pt>
                <c:pt idx="18882" formatCode="General">
                  <c:v>-2.1150000000000001E-3</c:v>
                </c:pt>
                <c:pt idx="18883" formatCode="General">
                  <c:v>-2.1239100000000001E-3</c:v>
                </c:pt>
                <c:pt idx="18884" formatCode="General">
                  <c:v>-2.1132199999999999E-3</c:v>
                </c:pt>
                <c:pt idx="18885" formatCode="General">
                  <c:v>-2.09363E-3</c:v>
                </c:pt>
                <c:pt idx="18886" formatCode="General">
                  <c:v>-2.09363E-3</c:v>
                </c:pt>
                <c:pt idx="18887" formatCode="General">
                  <c:v>-2.0829400000000001E-3</c:v>
                </c:pt>
                <c:pt idx="18888" formatCode="General">
                  <c:v>-2.0811599999999999E-3</c:v>
                </c:pt>
                <c:pt idx="18889" formatCode="General">
                  <c:v>-2.0446399999999999E-3</c:v>
                </c:pt>
                <c:pt idx="18890" formatCode="General">
                  <c:v>-2.0375100000000002E-3</c:v>
                </c:pt>
                <c:pt idx="18891" formatCode="General">
                  <c:v>-2.02593E-3</c:v>
                </c:pt>
                <c:pt idx="18892" formatCode="General">
                  <c:v>-2.0161300000000001E-3</c:v>
                </c:pt>
                <c:pt idx="18893" formatCode="General">
                  <c:v>-2.0107900000000001E-3</c:v>
                </c:pt>
                <c:pt idx="18894" formatCode="General">
                  <c:v>-1.9840700000000001E-3</c:v>
                </c:pt>
                <c:pt idx="18895" formatCode="General">
                  <c:v>-1.96269E-3</c:v>
                </c:pt>
                <c:pt idx="18896" formatCode="General">
                  <c:v>-1.94399E-3</c:v>
                </c:pt>
                <c:pt idx="18897" formatCode="General">
                  <c:v>-1.94399E-3</c:v>
                </c:pt>
                <c:pt idx="18898" formatCode="General">
                  <c:v>-1.92172E-3</c:v>
                </c:pt>
                <c:pt idx="18899" formatCode="General">
                  <c:v>-1.88164E-3</c:v>
                </c:pt>
                <c:pt idx="18900" formatCode="General">
                  <c:v>-1.8923200000000001E-3</c:v>
                </c:pt>
                <c:pt idx="18901" formatCode="General">
                  <c:v>-1.88342E-3</c:v>
                </c:pt>
                <c:pt idx="18902" formatCode="General">
                  <c:v>-1.8540200000000001E-3</c:v>
                </c:pt>
                <c:pt idx="18903" formatCode="General">
                  <c:v>-1.8370999999999999E-3</c:v>
                </c:pt>
                <c:pt idx="18904" formatCode="General">
                  <c:v>-1.8281899999999999E-3</c:v>
                </c:pt>
                <c:pt idx="18905" formatCode="General">
                  <c:v>-1.8041400000000001E-3</c:v>
                </c:pt>
                <c:pt idx="18906" formatCode="General">
                  <c:v>-1.7907800000000001E-3</c:v>
                </c:pt>
                <c:pt idx="18907" formatCode="General">
                  <c:v>-1.7765299999999999E-3</c:v>
                </c:pt>
                <c:pt idx="18908" formatCode="General">
                  <c:v>-1.74446E-3</c:v>
                </c:pt>
                <c:pt idx="18909" formatCode="General">
                  <c:v>-1.71418E-3</c:v>
                </c:pt>
                <c:pt idx="18910" formatCode="General">
                  <c:v>-1.72309E-3</c:v>
                </c:pt>
                <c:pt idx="18911" formatCode="General">
                  <c:v>-1.6856799999999999E-3</c:v>
                </c:pt>
                <c:pt idx="18912" formatCode="General">
                  <c:v>-1.65183E-3</c:v>
                </c:pt>
                <c:pt idx="18913" formatCode="General">
                  <c:v>-1.63401E-3</c:v>
                </c:pt>
                <c:pt idx="18914" formatCode="General">
                  <c:v>-1.6322299999999999E-3</c:v>
                </c:pt>
                <c:pt idx="18915" formatCode="General">
                  <c:v>-1.5921500000000001E-3</c:v>
                </c:pt>
                <c:pt idx="18916" formatCode="General">
                  <c:v>-1.5627600000000001E-3</c:v>
                </c:pt>
                <c:pt idx="18917" formatCode="General">
                  <c:v>-1.54049E-3</c:v>
                </c:pt>
                <c:pt idx="18918" formatCode="General">
                  <c:v>-1.52089E-3</c:v>
                </c:pt>
                <c:pt idx="18919" formatCode="General">
                  <c:v>-1.4995099999999999E-3</c:v>
                </c:pt>
                <c:pt idx="18920" formatCode="General">
                  <c:v>-1.4834799999999999E-3</c:v>
                </c:pt>
                <c:pt idx="18921" formatCode="General">
                  <c:v>-1.43984E-3</c:v>
                </c:pt>
                <c:pt idx="18922" formatCode="General">
                  <c:v>-1.4175699999999999E-3</c:v>
                </c:pt>
                <c:pt idx="18923" formatCode="General">
                  <c:v>-1.39174E-3</c:v>
                </c:pt>
                <c:pt idx="18924" formatCode="General">
                  <c:v>-1.38105E-3</c:v>
                </c:pt>
                <c:pt idx="18925" formatCode="General">
                  <c:v>-1.3525500000000001E-3</c:v>
                </c:pt>
                <c:pt idx="18926" formatCode="General">
                  <c:v>-1.32671E-3</c:v>
                </c:pt>
                <c:pt idx="18927" formatCode="General">
                  <c:v>-1.3186999999999999E-3</c:v>
                </c:pt>
                <c:pt idx="18928" formatCode="General">
                  <c:v>-1.2937599999999999E-3</c:v>
                </c:pt>
                <c:pt idx="18929" formatCode="General">
                  <c:v>-1.2509999999999999E-3</c:v>
                </c:pt>
                <c:pt idx="18930" formatCode="General">
                  <c:v>-1.21626E-3</c:v>
                </c:pt>
                <c:pt idx="18931" formatCode="General">
                  <c:v>-1.2064700000000001E-3</c:v>
                </c:pt>
                <c:pt idx="18932" formatCode="General">
                  <c:v>-1.2037899999999999E-3</c:v>
                </c:pt>
                <c:pt idx="18933" formatCode="General">
                  <c:v>-1.1494599999999999E-3</c:v>
                </c:pt>
                <c:pt idx="18934" formatCode="General">
                  <c:v>-1.1254100000000001E-3</c:v>
                </c:pt>
                <c:pt idx="18935" formatCode="General">
                  <c:v>-1.09245E-3</c:v>
                </c:pt>
                <c:pt idx="18936" formatCode="General">
                  <c:v>-1.0577200000000001E-3</c:v>
                </c:pt>
                <c:pt idx="18937" formatCode="General">
                  <c:v>-1.01318E-3</c:v>
                </c:pt>
                <c:pt idx="18938" formatCode="General">
                  <c:v>-1.00694E-3</c:v>
                </c:pt>
                <c:pt idx="18939" formatCode="General">
                  <c:v>-9.7398799999999996E-4</c:v>
                </c:pt>
                <c:pt idx="18940" formatCode="General">
                  <c:v>-9.4281300000000003E-4</c:v>
                </c:pt>
                <c:pt idx="18941" formatCode="General">
                  <c:v>-9.2499800000000001E-4</c:v>
                </c:pt>
                <c:pt idx="18942" formatCode="General">
                  <c:v>-8.8135299999999998E-4</c:v>
                </c:pt>
                <c:pt idx="18943" formatCode="General">
                  <c:v>-8.3058100000000005E-4</c:v>
                </c:pt>
                <c:pt idx="18944" formatCode="General">
                  <c:v>-8.1632999999999999E-4</c:v>
                </c:pt>
                <c:pt idx="18945" formatCode="General">
                  <c:v>-8.11876E-4</c:v>
                </c:pt>
                <c:pt idx="18946" formatCode="General">
                  <c:v>-7.8337299999999997E-4</c:v>
                </c:pt>
                <c:pt idx="18947" formatCode="General">
                  <c:v>-7.5487000000000004E-4</c:v>
                </c:pt>
                <c:pt idx="18948" formatCode="General">
                  <c:v>-7.3972700000000003E-4</c:v>
                </c:pt>
                <c:pt idx="18949" formatCode="General">
                  <c:v>-6.9608199999999999E-4</c:v>
                </c:pt>
                <c:pt idx="18950" formatCode="General">
                  <c:v>-6.6134400000000002E-4</c:v>
                </c:pt>
                <c:pt idx="18951" formatCode="General">
                  <c:v>-6.43529E-4</c:v>
                </c:pt>
                <c:pt idx="18952" formatCode="General">
                  <c:v>-6.3016799999999996E-4</c:v>
                </c:pt>
                <c:pt idx="18953" formatCode="General">
                  <c:v>-5.9810199999999999E-4</c:v>
                </c:pt>
                <c:pt idx="18954" formatCode="General">
                  <c:v>-5.9542999999999998E-4</c:v>
                </c:pt>
                <c:pt idx="18955" formatCode="General">
                  <c:v>-5.5178499999999995E-4</c:v>
                </c:pt>
                <c:pt idx="18956" formatCode="General">
                  <c:v>-5.1437399999999995E-4</c:v>
                </c:pt>
                <c:pt idx="18957" formatCode="General">
                  <c:v>-4.8676200000000001E-4</c:v>
                </c:pt>
                <c:pt idx="18958" formatCode="General">
                  <c:v>-4.5825899999999998E-4</c:v>
                </c:pt>
                <c:pt idx="18959" formatCode="General">
                  <c:v>-4.3688100000000002E-4</c:v>
                </c:pt>
                <c:pt idx="18960" formatCode="General">
                  <c:v>-4.1194099999999998E-4</c:v>
                </c:pt>
                <c:pt idx="18961" formatCode="General">
                  <c:v>-3.9323599999999999E-4</c:v>
                </c:pt>
                <c:pt idx="18962" formatCode="General">
                  <c:v>-3.70968E-4</c:v>
                </c:pt>
                <c:pt idx="18963" formatCode="General">
                  <c:v>-3.33557E-4</c:v>
                </c:pt>
                <c:pt idx="18964" formatCode="General">
                  <c:v>-2.9614700000000002E-4</c:v>
                </c:pt>
                <c:pt idx="18965" formatCode="General">
                  <c:v>-2.5962700000000001E-4</c:v>
                </c:pt>
                <c:pt idx="18966" formatCode="General">
                  <c:v>-2.5873600000000002E-4</c:v>
                </c:pt>
                <c:pt idx="18967" formatCode="General">
                  <c:v>-2.45376E-4</c:v>
                </c:pt>
                <c:pt idx="18968" formatCode="General">
                  <c:v>-2.2488900000000001E-4</c:v>
                </c:pt>
                <c:pt idx="18969" formatCode="General">
                  <c:v>-1.94604E-4</c:v>
                </c:pt>
                <c:pt idx="18970" formatCode="General">
                  <c:v>-1.71445E-4</c:v>
                </c:pt>
                <c:pt idx="18971" formatCode="General">
                  <c:v>-1.3937899999999999E-4</c:v>
                </c:pt>
                <c:pt idx="18972" formatCode="General">
                  <c:v>-1.2779999999999999E-4</c:v>
                </c:pt>
                <c:pt idx="18973" formatCode="General">
                  <c:v>-1.0286E-4</c:v>
                </c:pt>
                <c:pt idx="18974">
                  <c:v>-7.7919399999999998E-5</c:v>
                </c:pt>
                <c:pt idx="18975">
                  <c:v>-7.4356499999999999E-5</c:v>
                </c:pt>
                <c:pt idx="18976">
                  <c:v>-6.9012199999999996E-5</c:v>
                </c:pt>
                <c:pt idx="18977">
                  <c:v>8.4808300000000006E-6</c:v>
                </c:pt>
                <c:pt idx="18978">
                  <c:v>2.7186E-5</c:v>
                </c:pt>
                <c:pt idx="18979">
                  <c:v>2.89675E-5</c:v>
                </c:pt>
                <c:pt idx="18980">
                  <c:v>6.0142800000000003E-5</c:v>
                </c:pt>
                <c:pt idx="18981">
                  <c:v>8.1520200000000006E-5</c:v>
                </c:pt>
                <c:pt idx="18982">
                  <c:v>9.4881099999999995E-5</c:v>
                </c:pt>
                <c:pt idx="18983" formatCode="General">
                  <c:v>1.19821E-4</c:v>
                </c:pt>
                <c:pt idx="18984" formatCode="General">
                  <c:v>1.42089E-4</c:v>
                </c:pt>
                <c:pt idx="18985" formatCode="General">
                  <c:v>1.7504599999999999E-4</c:v>
                </c:pt>
                <c:pt idx="18986" formatCode="General">
                  <c:v>1.8039099999999999E-4</c:v>
                </c:pt>
                <c:pt idx="18987" formatCode="General">
                  <c:v>2.2314500000000001E-4</c:v>
                </c:pt>
                <c:pt idx="18988" formatCode="General">
                  <c:v>2.0711199999999999E-4</c:v>
                </c:pt>
                <c:pt idx="18989" formatCode="General">
                  <c:v>2.1869200000000001E-4</c:v>
                </c:pt>
                <c:pt idx="18990" formatCode="General">
                  <c:v>2.4897599999999998E-4</c:v>
                </c:pt>
                <c:pt idx="18991" formatCode="General">
                  <c:v>2.8549599999999999E-4</c:v>
                </c:pt>
                <c:pt idx="18992" formatCode="General">
                  <c:v>2.7837000000000001E-4</c:v>
                </c:pt>
                <c:pt idx="18993" formatCode="General">
                  <c:v>2.9618500000000002E-4</c:v>
                </c:pt>
                <c:pt idx="18994" formatCode="General">
                  <c:v>3.1667199999999999E-4</c:v>
                </c:pt>
                <c:pt idx="18995" formatCode="General">
                  <c:v>3.22016E-4</c:v>
                </c:pt>
                <c:pt idx="18996" formatCode="General">
                  <c:v>3.3270499999999998E-4</c:v>
                </c:pt>
                <c:pt idx="18997" formatCode="General">
                  <c:v>3.5497300000000002E-4</c:v>
                </c:pt>
                <c:pt idx="18998" formatCode="General">
                  <c:v>3.6120800000000002E-4</c:v>
                </c:pt>
                <c:pt idx="18999" formatCode="General">
                  <c:v>4.0218099999999999E-4</c:v>
                </c:pt>
                <c:pt idx="19000" formatCode="General">
                  <c:v>4.0307199999999998E-4</c:v>
                </c:pt>
                <c:pt idx="19001" formatCode="General">
                  <c:v>4.2623100000000001E-4</c:v>
                </c:pt>
                <c:pt idx="19002" formatCode="General">
                  <c:v>4.2623100000000001E-4</c:v>
                </c:pt>
                <c:pt idx="19003" formatCode="General">
                  <c:v>4.5562499999999998E-4</c:v>
                </c:pt>
                <c:pt idx="19004" formatCode="General">
                  <c:v>4.7967399999999997E-4</c:v>
                </c:pt>
                <c:pt idx="19005" formatCode="General">
                  <c:v>5.0194200000000001E-4</c:v>
                </c:pt>
                <c:pt idx="19006" formatCode="General">
                  <c:v>4.9748900000000005E-4</c:v>
                </c:pt>
                <c:pt idx="19007" formatCode="General">
                  <c:v>5.1708500000000003E-4</c:v>
                </c:pt>
                <c:pt idx="19008" formatCode="General">
                  <c:v>5.3489900000000003E-4</c:v>
                </c:pt>
                <c:pt idx="19009" formatCode="General">
                  <c:v>5.6072999999999995E-4</c:v>
                </c:pt>
                <c:pt idx="19010" formatCode="General">
                  <c:v>5.5894899999999999E-4</c:v>
                </c:pt>
                <c:pt idx="19011" formatCode="General">
                  <c:v>5.7498200000000003E-4</c:v>
                </c:pt>
                <c:pt idx="19012" formatCode="General">
                  <c:v>6.0081299999999995E-4</c:v>
                </c:pt>
                <c:pt idx="19013" formatCode="General">
                  <c:v>5.9725000000000002E-4</c:v>
                </c:pt>
                <c:pt idx="19014" formatCode="General">
                  <c:v>6.0882899999999997E-4</c:v>
                </c:pt>
                <c:pt idx="19015" formatCode="General">
                  <c:v>6.2308100000000005E-4</c:v>
                </c:pt>
                <c:pt idx="19016" formatCode="General">
                  <c:v>6.3644199999999998E-4</c:v>
                </c:pt>
                <c:pt idx="19017" formatCode="General">
                  <c:v>6.6494500000000001E-4</c:v>
                </c:pt>
                <c:pt idx="19018" formatCode="General">
                  <c:v>6.8454099999999999E-4</c:v>
                </c:pt>
                <c:pt idx="19019" formatCode="General">
                  <c:v>6.7028900000000002E-4</c:v>
                </c:pt>
                <c:pt idx="19020" formatCode="General">
                  <c:v>6.7028900000000002E-4</c:v>
                </c:pt>
                <c:pt idx="19021" formatCode="General">
                  <c:v>7.1749800000000001E-4</c:v>
                </c:pt>
                <c:pt idx="19022" formatCode="General">
                  <c:v>7.2284200000000002E-4</c:v>
                </c:pt>
                <c:pt idx="19023" formatCode="General">
                  <c:v>7.2462299999999998E-4</c:v>
                </c:pt>
                <c:pt idx="19024" formatCode="General">
                  <c:v>7.5134500000000005E-4</c:v>
                </c:pt>
                <c:pt idx="19025" formatCode="General">
                  <c:v>7.6737799999999998E-4</c:v>
                </c:pt>
                <c:pt idx="19026" formatCode="General">
                  <c:v>7.7895799999999995E-4</c:v>
                </c:pt>
                <c:pt idx="19027" formatCode="General">
                  <c:v>7.7717599999999997E-4</c:v>
                </c:pt>
                <c:pt idx="19028" formatCode="General">
                  <c:v>7.9231899999999999E-4</c:v>
                </c:pt>
                <c:pt idx="19029" formatCode="General">
                  <c:v>7.9409999999999995E-4</c:v>
                </c:pt>
                <c:pt idx="19030" formatCode="General">
                  <c:v>8.2082200000000002E-4</c:v>
                </c:pt>
                <c:pt idx="19031" formatCode="General">
                  <c:v>8.6624900000000003E-4</c:v>
                </c:pt>
                <c:pt idx="19032" formatCode="General">
                  <c:v>8.4932499999999995E-4</c:v>
                </c:pt>
                <c:pt idx="19033" formatCode="General">
                  <c:v>8.3863600000000003E-4</c:v>
                </c:pt>
                <c:pt idx="19034" formatCode="General">
                  <c:v>8.6624900000000003E-4</c:v>
                </c:pt>
                <c:pt idx="19035" formatCode="General">
                  <c:v>8.7693700000000005E-4</c:v>
                </c:pt>
                <c:pt idx="19036" formatCode="General">
                  <c:v>8.7159300000000004E-4</c:v>
                </c:pt>
                <c:pt idx="19037" formatCode="General">
                  <c:v>9.0009599999999997E-4</c:v>
                </c:pt>
                <c:pt idx="19038" formatCode="General">
                  <c:v>9.1702000000000005E-4</c:v>
                </c:pt>
                <c:pt idx="19039" formatCode="General">
                  <c:v>9.3572499999999999E-4</c:v>
                </c:pt>
                <c:pt idx="19040" formatCode="General">
                  <c:v>9.25927E-4</c:v>
                </c:pt>
                <c:pt idx="19041" formatCode="General">
                  <c:v>9.3483499999999996E-4</c:v>
                </c:pt>
                <c:pt idx="19042" formatCode="General">
                  <c:v>9.2770899999999998E-4</c:v>
                </c:pt>
                <c:pt idx="19043" formatCode="General">
                  <c:v>9.6779099999999996E-4</c:v>
                </c:pt>
                <c:pt idx="19044" formatCode="General">
                  <c:v>9.9005899999999995E-4</c:v>
                </c:pt>
                <c:pt idx="19045" formatCode="General">
                  <c:v>1.0194500000000001E-3</c:v>
                </c:pt>
                <c:pt idx="19046" formatCode="General">
                  <c:v>1.0239100000000001E-3</c:v>
                </c:pt>
                <c:pt idx="19047" formatCode="General">
                  <c:v>1.0328100000000001E-3</c:v>
                </c:pt>
                <c:pt idx="19048" formatCode="General">
                  <c:v>1.05419E-3</c:v>
                </c:pt>
                <c:pt idx="19049" formatCode="General">
                  <c:v>1.0639899999999999E-3</c:v>
                </c:pt>
                <c:pt idx="19050" formatCode="General">
                  <c:v>1.0826900000000001E-3</c:v>
                </c:pt>
                <c:pt idx="19051" formatCode="General">
                  <c:v>1.11031E-3</c:v>
                </c:pt>
                <c:pt idx="19052" formatCode="General">
                  <c:v>1.1361399999999999E-3</c:v>
                </c:pt>
                <c:pt idx="19053" formatCode="General">
                  <c:v>1.1717699999999999E-3</c:v>
                </c:pt>
                <c:pt idx="19054" formatCode="General">
                  <c:v>1.1405899999999999E-3</c:v>
                </c:pt>
                <c:pt idx="19055" formatCode="General">
                  <c:v>1.16464E-3</c:v>
                </c:pt>
                <c:pt idx="19056" formatCode="General">
                  <c:v>1.1699900000000001E-3</c:v>
                </c:pt>
                <c:pt idx="19057" formatCode="General">
                  <c:v>1.2020500000000001E-3</c:v>
                </c:pt>
                <c:pt idx="19058" formatCode="General">
                  <c:v>1.2243200000000001E-3</c:v>
                </c:pt>
                <c:pt idx="19059" formatCode="General">
                  <c:v>1.2492600000000001E-3</c:v>
                </c:pt>
                <c:pt idx="19060" formatCode="General">
                  <c:v>1.2439199999999999E-3</c:v>
                </c:pt>
                <c:pt idx="19061" formatCode="General">
                  <c:v>1.26618E-3</c:v>
                </c:pt>
                <c:pt idx="19062" formatCode="General">
                  <c:v>1.2759799999999999E-3</c:v>
                </c:pt>
                <c:pt idx="19063" formatCode="General">
                  <c:v>1.2688599999999999E-3</c:v>
                </c:pt>
                <c:pt idx="19064" formatCode="General">
                  <c:v>1.29112E-3</c:v>
                </c:pt>
                <c:pt idx="19065" formatCode="General">
                  <c:v>1.34279E-3</c:v>
                </c:pt>
                <c:pt idx="19066" formatCode="General">
                  <c:v>1.3588199999999999E-3</c:v>
                </c:pt>
                <c:pt idx="19067" formatCode="General">
                  <c:v>1.3597100000000001E-3</c:v>
                </c:pt>
                <c:pt idx="19068" formatCode="General">
                  <c:v>1.3775199999999999E-3</c:v>
                </c:pt>
                <c:pt idx="19069" formatCode="General">
                  <c:v>1.40336E-3</c:v>
                </c:pt>
                <c:pt idx="19070" formatCode="General">
                  <c:v>1.41315E-3</c:v>
                </c:pt>
                <c:pt idx="19071" formatCode="General">
                  <c:v>1.44878E-3</c:v>
                </c:pt>
                <c:pt idx="19072" formatCode="General">
                  <c:v>1.4781799999999999E-3</c:v>
                </c:pt>
                <c:pt idx="19073" formatCode="General">
                  <c:v>1.48441E-3</c:v>
                </c:pt>
                <c:pt idx="19074" formatCode="General">
                  <c:v>1.50223E-3</c:v>
                </c:pt>
                <c:pt idx="19075" formatCode="General">
                  <c:v>1.5494300000000001E-3</c:v>
                </c:pt>
                <c:pt idx="19076" formatCode="General">
                  <c:v>1.52271E-3</c:v>
                </c:pt>
                <c:pt idx="19077" formatCode="General">
                  <c:v>1.5574499999999999E-3</c:v>
                </c:pt>
                <c:pt idx="19078" formatCode="General">
                  <c:v>1.5895200000000001E-3</c:v>
                </c:pt>
                <c:pt idx="19079" formatCode="General">
                  <c:v>1.62247E-3</c:v>
                </c:pt>
                <c:pt idx="19080" formatCode="General">
                  <c:v>1.62604E-3</c:v>
                </c:pt>
                <c:pt idx="19081" formatCode="General">
                  <c:v>1.6500900000000001E-3</c:v>
                </c:pt>
                <c:pt idx="19082" formatCode="General">
                  <c:v>1.67859E-3</c:v>
                </c:pt>
                <c:pt idx="19083" formatCode="General">
                  <c:v>1.69819E-3</c:v>
                </c:pt>
                <c:pt idx="19084" formatCode="General">
                  <c:v>1.7338200000000001E-3</c:v>
                </c:pt>
                <c:pt idx="19085" formatCode="General">
                  <c:v>1.7516299999999999E-3</c:v>
                </c:pt>
                <c:pt idx="19086" formatCode="General">
                  <c:v>1.7738999999999999E-3</c:v>
                </c:pt>
                <c:pt idx="19087" formatCode="General">
                  <c:v>1.8148699999999999E-3</c:v>
                </c:pt>
                <c:pt idx="19088" formatCode="General">
                  <c:v>1.8487200000000001E-3</c:v>
                </c:pt>
                <c:pt idx="19089" formatCode="General">
                  <c:v>1.87188E-3</c:v>
                </c:pt>
                <c:pt idx="19090" formatCode="General">
                  <c:v>1.89236E-3</c:v>
                </c:pt>
                <c:pt idx="19091" formatCode="General">
                  <c:v>1.9458100000000001E-3</c:v>
                </c:pt>
                <c:pt idx="19092" formatCode="General">
                  <c:v>1.96897E-3</c:v>
                </c:pt>
                <c:pt idx="19093" formatCode="General">
                  <c:v>2.0046E-3</c:v>
                </c:pt>
                <c:pt idx="19094" formatCode="General">
                  <c:v>2.0197399999999999E-3</c:v>
                </c:pt>
                <c:pt idx="19095" formatCode="General">
                  <c:v>2.0562599999999999E-3</c:v>
                </c:pt>
                <c:pt idx="19096" formatCode="General">
                  <c:v>2.0803100000000001E-3</c:v>
                </c:pt>
                <c:pt idx="19097" formatCode="General">
                  <c:v>2.13642E-3</c:v>
                </c:pt>
                <c:pt idx="19098" formatCode="General">
                  <c:v>2.14088E-3</c:v>
                </c:pt>
                <c:pt idx="19099" formatCode="General">
                  <c:v>2.1934300000000001E-3</c:v>
                </c:pt>
                <c:pt idx="19100" formatCode="General">
                  <c:v>2.2067900000000001E-3</c:v>
                </c:pt>
                <c:pt idx="19101" formatCode="General">
                  <c:v>2.2415299999999998E-3</c:v>
                </c:pt>
                <c:pt idx="19102" formatCode="General">
                  <c:v>2.2709200000000001E-3</c:v>
                </c:pt>
                <c:pt idx="19103" formatCode="General">
                  <c:v>2.2869600000000002E-3</c:v>
                </c:pt>
                <c:pt idx="19104" formatCode="General">
                  <c:v>2.33862E-3</c:v>
                </c:pt>
                <c:pt idx="19105" formatCode="General">
                  <c:v>2.3813699999999998E-3</c:v>
                </c:pt>
                <c:pt idx="19106" formatCode="General">
                  <c:v>2.42502E-3</c:v>
                </c:pt>
                <c:pt idx="19107" formatCode="General">
                  <c:v>2.4374900000000001E-3</c:v>
                </c:pt>
                <c:pt idx="19108" formatCode="General">
                  <c:v>2.4677700000000002E-3</c:v>
                </c:pt>
                <c:pt idx="19109" formatCode="General">
                  <c:v>2.5274500000000001E-3</c:v>
                </c:pt>
                <c:pt idx="19110" formatCode="General">
                  <c:v>2.5532799999999998E-3</c:v>
                </c:pt>
                <c:pt idx="19111" formatCode="General">
                  <c:v>2.5951500000000001E-3</c:v>
                </c:pt>
                <c:pt idx="19112" formatCode="General">
                  <c:v>2.64592E-3</c:v>
                </c:pt>
                <c:pt idx="19113" formatCode="General">
                  <c:v>2.6833299999999998E-3</c:v>
                </c:pt>
                <c:pt idx="19114" formatCode="General">
                  <c:v>2.70916E-3</c:v>
                </c:pt>
                <c:pt idx="19115" formatCode="General">
                  <c:v>2.7510199999999999E-3</c:v>
                </c:pt>
                <c:pt idx="19116" formatCode="General">
                  <c:v>2.7759600000000001E-3</c:v>
                </c:pt>
                <c:pt idx="19117" formatCode="General">
                  <c:v>2.8142699999999998E-3</c:v>
                </c:pt>
                <c:pt idx="19118" formatCode="General">
                  <c:v>2.8748300000000001E-3</c:v>
                </c:pt>
                <c:pt idx="19119" formatCode="General">
                  <c:v>2.94342E-3</c:v>
                </c:pt>
                <c:pt idx="19120" formatCode="General">
                  <c:v>2.9817200000000002E-3</c:v>
                </c:pt>
                <c:pt idx="19121" formatCode="General">
                  <c:v>2.9977599999999999E-3</c:v>
                </c:pt>
                <c:pt idx="19122" formatCode="General">
                  <c:v>3.0182400000000002E-3</c:v>
                </c:pt>
                <c:pt idx="19123" formatCode="General">
                  <c:v>3.0663399999999999E-3</c:v>
                </c:pt>
                <c:pt idx="19124" formatCode="General">
                  <c:v>3.1251299999999998E-3</c:v>
                </c:pt>
                <c:pt idx="19125" formatCode="General">
                  <c:v>3.1696699999999999E-3</c:v>
                </c:pt>
                <c:pt idx="19126" formatCode="General">
                  <c:v>3.2266700000000001E-3</c:v>
                </c:pt>
                <c:pt idx="19127" formatCode="General">
                  <c:v>3.24983E-3</c:v>
                </c:pt>
                <c:pt idx="19128" formatCode="General">
                  <c:v>3.3050599999999999E-3</c:v>
                </c:pt>
                <c:pt idx="19129" formatCode="General">
                  <c:v>3.3371199999999998E-3</c:v>
                </c:pt>
                <c:pt idx="19130" formatCode="General">
                  <c:v>3.37631E-3</c:v>
                </c:pt>
                <c:pt idx="19131" formatCode="General">
                  <c:v>3.4787500000000001E-3</c:v>
                </c:pt>
                <c:pt idx="19132" formatCode="General">
                  <c:v>3.5321900000000002E-3</c:v>
                </c:pt>
                <c:pt idx="19133" formatCode="General">
                  <c:v>3.5900900000000002E-3</c:v>
                </c:pt>
                <c:pt idx="19134" formatCode="General">
                  <c:v>3.6426399999999999E-3</c:v>
                </c:pt>
                <c:pt idx="19135" formatCode="General">
                  <c:v>3.7147899999999999E-3</c:v>
                </c:pt>
                <c:pt idx="19136" formatCode="General">
                  <c:v>3.7664500000000002E-3</c:v>
                </c:pt>
                <c:pt idx="19137" formatCode="General">
                  <c:v>3.8466199999999998E-3</c:v>
                </c:pt>
                <c:pt idx="19138" formatCode="General">
                  <c:v>3.9339099999999997E-3</c:v>
                </c:pt>
                <c:pt idx="19139" formatCode="General">
                  <c:v>4.0381200000000001E-3</c:v>
                </c:pt>
                <c:pt idx="19140" formatCode="General">
                  <c:v>4.1263100000000002E-3</c:v>
                </c:pt>
                <c:pt idx="19141" formatCode="General">
                  <c:v>4.2394299999999998E-3</c:v>
                </c:pt>
                <c:pt idx="19142" formatCode="General">
                  <c:v>4.3480999999999997E-3</c:v>
                </c:pt>
                <c:pt idx="19143" formatCode="General">
                  <c:v>4.5093199999999998E-3</c:v>
                </c:pt>
                <c:pt idx="19144" formatCode="General">
                  <c:v>4.9609199999999997E-3</c:v>
                </c:pt>
                <c:pt idx="19145" formatCode="General">
                  <c:v>5.6467799999999997E-3</c:v>
                </c:pt>
                <c:pt idx="19146" formatCode="General">
                  <c:v>6.1527099999999996E-3</c:v>
                </c:pt>
                <c:pt idx="19147" formatCode="General">
                  <c:v>6.7744399999999996E-3</c:v>
                </c:pt>
                <c:pt idx="19148" formatCode="General">
                  <c:v>7.4184400000000001E-3</c:v>
                </c:pt>
                <c:pt idx="19149" formatCode="General">
                  <c:v>8.0606500000000008E-3</c:v>
                </c:pt>
                <c:pt idx="19150" formatCode="General">
                  <c:v>8.7028699999999997E-3</c:v>
                </c:pt>
                <c:pt idx="19151" formatCode="General">
                  <c:v>9.3397399999999992E-3</c:v>
                </c:pt>
                <c:pt idx="19152" formatCode="General">
                  <c:v>9.9775100000000002E-3</c:v>
                </c:pt>
                <c:pt idx="19153" formatCode="General">
                  <c:v>1.06126E-2</c:v>
                </c:pt>
                <c:pt idx="19154" formatCode="General">
                  <c:v>1.1248599999999999E-2</c:v>
                </c:pt>
                <c:pt idx="19155" formatCode="General">
                  <c:v>1.12709E-2</c:v>
                </c:pt>
                <c:pt idx="19156" formatCode="General">
                  <c:v>1.12709E-2</c:v>
                </c:pt>
                <c:pt idx="19157" formatCode="General">
                  <c:v>1.12709E-2</c:v>
                </c:pt>
                <c:pt idx="19158" formatCode="General">
                  <c:v>1.12709E-2</c:v>
                </c:pt>
                <c:pt idx="19159" formatCode="General">
                  <c:v>1.12709E-2</c:v>
                </c:pt>
                <c:pt idx="19160" formatCode="General">
                  <c:v>1.12709E-2</c:v>
                </c:pt>
                <c:pt idx="19161" formatCode="General">
                  <c:v>1.12709E-2</c:v>
                </c:pt>
                <c:pt idx="19162" formatCode="General">
                  <c:v>1.12709E-2</c:v>
                </c:pt>
                <c:pt idx="19163" formatCode="General">
                  <c:v>1.12709E-2</c:v>
                </c:pt>
                <c:pt idx="19164" formatCode="General">
                  <c:v>1.12709E-2</c:v>
                </c:pt>
                <c:pt idx="19165" formatCode="General">
                  <c:v>1.12709E-2</c:v>
                </c:pt>
                <c:pt idx="19166" formatCode="General">
                  <c:v>1.12709E-2</c:v>
                </c:pt>
                <c:pt idx="19167" formatCode="General">
                  <c:v>1.12709E-2</c:v>
                </c:pt>
                <c:pt idx="19168" formatCode="General">
                  <c:v>1.12709E-2</c:v>
                </c:pt>
                <c:pt idx="19169" formatCode="General">
                  <c:v>1.12709E-2</c:v>
                </c:pt>
                <c:pt idx="19170" formatCode="General">
                  <c:v>1.12709E-2</c:v>
                </c:pt>
                <c:pt idx="19171" formatCode="General">
                  <c:v>1.12709E-2</c:v>
                </c:pt>
                <c:pt idx="19172" formatCode="General">
                  <c:v>1.12709E-2</c:v>
                </c:pt>
                <c:pt idx="19173" formatCode="General">
                  <c:v>1.12709E-2</c:v>
                </c:pt>
                <c:pt idx="19174" formatCode="General">
                  <c:v>1.12709E-2</c:v>
                </c:pt>
                <c:pt idx="19175" formatCode="General">
                  <c:v>1.12709E-2</c:v>
                </c:pt>
                <c:pt idx="19176" formatCode="General">
                  <c:v>1.12709E-2</c:v>
                </c:pt>
                <c:pt idx="19177" formatCode="General">
                  <c:v>1.12709E-2</c:v>
                </c:pt>
                <c:pt idx="19178" formatCode="General">
                  <c:v>1.12709E-2</c:v>
                </c:pt>
                <c:pt idx="19179" formatCode="General">
                  <c:v>1.12709E-2</c:v>
                </c:pt>
                <c:pt idx="19180" formatCode="General">
                  <c:v>1.12709E-2</c:v>
                </c:pt>
                <c:pt idx="19181" formatCode="General">
                  <c:v>1.12709E-2</c:v>
                </c:pt>
                <c:pt idx="19182" formatCode="General">
                  <c:v>1.12709E-2</c:v>
                </c:pt>
                <c:pt idx="19183" formatCode="General">
                  <c:v>1.12709E-2</c:v>
                </c:pt>
                <c:pt idx="19184" formatCode="General">
                  <c:v>1.12709E-2</c:v>
                </c:pt>
                <c:pt idx="19185" formatCode="General">
                  <c:v>1.12709E-2</c:v>
                </c:pt>
                <c:pt idx="19186" formatCode="General">
                  <c:v>1.12709E-2</c:v>
                </c:pt>
                <c:pt idx="19187" formatCode="General">
                  <c:v>1.12709E-2</c:v>
                </c:pt>
                <c:pt idx="19188" formatCode="General">
                  <c:v>1.12709E-2</c:v>
                </c:pt>
                <c:pt idx="19189" formatCode="General">
                  <c:v>1.12709E-2</c:v>
                </c:pt>
                <c:pt idx="19190" formatCode="General">
                  <c:v>1.12709E-2</c:v>
                </c:pt>
                <c:pt idx="19191" formatCode="General">
                  <c:v>1.12709E-2</c:v>
                </c:pt>
                <c:pt idx="19192" formatCode="General">
                  <c:v>1.12709E-2</c:v>
                </c:pt>
                <c:pt idx="19193" formatCode="General">
                  <c:v>1.12709E-2</c:v>
                </c:pt>
                <c:pt idx="19194" formatCode="General">
                  <c:v>1.12709E-2</c:v>
                </c:pt>
                <c:pt idx="19195" formatCode="General">
                  <c:v>1.12709E-2</c:v>
                </c:pt>
                <c:pt idx="19196" formatCode="General">
                  <c:v>1.12709E-2</c:v>
                </c:pt>
                <c:pt idx="19197" formatCode="General">
                  <c:v>1.12709E-2</c:v>
                </c:pt>
                <c:pt idx="19198" formatCode="General">
                  <c:v>1.12709E-2</c:v>
                </c:pt>
                <c:pt idx="19199" formatCode="General">
                  <c:v>1.12709E-2</c:v>
                </c:pt>
                <c:pt idx="19200" formatCode="General">
                  <c:v>1.12709E-2</c:v>
                </c:pt>
                <c:pt idx="19201" formatCode="General">
                  <c:v>1.12709E-2</c:v>
                </c:pt>
                <c:pt idx="19202" formatCode="General">
                  <c:v>1.12709E-2</c:v>
                </c:pt>
                <c:pt idx="19203" formatCode="General">
                  <c:v>1.12709E-2</c:v>
                </c:pt>
                <c:pt idx="19204" formatCode="General">
                  <c:v>1.12709E-2</c:v>
                </c:pt>
                <c:pt idx="19205" formatCode="General">
                  <c:v>1.12709E-2</c:v>
                </c:pt>
                <c:pt idx="19206" formatCode="General">
                  <c:v>1.12709E-2</c:v>
                </c:pt>
                <c:pt idx="19207" formatCode="General">
                  <c:v>1.12709E-2</c:v>
                </c:pt>
                <c:pt idx="19208" formatCode="General">
                  <c:v>1.12709E-2</c:v>
                </c:pt>
                <c:pt idx="19209" formatCode="General">
                  <c:v>1.12709E-2</c:v>
                </c:pt>
                <c:pt idx="19210" formatCode="General">
                  <c:v>1.12709E-2</c:v>
                </c:pt>
                <c:pt idx="19211" formatCode="General">
                  <c:v>1.12709E-2</c:v>
                </c:pt>
                <c:pt idx="19212" formatCode="General">
                  <c:v>1.12709E-2</c:v>
                </c:pt>
                <c:pt idx="19213" formatCode="General">
                  <c:v>1.12709E-2</c:v>
                </c:pt>
                <c:pt idx="19214" formatCode="General">
                  <c:v>1.12709E-2</c:v>
                </c:pt>
                <c:pt idx="19215" formatCode="General">
                  <c:v>1.12709E-2</c:v>
                </c:pt>
                <c:pt idx="19216" formatCode="General">
                  <c:v>1.12709E-2</c:v>
                </c:pt>
                <c:pt idx="19217" formatCode="General">
                  <c:v>1.12709E-2</c:v>
                </c:pt>
                <c:pt idx="19218" formatCode="General">
                  <c:v>1.12709E-2</c:v>
                </c:pt>
                <c:pt idx="19219" formatCode="General">
                  <c:v>1.12709E-2</c:v>
                </c:pt>
                <c:pt idx="19220" formatCode="General">
                  <c:v>1.12709E-2</c:v>
                </c:pt>
                <c:pt idx="19221" formatCode="General">
                  <c:v>1.12709E-2</c:v>
                </c:pt>
                <c:pt idx="19222" formatCode="General">
                  <c:v>1.12709E-2</c:v>
                </c:pt>
                <c:pt idx="19223" formatCode="General">
                  <c:v>1.12709E-2</c:v>
                </c:pt>
                <c:pt idx="19224" formatCode="General">
                  <c:v>1.12709E-2</c:v>
                </c:pt>
                <c:pt idx="19225" formatCode="General">
                  <c:v>1.12709E-2</c:v>
                </c:pt>
                <c:pt idx="19226" formatCode="General">
                  <c:v>1.12709E-2</c:v>
                </c:pt>
                <c:pt idx="19227" formatCode="General">
                  <c:v>1.12709E-2</c:v>
                </c:pt>
                <c:pt idx="19228" formatCode="General">
                  <c:v>1.12709E-2</c:v>
                </c:pt>
                <c:pt idx="19229" formatCode="General">
                  <c:v>1.12709E-2</c:v>
                </c:pt>
                <c:pt idx="19230" formatCode="General">
                  <c:v>1.12709E-2</c:v>
                </c:pt>
                <c:pt idx="19231" formatCode="General">
                  <c:v>1.12709E-2</c:v>
                </c:pt>
                <c:pt idx="19232" formatCode="General">
                  <c:v>1.12709E-2</c:v>
                </c:pt>
                <c:pt idx="19233" formatCode="General">
                  <c:v>1.12709E-2</c:v>
                </c:pt>
                <c:pt idx="19234" formatCode="General">
                  <c:v>1.12709E-2</c:v>
                </c:pt>
                <c:pt idx="19235" formatCode="General">
                  <c:v>1.12709E-2</c:v>
                </c:pt>
                <c:pt idx="19236" formatCode="General">
                  <c:v>1.12709E-2</c:v>
                </c:pt>
                <c:pt idx="19237" formatCode="General">
                  <c:v>1.12709E-2</c:v>
                </c:pt>
                <c:pt idx="19238" formatCode="General">
                  <c:v>1.12709E-2</c:v>
                </c:pt>
                <c:pt idx="19239" formatCode="General">
                  <c:v>1.12709E-2</c:v>
                </c:pt>
                <c:pt idx="19240" formatCode="General">
                  <c:v>1.12709E-2</c:v>
                </c:pt>
                <c:pt idx="19241" formatCode="General">
                  <c:v>1.12709E-2</c:v>
                </c:pt>
                <c:pt idx="19242" formatCode="General">
                  <c:v>1.12709E-2</c:v>
                </c:pt>
                <c:pt idx="19243" formatCode="General">
                  <c:v>1.12709E-2</c:v>
                </c:pt>
                <c:pt idx="19244" formatCode="General">
                  <c:v>1.12709E-2</c:v>
                </c:pt>
                <c:pt idx="19245" formatCode="General">
                  <c:v>1.12709E-2</c:v>
                </c:pt>
                <c:pt idx="19246" formatCode="General">
                  <c:v>1.12709E-2</c:v>
                </c:pt>
                <c:pt idx="19247" formatCode="General">
                  <c:v>1.12709E-2</c:v>
                </c:pt>
                <c:pt idx="19248" formatCode="General">
                  <c:v>1.12709E-2</c:v>
                </c:pt>
                <c:pt idx="19249" formatCode="General">
                  <c:v>1.12709E-2</c:v>
                </c:pt>
                <c:pt idx="19250" formatCode="General">
                  <c:v>1.12709E-2</c:v>
                </c:pt>
                <c:pt idx="19251" formatCode="General">
                  <c:v>1.12709E-2</c:v>
                </c:pt>
                <c:pt idx="19252" formatCode="General">
                  <c:v>1.12709E-2</c:v>
                </c:pt>
                <c:pt idx="19253" formatCode="General">
                  <c:v>1.12709E-2</c:v>
                </c:pt>
                <c:pt idx="19254" formatCode="General">
                  <c:v>1.12709E-2</c:v>
                </c:pt>
                <c:pt idx="19255" formatCode="General">
                  <c:v>1.12709E-2</c:v>
                </c:pt>
                <c:pt idx="19256" formatCode="General">
                  <c:v>1.12709E-2</c:v>
                </c:pt>
                <c:pt idx="19257" formatCode="General">
                  <c:v>1.12709E-2</c:v>
                </c:pt>
                <c:pt idx="19258" formatCode="General">
                  <c:v>1.12709E-2</c:v>
                </c:pt>
                <c:pt idx="19259" formatCode="General">
                  <c:v>1.12709E-2</c:v>
                </c:pt>
                <c:pt idx="19260" formatCode="General">
                  <c:v>1.12709E-2</c:v>
                </c:pt>
                <c:pt idx="19261" formatCode="General">
                  <c:v>1.12709E-2</c:v>
                </c:pt>
                <c:pt idx="19262" formatCode="General">
                  <c:v>1.12709E-2</c:v>
                </c:pt>
                <c:pt idx="19263" formatCode="General">
                  <c:v>1.12709E-2</c:v>
                </c:pt>
                <c:pt idx="19264" formatCode="General">
                  <c:v>1.12709E-2</c:v>
                </c:pt>
                <c:pt idx="19265" formatCode="General">
                  <c:v>1.12709E-2</c:v>
                </c:pt>
                <c:pt idx="19266" formatCode="General">
                  <c:v>1.12709E-2</c:v>
                </c:pt>
                <c:pt idx="19267" formatCode="General">
                  <c:v>1.12709E-2</c:v>
                </c:pt>
                <c:pt idx="19268" formatCode="General">
                  <c:v>1.12709E-2</c:v>
                </c:pt>
                <c:pt idx="19269" formatCode="General">
                  <c:v>1.12709E-2</c:v>
                </c:pt>
                <c:pt idx="19270" formatCode="General">
                  <c:v>1.12709E-2</c:v>
                </c:pt>
                <c:pt idx="19271" formatCode="General">
                  <c:v>1.12709E-2</c:v>
                </c:pt>
                <c:pt idx="19272" formatCode="General">
                  <c:v>1.12709E-2</c:v>
                </c:pt>
                <c:pt idx="19273" formatCode="General">
                  <c:v>1.12709E-2</c:v>
                </c:pt>
                <c:pt idx="19274" formatCode="General">
                  <c:v>1.12709E-2</c:v>
                </c:pt>
                <c:pt idx="19275" formatCode="General">
                  <c:v>1.12709E-2</c:v>
                </c:pt>
                <c:pt idx="19276" formatCode="General">
                  <c:v>1.12709E-2</c:v>
                </c:pt>
                <c:pt idx="19277" formatCode="General">
                  <c:v>1.12709E-2</c:v>
                </c:pt>
                <c:pt idx="19278" formatCode="General">
                  <c:v>1.12709E-2</c:v>
                </c:pt>
                <c:pt idx="19279" formatCode="General">
                  <c:v>1.12709E-2</c:v>
                </c:pt>
                <c:pt idx="19280" formatCode="General">
                  <c:v>1.12709E-2</c:v>
                </c:pt>
                <c:pt idx="19281" formatCode="General">
                  <c:v>1.12709E-2</c:v>
                </c:pt>
                <c:pt idx="19282" formatCode="General">
                  <c:v>1.12709E-2</c:v>
                </c:pt>
                <c:pt idx="19283" formatCode="General">
                  <c:v>1.12709E-2</c:v>
                </c:pt>
                <c:pt idx="19284" formatCode="General">
                  <c:v>1.12709E-2</c:v>
                </c:pt>
                <c:pt idx="19285" formatCode="General">
                  <c:v>1.12709E-2</c:v>
                </c:pt>
                <c:pt idx="19286" formatCode="General">
                  <c:v>1.12709E-2</c:v>
                </c:pt>
                <c:pt idx="19287" formatCode="General">
                  <c:v>1.12709E-2</c:v>
                </c:pt>
                <c:pt idx="19288" formatCode="General">
                  <c:v>1.12709E-2</c:v>
                </c:pt>
                <c:pt idx="19289" formatCode="General">
                  <c:v>1.12709E-2</c:v>
                </c:pt>
                <c:pt idx="19290" formatCode="General">
                  <c:v>1.12709E-2</c:v>
                </c:pt>
                <c:pt idx="19291" formatCode="General">
                  <c:v>1.12709E-2</c:v>
                </c:pt>
                <c:pt idx="19292" formatCode="General">
                  <c:v>1.12709E-2</c:v>
                </c:pt>
                <c:pt idx="19293" formatCode="General">
                  <c:v>1.12709E-2</c:v>
                </c:pt>
                <c:pt idx="19294" formatCode="General">
                  <c:v>1.12709E-2</c:v>
                </c:pt>
                <c:pt idx="19295" formatCode="General">
                  <c:v>1.12709E-2</c:v>
                </c:pt>
                <c:pt idx="19296" formatCode="General">
                  <c:v>1.12709E-2</c:v>
                </c:pt>
                <c:pt idx="19297" formatCode="General">
                  <c:v>1.12709E-2</c:v>
                </c:pt>
                <c:pt idx="19298" formatCode="General">
                  <c:v>1.12709E-2</c:v>
                </c:pt>
                <c:pt idx="19299" formatCode="General">
                  <c:v>1.12709E-2</c:v>
                </c:pt>
                <c:pt idx="19300" formatCode="General">
                  <c:v>1.12709E-2</c:v>
                </c:pt>
                <c:pt idx="19301" formatCode="General">
                  <c:v>1.12709E-2</c:v>
                </c:pt>
                <c:pt idx="19302" formatCode="General">
                  <c:v>1.12709E-2</c:v>
                </c:pt>
                <c:pt idx="19303" formatCode="General">
                  <c:v>1.12709E-2</c:v>
                </c:pt>
                <c:pt idx="19304" formatCode="General">
                  <c:v>1.12709E-2</c:v>
                </c:pt>
                <c:pt idx="19305" formatCode="General">
                  <c:v>1.12709E-2</c:v>
                </c:pt>
                <c:pt idx="19306" formatCode="General">
                  <c:v>1.12709E-2</c:v>
                </c:pt>
                <c:pt idx="19307" formatCode="General">
                  <c:v>1.12709E-2</c:v>
                </c:pt>
                <c:pt idx="19308" formatCode="General">
                  <c:v>1.12709E-2</c:v>
                </c:pt>
                <c:pt idx="19309" formatCode="General">
                  <c:v>1.12709E-2</c:v>
                </c:pt>
                <c:pt idx="19310" formatCode="General">
                  <c:v>1.12709E-2</c:v>
                </c:pt>
                <c:pt idx="19311" formatCode="General">
                  <c:v>1.12709E-2</c:v>
                </c:pt>
                <c:pt idx="19312" formatCode="General">
                  <c:v>1.12709E-2</c:v>
                </c:pt>
                <c:pt idx="19313" formatCode="General">
                  <c:v>1.12709E-2</c:v>
                </c:pt>
                <c:pt idx="19314" formatCode="General">
                  <c:v>1.12709E-2</c:v>
                </c:pt>
                <c:pt idx="19315" formatCode="General">
                  <c:v>1.12709E-2</c:v>
                </c:pt>
                <c:pt idx="19316" formatCode="General">
                  <c:v>1.12709E-2</c:v>
                </c:pt>
                <c:pt idx="19317" formatCode="General">
                  <c:v>1.12709E-2</c:v>
                </c:pt>
                <c:pt idx="19318" formatCode="General">
                  <c:v>1.12709E-2</c:v>
                </c:pt>
                <c:pt idx="19319" formatCode="General">
                  <c:v>1.12709E-2</c:v>
                </c:pt>
                <c:pt idx="19320" formatCode="General">
                  <c:v>1.12709E-2</c:v>
                </c:pt>
                <c:pt idx="19321" formatCode="General">
                  <c:v>1.12709E-2</c:v>
                </c:pt>
                <c:pt idx="19322" formatCode="General">
                  <c:v>1.12709E-2</c:v>
                </c:pt>
                <c:pt idx="19323" formatCode="General">
                  <c:v>1.12709E-2</c:v>
                </c:pt>
                <c:pt idx="19324" formatCode="General">
                  <c:v>1.12709E-2</c:v>
                </c:pt>
                <c:pt idx="19325" formatCode="General">
                  <c:v>1.12709E-2</c:v>
                </c:pt>
                <c:pt idx="19326" formatCode="General">
                  <c:v>1.12709E-2</c:v>
                </c:pt>
                <c:pt idx="19327" formatCode="General">
                  <c:v>1.12709E-2</c:v>
                </c:pt>
                <c:pt idx="19328" formatCode="General">
                  <c:v>1.12709E-2</c:v>
                </c:pt>
                <c:pt idx="19329" formatCode="General">
                  <c:v>1.12709E-2</c:v>
                </c:pt>
                <c:pt idx="19330" formatCode="General">
                  <c:v>1.12709E-2</c:v>
                </c:pt>
                <c:pt idx="19331" formatCode="General">
                  <c:v>1.12709E-2</c:v>
                </c:pt>
                <c:pt idx="19332" formatCode="General">
                  <c:v>1.12709E-2</c:v>
                </c:pt>
                <c:pt idx="19333" formatCode="General">
                  <c:v>1.12709E-2</c:v>
                </c:pt>
                <c:pt idx="19334" formatCode="General">
                  <c:v>1.12709E-2</c:v>
                </c:pt>
                <c:pt idx="19335" formatCode="General">
                  <c:v>1.12709E-2</c:v>
                </c:pt>
                <c:pt idx="19336" formatCode="General">
                  <c:v>1.12709E-2</c:v>
                </c:pt>
                <c:pt idx="19337" formatCode="General">
                  <c:v>1.12709E-2</c:v>
                </c:pt>
                <c:pt idx="19338" formatCode="General">
                  <c:v>1.12709E-2</c:v>
                </c:pt>
                <c:pt idx="19339" formatCode="General">
                  <c:v>1.12709E-2</c:v>
                </c:pt>
                <c:pt idx="19340" formatCode="General">
                  <c:v>1.12709E-2</c:v>
                </c:pt>
                <c:pt idx="19341" formatCode="General">
                  <c:v>1.12709E-2</c:v>
                </c:pt>
                <c:pt idx="19342" formatCode="General">
                  <c:v>1.12709E-2</c:v>
                </c:pt>
                <c:pt idx="19343" formatCode="General">
                  <c:v>1.12709E-2</c:v>
                </c:pt>
                <c:pt idx="19344" formatCode="General">
                  <c:v>1.12709E-2</c:v>
                </c:pt>
                <c:pt idx="19345" formatCode="General">
                  <c:v>1.12709E-2</c:v>
                </c:pt>
                <c:pt idx="19346" formatCode="General">
                  <c:v>1.12709E-2</c:v>
                </c:pt>
                <c:pt idx="19347" formatCode="General">
                  <c:v>1.12709E-2</c:v>
                </c:pt>
                <c:pt idx="19348" formatCode="General">
                  <c:v>1.12709E-2</c:v>
                </c:pt>
                <c:pt idx="19349" formatCode="General">
                  <c:v>1.12709E-2</c:v>
                </c:pt>
                <c:pt idx="19350" formatCode="General">
                  <c:v>1.12709E-2</c:v>
                </c:pt>
                <c:pt idx="19351" formatCode="General">
                  <c:v>1.12709E-2</c:v>
                </c:pt>
                <c:pt idx="19352" formatCode="General">
                  <c:v>1.12709E-2</c:v>
                </c:pt>
                <c:pt idx="19353" formatCode="General">
                  <c:v>1.12709E-2</c:v>
                </c:pt>
                <c:pt idx="19354" formatCode="General">
                  <c:v>1.12709E-2</c:v>
                </c:pt>
                <c:pt idx="19355" formatCode="General">
                  <c:v>1.12709E-2</c:v>
                </c:pt>
                <c:pt idx="19356" formatCode="General">
                  <c:v>1.12709E-2</c:v>
                </c:pt>
                <c:pt idx="19357" formatCode="General">
                  <c:v>1.12709E-2</c:v>
                </c:pt>
                <c:pt idx="19358" formatCode="General">
                  <c:v>1.12709E-2</c:v>
                </c:pt>
                <c:pt idx="19359" formatCode="General">
                  <c:v>1.12709E-2</c:v>
                </c:pt>
                <c:pt idx="19360" formatCode="General">
                  <c:v>1.12709E-2</c:v>
                </c:pt>
                <c:pt idx="19361" formatCode="General">
                  <c:v>1.12709E-2</c:v>
                </c:pt>
                <c:pt idx="19362" formatCode="General">
                  <c:v>1.12709E-2</c:v>
                </c:pt>
                <c:pt idx="19363" formatCode="General">
                  <c:v>1.12709E-2</c:v>
                </c:pt>
                <c:pt idx="19364" formatCode="General">
                  <c:v>1.12709E-2</c:v>
                </c:pt>
                <c:pt idx="19365" formatCode="General">
                  <c:v>1.12709E-2</c:v>
                </c:pt>
                <c:pt idx="19366" formatCode="General">
                  <c:v>1.12709E-2</c:v>
                </c:pt>
                <c:pt idx="19367" formatCode="General">
                  <c:v>1.12709E-2</c:v>
                </c:pt>
                <c:pt idx="19368" formatCode="General">
                  <c:v>1.12709E-2</c:v>
                </c:pt>
                <c:pt idx="19369" formatCode="General">
                  <c:v>1.12709E-2</c:v>
                </c:pt>
                <c:pt idx="19370" formatCode="General">
                  <c:v>1.12709E-2</c:v>
                </c:pt>
                <c:pt idx="19371" formatCode="General">
                  <c:v>1.12709E-2</c:v>
                </c:pt>
                <c:pt idx="19372" formatCode="General">
                  <c:v>1.12709E-2</c:v>
                </c:pt>
                <c:pt idx="19373" formatCode="General">
                  <c:v>1.12709E-2</c:v>
                </c:pt>
                <c:pt idx="19374" formatCode="General">
                  <c:v>1.12709E-2</c:v>
                </c:pt>
                <c:pt idx="19375" formatCode="General">
                  <c:v>1.12709E-2</c:v>
                </c:pt>
                <c:pt idx="19376" formatCode="General">
                  <c:v>1.12709E-2</c:v>
                </c:pt>
                <c:pt idx="19377" formatCode="General">
                  <c:v>1.12709E-2</c:v>
                </c:pt>
                <c:pt idx="19378" formatCode="General">
                  <c:v>1.12709E-2</c:v>
                </c:pt>
                <c:pt idx="19379" formatCode="General">
                  <c:v>1.12709E-2</c:v>
                </c:pt>
                <c:pt idx="19380" formatCode="General">
                  <c:v>1.12709E-2</c:v>
                </c:pt>
                <c:pt idx="19381" formatCode="General">
                  <c:v>1.12709E-2</c:v>
                </c:pt>
                <c:pt idx="19382" formatCode="General">
                  <c:v>1.12709E-2</c:v>
                </c:pt>
                <c:pt idx="19383" formatCode="General">
                  <c:v>1.12709E-2</c:v>
                </c:pt>
                <c:pt idx="19384" formatCode="General">
                  <c:v>1.12709E-2</c:v>
                </c:pt>
                <c:pt idx="19385" formatCode="General">
                  <c:v>1.12709E-2</c:v>
                </c:pt>
                <c:pt idx="19386" formatCode="General">
                  <c:v>1.12709E-2</c:v>
                </c:pt>
                <c:pt idx="19387" formatCode="General">
                  <c:v>1.12709E-2</c:v>
                </c:pt>
                <c:pt idx="19388" formatCode="General">
                  <c:v>1.12709E-2</c:v>
                </c:pt>
                <c:pt idx="19389" formatCode="General">
                  <c:v>1.12709E-2</c:v>
                </c:pt>
                <c:pt idx="19390" formatCode="General">
                  <c:v>1.12709E-2</c:v>
                </c:pt>
                <c:pt idx="19391" formatCode="General">
                  <c:v>1.1216500000000001E-2</c:v>
                </c:pt>
                <c:pt idx="19392" formatCode="General">
                  <c:v>1.11114E-2</c:v>
                </c:pt>
                <c:pt idx="19393" formatCode="General">
                  <c:v>1.10223E-2</c:v>
                </c:pt>
                <c:pt idx="19394" formatCode="General">
                  <c:v>1.0959999999999999E-2</c:v>
                </c:pt>
                <c:pt idx="19395" formatCode="General">
                  <c:v>1.0904799999999999E-2</c:v>
                </c:pt>
                <c:pt idx="19396" formatCode="General">
                  <c:v>1.0814799999999999E-2</c:v>
                </c:pt>
                <c:pt idx="19397" formatCode="General">
                  <c:v>1.0728400000000001E-2</c:v>
                </c:pt>
                <c:pt idx="19398" formatCode="General">
                  <c:v>1.0642E-2</c:v>
                </c:pt>
                <c:pt idx="19399" formatCode="General">
                  <c:v>1.0559199999999999E-2</c:v>
                </c:pt>
                <c:pt idx="19400" formatCode="General">
                  <c:v>1.0493199999999999E-2</c:v>
                </c:pt>
                <c:pt idx="19401" formatCode="General">
                  <c:v>1.04175E-2</c:v>
                </c:pt>
                <c:pt idx="19402" formatCode="General">
                  <c:v>1.0348899999999999E-2</c:v>
                </c:pt>
                <c:pt idx="19403" formatCode="General">
                  <c:v>1.02474E-2</c:v>
                </c:pt>
                <c:pt idx="19404" formatCode="General">
                  <c:v>1.0185899999999999E-2</c:v>
                </c:pt>
                <c:pt idx="19405" formatCode="General">
                  <c:v>1.0097800000000001E-2</c:v>
                </c:pt>
                <c:pt idx="19406" formatCode="General">
                  <c:v>9.9971000000000001E-3</c:v>
                </c:pt>
                <c:pt idx="19407" formatCode="General">
                  <c:v>9.9383100000000005E-3</c:v>
                </c:pt>
                <c:pt idx="19408" formatCode="General">
                  <c:v>9.8661700000000005E-3</c:v>
                </c:pt>
                <c:pt idx="19409" formatCode="General">
                  <c:v>9.7690799999999994E-3</c:v>
                </c:pt>
                <c:pt idx="19410" formatCode="General">
                  <c:v>9.69158E-3</c:v>
                </c:pt>
                <c:pt idx="19411" formatCode="General">
                  <c:v>9.5962700000000005E-3</c:v>
                </c:pt>
                <c:pt idx="19412" formatCode="General">
                  <c:v>9.5196699999999992E-3</c:v>
                </c:pt>
                <c:pt idx="19413" formatCode="General">
                  <c:v>9.4528700000000004E-3</c:v>
                </c:pt>
                <c:pt idx="19414" formatCode="General">
                  <c:v>9.3789400000000005E-3</c:v>
                </c:pt>
                <c:pt idx="19415" formatCode="General">
                  <c:v>9.2925300000000002E-3</c:v>
                </c:pt>
                <c:pt idx="19416" formatCode="General">
                  <c:v>9.20524E-3</c:v>
                </c:pt>
                <c:pt idx="19417" formatCode="General">
                  <c:v>9.1455600000000005E-3</c:v>
                </c:pt>
                <c:pt idx="19418" formatCode="General">
                  <c:v>9.0529300000000007E-3</c:v>
                </c:pt>
                <c:pt idx="19419" formatCode="General">
                  <c:v>8.9843400000000004E-3</c:v>
                </c:pt>
                <c:pt idx="19420" formatCode="General">
                  <c:v>8.9130800000000003E-3</c:v>
                </c:pt>
                <c:pt idx="19421" formatCode="General">
                  <c:v>8.8471699999999997E-3</c:v>
                </c:pt>
                <c:pt idx="19422" formatCode="General">
                  <c:v>8.7554199999999999E-3</c:v>
                </c:pt>
                <c:pt idx="19423" formatCode="General">
                  <c:v>8.6832699999999999E-3</c:v>
                </c:pt>
                <c:pt idx="19424" formatCode="General">
                  <c:v>8.5941999999999998E-3</c:v>
                </c:pt>
                <c:pt idx="19425" formatCode="General">
                  <c:v>8.5167100000000003E-3</c:v>
                </c:pt>
                <c:pt idx="19426" formatCode="General">
                  <c:v>8.4748400000000008E-3</c:v>
                </c:pt>
                <c:pt idx="19427" formatCode="General">
                  <c:v>8.4035900000000007E-3</c:v>
                </c:pt>
                <c:pt idx="19428" formatCode="General">
                  <c:v>8.2975900000000005E-3</c:v>
                </c:pt>
                <c:pt idx="19429" formatCode="General">
                  <c:v>8.2200899999999993E-3</c:v>
                </c:pt>
                <c:pt idx="19430" formatCode="General">
                  <c:v>8.1443799999999997E-3</c:v>
                </c:pt>
                <c:pt idx="19431" formatCode="General">
                  <c:v>8.0677800000000001E-3</c:v>
                </c:pt>
                <c:pt idx="19432" formatCode="General">
                  <c:v>8.0036499999999993E-3</c:v>
                </c:pt>
                <c:pt idx="19433" formatCode="General">
                  <c:v>7.9306099999999994E-3</c:v>
                </c:pt>
                <c:pt idx="19434" formatCode="General">
                  <c:v>7.8753799999999995E-3</c:v>
                </c:pt>
                <c:pt idx="19435" formatCode="General">
                  <c:v>7.7872000000000002E-3</c:v>
                </c:pt>
                <c:pt idx="19436" formatCode="General">
                  <c:v>7.71772E-3</c:v>
                </c:pt>
                <c:pt idx="19437" formatCode="General">
                  <c:v>7.6233100000000003E-3</c:v>
                </c:pt>
                <c:pt idx="19438" formatCode="General">
                  <c:v>7.5654099999999998E-3</c:v>
                </c:pt>
                <c:pt idx="19439" formatCode="General">
                  <c:v>7.5324500000000004E-3</c:v>
                </c:pt>
                <c:pt idx="19440" formatCode="General">
                  <c:v>7.4709900000000003E-3</c:v>
                </c:pt>
                <c:pt idx="19441" formatCode="General">
                  <c:v>7.3934999999999999E-3</c:v>
                </c:pt>
                <c:pt idx="19442" formatCode="General">
                  <c:v>7.32046E-3</c:v>
                </c:pt>
                <c:pt idx="19443" formatCode="General">
                  <c:v>7.2545400000000003E-3</c:v>
                </c:pt>
                <c:pt idx="19444" formatCode="General">
                  <c:v>7.1770499999999999E-3</c:v>
                </c:pt>
                <c:pt idx="19445" formatCode="General">
                  <c:v>7.14053E-3</c:v>
                </c:pt>
                <c:pt idx="19446" formatCode="General">
                  <c:v>7.0710499999999997E-3</c:v>
                </c:pt>
                <c:pt idx="19447" formatCode="General">
                  <c:v>7.0185000000000004E-3</c:v>
                </c:pt>
                <c:pt idx="19448" formatCode="General">
                  <c:v>6.9534799999999997E-3</c:v>
                </c:pt>
                <c:pt idx="19449" formatCode="General">
                  <c:v>6.9044900000000001E-3</c:v>
                </c:pt>
                <c:pt idx="19450" formatCode="General">
                  <c:v>6.8056200000000001E-3</c:v>
                </c:pt>
                <c:pt idx="19451" formatCode="General">
                  <c:v>6.7557399999999997E-3</c:v>
                </c:pt>
                <c:pt idx="19452" formatCode="General">
                  <c:v>6.7013999999999997E-3</c:v>
                </c:pt>
                <c:pt idx="19453" formatCode="General">
                  <c:v>6.6533E-3</c:v>
                </c:pt>
                <c:pt idx="19454" formatCode="General">
                  <c:v>6.5775900000000003E-3</c:v>
                </c:pt>
                <c:pt idx="19455" formatCode="General">
                  <c:v>6.5196899999999999E-3</c:v>
                </c:pt>
                <c:pt idx="19456" formatCode="General">
                  <c:v>6.46358E-3</c:v>
                </c:pt>
                <c:pt idx="19457" formatCode="General">
                  <c:v>6.3949899999999997E-3</c:v>
                </c:pt>
                <c:pt idx="19458" formatCode="General">
                  <c:v>6.3549100000000001E-3</c:v>
                </c:pt>
                <c:pt idx="19459" formatCode="General">
                  <c:v>6.2863199999999998E-3</c:v>
                </c:pt>
                <c:pt idx="19460" formatCode="General">
                  <c:v>6.2346600000000004E-3</c:v>
                </c:pt>
                <c:pt idx="19461" formatCode="General">
                  <c:v>6.19369E-3</c:v>
                </c:pt>
                <c:pt idx="19462" formatCode="General">
                  <c:v>6.1349000000000004E-3</c:v>
                </c:pt>
                <c:pt idx="19463" formatCode="General">
                  <c:v>6.0698699999999998E-3</c:v>
                </c:pt>
                <c:pt idx="19464" formatCode="General">
                  <c:v>6.0333499999999998E-3</c:v>
                </c:pt>
                <c:pt idx="19465" formatCode="General">
                  <c:v>5.97724E-3</c:v>
                </c:pt>
                <c:pt idx="19466" formatCode="General">
                  <c:v>5.9389400000000002E-3</c:v>
                </c:pt>
                <c:pt idx="19467" formatCode="General">
                  <c:v>5.8757000000000002E-3</c:v>
                </c:pt>
                <c:pt idx="19468" formatCode="General">
                  <c:v>5.8115600000000003E-3</c:v>
                </c:pt>
                <c:pt idx="19469" formatCode="General">
                  <c:v>5.7643499999999997E-3</c:v>
                </c:pt>
                <c:pt idx="19470" formatCode="General">
                  <c:v>5.7242700000000001E-3</c:v>
                </c:pt>
                <c:pt idx="19471" formatCode="General">
                  <c:v>5.6984399999999999E-3</c:v>
                </c:pt>
                <c:pt idx="19472" formatCode="General">
                  <c:v>5.6209500000000004E-3</c:v>
                </c:pt>
                <c:pt idx="19473" formatCode="General">
                  <c:v>5.5719599999999999E-3</c:v>
                </c:pt>
                <c:pt idx="19474" formatCode="General">
                  <c:v>5.5149500000000002E-3</c:v>
                </c:pt>
                <c:pt idx="19475" formatCode="General">
                  <c:v>5.4748699999999997E-3</c:v>
                </c:pt>
                <c:pt idx="19476" formatCode="General">
                  <c:v>5.4044999999999996E-3</c:v>
                </c:pt>
                <c:pt idx="19477" formatCode="General">
                  <c:v>5.3786700000000003E-3</c:v>
                </c:pt>
                <c:pt idx="19478" formatCode="General">
                  <c:v>5.3359100000000001E-3</c:v>
                </c:pt>
                <c:pt idx="19479" formatCode="General">
                  <c:v>5.2949399999999997E-3</c:v>
                </c:pt>
                <c:pt idx="19480" formatCode="General">
                  <c:v>5.2361500000000002E-3</c:v>
                </c:pt>
                <c:pt idx="19481" formatCode="General">
                  <c:v>5.1711300000000003E-3</c:v>
                </c:pt>
                <c:pt idx="19482" formatCode="General">
                  <c:v>5.1239199999999997E-3</c:v>
                </c:pt>
                <c:pt idx="19483" formatCode="General">
                  <c:v>5.1096700000000002E-3</c:v>
                </c:pt>
                <c:pt idx="19484" formatCode="General">
                  <c:v>5.0597899999999998E-3</c:v>
                </c:pt>
                <c:pt idx="19485" formatCode="General">
                  <c:v>5.0259399999999996E-3</c:v>
                </c:pt>
                <c:pt idx="19486" formatCode="General">
                  <c:v>4.9787299999999998E-3</c:v>
                </c:pt>
                <c:pt idx="19487" formatCode="General">
                  <c:v>4.93152E-3</c:v>
                </c:pt>
                <c:pt idx="19488" formatCode="General">
                  <c:v>4.8985699999999997E-3</c:v>
                </c:pt>
                <c:pt idx="19489" formatCode="General">
                  <c:v>4.8353199999999997E-3</c:v>
                </c:pt>
                <c:pt idx="19490" formatCode="General">
                  <c:v>4.8094899999999996E-3</c:v>
                </c:pt>
                <c:pt idx="19491" formatCode="General">
                  <c:v>4.7685200000000001E-3</c:v>
                </c:pt>
                <c:pt idx="19492" formatCode="General">
                  <c:v>4.7409100000000001E-3</c:v>
                </c:pt>
                <c:pt idx="19493" formatCode="General">
                  <c:v>4.7052800000000001E-3</c:v>
                </c:pt>
                <c:pt idx="19494" formatCode="General">
                  <c:v>4.6366899999999997E-3</c:v>
                </c:pt>
                <c:pt idx="19495" formatCode="General">
                  <c:v>4.5894799999999999E-3</c:v>
                </c:pt>
                <c:pt idx="19496" formatCode="General">
                  <c:v>4.56187E-3</c:v>
                </c:pt>
                <c:pt idx="19497" formatCode="General">
                  <c:v>4.5208999999999996E-3</c:v>
                </c:pt>
                <c:pt idx="19498" formatCode="General">
                  <c:v>4.4799200000000001E-3</c:v>
                </c:pt>
                <c:pt idx="19499" formatCode="General">
                  <c:v>4.4425100000000002E-3</c:v>
                </c:pt>
                <c:pt idx="19500" formatCode="General">
                  <c:v>4.3926299999999998E-3</c:v>
                </c:pt>
                <c:pt idx="19501" formatCode="General">
                  <c:v>4.3489899999999996E-3</c:v>
                </c:pt>
                <c:pt idx="19502" formatCode="General">
                  <c:v>4.3044499999999996E-3</c:v>
                </c:pt>
                <c:pt idx="19503" formatCode="General">
                  <c:v>4.2563499999999999E-3</c:v>
                </c:pt>
                <c:pt idx="19504" formatCode="General">
                  <c:v>4.22785E-3</c:v>
                </c:pt>
                <c:pt idx="19505" formatCode="General">
                  <c:v>4.2153800000000003E-3</c:v>
                </c:pt>
                <c:pt idx="19506" formatCode="General">
                  <c:v>4.1539200000000002E-3</c:v>
                </c:pt>
                <c:pt idx="19507" formatCode="General">
                  <c:v>4.1218499999999998E-3</c:v>
                </c:pt>
                <c:pt idx="19508" formatCode="General">
                  <c:v>4.06574E-3</c:v>
                </c:pt>
                <c:pt idx="19509" formatCode="General">
                  <c:v>4.0399099999999999E-3</c:v>
                </c:pt>
                <c:pt idx="19510" formatCode="General">
                  <c:v>4.0033899999999999E-3</c:v>
                </c:pt>
                <c:pt idx="19511" formatCode="General">
                  <c:v>3.9739900000000002E-3</c:v>
                </c:pt>
                <c:pt idx="19512" formatCode="General">
                  <c:v>3.9339099999999997E-3</c:v>
                </c:pt>
                <c:pt idx="19513" formatCode="General">
                  <c:v>3.89026E-3</c:v>
                </c:pt>
                <c:pt idx="19514" formatCode="General">
                  <c:v>3.8475100000000002E-3</c:v>
                </c:pt>
                <c:pt idx="19515" formatCode="General">
                  <c:v>3.8368199999999999E-3</c:v>
                </c:pt>
                <c:pt idx="19516" formatCode="General">
                  <c:v>3.7718000000000001E-3</c:v>
                </c:pt>
                <c:pt idx="19517" formatCode="General">
                  <c:v>3.7459699999999999E-3</c:v>
                </c:pt>
                <c:pt idx="19518" formatCode="General">
                  <c:v>3.7085500000000001E-3</c:v>
                </c:pt>
                <c:pt idx="19519" formatCode="General">
                  <c:v>3.6586700000000002E-3</c:v>
                </c:pt>
                <c:pt idx="19520" formatCode="General">
                  <c:v>3.61948E-3</c:v>
                </c:pt>
                <c:pt idx="19521" formatCode="General">
                  <c:v>3.57406E-3</c:v>
                </c:pt>
                <c:pt idx="19522" formatCode="General">
                  <c:v>3.53843E-3</c:v>
                </c:pt>
                <c:pt idx="19523" formatCode="General">
                  <c:v>3.5090299999999998E-3</c:v>
                </c:pt>
                <c:pt idx="19524" formatCode="General">
                  <c:v>3.4805299999999999E-3</c:v>
                </c:pt>
                <c:pt idx="19525" formatCode="General">
                  <c:v>3.4110500000000001E-3</c:v>
                </c:pt>
                <c:pt idx="19526" formatCode="General">
                  <c:v>3.3754200000000001E-3</c:v>
                </c:pt>
                <c:pt idx="19527" formatCode="General">
                  <c:v>3.34425E-3</c:v>
                </c:pt>
                <c:pt idx="19528" formatCode="General">
                  <c:v>3.3157400000000002E-3</c:v>
                </c:pt>
                <c:pt idx="19529" formatCode="General">
                  <c:v>3.2783299999999999E-3</c:v>
                </c:pt>
                <c:pt idx="19530" formatCode="General">
                  <c:v>3.2471599999999998E-3</c:v>
                </c:pt>
                <c:pt idx="19531" formatCode="General">
                  <c:v>3.2035100000000001E-3</c:v>
                </c:pt>
                <c:pt idx="19532" formatCode="General">
                  <c:v>3.1607599999999999E-3</c:v>
                </c:pt>
                <c:pt idx="19533" formatCode="General">
                  <c:v>3.1126600000000002E-3</c:v>
                </c:pt>
                <c:pt idx="19534" formatCode="General">
                  <c:v>3.0690100000000001E-3</c:v>
                </c:pt>
                <c:pt idx="19535" formatCode="General">
                  <c:v>3.0360600000000001E-3</c:v>
                </c:pt>
                <c:pt idx="19536" formatCode="General">
                  <c:v>3.0022099999999999E-3</c:v>
                </c:pt>
                <c:pt idx="19537" formatCode="General">
                  <c:v>2.9941899999999999E-3</c:v>
                </c:pt>
                <c:pt idx="19538" formatCode="General">
                  <c:v>2.9042299999999998E-3</c:v>
                </c:pt>
                <c:pt idx="19539" formatCode="General">
                  <c:v>2.8694900000000001E-3</c:v>
                </c:pt>
                <c:pt idx="19540" formatCode="General">
                  <c:v>2.8107000000000002E-3</c:v>
                </c:pt>
                <c:pt idx="19541" formatCode="General">
                  <c:v>2.7884300000000002E-3</c:v>
                </c:pt>
                <c:pt idx="19542" formatCode="General">
                  <c:v>2.7528100000000001E-3</c:v>
                </c:pt>
                <c:pt idx="19543" formatCode="General">
                  <c:v>2.71718E-3</c:v>
                </c:pt>
                <c:pt idx="19544" formatCode="General">
                  <c:v>2.65928E-3</c:v>
                </c:pt>
                <c:pt idx="19545" formatCode="General">
                  <c:v>2.6236499999999999E-3</c:v>
                </c:pt>
                <c:pt idx="19546" formatCode="General">
                  <c:v>2.5666399999999998E-3</c:v>
                </c:pt>
                <c:pt idx="19547" formatCode="General">
                  <c:v>2.5132000000000002E-3</c:v>
                </c:pt>
                <c:pt idx="19548" formatCode="General">
                  <c:v>2.4811299999999998E-3</c:v>
                </c:pt>
                <c:pt idx="19549" formatCode="General">
                  <c:v>2.4659899999999999E-3</c:v>
                </c:pt>
                <c:pt idx="19550" formatCode="General">
                  <c:v>2.4196700000000001E-3</c:v>
                </c:pt>
                <c:pt idx="19551" formatCode="General">
                  <c:v>2.35732E-3</c:v>
                </c:pt>
                <c:pt idx="19552" formatCode="General">
                  <c:v>2.3136799999999998E-3</c:v>
                </c:pt>
                <c:pt idx="19553" formatCode="General">
                  <c:v>2.26647E-3</c:v>
                </c:pt>
                <c:pt idx="19554" formatCode="General">
                  <c:v>2.2370799999999998E-3</c:v>
                </c:pt>
                <c:pt idx="19555" formatCode="General">
                  <c:v>2.19432E-3</c:v>
                </c:pt>
                <c:pt idx="19556" formatCode="General">
                  <c:v>2.1676E-3</c:v>
                </c:pt>
                <c:pt idx="19557" formatCode="General">
                  <c:v>2.1016799999999999E-3</c:v>
                </c:pt>
                <c:pt idx="19558" formatCode="General">
                  <c:v>2.0714000000000002E-3</c:v>
                </c:pt>
                <c:pt idx="19559" formatCode="General">
                  <c:v>2.0348800000000002E-3</c:v>
                </c:pt>
                <c:pt idx="19560" formatCode="General">
                  <c:v>1.9636200000000001E-3</c:v>
                </c:pt>
                <c:pt idx="19561" formatCode="General">
                  <c:v>1.94403E-3</c:v>
                </c:pt>
                <c:pt idx="19562" formatCode="General">
                  <c:v>1.9030500000000001E-3</c:v>
                </c:pt>
                <c:pt idx="19563" formatCode="General">
                  <c:v>1.8558400000000001E-3</c:v>
                </c:pt>
                <c:pt idx="19564" formatCode="General">
                  <c:v>1.80507E-3</c:v>
                </c:pt>
                <c:pt idx="19565" formatCode="General">
                  <c:v>1.7543000000000001E-3</c:v>
                </c:pt>
                <c:pt idx="19566" formatCode="General">
                  <c:v>1.71244E-3</c:v>
                </c:pt>
                <c:pt idx="19567" formatCode="General">
                  <c:v>1.6857199999999999E-3</c:v>
                </c:pt>
                <c:pt idx="19568" formatCode="General">
                  <c:v>1.6465200000000001E-3</c:v>
                </c:pt>
                <c:pt idx="19569" formatCode="General">
                  <c:v>1.58774E-3</c:v>
                </c:pt>
                <c:pt idx="19570" formatCode="General">
                  <c:v>1.5244900000000001E-3</c:v>
                </c:pt>
                <c:pt idx="19571" formatCode="General">
                  <c:v>1.5102399999999999E-3</c:v>
                </c:pt>
                <c:pt idx="19572" formatCode="General">
                  <c:v>1.4568000000000001E-3</c:v>
                </c:pt>
                <c:pt idx="19573" formatCode="General">
                  <c:v>1.4176099999999999E-3</c:v>
                </c:pt>
                <c:pt idx="19574" formatCode="General">
                  <c:v>1.3837599999999999E-3</c:v>
                </c:pt>
                <c:pt idx="19575" formatCode="General">
                  <c:v>1.3552600000000001E-3</c:v>
                </c:pt>
                <c:pt idx="19576" formatCode="General">
                  <c:v>1.29112E-3</c:v>
                </c:pt>
                <c:pt idx="19577" formatCode="General">
                  <c:v>1.2519300000000001E-3</c:v>
                </c:pt>
                <c:pt idx="19578" formatCode="General">
                  <c:v>1.1967099999999999E-3</c:v>
                </c:pt>
                <c:pt idx="19579" formatCode="General">
                  <c:v>1.16019E-3</c:v>
                </c:pt>
                <c:pt idx="19580" formatCode="General">
                  <c:v>1.12901E-3</c:v>
                </c:pt>
                <c:pt idx="19581" formatCode="General">
                  <c:v>1.1067399999999999E-3</c:v>
                </c:pt>
                <c:pt idx="19582" formatCode="General">
                  <c:v>1.02925E-3</c:v>
                </c:pt>
                <c:pt idx="19583" formatCode="General">
                  <c:v>9.8204299999999994E-4</c:v>
                </c:pt>
                <c:pt idx="19584" formatCode="General">
                  <c:v>9.3394400000000003E-4</c:v>
                </c:pt>
                <c:pt idx="19585" formatCode="General">
                  <c:v>8.9296999999999998E-4</c:v>
                </c:pt>
                <c:pt idx="19586" formatCode="General">
                  <c:v>8.5823200000000001E-4</c:v>
                </c:pt>
                <c:pt idx="19587" formatCode="General">
                  <c:v>8.1815000000000002E-4</c:v>
                </c:pt>
                <c:pt idx="19588" formatCode="General">
                  <c:v>7.7539500000000001E-4</c:v>
                </c:pt>
                <c:pt idx="19589" formatCode="General">
                  <c:v>7.2017000000000001E-4</c:v>
                </c:pt>
                <c:pt idx="19590" formatCode="General">
                  <c:v>6.7652399999999996E-4</c:v>
                </c:pt>
                <c:pt idx="19591" formatCode="General">
                  <c:v>6.1773600000000002E-4</c:v>
                </c:pt>
                <c:pt idx="19592" formatCode="General">
                  <c:v>5.8299800000000004E-4</c:v>
                </c:pt>
                <c:pt idx="19593" formatCode="General">
                  <c:v>5.7587199999999995E-4</c:v>
                </c:pt>
                <c:pt idx="19594" formatCode="General">
                  <c:v>5.3935300000000001E-4</c:v>
                </c:pt>
                <c:pt idx="19595" formatCode="General">
                  <c:v>4.8145600000000001E-4</c:v>
                </c:pt>
                <c:pt idx="19596" formatCode="General">
                  <c:v>4.4404500000000001E-4</c:v>
                </c:pt>
                <c:pt idx="19597" formatCode="General">
                  <c:v>3.9594599999999999E-4</c:v>
                </c:pt>
                <c:pt idx="19598" formatCode="General">
                  <c:v>3.5408199999999998E-4</c:v>
                </c:pt>
                <c:pt idx="19599" formatCode="General">
                  <c:v>3.2914199999999999E-4</c:v>
                </c:pt>
                <c:pt idx="19600" formatCode="General">
                  <c:v>2.9084E-4</c:v>
                </c:pt>
                <c:pt idx="19601" formatCode="General">
                  <c:v>2.5343000000000002E-4</c:v>
                </c:pt>
                <c:pt idx="19602" formatCode="General">
                  <c:v>2.0800300000000001E-4</c:v>
                </c:pt>
                <c:pt idx="19603" formatCode="General">
                  <c:v>1.8662600000000001E-4</c:v>
                </c:pt>
                <c:pt idx="19604" formatCode="General">
                  <c:v>1.15368E-4</c:v>
                </c:pt>
                <c:pt idx="19605">
                  <c:v>8.9536800000000006E-5</c:v>
                </c:pt>
                <c:pt idx="19606">
                  <c:v>5.3017099999999998E-5</c:v>
                </c:pt>
                <c:pt idx="19607">
                  <c:v>2.89675E-5</c:v>
                </c:pt>
                <c:pt idx="19608">
                  <c:v>-2.80389E-5</c:v>
                </c:pt>
                <c:pt idx="19609">
                  <c:v>-5.92142E-5</c:v>
                </c:pt>
                <c:pt idx="19610" formatCode="General">
                  <c:v>-1.01078E-4</c:v>
                </c:pt>
                <c:pt idx="19611" formatCode="General">
                  <c:v>-1.2869100000000001E-4</c:v>
                </c:pt>
                <c:pt idx="19612" formatCode="General">
                  <c:v>-1.6253799999999999E-4</c:v>
                </c:pt>
                <c:pt idx="19613" formatCode="General">
                  <c:v>-2.0351200000000001E-4</c:v>
                </c:pt>
                <c:pt idx="19614" formatCode="General">
                  <c:v>-2.6319000000000001E-4</c:v>
                </c:pt>
                <c:pt idx="19615" formatCode="General">
                  <c:v>-2.6319000000000001E-4</c:v>
                </c:pt>
                <c:pt idx="19616" formatCode="General">
                  <c:v>-3.1752400000000002E-4</c:v>
                </c:pt>
                <c:pt idx="19617" formatCode="General">
                  <c:v>-3.5404399999999997E-4</c:v>
                </c:pt>
                <c:pt idx="19618" formatCode="General">
                  <c:v>-3.7542100000000002E-4</c:v>
                </c:pt>
                <c:pt idx="19619" formatCode="General">
                  <c:v>-3.9858E-4</c:v>
                </c:pt>
                <c:pt idx="19620" formatCode="General">
                  <c:v>-4.3064600000000002E-4</c:v>
                </c:pt>
                <c:pt idx="19621" formatCode="General">
                  <c:v>-4.8052700000000002E-4</c:v>
                </c:pt>
                <c:pt idx="19622" formatCode="General">
                  <c:v>-5.1170199999999995E-4</c:v>
                </c:pt>
                <c:pt idx="19623" formatCode="General">
                  <c:v>-5.5178499999999995E-4</c:v>
                </c:pt>
                <c:pt idx="19624" formatCode="General">
                  <c:v>-5.6692699999999995E-4</c:v>
                </c:pt>
                <c:pt idx="19625" formatCode="General">
                  <c:v>-5.8117900000000003E-4</c:v>
                </c:pt>
                <c:pt idx="19626" formatCode="General">
                  <c:v>-6.3195000000000005E-4</c:v>
                </c:pt>
                <c:pt idx="19627" formatCode="General">
                  <c:v>-6.7292299999999997E-4</c:v>
                </c:pt>
                <c:pt idx="19628" formatCode="General">
                  <c:v>-7.0498900000000005E-4</c:v>
                </c:pt>
                <c:pt idx="19629" formatCode="General">
                  <c:v>-7.3972700000000003E-4</c:v>
                </c:pt>
                <c:pt idx="19630" formatCode="General">
                  <c:v>-7.6466800000000003E-4</c:v>
                </c:pt>
                <c:pt idx="19631" formatCode="General">
                  <c:v>-7.8604499999999997E-4</c:v>
                </c:pt>
                <c:pt idx="19632" formatCode="General">
                  <c:v>-8.1009500000000004E-4</c:v>
                </c:pt>
                <c:pt idx="19633" formatCode="General">
                  <c:v>-8.5463100000000001E-4</c:v>
                </c:pt>
                <c:pt idx="19634" formatCode="General">
                  <c:v>-8.8046200000000004E-4</c:v>
                </c:pt>
                <c:pt idx="19635" formatCode="General">
                  <c:v>-9.3123299999999995E-4</c:v>
                </c:pt>
                <c:pt idx="19636" formatCode="General">
                  <c:v>-9.6864399999999995E-4</c:v>
                </c:pt>
                <c:pt idx="19637" formatCode="General">
                  <c:v>-9.5439199999999998E-4</c:v>
                </c:pt>
                <c:pt idx="19638" formatCode="General">
                  <c:v>-9.8556699999999991E-4</c:v>
                </c:pt>
                <c:pt idx="19639" formatCode="General">
                  <c:v>-1.0060500000000001E-3</c:v>
                </c:pt>
                <c:pt idx="19640" formatCode="General">
                  <c:v>-1.04703E-3</c:v>
                </c:pt>
                <c:pt idx="19641" formatCode="General">
                  <c:v>-1.0728599999999999E-3</c:v>
                </c:pt>
                <c:pt idx="19642" formatCode="General">
                  <c:v>-1.10403E-3</c:v>
                </c:pt>
                <c:pt idx="19643" formatCode="General">
                  <c:v>-1.11561E-3</c:v>
                </c:pt>
                <c:pt idx="19644" formatCode="General">
                  <c:v>-1.1414400000000001E-3</c:v>
                </c:pt>
                <c:pt idx="19645" formatCode="General">
                  <c:v>-1.1565900000000001E-3</c:v>
                </c:pt>
                <c:pt idx="19646" formatCode="General">
                  <c:v>-1.19311E-3</c:v>
                </c:pt>
                <c:pt idx="19647" formatCode="General">
                  <c:v>-1.1966699999999999E-3</c:v>
                </c:pt>
                <c:pt idx="19648" formatCode="General">
                  <c:v>-1.2581300000000001E-3</c:v>
                </c:pt>
                <c:pt idx="19649" formatCode="General">
                  <c:v>-1.28396E-3</c:v>
                </c:pt>
                <c:pt idx="19650" formatCode="General">
                  <c:v>-1.2991000000000001E-3</c:v>
                </c:pt>
                <c:pt idx="19651" formatCode="General">
                  <c:v>-1.3160299999999999E-3</c:v>
                </c:pt>
                <c:pt idx="19652" formatCode="General">
                  <c:v>-1.3507599999999999E-3</c:v>
                </c:pt>
                <c:pt idx="19653" formatCode="General">
                  <c:v>-1.37214E-3</c:v>
                </c:pt>
                <c:pt idx="19654" formatCode="General">
                  <c:v>-1.4086599999999999E-3</c:v>
                </c:pt>
                <c:pt idx="19655" formatCode="General">
                  <c:v>-1.4238E-3</c:v>
                </c:pt>
                <c:pt idx="19656" formatCode="General">
                  <c:v>-1.44162E-3</c:v>
                </c:pt>
                <c:pt idx="19657" formatCode="General">
                  <c:v>-1.4647799999999999E-3</c:v>
                </c:pt>
                <c:pt idx="19658" formatCode="General">
                  <c:v>-1.49862E-3</c:v>
                </c:pt>
                <c:pt idx="19659" formatCode="General">
                  <c:v>-1.50041E-3</c:v>
                </c:pt>
                <c:pt idx="19660" formatCode="General">
                  <c:v>-1.52356E-3</c:v>
                </c:pt>
                <c:pt idx="19661" formatCode="General">
                  <c:v>-1.55474E-3</c:v>
                </c:pt>
                <c:pt idx="19662" formatCode="General">
                  <c:v>-1.5698800000000001E-3</c:v>
                </c:pt>
                <c:pt idx="19663" formatCode="General">
                  <c:v>-1.58592E-3</c:v>
                </c:pt>
                <c:pt idx="19664" formatCode="General">
                  <c:v>-1.59304E-3</c:v>
                </c:pt>
                <c:pt idx="19665" formatCode="General">
                  <c:v>-1.6277799999999999E-3</c:v>
                </c:pt>
                <c:pt idx="19666" formatCode="General">
                  <c:v>-1.64737E-3</c:v>
                </c:pt>
                <c:pt idx="19667" formatCode="General">
                  <c:v>-1.67677E-3</c:v>
                </c:pt>
                <c:pt idx="19668" formatCode="General">
                  <c:v>-1.6856799999999999E-3</c:v>
                </c:pt>
                <c:pt idx="19669" formatCode="General">
                  <c:v>-1.6776600000000001E-3</c:v>
                </c:pt>
                <c:pt idx="19670" formatCode="General">
                  <c:v>-1.7213E-3</c:v>
                </c:pt>
                <c:pt idx="19671" formatCode="General">
                  <c:v>-1.7507E-3</c:v>
                </c:pt>
                <c:pt idx="19672" formatCode="General">
                  <c:v>-1.7658400000000001E-3</c:v>
                </c:pt>
                <c:pt idx="19673" formatCode="General">
                  <c:v>-1.79345E-3</c:v>
                </c:pt>
                <c:pt idx="19674" formatCode="General">
                  <c:v>-1.81394E-3</c:v>
                </c:pt>
                <c:pt idx="19675" formatCode="General">
                  <c:v>-1.82285E-3</c:v>
                </c:pt>
                <c:pt idx="19676" formatCode="General">
                  <c:v>-1.8353200000000001E-3</c:v>
                </c:pt>
                <c:pt idx="19677" formatCode="General">
                  <c:v>-1.8460099999999999E-3</c:v>
                </c:pt>
                <c:pt idx="19678" formatCode="General">
                  <c:v>-1.8753999999999999E-3</c:v>
                </c:pt>
                <c:pt idx="19679" formatCode="General">
                  <c:v>-1.9003399999999999E-3</c:v>
                </c:pt>
                <c:pt idx="19680" formatCode="General">
                  <c:v>-1.93775E-3</c:v>
                </c:pt>
                <c:pt idx="19681" formatCode="General">
                  <c:v>-1.91548E-3</c:v>
                </c:pt>
                <c:pt idx="19682" formatCode="General">
                  <c:v>-1.9315199999999999E-3</c:v>
                </c:pt>
                <c:pt idx="19683" formatCode="General">
                  <c:v>-1.93775E-3</c:v>
                </c:pt>
                <c:pt idx="19684" formatCode="General">
                  <c:v>-1.9733799999999998E-3</c:v>
                </c:pt>
                <c:pt idx="19685" formatCode="General">
                  <c:v>-1.9796100000000001E-3</c:v>
                </c:pt>
                <c:pt idx="19686" formatCode="General">
                  <c:v>-2.00723E-3</c:v>
                </c:pt>
                <c:pt idx="19687" formatCode="General">
                  <c:v>-2.01703E-3</c:v>
                </c:pt>
                <c:pt idx="19688" formatCode="General">
                  <c:v>-2.0223699999999999E-3</c:v>
                </c:pt>
                <c:pt idx="19689" formatCode="General">
                  <c:v>-2.0357299999999999E-3</c:v>
                </c:pt>
                <c:pt idx="19690" formatCode="General">
                  <c:v>-2.0490899999999999E-3</c:v>
                </c:pt>
                <c:pt idx="19691" formatCode="General">
                  <c:v>-2.04375E-3</c:v>
                </c:pt>
                <c:pt idx="19692" formatCode="General">
                  <c:v>-2.0971900000000001E-3</c:v>
                </c:pt>
                <c:pt idx="19693" formatCode="General">
                  <c:v>-2.1087699999999998E-3</c:v>
                </c:pt>
                <c:pt idx="19694" formatCode="General">
                  <c:v>-2.1141100000000002E-3</c:v>
                </c:pt>
                <c:pt idx="19695" formatCode="General">
                  <c:v>-2.1123299999999999E-3</c:v>
                </c:pt>
                <c:pt idx="19696" formatCode="General">
                  <c:v>-2.1274699999999998E-3</c:v>
                </c:pt>
                <c:pt idx="19697" formatCode="General">
                  <c:v>-2.1524199999999999E-3</c:v>
                </c:pt>
                <c:pt idx="19698" formatCode="General">
                  <c:v>-2.17023E-3</c:v>
                </c:pt>
                <c:pt idx="19699" formatCode="General">
                  <c:v>-2.18804E-3</c:v>
                </c:pt>
                <c:pt idx="19700" formatCode="General">
                  <c:v>-2.1925E-3</c:v>
                </c:pt>
                <c:pt idx="19701" formatCode="General">
                  <c:v>-2.2040800000000002E-3</c:v>
                </c:pt>
                <c:pt idx="19702" formatCode="General">
                  <c:v>-2.2218899999999998E-3</c:v>
                </c:pt>
                <c:pt idx="19703" formatCode="General">
                  <c:v>-2.21922E-3</c:v>
                </c:pt>
                <c:pt idx="19704" formatCode="General">
                  <c:v>-2.22813E-3</c:v>
                </c:pt>
                <c:pt idx="19705" formatCode="General">
                  <c:v>-2.2503900000000001E-3</c:v>
                </c:pt>
                <c:pt idx="19706" formatCode="General">
                  <c:v>-2.2575199999999998E-3</c:v>
                </c:pt>
                <c:pt idx="19707" formatCode="General">
                  <c:v>-2.2566299999999999E-3</c:v>
                </c:pt>
                <c:pt idx="19708" formatCode="General">
                  <c:v>-2.2584100000000002E-3</c:v>
                </c:pt>
                <c:pt idx="19709" formatCode="General">
                  <c:v>-2.2717700000000002E-3</c:v>
                </c:pt>
                <c:pt idx="19710" formatCode="General">
                  <c:v>-2.2869100000000001E-3</c:v>
                </c:pt>
                <c:pt idx="19711" formatCode="General">
                  <c:v>-2.3118499999999998E-3</c:v>
                </c:pt>
                <c:pt idx="19712" formatCode="General">
                  <c:v>-2.3047300000000001E-3</c:v>
                </c:pt>
                <c:pt idx="19713" formatCode="General">
                  <c:v>-2.2842399999999999E-3</c:v>
                </c:pt>
                <c:pt idx="19714" formatCode="General">
                  <c:v>-2.31007E-3</c:v>
                </c:pt>
                <c:pt idx="19715" formatCode="General">
                  <c:v>-2.3198699999999999E-3</c:v>
                </c:pt>
                <c:pt idx="19716" formatCode="General">
                  <c:v>-2.3394700000000002E-3</c:v>
                </c:pt>
                <c:pt idx="19717" formatCode="General">
                  <c:v>-2.34659E-3</c:v>
                </c:pt>
                <c:pt idx="19718" formatCode="General">
                  <c:v>-2.3572799999999998E-3</c:v>
                </c:pt>
                <c:pt idx="19719" formatCode="General">
                  <c:v>-2.3439200000000002E-3</c:v>
                </c:pt>
                <c:pt idx="19720" formatCode="General">
                  <c:v>-2.3457E-3</c:v>
                </c:pt>
                <c:pt idx="19721" formatCode="General">
                  <c:v>-2.3439200000000002E-3</c:v>
                </c:pt>
                <c:pt idx="19722" formatCode="General">
                  <c:v>-2.3679700000000001E-3</c:v>
                </c:pt>
                <c:pt idx="19723" formatCode="General">
                  <c:v>-2.37777E-3</c:v>
                </c:pt>
                <c:pt idx="19724" formatCode="General">
                  <c:v>-2.4151799999999998E-3</c:v>
                </c:pt>
                <c:pt idx="19725" formatCode="General">
                  <c:v>-2.3804400000000002E-3</c:v>
                </c:pt>
                <c:pt idx="19726" formatCode="General">
                  <c:v>-2.3813300000000001E-3</c:v>
                </c:pt>
                <c:pt idx="19727" formatCode="General">
                  <c:v>-2.3813300000000001E-3</c:v>
                </c:pt>
                <c:pt idx="19728" formatCode="General">
                  <c:v>-2.3964699999999999E-3</c:v>
                </c:pt>
                <c:pt idx="19729" formatCode="General">
                  <c:v>-2.39558E-3</c:v>
                </c:pt>
                <c:pt idx="19730" formatCode="General">
                  <c:v>-2.41874E-3</c:v>
                </c:pt>
                <c:pt idx="19731" formatCode="General">
                  <c:v>-2.40983E-3</c:v>
                </c:pt>
                <c:pt idx="19732" formatCode="General">
                  <c:v>-2.4080500000000001E-3</c:v>
                </c:pt>
                <c:pt idx="19733" formatCode="General">
                  <c:v>-2.40449E-3</c:v>
                </c:pt>
                <c:pt idx="19734" formatCode="General">
                  <c:v>-2.4142899999999999E-3</c:v>
                </c:pt>
                <c:pt idx="19735" formatCode="General">
                  <c:v>-2.4071600000000002E-3</c:v>
                </c:pt>
                <c:pt idx="19736" formatCode="General">
                  <c:v>-2.4374499999999999E-3</c:v>
                </c:pt>
                <c:pt idx="19737" formatCode="General">
                  <c:v>-2.4463499999999999E-3</c:v>
                </c:pt>
                <c:pt idx="19738" formatCode="General">
                  <c:v>-2.4383400000000002E-3</c:v>
                </c:pt>
                <c:pt idx="19739" formatCode="General">
                  <c:v>-2.4356600000000001E-3</c:v>
                </c:pt>
                <c:pt idx="19740" formatCode="General">
                  <c:v>-2.4329899999999999E-3</c:v>
                </c:pt>
                <c:pt idx="19741" formatCode="General">
                  <c:v>-2.4516999999999998E-3</c:v>
                </c:pt>
                <c:pt idx="19742" formatCode="General">
                  <c:v>-2.4597099999999999E-3</c:v>
                </c:pt>
                <c:pt idx="19743" formatCode="General">
                  <c:v>-2.4748600000000002E-3</c:v>
                </c:pt>
                <c:pt idx="19744" formatCode="General">
                  <c:v>-2.46328E-3</c:v>
                </c:pt>
                <c:pt idx="19745" formatCode="General">
                  <c:v>-2.4623900000000001E-3</c:v>
                </c:pt>
                <c:pt idx="19746" formatCode="General">
                  <c:v>-2.4793100000000002E-3</c:v>
                </c:pt>
                <c:pt idx="19747" formatCode="General">
                  <c:v>-2.4659500000000002E-3</c:v>
                </c:pt>
                <c:pt idx="19748" formatCode="General">
                  <c:v>-2.4739699999999998E-3</c:v>
                </c:pt>
                <c:pt idx="19749" formatCode="General">
                  <c:v>-2.4917799999999999E-3</c:v>
                </c:pt>
                <c:pt idx="19750" formatCode="General">
                  <c:v>-2.4891100000000001E-3</c:v>
                </c:pt>
                <c:pt idx="19751" formatCode="General">
                  <c:v>-2.4802000000000001E-3</c:v>
                </c:pt>
                <c:pt idx="19752" formatCode="General">
                  <c:v>-2.4757500000000001E-3</c:v>
                </c:pt>
                <c:pt idx="19753" formatCode="General">
                  <c:v>-2.4793100000000002E-3</c:v>
                </c:pt>
                <c:pt idx="19754" formatCode="General">
                  <c:v>-2.4944500000000001E-3</c:v>
                </c:pt>
                <c:pt idx="19755" formatCode="General">
                  <c:v>-2.5069200000000002E-3</c:v>
                </c:pt>
                <c:pt idx="19756" formatCode="General">
                  <c:v>-2.49891E-3</c:v>
                </c:pt>
                <c:pt idx="19757" formatCode="General">
                  <c:v>-2.4695099999999998E-3</c:v>
                </c:pt>
                <c:pt idx="19758" formatCode="General">
                  <c:v>-2.4873299999999998E-3</c:v>
                </c:pt>
                <c:pt idx="19759" formatCode="General">
                  <c:v>-2.5006899999999999E-3</c:v>
                </c:pt>
                <c:pt idx="19760" formatCode="General">
                  <c:v>-2.51227E-3</c:v>
                </c:pt>
                <c:pt idx="19761" formatCode="General">
                  <c:v>-2.5095899999999999E-3</c:v>
                </c:pt>
                <c:pt idx="19762" formatCode="General">
                  <c:v>-2.5247400000000001E-3</c:v>
                </c:pt>
                <c:pt idx="19763" formatCode="General">
                  <c:v>-2.51227E-3</c:v>
                </c:pt>
                <c:pt idx="19764" formatCode="General">
                  <c:v>-2.50425E-3</c:v>
                </c:pt>
                <c:pt idx="19765" formatCode="General">
                  <c:v>-2.50425E-3</c:v>
                </c:pt>
                <c:pt idx="19766" formatCode="General">
                  <c:v>-2.5193899999999998E-3</c:v>
                </c:pt>
                <c:pt idx="19767" formatCode="General">
                  <c:v>-2.5291900000000002E-3</c:v>
                </c:pt>
                <c:pt idx="19768" formatCode="General">
                  <c:v>-2.5550199999999999E-3</c:v>
                </c:pt>
                <c:pt idx="19769" formatCode="General">
                  <c:v>-2.5051399999999999E-3</c:v>
                </c:pt>
                <c:pt idx="19770" formatCode="General">
                  <c:v>-2.5095899999999999E-3</c:v>
                </c:pt>
                <c:pt idx="19771" formatCode="General">
                  <c:v>-2.5051399999999999E-3</c:v>
                </c:pt>
                <c:pt idx="19772" formatCode="General">
                  <c:v>-2.5238499999999998E-3</c:v>
                </c:pt>
                <c:pt idx="19773" formatCode="General">
                  <c:v>-2.5247400000000001E-3</c:v>
                </c:pt>
                <c:pt idx="19774" formatCode="General">
                  <c:v>-2.5318599999999999E-3</c:v>
                </c:pt>
                <c:pt idx="19775" formatCode="General">
                  <c:v>-2.5274099999999999E-3</c:v>
                </c:pt>
                <c:pt idx="19776" formatCode="General">
                  <c:v>-2.5238499999999998E-3</c:v>
                </c:pt>
                <c:pt idx="19777" formatCode="General">
                  <c:v>-2.51227E-3</c:v>
                </c:pt>
                <c:pt idx="19778" formatCode="General">
                  <c:v>-2.51227E-3</c:v>
                </c:pt>
                <c:pt idx="19779" formatCode="General">
                  <c:v>-2.5006899999999999E-3</c:v>
                </c:pt>
                <c:pt idx="19780" formatCode="General">
                  <c:v>-2.5247400000000001E-3</c:v>
                </c:pt>
                <c:pt idx="19781" formatCode="General">
                  <c:v>-2.5345400000000001E-3</c:v>
                </c:pt>
                <c:pt idx="19782" formatCode="General">
                  <c:v>-2.5149399999999998E-3</c:v>
                </c:pt>
                <c:pt idx="19783" formatCode="General">
                  <c:v>-2.5015800000000002E-3</c:v>
                </c:pt>
                <c:pt idx="19784" formatCode="General">
                  <c:v>-2.5113800000000001E-3</c:v>
                </c:pt>
                <c:pt idx="19785" formatCode="General">
                  <c:v>-2.52207E-3</c:v>
                </c:pt>
                <c:pt idx="19786" formatCode="General">
                  <c:v>-2.52207E-3</c:v>
                </c:pt>
                <c:pt idx="19787" formatCode="General">
                  <c:v>-2.5238499999999998E-3</c:v>
                </c:pt>
                <c:pt idx="19788" formatCode="General">
                  <c:v>-2.4997999999999999E-3</c:v>
                </c:pt>
                <c:pt idx="19789" formatCode="General">
                  <c:v>-2.50425E-3</c:v>
                </c:pt>
                <c:pt idx="19790" formatCode="General">
                  <c:v>-2.51316E-3</c:v>
                </c:pt>
                <c:pt idx="19791" formatCode="General">
                  <c:v>-2.4935600000000001E-3</c:v>
                </c:pt>
                <c:pt idx="19792" formatCode="General">
                  <c:v>-2.4908899999999999E-3</c:v>
                </c:pt>
                <c:pt idx="19793" formatCode="General">
                  <c:v>-2.4980200000000001E-3</c:v>
                </c:pt>
                <c:pt idx="19794" formatCode="General">
                  <c:v>-2.4828699999999999E-3</c:v>
                </c:pt>
                <c:pt idx="19795" formatCode="General">
                  <c:v>-2.46328E-3</c:v>
                </c:pt>
                <c:pt idx="19796" formatCode="General">
                  <c:v>-2.44903E-3</c:v>
                </c:pt>
                <c:pt idx="19797" formatCode="General">
                  <c:v>-2.44992E-3</c:v>
                </c:pt>
                <c:pt idx="19798" formatCode="General">
                  <c:v>-2.4508099999999999E-3</c:v>
                </c:pt>
                <c:pt idx="19799" formatCode="General">
                  <c:v>-2.4463499999999999E-3</c:v>
                </c:pt>
                <c:pt idx="19800" formatCode="General">
                  <c:v>-2.4383400000000002E-3</c:v>
                </c:pt>
                <c:pt idx="19801" formatCode="General">
                  <c:v>-2.3973599999999999E-3</c:v>
                </c:pt>
                <c:pt idx="19802" formatCode="General">
                  <c:v>-2.40004E-3</c:v>
                </c:pt>
                <c:pt idx="19803" formatCode="General">
                  <c:v>-2.4018199999999998E-3</c:v>
                </c:pt>
                <c:pt idx="19804" formatCode="General">
                  <c:v>-2.3973599999999999E-3</c:v>
                </c:pt>
                <c:pt idx="19805" formatCode="General">
                  <c:v>-2.39113E-3</c:v>
                </c:pt>
                <c:pt idx="19806" formatCode="General">
                  <c:v>-2.38222E-3</c:v>
                </c:pt>
                <c:pt idx="19807" formatCode="General">
                  <c:v>-2.3519399999999998E-3</c:v>
                </c:pt>
                <c:pt idx="19808" formatCode="General">
                  <c:v>-2.34125E-3</c:v>
                </c:pt>
                <c:pt idx="19809" formatCode="General">
                  <c:v>-2.3252199999999998E-3</c:v>
                </c:pt>
                <c:pt idx="19810" formatCode="General">
                  <c:v>-2.3296699999999998E-3</c:v>
                </c:pt>
                <c:pt idx="19811" formatCode="General">
                  <c:v>-2.3180900000000001E-3</c:v>
                </c:pt>
                <c:pt idx="19812" formatCode="General">
                  <c:v>-2.3332299999999999E-3</c:v>
                </c:pt>
                <c:pt idx="19813" formatCode="General">
                  <c:v>-2.2797899999999999E-3</c:v>
                </c:pt>
                <c:pt idx="19814" formatCode="General">
                  <c:v>-2.2637600000000001E-3</c:v>
                </c:pt>
                <c:pt idx="19815" formatCode="General">
                  <c:v>-2.23347E-3</c:v>
                </c:pt>
                <c:pt idx="19816" formatCode="General">
                  <c:v>-2.2370300000000001E-3</c:v>
                </c:pt>
                <c:pt idx="19817" formatCode="General">
                  <c:v>-2.2236700000000001E-3</c:v>
                </c:pt>
                <c:pt idx="19818" formatCode="General">
                  <c:v>-2.2138700000000002E-3</c:v>
                </c:pt>
                <c:pt idx="19819" formatCode="General">
                  <c:v>-2.1818100000000002E-3</c:v>
                </c:pt>
                <c:pt idx="19820" formatCode="General">
                  <c:v>-2.1622099999999999E-3</c:v>
                </c:pt>
                <c:pt idx="19821" formatCode="General">
                  <c:v>-2.1372700000000001E-3</c:v>
                </c:pt>
                <c:pt idx="19822" formatCode="General">
                  <c:v>-2.1265799999999999E-3</c:v>
                </c:pt>
                <c:pt idx="19823" formatCode="General">
                  <c:v>-2.0864999999999998E-3</c:v>
                </c:pt>
                <c:pt idx="19824" formatCode="General">
                  <c:v>-2.0954099999999998E-3</c:v>
                </c:pt>
                <c:pt idx="19825" formatCode="General">
                  <c:v>-2.0802699999999999E-3</c:v>
                </c:pt>
                <c:pt idx="19826" formatCode="General">
                  <c:v>-2.0464200000000002E-3</c:v>
                </c:pt>
                <c:pt idx="19827" formatCode="General">
                  <c:v>-2.0241500000000002E-3</c:v>
                </c:pt>
                <c:pt idx="19828" formatCode="General">
                  <c:v>-2.0063400000000001E-3</c:v>
                </c:pt>
                <c:pt idx="19829" formatCode="General">
                  <c:v>-2.0000999999999999E-3</c:v>
                </c:pt>
                <c:pt idx="19830" formatCode="General">
                  <c:v>-1.9813999999999999E-3</c:v>
                </c:pt>
                <c:pt idx="19831" formatCode="General">
                  <c:v>-1.9644699999999998E-3</c:v>
                </c:pt>
                <c:pt idx="19832" formatCode="General">
                  <c:v>-1.9252799999999999E-3</c:v>
                </c:pt>
                <c:pt idx="19833" formatCode="General">
                  <c:v>-1.91281E-3</c:v>
                </c:pt>
                <c:pt idx="19834" formatCode="General">
                  <c:v>-1.90479E-3</c:v>
                </c:pt>
                <c:pt idx="19835" formatCode="General">
                  <c:v>-1.87006E-3</c:v>
                </c:pt>
                <c:pt idx="19836" formatCode="General">
                  <c:v>-1.8370999999999999E-3</c:v>
                </c:pt>
                <c:pt idx="19837" formatCode="General">
                  <c:v>-1.8210699999999999E-3</c:v>
                </c:pt>
                <c:pt idx="19838" formatCode="General">
                  <c:v>-1.7961299999999999E-3</c:v>
                </c:pt>
                <c:pt idx="19839" formatCode="General">
                  <c:v>-1.75782E-3</c:v>
                </c:pt>
                <c:pt idx="19840" formatCode="General">
                  <c:v>-1.7293199999999999E-3</c:v>
                </c:pt>
                <c:pt idx="19841" formatCode="General">
                  <c:v>-1.7088299999999999E-3</c:v>
                </c:pt>
                <c:pt idx="19842" formatCode="General">
                  <c:v>-1.68389E-3</c:v>
                </c:pt>
                <c:pt idx="19843" formatCode="General">
                  <c:v>-1.6714200000000001E-3</c:v>
                </c:pt>
                <c:pt idx="19844" formatCode="General">
                  <c:v>-1.63134E-3</c:v>
                </c:pt>
                <c:pt idx="19845" formatCode="General">
                  <c:v>-1.5787900000000001E-3</c:v>
                </c:pt>
                <c:pt idx="19846" formatCode="General">
                  <c:v>-1.5627600000000001E-3</c:v>
                </c:pt>
                <c:pt idx="19847" formatCode="General">
                  <c:v>-1.55207E-3</c:v>
                </c:pt>
                <c:pt idx="19848" formatCode="General">
                  <c:v>-1.5333600000000001E-3</c:v>
                </c:pt>
                <c:pt idx="19849" formatCode="General">
                  <c:v>-1.5057499999999999E-3</c:v>
                </c:pt>
                <c:pt idx="19850" formatCode="General">
                  <c:v>-1.47814E-3</c:v>
                </c:pt>
                <c:pt idx="19851" formatCode="General">
                  <c:v>-1.44162E-3</c:v>
                </c:pt>
                <c:pt idx="19852" formatCode="General">
                  <c:v>-1.41668E-3</c:v>
                </c:pt>
                <c:pt idx="19853" formatCode="General">
                  <c:v>-1.38372E-3</c:v>
                </c:pt>
                <c:pt idx="19854" formatCode="General">
                  <c:v>-1.3712500000000001E-3</c:v>
                </c:pt>
                <c:pt idx="19855" formatCode="General">
                  <c:v>-1.3454199999999999E-3</c:v>
                </c:pt>
                <c:pt idx="19856" formatCode="General">
                  <c:v>-1.3480899999999999E-3</c:v>
                </c:pt>
                <c:pt idx="19857" formatCode="General">
                  <c:v>-1.2830700000000001E-3</c:v>
                </c:pt>
                <c:pt idx="19858" formatCode="General">
                  <c:v>-1.2518900000000001E-3</c:v>
                </c:pt>
                <c:pt idx="19859" formatCode="General">
                  <c:v>-1.2135900000000001E-3</c:v>
                </c:pt>
                <c:pt idx="19860" formatCode="General">
                  <c:v>-1.20736E-3</c:v>
                </c:pt>
                <c:pt idx="19861" formatCode="General">
                  <c:v>-1.1646E-3</c:v>
                </c:pt>
                <c:pt idx="19862" formatCode="General">
                  <c:v>-1.16015E-3</c:v>
                </c:pt>
                <c:pt idx="19863" formatCode="General">
                  <c:v>-1.1111599999999999E-3</c:v>
                </c:pt>
                <c:pt idx="19864" formatCode="General">
                  <c:v>-1.08533E-3</c:v>
                </c:pt>
                <c:pt idx="19865" formatCode="General">
                  <c:v>-1.0488100000000001E-3</c:v>
                </c:pt>
                <c:pt idx="19866" formatCode="General">
                  <c:v>-1.0229799999999999E-3</c:v>
                </c:pt>
                <c:pt idx="19867" formatCode="General">
                  <c:v>-9.7576900000000003E-4</c:v>
                </c:pt>
                <c:pt idx="19868" formatCode="General">
                  <c:v>-9.7309700000000002E-4</c:v>
                </c:pt>
                <c:pt idx="19869" formatCode="General">
                  <c:v>-9.4103100000000005E-4</c:v>
                </c:pt>
                <c:pt idx="19870" formatCode="General">
                  <c:v>-9.0540200000000003E-4</c:v>
                </c:pt>
                <c:pt idx="19871" formatCode="General">
                  <c:v>-8.67101E-4</c:v>
                </c:pt>
                <c:pt idx="19872" formatCode="General">
                  <c:v>-8.4126999999999997E-4</c:v>
                </c:pt>
                <c:pt idx="19873" formatCode="General">
                  <c:v>-8.2167399999999999E-4</c:v>
                </c:pt>
                <c:pt idx="19874" formatCode="General">
                  <c:v>-7.9495200000000003E-4</c:v>
                </c:pt>
                <c:pt idx="19875" formatCode="General">
                  <c:v>-7.5932300000000001E-4</c:v>
                </c:pt>
                <c:pt idx="19876" formatCode="General">
                  <c:v>-7.2369399999999999E-4</c:v>
                </c:pt>
                <c:pt idx="19877" formatCode="General">
                  <c:v>-6.8984700000000005E-4</c:v>
                </c:pt>
                <c:pt idx="19878" formatCode="General">
                  <c:v>-6.8450300000000004E-4</c:v>
                </c:pt>
                <c:pt idx="19879" formatCode="General">
                  <c:v>-6.4263899999999997E-4</c:v>
                </c:pt>
                <c:pt idx="19880" formatCode="General">
                  <c:v>-6.1146300000000002E-4</c:v>
                </c:pt>
                <c:pt idx="19881" formatCode="General">
                  <c:v>-5.9988399999999996E-4</c:v>
                </c:pt>
                <c:pt idx="19882" formatCode="General">
                  <c:v>-5.60692E-4</c:v>
                </c:pt>
                <c:pt idx="19883" formatCode="General">
                  <c:v>-5.2951699999999997E-4</c:v>
                </c:pt>
                <c:pt idx="19884" formatCode="General">
                  <c:v>-5.0190399999999996E-4</c:v>
                </c:pt>
                <c:pt idx="19885" formatCode="General">
                  <c:v>-4.81418E-4</c:v>
                </c:pt>
                <c:pt idx="19886" formatCode="General">
                  <c:v>-4.5558699999999997E-4</c:v>
                </c:pt>
                <c:pt idx="19887" formatCode="General">
                  <c:v>-4.4489799999999999E-4</c:v>
                </c:pt>
                <c:pt idx="19888" formatCode="General">
                  <c:v>-4.0392500000000002E-4</c:v>
                </c:pt>
                <c:pt idx="19889" formatCode="General">
                  <c:v>-3.6295099999999997E-4</c:v>
                </c:pt>
                <c:pt idx="19890" formatCode="General">
                  <c:v>-3.4157399999999998E-4</c:v>
                </c:pt>
                <c:pt idx="19891" formatCode="General">
                  <c:v>-3.4068299999999999E-4</c:v>
                </c:pt>
                <c:pt idx="19892" formatCode="General">
                  <c:v>-3.1039799999999998E-4</c:v>
                </c:pt>
                <c:pt idx="19893" formatCode="General">
                  <c:v>-2.9258399999999998E-4</c:v>
                </c:pt>
                <c:pt idx="19894" formatCode="General">
                  <c:v>-2.57846E-4</c:v>
                </c:pt>
                <c:pt idx="19895" formatCode="General">
                  <c:v>-2.4448500000000001E-4</c:v>
                </c:pt>
                <c:pt idx="19896" formatCode="General">
                  <c:v>-2.0440200000000001E-4</c:v>
                </c:pt>
                <c:pt idx="19897" formatCode="General">
                  <c:v>-1.9282300000000001E-4</c:v>
                </c:pt>
                <c:pt idx="19898" formatCode="General">
                  <c:v>-1.71445E-4</c:v>
                </c:pt>
                <c:pt idx="19899" formatCode="General">
                  <c:v>-1.47396E-4</c:v>
                </c:pt>
                <c:pt idx="19900" formatCode="General">
                  <c:v>-1.5274E-4</c:v>
                </c:pt>
                <c:pt idx="19901">
                  <c:v>-9.3061700000000004E-5</c:v>
                </c:pt>
                <c:pt idx="19902">
                  <c:v>-6.4558600000000002E-5</c:v>
                </c:pt>
                <c:pt idx="19903">
                  <c:v>-3.5164699999999999E-5</c:v>
                </c:pt>
                <c:pt idx="19904">
                  <c:v>-3.2492500000000001E-5</c:v>
                </c:pt>
                <c:pt idx="19905">
                  <c:v>-5.7707599999999996E-6</c:v>
                </c:pt>
                <c:pt idx="19906">
                  <c:v>4.9179300000000004E-6</c:v>
                </c:pt>
                <c:pt idx="19907">
                  <c:v>4.6782E-5</c:v>
                </c:pt>
                <c:pt idx="19908">
                  <c:v>6.1924300000000006E-5</c:v>
                </c:pt>
                <c:pt idx="19909">
                  <c:v>9.75533E-5</c:v>
                </c:pt>
                <c:pt idx="19910" formatCode="General">
                  <c:v>1.1269600000000001E-4</c:v>
                </c:pt>
                <c:pt idx="19911" formatCode="General">
                  <c:v>1.4921499999999999E-4</c:v>
                </c:pt>
                <c:pt idx="19912" formatCode="General">
                  <c:v>1.5277800000000001E-4</c:v>
                </c:pt>
                <c:pt idx="19913" formatCode="General">
                  <c:v>1.6792099999999999E-4</c:v>
                </c:pt>
                <c:pt idx="19914" formatCode="General">
                  <c:v>1.8662600000000001E-4</c:v>
                </c:pt>
                <c:pt idx="19915" formatCode="General">
                  <c:v>2.2759899999999999E-4</c:v>
                </c:pt>
                <c:pt idx="19916" formatCode="General">
                  <c:v>2.2849E-4</c:v>
                </c:pt>
                <c:pt idx="19917" formatCode="General">
                  <c:v>2.4630399999999998E-4</c:v>
                </c:pt>
                <c:pt idx="19918" formatCode="General">
                  <c:v>2.5343000000000002E-4</c:v>
                </c:pt>
                <c:pt idx="19919" formatCode="General">
                  <c:v>2.7837000000000001E-4</c:v>
                </c:pt>
                <c:pt idx="19920" formatCode="General">
                  <c:v>2.9618500000000002E-4</c:v>
                </c:pt>
                <c:pt idx="19921" formatCode="General">
                  <c:v>3.2914199999999999E-4</c:v>
                </c:pt>
                <c:pt idx="19922" formatCode="General">
                  <c:v>3.1132700000000002E-4</c:v>
                </c:pt>
                <c:pt idx="19923" formatCode="General">
                  <c:v>3.4873800000000002E-4</c:v>
                </c:pt>
                <c:pt idx="19924" formatCode="General">
                  <c:v>3.5764500000000002E-4</c:v>
                </c:pt>
                <c:pt idx="19925" formatCode="General">
                  <c:v>3.7635000000000001E-4</c:v>
                </c:pt>
                <c:pt idx="19926" formatCode="General">
                  <c:v>3.9683699999999998E-4</c:v>
                </c:pt>
                <c:pt idx="19927" formatCode="General">
                  <c:v>4.2444899999999997E-4</c:v>
                </c:pt>
                <c:pt idx="19928" formatCode="General">
                  <c:v>4.36029E-4</c:v>
                </c:pt>
                <c:pt idx="19929" formatCode="General">
                  <c:v>4.4315400000000002E-4</c:v>
                </c:pt>
                <c:pt idx="19930" formatCode="General">
                  <c:v>4.4226399999999999E-4</c:v>
                </c:pt>
                <c:pt idx="19931" formatCode="General">
                  <c:v>4.6186000000000003E-4</c:v>
                </c:pt>
                <c:pt idx="19932" formatCode="General">
                  <c:v>4.8947200000000002E-4</c:v>
                </c:pt>
                <c:pt idx="19933" formatCode="General">
                  <c:v>5.2153799999999999E-4</c:v>
                </c:pt>
                <c:pt idx="19934" formatCode="General">
                  <c:v>5.4825999999999996E-4</c:v>
                </c:pt>
                <c:pt idx="19935" formatCode="General">
                  <c:v>5.2153799999999999E-4</c:v>
                </c:pt>
                <c:pt idx="19936" formatCode="General">
                  <c:v>5.4113399999999997E-4</c:v>
                </c:pt>
                <c:pt idx="19937" formatCode="General">
                  <c:v>5.5360399999999997E-4</c:v>
                </c:pt>
                <c:pt idx="19938" formatCode="General">
                  <c:v>5.7854499999999997E-4</c:v>
                </c:pt>
                <c:pt idx="19939" formatCode="General">
                  <c:v>5.9279600000000003E-4</c:v>
                </c:pt>
                <c:pt idx="19940" formatCode="General">
                  <c:v>6.1862699999999996E-4</c:v>
                </c:pt>
                <c:pt idx="19941" formatCode="General">
                  <c:v>6.2129899999999996E-4</c:v>
                </c:pt>
                <c:pt idx="19942" formatCode="General">
                  <c:v>6.4000500000000002E-4</c:v>
                </c:pt>
                <c:pt idx="19943" formatCode="General">
                  <c:v>6.3911399999999998E-4</c:v>
                </c:pt>
                <c:pt idx="19944" formatCode="General">
                  <c:v>6.4534900000000003E-4</c:v>
                </c:pt>
                <c:pt idx="19945" formatCode="General">
                  <c:v>6.8721299999999999E-4</c:v>
                </c:pt>
                <c:pt idx="19946" formatCode="General">
                  <c:v>7.1838800000000003E-4</c:v>
                </c:pt>
                <c:pt idx="19947" formatCode="General">
                  <c:v>7.2907699999999996E-4</c:v>
                </c:pt>
                <c:pt idx="19948" formatCode="General">
                  <c:v>7.3353100000000005E-4</c:v>
                </c:pt>
                <c:pt idx="19949" formatCode="General">
                  <c:v>7.3887499999999995E-4</c:v>
                </c:pt>
                <c:pt idx="19950" formatCode="General">
                  <c:v>7.6203399999999998E-4</c:v>
                </c:pt>
                <c:pt idx="19951" formatCode="General">
                  <c:v>7.8162999999999996E-4</c:v>
                </c:pt>
                <c:pt idx="19952" formatCode="General">
                  <c:v>8.00335E-4</c:v>
                </c:pt>
                <c:pt idx="19953" formatCode="General">
                  <c:v>8.1904000000000005E-4</c:v>
                </c:pt>
                <c:pt idx="19954" formatCode="General">
                  <c:v>8.2260299999999998E-4</c:v>
                </c:pt>
                <c:pt idx="19955" formatCode="General">
                  <c:v>8.4576200000000001E-4</c:v>
                </c:pt>
                <c:pt idx="19956" formatCode="General">
                  <c:v>8.5823200000000001E-4</c:v>
                </c:pt>
                <c:pt idx="19957" formatCode="General">
                  <c:v>8.5466899999999996E-4</c:v>
                </c:pt>
                <c:pt idx="19958" formatCode="General">
                  <c:v>8.7782799999999999E-4</c:v>
                </c:pt>
                <c:pt idx="19959" formatCode="General">
                  <c:v>9.0098700000000001E-4</c:v>
                </c:pt>
                <c:pt idx="19960" formatCode="General">
                  <c:v>8.9831500000000001E-4</c:v>
                </c:pt>
                <c:pt idx="19961" formatCode="General">
                  <c:v>9.0900300000000002E-4</c:v>
                </c:pt>
                <c:pt idx="19962" formatCode="General">
                  <c:v>9.10785E-4</c:v>
                </c:pt>
                <c:pt idx="19963" formatCode="General">
                  <c:v>9.3928800000000004E-4</c:v>
                </c:pt>
                <c:pt idx="19964" formatCode="General">
                  <c:v>9.5354000000000001E-4</c:v>
                </c:pt>
                <c:pt idx="19965" formatCode="General">
                  <c:v>9.7224500000000005E-4</c:v>
                </c:pt>
                <c:pt idx="19966" formatCode="General">
                  <c:v>9.4819499999999998E-4</c:v>
                </c:pt>
                <c:pt idx="19967" formatCode="General">
                  <c:v>9.8649700000000002E-4</c:v>
                </c:pt>
                <c:pt idx="19968" formatCode="General">
                  <c:v>9.8827799999999999E-4</c:v>
                </c:pt>
                <c:pt idx="19969" formatCode="General">
                  <c:v>1.0239100000000001E-3</c:v>
                </c:pt>
                <c:pt idx="19970" formatCode="General">
                  <c:v>1.0283600000000001E-3</c:v>
                </c:pt>
                <c:pt idx="19971" formatCode="General">
                  <c:v>1.06488E-3</c:v>
                </c:pt>
                <c:pt idx="19972" formatCode="General">
                  <c:v>1.07379E-3</c:v>
                </c:pt>
                <c:pt idx="19973" formatCode="General">
                  <c:v>1.0835899999999999E-3</c:v>
                </c:pt>
                <c:pt idx="19974" formatCode="General">
                  <c:v>1.09249E-3</c:v>
                </c:pt>
                <c:pt idx="19975" formatCode="General">
                  <c:v>1.12189E-3</c:v>
                </c:pt>
                <c:pt idx="19976" formatCode="General">
                  <c:v>1.1405899999999999E-3</c:v>
                </c:pt>
                <c:pt idx="19977" formatCode="General">
                  <c:v>1.18424E-3</c:v>
                </c:pt>
                <c:pt idx="19978" formatCode="General">
                  <c:v>1.20294E-3</c:v>
                </c:pt>
                <c:pt idx="19979" formatCode="General">
                  <c:v>1.18246E-3</c:v>
                </c:pt>
                <c:pt idx="19980" formatCode="General">
                  <c:v>1.1967099999999999E-3</c:v>
                </c:pt>
                <c:pt idx="19981" formatCode="General">
                  <c:v>1.22788E-3</c:v>
                </c:pt>
                <c:pt idx="19982" formatCode="General">
                  <c:v>1.25015E-3</c:v>
                </c:pt>
                <c:pt idx="19983" formatCode="General">
                  <c:v>1.2733099999999999E-3</c:v>
                </c:pt>
                <c:pt idx="19984" formatCode="General">
                  <c:v>1.2920200000000001E-3</c:v>
                </c:pt>
                <c:pt idx="19985" formatCode="General">
                  <c:v>1.3053800000000001E-3</c:v>
                </c:pt>
                <c:pt idx="19986" formatCode="General">
                  <c:v>1.3214100000000001E-3</c:v>
                </c:pt>
                <c:pt idx="19987" formatCode="General">
                  <c:v>1.32854E-3</c:v>
                </c:pt>
                <c:pt idx="19988" formatCode="General">
                  <c:v>1.3392199999999999E-3</c:v>
                </c:pt>
                <c:pt idx="19989" formatCode="General">
                  <c:v>1.3757400000000001E-3</c:v>
                </c:pt>
                <c:pt idx="19990" formatCode="General">
                  <c:v>1.4202799999999999E-3</c:v>
                </c:pt>
                <c:pt idx="19991" formatCode="General">
                  <c:v>1.4220599999999999E-3</c:v>
                </c:pt>
                <c:pt idx="19992" formatCode="General">
                  <c:v>1.42384E-3</c:v>
                </c:pt>
                <c:pt idx="19993" formatCode="General">
                  <c:v>1.4478900000000001E-3</c:v>
                </c:pt>
                <c:pt idx="19994" formatCode="General">
                  <c:v>1.48708E-3</c:v>
                </c:pt>
                <c:pt idx="19995" formatCode="General">
                  <c:v>1.49777E-3</c:v>
                </c:pt>
                <c:pt idx="19996" formatCode="General">
                  <c:v>1.5325099999999999E-3</c:v>
                </c:pt>
                <c:pt idx="19997" formatCode="General">
                  <c:v>1.5449800000000001E-3</c:v>
                </c:pt>
                <c:pt idx="19998" formatCode="General">
                  <c:v>1.5601199999999999E-3</c:v>
                </c:pt>
                <c:pt idx="19999" formatCode="General">
                  <c:v>1.5850599999999999E-3</c:v>
                </c:pt>
                <c:pt idx="20000" formatCode="General">
                  <c:v>1.6768099999999999E-3</c:v>
                </c:pt>
                <c:pt idx="20001" formatCode="General">
                  <c:v>1.6394000000000001E-3</c:v>
                </c:pt>
                <c:pt idx="20002" formatCode="General">
                  <c:v>1.6607799999999999E-3</c:v>
                </c:pt>
                <c:pt idx="20003" formatCode="General">
                  <c:v>1.6875E-3</c:v>
                </c:pt>
                <c:pt idx="20004" formatCode="General">
                  <c:v>1.71689E-3</c:v>
                </c:pt>
                <c:pt idx="20005" formatCode="General">
                  <c:v>1.7160000000000001E-3</c:v>
                </c:pt>
                <c:pt idx="20006" formatCode="General">
                  <c:v>1.75074E-3</c:v>
                </c:pt>
                <c:pt idx="20007" formatCode="General">
                  <c:v>1.78637E-3</c:v>
                </c:pt>
                <c:pt idx="20008" formatCode="General">
                  <c:v>1.81576E-3</c:v>
                </c:pt>
                <c:pt idx="20009" formatCode="General">
                  <c:v>1.83892E-3</c:v>
                </c:pt>
                <c:pt idx="20010" formatCode="General">
                  <c:v>1.8371399999999999E-3</c:v>
                </c:pt>
                <c:pt idx="20011" formatCode="General">
                  <c:v>1.8692100000000001E-3</c:v>
                </c:pt>
                <c:pt idx="20012" formatCode="General">
                  <c:v>1.9137399999999999E-3</c:v>
                </c:pt>
                <c:pt idx="20013" formatCode="General">
                  <c:v>1.9475899999999999E-3</c:v>
                </c:pt>
                <c:pt idx="20014" formatCode="General">
                  <c:v>1.97431E-3</c:v>
                </c:pt>
                <c:pt idx="20015" formatCode="General">
                  <c:v>2.0161799999999998E-3</c:v>
                </c:pt>
                <c:pt idx="20016" formatCode="General">
                  <c:v>2.0339899999999998E-3</c:v>
                </c:pt>
                <c:pt idx="20017" formatCode="General">
                  <c:v>2.0580400000000001E-3</c:v>
                </c:pt>
                <c:pt idx="20018" formatCode="General">
                  <c:v>2.0829799999999999E-3</c:v>
                </c:pt>
                <c:pt idx="20019" formatCode="General">
                  <c:v>2.1328599999999999E-3</c:v>
                </c:pt>
                <c:pt idx="20020" formatCode="General">
                  <c:v>2.1595799999999999E-3</c:v>
                </c:pt>
                <c:pt idx="20021" formatCode="General">
                  <c:v>2.21748E-3</c:v>
                </c:pt>
                <c:pt idx="20022" formatCode="General">
                  <c:v>2.2335100000000002E-3</c:v>
                </c:pt>
                <c:pt idx="20023" formatCode="General">
                  <c:v>2.2370799999999998E-3</c:v>
                </c:pt>
                <c:pt idx="20024" formatCode="General">
                  <c:v>2.2646900000000002E-3</c:v>
                </c:pt>
                <c:pt idx="20025" formatCode="General">
                  <c:v>2.3110100000000001E-3</c:v>
                </c:pt>
                <c:pt idx="20026" formatCode="General">
                  <c:v>2.34753E-3</c:v>
                </c:pt>
                <c:pt idx="20027" formatCode="General">
                  <c:v>2.3867200000000002E-3</c:v>
                </c:pt>
                <c:pt idx="20028" formatCode="General">
                  <c:v>2.4116599999999999E-3</c:v>
                </c:pt>
                <c:pt idx="20029" formatCode="General">
                  <c:v>2.4455000000000002E-3</c:v>
                </c:pt>
                <c:pt idx="20030" formatCode="General">
                  <c:v>2.4615399999999999E-3</c:v>
                </c:pt>
                <c:pt idx="20031" formatCode="General">
                  <c:v>2.5203299999999999E-3</c:v>
                </c:pt>
                <c:pt idx="20032" formatCode="General">
                  <c:v>2.5265600000000002E-3</c:v>
                </c:pt>
                <c:pt idx="20033" formatCode="General">
                  <c:v>2.5880199999999999E-3</c:v>
                </c:pt>
                <c:pt idx="20034" formatCode="General">
                  <c:v>2.6343400000000002E-3</c:v>
                </c:pt>
                <c:pt idx="20035" formatCode="General">
                  <c:v>2.6664000000000002E-3</c:v>
                </c:pt>
                <c:pt idx="20036" formatCode="General">
                  <c:v>2.6922399999999998E-3</c:v>
                </c:pt>
                <c:pt idx="20037" formatCode="General">
                  <c:v>2.7412299999999999E-3</c:v>
                </c:pt>
                <c:pt idx="20038" formatCode="General">
                  <c:v>2.7813099999999999E-3</c:v>
                </c:pt>
                <c:pt idx="20039" formatCode="General">
                  <c:v>2.8196100000000002E-3</c:v>
                </c:pt>
                <c:pt idx="20040" formatCode="General">
                  <c:v>2.8632599999999999E-3</c:v>
                </c:pt>
                <c:pt idx="20041" formatCode="General">
                  <c:v>2.8855199999999999E-3</c:v>
                </c:pt>
                <c:pt idx="20042" formatCode="General">
                  <c:v>2.91581E-3</c:v>
                </c:pt>
                <c:pt idx="20043" formatCode="General">
                  <c:v>2.9683600000000002E-3</c:v>
                </c:pt>
                <c:pt idx="20044" formatCode="General">
                  <c:v>3.0191300000000001E-3</c:v>
                </c:pt>
                <c:pt idx="20045" formatCode="General">
                  <c:v>3.0342699999999999E-3</c:v>
                </c:pt>
                <c:pt idx="20046" formatCode="General">
                  <c:v>3.08326E-3</c:v>
                </c:pt>
                <c:pt idx="20047" formatCode="General">
                  <c:v>3.11444E-3</c:v>
                </c:pt>
                <c:pt idx="20048" formatCode="General">
                  <c:v>3.1491800000000001E-3</c:v>
                </c:pt>
                <c:pt idx="20049" formatCode="General">
                  <c:v>3.1741199999999999E-3</c:v>
                </c:pt>
                <c:pt idx="20050" formatCode="General">
                  <c:v>3.2320199999999999E-3</c:v>
                </c:pt>
                <c:pt idx="20051" formatCode="General">
                  <c:v>3.2747700000000002E-3</c:v>
                </c:pt>
                <c:pt idx="20052" formatCode="General">
                  <c:v>3.32198E-3</c:v>
                </c:pt>
                <c:pt idx="20053" formatCode="General">
                  <c:v>3.3487E-3</c:v>
                </c:pt>
                <c:pt idx="20054" formatCode="General">
                  <c:v>3.3593899999999999E-3</c:v>
                </c:pt>
                <c:pt idx="20055" formatCode="General">
                  <c:v>3.39858E-3</c:v>
                </c:pt>
                <c:pt idx="20056" formatCode="General">
                  <c:v>3.4769699999999998E-3</c:v>
                </c:pt>
                <c:pt idx="20057" formatCode="General">
                  <c:v>3.5045800000000002E-3</c:v>
                </c:pt>
                <c:pt idx="20058" formatCode="General">
                  <c:v>3.5544600000000002E-3</c:v>
                </c:pt>
                <c:pt idx="20059" formatCode="General">
                  <c:v>3.59276E-3</c:v>
                </c:pt>
                <c:pt idx="20060" formatCode="General">
                  <c:v>3.62839E-3</c:v>
                </c:pt>
                <c:pt idx="20061" formatCode="General">
                  <c:v>3.6568899999999999E-3</c:v>
                </c:pt>
                <c:pt idx="20062" formatCode="General">
                  <c:v>3.71924E-3</c:v>
                </c:pt>
                <c:pt idx="20063" formatCode="General">
                  <c:v>3.7673400000000001E-3</c:v>
                </c:pt>
                <c:pt idx="20064" formatCode="General">
                  <c:v>3.8207900000000001E-3</c:v>
                </c:pt>
                <c:pt idx="20065" formatCode="General">
                  <c:v>3.8679999999999999E-3</c:v>
                </c:pt>
                <c:pt idx="20066" formatCode="General">
                  <c:v>3.9160899999999997E-3</c:v>
                </c:pt>
                <c:pt idx="20067" formatCode="General">
                  <c:v>3.9151999999999998E-3</c:v>
                </c:pt>
                <c:pt idx="20068" formatCode="General">
                  <c:v>3.9784499999999997E-3</c:v>
                </c:pt>
                <c:pt idx="20069" formatCode="General">
                  <c:v>4.0211999999999999E-3</c:v>
                </c:pt>
                <c:pt idx="20070" formatCode="General">
                  <c:v>4.0701899999999996E-3</c:v>
                </c:pt>
                <c:pt idx="20071" formatCode="General">
                  <c:v>4.1093800000000002E-3</c:v>
                </c:pt>
                <c:pt idx="20072" formatCode="General">
                  <c:v>4.1405599999999997E-3</c:v>
                </c:pt>
                <c:pt idx="20073" formatCode="General">
                  <c:v>4.1761899999999998E-3</c:v>
                </c:pt>
                <c:pt idx="20074" formatCode="General">
                  <c:v>4.21894E-3</c:v>
                </c:pt>
                <c:pt idx="20075" formatCode="General">
                  <c:v>4.27328E-3</c:v>
                </c:pt>
                <c:pt idx="20076" formatCode="General">
                  <c:v>4.2973300000000002E-3</c:v>
                </c:pt>
                <c:pt idx="20077" formatCode="General">
                  <c:v>4.3507700000000003E-3</c:v>
                </c:pt>
                <c:pt idx="20078" formatCode="General">
                  <c:v>4.4068800000000002E-3</c:v>
                </c:pt>
                <c:pt idx="20079" formatCode="General">
                  <c:v>4.4398399999999996E-3</c:v>
                </c:pt>
                <c:pt idx="20080" formatCode="General">
                  <c:v>4.4834899999999997E-3</c:v>
                </c:pt>
                <c:pt idx="20081" formatCode="General">
                  <c:v>4.5440599999999999E-3</c:v>
                </c:pt>
                <c:pt idx="20082" formatCode="General">
                  <c:v>4.5868100000000002E-3</c:v>
                </c:pt>
                <c:pt idx="20083" formatCode="General">
                  <c:v>4.6527299999999999E-3</c:v>
                </c:pt>
                <c:pt idx="20084" formatCode="General">
                  <c:v>4.6839000000000004E-3</c:v>
                </c:pt>
                <c:pt idx="20085" formatCode="General">
                  <c:v>4.7302200000000003E-3</c:v>
                </c:pt>
                <c:pt idx="20086" formatCode="General">
                  <c:v>4.7702999999999999E-3</c:v>
                </c:pt>
                <c:pt idx="20087" formatCode="General">
                  <c:v>4.8486900000000001E-3</c:v>
                </c:pt>
                <c:pt idx="20088" formatCode="General">
                  <c:v>4.9110400000000002E-3</c:v>
                </c:pt>
                <c:pt idx="20089" formatCode="General">
                  <c:v>4.9377600000000002E-3</c:v>
                </c:pt>
                <c:pt idx="20090" formatCode="General">
                  <c:v>4.9876399999999998E-3</c:v>
                </c:pt>
                <c:pt idx="20091" formatCode="General">
                  <c:v>5.0366300000000003E-3</c:v>
                </c:pt>
                <c:pt idx="20092" formatCode="General">
                  <c:v>5.0775999999999998E-3</c:v>
                </c:pt>
                <c:pt idx="20093" formatCode="General">
                  <c:v>5.1515299999999997E-3</c:v>
                </c:pt>
                <c:pt idx="20094" formatCode="General">
                  <c:v>5.2040899999999998E-3</c:v>
                </c:pt>
                <c:pt idx="20095" formatCode="General">
                  <c:v>5.2726700000000001E-3</c:v>
                </c:pt>
                <c:pt idx="20096" formatCode="General">
                  <c:v>5.31899E-3</c:v>
                </c:pt>
                <c:pt idx="20097" formatCode="General">
                  <c:v>5.3706500000000003E-3</c:v>
                </c:pt>
                <c:pt idx="20098" formatCode="General">
                  <c:v>5.3938099999999998E-3</c:v>
                </c:pt>
                <c:pt idx="20099" formatCode="General">
                  <c:v>5.4730899999999999E-3</c:v>
                </c:pt>
                <c:pt idx="20100" formatCode="General">
                  <c:v>5.5479099999999996E-3</c:v>
                </c:pt>
                <c:pt idx="20101" formatCode="General">
                  <c:v>5.6058000000000002E-3</c:v>
                </c:pt>
                <c:pt idx="20102" formatCode="General">
                  <c:v>5.6583600000000003E-3</c:v>
                </c:pt>
                <c:pt idx="20103" formatCode="General">
                  <c:v>5.6984399999999999E-3</c:v>
                </c:pt>
                <c:pt idx="20104" formatCode="General">
                  <c:v>5.7554499999999996E-3</c:v>
                </c:pt>
                <c:pt idx="20105" formatCode="General">
                  <c:v>5.8142300000000001E-3</c:v>
                </c:pt>
                <c:pt idx="20106" formatCode="General">
                  <c:v>5.8810399999999997E-3</c:v>
                </c:pt>
                <c:pt idx="20107" formatCode="General">
                  <c:v>5.9380500000000003E-3</c:v>
                </c:pt>
                <c:pt idx="20108" formatCode="General">
                  <c:v>5.9986199999999996E-3</c:v>
                </c:pt>
                <c:pt idx="20109" formatCode="General">
                  <c:v>6.0449299999999996E-3</c:v>
                </c:pt>
                <c:pt idx="20110" formatCode="General">
                  <c:v>6.1135199999999999E-3</c:v>
                </c:pt>
                <c:pt idx="20111" formatCode="General">
                  <c:v>6.1384600000000001E-3</c:v>
                </c:pt>
                <c:pt idx="20112" formatCode="General">
                  <c:v>6.2168400000000004E-3</c:v>
                </c:pt>
                <c:pt idx="20113" formatCode="General">
                  <c:v>6.2854299999999998E-3</c:v>
                </c:pt>
                <c:pt idx="20114" formatCode="General">
                  <c:v>6.3655999999999999E-3</c:v>
                </c:pt>
                <c:pt idx="20115" formatCode="General">
                  <c:v>6.4359600000000001E-3</c:v>
                </c:pt>
                <c:pt idx="20116" formatCode="General">
                  <c:v>6.5143500000000003E-3</c:v>
                </c:pt>
                <c:pt idx="20117" formatCode="General">
                  <c:v>6.6007499999999998E-3</c:v>
                </c:pt>
                <c:pt idx="20118" formatCode="General">
                  <c:v>6.7272299999999998E-3</c:v>
                </c:pt>
                <c:pt idx="20119" formatCode="General">
                  <c:v>6.8358999999999998E-3</c:v>
                </c:pt>
                <c:pt idx="20120" formatCode="General">
                  <c:v>6.9703999999999999E-3</c:v>
                </c:pt>
                <c:pt idx="20121" formatCode="General">
                  <c:v>7.1262799999999996E-3</c:v>
                </c:pt>
                <c:pt idx="20122" formatCode="General">
                  <c:v>7.3934999999999999E-3</c:v>
                </c:pt>
                <c:pt idx="20123" formatCode="General">
                  <c:v>7.7515700000000002E-3</c:v>
                </c:pt>
                <c:pt idx="20124" formatCode="General">
                  <c:v>8.2815600000000003E-3</c:v>
                </c:pt>
                <c:pt idx="20125" formatCode="General">
                  <c:v>8.8845799999999996E-3</c:v>
                </c:pt>
                <c:pt idx="20126" formatCode="General">
                  <c:v>9.5187799999999993E-3</c:v>
                </c:pt>
                <c:pt idx="20127" formatCode="General">
                  <c:v>1.0183299999999999E-2</c:v>
                </c:pt>
                <c:pt idx="20128" formatCode="General">
                  <c:v>1.08567E-2</c:v>
                </c:pt>
                <c:pt idx="20129" formatCode="General">
                  <c:v>1.12709E-2</c:v>
                </c:pt>
                <c:pt idx="20130" formatCode="General">
                  <c:v>1.12709E-2</c:v>
                </c:pt>
                <c:pt idx="20131" formatCode="General">
                  <c:v>1.12709E-2</c:v>
                </c:pt>
                <c:pt idx="20132" formatCode="General">
                  <c:v>1.12709E-2</c:v>
                </c:pt>
                <c:pt idx="20133" formatCode="General">
                  <c:v>1.12709E-2</c:v>
                </c:pt>
                <c:pt idx="20134" formatCode="General">
                  <c:v>1.12709E-2</c:v>
                </c:pt>
                <c:pt idx="20135" formatCode="General">
                  <c:v>1.12709E-2</c:v>
                </c:pt>
                <c:pt idx="20136" formatCode="General">
                  <c:v>1.12709E-2</c:v>
                </c:pt>
                <c:pt idx="20137" formatCode="General">
                  <c:v>1.12709E-2</c:v>
                </c:pt>
                <c:pt idx="20138" formatCode="General">
                  <c:v>1.12709E-2</c:v>
                </c:pt>
                <c:pt idx="20139" formatCode="General">
                  <c:v>1.12709E-2</c:v>
                </c:pt>
                <c:pt idx="20140" formatCode="General">
                  <c:v>1.12709E-2</c:v>
                </c:pt>
                <c:pt idx="20141" formatCode="General">
                  <c:v>1.12709E-2</c:v>
                </c:pt>
                <c:pt idx="20142" formatCode="General">
                  <c:v>1.12709E-2</c:v>
                </c:pt>
                <c:pt idx="20143" formatCode="General">
                  <c:v>1.12709E-2</c:v>
                </c:pt>
                <c:pt idx="20144" formatCode="General">
                  <c:v>1.12709E-2</c:v>
                </c:pt>
                <c:pt idx="20145" formatCode="General">
                  <c:v>1.12709E-2</c:v>
                </c:pt>
                <c:pt idx="20146" formatCode="General">
                  <c:v>1.12709E-2</c:v>
                </c:pt>
                <c:pt idx="20147" formatCode="General">
                  <c:v>1.12709E-2</c:v>
                </c:pt>
                <c:pt idx="20148" formatCode="General">
                  <c:v>1.12709E-2</c:v>
                </c:pt>
                <c:pt idx="20149" formatCode="General">
                  <c:v>1.12709E-2</c:v>
                </c:pt>
                <c:pt idx="20150" formatCode="General">
                  <c:v>1.12709E-2</c:v>
                </c:pt>
                <c:pt idx="20151" formatCode="General">
                  <c:v>1.12709E-2</c:v>
                </c:pt>
                <c:pt idx="20152" formatCode="General">
                  <c:v>1.12709E-2</c:v>
                </c:pt>
                <c:pt idx="20153" formatCode="General">
                  <c:v>1.12709E-2</c:v>
                </c:pt>
                <c:pt idx="20154" formatCode="General">
                  <c:v>1.12709E-2</c:v>
                </c:pt>
                <c:pt idx="20155" formatCode="General">
                  <c:v>1.12709E-2</c:v>
                </c:pt>
                <c:pt idx="20156" formatCode="General">
                  <c:v>1.12709E-2</c:v>
                </c:pt>
                <c:pt idx="20157" formatCode="General">
                  <c:v>1.12709E-2</c:v>
                </c:pt>
                <c:pt idx="20158" formatCode="General">
                  <c:v>1.12709E-2</c:v>
                </c:pt>
                <c:pt idx="20159" formatCode="General">
                  <c:v>1.12709E-2</c:v>
                </c:pt>
                <c:pt idx="20160" formatCode="General">
                  <c:v>1.12709E-2</c:v>
                </c:pt>
                <c:pt idx="20161" formatCode="General">
                  <c:v>1.12709E-2</c:v>
                </c:pt>
                <c:pt idx="20162" formatCode="General">
                  <c:v>1.12709E-2</c:v>
                </c:pt>
                <c:pt idx="20163" formatCode="General">
                  <c:v>1.12709E-2</c:v>
                </c:pt>
                <c:pt idx="20164" formatCode="General">
                  <c:v>1.12709E-2</c:v>
                </c:pt>
                <c:pt idx="20165" formatCode="General">
                  <c:v>1.12709E-2</c:v>
                </c:pt>
                <c:pt idx="20166" formatCode="General">
                  <c:v>1.12709E-2</c:v>
                </c:pt>
                <c:pt idx="20167" formatCode="General">
                  <c:v>1.12709E-2</c:v>
                </c:pt>
                <c:pt idx="20168" formatCode="General">
                  <c:v>1.12709E-2</c:v>
                </c:pt>
                <c:pt idx="20169" formatCode="General">
                  <c:v>1.12709E-2</c:v>
                </c:pt>
                <c:pt idx="20170" formatCode="General">
                  <c:v>1.12709E-2</c:v>
                </c:pt>
                <c:pt idx="20171" formatCode="General">
                  <c:v>1.12709E-2</c:v>
                </c:pt>
                <c:pt idx="20172" formatCode="General">
                  <c:v>1.12709E-2</c:v>
                </c:pt>
                <c:pt idx="20173" formatCode="General">
                  <c:v>1.12709E-2</c:v>
                </c:pt>
                <c:pt idx="20174" formatCode="General">
                  <c:v>1.12709E-2</c:v>
                </c:pt>
                <c:pt idx="20175" formatCode="General">
                  <c:v>1.12709E-2</c:v>
                </c:pt>
                <c:pt idx="20176" formatCode="General">
                  <c:v>1.12709E-2</c:v>
                </c:pt>
                <c:pt idx="20177" formatCode="General">
                  <c:v>1.12709E-2</c:v>
                </c:pt>
                <c:pt idx="20178" formatCode="General">
                  <c:v>1.12709E-2</c:v>
                </c:pt>
                <c:pt idx="20179" formatCode="General">
                  <c:v>1.12709E-2</c:v>
                </c:pt>
                <c:pt idx="20180" formatCode="General">
                  <c:v>1.12709E-2</c:v>
                </c:pt>
                <c:pt idx="20181" formatCode="General">
                  <c:v>1.12709E-2</c:v>
                </c:pt>
                <c:pt idx="20182" formatCode="General">
                  <c:v>1.12709E-2</c:v>
                </c:pt>
                <c:pt idx="20183" formatCode="General">
                  <c:v>1.12709E-2</c:v>
                </c:pt>
                <c:pt idx="20184" formatCode="General">
                  <c:v>1.12709E-2</c:v>
                </c:pt>
                <c:pt idx="20185" formatCode="General">
                  <c:v>1.12709E-2</c:v>
                </c:pt>
                <c:pt idx="20186" formatCode="General">
                  <c:v>1.12709E-2</c:v>
                </c:pt>
                <c:pt idx="20187" formatCode="General">
                  <c:v>1.12709E-2</c:v>
                </c:pt>
                <c:pt idx="20188" formatCode="General">
                  <c:v>1.12709E-2</c:v>
                </c:pt>
                <c:pt idx="20189" formatCode="General">
                  <c:v>1.12709E-2</c:v>
                </c:pt>
                <c:pt idx="20190" formatCode="General">
                  <c:v>1.12709E-2</c:v>
                </c:pt>
                <c:pt idx="20191" formatCode="General">
                  <c:v>1.12709E-2</c:v>
                </c:pt>
                <c:pt idx="20192" formatCode="General">
                  <c:v>1.12709E-2</c:v>
                </c:pt>
                <c:pt idx="20193" formatCode="General">
                  <c:v>1.12709E-2</c:v>
                </c:pt>
                <c:pt idx="20194" formatCode="General">
                  <c:v>1.12709E-2</c:v>
                </c:pt>
                <c:pt idx="20195" formatCode="General">
                  <c:v>1.12709E-2</c:v>
                </c:pt>
                <c:pt idx="20196" formatCode="General">
                  <c:v>1.12709E-2</c:v>
                </c:pt>
                <c:pt idx="20197" formatCode="General">
                  <c:v>1.12709E-2</c:v>
                </c:pt>
                <c:pt idx="20198" formatCode="General">
                  <c:v>1.12709E-2</c:v>
                </c:pt>
                <c:pt idx="20199" formatCode="General">
                  <c:v>1.12709E-2</c:v>
                </c:pt>
                <c:pt idx="20200" formatCode="General">
                  <c:v>1.12709E-2</c:v>
                </c:pt>
                <c:pt idx="20201" formatCode="General">
                  <c:v>1.12709E-2</c:v>
                </c:pt>
                <c:pt idx="20202" formatCode="General">
                  <c:v>1.12709E-2</c:v>
                </c:pt>
                <c:pt idx="20203" formatCode="General">
                  <c:v>1.12709E-2</c:v>
                </c:pt>
                <c:pt idx="20204" formatCode="General">
                  <c:v>1.12709E-2</c:v>
                </c:pt>
                <c:pt idx="20205" formatCode="General">
                  <c:v>1.12709E-2</c:v>
                </c:pt>
                <c:pt idx="20206" formatCode="General">
                  <c:v>1.12709E-2</c:v>
                </c:pt>
                <c:pt idx="20207" formatCode="General">
                  <c:v>1.12709E-2</c:v>
                </c:pt>
                <c:pt idx="20208" formatCode="General">
                  <c:v>1.12709E-2</c:v>
                </c:pt>
                <c:pt idx="20209" formatCode="General">
                  <c:v>1.12709E-2</c:v>
                </c:pt>
                <c:pt idx="20210" formatCode="General">
                  <c:v>1.12709E-2</c:v>
                </c:pt>
                <c:pt idx="20211" formatCode="General">
                  <c:v>1.12709E-2</c:v>
                </c:pt>
                <c:pt idx="20212" formatCode="General">
                  <c:v>1.12709E-2</c:v>
                </c:pt>
                <c:pt idx="20213" formatCode="General">
                  <c:v>1.12709E-2</c:v>
                </c:pt>
                <c:pt idx="20214" formatCode="General">
                  <c:v>1.12709E-2</c:v>
                </c:pt>
                <c:pt idx="20215" formatCode="General">
                  <c:v>1.12709E-2</c:v>
                </c:pt>
                <c:pt idx="20216" formatCode="General">
                  <c:v>1.12709E-2</c:v>
                </c:pt>
                <c:pt idx="20217" formatCode="General">
                  <c:v>1.12709E-2</c:v>
                </c:pt>
                <c:pt idx="20218" formatCode="General">
                  <c:v>1.12709E-2</c:v>
                </c:pt>
                <c:pt idx="20219" formatCode="General">
                  <c:v>1.12709E-2</c:v>
                </c:pt>
                <c:pt idx="20220" formatCode="General">
                  <c:v>1.12709E-2</c:v>
                </c:pt>
                <c:pt idx="20221" formatCode="General">
                  <c:v>1.12709E-2</c:v>
                </c:pt>
                <c:pt idx="20222" formatCode="General">
                  <c:v>1.12709E-2</c:v>
                </c:pt>
                <c:pt idx="20223" formatCode="General">
                  <c:v>1.12709E-2</c:v>
                </c:pt>
                <c:pt idx="20224" formatCode="General">
                  <c:v>1.12709E-2</c:v>
                </c:pt>
                <c:pt idx="20225" formatCode="General">
                  <c:v>1.12709E-2</c:v>
                </c:pt>
                <c:pt idx="20226" formatCode="General">
                  <c:v>1.12709E-2</c:v>
                </c:pt>
                <c:pt idx="20227" formatCode="General">
                  <c:v>1.12709E-2</c:v>
                </c:pt>
                <c:pt idx="20228" formatCode="General">
                  <c:v>1.12709E-2</c:v>
                </c:pt>
                <c:pt idx="20229" formatCode="General">
                  <c:v>1.12709E-2</c:v>
                </c:pt>
                <c:pt idx="20230" formatCode="General">
                  <c:v>1.12709E-2</c:v>
                </c:pt>
                <c:pt idx="20231" formatCode="General">
                  <c:v>1.12709E-2</c:v>
                </c:pt>
                <c:pt idx="20232" formatCode="General">
                  <c:v>1.12709E-2</c:v>
                </c:pt>
                <c:pt idx="20233" formatCode="General">
                  <c:v>1.12709E-2</c:v>
                </c:pt>
                <c:pt idx="20234" formatCode="General">
                  <c:v>1.12709E-2</c:v>
                </c:pt>
                <c:pt idx="20235" formatCode="General">
                  <c:v>1.12709E-2</c:v>
                </c:pt>
                <c:pt idx="20236" formatCode="General">
                  <c:v>1.12709E-2</c:v>
                </c:pt>
                <c:pt idx="20237" formatCode="General">
                  <c:v>1.12709E-2</c:v>
                </c:pt>
                <c:pt idx="20238" formatCode="General">
                  <c:v>1.12709E-2</c:v>
                </c:pt>
                <c:pt idx="20239" formatCode="General">
                  <c:v>1.12709E-2</c:v>
                </c:pt>
                <c:pt idx="20240" formatCode="General">
                  <c:v>1.12709E-2</c:v>
                </c:pt>
                <c:pt idx="20241" formatCode="General">
                  <c:v>1.12709E-2</c:v>
                </c:pt>
                <c:pt idx="20242" formatCode="General">
                  <c:v>1.12709E-2</c:v>
                </c:pt>
                <c:pt idx="20243" formatCode="General">
                  <c:v>1.12709E-2</c:v>
                </c:pt>
                <c:pt idx="20244" formatCode="General">
                  <c:v>1.12709E-2</c:v>
                </c:pt>
                <c:pt idx="20245" formatCode="General">
                  <c:v>1.12709E-2</c:v>
                </c:pt>
                <c:pt idx="20246" formatCode="General">
                  <c:v>1.12709E-2</c:v>
                </c:pt>
                <c:pt idx="20247" formatCode="General">
                  <c:v>1.12709E-2</c:v>
                </c:pt>
                <c:pt idx="20248" formatCode="General">
                  <c:v>1.12709E-2</c:v>
                </c:pt>
                <c:pt idx="20249" formatCode="General">
                  <c:v>1.12709E-2</c:v>
                </c:pt>
                <c:pt idx="20250" formatCode="General">
                  <c:v>1.12709E-2</c:v>
                </c:pt>
                <c:pt idx="20251" formatCode="General">
                  <c:v>1.12709E-2</c:v>
                </c:pt>
                <c:pt idx="20252" formatCode="General">
                  <c:v>1.12709E-2</c:v>
                </c:pt>
                <c:pt idx="20253" formatCode="General">
                  <c:v>1.12709E-2</c:v>
                </c:pt>
                <c:pt idx="20254" formatCode="General">
                  <c:v>1.12709E-2</c:v>
                </c:pt>
                <c:pt idx="20255" formatCode="General">
                  <c:v>1.12709E-2</c:v>
                </c:pt>
                <c:pt idx="20256" formatCode="General">
                  <c:v>1.12709E-2</c:v>
                </c:pt>
                <c:pt idx="20257" formatCode="General">
                  <c:v>1.12709E-2</c:v>
                </c:pt>
                <c:pt idx="20258" formatCode="General">
                  <c:v>1.12709E-2</c:v>
                </c:pt>
                <c:pt idx="20259" formatCode="General">
                  <c:v>1.12709E-2</c:v>
                </c:pt>
                <c:pt idx="20260" formatCode="General">
                  <c:v>1.12709E-2</c:v>
                </c:pt>
                <c:pt idx="20261" formatCode="General">
                  <c:v>1.12709E-2</c:v>
                </c:pt>
                <c:pt idx="20262" formatCode="General">
                  <c:v>1.12709E-2</c:v>
                </c:pt>
                <c:pt idx="20263" formatCode="General">
                  <c:v>1.12709E-2</c:v>
                </c:pt>
                <c:pt idx="20264" formatCode="General">
                  <c:v>1.12709E-2</c:v>
                </c:pt>
                <c:pt idx="20265" formatCode="General">
                  <c:v>1.12709E-2</c:v>
                </c:pt>
                <c:pt idx="20266" formatCode="General">
                  <c:v>1.12709E-2</c:v>
                </c:pt>
                <c:pt idx="20267" formatCode="General">
                  <c:v>1.12709E-2</c:v>
                </c:pt>
                <c:pt idx="20268" formatCode="General">
                  <c:v>1.12709E-2</c:v>
                </c:pt>
                <c:pt idx="20269" formatCode="General">
                  <c:v>1.12709E-2</c:v>
                </c:pt>
                <c:pt idx="20270" formatCode="General">
                  <c:v>1.12709E-2</c:v>
                </c:pt>
                <c:pt idx="20271" formatCode="General">
                  <c:v>1.12709E-2</c:v>
                </c:pt>
                <c:pt idx="20272" formatCode="General">
                  <c:v>1.12709E-2</c:v>
                </c:pt>
                <c:pt idx="20273" formatCode="General">
                  <c:v>1.12709E-2</c:v>
                </c:pt>
                <c:pt idx="20274" formatCode="General">
                  <c:v>1.12709E-2</c:v>
                </c:pt>
                <c:pt idx="20275" formatCode="General">
                  <c:v>1.12709E-2</c:v>
                </c:pt>
                <c:pt idx="20276" formatCode="General">
                  <c:v>1.12709E-2</c:v>
                </c:pt>
                <c:pt idx="20277" formatCode="General">
                  <c:v>1.12709E-2</c:v>
                </c:pt>
                <c:pt idx="20278" formatCode="General">
                  <c:v>1.12709E-2</c:v>
                </c:pt>
                <c:pt idx="20279" formatCode="General">
                  <c:v>1.12709E-2</c:v>
                </c:pt>
                <c:pt idx="20280" formatCode="General">
                  <c:v>1.12709E-2</c:v>
                </c:pt>
                <c:pt idx="20281" formatCode="General">
                  <c:v>1.12709E-2</c:v>
                </c:pt>
                <c:pt idx="20282" formatCode="General">
                  <c:v>1.12709E-2</c:v>
                </c:pt>
                <c:pt idx="20283" formatCode="General">
                  <c:v>1.12709E-2</c:v>
                </c:pt>
                <c:pt idx="20284" formatCode="General">
                  <c:v>1.12709E-2</c:v>
                </c:pt>
                <c:pt idx="20285" formatCode="General">
                  <c:v>1.12709E-2</c:v>
                </c:pt>
                <c:pt idx="20286" formatCode="General">
                  <c:v>1.12709E-2</c:v>
                </c:pt>
                <c:pt idx="20287" formatCode="General">
                  <c:v>1.12709E-2</c:v>
                </c:pt>
                <c:pt idx="20288" formatCode="General">
                  <c:v>1.12709E-2</c:v>
                </c:pt>
                <c:pt idx="20289" formatCode="General">
                  <c:v>1.12709E-2</c:v>
                </c:pt>
                <c:pt idx="20290" formatCode="General">
                  <c:v>1.12709E-2</c:v>
                </c:pt>
                <c:pt idx="20291" formatCode="General">
                  <c:v>1.12709E-2</c:v>
                </c:pt>
                <c:pt idx="20292" formatCode="General">
                  <c:v>1.12709E-2</c:v>
                </c:pt>
                <c:pt idx="20293" formatCode="General">
                  <c:v>1.12709E-2</c:v>
                </c:pt>
                <c:pt idx="20294" formatCode="General">
                  <c:v>1.12709E-2</c:v>
                </c:pt>
                <c:pt idx="20295" formatCode="General">
                  <c:v>1.12709E-2</c:v>
                </c:pt>
                <c:pt idx="20296" formatCode="General">
                  <c:v>1.12709E-2</c:v>
                </c:pt>
                <c:pt idx="20297" formatCode="General">
                  <c:v>1.12709E-2</c:v>
                </c:pt>
                <c:pt idx="20298" formatCode="General">
                  <c:v>1.1254800000000001E-2</c:v>
                </c:pt>
                <c:pt idx="20299" formatCode="General">
                  <c:v>1.1180900000000001E-2</c:v>
                </c:pt>
                <c:pt idx="20300" formatCode="General">
                  <c:v>1.11025E-2</c:v>
                </c:pt>
                <c:pt idx="20301" formatCode="General">
                  <c:v>1.1017000000000001E-2</c:v>
                </c:pt>
                <c:pt idx="20302" formatCode="General">
                  <c:v>1.09742E-2</c:v>
                </c:pt>
                <c:pt idx="20303" formatCode="General">
                  <c:v>1.09065E-2</c:v>
                </c:pt>
                <c:pt idx="20304" formatCode="General">
                  <c:v>1.08442E-2</c:v>
                </c:pt>
                <c:pt idx="20305" formatCode="General">
                  <c:v>1.07809E-2</c:v>
                </c:pt>
                <c:pt idx="20306" formatCode="General">
                  <c:v>1.0692800000000001E-2</c:v>
                </c:pt>
                <c:pt idx="20307" formatCode="General">
                  <c:v>1.0618799999999999E-2</c:v>
                </c:pt>
                <c:pt idx="20308" formatCode="General">
                  <c:v>1.05761E-2</c:v>
                </c:pt>
                <c:pt idx="20309" formatCode="General">
                  <c:v>1.0503E-2</c:v>
                </c:pt>
                <c:pt idx="20310" formatCode="General">
                  <c:v>1.0422900000000001E-2</c:v>
                </c:pt>
                <c:pt idx="20311" formatCode="General">
                  <c:v>1.0357E-2</c:v>
                </c:pt>
                <c:pt idx="20312" formatCode="General">
                  <c:v>1.02795E-2</c:v>
                </c:pt>
                <c:pt idx="20313" formatCode="General">
                  <c:v>1.01957E-2</c:v>
                </c:pt>
                <c:pt idx="20314" formatCode="General">
                  <c:v>1.01289E-2</c:v>
                </c:pt>
                <c:pt idx="20315" formatCode="General">
                  <c:v>1.00728E-2</c:v>
                </c:pt>
                <c:pt idx="20316" formatCode="General">
                  <c:v>1.00007E-2</c:v>
                </c:pt>
                <c:pt idx="20317" formatCode="General">
                  <c:v>9.9347499999999991E-3</c:v>
                </c:pt>
                <c:pt idx="20318" formatCode="General">
                  <c:v>9.8483500000000005E-3</c:v>
                </c:pt>
                <c:pt idx="20319" formatCode="General">
                  <c:v>9.7414600000000004E-3</c:v>
                </c:pt>
                <c:pt idx="20320" formatCode="General">
                  <c:v>9.6924699999999999E-3</c:v>
                </c:pt>
                <c:pt idx="20321" formatCode="General">
                  <c:v>9.6488300000000006E-3</c:v>
                </c:pt>
                <c:pt idx="20322" formatCode="General">
                  <c:v>9.5659899999999999E-3</c:v>
                </c:pt>
                <c:pt idx="20323" formatCode="General">
                  <c:v>9.5045300000000006E-3</c:v>
                </c:pt>
                <c:pt idx="20324" formatCode="General">
                  <c:v>9.4208E-3</c:v>
                </c:pt>
                <c:pt idx="20325" formatCode="General">
                  <c:v>9.3424200000000006E-3</c:v>
                </c:pt>
                <c:pt idx="20326" formatCode="General">
                  <c:v>9.2711600000000005E-3</c:v>
                </c:pt>
                <c:pt idx="20327" formatCode="General">
                  <c:v>9.2194900000000003E-3</c:v>
                </c:pt>
                <c:pt idx="20328" formatCode="General">
                  <c:v>9.1437800000000007E-3</c:v>
                </c:pt>
                <c:pt idx="20329" formatCode="General">
                  <c:v>9.0912300000000005E-3</c:v>
                </c:pt>
                <c:pt idx="20330" formatCode="General">
                  <c:v>9.02442E-3</c:v>
                </c:pt>
                <c:pt idx="20331" formatCode="General">
                  <c:v>8.93446E-3</c:v>
                </c:pt>
                <c:pt idx="20332" formatCode="General">
                  <c:v>8.8373700000000006E-3</c:v>
                </c:pt>
                <c:pt idx="20333" formatCode="General">
                  <c:v>8.7963999999999994E-3</c:v>
                </c:pt>
                <c:pt idx="20334" formatCode="General">
                  <c:v>8.7242499999999994E-3</c:v>
                </c:pt>
                <c:pt idx="20335" formatCode="General">
                  <c:v>8.6601200000000003E-3</c:v>
                </c:pt>
                <c:pt idx="20336" formatCode="General">
                  <c:v>8.5763899999999997E-3</c:v>
                </c:pt>
                <c:pt idx="20337" formatCode="General">
                  <c:v>8.4988900000000003E-3</c:v>
                </c:pt>
                <c:pt idx="20338" formatCode="General">
                  <c:v>8.4098200000000001E-3</c:v>
                </c:pt>
                <c:pt idx="20339" formatCode="General">
                  <c:v>8.3617199999999996E-3</c:v>
                </c:pt>
                <c:pt idx="20340" formatCode="General">
                  <c:v>8.2940300000000008E-3</c:v>
                </c:pt>
                <c:pt idx="20341" formatCode="General">
                  <c:v>8.2040600000000009E-3</c:v>
                </c:pt>
                <c:pt idx="20342" formatCode="General">
                  <c:v>8.1515100000000007E-3</c:v>
                </c:pt>
                <c:pt idx="20343" formatCode="General">
                  <c:v>8.0740199999999995E-3</c:v>
                </c:pt>
                <c:pt idx="20344" formatCode="General">
                  <c:v>7.9920700000000004E-3</c:v>
                </c:pt>
                <c:pt idx="20345" formatCode="General">
                  <c:v>7.9395100000000003E-3</c:v>
                </c:pt>
                <c:pt idx="20346" formatCode="General">
                  <c:v>7.8638000000000007E-3</c:v>
                </c:pt>
                <c:pt idx="20347" formatCode="General">
                  <c:v>7.8059100000000001E-3</c:v>
                </c:pt>
                <c:pt idx="20348" formatCode="General">
                  <c:v>7.7435500000000001E-3</c:v>
                </c:pt>
                <c:pt idx="20349" formatCode="General">
                  <c:v>7.6642799999999999E-3</c:v>
                </c:pt>
                <c:pt idx="20350" formatCode="General">
                  <c:v>7.5885700000000002E-3</c:v>
                </c:pt>
                <c:pt idx="20351" formatCode="General">
                  <c:v>7.5333400000000003E-3</c:v>
                </c:pt>
                <c:pt idx="20352" formatCode="General">
                  <c:v>7.4923699999999999E-3</c:v>
                </c:pt>
                <c:pt idx="20353" formatCode="General">
                  <c:v>7.4300199999999999E-3</c:v>
                </c:pt>
                <c:pt idx="20354" formatCode="General">
                  <c:v>7.3400499999999999E-3</c:v>
                </c:pt>
                <c:pt idx="20355" formatCode="General">
                  <c:v>7.26612E-3</c:v>
                </c:pt>
                <c:pt idx="20356" formatCode="General">
                  <c:v>7.1984299999999996E-3</c:v>
                </c:pt>
                <c:pt idx="20357" formatCode="General">
                  <c:v>7.1351899999999996E-3</c:v>
                </c:pt>
                <c:pt idx="20358" formatCode="General">
                  <c:v>7.0799599999999997E-3</c:v>
                </c:pt>
                <c:pt idx="20359" formatCode="General">
                  <c:v>7.0211700000000002E-3</c:v>
                </c:pt>
                <c:pt idx="20360" formatCode="General">
                  <c:v>6.9552599999999996E-3</c:v>
                </c:pt>
                <c:pt idx="20361" formatCode="General">
                  <c:v>6.8831099999999996E-3</c:v>
                </c:pt>
                <c:pt idx="20362" formatCode="General">
                  <c:v>6.80651E-3</c:v>
                </c:pt>
                <c:pt idx="20363" formatCode="General">
                  <c:v>6.7325800000000002E-3</c:v>
                </c:pt>
                <c:pt idx="20364" formatCode="General">
                  <c:v>6.7085299999999999E-3</c:v>
                </c:pt>
                <c:pt idx="20365" formatCode="General">
                  <c:v>6.6524100000000001E-3</c:v>
                </c:pt>
                <c:pt idx="20366" formatCode="General">
                  <c:v>6.6016399999999998E-3</c:v>
                </c:pt>
                <c:pt idx="20367" formatCode="General">
                  <c:v>6.5303799999999997E-3</c:v>
                </c:pt>
                <c:pt idx="20368" formatCode="General">
                  <c:v>6.4653599999999999E-3</c:v>
                </c:pt>
                <c:pt idx="20369" formatCode="General">
                  <c:v>6.41013E-3</c:v>
                </c:pt>
                <c:pt idx="20370" formatCode="General">
                  <c:v>6.3691599999999996E-3</c:v>
                </c:pt>
                <c:pt idx="20371" formatCode="General">
                  <c:v>6.3050299999999997E-3</c:v>
                </c:pt>
                <c:pt idx="20372" formatCode="General">
                  <c:v>6.2604899999999996E-3</c:v>
                </c:pt>
                <c:pt idx="20373" formatCode="General">
                  <c:v>6.1927900000000001E-3</c:v>
                </c:pt>
                <c:pt idx="20374" formatCode="General">
                  <c:v>6.1420199999999998E-3</c:v>
                </c:pt>
                <c:pt idx="20375" formatCode="General">
                  <c:v>6.0859099999999999E-3</c:v>
                </c:pt>
                <c:pt idx="20376" formatCode="General">
                  <c:v>6.0217700000000001E-3</c:v>
                </c:pt>
                <c:pt idx="20377" formatCode="General">
                  <c:v>5.9718899999999997E-3</c:v>
                </c:pt>
                <c:pt idx="20378" formatCode="General">
                  <c:v>5.9273599999999996E-3</c:v>
                </c:pt>
                <c:pt idx="20379" formatCode="General">
                  <c:v>5.8561000000000004E-3</c:v>
                </c:pt>
                <c:pt idx="20380" formatCode="General">
                  <c:v>5.8044400000000001E-3</c:v>
                </c:pt>
                <c:pt idx="20381" formatCode="General">
                  <c:v>5.7412000000000001E-3</c:v>
                </c:pt>
                <c:pt idx="20382" formatCode="General">
                  <c:v>5.7082399999999998E-3</c:v>
                </c:pt>
                <c:pt idx="20383" formatCode="General">
                  <c:v>5.6565799999999996E-3</c:v>
                </c:pt>
                <c:pt idx="20384" formatCode="General">
                  <c:v>5.6111499999999996E-3</c:v>
                </c:pt>
                <c:pt idx="20385" formatCode="General">
                  <c:v>5.5363299999999999E-3</c:v>
                </c:pt>
                <c:pt idx="20386" formatCode="General">
                  <c:v>5.4953500000000004E-3</c:v>
                </c:pt>
                <c:pt idx="20387" formatCode="General">
                  <c:v>5.4517100000000002E-3</c:v>
                </c:pt>
                <c:pt idx="20388" formatCode="General">
                  <c:v>5.4249900000000002E-3</c:v>
                </c:pt>
                <c:pt idx="20389" formatCode="General">
                  <c:v>5.3688700000000004E-3</c:v>
                </c:pt>
                <c:pt idx="20390" formatCode="General">
                  <c:v>5.3332400000000004E-3</c:v>
                </c:pt>
                <c:pt idx="20391" formatCode="General">
                  <c:v>5.28247E-3</c:v>
                </c:pt>
                <c:pt idx="20392" formatCode="General">
                  <c:v>5.2218999999999998E-3</c:v>
                </c:pt>
                <c:pt idx="20393" formatCode="General">
                  <c:v>5.1666799999999999E-3</c:v>
                </c:pt>
                <c:pt idx="20394" formatCode="General">
                  <c:v>5.1453000000000002E-3</c:v>
                </c:pt>
                <c:pt idx="20395" formatCode="General">
                  <c:v>5.0998700000000003E-3</c:v>
                </c:pt>
                <c:pt idx="20396" formatCode="General">
                  <c:v>5.0722600000000003E-3</c:v>
                </c:pt>
                <c:pt idx="20397" formatCode="General">
                  <c:v>5.0348499999999996E-3</c:v>
                </c:pt>
                <c:pt idx="20398" formatCode="General">
                  <c:v>4.94934E-3</c:v>
                </c:pt>
                <c:pt idx="20399" formatCode="General">
                  <c:v>4.9065799999999998E-3</c:v>
                </c:pt>
                <c:pt idx="20400" formatCode="General">
                  <c:v>4.8754100000000002E-3</c:v>
                </c:pt>
                <c:pt idx="20401" formatCode="General">
                  <c:v>4.8371100000000004E-3</c:v>
                </c:pt>
                <c:pt idx="20402" formatCode="General">
                  <c:v>4.8041500000000001E-3</c:v>
                </c:pt>
                <c:pt idx="20403" formatCode="General">
                  <c:v>4.7533799999999998E-3</c:v>
                </c:pt>
                <c:pt idx="20404" formatCode="General">
                  <c:v>4.70617E-3</c:v>
                </c:pt>
                <c:pt idx="20405" formatCode="General">
                  <c:v>4.65184E-3</c:v>
                </c:pt>
                <c:pt idx="20406" formatCode="General">
                  <c:v>4.6224400000000002E-3</c:v>
                </c:pt>
                <c:pt idx="20407" formatCode="General">
                  <c:v>4.5805799999999999E-3</c:v>
                </c:pt>
                <c:pt idx="20408" formatCode="General">
                  <c:v>4.5467299999999997E-3</c:v>
                </c:pt>
                <c:pt idx="20409" formatCode="General">
                  <c:v>4.5360399999999999E-3</c:v>
                </c:pt>
                <c:pt idx="20410" formatCode="General">
                  <c:v>4.4772500000000003E-3</c:v>
                </c:pt>
                <c:pt idx="20411" formatCode="General">
                  <c:v>4.4229200000000003E-3</c:v>
                </c:pt>
                <c:pt idx="20412" formatCode="General">
                  <c:v>4.39085E-3</c:v>
                </c:pt>
                <c:pt idx="20413" formatCode="General">
                  <c:v>4.3676899999999996E-3</c:v>
                </c:pt>
                <c:pt idx="20414" formatCode="General">
                  <c:v>4.3231600000000004E-3</c:v>
                </c:pt>
                <c:pt idx="20415" formatCode="General">
                  <c:v>4.3017799999999998E-3</c:v>
                </c:pt>
                <c:pt idx="20416" formatCode="General">
                  <c:v>4.2456600000000001E-3</c:v>
                </c:pt>
                <c:pt idx="20417" formatCode="General">
                  <c:v>4.1948899999999997E-3</c:v>
                </c:pt>
                <c:pt idx="20418" formatCode="General">
                  <c:v>4.1717300000000002E-3</c:v>
                </c:pt>
                <c:pt idx="20419" formatCode="General">
                  <c:v>4.1548100000000001E-3</c:v>
                </c:pt>
                <c:pt idx="20420" formatCode="General">
                  <c:v>4.08355E-3</c:v>
                </c:pt>
                <c:pt idx="20421" formatCode="General">
                  <c:v>4.0639600000000001E-3</c:v>
                </c:pt>
                <c:pt idx="20422" formatCode="General">
                  <c:v>4.0140699999999998E-3</c:v>
                </c:pt>
                <c:pt idx="20423" formatCode="General">
                  <c:v>3.9731000000000002E-3</c:v>
                </c:pt>
                <c:pt idx="20424" formatCode="General">
                  <c:v>3.9267800000000004E-3</c:v>
                </c:pt>
                <c:pt idx="20425" formatCode="General">
                  <c:v>3.9134199999999999E-3</c:v>
                </c:pt>
                <c:pt idx="20426" formatCode="General">
                  <c:v>3.8813599999999999E-3</c:v>
                </c:pt>
                <c:pt idx="20427" formatCode="General">
                  <c:v>3.8510699999999998E-3</c:v>
                </c:pt>
                <c:pt idx="20428" formatCode="General">
                  <c:v>3.7985200000000001E-3</c:v>
                </c:pt>
                <c:pt idx="20429" formatCode="General">
                  <c:v>3.7432899999999998E-3</c:v>
                </c:pt>
                <c:pt idx="20430" formatCode="General">
                  <c:v>3.7014299999999999E-3</c:v>
                </c:pt>
                <c:pt idx="20431" formatCode="General">
                  <c:v>3.7103399999999999E-3</c:v>
                </c:pt>
                <c:pt idx="20432" formatCode="General">
                  <c:v>3.6631300000000001E-3</c:v>
                </c:pt>
                <c:pt idx="20433" formatCode="General">
                  <c:v>3.63284E-3</c:v>
                </c:pt>
                <c:pt idx="20434" formatCode="General">
                  <c:v>3.60078E-3</c:v>
                </c:pt>
                <c:pt idx="20435" formatCode="General">
                  <c:v>3.55624E-3</c:v>
                </c:pt>
                <c:pt idx="20436" formatCode="General">
                  <c:v>3.5099200000000001E-3</c:v>
                </c:pt>
                <c:pt idx="20437" formatCode="General">
                  <c:v>3.5010200000000001E-3</c:v>
                </c:pt>
                <c:pt idx="20438" formatCode="General">
                  <c:v>3.46182E-3</c:v>
                </c:pt>
                <c:pt idx="20439" formatCode="General">
                  <c:v>3.4368799999999998E-3</c:v>
                </c:pt>
                <c:pt idx="20440" formatCode="General">
                  <c:v>3.4083799999999999E-3</c:v>
                </c:pt>
                <c:pt idx="20441" formatCode="General">
                  <c:v>3.3789900000000001E-3</c:v>
                </c:pt>
                <c:pt idx="20442" formatCode="General">
                  <c:v>3.3068400000000001E-3</c:v>
                </c:pt>
                <c:pt idx="20443" formatCode="General">
                  <c:v>3.2872399999999999E-3</c:v>
                </c:pt>
                <c:pt idx="20444" formatCode="General">
                  <c:v>3.2533900000000001E-3</c:v>
                </c:pt>
                <c:pt idx="20445" formatCode="General">
                  <c:v>3.2284499999999999E-3</c:v>
                </c:pt>
                <c:pt idx="20446" formatCode="General">
                  <c:v>3.1830299999999999E-3</c:v>
                </c:pt>
                <c:pt idx="20447" formatCode="General">
                  <c:v>3.1358200000000001E-3</c:v>
                </c:pt>
                <c:pt idx="20448" formatCode="General">
                  <c:v>3.0841599999999999E-3</c:v>
                </c:pt>
                <c:pt idx="20449" formatCode="General">
                  <c:v>3.0699E-3</c:v>
                </c:pt>
                <c:pt idx="20450" formatCode="General">
                  <c:v>3.0342699999999999E-3</c:v>
                </c:pt>
                <c:pt idx="20451" formatCode="General">
                  <c:v>2.9933E-3</c:v>
                </c:pt>
                <c:pt idx="20452" formatCode="General">
                  <c:v>2.9460900000000002E-3</c:v>
                </c:pt>
                <c:pt idx="20453" formatCode="General">
                  <c:v>2.9282800000000001E-3</c:v>
                </c:pt>
                <c:pt idx="20454" formatCode="General">
                  <c:v>2.8685999999999998E-3</c:v>
                </c:pt>
                <c:pt idx="20455" formatCode="General">
                  <c:v>2.84366E-3</c:v>
                </c:pt>
                <c:pt idx="20456" formatCode="General">
                  <c:v>2.8222799999999999E-3</c:v>
                </c:pt>
                <c:pt idx="20457" formatCode="General">
                  <c:v>2.7839800000000001E-3</c:v>
                </c:pt>
                <c:pt idx="20458" formatCode="General">
                  <c:v>2.7537E-3</c:v>
                </c:pt>
                <c:pt idx="20459" formatCode="General">
                  <c:v>2.7055999999999998E-3</c:v>
                </c:pt>
                <c:pt idx="20460" formatCode="General">
                  <c:v>2.6530400000000002E-3</c:v>
                </c:pt>
                <c:pt idx="20461" formatCode="General">
                  <c:v>2.6281E-3</c:v>
                </c:pt>
                <c:pt idx="20462" formatCode="General">
                  <c:v>2.60049E-3</c:v>
                </c:pt>
                <c:pt idx="20463" formatCode="General">
                  <c:v>2.5898000000000002E-3</c:v>
                </c:pt>
                <c:pt idx="20464" formatCode="General">
                  <c:v>2.52834E-3</c:v>
                </c:pt>
                <c:pt idx="20465" formatCode="General">
                  <c:v>2.4757899999999998E-3</c:v>
                </c:pt>
                <c:pt idx="20466" formatCode="General">
                  <c:v>2.4312499999999998E-3</c:v>
                </c:pt>
                <c:pt idx="20467" formatCode="General">
                  <c:v>2.3982999999999999E-3</c:v>
                </c:pt>
                <c:pt idx="20468" formatCode="General">
                  <c:v>2.3644500000000001E-3</c:v>
                </c:pt>
                <c:pt idx="20469" formatCode="General">
                  <c:v>2.32971E-3</c:v>
                </c:pt>
                <c:pt idx="20470" formatCode="General">
                  <c:v>2.3012100000000001E-3</c:v>
                </c:pt>
                <c:pt idx="20471" formatCode="General">
                  <c:v>2.2459799999999999E-3</c:v>
                </c:pt>
                <c:pt idx="20472" formatCode="General">
                  <c:v>2.19966E-3</c:v>
                </c:pt>
                <c:pt idx="20473" formatCode="General">
                  <c:v>2.1435500000000001E-3</c:v>
                </c:pt>
                <c:pt idx="20474" formatCode="General">
                  <c:v>2.1168300000000001E-3</c:v>
                </c:pt>
                <c:pt idx="20475" formatCode="General">
                  <c:v>2.10881E-3</c:v>
                </c:pt>
                <c:pt idx="20476" formatCode="General">
                  <c:v>2.0669500000000001E-3</c:v>
                </c:pt>
                <c:pt idx="20477" formatCode="General">
                  <c:v>2.01885E-3</c:v>
                </c:pt>
                <c:pt idx="20478" formatCode="General">
                  <c:v>1.96897E-3</c:v>
                </c:pt>
                <c:pt idx="20479" formatCode="General">
                  <c:v>1.9226499999999999E-3</c:v>
                </c:pt>
                <c:pt idx="20480" formatCode="General">
                  <c:v>1.9003799999999999E-3</c:v>
                </c:pt>
                <c:pt idx="20481" formatCode="General">
                  <c:v>1.8558400000000001E-3</c:v>
                </c:pt>
                <c:pt idx="20482" formatCode="General">
                  <c:v>1.82467E-3</c:v>
                </c:pt>
                <c:pt idx="20483" formatCode="General">
                  <c:v>1.7783499999999999E-3</c:v>
                </c:pt>
                <c:pt idx="20484" formatCode="General">
                  <c:v>1.7266899999999999E-3</c:v>
                </c:pt>
                <c:pt idx="20485" formatCode="General">
                  <c:v>1.7026400000000001E-3</c:v>
                </c:pt>
                <c:pt idx="20486" formatCode="General">
                  <c:v>1.6456299999999999E-3</c:v>
                </c:pt>
                <c:pt idx="20487" formatCode="General">
                  <c:v>1.6002099999999999E-3</c:v>
                </c:pt>
                <c:pt idx="20488" formatCode="General">
                  <c:v>1.57438E-3</c:v>
                </c:pt>
                <c:pt idx="20489" formatCode="General">
                  <c:v>1.52984E-3</c:v>
                </c:pt>
                <c:pt idx="20490" formatCode="General">
                  <c:v>1.46927E-3</c:v>
                </c:pt>
                <c:pt idx="20491" formatCode="General">
                  <c:v>1.42117E-3</c:v>
                </c:pt>
                <c:pt idx="20492" formatCode="General">
                  <c:v>1.39445E-3</c:v>
                </c:pt>
                <c:pt idx="20493" formatCode="General">
                  <c:v>1.3570399999999999E-3</c:v>
                </c:pt>
                <c:pt idx="20494" formatCode="General">
                  <c:v>1.3205199999999999E-3</c:v>
                </c:pt>
                <c:pt idx="20495" formatCode="General">
                  <c:v>1.2546E-3</c:v>
                </c:pt>
                <c:pt idx="20496" formatCode="General">
                  <c:v>1.20027E-3</c:v>
                </c:pt>
                <c:pt idx="20497" formatCode="General">
                  <c:v>1.1699900000000001E-3</c:v>
                </c:pt>
                <c:pt idx="20498" formatCode="General">
                  <c:v>1.1397E-3</c:v>
                </c:pt>
                <c:pt idx="20499" formatCode="General">
                  <c:v>1.09695E-3</c:v>
                </c:pt>
                <c:pt idx="20500" formatCode="General">
                  <c:v>1.0577500000000001E-3</c:v>
                </c:pt>
                <c:pt idx="20501" formatCode="General">
                  <c:v>1.0239100000000001E-3</c:v>
                </c:pt>
                <c:pt idx="20502" formatCode="General">
                  <c:v>9.6868200000000001E-4</c:v>
                </c:pt>
                <c:pt idx="20503" formatCode="General">
                  <c:v>9.10785E-4</c:v>
                </c:pt>
                <c:pt idx="20504" formatCode="General">
                  <c:v>8.8495399999999997E-4</c:v>
                </c:pt>
                <c:pt idx="20505" formatCode="General">
                  <c:v>8.5199699999999995E-4</c:v>
                </c:pt>
                <c:pt idx="20506" formatCode="General">
                  <c:v>8.1191399999999995E-4</c:v>
                </c:pt>
                <c:pt idx="20507" formatCode="General">
                  <c:v>8.00335E-4</c:v>
                </c:pt>
                <c:pt idx="20508" formatCode="General">
                  <c:v>7.1749800000000001E-4</c:v>
                </c:pt>
                <c:pt idx="20509" formatCode="General">
                  <c:v>6.6138199999999996E-4</c:v>
                </c:pt>
                <c:pt idx="20510" formatCode="General">
                  <c:v>6.3644199999999998E-4</c:v>
                </c:pt>
                <c:pt idx="20511" formatCode="General">
                  <c:v>6.0170299999999998E-4</c:v>
                </c:pt>
                <c:pt idx="20512" formatCode="General">
                  <c:v>5.6251200000000004E-4</c:v>
                </c:pt>
                <c:pt idx="20513" formatCode="General">
                  <c:v>5.2866399999999998E-4</c:v>
                </c:pt>
                <c:pt idx="20514" formatCode="General">
                  <c:v>4.6631299999999999E-4</c:v>
                </c:pt>
                <c:pt idx="20515" formatCode="General">
                  <c:v>4.1999600000000001E-4</c:v>
                </c:pt>
                <c:pt idx="20516" formatCode="General">
                  <c:v>3.7991300000000001E-4</c:v>
                </c:pt>
                <c:pt idx="20517" formatCode="General">
                  <c:v>3.4784699999999998E-4</c:v>
                </c:pt>
                <c:pt idx="20518" formatCode="General">
                  <c:v>2.9440299999999999E-4</c:v>
                </c:pt>
                <c:pt idx="20519" formatCode="General">
                  <c:v>2.8994999999999997E-4</c:v>
                </c:pt>
                <c:pt idx="20520" formatCode="General">
                  <c:v>2.3828799999999999E-4</c:v>
                </c:pt>
                <c:pt idx="20521" formatCode="General">
                  <c:v>1.85735E-4</c:v>
                </c:pt>
                <c:pt idx="20522" formatCode="General">
                  <c:v>1.39417E-4</c:v>
                </c:pt>
                <c:pt idx="20523" formatCode="General">
                  <c:v>1.2338400000000001E-4</c:v>
                </c:pt>
                <c:pt idx="20524">
                  <c:v>8.4192399999999997E-5</c:v>
                </c:pt>
                <c:pt idx="20525">
                  <c:v>5.9252100000000001E-5</c:v>
                </c:pt>
                <c:pt idx="20526">
                  <c:v>2.0060200000000002E-5</c:v>
                </c:pt>
                <c:pt idx="20527">
                  <c:v>-3.5164699999999999E-5</c:v>
                </c:pt>
                <c:pt idx="20528">
                  <c:v>-7.2575099999999996E-5</c:v>
                </c:pt>
                <c:pt idx="20529">
                  <c:v>-6.3667800000000001E-5</c:v>
                </c:pt>
                <c:pt idx="20530" formatCode="General">
                  <c:v>-1.32254E-4</c:v>
                </c:pt>
                <c:pt idx="20531" formatCode="General">
                  <c:v>-1.58975E-4</c:v>
                </c:pt>
                <c:pt idx="20532" formatCode="General">
                  <c:v>-2.05293E-4</c:v>
                </c:pt>
                <c:pt idx="20533" formatCode="General">
                  <c:v>-2.45376E-4</c:v>
                </c:pt>
                <c:pt idx="20534" formatCode="General">
                  <c:v>-2.8812999999999999E-4</c:v>
                </c:pt>
                <c:pt idx="20535" formatCode="General">
                  <c:v>-3.1039799999999998E-4</c:v>
                </c:pt>
                <c:pt idx="20536" formatCode="General">
                  <c:v>-3.4513700000000003E-4</c:v>
                </c:pt>
                <c:pt idx="20537" formatCode="General">
                  <c:v>-3.6205999999999999E-4</c:v>
                </c:pt>
                <c:pt idx="20538" formatCode="General">
                  <c:v>-4.07487E-4</c:v>
                </c:pt>
                <c:pt idx="20539" formatCode="General">
                  <c:v>-4.5291400000000001E-4</c:v>
                </c:pt>
                <c:pt idx="20540" formatCode="General">
                  <c:v>-5.1615600000000004E-4</c:v>
                </c:pt>
                <c:pt idx="20541" formatCode="General">
                  <c:v>-5.00123E-4</c:v>
                </c:pt>
                <c:pt idx="20542" formatCode="General">
                  <c:v>-5.3129800000000003E-4</c:v>
                </c:pt>
                <c:pt idx="20543" formatCode="General">
                  <c:v>-5.5178499999999995E-4</c:v>
                </c:pt>
                <c:pt idx="20544" formatCode="General">
                  <c:v>-5.9186700000000004E-4</c:v>
                </c:pt>
                <c:pt idx="20545" formatCode="General">
                  <c:v>-6.2126100000000001E-4</c:v>
                </c:pt>
                <c:pt idx="20546" formatCode="General">
                  <c:v>-6.6223400000000004E-4</c:v>
                </c:pt>
                <c:pt idx="20547" formatCode="General">
                  <c:v>-6.7203200000000003E-4</c:v>
                </c:pt>
                <c:pt idx="20548" formatCode="General">
                  <c:v>-6.9608199999999999E-4</c:v>
                </c:pt>
                <c:pt idx="20549" formatCode="General">
                  <c:v>-7.2458500000000003E-4</c:v>
                </c:pt>
                <c:pt idx="20550" formatCode="General">
                  <c:v>-7.4685300000000001E-4</c:v>
                </c:pt>
                <c:pt idx="20551" formatCode="General">
                  <c:v>-7.69121E-4</c:v>
                </c:pt>
                <c:pt idx="20552" formatCode="General">
                  <c:v>-8.3147199999999998E-4</c:v>
                </c:pt>
                <c:pt idx="20553" formatCode="General">
                  <c:v>-8.49287E-4</c:v>
                </c:pt>
                <c:pt idx="20554" formatCode="General">
                  <c:v>-8.7155499999999999E-4</c:v>
                </c:pt>
                <c:pt idx="20555" formatCode="General">
                  <c:v>-8.8936899999999999E-4</c:v>
                </c:pt>
                <c:pt idx="20556" formatCode="General">
                  <c:v>-9.2410699999999997E-4</c:v>
                </c:pt>
                <c:pt idx="20557" formatCode="General">
                  <c:v>-9.6418999999999997E-4</c:v>
                </c:pt>
                <c:pt idx="20558" formatCode="General">
                  <c:v>-1.0016000000000001E-3</c:v>
                </c:pt>
                <c:pt idx="20559" formatCode="General">
                  <c:v>-1.0122900000000001E-3</c:v>
                </c:pt>
                <c:pt idx="20560" formatCode="General">
                  <c:v>-1.03634E-3</c:v>
                </c:pt>
                <c:pt idx="20561" formatCode="General">
                  <c:v>-1.0621700000000001E-3</c:v>
                </c:pt>
                <c:pt idx="20562" formatCode="General">
                  <c:v>-1.1031400000000001E-3</c:v>
                </c:pt>
                <c:pt idx="20563" formatCode="General">
                  <c:v>-1.1076E-3</c:v>
                </c:pt>
                <c:pt idx="20564" formatCode="General">
                  <c:v>-1.1387700000000001E-3</c:v>
                </c:pt>
                <c:pt idx="20565" formatCode="General">
                  <c:v>-1.16282E-3</c:v>
                </c:pt>
                <c:pt idx="20566" formatCode="General">
                  <c:v>-1.1743999999999999E-3</c:v>
                </c:pt>
                <c:pt idx="20567" formatCode="General">
                  <c:v>-1.18954E-3</c:v>
                </c:pt>
                <c:pt idx="20568" formatCode="General">
                  <c:v>-1.2109200000000001E-3</c:v>
                </c:pt>
                <c:pt idx="20569" formatCode="General">
                  <c:v>-1.23942E-3</c:v>
                </c:pt>
                <c:pt idx="20570" formatCode="General">
                  <c:v>-1.2786200000000001E-3</c:v>
                </c:pt>
                <c:pt idx="20571" formatCode="General">
                  <c:v>-1.29554E-3</c:v>
                </c:pt>
                <c:pt idx="20572" formatCode="General">
                  <c:v>-1.30445E-3</c:v>
                </c:pt>
                <c:pt idx="20573" formatCode="General">
                  <c:v>-1.3080100000000001E-3</c:v>
                </c:pt>
                <c:pt idx="20574" formatCode="General">
                  <c:v>-1.3329500000000001E-3</c:v>
                </c:pt>
                <c:pt idx="20575" formatCode="General">
                  <c:v>-1.37659E-3</c:v>
                </c:pt>
                <c:pt idx="20576" formatCode="General">
                  <c:v>-1.41044E-3</c:v>
                </c:pt>
                <c:pt idx="20577" formatCode="General">
                  <c:v>-1.4246899999999999E-3</c:v>
                </c:pt>
                <c:pt idx="20578" formatCode="General">
                  <c:v>-1.4362699999999999E-3</c:v>
                </c:pt>
                <c:pt idx="20579" formatCode="General">
                  <c:v>-1.4612099999999999E-3</c:v>
                </c:pt>
                <c:pt idx="20580" formatCode="General">
                  <c:v>-1.4718999999999999E-3</c:v>
                </c:pt>
                <c:pt idx="20581" formatCode="General">
                  <c:v>-1.50308E-3</c:v>
                </c:pt>
                <c:pt idx="20582" formatCode="General">
                  <c:v>-1.5333600000000001E-3</c:v>
                </c:pt>
                <c:pt idx="20583" formatCode="General">
                  <c:v>-1.55919E-3</c:v>
                </c:pt>
                <c:pt idx="20584" formatCode="General">
                  <c:v>-1.58413E-3</c:v>
                </c:pt>
                <c:pt idx="20585" formatCode="General">
                  <c:v>-1.57434E-3</c:v>
                </c:pt>
                <c:pt idx="20586" formatCode="General">
                  <c:v>-1.5805699999999999E-3</c:v>
                </c:pt>
                <c:pt idx="20587" formatCode="General">
                  <c:v>-1.61264E-3</c:v>
                </c:pt>
                <c:pt idx="20588" formatCode="General">
                  <c:v>-1.6393600000000001E-3</c:v>
                </c:pt>
                <c:pt idx="20589" formatCode="General">
                  <c:v>-1.6660799999999999E-3</c:v>
                </c:pt>
                <c:pt idx="20590" formatCode="General">
                  <c:v>-1.66697E-3</c:v>
                </c:pt>
                <c:pt idx="20591" formatCode="General">
                  <c:v>-1.683E-3</c:v>
                </c:pt>
                <c:pt idx="20592" formatCode="General">
                  <c:v>-1.6963600000000001E-3</c:v>
                </c:pt>
                <c:pt idx="20593" formatCode="General">
                  <c:v>-1.7132899999999999E-3</c:v>
                </c:pt>
                <c:pt idx="20594" formatCode="General">
                  <c:v>-1.7489199999999999E-3</c:v>
                </c:pt>
                <c:pt idx="20595" formatCode="General">
                  <c:v>-1.75515E-3</c:v>
                </c:pt>
                <c:pt idx="20596" formatCode="General">
                  <c:v>-1.7676199999999999E-3</c:v>
                </c:pt>
                <c:pt idx="20597" formatCode="General">
                  <c:v>-1.8014699999999999E-3</c:v>
                </c:pt>
                <c:pt idx="20598" formatCode="General">
                  <c:v>-1.8077099999999999E-3</c:v>
                </c:pt>
                <c:pt idx="20599" formatCode="General">
                  <c:v>-1.82018E-3</c:v>
                </c:pt>
                <c:pt idx="20600" formatCode="General">
                  <c:v>-1.8486799999999999E-3</c:v>
                </c:pt>
                <c:pt idx="20601" formatCode="General">
                  <c:v>-1.8780699999999999E-3</c:v>
                </c:pt>
                <c:pt idx="20602" formatCode="General">
                  <c:v>-1.8753999999999999E-3</c:v>
                </c:pt>
                <c:pt idx="20603" formatCode="General">
                  <c:v>-1.8923200000000001E-3</c:v>
                </c:pt>
                <c:pt idx="20604" formatCode="General">
                  <c:v>-1.89678E-3</c:v>
                </c:pt>
                <c:pt idx="20605" formatCode="General">
                  <c:v>-1.9145900000000001E-3</c:v>
                </c:pt>
                <c:pt idx="20606" formatCode="General">
                  <c:v>-1.9635799999999999E-3</c:v>
                </c:pt>
                <c:pt idx="20607" formatCode="General">
                  <c:v>-1.9600199999999998E-3</c:v>
                </c:pt>
                <c:pt idx="20608" formatCode="General">
                  <c:v>-1.9591299999999999E-3</c:v>
                </c:pt>
                <c:pt idx="20609" formatCode="General">
                  <c:v>-1.9662500000000001E-3</c:v>
                </c:pt>
                <c:pt idx="20610" formatCode="General">
                  <c:v>-1.9796100000000001E-3</c:v>
                </c:pt>
                <c:pt idx="20611" formatCode="General">
                  <c:v>-1.98941E-3</c:v>
                </c:pt>
                <c:pt idx="20612" formatCode="General">
                  <c:v>-2.0090099999999999E-3</c:v>
                </c:pt>
                <c:pt idx="20613" formatCode="General">
                  <c:v>-2.0312799999999999E-3</c:v>
                </c:pt>
                <c:pt idx="20614" formatCode="General">
                  <c:v>-2.0357299999999999E-3</c:v>
                </c:pt>
                <c:pt idx="20615" formatCode="General">
                  <c:v>-2.0357299999999999E-3</c:v>
                </c:pt>
                <c:pt idx="20616" formatCode="General">
                  <c:v>-2.0446399999999999E-3</c:v>
                </c:pt>
                <c:pt idx="20617" formatCode="General">
                  <c:v>-2.0268199999999999E-3</c:v>
                </c:pt>
                <c:pt idx="20618" formatCode="General">
                  <c:v>-2.0597800000000002E-3</c:v>
                </c:pt>
                <c:pt idx="20619" formatCode="General">
                  <c:v>-2.1061000000000001E-3</c:v>
                </c:pt>
                <c:pt idx="20620" formatCode="General">
                  <c:v>-2.1034299999999999E-3</c:v>
                </c:pt>
                <c:pt idx="20621" formatCode="General">
                  <c:v>-2.1007500000000002E-3</c:v>
                </c:pt>
                <c:pt idx="20622" formatCode="General">
                  <c:v>-2.1141100000000002E-3</c:v>
                </c:pt>
                <c:pt idx="20623" formatCode="General">
                  <c:v>-2.1132199999999999E-3</c:v>
                </c:pt>
                <c:pt idx="20624" formatCode="General">
                  <c:v>-2.1363799999999998E-3</c:v>
                </c:pt>
                <c:pt idx="20625" formatCode="General">
                  <c:v>-2.1595400000000002E-3</c:v>
                </c:pt>
                <c:pt idx="20626" formatCode="General">
                  <c:v>-2.1675599999999998E-3</c:v>
                </c:pt>
                <c:pt idx="20627" formatCode="General">
                  <c:v>-2.17023E-3</c:v>
                </c:pt>
                <c:pt idx="20628" formatCode="General">
                  <c:v>-2.19695E-3</c:v>
                </c:pt>
                <c:pt idx="20629" formatCode="General">
                  <c:v>-2.1711199999999999E-3</c:v>
                </c:pt>
                <c:pt idx="20630" formatCode="General">
                  <c:v>-2.1871500000000001E-3</c:v>
                </c:pt>
                <c:pt idx="20631" formatCode="General">
                  <c:v>-2.2076399999999999E-3</c:v>
                </c:pt>
                <c:pt idx="20632" formatCode="General">
                  <c:v>-2.2307999999999998E-3</c:v>
                </c:pt>
                <c:pt idx="20633" formatCode="General">
                  <c:v>-2.21477E-3</c:v>
                </c:pt>
                <c:pt idx="20634" formatCode="General">
                  <c:v>-2.2236700000000001E-3</c:v>
                </c:pt>
                <c:pt idx="20635" formatCode="General">
                  <c:v>-2.22813E-3</c:v>
                </c:pt>
                <c:pt idx="20636" formatCode="General">
                  <c:v>-2.24238E-3</c:v>
                </c:pt>
                <c:pt idx="20637" formatCode="General">
                  <c:v>-2.2584100000000002E-3</c:v>
                </c:pt>
                <c:pt idx="20638" formatCode="General">
                  <c:v>-2.2708799999999999E-3</c:v>
                </c:pt>
                <c:pt idx="20639" formatCode="General">
                  <c:v>-2.2459400000000001E-3</c:v>
                </c:pt>
                <c:pt idx="20640" formatCode="General">
                  <c:v>-2.2566299999999999E-3</c:v>
                </c:pt>
                <c:pt idx="20641" formatCode="General">
                  <c:v>-2.2762300000000002E-3</c:v>
                </c:pt>
                <c:pt idx="20642" formatCode="General">
                  <c:v>-2.2842399999999999E-3</c:v>
                </c:pt>
                <c:pt idx="20643" formatCode="General">
                  <c:v>-2.30562E-3</c:v>
                </c:pt>
                <c:pt idx="20644" formatCode="General">
                  <c:v>-2.32343E-3</c:v>
                </c:pt>
                <c:pt idx="20645" formatCode="General">
                  <c:v>-2.3073999999999998E-3</c:v>
                </c:pt>
                <c:pt idx="20646" formatCode="General">
                  <c:v>-2.3172000000000002E-3</c:v>
                </c:pt>
                <c:pt idx="20647" formatCode="General">
                  <c:v>-2.3127500000000001E-3</c:v>
                </c:pt>
                <c:pt idx="20648" formatCode="General">
                  <c:v>-2.3216500000000002E-3</c:v>
                </c:pt>
                <c:pt idx="20649" formatCode="General">
                  <c:v>-2.34125E-3</c:v>
                </c:pt>
                <c:pt idx="20650" formatCode="General">
                  <c:v>-2.3759900000000001E-3</c:v>
                </c:pt>
                <c:pt idx="20651" formatCode="General">
                  <c:v>-2.3492600000000002E-3</c:v>
                </c:pt>
                <c:pt idx="20652" formatCode="General">
                  <c:v>-2.3394700000000002E-3</c:v>
                </c:pt>
                <c:pt idx="20653" formatCode="General">
                  <c:v>-2.3394700000000002E-3</c:v>
                </c:pt>
                <c:pt idx="20654" formatCode="General">
                  <c:v>-2.3510499999999999E-3</c:v>
                </c:pt>
                <c:pt idx="20655" formatCode="General">
                  <c:v>-2.3652999999999999E-3</c:v>
                </c:pt>
                <c:pt idx="20656" formatCode="General">
                  <c:v>-2.3795499999999998E-3</c:v>
                </c:pt>
                <c:pt idx="20657" formatCode="General">
                  <c:v>-2.3724200000000001E-3</c:v>
                </c:pt>
                <c:pt idx="20658" formatCode="General">
                  <c:v>-2.3715300000000002E-3</c:v>
                </c:pt>
                <c:pt idx="20659" formatCode="General">
                  <c:v>-2.3679700000000001E-3</c:v>
                </c:pt>
                <c:pt idx="20660" formatCode="General">
                  <c:v>-2.3706399999999998E-3</c:v>
                </c:pt>
                <c:pt idx="20661" formatCode="General">
                  <c:v>-2.3706399999999998E-3</c:v>
                </c:pt>
                <c:pt idx="20662" formatCode="General">
                  <c:v>-2.3920199999999999E-3</c:v>
                </c:pt>
                <c:pt idx="20663" formatCode="General">
                  <c:v>-2.4080500000000001E-3</c:v>
                </c:pt>
                <c:pt idx="20664" formatCode="General">
                  <c:v>-2.3982500000000002E-3</c:v>
                </c:pt>
                <c:pt idx="20665" formatCode="General">
                  <c:v>-2.4009299999999999E-3</c:v>
                </c:pt>
                <c:pt idx="20666" formatCode="General">
                  <c:v>-2.40004E-3</c:v>
                </c:pt>
                <c:pt idx="20667" formatCode="General">
                  <c:v>-2.42319E-3</c:v>
                </c:pt>
                <c:pt idx="20668" formatCode="General">
                  <c:v>-2.44546E-3</c:v>
                </c:pt>
                <c:pt idx="20669" formatCode="General">
                  <c:v>-2.4356600000000001E-3</c:v>
                </c:pt>
                <c:pt idx="20670" formatCode="General">
                  <c:v>-2.4356600000000001E-3</c:v>
                </c:pt>
                <c:pt idx="20671" formatCode="General">
                  <c:v>-2.4338799999999998E-3</c:v>
                </c:pt>
                <c:pt idx="20672" formatCode="General">
                  <c:v>-2.44992E-3</c:v>
                </c:pt>
                <c:pt idx="20673" formatCode="General">
                  <c:v>-2.4570400000000002E-3</c:v>
                </c:pt>
                <c:pt idx="20674" formatCode="General">
                  <c:v>-2.4570400000000002E-3</c:v>
                </c:pt>
                <c:pt idx="20675" formatCode="General">
                  <c:v>-2.4606099999999998E-3</c:v>
                </c:pt>
                <c:pt idx="20676" formatCode="General">
                  <c:v>-2.45437E-3</c:v>
                </c:pt>
                <c:pt idx="20677" formatCode="General">
                  <c:v>-2.44992E-3</c:v>
                </c:pt>
                <c:pt idx="20678" formatCode="General">
                  <c:v>-2.4418999999999999E-3</c:v>
                </c:pt>
                <c:pt idx="20679" formatCode="General">
                  <c:v>-2.4570400000000002E-3</c:v>
                </c:pt>
                <c:pt idx="20680" formatCode="General">
                  <c:v>-2.4704000000000002E-3</c:v>
                </c:pt>
                <c:pt idx="20681" formatCode="General">
                  <c:v>-2.4748600000000002E-3</c:v>
                </c:pt>
                <c:pt idx="20682" formatCode="General">
                  <c:v>-2.4606099999999998E-3</c:v>
                </c:pt>
                <c:pt idx="20683" formatCode="General">
                  <c:v>-2.4516999999999998E-3</c:v>
                </c:pt>
                <c:pt idx="20684" formatCode="General">
                  <c:v>-2.4427899999999998E-3</c:v>
                </c:pt>
                <c:pt idx="20685" formatCode="General">
                  <c:v>-2.4712900000000001E-3</c:v>
                </c:pt>
                <c:pt idx="20686" formatCode="General">
                  <c:v>-2.4864399999999999E-3</c:v>
                </c:pt>
                <c:pt idx="20687" formatCode="General">
                  <c:v>-2.4917799999999999E-3</c:v>
                </c:pt>
                <c:pt idx="20688" formatCode="General">
                  <c:v>-2.4748600000000002E-3</c:v>
                </c:pt>
                <c:pt idx="20689" formatCode="General">
                  <c:v>-2.4846500000000001E-3</c:v>
                </c:pt>
                <c:pt idx="20690" formatCode="General">
                  <c:v>-2.4784199999999998E-3</c:v>
                </c:pt>
                <c:pt idx="20691" formatCode="General">
                  <c:v>-2.4882200000000002E-3</c:v>
                </c:pt>
                <c:pt idx="20692" formatCode="General">
                  <c:v>-2.4980200000000001E-3</c:v>
                </c:pt>
                <c:pt idx="20693" formatCode="General">
                  <c:v>-2.5069200000000002E-3</c:v>
                </c:pt>
                <c:pt idx="20694" formatCode="General">
                  <c:v>-2.5087E-3</c:v>
                </c:pt>
                <c:pt idx="20695" formatCode="General">
                  <c:v>-2.50336E-3</c:v>
                </c:pt>
                <c:pt idx="20696" formatCode="General">
                  <c:v>-2.4784199999999998E-3</c:v>
                </c:pt>
                <c:pt idx="20697" formatCode="General">
                  <c:v>-2.48555E-3</c:v>
                </c:pt>
                <c:pt idx="20698" formatCode="General">
                  <c:v>-2.5015800000000002E-3</c:v>
                </c:pt>
                <c:pt idx="20699" formatCode="General">
                  <c:v>-2.5104900000000002E-3</c:v>
                </c:pt>
                <c:pt idx="20700" formatCode="General">
                  <c:v>-2.4997999999999999E-3</c:v>
                </c:pt>
                <c:pt idx="20701" formatCode="General">
                  <c:v>-2.4980200000000001E-3</c:v>
                </c:pt>
                <c:pt idx="20702" formatCode="General">
                  <c:v>-2.4873299999999998E-3</c:v>
                </c:pt>
                <c:pt idx="20703" formatCode="General">
                  <c:v>-2.4864399999999999E-3</c:v>
                </c:pt>
                <c:pt idx="20704" formatCode="General">
                  <c:v>-2.4944500000000001E-3</c:v>
                </c:pt>
                <c:pt idx="20705" formatCode="General">
                  <c:v>-2.5006899999999999E-3</c:v>
                </c:pt>
                <c:pt idx="20706" formatCode="General">
                  <c:v>-2.4748600000000002E-3</c:v>
                </c:pt>
                <c:pt idx="20707" formatCode="General">
                  <c:v>-2.4891100000000001E-3</c:v>
                </c:pt>
                <c:pt idx="20708" formatCode="General">
                  <c:v>-2.47664E-3</c:v>
                </c:pt>
                <c:pt idx="20709" formatCode="General">
                  <c:v>-2.4730799999999999E-3</c:v>
                </c:pt>
                <c:pt idx="20710" formatCode="General">
                  <c:v>-2.48555E-3</c:v>
                </c:pt>
                <c:pt idx="20711" formatCode="General">
                  <c:v>-2.4971199999999998E-3</c:v>
                </c:pt>
                <c:pt idx="20712" formatCode="General">
                  <c:v>-2.4784199999999998E-3</c:v>
                </c:pt>
                <c:pt idx="20713" formatCode="General">
                  <c:v>-2.4650599999999998E-3</c:v>
                </c:pt>
                <c:pt idx="20714" formatCode="General">
                  <c:v>-2.4623900000000001E-3</c:v>
                </c:pt>
                <c:pt idx="20715" formatCode="General">
                  <c:v>-2.4525900000000002E-3</c:v>
                </c:pt>
                <c:pt idx="20716" formatCode="General">
                  <c:v>-2.4748600000000002E-3</c:v>
                </c:pt>
                <c:pt idx="20717" formatCode="General">
                  <c:v>-2.4748600000000002E-3</c:v>
                </c:pt>
                <c:pt idx="20718" formatCode="General">
                  <c:v>-2.44012E-3</c:v>
                </c:pt>
                <c:pt idx="20719" formatCode="General">
                  <c:v>-2.4285399999999999E-3</c:v>
                </c:pt>
                <c:pt idx="20720" formatCode="General">
                  <c:v>-2.4169600000000001E-3</c:v>
                </c:pt>
                <c:pt idx="20721" formatCode="General">
                  <c:v>-2.40004E-3</c:v>
                </c:pt>
                <c:pt idx="20722" formatCode="General">
                  <c:v>-2.4018199999999998E-3</c:v>
                </c:pt>
                <c:pt idx="20723" formatCode="General">
                  <c:v>-2.3991500000000001E-3</c:v>
                </c:pt>
                <c:pt idx="20724" formatCode="General">
                  <c:v>-2.3902400000000001E-3</c:v>
                </c:pt>
                <c:pt idx="20725" formatCode="General">
                  <c:v>-2.3644099999999999E-3</c:v>
                </c:pt>
                <c:pt idx="20726" formatCode="General">
                  <c:v>-2.3537200000000001E-3</c:v>
                </c:pt>
                <c:pt idx="20727" formatCode="General">
                  <c:v>-2.32343E-3</c:v>
                </c:pt>
                <c:pt idx="20728" formatCode="General">
                  <c:v>-2.3082900000000002E-3</c:v>
                </c:pt>
                <c:pt idx="20729" formatCode="General">
                  <c:v>-2.3421399999999999E-3</c:v>
                </c:pt>
                <c:pt idx="20730" formatCode="General">
                  <c:v>-2.3341199999999999E-3</c:v>
                </c:pt>
                <c:pt idx="20731" formatCode="General">
                  <c:v>-2.3038400000000001E-3</c:v>
                </c:pt>
                <c:pt idx="20732" formatCode="General">
                  <c:v>-2.29137E-3</c:v>
                </c:pt>
                <c:pt idx="20733" formatCode="General">
                  <c:v>-2.2762300000000002E-3</c:v>
                </c:pt>
                <c:pt idx="20734" formatCode="General">
                  <c:v>-2.2699899999999999E-3</c:v>
                </c:pt>
                <c:pt idx="20735" formatCode="General">
                  <c:v>-2.27444E-3</c:v>
                </c:pt>
                <c:pt idx="20736" formatCode="General">
                  <c:v>-2.26465E-3</c:v>
                </c:pt>
                <c:pt idx="20737" formatCode="General">
                  <c:v>-2.2218899999999998E-3</c:v>
                </c:pt>
                <c:pt idx="20738" formatCode="General">
                  <c:v>-2.2316900000000001E-3</c:v>
                </c:pt>
                <c:pt idx="20739" formatCode="General">
                  <c:v>-2.2022999999999999E-3</c:v>
                </c:pt>
                <c:pt idx="20740" formatCode="General">
                  <c:v>-2.17023E-3</c:v>
                </c:pt>
                <c:pt idx="20741" formatCode="General">
                  <c:v>-2.1693400000000001E-3</c:v>
                </c:pt>
                <c:pt idx="20742" formatCode="General">
                  <c:v>-2.1675599999999998E-3</c:v>
                </c:pt>
                <c:pt idx="20743" formatCode="General">
                  <c:v>-2.1363799999999998E-3</c:v>
                </c:pt>
                <c:pt idx="20744" formatCode="General">
                  <c:v>-2.1061000000000001E-3</c:v>
                </c:pt>
                <c:pt idx="20745" formatCode="General">
                  <c:v>-2.0766999999999999E-3</c:v>
                </c:pt>
                <c:pt idx="20746" formatCode="General">
                  <c:v>-2.0588899999999999E-3</c:v>
                </c:pt>
                <c:pt idx="20747" formatCode="General">
                  <c:v>-2.0553300000000002E-3</c:v>
                </c:pt>
                <c:pt idx="20748" formatCode="General">
                  <c:v>-2.0428600000000001E-3</c:v>
                </c:pt>
                <c:pt idx="20749" formatCode="General">
                  <c:v>-1.99832E-3</c:v>
                </c:pt>
                <c:pt idx="20750" formatCode="General">
                  <c:v>-1.95824E-3</c:v>
                </c:pt>
                <c:pt idx="20751" formatCode="General">
                  <c:v>-1.9591299999999999E-3</c:v>
                </c:pt>
                <c:pt idx="20752" formatCode="General">
                  <c:v>-1.93775E-3</c:v>
                </c:pt>
                <c:pt idx="20753" formatCode="General">
                  <c:v>-1.9226099999999999E-3</c:v>
                </c:pt>
                <c:pt idx="20754" formatCode="General">
                  <c:v>-1.9172600000000001E-3</c:v>
                </c:pt>
                <c:pt idx="20755" formatCode="General">
                  <c:v>-1.8852000000000001E-3</c:v>
                </c:pt>
                <c:pt idx="20756" formatCode="General">
                  <c:v>-1.8531299999999999E-3</c:v>
                </c:pt>
                <c:pt idx="20757" formatCode="General">
                  <c:v>-1.83175E-3</c:v>
                </c:pt>
                <c:pt idx="20758" formatCode="General">
                  <c:v>-1.80236E-3</c:v>
                </c:pt>
                <c:pt idx="20759" formatCode="General">
                  <c:v>-1.79434E-3</c:v>
                </c:pt>
                <c:pt idx="20760" formatCode="General">
                  <c:v>-1.7987999999999999E-3</c:v>
                </c:pt>
                <c:pt idx="20761" formatCode="General">
                  <c:v>-1.7569300000000001E-3</c:v>
                </c:pt>
                <c:pt idx="20762" formatCode="General">
                  <c:v>-1.7115100000000001E-3</c:v>
                </c:pt>
                <c:pt idx="20763" formatCode="General">
                  <c:v>-1.6892400000000001E-3</c:v>
                </c:pt>
                <c:pt idx="20764" formatCode="General">
                  <c:v>-1.66074E-3</c:v>
                </c:pt>
                <c:pt idx="20765" formatCode="General">
                  <c:v>-1.64737E-3</c:v>
                </c:pt>
                <c:pt idx="20766" formatCode="General">
                  <c:v>-1.6304500000000001E-3</c:v>
                </c:pt>
                <c:pt idx="20767" formatCode="General">
                  <c:v>-1.59571E-3</c:v>
                </c:pt>
                <c:pt idx="20768" formatCode="General">
                  <c:v>-1.5618699999999999E-3</c:v>
                </c:pt>
                <c:pt idx="20769" formatCode="General">
                  <c:v>-1.5351399999999999E-3</c:v>
                </c:pt>
                <c:pt idx="20770" formatCode="General">
                  <c:v>-1.4995099999999999E-3</c:v>
                </c:pt>
                <c:pt idx="20771" formatCode="General">
                  <c:v>-1.47814E-3</c:v>
                </c:pt>
                <c:pt idx="20772" formatCode="General">
                  <c:v>-1.4425099999999999E-3</c:v>
                </c:pt>
                <c:pt idx="20773" formatCode="General">
                  <c:v>-1.4451799999999999E-3</c:v>
                </c:pt>
                <c:pt idx="20774" formatCode="General">
                  <c:v>-1.4024300000000001E-3</c:v>
                </c:pt>
                <c:pt idx="20775" formatCode="General">
                  <c:v>-1.37214E-3</c:v>
                </c:pt>
                <c:pt idx="20776" formatCode="General">
                  <c:v>-1.33651E-3</c:v>
                </c:pt>
                <c:pt idx="20777" formatCode="General">
                  <c:v>-1.31781E-3</c:v>
                </c:pt>
                <c:pt idx="20778" formatCode="General">
                  <c:v>-1.3053400000000001E-3</c:v>
                </c:pt>
                <c:pt idx="20779" formatCode="General">
                  <c:v>-1.2768300000000001E-3</c:v>
                </c:pt>
                <c:pt idx="20780" formatCode="General">
                  <c:v>-1.2287299999999999E-3</c:v>
                </c:pt>
                <c:pt idx="20781" formatCode="General">
                  <c:v>-1.2037899999999999E-3</c:v>
                </c:pt>
                <c:pt idx="20782" formatCode="General">
                  <c:v>-1.17618E-3</c:v>
                </c:pt>
                <c:pt idx="20783" formatCode="General">
                  <c:v>-1.1592600000000001E-3</c:v>
                </c:pt>
                <c:pt idx="20784" formatCode="General">
                  <c:v>-1.11739E-3</c:v>
                </c:pt>
                <c:pt idx="20785" formatCode="General">
                  <c:v>-1.1004700000000001E-3</c:v>
                </c:pt>
                <c:pt idx="20786" formatCode="General">
                  <c:v>-1.05148E-3</c:v>
                </c:pt>
                <c:pt idx="20787" formatCode="General">
                  <c:v>-1.02209E-3</c:v>
                </c:pt>
                <c:pt idx="20788" formatCode="General">
                  <c:v>-9.8556699999999991E-4</c:v>
                </c:pt>
                <c:pt idx="20789" formatCode="General">
                  <c:v>-9.5795500000000003E-4</c:v>
                </c:pt>
                <c:pt idx="20790" formatCode="General">
                  <c:v>-9.4281300000000003E-4</c:v>
                </c:pt>
                <c:pt idx="20791" formatCode="General">
                  <c:v>-9.19654E-4</c:v>
                </c:pt>
                <c:pt idx="20792" formatCode="General">
                  <c:v>-8.8046200000000004E-4</c:v>
                </c:pt>
                <c:pt idx="20793" formatCode="General">
                  <c:v>-8.4483300000000002E-4</c:v>
                </c:pt>
                <c:pt idx="20794" formatCode="General">
                  <c:v>-7.8871699999999998E-4</c:v>
                </c:pt>
                <c:pt idx="20795" formatCode="General">
                  <c:v>-7.9673400000000001E-4</c:v>
                </c:pt>
                <c:pt idx="20796" formatCode="General">
                  <c:v>-7.7446600000000002E-4</c:v>
                </c:pt>
                <c:pt idx="20797" formatCode="General">
                  <c:v>-7.6288599999999995E-4</c:v>
                </c:pt>
                <c:pt idx="20798" formatCode="General">
                  <c:v>-7.1211500000000004E-4</c:v>
                </c:pt>
                <c:pt idx="20799" formatCode="General">
                  <c:v>-6.8806499999999997E-4</c:v>
                </c:pt>
                <c:pt idx="20800" formatCode="General">
                  <c:v>-6.5510899999999996E-4</c:v>
                </c:pt>
                <c:pt idx="20801" formatCode="General">
                  <c:v>-6.25715E-4</c:v>
                </c:pt>
                <c:pt idx="20802" formatCode="General">
                  <c:v>-6.0789999999999998E-4</c:v>
                </c:pt>
                <c:pt idx="20803" formatCode="General">
                  <c:v>-5.9721199999999996E-4</c:v>
                </c:pt>
                <c:pt idx="20804" formatCode="General">
                  <c:v>-5.6514599999999999E-4</c:v>
                </c:pt>
                <c:pt idx="20805" formatCode="General">
                  <c:v>-5.4020499999999998E-4</c:v>
                </c:pt>
                <c:pt idx="20806" formatCode="General">
                  <c:v>-4.8497999999999998E-4</c:v>
                </c:pt>
                <c:pt idx="20807" formatCode="General">
                  <c:v>-4.5736799999999999E-4</c:v>
                </c:pt>
                <c:pt idx="20808" formatCode="General">
                  <c:v>-4.4935100000000001E-4</c:v>
                </c:pt>
                <c:pt idx="20809" formatCode="General">
                  <c:v>-4.3688100000000002E-4</c:v>
                </c:pt>
                <c:pt idx="20810" formatCode="General">
                  <c:v>-3.8967299999999999E-4</c:v>
                </c:pt>
                <c:pt idx="20811" formatCode="General">
                  <c:v>-3.5849800000000001E-4</c:v>
                </c:pt>
                <c:pt idx="20812" formatCode="General">
                  <c:v>-3.30885E-4</c:v>
                </c:pt>
                <c:pt idx="20813" formatCode="General">
                  <c:v>-2.9614700000000002E-4</c:v>
                </c:pt>
                <c:pt idx="20814" formatCode="General">
                  <c:v>-2.8634899999999998E-4</c:v>
                </c:pt>
                <c:pt idx="20815" formatCode="General">
                  <c:v>-2.6586200000000001E-4</c:v>
                </c:pt>
                <c:pt idx="20816" formatCode="General">
                  <c:v>-2.1687200000000001E-4</c:v>
                </c:pt>
                <c:pt idx="20817" formatCode="General">
                  <c:v>-2.0707399999999999E-4</c:v>
                </c:pt>
                <c:pt idx="20818" formatCode="General">
                  <c:v>-1.8302499999999999E-4</c:v>
                </c:pt>
                <c:pt idx="20819" formatCode="General">
                  <c:v>-1.5363099999999999E-4</c:v>
                </c:pt>
                <c:pt idx="20820" formatCode="General">
                  <c:v>-1.3759800000000001E-4</c:v>
                </c:pt>
                <c:pt idx="20821" formatCode="General">
                  <c:v>-1.32254E-4</c:v>
                </c:pt>
                <c:pt idx="20822" formatCode="General">
                  <c:v>-1.11767E-4</c:v>
                </c:pt>
                <c:pt idx="20823">
                  <c:v>-7.3465800000000004E-5</c:v>
                </c:pt>
                <c:pt idx="20824">
                  <c:v>-5.56513E-5</c:v>
                </c:pt>
                <c:pt idx="20825">
                  <c:v>-2.62574E-5</c:v>
                </c:pt>
                <c:pt idx="20826">
                  <c:v>-1.9131600000000002E-5</c:v>
                </c:pt>
                <c:pt idx="20827">
                  <c:v>-2.4476000000000001E-5</c:v>
                </c:pt>
                <c:pt idx="20828">
                  <c:v>1.8278799999999999E-5</c:v>
                </c:pt>
                <c:pt idx="20829">
                  <c:v>5.7470699999999998E-5</c:v>
                </c:pt>
                <c:pt idx="20830">
                  <c:v>7.2613000000000004E-5</c:v>
                </c:pt>
                <c:pt idx="20831" formatCode="General">
                  <c:v>1.10023E-4</c:v>
                </c:pt>
                <c:pt idx="20832" formatCode="General">
                  <c:v>1.2961900000000001E-4</c:v>
                </c:pt>
                <c:pt idx="20833" formatCode="General">
                  <c:v>1.3051E-4</c:v>
                </c:pt>
                <c:pt idx="20834" formatCode="General">
                  <c:v>1.4565199999999999E-4</c:v>
                </c:pt>
                <c:pt idx="20835" formatCode="General">
                  <c:v>1.795E-4</c:v>
                </c:pt>
                <c:pt idx="20836" formatCode="General">
                  <c:v>2.02659E-4</c:v>
                </c:pt>
                <c:pt idx="20837" formatCode="General">
                  <c:v>2.32053E-4</c:v>
                </c:pt>
                <c:pt idx="20838" formatCode="General">
                  <c:v>2.6946300000000001E-4</c:v>
                </c:pt>
                <c:pt idx="20839" formatCode="General">
                  <c:v>2.4541400000000001E-4</c:v>
                </c:pt>
                <c:pt idx="20840" formatCode="General">
                  <c:v>2.51649E-4</c:v>
                </c:pt>
                <c:pt idx="20841" formatCode="General">
                  <c:v>2.8905899999999998E-4</c:v>
                </c:pt>
                <c:pt idx="20842" formatCode="General">
                  <c:v>3.0954600000000001E-4</c:v>
                </c:pt>
                <c:pt idx="20843" formatCode="General">
                  <c:v>3.2914199999999999E-4</c:v>
                </c:pt>
                <c:pt idx="20844" formatCode="General">
                  <c:v>3.4428399999999999E-4</c:v>
                </c:pt>
                <c:pt idx="20845" formatCode="General">
                  <c:v>3.4962799999999999E-4</c:v>
                </c:pt>
                <c:pt idx="20846" formatCode="General">
                  <c:v>3.4962799999999999E-4</c:v>
                </c:pt>
                <c:pt idx="20847" formatCode="General">
                  <c:v>3.7902200000000002E-4</c:v>
                </c:pt>
                <c:pt idx="20848" formatCode="General">
                  <c:v>4.0039999999999997E-4</c:v>
                </c:pt>
                <c:pt idx="20849" formatCode="General">
                  <c:v>3.9683699999999998E-4</c:v>
                </c:pt>
                <c:pt idx="20850" formatCode="General">
                  <c:v>4.5473399999999999E-4</c:v>
                </c:pt>
                <c:pt idx="20851" formatCode="General">
                  <c:v>4.4849899999999999E-4</c:v>
                </c:pt>
                <c:pt idx="20852" formatCode="General">
                  <c:v>4.53843E-4</c:v>
                </c:pt>
                <c:pt idx="20853" formatCode="General">
                  <c:v>4.7700200000000002E-4</c:v>
                </c:pt>
                <c:pt idx="20854" formatCode="General">
                  <c:v>5.0728700000000004E-4</c:v>
                </c:pt>
                <c:pt idx="20855" formatCode="General">
                  <c:v>5.2242900000000004E-4</c:v>
                </c:pt>
                <c:pt idx="20856" formatCode="General">
                  <c:v>5.4825999999999996E-4</c:v>
                </c:pt>
                <c:pt idx="20857" formatCode="General">
                  <c:v>5.5004100000000003E-4</c:v>
                </c:pt>
                <c:pt idx="20858" formatCode="General">
                  <c:v>5.5716700000000001E-4</c:v>
                </c:pt>
                <c:pt idx="20859" formatCode="General">
                  <c:v>5.7676299999999999E-4</c:v>
                </c:pt>
                <c:pt idx="20860" formatCode="General">
                  <c:v>6.2575300000000005E-4</c:v>
                </c:pt>
                <c:pt idx="20861" formatCode="General">
                  <c:v>6.0882899999999997E-4</c:v>
                </c:pt>
                <c:pt idx="20862" formatCode="General">
                  <c:v>6.2575300000000005E-4</c:v>
                </c:pt>
                <c:pt idx="20863" formatCode="General">
                  <c:v>6.3198799999999999E-4</c:v>
                </c:pt>
                <c:pt idx="20864" formatCode="General">
                  <c:v>6.3644199999999998E-4</c:v>
                </c:pt>
                <c:pt idx="20865" formatCode="General">
                  <c:v>6.4089500000000005E-4</c:v>
                </c:pt>
                <c:pt idx="20866" formatCode="General">
                  <c:v>6.74743E-4</c:v>
                </c:pt>
                <c:pt idx="20867" formatCode="General">
                  <c:v>6.89885E-4</c:v>
                </c:pt>
                <c:pt idx="20868" formatCode="General">
                  <c:v>7.1126299999999996E-4</c:v>
                </c:pt>
                <c:pt idx="20869" formatCode="General">
                  <c:v>7.2017000000000001E-4</c:v>
                </c:pt>
                <c:pt idx="20870" formatCode="General">
                  <c:v>7.1037200000000002E-4</c:v>
                </c:pt>
                <c:pt idx="20871" formatCode="General">
                  <c:v>6.92557E-4</c:v>
                </c:pt>
                <c:pt idx="20872" formatCode="General">
                  <c:v>7.60252E-4</c:v>
                </c:pt>
                <c:pt idx="20873" formatCode="General">
                  <c:v>7.6826900000000003E-4</c:v>
                </c:pt>
                <c:pt idx="20874" formatCode="General">
                  <c:v>7.9231899999999999E-4</c:v>
                </c:pt>
                <c:pt idx="20875" formatCode="General">
                  <c:v>7.9855400000000004E-4</c:v>
                </c:pt>
                <c:pt idx="20876" formatCode="General">
                  <c:v>8.0389800000000005E-4</c:v>
                </c:pt>
                <c:pt idx="20877" formatCode="General">
                  <c:v>8.0567900000000001E-4</c:v>
                </c:pt>
                <c:pt idx="20878" formatCode="General">
                  <c:v>8.3952699999999996E-4</c:v>
                </c:pt>
                <c:pt idx="20879" formatCode="General">
                  <c:v>8.5110600000000002E-4</c:v>
                </c:pt>
                <c:pt idx="20880" formatCode="General">
                  <c:v>8.73374E-4</c:v>
                </c:pt>
                <c:pt idx="20881" formatCode="General">
                  <c:v>8.9742399999999996E-4</c:v>
                </c:pt>
                <c:pt idx="20882" formatCode="General">
                  <c:v>9.1880100000000001E-4</c:v>
                </c:pt>
                <c:pt idx="20883" formatCode="General">
                  <c:v>8.9118900000000002E-4</c:v>
                </c:pt>
                <c:pt idx="20884" formatCode="General">
                  <c:v>9.1256599999999996E-4</c:v>
                </c:pt>
                <c:pt idx="20885" formatCode="General">
                  <c:v>9.4017899999999997E-4</c:v>
                </c:pt>
                <c:pt idx="20886" formatCode="General">
                  <c:v>9.5710299999999995E-4</c:v>
                </c:pt>
                <c:pt idx="20887" formatCode="General">
                  <c:v>9.6422800000000003E-4</c:v>
                </c:pt>
                <c:pt idx="20888" formatCode="General">
                  <c:v>9.7313599999999999E-4</c:v>
                </c:pt>
                <c:pt idx="20889" formatCode="General">
                  <c:v>9.6601E-4</c:v>
                </c:pt>
                <c:pt idx="20890" formatCode="General">
                  <c:v>9.9629499999999991E-4</c:v>
                </c:pt>
                <c:pt idx="20891" formatCode="General">
                  <c:v>1.0194500000000001E-3</c:v>
                </c:pt>
                <c:pt idx="20892" formatCode="General">
                  <c:v>1.02213E-3</c:v>
                </c:pt>
                <c:pt idx="20893" formatCode="General">
                  <c:v>1.0256899999999999E-3</c:v>
                </c:pt>
                <c:pt idx="20894" formatCode="General">
                  <c:v>1.0613199999999999E-3</c:v>
                </c:pt>
                <c:pt idx="20895" formatCode="General">
                  <c:v>1.0639899999999999E-3</c:v>
                </c:pt>
                <c:pt idx="20896" formatCode="General">
                  <c:v>1.08537E-3</c:v>
                </c:pt>
                <c:pt idx="20897" formatCode="General">
                  <c:v>1.1111999999999999E-3</c:v>
                </c:pt>
                <c:pt idx="20898" formatCode="General">
                  <c:v>1.12634E-3</c:v>
                </c:pt>
                <c:pt idx="20899" formatCode="General">
                  <c:v>1.1539499999999999E-3</c:v>
                </c:pt>
                <c:pt idx="20900" formatCode="General">
                  <c:v>1.1699900000000001E-3</c:v>
                </c:pt>
                <c:pt idx="20901" formatCode="General">
                  <c:v>1.16642E-3</c:v>
                </c:pt>
                <c:pt idx="20902" formatCode="General">
                  <c:v>1.1886900000000001E-3</c:v>
                </c:pt>
                <c:pt idx="20903" formatCode="General">
                  <c:v>1.2154100000000001E-3</c:v>
                </c:pt>
                <c:pt idx="20904" formatCode="General">
                  <c:v>1.26173E-3</c:v>
                </c:pt>
                <c:pt idx="20905" formatCode="General">
                  <c:v>1.2599499999999999E-3</c:v>
                </c:pt>
                <c:pt idx="20906" formatCode="General">
                  <c:v>1.2572799999999999E-3</c:v>
                </c:pt>
                <c:pt idx="20907" formatCode="General">
                  <c:v>1.2759799999999999E-3</c:v>
                </c:pt>
                <c:pt idx="20908" formatCode="General">
                  <c:v>1.28845E-3</c:v>
                </c:pt>
                <c:pt idx="20909" formatCode="General">
                  <c:v>1.3214100000000001E-3</c:v>
                </c:pt>
                <c:pt idx="20910" formatCode="General">
                  <c:v>1.34011E-3</c:v>
                </c:pt>
                <c:pt idx="20911" formatCode="General">
                  <c:v>1.3614899999999999E-3</c:v>
                </c:pt>
                <c:pt idx="20912" formatCode="General">
                  <c:v>1.3802E-3</c:v>
                </c:pt>
                <c:pt idx="20913" formatCode="General">
                  <c:v>1.3837599999999999E-3</c:v>
                </c:pt>
                <c:pt idx="20914" formatCode="General">
                  <c:v>1.38821E-3</c:v>
                </c:pt>
                <c:pt idx="20915" formatCode="General">
                  <c:v>1.4113699999999999E-3</c:v>
                </c:pt>
                <c:pt idx="20916" formatCode="General">
                  <c:v>1.45947E-3</c:v>
                </c:pt>
                <c:pt idx="20917" formatCode="General">
                  <c:v>1.4781799999999999E-3</c:v>
                </c:pt>
                <c:pt idx="20918" formatCode="General">
                  <c:v>1.5084600000000001E-3</c:v>
                </c:pt>
                <c:pt idx="20919" formatCode="General">
                  <c:v>1.51648E-3</c:v>
                </c:pt>
                <c:pt idx="20920" formatCode="General">
                  <c:v>1.5307299999999999E-3</c:v>
                </c:pt>
                <c:pt idx="20921" formatCode="General">
                  <c:v>1.5663599999999999E-3</c:v>
                </c:pt>
                <c:pt idx="20922" formatCode="General">
                  <c:v>1.59308E-3</c:v>
                </c:pt>
                <c:pt idx="20923" formatCode="General">
                  <c:v>1.6189100000000001E-3</c:v>
                </c:pt>
                <c:pt idx="20924" formatCode="General">
                  <c:v>1.6465200000000001E-3</c:v>
                </c:pt>
                <c:pt idx="20925" formatCode="General">
                  <c:v>1.6572100000000001E-3</c:v>
                </c:pt>
                <c:pt idx="20926" formatCode="General">
                  <c:v>1.69195E-3</c:v>
                </c:pt>
                <c:pt idx="20927" formatCode="General">
                  <c:v>1.7026400000000001E-3</c:v>
                </c:pt>
                <c:pt idx="20928" formatCode="General">
                  <c:v>1.73025E-3</c:v>
                </c:pt>
                <c:pt idx="20929" formatCode="General">
                  <c:v>1.7605400000000001E-3</c:v>
                </c:pt>
                <c:pt idx="20930" formatCode="General">
                  <c:v>1.7926000000000001E-3</c:v>
                </c:pt>
                <c:pt idx="20931" formatCode="General">
                  <c:v>1.8041800000000001E-3</c:v>
                </c:pt>
                <c:pt idx="20932" formatCode="General">
                  <c:v>1.81843E-3</c:v>
                </c:pt>
                <c:pt idx="20933" formatCode="General">
                  <c:v>1.84783E-3</c:v>
                </c:pt>
                <c:pt idx="20934" formatCode="General">
                  <c:v>1.89325E-3</c:v>
                </c:pt>
                <c:pt idx="20935" formatCode="General">
                  <c:v>1.9173E-3</c:v>
                </c:pt>
                <c:pt idx="20936" formatCode="General">
                  <c:v>1.94848E-3</c:v>
                </c:pt>
                <c:pt idx="20937" formatCode="General">
                  <c:v>1.94937E-3</c:v>
                </c:pt>
                <c:pt idx="20938" formatCode="General">
                  <c:v>1.9885599999999999E-3</c:v>
                </c:pt>
                <c:pt idx="20939" formatCode="General">
                  <c:v>2.0126100000000002E-3</c:v>
                </c:pt>
                <c:pt idx="20940" formatCode="General">
                  <c:v>2.0696199999999999E-3</c:v>
                </c:pt>
                <c:pt idx="20941" formatCode="General">
                  <c:v>2.0892100000000002E-3</c:v>
                </c:pt>
                <c:pt idx="20942" formatCode="General">
                  <c:v>2.1328599999999999E-3</c:v>
                </c:pt>
                <c:pt idx="20943" formatCode="General">
                  <c:v>2.1551299999999999E-3</c:v>
                </c:pt>
                <c:pt idx="20944" formatCode="General">
                  <c:v>2.1756100000000001E-3</c:v>
                </c:pt>
                <c:pt idx="20945" formatCode="General">
                  <c:v>2.20323E-3</c:v>
                </c:pt>
                <c:pt idx="20946" formatCode="General">
                  <c:v>2.24865E-3</c:v>
                </c:pt>
                <c:pt idx="20947" formatCode="General">
                  <c:v>2.28517E-3</c:v>
                </c:pt>
                <c:pt idx="20948" formatCode="General">
                  <c:v>2.3421800000000001E-3</c:v>
                </c:pt>
                <c:pt idx="20949" formatCode="General">
                  <c:v>2.3537599999999999E-3</c:v>
                </c:pt>
                <c:pt idx="20950" formatCode="General">
                  <c:v>2.3635599999999998E-3</c:v>
                </c:pt>
                <c:pt idx="20951" formatCode="General">
                  <c:v>2.3893899999999999E-3</c:v>
                </c:pt>
                <c:pt idx="20952" formatCode="General">
                  <c:v>2.44729E-3</c:v>
                </c:pt>
                <c:pt idx="20953" formatCode="General">
                  <c:v>2.4775700000000001E-3</c:v>
                </c:pt>
                <c:pt idx="20954" formatCode="General">
                  <c:v>2.5176500000000002E-3</c:v>
                </c:pt>
                <c:pt idx="20955" formatCode="General">
                  <c:v>2.5523899999999999E-3</c:v>
                </c:pt>
                <c:pt idx="20956" formatCode="General">
                  <c:v>2.5799999999999998E-3</c:v>
                </c:pt>
                <c:pt idx="20957" formatCode="General">
                  <c:v>2.6013799999999999E-3</c:v>
                </c:pt>
                <c:pt idx="20958" formatCode="General">
                  <c:v>2.6557199999999999E-3</c:v>
                </c:pt>
                <c:pt idx="20959" formatCode="General">
                  <c:v>2.6851100000000001E-3</c:v>
                </c:pt>
                <c:pt idx="20960" formatCode="General">
                  <c:v>2.7528100000000001E-3</c:v>
                </c:pt>
                <c:pt idx="20961" formatCode="General">
                  <c:v>2.79912E-3</c:v>
                </c:pt>
                <c:pt idx="20962" formatCode="General">
                  <c:v>2.8249500000000001E-3</c:v>
                </c:pt>
                <c:pt idx="20963" formatCode="General">
                  <c:v>2.8445499999999999E-3</c:v>
                </c:pt>
                <c:pt idx="20964" formatCode="General">
                  <c:v>2.9042299999999998E-3</c:v>
                </c:pt>
                <c:pt idx="20965" formatCode="General">
                  <c:v>2.9425300000000001E-3</c:v>
                </c:pt>
                <c:pt idx="20966" formatCode="General">
                  <c:v>2.9826100000000001E-3</c:v>
                </c:pt>
                <c:pt idx="20967" formatCode="General">
                  <c:v>3.0307099999999998E-3</c:v>
                </c:pt>
                <c:pt idx="20968" formatCode="General">
                  <c:v>3.0583199999999998E-3</c:v>
                </c:pt>
                <c:pt idx="20969" formatCode="General">
                  <c:v>3.0814800000000002E-3</c:v>
                </c:pt>
                <c:pt idx="20970" formatCode="General">
                  <c:v>3.14205E-3</c:v>
                </c:pt>
                <c:pt idx="20971" formatCode="General">
                  <c:v>3.1803500000000002E-3</c:v>
                </c:pt>
                <c:pt idx="20972" formatCode="General">
                  <c:v>3.2035100000000001E-3</c:v>
                </c:pt>
                <c:pt idx="20973" formatCode="General">
                  <c:v>3.24983E-3</c:v>
                </c:pt>
                <c:pt idx="20974" formatCode="General">
                  <c:v>3.2818999999999999E-3</c:v>
                </c:pt>
                <c:pt idx="20975" formatCode="General">
                  <c:v>3.3050599999999999E-3</c:v>
                </c:pt>
                <c:pt idx="20976" formatCode="General">
                  <c:v>3.34068E-3</c:v>
                </c:pt>
                <c:pt idx="20977" formatCode="General">
                  <c:v>3.4021400000000001E-3</c:v>
                </c:pt>
                <c:pt idx="20978" formatCode="General">
                  <c:v>3.4395599999999999E-3</c:v>
                </c:pt>
                <c:pt idx="20979" formatCode="General">
                  <c:v>3.4823100000000002E-3</c:v>
                </c:pt>
                <c:pt idx="20980" formatCode="General">
                  <c:v>3.5268500000000002E-3</c:v>
                </c:pt>
                <c:pt idx="20981" formatCode="General">
                  <c:v>3.52952E-3</c:v>
                </c:pt>
                <c:pt idx="20982" formatCode="General">
                  <c:v>3.5936499999999999E-3</c:v>
                </c:pt>
                <c:pt idx="20983" formatCode="General">
                  <c:v>3.6604599999999999E-3</c:v>
                </c:pt>
                <c:pt idx="20984" formatCode="General">
                  <c:v>3.6951900000000001E-3</c:v>
                </c:pt>
                <c:pt idx="20985" formatCode="General">
                  <c:v>3.7459699999999999E-3</c:v>
                </c:pt>
                <c:pt idx="20986" formatCode="General">
                  <c:v>3.8011899999999999E-3</c:v>
                </c:pt>
                <c:pt idx="20987" formatCode="General">
                  <c:v>3.8368199999999999E-3</c:v>
                </c:pt>
                <c:pt idx="20988" formatCode="General">
                  <c:v>3.8769E-3</c:v>
                </c:pt>
                <c:pt idx="20989" formatCode="General">
                  <c:v>3.9437099999999996E-3</c:v>
                </c:pt>
                <c:pt idx="20990" formatCode="General">
                  <c:v>3.9944799999999999E-3</c:v>
                </c:pt>
                <c:pt idx="20991" formatCode="General">
                  <c:v>4.0425799999999996E-3</c:v>
                </c:pt>
                <c:pt idx="20992" formatCode="General">
                  <c:v>4.1182900000000001E-3</c:v>
                </c:pt>
                <c:pt idx="20993" formatCode="General">
                  <c:v>4.1459000000000001E-3</c:v>
                </c:pt>
                <c:pt idx="20994" formatCode="General">
                  <c:v>4.1735100000000001E-3</c:v>
                </c:pt>
                <c:pt idx="20995" formatCode="General">
                  <c:v>4.2421000000000004E-3</c:v>
                </c:pt>
                <c:pt idx="20996" formatCode="General">
                  <c:v>4.3160300000000002E-3</c:v>
                </c:pt>
                <c:pt idx="20997" formatCode="General">
                  <c:v>4.3694700000000003E-3</c:v>
                </c:pt>
                <c:pt idx="20998" formatCode="General">
                  <c:v>4.4282599999999998E-3</c:v>
                </c:pt>
                <c:pt idx="20999" formatCode="General">
                  <c:v>4.4843799999999996E-3</c:v>
                </c:pt>
                <c:pt idx="21000" formatCode="General">
                  <c:v>4.5235700000000002E-3</c:v>
                </c:pt>
                <c:pt idx="21001" formatCode="General">
                  <c:v>4.5957200000000002E-3</c:v>
                </c:pt>
                <c:pt idx="21002" formatCode="General">
                  <c:v>4.6705399999999999E-3</c:v>
                </c:pt>
                <c:pt idx="21003" formatCode="General">
                  <c:v>4.6954800000000001E-3</c:v>
                </c:pt>
                <c:pt idx="21004" formatCode="General">
                  <c:v>4.7934600000000003E-3</c:v>
                </c:pt>
                <c:pt idx="21005" formatCode="General">
                  <c:v>4.8451199999999996E-3</c:v>
                </c:pt>
                <c:pt idx="21006" formatCode="General">
                  <c:v>4.8967899999999998E-3</c:v>
                </c:pt>
                <c:pt idx="21007" formatCode="General">
                  <c:v>4.9502299999999999E-3</c:v>
                </c:pt>
                <c:pt idx="21008" formatCode="General">
                  <c:v>5.0401899999999999E-3</c:v>
                </c:pt>
                <c:pt idx="21009" formatCode="General">
                  <c:v>5.0971999999999996E-3</c:v>
                </c:pt>
                <c:pt idx="21010" formatCode="General">
                  <c:v>5.1595499999999997E-3</c:v>
                </c:pt>
                <c:pt idx="21011" formatCode="General">
                  <c:v>5.2183400000000001E-3</c:v>
                </c:pt>
                <c:pt idx="21012" formatCode="General">
                  <c:v>5.2664399999999998E-3</c:v>
                </c:pt>
                <c:pt idx="21013" formatCode="General">
                  <c:v>5.3350200000000002E-3</c:v>
                </c:pt>
                <c:pt idx="21014" formatCode="General">
                  <c:v>5.4410200000000004E-3</c:v>
                </c:pt>
                <c:pt idx="21015" formatCode="General">
                  <c:v>5.4980300000000001E-3</c:v>
                </c:pt>
                <c:pt idx="21016" formatCode="General">
                  <c:v>5.5559199999999998E-3</c:v>
                </c:pt>
                <c:pt idx="21017" formatCode="General">
                  <c:v>5.6316400000000003E-3</c:v>
                </c:pt>
                <c:pt idx="21018" formatCode="General">
                  <c:v>5.7082399999999998E-3</c:v>
                </c:pt>
                <c:pt idx="21019" formatCode="General">
                  <c:v>5.7750400000000004E-3</c:v>
                </c:pt>
                <c:pt idx="21020" formatCode="General">
                  <c:v>5.8926200000000003E-3</c:v>
                </c:pt>
                <c:pt idx="21021" formatCode="General">
                  <c:v>6.0021800000000002E-3</c:v>
                </c:pt>
                <c:pt idx="21022" formatCode="General">
                  <c:v>6.1313299999999999E-3</c:v>
                </c:pt>
                <c:pt idx="21023" formatCode="General">
                  <c:v>6.3264000000000003E-3</c:v>
                </c:pt>
                <c:pt idx="21024" formatCode="General">
                  <c:v>6.6506300000000003E-3</c:v>
                </c:pt>
                <c:pt idx="21025" formatCode="General">
                  <c:v>7.1271700000000004E-3</c:v>
                </c:pt>
                <c:pt idx="21026" formatCode="General">
                  <c:v>7.7275199999999999E-3</c:v>
                </c:pt>
                <c:pt idx="21027" formatCode="General">
                  <c:v>8.3652799999999992E-3</c:v>
                </c:pt>
                <c:pt idx="21028" formatCode="General">
                  <c:v>9.0146299999999992E-3</c:v>
                </c:pt>
                <c:pt idx="21029" formatCode="General">
                  <c:v>9.6693100000000004E-3</c:v>
                </c:pt>
                <c:pt idx="21030" formatCode="General">
                  <c:v>1.0324E-2</c:v>
                </c:pt>
                <c:pt idx="21031" formatCode="General">
                  <c:v>1.0978699999999999E-2</c:v>
                </c:pt>
                <c:pt idx="21032" formatCode="General">
                  <c:v>1.12709E-2</c:v>
                </c:pt>
                <c:pt idx="21033" formatCode="General">
                  <c:v>1.12709E-2</c:v>
                </c:pt>
                <c:pt idx="21034" formatCode="General">
                  <c:v>1.12709E-2</c:v>
                </c:pt>
                <c:pt idx="21035" formatCode="General">
                  <c:v>1.12709E-2</c:v>
                </c:pt>
                <c:pt idx="21036" formatCode="General">
                  <c:v>1.12709E-2</c:v>
                </c:pt>
                <c:pt idx="21037" formatCode="General">
                  <c:v>1.12709E-2</c:v>
                </c:pt>
                <c:pt idx="21038" formatCode="General">
                  <c:v>1.12709E-2</c:v>
                </c:pt>
                <c:pt idx="21039" formatCode="General">
                  <c:v>1.12709E-2</c:v>
                </c:pt>
                <c:pt idx="21040" formatCode="General">
                  <c:v>1.12709E-2</c:v>
                </c:pt>
                <c:pt idx="21041" formatCode="General">
                  <c:v>1.12709E-2</c:v>
                </c:pt>
                <c:pt idx="21042" formatCode="General">
                  <c:v>1.12709E-2</c:v>
                </c:pt>
                <c:pt idx="21043" formatCode="General">
                  <c:v>1.12709E-2</c:v>
                </c:pt>
                <c:pt idx="21044" formatCode="General">
                  <c:v>1.12709E-2</c:v>
                </c:pt>
                <c:pt idx="21045" formatCode="General">
                  <c:v>1.12709E-2</c:v>
                </c:pt>
                <c:pt idx="21046" formatCode="General">
                  <c:v>1.12709E-2</c:v>
                </c:pt>
                <c:pt idx="21047" formatCode="General">
                  <c:v>1.12709E-2</c:v>
                </c:pt>
                <c:pt idx="21048" formatCode="General">
                  <c:v>1.12709E-2</c:v>
                </c:pt>
                <c:pt idx="21049" formatCode="General">
                  <c:v>1.12709E-2</c:v>
                </c:pt>
                <c:pt idx="21050" formatCode="General">
                  <c:v>1.12709E-2</c:v>
                </c:pt>
                <c:pt idx="21051" formatCode="General">
                  <c:v>1.12709E-2</c:v>
                </c:pt>
                <c:pt idx="21052" formatCode="General">
                  <c:v>1.12709E-2</c:v>
                </c:pt>
                <c:pt idx="21053" formatCode="General">
                  <c:v>1.12709E-2</c:v>
                </c:pt>
                <c:pt idx="21054" formatCode="General">
                  <c:v>1.12709E-2</c:v>
                </c:pt>
                <c:pt idx="21055" formatCode="General">
                  <c:v>1.12709E-2</c:v>
                </c:pt>
                <c:pt idx="21056" formatCode="General">
                  <c:v>1.12709E-2</c:v>
                </c:pt>
                <c:pt idx="21057" formatCode="General">
                  <c:v>1.12709E-2</c:v>
                </c:pt>
                <c:pt idx="21058" formatCode="General">
                  <c:v>1.12709E-2</c:v>
                </c:pt>
                <c:pt idx="21059" formatCode="General">
                  <c:v>1.12709E-2</c:v>
                </c:pt>
                <c:pt idx="21060" formatCode="General">
                  <c:v>1.12709E-2</c:v>
                </c:pt>
                <c:pt idx="21061" formatCode="General">
                  <c:v>1.12709E-2</c:v>
                </c:pt>
                <c:pt idx="21062" formatCode="General">
                  <c:v>1.12709E-2</c:v>
                </c:pt>
                <c:pt idx="21063" formatCode="General">
                  <c:v>1.12709E-2</c:v>
                </c:pt>
                <c:pt idx="21064" formatCode="General">
                  <c:v>1.12709E-2</c:v>
                </c:pt>
                <c:pt idx="21065" formatCode="General">
                  <c:v>1.12709E-2</c:v>
                </c:pt>
                <c:pt idx="21066" formatCode="General">
                  <c:v>1.12709E-2</c:v>
                </c:pt>
                <c:pt idx="21067" formatCode="General">
                  <c:v>1.12709E-2</c:v>
                </c:pt>
                <c:pt idx="21068" formatCode="General">
                  <c:v>1.12709E-2</c:v>
                </c:pt>
                <c:pt idx="21069" formatCode="General">
                  <c:v>1.12709E-2</c:v>
                </c:pt>
                <c:pt idx="21070" formatCode="General">
                  <c:v>1.12709E-2</c:v>
                </c:pt>
                <c:pt idx="21071" formatCode="General">
                  <c:v>1.12709E-2</c:v>
                </c:pt>
                <c:pt idx="21072" formatCode="General">
                  <c:v>1.12709E-2</c:v>
                </c:pt>
                <c:pt idx="21073" formatCode="General">
                  <c:v>1.12709E-2</c:v>
                </c:pt>
                <c:pt idx="21074" formatCode="General">
                  <c:v>1.12709E-2</c:v>
                </c:pt>
                <c:pt idx="21075" formatCode="General">
                  <c:v>1.12709E-2</c:v>
                </c:pt>
                <c:pt idx="21076" formatCode="General">
                  <c:v>1.12709E-2</c:v>
                </c:pt>
                <c:pt idx="21077" formatCode="General">
                  <c:v>1.12709E-2</c:v>
                </c:pt>
                <c:pt idx="21078" formatCode="General">
                  <c:v>1.12709E-2</c:v>
                </c:pt>
                <c:pt idx="21079" formatCode="General">
                  <c:v>1.12709E-2</c:v>
                </c:pt>
                <c:pt idx="21080" formatCode="General">
                  <c:v>1.12709E-2</c:v>
                </c:pt>
                <c:pt idx="21081" formatCode="General">
                  <c:v>1.12709E-2</c:v>
                </c:pt>
                <c:pt idx="21082" formatCode="General">
                  <c:v>1.12709E-2</c:v>
                </c:pt>
                <c:pt idx="21083" formatCode="General">
                  <c:v>1.12709E-2</c:v>
                </c:pt>
                <c:pt idx="21084" formatCode="General">
                  <c:v>1.12709E-2</c:v>
                </c:pt>
                <c:pt idx="21085" formatCode="General">
                  <c:v>1.12709E-2</c:v>
                </c:pt>
                <c:pt idx="21086" formatCode="General">
                  <c:v>1.12709E-2</c:v>
                </c:pt>
                <c:pt idx="21087" formatCode="General">
                  <c:v>1.12709E-2</c:v>
                </c:pt>
                <c:pt idx="21088" formatCode="General">
                  <c:v>1.12709E-2</c:v>
                </c:pt>
                <c:pt idx="21089" formatCode="General">
                  <c:v>1.12709E-2</c:v>
                </c:pt>
                <c:pt idx="21090" formatCode="General">
                  <c:v>1.12709E-2</c:v>
                </c:pt>
                <c:pt idx="21091" formatCode="General">
                  <c:v>1.12709E-2</c:v>
                </c:pt>
                <c:pt idx="21092" formatCode="General">
                  <c:v>1.12709E-2</c:v>
                </c:pt>
                <c:pt idx="21093" formatCode="General">
                  <c:v>1.12709E-2</c:v>
                </c:pt>
                <c:pt idx="21094" formatCode="General">
                  <c:v>1.12709E-2</c:v>
                </c:pt>
                <c:pt idx="21095" formatCode="General">
                  <c:v>1.12709E-2</c:v>
                </c:pt>
                <c:pt idx="21096" formatCode="General">
                  <c:v>1.12709E-2</c:v>
                </c:pt>
                <c:pt idx="21097" formatCode="General">
                  <c:v>1.12709E-2</c:v>
                </c:pt>
                <c:pt idx="21098" formatCode="General">
                  <c:v>1.12709E-2</c:v>
                </c:pt>
                <c:pt idx="21099" formatCode="General">
                  <c:v>1.12709E-2</c:v>
                </c:pt>
                <c:pt idx="21100" formatCode="General">
                  <c:v>1.12709E-2</c:v>
                </c:pt>
                <c:pt idx="21101" formatCode="General">
                  <c:v>1.12709E-2</c:v>
                </c:pt>
                <c:pt idx="21102" formatCode="General">
                  <c:v>1.12709E-2</c:v>
                </c:pt>
                <c:pt idx="21103" formatCode="General">
                  <c:v>1.12709E-2</c:v>
                </c:pt>
                <c:pt idx="21104" formatCode="General">
                  <c:v>1.12709E-2</c:v>
                </c:pt>
                <c:pt idx="21105" formatCode="General">
                  <c:v>1.12709E-2</c:v>
                </c:pt>
                <c:pt idx="21106" formatCode="General">
                  <c:v>1.12709E-2</c:v>
                </c:pt>
                <c:pt idx="21107" formatCode="General">
                  <c:v>1.12709E-2</c:v>
                </c:pt>
                <c:pt idx="21108" formatCode="General">
                  <c:v>1.12709E-2</c:v>
                </c:pt>
                <c:pt idx="21109" formatCode="General">
                  <c:v>1.12709E-2</c:v>
                </c:pt>
                <c:pt idx="21110" formatCode="General">
                  <c:v>1.12709E-2</c:v>
                </c:pt>
                <c:pt idx="21111" formatCode="General">
                  <c:v>1.12709E-2</c:v>
                </c:pt>
                <c:pt idx="21112" formatCode="General">
                  <c:v>1.12709E-2</c:v>
                </c:pt>
                <c:pt idx="21113" formatCode="General">
                  <c:v>1.12709E-2</c:v>
                </c:pt>
                <c:pt idx="21114" formatCode="General">
                  <c:v>1.12709E-2</c:v>
                </c:pt>
                <c:pt idx="21115" formatCode="General">
                  <c:v>1.12709E-2</c:v>
                </c:pt>
                <c:pt idx="21116" formatCode="General">
                  <c:v>1.12709E-2</c:v>
                </c:pt>
                <c:pt idx="21117" formatCode="General">
                  <c:v>1.12709E-2</c:v>
                </c:pt>
                <c:pt idx="21118" formatCode="General">
                  <c:v>1.12709E-2</c:v>
                </c:pt>
                <c:pt idx="21119" formatCode="General">
                  <c:v>1.12709E-2</c:v>
                </c:pt>
                <c:pt idx="21120" formatCode="General">
                  <c:v>1.12709E-2</c:v>
                </c:pt>
                <c:pt idx="21121" formatCode="General">
                  <c:v>1.12709E-2</c:v>
                </c:pt>
                <c:pt idx="21122" formatCode="General">
                  <c:v>1.12709E-2</c:v>
                </c:pt>
                <c:pt idx="21123" formatCode="General">
                  <c:v>1.12709E-2</c:v>
                </c:pt>
                <c:pt idx="21124" formatCode="General">
                  <c:v>1.12709E-2</c:v>
                </c:pt>
                <c:pt idx="21125" formatCode="General">
                  <c:v>1.12709E-2</c:v>
                </c:pt>
                <c:pt idx="21126" formatCode="General">
                  <c:v>1.12709E-2</c:v>
                </c:pt>
                <c:pt idx="21127" formatCode="General">
                  <c:v>1.12709E-2</c:v>
                </c:pt>
                <c:pt idx="21128" formatCode="General">
                  <c:v>1.12709E-2</c:v>
                </c:pt>
                <c:pt idx="21129" formatCode="General">
                  <c:v>1.12709E-2</c:v>
                </c:pt>
                <c:pt idx="21130" formatCode="General">
                  <c:v>1.12709E-2</c:v>
                </c:pt>
                <c:pt idx="21131" formatCode="General">
                  <c:v>1.12709E-2</c:v>
                </c:pt>
                <c:pt idx="21132" formatCode="General">
                  <c:v>1.12709E-2</c:v>
                </c:pt>
                <c:pt idx="21133" formatCode="General">
                  <c:v>1.12709E-2</c:v>
                </c:pt>
                <c:pt idx="21134" formatCode="General">
                  <c:v>1.12709E-2</c:v>
                </c:pt>
                <c:pt idx="21135" formatCode="General">
                  <c:v>1.12709E-2</c:v>
                </c:pt>
                <c:pt idx="21136" formatCode="General">
                  <c:v>1.12709E-2</c:v>
                </c:pt>
                <c:pt idx="21137" formatCode="General">
                  <c:v>1.12709E-2</c:v>
                </c:pt>
                <c:pt idx="21138" formatCode="General">
                  <c:v>1.12709E-2</c:v>
                </c:pt>
                <c:pt idx="21139" formatCode="General">
                  <c:v>1.12709E-2</c:v>
                </c:pt>
                <c:pt idx="21140" formatCode="General">
                  <c:v>1.12709E-2</c:v>
                </c:pt>
                <c:pt idx="21141" formatCode="General">
                  <c:v>1.12709E-2</c:v>
                </c:pt>
                <c:pt idx="21142" formatCode="General">
                  <c:v>1.12709E-2</c:v>
                </c:pt>
                <c:pt idx="21143" formatCode="General">
                  <c:v>1.12709E-2</c:v>
                </c:pt>
                <c:pt idx="21144" formatCode="General">
                  <c:v>1.12709E-2</c:v>
                </c:pt>
                <c:pt idx="21145" formatCode="General">
                  <c:v>1.12709E-2</c:v>
                </c:pt>
                <c:pt idx="21146" formatCode="General">
                  <c:v>1.12709E-2</c:v>
                </c:pt>
                <c:pt idx="21147" formatCode="General">
                  <c:v>1.12709E-2</c:v>
                </c:pt>
                <c:pt idx="21148" formatCode="General">
                  <c:v>1.12709E-2</c:v>
                </c:pt>
                <c:pt idx="21149" formatCode="General">
                  <c:v>1.12709E-2</c:v>
                </c:pt>
                <c:pt idx="21150" formatCode="General">
                  <c:v>1.12709E-2</c:v>
                </c:pt>
                <c:pt idx="21151" formatCode="General">
                  <c:v>1.12709E-2</c:v>
                </c:pt>
                <c:pt idx="21152" formatCode="General">
                  <c:v>1.12709E-2</c:v>
                </c:pt>
                <c:pt idx="21153" formatCode="General">
                  <c:v>1.12709E-2</c:v>
                </c:pt>
                <c:pt idx="21154" formatCode="General">
                  <c:v>1.12709E-2</c:v>
                </c:pt>
                <c:pt idx="21155" formatCode="General">
                  <c:v>1.12709E-2</c:v>
                </c:pt>
                <c:pt idx="21156" formatCode="General">
                  <c:v>1.12709E-2</c:v>
                </c:pt>
                <c:pt idx="21157" formatCode="General">
                  <c:v>1.12709E-2</c:v>
                </c:pt>
                <c:pt idx="21158" formatCode="General">
                  <c:v>1.12709E-2</c:v>
                </c:pt>
                <c:pt idx="21159" formatCode="General">
                  <c:v>1.12709E-2</c:v>
                </c:pt>
                <c:pt idx="21160" formatCode="General">
                  <c:v>1.12709E-2</c:v>
                </c:pt>
                <c:pt idx="21161" formatCode="General">
                  <c:v>1.12709E-2</c:v>
                </c:pt>
                <c:pt idx="21162" formatCode="General">
                  <c:v>1.12709E-2</c:v>
                </c:pt>
                <c:pt idx="21163" formatCode="General">
                  <c:v>1.12709E-2</c:v>
                </c:pt>
                <c:pt idx="21164" formatCode="General">
                  <c:v>1.12709E-2</c:v>
                </c:pt>
                <c:pt idx="21165" formatCode="General">
                  <c:v>1.12709E-2</c:v>
                </c:pt>
                <c:pt idx="21166" formatCode="General">
                  <c:v>1.12709E-2</c:v>
                </c:pt>
                <c:pt idx="21167" formatCode="General">
                  <c:v>1.12709E-2</c:v>
                </c:pt>
                <c:pt idx="21168" formatCode="General">
                  <c:v>1.12709E-2</c:v>
                </c:pt>
                <c:pt idx="21169" formatCode="General">
                  <c:v>1.12709E-2</c:v>
                </c:pt>
                <c:pt idx="21170" formatCode="General">
                  <c:v>1.12709E-2</c:v>
                </c:pt>
                <c:pt idx="21171" formatCode="General">
                  <c:v>1.12709E-2</c:v>
                </c:pt>
                <c:pt idx="21172" formatCode="General">
                  <c:v>1.12709E-2</c:v>
                </c:pt>
                <c:pt idx="21173" formatCode="General">
                  <c:v>1.12709E-2</c:v>
                </c:pt>
                <c:pt idx="21174" formatCode="General">
                  <c:v>1.12709E-2</c:v>
                </c:pt>
                <c:pt idx="21175" formatCode="General">
                  <c:v>1.12709E-2</c:v>
                </c:pt>
                <c:pt idx="21176" formatCode="General">
                  <c:v>1.12709E-2</c:v>
                </c:pt>
                <c:pt idx="21177" formatCode="General">
                  <c:v>1.12709E-2</c:v>
                </c:pt>
                <c:pt idx="21178" formatCode="General">
                  <c:v>1.12709E-2</c:v>
                </c:pt>
                <c:pt idx="21179" formatCode="General">
                  <c:v>1.12709E-2</c:v>
                </c:pt>
                <c:pt idx="21180" formatCode="General">
                  <c:v>1.12709E-2</c:v>
                </c:pt>
                <c:pt idx="21181" formatCode="General">
                  <c:v>1.12709E-2</c:v>
                </c:pt>
                <c:pt idx="21182" formatCode="General">
                  <c:v>1.12709E-2</c:v>
                </c:pt>
                <c:pt idx="21183" formatCode="General">
                  <c:v>1.12709E-2</c:v>
                </c:pt>
                <c:pt idx="21184" formatCode="General">
                  <c:v>1.12709E-2</c:v>
                </c:pt>
                <c:pt idx="21185" formatCode="General">
                  <c:v>1.12709E-2</c:v>
                </c:pt>
                <c:pt idx="21186" formatCode="General">
                  <c:v>1.12709E-2</c:v>
                </c:pt>
                <c:pt idx="21187" formatCode="General">
                  <c:v>1.12709E-2</c:v>
                </c:pt>
                <c:pt idx="21188" formatCode="General">
                  <c:v>1.12709E-2</c:v>
                </c:pt>
                <c:pt idx="21189" formatCode="General">
                  <c:v>1.12709E-2</c:v>
                </c:pt>
                <c:pt idx="21190" formatCode="General">
                  <c:v>1.12709E-2</c:v>
                </c:pt>
                <c:pt idx="21191" formatCode="General">
                  <c:v>1.12709E-2</c:v>
                </c:pt>
                <c:pt idx="21192" formatCode="General">
                  <c:v>1.12709E-2</c:v>
                </c:pt>
                <c:pt idx="21193" formatCode="General">
                  <c:v>1.12709E-2</c:v>
                </c:pt>
                <c:pt idx="21194" formatCode="General">
                  <c:v>1.12709E-2</c:v>
                </c:pt>
                <c:pt idx="21195" formatCode="General">
                  <c:v>1.12709E-2</c:v>
                </c:pt>
                <c:pt idx="21196" formatCode="General">
                  <c:v>1.12709E-2</c:v>
                </c:pt>
                <c:pt idx="21197" formatCode="General">
                  <c:v>1.12709E-2</c:v>
                </c:pt>
                <c:pt idx="21198" formatCode="General">
                  <c:v>1.12709E-2</c:v>
                </c:pt>
                <c:pt idx="21199" formatCode="General">
                  <c:v>1.12709E-2</c:v>
                </c:pt>
                <c:pt idx="21200" formatCode="General">
                  <c:v>1.12709E-2</c:v>
                </c:pt>
                <c:pt idx="21201" formatCode="General">
                  <c:v>1.12709E-2</c:v>
                </c:pt>
                <c:pt idx="21202" formatCode="General">
                  <c:v>1.12709E-2</c:v>
                </c:pt>
                <c:pt idx="21203" formatCode="General">
                  <c:v>1.12709E-2</c:v>
                </c:pt>
                <c:pt idx="21204" formatCode="General">
                  <c:v>1.12709E-2</c:v>
                </c:pt>
                <c:pt idx="21205" formatCode="General">
                  <c:v>1.12709E-2</c:v>
                </c:pt>
                <c:pt idx="21206" formatCode="General">
                  <c:v>1.12709E-2</c:v>
                </c:pt>
                <c:pt idx="21207" formatCode="General">
                  <c:v>1.12709E-2</c:v>
                </c:pt>
                <c:pt idx="21208" formatCode="General">
                  <c:v>1.12709E-2</c:v>
                </c:pt>
                <c:pt idx="21209" formatCode="General">
                  <c:v>1.12709E-2</c:v>
                </c:pt>
                <c:pt idx="21210" formatCode="General">
                  <c:v>1.12709E-2</c:v>
                </c:pt>
                <c:pt idx="21211" formatCode="General">
                  <c:v>1.12709E-2</c:v>
                </c:pt>
                <c:pt idx="21212" formatCode="General">
                  <c:v>1.12709E-2</c:v>
                </c:pt>
                <c:pt idx="21213" formatCode="General">
                  <c:v>1.12709E-2</c:v>
                </c:pt>
                <c:pt idx="21214" formatCode="General">
                  <c:v>1.12709E-2</c:v>
                </c:pt>
                <c:pt idx="21215" formatCode="General">
                  <c:v>1.12709E-2</c:v>
                </c:pt>
                <c:pt idx="21216" formatCode="General">
                  <c:v>1.12709E-2</c:v>
                </c:pt>
                <c:pt idx="21217" formatCode="General">
                  <c:v>1.12709E-2</c:v>
                </c:pt>
                <c:pt idx="21218" formatCode="General">
                  <c:v>1.11942E-2</c:v>
                </c:pt>
                <c:pt idx="21219" formatCode="General">
                  <c:v>1.11319E-2</c:v>
                </c:pt>
                <c:pt idx="21220" formatCode="General">
                  <c:v>1.1068700000000001E-2</c:v>
                </c:pt>
                <c:pt idx="21221" formatCode="General">
                  <c:v>1.10063E-2</c:v>
                </c:pt>
                <c:pt idx="21222" formatCode="General">
                  <c:v>1.0944000000000001E-2</c:v>
                </c:pt>
                <c:pt idx="21223" formatCode="General">
                  <c:v>1.0869999999999999E-2</c:v>
                </c:pt>
                <c:pt idx="21224" formatCode="General">
                  <c:v>1.0778299999999999E-2</c:v>
                </c:pt>
                <c:pt idx="21225" formatCode="General">
                  <c:v>1.074E-2</c:v>
                </c:pt>
                <c:pt idx="21226" formatCode="General">
                  <c:v>1.06847E-2</c:v>
                </c:pt>
                <c:pt idx="21227" formatCode="General">
                  <c:v>1.06073E-2</c:v>
                </c:pt>
                <c:pt idx="21228" formatCode="General">
                  <c:v>1.05494E-2</c:v>
                </c:pt>
                <c:pt idx="21229" formatCode="General">
                  <c:v>1.04986E-2</c:v>
                </c:pt>
                <c:pt idx="21230" formatCode="General">
                  <c:v>1.04086E-2</c:v>
                </c:pt>
                <c:pt idx="21231" formatCode="General">
                  <c:v>1.0333800000000001E-2</c:v>
                </c:pt>
                <c:pt idx="21232" formatCode="General">
                  <c:v>1.02804E-2</c:v>
                </c:pt>
                <c:pt idx="21233" formatCode="General">
                  <c:v>1.0208200000000001E-2</c:v>
                </c:pt>
                <c:pt idx="21234" formatCode="General">
                  <c:v>1.01432E-2</c:v>
                </c:pt>
                <c:pt idx="21235" formatCode="General">
                  <c:v>1.01102E-2</c:v>
                </c:pt>
                <c:pt idx="21236" formatCode="General">
                  <c:v>9.9953200000000002E-3</c:v>
                </c:pt>
                <c:pt idx="21237" formatCode="General">
                  <c:v>9.9115899999999996E-3</c:v>
                </c:pt>
                <c:pt idx="21238" formatCode="General">
                  <c:v>9.8554799999999998E-3</c:v>
                </c:pt>
                <c:pt idx="21239" formatCode="General">
                  <c:v>9.7859999999999996E-3</c:v>
                </c:pt>
                <c:pt idx="21240" formatCode="General">
                  <c:v>9.7138499999999996E-3</c:v>
                </c:pt>
                <c:pt idx="21241" formatCode="General">
                  <c:v>9.6523900000000003E-3</c:v>
                </c:pt>
                <c:pt idx="21242" formatCode="General">
                  <c:v>9.5784600000000004E-3</c:v>
                </c:pt>
                <c:pt idx="21243" formatCode="General">
                  <c:v>9.4920600000000001E-3</c:v>
                </c:pt>
                <c:pt idx="21244" formatCode="General">
                  <c:v>9.4225799999999998E-3</c:v>
                </c:pt>
                <c:pt idx="21245" formatCode="General">
                  <c:v>9.36647E-3</c:v>
                </c:pt>
                <c:pt idx="21246" formatCode="General">
                  <c:v>9.2675899999999992E-3</c:v>
                </c:pt>
                <c:pt idx="21247" formatCode="General">
                  <c:v>9.2382000000000002E-3</c:v>
                </c:pt>
                <c:pt idx="21248" formatCode="General">
                  <c:v>9.1696099999999999E-3</c:v>
                </c:pt>
                <c:pt idx="21249" formatCode="General">
                  <c:v>9.0858899999999992E-3</c:v>
                </c:pt>
                <c:pt idx="21250" formatCode="General">
                  <c:v>9.0101699999999996E-3</c:v>
                </c:pt>
                <c:pt idx="21251" formatCode="General">
                  <c:v>8.9629600000000007E-3</c:v>
                </c:pt>
                <c:pt idx="21252" formatCode="General">
                  <c:v>8.8863599999999994E-3</c:v>
                </c:pt>
                <c:pt idx="21253" formatCode="General">
                  <c:v>8.8231200000000003E-3</c:v>
                </c:pt>
                <c:pt idx="21254" formatCode="General">
                  <c:v>8.7643300000000007E-3</c:v>
                </c:pt>
                <c:pt idx="21255" formatCode="General">
                  <c:v>8.6797100000000002E-3</c:v>
                </c:pt>
                <c:pt idx="21256" formatCode="General">
                  <c:v>8.5941999999999998E-3</c:v>
                </c:pt>
                <c:pt idx="21257" formatCode="General">
                  <c:v>8.5594599999999996E-3</c:v>
                </c:pt>
                <c:pt idx="21258" formatCode="General">
                  <c:v>8.4623700000000003E-3</c:v>
                </c:pt>
                <c:pt idx="21259" formatCode="General">
                  <c:v>8.3929E-3</c:v>
                </c:pt>
                <c:pt idx="21260" formatCode="General">
                  <c:v>8.3260899999999995E-3</c:v>
                </c:pt>
                <c:pt idx="21261" formatCode="General">
                  <c:v>8.2557199999999994E-3</c:v>
                </c:pt>
                <c:pt idx="21262" formatCode="General">
                  <c:v>8.1541800000000005E-3</c:v>
                </c:pt>
                <c:pt idx="21263" formatCode="General">
                  <c:v>8.0989600000000005E-3</c:v>
                </c:pt>
                <c:pt idx="21264" formatCode="General">
                  <c:v>8.0383899999999994E-3</c:v>
                </c:pt>
                <c:pt idx="21265" formatCode="General">
                  <c:v>7.96089E-3</c:v>
                </c:pt>
                <c:pt idx="21266" formatCode="General">
                  <c:v>7.90656E-3</c:v>
                </c:pt>
                <c:pt idx="21267" formatCode="General">
                  <c:v>7.8263900000000008E-3</c:v>
                </c:pt>
                <c:pt idx="21268" formatCode="General">
                  <c:v>7.71683E-3</c:v>
                </c:pt>
                <c:pt idx="21269" formatCode="General">
                  <c:v>7.6829799999999998E-3</c:v>
                </c:pt>
                <c:pt idx="21270" formatCode="General">
                  <c:v>7.6242000000000002E-3</c:v>
                </c:pt>
                <c:pt idx="21271" formatCode="General">
                  <c:v>7.5466999999999999E-3</c:v>
                </c:pt>
                <c:pt idx="21272" formatCode="General">
                  <c:v>7.4852399999999998E-3</c:v>
                </c:pt>
                <c:pt idx="21273" formatCode="General">
                  <c:v>7.4353600000000002E-3</c:v>
                </c:pt>
                <c:pt idx="21274" formatCode="General">
                  <c:v>7.3525200000000004E-3</c:v>
                </c:pt>
                <c:pt idx="21275" formatCode="General">
                  <c:v>7.2830500000000001E-3</c:v>
                </c:pt>
                <c:pt idx="21276" formatCode="General">
                  <c:v>7.2269300000000003E-3</c:v>
                </c:pt>
                <c:pt idx="21277" formatCode="General">
                  <c:v>7.1681399999999999E-3</c:v>
                </c:pt>
                <c:pt idx="21278" formatCode="General">
                  <c:v>7.1102500000000003E-3</c:v>
                </c:pt>
                <c:pt idx="21279" formatCode="General">
                  <c:v>7.07729E-3</c:v>
                </c:pt>
                <c:pt idx="21280" formatCode="General">
                  <c:v>6.9864300000000001E-3</c:v>
                </c:pt>
                <c:pt idx="21281" formatCode="General">
                  <c:v>6.8973599999999999E-3</c:v>
                </c:pt>
                <c:pt idx="21282" formatCode="General">
                  <c:v>6.8546099999999997E-3</c:v>
                </c:pt>
                <c:pt idx="21283" formatCode="General">
                  <c:v>6.7993799999999998E-3</c:v>
                </c:pt>
                <c:pt idx="21284" formatCode="General">
                  <c:v>6.7272299999999998E-3</c:v>
                </c:pt>
                <c:pt idx="21285" formatCode="General">
                  <c:v>6.6764600000000004E-3</c:v>
                </c:pt>
                <c:pt idx="21286" formatCode="General">
                  <c:v>6.6078700000000001E-3</c:v>
                </c:pt>
                <c:pt idx="21287" formatCode="General">
                  <c:v>6.5303799999999997E-3</c:v>
                </c:pt>
                <c:pt idx="21288" formatCode="General">
                  <c:v>6.4698100000000003E-3</c:v>
                </c:pt>
                <c:pt idx="21289" formatCode="General">
                  <c:v>6.4199299999999999E-3</c:v>
                </c:pt>
                <c:pt idx="21290" formatCode="General">
                  <c:v>6.33798E-3</c:v>
                </c:pt>
                <c:pt idx="21291" formatCode="General">
                  <c:v>6.32017E-3</c:v>
                </c:pt>
                <c:pt idx="21292" formatCode="General">
                  <c:v>6.2595999999999997E-3</c:v>
                </c:pt>
                <c:pt idx="21293" formatCode="General">
                  <c:v>6.1821100000000002E-3</c:v>
                </c:pt>
                <c:pt idx="21294" formatCode="General">
                  <c:v>6.1152999999999997E-3</c:v>
                </c:pt>
                <c:pt idx="21295" formatCode="General">
                  <c:v>6.0841300000000001E-3</c:v>
                </c:pt>
                <c:pt idx="21296" formatCode="General">
                  <c:v>6.0253399999999997E-3</c:v>
                </c:pt>
                <c:pt idx="21297" formatCode="General">
                  <c:v>5.9727799999999996E-3</c:v>
                </c:pt>
                <c:pt idx="21298" formatCode="General">
                  <c:v>5.9202300000000003E-3</c:v>
                </c:pt>
                <c:pt idx="21299" formatCode="General">
                  <c:v>5.8614399999999999E-3</c:v>
                </c:pt>
                <c:pt idx="21300" formatCode="General">
                  <c:v>5.7848400000000003E-3</c:v>
                </c:pt>
                <c:pt idx="21301" formatCode="General">
                  <c:v>5.77861E-3</c:v>
                </c:pt>
                <c:pt idx="21302" formatCode="General">
                  <c:v>5.7073499999999999E-3</c:v>
                </c:pt>
                <c:pt idx="21303" formatCode="General">
                  <c:v>5.6449999999999998E-3</c:v>
                </c:pt>
                <c:pt idx="21304" formatCode="General">
                  <c:v>5.6138200000000003E-3</c:v>
                </c:pt>
                <c:pt idx="21305" formatCode="General">
                  <c:v>5.5541399999999999E-3</c:v>
                </c:pt>
                <c:pt idx="21306" formatCode="General">
                  <c:v>5.4828799999999999E-3</c:v>
                </c:pt>
                <c:pt idx="21307" formatCode="General">
                  <c:v>5.4445800000000001E-3</c:v>
                </c:pt>
                <c:pt idx="21308" formatCode="General">
                  <c:v>5.4062800000000003E-3</c:v>
                </c:pt>
                <c:pt idx="21309" formatCode="General">
                  <c:v>5.35551E-3</c:v>
                </c:pt>
                <c:pt idx="21310" formatCode="General">
                  <c:v>5.3154300000000003E-3</c:v>
                </c:pt>
                <c:pt idx="21311" formatCode="General">
                  <c:v>5.2664399999999998E-3</c:v>
                </c:pt>
                <c:pt idx="21312" formatCode="General">
                  <c:v>5.1764699999999999E-3</c:v>
                </c:pt>
                <c:pt idx="21313" formatCode="General">
                  <c:v>5.1613300000000004E-3</c:v>
                </c:pt>
                <c:pt idx="21314" formatCode="General">
                  <c:v>5.1301599999999999E-3</c:v>
                </c:pt>
                <c:pt idx="21315" formatCode="General">
                  <c:v>5.0820600000000002E-3</c:v>
                </c:pt>
                <c:pt idx="21316" formatCode="General">
                  <c:v>5.0357400000000004E-3</c:v>
                </c:pt>
                <c:pt idx="21317" formatCode="General">
                  <c:v>4.9992200000000004E-3</c:v>
                </c:pt>
                <c:pt idx="21318" formatCode="General">
                  <c:v>4.9395400000000001E-3</c:v>
                </c:pt>
                <c:pt idx="21319" formatCode="General">
                  <c:v>4.8754100000000002E-3</c:v>
                </c:pt>
                <c:pt idx="21320" formatCode="General">
                  <c:v>4.84958E-3</c:v>
                </c:pt>
                <c:pt idx="21321" formatCode="General">
                  <c:v>4.8121700000000002E-3</c:v>
                </c:pt>
                <c:pt idx="21322" formatCode="General">
                  <c:v>4.7622899999999998E-3</c:v>
                </c:pt>
                <c:pt idx="21323" formatCode="General">
                  <c:v>4.7524899999999998E-3</c:v>
                </c:pt>
                <c:pt idx="21324" formatCode="General">
                  <c:v>4.6830099999999996E-3</c:v>
                </c:pt>
                <c:pt idx="21325" formatCode="General">
                  <c:v>4.6090799999999998E-3</c:v>
                </c:pt>
                <c:pt idx="21326" formatCode="General">
                  <c:v>4.5903699999999999E-3</c:v>
                </c:pt>
                <c:pt idx="21327" formatCode="General">
                  <c:v>4.5565299999999996E-3</c:v>
                </c:pt>
                <c:pt idx="21328" formatCode="General">
                  <c:v>4.5084299999999999E-3</c:v>
                </c:pt>
                <c:pt idx="21329" formatCode="General">
                  <c:v>4.4754699999999996E-3</c:v>
                </c:pt>
                <c:pt idx="21330" formatCode="General">
                  <c:v>4.4300399999999997E-3</c:v>
                </c:pt>
                <c:pt idx="21331" formatCode="General">
                  <c:v>4.38105E-3</c:v>
                </c:pt>
                <c:pt idx="21332" formatCode="General">
                  <c:v>4.3445300000000001E-3</c:v>
                </c:pt>
                <c:pt idx="21333" formatCode="General">
                  <c:v>4.3204799999999998E-3</c:v>
                </c:pt>
                <c:pt idx="21334" formatCode="General">
                  <c:v>4.2599100000000004E-3</c:v>
                </c:pt>
                <c:pt idx="21335" formatCode="General">
                  <c:v>4.2456600000000001E-3</c:v>
                </c:pt>
                <c:pt idx="21336" formatCode="General">
                  <c:v>4.2207199999999999E-3</c:v>
                </c:pt>
                <c:pt idx="21337" formatCode="General">
                  <c:v>4.1752999999999998E-3</c:v>
                </c:pt>
                <c:pt idx="21338" formatCode="General">
                  <c:v>4.1165100000000003E-3</c:v>
                </c:pt>
                <c:pt idx="21339" formatCode="General">
                  <c:v>4.11116E-3</c:v>
                </c:pt>
                <c:pt idx="21340" formatCode="General">
                  <c:v>4.07553E-3</c:v>
                </c:pt>
                <c:pt idx="21341" formatCode="General">
                  <c:v>4.0327799999999997E-3</c:v>
                </c:pt>
                <c:pt idx="21342" formatCode="General">
                  <c:v>4.0051699999999997E-3</c:v>
                </c:pt>
                <c:pt idx="21343" formatCode="General">
                  <c:v>3.9588499999999999E-3</c:v>
                </c:pt>
                <c:pt idx="21344" formatCode="General">
                  <c:v>3.9080800000000004E-3</c:v>
                </c:pt>
                <c:pt idx="21345" formatCode="General">
                  <c:v>3.90362E-3</c:v>
                </c:pt>
                <c:pt idx="21346" formatCode="General">
                  <c:v>3.8573100000000001E-3</c:v>
                </c:pt>
                <c:pt idx="21347" formatCode="General">
                  <c:v>3.8011899999999999E-3</c:v>
                </c:pt>
                <c:pt idx="21348" formatCode="General">
                  <c:v>3.7762500000000001E-3</c:v>
                </c:pt>
                <c:pt idx="21349" formatCode="General">
                  <c:v>3.7406200000000001E-3</c:v>
                </c:pt>
                <c:pt idx="21350" formatCode="General">
                  <c:v>3.6818300000000001E-3</c:v>
                </c:pt>
                <c:pt idx="21351" formatCode="General">
                  <c:v>3.6515499999999999E-3</c:v>
                </c:pt>
                <c:pt idx="21352" formatCode="General">
                  <c:v>3.62839E-3</c:v>
                </c:pt>
                <c:pt idx="21353" formatCode="General">
                  <c:v>3.5936499999999999E-3</c:v>
                </c:pt>
                <c:pt idx="21354" formatCode="General">
                  <c:v>3.5624799999999998E-3</c:v>
                </c:pt>
                <c:pt idx="21355" formatCode="General">
                  <c:v>3.52952E-3</c:v>
                </c:pt>
                <c:pt idx="21356" formatCode="General">
                  <c:v>3.4609300000000001E-3</c:v>
                </c:pt>
                <c:pt idx="21357" formatCode="General">
                  <c:v>3.4413400000000002E-3</c:v>
                </c:pt>
                <c:pt idx="21358" formatCode="General">
                  <c:v>3.4333200000000001E-3</c:v>
                </c:pt>
                <c:pt idx="21359" formatCode="General">
                  <c:v>3.3914599999999998E-3</c:v>
                </c:pt>
                <c:pt idx="21360" formatCode="General">
                  <c:v>3.3513700000000002E-3</c:v>
                </c:pt>
                <c:pt idx="21361" formatCode="General">
                  <c:v>3.3389000000000001E-3</c:v>
                </c:pt>
                <c:pt idx="21362" formatCode="General">
                  <c:v>3.29437E-3</c:v>
                </c:pt>
                <c:pt idx="21363" formatCode="General">
                  <c:v>3.24092E-3</c:v>
                </c:pt>
                <c:pt idx="21364" formatCode="General">
                  <c:v>3.2257800000000001E-3</c:v>
                </c:pt>
                <c:pt idx="21365" formatCode="General">
                  <c:v>3.1972799999999998E-3</c:v>
                </c:pt>
                <c:pt idx="21366" formatCode="General">
                  <c:v>3.15898E-3</c:v>
                </c:pt>
                <c:pt idx="21367" formatCode="General">
                  <c:v>3.1482900000000002E-3</c:v>
                </c:pt>
                <c:pt idx="21368" formatCode="General">
                  <c:v>3.1028599999999998E-3</c:v>
                </c:pt>
                <c:pt idx="21369" formatCode="General">
                  <c:v>3.02893E-3</c:v>
                </c:pt>
                <c:pt idx="21370" formatCode="General">
                  <c:v>3.0084399999999998E-3</c:v>
                </c:pt>
                <c:pt idx="21371" formatCode="General">
                  <c:v>2.9799399999999999E-3</c:v>
                </c:pt>
                <c:pt idx="21372" formatCode="General">
                  <c:v>2.94342E-3</c:v>
                </c:pt>
                <c:pt idx="21373" formatCode="General">
                  <c:v>2.90245E-3</c:v>
                </c:pt>
                <c:pt idx="21374" formatCode="General">
                  <c:v>2.8730499999999998E-3</c:v>
                </c:pt>
                <c:pt idx="21375" formatCode="General">
                  <c:v>2.82139E-3</c:v>
                </c:pt>
                <c:pt idx="21376" formatCode="General">
                  <c:v>2.7786400000000002E-3</c:v>
                </c:pt>
                <c:pt idx="21377" formatCode="General">
                  <c:v>2.7608200000000002E-3</c:v>
                </c:pt>
                <c:pt idx="21378" formatCode="General">
                  <c:v>2.6931300000000002E-3</c:v>
                </c:pt>
                <c:pt idx="21379" formatCode="General">
                  <c:v>2.6708600000000002E-3</c:v>
                </c:pt>
                <c:pt idx="21380" formatCode="General">
                  <c:v>2.6610599999999998E-3</c:v>
                </c:pt>
                <c:pt idx="21381" formatCode="General">
                  <c:v>2.6147399999999999E-3</c:v>
                </c:pt>
                <c:pt idx="21382" formatCode="General">
                  <c:v>2.5586300000000001E-3</c:v>
                </c:pt>
                <c:pt idx="21383" formatCode="General">
                  <c:v>2.5381399999999999E-3</c:v>
                </c:pt>
                <c:pt idx="21384" formatCode="General">
                  <c:v>2.50964E-3</c:v>
                </c:pt>
                <c:pt idx="21385" formatCode="General">
                  <c:v>2.46955E-3</c:v>
                </c:pt>
                <c:pt idx="21386" formatCode="General">
                  <c:v>2.4339299999999999E-3</c:v>
                </c:pt>
                <c:pt idx="21387" formatCode="General">
                  <c:v>2.40186E-3</c:v>
                </c:pt>
                <c:pt idx="21388" formatCode="General">
                  <c:v>2.3546499999999998E-3</c:v>
                </c:pt>
                <c:pt idx="21389" formatCode="General">
                  <c:v>2.33862E-3</c:v>
                </c:pt>
                <c:pt idx="21390" formatCode="General">
                  <c:v>2.3065500000000001E-3</c:v>
                </c:pt>
                <c:pt idx="21391" formatCode="General">
                  <c:v>2.2477600000000001E-3</c:v>
                </c:pt>
                <c:pt idx="21392" formatCode="General">
                  <c:v>2.2148100000000002E-3</c:v>
                </c:pt>
                <c:pt idx="21393" formatCode="General">
                  <c:v>2.18541E-3</c:v>
                </c:pt>
                <c:pt idx="21394" formatCode="General">
                  <c:v>2.13108E-3</c:v>
                </c:pt>
                <c:pt idx="21395" formatCode="General">
                  <c:v>2.0794199999999998E-3</c:v>
                </c:pt>
                <c:pt idx="21396" formatCode="General">
                  <c:v>2.0660600000000002E-3</c:v>
                </c:pt>
                <c:pt idx="21397" formatCode="General">
                  <c:v>2.01439E-3</c:v>
                </c:pt>
                <c:pt idx="21398" formatCode="General">
                  <c:v>1.97342E-3</c:v>
                </c:pt>
                <c:pt idx="21399" formatCode="General">
                  <c:v>1.9413500000000001E-3</c:v>
                </c:pt>
                <c:pt idx="21400" formatCode="General">
                  <c:v>1.8736600000000001E-3</c:v>
                </c:pt>
                <c:pt idx="21401" formatCode="General">
                  <c:v>1.8326900000000001E-3</c:v>
                </c:pt>
                <c:pt idx="21402" formatCode="General">
                  <c:v>1.8220000000000001E-3</c:v>
                </c:pt>
                <c:pt idx="21403" formatCode="General">
                  <c:v>1.77479E-3</c:v>
                </c:pt>
                <c:pt idx="21404" formatCode="General">
                  <c:v>1.7249100000000001E-3</c:v>
                </c:pt>
                <c:pt idx="21405" formatCode="General">
                  <c:v>1.6990799999999999E-3</c:v>
                </c:pt>
                <c:pt idx="21406" formatCode="General">
                  <c:v>1.6572100000000001E-3</c:v>
                </c:pt>
                <c:pt idx="21407" formatCode="General">
                  <c:v>1.5957499999999999E-3</c:v>
                </c:pt>
                <c:pt idx="21408" formatCode="General">
                  <c:v>1.5512200000000001E-3</c:v>
                </c:pt>
                <c:pt idx="21409" formatCode="General">
                  <c:v>1.5200400000000001E-3</c:v>
                </c:pt>
                <c:pt idx="21410" formatCode="General">
                  <c:v>1.47729E-3</c:v>
                </c:pt>
                <c:pt idx="21411" formatCode="General">
                  <c:v>1.4469999999999999E-3</c:v>
                </c:pt>
                <c:pt idx="21412" formatCode="General">
                  <c:v>1.4185000000000001E-3</c:v>
                </c:pt>
                <c:pt idx="21413" formatCode="General">
                  <c:v>1.32854E-3</c:v>
                </c:pt>
                <c:pt idx="21414" formatCode="General">
                  <c:v>1.28845E-3</c:v>
                </c:pt>
                <c:pt idx="21415" formatCode="General">
                  <c:v>1.26618E-3</c:v>
                </c:pt>
                <c:pt idx="21416" formatCode="General">
                  <c:v>1.2127399999999999E-3</c:v>
                </c:pt>
                <c:pt idx="21417" formatCode="General">
                  <c:v>1.1637500000000001E-3</c:v>
                </c:pt>
                <c:pt idx="21418" formatCode="General">
                  <c:v>1.1361399999999999E-3</c:v>
                </c:pt>
                <c:pt idx="21419" formatCode="General">
                  <c:v>1.0844800000000001E-3</c:v>
                </c:pt>
                <c:pt idx="21420" formatCode="General">
                  <c:v>1.0274699999999999E-3</c:v>
                </c:pt>
                <c:pt idx="21421" formatCode="General">
                  <c:v>9.9540400000000008E-4</c:v>
                </c:pt>
                <c:pt idx="21422" formatCode="General">
                  <c:v>9.4285099999999998E-4</c:v>
                </c:pt>
                <c:pt idx="21423" formatCode="General">
                  <c:v>9.0544099999999999E-4</c:v>
                </c:pt>
                <c:pt idx="21424" formatCode="General">
                  <c:v>8.8851700000000002E-4</c:v>
                </c:pt>
                <c:pt idx="21425" formatCode="General">
                  <c:v>8.4130800000000003E-4</c:v>
                </c:pt>
                <c:pt idx="21426" formatCode="General">
                  <c:v>7.7717599999999997E-4</c:v>
                </c:pt>
                <c:pt idx="21427" formatCode="General">
                  <c:v>7.3887499999999995E-4</c:v>
                </c:pt>
                <c:pt idx="21428" formatCode="General">
                  <c:v>7.0948099999999998E-4</c:v>
                </c:pt>
                <c:pt idx="21429" formatCode="General">
                  <c:v>6.6850799999999995E-4</c:v>
                </c:pt>
                <c:pt idx="21430" formatCode="General">
                  <c:v>6.2486200000000001E-4</c:v>
                </c:pt>
                <c:pt idx="21431" formatCode="General">
                  <c:v>5.9814099999999995E-4</c:v>
                </c:pt>
                <c:pt idx="21432" formatCode="General">
                  <c:v>5.3757100000000003E-4</c:v>
                </c:pt>
                <c:pt idx="21433" formatCode="General">
                  <c:v>4.9748900000000005E-4</c:v>
                </c:pt>
                <c:pt idx="21434" formatCode="General">
                  <c:v>4.7789300000000001E-4</c:v>
                </c:pt>
                <c:pt idx="21435" formatCode="General">
                  <c:v>4.0485299999999999E-4</c:v>
                </c:pt>
                <c:pt idx="21436" formatCode="General">
                  <c:v>3.7189599999999998E-4</c:v>
                </c:pt>
                <c:pt idx="21437" formatCode="General">
                  <c:v>3.4161199999999998E-4</c:v>
                </c:pt>
                <c:pt idx="21438" formatCode="General">
                  <c:v>2.9440299999999999E-4</c:v>
                </c:pt>
                <c:pt idx="21439" formatCode="General">
                  <c:v>2.3383400000000001E-4</c:v>
                </c:pt>
                <c:pt idx="21440" formatCode="General">
                  <c:v>2.0800300000000001E-4</c:v>
                </c:pt>
                <c:pt idx="21441" formatCode="General">
                  <c:v>1.71483E-4</c:v>
                </c:pt>
                <c:pt idx="21442" formatCode="General">
                  <c:v>1.3407299999999999E-4</c:v>
                </c:pt>
                <c:pt idx="21443" formatCode="General">
                  <c:v>1.09133E-4</c:v>
                </c:pt>
                <c:pt idx="21444">
                  <c:v>5.1235600000000001E-5</c:v>
                </c:pt>
                <c:pt idx="21445">
                  <c:v>5.8086599999999997E-6</c:v>
                </c:pt>
                <c:pt idx="21446">
                  <c:v>-1.82409E-5</c:v>
                </c:pt>
                <c:pt idx="21447">
                  <c:v>-4.2290499999999998E-5</c:v>
                </c:pt>
                <c:pt idx="21448">
                  <c:v>-7.52473E-5</c:v>
                </c:pt>
                <c:pt idx="21449" formatCode="General">
                  <c:v>-1.09986E-4</c:v>
                </c:pt>
                <c:pt idx="21450" formatCode="General">
                  <c:v>-1.3136300000000001E-4</c:v>
                </c:pt>
                <c:pt idx="21451" formatCode="General">
                  <c:v>-1.8302499999999999E-4</c:v>
                </c:pt>
                <c:pt idx="21452" formatCode="General">
                  <c:v>-2.2756100000000001E-4</c:v>
                </c:pt>
                <c:pt idx="21453" formatCode="General">
                  <c:v>-2.4181300000000001E-4</c:v>
                </c:pt>
                <c:pt idx="21454" formatCode="General">
                  <c:v>-2.8011399999999998E-4</c:v>
                </c:pt>
                <c:pt idx="21455" formatCode="General">
                  <c:v>-2.9703800000000001E-4</c:v>
                </c:pt>
                <c:pt idx="21456" formatCode="General">
                  <c:v>-3.1396100000000003E-4</c:v>
                </c:pt>
                <c:pt idx="21457" formatCode="General">
                  <c:v>-3.8700099999999999E-4</c:v>
                </c:pt>
                <c:pt idx="21458" formatCode="General">
                  <c:v>-4.29756E-4</c:v>
                </c:pt>
                <c:pt idx="21459" formatCode="General">
                  <c:v>-4.5113299999999999E-4</c:v>
                </c:pt>
                <c:pt idx="21460" formatCode="General">
                  <c:v>-4.8319900000000002E-4</c:v>
                </c:pt>
                <c:pt idx="21461" formatCode="General">
                  <c:v>-5.1971899999999998E-4</c:v>
                </c:pt>
                <c:pt idx="21462" formatCode="General">
                  <c:v>-5.4287699999999999E-4</c:v>
                </c:pt>
                <c:pt idx="21463" formatCode="General">
                  <c:v>-5.8117900000000003E-4</c:v>
                </c:pt>
                <c:pt idx="21464" formatCode="General">
                  <c:v>-6.28387E-4</c:v>
                </c:pt>
                <c:pt idx="21465" formatCode="General">
                  <c:v>-6.6223400000000004E-4</c:v>
                </c:pt>
                <c:pt idx="21466" formatCode="General">
                  <c:v>-6.9519099999999995E-4</c:v>
                </c:pt>
                <c:pt idx="21467" formatCode="General">
                  <c:v>-7.2369399999999999E-4</c:v>
                </c:pt>
                <c:pt idx="21468" formatCode="General">
                  <c:v>-7.3171100000000002E-4</c:v>
                </c:pt>
                <c:pt idx="21469" formatCode="General">
                  <c:v>-7.5308799999999996E-4</c:v>
                </c:pt>
                <c:pt idx="21470" formatCode="General">
                  <c:v>-8.0475000000000002E-4</c:v>
                </c:pt>
                <c:pt idx="21471" formatCode="General">
                  <c:v>-8.4216100000000002E-4</c:v>
                </c:pt>
                <c:pt idx="21472" formatCode="General">
                  <c:v>-8.4750500000000002E-4</c:v>
                </c:pt>
                <c:pt idx="21473" formatCode="General">
                  <c:v>-8.7867999999999996E-4</c:v>
                </c:pt>
                <c:pt idx="21474" formatCode="General">
                  <c:v>-9.0094899999999996E-4</c:v>
                </c:pt>
                <c:pt idx="21475" formatCode="General">
                  <c:v>-9.2321700000000005E-4</c:v>
                </c:pt>
                <c:pt idx="21476" formatCode="General">
                  <c:v>-9.5439199999999998E-4</c:v>
                </c:pt>
                <c:pt idx="21477" formatCode="General">
                  <c:v>-9.9091200000000004E-4</c:v>
                </c:pt>
                <c:pt idx="21478" formatCode="General">
                  <c:v>-9.9180199999999996E-4</c:v>
                </c:pt>
                <c:pt idx="21479" formatCode="General">
                  <c:v>-1.04257E-3</c:v>
                </c:pt>
                <c:pt idx="21480" formatCode="General">
                  <c:v>-1.0621700000000001E-3</c:v>
                </c:pt>
                <c:pt idx="21481" formatCode="General">
                  <c:v>-1.07909E-3</c:v>
                </c:pt>
                <c:pt idx="21482" formatCode="General">
                  <c:v>-1.10403E-3</c:v>
                </c:pt>
                <c:pt idx="21483" formatCode="General">
                  <c:v>-1.14857E-3</c:v>
                </c:pt>
                <c:pt idx="21484" formatCode="General">
                  <c:v>-1.17351E-3</c:v>
                </c:pt>
                <c:pt idx="21485" formatCode="General">
                  <c:v>-1.1833099999999999E-3</c:v>
                </c:pt>
                <c:pt idx="21486" formatCode="General">
                  <c:v>-1.2082499999999999E-3</c:v>
                </c:pt>
                <c:pt idx="21487" formatCode="General">
                  <c:v>-1.2323E-3</c:v>
                </c:pt>
                <c:pt idx="21488" formatCode="General">
                  <c:v>-1.25902E-3</c:v>
                </c:pt>
                <c:pt idx="21489" formatCode="General">
                  <c:v>-1.30356E-3</c:v>
                </c:pt>
                <c:pt idx="21490" formatCode="General">
                  <c:v>-1.3124600000000001E-3</c:v>
                </c:pt>
                <c:pt idx="21491" formatCode="General">
                  <c:v>-1.32226E-3</c:v>
                </c:pt>
                <c:pt idx="21492" formatCode="General">
                  <c:v>-1.3489800000000001E-3</c:v>
                </c:pt>
                <c:pt idx="21493" formatCode="General">
                  <c:v>-1.3668E-3</c:v>
                </c:pt>
                <c:pt idx="21494" formatCode="General">
                  <c:v>-1.3757000000000001E-3</c:v>
                </c:pt>
                <c:pt idx="21495" formatCode="General">
                  <c:v>-1.41401E-3</c:v>
                </c:pt>
                <c:pt idx="21496" formatCode="General">
                  <c:v>-1.45498E-3</c:v>
                </c:pt>
                <c:pt idx="21497" formatCode="General">
                  <c:v>-1.46389E-3</c:v>
                </c:pt>
                <c:pt idx="21498" formatCode="General">
                  <c:v>-1.4727900000000001E-3</c:v>
                </c:pt>
                <c:pt idx="21499" formatCode="General">
                  <c:v>-1.48259E-3</c:v>
                </c:pt>
                <c:pt idx="21500" formatCode="General">
                  <c:v>-1.48259E-3</c:v>
                </c:pt>
                <c:pt idx="21501" formatCode="General">
                  <c:v>-1.5333600000000001E-3</c:v>
                </c:pt>
                <c:pt idx="21502" formatCode="General">
                  <c:v>-1.5698800000000001E-3</c:v>
                </c:pt>
                <c:pt idx="21503" formatCode="General">
                  <c:v>-1.5805699999999999E-3</c:v>
                </c:pt>
                <c:pt idx="21504" formatCode="General">
                  <c:v>-1.5716599999999999E-3</c:v>
                </c:pt>
                <c:pt idx="21505" formatCode="General">
                  <c:v>-1.5894800000000001E-3</c:v>
                </c:pt>
                <c:pt idx="21506" formatCode="General">
                  <c:v>-1.60907E-3</c:v>
                </c:pt>
                <c:pt idx="21507" formatCode="General">
                  <c:v>-1.6251099999999999E-3</c:v>
                </c:pt>
                <c:pt idx="21508" formatCode="General">
                  <c:v>-1.65806E-3</c:v>
                </c:pt>
                <c:pt idx="21509" formatCode="General">
                  <c:v>-1.67677E-3</c:v>
                </c:pt>
                <c:pt idx="21510" formatCode="General">
                  <c:v>-1.6883499999999999E-3</c:v>
                </c:pt>
                <c:pt idx="21511" formatCode="General">
                  <c:v>-1.70973E-3</c:v>
                </c:pt>
                <c:pt idx="21512" formatCode="General">
                  <c:v>-1.6981500000000001E-3</c:v>
                </c:pt>
                <c:pt idx="21513" formatCode="General">
                  <c:v>-1.7106199999999999E-3</c:v>
                </c:pt>
                <c:pt idx="21514" formatCode="General">
                  <c:v>-1.73467E-3</c:v>
                </c:pt>
                <c:pt idx="21515" formatCode="General">
                  <c:v>-1.7747500000000001E-3</c:v>
                </c:pt>
                <c:pt idx="21516" formatCode="General">
                  <c:v>-1.7720800000000001E-3</c:v>
                </c:pt>
                <c:pt idx="21517" formatCode="General">
                  <c:v>-1.7854399999999999E-3</c:v>
                </c:pt>
                <c:pt idx="21518" formatCode="General">
                  <c:v>-1.8032499999999999E-3</c:v>
                </c:pt>
                <c:pt idx="21519" formatCode="General">
                  <c:v>-1.8175000000000001E-3</c:v>
                </c:pt>
                <c:pt idx="21520" formatCode="General">
                  <c:v>-1.83354E-3</c:v>
                </c:pt>
                <c:pt idx="21521" formatCode="General">
                  <c:v>-1.8620399999999999E-3</c:v>
                </c:pt>
                <c:pt idx="21522" formatCode="General">
                  <c:v>-1.86382E-3</c:v>
                </c:pt>
                <c:pt idx="21523" formatCode="General">
                  <c:v>-1.89054E-3</c:v>
                </c:pt>
                <c:pt idx="21524" formatCode="General">
                  <c:v>-1.90212E-3</c:v>
                </c:pt>
                <c:pt idx="21525" formatCode="General">
                  <c:v>-1.91994E-3</c:v>
                </c:pt>
                <c:pt idx="21526" formatCode="General">
                  <c:v>-1.9226099999999999E-3</c:v>
                </c:pt>
                <c:pt idx="21527" formatCode="General">
                  <c:v>-1.9609100000000002E-3</c:v>
                </c:pt>
                <c:pt idx="21528" formatCode="General">
                  <c:v>-1.9813999999999999E-3</c:v>
                </c:pt>
                <c:pt idx="21529" formatCode="General">
                  <c:v>-1.9724899999999999E-3</c:v>
                </c:pt>
                <c:pt idx="21530" formatCode="General">
                  <c:v>-1.9876300000000002E-3</c:v>
                </c:pt>
                <c:pt idx="21531" formatCode="General">
                  <c:v>-1.9956499999999999E-3</c:v>
                </c:pt>
                <c:pt idx="21532" formatCode="General">
                  <c:v>-2.0116800000000001E-3</c:v>
                </c:pt>
                <c:pt idx="21533" formatCode="General">
                  <c:v>-2.0375100000000002E-3</c:v>
                </c:pt>
                <c:pt idx="21534" formatCode="General">
                  <c:v>-2.03484E-3</c:v>
                </c:pt>
                <c:pt idx="21535" formatCode="General">
                  <c:v>-2.0384000000000001E-3</c:v>
                </c:pt>
                <c:pt idx="21536" formatCode="General">
                  <c:v>-2.0428600000000001E-3</c:v>
                </c:pt>
                <c:pt idx="21537" formatCode="General">
                  <c:v>-2.05711E-3</c:v>
                </c:pt>
                <c:pt idx="21538" formatCode="General">
                  <c:v>-2.0606700000000001E-3</c:v>
                </c:pt>
                <c:pt idx="21539" formatCode="General">
                  <c:v>-2.0642299999999998E-3</c:v>
                </c:pt>
                <c:pt idx="21540" formatCode="General">
                  <c:v>-2.0998599999999998E-3</c:v>
                </c:pt>
                <c:pt idx="21541" formatCode="General">
                  <c:v>-2.1212399999999999E-3</c:v>
                </c:pt>
                <c:pt idx="21542" formatCode="General">
                  <c:v>-2.1034299999999999E-3</c:v>
                </c:pt>
                <c:pt idx="21543" formatCode="General">
                  <c:v>-2.11144E-3</c:v>
                </c:pt>
                <c:pt idx="21544" formatCode="General">
                  <c:v>-2.1096600000000002E-3</c:v>
                </c:pt>
                <c:pt idx="21545" formatCode="General">
                  <c:v>-2.14262E-3</c:v>
                </c:pt>
                <c:pt idx="21546" formatCode="General">
                  <c:v>-2.1675599999999998E-3</c:v>
                </c:pt>
                <c:pt idx="21547" formatCode="General">
                  <c:v>-2.1809199999999998E-3</c:v>
                </c:pt>
                <c:pt idx="21548" formatCode="General">
                  <c:v>-2.1800299999999999E-3</c:v>
                </c:pt>
                <c:pt idx="21549" formatCode="General">
                  <c:v>-2.1951700000000002E-3</c:v>
                </c:pt>
                <c:pt idx="21550" formatCode="General">
                  <c:v>-2.2049700000000001E-3</c:v>
                </c:pt>
                <c:pt idx="21551" formatCode="General">
                  <c:v>-2.2076399999999999E-3</c:v>
                </c:pt>
                <c:pt idx="21552" formatCode="General">
                  <c:v>-2.22456E-3</c:v>
                </c:pt>
                <c:pt idx="21553" formatCode="General">
                  <c:v>-2.2477199999999999E-3</c:v>
                </c:pt>
                <c:pt idx="21554" formatCode="General">
                  <c:v>-2.2619699999999999E-3</c:v>
                </c:pt>
                <c:pt idx="21555" formatCode="General">
                  <c:v>-2.2717700000000002E-3</c:v>
                </c:pt>
                <c:pt idx="21556" formatCode="General">
                  <c:v>-2.2539600000000002E-3</c:v>
                </c:pt>
                <c:pt idx="21557" formatCode="General">
                  <c:v>-2.2655399999999999E-3</c:v>
                </c:pt>
                <c:pt idx="21558" formatCode="General">
                  <c:v>-2.2628599999999998E-3</c:v>
                </c:pt>
                <c:pt idx="21559" formatCode="General">
                  <c:v>-2.2860200000000002E-3</c:v>
                </c:pt>
                <c:pt idx="21560" formatCode="General">
                  <c:v>-2.29671E-3</c:v>
                </c:pt>
                <c:pt idx="21561" formatCode="General">
                  <c:v>-2.28335E-3</c:v>
                </c:pt>
                <c:pt idx="21562" formatCode="General">
                  <c:v>-2.29226E-3</c:v>
                </c:pt>
                <c:pt idx="21563" formatCode="General">
                  <c:v>-2.30028E-3</c:v>
                </c:pt>
                <c:pt idx="21564" formatCode="General">
                  <c:v>-2.2958200000000001E-3</c:v>
                </c:pt>
                <c:pt idx="21565" formatCode="General">
                  <c:v>-2.3163099999999998E-3</c:v>
                </c:pt>
                <c:pt idx="21566" formatCode="General">
                  <c:v>-2.3118499999999998E-3</c:v>
                </c:pt>
                <c:pt idx="21567" formatCode="General">
                  <c:v>-2.3341199999999999E-3</c:v>
                </c:pt>
                <c:pt idx="21568" formatCode="General">
                  <c:v>-2.3403600000000001E-3</c:v>
                </c:pt>
                <c:pt idx="21569" formatCode="General">
                  <c:v>-2.3483699999999998E-3</c:v>
                </c:pt>
                <c:pt idx="21570" formatCode="General">
                  <c:v>-2.3430299999999999E-3</c:v>
                </c:pt>
                <c:pt idx="21571" formatCode="General">
                  <c:v>-2.3581700000000001E-3</c:v>
                </c:pt>
                <c:pt idx="21572" formatCode="General">
                  <c:v>-2.3786599999999999E-3</c:v>
                </c:pt>
                <c:pt idx="21573" formatCode="General">
                  <c:v>-2.3848900000000002E-3</c:v>
                </c:pt>
                <c:pt idx="21574" formatCode="General">
                  <c:v>-2.3839999999999998E-3</c:v>
                </c:pt>
                <c:pt idx="21575" formatCode="General">
                  <c:v>-2.3964699999999999E-3</c:v>
                </c:pt>
                <c:pt idx="21576" formatCode="General">
                  <c:v>-2.4151799999999998E-3</c:v>
                </c:pt>
                <c:pt idx="21577" formatCode="General">
                  <c:v>-2.41785E-3</c:v>
                </c:pt>
                <c:pt idx="21578" formatCode="General">
                  <c:v>-2.4107199999999999E-3</c:v>
                </c:pt>
                <c:pt idx="21579" formatCode="General">
                  <c:v>-2.4285399999999999E-3</c:v>
                </c:pt>
                <c:pt idx="21580" formatCode="General">
                  <c:v>-2.4160700000000002E-3</c:v>
                </c:pt>
                <c:pt idx="21581" formatCode="General">
                  <c:v>-2.4276499999999999E-3</c:v>
                </c:pt>
                <c:pt idx="21582" formatCode="General">
                  <c:v>-2.4294299999999998E-3</c:v>
                </c:pt>
                <c:pt idx="21583" formatCode="General">
                  <c:v>-2.4240899999999998E-3</c:v>
                </c:pt>
                <c:pt idx="21584" formatCode="General">
                  <c:v>-2.4356600000000001E-3</c:v>
                </c:pt>
                <c:pt idx="21585" formatCode="General">
                  <c:v>-2.4579300000000001E-3</c:v>
                </c:pt>
                <c:pt idx="21586" formatCode="General">
                  <c:v>-2.4516999999999998E-3</c:v>
                </c:pt>
                <c:pt idx="21587" formatCode="General">
                  <c:v>-2.44992E-3</c:v>
                </c:pt>
                <c:pt idx="21588" formatCode="General">
                  <c:v>-2.4347700000000002E-3</c:v>
                </c:pt>
                <c:pt idx="21589" formatCode="General">
                  <c:v>-2.46328E-3</c:v>
                </c:pt>
                <c:pt idx="21590" formatCode="General">
                  <c:v>-2.4704000000000002E-3</c:v>
                </c:pt>
                <c:pt idx="21591" formatCode="General">
                  <c:v>-2.4926700000000002E-3</c:v>
                </c:pt>
                <c:pt idx="21592" formatCode="General">
                  <c:v>-2.4908899999999999E-3</c:v>
                </c:pt>
                <c:pt idx="21593" formatCode="General">
                  <c:v>-2.4882200000000002E-3</c:v>
                </c:pt>
                <c:pt idx="21594" formatCode="General">
                  <c:v>-2.4908899999999999E-3</c:v>
                </c:pt>
                <c:pt idx="21595" formatCode="General">
                  <c:v>-2.4971199999999998E-3</c:v>
                </c:pt>
                <c:pt idx="21596" formatCode="General">
                  <c:v>-2.4944500000000001E-3</c:v>
                </c:pt>
                <c:pt idx="21597" formatCode="General">
                  <c:v>-2.5140499999999999E-3</c:v>
                </c:pt>
                <c:pt idx="21598" formatCode="General">
                  <c:v>-2.5345400000000001E-3</c:v>
                </c:pt>
                <c:pt idx="21599" formatCode="General">
                  <c:v>-2.53097E-3</c:v>
                </c:pt>
                <c:pt idx="21600" formatCode="General">
                  <c:v>-2.5158300000000001E-3</c:v>
                </c:pt>
                <c:pt idx="21601" formatCode="General">
                  <c:v>-2.5184999999999999E-3</c:v>
                </c:pt>
                <c:pt idx="21602" formatCode="General">
                  <c:v>-2.51227E-3</c:v>
                </c:pt>
                <c:pt idx="21603" formatCode="General">
                  <c:v>-2.5256300000000001E-3</c:v>
                </c:pt>
                <c:pt idx="21604" formatCode="General">
                  <c:v>-2.5434400000000001E-3</c:v>
                </c:pt>
                <c:pt idx="21605" formatCode="General">
                  <c:v>-2.5434400000000001E-3</c:v>
                </c:pt>
                <c:pt idx="21606" formatCode="General">
                  <c:v>-2.53543E-3</c:v>
                </c:pt>
                <c:pt idx="21607" formatCode="General">
                  <c:v>-2.5434400000000001E-3</c:v>
                </c:pt>
                <c:pt idx="21608" formatCode="General">
                  <c:v>-2.5434400000000001E-3</c:v>
                </c:pt>
                <c:pt idx="21609" formatCode="General">
                  <c:v>-2.53988E-3</c:v>
                </c:pt>
                <c:pt idx="21610" formatCode="General">
                  <c:v>-2.5363199999999999E-3</c:v>
                </c:pt>
                <c:pt idx="21611" formatCode="General">
                  <c:v>-2.5701600000000002E-3</c:v>
                </c:pt>
                <c:pt idx="21612" formatCode="General">
                  <c:v>-2.56215E-3</c:v>
                </c:pt>
                <c:pt idx="21613" formatCode="General">
                  <c:v>-2.56215E-3</c:v>
                </c:pt>
                <c:pt idx="21614" formatCode="General">
                  <c:v>-2.5630399999999999E-3</c:v>
                </c:pt>
                <c:pt idx="21615" formatCode="General">
                  <c:v>-2.5594799999999998E-3</c:v>
                </c:pt>
                <c:pt idx="21616" formatCode="General">
                  <c:v>-2.57551E-3</c:v>
                </c:pt>
                <c:pt idx="21617" formatCode="General">
                  <c:v>-2.58976E-3</c:v>
                </c:pt>
                <c:pt idx="21618" formatCode="General">
                  <c:v>-2.5710500000000001E-3</c:v>
                </c:pt>
                <c:pt idx="21619" formatCode="General">
                  <c:v>-2.5817399999999999E-3</c:v>
                </c:pt>
                <c:pt idx="21620" formatCode="General">
                  <c:v>-2.5879800000000001E-3</c:v>
                </c:pt>
                <c:pt idx="21621" formatCode="General">
                  <c:v>-2.5870899999999998E-3</c:v>
                </c:pt>
                <c:pt idx="21622" formatCode="General">
                  <c:v>-2.5648200000000002E-3</c:v>
                </c:pt>
                <c:pt idx="21623" formatCode="General">
                  <c:v>-2.5790700000000001E-3</c:v>
                </c:pt>
                <c:pt idx="21624" formatCode="General">
                  <c:v>-2.5817399999999999E-3</c:v>
                </c:pt>
                <c:pt idx="21625" formatCode="General">
                  <c:v>-2.5683799999999999E-3</c:v>
                </c:pt>
                <c:pt idx="21626" formatCode="General">
                  <c:v>-2.56215E-3</c:v>
                </c:pt>
                <c:pt idx="21627" formatCode="General">
                  <c:v>-2.56215E-3</c:v>
                </c:pt>
                <c:pt idx="21628" formatCode="General">
                  <c:v>-2.5470100000000002E-3</c:v>
                </c:pt>
                <c:pt idx="21629" formatCode="General">
                  <c:v>-2.5612600000000001E-3</c:v>
                </c:pt>
                <c:pt idx="21630" formatCode="General">
                  <c:v>-2.5639299999999999E-3</c:v>
                </c:pt>
                <c:pt idx="21631" formatCode="General">
                  <c:v>-2.5452199999999999E-3</c:v>
                </c:pt>
                <c:pt idx="21632" formatCode="General">
                  <c:v>-2.5193899999999998E-3</c:v>
                </c:pt>
                <c:pt idx="21633" formatCode="General">
                  <c:v>-2.5470100000000002E-3</c:v>
                </c:pt>
                <c:pt idx="21634" formatCode="General">
                  <c:v>-2.5327499999999998E-3</c:v>
                </c:pt>
                <c:pt idx="21635" formatCode="General">
                  <c:v>-2.54433E-3</c:v>
                </c:pt>
                <c:pt idx="21636" formatCode="General">
                  <c:v>-2.5523500000000001E-3</c:v>
                </c:pt>
                <c:pt idx="21637" formatCode="General">
                  <c:v>-2.53988E-3</c:v>
                </c:pt>
                <c:pt idx="21638" formatCode="General">
                  <c:v>-2.53543E-3</c:v>
                </c:pt>
                <c:pt idx="21639" formatCode="General">
                  <c:v>-2.5238499999999998E-3</c:v>
                </c:pt>
                <c:pt idx="21640" formatCode="General">
                  <c:v>-2.5113800000000001E-3</c:v>
                </c:pt>
                <c:pt idx="21641" formatCode="General">
                  <c:v>-2.5095899999999999E-3</c:v>
                </c:pt>
                <c:pt idx="21642" formatCode="General">
                  <c:v>-2.5291900000000002E-3</c:v>
                </c:pt>
                <c:pt idx="21643" formatCode="General">
                  <c:v>-2.53097E-3</c:v>
                </c:pt>
                <c:pt idx="21644" formatCode="General">
                  <c:v>-2.48198E-3</c:v>
                </c:pt>
                <c:pt idx="21645" formatCode="General">
                  <c:v>-2.4775299999999999E-3</c:v>
                </c:pt>
                <c:pt idx="21646" formatCode="General">
                  <c:v>-2.4695099999999998E-3</c:v>
                </c:pt>
                <c:pt idx="21647" formatCode="General">
                  <c:v>-2.4534800000000001E-3</c:v>
                </c:pt>
                <c:pt idx="21648" formatCode="General">
                  <c:v>-2.4481400000000001E-3</c:v>
                </c:pt>
                <c:pt idx="21649" formatCode="General">
                  <c:v>-2.4561499999999998E-3</c:v>
                </c:pt>
                <c:pt idx="21650" formatCode="General">
                  <c:v>-2.4294299999999998E-3</c:v>
                </c:pt>
                <c:pt idx="21651" formatCode="General">
                  <c:v>-2.4142899999999999E-3</c:v>
                </c:pt>
                <c:pt idx="21652" formatCode="General">
                  <c:v>-2.4062699999999998E-3</c:v>
                </c:pt>
                <c:pt idx="21653" formatCode="General">
                  <c:v>-2.3813300000000001E-3</c:v>
                </c:pt>
                <c:pt idx="21654" formatCode="General">
                  <c:v>-2.3581700000000001E-3</c:v>
                </c:pt>
                <c:pt idx="21655" formatCode="General">
                  <c:v>-2.3893500000000002E-3</c:v>
                </c:pt>
                <c:pt idx="21656" formatCode="General">
                  <c:v>-2.36886E-3</c:v>
                </c:pt>
                <c:pt idx="21657" formatCode="General">
                  <c:v>-2.3563899999999999E-3</c:v>
                </c:pt>
                <c:pt idx="21658" formatCode="General">
                  <c:v>-2.33234E-3</c:v>
                </c:pt>
                <c:pt idx="21659" formatCode="General">
                  <c:v>-2.3207599999999998E-3</c:v>
                </c:pt>
                <c:pt idx="21660" formatCode="General">
                  <c:v>-2.3136400000000001E-3</c:v>
                </c:pt>
                <c:pt idx="21661" formatCode="General">
                  <c:v>-2.31453E-3</c:v>
                </c:pt>
                <c:pt idx="21662" formatCode="General">
                  <c:v>-2.2993800000000002E-3</c:v>
                </c:pt>
                <c:pt idx="21663" formatCode="General">
                  <c:v>-2.2699899999999999E-3</c:v>
                </c:pt>
                <c:pt idx="21664" formatCode="General">
                  <c:v>-2.26019E-3</c:v>
                </c:pt>
                <c:pt idx="21665" formatCode="General">
                  <c:v>-2.2655399999999999E-3</c:v>
                </c:pt>
                <c:pt idx="21666" formatCode="General">
                  <c:v>-2.2120899999999999E-3</c:v>
                </c:pt>
                <c:pt idx="21667" formatCode="General">
                  <c:v>-2.2076399999999999E-3</c:v>
                </c:pt>
                <c:pt idx="21668" formatCode="General">
                  <c:v>-2.2067499999999999E-3</c:v>
                </c:pt>
                <c:pt idx="21669" formatCode="General">
                  <c:v>-2.1737900000000001E-3</c:v>
                </c:pt>
                <c:pt idx="21670" formatCode="General">
                  <c:v>-2.1461800000000001E-3</c:v>
                </c:pt>
                <c:pt idx="21671" formatCode="General">
                  <c:v>-2.1310399999999998E-3</c:v>
                </c:pt>
                <c:pt idx="21672" formatCode="General">
                  <c:v>-2.0945199999999999E-3</c:v>
                </c:pt>
                <c:pt idx="21673" formatCode="General">
                  <c:v>-2.0802699999999999E-3</c:v>
                </c:pt>
                <c:pt idx="21674" formatCode="General">
                  <c:v>-2.0766999999999999E-3</c:v>
                </c:pt>
                <c:pt idx="21675" formatCode="General">
                  <c:v>-2.0401799999999999E-3</c:v>
                </c:pt>
                <c:pt idx="21676" formatCode="General">
                  <c:v>-1.9920799999999998E-3</c:v>
                </c:pt>
                <c:pt idx="21677" formatCode="General">
                  <c:v>-1.9858499999999999E-3</c:v>
                </c:pt>
                <c:pt idx="21678" formatCode="General">
                  <c:v>-1.9716E-3</c:v>
                </c:pt>
                <c:pt idx="21679" formatCode="General">
                  <c:v>-1.9422E-3</c:v>
                </c:pt>
                <c:pt idx="21680" formatCode="General">
                  <c:v>-1.92884E-3</c:v>
                </c:pt>
                <c:pt idx="21681" formatCode="General">
                  <c:v>-1.9163699999999999E-3</c:v>
                </c:pt>
                <c:pt idx="21682" formatCode="General">
                  <c:v>-1.87273E-3</c:v>
                </c:pt>
                <c:pt idx="21683" formatCode="General">
                  <c:v>-1.8486799999999999E-3</c:v>
                </c:pt>
                <c:pt idx="21684" formatCode="General">
                  <c:v>-1.82552E-3</c:v>
                </c:pt>
                <c:pt idx="21685" formatCode="General">
                  <c:v>-1.79167E-3</c:v>
                </c:pt>
                <c:pt idx="21686" formatCode="General">
                  <c:v>-1.78276E-3</c:v>
                </c:pt>
                <c:pt idx="21687" formatCode="General">
                  <c:v>-1.7898899999999999E-3</c:v>
                </c:pt>
                <c:pt idx="21688" formatCode="General">
                  <c:v>-1.71507E-3</c:v>
                </c:pt>
                <c:pt idx="21689" formatCode="General">
                  <c:v>-1.6892400000000001E-3</c:v>
                </c:pt>
                <c:pt idx="21690" formatCode="General">
                  <c:v>-1.6687500000000001E-3</c:v>
                </c:pt>
                <c:pt idx="21691" formatCode="General">
                  <c:v>-1.6366900000000001E-3</c:v>
                </c:pt>
                <c:pt idx="21692" formatCode="General">
                  <c:v>-1.6055100000000001E-3</c:v>
                </c:pt>
                <c:pt idx="21693" formatCode="General">
                  <c:v>-1.59482E-3</c:v>
                </c:pt>
                <c:pt idx="21694" formatCode="General">
                  <c:v>-1.5618699999999999E-3</c:v>
                </c:pt>
                <c:pt idx="21695" formatCode="General">
                  <c:v>-1.5262400000000001E-3</c:v>
                </c:pt>
                <c:pt idx="21696" formatCode="General">
                  <c:v>-1.4923899999999999E-3</c:v>
                </c:pt>
                <c:pt idx="21697" formatCode="General">
                  <c:v>-1.4701200000000001E-3</c:v>
                </c:pt>
                <c:pt idx="21698" formatCode="General">
                  <c:v>-1.40777E-3</c:v>
                </c:pt>
                <c:pt idx="21699" formatCode="General">
                  <c:v>-1.4184600000000001E-3</c:v>
                </c:pt>
                <c:pt idx="21700" formatCode="General">
                  <c:v>-1.4086599999999999E-3</c:v>
                </c:pt>
                <c:pt idx="21701" formatCode="General">
                  <c:v>-1.3596700000000001E-3</c:v>
                </c:pt>
                <c:pt idx="21702" formatCode="General">
                  <c:v>-1.3285E-3</c:v>
                </c:pt>
                <c:pt idx="21703" formatCode="General">
                  <c:v>-1.3071199999999999E-3</c:v>
                </c:pt>
                <c:pt idx="21704" formatCode="General">
                  <c:v>-1.26436E-3</c:v>
                </c:pt>
                <c:pt idx="21705" formatCode="General">
                  <c:v>-1.2376399999999999E-3</c:v>
                </c:pt>
                <c:pt idx="21706" formatCode="General">
                  <c:v>-1.22517E-3</c:v>
                </c:pt>
                <c:pt idx="21707" formatCode="General">
                  <c:v>-1.18242E-3</c:v>
                </c:pt>
                <c:pt idx="21708" formatCode="General">
                  <c:v>-1.1557E-3</c:v>
                </c:pt>
                <c:pt idx="21709" formatCode="General">
                  <c:v>-1.1459E-3</c:v>
                </c:pt>
                <c:pt idx="21710" formatCode="General">
                  <c:v>-1.0737500000000001E-3</c:v>
                </c:pt>
                <c:pt idx="21711" formatCode="General">
                  <c:v>-1.0505899999999999E-3</c:v>
                </c:pt>
                <c:pt idx="21712" formatCode="General">
                  <c:v>-1.0327800000000001E-3</c:v>
                </c:pt>
                <c:pt idx="21713" formatCode="General">
                  <c:v>-1.0167399999999999E-3</c:v>
                </c:pt>
                <c:pt idx="21714" formatCode="General">
                  <c:v>-9.6597100000000004E-4</c:v>
                </c:pt>
                <c:pt idx="21715" formatCode="General">
                  <c:v>-9.3301500000000004E-4</c:v>
                </c:pt>
                <c:pt idx="21716" formatCode="General">
                  <c:v>-9.0985600000000001E-4</c:v>
                </c:pt>
                <c:pt idx="21717" formatCode="General">
                  <c:v>-8.6977300000000001E-4</c:v>
                </c:pt>
                <c:pt idx="21718" formatCode="General">
                  <c:v>-8.4394199999999998E-4</c:v>
                </c:pt>
                <c:pt idx="21719" formatCode="General">
                  <c:v>-8.3592599999999997E-4</c:v>
                </c:pt>
                <c:pt idx="21720" formatCode="General">
                  <c:v>-7.6466800000000003E-4</c:v>
                </c:pt>
                <c:pt idx="21721" formatCode="General">
                  <c:v>-7.6110499999999998E-4</c:v>
                </c:pt>
                <c:pt idx="21722" formatCode="General">
                  <c:v>-7.4418100000000001E-4</c:v>
                </c:pt>
                <c:pt idx="21723" formatCode="General">
                  <c:v>-7.0320799999999998E-4</c:v>
                </c:pt>
                <c:pt idx="21724" formatCode="General">
                  <c:v>-6.7559499999999997E-4</c:v>
                </c:pt>
                <c:pt idx="21725" formatCode="General">
                  <c:v>-6.6936000000000003E-4</c:v>
                </c:pt>
                <c:pt idx="21726" formatCode="General">
                  <c:v>-6.2927800000000004E-4</c:v>
                </c:pt>
                <c:pt idx="21727" formatCode="General">
                  <c:v>-5.9275799999999998E-4</c:v>
                </c:pt>
                <c:pt idx="21728" formatCode="General">
                  <c:v>-5.7138100000000004E-4</c:v>
                </c:pt>
                <c:pt idx="21729" formatCode="General">
                  <c:v>-5.3842400000000002E-4</c:v>
                </c:pt>
                <c:pt idx="21730" formatCode="General">
                  <c:v>-5.1615600000000004E-4</c:v>
                </c:pt>
                <c:pt idx="21731" formatCode="General">
                  <c:v>-5.20609E-4</c:v>
                </c:pt>
                <c:pt idx="21732" formatCode="General">
                  <c:v>-4.6627499999999999E-4</c:v>
                </c:pt>
                <c:pt idx="21733" formatCode="General">
                  <c:v>-4.29756E-4</c:v>
                </c:pt>
                <c:pt idx="21734" formatCode="General">
                  <c:v>-3.9679899999999998E-4</c:v>
                </c:pt>
                <c:pt idx="21735" formatCode="General">
                  <c:v>-3.83438E-4</c:v>
                </c:pt>
                <c:pt idx="21736" formatCode="General">
                  <c:v>-3.3801099999999999E-4</c:v>
                </c:pt>
                <c:pt idx="21737" formatCode="General">
                  <c:v>-3.1752400000000002E-4</c:v>
                </c:pt>
                <c:pt idx="21738" formatCode="General">
                  <c:v>-3.13071E-4</c:v>
                </c:pt>
                <c:pt idx="21739" formatCode="General">
                  <c:v>-2.7744199999999998E-4</c:v>
                </c:pt>
                <c:pt idx="21740" formatCode="General">
                  <c:v>-2.4270300000000001E-4</c:v>
                </c:pt>
                <c:pt idx="21741" formatCode="General">
                  <c:v>-2.2399799999999999E-4</c:v>
                </c:pt>
                <c:pt idx="21742" formatCode="General">
                  <c:v>-1.71445E-4</c:v>
                </c:pt>
                <c:pt idx="21743" formatCode="General">
                  <c:v>-1.6432E-4</c:v>
                </c:pt>
                <c:pt idx="21744" formatCode="General">
                  <c:v>-1.73227E-4</c:v>
                </c:pt>
                <c:pt idx="21745" formatCode="General">
                  <c:v>-1.34926E-4</c:v>
                </c:pt>
                <c:pt idx="21746" formatCode="General">
                  <c:v>-1.01969E-4</c:v>
                </c:pt>
                <c:pt idx="21747">
                  <c:v>-8.4154500000000002E-5</c:v>
                </c:pt>
                <c:pt idx="21748">
                  <c:v>-5.6542100000000002E-5</c:v>
                </c:pt>
                <c:pt idx="21749">
                  <c:v>-3.4273899999999997E-5</c:v>
                </c:pt>
                <c:pt idx="21750">
                  <c:v>-1.7350199999999999E-5</c:v>
                </c:pt>
                <c:pt idx="21751">
                  <c:v>-9.3336600000000007E-6</c:v>
                </c:pt>
                <c:pt idx="21752">
                  <c:v>1.91695E-5</c:v>
                </c:pt>
                <c:pt idx="21753">
                  <c:v>2.5404600000000001E-5</c:v>
                </c:pt>
                <c:pt idx="21754">
                  <c:v>7.2613000000000004E-5</c:v>
                </c:pt>
                <c:pt idx="21755" formatCode="General">
                  <c:v>1.01116E-4</c:v>
                </c:pt>
                <c:pt idx="21756" formatCode="General">
                  <c:v>1.2783799999999999E-4</c:v>
                </c:pt>
                <c:pt idx="21757" formatCode="General">
                  <c:v>1.16258E-4</c:v>
                </c:pt>
                <c:pt idx="21758" formatCode="General">
                  <c:v>1.56341E-4</c:v>
                </c:pt>
                <c:pt idx="21759" formatCode="General">
                  <c:v>1.795E-4</c:v>
                </c:pt>
                <c:pt idx="21760" formatCode="General">
                  <c:v>1.94642E-4</c:v>
                </c:pt>
                <c:pt idx="21761" formatCode="General">
                  <c:v>2.1869200000000001E-4</c:v>
                </c:pt>
                <c:pt idx="21762" formatCode="General">
                  <c:v>2.5253899999999998E-4</c:v>
                </c:pt>
                <c:pt idx="21763" formatCode="General">
                  <c:v>2.51649E-4</c:v>
                </c:pt>
                <c:pt idx="21764" formatCode="General">
                  <c:v>2.8994999999999997E-4</c:v>
                </c:pt>
                <c:pt idx="21765" formatCode="General">
                  <c:v>2.9529399999999998E-4</c:v>
                </c:pt>
                <c:pt idx="21766" formatCode="General">
                  <c:v>3.0954600000000001E-4</c:v>
                </c:pt>
                <c:pt idx="21767" formatCode="General">
                  <c:v>3.28251E-4</c:v>
                </c:pt>
                <c:pt idx="21768" formatCode="General">
                  <c:v>3.5853600000000001E-4</c:v>
                </c:pt>
                <c:pt idx="21769" formatCode="General">
                  <c:v>3.7545900000000002E-4</c:v>
                </c:pt>
                <c:pt idx="21770" formatCode="General">
                  <c:v>3.6744300000000001E-4</c:v>
                </c:pt>
                <c:pt idx="21771" formatCode="General">
                  <c:v>3.9594599999999999E-4</c:v>
                </c:pt>
                <c:pt idx="21772" formatCode="General">
                  <c:v>4.1910500000000002E-4</c:v>
                </c:pt>
                <c:pt idx="21773" formatCode="General">
                  <c:v>4.2890300000000001E-4</c:v>
                </c:pt>
                <c:pt idx="21774" formatCode="General">
                  <c:v>4.5740599999999999E-4</c:v>
                </c:pt>
                <c:pt idx="21775" formatCode="General">
                  <c:v>4.5473399999999999E-4</c:v>
                </c:pt>
                <c:pt idx="21776" formatCode="General">
                  <c:v>4.87691E-4</c:v>
                </c:pt>
                <c:pt idx="21777" formatCode="General">
                  <c:v>4.9927000000000001E-4</c:v>
                </c:pt>
                <c:pt idx="21778" formatCode="General">
                  <c:v>5.2777300000000004E-4</c:v>
                </c:pt>
                <c:pt idx="21779" formatCode="General">
                  <c:v>5.3400799999999999E-4</c:v>
                </c:pt>
                <c:pt idx="21780" formatCode="General">
                  <c:v>5.6072999999999995E-4</c:v>
                </c:pt>
                <c:pt idx="21781" formatCode="General">
                  <c:v>5.82107E-4</c:v>
                </c:pt>
                <c:pt idx="21782" formatCode="General">
                  <c:v>5.8834299999999996E-4</c:v>
                </c:pt>
                <c:pt idx="21783" formatCode="General">
                  <c:v>5.9012400000000003E-4</c:v>
                </c:pt>
                <c:pt idx="21784" formatCode="General">
                  <c:v>6.1239200000000001E-4</c:v>
                </c:pt>
                <c:pt idx="21785" formatCode="General">
                  <c:v>6.3287900000000004E-4</c:v>
                </c:pt>
                <c:pt idx="21786" formatCode="General">
                  <c:v>6.72071E-4</c:v>
                </c:pt>
                <c:pt idx="21787" formatCode="General">
                  <c:v>6.6672599999999997E-4</c:v>
                </c:pt>
                <c:pt idx="21788" formatCode="General">
                  <c:v>6.8097800000000005E-4</c:v>
                </c:pt>
                <c:pt idx="21789" formatCode="General">
                  <c:v>6.7117999999999995E-4</c:v>
                </c:pt>
                <c:pt idx="21790" formatCode="General">
                  <c:v>6.9879199999999995E-4</c:v>
                </c:pt>
                <c:pt idx="21791" formatCode="General">
                  <c:v>7.2017000000000001E-4</c:v>
                </c:pt>
                <c:pt idx="21792" formatCode="General">
                  <c:v>7.29968E-4</c:v>
                </c:pt>
                <c:pt idx="21793" formatCode="General">
                  <c:v>7.5134500000000005E-4</c:v>
                </c:pt>
                <c:pt idx="21794" formatCode="General">
                  <c:v>7.7806700000000002E-4</c:v>
                </c:pt>
                <c:pt idx="21795" formatCode="General">
                  <c:v>7.6559700000000002E-4</c:v>
                </c:pt>
                <c:pt idx="21796" formatCode="General">
                  <c:v>7.6915999999999996E-4</c:v>
                </c:pt>
                <c:pt idx="21797" formatCode="General">
                  <c:v>7.8162999999999996E-4</c:v>
                </c:pt>
                <c:pt idx="21798" formatCode="General">
                  <c:v>8.2705699999999997E-4</c:v>
                </c:pt>
                <c:pt idx="21799" formatCode="General">
                  <c:v>8.4219899999999996E-4</c:v>
                </c:pt>
                <c:pt idx="21800" formatCode="General">
                  <c:v>8.6090400000000001E-4</c:v>
                </c:pt>
                <c:pt idx="21801" formatCode="General">
                  <c:v>8.70702E-4</c:v>
                </c:pt>
                <c:pt idx="21802" formatCode="General">
                  <c:v>8.7426500000000005E-4</c:v>
                </c:pt>
                <c:pt idx="21803" formatCode="General">
                  <c:v>8.9475199999999996E-4</c:v>
                </c:pt>
                <c:pt idx="21804" formatCode="General">
                  <c:v>9.2503699999999997E-4</c:v>
                </c:pt>
                <c:pt idx="21805" formatCode="General">
                  <c:v>9.3216200000000005E-4</c:v>
                </c:pt>
                <c:pt idx="21806" formatCode="General">
                  <c:v>9.4552299999999998E-4</c:v>
                </c:pt>
                <c:pt idx="21807" formatCode="General">
                  <c:v>9.7669899999999993E-4</c:v>
                </c:pt>
                <c:pt idx="21808" formatCode="General">
                  <c:v>9.9094999999999999E-4</c:v>
                </c:pt>
                <c:pt idx="21809" formatCode="General">
                  <c:v>9.7580799999999999E-4</c:v>
                </c:pt>
                <c:pt idx="21810" formatCode="General">
                  <c:v>1.00164E-3</c:v>
                </c:pt>
                <c:pt idx="21811" formatCode="General">
                  <c:v>1.01767E-3</c:v>
                </c:pt>
                <c:pt idx="21812" formatCode="General">
                  <c:v>1.0372700000000001E-3</c:v>
                </c:pt>
                <c:pt idx="21813" formatCode="General">
                  <c:v>1.0533000000000001E-3</c:v>
                </c:pt>
                <c:pt idx="21814" formatCode="General">
                  <c:v>1.05597E-3</c:v>
                </c:pt>
                <c:pt idx="21815" formatCode="General">
                  <c:v>1.05686E-3</c:v>
                </c:pt>
                <c:pt idx="21816" formatCode="General">
                  <c:v>1.0889300000000001E-3</c:v>
                </c:pt>
                <c:pt idx="21817" formatCode="General">
                  <c:v>1.1067399999999999E-3</c:v>
                </c:pt>
                <c:pt idx="21818" formatCode="General">
                  <c:v>1.1227800000000001E-3</c:v>
                </c:pt>
                <c:pt idx="21819" formatCode="General">
                  <c:v>1.1156499999999999E-3</c:v>
                </c:pt>
                <c:pt idx="21820" formatCode="General">
                  <c:v>1.1691E-3</c:v>
                </c:pt>
                <c:pt idx="21821" formatCode="General">
                  <c:v>1.1717699999999999E-3</c:v>
                </c:pt>
                <c:pt idx="21822" formatCode="General">
                  <c:v>1.18067E-3</c:v>
                </c:pt>
                <c:pt idx="21823" formatCode="General">
                  <c:v>1.2154100000000001E-3</c:v>
                </c:pt>
                <c:pt idx="21824" formatCode="General">
                  <c:v>1.2359000000000001E-3</c:v>
                </c:pt>
                <c:pt idx="21825" formatCode="General">
                  <c:v>1.25015E-3</c:v>
                </c:pt>
                <c:pt idx="21826" formatCode="General">
                  <c:v>1.284E-3</c:v>
                </c:pt>
                <c:pt idx="21827" formatCode="General">
                  <c:v>1.284E-3</c:v>
                </c:pt>
                <c:pt idx="21828" formatCode="General">
                  <c:v>1.29291E-3</c:v>
                </c:pt>
                <c:pt idx="21829" formatCode="General">
                  <c:v>1.3347700000000001E-3</c:v>
                </c:pt>
                <c:pt idx="21830" formatCode="General">
                  <c:v>1.3712900000000001E-3</c:v>
                </c:pt>
                <c:pt idx="21831" formatCode="General">
                  <c:v>1.3641599999999999E-3</c:v>
                </c:pt>
                <c:pt idx="21832" formatCode="General">
                  <c:v>1.3802E-3</c:v>
                </c:pt>
                <c:pt idx="21833" formatCode="General">
                  <c:v>1.4006800000000001E-3</c:v>
                </c:pt>
                <c:pt idx="21834" formatCode="General">
                  <c:v>1.40157E-3</c:v>
                </c:pt>
                <c:pt idx="21835" formatCode="General">
                  <c:v>1.4274100000000001E-3</c:v>
                </c:pt>
                <c:pt idx="21836" formatCode="General">
                  <c:v>1.46036E-3</c:v>
                </c:pt>
                <c:pt idx="21837" formatCode="General">
                  <c:v>1.4790700000000001E-3</c:v>
                </c:pt>
                <c:pt idx="21838" formatCode="General">
                  <c:v>1.4951000000000001E-3</c:v>
                </c:pt>
                <c:pt idx="21839" formatCode="General">
                  <c:v>1.5236E-3</c:v>
                </c:pt>
                <c:pt idx="21840" formatCode="General">
                  <c:v>1.5253899999999999E-3</c:v>
                </c:pt>
                <c:pt idx="21841" formatCode="General">
                  <c:v>1.5129200000000001E-3</c:v>
                </c:pt>
                <c:pt idx="21842" formatCode="General">
                  <c:v>1.5912999999999999E-3</c:v>
                </c:pt>
                <c:pt idx="21843" formatCode="General">
                  <c:v>1.61089E-3</c:v>
                </c:pt>
                <c:pt idx="21844" formatCode="General">
                  <c:v>1.63138E-3</c:v>
                </c:pt>
                <c:pt idx="21845" formatCode="General">
                  <c:v>1.6616700000000001E-3</c:v>
                </c:pt>
                <c:pt idx="21846" formatCode="General">
                  <c:v>1.6839299999999999E-3</c:v>
                </c:pt>
                <c:pt idx="21847" formatCode="General">
                  <c:v>1.6883899999999999E-3</c:v>
                </c:pt>
                <c:pt idx="21848" formatCode="General">
                  <c:v>1.72847E-3</c:v>
                </c:pt>
                <c:pt idx="21849" formatCode="General">
                  <c:v>1.75519E-3</c:v>
                </c:pt>
                <c:pt idx="21850" formatCode="General">
                  <c:v>1.78191E-3</c:v>
                </c:pt>
                <c:pt idx="21851" formatCode="General">
                  <c:v>1.80864E-3</c:v>
                </c:pt>
                <c:pt idx="21852" formatCode="General">
                  <c:v>1.8674200000000001E-3</c:v>
                </c:pt>
                <c:pt idx="21853" formatCode="General">
                  <c:v>1.85228E-3</c:v>
                </c:pt>
                <c:pt idx="21854" formatCode="General">
                  <c:v>1.86564E-3</c:v>
                </c:pt>
                <c:pt idx="21855" formatCode="General">
                  <c:v>1.9092899999999999E-3</c:v>
                </c:pt>
                <c:pt idx="21856" formatCode="General">
                  <c:v>1.9431400000000001E-3</c:v>
                </c:pt>
                <c:pt idx="21857" formatCode="General">
                  <c:v>1.9520399999999999E-3</c:v>
                </c:pt>
                <c:pt idx="21858" formatCode="General">
                  <c:v>1.9948000000000001E-3</c:v>
                </c:pt>
                <c:pt idx="21859" formatCode="General">
                  <c:v>2.0152799999999999E-3</c:v>
                </c:pt>
                <c:pt idx="21860" formatCode="General">
                  <c:v>2.0224100000000001E-3</c:v>
                </c:pt>
                <c:pt idx="21861" formatCode="General">
                  <c:v>2.0722900000000001E-3</c:v>
                </c:pt>
                <c:pt idx="21862" formatCode="General">
                  <c:v>2.0981200000000002E-3</c:v>
                </c:pt>
                <c:pt idx="21863" formatCode="General">
                  <c:v>2.1007899999999999E-3</c:v>
                </c:pt>
                <c:pt idx="21864" formatCode="General">
                  <c:v>2.1747200000000002E-3</c:v>
                </c:pt>
                <c:pt idx="21865" formatCode="General">
                  <c:v>2.1969899999999998E-3</c:v>
                </c:pt>
                <c:pt idx="21866" formatCode="General">
                  <c:v>2.2148100000000002E-3</c:v>
                </c:pt>
                <c:pt idx="21867" formatCode="General">
                  <c:v>2.23529E-3</c:v>
                </c:pt>
                <c:pt idx="21868" formatCode="General">
                  <c:v>2.2869600000000002E-3</c:v>
                </c:pt>
                <c:pt idx="21869" formatCode="General">
                  <c:v>2.3172399999999999E-3</c:v>
                </c:pt>
                <c:pt idx="21870" formatCode="General">
                  <c:v>2.3466300000000002E-3</c:v>
                </c:pt>
                <c:pt idx="21871" formatCode="General">
                  <c:v>2.3849399999999999E-3</c:v>
                </c:pt>
                <c:pt idx="21872" formatCode="General">
                  <c:v>2.4134400000000002E-3</c:v>
                </c:pt>
                <c:pt idx="21873" formatCode="General">
                  <c:v>2.42502E-3</c:v>
                </c:pt>
                <c:pt idx="21874" formatCode="General">
                  <c:v>2.50162E-3</c:v>
                </c:pt>
                <c:pt idx="21875" formatCode="General">
                  <c:v>2.5114199999999999E-3</c:v>
                </c:pt>
                <c:pt idx="21876" formatCode="General">
                  <c:v>2.5319100000000001E-3</c:v>
                </c:pt>
                <c:pt idx="21877" formatCode="General">
                  <c:v>2.58179E-3</c:v>
                </c:pt>
                <c:pt idx="21878" formatCode="General">
                  <c:v>2.6165199999999998E-3</c:v>
                </c:pt>
                <c:pt idx="21879" formatCode="General">
                  <c:v>2.6218700000000001E-3</c:v>
                </c:pt>
                <c:pt idx="21880" formatCode="General">
                  <c:v>2.66373E-3</c:v>
                </c:pt>
                <c:pt idx="21881" formatCode="General">
                  <c:v>2.70382E-3</c:v>
                </c:pt>
                <c:pt idx="21882" formatCode="General">
                  <c:v>2.7341000000000002E-3</c:v>
                </c:pt>
                <c:pt idx="21883" formatCode="General">
                  <c:v>2.7724E-3</c:v>
                </c:pt>
                <c:pt idx="21884" formatCode="General">
                  <c:v>2.8142699999999998E-3</c:v>
                </c:pt>
                <c:pt idx="21885" formatCode="General">
                  <c:v>2.8187199999999998E-3</c:v>
                </c:pt>
                <c:pt idx="21886" formatCode="General">
                  <c:v>2.8775099999999998E-3</c:v>
                </c:pt>
                <c:pt idx="21887" formatCode="General">
                  <c:v>2.9220399999999999E-3</c:v>
                </c:pt>
                <c:pt idx="21888" formatCode="General">
                  <c:v>2.9585599999999998E-3</c:v>
                </c:pt>
                <c:pt idx="21889" formatCode="General">
                  <c:v>2.98796E-3</c:v>
                </c:pt>
                <c:pt idx="21890" formatCode="General">
                  <c:v>3.0387299999999999E-3</c:v>
                </c:pt>
                <c:pt idx="21891" formatCode="General">
                  <c:v>3.0761400000000002E-3</c:v>
                </c:pt>
                <c:pt idx="21892" formatCode="General">
                  <c:v>3.0939499999999998E-3</c:v>
                </c:pt>
                <c:pt idx="21893" formatCode="General">
                  <c:v>3.1340399999999998E-3</c:v>
                </c:pt>
                <c:pt idx="21894" formatCode="General">
                  <c:v>3.1812400000000001E-3</c:v>
                </c:pt>
                <c:pt idx="21895" formatCode="General">
                  <c:v>3.20529E-3</c:v>
                </c:pt>
                <c:pt idx="21896" formatCode="General">
                  <c:v>3.2712100000000001E-3</c:v>
                </c:pt>
                <c:pt idx="21897" formatCode="General">
                  <c:v>3.2952599999999999E-3</c:v>
                </c:pt>
                <c:pt idx="21898" formatCode="General">
                  <c:v>3.2961499999999999E-3</c:v>
                </c:pt>
                <c:pt idx="21899" formatCode="General">
                  <c:v>3.3389000000000001E-3</c:v>
                </c:pt>
                <c:pt idx="21900" formatCode="General">
                  <c:v>3.3878900000000002E-3</c:v>
                </c:pt>
                <c:pt idx="21901" formatCode="General">
                  <c:v>3.4190700000000002E-3</c:v>
                </c:pt>
                <c:pt idx="21902" formatCode="General">
                  <c:v>3.4555900000000001E-3</c:v>
                </c:pt>
                <c:pt idx="21903" formatCode="General">
                  <c:v>3.4965600000000001E-3</c:v>
                </c:pt>
                <c:pt idx="21904" formatCode="General">
                  <c:v>3.5232800000000002E-3</c:v>
                </c:pt>
                <c:pt idx="21905" formatCode="General">
                  <c:v>3.54288E-3</c:v>
                </c:pt>
                <c:pt idx="21906" formatCode="General">
                  <c:v>3.5829600000000001E-3</c:v>
                </c:pt>
                <c:pt idx="21907" formatCode="General">
                  <c:v>3.61058E-3</c:v>
                </c:pt>
                <c:pt idx="21908" formatCode="General">
                  <c:v>3.67382E-3</c:v>
                </c:pt>
                <c:pt idx="21909" formatCode="General">
                  <c:v>3.70945E-3</c:v>
                </c:pt>
                <c:pt idx="21910" formatCode="General">
                  <c:v>3.7611099999999998E-3</c:v>
                </c:pt>
                <c:pt idx="21911" formatCode="General">
                  <c:v>3.7700199999999998E-3</c:v>
                </c:pt>
                <c:pt idx="21912" formatCode="General">
                  <c:v>3.8145499999999999E-3</c:v>
                </c:pt>
                <c:pt idx="21913" formatCode="General">
                  <c:v>3.8590899999999999E-3</c:v>
                </c:pt>
                <c:pt idx="21914" formatCode="General">
                  <c:v>3.89383E-3</c:v>
                </c:pt>
                <c:pt idx="21915" formatCode="General">
                  <c:v>3.9330199999999997E-3</c:v>
                </c:pt>
                <c:pt idx="21916" formatCode="General">
                  <c:v>3.9820100000000002E-3</c:v>
                </c:pt>
                <c:pt idx="21917" formatCode="General">
                  <c:v>4.0060599999999997E-3</c:v>
                </c:pt>
                <c:pt idx="21918" formatCode="General">
                  <c:v>4.0621700000000004E-3</c:v>
                </c:pt>
                <c:pt idx="21919" formatCode="General">
                  <c:v>4.0826600000000001E-3</c:v>
                </c:pt>
                <c:pt idx="21920" formatCode="General">
                  <c:v>4.1209599999999999E-3</c:v>
                </c:pt>
                <c:pt idx="21921" formatCode="General">
                  <c:v>4.1521400000000003E-3</c:v>
                </c:pt>
                <c:pt idx="21922" formatCode="General">
                  <c:v>4.1948899999999997E-3</c:v>
                </c:pt>
                <c:pt idx="21923" formatCode="General">
                  <c:v>4.2394299999999998E-3</c:v>
                </c:pt>
                <c:pt idx="21924" formatCode="General">
                  <c:v>4.2536800000000001E-3</c:v>
                </c:pt>
                <c:pt idx="21925" formatCode="General">
                  <c:v>4.3017799999999998E-3</c:v>
                </c:pt>
                <c:pt idx="21926" formatCode="General">
                  <c:v>4.3516600000000003E-3</c:v>
                </c:pt>
                <c:pt idx="21927" formatCode="General">
                  <c:v>4.39085E-3</c:v>
                </c:pt>
                <c:pt idx="21928" formatCode="General">
                  <c:v>4.4273699999999999E-3</c:v>
                </c:pt>
                <c:pt idx="21929" formatCode="General">
                  <c:v>4.46211E-3</c:v>
                </c:pt>
                <c:pt idx="21930" formatCode="General">
                  <c:v>4.5146600000000002E-3</c:v>
                </c:pt>
                <c:pt idx="21931" formatCode="General">
                  <c:v>4.5413800000000002E-3</c:v>
                </c:pt>
                <c:pt idx="21932" formatCode="General">
                  <c:v>4.5992799999999999E-3</c:v>
                </c:pt>
                <c:pt idx="21933" formatCode="General">
                  <c:v>4.6322400000000001E-3</c:v>
                </c:pt>
                <c:pt idx="21934" formatCode="General">
                  <c:v>4.6865700000000001E-3</c:v>
                </c:pt>
                <c:pt idx="21935" formatCode="General">
                  <c:v>4.7275499999999996E-3</c:v>
                </c:pt>
                <c:pt idx="21936" formatCode="General">
                  <c:v>4.7765400000000001E-3</c:v>
                </c:pt>
                <c:pt idx="21937" formatCode="General">
                  <c:v>4.7907899999999996E-3</c:v>
                </c:pt>
                <c:pt idx="21938" formatCode="General">
                  <c:v>4.8388900000000002E-3</c:v>
                </c:pt>
                <c:pt idx="21939" formatCode="General">
                  <c:v>4.8914400000000004E-3</c:v>
                </c:pt>
                <c:pt idx="21940" formatCode="General">
                  <c:v>4.9609199999999997E-3</c:v>
                </c:pt>
                <c:pt idx="21941" formatCode="General">
                  <c:v>4.97606E-3</c:v>
                </c:pt>
                <c:pt idx="21942" formatCode="General">
                  <c:v>5.0277200000000003E-3</c:v>
                </c:pt>
                <c:pt idx="21943" formatCode="General">
                  <c:v>5.0446500000000003E-3</c:v>
                </c:pt>
                <c:pt idx="21944" formatCode="General">
                  <c:v>5.0829500000000001E-3</c:v>
                </c:pt>
                <c:pt idx="21945" formatCode="General">
                  <c:v>5.1363900000000002E-3</c:v>
                </c:pt>
                <c:pt idx="21946" formatCode="General">
                  <c:v>5.1755799999999999E-3</c:v>
                </c:pt>
                <c:pt idx="21947" formatCode="General">
                  <c:v>5.2120999999999999E-3</c:v>
                </c:pt>
                <c:pt idx="21948" formatCode="General">
                  <c:v>5.2664399999999998E-3</c:v>
                </c:pt>
                <c:pt idx="21949" formatCode="General">
                  <c:v>5.3002800000000001E-3</c:v>
                </c:pt>
                <c:pt idx="21950" formatCode="General">
                  <c:v>5.3163200000000002E-3</c:v>
                </c:pt>
                <c:pt idx="21951" formatCode="General">
                  <c:v>5.35462E-3</c:v>
                </c:pt>
                <c:pt idx="21952" formatCode="General">
                  <c:v>5.4365699999999999E-3</c:v>
                </c:pt>
                <c:pt idx="21953" formatCode="General">
                  <c:v>5.4793200000000002E-3</c:v>
                </c:pt>
                <c:pt idx="21954" formatCode="General">
                  <c:v>5.5185099999999999E-3</c:v>
                </c:pt>
                <c:pt idx="21955" formatCode="General">
                  <c:v>5.5755199999999996E-3</c:v>
                </c:pt>
                <c:pt idx="21956" formatCode="General">
                  <c:v>5.6111499999999996E-3</c:v>
                </c:pt>
                <c:pt idx="21957" formatCode="General">
                  <c:v>5.6458899999999998E-3</c:v>
                </c:pt>
                <c:pt idx="21958" formatCode="General">
                  <c:v>5.7216000000000003E-3</c:v>
                </c:pt>
                <c:pt idx="21959" formatCode="General">
                  <c:v>5.7697E-3</c:v>
                </c:pt>
                <c:pt idx="21960" formatCode="General">
                  <c:v>5.81513E-3</c:v>
                </c:pt>
                <c:pt idx="21961" formatCode="General">
                  <c:v>5.8757000000000002E-3</c:v>
                </c:pt>
                <c:pt idx="21962" formatCode="General">
                  <c:v>5.9540799999999996E-3</c:v>
                </c:pt>
                <c:pt idx="21963" formatCode="General">
                  <c:v>5.9603099999999999E-3</c:v>
                </c:pt>
                <c:pt idx="21964" formatCode="General">
                  <c:v>6.0324599999999999E-3</c:v>
                </c:pt>
                <c:pt idx="21965" formatCode="General">
                  <c:v>6.0939200000000001E-3</c:v>
                </c:pt>
                <c:pt idx="21966" formatCode="General">
                  <c:v>6.1500399999999998E-3</c:v>
                </c:pt>
                <c:pt idx="21967" formatCode="General">
                  <c:v>6.2043699999999999E-3</c:v>
                </c:pt>
                <c:pt idx="21968" formatCode="General">
                  <c:v>6.2702900000000004E-3</c:v>
                </c:pt>
                <c:pt idx="21969" formatCode="General">
                  <c:v>6.3157200000000004E-3</c:v>
                </c:pt>
                <c:pt idx="21970" formatCode="General">
                  <c:v>6.3709400000000003E-3</c:v>
                </c:pt>
                <c:pt idx="21971" formatCode="General">
                  <c:v>6.4413099999999996E-3</c:v>
                </c:pt>
                <c:pt idx="21972" formatCode="General">
                  <c:v>6.5001E-3</c:v>
                </c:pt>
                <c:pt idx="21973" formatCode="General">
                  <c:v>6.5205799999999998E-3</c:v>
                </c:pt>
                <c:pt idx="21974" formatCode="General">
                  <c:v>6.6212399999999996E-3</c:v>
                </c:pt>
                <c:pt idx="21975" formatCode="General">
                  <c:v>6.6755699999999996E-3</c:v>
                </c:pt>
                <c:pt idx="21976" formatCode="General">
                  <c:v>6.7103099999999997E-3</c:v>
                </c:pt>
                <c:pt idx="21977" formatCode="General">
                  <c:v>6.7922599999999996E-3</c:v>
                </c:pt>
                <c:pt idx="21978" formatCode="General">
                  <c:v>6.86975E-3</c:v>
                </c:pt>
                <c:pt idx="21979" formatCode="General">
                  <c:v>6.9365499999999997E-3</c:v>
                </c:pt>
                <c:pt idx="21980" formatCode="General">
                  <c:v>7.0185000000000004E-3</c:v>
                </c:pt>
                <c:pt idx="21981" formatCode="General">
                  <c:v>7.1138099999999999E-3</c:v>
                </c:pt>
                <c:pt idx="21982" formatCode="General">
                  <c:v>7.1752700000000001E-3</c:v>
                </c:pt>
                <c:pt idx="21983" formatCode="General">
                  <c:v>7.2598899999999997E-3</c:v>
                </c:pt>
                <c:pt idx="21984" formatCode="General">
                  <c:v>7.4041899999999997E-3</c:v>
                </c:pt>
                <c:pt idx="21985" formatCode="General">
                  <c:v>7.4816800000000001E-3</c:v>
                </c:pt>
                <c:pt idx="21986" formatCode="General">
                  <c:v>7.5885700000000002E-3</c:v>
                </c:pt>
                <c:pt idx="21987" formatCode="General">
                  <c:v>7.7150500000000002E-3</c:v>
                </c:pt>
                <c:pt idx="21988" formatCode="General">
                  <c:v>7.85222E-3</c:v>
                </c:pt>
                <c:pt idx="21989" formatCode="General">
                  <c:v>7.9769300000000001E-3</c:v>
                </c:pt>
                <c:pt idx="21990" formatCode="General">
                  <c:v>8.15863E-3</c:v>
                </c:pt>
                <c:pt idx="21991" formatCode="General">
                  <c:v>8.3590499999999998E-3</c:v>
                </c:pt>
                <c:pt idx="21992" formatCode="General">
                  <c:v>8.5781699999999995E-3</c:v>
                </c:pt>
                <c:pt idx="21993" formatCode="General">
                  <c:v>8.8249000000000001E-3</c:v>
                </c:pt>
                <c:pt idx="21994" formatCode="General">
                  <c:v>9.1108300000000003E-3</c:v>
                </c:pt>
                <c:pt idx="21995" formatCode="General">
                  <c:v>9.3860599999999999E-3</c:v>
                </c:pt>
                <c:pt idx="21996" formatCode="General">
                  <c:v>9.7610600000000002E-3</c:v>
                </c:pt>
                <c:pt idx="21997" formatCode="General">
                  <c:v>1.01441E-2</c:v>
                </c:pt>
                <c:pt idx="21998" formatCode="General">
                  <c:v>1.06322E-2</c:v>
                </c:pt>
                <c:pt idx="21999" formatCode="General">
                  <c:v>1.12379E-2</c:v>
                </c:pt>
                <c:pt idx="22000" formatCode="General">
                  <c:v>1.12709E-2</c:v>
                </c:pt>
                <c:pt idx="22001" formatCode="General">
                  <c:v>1.12709E-2</c:v>
                </c:pt>
                <c:pt idx="22002" formatCode="General">
                  <c:v>1.12709E-2</c:v>
                </c:pt>
                <c:pt idx="22003" formatCode="General">
                  <c:v>1.12709E-2</c:v>
                </c:pt>
                <c:pt idx="22004" formatCode="General">
                  <c:v>1.12709E-2</c:v>
                </c:pt>
                <c:pt idx="22005" formatCode="General">
                  <c:v>1.12709E-2</c:v>
                </c:pt>
                <c:pt idx="22006" formatCode="General">
                  <c:v>1.12709E-2</c:v>
                </c:pt>
                <c:pt idx="22007" formatCode="General">
                  <c:v>1.12709E-2</c:v>
                </c:pt>
                <c:pt idx="22008" formatCode="General">
                  <c:v>1.12709E-2</c:v>
                </c:pt>
                <c:pt idx="22009" formatCode="General">
                  <c:v>1.12709E-2</c:v>
                </c:pt>
                <c:pt idx="22010" formatCode="General">
                  <c:v>1.12709E-2</c:v>
                </c:pt>
                <c:pt idx="22011" formatCode="General">
                  <c:v>1.12709E-2</c:v>
                </c:pt>
                <c:pt idx="22012" formatCode="General">
                  <c:v>1.12709E-2</c:v>
                </c:pt>
                <c:pt idx="22013" formatCode="General">
                  <c:v>1.12709E-2</c:v>
                </c:pt>
                <c:pt idx="22014" formatCode="General">
                  <c:v>1.12709E-2</c:v>
                </c:pt>
                <c:pt idx="22015" formatCode="General">
                  <c:v>1.12709E-2</c:v>
                </c:pt>
                <c:pt idx="22016" formatCode="General">
                  <c:v>1.12709E-2</c:v>
                </c:pt>
                <c:pt idx="22017" formatCode="General">
                  <c:v>1.12709E-2</c:v>
                </c:pt>
                <c:pt idx="22018" formatCode="General">
                  <c:v>1.12709E-2</c:v>
                </c:pt>
                <c:pt idx="22019" formatCode="General">
                  <c:v>1.12709E-2</c:v>
                </c:pt>
                <c:pt idx="22020" formatCode="General">
                  <c:v>1.12709E-2</c:v>
                </c:pt>
                <c:pt idx="22021" formatCode="General">
                  <c:v>1.12709E-2</c:v>
                </c:pt>
                <c:pt idx="22022" formatCode="General">
                  <c:v>1.12709E-2</c:v>
                </c:pt>
                <c:pt idx="22023" formatCode="General">
                  <c:v>1.12709E-2</c:v>
                </c:pt>
                <c:pt idx="22024" formatCode="General">
                  <c:v>1.12709E-2</c:v>
                </c:pt>
                <c:pt idx="22025" formatCode="General">
                  <c:v>1.12709E-2</c:v>
                </c:pt>
                <c:pt idx="22026" formatCode="General">
                  <c:v>1.12709E-2</c:v>
                </c:pt>
                <c:pt idx="22027" formatCode="General">
                  <c:v>1.12709E-2</c:v>
                </c:pt>
                <c:pt idx="22028" formatCode="General">
                  <c:v>1.12709E-2</c:v>
                </c:pt>
                <c:pt idx="22029" formatCode="General">
                  <c:v>1.12709E-2</c:v>
                </c:pt>
                <c:pt idx="22030" formatCode="General">
                  <c:v>1.12709E-2</c:v>
                </c:pt>
                <c:pt idx="22031" formatCode="General">
                  <c:v>1.12709E-2</c:v>
                </c:pt>
                <c:pt idx="22032" formatCode="General">
                  <c:v>1.12709E-2</c:v>
                </c:pt>
                <c:pt idx="22033" formatCode="General">
                  <c:v>1.12709E-2</c:v>
                </c:pt>
                <c:pt idx="22034" formatCode="General">
                  <c:v>1.12709E-2</c:v>
                </c:pt>
                <c:pt idx="22035" formatCode="General">
                  <c:v>1.12709E-2</c:v>
                </c:pt>
                <c:pt idx="22036" formatCode="General">
                  <c:v>1.12709E-2</c:v>
                </c:pt>
                <c:pt idx="22037" formatCode="General">
                  <c:v>1.12709E-2</c:v>
                </c:pt>
                <c:pt idx="22038" formatCode="General">
                  <c:v>1.12709E-2</c:v>
                </c:pt>
                <c:pt idx="22039" formatCode="General">
                  <c:v>1.12709E-2</c:v>
                </c:pt>
                <c:pt idx="22040" formatCode="General">
                  <c:v>1.12709E-2</c:v>
                </c:pt>
                <c:pt idx="22041" formatCode="General">
                  <c:v>1.12709E-2</c:v>
                </c:pt>
                <c:pt idx="22042" formatCode="General">
                  <c:v>1.12709E-2</c:v>
                </c:pt>
                <c:pt idx="22043" formatCode="General">
                  <c:v>1.12709E-2</c:v>
                </c:pt>
                <c:pt idx="22044" formatCode="General">
                  <c:v>1.12709E-2</c:v>
                </c:pt>
                <c:pt idx="22045" formatCode="General">
                  <c:v>1.12709E-2</c:v>
                </c:pt>
                <c:pt idx="22046" formatCode="General">
                  <c:v>1.12709E-2</c:v>
                </c:pt>
                <c:pt idx="22047" formatCode="General">
                  <c:v>1.12709E-2</c:v>
                </c:pt>
                <c:pt idx="22048" formatCode="General">
                  <c:v>1.12709E-2</c:v>
                </c:pt>
                <c:pt idx="22049" formatCode="General">
                  <c:v>1.12709E-2</c:v>
                </c:pt>
                <c:pt idx="22050" formatCode="General">
                  <c:v>1.12709E-2</c:v>
                </c:pt>
                <c:pt idx="22051" formatCode="General">
                  <c:v>1.12709E-2</c:v>
                </c:pt>
                <c:pt idx="22052" formatCode="General">
                  <c:v>1.12709E-2</c:v>
                </c:pt>
                <c:pt idx="22053" formatCode="General">
                  <c:v>1.12709E-2</c:v>
                </c:pt>
                <c:pt idx="22054" formatCode="General">
                  <c:v>1.12709E-2</c:v>
                </c:pt>
                <c:pt idx="22055" formatCode="General">
                  <c:v>1.12709E-2</c:v>
                </c:pt>
                <c:pt idx="22056" formatCode="General">
                  <c:v>1.12709E-2</c:v>
                </c:pt>
                <c:pt idx="22057" formatCode="General">
                  <c:v>1.12709E-2</c:v>
                </c:pt>
                <c:pt idx="22058" formatCode="General">
                  <c:v>1.12709E-2</c:v>
                </c:pt>
                <c:pt idx="22059" formatCode="General">
                  <c:v>1.12709E-2</c:v>
                </c:pt>
                <c:pt idx="22060" formatCode="General">
                  <c:v>1.12709E-2</c:v>
                </c:pt>
                <c:pt idx="22061" formatCode="General">
                  <c:v>1.12709E-2</c:v>
                </c:pt>
                <c:pt idx="22062" formatCode="General">
                  <c:v>1.12709E-2</c:v>
                </c:pt>
                <c:pt idx="22063" formatCode="General">
                  <c:v>1.12709E-2</c:v>
                </c:pt>
                <c:pt idx="22064" formatCode="General">
                  <c:v>1.12709E-2</c:v>
                </c:pt>
                <c:pt idx="22065" formatCode="General">
                  <c:v>1.12709E-2</c:v>
                </c:pt>
                <c:pt idx="22066" formatCode="General">
                  <c:v>1.12709E-2</c:v>
                </c:pt>
                <c:pt idx="22067" formatCode="General">
                  <c:v>1.12709E-2</c:v>
                </c:pt>
                <c:pt idx="22068" formatCode="General">
                  <c:v>1.12709E-2</c:v>
                </c:pt>
                <c:pt idx="22069" formatCode="General">
                  <c:v>1.12709E-2</c:v>
                </c:pt>
                <c:pt idx="22070" formatCode="General">
                  <c:v>1.12709E-2</c:v>
                </c:pt>
                <c:pt idx="22071" formatCode="General">
                  <c:v>1.12709E-2</c:v>
                </c:pt>
                <c:pt idx="22072" formatCode="General">
                  <c:v>1.12709E-2</c:v>
                </c:pt>
                <c:pt idx="22073" formatCode="General">
                  <c:v>1.12709E-2</c:v>
                </c:pt>
                <c:pt idx="22074" formatCode="General">
                  <c:v>1.12709E-2</c:v>
                </c:pt>
                <c:pt idx="22075" formatCode="General">
                  <c:v>1.12709E-2</c:v>
                </c:pt>
                <c:pt idx="22076" formatCode="General">
                  <c:v>1.12709E-2</c:v>
                </c:pt>
                <c:pt idx="22077" formatCode="General">
                  <c:v>1.12709E-2</c:v>
                </c:pt>
                <c:pt idx="22078" formatCode="General">
                  <c:v>1.12709E-2</c:v>
                </c:pt>
                <c:pt idx="22079" formatCode="General">
                  <c:v>1.12709E-2</c:v>
                </c:pt>
                <c:pt idx="22080" formatCode="General">
                  <c:v>1.12709E-2</c:v>
                </c:pt>
                <c:pt idx="22081" formatCode="General">
                  <c:v>1.12709E-2</c:v>
                </c:pt>
                <c:pt idx="22082" formatCode="General">
                  <c:v>1.12709E-2</c:v>
                </c:pt>
                <c:pt idx="22083" formatCode="General">
                  <c:v>1.12709E-2</c:v>
                </c:pt>
                <c:pt idx="22084" formatCode="General">
                  <c:v>1.12709E-2</c:v>
                </c:pt>
                <c:pt idx="22085" formatCode="General">
                  <c:v>1.12709E-2</c:v>
                </c:pt>
                <c:pt idx="22086" formatCode="General">
                  <c:v>1.12709E-2</c:v>
                </c:pt>
                <c:pt idx="22087" formatCode="General">
                  <c:v>1.12709E-2</c:v>
                </c:pt>
                <c:pt idx="22088" formatCode="General">
                  <c:v>1.12709E-2</c:v>
                </c:pt>
                <c:pt idx="22089" formatCode="General">
                  <c:v>1.12709E-2</c:v>
                </c:pt>
                <c:pt idx="22090" formatCode="General">
                  <c:v>1.12709E-2</c:v>
                </c:pt>
                <c:pt idx="22091" formatCode="General">
                  <c:v>1.12709E-2</c:v>
                </c:pt>
                <c:pt idx="22092" formatCode="General">
                  <c:v>1.12709E-2</c:v>
                </c:pt>
                <c:pt idx="22093" formatCode="General">
                  <c:v>1.12709E-2</c:v>
                </c:pt>
                <c:pt idx="22094" formatCode="General">
                  <c:v>1.12709E-2</c:v>
                </c:pt>
                <c:pt idx="22095" formatCode="General">
                  <c:v>1.12709E-2</c:v>
                </c:pt>
                <c:pt idx="22096" formatCode="General">
                  <c:v>1.12709E-2</c:v>
                </c:pt>
                <c:pt idx="22097" formatCode="General">
                  <c:v>1.12709E-2</c:v>
                </c:pt>
                <c:pt idx="22098" formatCode="General">
                  <c:v>1.12709E-2</c:v>
                </c:pt>
                <c:pt idx="22099" formatCode="General">
                  <c:v>1.12709E-2</c:v>
                </c:pt>
                <c:pt idx="22100" formatCode="General">
                  <c:v>1.12709E-2</c:v>
                </c:pt>
                <c:pt idx="22101" formatCode="General">
                  <c:v>1.12709E-2</c:v>
                </c:pt>
                <c:pt idx="22102" formatCode="General">
                  <c:v>1.12709E-2</c:v>
                </c:pt>
                <c:pt idx="22103" formatCode="General">
                  <c:v>1.12709E-2</c:v>
                </c:pt>
                <c:pt idx="22104" formatCode="General">
                  <c:v>1.12709E-2</c:v>
                </c:pt>
                <c:pt idx="22105" formatCode="General">
                  <c:v>1.12709E-2</c:v>
                </c:pt>
                <c:pt idx="22106" formatCode="General">
                  <c:v>1.12709E-2</c:v>
                </c:pt>
                <c:pt idx="22107" formatCode="General">
                  <c:v>1.12709E-2</c:v>
                </c:pt>
                <c:pt idx="22108" formatCode="General">
                  <c:v>1.12709E-2</c:v>
                </c:pt>
                <c:pt idx="22109" formatCode="General">
                  <c:v>1.12709E-2</c:v>
                </c:pt>
                <c:pt idx="22110" formatCode="General">
                  <c:v>1.12709E-2</c:v>
                </c:pt>
                <c:pt idx="22111" formatCode="General">
                  <c:v>1.12709E-2</c:v>
                </c:pt>
                <c:pt idx="22112" formatCode="General">
                  <c:v>1.12709E-2</c:v>
                </c:pt>
                <c:pt idx="22113" formatCode="General">
                  <c:v>1.12709E-2</c:v>
                </c:pt>
                <c:pt idx="22114" formatCode="General">
                  <c:v>1.12709E-2</c:v>
                </c:pt>
                <c:pt idx="22115" formatCode="General">
                  <c:v>1.12709E-2</c:v>
                </c:pt>
                <c:pt idx="22116" formatCode="General">
                  <c:v>1.12709E-2</c:v>
                </c:pt>
                <c:pt idx="22117" formatCode="General">
                  <c:v>1.12709E-2</c:v>
                </c:pt>
                <c:pt idx="22118" formatCode="General">
                  <c:v>1.12709E-2</c:v>
                </c:pt>
                <c:pt idx="22119" formatCode="General">
                  <c:v>1.12709E-2</c:v>
                </c:pt>
                <c:pt idx="22120" formatCode="General">
                  <c:v>1.12709E-2</c:v>
                </c:pt>
                <c:pt idx="22121" formatCode="General">
                  <c:v>1.12709E-2</c:v>
                </c:pt>
                <c:pt idx="22122" formatCode="General">
                  <c:v>1.12709E-2</c:v>
                </c:pt>
                <c:pt idx="22123" formatCode="General">
                  <c:v>1.12709E-2</c:v>
                </c:pt>
                <c:pt idx="22124" formatCode="General">
                  <c:v>1.12709E-2</c:v>
                </c:pt>
                <c:pt idx="22125" formatCode="General">
                  <c:v>1.12709E-2</c:v>
                </c:pt>
                <c:pt idx="22126" formatCode="General">
                  <c:v>1.12709E-2</c:v>
                </c:pt>
                <c:pt idx="22127" formatCode="General">
                  <c:v>1.1253000000000001E-2</c:v>
                </c:pt>
                <c:pt idx="22128" formatCode="General">
                  <c:v>1.12272E-2</c:v>
                </c:pt>
                <c:pt idx="22129" formatCode="General">
                  <c:v>1.11684E-2</c:v>
                </c:pt>
                <c:pt idx="22130" formatCode="General">
                  <c:v>1.11185E-2</c:v>
                </c:pt>
                <c:pt idx="22131" formatCode="General">
                  <c:v>1.10597E-2</c:v>
                </c:pt>
                <c:pt idx="22132" formatCode="General">
                  <c:v>1.0981400000000001E-2</c:v>
                </c:pt>
                <c:pt idx="22133" formatCode="General">
                  <c:v>1.09333E-2</c:v>
                </c:pt>
                <c:pt idx="22134" formatCode="General">
                  <c:v>1.0877100000000001E-2</c:v>
                </c:pt>
                <c:pt idx="22135" formatCode="General">
                  <c:v>1.0820099999999999E-2</c:v>
                </c:pt>
                <c:pt idx="22136" formatCode="General">
                  <c:v>1.0760499999999999E-2</c:v>
                </c:pt>
                <c:pt idx="22137" formatCode="General">
                  <c:v>1.07195E-2</c:v>
                </c:pt>
                <c:pt idx="22138" formatCode="General">
                  <c:v>1.06607E-2</c:v>
                </c:pt>
                <c:pt idx="22139" formatCode="General">
                  <c:v>1.0563599999999999E-2</c:v>
                </c:pt>
                <c:pt idx="22140" formatCode="General">
                  <c:v>1.05209E-2</c:v>
                </c:pt>
                <c:pt idx="22141" formatCode="General">
                  <c:v>1.0455799999999999E-2</c:v>
                </c:pt>
                <c:pt idx="22142" formatCode="General">
                  <c:v>1.0400599999999999E-2</c:v>
                </c:pt>
                <c:pt idx="22143" formatCode="General">
                  <c:v>1.03383E-2</c:v>
                </c:pt>
                <c:pt idx="22144" formatCode="General">
                  <c:v>1.0282100000000001E-2</c:v>
                </c:pt>
                <c:pt idx="22145" formatCode="General">
                  <c:v>1.01975E-2</c:v>
                </c:pt>
                <c:pt idx="22146" formatCode="General">
                  <c:v>1.01476E-2</c:v>
                </c:pt>
                <c:pt idx="22147" formatCode="General">
                  <c:v>1.0088E-2</c:v>
                </c:pt>
                <c:pt idx="22148" formatCode="General">
                  <c:v>1.0025600000000001E-2</c:v>
                </c:pt>
                <c:pt idx="22149" formatCode="General">
                  <c:v>9.9409900000000002E-3</c:v>
                </c:pt>
                <c:pt idx="22150" formatCode="General">
                  <c:v>9.9249500000000001E-3</c:v>
                </c:pt>
                <c:pt idx="22151" formatCode="General">
                  <c:v>9.8412299999999994E-3</c:v>
                </c:pt>
                <c:pt idx="22152" formatCode="General">
                  <c:v>9.7655099999999998E-3</c:v>
                </c:pt>
                <c:pt idx="22153" formatCode="General">
                  <c:v>9.7129599999999996E-3</c:v>
                </c:pt>
                <c:pt idx="22154" formatCode="General">
                  <c:v>9.6586299999999996E-3</c:v>
                </c:pt>
                <c:pt idx="22155" formatCode="General">
                  <c:v>9.5918199999999992E-3</c:v>
                </c:pt>
                <c:pt idx="22156" formatCode="General">
                  <c:v>9.5312499999999998E-3</c:v>
                </c:pt>
                <c:pt idx="22157" formatCode="General">
                  <c:v>9.4706800000000004E-3</c:v>
                </c:pt>
                <c:pt idx="22158" formatCode="General">
                  <c:v>9.3860599999999999E-3</c:v>
                </c:pt>
                <c:pt idx="22159" formatCode="General">
                  <c:v>9.3415200000000007E-3</c:v>
                </c:pt>
                <c:pt idx="22160" formatCode="General">
                  <c:v>9.2969899999999998E-3</c:v>
                </c:pt>
                <c:pt idx="22161" formatCode="General">
                  <c:v>9.2168200000000006E-3</c:v>
                </c:pt>
                <c:pt idx="22162" formatCode="General">
                  <c:v>9.1437800000000007E-3</c:v>
                </c:pt>
                <c:pt idx="22163" formatCode="General">
                  <c:v>9.0930100000000003E-3</c:v>
                </c:pt>
                <c:pt idx="22164" formatCode="General">
                  <c:v>9.0190800000000005E-3</c:v>
                </c:pt>
                <c:pt idx="22165" formatCode="General">
                  <c:v>8.9353499999999999E-3</c:v>
                </c:pt>
                <c:pt idx="22166" formatCode="General">
                  <c:v>8.8926000000000005E-3</c:v>
                </c:pt>
                <c:pt idx="22167" formatCode="General">
                  <c:v>8.8275699999999999E-3</c:v>
                </c:pt>
                <c:pt idx="22168" formatCode="General">
                  <c:v>8.7607699999999993E-3</c:v>
                </c:pt>
                <c:pt idx="22169" formatCode="General">
                  <c:v>8.7028699999999997E-3</c:v>
                </c:pt>
                <c:pt idx="22170" formatCode="General">
                  <c:v>8.6440800000000002E-3</c:v>
                </c:pt>
                <c:pt idx="22171" formatCode="General">
                  <c:v>8.5265099999999993E-3</c:v>
                </c:pt>
                <c:pt idx="22172" formatCode="General">
                  <c:v>8.5104699999999991E-3</c:v>
                </c:pt>
                <c:pt idx="22173" formatCode="General">
                  <c:v>8.4498999999999998E-3</c:v>
                </c:pt>
                <c:pt idx="22174" formatCode="General">
                  <c:v>8.3786399999999997E-3</c:v>
                </c:pt>
                <c:pt idx="22175" formatCode="General">
                  <c:v>8.3118399999999992E-3</c:v>
                </c:pt>
                <c:pt idx="22176" formatCode="General">
                  <c:v>8.2619600000000005E-3</c:v>
                </c:pt>
                <c:pt idx="22177" formatCode="General">
                  <c:v>8.1844699999999992E-3</c:v>
                </c:pt>
                <c:pt idx="22178" formatCode="General">
                  <c:v>8.1043E-3</c:v>
                </c:pt>
                <c:pt idx="22179" formatCode="General">
                  <c:v>8.0517499999999999E-3</c:v>
                </c:pt>
                <c:pt idx="22180" formatCode="General">
                  <c:v>7.9982999999999999E-3</c:v>
                </c:pt>
                <c:pt idx="22181" formatCode="General">
                  <c:v>7.9234800000000001E-3</c:v>
                </c:pt>
                <c:pt idx="22182" formatCode="General">
                  <c:v>7.8851800000000003E-3</c:v>
                </c:pt>
                <c:pt idx="22183" formatCode="General">
                  <c:v>7.8059100000000001E-3</c:v>
                </c:pt>
                <c:pt idx="22184" formatCode="General">
                  <c:v>7.70793E-3</c:v>
                </c:pt>
                <c:pt idx="22185" formatCode="General">
                  <c:v>7.6616100000000001E-3</c:v>
                </c:pt>
                <c:pt idx="22186" formatCode="General">
                  <c:v>7.6054900000000003E-3</c:v>
                </c:pt>
                <c:pt idx="22187" formatCode="General">
                  <c:v>7.5342300000000003E-3</c:v>
                </c:pt>
                <c:pt idx="22188" formatCode="General">
                  <c:v>7.4683199999999996E-3</c:v>
                </c:pt>
                <c:pt idx="22189" formatCode="General">
                  <c:v>7.4148699999999996E-3</c:v>
                </c:pt>
                <c:pt idx="22190" formatCode="General">
                  <c:v>7.33827E-3</c:v>
                </c:pt>
                <c:pt idx="22191" formatCode="General">
                  <c:v>7.2696899999999997E-3</c:v>
                </c:pt>
                <c:pt idx="22192" formatCode="General">
                  <c:v>7.2162399999999996E-3</c:v>
                </c:pt>
                <c:pt idx="22193" formatCode="General">
                  <c:v>7.1351899999999996E-3</c:v>
                </c:pt>
                <c:pt idx="22194" formatCode="General">
                  <c:v>7.1022300000000002E-3</c:v>
                </c:pt>
                <c:pt idx="22195" formatCode="General">
                  <c:v>7.0363099999999996E-3</c:v>
                </c:pt>
                <c:pt idx="22196" formatCode="General">
                  <c:v>6.9899999999999997E-3</c:v>
                </c:pt>
                <c:pt idx="22197" formatCode="General">
                  <c:v>6.9018100000000004E-3</c:v>
                </c:pt>
                <c:pt idx="22198" formatCode="General">
                  <c:v>6.8439199999999999E-3</c:v>
                </c:pt>
                <c:pt idx="22199" formatCode="General">
                  <c:v>6.8002699999999998E-3</c:v>
                </c:pt>
                <c:pt idx="22200" formatCode="General">
                  <c:v>6.7388099999999996E-3</c:v>
                </c:pt>
                <c:pt idx="22201" formatCode="General">
                  <c:v>6.6764600000000004E-3</c:v>
                </c:pt>
                <c:pt idx="22202" formatCode="General">
                  <c:v>6.6292499999999997E-3</c:v>
                </c:pt>
                <c:pt idx="22203" formatCode="General">
                  <c:v>6.5660099999999997E-3</c:v>
                </c:pt>
                <c:pt idx="22204" formatCode="General">
                  <c:v>6.5125699999999996E-3</c:v>
                </c:pt>
                <c:pt idx="22205" formatCode="General">
                  <c:v>6.4359600000000001E-3</c:v>
                </c:pt>
                <c:pt idx="22206" formatCode="General">
                  <c:v>6.3762799999999998E-3</c:v>
                </c:pt>
                <c:pt idx="22207" formatCode="General">
                  <c:v>6.3237299999999996E-3</c:v>
                </c:pt>
                <c:pt idx="22208" formatCode="General">
                  <c:v>6.2720700000000002E-3</c:v>
                </c:pt>
                <c:pt idx="22209" formatCode="General">
                  <c:v>6.2168400000000004E-3</c:v>
                </c:pt>
                <c:pt idx="22210" formatCode="General">
                  <c:v>6.1437999999999996E-3</c:v>
                </c:pt>
                <c:pt idx="22211" formatCode="General">
                  <c:v>6.0814500000000004E-3</c:v>
                </c:pt>
                <c:pt idx="22212" formatCode="General">
                  <c:v>6.0440399999999997E-3</c:v>
                </c:pt>
                <c:pt idx="22213" formatCode="General">
                  <c:v>5.9888199999999997E-3</c:v>
                </c:pt>
                <c:pt idx="22214" formatCode="General">
                  <c:v>5.9282500000000004E-3</c:v>
                </c:pt>
                <c:pt idx="22215" formatCode="General">
                  <c:v>5.8703499999999999E-3</c:v>
                </c:pt>
                <c:pt idx="22216" formatCode="General">
                  <c:v>5.8427399999999999E-3</c:v>
                </c:pt>
                <c:pt idx="22217" formatCode="General">
                  <c:v>5.7688100000000001E-3</c:v>
                </c:pt>
                <c:pt idx="22218" formatCode="General">
                  <c:v>5.7314000000000002E-3</c:v>
                </c:pt>
                <c:pt idx="22219" formatCode="General">
                  <c:v>5.6815199999999998E-3</c:v>
                </c:pt>
                <c:pt idx="22220" formatCode="General">
                  <c:v>5.63431E-3</c:v>
                </c:pt>
                <c:pt idx="22221" formatCode="General">
                  <c:v>5.5862100000000003E-3</c:v>
                </c:pt>
                <c:pt idx="22222" formatCode="General">
                  <c:v>5.5479099999999996E-3</c:v>
                </c:pt>
                <c:pt idx="22223" formatCode="General">
                  <c:v>5.4891200000000001E-3</c:v>
                </c:pt>
                <c:pt idx="22224" formatCode="General">
                  <c:v>5.4285499999999999E-3</c:v>
                </c:pt>
                <c:pt idx="22225" formatCode="General">
                  <c:v>5.3955899999999996E-3</c:v>
                </c:pt>
                <c:pt idx="22226" formatCode="General">
                  <c:v>5.3679799999999996E-3</c:v>
                </c:pt>
                <c:pt idx="22227" formatCode="General">
                  <c:v>5.2993900000000002E-3</c:v>
                </c:pt>
                <c:pt idx="22228" formatCode="General">
                  <c:v>5.2548600000000001E-3</c:v>
                </c:pt>
                <c:pt idx="22229" formatCode="General">
                  <c:v>5.2103200000000001E-3</c:v>
                </c:pt>
                <c:pt idx="22230" formatCode="General">
                  <c:v>5.1444100000000003E-3</c:v>
                </c:pt>
                <c:pt idx="22231" formatCode="General">
                  <c:v>5.0980899999999996E-3</c:v>
                </c:pt>
                <c:pt idx="22232" formatCode="General">
                  <c:v>5.06691E-3</c:v>
                </c:pt>
                <c:pt idx="22233" formatCode="General">
                  <c:v>5.0134699999999999E-3</c:v>
                </c:pt>
                <c:pt idx="22234" formatCode="General">
                  <c:v>4.9725000000000004E-3</c:v>
                </c:pt>
                <c:pt idx="22235" formatCode="General">
                  <c:v>4.9359800000000004E-3</c:v>
                </c:pt>
                <c:pt idx="22236" formatCode="General">
                  <c:v>4.8709499999999998E-3</c:v>
                </c:pt>
                <c:pt idx="22237" formatCode="General">
                  <c:v>4.79613E-3</c:v>
                </c:pt>
                <c:pt idx="22238" formatCode="General">
                  <c:v>4.7988099999999997E-3</c:v>
                </c:pt>
                <c:pt idx="22239" formatCode="General">
                  <c:v>4.7542699999999997E-3</c:v>
                </c:pt>
                <c:pt idx="22240" formatCode="General">
                  <c:v>4.7168599999999998E-3</c:v>
                </c:pt>
                <c:pt idx="22241" formatCode="General">
                  <c:v>4.6847900000000003E-3</c:v>
                </c:pt>
                <c:pt idx="22242" formatCode="General">
                  <c:v>4.6562900000000004E-3</c:v>
                </c:pt>
                <c:pt idx="22243" formatCode="General">
                  <c:v>4.5912699999999997E-3</c:v>
                </c:pt>
                <c:pt idx="22244" formatCode="General">
                  <c:v>4.5547499999999998E-3</c:v>
                </c:pt>
                <c:pt idx="22245" formatCode="General">
                  <c:v>4.5324800000000002E-3</c:v>
                </c:pt>
                <c:pt idx="22246" formatCode="General">
                  <c:v>4.4932899999999996E-3</c:v>
                </c:pt>
                <c:pt idx="22247" formatCode="General">
                  <c:v>4.4496400000000004E-3</c:v>
                </c:pt>
                <c:pt idx="22248" formatCode="General">
                  <c:v>4.4469699999999997E-3</c:v>
                </c:pt>
                <c:pt idx="22249" formatCode="General">
                  <c:v>4.3774900000000004E-3</c:v>
                </c:pt>
                <c:pt idx="22250" formatCode="General">
                  <c:v>4.3080100000000001E-3</c:v>
                </c:pt>
                <c:pt idx="22251" formatCode="General">
                  <c:v>4.2928699999999998E-3</c:v>
                </c:pt>
                <c:pt idx="22252" formatCode="General">
                  <c:v>4.2510100000000004E-3</c:v>
                </c:pt>
                <c:pt idx="22253" formatCode="General">
                  <c:v>4.2109199999999999E-3</c:v>
                </c:pt>
                <c:pt idx="22254" formatCode="General">
                  <c:v>4.1761899999999998E-3</c:v>
                </c:pt>
                <c:pt idx="22255" formatCode="General">
                  <c:v>4.1476799999999999E-3</c:v>
                </c:pt>
                <c:pt idx="22256" formatCode="General">
                  <c:v>4.0951299999999998E-3</c:v>
                </c:pt>
                <c:pt idx="22257" formatCode="General">
                  <c:v>4.0496999999999998E-3</c:v>
                </c:pt>
                <c:pt idx="22258" formatCode="General">
                  <c:v>4.0318899999999998E-3</c:v>
                </c:pt>
                <c:pt idx="22259" formatCode="General">
                  <c:v>3.9686499999999998E-3</c:v>
                </c:pt>
                <c:pt idx="22260" formatCode="General">
                  <c:v>3.9641900000000002E-3</c:v>
                </c:pt>
                <c:pt idx="22261" formatCode="General">
                  <c:v>3.9330199999999997E-3</c:v>
                </c:pt>
                <c:pt idx="22262" formatCode="General">
                  <c:v>3.8982800000000001E-3</c:v>
                </c:pt>
                <c:pt idx="22263" formatCode="General">
                  <c:v>3.8323699999999999E-3</c:v>
                </c:pt>
                <c:pt idx="22264" formatCode="General">
                  <c:v>3.8252400000000002E-3</c:v>
                </c:pt>
                <c:pt idx="22265" formatCode="General">
                  <c:v>3.7958499999999999E-3</c:v>
                </c:pt>
                <c:pt idx="22266" formatCode="General">
                  <c:v>3.76378E-3</c:v>
                </c:pt>
                <c:pt idx="22267" formatCode="General">
                  <c:v>3.7290399999999999E-3</c:v>
                </c:pt>
                <c:pt idx="22268" formatCode="General">
                  <c:v>3.7032100000000002E-3</c:v>
                </c:pt>
                <c:pt idx="22269" formatCode="General">
                  <c:v>3.6542200000000001E-3</c:v>
                </c:pt>
                <c:pt idx="22270" formatCode="General">
                  <c:v>3.6355200000000002E-3</c:v>
                </c:pt>
                <c:pt idx="22271" formatCode="General">
                  <c:v>3.59187E-3</c:v>
                </c:pt>
                <c:pt idx="22272" formatCode="General">
                  <c:v>3.5589100000000002E-3</c:v>
                </c:pt>
                <c:pt idx="22273" formatCode="General">
                  <c:v>3.5170499999999999E-3</c:v>
                </c:pt>
                <c:pt idx="22274" formatCode="General">
                  <c:v>3.493E-3</c:v>
                </c:pt>
                <c:pt idx="22275" formatCode="General">
                  <c:v>3.4591499999999998E-3</c:v>
                </c:pt>
                <c:pt idx="22276" formatCode="General">
                  <c:v>3.3994699999999999E-3</c:v>
                </c:pt>
                <c:pt idx="22277" formatCode="General">
                  <c:v>3.3878900000000002E-3</c:v>
                </c:pt>
                <c:pt idx="22278" formatCode="General">
                  <c:v>3.3549399999999998E-3</c:v>
                </c:pt>
                <c:pt idx="22279" formatCode="General">
                  <c:v>3.3157400000000002E-3</c:v>
                </c:pt>
                <c:pt idx="22280" formatCode="General">
                  <c:v>3.27744E-3</c:v>
                </c:pt>
                <c:pt idx="22281" formatCode="General">
                  <c:v>3.2329099999999999E-3</c:v>
                </c:pt>
                <c:pt idx="22282" formatCode="General">
                  <c:v>3.2186599999999999E-3</c:v>
                </c:pt>
                <c:pt idx="22283" formatCode="General">
                  <c:v>3.17323E-3</c:v>
                </c:pt>
                <c:pt idx="22284" formatCode="General">
                  <c:v>3.1562999999999999E-3</c:v>
                </c:pt>
                <c:pt idx="22285" formatCode="General">
                  <c:v>3.1197799999999999E-3</c:v>
                </c:pt>
                <c:pt idx="22286" formatCode="General">
                  <c:v>3.09217E-3</c:v>
                </c:pt>
                <c:pt idx="22287" formatCode="General">
                  <c:v>3.05654E-3</c:v>
                </c:pt>
                <c:pt idx="22288" formatCode="General">
                  <c:v>3.0387299999999999E-3</c:v>
                </c:pt>
                <c:pt idx="22289" formatCode="General">
                  <c:v>2.9781600000000001E-3</c:v>
                </c:pt>
                <c:pt idx="22290" formatCode="General">
                  <c:v>2.9594500000000002E-3</c:v>
                </c:pt>
                <c:pt idx="22291" formatCode="General">
                  <c:v>2.9398599999999999E-3</c:v>
                </c:pt>
                <c:pt idx="22292" formatCode="General">
                  <c:v>2.92115E-3</c:v>
                </c:pt>
                <c:pt idx="22293" formatCode="General">
                  <c:v>2.8596899999999998E-3</c:v>
                </c:pt>
                <c:pt idx="22294" formatCode="General">
                  <c:v>2.8303E-3</c:v>
                </c:pt>
                <c:pt idx="22295" formatCode="General">
                  <c:v>2.7848700000000001E-3</c:v>
                </c:pt>
                <c:pt idx="22296" formatCode="General">
                  <c:v>2.7421199999999998E-3</c:v>
                </c:pt>
                <c:pt idx="22297" formatCode="General">
                  <c:v>2.7144999999999999E-3</c:v>
                </c:pt>
                <c:pt idx="22298" formatCode="General">
                  <c:v>2.68155E-3</c:v>
                </c:pt>
                <c:pt idx="22299" formatCode="General">
                  <c:v>2.64592E-3</c:v>
                </c:pt>
                <c:pt idx="22300" formatCode="General">
                  <c:v>2.6076200000000002E-3</c:v>
                </c:pt>
                <c:pt idx="22301" formatCode="General">
                  <c:v>2.58268E-3</c:v>
                </c:pt>
                <c:pt idx="22302" formatCode="General">
                  <c:v>2.5221100000000002E-3</c:v>
                </c:pt>
                <c:pt idx="22303" formatCode="General">
                  <c:v>2.4659899999999999E-3</c:v>
                </c:pt>
                <c:pt idx="22304" formatCode="General">
                  <c:v>2.47401E-3</c:v>
                </c:pt>
                <c:pt idx="22305" formatCode="General">
                  <c:v>2.4330300000000001E-3</c:v>
                </c:pt>
                <c:pt idx="22306" formatCode="General">
                  <c:v>2.3902799999999998E-3</c:v>
                </c:pt>
                <c:pt idx="22307" formatCode="General">
                  <c:v>2.3644500000000001E-3</c:v>
                </c:pt>
                <c:pt idx="22308" formatCode="General">
                  <c:v>2.3288200000000001E-3</c:v>
                </c:pt>
                <c:pt idx="22309" formatCode="General">
                  <c:v>2.2682499999999999E-3</c:v>
                </c:pt>
                <c:pt idx="22310" formatCode="General">
                  <c:v>2.2522200000000001E-3</c:v>
                </c:pt>
                <c:pt idx="22311" formatCode="General">
                  <c:v>2.2139199999999999E-3</c:v>
                </c:pt>
                <c:pt idx="22312" formatCode="General">
                  <c:v>2.1800700000000001E-3</c:v>
                </c:pt>
                <c:pt idx="22313" formatCode="General">
                  <c:v>2.13999E-3</c:v>
                </c:pt>
                <c:pt idx="22314" formatCode="General">
                  <c:v>2.1417699999999999E-3</c:v>
                </c:pt>
                <c:pt idx="22315" formatCode="General">
                  <c:v>2.06873E-3</c:v>
                </c:pt>
                <c:pt idx="22316" formatCode="General">
                  <c:v>2.01439E-3</c:v>
                </c:pt>
                <c:pt idx="22317" formatCode="General">
                  <c:v>1.9974699999999999E-3</c:v>
                </c:pt>
                <c:pt idx="22318" formatCode="General">
                  <c:v>1.9573899999999998E-3</c:v>
                </c:pt>
                <c:pt idx="22319" formatCode="General">
                  <c:v>1.91285E-3</c:v>
                </c:pt>
                <c:pt idx="22320" formatCode="General">
                  <c:v>1.8870200000000001E-3</c:v>
                </c:pt>
                <c:pt idx="22321" formatCode="General">
                  <c:v>1.85228E-3</c:v>
                </c:pt>
                <c:pt idx="22322" formatCode="General">
                  <c:v>1.78459E-3</c:v>
                </c:pt>
                <c:pt idx="22323" formatCode="General">
                  <c:v>1.7516299999999999E-3</c:v>
                </c:pt>
                <c:pt idx="22324" formatCode="General">
                  <c:v>1.7222400000000001E-3</c:v>
                </c:pt>
                <c:pt idx="22325" formatCode="General">
                  <c:v>1.65632E-3</c:v>
                </c:pt>
                <c:pt idx="22326" formatCode="General">
                  <c:v>1.6527600000000001E-3</c:v>
                </c:pt>
                <c:pt idx="22327" formatCode="General">
                  <c:v>1.6206899999999999E-3</c:v>
                </c:pt>
                <c:pt idx="22328" formatCode="General">
                  <c:v>1.5690299999999999E-3</c:v>
                </c:pt>
                <c:pt idx="22329" formatCode="General">
                  <c:v>1.51202E-3</c:v>
                </c:pt>
                <c:pt idx="22330" formatCode="General">
                  <c:v>1.49332E-3</c:v>
                </c:pt>
                <c:pt idx="22331" formatCode="General">
                  <c:v>1.45769E-3</c:v>
                </c:pt>
                <c:pt idx="22332" formatCode="General">
                  <c:v>1.41315E-3</c:v>
                </c:pt>
                <c:pt idx="22333" formatCode="General">
                  <c:v>1.3677299999999999E-3</c:v>
                </c:pt>
                <c:pt idx="22334" formatCode="General">
                  <c:v>1.3392199999999999E-3</c:v>
                </c:pt>
                <c:pt idx="22335" formatCode="General">
                  <c:v>1.27687E-3</c:v>
                </c:pt>
                <c:pt idx="22336" formatCode="General">
                  <c:v>1.2652900000000001E-3</c:v>
                </c:pt>
                <c:pt idx="22337" formatCode="General">
                  <c:v>1.2100699999999999E-3</c:v>
                </c:pt>
                <c:pt idx="22338" formatCode="General">
                  <c:v>1.15752E-3</c:v>
                </c:pt>
                <c:pt idx="22339" formatCode="General">
                  <c:v>1.1201099999999999E-3</c:v>
                </c:pt>
                <c:pt idx="22340" formatCode="General">
                  <c:v>1.09606E-3</c:v>
                </c:pt>
                <c:pt idx="22341" formatCode="General">
                  <c:v>1.04083E-3</c:v>
                </c:pt>
                <c:pt idx="22342" formatCode="General">
                  <c:v>9.784800000000001E-4</c:v>
                </c:pt>
                <c:pt idx="22343" formatCode="General">
                  <c:v>9.5354000000000001E-4</c:v>
                </c:pt>
                <c:pt idx="22344" formatCode="General">
                  <c:v>9.1256599999999996E-4</c:v>
                </c:pt>
                <c:pt idx="22345" formatCode="General">
                  <c:v>8.7248399999999998E-4</c:v>
                </c:pt>
                <c:pt idx="22346" formatCode="General">
                  <c:v>8.2349400000000003E-4</c:v>
                </c:pt>
                <c:pt idx="22347" formatCode="General">
                  <c:v>7.7539500000000001E-4</c:v>
                </c:pt>
                <c:pt idx="22348" formatCode="General">
                  <c:v>7.5134500000000005E-4</c:v>
                </c:pt>
                <c:pt idx="22349" formatCode="General">
                  <c:v>6.9790200000000003E-4</c:v>
                </c:pt>
                <c:pt idx="22350" formatCode="General">
                  <c:v>6.8186899999999999E-4</c:v>
                </c:pt>
                <c:pt idx="22351" formatCode="General">
                  <c:v>6.3822300000000005E-4</c:v>
                </c:pt>
                <c:pt idx="22352" formatCode="General">
                  <c:v>5.9992200000000002E-4</c:v>
                </c:pt>
                <c:pt idx="22353" formatCode="General">
                  <c:v>5.5983900000000002E-4</c:v>
                </c:pt>
                <c:pt idx="22354" formatCode="General">
                  <c:v>5.2064699999999995E-4</c:v>
                </c:pt>
                <c:pt idx="22355" formatCode="General">
                  <c:v>4.5740599999999999E-4</c:v>
                </c:pt>
                <c:pt idx="22356" formatCode="General">
                  <c:v>4.3068400000000003E-4</c:v>
                </c:pt>
                <c:pt idx="22357" formatCode="General">
                  <c:v>3.98618E-4</c:v>
                </c:pt>
                <c:pt idx="22358" formatCode="General">
                  <c:v>3.8080399999999999E-4</c:v>
                </c:pt>
                <c:pt idx="22359" formatCode="General">
                  <c:v>3.1043599999999998E-4</c:v>
                </c:pt>
                <c:pt idx="22360" formatCode="General">
                  <c:v>2.7391699999999999E-4</c:v>
                </c:pt>
                <c:pt idx="22361" formatCode="General">
                  <c:v>2.17801E-4</c:v>
                </c:pt>
                <c:pt idx="22362" formatCode="General">
                  <c:v>1.6881099999999999E-4</c:v>
                </c:pt>
                <c:pt idx="22363" formatCode="General">
                  <c:v>1.4030800000000001E-4</c:v>
                </c:pt>
                <c:pt idx="22364" formatCode="General">
                  <c:v>1.02007E-4</c:v>
                </c:pt>
                <c:pt idx="22365">
                  <c:v>5.3907799999999999E-5</c:v>
                </c:pt>
                <c:pt idx="22366">
                  <c:v>2.7186E-5</c:v>
                </c:pt>
                <c:pt idx="22367">
                  <c:v>-9.3336600000000007E-6</c:v>
                </c:pt>
                <c:pt idx="22368">
                  <c:v>-8.1482299999999997E-5</c:v>
                </c:pt>
                <c:pt idx="22369" formatCode="General">
                  <c:v>-1.26019E-4</c:v>
                </c:pt>
                <c:pt idx="22370" formatCode="General">
                  <c:v>-1.26019E-4</c:v>
                </c:pt>
                <c:pt idx="22371" formatCode="General">
                  <c:v>-1.6788299999999999E-4</c:v>
                </c:pt>
                <c:pt idx="22372" formatCode="General">
                  <c:v>-2.0351200000000001E-4</c:v>
                </c:pt>
                <c:pt idx="22373" formatCode="General">
                  <c:v>-2.3646800000000001E-4</c:v>
                </c:pt>
                <c:pt idx="22374" formatCode="General">
                  <c:v>-2.7120699999999998E-4</c:v>
                </c:pt>
                <c:pt idx="22375" formatCode="General">
                  <c:v>-3.28213E-4</c:v>
                </c:pt>
                <c:pt idx="22376" formatCode="General">
                  <c:v>-3.4870000000000002E-4</c:v>
                </c:pt>
                <c:pt idx="22377" formatCode="General">
                  <c:v>-3.7809399999999999E-4</c:v>
                </c:pt>
                <c:pt idx="22378" formatCode="General">
                  <c:v>-4.1550400000000003E-4</c:v>
                </c:pt>
                <c:pt idx="22379" formatCode="General">
                  <c:v>-4.5202399999999998E-4</c:v>
                </c:pt>
                <c:pt idx="22380" formatCode="General">
                  <c:v>-4.4667900000000001E-4</c:v>
                </c:pt>
                <c:pt idx="22381" formatCode="General">
                  <c:v>-5.2773499999999999E-4</c:v>
                </c:pt>
                <c:pt idx="22382" formatCode="General">
                  <c:v>-5.7405300000000004E-4</c:v>
                </c:pt>
                <c:pt idx="22383" formatCode="General">
                  <c:v>-5.8652300000000004E-4</c:v>
                </c:pt>
                <c:pt idx="22384" formatCode="General">
                  <c:v>-6.2215199999999995E-4</c:v>
                </c:pt>
                <c:pt idx="22385" formatCode="General">
                  <c:v>-6.5867200000000001E-4</c:v>
                </c:pt>
                <c:pt idx="22386" formatCode="General">
                  <c:v>-6.7826799999999999E-4</c:v>
                </c:pt>
                <c:pt idx="22387" formatCode="General">
                  <c:v>-7.1478700000000004E-4</c:v>
                </c:pt>
                <c:pt idx="22388" formatCode="General">
                  <c:v>-7.6110499999999998E-4</c:v>
                </c:pt>
                <c:pt idx="22389" formatCode="General">
                  <c:v>-7.9049899999999995E-4</c:v>
                </c:pt>
                <c:pt idx="22390" formatCode="General">
                  <c:v>-8.1722000000000001E-4</c:v>
                </c:pt>
                <c:pt idx="22391" formatCode="General">
                  <c:v>-8.64429E-4</c:v>
                </c:pt>
                <c:pt idx="22392" formatCode="General">
                  <c:v>-8.67101E-4</c:v>
                </c:pt>
                <c:pt idx="22393" formatCode="General">
                  <c:v>-8.8491500000000001E-4</c:v>
                </c:pt>
                <c:pt idx="22394" formatCode="General">
                  <c:v>-9.2767000000000001E-4</c:v>
                </c:pt>
                <c:pt idx="22395" formatCode="General">
                  <c:v>-9.7131599999999995E-4</c:v>
                </c:pt>
                <c:pt idx="22396" formatCode="General">
                  <c:v>-9.74879E-4</c:v>
                </c:pt>
                <c:pt idx="22397" formatCode="General">
                  <c:v>-1.00249E-3</c:v>
                </c:pt>
                <c:pt idx="22398" formatCode="General">
                  <c:v>-1.0300999999999999E-3</c:v>
                </c:pt>
                <c:pt idx="22399" formatCode="General">
                  <c:v>-1.0488100000000001E-3</c:v>
                </c:pt>
                <c:pt idx="22400" formatCode="General">
                  <c:v>-1.0639499999999999E-3</c:v>
                </c:pt>
                <c:pt idx="22401" formatCode="General">
                  <c:v>-1.11027E-3</c:v>
                </c:pt>
                <c:pt idx="22402" formatCode="General">
                  <c:v>-1.1111599999999999E-3</c:v>
                </c:pt>
                <c:pt idx="22403" formatCode="General">
                  <c:v>-1.15748E-3</c:v>
                </c:pt>
                <c:pt idx="22404" formatCode="General">
                  <c:v>-1.18509E-3</c:v>
                </c:pt>
                <c:pt idx="22405" formatCode="General">
                  <c:v>-1.21003E-3</c:v>
                </c:pt>
                <c:pt idx="22406" formatCode="General">
                  <c:v>-1.2242799999999999E-3</c:v>
                </c:pt>
                <c:pt idx="22407" formatCode="General">
                  <c:v>-1.25278E-3</c:v>
                </c:pt>
                <c:pt idx="22408" formatCode="General">
                  <c:v>-1.3053400000000001E-3</c:v>
                </c:pt>
                <c:pt idx="22409" formatCode="General">
                  <c:v>-1.31514E-3</c:v>
                </c:pt>
                <c:pt idx="22410" formatCode="General">
                  <c:v>-1.33384E-3</c:v>
                </c:pt>
                <c:pt idx="22411" formatCode="General">
                  <c:v>-1.36056E-3</c:v>
                </c:pt>
                <c:pt idx="22412" formatCode="General">
                  <c:v>-1.39263E-3</c:v>
                </c:pt>
                <c:pt idx="22413" formatCode="General">
                  <c:v>-1.41935E-3</c:v>
                </c:pt>
                <c:pt idx="22414" formatCode="General">
                  <c:v>-1.4255800000000001E-3</c:v>
                </c:pt>
                <c:pt idx="22415" formatCode="General">
                  <c:v>-1.4567600000000001E-3</c:v>
                </c:pt>
                <c:pt idx="22416" formatCode="General">
                  <c:v>-1.46656E-3</c:v>
                </c:pt>
                <c:pt idx="22417" formatCode="General">
                  <c:v>-1.4906100000000001E-3</c:v>
                </c:pt>
                <c:pt idx="22418" formatCode="General">
                  <c:v>-1.5039700000000001E-3</c:v>
                </c:pt>
                <c:pt idx="22419" formatCode="General">
                  <c:v>-1.5244600000000001E-3</c:v>
                </c:pt>
                <c:pt idx="22420" formatCode="General">
                  <c:v>-1.5378200000000001E-3</c:v>
                </c:pt>
                <c:pt idx="22421" formatCode="General">
                  <c:v>-1.5787900000000001E-3</c:v>
                </c:pt>
                <c:pt idx="22422" formatCode="General">
                  <c:v>-1.59037E-3</c:v>
                </c:pt>
                <c:pt idx="22423" formatCode="General">
                  <c:v>-1.59928E-3</c:v>
                </c:pt>
                <c:pt idx="22424" formatCode="General">
                  <c:v>-1.59749E-3</c:v>
                </c:pt>
                <c:pt idx="22425" formatCode="General">
                  <c:v>-1.6438100000000001E-3</c:v>
                </c:pt>
                <c:pt idx="22426" formatCode="General">
                  <c:v>-1.6553900000000001E-3</c:v>
                </c:pt>
                <c:pt idx="22427" formatCode="General">
                  <c:v>-1.68746E-3</c:v>
                </c:pt>
                <c:pt idx="22428" formatCode="General">
                  <c:v>-1.7106199999999999E-3</c:v>
                </c:pt>
                <c:pt idx="22429" formatCode="General">
                  <c:v>-1.71952E-3</c:v>
                </c:pt>
                <c:pt idx="22430" formatCode="General">
                  <c:v>-1.7364500000000001E-3</c:v>
                </c:pt>
                <c:pt idx="22431" formatCode="General">
                  <c:v>-1.75515E-3</c:v>
                </c:pt>
                <c:pt idx="22432" formatCode="General">
                  <c:v>-1.7694E-3</c:v>
                </c:pt>
                <c:pt idx="22433" formatCode="General">
                  <c:v>-1.77742E-3</c:v>
                </c:pt>
                <c:pt idx="22434" formatCode="General">
                  <c:v>-1.82285E-3</c:v>
                </c:pt>
                <c:pt idx="22435" formatCode="General">
                  <c:v>-1.84779E-3</c:v>
                </c:pt>
                <c:pt idx="22436" formatCode="General">
                  <c:v>-1.8273E-3</c:v>
                </c:pt>
                <c:pt idx="22437" formatCode="General">
                  <c:v>-1.84155E-3</c:v>
                </c:pt>
                <c:pt idx="22438" formatCode="General">
                  <c:v>-1.8664899999999999E-3</c:v>
                </c:pt>
                <c:pt idx="22439" formatCode="General">
                  <c:v>-1.8736200000000001E-3</c:v>
                </c:pt>
                <c:pt idx="22440" formatCode="General">
                  <c:v>-1.88787E-3</c:v>
                </c:pt>
                <c:pt idx="22441" formatCode="General">
                  <c:v>-1.91994E-3</c:v>
                </c:pt>
                <c:pt idx="22442" formatCode="General">
                  <c:v>-1.9163699999999999E-3</c:v>
                </c:pt>
                <c:pt idx="22443" formatCode="General">
                  <c:v>-1.92706E-3</c:v>
                </c:pt>
                <c:pt idx="22444" formatCode="General">
                  <c:v>-1.94399E-3</c:v>
                </c:pt>
                <c:pt idx="22445" formatCode="General">
                  <c:v>-1.952E-3</c:v>
                </c:pt>
                <c:pt idx="22446" formatCode="General">
                  <c:v>-1.9422E-3</c:v>
                </c:pt>
                <c:pt idx="22447" formatCode="General">
                  <c:v>-1.98941E-3</c:v>
                </c:pt>
                <c:pt idx="22448" formatCode="General">
                  <c:v>-2.0152400000000002E-3</c:v>
                </c:pt>
                <c:pt idx="22449" formatCode="General">
                  <c:v>-2.0116800000000001E-3</c:v>
                </c:pt>
                <c:pt idx="22450" formatCode="General">
                  <c:v>-2.0205900000000001E-3</c:v>
                </c:pt>
                <c:pt idx="22451" formatCode="General">
                  <c:v>-2.04375E-3</c:v>
                </c:pt>
                <c:pt idx="22452" formatCode="General">
                  <c:v>-2.0473100000000001E-3</c:v>
                </c:pt>
                <c:pt idx="22453" formatCode="General">
                  <c:v>-2.06156E-3</c:v>
                </c:pt>
                <c:pt idx="22454" formatCode="General">
                  <c:v>-2.0909600000000002E-3</c:v>
                </c:pt>
                <c:pt idx="22455" formatCode="General">
                  <c:v>-2.0998599999999998E-3</c:v>
                </c:pt>
                <c:pt idx="22456" formatCode="General">
                  <c:v>-2.1052100000000002E-3</c:v>
                </c:pt>
                <c:pt idx="22457" formatCode="General">
                  <c:v>-2.1310399999999998E-3</c:v>
                </c:pt>
                <c:pt idx="22458" formatCode="General">
                  <c:v>-2.1185700000000002E-3</c:v>
                </c:pt>
                <c:pt idx="22459" formatCode="General">
                  <c:v>-2.1230200000000002E-3</c:v>
                </c:pt>
                <c:pt idx="22460" formatCode="General">
                  <c:v>-2.1452899999999998E-3</c:v>
                </c:pt>
                <c:pt idx="22461" formatCode="General">
                  <c:v>-2.16578E-3</c:v>
                </c:pt>
                <c:pt idx="22462" formatCode="General">
                  <c:v>-2.1533099999999999E-3</c:v>
                </c:pt>
                <c:pt idx="22463" formatCode="General">
                  <c:v>-2.16489E-3</c:v>
                </c:pt>
                <c:pt idx="22464" formatCode="General">
                  <c:v>-2.1755699999999999E-3</c:v>
                </c:pt>
                <c:pt idx="22465" formatCode="General">
                  <c:v>-2.1818100000000002E-3</c:v>
                </c:pt>
                <c:pt idx="22466" formatCode="General">
                  <c:v>-2.1729000000000002E-3</c:v>
                </c:pt>
                <c:pt idx="22467" formatCode="General">
                  <c:v>-2.1987299999999999E-3</c:v>
                </c:pt>
                <c:pt idx="22468" formatCode="General">
                  <c:v>-2.1925E-3</c:v>
                </c:pt>
                <c:pt idx="22469" formatCode="General">
                  <c:v>-2.2138700000000002E-3</c:v>
                </c:pt>
                <c:pt idx="22470" formatCode="General">
                  <c:v>-2.22902E-3</c:v>
                </c:pt>
                <c:pt idx="22471" formatCode="General">
                  <c:v>-2.2406000000000001E-3</c:v>
                </c:pt>
                <c:pt idx="22472" formatCode="General">
                  <c:v>-2.2397099999999998E-3</c:v>
                </c:pt>
                <c:pt idx="22473" formatCode="General">
                  <c:v>-2.2459400000000001E-3</c:v>
                </c:pt>
                <c:pt idx="22474" formatCode="General">
                  <c:v>-2.2771200000000001E-3</c:v>
                </c:pt>
                <c:pt idx="22475" formatCode="General">
                  <c:v>-2.2682100000000001E-3</c:v>
                </c:pt>
                <c:pt idx="22476" formatCode="General">
                  <c:v>-2.2806800000000002E-3</c:v>
                </c:pt>
                <c:pt idx="22477" formatCode="General">
                  <c:v>-2.2904800000000001E-3</c:v>
                </c:pt>
                <c:pt idx="22478" formatCode="General">
                  <c:v>-2.3091800000000001E-3</c:v>
                </c:pt>
                <c:pt idx="22479" formatCode="General">
                  <c:v>-2.3118499999999998E-3</c:v>
                </c:pt>
                <c:pt idx="22480" formatCode="General">
                  <c:v>-2.2984899999999998E-3</c:v>
                </c:pt>
                <c:pt idx="22481" formatCode="General">
                  <c:v>-2.3261100000000002E-3</c:v>
                </c:pt>
                <c:pt idx="22482" formatCode="General">
                  <c:v>-2.32343E-3</c:v>
                </c:pt>
                <c:pt idx="22483" formatCode="General">
                  <c:v>-2.3270000000000001E-3</c:v>
                </c:pt>
                <c:pt idx="22484" formatCode="General">
                  <c:v>-2.3296699999999998E-3</c:v>
                </c:pt>
                <c:pt idx="22485" formatCode="General">
                  <c:v>-2.32789E-3</c:v>
                </c:pt>
                <c:pt idx="22486" formatCode="General">
                  <c:v>-2.3261100000000002E-3</c:v>
                </c:pt>
                <c:pt idx="22487" formatCode="General">
                  <c:v>-2.3537200000000001E-3</c:v>
                </c:pt>
                <c:pt idx="22488" formatCode="General">
                  <c:v>-2.3483699999999998E-3</c:v>
                </c:pt>
                <c:pt idx="22489" formatCode="General">
                  <c:v>-2.34125E-3</c:v>
                </c:pt>
                <c:pt idx="22490" formatCode="General">
                  <c:v>-2.3341199999999999E-3</c:v>
                </c:pt>
                <c:pt idx="22491" formatCode="General">
                  <c:v>-2.3670800000000001E-3</c:v>
                </c:pt>
                <c:pt idx="22492" formatCode="General">
                  <c:v>-2.3572799999999998E-3</c:v>
                </c:pt>
                <c:pt idx="22493" formatCode="General">
                  <c:v>-2.3679700000000001E-3</c:v>
                </c:pt>
                <c:pt idx="22494" formatCode="General">
                  <c:v>-2.3857800000000001E-3</c:v>
                </c:pt>
                <c:pt idx="22495" formatCode="General">
                  <c:v>-2.3875699999999999E-3</c:v>
                </c:pt>
                <c:pt idx="22496" formatCode="General">
                  <c:v>-2.3848900000000002E-3</c:v>
                </c:pt>
                <c:pt idx="22497" formatCode="General">
                  <c:v>-2.3902400000000001E-3</c:v>
                </c:pt>
                <c:pt idx="22498" formatCode="General">
                  <c:v>-2.3929099999999998E-3</c:v>
                </c:pt>
                <c:pt idx="22499" formatCode="General">
                  <c:v>-2.3831099999999999E-3</c:v>
                </c:pt>
                <c:pt idx="22500" formatCode="General">
                  <c:v>-2.42319E-3</c:v>
                </c:pt>
                <c:pt idx="22501" formatCode="General">
                  <c:v>-2.4338799999999998E-3</c:v>
                </c:pt>
                <c:pt idx="22502" formatCode="General">
                  <c:v>-2.3982500000000002E-3</c:v>
                </c:pt>
                <c:pt idx="22503" formatCode="General">
                  <c:v>-2.4036000000000001E-3</c:v>
                </c:pt>
                <c:pt idx="22504" formatCode="General">
                  <c:v>-2.4062699999999998E-3</c:v>
                </c:pt>
                <c:pt idx="22505" formatCode="General">
                  <c:v>-2.40004E-3</c:v>
                </c:pt>
                <c:pt idx="22506" formatCode="General">
                  <c:v>-2.3946900000000001E-3</c:v>
                </c:pt>
                <c:pt idx="22507" formatCode="General">
                  <c:v>-2.4214100000000001E-3</c:v>
                </c:pt>
                <c:pt idx="22508" formatCode="General">
                  <c:v>-2.4205199999999998E-3</c:v>
                </c:pt>
                <c:pt idx="22509" formatCode="General">
                  <c:v>-2.40983E-3</c:v>
                </c:pt>
                <c:pt idx="22510" formatCode="General">
                  <c:v>-2.4116200000000002E-3</c:v>
                </c:pt>
                <c:pt idx="22511" formatCode="General">
                  <c:v>-2.4125100000000001E-3</c:v>
                </c:pt>
                <c:pt idx="22512" formatCode="General">
                  <c:v>-2.3902400000000001E-3</c:v>
                </c:pt>
                <c:pt idx="22513" formatCode="General">
                  <c:v>-2.4240899999999998E-3</c:v>
                </c:pt>
                <c:pt idx="22514" formatCode="General">
                  <c:v>-2.4418999999999999E-3</c:v>
                </c:pt>
                <c:pt idx="22515" formatCode="General">
                  <c:v>-2.42319E-3</c:v>
                </c:pt>
                <c:pt idx="22516" formatCode="General">
                  <c:v>-2.4240899999999998E-3</c:v>
                </c:pt>
                <c:pt idx="22517" formatCode="General">
                  <c:v>-2.4294299999999998E-3</c:v>
                </c:pt>
                <c:pt idx="22518" formatCode="General">
                  <c:v>-2.41874E-3</c:v>
                </c:pt>
                <c:pt idx="22519" formatCode="General">
                  <c:v>-2.4223000000000001E-3</c:v>
                </c:pt>
                <c:pt idx="22520" formatCode="General">
                  <c:v>-2.44101E-3</c:v>
                </c:pt>
                <c:pt idx="22521" formatCode="General">
                  <c:v>-2.44992E-3</c:v>
                </c:pt>
                <c:pt idx="22522" formatCode="General">
                  <c:v>-2.4525900000000002E-3</c:v>
                </c:pt>
                <c:pt idx="22523" formatCode="General">
                  <c:v>-2.4552599999999999E-3</c:v>
                </c:pt>
                <c:pt idx="22524" formatCode="General">
                  <c:v>-2.4321E-3</c:v>
                </c:pt>
                <c:pt idx="22525" formatCode="General">
                  <c:v>-2.42676E-3</c:v>
                </c:pt>
                <c:pt idx="22526" formatCode="General">
                  <c:v>-2.4223000000000001E-3</c:v>
                </c:pt>
                <c:pt idx="22527" formatCode="General">
                  <c:v>-2.4472399999999998E-3</c:v>
                </c:pt>
                <c:pt idx="22528" formatCode="General">
                  <c:v>-2.4303200000000001E-3</c:v>
                </c:pt>
                <c:pt idx="22529" formatCode="General">
                  <c:v>-2.4214100000000001E-3</c:v>
                </c:pt>
                <c:pt idx="22530" formatCode="General">
                  <c:v>-2.4249800000000002E-3</c:v>
                </c:pt>
                <c:pt idx="22531" formatCode="General">
                  <c:v>-2.4223000000000001E-3</c:v>
                </c:pt>
                <c:pt idx="22532" formatCode="General">
                  <c:v>-2.4080500000000001E-3</c:v>
                </c:pt>
                <c:pt idx="22533" formatCode="General">
                  <c:v>-2.4125100000000001E-3</c:v>
                </c:pt>
                <c:pt idx="22534" formatCode="General">
                  <c:v>-2.4071600000000002E-3</c:v>
                </c:pt>
                <c:pt idx="22535" formatCode="General">
                  <c:v>-2.41874E-3</c:v>
                </c:pt>
                <c:pt idx="22536" formatCode="General">
                  <c:v>-2.4134E-3</c:v>
                </c:pt>
                <c:pt idx="22537" formatCode="General">
                  <c:v>-2.4116200000000002E-3</c:v>
                </c:pt>
                <c:pt idx="22538" formatCode="General">
                  <c:v>-2.4134E-3</c:v>
                </c:pt>
                <c:pt idx="22539" formatCode="General">
                  <c:v>-2.40449E-3</c:v>
                </c:pt>
                <c:pt idx="22540" formatCode="General">
                  <c:v>-2.4303200000000001E-3</c:v>
                </c:pt>
                <c:pt idx="22541" formatCode="General">
                  <c:v>-2.4240899999999998E-3</c:v>
                </c:pt>
                <c:pt idx="22542" formatCode="General">
                  <c:v>-2.4080500000000001E-3</c:v>
                </c:pt>
                <c:pt idx="22543" formatCode="General">
                  <c:v>-2.4142899999999999E-3</c:v>
                </c:pt>
                <c:pt idx="22544" formatCode="General">
                  <c:v>-2.4294299999999998E-3</c:v>
                </c:pt>
                <c:pt idx="22545" formatCode="General">
                  <c:v>-2.4116200000000002E-3</c:v>
                </c:pt>
                <c:pt idx="22546" formatCode="General">
                  <c:v>-2.3875699999999999E-3</c:v>
                </c:pt>
                <c:pt idx="22547" formatCode="General">
                  <c:v>-2.4062699999999998E-3</c:v>
                </c:pt>
                <c:pt idx="22548" formatCode="General">
                  <c:v>-2.3929099999999998E-3</c:v>
                </c:pt>
                <c:pt idx="22549" formatCode="General">
                  <c:v>-2.3759900000000001E-3</c:v>
                </c:pt>
                <c:pt idx="22550" formatCode="General">
                  <c:v>-2.3661899999999998E-3</c:v>
                </c:pt>
                <c:pt idx="22551" formatCode="General">
                  <c:v>-2.35995E-3</c:v>
                </c:pt>
                <c:pt idx="22552" formatCode="General">
                  <c:v>-2.34659E-3</c:v>
                </c:pt>
                <c:pt idx="22553" formatCode="General">
                  <c:v>-2.3421399999999999E-3</c:v>
                </c:pt>
                <c:pt idx="22554" formatCode="General">
                  <c:v>-2.3492600000000002E-3</c:v>
                </c:pt>
                <c:pt idx="22555" formatCode="General">
                  <c:v>-2.3136400000000001E-3</c:v>
                </c:pt>
                <c:pt idx="22556" formatCode="General">
                  <c:v>-2.2904800000000001E-3</c:v>
                </c:pt>
                <c:pt idx="22557" formatCode="General">
                  <c:v>-2.3225400000000001E-3</c:v>
                </c:pt>
                <c:pt idx="22558" formatCode="General">
                  <c:v>-2.2993800000000002E-3</c:v>
                </c:pt>
                <c:pt idx="22559" formatCode="General">
                  <c:v>-2.2869100000000001E-3</c:v>
                </c:pt>
                <c:pt idx="22560" formatCode="General">
                  <c:v>-2.2949300000000001E-3</c:v>
                </c:pt>
                <c:pt idx="22561" formatCode="General">
                  <c:v>-2.2931499999999999E-3</c:v>
                </c:pt>
                <c:pt idx="22562" formatCode="General">
                  <c:v>-2.27801E-3</c:v>
                </c:pt>
                <c:pt idx="22563" formatCode="General">
                  <c:v>-2.2691E-3</c:v>
                </c:pt>
                <c:pt idx="22564" formatCode="General">
                  <c:v>-2.2610799999999999E-3</c:v>
                </c:pt>
                <c:pt idx="22565" formatCode="General">
                  <c:v>-2.2450500000000002E-3</c:v>
                </c:pt>
                <c:pt idx="22566" formatCode="General">
                  <c:v>-2.2566299999999999E-3</c:v>
                </c:pt>
                <c:pt idx="22567" formatCode="General">
                  <c:v>-2.2655399999999999E-3</c:v>
                </c:pt>
                <c:pt idx="22568" formatCode="General">
                  <c:v>-2.2174400000000002E-3</c:v>
                </c:pt>
                <c:pt idx="22569" formatCode="General">
                  <c:v>-2.2040800000000002E-3</c:v>
                </c:pt>
                <c:pt idx="22570" formatCode="General">
                  <c:v>-2.1978399999999999E-3</c:v>
                </c:pt>
                <c:pt idx="22571" formatCode="General">
                  <c:v>-2.18804E-3</c:v>
                </c:pt>
                <c:pt idx="22572" formatCode="General">
                  <c:v>-2.15598E-3</c:v>
                </c:pt>
                <c:pt idx="22573" formatCode="General">
                  <c:v>-2.1630999999999998E-3</c:v>
                </c:pt>
                <c:pt idx="22574" formatCode="General">
                  <c:v>-2.1630999999999998E-3</c:v>
                </c:pt>
                <c:pt idx="22575" formatCode="General">
                  <c:v>-2.1328200000000001E-3</c:v>
                </c:pt>
                <c:pt idx="22576" formatCode="General">
                  <c:v>-2.1230200000000002E-3</c:v>
                </c:pt>
                <c:pt idx="22577" formatCode="General">
                  <c:v>-2.0909600000000002E-3</c:v>
                </c:pt>
                <c:pt idx="22578" formatCode="General">
                  <c:v>-2.0651200000000001E-3</c:v>
                </c:pt>
                <c:pt idx="22579" formatCode="General">
                  <c:v>-2.0722499999999999E-3</c:v>
                </c:pt>
                <c:pt idx="22580" formatCode="General">
                  <c:v>-2.0766999999999999E-3</c:v>
                </c:pt>
                <c:pt idx="22581" formatCode="General">
                  <c:v>-2.05265E-3</c:v>
                </c:pt>
                <c:pt idx="22582" formatCode="General">
                  <c:v>-2.0312799999999999E-3</c:v>
                </c:pt>
                <c:pt idx="22583" formatCode="General">
                  <c:v>-2.0161300000000001E-3</c:v>
                </c:pt>
                <c:pt idx="22584" formatCode="General">
                  <c:v>-2.0018800000000002E-3</c:v>
                </c:pt>
                <c:pt idx="22585" formatCode="General">
                  <c:v>-1.9707100000000001E-3</c:v>
                </c:pt>
                <c:pt idx="22586" formatCode="General">
                  <c:v>-1.9724899999999999E-3</c:v>
                </c:pt>
                <c:pt idx="22587" formatCode="General">
                  <c:v>-1.9796100000000001E-3</c:v>
                </c:pt>
                <c:pt idx="22588" formatCode="General">
                  <c:v>-1.9609100000000002E-3</c:v>
                </c:pt>
                <c:pt idx="22589" formatCode="General">
                  <c:v>-1.9324100000000001E-3</c:v>
                </c:pt>
                <c:pt idx="22590" formatCode="General">
                  <c:v>-1.90212E-3</c:v>
                </c:pt>
                <c:pt idx="22591" formatCode="General">
                  <c:v>-1.8807400000000001E-3</c:v>
                </c:pt>
                <c:pt idx="22592" formatCode="General">
                  <c:v>-1.8647099999999999E-3</c:v>
                </c:pt>
                <c:pt idx="22593" formatCode="General">
                  <c:v>-1.8575899999999999E-3</c:v>
                </c:pt>
                <c:pt idx="22594" formatCode="General">
                  <c:v>-1.8379900000000001E-3</c:v>
                </c:pt>
                <c:pt idx="22595" formatCode="General">
                  <c:v>-1.8059199999999999E-3</c:v>
                </c:pt>
                <c:pt idx="22596" formatCode="General">
                  <c:v>-1.7854399999999999E-3</c:v>
                </c:pt>
                <c:pt idx="22597" formatCode="General">
                  <c:v>-1.7720800000000001E-3</c:v>
                </c:pt>
                <c:pt idx="22598" formatCode="General">
                  <c:v>-1.73912E-3</c:v>
                </c:pt>
                <c:pt idx="22599" formatCode="General">
                  <c:v>-1.7026000000000001E-3</c:v>
                </c:pt>
                <c:pt idx="22600" formatCode="General">
                  <c:v>-1.70082E-3</c:v>
                </c:pt>
                <c:pt idx="22601" formatCode="General">
                  <c:v>-1.70082E-3</c:v>
                </c:pt>
                <c:pt idx="22602" formatCode="General">
                  <c:v>-1.65806E-3</c:v>
                </c:pt>
                <c:pt idx="22603" formatCode="General">
                  <c:v>-1.63401E-3</c:v>
                </c:pt>
                <c:pt idx="22604" formatCode="General">
                  <c:v>-1.61264E-3</c:v>
                </c:pt>
                <c:pt idx="22605" formatCode="General">
                  <c:v>-1.5832400000000001E-3</c:v>
                </c:pt>
                <c:pt idx="22606" formatCode="General">
                  <c:v>-1.57434E-3</c:v>
                </c:pt>
                <c:pt idx="22607" formatCode="General">
                  <c:v>-1.55919E-3</c:v>
                </c:pt>
                <c:pt idx="22608" formatCode="General">
                  <c:v>-1.5191099999999999E-3</c:v>
                </c:pt>
                <c:pt idx="22609" formatCode="General">
                  <c:v>-1.49862E-3</c:v>
                </c:pt>
                <c:pt idx="22610" formatCode="General">
                  <c:v>-1.4915E-3</c:v>
                </c:pt>
                <c:pt idx="22611" formatCode="General">
                  <c:v>-1.45587E-3</c:v>
                </c:pt>
                <c:pt idx="22612" formatCode="General">
                  <c:v>-1.4015399999999999E-3</c:v>
                </c:pt>
                <c:pt idx="22613" formatCode="General">
                  <c:v>-1.40332E-3</c:v>
                </c:pt>
                <c:pt idx="22614" formatCode="General">
                  <c:v>-1.3908499999999999E-3</c:v>
                </c:pt>
                <c:pt idx="22615" formatCode="General">
                  <c:v>-1.3347299999999999E-3</c:v>
                </c:pt>
                <c:pt idx="22616" formatCode="General">
                  <c:v>-1.31781E-3</c:v>
                </c:pt>
                <c:pt idx="22617" formatCode="General">
                  <c:v>-1.2946500000000001E-3</c:v>
                </c:pt>
                <c:pt idx="22618" formatCode="General">
                  <c:v>-1.26436E-3</c:v>
                </c:pt>
                <c:pt idx="22619" formatCode="General">
                  <c:v>-1.22784E-3</c:v>
                </c:pt>
                <c:pt idx="22620" formatCode="General">
                  <c:v>-1.2269500000000001E-3</c:v>
                </c:pt>
                <c:pt idx="22621" formatCode="General">
                  <c:v>-1.1610399999999999E-3</c:v>
                </c:pt>
                <c:pt idx="22622" formatCode="General">
                  <c:v>-1.1360999999999999E-3</c:v>
                </c:pt>
                <c:pt idx="22623" formatCode="General">
                  <c:v>-1.13076E-3</c:v>
                </c:pt>
                <c:pt idx="22624" formatCode="General">
                  <c:v>-1.10136E-3</c:v>
                </c:pt>
                <c:pt idx="22625" formatCode="General">
                  <c:v>-1.06039E-3</c:v>
                </c:pt>
                <c:pt idx="22626" formatCode="General">
                  <c:v>-1.0461400000000001E-3</c:v>
                </c:pt>
                <c:pt idx="22627" formatCode="General">
                  <c:v>-1.0327800000000001E-3</c:v>
                </c:pt>
                <c:pt idx="22628" formatCode="General">
                  <c:v>-9.8823899999999991E-4</c:v>
                </c:pt>
                <c:pt idx="22629" formatCode="General">
                  <c:v>-9.5795500000000003E-4</c:v>
                </c:pt>
                <c:pt idx="22630" formatCode="General">
                  <c:v>-9.4281300000000003E-4</c:v>
                </c:pt>
                <c:pt idx="22631" formatCode="General">
                  <c:v>-9.1163699999999997E-4</c:v>
                </c:pt>
                <c:pt idx="22632" formatCode="General">
                  <c:v>-8.9382299999999997E-4</c:v>
                </c:pt>
                <c:pt idx="22633" formatCode="General">
                  <c:v>-8.7066400000000005E-4</c:v>
                </c:pt>
                <c:pt idx="22634" formatCode="General">
                  <c:v>-8.1989300000000003E-4</c:v>
                </c:pt>
                <c:pt idx="22635" formatCode="General">
                  <c:v>-7.8693600000000002E-4</c:v>
                </c:pt>
                <c:pt idx="22636" formatCode="General">
                  <c:v>-7.6644899999999999E-4</c:v>
                </c:pt>
                <c:pt idx="22637" formatCode="General">
                  <c:v>-7.3527399999999995E-4</c:v>
                </c:pt>
                <c:pt idx="22638" formatCode="General">
                  <c:v>-6.9964500000000004E-4</c:v>
                </c:pt>
                <c:pt idx="22639" formatCode="General">
                  <c:v>-6.6936000000000003E-4</c:v>
                </c:pt>
                <c:pt idx="22640" formatCode="General">
                  <c:v>-6.6490699999999995E-4</c:v>
                </c:pt>
                <c:pt idx="22641" formatCode="General">
                  <c:v>-6.2927800000000004E-4</c:v>
                </c:pt>
                <c:pt idx="22642" formatCode="General">
                  <c:v>-5.9275799999999998E-4</c:v>
                </c:pt>
                <c:pt idx="22643" formatCode="General">
                  <c:v>-5.4822200000000001E-4</c:v>
                </c:pt>
                <c:pt idx="22644" formatCode="General">
                  <c:v>-5.3397000000000004E-4</c:v>
                </c:pt>
                <c:pt idx="22645" formatCode="General">
                  <c:v>-5.0992099999999999E-4</c:v>
                </c:pt>
                <c:pt idx="22646" formatCode="General">
                  <c:v>-4.9032500000000001E-4</c:v>
                </c:pt>
                <c:pt idx="22647" formatCode="General">
                  <c:v>-4.6894699999999999E-4</c:v>
                </c:pt>
                <c:pt idx="22648" formatCode="General">
                  <c:v>-4.2441100000000003E-4</c:v>
                </c:pt>
                <c:pt idx="22649" formatCode="General">
                  <c:v>-4.0392500000000002E-4</c:v>
                </c:pt>
                <c:pt idx="22650" formatCode="General">
                  <c:v>-3.7631200000000001E-4</c:v>
                </c:pt>
                <c:pt idx="22651" formatCode="General">
                  <c:v>-3.46027E-4</c:v>
                </c:pt>
                <c:pt idx="22652" formatCode="General">
                  <c:v>-3.1841500000000001E-4</c:v>
                </c:pt>
                <c:pt idx="22653" formatCode="General">
                  <c:v>-3.0772599999999997E-4</c:v>
                </c:pt>
                <c:pt idx="22654" formatCode="General">
                  <c:v>-3.13071E-4</c:v>
                </c:pt>
                <c:pt idx="22655" formatCode="General">
                  <c:v>-2.4804800000000001E-4</c:v>
                </c:pt>
                <c:pt idx="22656" formatCode="General">
                  <c:v>-2.2132599999999999E-4</c:v>
                </c:pt>
                <c:pt idx="22657" formatCode="General">
                  <c:v>-1.9994899999999999E-4</c:v>
                </c:pt>
                <c:pt idx="22658" formatCode="General">
                  <c:v>-1.7678999999999999E-4</c:v>
                </c:pt>
                <c:pt idx="22659" formatCode="General">
                  <c:v>-1.4205199999999999E-4</c:v>
                </c:pt>
                <c:pt idx="22660" formatCode="General">
                  <c:v>-1.5363099999999999E-4</c:v>
                </c:pt>
                <c:pt idx="22661" formatCode="General">
                  <c:v>-1.0553200000000001E-4</c:v>
                </c:pt>
                <c:pt idx="22662">
                  <c:v>-7.88102E-5</c:v>
                </c:pt>
                <c:pt idx="22663">
                  <c:v>-5.1197699999999999E-5</c:v>
                </c:pt>
                <c:pt idx="22664">
                  <c:v>-3.0710999999999998E-5</c:v>
                </c:pt>
                <c:pt idx="22665">
                  <c:v>1.91695E-5</c:v>
                </c:pt>
                <c:pt idx="22666">
                  <c:v>2.2732399999999999E-5</c:v>
                </c:pt>
                <c:pt idx="22667">
                  <c:v>1.3825199999999999E-5</c:v>
                </c:pt>
                <c:pt idx="22668">
                  <c:v>5.3907799999999999E-5</c:v>
                </c:pt>
                <c:pt idx="22669">
                  <c:v>8.5973899999999994E-5</c:v>
                </c:pt>
                <c:pt idx="22670" formatCode="General">
                  <c:v>1.00225E-4</c:v>
                </c:pt>
                <c:pt idx="22671" formatCode="General">
                  <c:v>1.18931E-4</c:v>
                </c:pt>
                <c:pt idx="22672" formatCode="General">
                  <c:v>1.5723199999999999E-4</c:v>
                </c:pt>
                <c:pt idx="22673" formatCode="General">
                  <c:v>1.5277800000000001E-4</c:v>
                </c:pt>
                <c:pt idx="22674" formatCode="General">
                  <c:v>1.7682799999999999E-4</c:v>
                </c:pt>
                <c:pt idx="22675" formatCode="General">
                  <c:v>2.0800300000000001E-4</c:v>
                </c:pt>
                <c:pt idx="22676" formatCode="General">
                  <c:v>1.9998699999999999E-4</c:v>
                </c:pt>
                <c:pt idx="22677" formatCode="General">
                  <c:v>2.4274100000000001E-4</c:v>
                </c:pt>
                <c:pt idx="22678" formatCode="General">
                  <c:v>2.7658899999999999E-4</c:v>
                </c:pt>
                <c:pt idx="22679" formatCode="General">
                  <c:v>2.9440299999999999E-4</c:v>
                </c:pt>
                <c:pt idx="22680" formatCode="General">
                  <c:v>2.8994999999999997E-4</c:v>
                </c:pt>
                <c:pt idx="22681" formatCode="General">
                  <c:v>3.2112500000000001E-4</c:v>
                </c:pt>
                <c:pt idx="22682" formatCode="General">
                  <c:v>3.43393E-4</c:v>
                </c:pt>
                <c:pt idx="22683" formatCode="General">
                  <c:v>3.6477100000000001E-4</c:v>
                </c:pt>
                <c:pt idx="22684" formatCode="General">
                  <c:v>3.7545900000000002E-4</c:v>
                </c:pt>
                <c:pt idx="22685" formatCode="General">
                  <c:v>4.0307199999999998E-4</c:v>
                </c:pt>
                <c:pt idx="22686" formatCode="General">
                  <c:v>4.1376E-4</c:v>
                </c:pt>
                <c:pt idx="22687" formatCode="General">
                  <c:v>4.3959199999999999E-4</c:v>
                </c:pt>
                <c:pt idx="22688" formatCode="General">
                  <c:v>4.6186000000000003E-4</c:v>
                </c:pt>
                <c:pt idx="22689" formatCode="General">
                  <c:v>4.5918700000000001E-4</c:v>
                </c:pt>
                <c:pt idx="22690" formatCode="General">
                  <c:v>4.8056500000000002E-4</c:v>
                </c:pt>
                <c:pt idx="22691" formatCode="General">
                  <c:v>5.0817699999999996E-4</c:v>
                </c:pt>
                <c:pt idx="22692" formatCode="General">
                  <c:v>5.2777300000000004E-4</c:v>
                </c:pt>
                <c:pt idx="22693" formatCode="General">
                  <c:v>5.2421E-4</c:v>
                </c:pt>
                <c:pt idx="22694" formatCode="General">
                  <c:v>5.3846199999999997E-4</c:v>
                </c:pt>
                <c:pt idx="22695" formatCode="General">
                  <c:v>5.6963700000000001E-4</c:v>
                </c:pt>
                <c:pt idx="22696" formatCode="General">
                  <c:v>5.8478000000000002E-4</c:v>
                </c:pt>
                <c:pt idx="22697" formatCode="General">
                  <c:v>5.9546800000000004E-4</c:v>
                </c:pt>
                <c:pt idx="22698" formatCode="General">
                  <c:v>5.8923299999999999E-4</c:v>
                </c:pt>
                <c:pt idx="22699" formatCode="General">
                  <c:v>6.4623999999999997E-4</c:v>
                </c:pt>
                <c:pt idx="22700" formatCode="General">
                  <c:v>6.3287900000000004E-4</c:v>
                </c:pt>
                <c:pt idx="22701" formatCode="General">
                  <c:v>6.6316300000000003E-4</c:v>
                </c:pt>
                <c:pt idx="22702" formatCode="General">
                  <c:v>6.7563400000000004E-4</c:v>
                </c:pt>
                <c:pt idx="22703" formatCode="General">
                  <c:v>6.9523000000000002E-4</c:v>
                </c:pt>
                <c:pt idx="22704" formatCode="General">
                  <c:v>7.0770000000000002E-4</c:v>
                </c:pt>
                <c:pt idx="22705" formatCode="General">
                  <c:v>7.3887499999999995E-4</c:v>
                </c:pt>
                <c:pt idx="22706" formatCode="General">
                  <c:v>7.3709399999999999E-4</c:v>
                </c:pt>
                <c:pt idx="22707" formatCode="General">
                  <c:v>7.3976599999999999E-4</c:v>
                </c:pt>
                <c:pt idx="22708" formatCode="General">
                  <c:v>7.6381500000000005E-4</c:v>
                </c:pt>
                <c:pt idx="22709" formatCode="General">
                  <c:v>8.0122600000000004E-4</c:v>
                </c:pt>
                <c:pt idx="22710" formatCode="General">
                  <c:v>7.9409999999999995E-4</c:v>
                </c:pt>
                <c:pt idx="22711" formatCode="General">
                  <c:v>7.9588100000000002E-4</c:v>
                </c:pt>
                <c:pt idx="22712" formatCode="General">
                  <c:v>8.2527499999999999E-4</c:v>
                </c:pt>
                <c:pt idx="22713" formatCode="General">
                  <c:v>8.2438499999999996E-4</c:v>
                </c:pt>
                <c:pt idx="22714" formatCode="General">
                  <c:v>8.3952699999999996E-4</c:v>
                </c:pt>
                <c:pt idx="22715" formatCode="General">
                  <c:v>8.6624900000000003E-4</c:v>
                </c:pt>
                <c:pt idx="22716" formatCode="General">
                  <c:v>8.7515599999999998E-4</c:v>
                </c:pt>
                <c:pt idx="22717" formatCode="General">
                  <c:v>8.8139100000000003E-4</c:v>
                </c:pt>
                <c:pt idx="22718" formatCode="General">
                  <c:v>9.1345700000000001E-4</c:v>
                </c:pt>
                <c:pt idx="22719" formatCode="General">
                  <c:v>9.1969199999999995E-4</c:v>
                </c:pt>
                <c:pt idx="22720" formatCode="General">
                  <c:v>8.8584500000000001E-4</c:v>
                </c:pt>
                <c:pt idx="22721" formatCode="General">
                  <c:v>9.50868E-4</c:v>
                </c:pt>
                <c:pt idx="22722" formatCode="General">
                  <c:v>9.5799299999999997E-4</c:v>
                </c:pt>
                <c:pt idx="22723" formatCode="General">
                  <c:v>9.7313599999999999E-4</c:v>
                </c:pt>
                <c:pt idx="22724" formatCode="General">
                  <c:v>9.7758900000000006E-4</c:v>
                </c:pt>
                <c:pt idx="22725" formatCode="General">
                  <c:v>1.0141099999999999E-3</c:v>
                </c:pt>
                <c:pt idx="22726" formatCode="General">
                  <c:v>1.0194500000000001E-3</c:v>
                </c:pt>
                <c:pt idx="22727" formatCode="General">
                  <c:v>1.01322E-3</c:v>
                </c:pt>
                <c:pt idx="22728" formatCode="General">
                  <c:v>1.04707E-3</c:v>
                </c:pt>
                <c:pt idx="22729" formatCode="General">
                  <c:v>1.0613199999999999E-3</c:v>
                </c:pt>
                <c:pt idx="22730" formatCode="General">
                  <c:v>1.0693300000000001E-3</c:v>
                </c:pt>
                <c:pt idx="22731" formatCode="General">
                  <c:v>1.1085299999999999E-3</c:v>
                </c:pt>
                <c:pt idx="22732" formatCode="General">
                  <c:v>1.1138700000000001E-3</c:v>
                </c:pt>
                <c:pt idx="22733" formatCode="General">
                  <c:v>1.0933799999999999E-3</c:v>
                </c:pt>
                <c:pt idx="22734" formatCode="General">
                  <c:v>1.11031E-3</c:v>
                </c:pt>
                <c:pt idx="22735" formatCode="General">
                  <c:v>1.13703E-3</c:v>
                </c:pt>
                <c:pt idx="22736" formatCode="General">
                  <c:v>1.1468299999999999E-3</c:v>
                </c:pt>
                <c:pt idx="22737" formatCode="General">
                  <c:v>1.16642E-3</c:v>
                </c:pt>
                <c:pt idx="22738" formatCode="General">
                  <c:v>1.1860200000000001E-3</c:v>
                </c:pt>
                <c:pt idx="22739" formatCode="General">
                  <c:v>1.19849E-3</c:v>
                </c:pt>
                <c:pt idx="22740" formatCode="General">
                  <c:v>1.19136E-3</c:v>
                </c:pt>
                <c:pt idx="22741" formatCode="General">
                  <c:v>1.21185E-3</c:v>
                </c:pt>
                <c:pt idx="22742" formatCode="General">
                  <c:v>1.2189799999999999E-3</c:v>
                </c:pt>
                <c:pt idx="22743" formatCode="General">
                  <c:v>1.26797E-3</c:v>
                </c:pt>
                <c:pt idx="22744" formatCode="General">
                  <c:v>1.2733099999999999E-3</c:v>
                </c:pt>
                <c:pt idx="22745" formatCode="General">
                  <c:v>1.3071599999999999E-3</c:v>
                </c:pt>
                <c:pt idx="22746" formatCode="General">
                  <c:v>1.30627E-3</c:v>
                </c:pt>
                <c:pt idx="22747" formatCode="General">
                  <c:v>1.31072E-3</c:v>
                </c:pt>
                <c:pt idx="22748" formatCode="General">
                  <c:v>1.34457E-3</c:v>
                </c:pt>
                <c:pt idx="22749" formatCode="General">
                  <c:v>1.3614899999999999E-3</c:v>
                </c:pt>
                <c:pt idx="22750" formatCode="General">
                  <c:v>1.3775199999999999E-3</c:v>
                </c:pt>
                <c:pt idx="22751" formatCode="General">
                  <c:v>1.3926699999999999E-3</c:v>
                </c:pt>
                <c:pt idx="22752" formatCode="General">
                  <c:v>1.4229500000000001E-3</c:v>
                </c:pt>
                <c:pt idx="22753" formatCode="General">
                  <c:v>1.44433E-3</c:v>
                </c:pt>
                <c:pt idx="22754" formatCode="General">
                  <c:v>1.4291900000000001E-3</c:v>
                </c:pt>
                <c:pt idx="22755" formatCode="General">
                  <c:v>1.46036E-3</c:v>
                </c:pt>
                <c:pt idx="22756" formatCode="General">
                  <c:v>1.48263E-3</c:v>
                </c:pt>
                <c:pt idx="22757" formatCode="General">
                  <c:v>1.4951000000000001E-3</c:v>
                </c:pt>
                <c:pt idx="22758" formatCode="General">
                  <c:v>1.52093E-3</c:v>
                </c:pt>
                <c:pt idx="22759" formatCode="General">
                  <c:v>1.5449800000000001E-3</c:v>
                </c:pt>
                <c:pt idx="22760" formatCode="General">
                  <c:v>1.5334000000000001E-3</c:v>
                </c:pt>
                <c:pt idx="22761" formatCode="General">
                  <c:v>1.5761600000000001E-3</c:v>
                </c:pt>
                <c:pt idx="22762" formatCode="General">
                  <c:v>1.60377E-3</c:v>
                </c:pt>
                <c:pt idx="22763" formatCode="General">
                  <c:v>1.61713E-3</c:v>
                </c:pt>
                <c:pt idx="22764" formatCode="General">
                  <c:v>1.6215800000000001E-3</c:v>
                </c:pt>
                <c:pt idx="22765" formatCode="General">
                  <c:v>1.68483E-3</c:v>
                </c:pt>
                <c:pt idx="22766" formatCode="General">
                  <c:v>1.6955099999999999E-3</c:v>
                </c:pt>
                <c:pt idx="22767" formatCode="General">
                  <c:v>1.69195E-3</c:v>
                </c:pt>
                <c:pt idx="22768" formatCode="General">
                  <c:v>1.7293600000000001E-3</c:v>
                </c:pt>
                <c:pt idx="22769" formatCode="General">
                  <c:v>1.76143E-3</c:v>
                </c:pt>
                <c:pt idx="22770" formatCode="General">
                  <c:v>1.7792400000000001E-3</c:v>
                </c:pt>
                <c:pt idx="22771" formatCode="General">
                  <c:v>1.7961699999999999E-3</c:v>
                </c:pt>
                <c:pt idx="22772" formatCode="General">
                  <c:v>1.83625E-3</c:v>
                </c:pt>
                <c:pt idx="22773" formatCode="General">
                  <c:v>1.84516E-3</c:v>
                </c:pt>
                <c:pt idx="22774" formatCode="General">
                  <c:v>1.8620799999999999E-3</c:v>
                </c:pt>
                <c:pt idx="22775" formatCode="General">
                  <c:v>1.92621E-3</c:v>
                </c:pt>
                <c:pt idx="22776" formatCode="General">
                  <c:v>1.91018E-3</c:v>
                </c:pt>
                <c:pt idx="22777" formatCode="General">
                  <c:v>1.93779E-3</c:v>
                </c:pt>
                <c:pt idx="22778" formatCode="General">
                  <c:v>1.96897E-3</c:v>
                </c:pt>
                <c:pt idx="22779" formatCode="General">
                  <c:v>2.0019199999999999E-3</c:v>
                </c:pt>
                <c:pt idx="22780" formatCode="General">
                  <c:v>2.00549E-3</c:v>
                </c:pt>
                <c:pt idx="22781" formatCode="General">
                  <c:v>2.0348800000000002E-3</c:v>
                </c:pt>
                <c:pt idx="22782" formatCode="General">
                  <c:v>2.07318E-3</c:v>
                </c:pt>
                <c:pt idx="22783" formatCode="General">
                  <c:v>2.1016799999999999E-3</c:v>
                </c:pt>
                <c:pt idx="22784" formatCode="General">
                  <c:v>2.1212800000000001E-3</c:v>
                </c:pt>
                <c:pt idx="22785" formatCode="General">
                  <c:v>2.1595799999999999E-3</c:v>
                </c:pt>
                <c:pt idx="22786" formatCode="General">
                  <c:v>2.1756100000000001E-3</c:v>
                </c:pt>
                <c:pt idx="22787" formatCode="General">
                  <c:v>2.2112400000000002E-3</c:v>
                </c:pt>
                <c:pt idx="22788" formatCode="General">
                  <c:v>2.2548899999999998E-3</c:v>
                </c:pt>
                <c:pt idx="22789" formatCode="General">
                  <c:v>2.2824999999999998E-3</c:v>
                </c:pt>
                <c:pt idx="22790" formatCode="General">
                  <c:v>2.3065500000000001E-3</c:v>
                </c:pt>
                <c:pt idx="22791" formatCode="General">
                  <c:v>2.3466300000000002E-3</c:v>
                </c:pt>
                <c:pt idx="22792" formatCode="General">
                  <c:v>2.3885E-3</c:v>
                </c:pt>
                <c:pt idx="22793" formatCode="General">
                  <c:v>2.4045300000000002E-3</c:v>
                </c:pt>
                <c:pt idx="22794" formatCode="General">
                  <c:v>2.4223500000000002E-3</c:v>
                </c:pt>
                <c:pt idx="22795" formatCode="General">
                  <c:v>2.4704499999999999E-3</c:v>
                </c:pt>
                <c:pt idx="22796" formatCode="General">
                  <c:v>2.5078600000000002E-3</c:v>
                </c:pt>
                <c:pt idx="22797" formatCode="General">
                  <c:v>2.5497200000000001E-3</c:v>
                </c:pt>
                <c:pt idx="22798" formatCode="General">
                  <c:v>2.54616E-3</c:v>
                </c:pt>
                <c:pt idx="22799" formatCode="General">
                  <c:v>2.6058399999999999E-3</c:v>
                </c:pt>
                <c:pt idx="22800" formatCode="General">
                  <c:v>2.6102899999999999E-3</c:v>
                </c:pt>
                <c:pt idx="22801" formatCode="General">
                  <c:v>2.6530400000000002E-3</c:v>
                </c:pt>
                <c:pt idx="22802" formatCode="General">
                  <c:v>2.6931300000000002E-3</c:v>
                </c:pt>
                <c:pt idx="22803" formatCode="General">
                  <c:v>2.7242999999999998E-3</c:v>
                </c:pt>
                <c:pt idx="22804" formatCode="General">
                  <c:v>2.7554799999999998E-3</c:v>
                </c:pt>
                <c:pt idx="22805" formatCode="General">
                  <c:v>2.8062500000000002E-3</c:v>
                </c:pt>
                <c:pt idx="22806" formatCode="General">
                  <c:v>2.8320799999999998E-3</c:v>
                </c:pt>
                <c:pt idx="22807" formatCode="General">
                  <c:v>2.8365299999999999E-3</c:v>
                </c:pt>
                <c:pt idx="22808" formatCode="General">
                  <c:v>2.8855199999999999E-3</c:v>
                </c:pt>
                <c:pt idx="22809" formatCode="General">
                  <c:v>2.9558900000000001E-3</c:v>
                </c:pt>
                <c:pt idx="22810" formatCode="General">
                  <c:v>2.9870700000000001E-3</c:v>
                </c:pt>
                <c:pt idx="22811" formatCode="General">
                  <c:v>3.0120099999999999E-3</c:v>
                </c:pt>
                <c:pt idx="22812" formatCode="General">
                  <c:v>3.0636700000000001E-3</c:v>
                </c:pt>
                <c:pt idx="22813" formatCode="General">
                  <c:v>3.09663E-3</c:v>
                </c:pt>
                <c:pt idx="22814" formatCode="General">
                  <c:v>3.1091000000000001E-3</c:v>
                </c:pt>
                <c:pt idx="22815" formatCode="General">
                  <c:v>3.1705599999999998E-3</c:v>
                </c:pt>
                <c:pt idx="22816" formatCode="General">
                  <c:v>3.2026200000000002E-3</c:v>
                </c:pt>
                <c:pt idx="22817" formatCode="General">
                  <c:v>3.2373599999999999E-3</c:v>
                </c:pt>
                <c:pt idx="22818" formatCode="General">
                  <c:v>3.28546E-3</c:v>
                </c:pt>
                <c:pt idx="22819" formatCode="General">
                  <c:v>3.33979E-3</c:v>
                </c:pt>
                <c:pt idx="22820" formatCode="General">
                  <c:v>3.3246500000000002E-3</c:v>
                </c:pt>
                <c:pt idx="22821" formatCode="General">
                  <c:v>3.3745300000000002E-3</c:v>
                </c:pt>
                <c:pt idx="22822" formatCode="General">
                  <c:v>3.4181799999999998E-3</c:v>
                </c:pt>
                <c:pt idx="22823" formatCode="General">
                  <c:v>3.4609300000000001E-3</c:v>
                </c:pt>
                <c:pt idx="22824" formatCode="General">
                  <c:v>3.4921100000000001E-3</c:v>
                </c:pt>
                <c:pt idx="22825" formatCode="General">
                  <c:v>3.53843E-3</c:v>
                </c:pt>
                <c:pt idx="22826" formatCode="General">
                  <c:v>3.57851E-3</c:v>
                </c:pt>
                <c:pt idx="22827" formatCode="General">
                  <c:v>3.5945399999999998E-3</c:v>
                </c:pt>
                <c:pt idx="22828" formatCode="General">
                  <c:v>3.6435299999999999E-3</c:v>
                </c:pt>
                <c:pt idx="22829" formatCode="General">
                  <c:v>3.6845100000000002E-3</c:v>
                </c:pt>
                <c:pt idx="22830" formatCode="General">
                  <c:v>3.7201299999999999E-3</c:v>
                </c:pt>
                <c:pt idx="22831" formatCode="General">
                  <c:v>3.7824899999999999E-3</c:v>
                </c:pt>
                <c:pt idx="22832" formatCode="General">
                  <c:v>3.8323699999999999E-3</c:v>
                </c:pt>
                <c:pt idx="22833" formatCode="General">
                  <c:v>3.8679999999999999E-3</c:v>
                </c:pt>
                <c:pt idx="22834" formatCode="General">
                  <c:v>3.8982800000000001E-3</c:v>
                </c:pt>
                <c:pt idx="22835" formatCode="General">
                  <c:v>3.96598E-3</c:v>
                </c:pt>
                <c:pt idx="22836" formatCode="General">
                  <c:v>4.0087300000000003E-3</c:v>
                </c:pt>
                <c:pt idx="22837" formatCode="General">
                  <c:v>4.0586099999999998E-3</c:v>
                </c:pt>
                <c:pt idx="22838" formatCode="General">
                  <c:v>4.0995800000000002E-3</c:v>
                </c:pt>
                <c:pt idx="22839" formatCode="General">
                  <c:v>4.1654999999999999E-3</c:v>
                </c:pt>
                <c:pt idx="22840" formatCode="General">
                  <c:v>4.2127099999999997E-3</c:v>
                </c:pt>
                <c:pt idx="22841" formatCode="General">
                  <c:v>4.2608100000000003E-3</c:v>
                </c:pt>
                <c:pt idx="22842" formatCode="General">
                  <c:v>4.3044499999999996E-3</c:v>
                </c:pt>
                <c:pt idx="22843" formatCode="General">
                  <c:v>4.3650199999999998E-3</c:v>
                </c:pt>
                <c:pt idx="22844" formatCode="General">
                  <c:v>4.4184599999999999E-3</c:v>
                </c:pt>
                <c:pt idx="22845" formatCode="General">
                  <c:v>4.4808199999999999E-3</c:v>
                </c:pt>
                <c:pt idx="22846" formatCode="General">
                  <c:v>4.5440599999999999E-3</c:v>
                </c:pt>
                <c:pt idx="22847" formatCode="General">
                  <c:v>4.5725599999999998E-3</c:v>
                </c:pt>
                <c:pt idx="22848" formatCode="General">
                  <c:v>4.6473799999999996E-3</c:v>
                </c:pt>
                <c:pt idx="22849" formatCode="General">
                  <c:v>4.7043900000000001E-3</c:v>
                </c:pt>
                <c:pt idx="22850" formatCode="General">
                  <c:v>4.7622899999999998E-3</c:v>
                </c:pt>
                <c:pt idx="22851" formatCode="General">
                  <c:v>4.8014800000000003E-3</c:v>
                </c:pt>
                <c:pt idx="22852" formatCode="General">
                  <c:v>4.8780799999999999E-3</c:v>
                </c:pt>
                <c:pt idx="22853" formatCode="General">
                  <c:v>4.9537899999999996E-3</c:v>
                </c:pt>
                <c:pt idx="22854" formatCode="General">
                  <c:v>4.98497E-3</c:v>
                </c:pt>
                <c:pt idx="22855" formatCode="General">
                  <c:v>5.0580099999999999E-3</c:v>
                </c:pt>
                <c:pt idx="22856" formatCode="General">
                  <c:v>5.1363900000000002E-3</c:v>
                </c:pt>
                <c:pt idx="22857" formatCode="General">
                  <c:v>5.1933999999999999E-3</c:v>
                </c:pt>
                <c:pt idx="22858" formatCode="General">
                  <c:v>5.2664399999999998E-3</c:v>
                </c:pt>
                <c:pt idx="22859" formatCode="General">
                  <c:v>5.3466E-3</c:v>
                </c:pt>
                <c:pt idx="22860" formatCode="General">
                  <c:v>5.4062800000000003E-3</c:v>
                </c:pt>
                <c:pt idx="22861" formatCode="General">
                  <c:v>5.4837699999999998E-3</c:v>
                </c:pt>
                <c:pt idx="22862" formatCode="General">
                  <c:v>5.5933299999999997E-3</c:v>
                </c:pt>
                <c:pt idx="22863" formatCode="General">
                  <c:v>5.6859700000000003E-3</c:v>
                </c:pt>
                <c:pt idx="22864" formatCode="General">
                  <c:v>5.7590100000000002E-3</c:v>
                </c:pt>
                <c:pt idx="22865" formatCode="General">
                  <c:v>5.8926200000000003E-3</c:v>
                </c:pt>
                <c:pt idx="22866" formatCode="General">
                  <c:v>6.05829E-3</c:v>
                </c:pt>
                <c:pt idx="22867" formatCode="General">
                  <c:v>6.3780699999999996E-3</c:v>
                </c:pt>
                <c:pt idx="22868" formatCode="General">
                  <c:v>7.0095899999999996E-3</c:v>
                </c:pt>
                <c:pt idx="22869" formatCode="General">
                  <c:v>7.6981300000000001E-3</c:v>
                </c:pt>
                <c:pt idx="22870" formatCode="General">
                  <c:v>8.2405800000000008E-3</c:v>
                </c:pt>
                <c:pt idx="22871" formatCode="General">
                  <c:v>8.8364800000000007E-3</c:v>
                </c:pt>
                <c:pt idx="22872" formatCode="General">
                  <c:v>9.47513E-3</c:v>
                </c:pt>
                <c:pt idx="22873" formatCode="General">
                  <c:v>1.0111999999999999E-2</c:v>
                </c:pt>
                <c:pt idx="22874" formatCode="General">
                  <c:v>1.07524E-2</c:v>
                </c:pt>
                <c:pt idx="22875" formatCode="General">
                  <c:v>1.12709E-2</c:v>
                </c:pt>
                <c:pt idx="22876" formatCode="General">
                  <c:v>1.12709E-2</c:v>
                </c:pt>
                <c:pt idx="22877" formatCode="General">
                  <c:v>1.12709E-2</c:v>
                </c:pt>
                <c:pt idx="22878" formatCode="General">
                  <c:v>1.12709E-2</c:v>
                </c:pt>
                <c:pt idx="22879" formatCode="General">
                  <c:v>1.12709E-2</c:v>
                </c:pt>
                <c:pt idx="22880" formatCode="General">
                  <c:v>1.12709E-2</c:v>
                </c:pt>
                <c:pt idx="22881" formatCode="General">
                  <c:v>1.12709E-2</c:v>
                </c:pt>
                <c:pt idx="22882" formatCode="General">
                  <c:v>1.12709E-2</c:v>
                </c:pt>
                <c:pt idx="22883" formatCode="General">
                  <c:v>1.12709E-2</c:v>
                </c:pt>
                <c:pt idx="22884" formatCode="General">
                  <c:v>1.12709E-2</c:v>
                </c:pt>
                <c:pt idx="22885" formatCode="General">
                  <c:v>1.12709E-2</c:v>
                </c:pt>
                <c:pt idx="22886" formatCode="General">
                  <c:v>1.12709E-2</c:v>
                </c:pt>
                <c:pt idx="22887" formatCode="General">
                  <c:v>1.12709E-2</c:v>
                </c:pt>
                <c:pt idx="22888" formatCode="General">
                  <c:v>1.12709E-2</c:v>
                </c:pt>
                <c:pt idx="22889" formatCode="General">
                  <c:v>1.12709E-2</c:v>
                </c:pt>
                <c:pt idx="22890" formatCode="General">
                  <c:v>1.12709E-2</c:v>
                </c:pt>
                <c:pt idx="22891" formatCode="General">
                  <c:v>1.12709E-2</c:v>
                </c:pt>
                <c:pt idx="22892" formatCode="General">
                  <c:v>1.12709E-2</c:v>
                </c:pt>
                <c:pt idx="22893" formatCode="General">
                  <c:v>1.12709E-2</c:v>
                </c:pt>
                <c:pt idx="22894" formatCode="General">
                  <c:v>1.12709E-2</c:v>
                </c:pt>
                <c:pt idx="22895" formatCode="General">
                  <c:v>1.12709E-2</c:v>
                </c:pt>
                <c:pt idx="22896" formatCode="General">
                  <c:v>1.12709E-2</c:v>
                </c:pt>
                <c:pt idx="22897" formatCode="General">
                  <c:v>1.12709E-2</c:v>
                </c:pt>
                <c:pt idx="22898" formatCode="General">
                  <c:v>1.12709E-2</c:v>
                </c:pt>
                <c:pt idx="22899" formatCode="General">
                  <c:v>1.12709E-2</c:v>
                </c:pt>
                <c:pt idx="22900" formatCode="General">
                  <c:v>1.12709E-2</c:v>
                </c:pt>
                <c:pt idx="22901" formatCode="General">
                  <c:v>1.12709E-2</c:v>
                </c:pt>
                <c:pt idx="22902" formatCode="General">
                  <c:v>1.12709E-2</c:v>
                </c:pt>
                <c:pt idx="22903" formatCode="General">
                  <c:v>1.12709E-2</c:v>
                </c:pt>
                <c:pt idx="22904" formatCode="General">
                  <c:v>1.12709E-2</c:v>
                </c:pt>
                <c:pt idx="22905" formatCode="General">
                  <c:v>1.12709E-2</c:v>
                </c:pt>
                <c:pt idx="22906" formatCode="General">
                  <c:v>1.12709E-2</c:v>
                </c:pt>
                <c:pt idx="22907" formatCode="General">
                  <c:v>1.12709E-2</c:v>
                </c:pt>
                <c:pt idx="22908" formatCode="General">
                  <c:v>1.12709E-2</c:v>
                </c:pt>
                <c:pt idx="22909" formatCode="General">
                  <c:v>1.12709E-2</c:v>
                </c:pt>
                <c:pt idx="22910" formatCode="General">
                  <c:v>1.12709E-2</c:v>
                </c:pt>
                <c:pt idx="22911" formatCode="General">
                  <c:v>1.12709E-2</c:v>
                </c:pt>
                <c:pt idx="22912" formatCode="General">
                  <c:v>1.12709E-2</c:v>
                </c:pt>
                <c:pt idx="22913" formatCode="General">
                  <c:v>1.12709E-2</c:v>
                </c:pt>
                <c:pt idx="22914" formatCode="General">
                  <c:v>1.12709E-2</c:v>
                </c:pt>
                <c:pt idx="22915" formatCode="General">
                  <c:v>1.12709E-2</c:v>
                </c:pt>
                <c:pt idx="22916" formatCode="General">
                  <c:v>1.12709E-2</c:v>
                </c:pt>
                <c:pt idx="22917" formatCode="General">
                  <c:v>1.12709E-2</c:v>
                </c:pt>
                <c:pt idx="22918" formatCode="General">
                  <c:v>1.12709E-2</c:v>
                </c:pt>
                <c:pt idx="22919" formatCode="General">
                  <c:v>1.12709E-2</c:v>
                </c:pt>
                <c:pt idx="22920" formatCode="General">
                  <c:v>1.12709E-2</c:v>
                </c:pt>
                <c:pt idx="22921" formatCode="General">
                  <c:v>1.12709E-2</c:v>
                </c:pt>
                <c:pt idx="22922" formatCode="General">
                  <c:v>1.12709E-2</c:v>
                </c:pt>
                <c:pt idx="22923" formatCode="General">
                  <c:v>1.12709E-2</c:v>
                </c:pt>
                <c:pt idx="22924" formatCode="General">
                  <c:v>1.12709E-2</c:v>
                </c:pt>
                <c:pt idx="22925" formatCode="General">
                  <c:v>1.12709E-2</c:v>
                </c:pt>
                <c:pt idx="22926" formatCode="General">
                  <c:v>1.12709E-2</c:v>
                </c:pt>
                <c:pt idx="22927" formatCode="General">
                  <c:v>1.12709E-2</c:v>
                </c:pt>
                <c:pt idx="22928" formatCode="General">
                  <c:v>1.12709E-2</c:v>
                </c:pt>
                <c:pt idx="22929" formatCode="General">
                  <c:v>1.12709E-2</c:v>
                </c:pt>
                <c:pt idx="22930" formatCode="General">
                  <c:v>1.12709E-2</c:v>
                </c:pt>
                <c:pt idx="22931" formatCode="General">
                  <c:v>1.12709E-2</c:v>
                </c:pt>
                <c:pt idx="22932" formatCode="General">
                  <c:v>1.12709E-2</c:v>
                </c:pt>
                <c:pt idx="22933" formatCode="General">
                  <c:v>1.12709E-2</c:v>
                </c:pt>
                <c:pt idx="22934" formatCode="General">
                  <c:v>1.12709E-2</c:v>
                </c:pt>
                <c:pt idx="22935" formatCode="General">
                  <c:v>1.12709E-2</c:v>
                </c:pt>
                <c:pt idx="22936" formatCode="General">
                  <c:v>1.12709E-2</c:v>
                </c:pt>
                <c:pt idx="22937" formatCode="General">
                  <c:v>1.12709E-2</c:v>
                </c:pt>
                <c:pt idx="22938" formatCode="General">
                  <c:v>1.12709E-2</c:v>
                </c:pt>
                <c:pt idx="22939" formatCode="General">
                  <c:v>1.12709E-2</c:v>
                </c:pt>
                <c:pt idx="22940" formatCode="General">
                  <c:v>1.12709E-2</c:v>
                </c:pt>
                <c:pt idx="22941" formatCode="General">
                  <c:v>1.12709E-2</c:v>
                </c:pt>
                <c:pt idx="22942" formatCode="General">
                  <c:v>1.12709E-2</c:v>
                </c:pt>
                <c:pt idx="22943" formatCode="General">
                  <c:v>1.12709E-2</c:v>
                </c:pt>
                <c:pt idx="22944" formatCode="General">
                  <c:v>1.12709E-2</c:v>
                </c:pt>
                <c:pt idx="22945" formatCode="General">
                  <c:v>1.12709E-2</c:v>
                </c:pt>
                <c:pt idx="22946" formatCode="General">
                  <c:v>1.12709E-2</c:v>
                </c:pt>
                <c:pt idx="22947" formatCode="General">
                  <c:v>1.12709E-2</c:v>
                </c:pt>
                <c:pt idx="22948" formatCode="General">
                  <c:v>1.12709E-2</c:v>
                </c:pt>
                <c:pt idx="22949" formatCode="General">
                  <c:v>1.12709E-2</c:v>
                </c:pt>
                <c:pt idx="22950" formatCode="General">
                  <c:v>1.12709E-2</c:v>
                </c:pt>
                <c:pt idx="22951" formatCode="General">
                  <c:v>1.12709E-2</c:v>
                </c:pt>
                <c:pt idx="22952" formatCode="General">
                  <c:v>1.12709E-2</c:v>
                </c:pt>
                <c:pt idx="22953" formatCode="General">
                  <c:v>1.12709E-2</c:v>
                </c:pt>
                <c:pt idx="22954" formatCode="General">
                  <c:v>1.12709E-2</c:v>
                </c:pt>
                <c:pt idx="22955" formatCode="General">
                  <c:v>1.12709E-2</c:v>
                </c:pt>
                <c:pt idx="22956" formatCode="General">
                  <c:v>1.12709E-2</c:v>
                </c:pt>
                <c:pt idx="22957" formatCode="General">
                  <c:v>1.12709E-2</c:v>
                </c:pt>
                <c:pt idx="22958" formatCode="General">
                  <c:v>1.12709E-2</c:v>
                </c:pt>
                <c:pt idx="22959" formatCode="General">
                  <c:v>1.12709E-2</c:v>
                </c:pt>
                <c:pt idx="22960" formatCode="General">
                  <c:v>1.12709E-2</c:v>
                </c:pt>
                <c:pt idx="22961" formatCode="General">
                  <c:v>1.12709E-2</c:v>
                </c:pt>
                <c:pt idx="22962" formatCode="General">
                  <c:v>1.12709E-2</c:v>
                </c:pt>
                <c:pt idx="22963" formatCode="General">
                  <c:v>1.12709E-2</c:v>
                </c:pt>
                <c:pt idx="22964" formatCode="General">
                  <c:v>1.12709E-2</c:v>
                </c:pt>
                <c:pt idx="22965" formatCode="General">
                  <c:v>1.12709E-2</c:v>
                </c:pt>
                <c:pt idx="22966" formatCode="General">
                  <c:v>1.12709E-2</c:v>
                </c:pt>
                <c:pt idx="22967" formatCode="General">
                  <c:v>1.12709E-2</c:v>
                </c:pt>
                <c:pt idx="22968" formatCode="General">
                  <c:v>1.12709E-2</c:v>
                </c:pt>
                <c:pt idx="22969" formatCode="General">
                  <c:v>1.12709E-2</c:v>
                </c:pt>
                <c:pt idx="22970" formatCode="General">
                  <c:v>1.12709E-2</c:v>
                </c:pt>
                <c:pt idx="22971" formatCode="General">
                  <c:v>1.12709E-2</c:v>
                </c:pt>
                <c:pt idx="22972" formatCode="General">
                  <c:v>1.12709E-2</c:v>
                </c:pt>
                <c:pt idx="22973" formatCode="General">
                  <c:v>1.12709E-2</c:v>
                </c:pt>
                <c:pt idx="22974" formatCode="General">
                  <c:v>1.12709E-2</c:v>
                </c:pt>
                <c:pt idx="22975" formatCode="General">
                  <c:v>1.12709E-2</c:v>
                </c:pt>
                <c:pt idx="22976" formatCode="General">
                  <c:v>1.12709E-2</c:v>
                </c:pt>
                <c:pt idx="22977" formatCode="General">
                  <c:v>1.12709E-2</c:v>
                </c:pt>
                <c:pt idx="22978" formatCode="General">
                  <c:v>1.12709E-2</c:v>
                </c:pt>
                <c:pt idx="22979" formatCode="General">
                  <c:v>1.12709E-2</c:v>
                </c:pt>
                <c:pt idx="22980" formatCode="General">
                  <c:v>1.12709E-2</c:v>
                </c:pt>
                <c:pt idx="22981" formatCode="General">
                  <c:v>1.12709E-2</c:v>
                </c:pt>
                <c:pt idx="22982" formatCode="General">
                  <c:v>1.12709E-2</c:v>
                </c:pt>
                <c:pt idx="22983" formatCode="General">
                  <c:v>1.12709E-2</c:v>
                </c:pt>
                <c:pt idx="22984" formatCode="General">
                  <c:v>1.12709E-2</c:v>
                </c:pt>
                <c:pt idx="22985" formatCode="General">
                  <c:v>1.12709E-2</c:v>
                </c:pt>
                <c:pt idx="22986" formatCode="General">
                  <c:v>1.12709E-2</c:v>
                </c:pt>
                <c:pt idx="22987" formatCode="General">
                  <c:v>1.12709E-2</c:v>
                </c:pt>
                <c:pt idx="22988" formatCode="General">
                  <c:v>1.12709E-2</c:v>
                </c:pt>
                <c:pt idx="22989" formatCode="General">
                  <c:v>1.12709E-2</c:v>
                </c:pt>
                <c:pt idx="22990" formatCode="General">
                  <c:v>1.12709E-2</c:v>
                </c:pt>
                <c:pt idx="22991" formatCode="General">
                  <c:v>1.12709E-2</c:v>
                </c:pt>
                <c:pt idx="22992" formatCode="General">
                  <c:v>1.12709E-2</c:v>
                </c:pt>
                <c:pt idx="22993" formatCode="General">
                  <c:v>1.12709E-2</c:v>
                </c:pt>
                <c:pt idx="22994" formatCode="General">
                  <c:v>1.12709E-2</c:v>
                </c:pt>
                <c:pt idx="22995" formatCode="General">
                  <c:v>1.12709E-2</c:v>
                </c:pt>
                <c:pt idx="22996" formatCode="General">
                  <c:v>1.12709E-2</c:v>
                </c:pt>
                <c:pt idx="22997" formatCode="General">
                  <c:v>1.12709E-2</c:v>
                </c:pt>
                <c:pt idx="22998" formatCode="General">
                  <c:v>1.12709E-2</c:v>
                </c:pt>
                <c:pt idx="22999" formatCode="General">
                  <c:v>1.12709E-2</c:v>
                </c:pt>
                <c:pt idx="23000" formatCode="General">
                  <c:v>1.12709E-2</c:v>
                </c:pt>
                <c:pt idx="23001" formatCode="General">
                  <c:v>1.12709E-2</c:v>
                </c:pt>
                <c:pt idx="23002" formatCode="General">
                  <c:v>1.12709E-2</c:v>
                </c:pt>
                <c:pt idx="23003" formatCode="General">
                  <c:v>1.12709E-2</c:v>
                </c:pt>
                <c:pt idx="23004" formatCode="General">
                  <c:v>1.12709E-2</c:v>
                </c:pt>
                <c:pt idx="23005" formatCode="General">
                  <c:v>1.12709E-2</c:v>
                </c:pt>
                <c:pt idx="23006" formatCode="General">
                  <c:v>1.12709E-2</c:v>
                </c:pt>
                <c:pt idx="23007" formatCode="General">
                  <c:v>1.12709E-2</c:v>
                </c:pt>
                <c:pt idx="23008" formatCode="General">
                  <c:v>1.12709E-2</c:v>
                </c:pt>
                <c:pt idx="23009" formatCode="General">
                  <c:v>1.12709E-2</c:v>
                </c:pt>
                <c:pt idx="23010" formatCode="General">
                  <c:v>1.12709E-2</c:v>
                </c:pt>
                <c:pt idx="23011" formatCode="General">
                  <c:v>1.12709E-2</c:v>
                </c:pt>
                <c:pt idx="23012" formatCode="General">
                  <c:v>1.12709E-2</c:v>
                </c:pt>
                <c:pt idx="23013" formatCode="General">
                  <c:v>1.12709E-2</c:v>
                </c:pt>
                <c:pt idx="23014" formatCode="General">
                  <c:v>1.12709E-2</c:v>
                </c:pt>
                <c:pt idx="23015" formatCode="General">
                  <c:v>1.12709E-2</c:v>
                </c:pt>
                <c:pt idx="23016" formatCode="General">
                  <c:v>1.12709E-2</c:v>
                </c:pt>
                <c:pt idx="23017" formatCode="General">
                  <c:v>1.12709E-2</c:v>
                </c:pt>
                <c:pt idx="23018" formatCode="General">
                  <c:v>1.12709E-2</c:v>
                </c:pt>
                <c:pt idx="23019" formatCode="General">
                  <c:v>1.12709E-2</c:v>
                </c:pt>
                <c:pt idx="23020" formatCode="General">
                  <c:v>1.12709E-2</c:v>
                </c:pt>
                <c:pt idx="23021" formatCode="General">
                  <c:v>1.12709E-2</c:v>
                </c:pt>
                <c:pt idx="23022" formatCode="General">
                  <c:v>1.12709E-2</c:v>
                </c:pt>
                <c:pt idx="23023" formatCode="General">
                  <c:v>1.12709E-2</c:v>
                </c:pt>
                <c:pt idx="23024" formatCode="General">
                  <c:v>1.12709E-2</c:v>
                </c:pt>
                <c:pt idx="23025" formatCode="General">
                  <c:v>1.12709E-2</c:v>
                </c:pt>
                <c:pt idx="23026" formatCode="General">
                  <c:v>1.12709E-2</c:v>
                </c:pt>
                <c:pt idx="23027" formatCode="General">
                  <c:v>1.12709E-2</c:v>
                </c:pt>
                <c:pt idx="23028" formatCode="General">
                  <c:v>1.12709E-2</c:v>
                </c:pt>
                <c:pt idx="23029" formatCode="General">
                  <c:v>1.12709E-2</c:v>
                </c:pt>
                <c:pt idx="23030" formatCode="General">
                  <c:v>1.12709E-2</c:v>
                </c:pt>
                <c:pt idx="23031" formatCode="General">
                  <c:v>1.12709E-2</c:v>
                </c:pt>
                <c:pt idx="23032" formatCode="General">
                  <c:v>1.12709E-2</c:v>
                </c:pt>
                <c:pt idx="23033" formatCode="General">
                  <c:v>1.12709E-2</c:v>
                </c:pt>
                <c:pt idx="23034" formatCode="General">
                  <c:v>1.12709E-2</c:v>
                </c:pt>
                <c:pt idx="23035" formatCode="General">
                  <c:v>1.12709E-2</c:v>
                </c:pt>
                <c:pt idx="23036" formatCode="General">
                  <c:v>1.12709E-2</c:v>
                </c:pt>
                <c:pt idx="23037" formatCode="General">
                  <c:v>1.12709E-2</c:v>
                </c:pt>
                <c:pt idx="23038" formatCode="General">
                  <c:v>1.12709E-2</c:v>
                </c:pt>
                <c:pt idx="23039" formatCode="General">
                  <c:v>1.12709E-2</c:v>
                </c:pt>
                <c:pt idx="23040" formatCode="General">
                  <c:v>1.12709E-2</c:v>
                </c:pt>
                <c:pt idx="23041" formatCode="General">
                  <c:v>1.12709E-2</c:v>
                </c:pt>
                <c:pt idx="23042" formatCode="General">
                  <c:v>1.12709E-2</c:v>
                </c:pt>
                <c:pt idx="23043" formatCode="General">
                  <c:v>1.12709E-2</c:v>
                </c:pt>
                <c:pt idx="23044" formatCode="General">
                  <c:v>1.12709E-2</c:v>
                </c:pt>
                <c:pt idx="23045" formatCode="General">
                  <c:v>1.12709E-2</c:v>
                </c:pt>
                <c:pt idx="23046" formatCode="General">
                  <c:v>1.12709E-2</c:v>
                </c:pt>
                <c:pt idx="23047" formatCode="General">
                  <c:v>1.12709E-2</c:v>
                </c:pt>
                <c:pt idx="23048" formatCode="General">
                  <c:v>1.12709E-2</c:v>
                </c:pt>
                <c:pt idx="23049" formatCode="General">
                  <c:v>1.12709E-2</c:v>
                </c:pt>
                <c:pt idx="23050" formatCode="General">
                  <c:v>1.12709E-2</c:v>
                </c:pt>
                <c:pt idx="23051" formatCode="General">
                  <c:v>1.12709E-2</c:v>
                </c:pt>
                <c:pt idx="23052" formatCode="General">
                  <c:v>1.12709E-2</c:v>
                </c:pt>
                <c:pt idx="23053" formatCode="General">
                  <c:v>1.12709E-2</c:v>
                </c:pt>
                <c:pt idx="23054" formatCode="General">
                  <c:v>1.12709E-2</c:v>
                </c:pt>
                <c:pt idx="23055" formatCode="General">
                  <c:v>1.12709E-2</c:v>
                </c:pt>
                <c:pt idx="23056" formatCode="General">
                  <c:v>1.12709E-2</c:v>
                </c:pt>
                <c:pt idx="23057" formatCode="General">
                  <c:v>1.12709E-2</c:v>
                </c:pt>
                <c:pt idx="23058" formatCode="General">
                  <c:v>1.12192E-2</c:v>
                </c:pt>
                <c:pt idx="23059" formatCode="General">
                  <c:v>1.1164E-2</c:v>
                </c:pt>
                <c:pt idx="23060" formatCode="General">
                  <c:v>1.11025E-2</c:v>
                </c:pt>
                <c:pt idx="23061" formatCode="General">
                  <c:v>1.10197E-2</c:v>
                </c:pt>
                <c:pt idx="23062" formatCode="General">
                  <c:v>1.0941299999999999E-2</c:v>
                </c:pt>
                <c:pt idx="23063" formatCode="General">
                  <c:v>1.08941E-2</c:v>
                </c:pt>
                <c:pt idx="23064" formatCode="General">
                  <c:v>1.0821900000000001E-2</c:v>
                </c:pt>
                <c:pt idx="23065" formatCode="General">
                  <c:v>1.07533E-2</c:v>
                </c:pt>
                <c:pt idx="23066" formatCode="General">
                  <c:v>1.0699E-2</c:v>
                </c:pt>
                <c:pt idx="23067" formatCode="General">
                  <c:v>1.06482E-2</c:v>
                </c:pt>
                <c:pt idx="23068" formatCode="General">
                  <c:v>1.05627E-2</c:v>
                </c:pt>
                <c:pt idx="23069" formatCode="General">
                  <c:v>1.04852E-2</c:v>
                </c:pt>
                <c:pt idx="23070" formatCode="General">
                  <c:v>1.0414E-2</c:v>
                </c:pt>
                <c:pt idx="23071" formatCode="General">
                  <c:v>1.0371200000000001E-2</c:v>
                </c:pt>
                <c:pt idx="23072" formatCode="General">
                  <c:v>1.0316000000000001E-2</c:v>
                </c:pt>
                <c:pt idx="23073" formatCode="General">
                  <c:v>1.0245600000000001E-2</c:v>
                </c:pt>
                <c:pt idx="23074" formatCode="General">
                  <c:v>1.0185899999999999E-2</c:v>
                </c:pt>
                <c:pt idx="23075" formatCode="General">
                  <c:v>1.01111E-2</c:v>
                </c:pt>
                <c:pt idx="23076" formatCode="General">
                  <c:v>1.0045200000000001E-2</c:v>
                </c:pt>
                <c:pt idx="23077" formatCode="General">
                  <c:v>9.9908700000000007E-3</c:v>
                </c:pt>
                <c:pt idx="23078" formatCode="General">
                  <c:v>9.9249500000000001E-3</c:v>
                </c:pt>
                <c:pt idx="23079" formatCode="General">
                  <c:v>9.8492400000000004E-3</c:v>
                </c:pt>
                <c:pt idx="23080" formatCode="General">
                  <c:v>9.7958000000000003E-3</c:v>
                </c:pt>
                <c:pt idx="23081" formatCode="General">
                  <c:v>9.7468099999999998E-3</c:v>
                </c:pt>
                <c:pt idx="23082" formatCode="General">
                  <c:v>9.6497200000000005E-3</c:v>
                </c:pt>
                <c:pt idx="23083" formatCode="General">
                  <c:v>9.5731099999999993E-3</c:v>
                </c:pt>
                <c:pt idx="23084" formatCode="General">
                  <c:v>9.5214500000000007E-3</c:v>
                </c:pt>
                <c:pt idx="23085" formatCode="General">
                  <c:v>9.4528700000000004E-3</c:v>
                </c:pt>
                <c:pt idx="23086" formatCode="General">
                  <c:v>9.3762600000000008E-3</c:v>
                </c:pt>
                <c:pt idx="23087" formatCode="General">
                  <c:v>9.3156899999999997E-3</c:v>
                </c:pt>
                <c:pt idx="23088" formatCode="General">
                  <c:v>9.2515600000000007E-3</c:v>
                </c:pt>
                <c:pt idx="23089" formatCode="General">
                  <c:v>9.1624900000000006E-3</c:v>
                </c:pt>
                <c:pt idx="23090" formatCode="General">
                  <c:v>9.1170599999999997E-3</c:v>
                </c:pt>
                <c:pt idx="23091" formatCode="General">
                  <c:v>9.0475799999999995E-3</c:v>
                </c:pt>
                <c:pt idx="23092" formatCode="General">
                  <c:v>8.95228E-3</c:v>
                </c:pt>
                <c:pt idx="23093" formatCode="General">
                  <c:v>8.9095200000000006E-3</c:v>
                </c:pt>
                <c:pt idx="23094" formatCode="General">
                  <c:v>8.8649799999999997E-3</c:v>
                </c:pt>
                <c:pt idx="23095" formatCode="General">
                  <c:v>8.7776899999999995E-3</c:v>
                </c:pt>
                <c:pt idx="23096" formatCode="General">
                  <c:v>8.6957400000000004E-3</c:v>
                </c:pt>
                <c:pt idx="23097" formatCode="General">
                  <c:v>8.6512099999999995E-3</c:v>
                </c:pt>
                <c:pt idx="23098" formatCode="General">
                  <c:v>8.5781699999999995E-3</c:v>
                </c:pt>
                <c:pt idx="23099" formatCode="General">
                  <c:v>8.5131500000000006E-3</c:v>
                </c:pt>
                <c:pt idx="23100" formatCode="General">
                  <c:v>8.4436700000000003E-3</c:v>
                </c:pt>
                <c:pt idx="23101" formatCode="General">
                  <c:v>8.3893300000000004E-3</c:v>
                </c:pt>
                <c:pt idx="23102" formatCode="General">
                  <c:v>8.3064999999999996E-3</c:v>
                </c:pt>
                <c:pt idx="23103" formatCode="General">
                  <c:v>8.2637400000000003E-3</c:v>
                </c:pt>
                <c:pt idx="23104" formatCode="General">
                  <c:v>8.1898100000000005E-3</c:v>
                </c:pt>
                <c:pt idx="23105" formatCode="General">
                  <c:v>8.1069699999999998E-3</c:v>
                </c:pt>
                <c:pt idx="23106" formatCode="General">
                  <c:v>8.0446200000000006E-3</c:v>
                </c:pt>
                <c:pt idx="23107" formatCode="General">
                  <c:v>7.9947400000000002E-3</c:v>
                </c:pt>
                <c:pt idx="23108" formatCode="General">
                  <c:v>7.9172500000000007E-3</c:v>
                </c:pt>
                <c:pt idx="23109" formatCode="General">
                  <c:v>7.8317400000000002E-3</c:v>
                </c:pt>
                <c:pt idx="23110" formatCode="General">
                  <c:v>7.7738399999999997E-3</c:v>
                </c:pt>
                <c:pt idx="23111" formatCode="General">
                  <c:v>7.7221800000000004E-3</c:v>
                </c:pt>
                <c:pt idx="23112" formatCode="General">
                  <c:v>7.6482499999999997E-3</c:v>
                </c:pt>
                <c:pt idx="23113" formatCode="General">
                  <c:v>7.5858999999999996E-3</c:v>
                </c:pt>
                <c:pt idx="23114" formatCode="General">
                  <c:v>7.4959299999999996E-3</c:v>
                </c:pt>
                <c:pt idx="23115" formatCode="General">
                  <c:v>7.4683199999999996E-3</c:v>
                </c:pt>
                <c:pt idx="23116" formatCode="General">
                  <c:v>7.3801400000000003E-3</c:v>
                </c:pt>
                <c:pt idx="23117" formatCode="General">
                  <c:v>7.3364900000000002E-3</c:v>
                </c:pt>
                <c:pt idx="23118" formatCode="General">
                  <c:v>7.2714700000000004E-3</c:v>
                </c:pt>
                <c:pt idx="23119" formatCode="General">
                  <c:v>7.2046599999999999E-3</c:v>
                </c:pt>
                <c:pt idx="23120" formatCode="General">
                  <c:v>7.1440899999999996E-3</c:v>
                </c:pt>
                <c:pt idx="23121" formatCode="General">
                  <c:v>7.0933200000000002E-3</c:v>
                </c:pt>
                <c:pt idx="23122" formatCode="General">
                  <c:v>7.0167199999999997E-3</c:v>
                </c:pt>
                <c:pt idx="23123" formatCode="General">
                  <c:v>6.9463499999999996E-3</c:v>
                </c:pt>
                <c:pt idx="23124" formatCode="General">
                  <c:v>6.9036000000000002E-3</c:v>
                </c:pt>
                <c:pt idx="23125" formatCode="General">
                  <c:v>6.8688600000000001E-3</c:v>
                </c:pt>
                <c:pt idx="23126" formatCode="General">
                  <c:v>6.7824599999999997E-3</c:v>
                </c:pt>
                <c:pt idx="23127" formatCode="General">
                  <c:v>6.7138700000000003E-3</c:v>
                </c:pt>
                <c:pt idx="23128" formatCode="General">
                  <c:v>6.6675500000000004E-3</c:v>
                </c:pt>
                <c:pt idx="23129" formatCode="General">
                  <c:v>6.5891700000000001E-3</c:v>
                </c:pt>
                <c:pt idx="23130" formatCode="General">
                  <c:v>6.5366199999999999E-3</c:v>
                </c:pt>
                <c:pt idx="23131" formatCode="General">
                  <c:v>6.4840599999999998E-3</c:v>
                </c:pt>
                <c:pt idx="23132" formatCode="General">
                  <c:v>6.4306199999999997E-3</c:v>
                </c:pt>
                <c:pt idx="23133" formatCode="General">
                  <c:v>6.3673799999999997E-3</c:v>
                </c:pt>
                <c:pt idx="23134" formatCode="General">
                  <c:v>6.3255100000000003E-3</c:v>
                </c:pt>
                <c:pt idx="23135" formatCode="General">
                  <c:v>6.2587099999999998E-3</c:v>
                </c:pt>
                <c:pt idx="23136" formatCode="General">
                  <c:v>6.1616199999999996E-3</c:v>
                </c:pt>
                <c:pt idx="23137" formatCode="General">
                  <c:v>6.1500399999999998E-3</c:v>
                </c:pt>
                <c:pt idx="23138" formatCode="General">
                  <c:v>6.09481E-3</c:v>
                </c:pt>
                <c:pt idx="23139" formatCode="General">
                  <c:v>6.0422599999999998E-3</c:v>
                </c:pt>
                <c:pt idx="23140" formatCode="General">
                  <c:v>5.9834700000000003E-3</c:v>
                </c:pt>
                <c:pt idx="23141" formatCode="General">
                  <c:v>5.94072E-3</c:v>
                </c:pt>
                <c:pt idx="23142" formatCode="General">
                  <c:v>5.8881699999999999E-3</c:v>
                </c:pt>
                <c:pt idx="23143" formatCode="General">
                  <c:v>5.8160199999999999E-3</c:v>
                </c:pt>
                <c:pt idx="23144" formatCode="General">
                  <c:v>5.7803899999999998E-3</c:v>
                </c:pt>
                <c:pt idx="23145" formatCode="General">
                  <c:v>5.72516E-3</c:v>
                </c:pt>
                <c:pt idx="23146" formatCode="General">
                  <c:v>5.6752800000000004E-3</c:v>
                </c:pt>
                <c:pt idx="23147" formatCode="General">
                  <c:v>5.6503400000000002E-3</c:v>
                </c:pt>
                <c:pt idx="23148" formatCode="General">
                  <c:v>5.5879900000000001E-3</c:v>
                </c:pt>
                <c:pt idx="23149" formatCode="General">
                  <c:v>5.5122799999999996E-3</c:v>
                </c:pt>
                <c:pt idx="23150" formatCode="General">
                  <c:v>5.4624000000000001E-3</c:v>
                </c:pt>
                <c:pt idx="23151" formatCode="General">
                  <c:v>5.4321100000000004E-3</c:v>
                </c:pt>
                <c:pt idx="23152" formatCode="General">
                  <c:v>5.3724300000000001E-3</c:v>
                </c:pt>
                <c:pt idx="23153" formatCode="General">
                  <c:v>5.3261200000000002E-3</c:v>
                </c:pt>
                <c:pt idx="23154" formatCode="General">
                  <c:v>5.2815800000000001E-3</c:v>
                </c:pt>
                <c:pt idx="23155" formatCode="General">
                  <c:v>5.2423900000000004E-3</c:v>
                </c:pt>
                <c:pt idx="23156" formatCode="General">
                  <c:v>5.1711300000000003E-3</c:v>
                </c:pt>
                <c:pt idx="23157" formatCode="General">
                  <c:v>5.12036E-3</c:v>
                </c:pt>
                <c:pt idx="23158" formatCode="General">
                  <c:v>5.0731500000000002E-3</c:v>
                </c:pt>
                <c:pt idx="23159" formatCode="General">
                  <c:v>5.0633500000000003E-3</c:v>
                </c:pt>
                <c:pt idx="23160" formatCode="General">
                  <c:v>5.0072399999999996E-3</c:v>
                </c:pt>
                <c:pt idx="23161" formatCode="General">
                  <c:v>4.9725000000000004E-3</c:v>
                </c:pt>
                <c:pt idx="23162" formatCode="General">
                  <c:v>4.9279600000000003E-3</c:v>
                </c:pt>
                <c:pt idx="23163" formatCode="General">
                  <c:v>4.8602699999999999E-3</c:v>
                </c:pt>
                <c:pt idx="23164" formatCode="General">
                  <c:v>4.8335399999999999E-3</c:v>
                </c:pt>
                <c:pt idx="23165" formatCode="General">
                  <c:v>4.7925700000000003E-3</c:v>
                </c:pt>
                <c:pt idx="23166" formatCode="General">
                  <c:v>4.7498200000000001E-3</c:v>
                </c:pt>
                <c:pt idx="23167" formatCode="General">
                  <c:v>4.7079499999999998E-3</c:v>
                </c:pt>
                <c:pt idx="23168" formatCode="General">
                  <c:v>4.6758800000000003E-3</c:v>
                </c:pt>
                <c:pt idx="23169" formatCode="General">
                  <c:v>4.65184E-3</c:v>
                </c:pt>
                <c:pt idx="23170" formatCode="General">
                  <c:v>4.5609800000000001E-3</c:v>
                </c:pt>
                <c:pt idx="23171" formatCode="General">
                  <c:v>4.5378199999999997E-3</c:v>
                </c:pt>
                <c:pt idx="23172" formatCode="General">
                  <c:v>4.4995199999999999E-3</c:v>
                </c:pt>
                <c:pt idx="23173" formatCode="General">
                  <c:v>4.4567699999999997E-3</c:v>
                </c:pt>
                <c:pt idx="23174" formatCode="General">
                  <c:v>4.4140100000000003E-3</c:v>
                </c:pt>
                <c:pt idx="23175" formatCode="General">
                  <c:v>4.3935199999999997E-3</c:v>
                </c:pt>
                <c:pt idx="23176" formatCode="General">
                  <c:v>4.3293899999999998E-3</c:v>
                </c:pt>
                <c:pt idx="23177" formatCode="General">
                  <c:v>4.2857499999999996E-3</c:v>
                </c:pt>
                <c:pt idx="23178" formatCode="General">
                  <c:v>4.2599100000000004E-3</c:v>
                </c:pt>
                <c:pt idx="23179" formatCode="General">
                  <c:v>4.2109199999999999E-3</c:v>
                </c:pt>
                <c:pt idx="23180" formatCode="General">
                  <c:v>4.1610400000000004E-3</c:v>
                </c:pt>
                <c:pt idx="23181" formatCode="General">
                  <c:v>4.1565899999999999E-3</c:v>
                </c:pt>
                <c:pt idx="23182" formatCode="General">
                  <c:v>4.1254200000000003E-3</c:v>
                </c:pt>
                <c:pt idx="23183" formatCode="General">
                  <c:v>4.0612799999999996E-3</c:v>
                </c:pt>
                <c:pt idx="23184" formatCode="General">
                  <c:v>4.0318899999999998E-3</c:v>
                </c:pt>
                <c:pt idx="23185" formatCode="General">
                  <c:v>4.0051699999999997E-3</c:v>
                </c:pt>
                <c:pt idx="23186" formatCode="General">
                  <c:v>3.9668699999999999E-3</c:v>
                </c:pt>
                <c:pt idx="23187" formatCode="General">
                  <c:v>3.9267800000000004E-3</c:v>
                </c:pt>
                <c:pt idx="23188" formatCode="General">
                  <c:v>3.8982800000000001E-3</c:v>
                </c:pt>
                <c:pt idx="23189" formatCode="General">
                  <c:v>3.8697800000000002E-3</c:v>
                </c:pt>
                <c:pt idx="23190" formatCode="General">
                  <c:v>3.8074300000000001E-3</c:v>
                </c:pt>
                <c:pt idx="23191" formatCode="General">
                  <c:v>3.8092099999999999E-3</c:v>
                </c:pt>
                <c:pt idx="23192" formatCode="General">
                  <c:v>3.74151E-3</c:v>
                </c:pt>
                <c:pt idx="23193" formatCode="General">
                  <c:v>3.7121200000000002E-3</c:v>
                </c:pt>
                <c:pt idx="23194" formatCode="General">
                  <c:v>3.6720400000000001E-3</c:v>
                </c:pt>
                <c:pt idx="23195" formatCode="General">
                  <c:v>3.6497700000000001E-3</c:v>
                </c:pt>
                <c:pt idx="23196" formatCode="General">
                  <c:v>3.6025599999999999E-3</c:v>
                </c:pt>
                <c:pt idx="23197" formatCode="General">
                  <c:v>3.5482199999999999E-3</c:v>
                </c:pt>
                <c:pt idx="23198" formatCode="General">
                  <c:v>3.5304099999999999E-3</c:v>
                </c:pt>
                <c:pt idx="23199" formatCode="General">
                  <c:v>3.493E-3</c:v>
                </c:pt>
                <c:pt idx="23200" formatCode="General">
                  <c:v>3.4546999999999998E-3</c:v>
                </c:pt>
                <c:pt idx="23201" formatCode="General">
                  <c:v>3.4083799999999999E-3</c:v>
                </c:pt>
                <c:pt idx="23202" formatCode="General">
                  <c:v>3.3869999999999998E-3</c:v>
                </c:pt>
                <c:pt idx="23203" formatCode="General">
                  <c:v>3.35761E-3</c:v>
                </c:pt>
                <c:pt idx="23204" formatCode="General">
                  <c:v>3.2988200000000001E-3</c:v>
                </c:pt>
                <c:pt idx="23205" formatCode="General">
                  <c:v>3.27655E-3</c:v>
                </c:pt>
                <c:pt idx="23206" formatCode="General">
                  <c:v>3.2436000000000001E-3</c:v>
                </c:pt>
                <c:pt idx="23207" formatCode="General">
                  <c:v>3.2124200000000001E-3</c:v>
                </c:pt>
                <c:pt idx="23208" formatCode="General">
                  <c:v>3.1705599999999998E-3</c:v>
                </c:pt>
                <c:pt idx="23209" formatCode="General">
                  <c:v>3.14562E-3</c:v>
                </c:pt>
                <c:pt idx="23210" formatCode="General">
                  <c:v>3.09574E-3</c:v>
                </c:pt>
                <c:pt idx="23211" formatCode="General">
                  <c:v>3.0609999999999999E-3</c:v>
                </c:pt>
                <c:pt idx="23212" formatCode="General">
                  <c:v>3.0485299999999998E-3</c:v>
                </c:pt>
                <c:pt idx="23213" formatCode="General">
                  <c:v>3.0191300000000001E-3</c:v>
                </c:pt>
                <c:pt idx="23214" formatCode="General">
                  <c:v>2.95233E-3</c:v>
                </c:pt>
                <c:pt idx="23215" formatCode="General">
                  <c:v>2.93808E-3</c:v>
                </c:pt>
                <c:pt idx="23216" formatCode="General">
                  <c:v>2.90245E-3</c:v>
                </c:pt>
                <c:pt idx="23217" formatCode="General">
                  <c:v>2.8463300000000002E-3</c:v>
                </c:pt>
                <c:pt idx="23218" formatCode="General">
                  <c:v>2.81248E-3</c:v>
                </c:pt>
                <c:pt idx="23219" formatCode="General">
                  <c:v>2.78576E-3</c:v>
                </c:pt>
                <c:pt idx="23220" formatCode="General">
                  <c:v>2.7545899999999999E-3</c:v>
                </c:pt>
                <c:pt idx="23221" formatCode="General">
                  <c:v>2.7162900000000001E-3</c:v>
                </c:pt>
                <c:pt idx="23222" formatCode="General">
                  <c:v>2.6824399999999999E-3</c:v>
                </c:pt>
                <c:pt idx="23223" formatCode="General">
                  <c:v>2.6191999999999999E-3</c:v>
                </c:pt>
                <c:pt idx="23224" formatCode="General">
                  <c:v>2.5809000000000001E-3</c:v>
                </c:pt>
                <c:pt idx="23225" formatCode="General">
                  <c:v>2.5773300000000001E-3</c:v>
                </c:pt>
                <c:pt idx="23226" formatCode="General">
                  <c:v>2.5408100000000001E-3</c:v>
                </c:pt>
                <c:pt idx="23227" formatCode="General">
                  <c:v>2.4891499999999999E-3</c:v>
                </c:pt>
                <c:pt idx="23228" formatCode="General">
                  <c:v>2.4570799999999999E-3</c:v>
                </c:pt>
                <c:pt idx="23229" formatCode="General">
                  <c:v>2.4374900000000001E-3</c:v>
                </c:pt>
                <c:pt idx="23230" formatCode="General">
                  <c:v>2.37959E-3</c:v>
                </c:pt>
                <c:pt idx="23231" formatCode="General">
                  <c:v>2.33505E-3</c:v>
                </c:pt>
                <c:pt idx="23232" formatCode="General">
                  <c:v>2.3110100000000001E-3</c:v>
                </c:pt>
                <c:pt idx="23233" formatCode="General">
                  <c:v>2.2700300000000001E-3</c:v>
                </c:pt>
                <c:pt idx="23234" formatCode="General">
                  <c:v>2.24865E-3</c:v>
                </c:pt>
                <c:pt idx="23235" formatCode="General">
                  <c:v>2.2139199999999999E-3</c:v>
                </c:pt>
                <c:pt idx="23236" formatCode="General">
                  <c:v>2.1649299999999998E-3</c:v>
                </c:pt>
                <c:pt idx="23237" formatCode="General">
                  <c:v>2.11415E-3</c:v>
                </c:pt>
                <c:pt idx="23238" formatCode="General">
                  <c:v>2.0838699999999998E-3</c:v>
                </c:pt>
                <c:pt idx="23239" formatCode="General">
                  <c:v>2.0482400000000002E-3</c:v>
                </c:pt>
                <c:pt idx="23240" formatCode="General">
                  <c:v>2.0135000000000001E-3</c:v>
                </c:pt>
                <c:pt idx="23241" formatCode="General">
                  <c:v>1.9680800000000001E-3</c:v>
                </c:pt>
                <c:pt idx="23242" formatCode="General">
                  <c:v>1.9431400000000001E-3</c:v>
                </c:pt>
                <c:pt idx="23243" formatCode="General">
                  <c:v>1.89682E-3</c:v>
                </c:pt>
                <c:pt idx="23244" formatCode="General">
                  <c:v>1.8344699999999999E-3</c:v>
                </c:pt>
                <c:pt idx="23245" formatCode="General">
                  <c:v>1.7738999999999999E-3</c:v>
                </c:pt>
                <c:pt idx="23246" formatCode="General">
                  <c:v>1.7569700000000001E-3</c:v>
                </c:pt>
                <c:pt idx="23247" formatCode="General">
                  <c:v>1.72313E-3</c:v>
                </c:pt>
                <c:pt idx="23248" formatCode="General">
                  <c:v>1.6777000000000001E-3</c:v>
                </c:pt>
                <c:pt idx="23249" formatCode="General">
                  <c:v>1.63138E-3</c:v>
                </c:pt>
                <c:pt idx="23250" formatCode="General">
                  <c:v>1.6011E-3</c:v>
                </c:pt>
                <c:pt idx="23251" formatCode="General">
                  <c:v>1.5351799999999999E-3</c:v>
                </c:pt>
                <c:pt idx="23252" formatCode="General">
                  <c:v>1.5129200000000001E-3</c:v>
                </c:pt>
                <c:pt idx="23253" formatCode="General">
                  <c:v>1.4701600000000001E-3</c:v>
                </c:pt>
                <c:pt idx="23254" formatCode="General">
                  <c:v>1.42651E-3</c:v>
                </c:pt>
                <c:pt idx="23255" formatCode="General">
                  <c:v>1.3846500000000001E-3</c:v>
                </c:pt>
                <c:pt idx="23256" formatCode="General">
                  <c:v>1.3712900000000001E-3</c:v>
                </c:pt>
                <c:pt idx="23257" formatCode="General">
                  <c:v>1.30627E-3</c:v>
                </c:pt>
                <c:pt idx="23258" formatCode="General">
                  <c:v>1.22521E-3</c:v>
                </c:pt>
                <c:pt idx="23259" formatCode="General">
                  <c:v>1.2038299999999999E-3</c:v>
                </c:pt>
                <c:pt idx="23260" formatCode="General">
                  <c:v>1.16197E-3</c:v>
                </c:pt>
                <c:pt idx="23261" formatCode="General">
                  <c:v>1.11476E-3</c:v>
                </c:pt>
                <c:pt idx="23262" formatCode="General">
                  <c:v>1.07201E-3</c:v>
                </c:pt>
                <c:pt idx="23263" formatCode="General">
                  <c:v>1.0363799999999999E-3</c:v>
                </c:pt>
                <c:pt idx="23264" formatCode="General">
                  <c:v>9.7669899999999993E-4</c:v>
                </c:pt>
                <c:pt idx="23265" formatCode="General">
                  <c:v>9.28599E-4</c:v>
                </c:pt>
                <c:pt idx="23266" formatCode="General">
                  <c:v>8.9296999999999998E-4</c:v>
                </c:pt>
                <c:pt idx="23267" formatCode="General">
                  <c:v>8.2438499999999996E-4</c:v>
                </c:pt>
                <c:pt idx="23268" formatCode="General">
                  <c:v>7.9588100000000002E-4</c:v>
                </c:pt>
                <c:pt idx="23269" formatCode="General">
                  <c:v>7.6470599999999998E-4</c:v>
                </c:pt>
                <c:pt idx="23270" formatCode="General">
                  <c:v>7.1749800000000001E-4</c:v>
                </c:pt>
                <c:pt idx="23271" formatCode="General">
                  <c:v>6.4534900000000003E-4</c:v>
                </c:pt>
                <c:pt idx="23272" formatCode="General">
                  <c:v>6.1061100000000005E-4</c:v>
                </c:pt>
                <c:pt idx="23273" formatCode="General">
                  <c:v>5.7676299999999999E-4</c:v>
                </c:pt>
                <c:pt idx="23274" formatCode="General">
                  <c:v>5.2866399999999998E-4</c:v>
                </c:pt>
                <c:pt idx="23275" formatCode="General">
                  <c:v>4.8145600000000001E-4</c:v>
                </c:pt>
                <c:pt idx="23276" formatCode="General">
                  <c:v>4.4404500000000001E-4</c:v>
                </c:pt>
                <c:pt idx="23277" formatCode="General">
                  <c:v>4.0663500000000003E-4</c:v>
                </c:pt>
                <c:pt idx="23278" formatCode="General">
                  <c:v>3.6388000000000002E-4</c:v>
                </c:pt>
                <c:pt idx="23279" formatCode="General">
                  <c:v>3.15781E-4</c:v>
                </c:pt>
                <c:pt idx="23280" formatCode="General">
                  <c:v>2.64119E-4</c:v>
                </c:pt>
                <c:pt idx="23281" formatCode="General">
                  <c:v>2.2492700000000001E-4</c:v>
                </c:pt>
                <c:pt idx="23282" formatCode="General">
                  <c:v>1.795E-4</c:v>
                </c:pt>
                <c:pt idx="23283" formatCode="General">
                  <c:v>1.5188699999999999E-4</c:v>
                </c:pt>
                <c:pt idx="23284">
                  <c:v>8.9536800000000006E-5</c:v>
                </c:pt>
                <c:pt idx="23285">
                  <c:v>3.6983999999999997E-5</c:v>
                </c:pt>
                <c:pt idx="23286">
                  <c:v>1.20437E-5</c:v>
                </c:pt>
                <c:pt idx="23287">
                  <c:v>-3.2492500000000001E-5</c:v>
                </c:pt>
                <c:pt idx="23288">
                  <c:v>-7.7028700000000003E-5</c:v>
                </c:pt>
                <c:pt idx="23289" formatCode="General">
                  <c:v>-1.4205199999999999E-4</c:v>
                </c:pt>
                <c:pt idx="23290" formatCode="General">
                  <c:v>-1.3759800000000001E-4</c:v>
                </c:pt>
                <c:pt idx="23291" formatCode="General">
                  <c:v>-1.9816699999999999E-4</c:v>
                </c:pt>
                <c:pt idx="23292" formatCode="General">
                  <c:v>-2.4715700000000002E-4</c:v>
                </c:pt>
                <c:pt idx="23293" formatCode="General">
                  <c:v>-2.7655099999999999E-4</c:v>
                </c:pt>
                <c:pt idx="23294" formatCode="General">
                  <c:v>-3.0950800000000001E-4</c:v>
                </c:pt>
                <c:pt idx="23295" formatCode="General">
                  <c:v>-3.5048099999999998E-4</c:v>
                </c:pt>
                <c:pt idx="23296" formatCode="General">
                  <c:v>-3.8254700000000001E-4</c:v>
                </c:pt>
                <c:pt idx="23297" formatCode="General">
                  <c:v>-4.1194099999999998E-4</c:v>
                </c:pt>
                <c:pt idx="23298" formatCode="General">
                  <c:v>-4.7340099999999998E-4</c:v>
                </c:pt>
                <c:pt idx="23299" formatCode="General">
                  <c:v>-4.9923199999999995E-4</c:v>
                </c:pt>
                <c:pt idx="23300" formatCode="General">
                  <c:v>-5.0190399999999996E-4</c:v>
                </c:pt>
                <c:pt idx="23301" formatCode="General">
                  <c:v>-5.6336400000000001E-4</c:v>
                </c:pt>
                <c:pt idx="23302" formatCode="General">
                  <c:v>-6.10573E-4</c:v>
                </c:pt>
                <c:pt idx="23303" formatCode="General">
                  <c:v>-6.3907600000000003E-4</c:v>
                </c:pt>
                <c:pt idx="23304" formatCode="General">
                  <c:v>-6.6223400000000004E-4</c:v>
                </c:pt>
                <c:pt idx="23305" formatCode="General">
                  <c:v>-7.2458500000000003E-4</c:v>
                </c:pt>
                <c:pt idx="23306" formatCode="General">
                  <c:v>-7.4774399999999995E-4</c:v>
                </c:pt>
                <c:pt idx="23307" formatCode="General">
                  <c:v>-7.7713800000000003E-4</c:v>
                </c:pt>
                <c:pt idx="23308" formatCode="General">
                  <c:v>-8.1543900000000005E-4</c:v>
                </c:pt>
                <c:pt idx="23309" formatCode="General">
                  <c:v>-8.5106799999999996E-4</c:v>
                </c:pt>
                <c:pt idx="23310" formatCode="General">
                  <c:v>-8.79571E-4</c:v>
                </c:pt>
                <c:pt idx="23311" formatCode="General">
                  <c:v>-9.4014000000000001E-4</c:v>
                </c:pt>
                <c:pt idx="23312" formatCode="General">
                  <c:v>-9.5706399999999998E-4</c:v>
                </c:pt>
                <c:pt idx="23313" formatCode="General">
                  <c:v>-9.7576900000000003E-4</c:v>
                </c:pt>
                <c:pt idx="23314" formatCode="General">
                  <c:v>-1.0078400000000001E-3</c:v>
                </c:pt>
                <c:pt idx="23315" formatCode="General">
                  <c:v>-1.04346E-3</c:v>
                </c:pt>
                <c:pt idx="23316" formatCode="General">
                  <c:v>-1.07464E-3</c:v>
                </c:pt>
                <c:pt idx="23317" formatCode="General">
                  <c:v>-1.09424E-3</c:v>
                </c:pt>
                <c:pt idx="23318" formatCode="General">
                  <c:v>-1.13521E-3</c:v>
                </c:pt>
                <c:pt idx="23319" formatCode="General">
                  <c:v>-1.17173E-3</c:v>
                </c:pt>
                <c:pt idx="23320" formatCode="General">
                  <c:v>-1.1842000000000001E-3</c:v>
                </c:pt>
                <c:pt idx="23321" formatCode="General">
                  <c:v>-1.2029E-3</c:v>
                </c:pt>
                <c:pt idx="23322" formatCode="General">
                  <c:v>-1.21626E-3</c:v>
                </c:pt>
                <c:pt idx="23323" formatCode="General">
                  <c:v>-1.26169E-3</c:v>
                </c:pt>
                <c:pt idx="23324" formatCode="General">
                  <c:v>-1.27951E-3</c:v>
                </c:pt>
                <c:pt idx="23325" formatCode="General">
                  <c:v>-1.32493E-3</c:v>
                </c:pt>
                <c:pt idx="23326" formatCode="General">
                  <c:v>-1.3409699999999999E-3</c:v>
                </c:pt>
                <c:pt idx="23327" formatCode="General">
                  <c:v>-1.3668E-3</c:v>
                </c:pt>
                <c:pt idx="23328" formatCode="General">
                  <c:v>-1.3890700000000001E-3</c:v>
                </c:pt>
                <c:pt idx="23329" formatCode="General">
                  <c:v>-1.41668E-3</c:v>
                </c:pt>
                <c:pt idx="23330" formatCode="General">
                  <c:v>-1.43093E-3</c:v>
                </c:pt>
                <c:pt idx="23331" formatCode="General">
                  <c:v>-1.4496299999999999E-3</c:v>
                </c:pt>
                <c:pt idx="23332" formatCode="General">
                  <c:v>-1.5066400000000001E-3</c:v>
                </c:pt>
                <c:pt idx="23333" formatCode="General">
                  <c:v>-1.5262400000000001E-3</c:v>
                </c:pt>
                <c:pt idx="23334" formatCode="General">
                  <c:v>-1.5146599999999999E-3</c:v>
                </c:pt>
                <c:pt idx="23335" formatCode="General">
                  <c:v>-1.54049E-3</c:v>
                </c:pt>
                <c:pt idx="23336" formatCode="General">
                  <c:v>-1.57344E-3</c:v>
                </c:pt>
                <c:pt idx="23337" formatCode="General">
                  <c:v>-1.5823499999999999E-3</c:v>
                </c:pt>
                <c:pt idx="23338" formatCode="General">
                  <c:v>-1.6001699999999999E-3</c:v>
                </c:pt>
                <c:pt idx="23339" formatCode="General">
                  <c:v>-1.6420300000000001E-3</c:v>
                </c:pt>
                <c:pt idx="23340" formatCode="General">
                  <c:v>-1.6447E-3</c:v>
                </c:pt>
                <c:pt idx="23341" formatCode="General">
                  <c:v>-1.6634099999999999E-3</c:v>
                </c:pt>
                <c:pt idx="23342" formatCode="General">
                  <c:v>-1.67588E-3</c:v>
                </c:pt>
                <c:pt idx="23343" formatCode="General">
                  <c:v>-1.69191E-3</c:v>
                </c:pt>
                <c:pt idx="23344" formatCode="General">
                  <c:v>-1.683E-3</c:v>
                </c:pt>
                <c:pt idx="23345" formatCode="General">
                  <c:v>-1.73734E-3</c:v>
                </c:pt>
                <c:pt idx="23346" formatCode="General">
                  <c:v>-1.7649499999999999E-3</c:v>
                </c:pt>
                <c:pt idx="23347" formatCode="General">
                  <c:v>-1.7604999999999999E-3</c:v>
                </c:pt>
                <c:pt idx="23348" formatCode="General">
                  <c:v>-1.7747500000000001E-3</c:v>
                </c:pt>
                <c:pt idx="23349" formatCode="General">
                  <c:v>-1.79791E-3</c:v>
                </c:pt>
                <c:pt idx="23350" formatCode="General">
                  <c:v>-1.8068100000000001E-3</c:v>
                </c:pt>
                <c:pt idx="23351" formatCode="General">
                  <c:v>-1.8148299999999999E-3</c:v>
                </c:pt>
                <c:pt idx="23352" formatCode="General">
                  <c:v>-1.8540200000000001E-3</c:v>
                </c:pt>
                <c:pt idx="23353" formatCode="General">
                  <c:v>-1.8753999999999999E-3</c:v>
                </c:pt>
                <c:pt idx="23354" formatCode="General">
                  <c:v>-1.8958899999999999E-3</c:v>
                </c:pt>
                <c:pt idx="23355" formatCode="General">
                  <c:v>-1.91103E-3</c:v>
                </c:pt>
                <c:pt idx="23356" formatCode="General">
                  <c:v>-1.9012300000000001E-3</c:v>
                </c:pt>
                <c:pt idx="23357" formatCode="General">
                  <c:v>-1.91815E-3</c:v>
                </c:pt>
                <c:pt idx="23358" formatCode="General">
                  <c:v>-1.9261700000000001E-3</c:v>
                </c:pt>
                <c:pt idx="23359" formatCode="General">
                  <c:v>-1.9591299999999999E-3</c:v>
                </c:pt>
                <c:pt idx="23360" formatCode="General">
                  <c:v>-1.9600199999999998E-3</c:v>
                </c:pt>
                <c:pt idx="23361" formatCode="General">
                  <c:v>-1.9618000000000001E-3</c:v>
                </c:pt>
                <c:pt idx="23362" formatCode="General">
                  <c:v>-1.9778299999999999E-3</c:v>
                </c:pt>
                <c:pt idx="23363" formatCode="General">
                  <c:v>-1.99387E-3</c:v>
                </c:pt>
                <c:pt idx="23364" formatCode="General">
                  <c:v>-1.9929800000000001E-3</c:v>
                </c:pt>
                <c:pt idx="23365" formatCode="General">
                  <c:v>-1.9920799999999998E-3</c:v>
                </c:pt>
                <c:pt idx="23366" formatCode="General">
                  <c:v>-2.0116800000000001E-3</c:v>
                </c:pt>
                <c:pt idx="23367" formatCode="General">
                  <c:v>-2.0401799999999999E-3</c:v>
                </c:pt>
                <c:pt idx="23368" formatCode="General">
                  <c:v>-2.0464200000000002E-3</c:v>
                </c:pt>
                <c:pt idx="23369" formatCode="General">
                  <c:v>-2.05354E-3</c:v>
                </c:pt>
                <c:pt idx="23370" formatCode="General">
                  <c:v>-2.0669099999999999E-3</c:v>
                </c:pt>
                <c:pt idx="23371" formatCode="General">
                  <c:v>-2.0722499999999999E-3</c:v>
                </c:pt>
                <c:pt idx="23372" formatCode="General">
                  <c:v>-2.0954099999999998E-3</c:v>
                </c:pt>
                <c:pt idx="23373" formatCode="General">
                  <c:v>-2.1176799999999998E-3</c:v>
                </c:pt>
                <c:pt idx="23374" formatCode="General">
                  <c:v>-2.1167899999999999E-3</c:v>
                </c:pt>
                <c:pt idx="23375" formatCode="General">
                  <c:v>-2.1248E-3</c:v>
                </c:pt>
                <c:pt idx="23376" formatCode="General">
                  <c:v>-2.1595400000000002E-3</c:v>
                </c:pt>
                <c:pt idx="23377" formatCode="General">
                  <c:v>-2.15598E-3</c:v>
                </c:pt>
                <c:pt idx="23378" formatCode="General">
                  <c:v>-2.1381600000000001E-3</c:v>
                </c:pt>
                <c:pt idx="23379" formatCode="General">
                  <c:v>-2.1720099999999998E-3</c:v>
                </c:pt>
                <c:pt idx="23380" formatCode="General">
                  <c:v>-2.18804E-3</c:v>
                </c:pt>
                <c:pt idx="23381" formatCode="General">
                  <c:v>-2.1809199999999998E-3</c:v>
                </c:pt>
                <c:pt idx="23382" formatCode="General">
                  <c:v>-2.1853699999999998E-3</c:v>
                </c:pt>
                <c:pt idx="23383" formatCode="General">
                  <c:v>-2.1978399999999999E-3</c:v>
                </c:pt>
                <c:pt idx="23384" formatCode="General">
                  <c:v>-2.2076399999999999E-3</c:v>
                </c:pt>
                <c:pt idx="23385" formatCode="General">
                  <c:v>-2.2022999999999999E-3</c:v>
                </c:pt>
                <c:pt idx="23386" formatCode="General">
                  <c:v>-2.2299099999999999E-3</c:v>
                </c:pt>
                <c:pt idx="23387" formatCode="General">
                  <c:v>-2.2174400000000002E-3</c:v>
                </c:pt>
                <c:pt idx="23388" formatCode="General">
                  <c:v>-2.2209999999999999E-3</c:v>
                </c:pt>
                <c:pt idx="23389" formatCode="General">
                  <c:v>-2.25129E-3</c:v>
                </c:pt>
                <c:pt idx="23390" formatCode="General">
                  <c:v>-2.2593000000000001E-3</c:v>
                </c:pt>
                <c:pt idx="23391" formatCode="General">
                  <c:v>-2.2477199999999999E-3</c:v>
                </c:pt>
                <c:pt idx="23392" formatCode="General">
                  <c:v>-2.2619699999999999E-3</c:v>
                </c:pt>
                <c:pt idx="23393" formatCode="General">
                  <c:v>-2.2949300000000001E-3</c:v>
                </c:pt>
                <c:pt idx="23394" formatCode="General">
                  <c:v>-2.2931499999999999E-3</c:v>
                </c:pt>
                <c:pt idx="23395" formatCode="General">
                  <c:v>-2.2931499999999999E-3</c:v>
                </c:pt>
                <c:pt idx="23396" formatCode="General">
                  <c:v>-2.2993800000000002E-3</c:v>
                </c:pt>
                <c:pt idx="23397" formatCode="General">
                  <c:v>-2.31007E-3</c:v>
                </c:pt>
                <c:pt idx="23398" formatCode="General">
                  <c:v>-2.3376899999999999E-3</c:v>
                </c:pt>
                <c:pt idx="23399" formatCode="General">
                  <c:v>-2.3216500000000002E-3</c:v>
                </c:pt>
                <c:pt idx="23400" formatCode="General">
                  <c:v>-2.3376899999999999E-3</c:v>
                </c:pt>
                <c:pt idx="23401" formatCode="General">
                  <c:v>-2.3270000000000001E-3</c:v>
                </c:pt>
                <c:pt idx="23402" formatCode="General">
                  <c:v>-2.33679E-3</c:v>
                </c:pt>
                <c:pt idx="23403" formatCode="General">
                  <c:v>-2.3421399999999999E-3</c:v>
                </c:pt>
                <c:pt idx="23404" formatCode="General">
                  <c:v>-2.3448100000000001E-3</c:v>
                </c:pt>
                <c:pt idx="23405" formatCode="General">
                  <c:v>-2.3403600000000001E-3</c:v>
                </c:pt>
                <c:pt idx="23406" formatCode="General">
                  <c:v>-2.3572799999999998E-3</c:v>
                </c:pt>
                <c:pt idx="23407" formatCode="General">
                  <c:v>-2.36886E-3</c:v>
                </c:pt>
                <c:pt idx="23408" formatCode="General">
                  <c:v>-2.3617299999999998E-3</c:v>
                </c:pt>
                <c:pt idx="23409" formatCode="General">
                  <c:v>-2.3474799999999999E-3</c:v>
                </c:pt>
                <c:pt idx="23410" formatCode="General">
                  <c:v>-2.3608399999999999E-3</c:v>
                </c:pt>
                <c:pt idx="23411" formatCode="General">
                  <c:v>-2.3839999999999998E-3</c:v>
                </c:pt>
                <c:pt idx="23412" formatCode="General">
                  <c:v>-2.37777E-3</c:v>
                </c:pt>
                <c:pt idx="23413" formatCode="General">
                  <c:v>-2.3964699999999999E-3</c:v>
                </c:pt>
                <c:pt idx="23414" formatCode="General">
                  <c:v>-2.3991500000000001E-3</c:v>
                </c:pt>
                <c:pt idx="23415" formatCode="General">
                  <c:v>-2.3938000000000002E-3</c:v>
                </c:pt>
                <c:pt idx="23416" formatCode="General">
                  <c:v>-2.4009299999999999E-3</c:v>
                </c:pt>
                <c:pt idx="23417" formatCode="General">
                  <c:v>-2.4116200000000002E-3</c:v>
                </c:pt>
                <c:pt idx="23418" formatCode="General">
                  <c:v>-2.40449E-3</c:v>
                </c:pt>
                <c:pt idx="23419" formatCode="General">
                  <c:v>-2.41785E-3</c:v>
                </c:pt>
                <c:pt idx="23420" formatCode="General">
                  <c:v>-2.4570400000000002E-3</c:v>
                </c:pt>
                <c:pt idx="23421" formatCode="General">
                  <c:v>-2.4240899999999998E-3</c:v>
                </c:pt>
                <c:pt idx="23422" formatCode="General">
                  <c:v>-2.4223000000000001E-3</c:v>
                </c:pt>
                <c:pt idx="23423" formatCode="General">
                  <c:v>-2.4240899999999998E-3</c:v>
                </c:pt>
                <c:pt idx="23424" formatCode="General">
                  <c:v>-2.4338799999999998E-3</c:v>
                </c:pt>
                <c:pt idx="23425" formatCode="General">
                  <c:v>-2.4196299999999999E-3</c:v>
                </c:pt>
                <c:pt idx="23426" formatCode="General">
                  <c:v>-2.42319E-3</c:v>
                </c:pt>
                <c:pt idx="23427" formatCode="General">
                  <c:v>-2.44546E-3</c:v>
                </c:pt>
                <c:pt idx="23428" formatCode="General">
                  <c:v>-2.4303200000000001E-3</c:v>
                </c:pt>
                <c:pt idx="23429" formatCode="General">
                  <c:v>-2.4285399999999999E-3</c:v>
                </c:pt>
                <c:pt idx="23430" formatCode="General">
                  <c:v>-2.4294299999999998E-3</c:v>
                </c:pt>
                <c:pt idx="23431" formatCode="General">
                  <c:v>-2.4125100000000001E-3</c:v>
                </c:pt>
                <c:pt idx="23432" formatCode="General">
                  <c:v>-2.4196299999999999E-3</c:v>
                </c:pt>
                <c:pt idx="23433" formatCode="General">
                  <c:v>-2.44992E-3</c:v>
                </c:pt>
                <c:pt idx="23434" formatCode="General">
                  <c:v>-2.4552599999999999E-3</c:v>
                </c:pt>
                <c:pt idx="23435" formatCode="General">
                  <c:v>-2.44012E-3</c:v>
                </c:pt>
                <c:pt idx="23436" formatCode="General">
                  <c:v>-2.4472399999999998E-3</c:v>
                </c:pt>
                <c:pt idx="23437" formatCode="General">
                  <c:v>-2.4525900000000002E-3</c:v>
                </c:pt>
                <c:pt idx="23438" formatCode="General">
                  <c:v>-2.46328E-3</c:v>
                </c:pt>
                <c:pt idx="23439" formatCode="General">
                  <c:v>-2.44903E-3</c:v>
                </c:pt>
                <c:pt idx="23440" formatCode="General">
                  <c:v>-2.4704000000000002E-3</c:v>
                </c:pt>
                <c:pt idx="23441" formatCode="General">
                  <c:v>-2.4793100000000002E-3</c:v>
                </c:pt>
                <c:pt idx="23442" formatCode="General">
                  <c:v>-2.4837599999999998E-3</c:v>
                </c:pt>
                <c:pt idx="23443" formatCode="General">
                  <c:v>-2.4552599999999999E-3</c:v>
                </c:pt>
                <c:pt idx="23444" formatCode="General">
                  <c:v>-2.45882E-3</c:v>
                </c:pt>
                <c:pt idx="23445" formatCode="General">
                  <c:v>-2.45437E-3</c:v>
                </c:pt>
                <c:pt idx="23446" formatCode="General">
                  <c:v>-2.4463499999999999E-3</c:v>
                </c:pt>
                <c:pt idx="23447" formatCode="General">
                  <c:v>-2.4659500000000002E-3</c:v>
                </c:pt>
                <c:pt idx="23448" formatCode="General">
                  <c:v>-2.4623900000000001E-3</c:v>
                </c:pt>
                <c:pt idx="23449" formatCode="General">
                  <c:v>-2.4561499999999998E-3</c:v>
                </c:pt>
                <c:pt idx="23450" formatCode="General">
                  <c:v>-2.45437E-3</c:v>
                </c:pt>
                <c:pt idx="23451" formatCode="General">
                  <c:v>-2.4606099999999998E-3</c:v>
                </c:pt>
                <c:pt idx="23452" formatCode="General">
                  <c:v>-2.45437E-3</c:v>
                </c:pt>
                <c:pt idx="23453" formatCode="General">
                  <c:v>-2.4285399999999999E-3</c:v>
                </c:pt>
                <c:pt idx="23454" formatCode="General">
                  <c:v>-2.4828699999999999E-3</c:v>
                </c:pt>
                <c:pt idx="23455" formatCode="General">
                  <c:v>-2.4659500000000002E-3</c:v>
                </c:pt>
                <c:pt idx="23456" formatCode="General">
                  <c:v>-2.46328E-3</c:v>
                </c:pt>
                <c:pt idx="23457" formatCode="General">
                  <c:v>-2.4615000000000001E-3</c:v>
                </c:pt>
                <c:pt idx="23458" formatCode="General">
                  <c:v>-2.4712900000000001E-3</c:v>
                </c:pt>
                <c:pt idx="23459" formatCode="General">
                  <c:v>-2.4570400000000002E-3</c:v>
                </c:pt>
                <c:pt idx="23460" formatCode="General">
                  <c:v>-2.46773E-3</c:v>
                </c:pt>
                <c:pt idx="23461" formatCode="General">
                  <c:v>-2.4846500000000001E-3</c:v>
                </c:pt>
                <c:pt idx="23462" formatCode="General">
                  <c:v>-2.4704000000000002E-3</c:v>
                </c:pt>
                <c:pt idx="23463" formatCode="General">
                  <c:v>-2.4748600000000002E-3</c:v>
                </c:pt>
                <c:pt idx="23464" formatCode="General">
                  <c:v>-2.48198E-3</c:v>
                </c:pt>
                <c:pt idx="23465" formatCode="General">
                  <c:v>-2.4552599999999999E-3</c:v>
                </c:pt>
                <c:pt idx="23466" formatCode="General">
                  <c:v>-2.4445700000000001E-3</c:v>
                </c:pt>
                <c:pt idx="23467" formatCode="General">
                  <c:v>-2.4508099999999999E-3</c:v>
                </c:pt>
                <c:pt idx="23468" formatCode="General">
                  <c:v>-2.4623900000000001E-3</c:v>
                </c:pt>
                <c:pt idx="23469" formatCode="General">
                  <c:v>-2.4347700000000002E-3</c:v>
                </c:pt>
                <c:pt idx="23470" formatCode="General">
                  <c:v>-2.4285399999999999E-3</c:v>
                </c:pt>
                <c:pt idx="23471" formatCode="General">
                  <c:v>-2.4303200000000001E-3</c:v>
                </c:pt>
                <c:pt idx="23472" formatCode="General">
                  <c:v>-2.41874E-3</c:v>
                </c:pt>
                <c:pt idx="23473" formatCode="General">
                  <c:v>-2.4027100000000002E-3</c:v>
                </c:pt>
                <c:pt idx="23474" formatCode="General">
                  <c:v>-2.4080500000000001E-3</c:v>
                </c:pt>
                <c:pt idx="23475" formatCode="General">
                  <c:v>-2.39113E-3</c:v>
                </c:pt>
                <c:pt idx="23476" formatCode="General">
                  <c:v>-2.40449E-3</c:v>
                </c:pt>
                <c:pt idx="23477" formatCode="General">
                  <c:v>-2.39113E-3</c:v>
                </c:pt>
                <c:pt idx="23478" formatCode="General">
                  <c:v>-2.39558E-3</c:v>
                </c:pt>
                <c:pt idx="23479" formatCode="General">
                  <c:v>-2.3795499999999998E-3</c:v>
                </c:pt>
                <c:pt idx="23480" formatCode="General">
                  <c:v>-2.37777E-3</c:v>
                </c:pt>
                <c:pt idx="23481" formatCode="General">
                  <c:v>-2.3946900000000001E-3</c:v>
                </c:pt>
                <c:pt idx="23482" formatCode="General">
                  <c:v>-2.3759900000000001E-3</c:v>
                </c:pt>
                <c:pt idx="23483" formatCode="General">
                  <c:v>-2.36352E-3</c:v>
                </c:pt>
                <c:pt idx="23484" formatCode="General">
                  <c:v>-2.3572799999999998E-3</c:v>
                </c:pt>
                <c:pt idx="23485" formatCode="General">
                  <c:v>-2.3724200000000001E-3</c:v>
                </c:pt>
                <c:pt idx="23486" formatCode="General">
                  <c:v>-2.3421399999999999E-3</c:v>
                </c:pt>
                <c:pt idx="23487" formatCode="General">
                  <c:v>-2.3163099999999998E-3</c:v>
                </c:pt>
                <c:pt idx="23488" formatCode="General">
                  <c:v>-2.3314500000000001E-3</c:v>
                </c:pt>
                <c:pt idx="23489" formatCode="General">
                  <c:v>-2.3154199999999999E-3</c:v>
                </c:pt>
                <c:pt idx="23490" formatCode="General">
                  <c:v>-2.2958200000000001E-3</c:v>
                </c:pt>
                <c:pt idx="23491" formatCode="General">
                  <c:v>-2.2797899999999999E-3</c:v>
                </c:pt>
                <c:pt idx="23492" formatCode="General">
                  <c:v>-2.2788999999999999E-3</c:v>
                </c:pt>
                <c:pt idx="23493" formatCode="General">
                  <c:v>-2.2584100000000002E-3</c:v>
                </c:pt>
                <c:pt idx="23494" formatCode="General">
                  <c:v>-2.2530699999999998E-3</c:v>
                </c:pt>
                <c:pt idx="23495" formatCode="General">
                  <c:v>-2.2593000000000001E-3</c:v>
                </c:pt>
                <c:pt idx="23496" formatCode="General">
                  <c:v>-2.2138700000000002E-3</c:v>
                </c:pt>
                <c:pt idx="23497" formatCode="General">
                  <c:v>-2.2049700000000001E-3</c:v>
                </c:pt>
                <c:pt idx="23498" formatCode="General">
                  <c:v>-2.2209999999999999E-3</c:v>
                </c:pt>
                <c:pt idx="23499" formatCode="General">
                  <c:v>-2.2031899999999998E-3</c:v>
                </c:pt>
                <c:pt idx="23500" formatCode="General">
                  <c:v>-2.1809199999999998E-3</c:v>
                </c:pt>
                <c:pt idx="23501" formatCode="General">
                  <c:v>-2.1827000000000001E-3</c:v>
                </c:pt>
                <c:pt idx="23502" formatCode="General">
                  <c:v>-2.1800299999999999E-3</c:v>
                </c:pt>
                <c:pt idx="23503" formatCode="General">
                  <c:v>-2.1515200000000001E-3</c:v>
                </c:pt>
                <c:pt idx="23504" formatCode="General">
                  <c:v>-2.1381600000000001E-3</c:v>
                </c:pt>
                <c:pt idx="23505" formatCode="General">
                  <c:v>-2.1274699999999998E-3</c:v>
                </c:pt>
                <c:pt idx="23506" formatCode="General">
                  <c:v>-2.1141100000000002E-3</c:v>
                </c:pt>
                <c:pt idx="23507" formatCode="General">
                  <c:v>-2.10699E-3</c:v>
                </c:pt>
                <c:pt idx="23508" formatCode="General">
                  <c:v>-2.1016400000000001E-3</c:v>
                </c:pt>
                <c:pt idx="23509" formatCode="General">
                  <c:v>-2.0633399999999999E-3</c:v>
                </c:pt>
                <c:pt idx="23510" formatCode="General">
                  <c:v>-2.0384000000000001E-3</c:v>
                </c:pt>
                <c:pt idx="23511" formatCode="General">
                  <c:v>-2.0277099999999998E-3</c:v>
                </c:pt>
                <c:pt idx="23512" formatCode="General">
                  <c:v>-2.0027700000000001E-3</c:v>
                </c:pt>
                <c:pt idx="23513" formatCode="General">
                  <c:v>-1.9698200000000002E-3</c:v>
                </c:pt>
                <c:pt idx="23514" formatCode="General">
                  <c:v>-1.952E-3</c:v>
                </c:pt>
                <c:pt idx="23515" formatCode="General">
                  <c:v>-1.9528900000000001E-3</c:v>
                </c:pt>
                <c:pt idx="23516" formatCode="General">
                  <c:v>-1.9235000000000001E-3</c:v>
                </c:pt>
                <c:pt idx="23517" formatCode="General">
                  <c:v>-1.89054E-3</c:v>
                </c:pt>
                <c:pt idx="23518" formatCode="General">
                  <c:v>-1.85224E-3</c:v>
                </c:pt>
                <c:pt idx="23519" formatCode="General">
                  <c:v>-1.8442199999999999E-3</c:v>
                </c:pt>
                <c:pt idx="23520" formatCode="General">
                  <c:v>-1.83621E-3</c:v>
                </c:pt>
                <c:pt idx="23521" formatCode="General">
                  <c:v>-1.8086000000000001E-3</c:v>
                </c:pt>
                <c:pt idx="23522" formatCode="General">
                  <c:v>-1.8103800000000001E-3</c:v>
                </c:pt>
                <c:pt idx="23523" formatCode="General">
                  <c:v>-1.77297E-3</c:v>
                </c:pt>
                <c:pt idx="23524" formatCode="General">
                  <c:v>-1.74803E-3</c:v>
                </c:pt>
                <c:pt idx="23525" formatCode="General">
                  <c:v>-1.7337800000000001E-3</c:v>
                </c:pt>
                <c:pt idx="23526" formatCode="General">
                  <c:v>-1.70616E-3</c:v>
                </c:pt>
                <c:pt idx="23527" formatCode="General">
                  <c:v>-1.6776600000000001E-3</c:v>
                </c:pt>
                <c:pt idx="23528" formatCode="General">
                  <c:v>-1.6723199999999999E-3</c:v>
                </c:pt>
                <c:pt idx="23529" formatCode="General">
                  <c:v>-1.683E-3</c:v>
                </c:pt>
                <c:pt idx="23530" formatCode="General">
                  <c:v>-1.6188699999999999E-3</c:v>
                </c:pt>
                <c:pt idx="23531" formatCode="General">
                  <c:v>-1.5850199999999999E-3</c:v>
                </c:pt>
                <c:pt idx="23532" formatCode="General">
                  <c:v>-1.56365E-3</c:v>
                </c:pt>
                <c:pt idx="23533" formatCode="General">
                  <c:v>-1.5449400000000001E-3</c:v>
                </c:pt>
                <c:pt idx="23534" formatCode="General">
                  <c:v>-1.49862E-3</c:v>
                </c:pt>
                <c:pt idx="23535" formatCode="General">
                  <c:v>-1.49417E-3</c:v>
                </c:pt>
                <c:pt idx="23536" formatCode="General">
                  <c:v>-1.4630000000000001E-3</c:v>
                </c:pt>
                <c:pt idx="23537" formatCode="General">
                  <c:v>-1.4291499999999999E-3</c:v>
                </c:pt>
                <c:pt idx="23538" formatCode="General">
                  <c:v>-1.4006400000000001E-3</c:v>
                </c:pt>
                <c:pt idx="23539" formatCode="General">
                  <c:v>-1.37659E-3</c:v>
                </c:pt>
                <c:pt idx="23540" formatCode="General">
                  <c:v>-1.3160299999999999E-3</c:v>
                </c:pt>
                <c:pt idx="23541" formatCode="General">
                  <c:v>-1.30623E-3</c:v>
                </c:pt>
                <c:pt idx="23542" formatCode="General">
                  <c:v>-1.31781E-3</c:v>
                </c:pt>
                <c:pt idx="23543" formatCode="General">
                  <c:v>-1.2768300000000001E-3</c:v>
                </c:pt>
                <c:pt idx="23544" formatCode="General">
                  <c:v>-1.2412E-3</c:v>
                </c:pt>
                <c:pt idx="23545" formatCode="General">
                  <c:v>-1.21448E-3</c:v>
                </c:pt>
                <c:pt idx="23546" formatCode="General">
                  <c:v>-1.1904299999999999E-3</c:v>
                </c:pt>
                <c:pt idx="23547" formatCode="General">
                  <c:v>-1.15391E-3</c:v>
                </c:pt>
                <c:pt idx="23548" formatCode="General">
                  <c:v>-1.12363E-3</c:v>
                </c:pt>
                <c:pt idx="23549" formatCode="General">
                  <c:v>-1.1227399999999999E-3</c:v>
                </c:pt>
                <c:pt idx="23550" formatCode="General">
                  <c:v>-1.07642E-3</c:v>
                </c:pt>
                <c:pt idx="23551" formatCode="General">
                  <c:v>-1.0683999999999999E-3</c:v>
                </c:pt>
                <c:pt idx="23552" formatCode="General">
                  <c:v>-1.00694E-3</c:v>
                </c:pt>
                <c:pt idx="23553" formatCode="General">
                  <c:v>-9.8289499999999991E-4</c:v>
                </c:pt>
                <c:pt idx="23554" formatCode="General">
                  <c:v>-9.4192199999999998E-4</c:v>
                </c:pt>
                <c:pt idx="23555" formatCode="General">
                  <c:v>-9.2588900000000005E-4</c:v>
                </c:pt>
                <c:pt idx="23556" formatCode="General">
                  <c:v>-9.1074600000000004E-4</c:v>
                </c:pt>
                <c:pt idx="23557" formatCode="General">
                  <c:v>-8.61757E-4</c:v>
                </c:pt>
                <c:pt idx="23558" formatCode="General">
                  <c:v>-8.2879999999999998E-4</c:v>
                </c:pt>
                <c:pt idx="23559" formatCode="General">
                  <c:v>-8.0475000000000002E-4</c:v>
                </c:pt>
                <c:pt idx="23560" formatCode="General">
                  <c:v>-7.8070099999999996E-4</c:v>
                </c:pt>
                <c:pt idx="23561" formatCode="General">
                  <c:v>-7.3081999999999997E-4</c:v>
                </c:pt>
                <c:pt idx="23562" formatCode="General">
                  <c:v>-6.9519099999999995E-4</c:v>
                </c:pt>
                <c:pt idx="23563" formatCode="General">
                  <c:v>-7.0677100000000003E-4</c:v>
                </c:pt>
                <c:pt idx="23564" formatCode="General">
                  <c:v>-6.6134400000000002E-4</c:v>
                </c:pt>
                <c:pt idx="23565" formatCode="General">
                  <c:v>-6.3640400000000003E-4</c:v>
                </c:pt>
                <c:pt idx="23566" formatCode="General">
                  <c:v>-6.0789999999999998E-4</c:v>
                </c:pt>
                <c:pt idx="23567" formatCode="General">
                  <c:v>-5.7939700000000005E-4</c:v>
                </c:pt>
                <c:pt idx="23568" formatCode="General">
                  <c:v>-5.4465899999999996E-4</c:v>
                </c:pt>
                <c:pt idx="23569" formatCode="General">
                  <c:v>-5.3397000000000004E-4</c:v>
                </c:pt>
                <c:pt idx="23570" formatCode="General">
                  <c:v>-5.0903000000000005E-4</c:v>
                </c:pt>
                <c:pt idx="23571" formatCode="General">
                  <c:v>-4.6716599999999998E-4</c:v>
                </c:pt>
                <c:pt idx="23572" formatCode="General">
                  <c:v>-4.5469599999999998E-4</c:v>
                </c:pt>
                <c:pt idx="23573" formatCode="General">
                  <c:v>-4.3955300000000002E-4</c:v>
                </c:pt>
                <c:pt idx="23574" formatCode="General">
                  <c:v>-3.74531E-4</c:v>
                </c:pt>
                <c:pt idx="23575" formatCode="General">
                  <c:v>-3.4870000000000002E-4</c:v>
                </c:pt>
                <c:pt idx="23576" formatCode="General">
                  <c:v>-3.5226300000000001E-4</c:v>
                </c:pt>
                <c:pt idx="23577" formatCode="General">
                  <c:v>-3.0861700000000002E-4</c:v>
                </c:pt>
                <c:pt idx="23578" formatCode="General">
                  <c:v>-2.7031599999999999E-4</c:v>
                </c:pt>
                <c:pt idx="23579" formatCode="General">
                  <c:v>-2.51611E-4</c:v>
                </c:pt>
                <c:pt idx="23580" formatCode="General">
                  <c:v>-2.2488900000000001E-4</c:v>
                </c:pt>
                <c:pt idx="23581" formatCode="General">
                  <c:v>-1.8925999999999999E-4</c:v>
                </c:pt>
                <c:pt idx="23582" formatCode="General">
                  <c:v>-1.6432E-4</c:v>
                </c:pt>
                <c:pt idx="23583" formatCode="General">
                  <c:v>-1.5185E-4</c:v>
                </c:pt>
                <c:pt idx="23584" formatCode="General">
                  <c:v>-1.0375E-4</c:v>
                </c:pt>
                <c:pt idx="23585" formatCode="General">
                  <c:v>-1.0286E-4</c:v>
                </c:pt>
                <c:pt idx="23586">
                  <c:v>-7.6137999999999995E-5</c:v>
                </c:pt>
                <c:pt idx="23587">
                  <c:v>-6.0995700000000003E-5</c:v>
                </c:pt>
                <c:pt idx="23588">
                  <c:v>-2.3585199999999999E-5</c:v>
                </c:pt>
                <c:pt idx="23589">
                  <c:v>-1.6459500000000001E-5</c:v>
                </c:pt>
                <c:pt idx="23590">
                  <c:v>-1.02244E-5</c:v>
                </c:pt>
                <c:pt idx="23591">
                  <c:v>3.87655E-5</c:v>
                </c:pt>
                <c:pt idx="23592">
                  <c:v>6.1033599999999998E-5</c:v>
                </c:pt>
                <c:pt idx="23593">
                  <c:v>8.3301700000000002E-5</c:v>
                </c:pt>
                <c:pt idx="23594">
                  <c:v>8.1520200000000006E-5</c:v>
                </c:pt>
                <c:pt idx="23595" formatCode="General">
                  <c:v>1.2249400000000001E-4</c:v>
                </c:pt>
                <c:pt idx="23596" formatCode="General">
                  <c:v>1.4654300000000001E-4</c:v>
                </c:pt>
                <c:pt idx="23597" formatCode="General">
                  <c:v>1.5456000000000001E-4</c:v>
                </c:pt>
                <c:pt idx="23598" formatCode="General">
                  <c:v>1.90189E-4</c:v>
                </c:pt>
                <c:pt idx="23599" formatCode="General">
                  <c:v>2.19583E-4</c:v>
                </c:pt>
                <c:pt idx="23600" formatCode="General">
                  <c:v>2.37397E-4</c:v>
                </c:pt>
                <c:pt idx="23601" formatCode="General">
                  <c:v>2.55212E-4</c:v>
                </c:pt>
                <c:pt idx="23602" formatCode="General">
                  <c:v>2.9084E-4</c:v>
                </c:pt>
                <c:pt idx="23603" formatCode="General">
                  <c:v>2.8371499999999998E-4</c:v>
                </c:pt>
                <c:pt idx="23604" formatCode="General">
                  <c:v>3.0954600000000001E-4</c:v>
                </c:pt>
                <c:pt idx="23605" formatCode="General">
                  <c:v>3.6031700000000003E-4</c:v>
                </c:pt>
                <c:pt idx="23606" formatCode="General">
                  <c:v>3.7100600000000001E-4</c:v>
                </c:pt>
                <c:pt idx="23607" formatCode="General">
                  <c:v>3.6120800000000002E-4</c:v>
                </c:pt>
                <c:pt idx="23608" formatCode="General">
                  <c:v>3.9060199999999998E-4</c:v>
                </c:pt>
                <c:pt idx="23609" formatCode="General">
                  <c:v>4.1643300000000002E-4</c:v>
                </c:pt>
                <c:pt idx="23610" formatCode="General">
                  <c:v>4.1287000000000002E-4</c:v>
                </c:pt>
                <c:pt idx="23611" formatCode="General">
                  <c:v>4.3691900000000002E-4</c:v>
                </c:pt>
                <c:pt idx="23612" formatCode="General">
                  <c:v>4.6364099999999999E-4</c:v>
                </c:pt>
                <c:pt idx="23613" formatCode="General">
                  <c:v>4.8056500000000002E-4</c:v>
                </c:pt>
                <c:pt idx="23614" formatCode="General">
                  <c:v>4.91254E-4</c:v>
                </c:pt>
                <c:pt idx="23615" formatCode="General">
                  <c:v>5.1530300000000005E-4</c:v>
                </c:pt>
                <c:pt idx="23616" formatCode="General">
                  <c:v>5.09068E-4</c:v>
                </c:pt>
                <c:pt idx="23617" formatCode="General">
                  <c:v>5.2331999999999997E-4</c:v>
                </c:pt>
                <c:pt idx="23618" formatCode="General">
                  <c:v>5.7319999999999995E-4</c:v>
                </c:pt>
                <c:pt idx="23619" formatCode="General">
                  <c:v>5.7854499999999997E-4</c:v>
                </c:pt>
                <c:pt idx="23620" formatCode="General">
                  <c:v>5.9101499999999996E-4</c:v>
                </c:pt>
                <c:pt idx="23621" formatCode="General">
                  <c:v>6.2040900000000004E-4</c:v>
                </c:pt>
                <c:pt idx="23622" formatCode="General">
                  <c:v>6.4802100000000004E-4</c:v>
                </c:pt>
                <c:pt idx="23623" formatCode="General">
                  <c:v>6.5692799999999998E-4</c:v>
                </c:pt>
                <c:pt idx="23624" formatCode="General">
                  <c:v>6.4623999999999997E-4</c:v>
                </c:pt>
                <c:pt idx="23625" formatCode="General">
                  <c:v>6.8008700000000001E-4</c:v>
                </c:pt>
                <c:pt idx="23626" formatCode="General">
                  <c:v>7.0146499999999997E-4</c:v>
                </c:pt>
                <c:pt idx="23627" formatCode="General">
                  <c:v>7.3620300000000005E-4</c:v>
                </c:pt>
                <c:pt idx="23628" formatCode="General">
                  <c:v>7.3531200000000001E-4</c:v>
                </c:pt>
                <c:pt idx="23629" formatCode="General">
                  <c:v>7.4421899999999996E-4</c:v>
                </c:pt>
                <c:pt idx="23630" formatCode="General">
                  <c:v>7.42438E-4</c:v>
                </c:pt>
                <c:pt idx="23631" formatCode="General">
                  <c:v>7.6381500000000005E-4</c:v>
                </c:pt>
                <c:pt idx="23632" formatCode="General">
                  <c:v>7.8608300000000003E-4</c:v>
                </c:pt>
                <c:pt idx="23633" formatCode="General">
                  <c:v>7.9231899999999999E-4</c:v>
                </c:pt>
                <c:pt idx="23634" formatCode="General">
                  <c:v>8.0478899999999998E-4</c:v>
                </c:pt>
                <c:pt idx="23635" formatCode="General">
                  <c:v>8.2883800000000004E-4</c:v>
                </c:pt>
                <c:pt idx="23636" formatCode="General">
                  <c:v>8.4576200000000001E-4</c:v>
                </c:pt>
                <c:pt idx="23637" formatCode="General">
                  <c:v>8.4309000000000001E-4</c:v>
                </c:pt>
                <c:pt idx="23638" formatCode="General">
                  <c:v>8.2972899999999997E-4</c:v>
                </c:pt>
                <c:pt idx="23639" formatCode="General">
                  <c:v>8.9029799999999998E-4</c:v>
                </c:pt>
                <c:pt idx="23640" formatCode="General">
                  <c:v>9.0365900000000002E-4</c:v>
                </c:pt>
                <c:pt idx="23641" formatCode="General">
                  <c:v>9.0900300000000002E-4</c:v>
                </c:pt>
                <c:pt idx="23642" formatCode="General">
                  <c:v>9.3038099999999998E-4</c:v>
                </c:pt>
                <c:pt idx="23643" formatCode="General">
                  <c:v>9.5710299999999995E-4</c:v>
                </c:pt>
                <c:pt idx="23644" formatCode="General">
                  <c:v>9.4017899999999997E-4</c:v>
                </c:pt>
                <c:pt idx="23645" formatCode="General">
                  <c:v>9.7758900000000006E-4</c:v>
                </c:pt>
                <c:pt idx="23646" formatCode="General">
                  <c:v>9.8560599999999998E-4</c:v>
                </c:pt>
                <c:pt idx="23647" formatCode="General">
                  <c:v>1.01055E-3</c:v>
                </c:pt>
                <c:pt idx="23648" formatCode="General">
                  <c:v>1.01856E-3</c:v>
                </c:pt>
                <c:pt idx="23649" formatCode="General">
                  <c:v>1.07022E-3</c:v>
                </c:pt>
                <c:pt idx="23650" formatCode="General">
                  <c:v>1.05419E-3</c:v>
                </c:pt>
                <c:pt idx="23651" formatCode="General">
                  <c:v>1.03549E-3</c:v>
                </c:pt>
                <c:pt idx="23652" formatCode="General">
                  <c:v>1.0684399999999999E-3</c:v>
                </c:pt>
                <c:pt idx="23653" formatCode="General">
                  <c:v>1.09695E-3</c:v>
                </c:pt>
                <c:pt idx="23654" formatCode="General">
                  <c:v>1.1022899999999999E-3</c:v>
                </c:pt>
                <c:pt idx="23655" formatCode="General">
                  <c:v>1.11298E-3</c:v>
                </c:pt>
                <c:pt idx="23656" formatCode="General">
                  <c:v>1.14415E-3</c:v>
                </c:pt>
                <c:pt idx="23657" formatCode="General">
                  <c:v>1.1388100000000001E-3</c:v>
                </c:pt>
                <c:pt idx="23658" formatCode="General">
                  <c:v>1.1379199999999999E-3</c:v>
                </c:pt>
                <c:pt idx="23659" formatCode="General">
                  <c:v>1.16731E-3</c:v>
                </c:pt>
                <c:pt idx="23660" formatCode="General">
                  <c:v>1.16197E-3</c:v>
                </c:pt>
                <c:pt idx="23661" formatCode="General">
                  <c:v>1.2163E-3</c:v>
                </c:pt>
                <c:pt idx="23662" formatCode="General">
                  <c:v>1.22254E-3</c:v>
                </c:pt>
                <c:pt idx="23663" formatCode="General">
                  <c:v>1.2510399999999999E-3</c:v>
                </c:pt>
                <c:pt idx="23664" formatCode="General">
                  <c:v>1.2546E-3</c:v>
                </c:pt>
                <c:pt idx="23665" formatCode="General">
                  <c:v>1.2555000000000001E-3</c:v>
                </c:pt>
                <c:pt idx="23666" formatCode="General">
                  <c:v>1.2937999999999999E-3</c:v>
                </c:pt>
                <c:pt idx="23667" formatCode="General">
                  <c:v>1.31072E-3</c:v>
                </c:pt>
                <c:pt idx="23668" formatCode="General">
                  <c:v>1.31785E-3</c:v>
                </c:pt>
                <c:pt idx="23669" formatCode="General">
                  <c:v>1.3410099999999999E-3</c:v>
                </c:pt>
                <c:pt idx="23670" formatCode="General">
                  <c:v>1.3730700000000001E-3</c:v>
                </c:pt>
                <c:pt idx="23671" formatCode="General">
                  <c:v>1.3864299999999999E-3</c:v>
                </c:pt>
                <c:pt idx="23672" formatCode="General">
                  <c:v>1.3793099999999999E-3</c:v>
                </c:pt>
                <c:pt idx="23673" formatCode="General">
                  <c:v>1.4086999999999999E-3</c:v>
                </c:pt>
                <c:pt idx="23674" formatCode="General">
                  <c:v>1.41939E-3</c:v>
                </c:pt>
                <c:pt idx="23675" formatCode="General">
                  <c:v>1.4380899999999999E-3</c:v>
                </c:pt>
                <c:pt idx="23676" formatCode="General">
                  <c:v>1.4496699999999999E-3</c:v>
                </c:pt>
                <c:pt idx="23677" formatCode="General">
                  <c:v>1.4790700000000001E-3</c:v>
                </c:pt>
                <c:pt idx="23678" formatCode="General">
                  <c:v>1.4746099999999999E-3</c:v>
                </c:pt>
                <c:pt idx="23679" formatCode="General">
                  <c:v>1.49777E-3</c:v>
                </c:pt>
                <c:pt idx="23680" formatCode="General">
                  <c:v>1.5325099999999999E-3</c:v>
                </c:pt>
                <c:pt idx="23681" formatCode="General">
                  <c:v>1.5244900000000001E-3</c:v>
                </c:pt>
                <c:pt idx="23682" formatCode="General">
                  <c:v>1.5432E-3</c:v>
                </c:pt>
                <c:pt idx="23683" formatCode="General">
                  <c:v>1.6055500000000001E-3</c:v>
                </c:pt>
                <c:pt idx="23684" formatCode="General">
                  <c:v>1.6233700000000001E-3</c:v>
                </c:pt>
                <c:pt idx="23685" formatCode="General">
                  <c:v>1.6206899999999999E-3</c:v>
                </c:pt>
                <c:pt idx="23686" formatCode="General">
                  <c:v>1.6581E-3</c:v>
                </c:pt>
                <c:pt idx="23687" formatCode="General">
                  <c:v>1.67859E-3</c:v>
                </c:pt>
                <c:pt idx="23688" formatCode="General">
                  <c:v>1.7026400000000001E-3</c:v>
                </c:pt>
                <c:pt idx="23689" formatCode="General">
                  <c:v>1.7249100000000001E-3</c:v>
                </c:pt>
                <c:pt idx="23690" formatCode="General">
                  <c:v>1.7516299999999999E-3</c:v>
                </c:pt>
                <c:pt idx="23691" formatCode="General">
                  <c:v>1.77746E-3</c:v>
                </c:pt>
                <c:pt idx="23692" formatCode="General">
                  <c:v>1.7837E-3</c:v>
                </c:pt>
                <c:pt idx="23693" formatCode="General">
                  <c:v>1.8309000000000001E-3</c:v>
                </c:pt>
                <c:pt idx="23694" formatCode="General">
                  <c:v>1.8255599999999999E-3</c:v>
                </c:pt>
                <c:pt idx="23695" formatCode="General">
                  <c:v>1.8487200000000001E-3</c:v>
                </c:pt>
                <c:pt idx="23696" formatCode="General">
                  <c:v>1.87455E-3</c:v>
                </c:pt>
                <c:pt idx="23697" formatCode="General">
                  <c:v>1.9084E-3</c:v>
                </c:pt>
                <c:pt idx="23698" formatCode="General">
                  <c:v>1.9066199999999999E-3</c:v>
                </c:pt>
                <c:pt idx="23699" formatCode="General">
                  <c:v>1.9360099999999999E-3</c:v>
                </c:pt>
                <c:pt idx="23700" formatCode="General">
                  <c:v>1.9716400000000002E-3</c:v>
                </c:pt>
                <c:pt idx="23701" formatCode="General">
                  <c:v>1.9939100000000002E-3</c:v>
                </c:pt>
                <c:pt idx="23702" formatCode="General">
                  <c:v>2.0161799999999998E-3</c:v>
                </c:pt>
                <c:pt idx="23703" formatCode="General">
                  <c:v>2.0250799999999998E-3</c:v>
                </c:pt>
                <c:pt idx="23704" formatCode="General">
                  <c:v>2.0856500000000001E-3</c:v>
                </c:pt>
                <c:pt idx="23705" formatCode="General">
                  <c:v>2.0963399999999999E-3</c:v>
                </c:pt>
                <c:pt idx="23706" formatCode="General">
                  <c:v>2.1123700000000001E-3</c:v>
                </c:pt>
                <c:pt idx="23707" formatCode="General">
                  <c:v>2.1578000000000001E-3</c:v>
                </c:pt>
                <c:pt idx="23708" formatCode="General">
                  <c:v>2.1889800000000001E-3</c:v>
                </c:pt>
                <c:pt idx="23709" formatCode="General">
                  <c:v>2.2112400000000002E-3</c:v>
                </c:pt>
                <c:pt idx="23710" formatCode="General">
                  <c:v>2.2477600000000001E-3</c:v>
                </c:pt>
                <c:pt idx="23711" formatCode="General">
                  <c:v>2.2798300000000001E-3</c:v>
                </c:pt>
                <c:pt idx="23712" formatCode="General">
                  <c:v>2.28517E-3</c:v>
                </c:pt>
                <c:pt idx="23713" formatCode="General">
                  <c:v>2.3305999999999999E-3</c:v>
                </c:pt>
                <c:pt idx="23714" formatCode="General">
                  <c:v>2.3787000000000001E-3</c:v>
                </c:pt>
                <c:pt idx="23715" formatCode="General">
                  <c:v>2.40631E-3</c:v>
                </c:pt>
                <c:pt idx="23716" formatCode="General">
                  <c:v>2.4036399999999999E-3</c:v>
                </c:pt>
                <c:pt idx="23717" formatCode="General">
                  <c:v>2.45174E-3</c:v>
                </c:pt>
                <c:pt idx="23718" formatCode="General">
                  <c:v>2.4900399999999998E-3</c:v>
                </c:pt>
                <c:pt idx="23719" formatCode="General">
                  <c:v>2.4846999999999998E-3</c:v>
                </c:pt>
                <c:pt idx="23720" formatCode="General">
                  <c:v>2.5319100000000001E-3</c:v>
                </c:pt>
                <c:pt idx="23721" formatCode="General">
                  <c:v>2.5764400000000002E-3</c:v>
                </c:pt>
                <c:pt idx="23722" formatCode="General">
                  <c:v>2.59604E-3</c:v>
                </c:pt>
                <c:pt idx="23723" formatCode="General">
                  <c:v>2.62721E-3</c:v>
                </c:pt>
                <c:pt idx="23724" formatCode="General">
                  <c:v>2.6708600000000002E-3</c:v>
                </c:pt>
                <c:pt idx="23725" formatCode="General">
                  <c:v>2.6673000000000001E-3</c:v>
                </c:pt>
                <c:pt idx="23726" formatCode="General">
                  <c:v>2.7144999999999999E-3</c:v>
                </c:pt>
                <c:pt idx="23727" formatCode="General">
                  <c:v>2.7697300000000002E-3</c:v>
                </c:pt>
                <c:pt idx="23728" formatCode="General">
                  <c:v>2.8008999999999998E-3</c:v>
                </c:pt>
                <c:pt idx="23729" formatCode="General">
                  <c:v>2.8320799999999998E-3</c:v>
                </c:pt>
                <c:pt idx="23730" formatCode="General">
                  <c:v>2.8641500000000002E-3</c:v>
                </c:pt>
                <c:pt idx="23731" formatCode="General">
                  <c:v>2.9184800000000002E-3</c:v>
                </c:pt>
                <c:pt idx="23732" formatCode="General">
                  <c:v>2.9460900000000002E-3</c:v>
                </c:pt>
                <c:pt idx="23733" formatCode="General">
                  <c:v>2.9541099999999998E-3</c:v>
                </c:pt>
                <c:pt idx="23734" formatCode="General">
                  <c:v>3.0164599999999999E-3</c:v>
                </c:pt>
                <c:pt idx="23735" formatCode="General">
                  <c:v>3.0503100000000001E-3</c:v>
                </c:pt>
                <c:pt idx="23736" formatCode="General">
                  <c:v>3.1037500000000002E-3</c:v>
                </c:pt>
                <c:pt idx="23737" formatCode="General">
                  <c:v>3.1206799999999998E-3</c:v>
                </c:pt>
                <c:pt idx="23738" formatCode="General">
                  <c:v>3.1518499999999999E-3</c:v>
                </c:pt>
                <c:pt idx="23739" formatCode="General">
                  <c:v>3.1759000000000002E-3</c:v>
                </c:pt>
                <c:pt idx="23740" formatCode="General">
                  <c:v>3.2195499999999998E-3</c:v>
                </c:pt>
                <c:pt idx="23741" formatCode="General">
                  <c:v>3.2525000000000002E-3</c:v>
                </c:pt>
                <c:pt idx="23742" formatCode="General">
                  <c:v>3.2890200000000001E-3</c:v>
                </c:pt>
                <c:pt idx="23743" formatCode="General">
                  <c:v>3.31664E-3</c:v>
                </c:pt>
                <c:pt idx="23744" formatCode="General">
                  <c:v>3.36206E-3</c:v>
                </c:pt>
                <c:pt idx="23745" formatCode="General">
                  <c:v>3.4039299999999999E-3</c:v>
                </c:pt>
                <c:pt idx="23746" formatCode="General">
                  <c:v>3.4092699999999998E-3</c:v>
                </c:pt>
                <c:pt idx="23747" formatCode="General">
                  <c:v>3.4217399999999999E-3</c:v>
                </c:pt>
                <c:pt idx="23748" formatCode="General">
                  <c:v>3.50725E-3</c:v>
                </c:pt>
                <c:pt idx="23749" formatCode="General">
                  <c:v>3.52061E-3</c:v>
                </c:pt>
                <c:pt idx="23750" formatCode="General">
                  <c:v>3.5598000000000001E-3</c:v>
                </c:pt>
                <c:pt idx="23751" formatCode="General">
                  <c:v>3.5990000000000002E-3</c:v>
                </c:pt>
                <c:pt idx="23752" formatCode="General">
                  <c:v>3.6399700000000002E-3</c:v>
                </c:pt>
                <c:pt idx="23753" formatCode="General">
                  <c:v>3.6497700000000001E-3</c:v>
                </c:pt>
                <c:pt idx="23754" formatCode="General">
                  <c:v>3.6978699999999998E-3</c:v>
                </c:pt>
                <c:pt idx="23755" formatCode="General">
                  <c:v>3.72726E-3</c:v>
                </c:pt>
                <c:pt idx="23756" formatCode="General">
                  <c:v>3.7664500000000002E-3</c:v>
                </c:pt>
                <c:pt idx="23757" formatCode="General">
                  <c:v>3.7878299999999998E-3</c:v>
                </c:pt>
                <c:pt idx="23758" formatCode="General">
                  <c:v>3.86265E-3</c:v>
                </c:pt>
                <c:pt idx="23759" formatCode="General">
                  <c:v>3.85374E-3</c:v>
                </c:pt>
                <c:pt idx="23760" formatCode="General">
                  <c:v>3.8590899999999999E-3</c:v>
                </c:pt>
                <c:pt idx="23761" formatCode="General">
                  <c:v>3.9116400000000001E-3</c:v>
                </c:pt>
                <c:pt idx="23762" formatCode="General">
                  <c:v>3.94905E-3</c:v>
                </c:pt>
                <c:pt idx="23763" formatCode="General">
                  <c:v>3.9695399999999997E-3</c:v>
                </c:pt>
                <c:pt idx="23764" formatCode="General">
                  <c:v>4.0007100000000002E-3</c:v>
                </c:pt>
                <c:pt idx="23765" formatCode="General">
                  <c:v>4.0399099999999999E-3</c:v>
                </c:pt>
                <c:pt idx="23766" formatCode="General">
                  <c:v>4.0603899999999997E-3</c:v>
                </c:pt>
                <c:pt idx="23767" formatCode="General">
                  <c:v>4.0790999999999996E-3</c:v>
                </c:pt>
                <c:pt idx="23768" formatCode="General">
                  <c:v>4.1093800000000002E-3</c:v>
                </c:pt>
                <c:pt idx="23769" formatCode="General">
                  <c:v>4.1361000000000002E-3</c:v>
                </c:pt>
                <c:pt idx="23770" formatCode="General">
                  <c:v>4.20024E-3</c:v>
                </c:pt>
                <c:pt idx="23771" formatCode="General">
                  <c:v>4.2171600000000002E-3</c:v>
                </c:pt>
                <c:pt idx="23772" formatCode="General">
                  <c:v>4.2617000000000002E-3</c:v>
                </c:pt>
                <c:pt idx="23773" formatCode="General">
                  <c:v>4.2652599999999999E-3</c:v>
                </c:pt>
                <c:pt idx="23774" formatCode="General">
                  <c:v>4.2902000000000001E-3</c:v>
                </c:pt>
                <c:pt idx="23775" formatCode="General">
                  <c:v>4.3400799999999996E-3</c:v>
                </c:pt>
                <c:pt idx="23776" formatCode="General">
                  <c:v>4.3605700000000002E-3</c:v>
                </c:pt>
                <c:pt idx="23777" formatCode="General">
                  <c:v>4.3872900000000003E-3</c:v>
                </c:pt>
                <c:pt idx="23778" formatCode="General">
                  <c:v>4.41757E-3</c:v>
                </c:pt>
                <c:pt idx="23779" formatCode="General">
                  <c:v>4.4656699999999997E-3</c:v>
                </c:pt>
                <c:pt idx="23780" formatCode="General">
                  <c:v>4.4843799999999996E-3</c:v>
                </c:pt>
                <c:pt idx="23781" formatCode="General">
                  <c:v>4.4790300000000002E-3</c:v>
                </c:pt>
                <c:pt idx="23782" formatCode="General">
                  <c:v>4.5217900000000004E-3</c:v>
                </c:pt>
                <c:pt idx="23783" formatCode="General">
                  <c:v>4.5511800000000002E-3</c:v>
                </c:pt>
                <c:pt idx="23784" formatCode="General">
                  <c:v>4.57078E-3</c:v>
                </c:pt>
                <c:pt idx="23785" formatCode="General">
                  <c:v>4.6010599999999997E-3</c:v>
                </c:pt>
                <c:pt idx="23786" formatCode="General">
                  <c:v>4.6402600000000002E-3</c:v>
                </c:pt>
                <c:pt idx="23787" formatCode="General">
                  <c:v>4.6357999999999998E-3</c:v>
                </c:pt>
                <c:pt idx="23788" formatCode="General">
                  <c:v>4.6749900000000004E-3</c:v>
                </c:pt>
                <c:pt idx="23789" formatCode="General">
                  <c:v>4.7070599999999999E-3</c:v>
                </c:pt>
                <c:pt idx="23790" formatCode="General">
                  <c:v>4.7035000000000002E-3</c:v>
                </c:pt>
                <c:pt idx="23791" formatCode="General">
                  <c:v>4.7471400000000004E-3</c:v>
                </c:pt>
                <c:pt idx="23792" formatCode="General">
                  <c:v>4.7925700000000003E-3</c:v>
                </c:pt>
                <c:pt idx="23793" formatCode="General">
                  <c:v>4.8183999999999996E-3</c:v>
                </c:pt>
                <c:pt idx="23794" formatCode="General">
                  <c:v>4.8192900000000004E-3</c:v>
                </c:pt>
                <c:pt idx="23795" formatCode="General">
                  <c:v>4.8602699999999999E-3</c:v>
                </c:pt>
                <c:pt idx="23796" formatCode="General">
                  <c:v>4.8914400000000004E-3</c:v>
                </c:pt>
                <c:pt idx="23797" formatCode="General">
                  <c:v>4.9119300000000001E-3</c:v>
                </c:pt>
                <c:pt idx="23798" formatCode="General">
                  <c:v>4.9306300000000001E-3</c:v>
                </c:pt>
                <c:pt idx="23799" formatCode="General">
                  <c:v>4.9733900000000003E-3</c:v>
                </c:pt>
                <c:pt idx="23800" formatCode="General">
                  <c:v>4.9920900000000002E-3</c:v>
                </c:pt>
                <c:pt idx="23801" formatCode="General">
                  <c:v>5.01258E-3</c:v>
                </c:pt>
                <c:pt idx="23802" formatCode="General">
                  <c:v>5.05712E-3</c:v>
                </c:pt>
                <c:pt idx="23803" formatCode="General">
                  <c:v>5.0535500000000004E-3</c:v>
                </c:pt>
                <c:pt idx="23804" formatCode="General">
                  <c:v>5.0873999999999997E-3</c:v>
                </c:pt>
                <c:pt idx="23805" formatCode="General">
                  <c:v>5.1176900000000003E-3</c:v>
                </c:pt>
                <c:pt idx="23806" formatCode="General">
                  <c:v>5.1524199999999996E-3</c:v>
                </c:pt>
                <c:pt idx="23807" formatCode="General">
                  <c:v>5.1711300000000003E-3</c:v>
                </c:pt>
                <c:pt idx="23808" formatCode="General">
                  <c:v>5.1836E-3</c:v>
                </c:pt>
                <c:pt idx="23809" formatCode="General">
                  <c:v>5.22903E-3</c:v>
                </c:pt>
                <c:pt idx="23810" formatCode="General">
                  <c:v>5.2610900000000004E-3</c:v>
                </c:pt>
                <c:pt idx="23811" formatCode="General">
                  <c:v>5.2762399999999997E-3</c:v>
                </c:pt>
                <c:pt idx="23812" formatCode="General">
                  <c:v>5.2815800000000001E-3</c:v>
                </c:pt>
                <c:pt idx="23813" formatCode="General">
                  <c:v>5.3590699999999996E-3</c:v>
                </c:pt>
                <c:pt idx="23814" formatCode="General">
                  <c:v>5.3617500000000002E-3</c:v>
                </c:pt>
                <c:pt idx="23815" formatCode="General">
                  <c:v>5.3813400000000001E-3</c:v>
                </c:pt>
                <c:pt idx="23816" formatCode="General">
                  <c:v>5.41875E-3</c:v>
                </c:pt>
                <c:pt idx="23817" formatCode="General">
                  <c:v>5.4481499999999997E-3</c:v>
                </c:pt>
                <c:pt idx="23818" formatCode="General">
                  <c:v>5.4757599999999997E-3</c:v>
                </c:pt>
                <c:pt idx="23819" formatCode="General">
                  <c:v>5.5015899999999998E-3</c:v>
                </c:pt>
                <c:pt idx="23820" formatCode="General">
                  <c:v>5.5416700000000003E-3</c:v>
                </c:pt>
                <c:pt idx="23821" formatCode="General">
                  <c:v>5.5514700000000002E-3</c:v>
                </c:pt>
                <c:pt idx="23822" formatCode="General">
                  <c:v>5.5835399999999997E-3</c:v>
                </c:pt>
                <c:pt idx="23823" formatCode="General">
                  <c:v>5.6458899999999998E-3</c:v>
                </c:pt>
                <c:pt idx="23824" formatCode="General">
                  <c:v>5.6583600000000003E-3</c:v>
                </c:pt>
                <c:pt idx="23825" formatCode="General">
                  <c:v>5.6752800000000004E-3</c:v>
                </c:pt>
                <c:pt idx="23826" formatCode="General">
                  <c:v>5.7385200000000004E-3</c:v>
                </c:pt>
                <c:pt idx="23827" formatCode="General">
                  <c:v>5.7643499999999997E-3</c:v>
                </c:pt>
                <c:pt idx="23828" formatCode="General">
                  <c:v>5.7625699999999998E-3</c:v>
                </c:pt>
                <c:pt idx="23829" formatCode="General">
                  <c:v>5.8115600000000003E-3</c:v>
                </c:pt>
                <c:pt idx="23830" formatCode="General">
                  <c:v>5.8400700000000002E-3</c:v>
                </c:pt>
                <c:pt idx="23831" formatCode="General">
                  <c:v>5.8792599999999999E-3</c:v>
                </c:pt>
                <c:pt idx="23832" formatCode="General">
                  <c:v>5.9095399999999996E-3</c:v>
                </c:pt>
                <c:pt idx="23833" formatCode="General">
                  <c:v>5.9398300000000001E-3</c:v>
                </c:pt>
                <c:pt idx="23834" formatCode="General">
                  <c:v>5.9522999999999998E-3</c:v>
                </c:pt>
                <c:pt idx="23835" formatCode="General">
                  <c:v>5.9977299999999997E-3</c:v>
                </c:pt>
                <c:pt idx="23836" formatCode="General">
                  <c:v>6.0520599999999997E-3</c:v>
                </c:pt>
                <c:pt idx="23837" formatCode="General">
                  <c:v>6.0832300000000002E-3</c:v>
                </c:pt>
                <c:pt idx="23838" formatCode="General">
                  <c:v>6.1081800000000004E-3</c:v>
                </c:pt>
                <c:pt idx="23839" formatCode="General">
                  <c:v>6.1429099999999997E-3</c:v>
                </c:pt>
                <c:pt idx="23840" formatCode="General">
                  <c:v>6.1901200000000003E-3</c:v>
                </c:pt>
                <c:pt idx="23841" formatCode="General">
                  <c:v>6.2043699999999999E-3</c:v>
                </c:pt>
                <c:pt idx="23842" formatCode="General">
                  <c:v>6.2221899999999998E-3</c:v>
                </c:pt>
                <c:pt idx="23843" formatCode="General">
                  <c:v>6.2774099999999998E-3</c:v>
                </c:pt>
                <c:pt idx="23844" formatCode="General">
                  <c:v>6.30146E-3</c:v>
                </c:pt>
                <c:pt idx="23845" formatCode="General">
                  <c:v>6.3629200000000002E-3</c:v>
                </c:pt>
                <c:pt idx="23846" formatCode="General">
                  <c:v>6.3558E-3</c:v>
                </c:pt>
                <c:pt idx="23847" formatCode="General">
                  <c:v>6.4065700000000003E-3</c:v>
                </c:pt>
                <c:pt idx="23848" formatCode="General">
                  <c:v>6.41904E-3</c:v>
                </c:pt>
                <c:pt idx="23849" formatCode="General">
                  <c:v>6.4493199999999997E-3</c:v>
                </c:pt>
                <c:pt idx="23850" formatCode="General">
                  <c:v>6.4903000000000001E-3</c:v>
                </c:pt>
                <c:pt idx="23851" formatCode="General">
                  <c:v>6.5223599999999996E-3</c:v>
                </c:pt>
                <c:pt idx="23852" formatCode="General">
                  <c:v>6.5464099999999999E-3</c:v>
                </c:pt>
                <c:pt idx="23853" formatCode="General">
                  <c:v>6.5918399999999999E-3</c:v>
                </c:pt>
                <c:pt idx="23854" formatCode="General">
                  <c:v>6.6167800000000001E-3</c:v>
                </c:pt>
                <c:pt idx="23855" formatCode="General">
                  <c:v>6.60876E-3</c:v>
                </c:pt>
                <c:pt idx="23856" formatCode="General">
                  <c:v>6.6399400000000004E-3</c:v>
                </c:pt>
                <c:pt idx="23857" formatCode="General">
                  <c:v>6.7040700000000003E-3</c:v>
                </c:pt>
                <c:pt idx="23858" formatCode="General">
                  <c:v>6.7183199999999998E-3</c:v>
                </c:pt>
                <c:pt idx="23859" formatCode="General">
                  <c:v>6.7423700000000001E-3</c:v>
                </c:pt>
                <c:pt idx="23860" formatCode="General">
                  <c:v>6.7646399999999997E-3</c:v>
                </c:pt>
                <c:pt idx="23861" formatCode="General">
                  <c:v>6.8020499999999996E-3</c:v>
                </c:pt>
                <c:pt idx="23862" formatCode="General">
                  <c:v>6.7976E-3</c:v>
                </c:pt>
                <c:pt idx="23863" formatCode="General">
                  <c:v>6.8367899999999997E-3</c:v>
                </c:pt>
                <c:pt idx="23864" formatCode="General">
                  <c:v>6.8626199999999998E-3</c:v>
                </c:pt>
                <c:pt idx="23865" formatCode="General">
                  <c:v>6.8822199999999997E-3</c:v>
                </c:pt>
                <c:pt idx="23866" formatCode="General">
                  <c:v>6.9107200000000004E-3</c:v>
                </c:pt>
                <c:pt idx="23867" formatCode="General">
                  <c:v>6.9570400000000003E-3</c:v>
                </c:pt>
                <c:pt idx="23868" formatCode="General">
                  <c:v>6.9312100000000001E-3</c:v>
                </c:pt>
                <c:pt idx="23869" formatCode="General">
                  <c:v>6.9454599999999997E-3</c:v>
                </c:pt>
                <c:pt idx="23870" formatCode="General">
                  <c:v>6.9793099999999999E-3</c:v>
                </c:pt>
                <c:pt idx="23871" formatCode="General">
                  <c:v>6.9917800000000004E-3</c:v>
                </c:pt>
                <c:pt idx="23872" formatCode="General">
                  <c:v>7.0086999999999997E-3</c:v>
                </c:pt>
                <c:pt idx="23873" formatCode="General">
                  <c:v>7.0193900000000004E-3</c:v>
                </c:pt>
                <c:pt idx="23874" formatCode="General">
                  <c:v>7.0452199999999996E-3</c:v>
                </c:pt>
                <c:pt idx="23875" formatCode="General">
                  <c:v>7.04968E-3</c:v>
                </c:pt>
                <c:pt idx="23876" formatCode="General">
                  <c:v>7.0443299999999997E-3</c:v>
                </c:pt>
                <c:pt idx="23877" formatCode="General">
                  <c:v>7.0478900000000002E-3</c:v>
                </c:pt>
                <c:pt idx="23878" formatCode="General">
                  <c:v>7.0755100000000001E-3</c:v>
                </c:pt>
                <c:pt idx="23879" formatCode="General">
                  <c:v>7.0835200000000003E-3</c:v>
                </c:pt>
                <c:pt idx="23880" formatCode="General">
                  <c:v>7.0959899999999999E-3</c:v>
                </c:pt>
                <c:pt idx="23881" formatCode="General">
                  <c:v>7.1093500000000004E-3</c:v>
                </c:pt>
                <c:pt idx="23882" formatCode="General">
                  <c:v>7.0995600000000004E-3</c:v>
                </c:pt>
                <c:pt idx="23883" formatCode="General">
                  <c:v>7.0995600000000004E-3</c:v>
                </c:pt>
                <c:pt idx="23884" formatCode="General">
                  <c:v>7.1120300000000001E-3</c:v>
                </c:pt>
                <c:pt idx="23885" formatCode="General">
                  <c:v>7.1173699999999996E-3</c:v>
                </c:pt>
                <c:pt idx="23886" formatCode="General">
                  <c:v>7.1218200000000001E-3</c:v>
                </c:pt>
                <c:pt idx="23887" formatCode="General">
                  <c:v>7.1146999999999998E-3</c:v>
                </c:pt>
                <c:pt idx="23888" formatCode="General">
                  <c:v>7.1547800000000003E-3</c:v>
                </c:pt>
                <c:pt idx="23889" formatCode="General">
                  <c:v>7.1227199999999999E-3</c:v>
                </c:pt>
                <c:pt idx="23890" formatCode="General">
                  <c:v>7.1022300000000002E-3</c:v>
                </c:pt>
                <c:pt idx="23891" formatCode="General">
                  <c:v>7.1262799999999996E-3</c:v>
                </c:pt>
                <c:pt idx="23892" formatCode="General">
                  <c:v>7.1236099999999998E-3</c:v>
                </c:pt>
                <c:pt idx="23893" formatCode="General">
                  <c:v>7.1155899999999998E-3</c:v>
                </c:pt>
                <c:pt idx="23894" formatCode="General">
                  <c:v>7.1236099999999998E-3</c:v>
                </c:pt>
                <c:pt idx="23895" formatCode="General">
                  <c:v>7.1253899999999997E-3</c:v>
                </c:pt>
                <c:pt idx="23896" formatCode="General">
                  <c:v>7.1013400000000003E-3</c:v>
                </c:pt>
                <c:pt idx="23897" formatCode="General">
                  <c:v>7.1084599999999996E-3</c:v>
                </c:pt>
                <c:pt idx="23898" formatCode="General">
                  <c:v>7.1093500000000004E-3</c:v>
                </c:pt>
                <c:pt idx="23899" formatCode="General">
                  <c:v>7.0781799999999999E-3</c:v>
                </c:pt>
                <c:pt idx="23900" formatCode="General">
                  <c:v>7.1048999999999999E-3</c:v>
                </c:pt>
                <c:pt idx="23901" formatCode="General">
                  <c:v>7.0995600000000004E-3</c:v>
                </c:pt>
                <c:pt idx="23902" formatCode="General">
                  <c:v>7.1102500000000003E-3</c:v>
                </c:pt>
                <c:pt idx="23903" formatCode="General">
                  <c:v>7.0639300000000004E-3</c:v>
                </c:pt>
                <c:pt idx="23904" formatCode="General">
                  <c:v>7.0959899999999999E-3</c:v>
                </c:pt>
                <c:pt idx="23905" formatCode="General">
                  <c:v>7.0942100000000001E-3</c:v>
                </c:pt>
                <c:pt idx="23906" formatCode="General">
                  <c:v>7.0844100000000002E-3</c:v>
                </c:pt>
                <c:pt idx="23907" formatCode="General">
                  <c:v>7.0790699999999998E-3</c:v>
                </c:pt>
                <c:pt idx="23908" formatCode="General">
                  <c:v>7.0817400000000004E-3</c:v>
                </c:pt>
                <c:pt idx="23909" formatCode="General">
                  <c:v>7.0790699999999998E-3</c:v>
                </c:pt>
                <c:pt idx="23910" formatCode="General">
                  <c:v>7.0781799999999999E-3</c:v>
                </c:pt>
                <c:pt idx="23911" formatCode="General">
                  <c:v>7.0576900000000001E-3</c:v>
                </c:pt>
                <c:pt idx="23912" formatCode="General">
                  <c:v>7.0470000000000003E-3</c:v>
                </c:pt>
                <c:pt idx="23913" formatCode="General">
                  <c:v>7.0487900000000001E-3</c:v>
                </c:pt>
                <c:pt idx="23914" formatCode="General">
                  <c:v>7.0336399999999999E-3</c:v>
                </c:pt>
                <c:pt idx="23915" formatCode="General">
                  <c:v>7.0372100000000003E-3</c:v>
                </c:pt>
                <c:pt idx="23916" formatCode="General">
                  <c:v>7.0265199999999996E-3</c:v>
                </c:pt>
                <c:pt idx="23917" formatCode="General">
                  <c:v>6.9980099999999998E-3</c:v>
                </c:pt>
                <c:pt idx="23918" formatCode="General">
                  <c:v>7.0220600000000001E-3</c:v>
                </c:pt>
                <c:pt idx="23919" formatCode="General">
                  <c:v>6.9988999999999997E-3</c:v>
                </c:pt>
                <c:pt idx="23920" formatCode="General">
                  <c:v>6.9846500000000002E-3</c:v>
                </c:pt>
                <c:pt idx="23921" formatCode="General">
                  <c:v>6.9641700000000004E-3</c:v>
                </c:pt>
                <c:pt idx="23922" formatCode="General">
                  <c:v>7.0006900000000004E-3</c:v>
                </c:pt>
                <c:pt idx="23923" formatCode="General">
                  <c:v>6.9712899999999998E-3</c:v>
                </c:pt>
                <c:pt idx="23924" formatCode="General">
                  <c:v>6.9579300000000002E-3</c:v>
                </c:pt>
                <c:pt idx="23925" formatCode="General">
                  <c:v>6.9614899999999999E-3</c:v>
                </c:pt>
                <c:pt idx="23926" formatCode="General">
                  <c:v>6.9659500000000003E-3</c:v>
                </c:pt>
                <c:pt idx="23927" formatCode="General">
                  <c:v>6.9490200000000002E-3</c:v>
                </c:pt>
                <c:pt idx="23928" formatCode="General">
                  <c:v>6.9463499999999996E-3</c:v>
                </c:pt>
                <c:pt idx="23929" formatCode="General">
                  <c:v>6.9534799999999997E-3</c:v>
                </c:pt>
                <c:pt idx="23930" formatCode="General">
                  <c:v>6.9223000000000002E-3</c:v>
                </c:pt>
                <c:pt idx="23931" formatCode="General">
                  <c:v>6.9303200000000002E-3</c:v>
                </c:pt>
                <c:pt idx="23932" formatCode="General">
                  <c:v>6.9534799999999997E-3</c:v>
                </c:pt>
                <c:pt idx="23933" formatCode="General">
                  <c:v>6.89647E-3</c:v>
                </c:pt>
                <c:pt idx="23934" formatCode="General">
                  <c:v>6.8991399999999998E-3</c:v>
                </c:pt>
                <c:pt idx="23935" formatCode="General">
                  <c:v>6.9027100000000003E-3</c:v>
                </c:pt>
                <c:pt idx="23936" formatCode="General">
                  <c:v>6.8955800000000001E-3</c:v>
                </c:pt>
                <c:pt idx="23937" formatCode="General">
                  <c:v>6.8581700000000002E-3</c:v>
                </c:pt>
                <c:pt idx="23938" formatCode="General">
                  <c:v>6.8483700000000003E-3</c:v>
                </c:pt>
                <c:pt idx="23939" formatCode="General">
                  <c:v>6.8483700000000003E-3</c:v>
                </c:pt>
                <c:pt idx="23940" formatCode="General">
                  <c:v>6.8483700000000003E-3</c:v>
                </c:pt>
                <c:pt idx="23941" formatCode="General">
                  <c:v>6.82432E-3</c:v>
                </c:pt>
                <c:pt idx="23942" formatCode="General">
                  <c:v>6.8163E-3</c:v>
                </c:pt>
                <c:pt idx="23943" formatCode="General">
                  <c:v>6.8011599999999997E-3</c:v>
                </c:pt>
                <c:pt idx="23944" formatCode="General">
                  <c:v>6.7878000000000001E-3</c:v>
                </c:pt>
                <c:pt idx="23945" formatCode="General">
                  <c:v>6.7922599999999996E-3</c:v>
                </c:pt>
                <c:pt idx="23946" formatCode="General">
                  <c:v>6.76999E-3</c:v>
                </c:pt>
                <c:pt idx="23947" formatCode="General">
                  <c:v>6.7682100000000002E-3</c:v>
                </c:pt>
                <c:pt idx="23948" formatCode="General">
                  <c:v>6.7628599999999999E-3</c:v>
                </c:pt>
                <c:pt idx="23949" formatCode="General">
                  <c:v>6.7584100000000003E-3</c:v>
                </c:pt>
                <c:pt idx="23950" formatCode="General">
                  <c:v>6.7441599999999999E-3</c:v>
                </c:pt>
                <c:pt idx="23951" formatCode="General">
                  <c:v>6.7094199999999998E-3</c:v>
                </c:pt>
                <c:pt idx="23952" formatCode="General">
                  <c:v>6.7103099999999997E-3</c:v>
                </c:pt>
                <c:pt idx="23953" formatCode="General">
                  <c:v>6.7147600000000002E-3</c:v>
                </c:pt>
                <c:pt idx="23954" formatCode="General">
                  <c:v>6.7058500000000002E-3</c:v>
                </c:pt>
                <c:pt idx="23955" formatCode="General">
                  <c:v>6.6524100000000001E-3</c:v>
                </c:pt>
                <c:pt idx="23956" formatCode="General">
                  <c:v>6.6595400000000003E-3</c:v>
                </c:pt>
                <c:pt idx="23957" formatCode="General">
                  <c:v>6.6203399999999997E-3</c:v>
                </c:pt>
                <c:pt idx="23958" formatCode="General">
                  <c:v>6.6007499999999998E-3</c:v>
                </c:pt>
                <c:pt idx="23959" formatCode="General">
                  <c:v>6.5954000000000004E-3</c:v>
                </c:pt>
                <c:pt idx="23960" formatCode="General">
                  <c:v>6.5695700000000003E-3</c:v>
                </c:pt>
                <c:pt idx="23961" formatCode="General">
                  <c:v>6.5570999999999997E-3</c:v>
                </c:pt>
                <c:pt idx="23962" formatCode="General">
                  <c:v>6.5401799999999996E-3</c:v>
                </c:pt>
                <c:pt idx="23963" formatCode="General">
                  <c:v>6.5250400000000002E-3</c:v>
                </c:pt>
                <c:pt idx="23964" formatCode="General">
                  <c:v>6.4680299999999996E-3</c:v>
                </c:pt>
                <c:pt idx="23965" formatCode="General">
                  <c:v>6.4671399999999997E-3</c:v>
                </c:pt>
                <c:pt idx="23966" formatCode="General">
                  <c:v>6.48228E-3</c:v>
                </c:pt>
                <c:pt idx="23967" formatCode="General">
                  <c:v>6.4582299999999997E-3</c:v>
                </c:pt>
                <c:pt idx="23968" formatCode="General">
                  <c:v>6.4270600000000001E-3</c:v>
                </c:pt>
                <c:pt idx="23969" formatCode="General">
                  <c:v>6.4225999999999997E-3</c:v>
                </c:pt>
                <c:pt idx="23970" formatCode="General">
                  <c:v>6.4145900000000004E-3</c:v>
                </c:pt>
                <c:pt idx="23971" formatCode="General">
                  <c:v>6.3629200000000002E-3</c:v>
                </c:pt>
                <c:pt idx="23972" formatCode="General">
                  <c:v>6.3620300000000003E-3</c:v>
                </c:pt>
                <c:pt idx="23973" formatCode="General">
                  <c:v>6.34689E-3</c:v>
                </c:pt>
                <c:pt idx="23974" formatCode="General">
                  <c:v>6.3237299999999996E-3</c:v>
                </c:pt>
                <c:pt idx="23975" formatCode="General">
                  <c:v>6.3219499999999998E-3</c:v>
                </c:pt>
                <c:pt idx="23976" formatCode="General">
                  <c:v>6.2845399999999999E-3</c:v>
                </c:pt>
                <c:pt idx="23977" formatCode="General">
                  <c:v>6.2497999999999998E-3</c:v>
                </c:pt>
                <c:pt idx="23978" formatCode="General">
                  <c:v>6.2088300000000003E-3</c:v>
                </c:pt>
                <c:pt idx="23979" formatCode="General">
                  <c:v>6.1963599999999997E-3</c:v>
                </c:pt>
                <c:pt idx="23980" formatCode="General">
                  <c:v>6.1794299999999996E-3</c:v>
                </c:pt>
                <c:pt idx="23981" formatCode="General">
                  <c:v>6.1464800000000002E-3</c:v>
                </c:pt>
                <c:pt idx="23982" formatCode="General">
                  <c:v>6.1197500000000002E-3</c:v>
                </c:pt>
                <c:pt idx="23983" formatCode="General">
                  <c:v>6.1117400000000001E-3</c:v>
                </c:pt>
                <c:pt idx="23984" formatCode="General">
                  <c:v>6.08502E-3</c:v>
                </c:pt>
                <c:pt idx="23985" formatCode="General">
                  <c:v>6.0306800000000001E-3</c:v>
                </c:pt>
                <c:pt idx="23986" formatCode="General">
                  <c:v>6.0066299999999998E-3</c:v>
                </c:pt>
                <c:pt idx="23987" formatCode="General">
                  <c:v>6.0119800000000001E-3</c:v>
                </c:pt>
                <c:pt idx="23988" formatCode="General">
                  <c:v>5.9852500000000001E-3</c:v>
                </c:pt>
                <c:pt idx="23989" formatCode="General">
                  <c:v>5.9576400000000002E-3</c:v>
                </c:pt>
                <c:pt idx="23990" formatCode="General">
                  <c:v>5.94072E-3</c:v>
                </c:pt>
                <c:pt idx="23991" formatCode="General">
                  <c:v>5.9246899999999998E-3</c:v>
                </c:pt>
                <c:pt idx="23992" formatCode="General">
                  <c:v>5.8676800000000001E-3</c:v>
                </c:pt>
                <c:pt idx="23993" formatCode="General">
                  <c:v>5.86055E-3</c:v>
                </c:pt>
                <c:pt idx="23994" formatCode="General">
                  <c:v>5.8338299999999999E-3</c:v>
                </c:pt>
                <c:pt idx="23995" formatCode="General">
                  <c:v>5.8026600000000003E-3</c:v>
                </c:pt>
                <c:pt idx="23996" formatCode="General">
                  <c:v>5.7768200000000002E-3</c:v>
                </c:pt>
                <c:pt idx="23997" formatCode="General">
                  <c:v>5.7866200000000001E-3</c:v>
                </c:pt>
                <c:pt idx="23998" formatCode="General">
                  <c:v>5.7118000000000004E-3</c:v>
                </c:pt>
                <c:pt idx="23999" formatCode="General">
                  <c:v>5.6779500000000002E-3</c:v>
                </c:pt>
                <c:pt idx="24000" formatCode="General">
                  <c:v>5.6583600000000003E-3</c:v>
                </c:pt>
                <c:pt idx="24001" formatCode="General">
                  <c:v>5.6289599999999997E-3</c:v>
                </c:pt>
                <c:pt idx="24002" formatCode="General">
                  <c:v>5.58977E-3</c:v>
                </c:pt>
                <c:pt idx="24003" formatCode="General">
                  <c:v>5.5594900000000003E-3</c:v>
                </c:pt>
                <c:pt idx="24004" formatCode="General">
                  <c:v>5.5470199999999997E-3</c:v>
                </c:pt>
                <c:pt idx="24005" formatCode="General">
                  <c:v>5.4908999999999999E-3</c:v>
                </c:pt>
                <c:pt idx="24006" formatCode="General">
                  <c:v>5.4526000000000002E-3</c:v>
                </c:pt>
                <c:pt idx="24007" formatCode="General">
                  <c:v>5.4303299999999997E-3</c:v>
                </c:pt>
                <c:pt idx="24008" formatCode="General">
                  <c:v>5.3848999999999998E-3</c:v>
                </c:pt>
                <c:pt idx="24009" formatCode="General">
                  <c:v>5.3804500000000002E-3</c:v>
                </c:pt>
                <c:pt idx="24010" formatCode="General">
                  <c:v>5.3448200000000001E-3</c:v>
                </c:pt>
                <c:pt idx="24011" formatCode="General">
                  <c:v>5.3207699999999998E-3</c:v>
                </c:pt>
                <c:pt idx="24012" formatCode="General">
                  <c:v>5.2682199999999997E-3</c:v>
                </c:pt>
                <c:pt idx="24013" formatCode="General">
                  <c:v>5.2512899999999996E-3</c:v>
                </c:pt>
                <c:pt idx="24014" formatCode="General">
                  <c:v>5.2183400000000001E-3</c:v>
                </c:pt>
                <c:pt idx="24015" formatCode="General">
                  <c:v>5.1889400000000004E-3</c:v>
                </c:pt>
                <c:pt idx="24016" formatCode="General">
                  <c:v>5.1461900000000001E-3</c:v>
                </c:pt>
                <c:pt idx="24017" formatCode="General">
                  <c:v>5.1150099999999997E-3</c:v>
                </c:pt>
                <c:pt idx="24018" formatCode="General">
                  <c:v>5.0998700000000003E-3</c:v>
                </c:pt>
                <c:pt idx="24019" formatCode="General">
                  <c:v>5.0455400000000003E-3</c:v>
                </c:pt>
                <c:pt idx="24020" formatCode="General">
                  <c:v>4.98497E-3</c:v>
                </c:pt>
                <c:pt idx="24021" formatCode="General">
                  <c:v>4.9725000000000004E-3</c:v>
                </c:pt>
                <c:pt idx="24022" formatCode="General">
                  <c:v>4.9306300000000001E-3</c:v>
                </c:pt>
                <c:pt idx="24023" formatCode="General">
                  <c:v>4.8932200000000002E-3</c:v>
                </c:pt>
                <c:pt idx="24024" formatCode="General">
                  <c:v>4.8611599999999998E-3</c:v>
                </c:pt>
                <c:pt idx="24025" formatCode="General">
                  <c:v>4.8290900000000003E-3</c:v>
                </c:pt>
                <c:pt idx="24026" formatCode="General">
                  <c:v>4.7676300000000001E-3</c:v>
                </c:pt>
                <c:pt idx="24027" formatCode="General">
                  <c:v>4.7471400000000004E-3</c:v>
                </c:pt>
                <c:pt idx="24028" formatCode="General">
                  <c:v>4.71508E-3</c:v>
                </c:pt>
                <c:pt idx="24029" formatCode="General">
                  <c:v>4.6634099999999998E-3</c:v>
                </c:pt>
                <c:pt idx="24030" formatCode="General">
                  <c:v>4.6170999999999999E-3</c:v>
                </c:pt>
                <c:pt idx="24031" formatCode="General">
                  <c:v>4.6188799999999997E-3</c:v>
                </c:pt>
                <c:pt idx="24032" formatCode="General">
                  <c:v>4.5779000000000002E-3</c:v>
                </c:pt>
                <c:pt idx="24033" formatCode="General">
                  <c:v>4.5039700000000004E-3</c:v>
                </c:pt>
                <c:pt idx="24034" formatCode="General">
                  <c:v>4.4923899999999998E-3</c:v>
                </c:pt>
                <c:pt idx="24035" formatCode="General">
                  <c:v>4.4576599999999996E-3</c:v>
                </c:pt>
                <c:pt idx="24036" formatCode="General">
                  <c:v>4.4149000000000002E-3</c:v>
                </c:pt>
                <c:pt idx="24037" formatCode="General">
                  <c:v>4.3792700000000002E-3</c:v>
                </c:pt>
                <c:pt idx="24038" formatCode="General">
                  <c:v>4.3472099999999998E-3</c:v>
                </c:pt>
                <c:pt idx="24039" formatCode="General">
                  <c:v>4.3151400000000003E-3</c:v>
                </c:pt>
                <c:pt idx="24040" formatCode="General">
                  <c:v>4.2830699999999999E-3</c:v>
                </c:pt>
                <c:pt idx="24041" formatCode="General">
                  <c:v>4.2563499999999999E-3</c:v>
                </c:pt>
                <c:pt idx="24042" formatCode="General">
                  <c:v>4.1939999999999998E-3</c:v>
                </c:pt>
                <c:pt idx="24043" formatCode="General">
                  <c:v>4.1637200000000001E-3</c:v>
                </c:pt>
                <c:pt idx="24044" formatCode="General">
                  <c:v>4.1307599999999998E-3</c:v>
                </c:pt>
                <c:pt idx="24045" formatCode="General">
                  <c:v>4.1147299999999996E-3</c:v>
                </c:pt>
                <c:pt idx="24046" formatCode="General">
                  <c:v>4.05683E-3</c:v>
                </c:pt>
                <c:pt idx="24047" formatCode="General">
                  <c:v>4.0087300000000003E-3</c:v>
                </c:pt>
                <c:pt idx="24048" formatCode="General">
                  <c:v>3.9989300000000004E-3</c:v>
                </c:pt>
                <c:pt idx="24049" formatCode="General">
                  <c:v>3.9561800000000001E-3</c:v>
                </c:pt>
                <c:pt idx="24050" formatCode="General">
                  <c:v>3.9232199999999998E-3</c:v>
                </c:pt>
                <c:pt idx="24051" formatCode="General">
                  <c:v>3.8644299999999999E-3</c:v>
                </c:pt>
                <c:pt idx="24052" formatCode="General">
                  <c:v>3.8671000000000001E-3</c:v>
                </c:pt>
                <c:pt idx="24053" formatCode="General">
                  <c:v>3.8287999999999998E-3</c:v>
                </c:pt>
                <c:pt idx="24054" formatCode="General">
                  <c:v>3.7869399999999999E-3</c:v>
                </c:pt>
                <c:pt idx="24055" formatCode="General">
                  <c:v>3.7557599999999999E-3</c:v>
                </c:pt>
                <c:pt idx="24056" formatCode="General">
                  <c:v>3.7317100000000001E-3</c:v>
                </c:pt>
                <c:pt idx="24057" formatCode="General">
                  <c:v>3.6907400000000001E-3</c:v>
                </c:pt>
                <c:pt idx="24058" formatCode="General">
                  <c:v>3.66936E-3</c:v>
                </c:pt>
                <c:pt idx="24059" formatCode="General">
                  <c:v>3.6453100000000001E-3</c:v>
                </c:pt>
                <c:pt idx="24060" formatCode="General">
                  <c:v>3.58742E-3</c:v>
                </c:pt>
                <c:pt idx="24061" formatCode="General">
                  <c:v>3.56515E-3</c:v>
                </c:pt>
                <c:pt idx="24062" formatCode="General">
                  <c:v>3.56515E-3</c:v>
                </c:pt>
                <c:pt idx="24063" formatCode="General">
                  <c:v>3.5099200000000001E-3</c:v>
                </c:pt>
                <c:pt idx="24064" formatCode="General">
                  <c:v>3.46628E-3</c:v>
                </c:pt>
                <c:pt idx="24065" formatCode="General">
                  <c:v>3.4457899999999998E-3</c:v>
                </c:pt>
                <c:pt idx="24066" formatCode="General">
                  <c:v>3.4235200000000002E-3</c:v>
                </c:pt>
                <c:pt idx="24067" formatCode="General">
                  <c:v>3.36652E-3</c:v>
                </c:pt>
                <c:pt idx="24068" formatCode="General">
                  <c:v>3.3522600000000001E-3</c:v>
                </c:pt>
                <c:pt idx="24069" formatCode="General">
                  <c:v>3.3246500000000002E-3</c:v>
                </c:pt>
                <c:pt idx="24070" formatCode="General">
                  <c:v>3.2979300000000001E-3</c:v>
                </c:pt>
                <c:pt idx="24071" formatCode="General">
                  <c:v>3.2569600000000002E-3</c:v>
                </c:pt>
                <c:pt idx="24072" formatCode="General">
                  <c:v>3.2462699999999999E-3</c:v>
                </c:pt>
                <c:pt idx="24073" formatCode="General">
                  <c:v>3.1785699999999999E-3</c:v>
                </c:pt>
                <c:pt idx="24074" formatCode="General">
                  <c:v>3.16432E-3</c:v>
                </c:pt>
                <c:pt idx="24075" formatCode="General">
                  <c:v>3.15007E-3</c:v>
                </c:pt>
                <c:pt idx="24076" formatCode="General">
                  <c:v>3.1171100000000002E-3</c:v>
                </c:pt>
                <c:pt idx="24077" formatCode="General">
                  <c:v>3.08772E-3</c:v>
                </c:pt>
                <c:pt idx="24078" formatCode="General">
                  <c:v>3.0609999999999999E-3</c:v>
                </c:pt>
                <c:pt idx="24079" formatCode="General">
                  <c:v>3.0396199999999998E-3</c:v>
                </c:pt>
                <c:pt idx="24080" formatCode="General">
                  <c:v>3.0120099999999999E-3</c:v>
                </c:pt>
                <c:pt idx="24081" formatCode="General">
                  <c:v>2.9648000000000001E-3</c:v>
                </c:pt>
                <c:pt idx="24082" formatCode="General">
                  <c:v>2.9576699999999999E-3</c:v>
                </c:pt>
                <c:pt idx="24083" formatCode="General">
                  <c:v>2.93897E-3</c:v>
                </c:pt>
                <c:pt idx="24084" formatCode="General">
                  <c:v>2.9336200000000001E-3</c:v>
                </c:pt>
                <c:pt idx="24085" formatCode="General">
                  <c:v>2.8775099999999998E-3</c:v>
                </c:pt>
                <c:pt idx="24086" formatCode="General">
                  <c:v>2.8694900000000001E-3</c:v>
                </c:pt>
                <c:pt idx="24087" formatCode="General">
                  <c:v>2.82584E-3</c:v>
                </c:pt>
                <c:pt idx="24088" formatCode="General">
                  <c:v>2.79912E-3</c:v>
                </c:pt>
                <c:pt idx="24089" formatCode="General">
                  <c:v>2.78042E-3</c:v>
                </c:pt>
                <c:pt idx="24090" formatCode="General">
                  <c:v>2.7483500000000001E-3</c:v>
                </c:pt>
                <c:pt idx="24091" formatCode="General">
                  <c:v>2.7305400000000001E-3</c:v>
                </c:pt>
                <c:pt idx="24092" formatCode="General">
                  <c:v>2.70025E-3</c:v>
                </c:pt>
                <c:pt idx="24093" formatCode="General">
                  <c:v>2.69045E-3</c:v>
                </c:pt>
                <c:pt idx="24094" formatCode="General">
                  <c:v>2.6325599999999999E-3</c:v>
                </c:pt>
                <c:pt idx="24095" formatCode="General">
                  <c:v>2.5933699999999998E-3</c:v>
                </c:pt>
                <c:pt idx="24096" formatCode="General">
                  <c:v>2.6218700000000001E-3</c:v>
                </c:pt>
                <c:pt idx="24097" formatCode="General">
                  <c:v>2.58179E-3</c:v>
                </c:pt>
                <c:pt idx="24098" formatCode="General">
                  <c:v>2.5532799999999998E-3</c:v>
                </c:pt>
                <c:pt idx="24099" formatCode="General">
                  <c:v>2.5345799999999998E-3</c:v>
                </c:pt>
                <c:pt idx="24100" formatCode="General">
                  <c:v>2.5265600000000002E-3</c:v>
                </c:pt>
                <c:pt idx="24101" formatCode="General">
                  <c:v>2.4811299999999998E-3</c:v>
                </c:pt>
                <c:pt idx="24102" formatCode="General">
                  <c:v>2.4704499999999999E-3</c:v>
                </c:pt>
                <c:pt idx="24103" formatCode="General">
                  <c:v>2.4508500000000001E-3</c:v>
                </c:pt>
                <c:pt idx="24104" formatCode="General">
                  <c:v>2.4276900000000001E-3</c:v>
                </c:pt>
                <c:pt idx="24105" formatCode="General">
                  <c:v>2.4134400000000002E-3</c:v>
                </c:pt>
                <c:pt idx="24106" formatCode="General">
                  <c:v>2.41077E-3</c:v>
                </c:pt>
                <c:pt idx="24107" formatCode="General">
                  <c:v>2.37514E-3</c:v>
                </c:pt>
                <c:pt idx="24108" formatCode="General">
                  <c:v>2.3305999999999999E-3</c:v>
                </c:pt>
                <c:pt idx="24109" formatCode="General">
                  <c:v>2.3234800000000002E-3</c:v>
                </c:pt>
                <c:pt idx="24110" formatCode="General">
                  <c:v>2.3083299999999999E-3</c:v>
                </c:pt>
                <c:pt idx="24111" formatCode="General">
                  <c:v>2.27538E-3</c:v>
                </c:pt>
                <c:pt idx="24112" formatCode="General">
                  <c:v>2.25311E-3</c:v>
                </c:pt>
                <c:pt idx="24113" formatCode="General">
                  <c:v>2.2450899999999999E-3</c:v>
                </c:pt>
                <c:pt idx="24114" formatCode="General">
                  <c:v>2.2157000000000001E-3</c:v>
                </c:pt>
                <c:pt idx="24115" formatCode="General">
                  <c:v>2.1729399999999999E-3</c:v>
                </c:pt>
                <c:pt idx="24116" formatCode="General">
                  <c:v>2.14088E-3</c:v>
                </c:pt>
                <c:pt idx="24117" formatCode="General">
                  <c:v>2.1381999999999998E-3</c:v>
                </c:pt>
                <c:pt idx="24118" formatCode="General">
                  <c:v>2.1346400000000001E-3</c:v>
                </c:pt>
                <c:pt idx="24119" formatCode="General">
                  <c:v>2.1016799999999999E-3</c:v>
                </c:pt>
                <c:pt idx="24120" formatCode="General">
                  <c:v>2.08209E-3</c:v>
                </c:pt>
                <c:pt idx="24121" formatCode="General">
                  <c:v>2.0705099999999998E-3</c:v>
                </c:pt>
                <c:pt idx="24122" formatCode="General">
                  <c:v>2.0259700000000002E-3</c:v>
                </c:pt>
                <c:pt idx="24123" formatCode="General">
                  <c:v>2.0233E-3</c:v>
                </c:pt>
                <c:pt idx="24124" formatCode="General">
                  <c:v>1.9992500000000002E-3</c:v>
                </c:pt>
                <c:pt idx="24125" formatCode="General">
                  <c:v>1.97431E-3</c:v>
                </c:pt>
                <c:pt idx="24126" formatCode="General">
                  <c:v>1.96006E-3</c:v>
                </c:pt>
                <c:pt idx="24127" formatCode="General">
                  <c:v>1.9680800000000001E-3</c:v>
                </c:pt>
                <c:pt idx="24128" formatCode="General">
                  <c:v>1.92621E-3</c:v>
                </c:pt>
                <c:pt idx="24129" formatCode="General">
                  <c:v>1.8647500000000001E-3</c:v>
                </c:pt>
                <c:pt idx="24130" formatCode="General">
                  <c:v>1.8647500000000001E-3</c:v>
                </c:pt>
                <c:pt idx="24131" formatCode="General">
                  <c:v>1.8558400000000001E-3</c:v>
                </c:pt>
                <c:pt idx="24132" formatCode="General">
                  <c:v>1.83001E-3</c:v>
                </c:pt>
                <c:pt idx="24133" formatCode="General">
                  <c:v>1.7961699999999999E-3</c:v>
                </c:pt>
                <c:pt idx="24134" formatCode="General">
                  <c:v>1.78637E-3</c:v>
                </c:pt>
                <c:pt idx="24135" formatCode="General">
                  <c:v>1.7471800000000001E-3</c:v>
                </c:pt>
                <c:pt idx="24136" formatCode="General">
                  <c:v>1.71422E-3</c:v>
                </c:pt>
                <c:pt idx="24137" formatCode="General">
                  <c:v>1.7061999999999999E-3</c:v>
                </c:pt>
                <c:pt idx="24138" formatCode="General">
                  <c:v>1.6572100000000001E-3</c:v>
                </c:pt>
                <c:pt idx="24139" formatCode="General">
                  <c:v>1.6634499999999999E-3</c:v>
                </c:pt>
                <c:pt idx="24140" formatCode="General">
                  <c:v>1.64029E-3</c:v>
                </c:pt>
                <c:pt idx="24141" formatCode="General">
                  <c:v>1.6198E-3</c:v>
                </c:pt>
                <c:pt idx="24142" formatCode="General">
                  <c:v>1.5752699999999999E-3</c:v>
                </c:pt>
                <c:pt idx="24143" formatCode="General">
                  <c:v>1.5494300000000001E-3</c:v>
                </c:pt>
                <c:pt idx="24144" formatCode="General">
                  <c:v>1.5351799999999999E-3</c:v>
                </c:pt>
                <c:pt idx="24145" formatCode="General">
                  <c:v>1.51559E-3</c:v>
                </c:pt>
                <c:pt idx="24146" formatCode="General">
                  <c:v>1.48441E-3</c:v>
                </c:pt>
                <c:pt idx="24147" formatCode="General">
                  <c:v>1.4585799999999999E-3</c:v>
                </c:pt>
                <c:pt idx="24148" formatCode="General">
                  <c:v>1.4425499999999999E-3</c:v>
                </c:pt>
                <c:pt idx="24149" formatCode="General">
                  <c:v>1.41315E-3</c:v>
                </c:pt>
                <c:pt idx="24150" formatCode="General">
                  <c:v>1.36951E-3</c:v>
                </c:pt>
                <c:pt idx="24151" formatCode="General">
                  <c:v>1.3365499999999999E-3</c:v>
                </c:pt>
                <c:pt idx="24152" formatCode="General">
                  <c:v>1.3071599999999999E-3</c:v>
                </c:pt>
                <c:pt idx="24153" formatCode="General">
                  <c:v>1.2848899999999999E-3</c:v>
                </c:pt>
                <c:pt idx="24154" formatCode="General">
                  <c:v>1.2519300000000001E-3</c:v>
                </c:pt>
                <c:pt idx="24155" formatCode="General">
                  <c:v>1.2216499999999999E-3</c:v>
                </c:pt>
                <c:pt idx="24156" formatCode="General">
                  <c:v>1.1717699999999999E-3</c:v>
                </c:pt>
                <c:pt idx="24157" formatCode="General">
                  <c:v>1.15128E-3</c:v>
                </c:pt>
                <c:pt idx="24158" formatCode="General">
                  <c:v>1.12634E-3</c:v>
                </c:pt>
                <c:pt idx="24159" formatCode="General">
                  <c:v>1.0835899999999999E-3</c:v>
                </c:pt>
                <c:pt idx="24160" formatCode="General">
                  <c:v>1.0301399999999999E-3</c:v>
                </c:pt>
                <c:pt idx="24161" formatCode="General">
                  <c:v>1.04528E-3</c:v>
                </c:pt>
                <c:pt idx="24162" formatCode="General">
                  <c:v>1.0123300000000001E-3</c:v>
                </c:pt>
                <c:pt idx="24163" formatCode="General">
                  <c:v>9.5354000000000001E-4</c:v>
                </c:pt>
                <c:pt idx="24164" formatCode="General">
                  <c:v>9.4463200000000005E-4</c:v>
                </c:pt>
                <c:pt idx="24165" formatCode="General">
                  <c:v>9.1256599999999996E-4</c:v>
                </c:pt>
                <c:pt idx="24166" formatCode="General">
                  <c:v>8.8317199999999999E-4</c:v>
                </c:pt>
                <c:pt idx="24167" formatCode="General">
                  <c:v>8.5377900000000004E-4</c:v>
                </c:pt>
                <c:pt idx="24168" formatCode="General">
                  <c:v>8.3062000000000001E-4</c:v>
                </c:pt>
                <c:pt idx="24169" formatCode="General">
                  <c:v>8.1102400000000003E-4</c:v>
                </c:pt>
                <c:pt idx="24170" formatCode="General">
                  <c:v>7.5668999999999997E-4</c:v>
                </c:pt>
                <c:pt idx="24171" formatCode="General">
                  <c:v>7.6292500000000002E-4</c:v>
                </c:pt>
                <c:pt idx="24172" formatCode="General">
                  <c:v>7.0235499999999999E-4</c:v>
                </c:pt>
                <c:pt idx="24173" formatCode="General">
                  <c:v>6.74743E-4</c:v>
                </c:pt>
                <c:pt idx="24174" formatCode="General">
                  <c:v>6.3822300000000005E-4</c:v>
                </c:pt>
                <c:pt idx="24175" formatCode="General">
                  <c:v>6.2219E-4</c:v>
                </c:pt>
                <c:pt idx="24176" formatCode="General">
                  <c:v>5.66965E-4</c:v>
                </c:pt>
                <c:pt idx="24177" formatCode="General">
                  <c:v>5.1975700000000003E-4</c:v>
                </c:pt>
                <c:pt idx="24178" formatCode="General">
                  <c:v>5.0105199999999999E-4</c:v>
                </c:pt>
                <c:pt idx="24179" formatCode="General">
                  <c:v>4.6542300000000002E-4</c:v>
                </c:pt>
                <c:pt idx="24180" formatCode="General">
                  <c:v>4.32466E-4</c:v>
                </c:pt>
                <c:pt idx="24181" formatCode="General">
                  <c:v>3.8169400000000002E-4</c:v>
                </c:pt>
                <c:pt idx="24182" formatCode="General">
                  <c:v>3.6120800000000002E-4</c:v>
                </c:pt>
                <c:pt idx="24183" formatCode="General">
                  <c:v>3.3804899999999999E-4</c:v>
                </c:pt>
                <c:pt idx="24184" formatCode="General">
                  <c:v>2.8549599999999999E-4</c:v>
                </c:pt>
                <c:pt idx="24185" formatCode="General">
                  <c:v>2.6768199999999999E-4</c:v>
                </c:pt>
                <c:pt idx="24186" formatCode="General">
                  <c:v>2.3116200000000001E-4</c:v>
                </c:pt>
                <c:pt idx="24187" formatCode="General">
                  <c:v>1.94642E-4</c:v>
                </c:pt>
                <c:pt idx="24188" formatCode="General">
                  <c:v>1.65248E-4</c:v>
                </c:pt>
                <c:pt idx="24189" formatCode="General">
                  <c:v>1.35854E-4</c:v>
                </c:pt>
                <c:pt idx="24190">
                  <c:v>8.0629499999999998E-5</c:v>
                </c:pt>
                <c:pt idx="24191">
                  <c:v>4.8563400000000003E-5</c:v>
                </c:pt>
                <c:pt idx="24192">
                  <c:v>3.1639700000000001E-5</c:v>
                </c:pt>
                <c:pt idx="24193">
                  <c:v>5.8086599999999997E-6</c:v>
                </c:pt>
                <c:pt idx="24194">
                  <c:v>-6.1886399999999998E-5</c:v>
                </c:pt>
                <c:pt idx="24195">
                  <c:v>-8.6826700000000007E-5</c:v>
                </c:pt>
                <c:pt idx="24196" formatCode="General">
                  <c:v>-1.18893E-4</c:v>
                </c:pt>
                <c:pt idx="24197" formatCode="General">
                  <c:v>-1.7768100000000001E-4</c:v>
                </c:pt>
                <c:pt idx="24198" formatCode="General">
                  <c:v>-2.1598200000000001E-4</c:v>
                </c:pt>
                <c:pt idx="24199" formatCode="General">
                  <c:v>-2.3557800000000001E-4</c:v>
                </c:pt>
                <c:pt idx="24200" formatCode="General">
                  <c:v>-2.7209700000000001E-4</c:v>
                </c:pt>
                <c:pt idx="24201" formatCode="General">
                  <c:v>-3.13071E-4</c:v>
                </c:pt>
                <c:pt idx="24202" formatCode="General">
                  <c:v>-3.4335499999999999E-4</c:v>
                </c:pt>
                <c:pt idx="24203" formatCode="General">
                  <c:v>-4.0214299999999999E-4</c:v>
                </c:pt>
                <c:pt idx="24204" formatCode="General">
                  <c:v>-4.351E-4</c:v>
                </c:pt>
                <c:pt idx="24205" formatCode="General">
                  <c:v>-4.4311600000000002E-4</c:v>
                </c:pt>
                <c:pt idx="24206" formatCode="General">
                  <c:v>-4.8319900000000002E-4</c:v>
                </c:pt>
                <c:pt idx="24207" formatCode="General">
                  <c:v>-5.2150000000000005E-4</c:v>
                </c:pt>
                <c:pt idx="24208" formatCode="General">
                  <c:v>-5.5891100000000004E-4</c:v>
                </c:pt>
                <c:pt idx="24209" formatCode="General">
                  <c:v>-5.7939700000000005E-4</c:v>
                </c:pt>
                <c:pt idx="24210" formatCode="General">
                  <c:v>-6.1146300000000002E-4</c:v>
                </c:pt>
                <c:pt idx="24211" formatCode="General">
                  <c:v>-6.6936000000000003E-4</c:v>
                </c:pt>
                <c:pt idx="24212" formatCode="General">
                  <c:v>-6.8717500000000005E-4</c:v>
                </c:pt>
                <c:pt idx="24213" formatCode="General">
                  <c:v>-7.1478700000000004E-4</c:v>
                </c:pt>
                <c:pt idx="24214" formatCode="General">
                  <c:v>-7.2903900000000001E-4</c:v>
                </c:pt>
                <c:pt idx="24215" formatCode="General">
                  <c:v>-7.8070099999999996E-4</c:v>
                </c:pt>
                <c:pt idx="24216" formatCode="General">
                  <c:v>-8.2078299999999995E-4</c:v>
                </c:pt>
                <c:pt idx="24217" formatCode="General">
                  <c:v>-8.4750500000000002E-4</c:v>
                </c:pt>
                <c:pt idx="24218" formatCode="General">
                  <c:v>-8.8936899999999999E-4</c:v>
                </c:pt>
                <c:pt idx="24219" formatCode="General">
                  <c:v>-9.16982E-4</c:v>
                </c:pt>
                <c:pt idx="24220" formatCode="General">
                  <c:v>-9.4815700000000004E-4</c:v>
                </c:pt>
                <c:pt idx="24221" formatCode="General">
                  <c:v>-9.7666000000000007E-4</c:v>
                </c:pt>
                <c:pt idx="24222" formatCode="General">
                  <c:v>-1.0105100000000001E-3</c:v>
                </c:pt>
                <c:pt idx="24223" formatCode="General">
                  <c:v>-1.0229799999999999E-3</c:v>
                </c:pt>
                <c:pt idx="24224" formatCode="General">
                  <c:v>-1.07197E-3</c:v>
                </c:pt>
                <c:pt idx="24225" formatCode="General">
                  <c:v>-1.1360999999999999E-3</c:v>
                </c:pt>
                <c:pt idx="24226" formatCode="General">
                  <c:v>-1.1120500000000001E-3</c:v>
                </c:pt>
                <c:pt idx="24227" formatCode="General">
                  <c:v>-1.14679E-3</c:v>
                </c:pt>
                <c:pt idx="24228" formatCode="General">
                  <c:v>-1.17351E-3</c:v>
                </c:pt>
                <c:pt idx="24229" formatCode="General">
                  <c:v>-1.20736E-3</c:v>
                </c:pt>
                <c:pt idx="24230" formatCode="General">
                  <c:v>-1.2153699999999999E-3</c:v>
                </c:pt>
                <c:pt idx="24231" formatCode="General">
                  <c:v>-1.2536800000000001E-3</c:v>
                </c:pt>
                <c:pt idx="24232" formatCode="General">
                  <c:v>-1.2830700000000001E-3</c:v>
                </c:pt>
                <c:pt idx="24233" formatCode="General">
                  <c:v>-1.3053400000000001E-3</c:v>
                </c:pt>
                <c:pt idx="24234" formatCode="General">
                  <c:v>-1.32939E-3</c:v>
                </c:pt>
                <c:pt idx="24235" formatCode="General">
                  <c:v>-1.35165E-3</c:v>
                </c:pt>
                <c:pt idx="24236" formatCode="General">
                  <c:v>-1.35165E-3</c:v>
                </c:pt>
                <c:pt idx="24237" formatCode="General">
                  <c:v>-1.3855E-3</c:v>
                </c:pt>
                <c:pt idx="24238" formatCode="General">
                  <c:v>-1.44162E-3</c:v>
                </c:pt>
                <c:pt idx="24239" formatCode="General">
                  <c:v>-1.45765E-3</c:v>
                </c:pt>
                <c:pt idx="24240" formatCode="General">
                  <c:v>-1.4674499999999999E-3</c:v>
                </c:pt>
                <c:pt idx="24241" formatCode="General">
                  <c:v>-1.5012999999999999E-3</c:v>
                </c:pt>
                <c:pt idx="24242" formatCode="General">
                  <c:v>-1.5200000000000001E-3</c:v>
                </c:pt>
                <c:pt idx="24243" formatCode="General">
                  <c:v>-1.53871E-3</c:v>
                </c:pt>
                <c:pt idx="24244" formatCode="General">
                  <c:v>-1.5511800000000001E-3</c:v>
                </c:pt>
                <c:pt idx="24245" formatCode="General">
                  <c:v>-1.59571E-3</c:v>
                </c:pt>
                <c:pt idx="24246" formatCode="General">
                  <c:v>-1.62243E-3</c:v>
                </c:pt>
                <c:pt idx="24247" formatCode="General">
                  <c:v>-1.6393600000000001E-3</c:v>
                </c:pt>
                <c:pt idx="24248" formatCode="General">
                  <c:v>-1.63134E-3</c:v>
                </c:pt>
                <c:pt idx="24249" formatCode="General">
                  <c:v>-1.6660799999999999E-3</c:v>
                </c:pt>
                <c:pt idx="24250" formatCode="General">
                  <c:v>-1.6741E-3</c:v>
                </c:pt>
                <c:pt idx="24251" formatCode="General">
                  <c:v>-1.6927999999999999E-3</c:v>
                </c:pt>
                <c:pt idx="24252" formatCode="General">
                  <c:v>-1.7382299999999999E-3</c:v>
                </c:pt>
                <c:pt idx="24253" formatCode="General">
                  <c:v>-1.7426799999999999E-3</c:v>
                </c:pt>
                <c:pt idx="24254" formatCode="General">
                  <c:v>-1.7569300000000001E-3</c:v>
                </c:pt>
                <c:pt idx="24255" formatCode="General">
                  <c:v>-1.7765299999999999E-3</c:v>
                </c:pt>
                <c:pt idx="24256" formatCode="General">
                  <c:v>-1.79345E-3</c:v>
                </c:pt>
                <c:pt idx="24257" formatCode="General">
                  <c:v>-1.79345E-3</c:v>
                </c:pt>
                <c:pt idx="24258" formatCode="General">
                  <c:v>-1.7987999999999999E-3</c:v>
                </c:pt>
                <c:pt idx="24259" formatCode="General">
                  <c:v>-1.86382E-3</c:v>
                </c:pt>
                <c:pt idx="24260" formatCode="General">
                  <c:v>-1.8656E-3</c:v>
                </c:pt>
                <c:pt idx="24261" formatCode="General">
                  <c:v>-1.8691700000000001E-3</c:v>
                </c:pt>
                <c:pt idx="24262" formatCode="General">
                  <c:v>-1.8869799999999999E-3</c:v>
                </c:pt>
                <c:pt idx="24263" formatCode="General">
                  <c:v>-1.91103E-3</c:v>
                </c:pt>
                <c:pt idx="24264" formatCode="General">
                  <c:v>-1.9092499999999999E-3</c:v>
                </c:pt>
                <c:pt idx="24265" formatCode="General">
                  <c:v>-1.9341899999999999E-3</c:v>
                </c:pt>
                <c:pt idx="24266" formatCode="General">
                  <c:v>-1.9662500000000001E-3</c:v>
                </c:pt>
                <c:pt idx="24267" formatCode="General">
                  <c:v>-1.96269E-3</c:v>
                </c:pt>
                <c:pt idx="24268" formatCode="General">
                  <c:v>-1.9974300000000001E-3</c:v>
                </c:pt>
                <c:pt idx="24269" formatCode="General">
                  <c:v>-1.9965400000000002E-3</c:v>
                </c:pt>
                <c:pt idx="24270" formatCode="General">
                  <c:v>-2.00366E-3</c:v>
                </c:pt>
                <c:pt idx="24271" formatCode="General">
                  <c:v>-2.0134599999999999E-3</c:v>
                </c:pt>
                <c:pt idx="24272" formatCode="General">
                  <c:v>-2.0277099999999998E-3</c:v>
                </c:pt>
                <c:pt idx="24273" formatCode="General">
                  <c:v>-2.0517600000000001E-3</c:v>
                </c:pt>
                <c:pt idx="24274" formatCode="General">
                  <c:v>-2.0482E-3</c:v>
                </c:pt>
                <c:pt idx="24275" formatCode="General">
                  <c:v>-2.0588899999999999E-3</c:v>
                </c:pt>
                <c:pt idx="24276" formatCode="General">
                  <c:v>-2.0802699999999999E-3</c:v>
                </c:pt>
                <c:pt idx="24277" formatCode="General">
                  <c:v>-2.08917E-3</c:v>
                </c:pt>
                <c:pt idx="24278" formatCode="General">
                  <c:v>-2.0918500000000001E-3</c:v>
                </c:pt>
                <c:pt idx="24279" formatCode="General">
                  <c:v>-2.0927400000000001E-3</c:v>
                </c:pt>
                <c:pt idx="24280" formatCode="General">
                  <c:v>-2.12569E-3</c:v>
                </c:pt>
                <c:pt idx="24281" formatCode="General">
                  <c:v>-2.1399399999999999E-3</c:v>
                </c:pt>
                <c:pt idx="24282" formatCode="General">
                  <c:v>-2.14796E-3</c:v>
                </c:pt>
                <c:pt idx="24283" formatCode="General">
                  <c:v>-2.1577599999999999E-3</c:v>
                </c:pt>
                <c:pt idx="24284" formatCode="General">
                  <c:v>-2.1764599999999999E-3</c:v>
                </c:pt>
                <c:pt idx="24285" formatCode="General">
                  <c:v>-2.1755699999999999E-3</c:v>
                </c:pt>
                <c:pt idx="24286" formatCode="General">
                  <c:v>-2.1996199999999998E-3</c:v>
                </c:pt>
                <c:pt idx="24287" formatCode="General">
                  <c:v>-2.2156599999999999E-3</c:v>
                </c:pt>
                <c:pt idx="24288" formatCode="General">
                  <c:v>-2.21922E-3</c:v>
                </c:pt>
                <c:pt idx="24289" formatCode="General">
                  <c:v>-2.22902E-3</c:v>
                </c:pt>
                <c:pt idx="24290" formatCode="General">
                  <c:v>-2.2575199999999998E-3</c:v>
                </c:pt>
                <c:pt idx="24291" formatCode="General">
                  <c:v>-2.2307999999999998E-3</c:v>
                </c:pt>
                <c:pt idx="24292" formatCode="General">
                  <c:v>-2.2325800000000001E-3</c:v>
                </c:pt>
                <c:pt idx="24293" formatCode="General">
                  <c:v>-2.2610799999999999E-3</c:v>
                </c:pt>
                <c:pt idx="24294" formatCode="General">
                  <c:v>-2.2717700000000002E-3</c:v>
                </c:pt>
                <c:pt idx="24295" formatCode="General">
                  <c:v>-2.2664299999999998E-3</c:v>
                </c:pt>
                <c:pt idx="24296" formatCode="General">
                  <c:v>-2.2691E-3</c:v>
                </c:pt>
                <c:pt idx="24297" formatCode="General">
                  <c:v>-2.2797899999999999E-3</c:v>
                </c:pt>
                <c:pt idx="24298" formatCode="General">
                  <c:v>-2.2869100000000001E-3</c:v>
                </c:pt>
                <c:pt idx="24299" formatCode="General">
                  <c:v>-2.2815700000000001E-3</c:v>
                </c:pt>
                <c:pt idx="24300" formatCode="General">
                  <c:v>-2.3154199999999999E-3</c:v>
                </c:pt>
                <c:pt idx="24301" formatCode="General">
                  <c:v>-2.2895900000000002E-3</c:v>
                </c:pt>
                <c:pt idx="24302" formatCode="General">
                  <c:v>-2.3216500000000002E-3</c:v>
                </c:pt>
                <c:pt idx="24303" formatCode="General">
                  <c:v>-2.33234E-3</c:v>
                </c:pt>
                <c:pt idx="24304" formatCode="General">
                  <c:v>-2.33679E-3</c:v>
                </c:pt>
                <c:pt idx="24305" formatCode="General">
                  <c:v>-2.3287799999999999E-3</c:v>
                </c:pt>
                <c:pt idx="24306" formatCode="General">
                  <c:v>-2.3430299999999999E-3</c:v>
                </c:pt>
                <c:pt idx="24307" formatCode="General">
                  <c:v>-2.3742099999999999E-3</c:v>
                </c:pt>
                <c:pt idx="24308" formatCode="General">
                  <c:v>-2.3670800000000001E-3</c:v>
                </c:pt>
                <c:pt idx="24309" formatCode="General">
                  <c:v>-2.36352E-3</c:v>
                </c:pt>
                <c:pt idx="24310" formatCode="General">
                  <c:v>-2.3661899999999998E-3</c:v>
                </c:pt>
                <c:pt idx="24311" formatCode="General">
                  <c:v>-2.3884599999999998E-3</c:v>
                </c:pt>
                <c:pt idx="24312" formatCode="General">
                  <c:v>-2.3991500000000001E-3</c:v>
                </c:pt>
                <c:pt idx="24313" formatCode="General">
                  <c:v>-2.3742099999999999E-3</c:v>
                </c:pt>
                <c:pt idx="24314" formatCode="General">
                  <c:v>-2.4036000000000001E-3</c:v>
                </c:pt>
                <c:pt idx="24315" formatCode="General">
                  <c:v>-2.3839999999999998E-3</c:v>
                </c:pt>
                <c:pt idx="24316" formatCode="General">
                  <c:v>-2.3902400000000001E-3</c:v>
                </c:pt>
                <c:pt idx="24317" formatCode="General">
                  <c:v>-2.3920199999999999E-3</c:v>
                </c:pt>
                <c:pt idx="24318" formatCode="General">
                  <c:v>-2.3982500000000002E-3</c:v>
                </c:pt>
                <c:pt idx="24319" formatCode="General">
                  <c:v>-2.39558E-3</c:v>
                </c:pt>
                <c:pt idx="24320" formatCode="General">
                  <c:v>-2.3973599999999999E-3</c:v>
                </c:pt>
                <c:pt idx="24321" formatCode="General">
                  <c:v>-2.4160700000000002E-3</c:v>
                </c:pt>
                <c:pt idx="24322" formatCode="General">
                  <c:v>-2.3964699999999999E-3</c:v>
                </c:pt>
                <c:pt idx="24323" formatCode="General">
                  <c:v>-2.3795499999999998E-3</c:v>
                </c:pt>
                <c:pt idx="24324" formatCode="General">
                  <c:v>-2.4160700000000002E-3</c:v>
                </c:pt>
                <c:pt idx="24325" formatCode="General">
                  <c:v>-2.4196299999999999E-3</c:v>
                </c:pt>
                <c:pt idx="24326" formatCode="General">
                  <c:v>-2.4080500000000001E-3</c:v>
                </c:pt>
                <c:pt idx="24327" formatCode="General">
                  <c:v>-2.4205199999999998E-3</c:v>
                </c:pt>
                <c:pt idx="24328" formatCode="General">
                  <c:v>-2.4338799999999998E-3</c:v>
                </c:pt>
                <c:pt idx="24329" formatCode="General">
                  <c:v>-2.4196299999999999E-3</c:v>
                </c:pt>
                <c:pt idx="24330" formatCode="General">
                  <c:v>-2.42676E-3</c:v>
                </c:pt>
                <c:pt idx="24331" formatCode="General">
                  <c:v>-2.4285399999999999E-3</c:v>
                </c:pt>
                <c:pt idx="24332" formatCode="General">
                  <c:v>-2.4276499999999999E-3</c:v>
                </c:pt>
                <c:pt idx="24333" formatCode="General">
                  <c:v>-2.4427899999999998E-3</c:v>
                </c:pt>
                <c:pt idx="24334" formatCode="General">
                  <c:v>-2.44101E-3</c:v>
                </c:pt>
                <c:pt idx="24335" formatCode="General">
                  <c:v>-2.4338799999999998E-3</c:v>
                </c:pt>
                <c:pt idx="24336" formatCode="General">
                  <c:v>-2.4276499999999999E-3</c:v>
                </c:pt>
                <c:pt idx="24337" formatCode="General">
                  <c:v>-2.4303200000000001E-3</c:v>
                </c:pt>
                <c:pt idx="24338" formatCode="General">
                  <c:v>-2.4374499999999999E-3</c:v>
                </c:pt>
                <c:pt idx="24339" formatCode="General">
                  <c:v>-2.4276499999999999E-3</c:v>
                </c:pt>
                <c:pt idx="24340" formatCode="General">
                  <c:v>-2.41785E-3</c:v>
                </c:pt>
                <c:pt idx="24341" formatCode="General">
                  <c:v>-2.44546E-3</c:v>
                </c:pt>
                <c:pt idx="24342" formatCode="General">
                  <c:v>-2.44101E-3</c:v>
                </c:pt>
                <c:pt idx="24343" formatCode="General">
                  <c:v>-2.4329899999999999E-3</c:v>
                </c:pt>
                <c:pt idx="24344" formatCode="General">
                  <c:v>-2.4142899999999999E-3</c:v>
                </c:pt>
                <c:pt idx="24345" formatCode="General">
                  <c:v>-2.4258700000000001E-3</c:v>
                </c:pt>
                <c:pt idx="24346" formatCode="General">
                  <c:v>-2.4418999999999999E-3</c:v>
                </c:pt>
                <c:pt idx="24347" formatCode="General">
                  <c:v>-2.4276499999999999E-3</c:v>
                </c:pt>
                <c:pt idx="24348" formatCode="General">
                  <c:v>-2.4463499999999999E-3</c:v>
                </c:pt>
                <c:pt idx="24349" formatCode="General">
                  <c:v>-2.4472399999999998E-3</c:v>
                </c:pt>
                <c:pt idx="24350" formatCode="General">
                  <c:v>-2.4436800000000002E-3</c:v>
                </c:pt>
                <c:pt idx="24351" formatCode="General">
                  <c:v>-2.44101E-3</c:v>
                </c:pt>
                <c:pt idx="24352" formatCode="General">
                  <c:v>-2.4463499999999999E-3</c:v>
                </c:pt>
                <c:pt idx="24353" formatCode="General">
                  <c:v>-2.4303200000000001E-3</c:v>
                </c:pt>
                <c:pt idx="24354" formatCode="General">
                  <c:v>-2.4321E-3</c:v>
                </c:pt>
                <c:pt idx="24355" formatCode="General">
                  <c:v>-2.4775299999999999E-3</c:v>
                </c:pt>
                <c:pt idx="24356" formatCode="General">
                  <c:v>-2.4347700000000002E-3</c:v>
                </c:pt>
                <c:pt idx="24357" formatCode="General">
                  <c:v>-2.4276499999999999E-3</c:v>
                </c:pt>
                <c:pt idx="24358" formatCode="General">
                  <c:v>-2.4258700000000001E-3</c:v>
                </c:pt>
                <c:pt idx="24359" formatCode="General">
                  <c:v>-2.4347700000000002E-3</c:v>
                </c:pt>
                <c:pt idx="24360" formatCode="General">
                  <c:v>-2.4196299999999999E-3</c:v>
                </c:pt>
                <c:pt idx="24361" formatCode="General">
                  <c:v>-2.4160700000000002E-3</c:v>
                </c:pt>
                <c:pt idx="24362" formatCode="General">
                  <c:v>-2.44101E-3</c:v>
                </c:pt>
                <c:pt idx="24363" formatCode="General">
                  <c:v>-2.4240899999999998E-3</c:v>
                </c:pt>
                <c:pt idx="24364" formatCode="General">
                  <c:v>-2.4142899999999999E-3</c:v>
                </c:pt>
                <c:pt idx="24365" formatCode="General">
                  <c:v>-2.4134E-3</c:v>
                </c:pt>
                <c:pt idx="24366" formatCode="General">
                  <c:v>-2.3920199999999999E-3</c:v>
                </c:pt>
                <c:pt idx="24367" formatCode="General">
                  <c:v>-2.40449E-3</c:v>
                </c:pt>
                <c:pt idx="24368" formatCode="General">
                  <c:v>-2.4196299999999999E-3</c:v>
                </c:pt>
                <c:pt idx="24369" formatCode="General">
                  <c:v>-2.4285399999999999E-3</c:v>
                </c:pt>
                <c:pt idx="24370" formatCode="General">
                  <c:v>-2.4062699999999998E-3</c:v>
                </c:pt>
                <c:pt idx="24371" formatCode="General">
                  <c:v>-2.4107199999999999E-3</c:v>
                </c:pt>
                <c:pt idx="24372" formatCode="General">
                  <c:v>-2.4053799999999999E-3</c:v>
                </c:pt>
                <c:pt idx="24373" formatCode="General">
                  <c:v>-2.4142899999999999E-3</c:v>
                </c:pt>
                <c:pt idx="24374" formatCode="General">
                  <c:v>-2.39558E-3</c:v>
                </c:pt>
                <c:pt idx="24375" formatCode="General">
                  <c:v>-2.4071600000000002E-3</c:v>
                </c:pt>
                <c:pt idx="24376" formatCode="General">
                  <c:v>-2.42676E-3</c:v>
                </c:pt>
                <c:pt idx="24377" formatCode="General">
                  <c:v>-2.4134E-3</c:v>
                </c:pt>
                <c:pt idx="24378" formatCode="General">
                  <c:v>-2.3839999999999998E-3</c:v>
                </c:pt>
                <c:pt idx="24379" formatCode="General">
                  <c:v>-2.3857800000000001E-3</c:v>
                </c:pt>
                <c:pt idx="24380" formatCode="General">
                  <c:v>-2.3839999999999998E-3</c:v>
                </c:pt>
                <c:pt idx="24381" formatCode="General">
                  <c:v>-2.37331E-3</c:v>
                </c:pt>
                <c:pt idx="24382" formatCode="General">
                  <c:v>-2.3804400000000002E-3</c:v>
                </c:pt>
                <c:pt idx="24383" formatCode="General">
                  <c:v>-2.3768800000000001E-3</c:v>
                </c:pt>
                <c:pt idx="24384" formatCode="General">
                  <c:v>-2.35995E-3</c:v>
                </c:pt>
                <c:pt idx="24385" formatCode="General">
                  <c:v>-2.3590600000000001E-3</c:v>
                </c:pt>
                <c:pt idx="24386" formatCode="General">
                  <c:v>-2.3563899999999999E-3</c:v>
                </c:pt>
                <c:pt idx="24387" formatCode="General">
                  <c:v>-2.34659E-3</c:v>
                </c:pt>
                <c:pt idx="24388" formatCode="General">
                  <c:v>-2.3136400000000001E-3</c:v>
                </c:pt>
                <c:pt idx="24389" formatCode="General">
                  <c:v>-2.3617299999999998E-3</c:v>
                </c:pt>
                <c:pt idx="24390" formatCode="General">
                  <c:v>-2.3590600000000001E-3</c:v>
                </c:pt>
                <c:pt idx="24391" formatCode="General">
                  <c:v>-2.3332299999999999E-3</c:v>
                </c:pt>
                <c:pt idx="24392" formatCode="General">
                  <c:v>-2.33679E-3</c:v>
                </c:pt>
                <c:pt idx="24393" formatCode="General">
                  <c:v>-2.34125E-3</c:v>
                </c:pt>
                <c:pt idx="24394" formatCode="General">
                  <c:v>-2.3314500000000001E-3</c:v>
                </c:pt>
                <c:pt idx="24395" formatCode="General">
                  <c:v>-2.3172000000000002E-3</c:v>
                </c:pt>
                <c:pt idx="24396" formatCode="General">
                  <c:v>-2.32789E-3</c:v>
                </c:pt>
                <c:pt idx="24397" formatCode="General">
                  <c:v>-2.3225400000000001E-3</c:v>
                </c:pt>
                <c:pt idx="24398" formatCode="General">
                  <c:v>-2.3287799999999999E-3</c:v>
                </c:pt>
                <c:pt idx="24399" formatCode="General">
                  <c:v>-2.3029499999999998E-3</c:v>
                </c:pt>
                <c:pt idx="24400" formatCode="General">
                  <c:v>-2.2851299999999998E-3</c:v>
                </c:pt>
                <c:pt idx="24401" formatCode="General">
                  <c:v>-2.2726600000000001E-3</c:v>
                </c:pt>
                <c:pt idx="24402" formatCode="General">
                  <c:v>-2.2530699999999998E-3</c:v>
                </c:pt>
                <c:pt idx="24403" formatCode="General">
                  <c:v>-2.2691E-3</c:v>
                </c:pt>
                <c:pt idx="24404" formatCode="General">
                  <c:v>-2.2548500000000001E-3</c:v>
                </c:pt>
                <c:pt idx="24405" formatCode="General">
                  <c:v>-2.2343599999999999E-3</c:v>
                </c:pt>
                <c:pt idx="24406" formatCode="General">
                  <c:v>-2.2316900000000001E-3</c:v>
                </c:pt>
                <c:pt idx="24407" formatCode="General">
                  <c:v>-2.2218899999999998E-3</c:v>
                </c:pt>
                <c:pt idx="24408" formatCode="General">
                  <c:v>-2.2103100000000001E-3</c:v>
                </c:pt>
                <c:pt idx="24409" formatCode="General">
                  <c:v>-2.1755699999999999E-3</c:v>
                </c:pt>
                <c:pt idx="24410" formatCode="General">
                  <c:v>-2.1925E-3</c:v>
                </c:pt>
                <c:pt idx="24411" formatCode="General">
                  <c:v>-2.1951700000000002E-3</c:v>
                </c:pt>
                <c:pt idx="24412" formatCode="General">
                  <c:v>-2.1773600000000001E-3</c:v>
                </c:pt>
                <c:pt idx="24413" formatCode="General">
                  <c:v>-2.1604300000000001E-3</c:v>
                </c:pt>
                <c:pt idx="24414" formatCode="General">
                  <c:v>-2.16132E-3</c:v>
                </c:pt>
                <c:pt idx="24415" formatCode="General">
                  <c:v>-2.1381600000000001E-3</c:v>
                </c:pt>
                <c:pt idx="24416" formatCode="General">
                  <c:v>-2.1328200000000001E-3</c:v>
                </c:pt>
                <c:pt idx="24417" formatCode="General">
                  <c:v>-2.1461800000000001E-3</c:v>
                </c:pt>
                <c:pt idx="24418" formatCode="General">
                  <c:v>-2.1230200000000002E-3</c:v>
                </c:pt>
                <c:pt idx="24419" formatCode="General">
                  <c:v>-2.1132199999999999E-3</c:v>
                </c:pt>
                <c:pt idx="24420" formatCode="General">
                  <c:v>-2.1230200000000002E-3</c:v>
                </c:pt>
                <c:pt idx="24421" formatCode="General">
                  <c:v>-2.07938E-3</c:v>
                </c:pt>
                <c:pt idx="24422" formatCode="General">
                  <c:v>-2.0597800000000002E-3</c:v>
                </c:pt>
                <c:pt idx="24423" formatCode="General">
                  <c:v>-2.0455299999999998E-3</c:v>
                </c:pt>
                <c:pt idx="24424" formatCode="General">
                  <c:v>-2.0490899999999999E-3</c:v>
                </c:pt>
                <c:pt idx="24425" formatCode="General">
                  <c:v>-2.0188099999999998E-3</c:v>
                </c:pt>
                <c:pt idx="24426" formatCode="General">
                  <c:v>-1.9965400000000002E-3</c:v>
                </c:pt>
                <c:pt idx="24427" formatCode="General">
                  <c:v>-1.9867399999999999E-3</c:v>
                </c:pt>
                <c:pt idx="24428" formatCode="General">
                  <c:v>-1.9707100000000001E-3</c:v>
                </c:pt>
                <c:pt idx="24429" formatCode="General">
                  <c:v>-1.9413099999999999E-3</c:v>
                </c:pt>
                <c:pt idx="24430" formatCode="General">
                  <c:v>-1.93775E-3</c:v>
                </c:pt>
                <c:pt idx="24431" formatCode="General">
                  <c:v>-1.9074700000000001E-3</c:v>
                </c:pt>
                <c:pt idx="24432" formatCode="General">
                  <c:v>-1.9012300000000001E-3</c:v>
                </c:pt>
                <c:pt idx="24433" formatCode="General">
                  <c:v>-1.8914299999999999E-3</c:v>
                </c:pt>
                <c:pt idx="24434" formatCode="General">
                  <c:v>-1.8736200000000001E-3</c:v>
                </c:pt>
                <c:pt idx="24435" formatCode="General">
                  <c:v>-1.8557999999999999E-3</c:v>
                </c:pt>
                <c:pt idx="24436" formatCode="General">
                  <c:v>-1.8308599999999999E-3</c:v>
                </c:pt>
                <c:pt idx="24437" formatCode="General">
                  <c:v>-1.82997E-3</c:v>
                </c:pt>
                <c:pt idx="24438" formatCode="General">
                  <c:v>-1.8148299999999999E-3</c:v>
                </c:pt>
                <c:pt idx="24439" formatCode="General">
                  <c:v>-1.7809799999999999E-3</c:v>
                </c:pt>
                <c:pt idx="24440" formatCode="General">
                  <c:v>-1.7604999999999999E-3</c:v>
                </c:pt>
                <c:pt idx="24441" formatCode="General">
                  <c:v>-1.7587200000000001E-3</c:v>
                </c:pt>
                <c:pt idx="24442" formatCode="General">
                  <c:v>-1.73912E-3</c:v>
                </c:pt>
                <c:pt idx="24443" formatCode="General">
                  <c:v>-1.6794399999999999E-3</c:v>
                </c:pt>
                <c:pt idx="24444" formatCode="General">
                  <c:v>-1.6856799999999999E-3</c:v>
                </c:pt>
                <c:pt idx="24445" formatCode="General">
                  <c:v>-1.6616300000000001E-3</c:v>
                </c:pt>
                <c:pt idx="24446" formatCode="General">
                  <c:v>-1.62422E-3</c:v>
                </c:pt>
                <c:pt idx="24447" formatCode="General">
                  <c:v>-1.6001699999999999E-3</c:v>
                </c:pt>
                <c:pt idx="24448" formatCode="General">
                  <c:v>-1.5805699999999999E-3</c:v>
                </c:pt>
                <c:pt idx="24449" formatCode="General">
                  <c:v>-1.5627600000000001E-3</c:v>
                </c:pt>
                <c:pt idx="24450" formatCode="General">
                  <c:v>-1.5217799999999999E-3</c:v>
                </c:pt>
                <c:pt idx="24451" formatCode="General">
                  <c:v>-1.5200000000000001E-3</c:v>
                </c:pt>
                <c:pt idx="24452" formatCode="General">
                  <c:v>-1.4763599999999999E-3</c:v>
                </c:pt>
                <c:pt idx="24453" formatCode="General">
                  <c:v>-1.43805E-3</c:v>
                </c:pt>
                <c:pt idx="24454" formatCode="General">
                  <c:v>-1.44874E-3</c:v>
                </c:pt>
                <c:pt idx="24455" formatCode="General">
                  <c:v>-1.4238E-3</c:v>
                </c:pt>
                <c:pt idx="24456" formatCode="General">
                  <c:v>-1.3846100000000001E-3</c:v>
                </c:pt>
                <c:pt idx="24457" formatCode="General">
                  <c:v>-1.3596700000000001E-3</c:v>
                </c:pt>
                <c:pt idx="24458" formatCode="General">
                  <c:v>-1.3641199999999999E-3</c:v>
                </c:pt>
                <c:pt idx="24459" formatCode="General">
                  <c:v>-1.32671E-3</c:v>
                </c:pt>
                <c:pt idx="24460" formatCode="General">
                  <c:v>-1.29999E-3</c:v>
                </c:pt>
                <c:pt idx="24461" formatCode="General">
                  <c:v>-1.27238E-3</c:v>
                </c:pt>
                <c:pt idx="24462" formatCode="General">
                  <c:v>-1.24833E-3</c:v>
                </c:pt>
                <c:pt idx="24463" formatCode="General">
                  <c:v>-1.2376399999999999E-3</c:v>
                </c:pt>
                <c:pt idx="24464" formatCode="General">
                  <c:v>-1.1842000000000001E-3</c:v>
                </c:pt>
                <c:pt idx="24465" formatCode="General">
                  <c:v>-1.16906E-3</c:v>
                </c:pt>
                <c:pt idx="24466" formatCode="General">
                  <c:v>-1.1280800000000001E-3</c:v>
                </c:pt>
                <c:pt idx="24467" formatCode="General">
                  <c:v>-1.1093800000000001E-3</c:v>
                </c:pt>
                <c:pt idx="24468" formatCode="General">
                  <c:v>-1.07464E-3</c:v>
                </c:pt>
                <c:pt idx="24469" formatCode="General">
                  <c:v>-1.0461400000000001E-3</c:v>
                </c:pt>
                <c:pt idx="24470" formatCode="General">
                  <c:v>-1.00694E-3</c:v>
                </c:pt>
                <c:pt idx="24471" formatCode="General">
                  <c:v>-9.9180199999999996E-4</c:v>
                </c:pt>
                <c:pt idx="24472" formatCode="General">
                  <c:v>-9.775509999999999E-4</c:v>
                </c:pt>
                <c:pt idx="24473" formatCode="General">
                  <c:v>-9.2856099999999995E-4</c:v>
                </c:pt>
                <c:pt idx="24474" formatCode="General">
                  <c:v>-8.79571E-4</c:v>
                </c:pt>
                <c:pt idx="24475" formatCode="General">
                  <c:v>-8.64429E-4</c:v>
                </c:pt>
                <c:pt idx="24476" formatCode="General">
                  <c:v>-8.5641199999999997E-4</c:v>
                </c:pt>
                <c:pt idx="24477" formatCode="General">
                  <c:v>-8.1098499999999996E-4</c:v>
                </c:pt>
                <c:pt idx="24478" formatCode="General">
                  <c:v>-7.9228000000000002E-4</c:v>
                </c:pt>
                <c:pt idx="24479" formatCode="General">
                  <c:v>-7.7535600000000005E-4</c:v>
                </c:pt>
                <c:pt idx="24480" formatCode="General">
                  <c:v>-7.3527399999999995E-4</c:v>
                </c:pt>
                <c:pt idx="24481" formatCode="General">
                  <c:v>-7.0409900000000002E-4</c:v>
                </c:pt>
                <c:pt idx="24482" formatCode="General">
                  <c:v>-6.8004899999999995E-4</c:v>
                </c:pt>
                <c:pt idx="24483" formatCode="General">
                  <c:v>-6.4531099999999997E-4</c:v>
                </c:pt>
                <c:pt idx="24484" formatCode="General">
                  <c:v>-6.2393300000000002E-4</c:v>
                </c:pt>
                <c:pt idx="24485" formatCode="General">
                  <c:v>-6.3284099999999998E-4</c:v>
                </c:pt>
                <c:pt idx="24486" formatCode="General">
                  <c:v>-5.7138100000000004E-4</c:v>
                </c:pt>
                <c:pt idx="24487" formatCode="General">
                  <c:v>-5.3040699999999999E-4</c:v>
                </c:pt>
                <c:pt idx="24488" formatCode="General">
                  <c:v>-5.05467E-4</c:v>
                </c:pt>
                <c:pt idx="24489" formatCode="General">
                  <c:v>-4.9210599999999997E-4</c:v>
                </c:pt>
                <c:pt idx="24490" formatCode="General">
                  <c:v>-4.5202399999999998E-4</c:v>
                </c:pt>
                <c:pt idx="24491" formatCode="General">
                  <c:v>-4.2263000000000001E-4</c:v>
                </c:pt>
                <c:pt idx="24492" formatCode="General">
                  <c:v>-4.1461299999999998E-4</c:v>
                </c:pt>
                <c:pt idx="24493" formatCode="General">
                  <c:v>-3.7542100000000002E-4</c:v>
                </c:pt>
                <c:pt idx="24494" formatCode="General">
                  <c:v>-3.3801099999999999E-4</c:v>
                </c:pt>
                <c:pt idx="24495" formatCode="General">
                  <c:v>-3.0861700000000002E-4</c:v>
                </c:pt>
                <c:pt idx="24496" formatCode="General">
                  <c:v>-2.6497199999999998E-4</c:v>
                </c:pt>
                <c:pt idx="24497" formatCode="General">
                  <c:v>-2.60518E-4</c:v>
                </c:pt>
                <c:pt idx="24498" formatCode="General">
                  <c:v>-2.3023299999999999E-4</c:v>
                </c:pt>
                <c:pt idx="24499" formatCode="General">
                  <c:v>-2.2488900000000001E-4</c:v>
                </c:pt>
                <c:pt idx="24500" formatCode="General">
                  <c:v>-1.82134E-4</c:v>
                </c:pt>
                <c:pt idx="24501" formatCode="General">
                  <c:v>-1.56303E-4</c:v>
                </c:pt>
                <c:pt idx="24502" formatCode="General">
                  <c:v>-1.29581E-4</c:v>
                </c:pt>
                <c:pt idx="24503" formatCode="General">
                  <c:v>-1.2156500000000001E-4</c:v>
                </c:pt>
                <c:pt idx="24504">
                  <c:v>-8.2373099999999999E-5</c:v>
                </c:pt>
                <c:pt idx="24505">
                  <c:v>-5.7432799999999997E-5</c:v>
                </c:pt>
                <c:pt idx="24506">
                  <c:v>-7.2575099999999996E-5</c:v>
                </c:pt>
                <c:pt idx="24507">
                  <c:v>-3.16018E-5</c:v>
                </c:pt>
                <c:pt idx="24508">
                  <c:v>1.4715899999999999E-5</c:v>
                </c:pt>
                <c:pt idx="24509">
                  <c:v>2.6295299999999999E-5</c:v>
                </c:pt>
                <c:pt idx="24510">
                  <c:v>4.9454199999999998E-5</c:v>
                </c:pt>
                <c:pt idx="24511">
                  <c:v>7.8848099999999995E-5</c:v>
                </c:pt>
                <c:pt idx="24512" formatCode="General">
                  <c:v>1.11805E-4</c:v>
                </c:pt>
                <c:pt idx="24513" formatCode="General">
                  <c:v>1.09133E-4</c:v>
                </c:pt>
                <c:pt idx="24514" formatCode="General">
                  <c:v>1.4476199999999999E-4</c:v>
                </c:pt>
                <c:pt idx="24515" formatCode="General">
                  <c:v>1.71483E-4</c:v>
                </c:pt>
                <c:pt idx="24516" formatCode="General">
                  <c:v>1.9196999999999999E-4</c:v>
                </c:pt>
                <c:pt idx="24517" formatCode="General">
                  <c:v>2.1869200000000001E-4</c:v>
                </c:pt>
                <c:pt idx="24518" formatCode="General">
                  <c:v>2.6857200000000002E-4</c:v>
                </c:pt>
                <c:pt idx="24519" formatCode="General">
                  <c:v>2.4630399999999998E-4</c:v>
                </c:pt>
                <c:pt idx="24520" formatCode="General">
                  <c:v>2.5966500000000002E-4</c:v>
                </c:pt>
                <c:pt idx="24521" formatCode="General">
                  <c:v>2.9796599999999999E-4</c:v>
                </c:pt>
                <c:pt idx="24522" formatCode="General">
                  <c:v>3.1132700000000002E-4</c:v>
                </c:pt>
                <c:pt idx="24523" formatCode="General">
                  <c:v>3.3270499999999998E-4</c:v>
                </c:pt>
                <c:pt idx="24524" formatCode="General">
                  <c:v>3.523E-4</c:v>
                </c:pt>
                <c:pt idx="24525" formatCode="General">
                  <c:v>3.83476E-4</c:v>
                </c:pt>
                <c:pt idx="24526" formatCode="General">
                  <c:v>3.8703899999999999E-4</c:v>
                </c:pt>
                <c:pt idx="24527" formatCode="General">
                  <c:v>3.83476E-4</c:v>
                </c:pt>
                <c:pt idx="24528" formatCode="General">
                  <c:v>3.9683699999999998E-4</c:v>
                </c:pt>
                <c:pt idx="24529" formatCode="General">
                  <c:v>4.3691900000000002E-4</c:v>
                </c:pt>
                <c:pt idx="24530" formatCode="General">
                  <c:v>4.6631299999999999E-4</c:v>
                </c:pt>
                <c:pt idx="24531" formatCode="General">
                  <c:v>4.7611099999999998E-4</c:v>
                </c:pt>
                <c:pt idx="24532" formatCode="General">
                  <c:v>5.0550499999999995E-4</c:v>
                </c:pt>
                <c:pt idx="24533" formatCode="General">
                  <c:v>5.0995900000000004E-4</c:v>
                </c:pt>
                <c:pt idx="24534" formatCode="General">
                  <c:v>5.2955500000000002E-4</c:v>
                </c:pt>
                <c:pt idx="24535" formatCode="General">
                  <c:v>5.6072999999999995E-4</c:v>
                </c:pt>
                <c:pt idx="24536" formatCode="General">
                  <c:v>5.7141899999999999E-4</c:v>
                </c:pt>
                <c:pt idx="24537" formatCode="General">
                  <c:v>5.9012400000000003E-4</c:v>
                </c:pt>
                <c:pt idx="24538" formatCode="General">
                  <c:v>6.0793800000000003E-4</c:v>
                </c:pt>
                <c:pt idx="24539" formatCode="General">
                  <c:v>6.5781900000000003E-4</c:v>
                </c:pt>
                <c:pt idx="24540" formatCode="General">
                  <c:v>6.3644199999999998E-4</c:v>
                </c:pt>
                <c:pt idx="24541" formatCode="General">
                  <c:v>6.3109699999999995E-4</c:v>
                </c:pt>
                <c:pt idx="24542" formatCode="General">
                  <c:v>6.72071E-4</c:v>
                </c:pt>
                <c:pt idx="24543" formatCode="General">
                  <c:v>6.8721299999999999E-4</c:v>
                </c:pt>
                <c:pt idx="24544" formatCode="General">
                  <c:v>6.9344800000000005E-4</c:v>
                </c:pt>
                <c:pt idx="24545" formatCode="General">
                  <c:v>7.1304400000000003E-4</c:v>
                </c:pt>
                <c:pt idx="24546" formatCode="General">
                  <c:v>7.3442099999999997E-4</c:v>
                </c:pt>
                <c:pt idx="24547" formatCode="General">
                  <c:v>7.2551400000000002E-4</c:v>
                </c:pt>
                <c:pt idx="24548" formatCode="General">
                  <c:v>7.5134500000000005E-4</c:v>
                </c:pt>
                <c:pt idx="24549" formatCode="General">
                  <c:v>7.6648799999999996E-4</c:v>
                </c:pt>
                <c:pt idx="24550" formatCode="General">
                  <c:v>7.6203399999999998E-4</c:v>
                </c:pt>
                <c:pt idx="24551" formatCode="General">
                  <c:v>8.0835200000000003E-4</c:v>
                </c:pt>
                <c:pt idx="24552" formatCode="General">
                  <c:v>8.2794800000000001E-4</c:v>
                </c:pt>
                <c:pt idx="24553" formatCode="General">
                  <c:v>8.5199699999999995E-4</c:v>
                </c:pt>
                <c:pt idx="24554" formatCode="General">
                  <c:v>8.4130800000000003E-4</c:v>
                </c:pt>
                <c:pt idx="24555" formatCode="General">
                  <c:v>8.6268599999999999E-4</c:v>
                </c:pt>
                <c:pt idx="24556" formatCode="General">
                  <c:v>8.9118900000000002E-4</c:v>
                </c:pt>
                <c:pt idx="24557" formatCode="General">
                  <c:v>8.9653300000000003E-4</c:v>
                </c:pt>
                <c:pt idx="24558" formatCode="General">
                  <c:v>9.0722199999999995E-4</c:v>
                </c:pt>
                <c:pt idx="24559" formatCode="General">
                  <c:v>9.2681800000000004E-4</c:v>
                </c:pt>
                <c:pt idx="24560" formatCode="General">
                  <c:v>9.4463200000000005E-4</c:v>
                </c:pt>
                <c:pt idx="24561" formatCode="General">
                  <c:v>9.6511899999999996E-4</c:v>
                </c:pt>
                <c:pt idx="24562" formatCode="General">
                  <c:v>9.5443000000000004E-4</c:v>
                </c:pt>
                <c:pt idx="24563" formatCode="General">
                  <c:v>9.6868200000000001E-4</c:v>
                </c:pt>
                <c:pt idx="24564" formatCode="General">
                  <c:v>9.838239999999999E-4</c:v>
                </c:pt>
                <c:pt idx="24565" formatCode="General">
                  <c:v>9.9629499999999991E-4</c:v>
                </c:pt>
                <c:pt idx="24566" formatCode="General">
                  <c:v>1.0194500000000001E-3</c:v>
                </c:pt>
                <c:pt idx="24567" formatCode="General">
                  <c:v>1.02658E-3</c:v>
                </c:pt>
                <c:pt idx="24568" formatCode="General">
                  <c:v>1.0230199999999999E-3</c:v>
                </c:pt>
                <c:pt idx="24569" formatCode="General">
                  <c:v>1.05686E-3</c:v>
                </c:pt>
                <c:pt idx="24570" formatCode="General">
                  <c:v>1.0711200000000001E-3</c:v>
                </c:pt>
                <c:pt idx="24571" formatCode="General">
                  <c:v>1.0622100000000001E-3</c:v>
                </c:pt>
                <c:pt idx="24572" formatCode="General">
                  <c:v>1.0835899999999999E-3</c:v>
                </c:pt>
                <c:pt idx="24573" formatCode="General">
                  <c:v>1.13258E-3</c:v>
                </c:pt>
                <c:pt idx="24574" formatCode="General">
                  <c:v>1.13525E-3</c:v>
                </c:pt>
                <c:pt idx="24575" formatCode="General">
                  <c:v>1.1272299999999999E-3</c:v>
                </c:pt>
                <c:pt idx="24576" formatCode="General">
                  <c:v>1.1584099999999999E-3</c:v>
                </c:pt>
                <c:pt idx="24577" formatCode="General">
                  <c:v>1.17622E-3</c:v>
                </c:pt>
                <c:pt idx="24578" formatCode="General">
                  <c:v>1.1877999999999999E-3</c:v>
                </c:pt>
                <c:pt idx="24579" formatCode="General">
                  <c:v>1.1976000000000001E-3</c:v>
                </c:pt>
                <c:pt idx="24580" formatCode="General">
                  <c:v>1.2287699999999999E-3</c:v>
                </c:pt>
                <c:pt idx="24581" formatCode="General">
                  <c:v>1.22521E-3</c:v>
                </c:pt>
                <c:pt idx="24582" formatCode="General">
                  <c:v>1.2376799999999999E-3</c:v>
                </c:pt>
                <c:pt idx="24583" formatCode="General">
                  <c:v>1.2733099999999999E-3</c:v>
                </c:pt>
                <c:pt idx="24584" formatCode="General">
                  <c:v>1.2555000000000001E-3</c:v>
                </c:pt>
                <c:pt idx="24585" formatCode="General">
                  <c:v>1.27776E-3</c:v>
                </c:pt>
                <c:pt idx="24586" formatCode="General">
                  <c:v>1.2964700000000001E-3</c:v>
                </c:pt>
                <c:pt idx="24587" formatCode="General">
                  <c:v>1.32497E-3</c:v>
                </c:pt>
                <c:pt idx="24588" formatCode="General">
                  <c:v>1.3231899999999999E-3</c:v>
                </c:pt>
                <c:pt idx="24589" formatCode="General">
                  <c:v>1.3365499999999999E-3</c:v>
                </c:pt>
                <c:pt idx="24590" formatCode="General">
                  <c:v>1.36327E-3</c:v>
                </c:pt>
                <c:pt idx="24591" formatCode="General">
                  <c:v>1.38287E-3</c:v>
                </c:pt>
                <c:pt idx="24592" formatCode="General">
                  <c:v>1.3953399999999999E-3</c:v>
                </c:pt>
                <c:pt idx="24593" formatCode="General">
                  <c:v>1.39E-3</c:v>
                </c:pt>
                <c:pt idx="24594" formatCode="General">
                  <c:v>1.4496699999999999E-3</c:v>
                </c:pt>
                <c:pt idx="24595" formatCode="General">
                  <c:v>1.4389800000000001E-3</c:v>
                </c:pt>
                <c:pt idx="24596" formatCode="General">
                  <c:v>1.4612500000000001E-3</c:v>
                </c:pt>
                <c:pt idx="24597" formatCode="General">
                  <c:v>1.4852999999999999E-3</c:v>
                </c:pt>
                <c:pt idx="24598" formatCode="General">
                  <c:v>1.5040100000000001E-3</c:v>
                </c:pt>
                <c:pt idx="24599" formatCode="General">
                  <c:v>1.5236E-3</c:v>
                </c:pt>
                <c:pt idx="24600" formatCode="General">
                  <c:v>1.5334000000000001E-3</c:v>
                </c:pt>
                <c:pt idx="24601" formatCode="General">
                  <c:v>1.5619099999999999E-3</c:v>
                </c:pt>
                <c:pt idx="24602" formatCode="General">
                  <c:v>1.5601199999999999E-3</c:v>
                </c:pt>
                <c:pt idx="24603" formatCode="General">
                  <c:v>1.5850599999999999E-3</c:v>
                </c:pt>
                <c:pt idx="24604" formatCode="General">
                  <c:v>1.6385099999999999E-3</c:v>
                </c:pt>
                <c:pt idx="24605" formatCode="General">
                  <c:v>1.6349400000000001E-3</c:v>
                </c:pt>
                <c:pt idx="24606" formatCode="General">
                  <c:v>1.64029E-3</c:v>
                </c:pt>
                <c:pt idx="24607" formatCode="General">
                  <c:v>1.67414E-3</c:v>
                </c:pt>
                <c:pt idx="24608" formatCode="General">
                  <c:v>1.6999700000000001E-3</c:v>
                </c:pt>
                <c:pt idx="24609" formatCode="General">
                  <c:v>1.68928E-3</c:v>
                </c:pt>
                <c:pt idx="24610" formatCode="General">
                  <c:v>1.72758E-3</c:v>
                </c:pt>
                <c:pt idx="24611" formatCode="General">
                  <c:v>1.7471800000000001E-3</c:v>
                </c:pt>
                <c:pt idx="24612" formatCode="General">
                  <c:v>1.76855E-3</c:v>
                </c:pt>
                <c:pt idx="24613" formatCode="General">
                  <c:v>1.7872599999999999E-3</c:v>
                </c:pt>
                <c:pt idx="24614" formatCode="General">
                  <c:v>1.8024E-3</c:v>
                </c:pt>
                <c:pt idx="24615" formatCode="General">
                  <c:v>1.81843E-3</c:v>
                </c:pt>
                <c:pt idx="24616" formatCode="General">
                  <c:v>1.85406E-3</c:v>
                </c:pt>
                <c:pt idx="24617" formatCode="General">
                  <c:v>1.88613E-3</c:v>
                </c:pt>
                <c:pt idx="24618" formatCode="General">
                  <c:v>1.9084E-3</c:v>
                </c:pt>
                <c:pt idx="24619" formatCode="General">
                  <c:v>1.9253199999999999E-3</c:v>
                </c:pt>
                <c:pt idx="24620" formatCode="General">
                  <c:v>1.9529300000000001E-3</c:v>
                </c:pt>
                <c:pt idx="24621" formatCode="General">
                  <c:v>1.98767E-3</c:v>
                </c:pt>
                <c:pt idx="24622" formatCode="General">
                  <c:v>2.0028099999999998E-3</c:v>
                </c:pt>
                <c:pt idx="24623" formatCode="General">
                  <c:v>2.0090500000000001E-3</c:v>
                </c:pt>
                <c:pt idx="24624" formatCode="General">
                  <c:v>2.05893E-3</c:v>
                </c:pt>
                <c:pt idx="24625" formatCode="General">
                  <c:v>2.0874299999999999E-3</c:v>
                </c:pt>
                <c:pt idx="24626" formatCode="General">
                  <c:v>2.12663E-3</c:v>
                </c:pt>
                <c:pt idx="24627" formatCode="General">
                  <c:v>2.1105899999999999E-3</c:v>
                </c:pt>
                <c:pt idx="24628" formatCode="General">
                  <c:v>2.1569100000000002E-3</c:v>
                </c:pt>
                <c:pt idx="24629" formatCode="General">
                  <c:v>2.1863E-3</c:v>
                </c:pt>
                <c:pt idx="24630" formatCode="General">
                  <c:v>2.1969899999999998E-3</c:v>
                </c:pt>
                <c:pt idx="24631" formatCode="General">
                  <c:v>2.2344000000000001E-3</c:v>
                </c:pt>
                <c:pt idx="24632" formatCode="General">
                  <c:v>2.2602299999999998E-3</c:v>
                </c:pt>
                <c:pt idx="24633" formatCode="General">
                  <c:v>2.2771599999999999E-3</c:v>
                </c:pt>
                <c:pt idx="24634" formatCode="General">
                  <c:v>2.3145700000000002E-3</c:v>
                </c:pt>
                <c:pt idx="24635" formatCode="General">
                  <c:v>2.3502000000000002E-3</c:v>
                </c:pt>
                <c:pt idx="24636" formatCode="General">
                  <c:v>2.33862E-3</c:v>
                </c:pt>
                <c:pt idx="24637" formatCode="General">
                  <c:v>2.3742500000000001E-3</c:v>
                </c:pt>
                <c:pt idx="24638" formatCode="General">
                  <c:v>2.4312499999999998E-3</c:v>
                </c:pt>
                <c:pt idx="24639" formatCode="General">
                  <c:v>2.4553000000000001E-3</c:v>
                </c:pt>
                <c:pt idx="24640" formatCode="General">
                  <c:v>2.4775700000000001E-3</c:v>
                </c:pt>
                <c:pt idx="24641" formatCode="General">
                  <c:v>2.51053E-3</c:v>
                </c:pt>
                <c:pt idx="24642" formatCode="General">
                  <c:v>2.55595E-3</c:v>
                </c:pt>
                <c:pt idx="24643" formatCode="General">
                  <c:v>2.5666399999999998E-3</c:v>
                </c:pt>
                <c:pt idx="24644" formatCode="General">
                  <c:v>2.5969299999999999E-3</c:v>
                </c:pt>
                <c:pt idx="24645" formatCode="General">
                  <c:v>2.6432500000000002E-3</c:v>
                </c:pt>
                <c:pt idx="24646" formatCode="General">
                  <c:v>2.6753100000000002E-3</c:v>
                </c:pt>
                <c:pt idx="24647" formatCode="General">
                  <c:v>2.7260800000000001E-3</c:v>
                </c:pt>
                <c:pt idx="24648" formatCode="General">
                  <c:v>2.7572600000000001E-3</c:v>
                </c:pt>
                <c:pt idx="24649" formatCode="General">
                  <c:v>2.7706200000000001E-3</c:v>
                </c:pt>
                <c:pt idx="24650" formatCode="General">
                  <c:v>2.7866499999999999E-3</c:v>
                </c:pt>
                <c:pt idx="24651" formatCode="General">
                  <c:v>2.83475E-3</c:v>
                </c:pt>
                <c:pt idx="24652" formatCode="General">
                  <c:v>2.8614700000000001E-3</c:v>
                </c:pt>
                <c:pt idx="24653" formatCode="General">
                  <c:v>2.8944299999999999E-3</c:v>
                </c:pt>
                <c:pt idx="24654" formatCode="General">
                  <c:v>2.9229299999999998E-3</c:v>
                </c:pt>
                <c:pt idx="24655" formatCode="General">
                  <c:v>2.96569E-3</c:v>
                </c:pt>
                <c:pt idx="24656" formatCode="General">
                  <c:v>3.0030999999999999E-3</c:v>
                </c:pt>
                <c:pt idx="24657" formatCode="General">
                  <c:v>3.0039899999999998E-3</c:v>
                </c:pt>
                <c:pt idx="24658" formatCode="General">
                  <c:v>3.0369500000000001E-3</c:v>
                </c:pt>
                <c:pt idx="24659" formatCode="General">
                  <c:v>3.11444E-3</c:v>
                </c:pt>
                <c:pt idx="24660" formatCode="General">
                  <c:v>3.1438299999999998E-3</c:v>
                </c:pt>
                <c:pt idx="24661" formatCode="General">
                  <c:v>3.1767900000000001E-3</c:v>
                </c:pt>
                <c:pt idx="24662" formatCode="General">
                  <c:v>3.2142E-3</c:v>
                </c:pt>
                <c:pt idx="24663" formatCode="General">
                  <c:v>3.2596299999999999E-3</c:v>
                </c:pt>
                <c:pt idx="24664" formatCode="General">
                  <c:v>3.2694299999999998E-3</c:v>
                </c:pt>
                <c:pt idx="24665" formatCode="General">
                  <c:v>3.3210900000000001E-3</c:v>
                </c:pt>
                <c:pt idx="24666" formatCode="General">
                  <c:v>3.3567200000000001E-3</c:v>
                </c:pt>
                <c:pt idx="24667" formatCode="General">
                  <c:v>3.3932400000000001E-3</c:v>
                </c:pt>
                <c:pt idx="24668" formatCode="General">
                  <c:v>3.41194E-3</c:v>
                </c:pt>
                <c:pt idx="24669" formatCode="General">
                  <c:v>3.4832000000000001E-3</c:v>
                </c:pt>
                <c:pt idx="24670" formatCode="General">
                  <c:v>3.48855E-3</c:v>
                </c:pt>
                <c:pt idx="24671" formatCode="General">
                  <c:v>3.4947799999999998E-3</c:v>
                </c:pt>
                <c:pt idx="24672" formatCode="General">
                  <c:v>3.5553500000000001E-3</c:v>
                </c:pt>
                <c:pt idx="24673" formatCode="General">
                  <c:v>3.5829600000000001E-3</c:v>
                </c:pt>
                <c:pt idx="24674" formatCode="General">
                  <c:v>3.60612E-3</c:v>
                </c:pt>
                <c:pt idx="24675" formatCode="General">
                  <c:v>3.6408600000000001E-3</c:v>
                </c:pt>
                <c:pt idx="24676" formatCode="General">
                  <c:v>3.6836099999999999E-3</c:v>
                </c:pt>
                <c:pt idx="24677" formatCode="General">
                  <c:v>3.71835E-3</c:v>
                </c:pt>
                <c:pt idx="24678" formatCode="General">
                  <c:v>3.72281E-3</c:v>
                </c:pt>
                <c:pt idx="24679" formatCode="General">
                  <c:v>3.7611099999999998E-3</c:v>
                </c:pt>
                <c:pt idx="24680" formatCode="General">
                  <c:v>3.7887200000000002E-3</c:v>
                </c:pt>
                <c:pt idx="24681" formatCode="General">
                  <c:v>3.8510699999999998E-3</c:v>
                </c:pt>
                <c:pt idx="24682" formatCode="General">
                  <c:v>3.8697800000000002E-3</c:v>
                </c:pt>
                <c:pt idx="24683" formatCode="General">
                  <c:v>3.92144E-3</c:v>
                </c:pt>
                <c:pt idx="24684" formatCode="General">
                  <c:v>3.9499399999999999E-3</c:v>
                </c:pt>
                <c:pt idx="24685" formatCode="General">
                  <c:v>3.9668699999999999E-3</c:v>
                </c:pt>
                <c:pt idx="24686" formatCode="General">
                  <c:v>4.0265400000000003E-3</c:v>
                </c:pt>
                <c:pt idx="24687" formatCode="General">
                  <c:v>4.0505899999999997E-3</c:v>
                </c:pt>
                <c:pt idx="24688" formatCode="General">
                  <c:v>4.0915700000000001E-3</c:v>
                </c:pt>
                <c:pt idx="24689" formatCode="General">
                  <c:v>4.1227399999999997E-3</c:v>
                </c:pt>
                <c:pt idx="24690" formatCode="General">
                  <c:v>4.1806400000000002E-3</c:v>
                </c:pt>
                <c:pt idx="24691" formatCode="General">
                  <c:v>4.2216099999999998E-3</c:v>
                </c:pt>
                <c:pt idx="24692" formatCode="General">
                  <c:v>4.1993500000000001E-3</c:v>
                </c:pt>
                <c:pt idx="24693" formatCode="General">
                  <c:v>4.2599100000000004E-3</c:v>
                </c:pt>
                <c:pt idx="24694" formatCode="General">
                  <c:v>4.29109E-3</c:v>
                </c:pt>
                <c:pt idx="24695" formatCode="General">
                  <c:v>4.3222699999999996E-3</c:v>
                </c:pt>
                <c:pt idx="24696" formatCode="General">
                  <c:v>4.3587900000000004E-3</c:v>
                </c:pt>
                <c:pt idx="24697" formatCode="General">
                  <c:v>4.4068800000000002E-3</c:v>
                </c:pt>
                <c:pt idx="24698" formatCode="General">
                  <c:v>4.4211399999999996E-3</c:v>
                </c:pt>
                <c:pt idx="24699" formatCode="General">
                  <c:v>4.4558699999999998E-3</c:v>
                </c:pt>
                <c:pt idx="24700" formatCode="General">
                  <c:v>4.50754E-3</c:v>
                </c:pt>
                <c:pt idx="24701" formatCode="General">
                  <c:v>4.5200099999999997E-3</c:v>
                </c:pt>
                <c:pt idx="24702" formatCode="General">
                  <c:v>4.5868100000000002E-3</c:v>
                </c:pt>
                <c:pt idx="24703" formatCode="General">
                  <c:v>4.63402E-3</c:v>
                </c:pt>
                <c:pt idx="24704" formatCode="General">
                  <c:v>4.68835E-3</c:v>
                </c:pt>
                <c:pt idx="24705" formatCode="General">
                  <c:v>4.7079499999999998E-3</c:v>
                </c:pt>
                <c:pt idx="24706" formatCode="General">
                  <c:v>4.7498200000000001E-3</c:v>
                </c:pt>
                <c:pt idx="24707" formatCode="General">
                  <c:v>4.8246399999999998E-3</c:v>
                </c:pt>
                <c:pt idx="24708" formatCode="General">
                  <c:v>4.8718399999999997E-3</c:v>
                </c:pt>
                <c:pt idx="24709" formatCode="General">
                  <c:v>4.9119300000000001E-3</c:v>
                </c:pt>
                <c:pt idx="24710" formatCode="General">
                  <c:v>4.96804E-3</c:v>
                </c:pt>
                <c:pt idx="24711" formatCode="General">
                  <c:v>5.0179200000000004E-3</c:v>
                </c:pt>
                <c:pt idx="24712" formatCode="General">
                  <c:v>5.0722600000000003E-3</c:v>
                </c:pt>
                <c:pt idx="24713" formatCode="General">
                  <c:v>5.1070000000000004E-3</c:v>
                </c:pt>
                <c:pt idx="24714" formatCode="General">
                  <c:v>5.1506399999999997E-3</c:v>
                </c:pt>
                <c:pt idx="24715" formatCode="General">
                  <c:v>5.2085400000000002E-3</c:v>
                </c:pt>
                <c:pt idx="24716" formatCode="General">
                  <c:v>5.2584199999999998E-3</c:v>
                </c:pt>
                <c:pt idx="24717" formatCode="General">
                  <c:v>5.3056300000000004E-3</c:v>
                </c:pt>
                <c:pt idx="24718" formatCode="General">
                  <c:v>5.3626400000000001E-3</c:v>
                </c:pt>
                <c:pt idx="24719" formatCode="General">
                  <c:v>5.3840099999999998E-3</c:v>
                </c:pt>
                <c:pt idx="24720" formatCode="General">
                  <c:v>5.4463599999999999E-3</c:v>
                </c:pt>
                <c:pt idx="24721" formatCode="General">
                  <c:v>5.5104999999999998E-3</c:v>
                </c:pt>
                <c:pt idx="24722" formatCode="General">
                  <c:v>5.5389999999999997E-3</c:v>
                </c:pt>
                <c:pt idx="24723" formatCode="General">
                  <c:v>5.5657199999999997E-3</c:v>
                </c:pt>
                <c:pt idx="24724" formatCode="General">
                  <c:v>5.6592500000000002E-3</c:v>
                </c:pt>
                <c:pt idx="24725" formatCode="General">
                  <c:v>5.6993299999999998E-3</c:v>
                </c:pt>
                <c:pt idx="24726" formatCode="General">
                  <c:v>5.7260499999999999E-3</c:v>
                </c:pt>
                <c:pt idx="24727" formatCode="General">
                  <c:v>5.7866200000000001E-3</c:v>
                </c:pt>
                <c:pt idx="24728" formatCode="General">
                  <c:v>5.8373899999999996E-3</c:v>
                </c:pt>
                <c:pt idx="24729" formatCode="General">
                  <c:v>5.8837100000000003E-3</c:v>
                </c:pt>
                <c:pt idx="24730" formatCode="General">
                  <c:v>5.9211200000000002E-3</c:v>
                </c:pt>
                <c:pt idx="24731" formatCode="General">
                  <c:v>5.9888199999999997E-3</c:v>
                </c:pt>
                <c:pt idx="24732" formatCode="General">
                  <c:v>6.0431499999999997E-3</c:v>
                </c:pt>
                <c:pt idx="24733" formatCode="General">
                  <c:v>6.0698699999999998E-3</c:v>
                </c:pt>
                <c:pt idx="24734" formatCode="General">
                  <c:v>6.1625100000000004E-3</c:v>
                </c:pt>
                <c:pt idx="24735" formatCode="General">
                  <c:v>6.1740900000000001E-3</c:v>
                </c:pt>
                <c:pt idx="24736" formatCode="General">
                  <c:v>6.2355500000000003E-3</c:v>
                </c:pt>
                <c:pt idx="24737" formatCode="General">
                  <c:v>6.2907700000000002E-3</c:v>
                </c:pt>
                <c:pt idx="24738" formatCode="General">
                  <c:v>6.36471E-3</c:v>
                </c:pt>
                <c:pt idx="24739" formatCode="General">
                  <c:v>6.4154800000000003E-3</c:v>
                </c:pt>
                <c:pt idx="24740" formatCode="General">
                  <c:v>6.4600100000000004E-3</c:v>
                </c:pt>
                <c:pt idx="24741" formatCode="General">
                  <c:v>6.5401799999999996E-3</c:v>
                </c:pt>
                <c:pt idx="24742" formatCode="General">
                  <c:v>6.6025299999999997E-3</c:v>
                </c:pt>
                <c:pt idx="24743" formatCode="General">
                  <c:v>6.6746799999999997E-3</c:v>
                </c:pt>
                <c:pt idx="24744" formatCode="General">
                  <c:v>6.7174299999999999E-3</c:v>
                </c:pt>
                <c:pt idx="24745" formatCode="General">
                  <c:v>6.8323400000000001E-3</c:v>
                </c:pt>
                <c:pt idx="24746" formatCode="General">
                  <c:v>6.9196300000000004E-3</c:v>
                </c:pt>
                <c:pt idx="24747" formatCode="General">
                  <c:v>6.9855400000000002E-3</c:v>
                </c:pt>
                <c:pt idx="24748" formatCode="General">
                  <c:v>7.0968799999999999E-3</c:v>
                </c:pt>
                <c:pt idx="24749" formatCode="General">
                  <c:v>7.1904100000000004E-3</c:v>
                </c:pt>
                <c:pt idx="24750" formatCode="General">
                  <c:v>7.2964099999999997E-3</c:v>
                </c:pt>
                <c:pt idx="24751" formatCode="General">
                  <c:v>7.4041899999999997E-3</c:v>
                </c:pt>
                <c:pt idx="24752" formatCode="General">
                  <c:v>7.5360100000000001E-3</c:v>
                </c:pt>
                <c:pt idx="24753" formatCode="General">
                  <c:v>7.6945599999999996E-3</c:v>
                </c:pt>
                <c:pt idx="24754" formatCode="General">
                  <c:v>8.01434E-3</c:v>
                </c:pt>
                <c:pt idx="24755" formatCode="General">
                  <c:v>8.5220499999999998E-3</c:v>
                </c:pt>
                <c:pt idx="24756" formatCode="General">
                  <c:v>9.06005E-3</c:v>
                </c:pt>
                <c:pt idx="24757" formatCode="General">
                  <c:v>9.6434799999999994E-3</c:v>
                </c:pt>
                <c:pt idx="24758" formatCode="General">
                  <c:v>1.0290199999999999E-2</c:v>
                </c:pt>
                <c:pt idx="24759" formatCode="General">
                  <c:v>1.09689E-2</c:v>
                </c:pt>
                <c:pt idx="24760" formatCode="General">
                  <c:v>1.12709E-2</c:v>
                </c:pt>
                <c:pt idx="24761" formatCode="General">
                  <c:v>1.12709E-2</c:v>
                </c:pt>
                <c:pt idx="24762" formatCode="General">
                  <c:v>1.12709E-2</c:v>
                </c:pt>
                <c:pt idx="24763" formatCode="General">
                  <c:v>1.12709E-2</c:v>
                </c:pt>
                <c:pt idx="24764" formatCode="General">
                  <c:v>1.12709E-2</c:v>
                </c:pt>
                <c:pt idx="24765" formatCode="General">
                  <c:v>1.12709E-2</c:v>
                </c:pt>
                <c:pt idx="24766" formatCode="General">
                  <c:v>1.12709E-2</c:v>
                </c:pt>
                <c:pt idx="24767" formatCode="General">
                  <c:v>1.12709E-2</c:v>
                </c:pt>
                <c:pt idx="24768" formatCode="General">
                  <c:v>1.12709E-2</c:v>
                </c:pt>
                <c:pt idx="24769" formatCode="General">
                  <c:v>1.12709E-2</c:v>
                </c:pt>
                <c:pt idx="24770" formatCode="General">
                  <c:v>1.12709E-2</c:v>
                </c:pt>
                <c:pt idx="24771" formatCode="General">
                  <c:v>1.12709E-2</c:v>
                </c:pt>
                <c:pt idx="24772" formatCode="General">
                  <c:v>1.12709E-2</c:v>
                </c:pt>
                <c:pt idx="24773" formatCode="General">
                  <c:v>1.12709E-2</c:v>
                </c:pt>
                <c:pt idx="24774" formatCode="General">
                  <c:v>1.12709E-2</c:v>
                </c:pt>
                <c:pt idx="24775" formatCode="General">
                  <c:v>1.12709E-2</c:v>
                </c:pt>
                <c:pt idx="24776" formatCode="General">
                  <c:v>1.12709E-2</c:v>
                </c:pt>
                <c:pt idx="24777" formatCode="General">
                  <c:v>1.12709E-2</c:v>
                </c:pt>
                <c:pt idx="24778" formatCode="General">
                  <c:v>1.12709E-2</c:v>
                </c:pt>
                <c:pt idx="24779" formatCode="General">
                  <c:v>1.12709E-2</c:v>
                </c:pt>
                <c:pt idx="24780" formatCode="General">
                  <c:v>1.12709E-2</c:v>
                </c:pt>
                <c:pt idx="24781" formatCode="General">
                  <c:v>1.12709E-2</c:v>
                </c:pt>
                <c:pt idx="24782" formatCode="General">
                  <c:v>1.12709E-2</c:v>
                </c:pt>
                <c:pt idx="24783" formatCode="General">
                  <c:v>1.12709E-2</c:v>
                </c:pt>
                <c:pt idx="24784" formatCode="General">
                  <c:v>1.12709E-2</c:v>
                </c:pt>
                <c:pt idx="24785" formatCode="General">
                  <c:v>1.12709E-2</c:v>
                </c:pt>
                <c:pt idx="24786" formatCode="General">
                  <c:v>1.12709E-2</c:v>
                </c:pt>
                <c:pt idx="24787" formatCode="General">
                  <c:v>1.12709E-2</c:v>
                </c:pt>
                <c:pt idx="24788" formatCode="General">
                  <c:v>1.12709E-2</c:v>
                </c:pt>
                <c:pt idx="24789" formatCode="General">
                  <c:v>1.12709E-2</c:v>
                </c:pt>
                <c:pt idx="24790" formatCode="General">
                  <c:v>1.12709E-2</c:v>
                </c:pt>
                <c:pt idx="24791" formatCode="General">
                  <c:v>1.12709E-2</c:v>
                </c:pt>
                <c:pt idx="24792" formatCode="General">
                  <c:v>1.12709E-2</c:v>
                </c:pt>
                <c:pt idx="24793" formatCode="General">
                  <c:v>1.12709E-2</c:v>
                </c:pt>
                <c:pt idx="24794" formatCode="General">
                  <c:v>1.12709E-2</c:v>
                </c:pt>
                <c:pt idx="24795" formatCode="General">
                  <c:v>1.12709E-2</c:v>
                </c:pt>
                <c:pt idx="24796" formatCode="General">
                  <c:v>1.12709E-2</c:v>
                </c:pt>
                <c:pt idx="24797" formatCode="General">
                  <c:v>1.12709E-2</c:v>
                </c:pt>
                <c:pt idx="24798" formatCode="General">
                  <c:v>1.12709E-2</c:v>
                </c:pt>
                <c:pt idx="24799" formatCode="General">
                  <c:v>1.12709E-2</c:v>
                </c:pt>
                <c:pt idx="24800" formatCode="General">
                  <c:v>1.12709E-2</c:v>
                </c:pt>
                <c:pt idx="24801" formatCode="General">
                  <c:v>1.12709E-2</c:v>
                </c:pt>
                <c:pt idx="24802" formatCode="General">
                  <c:v>1.12709E-2</c:v>
                </c:pt>
                <c:pt idx="24803" formatCode="General">
                  <c:v>1.12709E-2</c:v>
                </c:pt>
                <c:pt idx="24804" formatCode="General">
                  <c:v>1.12709E-2</c:v>
                </c:pt>
                <c:pt idx="24805" formatCode="General">
                  <c:v>1.12709E-2</c:v>
                </c:pt>
                <c:pt idx="24806" formatCode="General">
                  <c:v>1.12709E-2</c:v>
                </c:pt>
                <c:pt idx="24807" formatCode="General">
                  <c:v>1.12709E-2</c:v>
                </c:pt>
                <c:pt idx="24808" formatCode="General">
                  <c:v>1.12709E-2</c:v>
                </c:pt>
                <c:pt idx="24809" formatCode="General">
                  <c:v>1.12709E-2</c:v>
                </c:pt>
                <c:pt idx="24810" formatCode="General">
                  <c:v>1.12709E-2</c:v>
                </c:pt>
                <c:pt idx="24811" formatCode="General">
                  <c:v>1.12709E-2</c:v>
                </c:pt>
                <c:pt idx="24812" formatCode="General">
                  <c:v>1.12709E-2</c:v>
                </c:pt>
                <c:pt idx="24813" formatCode="General">
                  <c:v>1.12709E-2</c:v>
                </c:pt>
                <c:pt idx="24814" formatCode="General">
                  <c:v>1.12709E-2</c:v>
                </c:pt>
                <c:pt idx="24815" formatCode="General">
                  <c:v>1.12709E-2</c:v>
                </c:pt>
                <c:pt idx="24816" formatCode="General">
                  <c:v>1.12709E-2</c:v>
                </c:pt>
                <c:pt idx="24817" formatCode="General">
                  <c:v>1.12709E-2</c:v>
                </c:pt>
                <c:pt idx="24818" formatCode="General">
                  <c:v>1.12709E-2</c:v>
                </c:pt>
                <c:pt idx="24819" formatCode="General">
                  <c:v>1.12709E-2</c:v>
                </c:pt>
                <c:pt idx="24820" formatCode="General">
                  <c:v>1.12709E-2</c:v>
                </c:pt>
                <c:pt idx="24821" formatCode="General">
                  <c:v>1.12709E-2</c:v>
                </c:pt>
                <c:pt idx="24822" formatCode="General">
                  <c:v>1.12709E-2</c:v>
                </c:pt>
                <c:pt idx="24823" formatCode="General">
                  <c:v>1.12709E-2</c:v>
                </c:pt>
                <c:pt idx="24824" formatCode="General">
                  <c:v>1.12709E-2</c:v>
                </c:pt>
                <c:pt idx="24825" formatCode="General">
                  <c:v>1.12709E-2</c:v>
                </c:pt>
                <c:pt idx="24826" formatCode="General">
                  <c:v>1.12709E-2</c:v>
                </c:pt>
                <c:pt idx="24827" formatCode="General">
                  <c:v>1.12709E-2</c:v>
                </c:pt>
                <c:pt idx="24828" formatCode="General">
                  <c:v>1.12709E-2</c:v>
                </c:pt>
                <c:pt idx="24829" formatCode="General">
                  <c:v>1.12709E-2</c:v>
                </c:pt>
                <c:pt idx="24830" formatCode="General">
                  <c:v>1.12709E-2</c:v>
                </c:pt>
                <c:pt idx="24831" formatCode="General">
                  <c:v>1.12709E-2</c:v>
                </c:pt>
                <c:pt idx="24832" formatCode="General">
                  <c:v>1.12709E-2</c:v>
                </c:pt>
                <c:pt idx="24833" formatCode="General">
                  <c:v>1.12709E-2</c:v>
                </c:pt>
                <c:pt idx="24834" formatCode="General">
                  <c:v>1.12709E-2</c:v>
                </c:pt>
                <c:pt idx="24835" formatCode="General">
                  <c:v>1.12709E-2</c:v>
                </c:pt>
                <c:pt idx="24836" formatCode="General">
                  <c:v>1.12709E-2</c:v>
                </c:pt>
                <c:pt idx="24837" formatCode="General">
                  <c:v>1.12709E-2</c:v>
                </c:pt>
                <c:pt idx="24838" formatCode="General">
                  <c:v>1.12709E-2</c:v>
                </c:pt>
                <c:pt idx="24839" formatCode="General">
                  <c:v>1.12709E-2</c:v>
                </c:pt>
                <c:pt idx="24840" formatCode="General">
                  <c:v>1.12709E-2</c:v>
                </c:pt>
                <c:pt idx="24841" formatCode="General">
                  <c:v>1.12709E-2</c:v>
                </c:pt>
                <c:pt idx="24842" formatCode="General">
                  <c:v>1.12709E-2</c:v>
                </c:pt>
                <c:pt idx="24843" formatCode="General">
                  <c:v>1.12709E-2</c:v>
                </c:pt>
                <c:pt idx="24844" formatCode="General">
                  <c:v>1.12709E-2</c:v>
                </c:pt>
                <c:pt idx="24845" formatCode="General">
                  <c:v>1.12709E-2</c:v>
                </c:pt>
                <c:pt idx="24846" formatCode="General">
                  <c:v>1.12709E-2</c:v>
                </c:pt>
                <c:pt idx="24847" formatCode="General">
                  <c:v>1.12709E-2</c:v>
                </c:pt>
                <c:pt idx="24848" formatCode="General">
                  <c:v>1.12709E-2</c:v>
                </c:pt>
                <c:pt idx="24849" formatCode="General">
                  <c:v>1.12709E-2</c:v>
                </c:pt>
                <c:pt idx="24850" formatCode="General">
                  <c:v>1.12709E-2</c:v>
                </c:pt>
                <c:pt idx="24851" formatCode="General">
                  <c:v>1.12709E-2</c:v>
                </c:pt>
                <c:pt idx="24852" formatCode="General">
                  <c:v>1.12709E-2</c:v>
                </c:pt>
                <c:pt idx="24853" formatCode="General">
                  <c:v>1.12709E-2</c:v>
                </c:pt>
                <c:pt idx="24854" formatCode="General">
                  <c:v>1.12709E-2</c:v>
                </c:pt>
                <c:pt idx="24855" formatCode="General">
                  <c:v>1.12709E-2</c:v>
                </c:pt>
                <c:pt idx="24856" formatCode="General">
                  <c:v>1.12709E-2</c:v>
                </c:pt>
                <c:pt idx="24857" formatCode="General">
                  <c:v>1.12709E-2</c:v>
                </c:pt>
                <c:pt idx="24858" formatCode="General">
                  <c:v>1.12709E-2</c:v>
                </c:pt>
                <c:pt idx="24859" formatCode="General">
                  <c:v>1.12709E-2</c:v>
                </c:pt>
                <c:pt idx="24860" formatCode="General">
                  <c:v>1.12709E-2</c:v>
                </c:pt>
                <c:pt idx="24861" formatCode="General">
                  <c:v>1.12709E-2</c:v>
                </c:pt>
                <c:pt idx="24862" formatCode="General">
                  <c:v>1.12709E-2</c:v>
                </c:pt>
                <c:pt idx="24863" formatCode="General">
                  <c:v>1.12709E-2</c:v>
                </c:pt>
                <c:pt idx="24864" formatCode="General">
                  <c:v>1.12709E-2</c:v>
                </c:pt>
                <c:pt idx="24865" formatCode="General">
                  <c:v>1.12709E-2</c:v>
                </c:pt>
                <c:pt idx="24866" formatCode="General">
                  <c:v>1.12709E-2</c:v>
                </c:pt>
                <c:pt idx="24867" formatCode="General">
                  <c:v>1.12709E-2</c:v>
                </c:pt>
                <c:pt idx="24868" formatCode="General">
                  <c:v>1.12709E-2</c:v>
                </c:pt>
                <c:pt idx="24869" formatCode="General">
                  <c:v>1.12709E-2</c:v>
                </c:pt>
                <c:pt idx="24870" formatCode="General">
                  <c:v>1.12709E-2</c:v>
                </c:pt>
                <c:pt idx="24871" formatCode="General">
                  <c:v>1.12709E-2</c:v>
                </c:pt>
                <c:pt idx="24872" formatCode="General">
                  <c:v>1.12709E-2</c:v>
                </c:pt>
                <c:pt idx="24873" formatCode="General">
                  <c:v>1.12709E-2</c:v>
                </c:pt>
                <c:pt idx="24874" formatCode="General">
                  <c:v>1.12709E-2</c:v>
                </c:pt>
                <c:pt idx="24875" formatCode="General">
                  <c:v>1.12709E-2</c:v>
                </c:pt>
                <c:pt idx="24876" formatCode="General">
                  <c:v>1.12432E-2</c:v>
                </c:pt>
                <c:pt idx="24877" formatCode="General">
                  <c:v>1.11666E-2</c:v>
                </c:pt>
                <c:pt idx="24878" formatCode="General">
                  <c:v>1.1121199999999999E-2</c:v>
                </c:pt>
                <c:pt idx="24879" formatCode="General">
                  <c:v>1.1074000000000001E-2</c:v>
                </c:pt>
                <c:pt idx="24880" formatCode="General">
                  <c:v>1.10223E-2</c:v>
                </c:pt>
                <c:pt idx="24881" formatCode="General">
                  <c:v>1.0961800000000001E-2</c:v>
                </c:pt>
                <c:pt idx="24882" formatCode="General">
                  <c:v>1.0910100000000001E-2</c:v>
                </c:pt>
                <c:pt idx="24883" formatCode="General">
                  <c:v>1.08647E-2</c:v>
                </c:pt>
                <c:pt idx="24884" formatCode="General">
                  <c:v>1.0781799999999999E-2</c:v>
                </c:pt>
                <c:pt idx="24885" formatCode="General">
                  <c:v>1.0760499999999999E-2</c:v>
                </c:pt>
                <c:pt idx="24886" formatCode="General">
                  <c:v>1.0675E-2</c:v>
                </c:pt>
                <c:pt idx="24887" formatCode="General">
                  <c:v>1.06269E-2</c:v>
                </c:pt>
                <c:pt idx="24888" formatCode="General">
                  <c:v>1.0566300000000001E-2</c:v>
                </c:pt>
                <c:pt idx="24889" formatCode="General">
                  <c:v>1.05182E-2</c:v>
                </c:pt>
                <c:pt idx="24890" formatCode="General">
                  <c:v>1.0455799999999999E-2</c:v>
                </c:pt>
                <c:pt idx="24891" formatCode="General">
                  <c:v>1.0381E-2</c:v>
                </c:pt>
                <c:pt idx="24892" formatCode="General">
                  <c:v>1.03427E-2</c:v>
                </c:pt>
                <c:pt idx="24893" formatCode="General">
                  <c:v>1.02848E-2</c:v>
                </c:pt>
                <c:pt idx="24894" formatCode="General">
                  <c:v>1.0234E-2</c:v>
                </c:pt>
                <c:pt idx="24895" formatCode="General">
                  <c:v>1.0149399999999999E-2</c:v>
                </c:pt>
                <c:pt idx="24896" formatCode="General">
                  <c:v>1.0118200000000001E-2</c:v>
                </c:pt>
                <c:pt idx="24897" formatCode="General">
                  <c:v>1.0076399999999999E-2</c:v>
                </c:pt>
                <c:pt idx="24898" formatCode="General">
                  <c:v>9.9899800000000007E-3</c:v>
                </c:pt>
                <c:pt idx="24899" formatCode="General">
                  <c:v>9.9570200000000005E-3</c:v>
                </c:pt>
                <c:pt idx="24900" formatCode="General">
                  <c:v>9.9000100000000008E-3</c:v>
                </c:pt>
                <c:pt idx="24901" formatCode="General">
                  <c:v>9.8465700000000007E-3</c:v>
                </c:pt>
                <c:pt idx="24902" formatCode="General">
                  <c:v>9.7868899999999995E-3</c:v>
                </c:pt>
                <c:pt idx="24903" formatCode="General">
                  <c:v>9.7387900000000006E-3</c:v>
                </c:pt>
                <c:pt idx="24904" formatCode="General">
                  <c:v>9.6844600000000006E-3</c:v>
                </c:pt>
                <c:pt idx="24905" formatCode="General">
                  <c:v>9.6185400000000001E-3</c:v>
                </c:pt>
                <c:pt idx="24906" formatCode="General">
                  <c:v>9.5927100000000008E-3</c:v>
                </c:pt>
                <c:pt idx="24907" formatCode="General">
                  <c:v>9.5241200000000005E-3</c:v>
                </c:pt>
                <c:pt idx="24908" formatCode="General">
                  <c:v>9.4493000000000008E-3</c:v>
                </c:pt>
                <c:pt idx="24909" formatCode="General">
                  <c:v>9.3967500000000006E-3</c:v>
                </c:pt>
                <c:pt idx="24910" formatCode="General">
                  <c:v>9.3593400000000007E-3</c:v>
                </c:pt>
                <c:pt idx="24911" formatCode="General">
                  <c:v>9.2854099999999992E-3</c:v>
                </c:pt>
                <c:pt idx="24912" formatCode="General">
                  <c:v>9.2141500000000008E-3</c:v>
                </c:pt>
                <c:pt idx="24913" formatCode="General">
                  <c:v>9.1785200000000008E-3</c:v>
                </c:pt>
                <c:pt idx="24914" formatCode="General">
                  <c:v>9.1099300000000005E-3</c:v>
                </c:pt>
                <c:pt idx="24915" formatCode="General">
                  <c:v>9.0573800000000003E-3</c:v>
                </c:pt>
                <c:pt idx="24916" formatCode="General">
                  <c:v>8.9994800000000007E-3</c:v>
                </c:pt>
                <c:pt idx="24917" formatCode="General">
                  <c:v>8.9264400000000008E-3</c:v>
                </c:pt>
                <c:pt idx="24918" formatCode="General">
                  <c:v>8.8917100000000006E-3</c:v>
                </c:pt>
                <c:pt idx="24919" formatCode="General">
                  <c:v>8.8266799999999999E-3</c:v>
                </c:pt>
                <c:pt idx="24920" formatCode="General">
                  <c:v>8.7812600000000008E-3</c:v>
                </c:pt>
                <c:pt idx="24921" formatCode="General">
                  <c:v>8.71801E-3</c:v>
                </c:pt>
                <c:pt idx="24922" formatCode="General">
                  <c:v>8.6681299999999996E-3</c:v>
                </c:pt>
                <c:pt idx="24923" formatCode="General">
                  <c:v>8.6155799999999994E-3</c:v>
                </c:pt>
                <c:pt idx="24924" formatCode="General">
                  <c:v>8.5728200000000001E-3</c:v>
                </c:pt>
                <c:pt idx="24925" formatCode="General">
                  <c:v>8.4890999999999994E-3</c:v>
                </c:pt>
                <c:pt idx="24926" formatCode="General">
                  <c:v>8.4365399999999993E-3</c:v>
                </c:pt>
                <c:pt idx="24927" formatCode="General">
                  <c:v>8.3955699999999998E-3</c:v>
                </c:pt>
                <c:pt idx="24928" formatCode="General">
                  <c:v>8.3563800000000001E-3</c:v>
                </c:pt>
                <c:pt idx="24929" formatCode="General">
                  <c:v>8.2681899999999999E-3</c:v>
                </c:pt>
                <c:pt idx="24930" formatCode="General">
                  <c:v>8.2147499999999998E-3</c:v>
                </c:pt>
                <c:pt idx="24931" formatCode="General">
                  <c:v>8.1657599999999993E-3</c:v>
                </c:pt>
                <c:pt idx="24932" formatCode="General">
                  <c:v>8.0882699999999998E-3</c:v>
                </c:pt>
                <c:pt idx="24933" formatCode="General">
                  <c:v>8.0348199999999998E-3</c:v>
                </c:pt>
                <c:pt idx="24934" formatCode="General">
                  <c:v>7.9849399999999994E-3</c:v>
                </c:pt>
                <c:pt idx="24935" formatCode="General">
                  <c:v>7.9297199999999995E-3</c:v>
                </c:pt>
                <c:pt idx="24936" formatCode="General">
                  <c:v>7.8673700000000003E-3</c:v>
                </c:pt>
                <c:pt idx="24937" formatCode="General">
                  <c:v>7.8201599999999996E-3</c:v>
                </c:pt>
                <c:pt idx="24938" formatCode="General">
                  <c:v>7.7462299999999998E-3</c:v>
                </c:pt>
                <c:pt idx="24939" formatCode="General">
                  <c:v>7.6598300000000003E-3</c:v>
                </c:pt>
                <c:pt idx="24940" formatCode="General">
                  <c:v>7.6464599999999999E-3</c:v>
                </c:pt>
                <c:pt idx="24941" formatCode="General">
                  <c:v>7.5858999999999996E-3</c:v>
                </c:pt>
                <c:pt idx="24942" formatCode="General">
                  <c:v>7.5244300000000004E-3</c:v>
                </c:pt>
                <c:pt idx="24943" formatCode="General">
                  <c:v>7.4629700000000002E-3</c:v>
                </c:pt>
                <c:pt idx="24944" formatCode="General">
                  <c:v>7.4113099999999999E-3</c:v>
                </c:pt>
                <c:pt idx="24945" formatCode="General">
                  <c:v>7.3578699999999999E-3</c:v>
                </c:pt>
                <c:pt idx="24946" formatCode="General">
                  <c:v>7.2821600000000002E-3</c:v>
                </c:pt>
                <c:pt idx="24947" formatCode="General">
                  <c:v>7.2429599999999997E-3</c:v>
                </c:pt>
                <c:pt idx="24948" formatCode="General">
                  <c:v>7.1904100000000004E-3</c:v>
                </c:pt>
                <c:pt idx="24949" formatCode="General">
                  <c:v>7.1423099999999998E-3</c:v>
                </c:pt>
                <c:pt idx="24950" formatCode="General">
                  <c:v>7.0862E-3</c:v>
                </c:pt>
                <c:pt idx="24951" formatCode="General">
                  <c:v>7.0131600000000001E-3</c:v>
                </c:pt>
                <c:pt idx="24952" formatCode="General">
                  <c:v>6.9570400000000003E-3</c:v>
                </c:pt>
                <c:pt idx="24953" formatCode="General">
                  <c:v>6.8866700000000001E-3</c:v>
                </c:pt>
                <c:pt idx="24954" formatCode="General">
                  <c:v>6.8439199999999999E-3</c:v>
                </c:pt>
                <c:pt idx="24955" formatCode="General">
                  <c:v>6.7851300000000003E-3</c:v>
                </c:pt>
                <c:pt idx="24956" formatCode="General">
                  <c:v>6.7325800000000002E-3</c:v>
                </c:pt>
                <c:pt idx="24957" formatCode="General">
                  <c:v>6.6702300000000001E-3</c:v>
                </c:pt>
                <c:pt idx="24958" formatCode="General">
                  <c:v>6.62658E-3</c:v>
                </c:pt>
                <c:pt idx="24959" formatCode="General">
                  <c:v>6.5579899999999997E-3</c:v>
                </c:pt>
                <c:pt idx="24960" formatCode="General">
                  <c:v>6.4644699999999999E-3</c:v>
                </c:pt>
                <c:pt idx="24961" formatCode="General">
                  <c:v>6.4564499999999999E-3</c:v>
                </c:pt>
                <c:pt idx="24962" formatCode="General">
                  <c:v>6.3976600000000003E-3</c:v>
                </c:pt>
                <c:pt idx="24963" formatCode="General">
                  <c:v>6.33798E-3</c:v>
                </c:pt>
                <c:pt idx="24964" formatCode="General">
                  <c:v>6.2827600000000001E-3</c:v>
                </c:pt>
                <c:pt idx="24965" formatCode="General">
                  <c:v>6.24713E-3</c:v>
                </c:pt>
                <c:pt idx="24966" formatCode="General">
                  <c:v>6.1767599999999999E-3</c:v>
                </c:pt>
                <c:pt idx="24967" formatCode="General">
                  <c:v>6.1179700000000004E-3</c:v>
                </c:pt>
                <c:pt idx="24968" formatCode="General">
                  <c:v>6.0725500000000003E-3</c:v>
                </c:pt>
                <c:pt idx="24969" formatCode="General">
                  <c:v>6.0208800000000002E-3</c:v>
                </c:pt>
                <c:pt idx="24970" formatCode="General">
                  <c:v>5.9701099999999998E-3</c:v>
                </c:pt>
                <c:pt idx="24971" formatCode="General">
                  <c:v>5.9416099999999999E-3</c:v>
                </c:pt>
                <c:pt idx="24972" formatCode="General">
                  <c:v>5.8783699999999999E-3</c:v>
                </c:pt>
                <c:pt idx="24973" formatCode="General">
                  <c:v>5.79642E-3</c:v>
                </c:pt>
                <c:pt idx="24974" formatCode="General">
                  <c:v>5.7536699999999998E-3</c:v>
                </c:pt>
                <c:pt idx="24975" formatCode="General">
                  <c:v>5.7126900000000003E-3</c:v>
                </c:pt>
                <c:pt idx="24976" formatCode="General">
                  <c:v>5.6574700000000004E-3</c:v>
                </c:pt>
                <c:pt idx="24977" formatCode="General">
                  <c:v>5.6049100000000003E-3</c:v>
                </c:pt>
                <c:pt idx="24978" formatCode="General">
                  <c:v>5.5577100000000004E-3</c:v>
                </c:pt>
                <c:pt idx="24979" formatCode="General">
                  <c:v>5.5202899999999997E-3</c:v>
                </c:pt>
                <c:pt idx="24980" formatCode="General">
                  <c:v>5.4445800000000001E-3</c:v>
                </c:pt>
                <c:pt idx="24981" formatCode="General">
                  <c:v>5.3893600000000002E-3</c:v>
                </c:pt>
                <c:pt idx="24982" formatCode="General">
                  <c:v>5.3421500000000004E-3</c:v>
                </c:pt>
                <c:pt idx="24983" formatCode="General">
                  <c:v>5.3270100000000001E-3</c:v>
                </c:pt>
                <c:pt idx="24984" formatCode="General">
                  <c:v>5.2682199999999997E-3</c:v>
                </c:pt>
                <c:pt idx="24985" formatCode="General">
                  <c:v>5.2245700000000004E-3</c:v>
                </c:pt>
                <c:pt idx="24986" formatCode="General">
                  <c:v>5.1907300000000002E-3</c:v>
                </c:pt>
                <c:pt idx="24987" formatCode="General">
                  <c:v>5.12036E-3</c:v>
                </c:pt>
                <c:pt idx="24988" formatCode="General">
                  <c:v>5.0856199999999999E-3</c:v>
                </c:pt>
                <c:pt idx="24989" formatCode="General">
                  <c:v>5.0473200000000001E-3</c:v>
                </c:pt>
                <c:pt idx="24990" formatCode="General">
                  <c:v>5.0001100000000003E-3</c:v>
                </c:pt>
                <c:pt idx="24991" formatCode="General">
                  <c:v>4.9573500000000001E-3</c:v>
                </c:pt>
                <c:pt idx="24992" formatCode="General">
                  <c:v>4.9288500000000002E-3</c:v>
                </c:pt>
                <c:pt idx="24993" formatCode="General">
                  <c:v>4.9003500000000004E-3</c:v>
                </c:pt>
                <c:pt idx="24994" formatCode="General">
                  <c:v>4.7979099999999998E-3</c:v>
                </c:pt>
                <c:pt idx="24995" formatCode="General">
                  <c:v>4.7729699999999996E-3</c:v>
                </c:pt>
                <c:pt idx="24996" formatCode="General">
                  <c:v>4.7462499999999996E-3</c:v>
                </c:pt>
                <c:pt idx="24997" formatCode="General">
                  <c:v>4.7017200000000004E-3</c:v>
                </c:pt>
                <c:pt idx="24998" formatCode="General">
                  <c:v>4.6500500000000002E-3</c:v>
                </c:pt>
                <c:pt idx="24999" formatCode="General">
                  <c:v>4.6126400000000003E-3</c:v>
                </c:pt>
                <c:pt idx="25000" formatCode="General">
                  <c:v>4.5788000000000001E-3</c:v>
                </c:pt>
                <c:pt idx="25001" formatCode="General">
                  <c:v>4.5137700000000003E-3</c:v>
                </c:pt>
                <c:pt idx="25002" formatCode="General">
                  <c:v>4.4932899999999996E-3</c:v>
                </c:pt>
                <c:pt idx="25003" formatCode="General">
                  <c:v>4.4309299999999996E-3</c:v>
                </c:pt>
                <c:pt idx="25004" formatCode="General">
                  <c:v>4.4122299999999996E-3</c:v>
                </c:pt>
                <c:pt idx="25005" formatCode="General">
                  <c:v>4.3792700000000002E-3</c:v>
                </c:pt>
                <c:pt idx="25006" formatCode="General">
                  <c:v>4.3463199999999999E-3</c:v>
                </c:pt>
                <c:pt idx="25007" formatCode="General">
                  <c:v>4.3133599999999996E-3</c:v>
                </c:pt>
                <c:pt idx="25008" formatCode="General">
                  <c:v>4.2590199999999996E-3</c:v>
                </c:pt>
                <c:pt idx="25009" formatCode="General">
                  <c:v>4.23676E-3</c:v>
                </c:pt>
                <c:pt idx="25010" formatCode="General">
                  <c:v>4.20113E-3</c:v>
                </c:pt>
                <c:pt idx="25011" formatCode="General">
                  <c:v>4.1592599999999997E-3</c:v>
                </c:pt>
                <c:pt idx="25012" formatCode="General">
                  <c:v>4.1218499999999998E-3</c:v>
                </c:pt>
                <c:pt idx="25013" formatCode="General">
                  <c:v>4.0942399999999999E-3</c:v>
                </c:pt>
                <c:pt idx="25014" formatCode="General">
                  <c:v>4.0799900000000004E-3</c:v>
                </c:pt>
                <c:pt idx="25015" formatCode="General">
                  <c:v>4.00249E-3</c:v>
                </c:pt>
                <c:pt idx="25016" formatCode="General">
                  <c:v>3.9802300000000004E-3</c:v>
                </c:pt>
                <c:pt idx="25017" formatCode="General">
                  <c:v>3.9428199999999997E-3</c:v>
                </c:pt>
                <c:pt idx="25018" formatCode="General">
                  <c:v>3.9098600000000002E-3</c:v>
                </c:pt>
                <c:pt idx="25019" formatCode="General">
                  <c:v>3.8662100000000001E-3</c:v>
                </c:pt>
                <c:pt idx="25020" formatCode="General">
                  <c:v>3.8457299999999999E-3</c:v>
                </c:pt>
                <c:pt idx="25021" formatCode="General">
                  <c:v>3.79941E-3</c:v>
                </c:pt>
                <c:pt idx="25022" formatCode="General">
                  <c:v>3.7495300000000001E-3</c:v>
                </c:pt>
                <c:pt idx="25023" formatCode="General">
                  <c:v>3.7326E-3</c:v>
                </c:pt>
                <c:pt idx="25024" formatCode="General">
                  <c:v>3.6951900000000001E-3</c:v>
                </c:pt>
                <c:pt idx="25025" formatCode="General">
                  <c:v>3.6390799999999998E-3</c:v>
                </c:pt>
                <c:pt idx="25026" formatCode="General">
                  <c:v>3.6453100000000001E-3</c:v>
                </c:pt>
                <c:pt idx="25027" formatCode="General">
                  <c:v>3.6177000000000002E-3</c:v>
                </c:pt>
                <c:pt idx="25028" formatCode="General">
                  <c:v>3.5731600000000001E-3</c:v>
                </c:pt>
                <c:pt idx="25029" formatCode="General">
                  <c:v>3.52952E-3</c:v>
                </c:pt>
                <c:pt idx="25030" formatCode="General">
                  <c:v>3.5125999999999998E-3</c:v>
                </c:pt>
                <c:pt idx="25031" formatCode="General">
                  <c:v>3.48409E-3</c:v>
                </c:pt>
                <c:pt idx="25032" formatCode="General">
                  <c:v>3.4511300000000002E-3</c:v>
                </c:pt>
                <c:pt idx="25033" formatCode="General">
                  <c:v>3.42085E-3</c:v>
                </c:pt>
                <c:pt idx="25034" formatCode="General">
                  <c:v>3.4012500000000002E-3</c:v>
                </c:pt>
                <c:pt idx="25035" formatCode="General">
                  <c:v>3.3638399999999999E-3</c:v>
                </c:pt>
                <c:pt idx="25036" formatCode="General">
                  <c:v>3.3389000000000001E-3</c:v>
                </c:pt>
                <c:pt idx="25037" formatCode="General">
                  <c:v>3.2827899999999998E-3</c:v>
                </c:pt>
                <c:pt idx="25038" formatCode="General">
                  <c:v>3.2640799999999999E-3</c:v>
                </c:pt>
                <c:pt idx="25039" formatCode="General">
                  <c:v>3.22756E-3</c:v>
                </c:pt>
                <c:pt idx="25040" formatCode="General">
                  <c:v>3.2017299999999999E-3</c:v>
                </c:pt>
                <c:pt idx="25041" formatCode="General">
                  <c:v>3.1723400000000001E-3</c:v>
                </c:pt>
                <c:pt idx="25042" formatCode="General">
                  <c:v>3.1197799999999999E-3</c:v>
                </c:pt>
                <c:pt idx="25043" formatCode="General">
                  <c:v>3.09663E-3</c:v>
                </c:pt>
                <c:pt idx="25044" formatCode="General">
                  <c:v>3.07347E-3</c:v>
                </c:pt>
                <c:pt idx="25045" formatCode="General">
                  <c:v>3.0431799999999999E-3</c:v>
                </c:pt>
                <c:pt idx="25046" formatCode="General">
                  <c:v>2.98439E-3</c:v>
                </c:pt>
                <c:pt idx="25047" formatCode="General">
                  <c:v>2.9754899999999999E-3</c:v>
                </c:pt>
                <c:pt idx="25048" formatCode="General">
                  <c:v>2.9648000000000001E-3</c:v>
                </c:pt>
                <c:pt idx="25049" formatCode="General">
                  <c:v>2.9033399999999999E-3</c:v>
                </c:pt>
                <c:pt idx="25050" formatCode="General">
                  <c:v>2.8810699999999999E-3</c:v>
                </c:pt>
                <c:pt idx="25051" formatCode="General">
                  <c:v>2.8632599999999999E-3</c:v>
                </c:pt>
                <c:pt idx="25052" formatCode="General">
                  <c:v>2.8311899999999999E-3</c:v>
                </c:pt>
                <c:pt idx="25053" formatCode="General">
                  <c:v>2.8008999999999998E-3</c:v>
                </c:pt>
                <c:pt idx="25054" formatCode="General">
                  <c:v>2.7706200000000001E-3</c:v>
                </c:pt>
                <c:pt idx="25055" formatCode="General">
                  <c:v>2.74479E-3</c:v>
                </c:pt>
                <c:pt idx="25056" formatCode="General">
                  <c:v>2.6931300000000002E-3</c:v>
                </c:pt>
                <c:pt idx="25057" formatCode="General">
                  <c:v>2.70025E-3</c:v>
                </c:pt>
                <c:pt idx="25058" formatCode="General">
                  <c:v>2.6530400000000002E-3</c:v>
                </c:pt>
                <c:pt idx="25059" formatCode="General">
                  <c:v>2.6094E-3</c:v>
                </c:pt>
                <c:pt idx="25060" formatCode="General">
                  <c:v>2.5755499999999998E-3</c:v>
                </c:pt>
                <c:pt idx="25061" formatCode="General">
                  <c:v>2.55952E-3</c:v>
                </c:pt>
                <c:pt idx="25062" formatCode="General">
                  <c:v>2.51498E-3</c:v>
                </c:pt>
                <c:pt idx="25063" formatCode="General">
                  <c:v>2.4526299999999999E-3</c:v>
                </c:pt>
                <c:pt idx="25064" formatCode="General">
                  <c:v>2.4419400000000001E-3</c:v>
                </c:pt>
                <c:pt idx="25065" formatCode="General">
                  <c:v>2.4072E-3</c:v>
                </c:pt>
                <c:pt idx="25066" formatCode="General">
                  <c:v>2.3724699999999998E-3</c:v>
                </c:pt>
                <c:pt idx="25067" formatCode="General">
                  <c:v>2.32971E-3</c:v>
                </c:pt>
                <c:pt idx="25068" formatCode="General">
                  <c:v>2.2842800000000001E-3</c:v>
                </c:pt>
                <c:pt idx="25069" formatCode="General">
                  <c:v>2.28963E-3</c:v>
                </c:pt>
                <c:pt idx="25070" formatCode="General">
                  <c:v>2.2317299999999999E-3</c:v>
                </c:pt>
                <c:pt idx="25071" formatCode="General">
                  <c:v>2.2148100000000002E-3</c:v>
                </c:pt>
                <c:pt idx="25072" formatCode="General">
                  <c:v>2.1791800000000002E-3</c:v>
                </c:pt>
                <c:pt idx="25073" formatCode="General">
                  <c:v>2.1506699999999999E-3</c:v>
                </c:pt>
                <c:pt idx="25074" formatCode="General">
                  <c:v>2.1114800000000002E-3</c:v>
                </c:pt>
                <c:pt idx="25075" formatCode="General">
                  <c:v>2.0936700000000002E-3</c:v>
                </c:pt>
                <c:pt idx="25076" formatCode="General">
                  <c:v>2.0535900000000001E-3</c:v>
                </c:pt>
                <c:pt idx="25077" formatCode="General">
                  <c:v>2.0001400000000001E-3</c:v>
                </c:pt>
                <c:pt idx="25078" formatCode="General">
                  <c:v>1.9939100000000002E-3</c:v>
                </c:pt>
                <c:pt idx="25079" formatCode="General">
                  <c:v>1.9698599999999999E-3</c:v>
                </c:pt>
                <c:pt idx="25080" formatCode="General">
                  <c:v>1.9048299999999999E-3</c:v>
                </c:pt>
                <c:pt idx="25081" formatCode="General">
                  <c:v>1.8727699999999999E-3</c:v>
                </c:pt>
                <c:pt idx="25082" formatCode="General">
                  <c:v>1.8487200000000001E-3</c:v>
                </c:pt>
                <c:pt idx="25083" formatCode="General">
                  <c:v>1.80507E-3</c:v>
                </c:pt>
                <c:pt idx="25084" formatCode="General">
                  <c:v>1.75965E-3</c:v>
                </c:pt>
                <c:pt idx="25085" formatCode="General">
                  <c:v>1.73025E-3</c:v>
                </c:pt>
                <c:pt idx="25086" formatCode="General">
                  <c:v>1.6937300000000001E-3</c:v>
                </c:pt>
                <c:pt idx="25087" formatCode="General">
                  <c:v>1.6581E-3</c:v>
                </c:pt>
                <c:pt idx="25088" formatCode="General">
                  <c:v>1.6251499999999999E-3</c:v>
                </c:pt>
                <c:pt idx="25089" formatCode="General">
                  <c:v>1.57705E-3</c:v>
                </c:pt>
                <c:pt idx="25090" formatCode="General">
                  <c:v>1.5351799999999999E-3</c:v>
                </c:pt>
                <c:pt idx="25091" formatCode="General">
                  <c:v>1.5111300000000001E-3</c:v>
                </c:pt>
                <c:pt idx="25092" formatCode="General">
                  <c:v>1.47729E-3</c:v>
                </c:pt>
                <c:pt idx="25093" formatCode="General">
                  <c:v>1.4372E-3</c:v>
                </c:pt>
                <c:pt idx="25094" formatCode="General">
                  <c:v>1.4086999999999999E-3</c:v>
                </c:pt>
                <c:pt idx="25095" formatCode="General">
                  <c:v>1.37396E-3</c:v>
                </c:pt>
                <c:pt idx="25096" formatCode="General">
                  <c:v>1.3436800000000001E-3</c:v>
                </c:pt>
                <c:pt idx="25097" formatCode="General">
                  <c:v>1.2875600000000001E-3</c:v>
                </c:pt>
                <c:pt idx="25098" formatCode="General">
                  <c:v>1.25906E-3</c:v>
                </c:pt>
                <c:pt idx="25099" formatCode="General">
                  <c:v>1.2269900000000001E-3</c:v>
                </c:pt>
                <c:pt idx="25100" formatCode="General">
                  <c:v>1.2127399999999999E-3</c:v>
                </c:pt>
                <c:pt idx="25101" formatCode="General">
                  <c:v>1.1628599999999999E-3</c:v>
                </c:pt>
                <c:pt idx="25102" formatCode="General">
                  <c:v>1.1156499999999999E-3</c:v>
                </c:pt>
                <c:pt idx="25103" formatCode="General">
                  <c:v>1.07646E-3</c:v>
                </c:pt>
                <c:pt idx="25104" formatCode="General">
                  <c:v>1.0141099999999999E-3</c:v>
                </c:pt>
                <c:pt idx="25105" formatCode="General">
                  <c:v>9.8916900000000003E-4</c:v>
                </c:pt>
                <c:pt idx="25106" formatCode="General">
                  <c:v>9.5888400000000002E-4</c:v>
                </c:pt>
                <c:pt idx="25107" formatCode="General">
                  <c:v>9.2147400000000003E-4</c:v>
                </c:pt>
                <c:pt idx="25108" formatCode="General">
                  <c:v>8.7604700000000002E-4</c:v>
                </c:pt>
                <c:pt idx="25109" formatCode="General">
                  <c:v>8.4665300000000005E-4</c:v>
                </c:pt>
                <c:pt idx="25110" formatCode="General">
                  <c:v>8.0478899999999998E-4</c:v>
                </c:pt>
                <c:pt idx="25111" formatCode="General">
                  <c:v>7.2284200000000002E-4</c:v>
                </c:pt>
                <c:pt idx="25112" formatCode="General">
                  <c:v>7.3353100000000005E-4</c:v>
                </c:pt>
                <c:pt idx="25113" formatCode="General">
                  <c:v>6.9612000000000005E-4</c:v>
                </c:pt>
                <c:pt idx="25114" formatCode="General">
                  <c:v>6.5692799999999998E-4</c:v>
                </c:pt>
                <c:pt idx="25115" formatCode="General">
                  <c:v>6.0704800000000001E-4</c:v>
                </c:pt>
                <c:pt idx="25116" formatCode="General">
                  <c:v>5.8567000000000005E-4</c:v>
                </c:pt>
                <c:pt idx="25117" formatCode="General">
                  <c:v>5.4380599999999998E-4</c:v>
                </c:pt>
                <c:pt idx="25118" formatCode="General">
                  <c:v>4.9036299999999995E-4</c:v>
                </c:pt>
                <c:pt idx="25119" formatCode="General">
                  <c:v>4.7076699999999997E-4</c:v>
                </c:pt>
                <c:pt idx="25120" formatCode="General">
                  <c:v>4.3691900000000002E-4</c:v>
                </c:pt>
                <c:pt idx="25121" formatCode="General">
                  <c:v>4.0574399999999998E-4</c:v>
                </c:pt>
                <c:pt idx="25122" formatCode="General">
                  <c:v>3.8080399999999999E-4</c:v>
                </c:pt>
                <c:pt idx="25123" formatCode="General">
                  <c:v>3.2557899999999999E-4</c:v>
                </c:pt>
                <c:pt idx="25124" formatCode="General">
                  <c:v>2.81933E-4</c:v>
                </c:pt>
                <c:pt idx="25125" formatCode="General">
                  <c:v>2.37397E-4</c:v>
                </c:pt>
                <c:pt idx="25126" formatCode="General">
                  <c:v>2.2136399999999999E-4</c:v>
                </c:pt>
                <c:pt idx="25127" formatCode="General">
                  <c:v>1.7860900000000001E-4</c:v>
                </c:pt>
                <c:pt idx="25128" formatCode="General">
                  <c:v>1.41199E-4</c:v>
                </c:pt>
                <c:pt idx="25129" formatCode="General">
                  <c:v>1.01116E-4</c:v>
                </c:pt>
                <c:pt idx="25130">
                  <c:v>8.4192399999999997E-5</c:v>
                </c:pt>
                <c:pt idx="25131">
                  <c:v>3.2530400000000003E-5</c:v>
                </c:pt>
                <c:pt idx="25132">
                  <c:v>-3.4273899999999997E-5</c:v>
                </c:pt>
                <c:pt idx="25133">
                  <c:v>-4.8525500000000002E-5</c:v>
                </c:pt>
                <c:pt idx="25134">
                  <c:v>-6.3667800000000001E-5</c:v>
                </c:pt>
                <c:pt idx="25135" formatCode="General">
                  <c:v>-1.01969E-4</c:v>
                </c:pt>
                <c:pt idx="25136" formatCode="General">
                  <c:v>-1.3937899999999999E-4</c:v>
                </c:pt>
                <c:pt idx="25137" formatCode="General">
                  <c:v>-1.5541200000000001E-4</c:v>
                </c:pt>
                <c:pt idx="25138" formatCode="General">
                  <c:v>-1.96386E-4</c:v>
                </c:pt>
                <c:pt idx="25139" formatCode="General">
                  <c:v>-2.2488900000000001E-4</c:v>
                </c:pt>
                <c:pt idx="25140" formatCode="General">
                  <c:v>-2.5250099999999997E-4</c:v>
                </c:pt>
                <c:pt idx="25141" formatCode="General">
                  <c:v>-2.8991200000000003E-4</c:v>
                </c:pt>
                <c:pt idx="25142" formatCode="General">
                  <c:v>-3.2465E-4</c:v>
                </c:pt>
                <c:pt idx="25143" formatCode="General">
                  <c:v>-3.3177599999999999E-4</c:v>
                </c:pt>
                <c:pt idx="25144" formatCode="General">
                  <c:v>-3.5315299999999998E-4</c:v>
                </c:pt>
                <c:pt idx="25145" formatCode="General">
                  <c:v>-4.29756E-4</c:v>
                </c:pt>
                <c:pt idx="25146" formatCode="General">
                  <c:v>-4.6003999999999999E-4</c:v>
                </c:pt>
                <c:pt idx="25147" formatCode="General">
                  <c:v>-4.7607299999999998E-4</c:v>
                </c:pt>
                <c:pt idx="25148" formatCode="General">
                  <c:v>-5.1170199999999995E-4</c:v>
                </c:pt>
                <c:pt idx="25149" formatCode="General">
                  <c:v>-5.4465899999999996E-4</c:v>
                </c:pt>
                <c:pt idx="25150" formatCode="General">
                  <c:v>-5.7048999999999999E-4</c:v>
                </c:pt>
                <c:pt idx="25151" formatCode="General">
                  <c:v>-5.9097700000000002E-4</c:v>
                </c:pt>
                <c:pt idx="25152" formatCode="General">
                  <c:v>-6.4976400000000005E-4</c:v>
                </c:pt>
                <c:pt idx="25153" formatCode="General">
                  <c:v>-6.6757899999999996E-4</c:v>
                </c:pt>
                <c:pt idx="25154" formatCode="General">
                  <c:v>-7.1033399999999997E-4</c:v>
                </c:pt>
                <c:pt idx="25155" formatCode="General">
                  <c:v>-7.0677100000000003E-4</c:v>
                </c:pt>
                <c:pt idx="25156" formatCode="General">
                  <c:v>-7.3081999999999997E-4</c:v>
                </c:pt>
                <c:pt idx="25157" formatCode="General">
                  <c:v>-7.5487000000000004E-4</c:v>
                </c:pt>
                <c:pt idx="25158" formatCode="General">
                  <c:v>-7.7802899999999996E-4</c:v>
                </c:pt>
                <c:pt idx="25159" formatCode="General">
                  <c:v>-8.1989300000000003E-4</c:v>
                </c:pt>
                <c:pt idx="25160" formatCode="General">
                  <c:v>-8.4037900000000004E-4</c:v>
                </c:pt>
                <c:pt idx="25161" formatCode="General">
                  <c:v>-8.5552200000000005E-4</c:v>
                </c:pt>
                <c:pt idx="25162" formatCode="General">
                  <c:v>-8.8313400000000005E-4</c:v>
                </c:pt>
                <c:pt idx="25163" formatCode="General">
                  <c:v>-9.0896499999999997E-4</c:v>
                </c:pt>
                <c:pt idx="25164" formatCode="General">
                  <c:v>-9.3034200000000002E-4</c:v>
                </c:pt>
                <c:pt idx="25165" formatCode="General">
                  <c:v>-9.3034200000000002E-4</c:v>
                </c:pt>
                <c:pt idx="25166" formatCode="General">
                  <c:v>-1.00694E-3</c:v>
                </c:pt>
                <c:pt idx="25167" formatCode="General">
                  <c:v>-1.01852E-3</c:v>
                </c:pt>
                <c:pt idx="25168" formatCode="General">
                  <c:v>-1.04079E-3</c:v>
                </c:pt>
                <c:pt idx="25169" formatCode="General">
                  <c:v>-1.0612799999999999E-3</c:v>
                </c:pt>
                <c:pt idx="25170" formatCode="General">
                  <c:v>-1.0951299999999999E-3</c:v>
                </c:pt>
                <c:pt idx="25171" formatCode="General">
                  <c:v>-1.10849E-3</c:v>
                </c:pt>
                <c:pt idx="25172" formatCode="General">
                  <c:v>-1.1298599999999999E-3</c:v>
                </c:pt>
                <c:pt idx="25173" formatCode="General">
                  <c:v>-1.1743999999999999E-3</c:v>
                </c:pt>
                <c:pt idx="25174" formatCode="General">
                  <c:v>-1.18242E-3</c:v>
                </c:pt>
                <c:pt idx="25175" formatCode="General">
                  <c:v>-1.2135900000000001E-3</c:v>
                </c:pt>
                <c:pt idx="25176" formatCode="General">
                  <c:v>-1.2385300000000001E-3</c:v>
                </c:pt>
                <c:pt idx="25177" formatCode="General">
                  <c:v>-1.2331899999999999E-3</c:v>
                </c:pt>
                <c:pt idx="25178" formatCode="General">
                  <c:v>-1.25011E-3</c:v>
                </c:pt>
                <c:pt idx="25179" formatCode="General">
                  <c:v>-1.27772E-3</c:v>
                </c:pt>
                <c:pt idx="25180" formatCode="General">
                  <c:v>-1.3097899999999999E-3</c:v>
                </c:pt>
                <c:pt idx="25181" formatCode="General">
                  <c:v>-1.3089E-3</c:v>
                </c:pt>
                <c:pt idx="25182" formatCode="General">
                  <c:v>-1.32671E-3</c:v>
                </c:pt>
                <c:pt idx="25183" formatCode="General">
                  <c:v>-1.34987E-3</c:v>
                </c:pt>
                <c:pt idx="25184" formatCode="General">
                  <c:v>-1.37838E-3</c:v>
                </c:pt>
                <c:pt idx="25185" formatCode="General">
                  <c:v>-1.3801600000000001E-3</c:v>
                </c:pt>
                <c:pt idx="25186" formatCode="General">
                  <c:v>-1.38817E-3</c:v>
                </c:pt>
                <c:pt idx="25187" formatCode="General">
                  <c:v>-1.42202E-3</c:v>
                </c:pt>
                <c:pt idx="25188" formatCode="General">
                  <c:v>-1.4496299999999999E-3</c:v>
                </c:pt>
                <c:pt idx="25189" formatCode="General">
                  <c:v>-1.4647799999999999E-3</c:v>
                </c:pt>
                <c:pt idx="25190" formatCode="General">
                  <c:v>-1.48526E-3</c:v>
                </c:pt>
                <c:pt idx="25191" formatCode="General">
                  <c:v>-1.49862E-3</c:v>
                </c:pt>
                <c:pt idx="25192" formatCode="General">
                  <c:v>-1.50308E-3</c:v>
                </c:pt>
                <c:pt idx="25193" formatCode="General">
                  <c:v>-1.5315800000000001E-3</c:v>
                </c:pt>
                <c:pt idx="25194" formatCode="General">
                  <c:v>-1.5485E-3</c:v>
                </c:pt>
                <c:pt idx="25195" formatCode="General">
                  <c:v>-1.55741E-3</c:v>
                </c:pt>
                <c:pt idx="25196" formatCode="General">
                  <c:v>-1.5752299999999999E-3</c:v>
                </c:pt>
                <c:pt idx="25197" formatCode="General">
                  <c:v>-1.6170900000000001E-3</c:v>
                </c:pt>
                <c:pt idx="25198" formatCode="General">
                  <c:v>-1.5966000000000001E-3</c:v>
                </c:pt>
                <c:pt idx="25199" formatCode="General">
                  <c:v>-1.5921500000000001E-3</c:v>
                </c:pt>
                <c:pt idx="25200" formatCode="General">
                  <c:v>-1.6366900000000001E-3</c:v>
                </c:pt>
                <c:pt idx="25201" formatCode="General">
                  <c:v>-1.6643000000000001E-3</c:v>
                </c:pt>
                <c:pt idx="25202" formatCode="General">
                  <c:v>-1.65806E-3</c:v>
                </c:pt>
                <c:pt idx="25203" formatCode="General">
                  <c:v>-1.67677E-3</c:v>
                </c:pt>
                <c:pt idx="25204" formatCode="General">
                  <c:v>-1.69191E-3</c:v>
                </c:pt>
                <c:pt idx="25205" formatCode="General">
                  <c:v>-1.69904E-3</c:v>
                </c:pt>
                <c:pt idx="25206" formatCode="General">
                  <c:v>-1.70616E-3</c:v>
                </c:pt>
                <c:pt idx="25207" formatCode="General">
                  <c:v>-1.7311E-3</c:v>
                </c:pt>
                <c:pt idx="25208" formatCode="General">
                  <c:v>-1.71418E-3</c:v>
                </c:pt>
                <c:pt idx="25209" formatCode="General">
                  <c:v>-1.7515899999999999E-3</c:v>
                </c:pt>
                <c:pt idx="25210" formatCode="General">
                  <c:v>-1.76139E-3</c:v>
                </c:pt>
                <c:pt idx="25211" formatCode="General">
                  <c:v>-1.77564E-3</c:v>
                </c:pt>
                <c:pt idx="25212" formatCode="General">
                  <c:v>-1.7720800000000001E-3</c:v>
                </c:pt>
                <c:pt idx="25213" formatCode="General">
                  <c:v>-1.78455E-3</c:v>
                </c:pt>
                <c:pt idx="25214" formatCode="General">
                  <c:v>-1.8210699999999999E-3</c:v>
                </c:pt>
                <c:pt idx="25215" formatCode="General">
                  <c:v>-1.8237399999999999E-3</c:v>
                </c:pt>
                <c:pt idx="25216" formatCode="General">
                  <c:v>-1.8281899999999999E-3</c:v>
                </c:pt>
                <c:pt idx="25217" formatCode="General">
                  <c:v>-1.83888E-3</c:v>
                </c:pt>
                <c:pt idx="25218" formatCode="General">
                  <c:v>-1.8673800000000001E-3</c:v>
                </c:pt>
                <c:pt idx="25219" formatCode="General">
                  <c:v>-1.88342E-3</c:v>
                </c:pt>
                <c:pt idx="25220" formatCode="General">
                  <c:v>-1.8620399999999999E-3</c:v>
                </c:pt>
                <c:pt idx="25221" formatCode="General">
                  <c:v>-1.9012300000000001E-3</c:v>
                </c:pt>
                <c:pt idx="25222" formatCode="General">
                  <c:v>-1.9003399999999999E-3</c:v>
                </c:pt>
                <c:pt idx="25223" formatCode="General">
                  <c:v>-1.90658E-3</c:v>
                </c:pt>
                <c:pt idx="25224" formatCode="General">
                  <c:v>-1.9092499999999999E-3</c:v>
                </c:pt>
                <c:pt idx="25225" formatCode="General">
                  <c:v>-1.9235000000000001E-3</c:v>
                </c:pt>
                <c:pt idx="25226" formatCode="General">
                  <c:v>-1.92706E-3</c:v>
                </c:pt>
                <c:pt idx="25227" formatCode="General">
                  <c:v>-1.92884E-3</c:v>
                </c:pt>
                <c:pt idx="25228" formatCode="General">
                  <c:v>-1.9618000000000001E-3</c:v>
                </c:pt>
                <c:pt idx="25229" formatCode="General">
                  <c:v>-1.9297299999999999E-3</c:v>
                </c:pt>
                <c:pt idx="25230" formatCode="General">
                  <c:v>-1.9368600000000001E-3</c:v>
                </c:pt>
                <c:pt idx="25231" formatCode="General">
                  <c:v>-1.9716E-3</c:v>
                </c:pt>
                <c:pt idx="25232" formatCode="General">
                  <c:v>-1.98051E-3</c:v>
                </c:pt>
                <c:pt idx="25233" formatCode="General">
                  <c:v>-1.97605E-3</c:v>
                </c:pt>
                <c:pt idx="25234" formatCode="General">
                  <c:v>-1.9867399999999999E-3</c:v>
                </c:pt>
                <c:pt idx="25235" formatCode="General">
                  <c:v>-2.0188099999999998E-3</c:v>
                </c:pt>
                <c:pt idx="25236" formatCode="General">
                  <c:v>-2.0116800000000001E-3</c:v>
                </c:pt>
                <c:pt idx="25237" formatCode="General">
                  <c:v>-2.0152400000000002E-3</c:v>
                </c:pt>
                <c:pt idx="25238" formatCode="General">
                  <c:v>-2.0286000000000002E-3</c:v>
                </c:pt>
                <c:pt idx="25239" formatCode="General">
                  <c:v>-2.0375100000000002E-3</c:v>
                </c:pt>
                <c:pt idx="25240" formatCode="General">
                  <c:v>-2.0588899999999999E-3</c:v>
                </c:pt>
                <c:pt idx="25241" formatCode="General">
                  <c:v>-2.0508700000000002E-3</c:v>
                </c:pt>
                <c:pt idx="25242" formatCode="General">
                  <c:v>-2.06245E-3</c:v>
                </c:pt>
                <c:pt idx="25243" formatCode="General">
                  <c:v>-2.0508700000000002E-3</c:v>
                </c:pt>
                <c:pt idx="25244" formatCode="General">
                  <c:v>-2.06156E-3</c:v>
                </c:pt>
                <c:pt idx="25245" formatCode="General">
                  <c:v>-2.06156E-3</c:v>
                </c:pt>
                <c:pt idx="25246" formatCode="General">
                  <c:v>-2.0651200000000001E-3</c:v>
                </c:pt>
                <c:pt idx="25247" formatCode="General">
                  <c:v>-2.0544399999999998E-3</c:v>
                </c:pt>
                <c:pt idx="25248" formatCode="General">
                  <c:v>-2.07136E-3</c:v>
                </c:pt>
                <c:pt idx="25249" formatCode="General">
                  <c:v>-2.0775899999999998E-3</c:v>
                </c:pt>
                <c:pt idx="25250" formatCode="General">
                  <c:v>-2.0775899999999998E-3</c:v>
                </c:pt>
                <c:pt idx="25251" formatCode="General">
                  <c:v>-2.0597800000000002E-3</c:v>
                </c:pt>
                <c:pt idx="25252" formatCode="General">
                  <c:v>-2.09808E-3</c:v>
                </c:pt>
                <c:pt idx="25253" formatCode="General">
                  <c:v>-2.09808E-3</c:v>
                </c:pt>
                <c:pt idx="25254" formatCode="General">
                  <c:v>-2.0945199999999999E-3</c:v>
                </c:pt>
                <c:pt idx="25255" formatCode="General">
                  <c:v>-2.1167899999999999E-3</c:v>
                </c:pt>
                <c:pt idx="25256" formatCode="General">
                  <c:v>-2.1265799999999999E-3</c:v>
                </c:pt>
                <c:pt idx="25257" formatCode="General">
                  <c:v>-2.1230200000000002E-3</c:v>
                </c:pt>
                <c:pt idx="25258" formatCode="General">
                  <c:v>-2.12569E-3</c:v>
                </c:pt>
                <c:pt idx="25259" formatCode="General">
                  <c:v>-2.1328200000000001E-3</c:v>
                </c:pt>
                <c:pt idx="25260" formatCode="General">
                  <c:v>-2.1310399999999998E-3</c:v>
                </c:pt>
                <c:pt idx="25261" formatCode="General">
                  <c:v>-2.1381600000000001E-3</c:v>
                </c:pt>
                <c:pt idx="25262" formatCode="General">
                  <c:v>-2.1675599999999998E-3</c:v>
                </c:pt>
                <c:pt idx="25263" formatCode="General">
                  <c:v>-2.1319300000000002E-3</c:v>
                </c:pt>
                <c:pt idx="25264" formatCode="General">
                  <c:v>-2.1328200000000001E-3</c:v>
                </c:pt>
                <c:pt idx="25265" formatCode="General">
                  <c:v>-2.1346E-3</c:v>
                </c:pt>
                <c:pt idx="25266" formatCode="General">
                  <c:v>-2.1399399999999999E-3</c:v>
                </c:pt>
                <c:pt idx="25267" formatCode="General">
                  <c:v>-2.12569E-3</c:v>
                </c:pt>
                <c:pt idx="25268" formatCode="General">
                  <c:v>-2.1283700000000001E-3</c:v>
                </c:pt>
                <c:pt idx="25269" formatCode="General">
                  <c:v>-2.1586499999999998E-3</c:v>
                </c:pt>
                <c:pt idx="25270" formatCode="General">
                  <c:v>-2.1550900000000001E-3</c:v>
                </c:pt>
                <c:pt idx="25271" formatCode="General">
                  <c:v>-2.1488499999999999E-3</c:v>
                </c:pt>
                <c:pt idx="25272" formatCode="General">
                  <c:v>-2.1265799999999999E-3</c:v>
                </c:pt>
                <c:pt idx="25273" formatCode="General">
                  <c:v>-2.13905E-3</c:v>
                </c:pt>
                <c:pt idx="25274" formatCode="General">
                  <c:v>-2.1639900000000002E-3</c:v>
                </c:pt>
                <c:pt idx="25275" formatCode="General">
                  <c:v>-2.1622099999999999E-3</c:v>
                </c:pt>
                <c:pt idx="25276" formatCode="General">
                  <c:v>-2.1809199999999998E-3</c:v>
                </c:pt>
                <c:pt idx="25277" formatCode="General">
                  <c:v>-2.1684500000000002E-3</c:v>
                </c:pt>
                <c:pt idx="25278" formatCode="General">
                  <c:v>-2.1737900000000001E-3</c:v>
                </c:pt>
                <c:pt idx="25279" formatCode="General">
                  <c:v>-2.1711199999999999E-3</c:v>
                </c:pt>
                <c:pt idx="25280" formatCode="General">
                  <c:v>-2.1711199999999999E-3</c:v>
                </c:pt>
                <c:pt idx="25281" formatCode="General">
                  <c:v>-2.1595400000000002E-3</c:v>
                </c:pt>
                <c:pt idx="25282" formatCode="General">
                  <c:v>-2.1782500000000001E-3</c:v>
                </c:pt>
                <c:pt idx="25283" formatCode="General">
                  <c:v>-2.2174400000000002E-3</c:v>
                </c:pt>
                <c:pt idx="25284" formatCode="General">
                  <c:v>-2.1737900000000001E-3</c:v>
                </c:pt>
                <c:pt idx="25285" formatCode="General">
                  <c:v>-2.16132E-3</c:v>
                </c:pt>
                <c:pt idx="25286" formatCode="General">
                  <c:v>-2.16578E-3</c:v>
                </c:pt>
                <c:pt idx="25287" formatCode="General">
                  <c:v>-2.1800299999999999E-3</c:v>
                </c:pt>
                <c:pt idx="25288" formatCode="General">
                  <c:v>-2.17023E-3</c:v>
                </c:pt>
                <c:pt idx="25289" formatCode="General">
                  <c:v>-2.18359E-3</c:v>
                </c:pt>
                <c:pt idx="25290" formatCode="General">
                  <c:v>-2.18804E-3</c:v>
                </c:pt>
                <c:pt idx="25291" formatCode="General">
                  <c:v>-2.1720099999999998E-3</c:v>
                </c:pt>
                <c:pt idx="25292" formatCode="General">
                  <c:v>-2.1764599999999999E-3</c:v>
                </c:pt>
                <c:pt idx="25293" formatCode="General">
                  <c:v>-2.17468E-3</c:v>
                </c:pt>
                <c:pt idx="25294" formatCode="General">
                  <c:v>-2.1542000000000002E-3</c:v>
                </c:pt>
                <c:pt idx="25295" formatCode="General">
                  <c:v>-2.1711199999999999E-3</c:v>
                </c:pt>
                <c:pt idx="25296" formatCode="General">
                  <c:v>-2.1916100000000001E-3</c:v>
                </c:pt>
                <c:pt idx="25297" formatCode="General">
                  <c:v>-2.1951700000000002E-3</c:v>
                </c:pt>
                <c:pt idx="25298" formatCode="General">
                  <c:v>-2.1755699999999999E-3</c:v>
                </c:pt>
                <c:pt idx="25299" formatCode="General">
                  <c:v>-2.1800299999999999E-3</c:v>
                </c:pt>
                <c:pt idx="25300" formatCode="General">
                  <c:v>-2.1827000000000001E-3</c:v>
                </c:pt>
                <c:pt idx="25301" formatCode="General">
                  <c:v>-2.1818100000000002E-3</c:v>
                </c:pt>
                <c:pt idx="25302" formatCode="General">
                  <c:v>-2.1666699999999999E-3</c:v>
                </c:pt>
                <c:pt idx="25303" formatCode="General">
                  <c:v>-2.1907200000000002E-3</c:v>
                </c:pt>
                <c:pt idx="25304" formatCode="General">
                  <c:v>-2.19695E-3</c:v>
                </c:pt>
                <c:pt idx="25305" formatCode="General">
                  <c:v>-2.1942799999999998E-3</c:v>
                </c:pt>
                <c:pt idx="25306" formatCode="General">
                  <c:v>-2.1755699999999999E-3</c:v>
                </c:pt>
                <c:pt idx="25307" formatCode="General">
                  <c:v>-2.1844799999999999E-3</c:v>
                </c:pt>
                <c:pt idx="25308" formatCode="General">
                  <c:v>-2.1782500000000001E-3</c:v>
                </c:pt>
                <c:pt idx="25309" formatCode="General">
                  <c:v>-2.16132E-3</c:v>
                </c:pt>
                <c:pt idx="25310" formatCode="General">
                  <c:v>-2.1773600000000001E-3</c:v>
                </c:pt>
                <c:pt idx="25311" formatCode="General">
                  <c:v>-2.1800299999999999E-3</c:v>
                </c:pt>
                <c:pt idx="25312" formatCode="General">
                  <c:v>-2.16578E-3</c:v>
                </c:pt>
                <c:pt idx="25313" formatCode="General">
                  <c:v>-2.1666699999999999E-3</c:v>
                </c:pt>
                <c:pt idx="25314" formatCode="General">
                  <c:v>-2.1675599999999998E-3</c:v>
                </c:pt>
                <c:pt idx="25315" formatCode="General">
                  <c:v>-2.1408400000000002E-3</c:v>
                </c:pt>
                <c:pt idx="25316" formatCode="General">
                  <c:v>-2.1319300000000002E-3</c:v>
                </c:pt>
                <c:pt idx="25317" formatCode="General">
                  <c:v>-2.1782500000000001E-3</c:v>
                </c:pt>
                <c:pt idx="25318" formatCode="General">
                  <c:v>-2.1595400000000002E-3</c:v>
                </c:pt>
                <c:pt idx="25319" formatCode="General">
                  <c:v>-2.14796E-3</c:v>
                </c:pt>
                <c:pt idx="25320" formatCode="General">
                  <c:v>-2.1435099999999999E-3</c:v>
                </c:pt>
                <c:pt idx="25321" formatCode="General">
                  <c:v>-2.14796E-3</c:v>
                </c:pt>
                <c:pt idx="25322" formatCode="General">
                  <c:v>-2.1346E-3</c:v>
                </c:pt>
                <c:pt idx="25323" formatCode="General">
                  <c:v>-2.12926E-3</c:v>
                </c:pt>
                <c:pt idx="25324" formatCode="General">
                  <c:v>-2.1515200000000001E-3</c:v>
                </c:pt>
                <c:pt idx="25325" formatCode="General">
                  <c:v>-2.1470700000000001E-3</c:v>
                </c:pt>
                <c:pt idx="25326" formatCode="General">
                  <c:v>-2.1586499999999998E-3</c:v>
                </c:pt>
                <c:pt idx="25327" formatCode="General">
                  <c:v>-2.1239100000000001E-3</c:v>
                </c:pt>
                <c:pt idx="25328" formatCode="General">
                  <c:v>-2.1185700000000002E-3</c:v>
                </c:pt>
                <c:pt idx="25329" formatCode="General">
                  <c:v>-2.1052100000000002E-3</c:v>
                </c:pt>
                <c:pt idx="25330" formatCode="General">
                  <c:v>-2.1132199999999999E-3</c:v>
                </c:pt>
                <c:pt idx="25331" formatCode="General">
                  <c:v>-2.1176799999999998E-3</c:v>
                </c:pt>
                <c:pt idx="25332" formatCode="General">
                  <c:v>-2.0989699999999999E-3</c:v>
                </c:pt>
                <c:pt idx="25333" formatCode="General">
                  <c:v>-2.0900599999999999E-3</c:v>
                </c:pt>
                <c:pt idx="25334" formatCode="General">
                  <c:v>-2.0802699999999999E-3</c:v>
                </c:pt>
                <c:pt idx="25335" formatCode="General">
                  <c:v>-2.07938E-3</c:v>
                </c:pt>
                <c:pt idx="25336" formatCode="General">
                  <c:v>-2.06245E-3</c:v>
                </c:pt>
                <c:pt idx="25337" formatCode="General">
                  <c:v>-2.0428600000000001E-3</c:v>
                </c:pt>
                <c:pt idx="25338" formatCode="General">
                  <c:v>-2.0784900000000001E-3</c:v>
                </c:pt>
                <c:pt idx="25339" formatCode="General">
                  <c:v>-2.0553300000000002E-3</c:v>
                </c:pt>
                <c:pt idx="25340" formatCode="General">
                  <c:v>-2.0419700000000002E-3</c:v>
                </c:pt>
                <c:pt idx="25341" formatCode="General">
                  <c:v>-2.0357299999999999E-3</c:v>
                </c:pt>
                <c:pt idx="25342" formatCode="General">
                  <c:v>-2.0312799999999999E-3</c:v>
                </c:pt>
                <c:pt idx="25343" formatCode="General">
                  <c:v>-2.0107900000000001E-3</c:v>
                </c:pt>
                <c:pt idx="25344" formatCode="General">
                  <c:v>-2.0197000000000001E-3</c:v>
                </c:pt>
                <c:pt idx="25345" formatCode="General">
                  <c:v>-2.0054500000000002E-3</c:v>
                </c:pt>
                <c:pt idx="25346" formatCode="General">
                  <c:v>-1.9858499999999999E-3</c:v>
                </c:pt>
                <c:pt idx="25347" formatCode="General">
                  <c:v>-1.98496E-3</c:v>
                </c:pt>
                <c:pt idx="25348" formatCode="General">
                  <c:v>-1.9813999999999999E-3</c:v>
                </c:pt>
                <c:pt idx="25349" formatCode="General">
                  <c:v>-1.9395300000000001E-3</c:v>
                </c:pt>
                <c:pt idx="25350" formatCode="General">
                  <c:v>-1.91281E-3</c:v>
                </c:pt>
                <c:pt idx="25351" formatCode="General">
                  <c:v>-1.9208300000000001E-3</c:v>
                </c:pt>
                <c:pt idx="25352" formatCode="General">
                  <c:v>-1.90836E-3</c:v>
                </c:pt>
                <c:pt idx="25353" formatCode="General">
                  <c:v>-1.8762900000000001E-3</c:v>
                </c:pt>
                <c:pt idx="25354" formatCode="General">
                  <c:v>-1.8593699999999999E-3</c:v>
                </c:pt>
                <c:pt idx="25355" formatCode="General">
                  <c:v>-1.84957E-3</c:v>
                </c:pt>
                <c:pt idx="25356" formatCode="General">
                  <c:v>-1.83175E-3</c:v>
                </c:pt>
                <c:pt idx="25357" formatCode="General">
                  <c:v>-1.8103800000000001E-3</c:v>
                </c:pt>
                <c:pt idx="25358" formatCode="General">
                  <c:v>-1.7961299999999999E-3</c:v>
                </c:pt>
                <c:pt idx="25359" formatCode="General">
                  <c:v>-1.77119E-3</c:v>
                </c:pt>
                <c:pt idx="25360" formatCode="General">
                  <c:v>-1.7765299999999999E-3</c:v>
                </c:pt>
                <c:pt idx="25361" formatCode="General">
                  <c:v>-1.7524800000000001E-3</c:v>
                </c:pt>
                <c:pt idx="25362" formatCode="General">
                  <c:v>-1.73467E-3</c:v>
                </c:pt>
                <c:pt idx="25363" formatCode="General">
                  <c:v>-1.7070500000000001E-3</c:v>
                </c:pt>
                <c:pt idx="25364" formatCode="General">
                  <c:v>-1.68122E-3</c:v>
                </c:pt>
                <c:pt idx="25365" formatCode="General">
                  <c:v>-1.6892400000000001E-3</c:v>
                </c:pt>
                <c:pt idx="25366" formatCode="General">
                  <c:v>-1.65985E-3</c:v>
                </c:pt>
                <c:pt idx="25367" formatCode="General">
                  <c:v>-1.63401E-3</c:v>
                </c:pt>
                <c:pt idx="25368" formatCode="General">
                  <c:v>-1.6215400000000001E-3</c:v>
                </c:pt>
                <c:pt idx="25369" formatCode="General">
                  <c:v>-1.62422E-3</c:v>
                </c:pt>
                <c:pt idx="25370" formatCode="General">
                  <c:v>-1.5600799999999999E-3</c:v>
                </c:pt>
                <c:pt idx="25371" formatCode="General">
                  <c:v>-1.5333600000000001E-3</c:v>
                </c:pt>
                <c:pt idx="25372" formatCode="General">
                  <c:v>-1.5378200000000001E-3</c:v>
                </c:pt>
                <c:pt idx="25373" formatCode="General">
                  <c:v>-1.50308E-3</c:v>
                </c:pt>
                <c:pt idx="25374" formatCode="General">
                  <c:v>-1.4727900000000001E-3</c:v>
                </c:pt>
                <c:pt idx="25375" formatCode="General">
                  <c:v>-1.4540899999999999E-3</c:v>
                </c:pt>
                <c:pt idx="25376" formatCode="General">
                  <c:v>-1.4318200000000001E-3</c:v>
                </c:pt>
                <c:pt idx="25377" formatCode="General">
                  <c:v>-1.40332E-3</c:v>
                </c:pt>
                <c:pt idx="25378" formatCode="General">
                  <c:v>-1.37481E-3</c:v>
                </c:pt>
                <c:pt idx="25379" formatCode="General">
                  <c:v>-1.37659E-3</c:v>
                </c:pt>
                <c:pt idx="25380" formatCode="General">
                  <c:v>-1.31335E-3</c:v>
                </c:pt>
                <c:pt idx="25381" formatCode="General">
                  <c:v>-1.31959E-3</c:v>
                </c:pt>
                <c:pt idx="25382" formatCode="General">
                  <c:v>-1.29554E-3</c:v>
                </c:pt>
                <c:pt idx="25383" formatCode="General">
                  <c:v>-1.2652500000000001E-3</c:v>
                </c:pt>
                <c:pt idx="25384" formatCode="General">
                  <c:v>-1.22963E-3</c:v>
                </c:pt>
                <c:pt idx="25385" formatCode="General">
                  <c:v>-1.21805E-3</c:v>
                </c:pt>
                <c:pt idx="25386" formatCode="General">
                  <c:v>-1.20914E-3</c:v>
                </c:pt>
                <c:pt idx="25387" formatCode="General">
                  <c:v>-1.17173E-3</c:v>
                </c:pt>
                <c:pt idx="25388" formatCode="General">
                  <c:v>-1.1405499999999999E-3</c:v>
                </c:pt>
                <c:pt idx="25389" formatCode="General">
                  <c:v>-1.11918E-3</c:v>
                </c:pt>
                <c:pt idx="25390" formatCode="General">
                  <c:v>-1.1093800000000001E-3</c:v>
                </c:pt>
                <c:pt idx="25391" formatCode="General">
                  <c:v>-1.06573E-3</c:v>
                </c:pt>
                <c:pt idx="25392" formatCode="General">
                  <c:v>-1.03545E-3</c:v>
                </c:pt>
                <c:pt idx="25393" formatCode="General">
                  <c:v>-1.02921E-3</c:v>
                </c:pt>
                <c:pt idx="25394" formatCode="General">
                  <c:v>-9.8289499999999991E-4</c:v>
                </c:pt>
                <c:pt idx="25395" formatCode="General">
                  <c:v>-9.5528300000000002E-4</c:v>
                </c:pt>
                <c:pt idx="25396" formatCode="General">
                  <c:v>-9.2410699999999997E-4</c:v>
                </c:pt>
                <c:pt idx="25397" formatCode="General">
                  <c:v>-9.0362099999999996E-4</c:v>
                </c:pt>
                <c:pt idx="25398" formatCode="General">
                  <c:v>-8.6799200000000005E-4</c:v>
                </c:pt>
                <c:pt idx="25399" formatCode="General">
                  <c:v>-8.5195900000000001E-4</c:v>
                </c:pt>
                <c:pt idx="25400" formatCode="General">
                  <c:v>-8.1632999999999999E-4</c:v>
                </c:pt>
                <c:pt idx="25401" formatCode="General">
                  <c:v>-7.6199600000000003E-4</c:v>
                </c:pt>
                <c:pt idx="25402" formatCode="General">
                  <c:v>-7.4507200000000005E-4</c:v>
                </c:pt>
                <c:pt idx="25403" formatCode="General">
                  <c:v>-7.5041599999999995E-4</c:v>
                </c:pt>
                <c:pt idx="25404" formatCode="General">
                  <c:v>-7.0677100000000003E-4</c:v>
                </c:pt>
                <c:pt idx="25405" formatCode="General">
                  <c:v>-6.6847E-4</c:v>
                </c:pt>
                <c:pt idx="25406" formatCode="General">
                  <c:v>-6.7114200000000001E-4</c:v>
                </c:pt>
                <c:pt idx="25407" formatCode="General">
                  <c:v>-6.43529E-4</c:v>
                </c:pt>
                <c:pt idx="25408" formatCode="General">
                  <c:v>-6.0879100000000002E-4</c:v>
                </c:pt>
                <c:pt idx="25409" formatCode="General">
                  <c:v>-5.8474199999999997E-4</c:v>
                </c:pt>
                <c:pt idx="25410" formatCode="General">
                  <c:v>-5.60692E-4</c:v>
                </c:pt>
                <c:pt idx="25411" formatCode="General">
                  <c:v>-5.3575200000000002E-4</c:v>
                </c:pt>
                <c:pt idx="25412" formatCode="General">
                  <c:v>-5.2239099999999998E-4</c:v>
                </c:pt>
                <c:pt idx="25413" formatCode="General">
                  <c:v>-4.8052700000000002E-4</c:v>
                </c:pt>
                <c:pt idx="25414" formatCode="General">
                  <c:v>-4.3777200000000001E-4</c:v>
                </c:pt>
                <c:pt idx="25415" formatCode="General">
                  <c:v>-4.1283200000000002E-4</c:v>
                </c:pt>
                <c:pt idx="25416" formatCode="General">
                  <c:v>-3.8521900000000001E-4</c:v>
                </c:pt>
                <c:pt idx="25417" formatCode="General">
                  <c:v>-3.6117000000000001E-4</c:v>
                </c:pt>
                <c:pt idx="25418" formatCode="General">
                  <c:v>-3.15743E-4</c:v>
                </c:pt>
                <c:pt idx="25419" formatCode="General">
                  <c:v>-2.8991200000000003E-4</c:v>
                </c:pt>
                <c:pt idx="25420" formatCode="General">
                  <c:v>-2.9080300000000001E-4</c:v>
                </c:pt>
                <c:pt idx="25421" formatCode="General">
                  <c:v>-2.4715700000000002E-4</c:v>
                </c:pt>
                <c:pt idx="25422" formatCode="General">
                  <c:v>-2.2132599999999999E-4</c:v>
                </c:pt>
                <c:pt idx="25423" formatCode="General">
                  <c:v>-1.7678999999999999E-4</c:v>
                </c:pt>
                <c:pt idx="25424" formatCode="General">
                  <c:v>-1.9193199999999999E-4</c:v>
                </c:pt>
                <c:pt idx="25425" formatCode="General">
                  <c:v>-1.5541200000000001E-4</c:v>
                </c:pt>
                <c:pt idx="25426" formatCode="General">
                  <c:v>-1.33144E-4</c:v>
                </c:pt>
                <c:pt idx="25427" formatCode="General">
                  <c:v>-1.19783E-4</c:v>
                </c:pt>
                <c:pt idx="25428">
                  <c:v>-8.9498899999999998E-5</c:v>
                </c:pt>
                <c:pt idx="25429">
                  <c:v>-6.9012199999999996E-5</c:v>
                </c:pt>
                <c:pt idx="25430">
                  <c:v>-4.6744099999999999E-5</c:v>
                </c:pt>
                <c:pt idx="25431">
                  <c:v>-1.82409E-5</c:v>
                </c:pt>
                <c:pt idx="25432">
                  <c:v>2.0060200000000002E-5</c:v>
                </c:pt>
                <c:pt idx="25433">
                  <c:v>4.6431000000000001E-7</c:v>
                </c:pt>
                <c:pt idx="25434">
                  <c:v>2.9858200000000002E-5</c:v>
                </c:pt>
                <c:pt idx="25435">
                  <c:v>9.0427500000000001E-5</c:v>
                </c:pt>
                <c:pt idx="25436" formatCode="General">
                  <c:v>1.00225E-4</c:v>
                </c:pt>
                <c:pt idx="25437" formatCode="General">
                  <c:v>1.1804E-4</c:v>
                </c:pt>
                <c:pt idx="25438" formatCode="General">
                  <c:v>1.47434E-4</c:v>
                </c:pt>
                <c:pt idx="25439" formatCode="General">
                  <c:v>1.795E-4</c:v>
                </c:pt>
                <c:pt idx="25440" formatCode="General">
                  <c:v>1.8039099999999999E-4</c:v>
                </c:pt>
                <c:pt idx="25441" formatCode="General">
                  <c:v>1.9998699999999999E-4</c:v>
                </c:pt>
                <c:pt idx="25442" formatCode="General">
                  <c:v>2.3116200000000001E-4</c:v>
                </c:pt>
                <c:pt idx="25443" formatCode="General">
                  <c:v>2.5075800000000001E-4</c:v>
                </c:pt>
                <c:pt idx="25444" formatCode="General">
                  <c:v>2.8727800000000002E-4</c:v>
                </c:pt>
                <c:pt idx="25445" formatCode="General">
                  <c:v>3.0420099999999998E-4</c:v>
                </c:pt>
                <c:pt idx="25446" formatCode="General">
                  <c:v>3.1043599999999998E-4</c:v>
                </c:pt>
                <c:pt idx="25447" formatCode="General">
                  <c:v>3.06874E-4</c:v>
                </c:pt>
                <c:pt idx="25448" formatCode="General">
                  <c:v>3.3804899999999999E-4</c:v>
                </c:pt>
                <c:pt idx="25449" formatCode="General">
                  <c:v>3.6298899999999998E-4</c:v>
                </c:pt>
                <c:pt idx="25450" formatCode="General">
                  <c:v>3.8525700000000001E-4</c:v>
                </c:pt>
                <c:pt idx="25451" formatCode="General">
                  <c:v>4.0485299999999999E-4</c:v>
                </c:pt>
                <c:pt idx="25452" formatCode="General">
                  <c:v>4.2712099999999998E-4</c:v>
                </c:pt>
                <c:pt idx="25453" formatCode="General">
                  <c:v>4.4671700000000001E-4</c:v>
                </c:pt>
                <c:pt idx="25454" formatCode="General">
                  <c:v>4.32466E-4</c:v>
                </c:pt>
                <c:pt idx="25455" formatCode="General">
                  <c:v>4.4582699999999999E-4</c:v>
                </c:pt>
                <c:pt idx="25456" formatCode="General">
                  <c:v>5.0283299999999995E-4</c:v>
                </c:pt>
                <c:pt idx="25457" formatCode="General">
                  <c:v>5.0995900000000004E-4</c:v>
                </c:pt>
                <c:pt idx="25458" formatCode="General">
                  <c:v>5.2510100000000004E-4</c:v>
                </c:pt>
                <c:pt idx="25459" formatCode="General">
                  <c:v>5.4558799999999995E-4</c:v>
                </c:pt>
                <c:pt idx="25460" formatCode="General">
                  <c:v>5.6518400000000004E-4</c:v>
                </c:pt>
                <c:pt idx="25461" formatCode="General">
                  <c:v>5.5627599999999997E-4</c:v>
                </c:pt>
                <c:pt idx="25462" formatCode="General">
                  <c:v>5.8834299999999996E-4</c:v>
                </c:pt>
                <c:pt idx="25463" formatCode="General">
                  <c:v>6.0704800000000001E-4</c:v>
                </c:pt>
                <c:pt idx="25464" formatCode="General">
                  <c:v>6.2753400000000001E-4</c:v>
                </c:pt>
                <c:pt idx="25465" formatCode="General">
                  <c:v>6.4445799999999999E-4</c:v>
                </c:pt>
                <c:pt idx="25466" formatCode="General">
                  <c:v>6.8632199999999995E-4</c:v>
                </c:pt>
                <c:pt idx="25467" formatCode="General">
                  <c:v>6.6405399999999997E-4</c:v>
                </c:pt>
                <c:pt idx="25468" formatCode="General">
                  <c:v>6.6672599999999997E-4</c:v>
                </c:pt>
                <c:pt idx="25469" formatCode="General">
                  <c:v>7.0770000000000002E-4</c:v>
                </c:pt>
                <c:pt idx="25470" formatCode="General">
                  <c:v>7.2284200000000002E-4</c:v>
                </c:pt>
                <c:pt idx="25471" formatCode="General">
                  <c:v>7.2640499999999995E-4</c:v>
                </c:pt>
                <c:pt idx="25472" formatCode="General">
                  <c:v>7.3798400000000001E-4</c:v>
                </c:pt>
                <c:pt idx="25473" formatCode="General">
                  <c:v>7.7004999999999999E-4</c:v>
                </c:pt>
                <c:pt idx="25474" formatCode="General">
                  <c:v>7.7272300000000001E-4</c:v>
                </c:pt>
                <c:pt idx="25475" formatCode="General">
                  <c:v>7.7183199999999997E-4</c:v>
                </c:pt>
                <c:pt idx="25476" formatCode="General">
                  <c:v>7.7628500000000004E-4</c:v>
                </c:pt>
                <c:pt idx="25477" formatCode="General">
                  <c:v>8.0567900000000001E-4</c:v>
                </c:pt>
                <c:pt idx="25478" formatCode="General">
                  <c:v>8.3151000000000004E-4</c:v>
                </c:pt>
                <c:pt idx="25479" formatCode="General">
                  <c:v>8.3596400000000002E-4</c:v>
                </c:pt>
                <c:pt idx="25480" formatCode="General">
                  <c:v>8.6535799999999999E-4</c:v>
                </c:pt>
                <c:pt idx="25481" formatCode="General">
                  <c:v>8.70702E-4</c:v>
                </c:pt>
                <c:pt idx="25482" formatCode="General">
                  <c:v>8.8139100000000003E-4</c:v>
                </c:pt>
                <c:pt idx="25483" formatCode="General">
                  <c:v>9.0900300000000002E-4</c:v>
                </c:pt>
                <c:pt idx="25484" formatCode="General">
                  <c:v>9.1969199999999995E-4</c:v>
                </c:pt>
                <c:pt idx="25485" formatCode="General">
                  <c:v>9.3038099999999998E-4</c:v>
                </c:pt>
                <c:pt idx="25486" formatCode="General">
                  <c:v>9.50868E-4</c:v>
                </c:pt>
                <c:pt idx="25487" formatCode="General">
                  <c:v>1.00253E-3</c:v>
                </c:pt>
                <c:pt idx="25488" formatCode="General">
                  <c:v>9.8026100000000007E-4</c:v>
                </c:pt>
                <c:pt idx="25489" formatCode="General">
                  <c:v>9.7491699999999995E-4</c:v>
                </c:pt>
                <c:pt idx="25490" formatCode="General">
                  <c:v>1.00253E-3</c:v>
                </c:pt>
                <c:pt idx="25491" formatCode="General">
                  <c:v>1.0194500000000001E-3</c:v>
                </c:pt>
                <c:pt idx="25492" formatCode="General">
                  <c:v>1.01856E-3</c:v>
                </c:pt>
                <c:pt idx="25493" formatCode="General">
                  <c:v>1.0390499999999999E-3</c:v>
                </c:pt>
                <c:pt idx="25494" formatCode="General">
                  <c:v>1.0684399999999999E-3</c:v>
                </c:pt>
                <c:pt idx="25495" formatCode="General">
                  <c:v>1.04974E-3</c:v>
                </c:pt>
                <c:pt idx="25496" formatCode="General">
                  <c:v>1.07201E-3</c:v>
                </c:pt>
                <c:pt idx="25497" formatCode="General">
                  <c:v>1.08537E-3</c:v>
                </c:pt>
                <c:pt idx="25498" formatCode="General">
                  <c:v>1.0862599999999999E-3</c:v>
                </c:pt>
                <c:pt idx="25499" formatCode="General">
                  <c:v>1.1343600000000001E-3</c:v>
                </c:pt>
                <c:pt idx="25500" formatCode="General">
                  <c:v>1.14861E-3</c:v>
                </c:pt>
                <c:pt idx="25501" formatCode="General">
                  <c:v>1.1682000000000001E-3</c:v>
                </c:pt>
                <c:pt idx="25502" formatCode="General">
                  <c:v>1.15752E-3</c:v>
                </c:pt>
                <c:pt idx="25503" formatCode="General">
                  <c:v>1.18691E-3</c:v>
                </c:pt>
                <c:pt idx="25504" formatCode="General">
                  <c:v>1.2100699999999999E-3</c:v>
                </c:pt>
                <c:pt idx="25505" formatCode="General">
                  <c:v>1.2269900000000001E-3</c:v>
                </c:pt>
                <c:pt idx="25506" formatCode="General">
                  <c:v>1.2350099999999999E-3</c:v>
                </c:pt>
                <c:pt idx="25507" formatCode="General">
                  <c:v>1.2581700000000001E-3</c:v>
                </c:pt>
                <c:pt idx="25508" formatCode="General">
                  <c:v>1.2893399999999999E-3</c:v>
                </c:pt>
                <c:pt idx="25509" formatCode="General">
                  <c:v>1.2875600000000001E-3</c:v>
                </c:pt>
                <c:pt idx="25510" formatCode="General">
                  <c:v>1.2893399999999999E-3</c:v>
                </c:pt>
                <c:pt idx="25511" formatCode="General">
                  <c:v>1.30894E-3</c:v>
                </c:pt>
                <c:pt idx="25512" formatCode="General">
                  <c:v>1.33121E-3</c:v>
                </c:pt>
                <c:pt idx="25513" formatCode="General">
                  <c:v>1.3436800000000001E-3</c:v>
                </c:pt>
                <c:pt idx="25514" formatCode="General">
                  <c:v>1.3606E-3</c:v>
                </c:pt>
                <c:pt idx="25515" formatCode="General">
                  <c:v>1.3802E-3</c:v>
                </c:pt>
                <c:pt idx="25516" formatCode="General">
                  <c:v>1.3775199999999999E-3</c:v>
                </c:pt>
                <c:pt idx="25517" formatCode="General">
                  <c:v>1.41226E-3</c:v>
                </c:pt>
                <c:pt idx="25518" formatCode="General">
                  <c:v>1.43542E-3</c:v>
                </c:pt>
                <c:pt idx="25519" formatCode="General">
                  <c:v>1.42384E-3</c:v>
                </c:pt>
                <c:pt idx="25520" formatCode="General">
                  <c:v>1.46393E-3</c:v>
                </c:pt>
                <c:pt idx="25521" formatCode="General">
                  <c:v>1.49866E-3</c:v>
                </c:pt>
                <c:pt idx="25522" formatCode="General">
                  <c:v>1.5102399999999999E-3</c:v>
                </c:pt>
                <c:pt idx="25523" formatCode="General">
                  <c:v>1.50757E-3</c:v>
                </c:pt>
                <c:pt idx="25524" formatCode="General">
                  <c:v>1.5529999999999999E-3</c:v>
                </c:pt>
                <c:pt idx="25525" formatCode="General">
                  <c:v>1.5645800000000001E-3</c:v>
                </c:pt>
                <c:pt idx="25526" formatCode="General">
                  <c:v>1.5815E-3</c:v>
                </c:pt>
                <c:pt idx="25527" formatCode="General">
                  <c:v>1.59932E-3</c:v>
                </c:pt>
                <c:pt idx="25528" formatCode="General">
                  <c:v>1.6278200000000001E-3</c:v>
                </c:pt>
                <c:pt idx="25529" formatCode="General">
                  <c:v>1.6456299999999999E-3</c:v>
                </c:pt>
                <c:pt idx="25530" formatCode="General">
                  <c:v>1.67859E-3</c:v>
                </c:pt>
                <c:pt idx="25531" formatCode="General">
                  <c:v>1.69462E-3</c:v>
                </c:pt>
                <c:pt idx="25532" formatCode="General">
                  <c:v>1.70531E-3</c:v>
                </c:pt>
                <c:pt idx="25533" formatCode="General">
                  <c:v>1.7186700000000001E-3</c:v>
                </c:pt>
                <c:pt idx="25534" formatCode="General">
                  <c:v>1.7516299999999999E-3</c:v>
                </c:pt>
                <c:pt idx="25535" formatCode="General">
                  <c:v>1.7792400000000001E-3</c:v>
                </c:pt>
                <c:pt idx="25536" formatCode="General">
                  <c:v>1.7828E-3</c:v>
                </c:pt>
                <c:pt idx="25537" formatCode="General">
                  <c:v>1.8059599999999999E-3</c:v>
                </c:pt>
                <c:pt idx="25538" formatCode="General">
                  <c:v>1.8407E-3</c:v>
                </c:pt>
                <c:pt idx="25539" formatCode="General">
                  <c:v>1.86297E-3</c:v>
                </c:pt>
                <c:pt idx="25540" formatCode="General">
                  <c:v>1.8692100000000001E-3</c:v>
                </c:pt>
                <c:pt idx="25541" formatCode="General">
                  <c:v>1.89415E-3</c:v>
                </c:pt>
                <c:pt idx="25542" formatCode="General">
                  <c:v>1.9618399999999999E-3</c:v>
                </c:pt>
                <c:pt idx="25543" formatCode="General">
                  <c:v>1.9547100000000001E-3</c:v>
                </c:pt>
                <c:pt idx="25544" formatCode="General">
                  <c:v>1.9796599999999998E-3</c:v>
                </c:pt>
                <c:pt idx="25545" formatCode="General">
                  <c:v>2.0206299999999998E-3</c:v>
                </c:pt>
                <c:pt idx="25546" formatCode="General">
                  <c:v>2.0428999999999998E-3</c:v>
                </c:pt>
                <c:pt idx="25547" formatCode="General">
                  <c:v>2.0624900000000002E-3</c:v>
                </c:pt>
                <c:pt idx="25548" formatCode="General">
                  <c:v>2.0990100000000001E-3</c:v>
                </c:pt>
                <c:pt idx="25549" formatCode="General">
                  <c:v>2.1328599999999999E-3</c:v>
                </c:pt>
                <c:pt idx="25550" formatCode="General">
                  <c:v>2.1381999999999998E-3</c:v>
                </c:pt>
                <c:pt idx="25551" formatCode="General">
                  <c:v>2.19521E-3</c:v>
                </c:pt>
                <c:pt idx="25552" formatCode="General">
                  <c:v>2.2183699999999999E-3</c:v>
                </c:pt>
                <c:pt idx="25553" formatCode="General">
                  <c:v>2.2255E-3</c:v>
                </c:pt>
                <c:pt idx="25554" formatCode="General">
                  <c:v>2.2548899999999998E-3</c:v>
                </c:pt>
                <c:pt idx="25555" formatCode="General">
                  <c:v>2.3012100000000001E-3</c:v>
                </c:pt>
                <c:pt idx="25556" formatCode="General">
                  <c:v>2.3288200000000001E-3</c:v>
                </c:pt>
                <c:pt idx="25557" formatCode="General">
                  <c:v>2.32526E-3</c:v>
                </c:pt>
                <c:pt idx="25558" formatCode="General">
                  <c:v>2.3724699999999998E-3</c:v>
                </c:pt>
                <c:pt idx="25559" formatCode="General">
                  <c:v>2.4045300000000002E-3</c:v>
                </c:pt>
                <c:pt idx="25560" formatCode="General">
                  <c:v>2.4303599999999999E-3</c:v>
                </c:pt>
                <c:pt idx="25561" formatCode="General">
                  <c:v>2.4588700000000002E-3</c:v>
                </c:pt>
                <c:pt idx="25562" formatCode="General">
                  <c:v>2.4704499999999999E-3</c:v>
                </c:pt>
                <c:pt idx="25563" formatCode="General">
                  <c:v>2.52834E-3</c:v>
                </c:pt>
                <c:pt idx="25564" formatCode="General">
                  <c:v>2.5443800000000002E-3</c:v>
                </c:pt>
                <c:pt idx="25565" formatCode="General">
                  <c:v>2.5969299999999999E-3</c:v>
                </c:pt>
                <c:pt idx="25566" formatCode="General">
                  <c:v>2.6129600000000001E-3</c:v>
                </c:pt>
                <c:pt idx="25567" formatCode="General">
                  <c:v>2.6610599999999998E-3</c:v>
                </c:pt>
                <c:pt idx="25568" formatCode="General">
                  <c:v>2.6833299999999998E-3</c:v>
                </c:pt>
                <c:pt idx="25569" formatCode="General">
                  <c:v>2.7349900000000001E-3</c:v>
                </c:pt>
                <c:pt idx="25570" formatCode="General">
                  <c:v>2.7510199999999999E-3</c:v>
                </c:pt>
                <c:pt idx="25571" formatCode="General">
                  <c:v>2.77151E-3</c:v>
                </c:pt>
                <c:pt idx="25572" formatCode="General">
                  <c:v>2.83475E-3</c:v>
                </c:pt>
                <c:pt idx="25573" formatCode="General">
                  <c:v>2.8873100000000001E-3</c:v>
                </c:pt>
                <c:pt idx="25574" formatCode="General">
                  <c:v>2.8882000000000001E-3</c:v>
                </c:pt>
                <c:pt idx="25575" formatCode="General">
                  <c:v>2.92472E-3</c:v>
                </c:pt>
                <c:pt idx="25576" formatCode="General">
                  <c:v>2.9665799999999999E-3</c:v>
                </c:pt>
                <c:pt idx="25577" formatCode="General">
                  <c:v>2.9826100000000001E-3</c:v>
                </c:pt>
                <c:pt idx="25578" formatCode="General">
                  <c:v>3.0191300000000001E-3</c:v>
                </c:pt>
                <c:pt idx="25579" formatCode="General">
                  <c:v>3.0636700000000001E-3</c:v>
                </c:pt>
                <c:pt idx="25580" formatCode="General">
                  <c:v>3.0993000000000001E-3</c:v>
                </c:pt>
                <c:pt idx="25581" formatCode="General">
                  <c:v>3.1260200000000002E-3</c:v>
                </c:pt>
                <c:pt idx="25582" formatCode="General">
                  <c:v>3.16432E-3</c:v>
                </c:pt>
                <c:pt idx="25583" formatCode="General">
                  <c:v>3.18659E-3</c:v>
                </c:pt>
                <c:pt idx="25584" formatCode="General">
                  <c:v>3.1963899999999999E-3</c:v>
                </c:pt>
                <c:pt idx="25585" formatCode="General">
                  <c:v>3.26319E-3</c:v>
                </c:pt>
                <c:pt idx="25586" formatCode="General">
                  <c:v>3.3014899999999998E-3</c:v>
                </c:pt>
                <c:pt idx="25587" formatCode="General">
                  <c:v>3.33089E-3</c:v>
                </c:pt>
                <c:pt idx="25588" formatCode="General">
                  <c:v>3.36206E-3</c:v>
                </c:pt>
                <c:pt idx="25589" formatCode="General">
                  <c:v>3.4003599999999998E-3</c:v>
                </c:pt>
                <c:pt idx="25590" formatCode="General">
                  <c:v>3.4457899999999998E-3</c:v>
                </c:pt>
                <c:pt idx="25591" formatCode="General">
                  <c:v>3.4671699999999999E-3</c:v>
                </c:pt>
                <c:pt idx="25592" formatCode="General">
                  <c:v>3.5179400000000002E-3</c:v>
                </c:pt>
                <c:pt idx="25593" formatCode="General">
                  <c:v>3.54288E-3</c:v>
                </c:pt>
                <c:pt idx="25594" formatCode="General">
                  <c:v>3.5954300000000002E-3</c:v>
                </c:pt>
                <c:pt idx="25595" formatCode="General">
                  <c:v>3.6168099999999998E-3</c:v>
                </c:pt>
                <c:pt idx="25596" formatCode="General">
                  <c:v>3.6453100000000001E-3</c:v>
                </c:pt>
                <c:pt idx="25597" formatCode="General">
                  <c:v>3.6898500000000002E-3</c:v>
                </c:pt>
                <c:pt idx="25598" formatCode="General">
                  <c:v>3.7032100000000002E-3</c:v>
                </c:pt>
                <c:pt idx="25599" formatCode="General">
                  <c:v>3.7495300000000001E-3</c:v>
                </c:pt>
                <c:pt idx="25600" formatCode="General">
                  <c:v>3.77714E-3</c:v>
                </c:pt>
                <c:pt idx="25601" formatCode="General">
                  <c:v>3.8100999999999999E-3</c:v>
                </c:pt>
                <c:pt idx="25602" formatCode="General">
                  <c:v>3.85374E-3</c:v>
                </c:pt>
                <c:pt idx="25603" formatCode="General">
                  <c:v>3.89472E-3</c:v>
                </c:pt>
                <c:pt idx="25604" formatCode="General">
                  <c:v>3.9151999999999998E-3</c:v>
                </c:pt>
                <c:pt idx="25605" formatCode="General">
                  <c:v>3.9187700000000002E-3</c:v>
                </c:pt>
                <c:pt idx="25606" formatCode="General">
                  <c:v>3.9998200000000003E-3</c:v>
                </c:pt>
                <c:pt idx="25607" formatCode="General">
                  <c:v>4.0354500000000003E-3</c:v>
                </c:pt>
                <c:pt idx="25608" formatCode="General">
                  <c:v>4.0666299999999999E-3</c:v>
                </c:pt>
                <c:pt idx="25609" formatCode="General">
                  <c:v>4.1067100000000004E-3</c:v>
                </c:pt>
                <c:pt idx="25610" formatCode="General">
                  <c:v>4.1663899999999999E-3</c:v>
                </c:pt>
                <c:pt idx="25611" formatCode="General">
                  <c:v>4.1806400000000002E-3</c:v>
                </c:pt>
                <c:pt idx="25612" formatCode="General">
                  <c:v>4.2109199999999999E-3</c:v>
                </c:pt>
                <c:pt idx="25613" formatCode="General">
                  <c:v>4.26437E-3</c:v>
                </c:pt>
                <c:pt idx="25614" formatCode="General">
                  <c:v>4.3E-3</c:v>
                </c:pt>
                <c:pt idx="25615" formatCode="General">
                  <c:v>4.3445300000000001E-3</c:v>
                </c:pt>
                <c:pt idx="25616" formatCode="General">
                  <c:v>4.39976E-3</c:v>
                </c:pt>
                <c:pt idx="25617" formatCode="General">
                  <c:v>4.4095599999999999E-3</c:v>
                </c:pt>
                <c:pt idx="25618" formatCode="General">
                  <c:v>4.4318300000000003E-3</c:v>
                </c:pt>
                <c:pt idx="25619" formatCode="General">
                  <c:v>4.4772500000000003E-3</c:v>
                </c:pt>
                <c:pt idx="25620" formatCode="General">
                  <c:v>4.5217900000000004E-3</c:v>
                </c:pt>
                <c:pt idx="25621" formatCode="General">
                  <c:v>4.5627599999999999E-3</c:v>
                </c:pt>
                <c:pt idx="25622" formatCode="General">
                  <c:v>4.6001699999999998E-3</c:v>
                </c:pt>
                <c:pt idx="25623" formatCode="General">
                  <c:v>4.6491600000000003E-3</c:v>
                </c:pt>
                <c:pt idx="25624" formatCode="General">
                  <c:v>4.6954800000000001E-3</c:v>
                </c:pt>
                <c:pt idx="25625" formatCode="General">
                  <c:v>4.7026100000000003E-3</c:v>
                </c:pt>
                <c:pt idx="25626" formatCode="General">
                  <c:v>4.7382400000000003E-3</c:v>
                </c:pt>
                <c:pt idx="25627" formatCode="General">
                  <c:v>4.8059299999999999E-3</c:v>
                </c:pt>
                <c:pt idx="25628" formatCode="General">
                  <c:v>4.8549200000000004E-3</c:v>
                </c:pt>
                <c:pt idx="25629" formatCode="General">
                  <c:v>4.89589E-3</c:v>
                </c:pt>
                <c:pt idx="25630" formatCode="General">
                  <c:v>4.9288500000000002E-3</c:v>
                </c:pt>
                <c:pt idx="25631" formatCode="General">
                  <c:v>4.9876399999999998E-3</c:v>
                </c:pt>
                <c:pt idx="25632" formatCode="General">
                  <c:v>5.0072399999999996E-3</c:v>
                </c:pt>
                <c:pt idx="25633" formatCode="General">
                  <c:v>5.0704799999999996E-3</c:v>
                </c:pt>
                <c:pt idx="25634" formatCode="General">
                  <c:v>5.1185800000000002E-3</c:v>
                </c:pt>
                <c:pt idx="25635" formatCode="General">
                  <c:v>5.1648900000000001E-3</c:v>
                </c:pt>
                <c:pt idx="25636" formatCode="General">
                  <c:v>5.2014100000000001E-3</c:v>
                </c:pt>
                <c:pt idx="25637" formatCode="General">
                  <c:v>5.2842499999999999E-3</c:v>
                </c:pt>
                <c:pt idx="25638" formatCode="General">
                  <c:v>5.3047399999999996E-3</c:v>
                </c:pt>
                <c:pt idx="25639" formatCode="General">
                  <c:v>5.31008E-3</c:v>
                </c:pt>
                <c:pt idx="25640" formatCode="General">
                  <c:v>5.3875800000000003E-3</c:v>
                </c:pt>
                <c:pt idx="25641" formatCode="General">
                  <c:v>5.4330000000000003E-3</c:v>
                </c:pt>
                <c:pt idx="25642" formatCode="General">
                  <c:v>5.4695200000000003E-3</c:v>
                </c:pt>
                <c:pt idx="25643" formatCode="General">
                  <c:v>5.5069300000000002E-3</c:v>
                </c:pt>
                <c:pt idx="25644" formatCode="General">
                  <c:v>5.5594900000000003E-3</c:v>
                </c:pt>
                <c:pt idx="25645" formatCode="General">
                  <c:v>5.6031299999999996E-3</c:v>
                </c:pt>
                <c:pt idx="25646" formatCode="General">
                  <c:v>5.6280699999999998E-3</c:v>
                </c:pt>
                <c:pt idx="25647" formatCode="General">
                  <c:v>5.6832999999999996E-3</c:v>
                </c:pt>
                <c:pt idx="25648" formatCode="General">
                  <c:v>5.7073499999999999E-3</c:v>
                </c:pt>
                <c:pt idx="25649" formatCode="General">
                  <c:v>5.7839500000000004E-3</c:v>
                </c:pt>
                <c:pt idx="25650" formatCode="General">
                  <c:v>5.8195800000000004E-3</c:v>
                </c:pt>
                <c:pt idx="25651" formatCode="General">
                  <c:v>5.8783699999999999E-3</c:v>
                </c:pt>
                <c:pt idx="25652" formatCode="General">
                  <c:v>5.9113200000000003E-3</c:v>
                </c:pt>
                <c:pt idx="25653" formatCode="General">
                  <c:v>5.9531899999999997E-3</c:v>
                </c:pt>
                <c:pt idx="25654" formatCode="General">
                  <c:v>6.0146499999999999E-3</c:v>
                </c:pt>
                <c:pt idx="25655" formatCode="General">
                  <c:v>6.0574000000000001E-3</c:v>
                </c:pt>
                <c:pt idx="25656" formatCode="General">
                  <c:v>6.1108500000000001E-3</c:v>
                </c:pt>
                <c:pt idx="25657" formatCode="General">
                  <c:v>6.1651800000000001E-3</c:v>
                </c:pt>
                <c:pt idx="25658" formatCode="General">
                  <c:v>6.2328799999999997E-3</c:v>
                </c:pt>
                <c:pt idx="25659" formatCode="General">
                  <c:v>6.2863199999999998E-3</c:v>
                </c:pt>
                <c:pt idx="25660" formatCode="General">
                  <c:v>6.3050299999999997E-3</c:v>
                </c:pt>
                <c:pt idx="25661" formatCode="General">
                  <c:v>6.3816300000000001E-3</c:v>
                </c:pt>
                <c:pt idx="25662" formatCode="General">
                  <c:v>6.4395299999999997E-3</c:v>
                </c:pt>
                <c:pt idx="25663" formatCode="General">
                  <c:v>6.4885200000000002E-3</c:v>
                </c:pt>
                <c:pt idx="25664" formatCode="General">
                  <c:v>6.5579899999999997E-3</c:v>
                </c:pt>
                <c:pt idx="25665" formatCode="General">
                  <c:v>6.6310300000000004E-3</c:v>
                </c:pt>
                <c:pt idx="25666" formatCode="General">
                  <c:v>6.67112E-3</c:v>
                </c:pt>
                <c:pt idx="25667" formatCode="General">
                  <c:v>6.7468299999999997E-3</c:v>
                </c:pt>
                <c:pt idx="25668" formatCode="General">
                  <c:v>6.8207600000000004E-3</c:v>
                </c:pt>
                <c:pt idx="25669" formatCode="General">
                  <c:v>6.8679700000000002E-3</c:v>
                </c:pt>
                <c:pt idx="25670" formatCode="General">
                  <c:v>6.9579300000000002E-3</c:v>
                </c:pt>
                <c:pt idx="25671" formatCode="General">
                  <c:v>7.0425499999999999E-3</c:v>
                </c:pt>
                <c:pt idx="25672" formatCode="General">
                  <c:v>7.1209300000000001E-3</c:v>
                </c:pt>
                <c:pt idx="25673" formatCode="General">
                  <c:v>7.1636900000000003E-3</c:v>
                </c:pt>
                <c:pt idx="25674" formatCode="General">
                  <c:v>7.2598899999999997E-3</c:v>
                </c:pt>
                <c:pt idx="25675" formatCode="General">
                  <c:v>7.3356000000000003E-3</c:v>
                </c:pt>
                <c:pt idx="25676" formatCode="General">
                  <c:v>7.4113099999999999E-3</c:v>
                </c:pt>
                <c:pt idx="25677" formatCode="General">
                  <c:v>7.4807900000000002E-3</c:v>
                </c:pt>
                <c:pt idx="25678" formatCode="General">
                  <c:v>7.5680799999999996E-3</c:v>
                </c:pt>
                <c:pt idx="25679" formatCode="General">
                  <c:v>7.6437900000000001E-3</c:v>
                </c:pt>
                <c:pt idx="25680" formatCode="General">
                  <c:v>7.72574E-3</c:v>
                </c:pt>
                <c:pt idx="25681" formatCode="General">
                  <c:v>7.7987799999999999E-3</c:v>
                </c:pt>
                <c:pt idx="25682" formatCode="General">
                  <c:v>7.8735999999999997E-3</c:v>
                </c:pt>
                <c:pt idx="25683" formatCode="General">
                  <c:v>7.9706900000000008E-3</c:v>
                </c:pt>
                <c:pt idx="25684" formatCode="General">
                  <c:v>8.04997E-3</c:v>
                </c:pt>
                <c:pt idx="25685" formatCode="General">
                  <c:v>8.1417099999999999E-3</c:v>
                </c:pt>
                <c:pt idx="25686" formatCode="General">
                  <c:v>8.23078E-3</c:v>
                </c:pt>
                <c:pt idx="25687" formatCode="General">
                  <c:v>8.3047099999999999E-3</c:v>
                </c:pt>
                <c:pt idx="25688" formatCode="General">
                  <c:v>8.4329799999999996E-3</c:v>
                </c:pt>
                <c:pt idx="25689" formatCode="General">
                  <c:v>8.5514500000000004E-3</c:v>
                </c:pt>
                <c:pt idx="25690" formatCode="General">
                  <c:v>8.6886199999999993E-3</c:v>
                </c:pt>
                <c:pt idx="25691" formatCode="General">
                  <c:v>8.8863599999999994E-3</c:v>
                </c:pt>
                <c:pt idx="25692" formatCode="General">
                  <c:v>9.1749599999999994E-3</c:v>
                </c:pt>
                <c:pt idx="25693" formatCode="General">
                  <c:v>9.4831499999999992E-3</c:v>
                </c:pt>
                <c:pt idx="25694" formatCode="General">
                  <c:v>9.9098099999999998E-3</c:v>
                </c:pt>
                <c:pt idx="25695" formatCode="General">
                  <c:v>1.0454E-2</c:v>
                </c:pt>
                <c:pt idx="25696" formatCode="General">
                  <c:v>1.1070399999999999E-2</c:v>
                </c:pt>
                <c:pt idx="25697" formatCode="General">
                  <c:v>1.12709E-2</c:v>
                </c:pt>
                <c:pt idx="25698" formatCode="General">
                  <c:v>1.12709E-2</c:v>
                </c:pt>
                <c:pt idx="25699" formatCode="General">
                  <c:v>1.12709E-2</c:v>
                </c:pt>
                <c:pt idx="25700" formatCode="General">
                  <c:v>1.12709E-2</c:v>
                </c:pt>
                <c:pt idx="25701" formatCode="General">
                  <c:v>1.12709E-2</c:v>
                </c:pt>
                <c:pt idx="25702" formatCode="General">
                  <c:v>1.12709E-2</c:v>
                </c:pt>
                <c:pt idx="25703" formatCode="General">
                  <c:v>1.12709E-2</c:v>
                </c:pt>
                <c:pt idx="25704" formatCode="General">
                  <c:v>1.12709E-2</c:v>
                </c:pt>
                <c:pt idx="25705" formatCode="General">
                  <c:v>1.12709E-2</c:v>
                </c:pt>
                <c:pt idx="25706" formatCode="General">
                  <c:v>1.12709E-2</c:v>
                </c:pt>
                <c:pt idx="25707" formatCode="General">
                  <c:v>1.12709E-2</c:v>
                </c:pt>
                <c:pt idx="25708" formatCode="General">
                  <c:v>1.12709E-2</c:v>
                </c:pt>
                <c:pt idx="25709" formatCode="General">
                  <c:v>1.12709E-2</c:v>
                </c:pt>
                <c:pt idx="25710" formatCode="General">
                  <c:v>1.12709E-2</c:v>
                </c:pt>
                <c:pt idx="25711" formatCode="General">
                  <c:v>1.12709E-2</c:v>
                </c:pt>
                <c:pt idx="25712" formatCode="General">
                  <c:v>1.12709E-2</c:v>
                </c:pt>
                <c:pt idx="25713" formatCode="General">
                  <c:v>1.12709E-2</c:v>
                </c:pt>
                <c:pt idx="25714" formatCode="General">
                  <c:v>1.12709E-2</c:v>
                </c:pt>
                <c:pt idx="25715" formatCode="General">
                  <c:v>1.12709E-2</c:v>
                </c:pt>
                <c:pt idx="25716" formatCode="General">
                  <c:v>1.12709E-2</c:v>
                </c:pt>
                <c:pt idx="25717" formatCode="General">
                  <c:v>1.12709E-2</c:v>
                </c:pt>
                <c:pt idx="25718" formatCode="General">
                  <c:v>1.12709E-2</c:v>
                </c:pt>
                <c:pt idx="25719" formatCode="General">
                  <c:v>1.12709E-2</c:v>
                </c:pt>
                <c:pt idx="25720" formatCode="General">
                  <c:v>1.12709E-2</c:v>
                </c:pt>
                <c:pt idx="25721" formatCode="General">
                  <c:v>1.12709E-2</c:v>
                </c:pt>
                <c:pt idx="25722" formatCode="General">
                  <c:v>1.12709E-2</c:v>
                </c:pt>
                <c:pt idx="25723" formatCode="General">
                  <c:v>1.12709E-2</c:v>
                </c:pt>
                <c:pt idx="25724" formatCode="General">
                  <c:v>1.12709E-2</c:v>
                </c:pt>
                <c:pt idx="25725" formatCode="General">
                  <c:v>1.12709E-2</c:v>
                </c:pt>
                <c:pt idx="25726" formatCode="General">
                  <c:v>1.12709E-2</c:v>
                </c:pt>
                <c:pt idx="25727" formatCode="General">
                  <c:v>1.12709E-2</c:v>
                </c:pt>
                <c:pt idx="25728" formatCode="General">
                  <c:v>1.12709E-2</c:v>
                </c:pt>
                <c:pt idx="25729" formatCode="General">
                  <c:v>1.12709E-2</c:v>
                </c:pt>
                <c:pt idx="25730" formatCode="General">
                  <c:v>1.12709E-2</c:v>
                </c:pt>
                <c:pt idx="25731" formatCode="General">
                  <c:v>1.12709E-2</c:v>
                </c:pt>
                <c:pt idx="25732" formatCode="General">
                  <c:v>1.12709E-2</c:v>
                </c:pt>
                <c:pt idx="25733" formatCode="General">
                  <c:v>1.12709E-2</c:v>
                </c:pt>
                <c:pt idx="25734" formatCode="General">
                  <c:v>1.12709E-2</c:v>
                </c:pt>
                <c:pt idx="25735" formatCode="General">
                  <c:v>1.12709E-2</c:v>
                </c:pt>
                <c:pt idx="25736" formatCode="General">
                  <c:v>1.12709E-2</c:v>
                </c:pt>
                <c:pt idx="25737" formatCode="General">
                  <c:v>1.12709E-2</c:v>
                </c:pt>
                <c:pt idx="25738" formatCode="General">
                  <c:v>1.12709E-2</c:v>
                </c:pt>
                <c:pt idx="25739" formatCode="General">
                  <c:v>1.12709E-2</c:v>
                </c:pt>
                <c:pt idx="25740" formatCode="General">
                  <c:v>1.12709E-2</c:v>
                </c:pt>
                <c:pt idx="25741" formatCode="General">
                  <c:v>1.12709E-2</c:v>
                </c:pt>
                <c:pt idx="25742" formatCode="General">
                  <c:v>1.12709E-2</c:v>
                </c:pt>
                <c:pt idx="25743" formatCode="General">
                  <c:v>1.12709E-2</c:v>
                </c:pt>
                <c:pt idx="25744" formatCode="General">
                  <c:v>1.12709E-2</c:v>
                </c:pt>
                <c:pt idx="25745" formatCode="General">
                  <c:v>1.12709E-2</c:v>
                </c:pt>
                <c:pt idx="25746" formatCode="General">
                  <c:v>1.12709E-2</c:v>
                </c:pt>
                <c:pt idx="25747" formatCode="General">
                  <c:v>1.12709E-2</c:v>
                </c:pt>
                <c:pt idx="25748" formatCode="General">
                  <c:v>1.12709E-2</c:v>
                </c:pt>
                <c:pt idx="25749" formatCode="General">
                  <c:v>1.12709E-2</c:v>
                </c:pt>
                <c:pt idx="25750" formatCode="General">
                  <c:v>1.12709E-2</c:v>
                </c:pt>
                <c:pt idx="25751" formatCode="General">
                  <c:v>1.12709E-2</c:v>
                </c:pt>
                <c:pt idx="25752" formatCode="General">
                  <c:v>1.12709E-2</c:v>
                </c:pt>
                <c:pt idx="25753" formatCode="General">
                  <c:v>1.12709E-2</c:v>
                </c:pt>
                <c:pt idx="25754" formatCode="General">
                  <c:v>1.12709E-2</c:v>
                </c:pt>
                <c:pt idx="25755" formatCode="General">
                  <c:v>1.12709E-2</c:v>
                </c:pt>
                <c:pt idx="25756" formatCode="General">
                  <c:v>1.12709E-2</c:v>
                </c:pt>
                <c:pt idx="25757" formatCode="General">
                  <c:v>1.12709E-2</c:v>
                </c:pt>
                <c:pt idx="25758" formatCode="General">
                  <c:v>1.12709E-2</c:v>
                </c:pt>
                <c:pt idx="25759" formatCode="General">
                  <c:v>1.12709E-2</c:v>
                </c:pt>
                <c:pt idx="25760" formatCode="General">
                  <c:v>1.12709E-2</c:v>
                </c:pt>
                <c:pt idx="25761" formatCode="General">
                  <c:v>1.12709E-2</c:v>
                </c:pt>
                <c:pt idx="25762" formatCode="General">
                  <c:v>1.12709E-2</c:v>
                </c:pt>
                <c:pt idx="25763" formatCode="General">
                  <c:v>1.12709E-2</c:v>
                </c:pt>
                <c:pt idx="25764" formatCode="General">
                  <c:v>1.12709E-2</c:v>
                </c:pt>
                <c:pt idx="25765" formatCode="General">
                  <c:v>1.12709E-2</c:v>
                </c:pt>
                <c:pt idx="25766" formatCode="General">
                  <c:v>1.12709E-2</c:v>
                </c:pt>
                <c:pt idx="25767" formatCode="General">
                  <c:v>1.12709E-2</c:v>
                </c:pt>
                <c:pt idx="25768" formatCode="General">
                  <c:v>1.12709E-2</c:v>
                </c:pt>
                <c:pt idx="25769" formatCode="General">
                  <c:v>1.12709E-2</c:v>
                </c:pt>
                <c:pt idx="25770" formatCode="General">
                  <c:v>1.12709E-2</c:v>
                </c:pt>
                <c:pt idx="25771" formatCode="General">
                  <c:v>1.12709E-2</c:v>
                </c:pt>
                <c:pt idx="25772" formatCode="General">
                  <c:v>1.12709E-2</c:v>
                </c:pt>
                <c:pt idx="25773" formatCode="General">
                  <c:v>1.12709E-2</c:v>
                </c:pt>
                <c:pt idx="25774" formatCode="General">
                  <c:v>1.12709E-2</c:v>
                </c:pt>
                <c:pt idx="25775" formatCode="General">
                  <c:v>1.12709E-2</c:v>
                </c:pt>
                <c:pt idx="25776" formatCode="General">
                  <c:v>1.12709E-2</c:v>
                </c:pt>
                <c:pt idx="25777" formatCode="General">
                  <c:v>1.12709E-2</c:v>
                </c:pt>
                <c:pt idx="25778" formatCode="General">
                  <c:v>1.12709E-2</c:v>
                </c:pt>
                <c:pt idx="25779" formatCode="General">
                  <c:v>1.12709E-2</c:v>
                </c:pt>
                <c:pt idx="25780" formatCode="General">
                  <c:v>1.12709E-2</c:v>
                </c:pt>
                <c:pt idx="25781" formatCode="General">
                  <c:v>1.12709E-2</c:v>
                </c:pt>
                <c:pt idx="25782" formatCode="General">
                  <c:v>1.12709E-2</c:v>
                </c:pt>
                <c:pt idx="25783" formatCode="General">
                  <c:v>1.12709E-2</c:v>
                </c:pt>
                <c:pt idx="25784" formatCode="General">
                  <c:v>1.12709E-2</c:v>
                </c:pt>
                <c:pt idx="25785" formatCode="General">
                  <c:v>1.12709E-2</c:v>
                </c:pt>
                <c:pt idx="25786" formatCode="General">
                  <c:v>1.12709E-2</c:v>
                </c:pt>
                <c:pt idx="25787" formatCode="General">
                  <c:v>1.12709E-2</c:v>
                </c:pt>
                <c:pt idx="25788" formatCode="General">
                  <c:v>1.12709E-2</c:v>
                </c:pt>
                <c:pt idx="25789" formatCode="General">
                  <c:v>1.12709E-2</c:v>
                </c:pt>
                <c:pt idx="25790" formatCode="General">
                  <c:v>1.12709E-2</c:v>
                </c:pt>
                <c:pt idx="25791" formatCode="General">
                  <c:v>1.12709E-2</c:v>
                </c:pt>
                <c:pt idx="25792" formatCode="General">
                  <c:v>1.12709E-2</c:v>
                </c:pt>
                <c:pt idx="25793" formatCode="General">
                  <c:v>1.12709E-2</c:v>
                </c:pt>
                <c:pt idx="25794" formatCode="General">
                  <c:v>1.12709E-2</c:v>
                </c:pt>
                <c:pt idx="25795" formatCode="General">
                  <c:v>1.12709E-2</c:v>
                </c:pt>
                <c:pt idx="25796" formatCode="General">
                  <c:v>1.12709E-2</c:v>
                </c:pt>
                <c:pt idx="25797" formatCode="General">
                  <c:v>1.12709E-2</c:v>
                </c:pt>
                <c:pt idx="25798" formatCode="General">
                  <c:v>1.12709E-2</c:v>
                </c:pt>
                <c:pt idx="25799" formatCode="General">
                  <c:v>1.12709E-2</c:v>
                </c:pt>
                <c:pt idx="25800" formatCode="General">
                  <c:v>1.12709E-2</c:v>
                </c:pt>
                <c:pt idx="25801" formatCode="General">
                  <c:v>1.12709E-2</c:v>
                </c:pt>
                <c:pt idx="25802" formatCode="General">
                  <c:v>1.12709E-2</c:v>
                </c:pt>
                <c:pt idx="25803" formatCode="General">
                  <c:v>1.12709E-2</c:v>
                </c:pt>
                <c:pt idx="25804" formatCode="General">
                  <c:v>1.12709E-2</c:v>
                </c:pt>
                <c:pt idx="25805" formatCode="General">
                  <c:v>1.12709E-2</c:v>
                </c:pt>
                <c:pt idx="25806" formatCode="General">
                  <c:v>1.12709E-2</c:v>
                </c:pt>
                <c:pt idx="25807" formatCode="General">
                  <c:v>1.12709E-2</c:v>
                </c:pt>
                <c:pt idx="25808" formatCode="General">
                  <c:v>1.12709E-2</c:v>
                </c:pt>
                <c:pt idx="25809" formatCode="General">
                  <c:v>1.12709E-2</c:v>
                </c:pt>
                <c:pt idx="25810" formatCode="General">
                  <c:v>1.12709E-2</c:v>
                </c:pt>
                <c:pt idx="25811" formatCode="General">
                  <c:v>1.12709E-2</c:v>
                </c:pt>
                <c:pt idx="25812" formatCode="General">
                  <c:v>1.12709E-2</c:v>
                </c:pt>
                <c:pt idx="25813" formatCode="General">
                  <c:v>1.12709E-2</c:v>
                </c:pt>
                <c:pt idx="25814" formatCode="General">
                  <c:v>1.12709E-2</c:v>
                </c:pt>
                <c:pt idx="25815" formatCode="General">
                  <c:v>1.12709E-2</c:v>
                </c:pt>
                <c:pt idx="25816" formatCode="General">
                  <c:v>1.12709E-2</c:v>
                </c:pt>
                <c:pt idx="25817" formatCode="General">
                  <c:v>1.12709E-2</c:v>
                </c:pt>
                <c:pt idx="25818" formatCode="General">
                  <c:v>1.12709E-2</c:v>
                </c:pt>
                <c:pt idx="25819" formatCode="General">
                  <c:v>1.12709E-2</c:v>
                </c:pt>
                <c:pt idx="25820" formatCode="General">
                  <c:v>1.12709E-2</c:v>
                </c:pt>
                <c:pt idx="25821" formatCode="General">
                  <c:v>1.12709E-2</c:v>
                </c:pt>
                <c:pt idx="25822" formatCode="General">
                  <c:v>1.12709E-2</c:v>
                </c:pt>
                <c:pt idx="25823" formatCode="General">
                  <c:v>1.12709E-2</c:v>
                </c:pt>
                <c:pt idx="25824" formatCode="General">
                  <c:v>1.12709E-2</c:v>
                </c:pt>
                <c:pt idx="25825" formatCode="General">
                  <c:v>1.12709E-2</c:v>
                </c:pt>
                <c:pt idx="25826" formatCode="General">
                  <c:v>1.12709E-2</c:v>
                </c:pt>
                <c:pt idx="25827" formatCode="General">
                  <c:v>1.12709E-2</c:v>
                </c:pt>
                <c:pt idx="25828" formatCode="General">
                  <c:v>1.12709E-2</c:v>
                </c:pt>
                <c:pt idx="25829" formatCode="General">
                  <c:v>1.12709E-2</c:v>
                </c:pt>
                <c:pt idx="25830" formatCode="General">
                  <c:v>1.12709E-2</c:v>
                </c:pt>
                <c:pt idx="25831" formatCode="General">
                  <c:v>1.12709E-2</c:v>
                </c:pt>
                <c:pt idx="25832" formatCode="General">
                  <c:v>1.12709E-2</c:v>
                </c:pt>
                <c:pt idx="25833" formatCode="General">
                  <c:v>1.12709E-2</c:v>
                </c:pt>
                <c:pt idx="25834" formatCode="General">
                  <c:v>1.12709E-2</c:v>
                </c:pt>
                <c:pt idx="25835" formatCode="General">
                  <c:v>1.12709E-2</c:v>
                </c:pt>
                <c:pt idx="25836" formatCode="General">
                  <c:v>1.12709E-2</c:v>
                </c:pt>
                <c:pt idx="25837" formatCode="General">
                  <c:v>1.12709E-2</c:v>
                </c:pt>
                <c:pt idx="25838" formatCode="General">
                  <c:v>1.12709E-2</c:v>
                </c:pt>
                <c:pt idx="25839" formatCode="General">
                  <c:v>1.12709E-2</c:v>
                </c:pt>
                <c:pt idx="25840" formatCode="General">
                  <c:v>1.12709E-2</c:v>
                </c:pt>
                <c:pt idx="25841" formatCode="General">
                  <c:v>1.12709E-2</c:v>
                </c:pt>
                <c:pt idx="25842" formatCode="General">
                  <c:v>1.12709E-2</c:v>
                </c:pt>
                <c:pt idx="25843" formatCode="General">
                  <c:v>1.12709E-2</c:v>
                </c:pt>
                <c:pt idx="25844" formatCode="General">
                  <c:v>1.12709E-2</c:v>
                </c:pt>
                <c:pt idx="25845" formatCode="General">
                  <c:v>1.12709E-2</c:v>
                </c:pt>
                <c:pt idx="25846" formatCode="General">
                  <c:v>1.12709E-2</c:v>
                </c:pt>
                <c:pt idx="25847" formatCode="General">
                  <c:v>1.12709E-2</c:v>
                </c:pt>
                <c:pt idx="25848" formatCode="General">
                  <c:v>1.12709E-2</c:v>
                </c:pt>
                <c:pt idx="25849" formatCode="General">
                  <c:v>1.12709E-2</c:v>
                </c:pt>
                <c:pt idx="25850" formatCode="General">
                  <c:v>1.12709E-2</c:v>
                </c:pt>
                <c:pt idx="25851" formatCode="General">
                  <c:v>1.12709E-2</c:v>
                </c:pt>
                <c:pt idx="25852" formatCode="General">
                  <c:v>1.12709E-2</c:v>
                </c:pt>
                <c:pt idx="25853" formatCode="General">
                  <c:v>1.12709E-2</c:v>
                </c:pt>
                <c:pt idx="25854" formatCode="General">
                  <c:v>1.12709E-2</c:v>
                </c:pt>
                <c:pt idx="25855" formatCode="General">
                  <c:v>1.12709E-2</c:v>
                </c:pt>
                <c:pt idx="25856" formatCode="General">
                  <c:v>1.12709E-2</c:v>
                </c:pt>
                <c:pt idx="25857" formatCode="General">
                  <c:v>1.12709E-2</c:v>
                </c:pt>
                <c:pt idx="25858" formatCode="General">
                  <c:v>1.12709E-2</c:v>
                </c:pt>
                <c:pt idx="25859" formatCode="General">
                  <c:v>1.12709E-2</c:v>
                </c:pt>
                <c:pt idx="25860" formatCode="General">
                  <c:v>1.12709E-2</c:v>
                </c:pt>
                <c:pt idx="25861" formatCode="General">
                  <c:v>1.12709E-2</c:v>
                </c:pt>
                <c:pt idx="25862" formatCode="General">
                  <c:v>1.1177299999999999E-2</c:v>
                </c:pt>
                <c:pt idx="25863" formatCode="General">
                  <c:v>1.1125700000000001E-2</c:v>
                </c:pt>
                <c:pt idx="25864" formatCode="General">
                  <c:v>1.10045E-2</c:v>
                </c:pt>
                <c:pt idx="25865" formatCode="General">
                  <c:v>1.0924400000000001E-2</c:v>
                </c:pt>
                <c:pt idx="25866" formatCode="General">
                  <c:v>1.08317E-2</c:v>
                </c:pt>
                <c:pt idx="25867" formatCode="General">
                  <c:v>1.07533E-2</c:v>
                </c:pt>
                <c:pt idx="25868" formatCode="General">
                  <c:v>1.0651799999999999E-2</c:v>
                </c:pt>
                <c:pt idx="25869" formatCode="General">
                  <c:v>1.05681E-2</c:v>
                </c:pt>
                <c:pt idx="25870" formatCode="General">
                  <c:v>1.04834E-2</c:v>
                </c:pt>
                <c:pt idx="25871" formatCode="General">
                  <c:v>1.0364999999999999E-2</c:v>
                </c:pt>
                <c:pt idx="25872" formatCode="General">
                  <c:v>1.03026E-2</c:v>
                </c:pt>
                <c:pt idx="25873" formatCode="General">
                  <c:v>1.02287E-2</c:v>
                </c:pt>
                <c:pt idx="25874" formatCode="General">
                  <c:v>1.01111E-2</c:v>
                </c:pt>
                <c:pt idx="25875" formatCode="General">
                  <c:v>1.0031E-2</c:v>
                </c:pt>
                <c:pt idx="25876" formatCode="General">
                  <c:v>9.9445499999999999E-3</c:v>
                </c:pt>
                <c:pt idx="25877" formatCode="General">
                  <c:v>9.8599299999999994E-3</c:v>
                </c:pt>
                <c:pt idx="25878" formatCode="General">
                  <c:v>9.7494799999999996E-3</c:v>
                </c:pt>
                <c:pt idx="25879" formatCode="General">
                  <c:v>9.6853500000000006E-3</c:v>
                </c:pt>
                <c:pt idx="25880" formatCode="General">
                  <c:v>9.5971600000000004E-3</c:v>
                </c:pt>
                <c:pt idx="25881" formatCode="General">
                  <c:v>9.5134399999999997E-3</c:v>
                </c:pt>
                <c:pt idx="25882" formatCode="General">
                  <c:v>9.4261399999999995E-3</c:v>
                </c:pt>
                <c:pt idx="25883" formatCode="General">
                  <c:v>9.3281600000000003E-3</c:v>
                </c:pt>
                <c:pt idx="25884" formatCode="General">
                  <c:v>9.2569100000000001E-3</c:v>
                </c:pt>
                <c:pt idx="25885" formatCode="General">
                  <c:v>9.1633800000000005E-3</c:v>
                </c:pt>
                <c:pt idx="25886" formatCode="General">
                  <c:v>9.1019199999999995E-3</c:v>
                </c:pt>
                <c:pt idx="25887" formatCode="General">
                  <c:v>9.00661E-3</c:v>
                </c:pt>
                <c:pt idx="25888" formatCode="General">
                  <c:v>8.9398099999999994E-3</c:v>
                </c:pt>
                <c:pt idx="25889" formatCode="General">
                  <c:v>8.8516199999999993E-3</c:v>
                </c:pt>
                <c:pt idx="25890" formatCode="General">
                  <c:v>8.7821500000000007E-3</c:v>
                </c:pt>
                <c:pt idx="25891" formatCode="General">
                  <c:v>8.6903999999999992E-3</c:v>
                </c:pt>
                <c:pt idx="25892" formatCode="General">
                  <c:v>8.6129099999999997E-3</c:v>
                </c:pt>
                <c:pt idx="25893" formatCode="General">
                  <c:v>8.5469900000000008E-3</c:v>
                </c:pt>
                <c:pt idx="25894" formatCode="General">
                  <c:v>8.4899899999999993E-3</c:v>
                </c:pt>
                <c:pt idx="25895" formatCode="General">
                  <c:v>8.3830999999999992E-3</c:v>
                </c:pt>
                <c:pt idx="25896" formatCode="General">
                  <c:v>8.3082799999999995E-3</c:v>
                </c:pt>
                <c:pt idx="25897" formatCode="General">
                  <c:v>8.2459300000000003E-3</c:v>
                </c:pt>
                <c:pt idx="25898" formatCode="General">
                  <c:v>8.1515100000000007E-3</c:v>
                </c:pt>
                <c:pt idx="25899" formatCode="General">
                  <c:v>8.0731199999999996E-3</c:v>
                </c:pt>
                <c:pt idx="25900" formatCode="General">
                  <c:v>8.0063200000000008E-3</c:v>
                </c:pt>
                <c:pt idx="25901" formatCode="General">
                  <c:v>7.9297199999999995E-3</c:v>
                </c:pt>
                <c:pt idx="25902" formatCode="General">
                  <c:v>7.8602399999999992E-3</c:v>
                </c:pt>
                <c:pt idx="25903" formatCode="General">
                  <c:v>7.7934399999999996E-3</c:v>
                </c:pt>
                <c:pt idx="25904" formatCode="General">
                  <c:v>7.71772E-3</c:v>
                </c:pt>
                <c:pt idx="25905" formatCode="General">
                  <c:v>7.6126199999999996E-3</c:v>
                </c:pt>
                <c:pt idx="25906" formatCode="General">
                  <c:v>7.5841099999999998E-3</c:v>
                </c:pt>
                <c:pt idx="25907" formatCode="General">
                  <c:v>7.5110699999999999E-3</c:v>
                </c:pt>
                <c:pt idx="25908" formatCode="General">
                  <c:v>7.4433800000000003E-3</c:v>
                </c:pt>
                <c:pt idx="25909" formatCode="General">
                  <c:v>7.37479E-3</c:v>
                </c:pt>
                <c:pt idx="25910" formatCode="General">
                  <c:v>7.3258000000000004E-3</c:v>
                </c:pt>
                <c:pt idx="25911" formatCode="General">
                  <c:v>7.2563300000000001E-3</c:v>
                </c:pt>
                <c:pt idx="25912" formatCode="General">
                  <c:v>7.1681399999999999E-3</c:v>
                </c:pt>
                <c:pt idx="25913" formatCode="General">
                  <c:v>7.1209300000000001E-3</c:v>
                </c:pt>
                <c:pt idx="25914" formatCode="General">
                  <c:v>7.0541299999999996E-3</c:v>
                </c:pt>
                <c:pt idx="25915" formatCode="General">
                  <c:v>7.0069199999999998E-3</c:v>
                </c:pt>
                <c:pt idx="25916" formatCode="General">
                  <c:v>6.9445699999999997E-3</c:v>
                </c:pt>
                <c:pt idx="25917" formatCode="General">
                  <c:v>6.8617299999999999E-3</c:v>
                </c:pt>
                <c:pt idx="25918" formatCode="General">
                  <c:v>6.7958200000000002E-3</c:v>
                </c:pt>
                <c:pt idx="25919" formatCode="General">
                  <c:v>6.7227800000000002E-3</c:v>
                </c:pt>
                <c:pt idx="25920" formatCode="General">
                  <c:v>6.67112E-3</c:v>
                </c:pt>
                <c:pt idx="25921" formatCode="General">
                  <c:v>6.6132200000000004E-3</c:v>
                </c:pt>
                <c:pt idx="25922" formatCode="General">
                  <c:v>6.5472999999999998E-3</c:v>
                </c:pt>
                <c:pt idx="25923" formatCode="General">
                  <c:v>6.4947499999999997E-3</c:v>
                </c:pt>
                <c:pt idx="25924" formatCode="General">
                  <c:v>6.4475399999999999E-3</c:v>
                </c:pt>
                <c:pt idx="25925" formatCode="General">
                  <c:v>6.3611400000000004E-3</c:v>
                </c:pt>
                <c:pt idx="25926" formatCode="General">
                  <c:v>6.27474E-3</c:v>
                </c:pt>
                <c:pt idx="25927" formatCode="General">
                  <c:v>6.2640500000000002E-3</c:v>
                </c:pt>
                <c:pt idx="25928" formatCode="General">
                  <c:v>6.2061599999999996E-3</c:v>
                </c:pt>
                <c:pt idx="25929" formatCode="General">
                  <c:v>6.1544900000000003E-3</c:v>
                </c:pt>
                <c:pt idx="25930" formatCode="General">
                  <c:v>6.09481E-3</c:v>
                </c:pt>
                <c:pt idx="25931" formatCode="General">
                  <c:v>6.0547300000000004E-3</c:v>
                </c:pt>
                <c:pt idx="25932" formatCode="General">
                  <c:v>5.9709999999999997E-3</c:v>
                </c:pt>
                <c:pt idx="25933" formatCode="General">
                  <c:v>5.9264699999999997E-3</c:v>
                </c:pt>
                <c:pt idx="25934" formatCode="General">
                  <c:v>5.8801499999999998E-3</c:v>
                </c:pt>
                <c:pt idx="25935" formatCode="General">
                  <c:v>5.8311600000000002E-3</c:v>
                </c:pt>
                <c:pt idx="25936" formatCode="General">
                  <c:v>5.7714799999999998E-3</c:v>
                </c:pt>
                <c:pt idx="25937" formatCode="General">
                  <c:v>5.7474300000000004E-3</c:v>
                </c:pt>
                <c:pt idx="25938" formatCode="General">
                  <c:v>5.6672600000000004E-3</c:v>
                </c:pt>
                <c:pt idx="25939" formatCode="General">
                  <c:v>5.5933299999999997E-3</c:v>
                </c:pt>
                <c:pt idx="25940" formatCode="General">
                  <c:v>5.56216E-3</c:v>
                </c:pt>
                <c:pt idx="25941" formatCode="General">
                  <c:v>5.5185099999999999E-3</c:v>
                </c:pt>
                <c:pt idx="25942" formatCode="General">
                  <c:v>5.46329E-3</c:v>
                </c:pt>
                <c:pt idx="25943" formatCode="General">
                  <c:v>5.4107399999999998E-3</c:v>
                </c:pt>
                <c:pt idx="25944" formatCode="General">
                  <c:v>5.36353E-3</c:v>
                </c:pt>
                <c:pt idx="25945" formatCode="General">
                  <c:v>5.3198799999999999E-3</c:v>
                </c:pt>
                <c:pt idx="25946" formatCode="General">
                  <c:v>5.2459500000000001E-3</c:v>
                </c:pt>
                <c:pt idx="25947" formatCode="General">
                  <c:v>5.2023E-3</c:v>
                </c:pt>
                <c:pt idx="25948" formatCode="General">
                  <c:v>5.1640000000000002E-3</c:v>
                </c:pt>
                <c:pt idx="25949" formatCode="General">
                  <c:v>5.1319399999999998E-3</c:v>
                </c:pt>
                <c:pt idx="25950" formatCode="General">
                  <c:v>5.0749300000000001E-3</c:v>
                </c:pt>
                <c:pt idx="25951" formatCode="General">
                  <c:v>5.0339599999999997E-3</c:v>
                </c:pt>
                <c:pt idx="25952" formatCode="General">
                  <c:v>4.9840800000000001E-3</c:v>
                </c:pt>
                <c:pt idx="25953" formatCode="General">
                  <c:v>4.9190500000000003E-3</c:v>
                </c:pt>
                <c:pt idx="25954" formatCode="General">
                  <c:v>4.8941100000000001E-3</c:v>
                </c:pt>
                <c:pt idx="25955" formatCode="General">
                  <c:v>4.8388900000000002E-3</c:v>
                </c:pt>
                <c:pt idx="25956" formatCode="General">
                  <c:v>4.7934600000000003E-3</c:v>
                </c:pt>
                <c:pt idx="25957" formatCode="General">
                  <c:v>4.7471400000000004E-3</c:v>
                </c:pt>
                <c:pt idx="25958" formatCode="General">
                  <c:v>4.7355599999999998E-3</c:v>
                </c:pt>
                <c:pt idx="25959" formatCode="General">
                  <c:v>4.6652000000000004E-3</c:v>
                </c:pt>
                <c:pt idx="25960" formatCode="General">
                  <c:v>4.6010599999999997E-3</c:v>
                </c:pt>
                <c:pt idx="25961" formatCode="General">
                  <c:v>4.5743399999999997E-3</c:v>
                </c:pt>
                <c:pt idx="25962" formatCode="General">
                  <c:v>4.5271299999999999E-3</c:v>
                </c:pt>
                <c:pt idx="25963" formatCode="General">
                  <c:v>4.4745799999999997E-3</c:v>
                </c:pt>
                <c:pt idx="25964" formatCode="General">
                  <c:v>4.4371699999999998E-3</c:v>
                </c:pt>
                <c:pt idx="25965" formatCode="General">
                  <c:v>4.4051000000000003E-3</c:v>
                </c:pt>
                <c:pt idx="25966" formatCode="General">
                  <c:v>4.3391899999999997E-3</c:v>
                </c:pt>
                <c:pt idx="25967" formatCode="General">
                  <c:v>4.2919799999999999E-3</c:v>
                </c:pt>
                <c:pt idx="25968" formatCode="General">
                  <c:v>4.2510100000000004E-3</c:v>
                </c:pt>
                <c:pt idx="25969" formatCode="General">
                  <c:v>4.1939999999999998E-3</c:v>
                </c:pt>
                <c:pt idx="25970" formatCode="General">
                  <c:v>4.1806400000000002E-3</c:v>
                </c:pt>
                <c:pt idx="25971" formatCode="General">
                  <c:v>4.1387799999999999E-3</c:v>
                </c:pt>
                <c:pt idx="25972" formatCode="General">
                  <c:v>4.1049299999999997E-3</c:v>
                </c:pt>
                <c:pt idx="25973" formatCode="General">
                  <c:v>4.0283300000000001E-3</c:v>
                </c:pt>
                <c:pt idx="25974" formatCode="General">
                  <c:v>3.9980399999999996E-3</c:v>
                </c:pt>
                <c:pt idx="25975" formatCode="General">
                  <c:v>3.9615199999999996E-3</c:v>
                </c:pt>
                <c:pt idx="25976" formatCode="General">
                  <c:v>3.9178800000000003E-3</c:v>
                </c:pt>
                <c:pt idx="25977" formatCode="General">
                  <c:v>3.8617600000000001E-3</c:v>
                </c:pt>
                <c:pt idx="25978" formatCode="General">
                  <c:v>3.8287999999999998E-3</c:v>
                </c:pt>
                <c:pt idx="25979" formatCode="General">
                  <c:v>3.8011899999999999E-3</c:v>
                </c:pt>
                <c:pt idx="25980" formatCode="General">
                  <c:v>3.74151E-3</c:v>
                </c:pt>
                <c:pt idx="25981" formatCode="General">
                  <c:v>3.6791599999999999E-3</c:v>
                </c:pt>
                <c:pt idx="25982" formatCode="General">
                  <c:v>3.6426399999999999E-3</c:v>
                </c:pt>
                <c:pt idx="25983" formatCode="General">
                  <c:v>3.60078E-3</c:v>
                </c:pt>
                <c:pt idx="25984" formatCode="General">
                  <c:v>3.5491099999999999E-3</c:v>
                </c:pt>
                <c:pt idx="25985" formatCode="General">
                  <c:v>3.5099200000000001E-3</c:v>
                </c:pt>
                <c:pt idx="25986" formatCode="General">
                  <c:v>3.45737E-3</c:v>
                </c:pt>
                <c:pt idx="25987" formatCode="General">
                  <c:v>3.3932400000000001E-3</c:v>
                </c:pt>
                <c:pt idx="25988" formatCode="General">
                  <c:v>3.3647299999999998E-3</c:v>
                </c:pt>
                <c:pt idx="25989" formatCode="General">
                  <c:v>3.3210900000000001E-3</c:v>
                </c:pt>
                <c:pt idx="25990" formatCode="General">
                  <c:v>3.2516099999999998E-3</c:v>
                </c:pt>
                <c:pt idx="25991" formatCode="General">
                  <c:v>3.2329099999999999E-3</c:v>
                </c:pt>
                <c:pt idx="25992" formatCode="General">
                  <c:v>3.21331E-3</c:v>
                </c:pt>
                <c:pt idx="25993" formatCode="General">
                  <c:v>3.1518499999999999E-3</c:v>
                </c:pt>
                <c:pt idx="25994" formatCode="General">
                  <c:v>3.0903900000000002E-3</c:v>
                </c:pt>
                <c:pt idx="25995" formatCode="General">
                  <c:v>3.07347E-3</c:v>
                </c:pt>
                <c:pt idx="25996" formatCode="General">
                  <c:v>3.0307099999999998E-3</c:v>
                </c:pt>
                <c:pt idx="25997" formatCode="General">
                  <c:v>2.9888499999999999E-3</c:v>
                </c:pt>
                <c:pt idx="25998" formatCode="General">
                  <c:v>2.93808E-3</c:v>
                </c:pt>
                <c:pt idx="25999" formatCode="General">
                  <c:v>2.9095700000000002E-3</c:v>
                </c:pt>
                <c:pt idx="26000" formatCode="General">
                  <c:v>2.8472200000000001E-3</c:v>
                </c:pt>
                <c:pt idx="26001" formatCode="General">
                  <c:v>2.8320799999999998E-3</c:v>
                </c:pt>
                <c:pt idx="26002" formatCode="General">
                  <c:v>2.7652800000000002E-3</c:v>
                </c:pt>
                <c:pt idx="26003" formatCode="General">
                  <c:v>2.7127200000000001E-3</c:v>
                </c:pt>
                <c:pt idx="26004" formatCode="General">
                  <c:v>2.6646199999999999E-3</c:v>
                </c:pt>
                <c:pt idx="26005" formatCode="General">
                  <c:v>2.6289899999999999E-3</c:v>
                </c:pt>
                <c:pt idx="26006" formatCode="General">
                  <c:v>2.57822E-3</c:v>
                </c:pt>
                <c:pt idx="26007" formatCode="General">
                  <c:v>2.5114199999999999E-3</c:v>
                </c:pt>
                <c:pt idx="26008" formatCode="General">
                  <c:v>2.4651E-3</c:v>
                </c:pt>
                <c:pt idx="26009" formatCode="General">
                  <c:v>2.4357099999999998E-3</c:v>
                </c:pt>
                <c:pt idx="26010" formatCode="General">
                  <c:v>2.3813699999999998E-3</c:v>
                </c:pt>
                <c:pt idx="26011" formatCode="General">
                  <c:v>2.3119E-3</c:v>
                </c:pt>
                <c:pt idx="26012" formatCode="General">
                  <c:v>2.2735899999999998E-3</c:v>
                </c:pt>
                <c:pt idx="26013" formatCode="General">
                  <c:v>2.2646900000000002E-3</c:v>
                </c:pt>
                <c:pt idx="26014" formatCode="General">
                  <c:v>2.18541E-3</c:v>
                </c:pt>
                <c:pt idx="26015" formatCode="General">
                  <c:v>2.15869E-3</c:v>
                </c:pt>
                <c:pt idx="26016" formatCode="General">
                  <c:v>2.11415E-3</c:v>
                </c:pt>
                <c:pt idx="26017" formatCode="General">
                  <c:v>2.06873E-3</c:v>
                </c:pt>
                <c:pt idx="26018" formatCode="General">
                  <c:v>2.0206299999999998E-3</c:v>
                </c:pt>
                <c:pt idx="26019" formatCode="General">
                  <c:v>1.9903400000000002E-3</c:v>
                </c:pt>
                <c:pt idx="26020" formatCode="General">
                  <c:v>1.9467E-3</c:v>
                </c:pt>
                <c:pt idx="26021" formatCode="General">
                  <c:v>1.8807800000000001E-3</c:v>
                </c:pt>
                <c:pt idx="26022" formatCode="General">
                  <c:v>1.8692100000000001E-3</c:v>
                </c:pt>
                <c:pt idx="26023" formatCode="General">
                  <c:v>1.8175400000000001E-3</c:v>
                </c:pt>
                <c:pt idx="26024" formatCode="General">
                  <c:v>1.7471800000000001E-3</c:v>
                </c:pt>
                <c:pt idx="26025" formatCode="General">
                  <c:v>1.7106599999999999E-3</c:v>
                </c:pt>
                <c:pt idx="26026" formatCode="General">
                  <c:v>1.6875E-3</c:v>
                </c:pt>
                <c:pt idx="26027" formatCode="General">
                  <c:v>1.6215800000000001E-3</c:v>
                </c:pt>
                <c:pt idx="26028" formatCode="General">
                  <c:v>1.56369E-3</c:v>
                </c:pt>
                <c:pt idx="26029" formatCode="General">
                  <c:v>1.5378600000000001E-3</c:v>
                </c:pt>
                <c:pt idx="26030" formatCode="General">
                  <c:v>1.4897599999999999E-3</c:v>
                </c:pt>
                <c:pt idx="26031" formatCode="General">
                  <c:v>1.4398799999999999E-3</c:v>
                </c:pt>
                <c:pt idx="26032" formatCode="General">
                  <c:v>1.3908900000000001E-3</c:v>
                </c:pt>
                <c:pt idx="26033" formatCode="General">
                  <c:v>1.3374400000000001E-3</c:v>
                </c:pt>
                <c:pt idx="26034" formatCode="General">
                  <c:v>1.30003E-3</c:v>
                </c:pt>
                <c:pt idx="26035" formatCode="General">
                  <c:v>1.2457E-3</c:v>
                </c:pt>
                <c:pt idx="26036" formatCode="General">
                  <c:v>1.2047200000000001E-3</c:v>
                </c:pt>
                <c:pt idx="26037" formatCode="General">
                  <c:v>1.1610800000000001E-3</c:v>
                </c:pt>
                <c:pt idx="26038" formatCode="General">
                  <c:v>1.1138700000000001E-3</c:v>
                </c:pt>
                <c:pt idx="26039" formatCode="General">
                  <c:v>1.07022E-3</c:v>
                </c:pt>
                <c:pt idx="26040" formatCode="General">
                  <c:v>1.02925E-3</c:v>
                </c:pt>
                <c:pt idx="26041" formatCode="General">
                  <c:v>9.5532099999999997E-4</c:v>
                </c:pt>
                <c:pt idx="26042" formatCode="General">
                  <c:v>9.3305299999999999E-4</c:v>
                </c:pt>
                <c:pt idx="26043" formatCode="General">
                  <c:v>8.9118900000000002E-4</c:v>
                </c:pt>
                <c:pt idx="26044" formatCode="General">
                  <c:v>8.6357700000000003E-4</c:v>
                </c:pt>
                <c:pt idx="26045" formatCode="General">
                  <c:v>7.8341100000000002E-4</c:v>
                </c:pt>
                <c:pt idx="26046" formatCode="General">
                  <c:v>7.5668999999999997E-4</c:v>
                </c:pt>
                <c:pt idx="26047" formatCode="General">
                  <c:v>7.0770000000000002E-4</c:v>
                </c:pt>
                <c:pt idx="26048" formatCode="General">
                  <c:v>6.37332E-4</c:v>
                </c:pt>
                <c:pt idx="26049" formatCode="General">
                  <c:v>6.0526600000000003E-4</c:v>
                </c:pt>
                <c:pt idx="26050" formatCode="General">
                  <c:v>5.6340199999999996E-4</c:v>
                </c:pt>
                <c:pt idx="26051" formatCode="General">
                  <c:v>5.2421E-4</c:v>
                </c:pt>
                <c:pt idx="26052" formatCode="General">
                  <c:v>4.7343899999999998E-4</c:v>
                </c:pt>
                <c:pt idx="26053" formatCode="General">
                  <c:v>4.4404500000000001E-4</c:v>
                </c:pt>
                <c:pt idx="26054" formatCode="General">
                  <c:v>3.6209799999999999E-4</c:v>
                </c:pt>
                <c:pt idx="26055" formatCode="General">
                  <c:v>3.2557899999999999E-4</c:v>
                </c:pt>
                <c:pt idx="26056" formatCode="General">
                  <c:v>3.1043599999999998E-4</c:v>
                </c:pt>
                <c:pt idx="26057" formatCode="General">
                  <c:v>2.6322800000000001E-4</c:v>
                </c:pt>
                <c:pt idx="26058" formatCode="General">
                  <c:v>2.17801E-4</c:v>
                </c:pt>
                <c:pt idx="26059" formatCode="General">
                  <c:v>1.8395400000000001E-4</c:v>
                </c:pt>
                <c:pt idx="26060" formatCode="General">
                  <c:v>1.50106E-4</c:v>
                </c:pt>
                <c:pt idx="26061">
                  <c:v>9.2208900000000004E-5</c:v>
                </c:pt>
                <c:pt idx="26062">
                  <c:v>4.5000499999999997E-5</c:v>
                </c:pt>
                <c:pt idx="26063">
                  <c:v>2.1841700000000001E-5</c:v>
                </c:pt>
                <c:pt idx="26064">
                  <c:v>-1.7350199999999999E-5</c:v>
                </c:pt>
                <c:pt idx="26065">
                  <c:v>-4.1399700000000003E-5</c:v>
                </c:pt>
                <c:pt idx="26066" formatCode="General">
                  <c:v>-1.0642299999999999E-4</c:v>
                </c:pt>
                <c:pt idx="26067" formatCode="General">
                  <c:v>-1.4472399999999999E-4</c:v>
                </c:pt>
                <c:pt idx="26068" formatCode="General">
                  <c:v>-2.02621E-4</c:v>
                </c:pt>
                <c:pt idx="26069" formatCode="General">
                  <c:v>-2.22217E-4</c:v>
                </c:pt>
                <c:pt idx="26070" formatCode="General">
                  <c:v>-2.5873600000000002E-4</c:v>
                </c:pt>
                <c:pt idx="26071" formatCode="General">
                  <c:v>-3.0149099999999998E-4</c:v>
                </c:pt>
                <c:pt idx="26072" formatCode="General">
                  <c:v>-3.4157399999999998E-4</c:v>
                </c:pt>
                <c:pt idx="26073" formatCode="General">
                  <c:v>-3.6740500000000001E-4</c:v>
                </c:pt>
                <c:pt idx="26074" formatCode="General">
                  <c:v>-4.1194099999999998E-4</c:v>
                </c:pt>
                <c:pt idx="26075" formatCode="General">
                  <c:v>-4.7874499999999998E-4</c:v>
                </c:pt>
                <c:pt idx="26076" formatCode="General">
                  <c:v>-5.05467E-4</c:v>
                </c:pt>
                <c:pt idx="26077" formatCode="General">
                  <c:v>-5.00123E-4</c:v>
                </c:pt>
                <c:pt idx="26078" formatCode="General">
                  <c:v>-5.4198699999999996E-4</c:v>
                </c:pt>
                <c:pt idx="26079" formatCode="General">
                  <c:v>-5.8206899999999995E-4</c:v>
                </c:pt>
                <c:pt idx="26080" formatCode="General">
                  <c:v>-6.0433700000000004E-4</c:v>
                </c:pt>
                <c:pt idx="26081" formatCode="General">
                  <c:v>-6.3729399999999995E-4</c:v>
                </c:pt>
                <c:pt idx="26082" formatCode="General">
                  <c:v>-6.7648600000000001E-4</c:v>
                </c:pt>
                <c:pt idx="26083" formatCode="General">
                  <c:v>-6.9697300000000004E-4</c:v>
                </c:pt>
                <c:pt idx="26084" formatCode="General">
                  <c:v>-7.3171100000000002E-4</c:v>
                </c:pt>
                <c:pt idx="26085" formatCode="General">
                  <c:v>-7.7001200000000004E-4</c:v>
                </c:pt>
                <c:pt idx="26086" formatCode="General">
                  <c:v>-7.7981000000000003E-4</c:v>
                </c:pt>
                <c:pt idx="26087" formatCode="General">
                  <c:v>-7.9940600000000001E-4</c:v>
                </c:pt>
                <c:pt idx="26088" formatCode="General">
                  <c:v>-8.7689899999999999E-4</c:v>
                </c:pt>
                <c:pt idx="26089" formatCode="General">
                  <c:v>-9.1074600000000004E-4</c:v>
                </c:pt>
                <c:pt idx="26090" formatCode="General">
                  <c:v>-9.2677999999999999E-4</c:v>
                </c:pt>
                <c:pt idx="26091" formatCode="General">
                  <c:v>-9.5706399999999998E-4</c:v>
                </c:pt>
                <c:pt idx="26092" formatCode="General">
                  <c:v>-9.9536500000000001E-4</c:v>
                </c:pt>
                <c:pt idx="26093" formatCode="General">
                  <c:v>-1.01852E-3</c:v>
                </c:pt>
                <c:pt idx="26094" formatCode="General">
                  <c:v>-1.0309900000000001E-3</c:v>
                </c:pt>
                <c:pt idx="26095" formatCode="General">
                  <c:v>-1.088E-3</c:v>
                </c:pt>
                <c:pt idx="26096" formatCode="General">
                  <c:v>-1.1049199999999999E-3</c:v>
                </c:pt>
                <c:pt idx="26097" formatCode="General">
                  <c:v>-1.1557E-3</c:v>
                </c:pt>
                <c:pt idx="26098" formatCode="General">
                  <c:v>-1.15124E-3</c:v>
                </c:pt>
                <c:pt idx="26099" formatCode="General">
                  <c:v>-1.17351E-3</c:v>
                </c:pt>
                <c:pt idx="26100" formatCode="General">
                  <c:v>-1.1913200000000001E-3</c:v>
                </c:pt>
                <c:pt idx="26101" formatCode="General">
                  <c:v>-1.21448E-3</c:v>
                </c:pt>
                <c:pt idx="26102" formatCode="General">
                  <c:v>-1.26169E-3</c:v>
                </c:pt>
                <c:pt idx="26103" formatCode="General">
                  <c:v>-1.27505E-3</c:v>
                </c:pt>
                <c:pt idx="26104" formatCode="General">
                  <c:v>-1.2919800000000001E-3</c:v>
                </c:pt>
                <c:pt idx="26105" formatCode="General">
                  <c:v>-1.31514E-3</c:v>
                </c:pt>
                <c:pt idx="26106" formatCode="General">
                  <c:v>-1.34453E-3</c:v>
                </c:pt>
                <c:pt idx="26107" formatCode="General">
                  <c:v>-1.35344E-3</c:v>
                </c:pt>
                <c:pt idx="26108" formatCode="General">
                  <c:v>-1.3614499999999999E-3</c:v>
                </c:pt>
                <c:pt idx="26109" formatCode="General">
                  <c:v>-1.4344900000000001E-3</c:v>
                </c:pt>
                <c:pt idx="26110" formatCode="General">
                  <c:v>-1.43716E-3</c:v>
                </c:pt>
                <c:pt idx="26111" formatCode="General">
                  <c:v>-1.46389E-3</c:v>
                </c:pt>
                <c:pt idx="26112" formatCode="General">
                  <c:v>-1.47814E-3</c:v>
                </c:pt>
                <c:pt idx="26113" formatCode="General">
                  <c:v>-1.5039700000000001E-3</c:v>
                </c:pt>
                <c:pt idx="26114" formatCode="General">
                  <c:v>-1.5155500000000001E-3</c:v>
                </c:pt>
                <c:pt idx="26115" formatCode="General">
                  <c:v>-1.55741E-3</c:v>
                </c:pt>
                <c:pt idx="26116" formatCode="General">
                  <c:v>-1.58592E-3</c:v>
                </c:pt>
                <c:pt idx="26117" formatCode="General">
                  <c:v>-1.5921500000000001E-3</c:v>
                </c:pt>
                <c:pt idx="26118" formatCode="General">
                  <c:v>-1.6304500000000001E-3</c:v>
                </c:pt>
                <c:pt idx="26119" formatCode="General">
                  <c:v>-1.64025E-3</c:v>
                </c:pt>
                <c:pt idx="26120" formatCode="General">
                  <c:v>-1.64292E-3</c:v>
                </c:pt>
                <c:pt idx="26121" formatCode="General">
                  <c:v>-1.6616300000000001E-3</c:v>
                </c:pt>
                <c:pt idx="26122" formatCode="General">
                  <c:v>-1.7088299999999999E-3</c:v>
                </c:pt>
                <c:pt idx="26123" formatCode="General">
                  <c:v>-1.71418E-3</c:v>
                </c:pt>
                <c:pt idx="26124" formatCode="General">
                  <c:v>-1.7204099999999999E-3</c:v>
                </c:pt>
                <c:pt idx="26125" formatCode="General">
                  <c:v>-1.7382299999999999E-3</c:v>
                </c:pt>
                <c:pt idx="26126" formatCode="General">
                  <c:v>-1.75782E-3</c:v>
                </c:pt>
                <c:pt idx="26127" formatCode="General">
                  <c:v>-1.7658400000000001E-3</c:v>
                </c:pt>
                <c:pt idx="26128" formatCode="General">
                  <c:v>-1.77831E-3</c:v>
                </c:pt>
                <c:pt idx="26129" formatCode="General">
                  <c:v>-1.7907800000000001E-3</c:v>
                </c:pt>
                <c:pt idx="26130" formatCode="General">
                  <c:v>-1.82285E-3</c:v>
                </c:pt>
                <c:pt idx="26131" formatCode="General">
                  <c:v>-1.8397699999999999E-3</c:v>
                </c:pt>
                <c:pt idx="26132" formatCode="General">
                  <c:v>-1.8557999999999999E-3</c:v>
                </c:pt>
                <c:pt idx="26133" formatCode="General">
                  <c:v>-1.87985E-3</c:v>
                </c:pt>
                <c:pt idx="26134" formatCode="General">
                  <c:v>-1.8869799999999999E-3</c:v>
                </c:pt>
                <c:pt idx="26135" formatCode="General">
                  <c:v>-1.91103E-3</c:v>
                </c:pt>
                <c:pt idx="26136" formatCode="General">
                  <c:v>-1.9395300000000001E-3</c:v>
                </c:pt>
                <c:pt idx="26137" formatCode="General">
                  <c:v>-1.93597E-3</c:v>
                </c:pt>
                <c:pt idx="26138" formatCode="General">
                  <c:v>-1.9555699999999998E-3</c:v>
                </c:pt>
                <c:pt idx="26139" formatCode="General">
                  <c:v>-1.98496E-3</c:v>
                </c:pt>
                <c:pt idx="26140" formatCode="General">
                  <c:v>-2.0054500000000002E-3</c:v>
                </c:pt>
                <c:pt idx="26141" formatCode="General">
                  <c:v>-1.9778299999999999E-3</c:v>
                </c:pt>
                <c:pt idx="26142" formatCode="General">
                  <c:v>-2.0090099999999999E-3</c:v>
                </c:pt>
                <c:pt idx="26143" formatCode="General">
                  <c:v>-2.0357299999999999E-3</c:v>
                </c:pt>
                <c:pt idx="26144" formatCode="General">
                  <c:v>-2.03039E-3</c:v>
                </c:pt>
                <c:pt idx="26145" formatCode="General">
                  <c:v>-2.03484E-3</c:v>
                </c:pt>
                <c:pt idx="26146" formatCode="General">
                  <c:v>-2.0553300000000002E-3</c:v>
                </c:pt>
                <c:pt idx="26147" formatCode="General">
                  <c:v>-2.07047E-3</c:v>
                </c:pt>
                <c:pt idx="26148" formatCode="General">
                  <c:v>-2.0677999999999998E-3</c:v>
                </c:pt>
                <c:pt idx="26149" formatCode="General">
                  <c:v>-2.0971900000000001E-3</c:v>
                </c:pt>
                <c:pt idx="26150" formatCode="General">
                  <c:v>-2.0811599999999999E-3</c:v>
                </c:pt>
                <c:pt idx="26151" formatCode="General">
                  <c:v>-2.0954099999999998E-3</c:v>
                </c:pt>
                <c:pt idx="26152" formatCode="General">
                  <c:v>-2.1328200000000001E-3</c:v>
                </c:pt>
                <c:pt idx="26153" formatCode="General">
                  <c:v>-2.1372700000000001E-3</c:v>
                </c:pt>
                <c:pt idx="26154" formatCode="General">
                  <c:v>-2.1372700000000001E-3</c:v>
                </c:pt>
                <c:pt idx="26155" formatCode="General">
                  <c:v>-2.1461800000000001E-3</c:v>
                </c:pt>
                <c:pt idx="26156" formatCode="General">
                  <c:v>-2.17914E-3</c:v>
                </c:pt>
                <c:pt idx="26157" formatCode="General">
                  <c:v>-2.18359E-3</c:v>
                </c:pt>
                <c:pt idx="26158" formatCode="General">
                  <c:v>-2.1809199999999998E-3</c:v>
                </c:pt>
                <c:pt idx="26159" formatCode="General">
                  <c:v>-2.1942799999999998E-3</c:v>
                </c:pt>
                <c:pt idx="26160" formatCode="General">
                  <c:v>-2.2076399999999999E-3</c:v>
                </c:pt>
                <c:pt idx="26161" formatCode="General">
                  <c:v>-2.2236700000000001E-3</c:v>
                </c:pt>
                <c:pt idx="26162" formatCode="General">
                  <c:v>-2.2049700000000001E-3</c:v>
                </c:pt>
                <c:pt idx="26163" formatCode="General">
                  <c:v>-2.2307999999999998E-3</c:v>
                </c:pt>
                <c:pt idx="26164" formatCode="General">
                  <c:v>-2.2227800000000002E-3</c:v>
                </c:pt>
                <c:pt idx="26165" formatCode="General">
                  <c:v>-2.23347E-3</c:v>
                </c:pt>
                <c:pt idx="26166" formatCode="General">
                  <c:v>-2.2388199999999999E-3</c:v>
                </c:pt>
                <c:pt idx="26167" formatCode="General">
                  <c:v>-2.2388199999999999E-3</c:v>
                </c:pt>
                <c:pt idx="26168" formatCode="General">
                  <c:v>-2.2397099999999998E-3</c:v>
                </c:pt>
                <c:pt idx="26169" formatCode="General">
                  <c:v>-2.2593000000000001E-3</c:v>
                </c:pt>
                <c:pt idx="26170" formatCode="General">
                  <c:v>-2.2708799999999999E-3</c:v>
                </c:pt>
                <c:pt idx="26171" formatCode="General">
                  <c:v>-2.2584100000000002E-3</c:v>
                </c:pt>
                <c:pt idx="26172" formatCode="General">
                  <c:v>-2.24683E-3</c:v>
                </c:pt>
                <c:pt idx="26173" formatCode="General">
                  <c:v>-2.2904800000000001E-3</c:v>
                </c:pt>
                <c:pt idx="26174" formatCode="General">
                  <c:v>-2.2904800000000001E-3</c:v>
                </c:pt>
                <c:pt idx="26175" formatCode="General">
                  <c:v>-2.28246E-3</c:v>
                </c:pt>
                <c:pt idx="26176" formatCode="General">
                  <c:v>-2.31007E-3</c:v>
                </c:pt>
                <c:pt idx="26177" formatCode="General">
                  <c:v>-2.3118499999999998E-3</c:v>
                </c:pt>
                <c:pt idx="26178" formatCode="General">
                  <c:v>-2.3073999999999998E-3</c:v>
                </c:pt>
                <c:pt idx="26179" formatCode="General">
                  <c:v>-2.3136400000000001E-3</c:v>
                </c:pt>
                <c:pt idx="26180" formatCode="General">
                  <c:v>-2.3198699999999999E-3</c:v>
                </c:pt>
                <c:pt idx="26181" formatCode="General">
                  <c:v>-2.3154199999999999E-3</c:v>
                </c:pt>
                <c:pt idx="26182" formatCode="General">
                  <c:v>-2.3483699999999998E-3</c:v>
                </c:pt>
                <c:pt idx="26183" formatCode="General">
                  <c:v>-2.3537200000000001E-3</c:v>
                </c:pt>
                <c:pt idx="26184" formatCode="General">
                  <c:v>-2.3314500000000001E-3</c:v>
                </c:pt>
                <c:pt idx="26185" formatCode="General">
                  <c:v>-2.3296699999999998E-3</c:v>
                </c:pt>
                <c:pt idx="26186" formatCode="General">
                  <c:v>-2.3332299999999999E-3</c:v>
                </c:pt>
                <c:pt idx="26187" formatCode="General">
                  <c:v>-2.3394700000000002E-3</c:v>
                </c:pt>
                <c:pt idx="26188" formatCode="General">
                  <c:v>-2.3270000000000001E-3</c:v>
                </c:pt>
                <c:pt idx="26189" formatCode="General">
                  <c:v>-2.3430299999999999E-3</c:v>
                </c:pt>
                <c:pt idx="26190" formatCode="General">
                  <c:v>-2.3555E-3</c:v>
                </c:pt>
                <c:pt idx="26191" formatCode="General">
                  <c:v>-2.3385799999999998E-3</c:v>
                </c:pt>
                <c:pt idx="26192" formatCode="General">
                  <c:v>-2.34125E-3</c:v>
                </c:pt>
                <c:pt idx="26193" formatCode="General">
                  <c:v>-2.3207599999999998E-3</c:v>
                </c:pt>
                <c:pt idx="26194" formatCode="General">
                  <c:v>-2.3430299999999999E-3</c:v>
                </c:pt>
                <c:pt idx="26195" formatCode="General">
                  <c:v>-2.3403600000000001E-3</c:v>
                </c:pt>
                <c:pt idx="26196" formatCode="General">
                  <c:v>-2.3581700000000001E-3</c:v>
                </c:pt>
                <c:pt idx="26197" formatCode="General">
                  <c:v>-2.3528300000000002E-3</c:v>
                </c:pt>
                <c:pt idx="26198" formatCode="General">
                  <c:v>-2.3457E-3</c:v>
                </c:pt>
                <c:pt idx="26199" formatCode="General">
                  <c:v>-2.3474799999999999E-3</c:v>
                </c:pt>
                <c:pt idx="26200" formatCode="General">
                  <c:v>-2.3492600000000002E-3</c:v>
                </c:pt>
                <c:pt idx="26201" formatCode="General">
                  <c:v>-2.3430299999999999E-3</c:v>
                </c:pt>
                <c:pt idx="26202" formatCode="General">
                  <c:v>-2.3341199999999999E-3</c:v>
                </c:pt>
                <c:pt idx="26203" formatCode="General">
                  <c:v>-2.3724200000000001E-3</c:v>
                </c:pt>
                <c:pt idx="26204" formatCode="General">
                  <c:v>-2.3492600000000002E-3</c:v>
                </c:pt>
                <c:pt idx="26205" formatCode="General">
                  <c:v>-2.31898E-3</c:v>
                </c:pt>
                <c:pt idx="26206" formatCode="General">
                  <c:v>-2.3314500000000001E-3</c:v>
                </c:pt>
                <c:pt idx="26207" formatCode="General">
                  <c:v>-2.3359000000000001E-3</c:v>
                </c:pt>
                <c:pt idx="26208" formatCode="General">
                  <c:v>-2.32343E-3</c:v>
                </c:pt>
                <c:pt idx="26209" formatCode="General">
                  <c:v>-2.3243199999999999E-3</c:v>
                </c:pt>
                <c:pt idx="26210" formatCode="General">
                  <c:v>-2.3403600000000001E-3</c:v>
                </c:pt>
                <c:pt idx="26211" formatCode="General">
                  <c:v>-2.32343E-3</c:v>
                </c:pt>
                <c:pt idx="26212" formatCode="General">
                  <c:v>-2.3163099999999998E-3</c:v>
                </c:pt>
                <c:pt idx="26213" formatCode="General">
                  <c:v>-2.3198699999999999E-3</c:v>
                </c:pt>
                <c:pt idx="26214" formatCode="General">
                  <c:v>-2.3038400000000001E-3</c:v>
                </c:pt>
                <c:pt idx="26215" formatCode="General">
                  <c:v>-2.2958200000000001E-3</c:v>
                </c:pt>
                <c:pt idx="26216" formatCode="General">
                  <c:v>-2.3350100000000002E-3</c:v>
                </c:pt>
                <c:pt idx="26217" formatCode="General">
                  <c:v>-2.3359000000000001E-3</c:v>
                </c:pt>
                <c:pt idx="26218" formatCode="General">
                  <c:v>-2.3154199999999999E-3</c:v>
                </c:pt>
                <c:pt idx="26219" formatCode="General">
                  <c:v>-2.3163099999999998E-3</c:v>
                </c:pt>
                <c:pt idx="26220" formatCode="General">
                  <c:v>-2.32343E-3</c:v>
                </c:pt>
                <c:pt idx="26221" formatCode="General">
                  <c:v>-2.3180900000000001E-3</c:v>
                </c:pt>
                <c:pt idx="26222" formatCode="General">
                  <c:v>-2.3109599999999999E-3</c:v>
                </c:pt>
                <c:pt idx="26223" formatCode="General">
                  <c:v>-2.3305600000000002E-3</c:v>
                </c:pt>
                <c:pt idx="26224" formatCode="General">
                  <c:v>-2.3296699999999998E-3</c:v>
                </c:pt>
                <c:pt idx="26225" formatCode="General">
                  <c:v>-2.3403600000000001E-3</c:v>
                </c:pt>
                <c:pt idx="26226" formatCode="General">
                  <c:v>-2.3038400000000001E-3</c:v>
                </c:pt>
                <c:pt idx="26227" formatCode="General">
                  <c:v>-2.3029499999999998E-3</c:v>
                </c:pt>
                <c:pt idx="26228" formatCode="General">
                  <c:v>-2.2940399999999998E-3</c:v>
                </c:pt>
                <c:pt idx="26229" formatCode="General">
                  <c:v>-2.2904800000000001E-3</c:v>
                </c:pt>
                <c:pt idx="26230" formatCode="General">
                  <c:v>-2.3065099999999999E-3</c:v>
                </c:pt>
                <c:pt idx="26231" formatCode="General">
                  <c:v>-2.2842399999999999E-3</c:v>
                </c:pt>
                <c:pt idx="26232" formatCode="General">
                  <c:v>-2.2842399999999999E-3</c:v>
                </c:pt>
                <c:pt idx="26233" formatCode="General">
                  <c:v>-2.2806800000000002E-3</c:v>
                </c:pt>
                <c:pt idx="26234" formatCode="General">
                  <c:v>-2.2762300000000002E-3</c:v>
                </c:pt>
                <c:pt idx="26235" formatCode="General">
                  <c:v>-2.2477199999999999E-3</c:v>
                </c:pt>
                <c:pt idx="26236" formatCode="General">
                  <c:v>-2.24238E-3</c:v>
                </c:pt>
                <c:pt idx="26237" formatCode="General">
                  <c:v>-2.2869100000000001E-3</c:v>
                </c:pt>
                <c:pt idx="26238" formatCode="General">
                  <c:v>-2.2610799999999999E-3</c:v>
                </c:pt>
                <c:pt idx="26239" formatCode="General">
                  <c:v>-2.2495000000000002E-3</c:v>
                </c:pt>
                <c:pt idx="26240" formatCode="General">
                  <c:v>-2.2414900000000001E-3</c:v>
                </c:pt>
                <c:pt idx="26241" formatCode="General">
                  <c:v>-2.2459400000000001E-3</c:v>
                </c:pt>
                <c:pt idx="26242" formatCode="General">
                  <c:v>-2.2227800000000002E-3</c:v>
                </c:pt>
                <c:pt idx="26243" formatCode="General">
                  <c:v>-2.23792E-3</c:v>
                </c:pt>
                <c:pt idx="26244" formatCode="General">
                  <c:v>-2.2299099999999999E-3</c:v>
                </c:pt>
                <c:pt idx="26245" formatCode="General">
                  <c:v>-2.2112E-3</c:v>
                </c:pt>
                <c:pt idx="26246" formatCode="General">
                  <c:v>-2.22813E-3</c:v>
                </c:pt>
                <c:pt idx="26247" formatCode="General">
                  <c:v>-2.1978399999999999E-3</c:v>
                </c:pt>
                <c:pt idx="26248" formatCode="General">
                  <c:v>-2.1684500000000002E-3</c:v>
                </c:pt>
                <c:pt idx="26249" formatCode="General">
                  <c:v>-2.1684500000000002E-3</c:v>
                </c:pt>
                <c:pt idx="26250" formatCode="General">
                  <c:v>-2.1853699999999998E-3</c:v>
                </c:pt>
                <c:pt idx="26251" formatCode="General">
                  <c:v>-2.1630999999999998E-3</c:v>
                </c:pt>
                <c:pt idx="26252" formatCode="General">
                  <c:v>-2.1399399999999999E-3</c:v>
                </c:pt>
                <c:pt idx="26253" formatCode="General">
                  <c:v>-2.1301499999999999E-3</c:v>
                </c:pt>
                <c:pt idx="26254" formatCode="General">
                  <c:v>-2.1239100000000001E-3</c:v>
                </c:pt>
                <c:pt idx="26255" formatCode="General">
                  <c:v>-2.1078799999999999E-3</c:v>
                </c:pt>
                <c:pt idx="26256" formatCode="General">
                  <c:v>-2.0954099999999998E-3</c:v>
                </c:pt>
                <c:pt idx="26257" formatCode="General">
                  <c:v>-2.0811599999999999E-3</c:v>
                </c:pt>
                <c:pt idx="26258" formatCode="General">
                  <c:v>-2.0882800000000001E-3</c:v>
                </c:pt>
                <c:pt idx="26259" formatCode="General">
                  <c:v>-2.0749200000000001E-3</c:v>
                </c:pt>
                <c:pt idx="26260" formatCode="General">
                  <c:v>-2.0633399999999999E-3</c:v>
                </c:pt>
                <c:pt idx="26261" formatCode="General">
                  <c:v>-2.0428600000000001E-3</c:v>
                </c:pt>
                <c:pt idx="26262" formatCode="General">
                  <c:v>-2.0357299999999999E-3</c:v>
                </c:pt>
                <c:pt idx="26263" formatCode="General">
                  <c:v>-2.0517600000000001E-3</c:v>
                </c:pt>
                <c:pt idx="26264" formatCode="General">
                  <c:v>-2.0339500000000001E-3</c:v>
                </c:pt>
                <c:pt idx="26265" formatCode="General">
                  <c:v>-2.0063400000000001E-3</c:v>
                </c:pt>
                <c:pt idx="26266" formatCode="General">
                  <c:v>-1.98941E-3</c:v>
                </c:pt>
                <c:pt idx="26267" formatCode="General">
                  <c:v>-1.99832E-3</c:v>
                </c:pt>
                <c:pt idx="26268" formatCode="General">
                  <c:v>-1.9742700000000002E-3</c:v>
                </c:pt>
                <c:pt idx="26269" formatCode="General">
                  <c:v>-1.9333E-3</c:v>
                </c:pt>
                <c:pt idx="26270" formatCode="General">
                  <c:v>-1.9457700000000001E-3</c:v>
                </c:pt>
                <c:pt idx="26271" formatCode="General">
                  <c:v>-1.91815E-3</c:v>
                </c:pt>
                <c:pt idx="26272" formatCode="General">
                  <c:v>-1.8985600000000001E-3</c:v>
                </c:pt>
                <c:pt idx="26273" formatCode="General">
                  <c:v>-1.8843099999999999E-3</c:v>
                </c:pt>
                <c:pt idx="26274" formatCode="General">
                  <c:v>-1.8691700000000001E-3</c:v>
                </c:pt>
                <c:pt idx="26275" formatCode="General">
                  <c:v>-1.83888E-3</c:v>
                </c:pt>
                <c:pt idx="26276" formatCode="General">
                  <c:v>-1.8353200000000001E-3</c:v>
                </c:pt>
                <c:pt idx="26277" formatCode="General">
                  <c:v>-1.8308599999999999E-3</c:v>
                </c:pt>
                <c:pt idx="26278" formatCode="General">
                  <c:v>-1.76851E-3</c:v>
                </c:pt>
                <c:pt idx="26279" formatCode="General">
                  <c:v>-1.77297E-3</c:v>
                </c:pt>
                <c:pt idx="26280" formatCode="General">
                  <c:v>-1.7702900000000001E-3</c:v>
                </c:pt>
                <c:pt idx="26281" formatCode="General">
                  <c:v>-1.7524800000000001E-3</c:v>
                </c:pt>
                <c:pt idx="26282" formatCode="General">
                  <c:v>-1.7213E-3</c:v>
                </c:pt>
                <c:pt idx="26283" formatCode="General">
                  <c:v>-1.7248700000000001E-3</c:v>
                </c:pt>
                <c:pt idx="26284" formatCode="General">
                  <c:v>-1.70349E-3</c:v>
                </c:pt>
                <c:pt idx="26285" formatCode="General">
                  <c:v>-1.6705299999999999E-3</c:v>
                </c:pt>
                <c:pt idx="26286" formatCode="General">
                  <c:v>-1.65628E-3</c:v>
                </c:pt>
                <c:pt idx="26287" formatCode="General">
                  <c:v>-1.6482700000000001E-3</c:v>
                </c:pt>
                <c:pt idx="26288" formatCode="General">
                  <c:v>-1.6233300000000001E-3</c:v>
                </c:pt>
                <c:pt idx="26289" formatCode="General">
                  <c:v>-1.61264E-3</c:v>
                </c:pt>
                <c:pt idx="26290" formatCode="General">
                  <c:v>-1.57701E-3</c:v>
                </c:pt>
                <c:pt idx="26291" formatCode="General">
                  <c:v>-1.54583E-3</c:v>
                </c:pt>
                <c:pt idx="26292" formatCode="General">
                  <c:v>-1.5289100000000001E-3</c:v>
                </c:pt>
                <c:pt idx="26293" formatCode="General">
                  <c:v>-1.5084199999999999E-3</c:v>
                </c:pt>
                <c:pt idx="26294" formatCode="General">
                  <c:v>-1.4763599999999999E-3</c:v>
                </c:pt>
                <c:pt idx="26295" formatCode="General">
                  <c:v>-1.44874E-3</c:v>
                </c:pt>
                <c:pt idx="26296" formatCode="General">
                  <c:v>-1.43984E-3</c:v>
                </c:pt>
                <c:pt idx="26297" formatCode="General">
                  <c:v>-1.41935E-3</c:v>
                </c:pt>
                <c:pt idx="26298" formatCode="General">
                  <c:v>-1.38283E-3</c:v>
                </c:pt>
                <c:pt idx="26299" formatCode="General">
                  <c:v>-1.3436399999999999E-3</c:v>
                </c:pt>
                <c:pt idx="26300" formatCode="General">
                  <c:v>-1.3258199999999999E-3</c:v>
                </c:pt>
                <c:pt idx="26301" formatCode="General">
                  <c:v>-1.32226E-3</c:v>
                </c:pt>
                <c:pt idx="26302" formatCode="General">
                  <c:v>-1.27327E-3</c:v>
                </c:pt>
                <c:pt idx="26303" formatCode="General">
                  <c:v>-1.27238E-3</c:v>
                </c:pt>
                <c:pt idx="26304" formatCode="General">
                  <c:v>-1.23942E-3</c:v>
                </c:pt>
                <c:pt idx="26305" formatCode="General">
                  <c:v>-1.21448E-3</c:v>
                </c:pt>
                <c:pt idx="26306" formatCode="General">
                  <c:v>-1.1948900000000001E-3</c:v>
                </c:pt>
                <c:pt idx="26307" formatCode="General">
                  <c:v>-1.17173E-3</c:v>
                </c:pt>
                <c:pt idx="26308" formatCode="General">
                  <c:v>-1.1316500000000001E-3</c:v>
                </c:pt>
                <c:pt idx="26309" formatCode="General">
                  <c:v>-1.11294E-3</c:v>
                </c:pt>
                <c:pt idx="26310" formatCode="General">
                  <c:v>-1.1334299999999999E-3</c:v>
                </c:pt>
                <c:pt idx="26311" formatCode="General">
                  <c:v>-1.0594999999999999E-3</c:v>
                </c:pt>
                <c:pt idx="26312" formatCode="General">
                  <c:v>-1.0309900000000001E-3</c:v>
                </c:pt>
                <c:pt idx="26313" formatCode="General">
                  <c:v>-1.0033799999999999E-3</c:v>
                </c:pt>
                <c:pt idx="26314" formatCode="General">
                  <c:v>-9.8111399999999994E-4</c:v>
                </c:pt>
                <c:pt idx="26315" formatCode="General">
                  <c:v>-9.3301500000000004E-4</c:v>
                </c:pt>
                <c:pt idx="26316" formatCode="General">
                  <c:v>-9.2588900000000005E-4</c:v>
                </c:pt>
                <c:pt idx="26317" formatCode="General">
                  <c:v>-9.0629299999999996E-4</c:v>
                </c:pt>
                <c:pt idx="26318" formatCode="General">
                  <c:v>-8.6264700000000002E-4</c:v>
                </c:pt>
                <c:pt idx="26319" formatCode="General">
                  <c:v>-8.3592599999999997E-4</c:v>
                </c:pt>
                <c:pt idx="26320" formatCode="General">
                  <c:v>-7.9851499999999997E-4</c:v>
                </c:pt>
                <c:pt idx="26321" formatCode="General">
                  <c:v>-7.4507200000000005E-4</c:v>
                </c:pt>
                <c:pt idx="26322" formatCode="General">
                  <c:v>-7.5041599999999995E-4</c:v>
                </c:pt>
                <c:pt idx="26323" formatCode="General">
                  <c:v>-7.4418100000000001E-4</c:v>
                </c:pt>
                <c:pt idx="26324" formatCode="General">
                  <c:v>-7.0320799999999998E-4</c:v>
                </c:pt>
                <c:pt idx="26325" formatCode="General">
                  <c:v>-6.6490699999999995E-4</c:v>
                </c:pt>
                <c:pt idx="26326" formatCode="General">
                  <c:v>-6.3996599999999995E-4</c:v>
                </c:pt>
                <c:pt idx="26327" formatCode="General">
                  <c:v>-6.1235399999999996E-4</c:v>
                </c:pt>
                <c:pt idx="26328" formatCode="General">
                  <c:v>-5.7405300000000004E-4</c:v>
                </c:pt>
                <c:pt idx="26329" formatCode="General">
                  <c:v>-5.6247299999999997E-4</c:v>
                </c:pt>
                <c:pt idx="26330" formatCode="General">
                  <c:v>-5.5000299999999997E-4</c:v>
                </c:pt>
                <c:pt idx="26331" formatCode="General">
                  <c:v>-5.2595400000000003E-4</c:v>
                </c:pt>
                <c:pt idx="26332" formatCode="General">
                  <c:v>-4.7518199999999999E-4</c:v>
                </c:pt>
                <c:pt idx="26333" formatCode="General">
                  <c:v>-4.4489799999999999E-4</c:v>
                </c:pt>
                <c:pt idx="26334" formatCode="General">
                  <c:v>-4.1906700000000002E-4</c:v>
                </c:pt>
                <c:pt idx="26335" formatCode="General">
                  <c:v>-3.8165600000000002E-4</c:v>
                </c:pt>
                <c:pt idx="26336" formatCode="General">
                  <c:v>-3.7809399999999999E-4</c:v>
                </c:pt>
                <c:pt idx="26337" formatCode="General">
                  <c:v>-3.3622900000000001E-4</c:v>
                </c:pt>
                <c:pt idx="26338" formatCode="General">
                  <c:v>-2.9971000000000002E-4</c:v>
                </c:pt>
                <c:pt idx="26339" formatCode="General">
                  <c:v>-2.7031599999999999E-4</c:v>
                </c:pt>
                <c:pt idx="26340" formatCode="General">
                  <c:v>-2.4715700000000002E-4</c:v>
                </c:pt>
                <c:pt idx="26341" formatCode="General">
                  <c:v>-2.11528E-4</c:v>
                </c:pt>
                <c:pt idx="26342" formatCode="General">
                  <c:v>-1.6432E-4</c:v>
                </c:pt>
                <c:pt idx="26343" formatCode="General">
                  <c:v>-1.9193199999999999E-4</c:v>
                </c:pt>
                <c:pt idx="26344" formatCode="General">
                  <c:v>-1.5274E-4</c:v>
                </c:pt>
                <c:pt idx="26345" formatCode="General">
                  <c:v>-1.1443900000000001E-4</c:v>
                </c:pt>
                <c:pt idx="26346">
                  <c:v>-9.3952500000000006E-5</c:v>
                </c:pt>
                <c:pt idx="26347">
                  <c:v>-7.1684400000000001E-5</c:v>
                </c:pt>
                <c:pt idx="26348">
                  <c:v>-3.7836800000000003E-5</c:v>
                </c:pt>
                <c:pt idx="26349">
                  <c:v>-3.16018E-5</c:v>
                </c:pt>
                <c:pt idx="26350">
                  <c:v>-1.02244E-5</c:v>
                </c:pt>
                <c:pt idx="26351">
                  <c:v>3.2530400000000003E-5</c:v>
                </c:pt>
                <c:pt idx="26352">
                  <c:v>3.9656200000000002E-5</c:v>
                </c:pt>
                <c:pt idx="26353">
                  <c:v>6.1924300000000006E-5</c:v>
                </c:pt>
                <c:pt idx="26354" formatCode="General">
                  <c:v>1.17149E-4</c:v>
                </c:pt>
                <c:pt idx="26355" formatCode="General">
                  <c:v>1.33182E-4</c:v>
                </c:pt>
                <c:pt idx="26356" formatCode="General">
                  <c:v>1.3763600000000001E-4</c:v>
                </c:pt>
                <c:pt idx="26357" formatCode="General">
                  <c:v>1.6792099999999999E-4</c:v>
                </c:pt>
                <c:pt idx="26358" formatCode="General">
                  <c:v>2.0800300000000001E-4</c:v>
                </c:pt>
                <c:pt idx="26359" formatCode="General">
                  <c:v>2.2759899999999999E-4</c:v>
                </c:pt>
                <c:pt idx="26360" formatCode="General">
                  <c:v>2.4185100000000001E-4</c:v>
                </c:pt>
                <c:pt idx="26361" formatCode="General">
                  <c:v>2.7213500000000001E-4</c:v>
                </c:pt>
                <c:pt idx="26362" formatCode="General">
                  <c:v>2.8994999999999997E-4</c:v>
                </c:pt>
                <c:pt idx="26363" formatCode="General">
                  <c:v>3.2379700000000002E-4</c:v>
                </c:pt>
                <c:pt idx="26364" formatCode="General">
                  <c:v>3.5141000000000003E-4</c:v>
                </c:pt>
                <c:pt idx="26365" formatCode="General">
                  <c:v>3.4250300000000002E-4</c:v>
                </c:pt>
                <c:pt idx="26366" formatCode="General">
                  <c:v>3.6566099999999998E-4</c:v>
                </c:pt>
                <c:pt idx="26367" formatCode="General">
                  <c:v>4.0396300000000002E-4</c:v>
                </c:pt>
                <c:pt idx="26368" formatCode="General">
                  <c:v>4.2088599999999998E-4</c:v>
                </c:pt>
                <c:pt idx="26369" formatCode="General">
                  <c:v>4.2266800000000001E-4</c:v>
                </c:pt>
                <c:pt idx="26370" formatCode="General">
                  <c:v>4.4315400000000002E-4</c:v>
                </c:pt>
                <c:pt idx="26371" formatCode="General">
                  <c:v>4.68985E-4</c:v>
                </c:pt>
                <c:pt idx="26372" formatCode="General">
                  <c:v>4.8501799999999998E-4</c:v>
                </c:pt>
                <c:pt idx="26373" formatCode="General">
                  <c:v>4.9214400000000002E-4</c:v>
                </c:pt>
                <c:pt idx="26374" formatCode="General">
                  <c:v>4.9570699999999996E-4</c:v>
                </c:pt>
                <c:pt idx="26375" formatCode="General">
                  <c:v>5.5271400000000005E-4</c:v>
                </c:pt>
                <c:pt idx="26376" formatCode="General">
                  <c:v>5.4647799999999998E-4</c:v>
                </c:pt>
                <c:pt idx="26377" formatCode="General">
                  <c:v>5.8656099999999998E-4</c:v>
                </c:pt>
                <c:pt idx="26378" formatCode="General">
                  <c:v>5.9725000000000002E-4</c:v>
                </c:pt>
                <c:pt idx="26379" formatCode="General">
                  <c:v>6.19518E-4</c:v>
                </c:pt>
                <c:pt idx="26380" formatCode="General">
                  <c:v>6.37332E-4</c:v>
                </c:pt>
                <c:pt idx="26381" formatCode="General">
                  <c:v>6.6316300000000003E-4</c:v>
                </c:pt>
                <c:pt idx="26382" formatCode="General">
                  <c:v>6.5514700000000002E-4</c:v>
                </c:pt>
                <c:pt idx="26383" formatCode="General">
                  <c:v>6.7296100000000002E-4</c:v>
                </c:pt>
                <c:pt idx="26384" formatCode="General">
                  <c:v>7.1215299999999998E-4</c:v>
                </c:pt>
                <c:pt idx="26385" formatCode="General">
                  <c:v>7.3976599999999999E-4</c:v>
                </c:pt>
                <c:pt idx="26386" formatCode="General">
                  <c:v>7.2017000000000001E-4</c:v>
                </c:pt>
                <c:pt idx="26387" formatCode="General">
                  <c:v>7.5312700000000003E-4</c:v>
                </c:pt>
                <c:pt idx="26388" formatCode="General">
                  <c:v>7.6559700000000002E-4</c:v>
                </c:pt>
                <c:pt idx="26389" formatCode="General">
                  <c:v>7.6737799999999998E-4</c:v>
                </c:pt>
                <c:pt idx="26390" formatCode="General">
                  <c:v>7.9053700000000001E-4</c:v>
                </c:pt>
                <c:pt idx="26391" formatCode="General">
                  <c:v>8.1191399999999995E-4</c:v>
                </c:pt>
                <c:pt idx="26392" formatCode="General">
                  <c:v>8.2171200000000005E-4</c:v>
                </c:pt>
                <c:pt idx="26393" formatCode="General">
                  <c:v>8.4130800000000003E-4</c:v>
                </c:pt>
                <c:pt idx="26394" formatCode="General">
                  <c:v>8.6803E-4</c:v>
                </c:pt>
                <c:pt idx="26395" formatCode="General">
                  <c:v>8.3240099999999997E-4</c:v>
                </c:pt>
                <c:pt idx="26396" formatCode="General">
                  <c:v>8.7248399999999998E-4</c:v>
                </c:pt>
                <c:pt idx="26397" formatCode="General">
                  <c:v>9.0544099999999999E-4</c:v>
                </c:pt>
                <c:pt idx="26398" formatCode="General">
                  <c:v>9.10785E-4</c:v>
                </c:pt>
                <c:pt idx="26399" formatCode="General">
                  <c:v>9.2236399999999995E-4</c:v>
                </c:pt>
                <c:pt idx="26400" formatCode="General">
                  <c:v>9.4374200000000002E-4</c:v>
                </c:pt>
                <c:pt idx="26401" formatCode="General">
                  <c:v>9.6422800000000003E-4</c:v>
                </c:pt>
                <c:pt idx="26402" formatCode="General">
                  <c:v>9.5264899999999997E-4</c:v>
                </c:pt>
                <c:pt idx="26403" formatCode="General">
                  <c:v>9.838239999999999E-4</c:v>
                </c:pt>
                <c:pt idx="26404" formatCode="General">
                  <c:v>9.9896699999999991E-4</c:v>
                </c:pt>
                <c:pt idx="26405" formatCode="General">
                  <c:v>1.0150000000000001E-3</c:v>
                </c:pt>
                <c:pt idx="26406" formatCode="General">
                  <c:v>1.0533000000000001E-3</c:v>
                </c:pt>
                <c:pt idx="26407" formatCode="General">
                  <c:v>1.05152E-3</c:v>
                </c:pt>
                <c:pt idx="26408" formatCode="General">
                  <c:v>1.04528E-3</c:v>
                </c:pt>
                <c:pt idx="26409" formatCode="General">
                  <c:v>1.05419E-3</c:v>
                </c:pt>
                <c:pt idx="26410" formatCode="General">
                  <c:v>1.08982E-3</c:v>
                </c:pt>
                <c:pt idx="26411" formatCode="General">
                  <c:v>1.0907099999999999E-3</c:v>
                </c:pt>
                <c:pt idx="26412" formatCode="General">
                  <c:v>1.1049600000000001E-3</c:v>
                </c:pt>
                <c:pt idx="26413" formatCode="General">
                  <c:v>1.13258E-3</c:v>
                </c:pt>
                <c:pt idx="26414" formatCode="General">
                  <c:v>1.1450500000000001E-3</c:v>
                </c:pt>
                <c:pt idx="26415" formatCode="General">
                  <c:v>1.1343600000000001E-3</c:v>
                </c:pt>
                <c:pt idx="26416" formatCode="General">
                  <c:v>1.1397E-3</c:v>
                </c:pt>
                <c:pt idx="26417" formatCode="General">
                  <c:v>1.1699900000000001E-3</c:v>
                </c:pt>
                <c:pt idx="26418" formatCode="General">
                  <c:v>1.20561E-3</c:v>
                </c:pt>
                <c:pt idx="26419" formatCode="General">
                  <c:v>1.2082900000000001E-3</c:v>
                </c:pt>
                <c:pt idx="26420" formatCode="General">
                  <c:v>1.2376799999999999E-3</c:v>
                </c:pt>
                <c:pt idx="26421" formatCode="General">
                  <c:v>1.23857E-3</c:v>
                </c:pt>
                <c:pt idx="26422" formatCode="General">
                  <c:v>1.2421299999999999E-3</c:v>
                </c:pt>
                <c:pt idx="26423" formatCode="General">
                  <c:v>1.2759799999999999E-3</c:v>
                </c:pt>
                <c:pt idx="26424" formatCode="General">
                  <c:v>1.2937999999999999E-3</c:v>
                </c:pt>
                <c:pt idx="26425" formatCode="General">
                  <c:v>1.30181E-3</c:v>
                </c:pt>
                <c:pt idx="26426" formatCode="General">
                  <c:v>1.3223E-3</c:v>
                </c:pt>
                <c:pt idx="26427" formatCode="General">
                  <c:v>1.3703999999999999E-3</c:v>
                </c:pt>
                <c:pt idx="26428" formatCode="General">
                  <c:v>1.3347700000000001E-3</c:v>
                </c:pt>
                <c:pt idx="26429" formatCode="General">
                  <c:v>1.3588199999999999E-3</c:v>
                </c:pt>
                <c:pt idx="26430" formatCode="General">
                  <c:v>1.3793099999999999E-3</c:v>
                </c:pt>
                <c:pt idx="26431" formatCode="General">
                  <c:v>1.40157E-3</c:v>
                </c:pt>
                <c:pt idx="26432" formatCode="General">
                  <c:v>1.4042499999999999E-3</c:v>
                </c:pt>
                <c:pt idx="26433" formatCode="General">
                  <c:v>1.4309699999999999E-3</c:v>
                </c:pt>
                <c:pt idx="26434" formatCode="General">
                  <c:v>1.4372E-3</c:v>
                </c:pt>
                <c:pt idx="26435" formatCode="General">
                  <c:v>1.4389800000000001E-3</c:v>
                </c:pt>
                <c:pt idx="26436" formatCode="General">
                  <c:v>1.47105E-3</c:v>
                </c:pt>
                <c:pt idx="26437" formatCode="General">
                  <c:v>1.4790700000000001E-3</c:v>
                </c:pt>
                <c:pt idx="26438" formatCode="General">
                  <c:v>1.4817400000000001E-3</c:v>
                </c:pt>
                <c:pt idx="26439" formatCode="General">
                  <c:v>1.54053E-3</c:v>
                </c:pt>
                <c:pt idx="26440" formatCode="General">
                  <c:v>1.55389E-3</c:v>
                </c:pt>
                <c:pt idx="26441" formatCode="General">
                  <c:v>1.5423100000000001E-3</c:v>
                </c:pt>
                <c:pt idx="26442" formatCode="General">
                  <c:v>1.57438E-3</c:v>
                </c:pt>
                <c:pt idx="26443" formatCode="General">
                  <c:v>1.6073299999999999E-3</c:v>
                </c:pt>
                <c:pt idx="26444" formatCode="General">
                  <c:v>1.6206899999999999E-3</c:v>
                </c:pt>
                <c:pt idx="26445" formatCode="General">
                  <c:v>1.63762E-3</c:v>
                </c:pt>
                <c:pt idx="26446" formatCode="General">
                  <c:v>1.66968E-3</c:v>
                </c:pt>
                <c:pt idx="26447" formatCode="General">
                  <c:v>1.68037E-3</c:v>
                </c:pt>
                <c:pt idx="26448" formatCode="General">
                  <c:v>1.70531E-3</c:v>
                </c:pt>
                <c:pt idx="26449" formatCode="General">
                  <c:v>1.7382700000000001E-3</c:v>
                </c:pt>
                <c:pt idx="26450" formatCode="General">
                  <c:v>1.7355999999999999E-3</c:v>
                </c:pt>
                <c:pt idx="26451" formatCode="General">
                  <c:v>1.75519E-3</c:v>
                </c:pt>
                <c:pt idx="26452" formatCode="General">
                  <c:v>1.7765700000000001E-3</c:v>
                </c:pt>
                <c:pt idx="26453" formatCode="General">
                  <c:v>1.80507E-3</c:v>
                </c:pt>
                <c:pt idx="26454" formatCode="General">
                  <c:v>1.7961699999999999E-3</c:v>
                </c:pt>
                <c:pt idx="26455" formatCode="General">
                  <c:v>1.8291200000000001E-3</c:v>
                </c:pt>
                <c:pt idx="26456" formatCode="General">
                  <c:v>1.86386E-3</c:v>
                </c:pt>
                <c:pt idx="26457" formatCode="General">
                  <c:v>1.879E-3</c:v>
                </c:pt>
                <c:pt idx="26458" formatCode="General">
                  <c:v>1.89236E-3</c:v>
                </c:pt>
                <c:pt idx="26459" formatCode="General">
                  <c:v>1.9075100000000001E-3</c:v>
                </c:pt>
                <c:pt idx="26460" formatCode="General">
                  <c:v>1.9520399999999999E-3</c:v>
                </c:pt>
                <c:pt idx="26461" formatCode="General">
                  <c:v>1.95561E-3</c:v>
                </c:pt>
                <c:pt idx="26462" formatCode="General">
                  <c:v>2.0028099999999998E-3</c:v>
                </c:pt>
                <c:pt idx="26463" formatCode="General">
                  <c:v>2.0206299999999998E-3</c:v>
                </c:pt>
                <c:pt idx="26464" formatCode="General">
                  <c:v>2.0482400000000002E-3</c:v>
                </c:pt>
                <c:pt idx="26465" formatCode="General">
                  <c:v>2.0669500000000001E-3</c:v>
                </c:pt>
                <c:pt idx="26466" formatCode="General">
                  <c:v>2.1034700000000001E-3</c:v>
                </c:pt>
                <c:pt idx="26467" formatCode="General">
                  <c:v>2.10436E-3</c:v>
                </c:pt>
                <c:pt idx="26468" formatCode="General">
                  <c:v>2.1417699999999999E-3</c:v>
                </c:pt>
                <c:pt idx="26469" formatCode="General">
                  <c:v>2.1827399999999999E-3</c:v>
                </c:pt>
                <c:pt idx="26470" formatCode="General">
                  <c:v>2.2192599999999998E-3</c:v>
                </c:pt>
                <c:pt idx="26471" formatCode="General">
                  <c:v>2.2023400000000001E-3</c:v>
                </c:pt>
                <c:pt idx="26472" formatCode="General">
                  <c:v>2.2593399999999999E-3</c:v>
                </c:pt>
                <c:pt idx="26473" formatCode="General">
                  <c:v>2.26647E-3</c:v>
                </c:pt>
                <c:pt idx="26474" formatCode="General">
                  <c:v>2.2860599999999999E-3</c:v>
                </c:pt>
                <c:pt idx="26475" formatCode="General">
                  <c:v>2.3234800000000002E-3</c:v>
                </c:pt>
                <c:pt idx="26476" formatCode="General">
                  <c:v>2.35198E-3</c:v>
                </c:pt>
                <c:pt idx="26477" formatCode="General">
                  <c:v>2.3742500000000001E-3</c:v>
                </c:pt>
                <c:pt idx="26478" formatCode="General">
                  <c:v>2.4080899999999999E-3</c:v>
                </c:pt>
                <c:pt idx="26479" formatCode="General">
                  <c:v>2.4419400000000001E-3</c:v>
                </c:pt>
                <c:pt idx="26480" formatCode="General">
                  <c:v>2.4214599999999998E-3</c:v>
                </c:pt>
                <c:pt idx="26481" formatCode="General">
                  <c:v>2.4900399999999998E-3</c:v>
                </c:pt>
                <c:pt idx="26482" formatCode="General">
                  <c:v>2.5274500000000001E-3</c:v>
                </c:pt>
                <c:pt idx="26483" formatCode="General">
                  <c:v>2.5532799999999998E-3</c:v>
                </c:pt>
                <c:pt idx="26484" formatCode="General">
                  <c:v>2.57288E-3</c:v>
                </c:pt>
                <c:pt idx="26485" formatCode="General">
                  <c:v>2.6209800000000002E-3</c:v>
                </c:pt>
                <c:pt idx="26486" formatCode="General">
                  <c:v>2.64146E-3</c:v>
                </c:pt>
                <c:pt idx="26487" formatCode="General">
                  <c:v>2.6557199999999999E-3</c:v>
                </c:pt>
                <c:pt idx="26488" formatCode="General">
                  <c:v>2.7064900000000002E-3</c:v>
                </c:pt>
                <c:pt idx="26489" formatCode="General">
                  <c:v>2.7323199999999999E-3</c:v>
                </c:pt>
                <c:pt idx="26490" formatCode="General">
                  <c:v>2.7599299999999998E-3</c:v>
                </c:pt>
                <c:pt idx="26491" formatCode="General">
                  <c:v>2.8231699999999998E-3</c:v>
                </c:pt>
                <c:pt idx="26492" formatCode="General">
                  <c:v>2.8320799999999998E-3</c:v>
                </c:pt>
                <c:pt idx="26493" formatCode="General">
                  <c:v>2.8356399999999999E-3</c:v>
                </c:pt>
                <c:pt idx="26494" formatCode="General">
                  <c:v>2.8926500000000001E-3</c:v>
                </c:pt>
                <c:pt idx="26495" formatCode="General">
                  <c:v>2.92115E-3</c:v>
                </c:pt>
                <c:pt idx="26496" formatCode="General">
                  <c:v>2.9532199999999999E-3</c:v>
                </c:pt>
                <c:pt idx="26497" formatCode="General">
                  <c:v>2.9808299999999999E-3</c:v>
                </c:pt>
                <c:pt idx="26498" formatCode="General">
                  <c:v>3.0280400000000001E-3</c:v>
                </c:pt>
                <c:pt idx="26499" formatCode="General">
                  <c:v>3.0431799999999999E-3</c:v>
                </c:pt>
                <c:pt idx="26500" formatCode="General">
                  <c:v>3.0618899999999998E-3</c:v>
                </c:pt>
                <c:pt idx="26501" formatCode="General">
                  <c:v>3.09217E-3</c:v>
                </c:pt>
                <c:pt idx="26502" formatCode="General">
                  <c:v>3.1331499999999999E-3</c:v>
                </c:pt>
                <c:pt idx="26503" formatCode="General">
                  <c:v>3.1839199999999998E-3</c:v>
                </c:pt>
                <c:pt idx="26504" formatCode="General">
                  <c:v>3.2168700000000001E-3</c:v>
                </c:pt>
                <c:pt idx="26505" formatCode="General">
                  <c:v>3.2640799999999999E-3</c:v>
                </c:pt>
                <c:pt idx="26506" formatCode="General">
                  <c:v>3.2605199999999998E-3</c:v>
                </c:pt>
                <c:pt idx="26507" formatCode="General">
                  <c:v>3.31664E-3</c:v>
                </c:pt>
                <c:pt idx="26508" formatCode="General">
                  <c:v>3.3495899999999999E-3</c:v>
                </c:pt>
                <c:pt idx="26509" formatCode="General">
                  <c:v>3.37988E-3</c:v>
                </c:pt>
                <c:pt idx="26510" formatCode="General">
                  <c:v>3.4128299999999999E-3</c:v>
                </c:pt>
                <c:pt idx="26511" formatCode="General">
                  <c:v>3.4600400000000002E-3</c:v>
                </c:pt>
                <c:pt idx="26512" formatCode="General">
                  <c:v>3.50191E-3</c:v>
                </c:pt>
                <c:pt idx="26513" formatCode="General">
                  <c:v>3.4965600000000001E-3</c:v>
                </c:pt>
                <c:pt idx="26514" formatCode="General">
                  <c:v>3.53397E-3</c:v>
                </c:pt>
                <c:pt idx="26515" formatCode="General">
                  <c:v>3.5678200000000002E-3</c:v>
                </c:pt>
                <c:pt idx="26516" formatCode="General">
                  <c:v>3.6052300000000001E-3</c:v>
                </c:pt>
                <c:pt idx="26517" formatCode="General">
                  <c:v>3.6355200000000002E-3</c:v>
                </c:pt>
                <c:pt idx="26518" formatCode="General">
                  <c:v>3.6809400000000002E-3</c:v>
                </c:pt>
                <c:pt idx="26519" formatCode="General">
                  <c:v>3.6818300000000001E-3</c:v>
                </c:pt>
                <c:pt idx="26520" formatCode="General">
                  <c:v>3.7290399999999999E-3</c:v>
                </c:pt>
                <c:pt idx="26521" formatCode="General">
                  <c:v>3.7655599999999998E-3</c:v>
                </c:pt>
                <c:pt idx="26522" formatCode="General">
                  <c:v>3.7833799999999998E-3</c:v>
                </c:pt>
                <c:pt idx="26523" formatCode="General">
                  <c:v>3.8020800000000002E-3</c:v>
                </c:pt>
                <c:pt idx="26524" formatCode="General">
                  <c:v>3.8884800000000001E-3</c:v>
                </c:pt>
                <c:pt idx="26525" formatCode="General">
                  <c:v>3.8884800000000001E-3</c:v>
                </c:pt>
                <c:pt idx="26526" formatCode="General">
                  <c:v>3.91253E-3</c:v>
                </c:pt>
                <c:pt idx="26527" formatCode="General">
                  <c:v>3.9606299999999997E-3</c:v>
                </c:pt>
                <c:pt idx="26528" formatCode="General">
                  <c:v>3.9980399999999996E-3</c:v>
                </c:pt>
                <c:pt idx="26529" formatCode="General">
                  <c:v>4.0283300000000001E-3</c:v>
                </c:pt>
                <c:pt idx="26530" formatCode="General">
                  <c:v>4.0621700000000004E-3</c:v>
                </c:pt>
                <c:pt idx="26531" formatCode="General">
                  <c:v>4.1102700000000001E-3</c:v>
                </c:pt>
                <c:pt idx="26532" formatCode="General">
                  <c:v>4.1093800000000002E-3</c:v>
                </c:pt>
                <c:pt idx="26533" formatCode="General">
                  <c:v>4.1726200000000001E-3</c:v>
                </c:pt>
                <c:pt idx="26534" formatCode="General">
                  <c:v>4.2091400000000001E-3</c:v>
                </c:pt>
                <c:pt idx="26535" formatCode="General">
                  <c:v>4.2144900000000004E-3</c:v>
                </c:pt>
                <c:pt idx="26536" formatCode="General">
                  <c:v>4.2608100000000003E-3</c:v>
                </c:pt>
                <c:pt idx="26537" formatCode="General">
                  <c:v>4.3026699999999998E-3</c:v>
                </c:pt>
                <c:pt idx="26538" formatCode="General">
                  <c:v>4.3187E-3</c:v>
                </c:pt>
                <c:pt idx="26539" formatCode="General">
                  <c:v>4.33563E-3</c:v>
                </c:pt>
                <c:pt idx="26540" formatCode="General">
                  <c:v>4.3890700000000001E-3</c:v>
                </c:pt>
                <c:pt idx="26541" formatCode="General">
                  <c:v>4.4193599999999998E-3</c:v>
                </c:pt>
                <c:pt idx="26542" formatCode="General">
                  <c:v>4.4532E-3</c:v>
                </c:pt>
                <c:pt idx="26543" formatCode="General">
                  <c:v>4.4906099999999999E-3</c:v>
                </c:pt>
                <c:pt idx="26544" formatCode="General">
                  <c:v>4.4977400000000001E-3</c:v>
                </c:pt>
                <c:pt idx="26545" formatCode="General">
                  <c:v>4.5449499999999999E-3</c:v>
                </c:pt>
                <c:pt idx="26546" formatCode="General">
                  <c:v>4.5983899999999999E-3</c:v>
                </c:pt>
                <c:pt idx="26547" formatCode="General">
                  <c:v>4.6357999999999998E-3</c:v>
                </c:pt>
                <c:pt idx="26548" formatCode="General">
                  <c:v>4.6740999999999996E-3</c:v>
                </c:pt>
                <c:pt idx="26549" formatCode="General">
                  <c:v>4.71508E-3</c:v>
                </c:pt>
                <c:pt idx="26550" formatCode="General">
                  <c:v>4.7676300000000001E-3</c:v>
                </c:pt>
                <c:pt idx="26551" formatCode="General">
                  <c:v>4.7800999999999998E-3</c:v>
                </c:pt>
                <c:pt idx="26552" formatCode="General">
                  <c:v>4.8192900000000004E-3</c:v>
                </c:pt>
                <c:pt idx="26553" formatCode="General">
                  <c:v>4.8780799999999999E-3</c:v>
                </c:pt>
                <c:pt idx="26554" formatCode="General">
                  <c:v>4.9279600000000003E-3</c:v>
                </c:pt>
                <c:pt idx="26555" formatCode="General">
                  <c:v>4.9840800000000001E-3</c:v>
                </c:pt>
                <c:pt idx="26556" formatCode="General">
                  <c:v>4.9992200000000004E-3</c:v>
                </c:pt>
                <c:pt idx="26557" formatCode="General">
                  <c:v>5.0499899999999999E-3</c:v>
                </c:pt>
                <c:pt idx="26558" formatCode="General">
                  <c:v>5.0767099999999999E-3</c:v>
                </c:pt>
                <c:pt idx="26559" formatCode="General">
                  <c:v>5.1444100000000003E-3</c:v>
                </c:pt>
                <c:pt idx="26560" formatCode="General">
                  <c:v>5.1871599999999997E-3</c:v>
                </c:pt>
                <c:pt idx="26561" formatCode="General">
                  <c:v>5.2406099999999997E-3</c:v>
                </c:pt>
                <c:pt idx="26562" formatCode="General">
                  <c:v>5.2904900000000001E-3</c:v>
                </c:pt>
                <c:pt idx="26563" formatCode="General">
                  <c:v>5.3341300000000003E-3</c:v>
                </c:pt>
                <c:pt idx="26564" formatCode="General">
                  <c:v>5.3679799999999996E-3</c:v>
                </c:pt>
                <c:pt idx="26565" formatCode="General">
                  <c:v>5.3920299999999999E-3</c:v>
                </c:pt>
                <c:pt idx="26566" formatCode="General">
                  <c:v>5.4855599999999996E-3</c:v>
                </c:pt>
                <c:pt idx="26567" formatCode="General">
                  <c:v>5.5416700000000003E-3</c:v>
                </c:pt>
                <c:pt idx="26568" formatCode="General">
                  <c:v>5.5773000000000003E-3</c:v>
                </c:pt>
                <c:pt idx="26569" formatCode="General">
                  <c:v>5.6262899999999999E-3</c:v>
                </c:pt>
                <c:pt idx="26570" formatCode="General">
                  <c:v>5.6788400000000001E-3</c:v>
                </c:pt>
                <c:pt idx="26571" formatCode="General">
                  <c:v>5.7082399999999998E-3</c:v>
                </c:pt>
                <c:pt idx="26572" formatCode="General">
                  <c:v>5.7794999999999999E-3</c:v>
                </c:pt>
                <c:pt idx="26573" formatCode="General">
                  <c:v>5.8204700000000003E-3</c:v>
                </c:pt>
                <c:pt idx="26574" formatCode="General">
                  <c:v>5.8659000000000003E-3</c:v>
                </c:pt>
                <c:pt idx="26575" formatCode="General">
                  <c:v>5.9193400000000004E-3</c:v>
                </c:pt>
                <c:pt idx="26576" formatCode="General">
                  <c:v>5.9968299999999999E-3</c:v>
                </c:pt>
                <c:pt idx="26577" formatCode="General">
                  <c:v>5.9879299999999998E-3</c:v>
                </c:pt>
                <c:pt idx="26578" formatCode="General">
                  <c:v>6.0378100000000002E-3</c:v>
                </c:pt>
                <c:pt idx="26579" formatCode="General">
                  <c:v>6.0930300000000001E-3</c:v>
                </c:pt>
                <c:pt idx="26580" formatCode="General">
                  <c:v>6.1420199999999998E-3</c:v>
                </c:pt>
                <c:pt idx="26581" formatCode="General">
                  <c:v>6.1740900000000001E-3</c:v>
                </c:pt>
                <c:pt idx="26582" formatCode="General">
                  <c:v>6.2310999999999998E-3</c:v>
                </c:pt>
                <c:pt idx="26583" formatCode="General">
                  <c:v>6.2667299999999999E-3</c:v>
                </c:pt>
                <c:pt idx="26584" formatCode="General">
                  <c:v>6.2979000000000004E-3</c:v>
                </c:pt>
                <c:pt idx="26585" formatCode="General">
                  <c:v>6.3638100000000001E-3</c:v>
                </c:pt>
                <c:pt idx="26586" formatCode="General">
                  <c:v>6.38252E-3</c:v>
                </c:pt>
                <c:pt idx="26587" formatCode="General">
                  <c:v>6.4225999999999997E-3</c:v>
                </c:pt>
                <c:pt idx="26588" formatCode="General">
                  <c:v>6.5045499999999996E-3</c:v>
                </c:pt>
                <c:pt idx="26589" formatCode="General">
                  <c:v>6.5383999999999998E-3</c:v>
                </c:pt>
                <c:pt idx="26590" formatCode="General">
                  <c:v>6.5615600000000001E-3</c:v>
                </c:pt>
                <c:pt idx="26591" formatCode="General">
                  <c:v>6.6194499999999998E-3</c:v>
                </c:pt>
                <c:pt idx="26592" formatCode="General">
                  <c:v>6.6773500000000003E-3</c:v>
                </c:pt>
                <c:pt idx="26593" formatCode="General">
                  <c:v>6.7111999999999996E-3</c:v>
                </c:pt>
                <c:pt idx="26594" formatCode="General">
                  <c:v>6.76108E-3</c:v>
                </c:pt>
                <c:pt idx="26595" formatCode="General">
                  <c:v>6.8189799999999997E-3</c:v>
                </c:pt>
                <c:pt idx="26596" formatCode="General">
                  <c:v>6.8537199999999998E-3</c:v>
                </c:pt>
                <c:pt idx="26597" formatCode="General">
                  <c:v>6.9258599999999998E-3</c:v>
                </c:pt>
                <c:pt idx="26598" formatCode="General">
                  <c:v>6.9828700000000004E-3</c:v>
                </c:pt>
                <c:pt idx="26599" formatCode="General">
                  <c:v>7.0167199999999997E-3</c:v>
                </c:pt>
                <c:pt idx="26600" formatCode="General">
                  <c:v>7.0826300000000003E-3</c:v>
                </c:pt>
                <c:pt idx="26601" formatCode="General">
                  <c:v>7.1565600000000002E-3</c:v>
                </c:pt>
                <c:pt idx="26602" formatCode="General">
                  <c:v>7.2135699999999999E-3</c:v>
                </c:pt>
                <c:pt idx="26603" formatCode="General">
                  <c:v>7.2518699999999997E-3</c:v>
                </c:pt>
                <c:pt idx="26604" formatCode="General">
                  <c:v>7.3347100000000004E-3</c:v>
                </c:pt>
                <c:pt idx="26605" formatCode="General">
                  <c:v>7.4086400000000002E-3</c:v>
                </c:pt>
                <c:pt idx="26606" formatCode="General">
                  <c:v>7.4718800000000002E-3</c:v>
                </c:pt>
                <c:pt idx="26607" formatCode="General">
                  <c:v>7.5369E-3</c:v>
                </c:pt>
                <c:pt idx="26608" formatCode="General">
                  <c:v>7.6099399999999999E-3</c:v>
                </c:pt>
                <c:pt idx="26609" formatCode="General">
                  <c:v>7.6999099999999999E-3</c:v>
                </c:pt>
                <c:pt idx="26610" formatCode="General">
                  <c:v>7.7782900000000002E-3</c:v>
                </c:pt>
                <c:pt idx="26611" formatCode="General">
                  <c:v>7.8718199999999999E-3</c:v>
                </c:pt>
                <c:pt idx="26612" formatCode="General">
                  <c:v>7.9573300000000003E-3</c:v>
                </c:pt>
                <c:pt idx="26613" formatCode="General">
                  <c:v>8.0624400000000006E-3</c:v>
                </c:pt>
                <c:pt idx="26614" formatCode="General">
                  <c:v>8.1808999999999996E-3</c:v>
                </c:pt>
                <c:pt idx="26615" formatCode="General">
                  <c:v>8.2895699999999996E-3</c:v>
                </c:pt>
                <c:pt idx="26616" formatCode="General">
                  <c:v>8.4000199999999994E-3</c:v>
                </c:pt>
                <c:pt idx="26617" formatCode="General">
                  <c:v>8.5585699999999997E-3</c:v>
                </c:pt>
                <c:pt idx="26618" formatCode="General">
                  <c:v>8.7287000000000007E-3</c:v>
                </c:pt>
                <c:pt idx="26619" formatCode="General">
                  <c:v>8.9184299999999998E-3</c:v>
                </c:pt>
                <c:pt idx="26620" formatCode="General">
                  <c:v>9.1152799999999999E-3</c:v>
                </c:pt>
                <c:pt idx="26621" formatCode="General">
                  <c:v>9.40299E-3</c:v>
                </c:pt>
                <c:pt idx="26622" formatCode="General">
                  <c:v>9.7031600000000006E-3</c:v>
                </c:pt>
                <c:pt idx="26623" formatCode="General">
                  <c:v>1.01245E-2</c:v>
                </c:pt>
                <c:pt idx="26624" formatCode="General">
                  <c:v>1.05387E-2</c:v>
                </c:pt>
                <c:pt idx="26625" formatCode="General">
                  <c:v>1.09725E-2</c:v>
                </c:pt>
                <c:pt idx="26626" formatCode="General">
                  <c:v>1.12709E-2</c:v>
                </c:pt>
                <c:pt idx="26627" formatCode="General">
                  <c:v>1.12709E-2</c:v>
                </c:pt>
                <c:pt idx="26628" formatCode="General">
                  <c:v>1.12709E-2</c:v>
                </c:pt>
                <c:pt idx="26629" formatCode="General">
                  <c:v>1.12709E-2</c:v>
                </c:pt>
                <c:pt idx="26630" formatCode="General">
                  <c:v>1.12709E-2</c:v>
                </c:pt>
                <c:pt idx="26631" formatCode="General">
                  <c:v>1.12709E-2</c:v>
                </c:pt>
                <c:pt idx="26632" formatCode="General">
                  <c:v>1.12709E-2</c:v>
                </c:pt>
                <c:pt idx="26633" formatCode="General">
                  <c:v>1.12709E-2</c:v>
                </c:pt>
                <c:pt idx="26634" formatCode="General">
                  <c:v>1.12709E-2</c:v>
                </c:pt>
                <c:pt idx="26635" formatCode="General">
                  <c:v>1.12709E-2</c:v>
                </c:pt>
                <c:pt idx="26636" formatCode="General">
                  <c:v>1.12709E-2</c:v>
                </c:pt>
                <c:pt idx="26637" formatCode="General">
                  <c:v>1.12709E-2</c:v>
                </c:pt>
                <c:pt idx="26638" formatCode="General">
                  <c:v>1.12709E-2</c:v>
                </c:pt>
                <c:pt idx="26639" formatCode="General">
                  <c:v>1.12709E-2</c:v>
                </c:pt>
                <c:pt idx="26640" formatCode="General">
                  <c:v>1.12709E-2</c:v>
                </c:pt>
                <c:pt idx="26641" formatCode="General">
                  <c:v>1.12709E-2</c:v>
                </c:pt>
                <c:pt idx="26642" formatCode="General">
                  <c:v>1.12709E-2</c:v>
                </c:pt>
                <c:pt idx="26643" formatCode="General">
                  <c:v>1.12709E-2</c:v>
                </c:pt>
                <c:pt idx="26644" formatCode="General">
                  <c:v>1.12709E-2</c:v>
                </c:pt>
                <c:pt idx="26645" formatCode="General">
                  <c:v>1.12709E-2</c:v>
                </c:pt>
                <c:pt idx="26646" formatCode="General">
                  <c:v>1.12709E-2</c:v>
                </c:pt>
                <c:pt idx="26647" formatCode="General">
                  <c:v>1.12709E-2</c:v>
                </c:pt>
                <c:pt idx="26648" formatCode="General">
                  <c:v>1.12709E-2</c:v>
                </c:pt>
                <c:pt idx="26649" formatCode="General">
                  <c:v>1.12709E-2</c:v>
                </c:pt>
                <c:pt idx="26650" formatCode="General">
                  <c:v>1.12709E-2</c:v>
                </c:pt>
                <c:pt idx="26651" formatCode="General">
                  <c:v>1.12709E-2</c:v>
                </c:pt>
                <c:pt idx="26652" formatCode="General">
                  <c:v>1.12709E-2</c:v>
                </c:pt>
                <c:pt idx="26653" formatCode="General">
                  <c:v>1.12709E-2</c:v>
                </c:pt>
                <c:pt idx="26654" formatCode="General">
                  <c:v>1.12709E-2</c:v>
                </c:pt>
                <c:pt idx="26655" formatCode="General">
                  <c:v>1.12709E-2</c:v>
                </c:pt>
                <c:pt idx="26656" formatCode="General">
                  <c:v>1.12709E-2</c:v>
                </c:pt>
                <c:pt idx="26657" formatCode="General">
                  <c:v>1.12709E-2</c:v>
                </c:pt>
                <c:pt idx="26658" formatCode="General">
                  <c:v>1.12709E-2</c:v>
                </c:pt>
                <c:pt idx="26659" formatCode="General">
                  <c:v>1.12709E-2</c:v>
                </c:pt>
                <c:pt idx="26660" formatCode="General">
                  <c:v>1.12709E-2</c:v>
                </c:pt>
                <c:pt idx="26661" formatCode="General">
                  <c:v>1.12709E-2</c:v>
                </c:pt>
                <c:pt idx="26662" formatCode="General">
                  <c:v>1.12709E-2</c:v>
                </c:pt>
                <c:pt idx="26663" formatCode="General">
                  <c:v>1.12709E-2</c:v>
                </c:pt>
                <c:pt idx="26664" formatCode="General">
                  <c:v>1.12709E-2</c:v>
                </c:pt>
                <c:pt idx="26665" formatCode="General">
                  <c:v>1.12709E-2</c:v>
                </c:pt>
                <c:pt idx="26666" formatCode="General">
                  <c:v>1.12709E-2</c:v>
                </c:pt>
                <c:pt idx="26667" formatCode="General">
                  <c:v>1.12709E-2</c:v>
                </c:pt>
                <c:pt idx="26668" formatCode="General">
                  <c:v>1.12709E-2</c:v>
                </c:pt>
                <c:pt idx="26669" formatCode="General">
                  <c:v>1.12709E-2</c:v>
                </c:pt>
                <c:pt idx="26670" formatCode="General">
                  <c:v>1.12709E-2</c:v>
                </c:pt>
                <c:pt idx="26671" formatCode="General">
                  <c:v>1.12709E-2</c:v>
                </c:pt>
                <c:pt idx="26672" formatCode="General">
                  <c:v>1.12709E-2</c:v>
                </c:pt>
                <c:pt idx="26673" formatCode="General">
                  <c:v>1.12709E-2</c:v>
                </c:pt>
                <c:pt idx="26674" formatCode="General">
                  <c:v>1.12709E-2</c:v>
                </c:pt>
                <c:pt idx="26675" formatCode="General">
                  <c:v>1.12709E-2</c:v>
                </c:pt>
                <c:pt idx="26676" formatCode="General">
                  <c:v>1.12709E-2</c:v>
                </c:pt>
                <c:pt idx="26677" formatCode="General">
                  <c:v>1.12709E-2</c:v>
                </c:pt>
                <c:pt idx="26678" formatCode="General">
                  <c:v>1.12709E-2</c:v>
                </c:pt>
                <c:pt idx="26679" formatCode="General">
                  <c:v>1.12709E-2</c:v>
                </c:pt>
                <c:pt idx="26680" formatCode="General">
                  <c:v>1.12709E-2</c:v>
                </c:pt>
                <c:pt idx="26681" formatCode="General">
                  <c:v>1.12709E-2</c:v>
                </c:pt>
                <c:pt idx="26682" formatCode="General">
                  <c:v>1.12709E-2</c:v>
                </c:pt>
                <c:pt idx="26683" formatCode="General">
                  <c:v>1.12709E-2</c:v>
                </c:pt>
                <c:pt idx="26684" formatCode="General">
                  <c:v>1.12709E-2</c:v>
                </c:pt>
                <c:pt idx="26685" formatCode="General">
                  <c:v>1.12709E-2</c:v>
                </c:pt>
                <c:pt idx="26686" formatCode="General">
                  <c:v>1.12709E-2</c:v>
                </c:pt>
                <c:pt idx="26687" formatCode="General">
                  <c:v>1.12709E-2</c:v>
                </c:pt>
                <c:pt idx="26688" formatCode="General">
                  <c:v>1.12709E-2</c:v>
                </c:pt>
                <c:pt idx="26689" formatCode="General">
                  <c:v>1.12709E-2</c:v>
                </c:pt>
                <c:pt idx="26690" formatCode="General">
                  <c:v>1.12709E-2</c:v>
                </c:pt>
                <c:pt idx="26691" formatCode="General">
                  <c:v>1.12709E-2</c:v>
                </c:pt>
                <c:pt idx="26692" formatCode="General">
                  <c:v>1.12709E-2</c:v>
                </c:pt>
                <c:pt idx="26693" formatCode="General">
                  <c:v>1.12709E-2</c:v>
                </c:pt>
                <c:pt idx="26694" formatCode="General">
                  <c:v>1.12709E-2</c:v>
                </c:pt>
                <c:pt idx="26695" formatCode="General">
                  <c:v>1.12709E-2</c:v>
                </c:pt>
                <c:pt idx="26696" formatCode="General">
                  <c:v>1.12709E-2</c:v>
                </c:pt>
                <c:pt idx="26697" formatCode="General">
                  <c:v>1.12709E-2</c:v>
                </c:pt>
                <c:pt idx="26698" formatCode="General">
                  <c:v>1.12709E-2</c:v>
                </c:pt>
                <c:pt idx="26699" formatCode="General">
                  <c:v>1.12709E-2</c:v>
                </c:pt>
                <c:pt idx="26700" formatCode="General">
                  <c:v>1.12709E-2</c:v>
                </c:pt>
                <c:pt idx="26701" formatCode="General">
                  <c:v>1.12709E-2</c:v>
                </c:pt>
                <c:pt idx="26702" formatCode="General">
                  <c:v>1.12709E-2</c:v>
                </c:pt>
                <c:pt idx="26703" formatCode="General">
                  <c:v>1.12709E-2</c:v>
                </c:pt>
                <c:pt idx="26704" formatCode="General">
                  <c:v>1.12709E-2</c:v>
                </c:pt>
                <c:pt idx="26705" formatCode="General">
                  <c:v>1.12709E-2</c:v>
                </c:pt>
                <c:pt idx="26706" formatCode="General">
                  <c:v>1.12709E-2</c:v>
                </c:pt>
                <c:pt idx="26707" formatCode="General">
                  <c:v>1.12709E-2</c:v>
                </c:pt>
                <c:pt idx="26708" formatCode="General">
                  <c:v>1.12709E-2</c:v>
                </c:pt>
                <c:pt idx="26709" formatCode="General">
                  <c:v>1.12709E-2</c:v>
                </c:pt>
                <c:pt idx="26710" formatCode="General">
                  <c:v>1.12709E-2</c:v>
                </c:pt>
                <c:pt idx="26711" formatCode="General">
                  <c:v>1.12709E-2</c:v>
                </c:pt>
                <c:pt idx="26712" formatCode="General">
                  <c:v>1.12709E-2</c:v>
                </c:pt>
                <c:pt idx="26713" formatCode="General">
                  <c:v>1.12709E-2</c:v>
                </c:pt>
                <c:pt idx="26714" formatCode="General">
                  <c:v>1.12709E-2</c:v>
                </c:pt>
                <c:pt idx="26715" formatCode="General">
                  <c:v>1.12709E-2</c:v>
                </c:pt>
                <c:pt idx="26716" formatCode="General">
                  <c:v>1.12709E-2</c:v>
                </c:pt>
                <c:pt idx="26717" formatCode="General">
                  <c:v>1.12709E-2</c:v>
                </c:pt>
                <c:pt idx="26718" formatCode="General">
                  <c:v>1.12709E-2</c:v>
                </c:pt>
                <c:pt idx="26719" formatCode="General">
                  <c:v>1.12709E-2</c:v>
                </c:pt>
                <c:pt idx="26720" formatCode="General">
                  <c:v>1.12709E-2</c:v>
                </c:pt>
                <c:pt idx="26721" formatCode="General">
                  <c:v>1.12709E-2</c:v>
                </c:pt>
                <c:pt idx="26722" formatCode="General">
                  <c:v>1.12709E-2</c:v>
                </c:pt>
                <c:pt idx="26723" formatCode="General">
                  <c:v>1.12709E-2</c:v>
                </c:pt>
                <c:pt idx="26724" formatCode="General">
                  <c:v>1.12709E-2</c:v>
                </c:pt>
                <c:pt idx="26725" formatCode="General">
                  <c:v>1.12709E-2</c:v>
                </c:pt>
                <c:pt idx="26726" formatCode="General">
                  <c:v>1.12709E-2</c:v>
                </c:pt>
                <c:pt idx="26727" formatCode="General">
                  <c:v>1.12709E-2</c:v>
                </c:pt>
                <c:pt idx="26728" formatCode="General">
                  <c:v>1.12709E-2</c:v>
                </c:pt>
                <c:pt idx="26729" formatCode="General">
                  <c:v>1.12709E-2</c:v>
                </c:pt>
                <c:pt idx="26730" formatCode="General">
                  <c:v>1.12709E-2</c:v>
                </c:pt>
                <c:pt idx="26731" formatCode="General">
                  <c:v>1.12709E-2</c:v>
                </c:pt>
                <c:pt idx="26732" formatCode="General">
                  <c:v>1.12709E-2</c:v>
                </c:pt>
                <c:pt idx="26733" formatCode="General">
                  <c:v>1.12709E-2</c:v>
                </c:pt>
                <c:pt idx="26734" formatCode="General">
                  <c:v>1.12709E-2</c:v>
                </c:pt>
                <c:pt idx="26735" formatCode="General">
                  <c:v>1.12709E-2</c:v>
                </c:pt>
                <c:pt idx="26736" formatCode="General">
                  <c:v>1.12709E-2</c:v>
                </c:pt>
                <c:pt idx="26737" formatCode="General">
                  <c:v>1.12709E-2</c:v>
                </c:pt>
                <c:pt idx="26738" formatCode="General">
                  <c:v>1.12709E-2</c:v>
                </c:pt>
                <c:pt idx="26739" formatCode="General">
                  <c:v>1.12709E-2</c:v>
                </c:pt>
                <c:pt idx="26740" formatCode="General">
                  <c:v>1.12709E-2</c:v>
                </c:pt>
                <c:pt idx="26741" formatCode="General">
                  <c:v>1.12709E-2</c:v>
                </c:pt>
                <c:pt idx="26742" formatCode="General">
                  <c:v>1.12709E-2</c:v>
                </c:pt>
                <c:pt idx="26743" formatCode="General">
                  <c:v>1.12709E-2</c:v>
                </c:pt>
                <c:pt idx="26744" formatCode="General">
                  <c:v>1.12709E-2</c:v>
                </c:pt>
                <c:pt idx="26745" formatCode="General">
                  <c:v>1.12709E-2</c:v>
                </c:pt>
                <c:pt idx="26746" formatCode="General">
                  <c:v>1.12709E-2</c:v>
                </c:pt>
                <c:pt idx="26747" formatCode="General">
                  <c:v>1.12709E-2</c:v>
                </c:pt>
                <c:pt idx="26748" formatCode="General">
                  <c:v>1.12709E-2</c:v>
                </c:pt>
                <c:pt idx="26749" formatCode="General">
                  <c:v>1.12709E-2</c:v>
                </c:pt>
                <c:pt idx="26750" formatCode="General">
                  <c:v>1.12709E-2</c:v>
                </c:pt>
                <c:pt idx="26751" formatCode="General">
                  <c:v>1.12709E-2</c:v>
                </c:pt>
                <c:pt idx="26752" formatCode="General">
                  <c:v>1.12709E-2</c:v>
                </c:pt>
                <c:pt idx="26753" formatCode="General">
                  <c:v>1.12709E-2</c:v>
                </c:pt>
                <c:pt idx="26754" formatCode="General">
                  <c:v>1.12709E-2</c:v>
                </c:pt>
                <c:pt idx="26755" formatCode="General">
                  <c:v>1.12709E-2</c:v>
                </c:pt>
                <c:pt idx="26756" formatCode="General">
                  <c:v>1.12709E-2</c:v>
                </c:pt>
                <c:pt idx="26757" formatCode="General">
                  <c:v>1.12709E-2</c:v>
                </c:pt>
                <c:pt idx="26758" formatCode="General">
                  <c:v>1.12709E-2</c:v>
                </c:pt>
                <c:pt idx="26759" formatCode="General">
                  <c:v>1.12709E-2</c:v>
                </c:pt>
                <c:pt idx="26760" formatCode="General">
                  <c:v>1.12709E-2</c:v>
                </c:pt>
                <c:pt idx="26761" formatCode="General">
                  <c:v>1.12709E-2</c:v>
                </c:pt>
                <c:pt idx="26762" formatCode="General">
                  <c:v>1.12709E-2</c:v>
                </c:pt>
                <c:pt idx="26763" formatCode="General">
                  <c:v>1.12709E-2</c:v>
                </c:pt>
                <c:pt idx="26764" formatCode="General">
                  <c:v>1.12709E-2</c:v>
                </c:pt>
                <c:pt idx="26765" formatCode="General">
                  <c:v>1.12709E-2</c:v>
                </c:pt>
                <c:pt idx="26766" formatCode="General">
                  <c:v>1.12709E-2</c:v>
                </c:pt>
                <c:pt idx="26767" formatCode="General">
                  <c:v>1.12709E-2</c:v>
                </c:pt>
                <c:pt idx="26768" formatCode="General">
                  <c:v>1.12709E-2</c:v>
                </c:pt>
                <c:pt idx="26769" formatCode="General">
                  <c:v>1.12709E-2</c:v>
                </c:pt>
                <c:pt idx="26770" formatCode="General">
                  <c:v>1.12709E-2</c:v>
                </c:pt>
                <c:pt idx="26771" formatCode="General">
                  <c:v>1.12709E-2</c:v>
                </c:pt>
                <c:pt idx="26772" formatCode="General">
                  <c:v>1.12709E-2</c:v>
                </c:pt>
                <c:pt idx="26773" formatCode="General">
                  <c:v>1.12709E-2</c:v>
                </c:pt>
                <c:pt idx="26774" formatCode="General">
                  <c:v>1.12709E-2</c:v>
                </c:pt>
                <c:pt idx="26775" formatCode="General">
                  <c:v>1.12709E-2</c:v>
                </c:pt>
                <c:pt idx="26776" formatCode="General">
                  <c:v>1.12709E-2</c:v>
                </c:pt>
                <c:pt idx="26777" formatCode="General">
                  <c:v>1.12709E-2</c:v>
                </c:pt>
                <c:pt idx="26778" formatCode="General">
                  <c:v>1.12709E-2</c:v>
                </c:pt>
                <c:pt idx="26779" formatCode="General">
                  <c:v>1.12709E-2</c:v>
                </c:pt>
                <c:pt idx="26780" formatCode="General">
                  <c:v>1.12709E-2</c:v>
                </c:pt>
                <c:pt idx="26781" formatCode="General">
                  <c:v>1.12709E-2</c:v>
                </c:pt>
                <c:pt idx="26782" formatCode="General">
                  <c:v>1.12709E-2</c:v>
                </c:pt>
                <c:pt idx="26783" formatCode="General">
                  <c:v>1.1250400000000001E-2</c:v>
                </c:pt>
                <c:pt idx="26784" formatCode="General">
                  <c:v>1.11649E-2</c:v>
                </c:pt>
                <c:pt idx="26785" formatCode="General">
                  <c:v>1.1069499999999999E-2</c:v>
                </c:pt>
                <c:pt idx="26786" formatCode="General">
                  <c:v>1.0978699999999999E-2</c:v>
                </c:pt>
                <c:pt idx="26787" formatCode="General">
                  <c:v>1.08967E-2</c:v>
                </c:pt>
                <c:pt idx="26788" formatCode="General">
                  <c:v>1.0804100000000001E-2</c:v>
                </c:pt>
                <c:pt idx="26789" formatCode="General">
                  <c:v>1.07026E-2</c:v>
                </c:pt>
                <c:pt idx="26790" formatCode="General">
                  <c:v>1.06055E-2</c:v>
                </c:pt>
                <c:pt idx="26791" formatCode="General">
                  <c:v>1.052E-2</c:v>
                </c:pt>
                <c:pt idx="26792" formatCode="General">
                  <c:v>1.04327E-2</c:v>
                </c:pt>
                <c:pt idx="26793" formatCode="General">
                  <c:v>1.03552E-2</c:v>
                </c:pt>
                <c:pt idx="26794" formatCode="General">
                  <c:v>1.02608E-2</c:v>
                </c:pt>
                <c:pt idx="26795" formatCode="General">
                  <c:v>1.01485E-2</c:v>
                </c:pt>
                <c:pt idx="26796" formatCode="General">
                  <c:v>1.00701E-2</c:v>
                </c:pt>
                <c:pt idx="26797" formatCode="General">
                  <c:v>9.9908700000000007E-3</c:v>
                </c:pt>
                <c:pt idx="26798" formatCode="General">
                  <c:v>9.9053600000000002E-3</c:v>
                </c:pt>
                <c:pt idx="26799" formatCode="General">
                  <c:v>9.7904499999999992E-3</c:v>
                </c:pt>
                <c:pt idx="26800" formatCode="General">
                  <c:v>9.74503E-3</c:v>
                </c:pt>
                <c:pt idx="26801" formatCode="General">
                  <c:v>9.6327900000000004E-3</c:v>
                </c:pt>
                <c:pt idx="26802" formatCode="General">
                  <c:v>9.5535199999999994E-3</c:v>
                </c:pt>
                <c:pt idx="26803" formatCode="General">
                  <c:v>9.4760299999999999E-3</c:v>
                </c:pt>
                <c:pt idx="26804" formatCode="General">
                  <c:v>9.3949700000000008E-3</c:v>
                </c:pt>
                <c:pt idx="26805" formatCode="General">
                  <c:v>9.3112400000000001E-3</c:v>
                </c:pt>
                <c:pt idx="26806" formatCode="General">
                  <c:v>9.2417599999999999E-3</c:v>
                </c:pt>
                <c:pt idx="26807" formatCode="General">
                  <c:v>9.1571399999999994E-3</c:v>
                </c:pt>
                <c:pt idx="26808" formatCode="General">
                  <c:v>9.0511500000000009E-3</c:v>
                </c:pt>
                <c:pt idx="26809" formatCode="General">
                  <c:v>8.9941399999999994E-3</c:v>
                </c:pt>
                <c:pt idx="26810" formatCode="General">
                  <c:v>8.9424799999999992E-3</c:v>
                </c:pt>
                <c:pt idx="26811" formatCode="General">
                  <c:v>8.8186700000000007E-3</c:v>
                </c:pt>
                <c:pt idx="26812" formatCode="General">
                  <c:v>8.7598799999999994E-3</c:v>
                </c:pt>
                <c:pt idx="26813" formatCode="General">
                  <c:v>8.68149E-3</c:v>
                </c:pt>
                <c:pt idx="26814" formatCode="General">
                  <c:v>8.5746099999999999E-3</c:v>
                </c:pt>
                <c:pt idx="26815" formatCode="General">
                  <c:v>8.5060199999999996E-3</c:v>
                </c:pt>
                <c:pt idx="26816" formatCode="General">
                  <c:v>8.4365399999999993E-3</c:v>
                </c:pt>
                <c:pt idx="26817" formatCode="General">
                  <c:v>8.3581599999999999E-3</c:v>
                </c:pt>
                <c:pt idx="26818" formatCode="General">
                  <c:v>8.2806600000000005E-3</c:v>
                </c:pt>
                <c:pt idx="26819" formatCode="General">
                  <c:v>8.2209899999999992E-3</c:v>
                </c:pt>
                <c:pt idx="26820" formatCode="General">
                  <c:v>8.0980600000000007E-3</c:v>
                </c:pt>
                <c:pt idx="26821" formatCode="General">
                  <c:v>8.0392799999999993E-3</c:v>
                </c:pt>
                <c:pt idx="26822" formatCode="General">
                  <c:v>7.9929600000000003E-3</c:v>
                </c:pt>
                <c:pt idx="26823" formatCode="General">
                  <c:v>7.9190300000000005E-3</c:v>
                </c:pt>
                <c:pt idx="26824" formatCode="General">
                  <c:v>7.8459900000000006E-3</c:v>
                </c:pt>
                <c:pt idx="26825" formatCode="General">
                  <c:v>7.7827499999999997E-3</c:v>
                </c:pt>
                <c:pt idx="26826" formatCode="General">
                  <c:v>7.7105999999999997E-3</c:v>
                </c:pt>
                <c:pt idx="26827" formatCode="General">
                  <c:v>7.6135100000000004E-3</c:v>
                </c:pt>
                <c:pt idx="26828" formatCode="General">
                  <c:v>7.5662999999999998E-3</c:v>
                </c:pt>
                <c:pt idx="26829" formatCode="General">
                  <c:v>7.4968200000000004E-3</c:v>
                </c:pt>
                <c:pt idx="26830" formatCode="General">
                  <c:v>7.4273500000000001E-3</c:v>
                </c:pt>
                <c:pt idx="26831" formatCode="General">
                  <c:v>7.3934999999999999E-3</c:v>
                </c:pt>
                <c:pt idx="26832" formatCode="General">
                  <c:v>7.3079900000000003E-3</c:v>
                </c:pt>
                <c:pt idx="26833" formatCode="General">
                  <c:v>7.2002100000000003E-3</c:v>
                </c:pt>
                <c:pt idx="26834" formatCode="General">
                  <c:v>7.1503299999999999E-3</c:v>
                </c:pt>
                <c:pt idx="26835" formatCode="General">
                  <c:v>7.0977799999999997E-3</c:v>
                </c:pt>
                <c:pt idx="26836" formatCode="General">
                  <c:v>7.02295E-3</c:v>
                </c:pt>
                <c:pt idx="26837" formatCode="General">
                  <c:v>6.9579300000000002E-3</c:v>
                </c:pt>
                <c:pt idx="26838" formatCode="General">
                  <c:v>6.9018100000000004E-3</c:v>
                </c:pt>
                <c:pt idx="26839" formatCode="General">
                  <c:v>6.8198699999999996E-3</c:v>
                </c:pt>
                <c:pt idx="26840" formatCode="General">
                  <c:v>6.7557399999999997E-3</c:v>
                </c:pt>
                <c:pt idx="26841" formatCode="General">
                  <c:v>6.6951700000000003E-3</c:v>
                </c:pt>
                <c:pt idx="26842" formatCode="General">
                  <c:v>6.6256900000000001E-3</c:v>
                </c:pt>
                <c:pt idx="26843" formatCode="General">
                  <c:v>6.5936199999999997E-3</c:v>
                </c:pt>
                <c:pt idx="26844" formatCode="General">
                  <c:v>6.5303799999999997E-3</c:v>
                </c:pt>
                <c:pt idx="26845" formatCode="General">
                  <c:v>6.47337E-3</c:v>
                </c:pt>
                <c:pt idx="26846" formatCode="General">
                  <c:v>6.3905400000000001E-3</c:v>
                </c:pt>
                <c:pt idx="26847" formatCode="General">
                  <c:v>6.3549100000000001E-3</c:v>
                </c:pt>
                <c:pt idx="26848" formatCode="General">
                  <c:v>6.30235E-3</c:v>
                </c:pt>
                <c:pt idx="26849" formatCode="General">
                  <c:v>6.2364400000000002E-3</c:v>
                </c:pt>
                <c:pt idx="26850" formatCode="General">
                  <c:v>6.1812200000000003E-3</c:v>
                </c:pt>
                <c:pt idx="26851" formatCode="General">
                  <c:v>6.1357900000000003E-3</c:v>
                </c:pt>
                <c:pt idx="26852" formatCode="General">
                  <c:v>6.0752200000000001E-3</c:v>
                </c:pt>
                <c:pt idx="26853" formatCode="General">
                  <c:v>6.01287E-3</c:v>
                </c:pt>
                <c:pt idx="26854" formatCode="General">
                  <c:v>5.9531899999999997E-3</c:v>
                </c:pt>
                <c:pt idx="26855" formatCode="General">
                  <c:v>5.8952900000000001E-3</c:v>
                </c:pt>
                <c:pt idx="26856" formatCode="General">
                  <c:v>5.8471900000000004E-3</c:v>
                </c:pt>
                <c:pt idx="26857" formatCode="General">
                  <c:v>5.8017600000000004E-3</c:v>
                </c:pt>
                <c:pt idx="26858" formatCode="General">
                  <c:v>5.7260499999999999E-3</c:v>
                </c:pt>
                <c:pt idx="26859" formatCode="General">
                  <c:v>5.6636999999999998E-3</c:v>
                </c:pt>
                <c:pt idx="26860" formatCode="General">
                  <c:v>5.6307400000000004E-3</c:v>
                </c:pt>
                <c:pt idx="26861" formatCode="General">
                  <c:v>5.5773000000000003E-3</c:v>
                </c:pt>
                <c:pt idx="26862" formatCode="General">
                  <c:v>5.5149500000000002E-3</c:v>
                </c:pt>
                <c:pt idx="26863" formatCode="General">
                  <c:v>5.4490399999999996E-3</c:v>
                </c:pt>
                <c:pt idx="26864" formatCode="General">
                  <c:v>5.4463599999999999E-3</c:v>
                </c:pt>
                <c:pt idx="26865" formatCode="General">
                  <c:v>5.3581799999999997E-3</c:v>
                </c:pt>
                <c:pt idx="26866" formatCode="General">
                  <c:v>5.3296799999999998E-3</c:v>
                </c:pt>
                <c:pt idx="26867" formatCode="General">
                  <c:v>5.2789100000000004E-3</c:v>
                </c:pt>
                <c:pt idx="26868" formatCode="General">
                  <c:v>5.2316999999999997E-3</c:v>
                </c:pt>
                <c:pt idx="26869" formatCode="General">
                  <c:v>5.1836E-3</c:v>
                </c:pt>
                <c:pt idx="26870" formatCode="General">
                  <c:v>5.1506399999999997E-3</c:v>
                </c:pt>
                <c:pt idx="26871" formatCode="General">
                  <c:v>5.0784899999999997E-3</c:v>
                </c:pt>
                <c:pt idx="26872" formatCode="General">
                  <c:v>5.0321799999999998E-3</c:v>
                </c:pt>
                <c:pt idx="26873" formatCode="General">
                  <c:v>5.0134699999999999E-3</c:v>
                </c:pt>
                <c:pt idx="26874" formatCode="General">
                  <c:v>4.9707199999999997E-3</c:v>
                </c:pt>
                <c:pt idx="26875" formatCode="General">
                  <c:v>4.8816399999999996E-3</c:v>
                </c:pt>
                <c:pt idx="26876" formatCode="General">
                  <c:v>4.8558100000000003E-3</c:v>
                </c:pt>
                <c:pt idx="26877" formatCode="General">
                  <c:v>4.7979099999999998E-3</c:v>
                </c:pt>
                <c:pt idx="26878" formatCode="General">
                  <c:v>4.7391300000000003E-3</c:v>
                </c:pt>
                <c:pt idx="26879" formatCode="General">
                  <c:v>4.7052800000000001E-3</c:v>
                </c:pt>
                <c:pt idx="26880" formatCode="General">
                  <c:v>4.66074E-3</c:v>
                </c:pt>
                <c:pt idx="26881" formatCode="General">
                  <c:v>4.6090799999999998E-3</c:v>
                </c:pt>
                <c:pt idx="26882" formatCode="General">
                  <c:v>4.5725599999999998E-3</c:v>
                </c:pt>
                <c:pt idx="26883" formatCode="General">
                  <c:v>4.5280199999999998E-3</c:v>
                </c:pt>
                <c:pt idx="26884" formatCode="General">
                  <c:v>4.4300399999999997E-3</c:v>
                </c:pt>
                <c:pt idx="26885" formatCode="General">
                  <c:v>4.42648E-3</c:v>
                </c:pt>
                <c:pt idx="26886" formatCode="General">
                  <c:v>4.3890700000000001E-3</c:v>
                </c:pt>
                <c:pt idx="26887" formatCode="General">
                  <c:v>4.3338500000000002E-3</c:v>
                </c:pt>
                <c:pt idx="26888" formatCode="General">
                  <c:v>4.2866400000000004E-3</c:v>
                </c:pt>
                <c:pt idx="26889" formatCode="General">
                  <c:v>4.2608100000000003E-3</c:v>
                </c:pt>
                <c:pt idx="26890" formatCode="General">
                  <c:v>4.1966699999999996E-3</c:v>
                </c:pt>
                <c:pt idx="26891" formatCode="General">
                  <c:v>4.1512500000000004E-3</c:v>
                </c:pt>
                <c:pt idx="26892" formatCode="General">
                  <c:v>4.1165100000000003E-3</c:v>
                </c:pt>
                <c:pt idx="26893" formatCode="General">
                  <c:v>4.0684099999999997E-3</c:v>
                </c:pt>
                <c:pt idx="26894" formatCode="General">
                  <c:v>4.0283300000000001E-3</c:v>
                </c:pt>
                <c:pt idx="26895" formatCode="General">
                  <c:v>4.0194200000000001E-3</c:v>
                </c:pt>
                <c:pt idx="26896" formatCode="General">
                  <c:v>3.93035E-3</c:v>
                </c:pt>
                <c:pt idx="26897" formatCode="General">
                  <c:v>3.8733399999999999E-3</c:v>
                </c:pt>
                <c:pt idx="26898" formatCode="General">
                  <c:v>3.84484E-3</c:v>
                </c:pt>
                <c:pt idx="26899" formatCode="General">
                  <c:v>3.8145499999999999E-3</c:v>
                </c:pt>
                <c:pt idx="26900" formatCode="General">
                  <c:v>3.7628900000000001E-3</c:v>
                </c:pt>
                <c:pt idx="26901" formatCode="General">
                  <c:v>3.7201299999999999E-3</c:v>
                </c:pt>
                <c:pt idx="26902" formatCode="General">
                  <c:v>3.6836099999999999E-3</c:v>
                </c:pt>
                <c:pt idx="26903" formatCode="General">
                  <c:v>3.6132500000000001E-3</c:v>
                </c:pt>
                <c:pt idx="26904" formatCode="General">
                  <c:v>3.5891999999999999E-3</c:v>
                </c:pt>
                <c:pt idx="26905" formatCode="General">
                  <c:v>3.5312999999999998E-3</c:v>
                </c:pt>
                <c:pt idx="26906" formatCode="General">
                  <c:v>3.49834E-3</c:v>
                </c:pt>
                <c:pt idx="26907" formatCode="General">
                  <c:v>3.4725099999999998E-3</c:v>
                </c:pt>
                <c:pt idx="26908" formatCode="General">
                  <c:v>3.4333200000000001E-3</c:v>
                </c:pt>
                <c:pt idx="26909" formatCode="General">
                  <c:v>3.37186E-3</c:v>
                </c:pt>
                <c:pt idx="26910" formatCode="General">
                  <c:v>3.3237599999999998E-3</c:v>
                </c:pt>
                <c:pt idx="26911" formatCode="General">
                  <c:v>3.29971E-3</c:v>
                </c:pt>
                <c:pt idx="26912" formatCode="General">
                  <c:v>3.2462699999999999E-3</c:v>
                </c:pt>
                <c:pt idx="26913" formatCode="General">
                  <c:v>3.1981700000000002E-3</c:v>
                </c:pt>
                <c:pt idx="26914" formatCode="General">
                  <c:v>3.15987E-3</c:v>
                </c:pt>
                <c:pt idx="26915" formatCode="General">
                  <c:v>3.1242399999999999E-3</c:v>
                </c:pt>
                <c:pt idx="26916" formatCode="General">
                  <c:v>3.08326E-3</c:v>
                </c:pt>
                <c:pt idx="26917" formatCode="General">
                  <c:v>3.0342699999999999E-3</c:v>
                </c:pt>
                <c:pt idx="26918" formatCode="General">
                  <c:v>2.9772700000000002E-3</c:v>
                </c:pt>
                <c:pt idx="26919" formatCode="General">
                  <c:v>2.93451E-3</c:v>
                </c:pt>
                <c:pt idx="26920" formatCode="General">
                  <c:v>2.89799E-3</c:v>
                </c:pt>
                <c:pt idx="26921" formatCode="General">
                  <c:v>2.85257E-3</c:v>
                </c:pt>
                <c:pt idx="26922" formatCode="General">
                  <c:v>2.7848700000000001E-3</c:v>
                </c:pt>
                <c:pt idx="26923" formatCode="General">
                  <c:v>2.7537E-3</c:v>
                </c:pt>
                <c:pt idx="26924" formatCode="General">
                  <c:v>2.7162900000000001E-3</c:v>
                </c:pt>
                <c:pt idx="26925" formatCode="General">
                  <c:v>2.6655099999999998E-3</c:v>
                </c:pt>
                <c:pt idx="26926" formatCode="General">
                  <c:v>2.6102899999999999E-3</c:v>
                </c:pt>
                <c:pt idx="26927" formatCode="General">
                  <c:v>2.5711000000000002E-3</c:v>
                </c:pt>
                <c:pt idx="26928" formatCode="General">
                  <c:v>2.53725E-3</c:v>
                </c:pt>
                <c:pt idx="26929" formatCode="General">
                  <c:v>2.4811299999999998E-3</c:v>
                </c:pt>
                <c:pt idx="26930" formatCode="General">
                  <c:v>2.44729E-3</c:v>
                </c:pt>
                <c:pt idx="26931" formatCode="General">
                  <c:v>2.3947299999999999E-3</c:v>
                </c:pt>
                <c:pt idx="26932" formatCode="General">
                  <c:v>2.3555400000000002E-3</c:v>
                </c:pt>
                <c:pt idx="26933" formatCode="General">
                  <c:v>2.3154600000000001E-3</c:v>
                </c:pt>
                <c:pt idx="26934" formatCode="General">
                  <c:v>2.2673599999999999E-3</c:v>
                </c:pt>
                <c:pt idx="26935" formatCode="General">
                  <c:v>2.1969899999999998E-3</c:v>
                </c:pt>
                <c:pt idx="26936" formatCode="General">
                  <c:v>2.1551299999999999E-3</c:v>
                </c:pt>
                <c:pt idx="26937" formatCode="General">
                  <c:v>2.1301900000000001E-3</c:v>
                </c:pt>
                <c:pt idx="26938" formatCode="General">
                  <c:v>2.0651599999999999E-3</c:v>
                </c:pt>
                <c:pt idx="26939" formatCode="General">
                  <c:v>1.9956900000000001E-3</c:v>
                </c:pt>
                <c:pt idx="26940" formatCode="General">
                  <c:v>1.9582800000000002E-3</c:v>
                </c:pt>
                <c:pt idx="26941" formatCode="General">
                  <c:v>1.879E-3</c:v>
                </c:pt>
                <c:pt idx="26942" formatCode="General">
                  <c:v>1.84694E-3</c:v>
                </c:pt>
                <c:pt idx="26943" formatCode="General">
                  <c:v>1.79349E-3</c:v>
                </c:pt>
                <c:pt idx="26944" formatCode="General">
                  <c:v>1.74361E-3</c:v>
                </c:pt>
                <c:pt idx="26945" formatCode="General">
                  <c:v>1.69017E-3</c:v>
                </c:pt>
                <c:pt idx="26946" formatCode="General">
                  <c:v>1.6429599999999999E-3</c:v>
                </c:pt>
                <c:pt idx="26947" formatCode="General">
                  <c:v>1.5663599999999999E-3</c:v>
                </c:pt>
                <c:pt idx="26948" formatCode="General">
                  <c:v>1.49154E-3</c:v>
                </c:pt>
                <c:pt idx="26949" formatCode="General">
                  <c:v>1.48887E-3</c:v>
                </c:pt>
                <c:pt idx="26950" formatCode="General">
                  <c:v>1.4283E-3</c:v>
                </c:pt>
                <c:pt idx="26951" formatCode="General">
                  <c:v>1.3757400000000001E-3</c:v>
                </c:pt>
                <c:pt idx="26952" formatCode="General">
                  <c:v>1.32675E-3</c:v>
                </c:pt>
                <c:pt idx="26953" formatCode="General">
                  <c:v>1.284E-3</c:v>
                </c:pt>
                <c:pt idx="26954" formatCode="General">
                  <c:v>1.20918E-3</c:v>
                </c:pt>
                <c:pt idx="26955" formatCode="General">
                  <c:v>1.17533E-3</c:v>
                </c:pt>
                <c:pt idx="26956" formatCode="General">
                  <c:v>1.12634E-3</c:v>
                </c:pt>
                <c:pt idx="26957" formatCode="General">
                  <c:v>1.07201E-3</c:v>
                </c:pt>
                <c:pt idx="26958" formatCode="General">
                  <c:v>1.0363799999999999E-3</c:v>
                </c:pt>
                <c:pt idx="26959" formatCode="General">
                  <c:v>1.0034200000000001E-3</c:v>
                </c:pt>
                <c:pt idx="26960" formatCode="General">
                  <c:v>8.9029799999999998E-4</c:v>
                </c:pt>
                <c:pt idx="26961" formatCode="General">
                  <c:v>8.5823200000000001E-4</c:v>
                </c:pt>
                <c:pt idx="26962" formatCode="General">
                  <c:v>8.1102400000000003E-4</c:v>
                </c:pt>
                <c:pt idx="26963" formatCode="General">
                  <c:v>7.6292500000000002E-4</c:v>
                </c:pt>
                <c:pt idx="26964" formatCode="General">
                  <c:v>7.1037200000000002E-4</c:v>
                </c:pt>
                <c:pt idx="26965" formatCode="General">
                  <c:v>6.6939799999999998E-4</c:v>
                </c:pt>
                <c:pt idx="26966" formatCode="General">
                  <c:v>5.9814099999999995E-4</c:v>
                </c:pt>
                <c:pt idx="26967" formatCode="General">
                  <c:v>5.4469700000000002E-4</c:v>
                </c:pt>
                <c:pt idx="26968" formatCode="General">
                  <c:v>5.0372399999999999E-4</c:v>
                </c:pt>
                <c:pt idx="26969" formatCode="General">
                  <c:v>4.3068400000000003E-4</c:v>
                </c:pt>
                <c:pt idx="26970" formatCode="General">
                  <c:v>4.1108799999999999E-4</c:v>
                </c:pt>
                <c:pt idx="26971" formatCode="General">
                  <c:v>3.8080399999999999E-4</c:v>
                </c:pt>
                <c:pt idx="26972" formatCode="General">
                  <c:v>3.2557899999999999E-4</c:v>
                </c:pt>
                <c:pt idx="26973" formatCode="General">
                  <c:v>2.51649E-4</c:v>
                </c:pt>
                <c:pt idx="26974" formatCode="General">
                  <c:v>2.1869200000000001E-4</c:v>
                </c:pt>
                <c:pt idx="26975" formatCode="General">
                  <c:v>1.8128099999999999E-4</c:v>
                </c:pt>
                <c:pt idx="26976" formatCode="General">
                  <c:v>1.2605599999999999E-4</c:v>
                </c:pt>
                <c:pt idx="26977">
                  <c:v>8.1520200000000006E-5</c:v>
                </c:pt>
                <c:pt idx="26978">
                  <c:v>4.7672700000000002E-5</c:v>
                </c:pt>
                <c:pt idx="26979">
                  <c:v>-2.00224E-5</c:v>
                </c:pt>
                <c:pt idx="26980">
                  <c:v>-2.80389E-5</c:v>
                </c:pt>
                <c:pt idx="26981">
                  <c:v>-9.9296799999999994E-5</c:v>
                </c:pt>
                <c:pt idx="26982" formatCode="General">
                  <c:v>-1.4561399999999999E-4</c:v>
                </c:pt>
                <c:pt idx="26983" formatCode="General">
                  <c:v>-1.8391600000000001E-4</c:v>
                </c:pt>
                <c:pt idx="26984" formatCode="General">
                  <c:v>-2.20435E-4</c:v>
                </c:pt>
                <c:pt idx="26985" formatCode="General">
                  <c:v>-2.8545799999999999E-4</c:v>
                </c:pt>
                <c:pt idx="26986" formatCode="General">
                  <c:v>-3.3266699999999998E-4</c:v>
                </c:pt>
                <c:pt idx="26987" formatCode="General">
                  <c:v>-3.5938799999999998E-4</c:v>
                </c:pt>
                <c:pt idx="26988" formatCode="General">
                  <c:v>-4.01252E-4</c:v>
                </c:pt>
                <c:pt idx="26989" formatCode="General">
                  <c:v>-4.4311600000000002E-4</c:v>
                </c:pt>
                <c:pt idx="26990" formatCode="General">
                  <c:v>-4.9477799999999997E-4</c:v>
                </c:pt>
                <c:pt idx="26991" formatCode="General">
                  <c:v>-5.2862600000000003E-4</c:v>
                </c:pt>
                <c:pt idx="26992" formatCode="General">
                  <c:v>-5.6781799999999999E-4</c:v>
                </c:pt>
                <c:pt idx="26993" formatCode="General">
                  <c:v>-5.9008599999999997E-4</c:v>
                </c:pt>
                <c:pt idx="26994" formatCode="General">
                  <c:v>-6.3016799999999996E-4</c:v>
                </c:pt>
                <c:pt idx="26995" formatCode="General">
                  <c:v>-6.7203200000000003E-4</c:v>
                </c:pt>
                <c:pt idx="26996" formatCode="General">
                  <c:v>-6.9519099999999995E-4</c:v>
                </c:pt>
                <c:pt idx="26997" formatCode="General">
                  <c:v>-7.3260199999999995E-4</c:v>
                </c:pt>
                <c:pt idx="26998" formatCode="General">
                  <c:v>-7.9228000000000002E-4</c:v>
                </c:pt>
                <c:pt idx="26999" formatCode="General">
                  <c:v>-8.2078299999999995E-4</c:v>
                </c:pt>
                <c:pt idx="27000" formatCode="General">
                  <c:v>-8.4750500000000002E-4</c:v>
                </c:pt>
                <c:pt idx="27001" formatCode="General">
                  <c:v>-8.5730300000000001E-4</c:v>
                </c:pt>
                <c:pt idx="27002" formatCode="General">
                  <c:v>-9.0985600000000001E-4</c:v>
                </c:pt>
                <c:pt idx="27003" formatCode="General">
                  <c:v>-9.4637499999999995E-4</c:v>
                </c:pt>
                <c:pt idx="27004" formatCode="General">
                  <c:v>-1.0016000000000001E-3</c:v>
                </c:pt>
                <c:pt idx="27005" formatCode="General">
                  <c:v>-1.02209E-3</c:v>
                </c:pt>
                <c:pt idx="27006" formatCode="General">
                  <c:v>-1.0532600000000001E-3</c:v>
                </c:pt>
                <c:pt idx="27007" formatCode="General">
                  <c:v>-1.088E-3</c:v>
                </c:pt>
                <c:pt idx="27008" formatCode="General">
                  <c:v>-1.1165000000000001E-3</c:v>
                </c:pt>
                <c:pt idx="27009" formatCode="General">
                  <c:v>-1.13699E-3</c:v>
                </c:pt>
                <c:pt idx="27010" formatCode="General">
                  <c:v>-1.18242E-3</c:v>
                </c:pt>
                <c:pt idx="27011" formatCode="General">
                  <c:v>-1.2376399999999999E-3</c:v>
                </c:pt>
                <c:pt idx="27012" formatCode="General">
                  <c:v>-1.25724E-3</c:v>
                </c:pt>
                <c:pt idx="27013" formatCode="General">
                  <c:v>-1.2518900000000001E-3</c:v>
                </c:pt>
                <c:pt idx="27014" formatCode="General">
                  <c:v>-1.2910899999999999E-3</c:v>
                </c:pt>
                <c:pt idx="27015" formatCode="General">
                  <c:v>-1.31068E-3</c:v>
                </c:pt>
                <c:pt idx="27016" formatCode="General">
                  <c:v>-1.3418600000000001E-3</c:v>
                </c:pt>
                <c:pt idx="27017" formatCode="General">
                  <c:v>-1.38817E-3</c:v>
                </c:pt>
                <c:pt idx="27018" formatCode="General">
                  <c:v>-1.39708E-3</c:v>
                </c:pt>
                <c:pt idx="27019" formatCode="General">
                  <c:v>-1.42202E-3</c:v>
                </c:pt>
                <c:pt idx="27020" formatCode="General">
                  <c:v>-1.44429E-3</c:v>
                </c:pt>
                <c:pt idx="27021" formatCode="General">
                  <c:v>-1.4674499999999999E-3</c:v>
                </c:pt>
                <c:pt idx="27022" formatCode="General">
                  <c:v>-1.4727900000000001E-3</c:v>
                </c:pt>
                <c:pt idx="27023" formatCode="General">
                  <c:v>-1.51822E-3</c:v>
                </c:pt>
                <c:pt idx="27024" formatCode="General">
                  <c:v>-1.5689899999999999E-3</c:v>
                </c:pt>
                <c:pt idx="27025" formatCode="General">
                  <c:v>-1.5761200000000001E-3</c:v>
                </c:pt>
                <c:pt idx="27026" formatCode="General">
                  <c:v>-1.5966000000000001E-3</c:v>
                </c:pt>
                <c:pt idx="27027" formatCode="General">
                  <c:v>-1.6215400000000001E-3</c:v>
                </c:pt>
                <c:pt idx="27028" formatCode="General">
                  <c:v>-1.64025E-3</c:v>
                </c:pt>
                <c:pt idx="27029" formatCode="General">
                  <c:v>-1.6776600000000001E-3</c:v>
                </c:pt>
                <c:pt idx="27030" formatCode="General">
                  <c:v>-1.7124E-3</c:v>
                </c:pt>
                <c:pt idx="27031" formatCode="General">
                  <c:v>-1.71418E-3</c:v>
                </c:pt>
                <c:pt idx="27032" formatCode="General">
                  <c:v>-1.74001E-3</c:v>
                </c:pt>
                <c:pt idx="27033" formatCode="General">
                  <c:v>-1.78633E-3</c:v>
                </c:pt>
                <c:pt idx="27034" formatCode="General">
                  <c:v>-1.7649499999999999E-3</c:v>
                </c:pt>
                <c:pt idx="27035" formatCode="General">
                  <c:v>-1.7987999999999999E-3</c:v>
                </c:pt>
                <c:pt idx="27036" formatCode="General">
                  <c:v>-1.8370999999999999E-3</c:v>
                </c:pt>
                <c:pt idx="27037" formatCode="General">
                  <c:v>-1.85046E-3</c:v>
                </c:pt>
                <c:pt idx="27038" formatCode="General">
                  <c:v>-1.8540200000000001E-3</c:v>
                </c:pt>
                <c:pt idx="27039" formatCode="General">
                  <c:v>-1.87896E-3</c:v>
                </c:pt>
                <c:pt idx="27040" formatCode="General">
                  <c:v>-1.9003399999999999E-3</c:v>
                </c:pt>
                <c:pt idx="27041" formatCode="General">
                  <c:v>-1.90836E-3</c:v>
                </c:pt>
                <c:pt idx="27042" formatCode="General">
                  <c:v>-1.9502199999999999E-3</c:v>
                </c:pt>
                <c:pt idx="27043" formatCode="General">
                  <c:v>-1.9546699999999999E-3</c:v>
                </c:pt>
                <c:pt idx="27044" formatCode="General">
                  <c:v>-1.9502199999999999E-3</c:v>
                </c:pt>
                <c:pt idx="27045" formatCode="General">
                  <c:v>-1.9947599999999999E-3</c:v>
                </c:pt>
                <c:pt idx="27046" formatCode="General">
                  <c:v>-2.0143499999999998E-3</c:v>
                </c:pt>
                <c:pt idx="27047" formatCode="General">
                  <c:v>-2.02593E-3</c:v>
                </c:pt>
                <c:pt idx="27048" formatCode="General">
                  <c:v>-2.0544399999999998E-3</c:v>
                </c:pt>
                <c:pt idx="27049" formatCode="General">
                  <c:v>-2.0882800000000001E-3</c:v>
                </c:pt>
                <c:pt idx="27050" formatCode="General">
                  <c:v>-2.0882800000000001E-3</c:v>
                </c:pt>
                <c:pt idx="27051" formatCode="General">
                  <c:v>-2.1034299999999999E-3</c:v>
                </c:pt>
                <c:pt idx="27052" formatCode="General">
                  <c:v>-2.1274699999999998E-3</c:v>
                </c:pt>
                <c:pt idx="27053" formatCode="General">
                  <c:v>-2.13371E-3</c:v>
                </c:pt>
                <c:pt idx="27054" formatCode="General">
                  <c:v>-2.17914E-3</c:v>
                </c:pt>
                <c:pt idx="27055" formatCode="General">
                  <c:v>-2.1925E-3</c:v>
                </c:pt>
                <c:pt idx="27056" formatCode="General">
                  <c:v>-2.18359E-3</c:v>
                </c:pt>
                <c:pt idx="27057" formatCode="General">
                  <c:v>-2.1987299999999999E-3</c:v>
                </c:pt>
                <c:pt idx="27058" formatCode="General">
                  <c:v>-2.2165499999999999E-3</c:v>
                </c:pt>
                <c:pt idx="27059" formatCode="General">
                  <c:v>-2.2236700000000001E-3</c:v>
                </c:pt>
                <c:pt idx="27060" formatCode="General">
                  <c:v>-2.2343599999999999E-3</c:v>
                </c:pt>
                <c:pt idx="27061" formatCode="General">
                  <c:v>-2.2682100000000001E-3</c:v>
                </c:pt>
                <c:pt idx="27062" formatCode="General">
                  <c:v>-2.2806800000000002E-3</c:v>
                </c:pt>
                <c:pt idx="27063" formatCode="General">
                  <c:v>-2.28246E-3</c:v>
                </c:pt>
                <c:pt idx="27064" formatCode="General">
                  <c:v>-2.2851299999999998E-3</c:v>
                </c:pt>
                <c:pt idx="27065" formatCode="General">
                  <c:v>-2.2815700000000001E-3</c:v>
                </c:pt>
                <c:pt idx="27066" formatCode="General">
                  <c:v>-2.31007E-3</c:v>
                </c:pt>
                <c:pt idx="27067" formatCode="General">
                  <c:v>-2.3403600000000001E-3</c:v>
                </c:pt>
                <c:pt idx="27068" formatCode="General">
                  <c:v>-2.3492600000000002E-3</c:v>
                </c:pt>
                <c:pt idx="27069" formatCode="General">
                  <c:v>-2.3421399999999999E-3</c:v>
                </c:pt>
                <c:pt idx="27070" formatCode="General">
                  <c:v>-2.3590600000000001E-3</c:v>
                </c:pt>
                <c:pt idx="27071" formatCode="General">
                  <c:v>-2.3724200000000001E-3</c:v>
                </c:pt>
                <c:pt idx="27072" formatCode="General">
                  <c:v>-2.3697499999999999E-3</c:v>
                </c:pt>
                <c:pt idx="27073" formatCode="General">
                  <c:v>-2.3991500000000001E-3</c:v>
                </c:pt>
                <c:pt idx="27074" formatCode="General">
                  <c:v>-2.4205199999999998E-3</c:v>
                </c:pt>
                <c:pt idx="27075" formatCode="General">
                  <c:v>-2.4329899999999999E-3</c:v>
                </c:pt>
                <c:pt idx="27076" formatCode="General">
                  <c:v>-2.4329899999999999E-3</c:v>
                </c:pt>
                <c:pt idx="27077" formatCode="General">
                  <c:v>-2.4303200000000001E-3</c:v>
                </c:pt>
                <c:pt idx="27078" formatCode="General">
                  <c:v>-2.4392300000000001E-3</c:v>
                </c:pt>
                <c:pt idx="27079" formatCode="General">
                  <c:v>-2.44903E-3</c:v>
                </c:pt>
                <c:pt idx="27080" formatCode="General">
                  <c:v>-2.4757500000000001E-3</c:v>
                </c:pt>
                <c:pt idx="27081" formatCode="General">
                  <c:v>-2.4641699999999999E-3</c:v>
                </c:pt>
                <c:pt idx="27082" formatCode="General">
                  <c:v>-2.47218E-3</c:v>
                </c:pt>
                <c:pt idx="27083" formatCode="General">
                  <c:v>-2.48198E-3</c:v>
                </c:pt>
                <c:pt idx="27084" formatCode="General">
                  <c:v>-2.4891100000000001E-3</c:v>
                </c:pt>
                <c:pt idx="27085" formatCode="General">
                  <c:v>-2.4891100000000001E-3</c:v>
                </c:pt>
                <c:pt idx="27086" formatCode="General">
                  <c:v>-2.4891100000000001E-3</c:v>
                </c:pt>
                <c:pt idx="27087" formatCode="General">
                  <c:v>-2.52207E-3</c:v>
                </c:pt>
                <c:pt idx="27088" formatCode="General">
                  <c:v>-2.5202800000000002E-3</c:v>
                </c:pt>
                <c:pt idx="27089" formatCode="General">
                  <c:v>-2.52652E-3</c:v>
                </c:pt>
                <c:pt idx="27090" formatCode="General">
                  <c:v>-2.53097E-3</c:v>
                </c:pt>
                <c:pt idx="27091" formatCode="General">
                  <c:v>-2.5318599999999999E-3</c:v>
                </c:pt>
                <c:pt idx="27092" formatCode="General">
                  <c:v>-2.5550199999999999E-3</c:v>
                </c:pt>
                <c:pt idx="27093" formatCode="General">
                  <c:v>-2.5639299999999999E-3</c:v>
                </c:pt>
                <c:pt idx="27094" formatCode="General">
                  <c:v>-2.55324E-3</c:v>
                </c:pt>
                <c:pt idx="27095" formatCode="General">
                  <c:v>-2.5630399999999999E-3</c:v>
                </c:pt>
                <c:pt idx="27096" formatCode="General">
                  <c:v>-2.58085E-3</c:v>
                </c:pt>
                <c:pt idx="27097" formatCode="General">
                  <c:v>-2.58531E-3</c:v>
                </c:pt>
                <c:pt idx="27098" formatCode="General">
                  <c:v>-2.56749E-3</c:v>
                </c:pt>
                <c:pt idx="27099" formatCode="General">
                  <c:v>-2.58531E-3</c:v>
                </c:pt>
                <c:pt idx="27100" formatCode="General">
                  <c:v>-2.5781799999999998E-3</c:v>
                </c:pt>
                <c:pt idx="27101" formatCode="General">
                  <c:v>-2.5719499999999999E-3</c:v>
                </c:pt>
                <c:pt idx="27102" formatCode="General">
                  <c:v>-2.5719499999999999E-3</c:v>
                </c:pt>
                <c:pt idx="27103" formatCode="General">
                  <c:v>-2.5772899999999999E-3</c:v>
                </c:pt>
                <c:pt idx="27104" formatCode="General">
                  <c:v>-2.5737300000000002E-3</c:v>
                </c:pt>
                <c:pt idx="27105" formatCode="General">
                  <c:v>-2.5977800000000001E-3</c:v>
                </c:pt>
                <c:pt idx="27106" formatCode="General">
                  <c:v>-2.5915399999999998E-3</c:v>
                </c:pt>
                <c:pt idx="27107" formatCode="General">
                  <c:v>-2.5692699999999998E-3</c:v>
                </c:pt>
                <c:pt idx="27108" formatCode="General">
                  <c:v>-2.5737300000000002E-3</c:v>
                </c:pt>
                <c:pt idx="27109" formatCode="General">
                  <c:v>-2.5968900000000001E-3</c:v>
                </c:pt>
                <c:pt idx="27110" formatCode="General">
                  <c:v>-2.5826299999999998E-3</c:v>
                </c:pt>
                <c:pt idx="27111" formatCode="General">
                  <c:v>-2.6013400000000002E-3</c:v>
                </c:pt>
                <c:pt idx="27112" formatCode="General">
                  <c:v>-2.6048999999999998E-3</c:v>
                </c:pt>
                <c:pt idx="27113" formatCode="General">
                  <c:v>-2.5950999999999999E-3</c:v>
                </c:pt>
                <c:pt idx="27114" formatCode="General">
                  <c:v>-2.59867E-3</c:v>
                </c:pt>
                <c:pt idx="27115" formatCode="General">
                  <c:v>-2.6022300000000001E-3</c:v>
                </c:pt>
                <c:pt idx="27116" formatCode="General">
                  <c:v>-2.59867E-3</c:v>
                </c:pt>
                <c:pt idx="27117" formatCode="General">
                  <c:v>-2.6191500000000002E-3</c:v>
                </c:pt>
                <c:pt idx="27118" formatCode="General">
                  <c:v>-2.6423100000000001E-3</c:v>
                </c:pt>
                <c:pt idx="27119" formatCode="General">
                  <c:v>-2.59421E-3</c:v>
                </c:pt>
                <c:pt idx="27120" formatCode="General">
                  <c:v>-2.5977800000000001E-3</c:v>
                </c:pt>
                <c:pt idx="27121" formatCode="General">
                  <c:v>-2.5977800000000001E-3</c:v>
                </c:pt>
                <c:pt idx="27122" formatCode="General">
                  <c:v>-2.5968900000000001E-3</c:v>
                </c:pt>
                <c:pt idx="27123" formatCode="General">
                  <c:v>-2.58976E-3</c:v>
                </c:pt>
                <c:pt idx="27124" formatCode="General">
                  <c:v>-2.60757E-3</c:v>
                </c:pt>
                <c:pt idx="27125" formatCode="General">
                  <c:v>-2.6013400000000002E-3</c:v>
                </c:pt>
                <c:pt idx="27126" formatCode="General">
                  <c:v>-2.5906499999999999E-3</c:v>
                </c:pt>
                <c:pt idx="27127" formatCode="General">
                  <c:v>-2.59421E-3</c:v>
                </c:pt>
                <c:pt idx="27128" formatCode="General">
                  <c:v>-2.5790700000000001E-3</c:v>
                </c:pt>
                <c:pt idx="27129" formatCode="General">
                  <c:v>-2.5612600000000001E-3</c:v>
                </c:pt>
                <c:pt idx="27130" formatCode="General">
                  <c:v>-2.61203E-3</c:v>
                </c:pt>
                <c:pt idx="27131" formatCode="General">
                  <c:v>-2.6004499999999998E-3</c:v>
                </c:pt>
                <c:pt idx="27132" formatCode="General">
                  <c:v>-2.58976E-3</c:v>
                </c:pt>
                <c:pt idx="27133" formatCode="General">
                  <c:v>-2.58976E-3</c:v>
                </c:pt>
                <c:pt idx="27134" formatCode="General">
                  <c:v>-2.5933200000000001E-3</c:v>
                </c:pt>
                <c:pt idx="27135" formatCode="General">
                  <c:v>-2.5817399999999999E-3</c:v>
                </c:pt>
                <c:pt idx="27136" formatCode="General">
                  <c:v>-2.5977800000000001E-3</c:v>
                </c:pt>
                <c:pt idx="27137" formatCode="General">
                  <c:v>-2.6048999999999998E-3</c:v>
                </c:pt>
                <c:pt idx="27138" formatCode="General">
                  <c:v>-2.5888700000000001E-3</c:v>
                </c:pt>
                <c:pt idx="27139" formatCode="General">
                  <c:v>-2.6102500000000002E-3</c:v>
                </c:pt>
                <c:pt idx="27140" formatCode="General">
                  <c:v>-2.5870899999999998E-3</c:v>
                </c:pt>
                <c:pt idx="27141" formatCode="General">
                  <c:v>-2.5764E-3</c:v>
                </c:pt>
                <c:pt idx="27142" formatCode="General">
                  <c:v>-2.5710500000000001E-3</c:v>
                </c:pt>
                <c:pt idx="27143" formatCode="General">
                  <c:v>-2.5968900000000001E-3</c:v>
                </c:pt>
                <c:pt idx="27144" formatCode="General">
                  <c:v>-2.5764E-3</c:v>
                </c:pt>
                <c:pt idx="27145" formatCode="General">
                  <c:v>-2.5639299999999999E-3</c:v>
                </c:pt>
                <c:pt idx="27146" formatCode="General">
                  <c:v>-2.5666E-3</c:v>
                </c:pt>
                <c:pt idx="27147" formatCode="General">
                  <c:v>-2.5603700000000002E-3</c:v>
                </c:pt>
                <c:pt idx="27148" formatCode="General">
                  <c:v>-2.5496799999999999E-3</c:v>
                </c:pt>
                <c:pt idx="27149" formatCode="General">
                  <c:v>-2.5666E-3</c:v>
                </c:pt>
                <c:pt idx="27150" formatCode="General">
                  <c:v>-2.5336400000000002E-3</c:v>
                </c:pt>
                <c:pt idx="27151" formatCode="General">
                  <c:v>-2.5523500000000001E-3</c:v>
                </c:pt>
                <c:pt idx="27152" formatCode="General">
                  <c:v>-2.5505699999999998E-3</c:v>
                </c:pt>
                <c:pt idx="27153" formatCode="General">
                  <c:v>-2.54433E-3</c:v>
                </c:pt>
                <c:pt idx="27154" formatCode="General">
                  <c:v>-2.5300800000000001E-3</c:v>
                </c:pt>
                <c:pt idx="27155" formatCode="General">
                  <c:v>-2.5559100000000002E-3</c:v>
                </c:pt>
                <c:pt idx="27156" formatCode="General">
                  <c:v>-2.5496799999999999E-3</c:v>
                </c:pt>
                <c:pt idx="27157" formatCode="General">
                  <c:v>-2.5327499999999998E-3</c:v>
                </c:pt>
                <c:pt idx="27158" formatCode="General">
                  <c:v>-2.5300800000000001E-3</c:v>
                </c:pt>
                <c:pt idx="27159" formatCode="General">
                  <c:v>-2.5238499999999998E-3</c:v>
                </c:pt>
                <c:pt idx="27160" formatCode="General">
                  <c:v>-2.5327499999999998E-3</c:v>
                </c:pt>
                <c:pt idx="27161" formatCode="General">
                  <c:v>-2.5202800000000002E-3</c:v>
                </c:pt>
                <c:pt idx="27162" formatCode="General">
                  <c:v>-2.5113800000000001E-3</c:v>
                </c:pt>
                <c:pt idx="27163" formatCode="General">
                  <c:v>-2.4908899999999999E-3</c:v>
                </c:pt>
                <c:pt idx="27164" formatCode="General">
                  <c:v>-2.4837599999999998E-3</c:v>
                </c:pt>
                <c:pt idx="27165" formatCode="General">
                  <c:v>-2.48109E-3</c:v>
                </c:pt>
                <c:pt idx="27166" formatCode="General">
                  <c:v>-2.4606099999999998E-3</c:v>
                </c:pt>
                <c:pt idx="27167" formatCode="General">
                  <c:v>-2.44903E-3</c:v>
                </c:pt>
                <c:pt idx="27168" formatCode="General">
                  <c:v>-2.4641699999999999E-3</c:v>
                </c:pt>
                <c:pt idx="27169" formatCode="General">
                  <c:v>-2.4356600000000001E-3</c:v>
                </c:pt>
                <c:pt idx="27170" formatCode="General">
                  <c:v>-2.42319E-3</c:v>
                </c:pt>
                <c:pt idx="27171" formatCode="General">
                  <c:v>-2.39558E-3</c:v>
                </c:pt>
                <c:pt idx="27172" formatCode="General">
                  <c:v>-2.4027100000000002E-3</c:v>
                </c:pt>
                <c:pt idx="27173" formatCode="General">
                  <c:v>-2.3982500000000002E-3</c:v>
                </c:pt>
                <c:pt idx="27174" formatCode="General">
                  <c:v>-2.4062699999999998E-3</c:v>
                </c:pt>
                <c:pt idx="27175" formatCode="General">
                  <c:v>-2.3786599999999999E-3</c:v>
                </c:pt>
                <c:pt idx="27176" formatCode="General">
                  <c:v>-2.36886E-3</c:v>
                </c:pt>
                <c:pt idx="27177" formatCode="General">
                  <c:v>-2.3652999999999999E-3</c:v>
                </c:pt>
                <c:pt idx="27178" formatCode="General">
                  <c:v>-2.3492600000000002E-3</c:v>
                </c:pt>
                <c:pt idx="27179" formatCode="General">
                  <c:v>-2.3296699999999998E-3</c:v>
                </c:pt>
                <c:pt idx="27180" formatCode="General">
                  <c:v>-2.3359000000000001E-3</c:v>
                </c:pt>
                <c:pt idx="27181" formatCode="General">
                  <c:v>-2.3555E-3</c:v>
                </c:pt>
                <c:pt idx="27182" formatCode="General">
                  <c:v>-2.3296699999999998E-3</c:v>
                </c:pt>
                <c:pt idx="27183" formatCode="General">
                  <c:v>-2.2886999999999998E-3</c:v>
                </c:pt>
                <c:pt idx="27184" formatCode="General">
                  <c:v>-2.2886999999999998E-3</c:v>
                </c:pt>
                <c:pt idx="27185" formatCode="General">
                  <c:v>-2.2628599999999998E-3</c:v>
                </c:pt>
                <c:pt idx="27186" formatCode="General">
                  <c:v>-2.2593000000000001E-3</c:v>
                </c:pt>
                <c:pt idx="27187" formatCode="General">
                  <c:v>-2.2619699999999999E-3</c:v>
                </c:pt>
                <c:pt idx="27188" formatCode="General">
                  <c:v>-2.2352499999999998E-3</c:v>
                </c:pt>
                <c:pt idx="27189" formatCode="General">
                  <c:v>-2.2218899999999998E-3</c:v>
                </c:pt>
                <c:pt idx="27190" formatCode="General">
                  <c:v>-2.20586E-3</c:v>
                </c:pt>
                <c:pt idx="27191" formatCode="General">
                  <c:v>-2.1827000000000001E-3</c:v>
                </c:pt>
                <c:pt idx="27192" formatCode="General">
                  <c:v>-2.1524199999999999E-3</c:v>
                </c:pt>
                <c:pt idx="27193" formatCode="General">
                  <c:v>-2.1693400000000001E-3</c:v>
                </c:pt>
                <c:pt idx="27194" formatCode="General">
                  <c:v>-2.1595400000000002E-3</c:v>
                </c:pt>
                <c:pt idx="27195" formatCode="General">
                  <c:v>-2.1408400000000002E-3</c:v>
                </c:pt>
                <c:pt idx="27196" formatCode="General">
                  <c:v>-2.1185700000000002E-3</c:v>
                </c:pt>
                <c:pt idx="27197" formatCode="General">
                  <c:v>-2.09808E-3</c:v>
                </c:pt>
                <c:pt idx="27198" formatCode="General">
                  <c:v>-2.0820499999999998E-3</c:v>
                </c:pt>
                <c:pt idx="27199" formatCode="General">
                  <c:v>-2.0820499999999998E-3</c:v>
                </c:pt>
                <c:pt idx="27200" formatCode="General">
                  <c:v>-2.0588899999999999E-3</c:v>
                </c:pt>
                <c:pt idx="27201" formatCode="General">
                  <c:v>-2.0312799999999999E-3</c:v>
                </c:pt>
                <c:pt idx="27202" formatCode="General">
                  <c:v>-2.0223699999999999E-3</c:v>
                </c:pt>
                <c:pt idx="27203" formatCode="General">
                  <c:v>-2.0197000000000001E-3</c:v>
                </c:pt>
                <c:pt idx="27204" formatCode="General">
                  <c:v>-1.952E-3</c:v>
                </c:pt>
                <c:pt idx="27205" formatCode="General">
                  <c:v>-1.9502199999999999E-3</c:v>
                </c:pt>
                <c:pt idx="27206" formatCode="General">
                  <c:v>-1.94042E-3</c:v>
                </c:pt>
                <c:pt idx="27207" formatCode="General">
                  <c:v>-1.9030099999999999E-3</c:v>
                </c:pt>
                <c:pt idx="27208" formatCode="General">
                  <c:v>-1.87896E-3</c:v>
                </c:pt>
                <c:pt idx="27209" formatCode="General">
                  <c:v>-1.8593699999999999E-3</c:v>
                </c:pt>
                <c:pt idx="27210" formatCode="General">
                  <c:v>-1.82552E-3</c:v>
                </c:pt>
                <c:pt idx="27211" formatCode="General">
                  <c:v>-1.80949E-3</c:v>
                </c:pt>
                <c:pt idx="27212" formatCode="General">
                  <c:v>-1.8059199999999999E-3</c:v>
                </c:pt>
                <c:pt idx="27213" formatCode="General">
                  <c:v>-1.7569300000000001E-3</c:v>
                </c:pt>
                <c:pt idx="27214" formatCode="General">
                  <c:v>-1.7355599999999999E-3</c:v>
                </c:pt>
                <c:pt idx="27215" formatCode="General">
                  <c:v>-1.7382299999999999E-3</c:v>
                </c:pt>
                <c:pt idx="27216" formatCode="General">
                  <c:v>-1.69904E-3</c:v>
                </c:pt>
                <c:pt idx="27217" formatCode="General">
                  <c:v>-1.68389E-3</c:v>
                </c:pt>
                <c:pt idx="27218" formatCode="General">
                  <c:v>-1.6723199999999999E-3</c:v>
                </c:pt>
                <c:pt idx="27219" formatCode="General">
                  <c:v>-1.6447E-3</c:v>
                </c:pt>
                <c:pt idx="27220" formatCode="General">
                  <c:v>-1.6117499999999999E-3</c:v>
                </c:pt>
                <c:pt idx="27221" formatCode="General">
                  <c:v>-1.59037E-3</c:v>
                </c:pt>
                <c:pt idx="27222" formatCode="General">
                  <c:v>-1.5645399999999999E-3</c:v>
                </c:pt>
                <c:pt idx="27223" formatCode="General">
                  <c:v>-1.5289100000000001E-3</c:v>
                </c:pt>
                <c:pt idx="27224" formatCode="General">
                  <c:v>-1.5529599999999999E-3</c:v>
                </c:pt>
                <c:pt idx="27225" formatCode="General">
                  <c:v>-1.49417E-3</c:v>
                </c:pt>
                <c:pt idx="27226" formatCode="General">
                  <c:v>-1.4523100000000001E-3</c:v>
                </c:pt>
                <c:pt idx="27227" formatCode="General">
                  <c:v>-1.4273700000000001E-3</c:v>
                </c:pt>
                <c:pt idx="27228" formatCode="General">
                  <c:v>-1.4042099999999999E-3</c:v>
                </c:pt>
                <c:pt idx="27229" formatCode="General">
                  <c:v>-1.3614499999999999E-3</c:v>
                </c:pt>
                <c:pt idx="27230" formatCode="General">
                  <c:v>-1.35611E-3</c:v>
                </c:pt>
                <c:pt idx="27231" formatCode="General">
                  <c:v>-1.33651E-3</c:v>
                </c:pt>
                <c:pt idx="27232" formatCode="General">
                  <c:v>-1.2919800000000001E-3</c:v>
                </c:pt>
                <c:pt idx="27233" formatCode="General">
                  <c:v>-1.26436E-3</c:v>
                </c:pt>
                <c:pt idx="27234" formatCode="General">
                  <c:v>-1.22963E-3</c:v>
                </c:pt>
                <c:pt idx="27235" formatCode="General">
                  <c:v>-1.17084E-3</c:v>
                </c:pt>
                <c:pt idx="27236" formatCode="General">
                  <c:v>-1.1913200000000001E-3</c:v>
                </c:pt>
                <c:pt idx="27237" formatCode="General">
                  <c:v>-1.17351E-3</c:v>
                </c:pt>
                <c:pt idx="27238" formatCode="General">
                  <c:v>-1.13076E-3</c:v>
                </c:pt>
                <c:pt idx="27239" formatCode="General">
                  <c:v>-1.0960200000000001E-3</c:v>
                </c:pt>
                <c:pt idx="27240" formatCode="General">
                  <c:v>-1.07197E-3</c:v>
                </c:pt>
                <c:pt idx="27241" formatCode="General">
                  <c:v>-1.04079E-3</c:v>
                </c:pt>
                <c:pt idx="27242" formatCode="General">
                  <c:v>-1.01318E-3</c:v>
                </c:pt>
                <c:pt idx="27243" formatCode="General">
                  <c:v>-1.0105100000000001E-3</c:v>
                </c:pt>
                <c:pt idx="27244" formatCode="General">
                  <c:v>-9.6686199999999997E-4</c:v>
                </c:pt>
                <c:pt idx="27245" formatCode="General">
                  <c:v>-9.4904799999999997E-4</c:v>
                </c:pt>
                <c:pt idx="27246" formatCode="General">
                  <c:v>-9.0451099999999999E-4</c:v>
                </c:pt>
                <c:pt idx="27247" formatCode="General">
                  <c:v>-8.5819399999999995E-4</c:v>
                </c:pt>
                <c:pt idx="27248" formatCode="General">
                  <c:v>-8.24346E-4</c:v>
                </c:pt>
                <c:pt idx="27249" formatCode="General">
                  <c:v>-8.24346E-4</c:v>
                </c:pt>
                <c:pt idx="27250" formatCode="General">
                  <c:v>-7.8871699999999998E-4</c:v>
                </c:pt>
                <c:pt idx="27251" formatCode="General">
                  <c:v>-7.4774399999999995E-4</c:v>
                </c:pt>
                <c:pt idx="27252" formatCode="General">
                  <c:v>-7.1924100000000002E-4</c:v>
                </c:pt>
                <c:pt idx="27253" formatCode="General">
                  <c:v>-6.8450300000000004E-4</c:v>
                </c:pt>
                <c:pt idx="27254" formatCode="General">
                  <c:v>-6.5243699999999996E-4</c:v>
                </c:pt>
                <c:pt idx="27255" formatCode="General">
                  <c:v>-6.3907600000000003E-4</c:v>
                </c:pt>
                <c:pt idx="27256" formatCode="General">
                  <c:v>-5.9008599999999997E-4</c:v>
                </c:pt>
                <c:pt idx="27257" formatCode="General">
                  <c:v>-5.7939700000000005E-4</c:v>
                </c:pt>
                <c:pt idx="27258" formatCode="General">
                  <c:v>-5.5802E-4</c:v>
                </c:pt>
                <c:pt idx="27259" formatCode="General">
                  <c:v>-5.2773499999999999E-4</c:v>
                </c:pt>
                <c:pt idx="27260" formatCode="General">
                  <c:v>-4.8854300000000003E-4</c:v>
                </c:pt>
                <c:pt idx="27261" formatCode="General">
                  <c:v>-4.7607299999999998E-4</c:v>
                </c:pt>
                <c:pt idx="27262" formatCode="General">
                  <c:v>-4.6449399999999997E-4</c:v>
                </c:pt>
                <c:pt idx="27263" formatCode="General">
                  <c:v>-4.2263000000000001E-4</c:v>
                </c:pt>
                <c:pt idx="27264" formatCode="General">
                  <c:v>-3.8789100000000002E-4</c:v>
                </c:pt>
                <c:pt idx="27265" formatCode="General">
                  <c:v>-3.6473300000000001E-4</c:v>
                </c:pt>
                <c:pt idx="27266" formatCode="General">
                  <c:v>-3.4424599999999998E-4</c:v>
                </c:pt>
                <c:pt idx="27267" formatCode="General">
                  <c:v>-3.19306E-4</c:v>
                </c:pt>
                <c:pt idx="27268" formatCode="General">
                  <c:v>-2.9525599999999998E-4</c:v>
                </c:pt>
                <c:pt idx="27269" formatCode="General">
                  <c:v>-2.5517399999999999E-4</c:v>
                </c:pt>
                <c:pt idx="27270" formatCode="General">
                  <c:v>-2.2934299999999999E-4</c:v>
                </c:pt>
                <c:pt idx="27271" formatCode="General">
                  <c:v>-2.05293E-4</c:v>
                </c:pt>
                <c:pt idx="27272" formatCode="General">
                  <c:v>-1.6610099999999999E-4</c:v>
                </c:pt>
                <c:pt idx="27273" formatCode="General">
                  <c:v>-1.43833E-4</c:v>
                </c:pt>
                <c:pt idx="27274" formatCode="General">
                  <c:v>-1.41161E-4</c:v>
                </c:pt>
                <c:pt idx="27275" formatCode="General">
                  <c:v>-1.0375E-4</c:v>
                </c:pt>
                <c:pt idx="27276">
                  <c:v>-7.7028700000000003E-5</c:v>
                </c:pt>
                <c:pt idx="27277">
                  <c:v>-2.18038E-5</c:v>
                </c:pt>
                <c:pt idx="27278">
                  <c:v>-1.82409E-5</c:v>
                </c:pt>
                <c:pt idx="27279">
                  <c:v>2.2457599999999999E-6</c:v>
                </c:pt>
                <c:pt idx="27280">
                  <c:v>6.6993800000000001E-6</c:v>
                </c:pt>
                <c:pt idx="27281">
                  <c:v>3.7874699999999998E-5</c:v>
                </c:pt>
                <c:pt idx="27282">
                  <c:v>6.7268599999999995E-5</c:v>
                </c:pt>
                <c:pt idx="27283">
                  <c:v>9.4881099999999995E-5</c:v>
                </c:pt>
                <c:pt idx="27284" formatCode="General">
                  <c:v>1.1358600000000001E-4</c:v>
                </c:pt>
                <c:pt idx="27285" formatCode="General">
                  <c:v>1.39417E-4</c:v>
                </c:pt>
                <c:pt idx="27286" formatCode="General">
                  <c:v>1.4921499999999999E-4</c:v>
                </c:pt>
                <c:pt idx="27287" formatCode="General">
                  <c:v>1.4921499999999999E-4</c:v>
                </c:pt>
                <c:pt idx="27288" formatCode="General">
                  <c:v>1.7771799999999999E-4</c:v>
                </c:pt>
                <c:pt idx="27289" formatCode="General">
                  <c:v>2.32053E-4</c:v>
                </c:pt>
                <c:pt idx="27290" formatCode="General">
                  <c:v>2.4274100000000001E-4</c:v>
                </c:pt>
                <c:pt idx="27291" formatCode="General">
                  <c:v>2.7837000000000001E-4</c:v>
                </c:pt>
                <c:pt idx="27292" formatCode="General">
                  <c:v>2.8549599999999999E-4</c:v>
                </c:pt>
                <c:pt idx="27293" formatCode="General">
                  <c:v>2.9262199999999998E-4</c:v>
                </c:pt>
                <c:pt idx="27294" formatCode="General">
                  <c:v>3.3893999999999998E-4</c:v>
                </c:pt>
                <c:pt idx="27295" formatCode="General">
                  <c:v>3.523E-4</c:v>
                </c:pt>
                <c:pt idx="27296" formatCode="General">
                  <c:v>3.7635000000000001E-4</c:v>
                </c:pt>
                <c:pt idx="27297" formatCode="General">
                  <c:v>4.07525E-4</c:v>
                </c:pt>
                <c:pt idx="27298" formatCode="General">
                  <c:v>4.2623100000000001E-4</c:v>
                </c:pt>
                <c:pt idx="27299" formatCode="General">
                  <c:v>4.3157500000000001E-4</c:v>
                </c:pt>
                <c:pt idx="27300" formatCode="General">
                  <c:v>4.29794E-4</c:v>
                </c:pt>
                <c:pt idx="27301" formatCode="General">
                  <c:v>4.6720399999999998E-4</c:v>
                </c:pt>
                <c:pt idx="27302" formatCode="General">
                  <c:v>4.8234599999999998E-4</c:v>
                </c:pt>
                <c:pt idx="27303" formatCode="General">
                  <c:v>5.0105199999999999E-4</c:v>
                </c:pt>
                <c:pt idx="27304" formatCode="General">
                  <c:v>5.2331999999999997E-4</c:v>
                </c:pt>
                <c:pt idx="27305" formatCode="General">
                  <c:v>5.1708500000000003E-4</c:v>
                </c:pt>
                <c:pt idx="27306" formatCode="General">
                  <c:v>5.49151E-4</c:v>
                </c:pt>
                <c:pt idx="27307" formatCode="General">
                  <c:v>5.7052800000000005E-4</c:v>
                </c:pt>
                <c:pt idx="27308" formatCode="General">
                  <c:v>5.8478000000000002E-4</c:v>
                </c:pt>
                <c:pt idx="27309" formatCode="General">
                  <c:v>5.8299800000000004E-4</c:v>
                </c:pt>
                <c:pt idx="27310" formatCode="General">
                  <c:v>6.4178599999999998E-4</c:v>
                </c:pt>
                <c:pt idx="27311" formatCode="General">
                  <c:v>6.3644199999999998E-4</c:v>
                </c:pt>
                <c:pt idx="27312" formatCode="General">
                  <c:v>6.4623999999999997E-4</c:v>
                </c:pt>
                <c:pt idx="27313" formatCode="General">
                  <c:v>6.8097800000000005E-4</c:v>
                </c:pt>
                <c:pt idx="27314" formatCode="General">
                  <c:v>6.89885E-4</c:v>
                </c:pt>
                <c:pt idx="27315" formatCode="General">
                  <c:v>7.0948099999999998E-4</c:v>
                </c:pt>
                <c:pt idx="27316" formatCode="General">
                  <c:v>7.3531200000000001E-4</c:v>
                </c:pt>
                <c:pt idx="27317" formatCode="General">
                  <c:v>7.3264000000000001E-4</c:v>
                </c:pt>
                <c:pt idx="27318" formatCode="General">
                  <c:v>7.4511E-4</c:v>
                </c:pt>
                <c:pt idx="27319" formatCode="General">
                  <c:v>7.8875600000000005E-4</c:v>
                </c:pt>
                <c:pt idx="27320" formatCode="General">
                  <c:v>8.1280499999999999E-4</c:v>
                </c:pt>
                <c:pt idx="27321" formatCode="General">
                  <c:v>8.00335E-4</c:v>
                </c:pt>
                <c:pt idx="27322" formatCode="General">
                  <c:v>8.2527499999999999E-4</c:v>
                </c:pt>
                <c:pt idx="27323" formatCode="General">
                  <c:v>8.2705699999999997E-4</c:v>
                </c:pt>
                <c:pt idx="27324" formatCode="General">
                  <c:v>8.3151000000000004E-4</c:v>
                </c:pt>
                <c:pt idx="27325" formatCode="General">
                  <c:v>8.5645100000000004E-4</c:v>
                </c:pt>
                <c:pt idx="27326" formatCode="General">
                  <c:v>8.7604700000000002E-4</c:v>
                </c:pt>
                <c:pt idx="27327" formatCode="General">
                  <c:v>8.8762599999999997E-4</c:v>
                </c:pt>
                <c:pt idx="27328" formatCode="General">
                  <c:v>9.0989399999999996E-4</c:v>
                </c:pt>
                <c:pt idx="27329" formatCode="General">
                  <c:v>9.2503699999999997E-4</c:v>
                </c:pt>
                <c:pt idx="27330" formatCode="General">
                  <c:v>8.8495399999999997E-4</c:v>
                </c:pt>
                <c:pt idx="27331" formatCode="General">
                  <c:v>9.5175800000000003E-4</c:v>
                </c:pt>
                <c:pt idx="27332" formatCode="General">
                  <c:v>9.7758900000000006E-4</c:v>
                </c:pt>
                <c:pt idx="27333" formatCode="General">
                  <c:v>9.838239999999999E-4</c:v>
                </c:pt>
                <c:pt idx="27334" formatCode="General">
                  <c:v>1.0078699999999999E-3</c:v>
                </c:pt>
                <c:pt idx="27335" formatCode="General">
                  <c:v>1.0256899999999999E-3</c:v>
                </c:pt>
                <c:pt idx="27336" formatCode="General">
                  <c:v>1.0150000000000001E-3</c:v>
                </c:pt>
                <c:pt idx="27337" formatCode="General">
                  <c:v>1.04083E-3</c:v>
                </c:pt>
                <c:pt idx="27338" formatCode="General">
                  <c:v>1.06577E-3</c:v>
                </c:pt>
                <c:pt idx="27339" formatCode="General">
                  <c:v>1.0746799999999999E-3</c:v>
                </c:pt>
                <c:pt idx="27340" formatCode="General">
                  <c:v>1.0951699999999999E-3</c:v>
                </c:pt>
                <c:pt idx="27341" formatCode="General">
                  <c:v>1.1414800000000001E-3</c:v>
                </c:pt>
                <c:pt idx="27342" formatCode="General">
                  <c:v>1.1014E-3</c:v>
                </c:pt>
                <c:pt idx="27343" formatCode="General">
                  <c:v>1.1254500000000001E-3</c:v>
                </c:pt>
                <c:pt idx="27344" formatCode="General">
                  <c:v>1.15039E-3</c:v>
                </c:pt>
                <c:pt idx="27345" formatCode="General">
                  <c:v>1.1691E-3</c:v>
                </c:pt>
                <c:pt idx="27346" formatCode="General">
                  <c:v>1.1797800000000001E-3</c:v>
                </c:pt>
                <c:pt idx="27347" formatCode="General">
                  <c:v>1.2038299999999999E-3</c:v>
                </c:pt>
                <c:pt idx="27348" formatCode="General">
                  <c:v>1.20651E-3</c:v>
                </c:pt>
                <c:pt idx="27349" formatCode="General">
                  <c:v>1.21185E-3</c:v>
                </c:pt>
                <c:pt idx="27350" formatCode="General">
                  <c:v>1.2439199999999999E-3</c:v>
                </c:pt>
                <c:pt idx="27351" formatCode="General">
                  <c:v>1.2376799999999999E-3</c:v>
                </c:pt>
                <c:pt idx="27352" formatCode="General">
                  <c:v>1.2599499999999999E-3</c:v>
                </c:pt>
                <c:pt idx="27353" formatCode="General">
                  <c:v>1.31072E-3</c:v>
                </c:pt>
                <c:pt idx="27354" formatCode="General">
                  <c:v>1.3071599999999999E-3</c:v>
                </c:pt>
                <c:pt idx="27355" formatCode="General">
                  <c:v>1.30003E-3</c:v>
                </c:pt>
                <c:pt idx="27356" formatCode="General">
                  <c:v>1.3436800000000001E-3</c:v>
                </c:pt>
                <c:pt idx="27357" formatCode="General">
                  <c:v>1.36327E-3</c:v>
                </c:pt>
                <c:pt idx="27358" formatCode="General">
                  <c:v>1.3802E-3</c:v>
                </c:pt>
                <c:pt idx="27359" formatCode="General">
                  <c:v>1.40157E-3</c:v>
                </c:pt>
                <c:pt idx="27360" formatCode="General">
                  <c:v>1.4176099999999999E-3</c:v>
                </c:pt>
                <c:pt idx="27361" formatCode="General">
                  <c:v>1.4140400000000001E-3</c:v>
                </c:pt>
                <c:pt idx="27362" formatCode="General">
                  <c:v>1.4764000000000001E-3</c:v>
                </c:pt>
                <c:pt idx="27363" formatCode="General">
                  <c:v>1.4728300000000001E-3</c:v>
                </c:pt>
                <c:pt idx="27364" formatCode="General">
                  <c:v>1.4835200000000001E-3</c:v>
                </c:pt>
                <c:pt idx="27365" formatCode="General">
                  <c:v>1.5084600000000001E-3</c:v>
                </c:pt>
                <c:pt idx="27366" formatCode="General">
                  <c:v>1.5244900000000001E-3</c:v>
                </c:pt>
                <c:pt idx="27367" formatCode="General">
                  <c:v>1.52093E-3</c:v>
                </c:pt>
                <c:pt idx="27368" formatCode="General">
                  <c:v>1.5494300000000001E-3</c:v>
                </c:pt>
                <c:pt idx="27369" formatCode="General">
                  <c:v>1.5806100000000001E-3</c:v>
                </c:pt>
                <c:pt idx="27370" formatCode="General">
                  <c:v>1.59753E-3</c:v>
                </c:pt>
                <c:pt idx="27371" formatCode="General">
                  <c:v>1.6206899999999999E-3</c:v>
                </c:pt>
                <c:pt idx="27372" formatCode="General">
                  <c:v>1.63584E-3</c:v>
                </c:pt>
                <c:pt idx="27373" formatCode="General">
                  <c:v>1.6233700000000001E-3</c:v>
                </c:pt>
                <c:pt idx="27374" formatCode="General">
                  <c:v>1.67859E-3</c:v>
                </c:pt>
                <c:pt idx="27375" formatCode="General">
                  <c:v>1.7106599999999999E-3</c:v>
                </c:pt>
                <c:pt idx="27376" formatCode="General">
                  <c:v>1.72313E-3</c:v>
                </c:pt>
                <c:pt idx="27377" formatCode="General">
                  <c:v>1.74629E-3</c:v>
                </c:pt>
                <c:pt idx="27378" formatCode="General">
                  <c:v>1.78459E-3</c:v>
                </c:pt>
                <c:pt idx="27379" formatCode="General">
                  <c:v>1.78013E-3</c:v>
                </c:pt>
                <c:pt idx="27380" formatCode="General">
                  <c:v>1.8015100000000001E-3</c:v>
                </c:pt>
                <c:pt idx="27381" formatCode="General">
                  <c:v>1.84337E-3</c:v>
                </c:pt>
                <c:pt idx="27382" formatCode="General">
                  <c:v>1.8701E-3</c:v>
                </c:pt>
                <c:pt idx="27383" formatCode="General">
                  <c:v>1.9092899999999999E-3</c:v>
                </c:pt>
                <c:pt idx="27384" formatCode="General">
                  <c:v>1.9395700000000001E-3</c:v>
                </c:pt>
                <c:pt idx="27385" formatCode="General">
                  <c:v>1.91998E-3</c:v>
                </c:pt>
                <c:pt idx="27386" formatCode="General">
                  <c:v>1.94937E-3</c:v>
                </c:pt>
                <c:pt idx="27387" formatCode="General">
                  <c:v>1.9841099999999999E-3</c:v>
                </c:pt>
                <c:pt idx="27388" formatCode="General">
                  <c:v>2.0081600000000002E-3</c:v>
                </c:pt>
                <c:pt idx="27389" formatCode="General">
                  <c:v>2.0286499999999999E-3</c:v>
                </c:pt>
                <c:pt idx="27390" formatCode="General">
                  <c:v>2.0624900000000002E-3</c:v>
                </c:pt>
                <c:pt idx="27391" formatCode="General">
                  <c:v>2.0829799999999999E-3</c:v>
                </c:pt>
                <c:pt idx="27392" formatCode="General">
                  <c:v>2.0883199999999998E-3</c:v>
                </c:pt>
                <c:pt idx="27393" formatCode="General">
                  <c:v>2.1275199999999999E-3</c:v>
                </c:pt>
                <c:pt idx="27394" formatCode="General">
                  <c:v>2.1381999999999998E-3</c:v>
                </c:pt>
                <c:pt idx="27395" formatCode="General">
                  <c:v>2.2005599999999998E-3</c:v>
                </c:pt>
                <c:pt idx="27396" formatCode="General">
                  <c:v>2.2290600000000002E-3</c:v>
                </c:pt>
                <c:pt idx="27397" formatCode="General">
                  <c:v>2.2522200000000001E-3</c:v>
                </c:pt>
                <c:pt idx="27398" formatCode="General">
                  <c:v>2.2522200000000001E-3</c:v>
                </c:pt>
                <c:pt idx="27399" formatCode="General">
                  <c:v>2.3127899999999999E-3</c:v>
                </c:pt>
                <c:pt idx="27400" formatCode="General">
                  <c:v>2.3412900000000002E-3</c:v>
                </c:pt>
                <c:pt idx="27401" formatCode="General">
                  <c:v>2.3644500000000001E-3</c:v>
                </c:pt>
                <c:pt idx="27402" formatCode="General">
                  <c:v>2.4027499999999999E-3</c:v>
                </c:pt>
                <c:pt idx="27403" formatCode="General">
                  <c:v>2.4285800000000001E-3</c:v>
                </c:pt>
                <c:pt idx="27404" formatCode="General">
                  <c:v>2.4490699999999998E-3</c:v>
                </c:pt>
                <c:pt idx="27405" formatCode="General">
                  <c:v>2.5007300000000001E-3</c:v>
                </c:pt>
                <c:pt idx="27406" formatCode="General">
                  <c:v>2.50162E-3</c:v>
                </c:pt>
                <c:pt idx="27407" formatCode="General">
                  <c:v>2.5417E-3</c:v>
                </c:pt>
                <c:pt idx="27408" formatCode="General">
                  <c:v>2.57377E-3</c:v>
                </c:pt>
                <c:pt idx="27409" formatCode="General">
                  <c:v>2.6094E-3</c:v>
                </c:pt>
                <c:pt idx="27410" formatCode="General">
                  <c:v>2.6147399999999999E-3</c:v>
                </c:pt>
                <c:pt idx="27411" formatCode="General">
                  <c:v>2.6476999999999998E-3</c:v>
                </c:pt>
                <c:pt idx="27412" formatCode="General">
                  <c:v>2.6957999999999999E-3</c:v>
                </c:pt>
                <c:pt idx="27413" formatCode="General">
                  <c:v>2.72252E-3</c:v>
                </c:pt>
                <c:pt idx="27414" formatCode="General">
                  <c:v>2.74924E-3</c:v>
                </c:pt>
                <c:pt idx="27415" formatCode="General">
                  <c:v>2.7643799999999999E-3</c:v>
                </c:pt>
                <c:pt idx="27416" formatCode="General">
                  <c:v>2.8071400000000001E-3</c:v>
                </c:pt>
                <c:pt idx="27417" formatCode="General">
                  <c:v>2.8383200000000001E-3</c:v>
                </c:pt>
                <c:pt idx="27418" formatCode="General">
                  <c:v>2.8953199999999998E-3</c:v>
                </c:pt>
                <c:pt idx="27419" formatCode="General">
                  <c:v>2.92115E-3</c:v>
                </c:pt>
                <c:pt idx="27420" formatCode="General">
                  <c:v>2.9621299999999999E-3</c:v>
                </c:pt>
                <c:pt idx="27421" formatCode="General">
                  <c:v>3.0111199999999999E-3</c:v>
                </c:pt>
                <c:pt idx="27422" formatCode="General">
                  <c:v>3.0227000000000001E-3</c:v>
                </c:pt>
                <c:pt idx="27423" formatCode="General">
                  <c:v>3.0449600000000002E-3</c:v>
                </c:pt>
                <c:pt idx="27424" formatCode="General">
                  <c:v>3.1082100000000001E-3</c:v>
                </c:pt>
                <c:pt idx="27425" formatCode="General">
                  <c:v>3.1358200000000001E-3</c:v>
                </c:pt>
                <c:pt idx="27426" formatCode="General">
                  <c:v>3.2044E-3</c:v>
                </c:pt>
                <c:pt idx="27427" formatCode="General">
                  <c:v>3.2035100000000001E-3</c:v>
                </c:pt>
                <c:pt idx="27428" formatCode="General">
                  <c:v>3.2284499999999999E-3</c:v>
                </c:pt>
                <c:pt idx="27429" formatCode="General">
                  <c:v>3.2462699999999999E-3</c:v>
                </c:pt>
                <c:pt idx="27430" formatCode="General">
                  <c:v>3.3068400000000001E-3</c:v>
                </c:pt>
                <c:pt idx="27431" formatCode="General">
                  <c:v>3.3335600000000002E-3</c:v>
                </c:pt>
                <c:pt idx="27432" formatCode="General">
                  <c:v>3.36652E-3</c:v>
                </c:pt>
                <c:pt idx="27433" formatCode="General">
                  <c:v>3.40749E-3</c:v>
                </c:pt>
                <c:pt idx="27434" formatCode="General">
                  <c:v>3.4306499999999999E-3</c:v>
                </c:pt>
                <c:pt idx="27435" formatCode="General">
                  <c:v>3.44401E-3</c:v>
                </c:pt>
                <c:pt idx="27436" formatCode="General">
                  <c:v>3.4627099999999999E-3</c:v>
                </c:pt>
                <c:pt idx="27437" formatCode="General">
                  <c:v>3.5241700000000001E-3</c:v>
                </c:pt>
                <c:pt idx="27438" formatCode="General">
                  <c:v>3.5669299999999998E-3</c:v>
                </c:pt>
                <c:pt idx="27439" formatCode="General">
                  <c:v>3.60078E-3</c:v>
                </c:pt>
                <c:pt idx="27440" formatCode="General">
                  <c:v>3.6355200000000002E-3</c:v>
                </c:pt>
                <c:pt idx="27441" formatCode="General">
                  <c:v>3.6426399999999999E-3</c:v>
                </c:pt>
                <c:pt idx="27442" formatCode="General">
                  <c:v>3.6951900000000001E-3</c:v>
                </c:pt>
                <c:pt idx="27443" formatCode="General">
                  <c:v>3.7343900000000002E-3</c:v>
                </c:pt>
                <c:pt idx="27444" formatCode="General">
                  <c:v>3.7646699999999999E-3</c:v>
                </c:pt>
                <c:pt idx="27445" formatCode="General">
                  <c:v>3.8011899999999999E-3</c:v>
                </c:pt>
                <c:pt idx="27446" formatCode="General">
                  <c:v>3.8412699999999999E-3</c:v>
                </c:pt>
                <c:pt idx="27447" formatCode="General">
                  <c:v>3.8742300000000002E-3</c:v>
                </c:pt>
                <c:pt idx="27448" formatCode="General">
                  <c:v>3.8875899999999998E-3</c:v>
                </c:pt>
                <c:pt idx="27449" formatCode="General">
                  <c:v>3.9249999999999997E-3</c:v>
                </c:pt>
                <c:pt idx="27450" formatCode="General">
                  <c:v>3.9597399999999998E-3</c:v>
                </c:pt>
                <c:pt idx="27451" formatCode="General">
                  <c:v>3.9971499999999997E-3</c:v>
                </c:pt>
                <c:pt idx="27452" formatCode="General">
                  <c:v>4.0309999999999999E-3</c:v>
                </c:pt>
                <c:pt idx="27453" formatCode="General">
                  <c:v>4.0425799999999996E-3</c:v>
                </c:pt>
                <c:pt idx="27454" formatCode="General">
                  <c:v>4.07553E-3</c:v>
                </c:pt>
                <c:pt idx="27455" formatCode="General">
                  <c:v>4.12007E-3</c:v>
                </c:pt>
                <c:pt idx="27456" formatCode="General">
                  <c:v>4.14679E-3</c:v>
                </c:pt>
                <c:pt idx="27457" formatCode="General">
                  <c:v>4.1672799999999998E-3</c:v>
                </c:pt>
                <c:pt idx="27458" formatCode="General">
                  <c:v>4.2020199999999999E-3</c:v>
                </c:pt>
                <c:pt idx="27459" formatCode="General">
                  <c:v>4.2456600000000001E-3</c:v>
                </c:pt>
                <c:pt idx="27460" formatCode="General">
                  <c:v>4.2581299999999997E-3</c:v>
                </c:pt>
                <c:pt idx="27461" formatCode="General">
                  <c:v>4.3097999999999999E-3</c:v>
                </c:pt>
                <c:pt idx="27462" formatCode="General">
                  <c:v>4.3400799999999996E-3</c:v>
                </c:pt>
                <c:pt idx="27463" formatCode="General">
                  <c:v>4.3694700000000003E-3</c:v>
                </c:pt>
                <c:pt idx="27464" formatCode="General">
                  <c:v>4.4140100000000003E-3</c:v>
                </c:pt>
                <c:pt idx="27465" formatCode="General">
                  <c:v>4.4309299999999996E-3</c:v>
                </c:pt>
                <c:pt idx="27466" formatCode="General">
                  <c:v>4.4567699999999997E-3</c:v>
                </c:pt>
                <c:pt idx="27467" formatCode="General">
                  <c:v>4.5093199999999998E-3</c:v>
                </c:pt>
                <c:pt idx="27468" formatCode="General">
                  <c:v>4.5565299999999996E-3</c:v>
                </c:pt>
                <c:pt idx="27469" formatCode="General">
                  <c:v>4.5716699999999999E-3</c:v>
                </c:pt>
                <c:pt idx="27470" formatCode="General">
                  <c:v>4.5939400000000003E-3</c:v>
                </c:pt>
                <c:pt idx="27471" formatCode="General">
                  <c:v>4.6170999999999999E-3</c:v>
                </c:pt>
                <c:pt idx="27472" formatCode="General">
                  <c:v>4.6384699999999996E-3</c:v>
                </c:pt>
                <c:pt idx="27473" formatCode="General">
                  <c:v>4.6812299999999998E-3</c:v>
                </c:pt>
                <c:pt idx="27474" formatCode="General">
                  <c:v>4.7124000000000003E-3</c:v>
                </c:pt>
                <c:pt idx="27475" formatCode="General">
                  <c:v>4.7435799999999998E-3</c:v>
                </c:pt>
                <c:pt idx="27476" formatCode="General">
                  <c:v>4.7800999999999998E-3</c:v>
                </c:pt>
                <c:pt idx="27477" formatCode="General">
                  <c:v>4.7979099999999998E-3</c:v>
                </c:pt>
                <c:pt idx="27478" formatCode="General">
                  <c:v>4.80504E-3</c:v>
                </c:pt>
                <c:pt idx="27479" formatCode="General">
                  <c:v>4.8397800000000001E-3</c:v>
                </c:pt>
                <c:pt idx="27480" formatCode="General">
                  <c:v>4.91282E-3</c:v>
                </c:pt>
                <c:pt idx="27481" formatCode="General">
                  <c:v>4.9324099999999999E-3</c:v>
                </c:pt>
                <c:pt idx="27482" formatCode="General">
                  <c:v>4.9716099999999996E-3</c:v>
                </c:pt>
                <c:pt idx="27483" formatCode="General">
                  <c:v>5.0054499999999998E-3</c:v>
                </c:pt>
                <c:pt idx="27484" formatCode="General">
                  <c:v>5.0197100000000001E-3</c:v>
                </c:pt>
                <c:pt idx="27485" formatCode="General">
                  <c:v>5.0633500000000003E-3</c:v>
                </c:pt>
                <c:pt idx="27486" formatCode="General">
                  <c:v>5.1096700000000002E-3</c:v>
                </c:pt>
                <c:pt idx="27487" formatCode="General">
                  <c:v>5.1372800000000001E-3</c:v>
                </c:pt>
                <c:pt idx="27488" formatCode="General">
                  <c:v>5.1782599999999996E-3</c:v>
                </c:pt>
                <c:pt idx="27489" formatCode="General">
                  <c:v>5.2325899999999996E-3</c:v>
                </c:pt>
                <c:pt idx="27490" formatCode="General">
                  <c:v>5.24684E-3</c:v>
                </c:pt>
                <c:pt idx="27491" formatCode="General">
                  <c:v>5.26466E-3</c:v>
                </c:pt>
                <c:pt idx="27492" formatCode="General">
                  <c:v>5.3163200000000002E-3</c:v>
                </c:pt>
                <c:pt idx="27493" formatCode="General">
                  <c:v>5.3501699999999996E-3</c:v>
                </c:pt>
                <c:pt idx="27494" formatCode="General">
                  <c:v>5.3991600000000001E-3</c:v>
                </c:pt>
                <c:pt idx="27495" formatCode="General">
                  <c:v>5.4285499999999999E-3</c:v>
                </c:pt>
                <c:pt idx="27496" formatCode="General">
                  <c:v>5.4401299999999996E-3</c:v>
                </c:pt>
                <c:pt idx="27497" formatCode="General">
                  <c:v>5.4873400000000003E-3</c:v>
                </c:pt>
                <c:pt idx="27498" formatCode="General">
                  <c:v>5.5398899999999996E-3</c:v>
                </c:pt>
                <c:pt idx="27499" formatCode="General">
                  <c:v>5.57107E-3</c:v>
                </c:pt>
                <c:pt idx="27500" formatCode="General">
                  <c:v>5.5844299999999996E-3</c:v>
                </c:pt>
                <c:pt idx="27501" formatCode="General">
                  <c:v>5.6654799999999996E-3</c:v>
                </c:pt>
                <c:pt idx="27502" formatCode="General">
                  <c:v>5.6824099999999997E-3</c:v>
                </c:pt>
                <c:pt idx="27503" formatCode="General">
                  <c:v>5.7135800000000002E-3</c:v>
                </c:pt>
                <c:pt idx="27504" formatCode="General">
                  <c:v>5.7723699999999998E-3</c:v>
                </c:pt>
                <c:pt idx="27505" formatCode="General">
                  <c:v>5.81513E-3</c:v>
                </c:pt>
                <c:pt idx="27506" formatCode="General">
                  <c:v>5.8489700000000002E-3</c:v>
                </c:pt>
                <c:pt idx="27507" formatCode="General">
                  <c:v>5.9042000000000001E-3</c:v>
                </c:pt>
                <c:pt idx="27508" formatCode="General">
                  <c:v>5.92379E-3</c:v>
                </c:pt>
                <c:pt idx="27509" formatCode="General">
                  <c:v>5.9549700000000004E-3</c:v>
                </c:pt>
                <c:pt idx="27510" formatCode="General">
                  <c:v>6.0208800000000002E-3</c:v>
                </c:pt>
                <c:pt idx="27511" formatCode="General">
                  <c:v>6.0814500000000004E-3</c:v>
                </c:pt>
                <c:pt idx="27512" formatCode="General">
                  <c:v>6.0832300000000002E-3</c:v>
                </c:pt>
                <c:pt idx="27513" formatCode="General">
                  <c:v>6.1429099999999997E-3</c:v>
                </c:pt>
                <c:pt idx="27514" formatCode="General">
                  <c:v>6.16696E-3</c:v>
                </c:pt>
                <c:pt idx="27515" formatCode="General">
                  <c:v>6.2017000000000001E-3</c:v>
                </c:pt>
                <c:pt idx="27516" formatCode="General">
                  <c:v>6.2595999999999997E-3</c:v>
                </c:pt>
                <c:pt idx="27517" formatCode="General">
                  <c:v>6.2952299999999997E-3</c:v>
                </c:pt>
                <c:pt idx="27518" formatCode="General">
                  <c:v>6.3451100000000002E-3</c:v>
                </c:pt>
                <c:pt idx="27519" formatCode="General">
                  <c:v>6.3940999999999998E-3</c:v>
                </c:pt>
                <c:pt idx="27520" formatCode="General">
                  <c:v>6.4225999999999997E-3</c:v>
                </c:pt>
                <c:pt idx="27521" formatCode="General">
                  <c:v>6.4234899999999996E-3</c:v>
                </c:pt>
                <c:pt idx="27522" formatCode="General">
                  <c:v>6.5081100000000001E-3</c:v>
                </c:pt>
                <c:pt idx="27523" formatCode="General">
                  <c:v>6.5651199999999998E-3</c:v>
                </c:pt>
                <c:pt idx="27524" formatCode="General">
                  <c:v>6.5945099999999996E-3</c:v>
                </c:pt>
                <c:pt idx="27525" formatCode="General">
                  <c:v>6.6328100000000003E-3</c:v>
                </c:pt>
                <c:pt idx="27526" formatCode="General">
                  <c:v>6.6728999999999998E-3</c:v>
                </c:pt>
                <c:pt idx="27527" formatCode="General">
                  <c:v>6.6960600000000002E-3</c:v>
                </c:pt>
                <c:pt idx="27528" formatCode="General">
                  <c:v>6.7548399999999998E-3</c:v>
                </c:pt>
                <c:pt idx="27529" formatCode="General">
                  <c:v>6.7993799999999998E-3</c:v>
                </c:pt>
                <c:pt idx="27530" formatCode="General">
                  <c:v>6.83412E-3</c:v>
                </c:pt>
                <c:pt idx="27531" formatCode="General">
                  <c:v>6.8813299999999997E-3</c:v>
                </c:pt>
                <c:pt idx="27532" formatCode="General">
                  <c:v>6.9445699999999997E-3</c:v>
                </c:pt>
                <c:pt idx="27533" formatCode="General">
                  <c:v>6.9214100000000002E-3</c:v>
                </c:pt>
                <c:pt idx="27534" formatCode="General">
                  <c:v>6.9730699999999996E-3</c:v>
                </c:pt>
                <c:pt idx="27535" formatCode="General">
                  <c:v>7.0247399999999998E-3</c:v>
                </c:pt>
                <c:pt idx="27536" formatCode="General">
                  <c:v>7.0568000000000002E-3</c:v>
                </c:pt>
                <c:pt idx="27537" formatCode="General">
                  <c:v>7.0942100000000001E-3</c:v>
                </c:pt>
                <c:pt idx="27538" formatCode="General">
                  <c:v>7.13162E-3</c:v>
                </c:pt>
                <c:pt idx="27539" formatCode="General">
                  <c:v>7.1440899999999996E-3</c:v>
                </c:pt>
                <c:pt idx="27540" formatCode="General">
                  <c:v>7.1975399999999997E-3</c:v>
                </c:pt>
                <c:pt idx="27541" formatCode="General">
                  <c:v>7.2429599999999997E-3</c:v>
                </c:pt>
                <c:pt idx="27542" formatCode="General">
                  <c:v>7.2634500000000003E-3</c:v>
                </c:pt>
                <c:pt idx="27543" formatCode="General">
                  <c:v>7.3133299999999998E-3</c:v>
                </c:pt>
                <c:pt idx="27544" formatCode="General">
                  <c:v>7.3721200000000002E-3</c:v>
                </c:pt>
                <c:pt idx="27545" formatCode="General">
                  <c:v>7.3837E-3</c:v>
                </c:pt>
                <c:pt idx="27546" formatCode="General">
                  <c:v>7.41933E-3</c:v>
                </c:pt>
                <c:pt idx="27547" formatCode="General">
                  <c:v>7.4772299999999996E-3</c:v>
                </c:pt>
                <c:pt idx="27548" formatCode="General">
                  <c:v>7.5119599999999998E-3</c:v>
                </c:pt>
                <c:pt idx="27549" formatCode="General">
                  <c:v>7.5475899999999999E-3</c:v>
                </c:pt>
                <c:pt idx="27550" formatCode="General">
                  <c:v>7.5885700000000002E-3</c:v>
                </c:pt>
                <c:pt idx="27551" formatCode="General">
                  <c:v>7.6054900000000003E-3</c:v>
                </c:pt>
                <c:pt idx="27552" formatCode="General">
                  <c:v>7.6375599999999998E-3</c:v>
                </c:pt>
                <c:pt idx="27553" formatCode="General">
                  <c:v>7.7141600000000003E-3</c:v>
                </c:pt>
                <c:pt idx="27554" formatCode="General">
                  <c:v>7.71772E-3</c:v>
                </c:pt>
                <c:pt idx="27555" formatCode="General">
                  <c:v>7.7373199999999998E-3</c:v>
                </c:pt>
                <c:pt idx="27556" formatCode="General">
                  <c:v>7.7880900000000001E-3</c:v>
                </c:pt>
                <c:pt idx="27557" formatCode="General">
                  <c:v>7.79789E-3</c:v>
                </c:pt>
                <c:pt idx="27558" formatCode="General">
                  <c:v>7.8148100000000002E-3</c:v>
                </c:pt>
                <c:pt idx="27559" formatCode="General">
                  <c:v>7.8611299999999992E-3</c:v>
                </c:pt>
                <c:pt idx="27560" formatCode="General">
                  <c:v>7.8771599999999994E-3</c:v>
                </c:pt>
                <c:pt idx="27561" formatCode="General">
                  <c:v>7.9047800000000001E-3</c:v>
                </c:pt>
                <c:pt idx="27562" formatCode="General">
                  <c:v>7.9261499999999999E-3</c:v>
                </c:pt>
                <c:pt idx="27563" formatCode="General">
                  <c:v>7.9118999999999995E-3</c:v>
                </c:pt>
                <c:pt idx="27564" formatCode="General">
                  <c:v>7.9092299999999997E-3</c:v>
                </c:pt>
                <c:pt idx="27565" formatCode="General">
                  <c:v>7.97871E-3</c:v>
                </c:pt>
                <c:pt idx="27566" formatCode="General">
                  <c:v>7.9769300000000001E-3</c:v>
                </c:pt>
                <c:pt idx="27567" formatCode="General">
                  <c:v>7.9929600000000003E-3</c:v>
                </c:pt>
                <c:pt idx="27568" formatCode="General">
                  <c:v>8.0152299999999999E-3</c:v>
                </c:pt>
                <c:pt idx="27569" formatCode="General">
                  <c:v>8.0134500000000001E-3</c:v>
                </c:pt>
                <c:pt idx="27570" formatCode="General">
                  <c:v>8.0098800000000005E-3</c:v>
                </c:pt>
                <c:pt idx="27571" formatCode="General">
                  <c:v>8.0348199999999998E-3</c:v>
                </c:pt>
                <c:pt idx="27572" formatCode="General">
                  <c:v>8.0383899999999994E-3</c:v>
                </c:pt>
                <c:pt idx="27573" formatCode="General">
                  <c:v>8.0464000000000004E-3</c:v>
                </c:pt>
                <c:pt idx="27574" formatCode="General">
                  <c:v>8.0677800000000001E-3</c:v>
                </c:pt>
                <c:pt idx="27575" formatCode="General">
                  <c:v>8.0660000000000003E-3</c:v>
                </c:pt>
                <c:pt idx="27576" formatCode="General">
                  <c:v>8.0241300000000008E-3</c:v>
                </c:pt>
                <c:pt idx="27577" formatCode="General">
                  <c:v>8.0633300000000005E-3</c:v>
                </c:pt>
                <c:pt idx="27578" formatCode="General">
                  <c:v>8.0606500000000008E-3</c:v>
                </c:pt>
                <c:pt idx="27579" formatCode="General">
                  <c:v>8.0561999999999995E-3</c:v>
                </c:pt>
                <c:pt idx="27580" formatCode="General">
                  <c:v>8.0668900000000002E-3</c:v>
                </c:pt>
                <c:pt idx="27581" formatCode="General">
                  <c:v>8.04997E-3</c:v>
                </c:pt>
                <c:pt idx="27582" formatCode="General">
                  <c:v>8.0401699999999993E-3</c:v>
                </c:pt>
                <c:pt idx="27583" formatCode="General">
                  <c:v>8.0553099999999996E-3</c:v>
                </c:pt>
                <c:pt idx="27584" formatCode="General">
                  <c:v>8.0517499999999999E-3</c:v>
                </c:pt>
                <c:pt idx="27585" formatCode="General">
                  <c:v>8.0187899999999996E-3</c:v>
                </c:pt>
                <c:pt idx="27586" formatCode="General">
                  <c:v>8.0651100000000003E-3</c:v>
                </c:pt>
                <c:pt idx="27587" formatCode="General">
                  <c:v>8.0481800000000003E-3</c:v>
                </c:pt>
                <c:pt idx="27588" formatCode="General">
                  <c:v>8.0241300000000008E-3</c:v>
                </c:pt>
                <c:pt idx="27589" formatCode="General">
                  <c:v>8.0348199999999998E-3</c:v>
                </c:pt>
                <c:pt idx="27590" formatCode="General">
                  <c:v>8.0410599999999992E-3</c:v>
                </c:pt>
                <c:pt idx="27591" formatCode="General">
                  <c:v>8.0339299999999999E-3</c:v>
                </c:pt>
                <c:pt idx="27592" formatCode="General">
                  <c:v>8.0339299999999999E-3</c:v>
                </c:pt>
                <c:pt idx="27593" formatCode="General">
                  <c:v>8.03304E-3</c:v>
                </c:pt>
                <c:pt idx="27594" formatCode="General">
                  <c:v>8.0045399999999992E-3</c:v>
                </c:pt>
                <c:pt idx="27595" formatCode="General">
                  <c:v>8.0241300000000008E-3</c:v>
                </c:pt>
                <c:pt idx="27596" formatCode="General">
                  <c:v>8.0357099999999997E-3</c:v>
                </c:pt>
                <c:pt idx="27597" formatCode="General">
                  <c:v>7.9867199999999992E-3</c:v>
                </c:pt>
                <c:pt idx="27598" formatCode="General">
                  <c:v>7.9956300000000001E-3</c:v>
                </c:pt>
                <c:pt idx="27599" formatCode="General">
                  <c:v>7.9849399999999994E-3</c:v>
                </c:pt>
                <c:pt idx="27600" formatCode="General">
                  <c:v>7.9501999999999993E-3</c:v>
                </c:pt>
                <c:pt idx="27601" formatCode="General">
                  <c:v>7.9519900000000008E-3</c:v>
                </c:pt>
                <c:pt idx="27602" formatCode="General">
                  <c:v>7.9546600000000005E-3</c:v>
                </c:pt>
                <c:pt idx="27603" formatCode="General">
                  <c:v>7.9430799999999999E-3</c:v>
                </c:pt>
                <c:pt idx="27604" formatCode="General">
                  <c:v>7.9404100000000002E-3</c:v>
                </c:pt>
                <c:pt idx="27605" formatCode="General">
                  <c:v>7.9261499999999999E-3</c:v>
                </c:pt>
                <c:pt idx="27606" formatCode="General">
                  <c:v>7.8691500000000001E-3</c:v>
                </c:pt>
                <c:pt idx="27607" formatCode="General">
                  <c:v>7.8976500000000009E-3</c:v>
                </c:pt>
                <c:pt idx="27608" formatCode="General">
                  <c:v>7.9038900000000002E-3</c:v>
                </c:pt>
                <c:pt idx="27609" formatCode="General">
                  <c:v>7.8834000000000005E-3</c:v>
                </c:pt>
                <c:pt idx="27610" formatCode="General">
                  <c:v>7.8753799999999995E-3</c:v>
                </c:pt>
                <c:pt idx="27611" formatCode="General">
                  <c:v>7.8682600000000002E-3</c:v>
                </c:pt>
                <c:pt idx="27612" formatCode="General">
                  <c:v>7.8335200000000001E-3</c:v>
                </c:pt>
                <c:pt idx="27613" formatCode="General">
                  <c:v>7.8281700000000006E-3</c:v>
                </c:pt>
                <c:pt idx="27614" formatCode="General">
                  <c:v>7.8201599999999996E-3</c:v>
                </c:pt>
                <c:pt idx="27615" formatCode="General">
                  <c:v>7.8121400000000004E-3</c:v>
                </c:pt>
                <c:pt idx="27616" formatCode="General">
                  <c:v>7.79789E-3</c:v>
                </c:pt>
                <c:pt idx="27617" formatCode="General">
                  <c:v>7.8183799999999998E-3</c:v>
                </c:pt>
                <c:pt idx="27618" formatCode="General">
                  <c:v>7.7462299999999998E-3</c:v>
                </c:pt>
                <c:pt idx="27619" formatCode="General">
                  <c:v>7.73465E-3</c:v>
                </c:pt>
                <c:pt idx="27620" formatCode="General">
                  <c:v>7.7337600000000001E-3</c:v>
                </c:pt>
                <c:pt idx="27621" formatCode="General">
                  <c:v>7.7114899999999997E-3</c:v>
                </c:pt>
                <c:pt idx="27622" formatCode="General">
                  <c:v>7.6909999999999999E-3</c:v>
                </c:pt>
                <c:pt idx="27623" formatCode="General">
                  <c:v>7.6776400000000003E-3</c:v>
                </c:pt>
                <c:pt idx="27624" formatCode="General">
                  <c:v>7.6411200000000004E-3</c:v>
                </c:pt>
                <c:pt idx="27625" formatCode="General">
                  <c:v>7.6224200000000004E-3</c:v>
                </c:pt>
                <c:pt idx="27626" formatCode="General">
                  <c:v>7.6170700000000001E-3</c:v>
                </c:pt>
                <c:pt idx="27627" formatCode="General">
                  <c:v>7.57342E-3</c:v>
                </c:pt>
                <c:pt idx="27628" formatCode="General">
                  <c:v>7.5662999999999998E-3</c:v>
                </c:pt>
                <c:pt idx="27629" formatCode="General">
                  <c:v>7.5725300000000001E-3</c:v>
                </c:pt>
                <c:pt idx="27630" formatCode="General">
                  <c:v>7.5262200000000001E-3</c:v>
                </c:pt>
                <c:pt idx="27631" formatCode="General">
                  <c:v>7.4994900000000001E-3</c:v>
                </c:pt>
                <c:pt idx="27632" formatCode="General">
                  <c:v>7.5057300000000004E-3</c:v>
                </c:pt>
                <c:pt idx="27633" formatCode="General">
                  <c:v>7.47366E-3</c:v>
                </c:pt>
                <c:pt idx="27634" formatCode="General">
                  <c:v>7.4602999999999996E-3</c:v>
                </c:pt>
                <c:pt idx="27635" formatCode="General">
                  <c:v>7.44694E-3</c:v>
                </c:pt>
                <c:pt idx="27636" formatCode="General">
                  <c:v>7.4113099999999999E-3</c:v>
                </c:pt>
                <c:pt idx="27637" formatCode="General">
                  <c:v>7.3837E-3</c:v>
                </c:pt>
                <c:pt idx="27638" formatCode="General">
                  <c:v>7.4059699999999996E-3</c:v>
                </c:pt>
                <c:pt idx="27639" formatCode="General">
                  <c:v>7.3569799999999999E-3</c:v>
                </c:pt>
                <c:pt idx="27640" formatCode="General">
                  <c:v>7.3284700000000001E-3</c:v>
                </c:pt>
                <c:pt idx="27641" formatCode="General">
                  <c:v>7.3151099999999997E-3</c:v>
                </c:pt>
                <c:pt idx="27642" formatCode="General">
                  <c:v>7.27592E-3</c:v>
                </c:pt>
                <c:pt idx="27643" formatCode="General">
                  <c:v>7.2385100000000001E-3</c:v>
                </c:pt>
                <c:pt idx="27644" formatCode="General">
                  <c:v>7.2349500000000004E-3</c:v>
                </c:pt>
                <c:pt idx="27645" formatCode="General">
                  <c:v>7.21179E-3</c:v>
                </c:pt>
                <c:pt idx="27646" formatCode="General">
                  <c:v>7.1913000000000003E-3</c:v>
                </c:pt>
                <c:pt idx="27647" formatCode="General">
                  <c:v>7.16725E-3</c:v>
                </c:pt>
                <c:pt idx="27648" formatCode="General">
                  <c:v>7.1173699999999996E-3</c:v>
                </c:pt>
                <c:pt idx="27649" formatCode="General">
                  <c:v>7.0710499999999997E-3</c:v>
                </c:pt>
                <c:pt idx="27650" formatCode="General">
                  <c:v>7.10401E-3</c:v>
                </c:pt>
                <c:pt idx="27651" formatCode="General">
                  <c:v>7.06838E-3</c:v>
                </c:pt>
                <c:pt idx="27652" formatCode="General">
                  <c:v>7.0398800000000001E-3</c:v>
                </c:pt>
                <c:pt idx="27653" formatCode="General">
                  <c:v>7.0238399999999999E-3</c:v>
                </c:pt>
                <c:pt idx="27654" formatCode="General">
                  <c:v>6.9864300000000001E-3</c:v>
                </c:pt>
                <c:pt idx="27655" formatCode="General">
                  <c:v>6.9410100000000001E-3</c:v>
                </c:pt>
                <c:pt idx="27656" formatCode="General">
                  <c:v>6.93299E-3</c:v>
                </c:pt>
                <c:pt idx="27657" formatCode="General">
                  <c:v>6.9098299999999996E-3</c:v>
                </c:pt>
                <c:pt idx="27658" formatCode="General">
                  <c:v>6.8813299999999997E-3</c:v>
                </c:pt>
                <c:pt idx="27659" formatCode="General">
                  <c:v>6.8813299999999997E-3</c:v>
                </c:pt>
                <c:pt idx="27660" formatCode="General">
                  <c:v>6.84214E-3</c:v>
                </c:pt>
                <c:pt idx="27661" formatCode="General">
                  <c:v>6.7682100000000002E-3</c:v>
                </c:pt>
                <c:pt idx="27662" formatCode="General">
                  <c:v>6.7717699999999999E-3</c:v>
                </c:pt>
                <c:pt idx="27663" formatCode="General">
                  <c:v>6.7477199999999996E-3</c:v>
                </c:pt>
                <c:pt idx="27664" formatCode="General">
                  <c:v>6.7147600000000002E-3</c:v>
                </c:pt>
                <c:pt idx="27665" formatCode="General">
                  <c:v>6.6915999999999998E-3</c:v>
                </c:pt>
                <c:pt idx="27666" formatCode="General">
                  <c:v>6.6524100000000001E-3</c:v>
                </c:pt>
                <c:pt idx="27667" formatCode="General">
                  <c:v>6.6105499999999998E-3</c:v>
                </c:pt>
                <c:pt idx="27668" formatCode="General">
                  <c:v>6.5873900000000003E-3</c:v>
                </c:pt>
                <c:pt idx="27669" formatCode="General">
                  <c:v>6.5606700000000002E-3</c:v>
                </c:pt>
                <c:pt idx="27670" formatCode="General">
                  <c:v>6.509E-3</c:v>
                </c:pt>
                <c:pt idx="27671" formatCode="General">
                  <c:v>6.5277099999999999E-3</c:v>
                </c:pt>
                <c:pt idx="27672" formatCode="General">
                  <c:v>6.4813900000000001E-3</c:v>
                </c:pt>
                <c:pt idx="27673" formatCode="General">
                  <c:v>6.4261700000000001E-3</c:v>
                </c:pt>
                <c:pt idx="27674" formatCode="General">
                  <c:v>6.4092400000000001E-3</c:v>
                </c:pt>
                <c:pt idx="27675" formatCode="General">
                  <c:v>6.39143E-3</c:v>
                </c:pt>
                <c:pt idx="27676" formatCode="General">
                  <c:v>6.3549100000000001E-3</c:v>
                </c:pt>
                <c:pt idx="27677" formatCode="General">
                  <c:v>6.3326399999999996E-3</c:v>
                </c:pt>
                <c:pt idx="27678" formatCode="General">
                  <c:v>6.2996800000000002E-3</c:v>
                </c:pt>
                <c:pt idx="27679" formatCode="General">
                  <c:v>6.2444600000000003E-3</c:v>
                </c:pt>
                <c:pt idx="27680" formatCode="General">
                  <c:v>6.2346600000000004E-3</c:v>
                </c:pt>
                <c:pt idx="27681" formatCode="General">
                  <c:v>6.2230799999999998E-3</c:v>
                </c:pt>
                <c:pt idx="27682" formatCode="General">
                  <c:v>6.1500399999999998E-3</c:v>
                </c:pt>
                <c:pt idx="27683" formatCode="General">
                  <c:v>6.1375700000000002E-3</c:v>
                </c:pt>
                <c:pt idx="27684" formatCode="General">
                  <c:v>6.09481E-3</c:v>
                </c:pt>
                <c:pt idx="27685" formatCode="General">
                  <c:v>6.0395900000000001E-3</c:v>
                </c:pt>
                <c:pt idx="27686" formatCode="General">
                  <c:v>6.0199900000000002E-3</c:v>
                </c:pt>
                <c:pt idx="27687" formatCode="General">
                  <c:v>5.9941600000000001E-3</c:v>
                </c:pt>
                <c:pt idx="27688" formatCode="General">
                  <c:v>5.9585300000000001E-3</c:v>
                </c:pt>
                <c:pt idx="27689" formatCode="General">
                  <c:v>5.9309200000000001E-3</c:v>
                </c:pt>
                <c:pt idx="27690" formatCode="General">
                  <c:v>5.8899499999999997E-3</c:v>
                </c:pt>
                <c:pt idx="27691" formatCode="General">
                  <c:v>5.8142300000000001E-3</c:v>
                </c:pt>
                <c:pt idx="27692" formatCode="General">
                  <c:v>5.8133400000000002E-3</c:v>
                </c:pt>
                <c:pt idx="27693" formatCode="General">
                  <c:v>5.79642E-3</c:v>
                </c:pt>
                <c:pt idx="27694" formatCode="General">
                  <c:v>5.7572300000000003E-3</c:v>
                </c:pt>
                <c:pt idx="27695" formatCode="General">
                  <c:v>5.72516E-3</c:v>
                </c:pt>
                <c:pt idx="27696" formatCode="General">
                  <c:v>5.6957700000000002E-3</c:v>
                </c:pt>
                <c:pt idx="27697" formatCode="General">
                  <c:v>5.63431E-3</c:v>
                </c:pt>
                <c:pt idx="27698" formatCode="General">
                  <c:v>5.6102599999999997E-3</c:v>
                </c:pt>
                <c:pt idx="27699" formatCode="General">
                  <c:v>5.5826499999999998E-3</c:v>
                </c:pt>
                <c:pt idx="27700" formatCode="General">
                  <c:v>5.5550299999999999E-3</c:v>
                </c:pt>
                <c:pt idx="27701" formatCode="General">
                  <c:v>5.5256400000000001E-3</c:v>
                </c:pt>
                <c:pt idx="27702" formatCode="General">
                  <c:v>5.5185099999999999E-3</c:v>
                </c:pt>
                <c:pt idx="27703" formatCode="General">
                  <c:v>5.4241000000000003E-3</c:v>
                </c:pt>
                <c:pt idx="27704" formatCode="General">
                  <c:v>5.3946999999999997E-3</c:v>
                </c:pt>
                <c:pt idx="27705" formatCode="General">
                  <c:v>5.3706500000000003E-3</c:v>
                </c:pt>
                <c:pt idx="27706" formatCode="General">
                  <c:v>5.3287899999999999E-3</c:v>
                </c:pt>
                <c:pt idx="27707" formatCode="General">
                  <c:v>5.2949399999999997E-3</c:v>
                </c:pt>
                <c:pt idx="27708" formatCode="General">
                  <c:v>5.2593099999999997E-3</c:v>
                </c:pt>
                <c:pt idx="27709" formatCode="General">
                  <c:v>5.2040899999999998E-3</c:v>
                </c:pt>
                <c:pt idx="27710" formatCode="General">
                  <c:v>5.1693499999999996E-3</c:v>
                </c:pt>
                <c:pt idx="27711" formatCode="General">
                  <c:v>5.1426299999999996E-3</c:v>
                </c:pt>
                <c:pt idx="27712" formatCode="General">
                  <c:v>5.0820600000000002E-3</c:v>
                </c:pt>
                <c:pt idx="27713" formatCode="General">
                  <c:v>5.0660200000000001E-3</c:v>
                </c:pt>
                <c:pt idx="27714" formatCode="General">
                  <c:v>5.0464300000000002E-3</c:v>
                </c:pt>
                <c:pt idx="27715" formatCode="General">
                  <c:v>4.9858599999999999E-3</c:v>
                </c:pt>
                <c:pt idx="27716" formatCode="General">
                  <c:v>4.9422099999999998E-3</c:v>
                </c:pt>
                <c:pt idx="27717" formatCode="General">
                  <c:v>4.9243999999999998E-3</c:v>
                </c:pt>
                <c:pt idx="27718" formatCode="General">
                  <c:v>4.8807499999999997E-3</c:v>
                </c:pt>
                <c:pt idx="27719" formatCode="General">
                  <c:v>4.8478000000000002E-3</c:v>
                </c:pt>
                <c:pt idx="27720" formatCode="General">
                  <c:v>4.8246399999999998E-3</c:v>
                </c:pt>
                <c:pt idx="27721" formatCode="General">
                  <c:v>4.7605E-3</c:v>
                </c:pt>
                <c:pt idx="27722" formatCode="General">
                  <c:v>4.7257699999999998E-3</c:v>
                </c:pt>
                <c:pt idx="27723" formatCode="General">
                  <c:v>4.7222000000000002E-3</c:v>
                </c:pt>
                <c:pt idx="27724" formatCode="General">
                  <c:v>4.6625199999999999E-3</c:v>
                </c:pt>
                <c:pt idx="27725" formatCode="General">
                  <c:v>4.6179899999999998E-3</c:v>
                </c:pt>
                <c:pt idx="27726" formatCode="General">
                  <c:v>4.5903699999999999E-3</c:v>
                </c:pt>
                <c:pt idx="27727" formatCode="General">
                  <c:v>4.5307000000000004E-3</c:v>
                </c:pt>
                <c:pt idx="27728" formatCode="General">
                  <c:v>4.4861600000000003E-3</c:v>
                </c:pt>
                <c:pt idx="27729" formatCode="General">
                  <c:v>4.4692400000000002E-3</c:v>
                </c:pt>
                <c:pt idx="27730" formatCode="General">
                  <c:v>4.4238100000000002E-3</c:v>
                </c:pt>
                <c:pt idx="27731" formatCode="General">
                  <c:v>4.3953100000000004E-3</c:v>
                </c:pt>
                <c:pt idx="27732" formatCode="General">
                  <c:v>4.36324E-3</c:v>
                </c:pt>
                <c:pt idx="27733" formatCode="General">
                  <c:v>4.2973300000000002E-3</c:v>
                </c:pt>
                <c:pt idx="27734" formatCode="General">
                  <c:v>4.2536800000000001E-3</c:v>
                </c:pt>
                <c:pt idx="27735" formatCode="General">
                  <c:v>4.2679299999999996E-3</c:v>
                </c:pt>
                <c:pt idx="27736" formatCode="General">
                  <c:v>4.2198299999999999E-3</c:v>
                </c:pt>
                <c:pt idx="27737" formatCode="General">
                  <c:v>4.1877700000000004E-3</c:v>
                </c:pt>
                <c:pt idx="27738" formatCode="General">
                  <c:v>4.1574799999999999E-3</c:v>
                </c:pt>
                <c:pt idx="27739" formatCode="General">
                  <c:v>4.1040399999999998E-3</c:v>
                </c:pt>
                <c:pt idx="27740" formatCode="General">
                  <c:v>4.06574E-3</c:v>
                </c:pt>
                <c:pt idx="27741" formatCode="General">
                  <c:v>4.0443600000000003E-3</c:v>
                </c:pt>
                <c:pt idx="27742" formatCode="General">
                  <c:v>4.01229E-3</c:v>
                </c:pt>
                <c:pt idx="27743" formatCode="General">
                  <c:v>3.9766599999999999E-3</c:v>
                </c:pt>
                <c:pt idx="27744" formatCode="General">
                  <c:v>3.9677599999999999E-3</c:v>
                </c:pt>
                <c:pt idx="27745" formatCode="General">
                  <c:v>3.9116400000000001E-3</c:v>
                </c:pt>
                <c:pt idx="27746" formatCode="General">
                  <c:v>3.8430500000000002E-3</c:v>
                </c:pt>
                <c:pt idx="27747" formatCode="General">
                  <c:v>3.8350400000000001E-3</c:v>
                </c:pt>
                <c:pt idx="27748" formatCode="General">
                  <c:v>3.8020800000000002E-3</c:v>
                </c:pt>
                <c:pt idx="27749" formatCode="General">
                  <c:v>3.7709100000000001E-3</c:v>
                </c:pt>
                <c:pt idx="27750" formatCode="General">
                  <c:v>3.7397300000000001E-3</c:v>
                </c:pt>
                <c:pt idx="27751" formatCode="General">
                  <c:v>3.68718E-3</c:v>
                </c:pt>
                <c:pt idx="27752" formatCode="General">
                  <c:v>3.6479899999999998E-3</c:v>
                </c:pt>
                <c:pt idx="27753" formatCode="General">
                  <c:v>3.6346199999999999E-3</c:v>
                </c:pt>
                <c:pt idx="27754" formatCode="General">
                  <c:v>3.5945399999999998E-3</c:v>
                </c:pt>
                <c:pt idx="27755" formatCode="General">
                  <c:v>3.54733E-3</c:v>
                </c:pt>
                <c:pt idx="27756" formatCode="General">
                  <c:v>3.5571299999999999E-3</c:v>
                </c:pt>
                <c:pt idx="27757" formatCode="General">
                  <c:v>3.5054700000000001E-3</c:v>
                </c:pt>
                <c:pt idx="27758" formatCode="General">
                  <c:v>3.45737E-3</c:v>
                </c:pt>
                <c:pt idx="27759" formatCode="General">
                  <c:v>3.4466800000000001E-3</c:v>
                </c:pt>
                <c:pt idx="27760" formatCode="General">
                  <c:v>3.4190700000000002E-3</c:v>
                </c:pt>
                <c:pt idx="27761" formatCode="General">
                  <c:v>3.3905699999999999E-3</c:v>
                </c:pt>
                <c:pt idx="27762" formatCode="General">
                  <c:v>3.37097E-3</c:v>
                </c:pt>
                <c:pt idx="27763" formatCode="General">
                  <c:v>3.3210900000000001E-3</c:v>
                </c:pt>
                <c:pt idx="27764" formatCode="General">
                  <c:v>3.2872399999999999E-3</c:v>
                </c:pt>
                <c:pt idx="27765" formatCode="General">
                  <c:v>3.2827899999999998E-3</c:v>
                </c:pt>
                <c:pt idx="27766" formatCode="General">
                  <c:v>3.2667500000000001E-3</c:v>
                </c:pt>
                <c:pt idx="27767" formatCode="General">
                  <c:v>3.2026200000000002E-3</c:v>
                </c:pt>
                <c:pt idx="27768" formatCode="General">
                  <c:v>3.1901500000000001E-3</c:v>
                </c:pt>
                <c:pt idx="27769" formatCode="General">
                  <c:v>3.1482900000000002E-3</c:v>
                </c:pt>
                <c:pt idx="27770" formatCode="General">
                  <c:v>3.1073099999999998E-3</c:v>
                </c:pt>
                <c:pt idx="27771" formatCode="General">
                  <c:v>3.09663E-3</c:v>
                </c:pt>
                <c:pt idx="27772" formatCode="General">
                  <c:v>3.0672300000000002E-3</c:v>
                </c:pt>
                <c:pt idx="27773" formatCode="General">
                  <c:v>3.0431799999999999E-3</c:v>
                </c:pt>
                <c:pt idx="27774" formatCode="General">
                  <c:v>3.0227000000000001E-3</c:v>
                </c:pt>
                <c:pt idx="27775" formatCode="General">
                  <c:v>2.9835E-3</c:v>
                </c:pt>
                <c:pt idx="27776" formatCode="General">
                  <c:v>2.92026E-3</c:v>
                </c:pt>
                <c:pt idx="27777" formatCode="General">
                  <c:v>2.9407499999999998E-3</c:v>
                </c:pt>
                <c:pt idx="27778" formatCode="General">
                  <c:v>2.9220399999999999E-3</c:v>
                </c:pt>
                <c:pt idx="27779" formatCode="General">
                  <c:v>2.8899799999999999E-3</c:v>
                </c:pt>
                <c:pt idx="27780" formatCode="General">
                  <c:v>2.87127E-3</c:v>
                </c:pt>
                <c:pt idx="27781" formatCode="General">
                  <c:v>2.8365299999999999E-3</c:v>
                </c:pt>
                <c:pt idx="27782" formatCode="General">
                  <c:v>2.8018000000000001E-3</c:v>
                </c:pt>
                <c:pt idx="27783" formatCode="General">
                  <c:v>2.79467E-3</c:v>
                </c:pt>
                <c:pt idx="27784" formatCode="General">
                  <c:v>2.7679499999999999E-3</c:v>
                </c:pt>
                <c:pt idx="27785" formatCode="General">
                  <c:v>2.7465699999999998E-3</c:v>
                </c:pt>
                <c:pt idx="27786" formatCode="General">
                  <c:v>2.7349900000000001E-3</c:v>
                </c:pt>
                <c:pt idx="27787" formatCode="General">
                  <c:v>2.71718E-3</c:v>
                </c:pt>
                <c:pt idx="27788" formatCode="General">
                  <c:v>2.6432500000000002E-3</c:v>
                </c:pt>
                <c:pt idx="27789" formatCode="General">
                  <c:v>2.6396800000000002E-3</c:v>
                </c:pt>
                <c:pt idx="27790" formatCode="General">
                  <c:v>2.6218700000000001E-3</c:v>
                </c:pt>
                <c:pt idx="27791" formatCode="General">
                  <c:v>2.6022699999999998E-3</c:v>
                </c:pt>
                <c:pt idx="27792" formatCode="General">
                  <c:v>2.5844599999999998E-3</c:v>
                </c:pt>
                <c:pt idx="27793" formatCode="General">
                  <c:v>2.5443800000000002E-3</c:v>
                </c:pt>
                <c:pt idx="27794" formatCode="General">
                  <c:v>2.50607E-3</c:v>
                </c:pt>
                <c:pt idx="27795" formatCode="General">
                  <c:v>2.5051800000000001E-3</c:v>
                </c:pt>
                <c:pt idx="27796" formatCode="General">
                  <c:v>2.4775700000000001E-3</c:v>
                </c:pt>
                <c:pt idx="27797" formatCode="General">
                  <c:v>2.4339299999999999E-3</c:v>
                </c:pt>
                <c:pt idx="27798" formatCode="General">
                  <c:v>2.4276900000000001E-3</c:v>
                </c:pt>
                <c:pt idx="27799" formatCode="General">
                  <c:v>2.4125499999999999E-3</c:v>
                </c:pt>
                <c:pt idx="27800" formatCode="General">
                  <c:v>2.37068E-3</c:v>
                </c:pt>
                <c:pt idx="27801" formatCode="General">
                  <c:v>2.3600000000000001E-3</c:v>
                </c:pt>
                <c:pt idx="27802" formatCode="General">
                  <c:v>2.34396E-3</c:v>
                </c:pt>
                <c:pt idx="27803" formatCode="General">
                  <c:v>2.3208E-3</c:v>
                </c:pt>
                <c:pt idx="27804" formatCode="General">
                  <c:v>2.3101100000000002E-3</c:v>
                </c:pt>
                <c:pt idx="27805" formatCode="General">
                  <c:v>2.2798300000000001E-3</c:v>
                </c:pt>
                <c:pt idx="27806" formatCode="General">
                  <c:v>2.2335100000000002E-3</c:v>
                </c:pt>
                <c:pt idx="27807" formatCode="General">
                  <c:v>2.2326199999999998E-3</c:v>
                </c:pt>
                <c:pt idx="27808" formatCode="General">
                  <c:v>2.2335100000000002E-3</c:v>
                </c:pt>
                <c:pt idx="27809" formatCode="General">
                  <c:v>2.18987E-3</c:v>
                </c:pt>
                <c:pt idx="27810" formatCode="General">
                  <c:v>2.16314E-3</c:v>
                </c:pt>
                <c:pt idx="27811" formatCode="General">
                  <c:v>2.1293000000000002E-3</c:v>
                </c:pt>
                <c:pt idx="27812" formatCode="General">
                  <c:v>2.0972299999999998E-3</c:v>
                </c:pt>
                <c:pt idx="27813" formatCode="General">
                  <c:v>2.0838699999999998E-3</c:v>
                </c:pt>
                <c:pt idx="27814" formatCode="General">
                  <c:v>2.05982E-3</c:v>
                </c:pt>
                <c:pt idx="27815" formatCode="General">
                  <c:v>2.0348800000000002E-3</c:v>
                </c:pt>
                <c:pt idx="27816" formatCode="General">
                  <c:v>2.0259700000000002E-3</c:v>
                </c:pt>
                <c:pt idx="27817" formatCode="General">
                  <c:v>1.9858900000000001E-3</c:v>
                </c:pt>
                <c:pt idx="27818" formatCode="General">
                  <c:v>1.9324500000000001E-3</c:v>
                </c:pt>
                <c:pt idx="27819" formatCode="General">
                  <c:v>1.9208700000000001E-3</c:v>
                </c:pt>
                <c:pt idx="27820" formatCode="General">
                  <c:v>1.92888E-3</c:v>
                </c:pt>
                <c:pt idx="27821" formatCode="General">
                  <c:v>1.89682E-3</c:v>
                </c:pt>
                <c:pt idx="27822" formatCode="General">
                  <c:v>1.8754399999999999E-3</c:v>
                </c:pt>
                <c:pt idx="27823" formatCode="General">
                  <c:v>1.8424800000000001E-3</c:v>
                </c:pt>
                <c:pt idx="27824" formatCode="General">
                  <c:v>1.8032899999999999E-3</c:v>
                </c:pt>
                <c:pt idx="27825" formatCode="General">
                  <c:v>1.7943799999999999E-3</c:v>
                </c:pt>
                <c:pt idx="27826" formatCode="General">
                  <c:v>1.7694399999999999E-3</c:v>
                </c:pt>
                <c:pt idx="27827" formatCode="General">
                  <c:v>1.74629E-3</c:v>
                </c:pt>
                <c:pt idx="27828" formatCode="General">
                  <c:v>1.7311399999999999E-3</c:v>
                </c:pt>
                <c:pt idx="27829" formatCode="General">
                  <c:v>1.71244E-3</c:v>
                </c:pt>
                <c:pt idx="27830" formatCode="General">
                  <c:v>1.6607799999999999E-3</c:v>
                </c:pt>
                <c:pt idx="27831" formatCode="General">
                  <c:v>1.6295999999999999E-3</c:v>
                </c:pt>
                <c:pt idx="27832" formatCode="General">
                  <c:v>1.61713E-3</c:v>
                </c:pt>
                <c:pt idx="27833" formatCode="General">
                  <c:v>1.5895200000000001E-3</c:v>
                </c:pt>
                <c:pt idx="27834" formatCode="General">
                  <c:v>1.5690299999999999E-3</c:v>
                </c:pt>
                <c:pt idx="27835" formatCode="General">
                  <c:v>1.52984E-3</c:v>
                </c:pt>
                <c:pt idx="27836" formatCode="General">
                  <c:v>1.4897599999999999E-3</c:v>
                </c:pt>
                <c:pt idx="27837" formatCode="General">
                  <c:v>1.4781799999999999E-3</c:v>
                </c:pt>
                <c:pt idx="27838" formatCode="General">
                  <c:v>1.4496699999999999E-3</c:v>
                </c:pt>
                <c:pt idx="27839" formatCode="General">
                  <c:v>1.4185000000000001E-3</c:v>
                </c:pt>
                <c:pt idx="27840" formatCode="General">
                  <c:v>1.38109E-3</c:v>
                </c:pt>
                <c:pt idx="27841" formatCode="General">
                  <c:v>1.3793099999999999E-3</c:v>
                </c:pt>
                <c:pt idx="27842" formatCode="General">
                  <c:v>1.33566E-3</c:v>
                </c:pt>
                <c:pt idx="27843" formatCode="General">
                  <c:v>1.3223E-3</c:v>
                </c:pt>
                <c:pt idx="27844" formatCode="General">
                  <c:v>1.29558E-3</c:v>
                </c:pt>
                <c:pt idx="27845" formatCode="General">
                  <c:v>1.2688599999999999E-3</c:v>
                </c:pt>
                <c:pt idx="27846" formatCode="General">
                  <c:v>1.2439199999999999E-3</c:v>
                </c:pt>
                <c:pt idx="27847" formatCode="General">
                  <c:v>1.2127399999999999E-3</c:v>
                </c:pt>
                <c:pt idx="27848" formatCode="General">
                  <c:v>1.16197E-3</c:v>
                </c:pt>
                <c:pt idx="27849" formatCode="General">
                  <c:v>1.15573E-3</c:v>
                </c:pt>
                <c:pt idx="27850" formatCode="General">
                  <c:v>1.13258E-3</c:v>
                </c:pt>
                <c:pt idx="27851" formatCode="General">
                  <c:v>1.1156499999999999E-3</c:v>
                </c:pt>
                <c:pt idx="27852" formatCode="General">
                  <c:v>1.05686E-3</c:v>
                </c:pt>
                <c:pt idx="27853" formatCode="General">
                  <c:v>1.01589E-3</c:v>
                </c:pt>
                <c:pt idx="27854" formatCode="General">
                  <c:v>9.6601E-4</c:v>
                </c:pt>
                <c:pt idx="27855" formatCode="General">
                  <c:v>9.4997699999999996E-4</c:v>
                </c:pt>
                <c:pt idx="27856" formatCode="General">
                  <c:v>9.2058299999999999E-4</c:v>
                </c:pt>
                <c:pt idx="27857" formatCode="General">
                  <c:v>8.8584500000000001E-4</c:v>
                </c:pt>
                <c:pt idx="27858" formatCode="General">
                  <c:v>8.6090400000000001E-4</c:v>
                </c:pt>
                <c:pt idx="27859" formatCode="General">
                  <c:v>8.1369600000000004E-4</c:v>
                </c:pt>
                <c:pt idx="27860" formatCode="General">
                  <c:v>7.6915999999999996E-4</c:v>
                </c:pt>
                <c:pt idx="27861" formatCode="General">
                  <c:v>7.2373299999999995E-4</c:v>
                </c:pt>
                <c:pt idx="27862" formatCode="General">
                  <c:v>7.2195099999999997E-4</c:v>
                </c:pt>
                <c:pt idx="27863" formatCode="General">
                  <c:v>6.9344800000000005E-4</c:v>
                </c:pt>
                <c:pt idx="27864" formatCode="General">
                  <c:v>6.6672599999999997E-4</c:v>
                </c:pt>
                <c:pt idx="27865" formatCode="General">
                  <c:v>6.2219E-4</c:v>
                </c:pt>
                <c:pt idx="27866" formatCode="General">
                  <c:v>5.79435E-4</c:v>
                </c:pt>
                <c:pt idx="27867" formatCode="General">
                  <c:v>5.61621E-4</c:v>
                </c:pt>
                <c:pt idx="27868" formatCode="General">
                  <c:v>5.2510100000000004E-4</c:v>
                </c:pt>
                <c:pt idx="27869" formatCode="General">
                  <c:v>4.8858099999999998E-4</c:v>
                </c:pt>
                <c:pt idx="27870" formatCode="General">
                  <c:v>4.5829699999999998E-4</c:v>
                </c:pt>
                <c:pt idx="27871" formatCode="General">
                  <c:v>4.1821399999999998E-4</c:v>
                </c:pt>
                <c:pt idx="27872" formatCode="General">
                  <c:v>3.8703899999999999E-4</c:v>
                </c:pt>
                <c:pt idx="27873" formatCode="General">
                  <c:v>3.34486E-4</c:v>
                </c:pt>
                <c:pt idx="27874" formatCode="General">
                  <c:v>3.0242000000000002E-4</c:v>
                </c:pt>
                <c:pt idx="27875" formatCode="General">
                  <c:v>2.6768199999999999E-4</c:v>
                </c:pt>
                <c:pt idx="27876" formatCode="General">
                  <c:v>2.3917799999999999E-4</c:v>
                </c:pt>
                <c:pt idx="27877" formatCode="General">
                  <c:v>1.8484400000000001E-4</c:v>
                </c:pt>
                <c:pt idx="27878" formatCode="General">
                  <c:v>1.2872900000000001E-4</c:v>
                </c:pt>
                <c:pt idx="27879" formatCode="General">
                  <c:v>1.09133E-4</c:v>
                </c:pt>
                <c:pt idx="27880">
                  <c:v>7.3503699999999999E-5</c:v>
                </c:pt>
                <c:pt idx="27881">
                  <c:v>3.3421099999999998E-5</c:v>
                </c:pt>
                <c:pt idx="27882">
                  <c:v>-2.00224E-5</c:v>
                </c:pt>
                <c:pt idx="27883">
                  <c:v>-5.92142E-5</c:v>
                </c:pt>
                <c:pt idx="27884">
                  <c:v>-9.6624600000000003E-5</c:v>
                </c:pt>
                <c:pt idx="27885" formatCode="General">
                  <c:v>-1.2156500000000001E-4</c:v>
                </c:pt>
                <c:pt idx="27886" formatCode="General">
                  <c:v>-1.5986599999999999E-4</c:v>
                </c:pt>
                <c:pt idx="27887" formatCode="General">
                  <c:v>-1.9549500000000001E-4</c:v>
                </c:pt>
                <c:pt idx="27888" formatCode="General">
                  <c:v>-2.2488900000000001E-4</c:v>
                </c:pt>
                <c:pt idx="27889" formatCode="General">
                  <c:v>-2.7031599999999999E-4</c:v>
                </c:pt>
                <c:pt idx="27890" formatCode="General">
                  <c:v>-3.2999400000000001E-4</c:v>
                </c:pt>
                <c:pt idx="27891" formatCode="General">
                  <c:v>-3.4870000000000002E-4</c:v>
                </c:pt>
                <c:pt idx="27892" formatCode="General">
                  <c:v>-3.8878200000000001E-4</c:v>
                </c:pt>
                <c:pt idx="27893" formatCode="General">
                  <c:v>-3.9768900000000001E-4</c:v>
                </c:pt>
                <c:pt idx="27894" formatCode="General">
                  <c:v>-4.5202399999999998E-4</c:v>
                </c:pt>
                <c:pt idx="27895" formatCode="General">
                  <c:v>-5.1348400000000003E-4</c:v>
                </c:pt>
                <c:pt idx="27896" formatCode="General">
                  <c:v>-5.6158300000000005E-4</c:v>
                </c:pt>
                <c:pt idx="27897" formatCode="General">
                  <c:v>-5.7850600000000001E-4</c:v>
                </c:pt>
                <c:pt idx="27898" formatCode="General">
                  <c:v>-6.1769799999999997E-4</c:v>
                </c:pt>
                <c:pt idx="27899" formatCode="General">
                  <c:v>-6.5510899999999996E-4</c:v>
                </c:pt>
                <c:pt idx="27900" formatCode="General">
                  <c:v>-6.8895600000000001E-4</c:v>
                </c:pt>
                <c:pt idx="27901" formatCode="General">
                  <c:v>-7.3171100000000002E-4</c:v>
                </c:pt>
                <c:pt idx="27902" formatCode="General">
                  <c:v>-7.8426400000000001E-4</c:v>
                </c:pt>
                <c:pt idx="27903" formatCode="General">
                  <c:v>-8.1454800000000001E-4</c:v>
                </c:pt>
                <c:pt idx="27904" formatCode="General">
                  <c:v>-8.49287E-4</c:v>
                </c:pt>
                <c:pt idx="27905" formatCode="General">
                  <c:v>-8.5730300000000001E-4</c:v>
                </c:pt>
                <c:pt idx="27906" formatCode="General">
                  <c:v>-8.8758800000000003E-4</c:v>
                </c:pt>
                <c:pt idx="27907" formatCode="General">
                  <c:v>-9.3657699999999996E-4</c:v>
                </c:pt>
                <c:pt idx="27908" formatCode="General">
                  <c:v>-9.8111399999999994E-4</c:v>
                </c:pt>
                <c:pt idx="27909" formatCode="General">
                  <c:v>-9.9447500000000009E-4</c:v>
                </c:pt>
                <c:pt idx="27910" formatCode="General">
                  <c:v>-1.0283200000000001E-3</c:v>
                </c:pt>
                <c:pt idx="27911" formatCode="General">
                  <c:v>-1.06039E-3</c:v>
                </c:pt>
                <c:pt idx="27912" formatCode="General">
                  <c:v>-1.0888899999999999E-3</c:v>
                </c:pt>
                <c:pt idx="27913" formatCode="General">
                  <c:v>-1.1280800000000001E-3</c:v>
                </c:pt>
                <c:pt idx="27914" formatCode="General">
                  <c:v>-1.1548000000000001E-3</c:v>
                </c:pt>
                <c:pt idx="27915" formatCode="General">
                  <c:v>-1.1699499999999999E-3</c:v>
                </c:pt>
                <c:pt idx="27916" formatCode="General">
                  <c:v>-1.2242799999999999E-3</c:v>
                </c:pt>
                <c:pt idx="27917" formatCode="General">
                  <c:v>-1.2492200000000001E-3</c:v>
                </c:pt>
                <c:pt idx="27918" formatCode="General">
                  <c:v>-1.2706E-3</c:v>
                </c:pt>
                <c:pt idx="27919" formatCode="General">
                  <c:v>-1.31514E-3</c:v>
                </c:pt>
                <c:pt idx="27920" formatCode="General">
                  <c:v>-1.3578900000000001E-3</c:v>
                </c:pt>
                <c:pt idx="27921" formatCode="General">
                  <c:v>-1.3730299999999999E-3</c:v>
                </c:pt>
                <c:pt idx="27922" formatCode="General">
                  <c:v>-1.39708E-3</c:v>
                </c:pt>
                <c:pt idx="27923" formatCode="General">
                  <c:v>-1.4273700000000001E-3</c:v>
                </c:pt>
                <c:pt idx="27924" formatCode="General">
                  <c:v>-1.45765E-3</c:v>
                </c:pt>
                <c:pt idx="27925" formatCode="General">
                  <c:v>-1.5146599999999999E-3</c:v>
                </c:pt>
                <c:pt idx="27926" formatCode="General">
                  <c:v>-1.5217799999999999E-3</c:v>
                </c:pt>
                <c:pt idx="27927" formatCode="General">
                  <c:v>-1.5315800000000001E-3</c:v>
                </c:pt>
                <c:pt idx="27928" formatCode="General">
                  <c:v>-1.55919E-3</c:v>
                </c:pt>
                <c:pt idx="27929" formatCode="General">
                  <c:v>-1.5850199999999999E-3</c:v>
                </c:pt>
                <c:pt idx="27930" formatCode="General">
                  <c:v>-1.59749E-3</c:v>
                </c:pt>
                <c:pt idx="27931" formatCode="General">
                  <c:v>-1.6384699999999999E-3</c:v>
                </c:pt>
                <c:pt idx="27932" formatCode="General">
                  <c:v>-1.6741E-3</c:v>
                </c:pt>
                <c:pt idx="27933" formatCode="General">
                  <c:v>-1.6892400000000001E-3</c:v>
                </c:pt>
                <c:pt idx="27934" formatCode="General">
                  <c:v>-1.7043799999999999E-3</c:v>
                </c:pt>
                <c:pt idx="27935" formatCode="General">
                  <c:v>-1.71685E-3</c:v>
                </c:pt>
                <c:pt idx="27936" formatCode="General">
                  <c:v>-1.72576E-3</c:v>
                </c:pt>
                <c:pt idx="27937" formatCode="General">
                  <c:v>-1.7970200000000001E-3</c:v>
                </c:pt>
                <c:pt idx="27938" formatCode="General">
                  <c:v>-1.8264100000000001E-3</c:v>
                </c:pt>
                <c:pt idx="27939" formatCode="General">
                  <c:v>-1.82463E-3</c:v>
                </c:pt>
                <c:pt idx="27940" formatCode="General">
                  <c:v>-1.84957E-3</c:v>
                </c:pt>
                <c:pt idx="27941" formatCode="General">
                  <c:v>-1.8691700000000001E-3</c:v>
                </c:pt>
                <c:pt idx="27942" formatCode="General">
                  <c:v>-1.8923200000000001E-3</c:v>
                </c:pt>
                <c:pt idx="27943" formatCode="General">
                  <c:v>-1.9252799999999999E-3</c:v>
                </c:pt>
                <c:pt idx="27944" formatCode="General">
                  <c:v>-1.9600199999999998E-3</c:v>
                </c:pt>
                <c:pt idx="27945" formatCode="General">
                  <c:v>-1.9662500000000001E-3</c:v>
                </c:pt>
                <c:pt idx="27946" formatCode="General">
                  <c:v>-2.0090099999999999E-3</c:v>
                </c:pt>
                <c:pt idx="27947" formatCode="General">
                  <c:v>-2.0045499999999999E-3</c:v>
                </c:pt>
                <c:pt idx="27948" formatCode="General">
                  <c:v>-2.00723E-3</c:v>
                </c:pt>
                <c:pt idx="27949" formatCode="General">
                  <c:v>-2.0428600000000001E-3</c:v>
                </c:pt>
                <c:pt idx="27950" formatCode="General">
                  <c:v>-2.0784900000000001E-3</c:v>
                </c:pt>
                <c:pt idx="27951" formatCode="General">
                  <c:v>-2.0749200000000001E-3</c:v>
                </c:pt>
                <c:pt idx="27952" formatCode="General">
                  <c:v>-2.0900599999999999E-3</c:v>
                </c:pt>
                <c:pt idx="27953" formatCode="General">
                  <c:v>-2.1087699999999998E-3</c:v>
                </c:pt>
                <c:pt idx="27954" formatCode="General">
                  <c:v>-2.12569E-3</c:v>
                </c:pt>
                <c:pt idx="27955" formatCode="General">
                  <c:v>-2.1506300000000002E-3</c:v>
                </c:pt>
                <c:pt idx="27956" formatCode="General">
                  <c:v>-2.1764599999999999E-3</c:v>
                </c:pt>
                <c:pt idx="27957" formatCode="General">
                  <c:v>-2.1604300000000001E-3</c:v>
                </c:pt>
                <c:pt idx="27958" formatCode="General">
                  <c:v>-2.2085300000000002E-3</c:v>
                </c:pt>
                <c:pt idx="27959" formatCode="General">
                  <c:v>-2.21922E-3</c:v>
                </c:pt>
                <c:pt idx="27960" formatCode="General">
                  <c:v>-2.22813E-3</c:v>
                </c:pt>
                <c:pt idx="27961" formatCode="General">
                  <c:v>-2.2530699999999998E-3</c:v>
                </c:pt>
                <c:pt idx="27962" formatCode="General">
                  <c:v>-2.2771200000000001E-3</c:v>
                </c:pt>
                <c:pt idx="27963" formatCode="General">
                  <c:v>-2.2753299999999999E-3</c:v>
                </c:pt>
                <c:pt idx="27964" formatCode="General">
                  <c:v>-2.2895900000000002E-3</c:v>
                </c:pt>
                <c:pt idx="27965" formatCode="General">
                  <c:v>-2.2958200000000001E-3</c:v>
                </c:pt>
                <c:pt idx="27966" formatCode="General">
                  <c:v>-2.3118499999999998E-3</c:v>
                </c:pt>
                <c:pt idx="27967" formatCode="General">
                  <c:v>-2.3590600000000001E-3</c:v>
                </c:pt>
                <c:pt idx="27968" formatCode="General">
                  <c:v>-2.37331E-3</c:v>
                </c:pt>
                <c:pt idx="27969" formatCode="General">
                  <c:v>-2.35016E-3</c:v>
                </c:pt>
                <c:pt idx="27970" formatCode="General">
                  <c:v>-2.3670800000000001E-3</c:v>
                </c:pt>
                <c:pt idx="27971" formatCode="General">
                  <c:v>-2.3759900000000001E-3</c:v>
                </c:pt>
                <c:pt idx="27972" formatCode="General">
                  <c:v>-2.3804400000000002E-3</c:v>
                </c:pt>
                <c:pt idx="27973" formatCode="General">
                  <c:v>-2.4125100000000001E-3</c:v>
                </c:pt>
                <c:pt idx="27974" formatCode="General">
                  <c:v>-2.4276499999999999E-3</c:v>
                </c:pt>
                <c:pt idx="27975" formatCode="General">
                  <c:v>-2.42319E-3</c:v>
                </c:pt>
                <c:pt idx="27976" formatCode="General">
                  <c:v>-2.4294299999999998E-3</c:v>
                </c:pt>
                <c:pt idx="27977" formatCode="General">
                  <c:v>-2.4383400000000002E-3</c:v>
                </c:pt>
                <c:pt idx="27978" formatCode="General">
                  <c:v>-2.4196299999999999E-3</c:v>
                </c:pt>
                <c:pt idx="27979" formatCode="General">
                  <c:v>-2.46328E-3</c:v>
                </c:pt>
                <c:pt idx="27980" formatCode="General">
                  <c:v>-2.4926700000000002E-3</c:v>
                </c:pt>
                <c:pt idx="27981" formatCode="General">
                  <c:v>-2.4793100000000002E-3</c:v>
                </c:pt>
                <c:pt idx="27982" formatCode="General">
                  <c:v>-2.4828699999999999E-3</c:v>
                </c:pt>
                <c:pt idx="27983" formatCode="General">
                  <c:v>-2.49E-3</c:v>
                </c:pt>
                <c:pt idx="27984" formatCode="General">
                  <c:v>-2.49891E-3</c:v>
                </c:pt>
                <c:pt idx="27985" formatCode="General">
                  <c:v>-2.5238499999999998E-3</c:v>
                </c:pt>
                <c:pt idx="27986" formatCode="General">
                  <c:v>-2.5327499999999998E-3</c:v>
                </c:pt>
                <c:pt idx="27987" formatCode="General">
                  <c:v>-2.5291900000000002E-3</c:v>
                </c:pt>
                <c:pt idx="27988" formatCode="General">
                  <c:v>-2.5505699999999998E-3</c:v>
                </c:pt>
                <c:pt idx="27989" formatCode="General">
                  <c:v>-2.5470100000000002E-3</c:v>
                </c:pt>
                <c:pt idx="27990" formatCode="General">
                  <c:v>-2.53097E-3</c:v>
                </c:pt>
                <c:pt idx="27991" formatCode="General">
                  <c:v>-2.55858E-3</c:v>
                </c:pt>
                <c:pt idx="27992" formatCode="General">
                  <c:v>-2.58085E-3</c:v>
                </c:pt>
                <c:pt idx="27993" formatCode="General">
                  <c:v>-2.5630399999999999E-3</c:v>
                </c:pt>
                <c:pt idx="27994" formatCode="General">
                  <c:v>-2.56215E-3</c:v>
                </c:pt>
                <c:pt idx="27995" formatCode="General">
                  <c:v>-2.5719499999999999E-3</c:v>
                </c:pt>
                <c:pt idx="27996" formatCode="General">
                  <c:v>-2.5710500000000001E-3</c:v>
                </c:pt>
                <c:pt idx="27997" formatCode="General">
                  <c:v>-2.59421E-3</c:v>
                </c:pt>
                <c:pt idx="27998" formatCode="General">
                  <c:v>-2.5995599999999999E-3</c:v>
                </c:pt>
                <c:pt idx="27999" formatCode="General">
                  <c:v>-2.5737300000000002E-3</c:v>
                </c:pt>
                <c:pt idx="28000" formatCode="General">
                  <c:v>-2.5870899999999998E-3</c:v>
                </c:pt>
                <c:pt idx="28001" formatCode="General">
                  <c:v>-2.6048999999999998E-3</c:v>
                </c:pt>
                <c:pt idx="28002" formatCode="General">
                  <c:v>-2.6066800000000001E-3</c:v>
                </c:pt>
                <c:pt idx="28003" formatCode="General">
                  <c:v>-2.6218299999999999E-3</c:v>
                </c:pt>
                <c:pt idx="28004" formatCode="General">
                  <c:v>-2.62984E-3</c:v>
                </c:pt>
                <c:pt idx="28005" formatCode="General">
                  <c:v>-2.6218299999999999E-3</c:v>
                </c:pt>
                <c:pt idx="28006" formatCode="General">
                  <c:v>-2.6343E-3</c:v>
                </c:pt>
                <c:pt idx="28007" formatCode="General">
                  <c:v>-2.6245000000000001E-3</c:v>
                </c:pt>
                <c:pt idx="28008" formatCode="General">
                  <c:v>-2.6334100000000001E-3</c:v>
                </c:pt>
                <c:pt idx="28009" formatCode="General">
                  <c:v>-2.6610200000000001E-3</c:v>
                </c:pt>
                <c:pt idx="28010" formatCode="General">
                  <c:v>-2.6806099999999999E-3</c:v>
                </c:pt>
                <c:pt idx="28011" formatCode="General">
                  <c:v>-2.6351899999999999E-3</c:v>
                </c:pt>
                <c:pt idx="28012" formatCode="General">
                  <c:v>-2.6405299999999999E-3</c:v>
                </c:pt>
                <c:pt idx="28013" formatCode="General">
                  <c:v>-2.6405299999999999E-3</c:v>
                </c:pt>
                <c:pt idx="28014" formatCode="General">
                  <c:v>-2.653E-3</c:v>
                </c:pt>
                <c:pt idx="28015" formatCode="General">
                  <c:v>-2.6645800000000002E-3</c:v>
                </c:pt>
                <c:pt idx="28016" formatCode="General">
                  <c:v>-2.6654700000000001E-3</c:v>
                </c:pt>
                <c:pt idx="28017" formatCode="General">
                  <c:v>-2.6601300000000001E-3</c:v>
                </c:pt>
                <c:pt idx="28018" formatCode="General">
                  <c:v>-2.6627999999999999E-3</c:v>
                </c:pt>
                <c:pt idx="28019" formatCode="General">
                  <c:v>-2.6583499999999999E-3</c:v>
                </c:pt>
                <c:pt idx="28020" formatCode="General">
                  <c:v>-2.64766E-3</c:v>
                </c:pt>
                <c:pt idx="28021" formatCode="General">
                  <c:v>-2.6610200000000001E-3</c:v>
                </c:pt>
                <c:pt idx="28022" formatCode="General">
                  <c:v>-2.6913000000000002E-3</c:v>
                </c:pt>
                <c:pt idx="28023" formatCode="General">
                  <c:v>-2.6717099999999999E-3</c:v>
                </c:pt>
                <c:pt idx="28024" formatCode="General">
                  <c:v>-2.6717099999999999E-3</c:v>
                </c:pt>
                <c:pt idx="28025" formatCode="General">
                  <c:v>-2.6690300000000002E-3</c:v>
                </c:pt>
                <c:pt idx="28026" formatCode="General">
                  <c:v>-2.6779400000000002E-3</c:v>
                </c:pt>
                <c:pt idx="28027" formatCode="General">
                  <c:v>-2.6966500000000001E-3</c:v>
                </c:pt>
                <c:pt idx="28028" formatCode="General">
                  <c:v>-2.69308E-3</c:v>
                </c:pt>
                <c:pt idx="28029" formatCode="General">
                  <c:v>-2.6824000000000001E-3</c:v>
                </c:pt>
                <c:pt idx="28030" formatCode="General">
                  <c:v>-2.6868500000000002E-3</c:v>
                </c:pt>
                <c:pt idx="28031" formatCode="General">
                  <c:v>-2.7002100000000002E-3</c:v>
                </c:pt>
                <c:pt idx="28032" formatCode="General">
                  <c:v>-2.6788300000000001E-3</c:v>
                </c:pt>
                <c:pt idx="28033" formatCode="General">
                  <c:v>-2.68863E-3</c:v>
                </c:pt>
                <c:pt idx="28034" formatCode="General">
                  <c:v>-2.6868500000000002E-3</c:v>
                </c:pt>
                <c:pt idx="28035" formatCode="General">
                  <c:v>-2.6788300000000001E-3</c:v>
                </c:pt>
                <c:pt idx="28036" formatCode="General">
                  <c:v>-2.67527E-3</c:v>
                </c:pt>
                <c:pt idx="28037" formatCode="General">
                  <c:v>-2.6645800000000002E-3</c:v>
                </c:pt>
                <c:pt idx="28038" formatCode="General">
                  <c:v>-2.6645800000000002E-3</c:v>
                </c:pt>
                <c:pt idx="28039" formatCode="General">
                  <c:v>-2.6850699999999999E-3</c:v>
                </c:pt>
                <c:pt idx="28040" formatCode="General">
                  <c:v>-2.6681399999999998E-3</c:v>
                </c:pt>
                <c:pt idx="28041" formatCode="General">
                  <c:v>-2.6547799999999998E-3</c:v>
                </c:pt>
                <c:pt idx="28042" formatCode="General">
                  <c:v>-2.6369700000000002E-3</c:v>
                </c:pt>
                <c:pt idx="28043" formatCode="General">
                  <c:v>-2.6601300000000001E-3</c:v>
                </c:pt>
                <c:pt idx="28044" formatCode="General">
                  <c:v>-2.66636E-3</c:v>
                </c:pt>
                <c:pt idx="28045" formatCode="General">
                  <c:v>-2.6725999999999998E-3</c:v>
                </c:pt>
                <c:pt idx="28046" formatCode="General">
                  <c:v>-2.6592400000000002E-3</c:v>
                </c:pt>
                <c:pt idx="28047" formatCode="General">
                  <c:v>-2.6485499999999999E-3</c:v>
                </c:pt>
                <c:pt idx="28048" formatCode="General">
                  <c:v>-2.64409E-3</c:v>
                </c:pt>
                <c:pt idx="28049" formatCode="General">
                  <c:v>-2.6369700000000002E-3</c:v>
                </c:pt>
                <c:pt idx="28050" formatCode="General">
                  <c:v>-2.6449799999999999E-3</c:v>
                </c:pt>
                <c:pt idx="28051" formatCode="General">
                  <c:v>-2.6565600000000001E-3</c:v>
                </c:pt>
                <c:pt idx="28052" formatCode="General">
                  <c:v>-2.6645800000000002E-3</c:v>
                </c:pt>
                <c:pt idx="28053" formatCode="General">
                  <c:v>-2.6378600000000001E-3</c:v>
                </c:pt>
                <c:pt idx="28054" formatCode="General">
                  <c:v>-2.6245000000000001E-3</c:v>
                </c:pt>
                <c:pt idx="28055" formatCode="General">
                  <c:v>-2.6147000000000002E-3</c:v>
                </c:pt>
                <c:pt idx="28056" formatCode="General">
                  <c:v>-2.62094E-3</c:v>
                </c:pt>
                <c:pt idx="28057" formatCode="General">
                  <c:v>-2.6280600000000002E-3</c:v>
                </c:pt>
                <c:pt idx="28058" formatCode="General">
                  <c:v>-2.61203E-3</c:v>
                </c:pt>
                <c:pt idx="28059" formatCode="General">
                  <c:v>-2.5959999999999998E-3</c:v>
                </c:pt>
                <c:pt idx="28060" formatCode="General">
                  <c:v>-2.5924300000000002E-3</c:v>
                </c:pt>
                <c:pt idx="28061" formatCode="General">
                  <c:v>-2.5772899999999999E-3</c:v>
                </c:pt>
                <c:pt idx="28062" formatCode="General">
                  <c:v>-2.5826299999999998E-3</c:v>
                </c:pt>
                <c:pt idx="28063" formatCode="General">
                  <c:v>-2.5657100000000001E-3</c:v>
                </c:pt>
                <c:pt idx="28064" formatCode="General">
                  <c:v>-2.5710500000000001E-3</c:v>
                </c:pt>
                <c:pt idx="28065" formatCode="General">
                  <c:v>-2.5710500000000001E-3</c:v>
                </c:pt>
                <c:pt idx="28066" formatCode="General">
                  <c:v>-2.5612600000000001E-3</c:v>
                </c:pt>
                <c:pt idx="28067" formatCode="General">
                  <c:v>-2.5514600000000002E-3</c:v>
                </c:pt>
                <c:pt idx="28068" formatCode="General">
                  <c:v>-2.56215E-3</c:v>
                </c:pt>
                <c:pt idx="28069" formatCode="General">
                  <c:v>-2.5657100000000001E-3</c:v>
                </c:pt>
                <c:pt idx="28070" formatCode="General">
                  <c:v>-2.5470100000000002E-3</c:v>
                </c:pt>
                <c:pt idx="28071" formatCode="General">
                  <c:v>-2.53543E-3</c:v>
                </c:pt>
                <c:pt idx="28072" formatCode="General">
                  <c:v>-2.5256300000000001E-3</c:v>
                </c:pt>
                <c:pt idx="28073" formatCode="General">
                  <c:v>-2.5300800000000001E-3</c:v>
                </c:pt>
                <c:pt idx="28074" formatCode="General">
                  <c:v>-2.5327499999999998E-3</c:v>
                </c:pt>
                <c:pt idx="28075" formatCode="General">
                  <c:v>-2.5158300000000001E-3</c:v>
                </c:pt>
                <c:pt idx="28076" formatCode="General">
                  <c:v>-2.4997999999999999E-3</c:v>
                </c:pt>
                <c:pt idx="28077" formatCode="General">
                  <c:v>-2.4917799999999999E-3</c:v>
                </c:pt>
                <c:pt idx="28078" formatCode="General">
                  <c:v>-2.4730799999999999E-3</c:v>
                </c:pt>
                <c:pt idx="28079" formatCode="General">
                  <c:v>-2.4615000000000001E-3</c:v>
                </c:pt>
                <c:pt idx="28080" formatCode="General">
                  <c:v>-2.46328E-3</c:v>
                </c:pt>
                <c:pt idx="28081" formatCode="General">
                  <c:v>-2.4695099999999998E-3</c:v>
                </c:pt>
                <c:pt idx="28082" formatCode="General">
                  <c:v>-2.4392300000000001E-3</c:v>
                </c:pt>
                <c:pt idx="28083" formatCode="General">
                  <c:v>-2.4285399999999999E-3</c:v>
                </c:pt>
                <c:pt idx="28084" formatCode="General">
                  <c:v>-2.3991500000000001E-3</c:v>
                </c:pt>
                <c:pt idx="28085" formatCode="General">
                  <c:v>-2.4018199999999998E-3</c:v>
                </c:pt>
                <c:pt idx="28086" formatCode="General">
                  <c:v>-2.4258700000000001E-3</c:v>
                </c:pt>
                <c:pt idx="28087" formatCode="General">
                  <c:v>-2.4205199999999998E-3</c:v>
                </c:pt>
                <c:pt idx="28088" formatCode="General">
                  <c:v>-2.39113E-3</c:v>
                </c:pt>
                <c:pt idx="28089" formatCode="General">
                  <c:v>-2.38668E-3</c:v>
                </c:pt>
                <c:pt idx="28090" formatCode="General">
                  <c:v>-2.3742099999999999E-3</c:v>
                </c:pt>
                <c:pt idx="28091" formatCode="General">
                  <c:v>-2.3697499999999999E-3</c:v>
                </c:pt>
                <c:pt idx="28092" formatCode="General">
                  <c:v>-2.3724200000000001E-3</c:v>
                </c:pt>
                <c:pt idx="28093" formatCode="General">
                  <c:v>-2.3706399999999998E-3</c:v>
                </c:pt>
                <c:pt idx="28094" formatCode="General">
                  <c:v>-2.3537200000000001E-3</c:v>
                </c:pt>
                <c:pt idx="28095" formatCode="General">
                  <c:v>-2.3572799999999998E-3</c:v>
                </c:pt>
                <c:pt idx="28096" formatCode="General">
                  <c:v>-2.31007E-3</c:v>
                </c:pt>
                <c:pt idx="28097" formatCode="General">
                  <c:v>-2.3038400000000001E-3</c:v>
                </c:pt>
                <c:pt idx="28098" formatCode="General">
                  <c:v>-2.3136400000000001E-3</c:v>
                </c:pt>
                <c:pt idx="28099" formatCode="General">
                  <c:v>-2.3065099999999999E-3</c:v>
                </c:pt>
                <c:pt idx="28100" formatCode="General">
                  <c:v>-2.2753299999999999E-3</c:v>
                </c:pt>
                <c:pt idx="28101" formatCode="General">
                  <c:v>-2.2619699999999999E-3</c:v>
                </c:pt>
                <c:pt idx="28102" formatCode="General">
                  <c:v>-2.2477199999999999E-3</c:v>
                </c:pt>
                <c:pt idx="28103" formatCode="General">
                  <c:v>-2.2361400000000002E-3</c:v>
                </c:pt>
                <c:pt idx="28104" formatCode="General">
                  <c:v>-2.2406000000000001E-3</c:v>
                </c:pt>
                <c:pt idx="28105" formatCode="General">
                  <c:v>-2.2138700000000002E-3</c:v>
                </c:pt>
                <c:pt idx="28106" formatCode="General">
                  <c:v>-2.1871500000000001E-3</c:v>
                </c:pt>
                <c:pt idx="28107" formatCode="General">
                  <c:v>-2.1996199999999998E-3</c:v>
                </c:pt>
                <c:pt idx="28108" formatCode="General">
                  <c:v>-2.1711199999999999E-3</c:v>
                </c:pt>
                <c:pt idx="28109" formatCode="General">
                  <c:v>-2.15687E-3</c:v>
                </c:pt>
                <c:pt idx="28110" formatCode="General">
                  <c:v>-2.15598E-3</c:v>
                </c:pt>
                <c:pt idx="28111" formatCode="General">
                  <c:v>-2.1435099999999999E-3</c:v>
                </c:pt>
                <c:pt idx="28112" formatCode="General">
                  <c:v>-2.1132199999999999E-3</c:v>
                </c:pt>
                <c:pt idx="28113" formatCode="General">
                  <c:v>-2.0971900000000001E-3</c:v>
                </c:pt>
                <c:pt idx="28114" formatCode="General">
                  <c:v>-2.07581E-3</c:v>
                </c:pt>
                <c:pt idx="28115" formatCode="General">
                  <c:v>-2.0695800000000001E-3</c:v>
                </c:pt>
                <c:pt idx="28116" formatCode="General">
                  <c:v>-2.0900599999999999E-3</c:v>
                </c:pt>
                <c:pt idx="28117" formatCode="General">
                  <c:v>-2.0384000000000001E-3</c:v>
                </c:pt>
                <c:pt idx="28118" formatCode="General">
                  <c:v>-2.0027700000000001E-3</c:v>
                </c:pt>
                <c:pt idx="28119" formatCode="General">
                  <c:v>-1.9929800000000001E-3</c:v>
                </c:pt>
                <c:pt idx="28120" formatCode="General">
                  <c:v>-1.9662500000000001E-3</c:v>
                </c:pt>
                <c:pt idx="28121" formatCode="General">
                  <c:v>-1.94488E-3</c:v>
                </c:pt>
                <c:pt idx="28122" formatCode="General">
                  <c:v>-1.94666E-3</c:v>
                </c:pt>
                <c:pt idx="28123" formatCode="General">
                  <c:v>-1.9235000000000001E-3</c:v>
                </c:pt>
                <c:pt idx="28124" formatCode="General">
                  <c:v>-1.8958899999999999E-3</c:v>
                </c:pt>
                <c:pt idx="28125" formatCode="General">
                  <c:v>-1.87718E-3</c:v>
                </c:pt>
                <c:pt idx="28126" formatCode="General">
                  <c:v>-1.84066E-3</c:v>
                </c:pt>
                <c:pt idx="28127" formatCode="General">
                  <c:v>-1.8148299999999999E-3</c:v>
                </c:pt>
                <c:pt idx="28128" formatCode="General">
                  <c:v>-1.84155E-3</c:v>
                </c:pt>
                <c:pt idx="28129" formatCode="General">
                  <c:v>-1.8077099999999999E-3</c:v>
                </c:pt>
                <c:pt idx="28130" formatCode="General">
                  <c:v>-1.77564E-3</c:v>
                </c:pt>
                <c:pt idx="28131" formatCode="General">
                  <c:v>-1.75515E-3</c:v>
                </c:pt>
                <c:pt idx="28132" formatCode="General">
                  <c:v>-1.72843E-3</c:v>
                </c:pt>
                <c:pt idx="28133" formatCode="General">
                  <c:v>-1.7213E-3</c:v>
                </c:pt>
                <c:pt idx="28134" formatCode="General">
                  <c:v>-1.7070500000000001E-3</c:v>
                </c:pt>
                <c:pt idx="28135" formatCode="General">
                  <c:v>-1.6723199999999999E-3</c:v>
                </c:pt>
                <c:pt idx="28136" formatCode="General">
                  <c:v>-1.6455899999999999E-3</c:v>
                </c:pt>
                <c:pt idx="28137" formatCode="General">
                  <c:v>-1.6464800000000001E-3</c:v>
                </c:pt>
                <c:pt idx="28138" formatCode="General">
                  <c:v>-1.59482E-3</c:v>
                </c:pt>
                <c:pt idx="28139" formatCode="General">
                  <c:v>-1.57344E-3</c:v>
                </c:pt>
                <c:pt idx="28140" formatCode="General">
                  <c:v>-1.56365E-3</c:v>
                </c:pt>
                <c:pt idx="28141" formatCode="General">
                  <c:v>-1.5315800000000001E-3</c:v>
                </c:pt>
                <c:pt idx="28142" formatCode="General">
                  <c:v>-1.49328E-3</c:v>
                </c:pt>
                <c:pt idx="28143" formatCode="General">
                  <c:v>-1.46923E-3</c:v>
                </c:pt>
                <c:pt idx="28144" formatCode="General">
                  <c:v>-1.43895E-3</c:v>
                </c:pt>
                <c:pt idx="28145" formatCode="General">
                  <c:v>-1.42202E-3</c:v>
                </c:pt>
                <c:pt idx="28146" formatCode="General">
                  <c:v>-1.4086599999999999E-3</c:v>
                </c:pt>
                <c:pt idx="28147" formatCode="General">
                  <c:v>-1.3641199999999999E-3</c:v>
                </c:pt>
                <c:pt idx="28148" formatCode="General">
                  <c:v>-1.3142399999999999E-3</c:v>
                </c:pt>
                <c:pt idx="28149" formatCode="General">
                  <c:v>-1.3169200000000001E-3</c:v>
                </c:pt>
                <c:pt idx="28150" formatCode="General">
                  <c:v>-1.28841E-3</c:v>
                </c:pt>
                <c:pt idx="28151" formatCode="General">
                  <c:v>-1.27327E-3</c:v>
                </c:pt>
                <c:pt idx="28152" formatCode="General">
                  <c:v>-1.25902E-3</c:v>
                </c:pt>
                <c:pt idx="28153" formatCode="General">
                  <c:v>-1.21626E-3</c:v>
                </c:pt>
                <c:pt idx="28154" formatCode="General">
                  <c:v>-1.1886500000000001E-3</c:v>
                </c:pt>
                <c:pt idx="28155" formatCode="General">
                  <c:v>-1.1565900000000001E-3</c:v>
                </c:pt>
                <c:pt idx="28156" formatCode="General">
                  <c:v>-1.1245199999999999E-3</c:v>
                </c:pt>
                <c:pt idx="28157" formatCode="General">
                  <c:v>-1.1111599999999999E-3</c:v>
                </c:pt>
                <c:pt idx="28158" formatCode="General">
                  <c:v>-1.1076E-3</c:v>
                </c:pt>
                <c:pt idx="28159" formatCode="General">
                  <c:v>-1.05415E-3</c:v>
                </c:pt>
                <c:pt idx="28160" formatCode="General">
                  <c:v>-1.0114E-3</c:v>
                </c:pt>
                <c:pt idx="28161" formatCode="General">
                  <c:v>-9.7933200000000008E-4</c:v>
                </c:pt>
                <c:pt idx="28162" formatCode="General">
                  <c:v>-9.5261E-4</c:v>
                </c:pt>
                <c:pt idx="28163" formatCode="General">
                  <c:v>-9.2856099999999995E-4</c:v>
                </c:pt>
                <c:pt idx="28164" formatCode="General">
                  <c:v>-9.1430899999999998E-4</c:v>
                </c:pt>
                <c:pt idx="28165" formatCode="General">
                  <c:v>-8.6353799999999996E-4</c:v>
                </c:pt>
                <c:pt idx="28166" formatCode="General">
                  <c:v>-8.4037900000000004E-4</c:v>
                </c:pt>
                <c:pt idx="28167" formatCode="General">
                  <c:v>-7.9673400000000001E-4</c:v>
                </c:pt>
                <c:pt idx="28168" formatCode="General">
                  <c:v>-7.7090299999999997E-4</c:v>
                </c:pt>
                <c:pt idx="28169" formatCode="General">
                  <c:v>-7.3705500000000002E-4</c:v>
                </c:pt>
                <c:pt idx="28170" formatCode="General">
                  <c:v>-7.3171100000000002E-4</c:v>
                </c:pt>
                <c:pt idx="28171" formatCode="General">
                  <c:v>-6.98754E-4</c:v>
                </c:pt>
                <c:pt idx="28172" formatCode="General">
                  <c:v>-6.6490699999999995E-4</c:v>
                </c:pt>
                <c:pt idx="28173" formatCode="General">
                  <c:v>-6.3016799999999996E-4</c:v>
                </c:pt>
                <c:pt idx="28174" formatCode="General">
                  <c:v>-6.0789999999999998E-4</c:v>
                </c:pt>
                <c:pt idx="28175" formatCode="General">
                  <c:v>-5.88304E-4</c:v>
                </c:pt>
                <c:pt idx="28176" formatCode="General">
                  <c:v>-5.6870800000000002E-4</c:v>
                </c:pt>
                <c:pt idx="28177" formatCode="General">
                  <c:v>-5.20609E-4</c:v>
                </c:pt>
                <c:pt idx="28178" formatCode="General">
                  <c:v>-5.00123E-4</c:v>
                </c:pt>
                <c:pt idx="28179" formatCode="General">
                  <c:v>-4.7162000000000001E-4</c:v>
                </c:pt>
                <c:pt idx="28180" formatCode="General">
                  <c:v>-4.5825899999999998E-4</c:v>
                </c:pt>
                <c:pt idx="28181" formatCode="General">
                  <c:v>-4.1194099999999998E-4</c:v>
                </c:pt>
                <c:pt idx="28182" formatCode="General">
                  <c:v>-3.8878200000000001E-4</c:v>
                </c:pt>
                <c:pt idx="28183" formatCode="General">
                  <c:v>-3.4691799999999999E-4</c:v>
                </c:pt>
                <c:pt idx="28184" formatCode="General">
                  <c:v>-3.28213E-4</c:v>
                </c:pt>
                <c:pt idx="28185" formatCode="General">
                  <c:v>-2.8278599999999999E-4</c:v>
                </c:pt>
                <c:pt idx="28186" formatCode="General">
                  <c:v>-2.6497199999999998E-4</c:v>
                </c:pt>
                <c:pt idx="28187" formatCode="General">
                  <c:v>-2.5250099999999997E-4</c:v>
                </c:pt>
                <c:pt idx="28188" formatCode="General">
                  <c:v>-2.23107E-4</c:v>
                </c:pt>
                <c:pt idx="28189" formatCode="General">
                  <c:v>-1.79462E-4</c:v>
                </c:pt>
                <c:pt idx="28190" formatCode="General">
                  <c:v>-1.43833E-4</c:v>
                </c:pt>
                <c:pt idx="28191" formatCode="General">
                  <c:v>-1.01969E-4</c:v>
                </c:pt>
                <c:pt idx="28192" formatCode="General">
                  <c:v>-1.10876E-4</c:v>
                </c:pt>
                <c:pt idx="28193">
                  <c:v>-9.48432E-5</c:v>
                </c:pt>
                <c:pt idx="28194">
                  <c:v>-5.92142E-5</c:v>
                </c:pt>
                <c:pt idx="28195">
                  <c:v>-2.8929600000000002E-5</c:v>
                </c:pt>
                <c:pt idx="28196">
                  <c:v>-3.9893099999999999E-6</c:v>
                </c:pt>
                <c:pt idx="28197">
                  <c:v>2.5404600000000001E-5</c:v>
                </c:pt>
                <c:pt idx="28198">
                  <c:v>3.87655E-5</c:v>
                </c:pt>
                <c:pt idx="28199">
                  <c:v>5.3907799999999999E-5</c:v>
                </c:pt>
                <c:pt idx="28200">
                  <c:v>8.0629499999999998E-5</c:v>
                </c:pt>
                <c:pt idx="28201">
                  <c:v>9.3990400000000001E-5</c:v>
                </c:pt>
                <c:pt idx="28202" formatCode="General">
                  <c:v>1.4654300000000001E-4</c:v>
                </c:pt>
                <c:pt idx="28203" formatCode="General">
                  <c:v>1.7415599999999999E-4</c:v>
                </c:pt>
                <c:pt idx="28204" formatCode="General">
                  <c:v>1.8751600000000001E-4</c:v>
                </c:pt>
                <c:pt idx="28205" formatCode="General">
                  <c:v>1.9820499999999999E-4</c:v>
                </c:pt>
                <c:pt idx="28206" formatCode="General">
                  <c:v>2.34725E-4</c:v>
                </c:pt>
                <c:pt idx="28207" formatCode="General">
                  <c:v>2.5877400000000003E-4</c:v>
                </c:pt>
                <c:pt idx="28208" formatCode="General">
                  <c:v>2.7926099999999999E-4</c:v>
                </c:pt>
                <c:pt idx="28209" formatCode="General">
                  <c:v>3.0509200000000003E-4</c:v>
                </c:pt>
                <c:pt idx="28210" formatCode="General">
                  <c:v>3.1756200000000002E-4</c:v>
                </c:pt>
                <c:pt idx="28211" formatCode="General">
                  <c:v>3.30923E-4</c:v>
                </c:pt>
                <c:pt idx="28212" formatCode="General">
                  <c:v>3.83476E-4</c:v>
                </c:pt>
                <c:pt idx="28213" formatCode="General">
                  <c:v>3.7991300000000001E-4</c:v>
                </c:pt>
                <c:pt idx="28214" formatCode="General">
                  <c:v>4.0663500000000003E-4</c:v>
                </c:pt>
                <c:pt idx="28215" formatCode="General">
                  <c:v>4.32466E-4</c:v>
                </c:pt>
                <c:pt idx="28216" formatCode="General">
                  <c:v>4.3691900000000002E-4</c:v>
                </c:pt>
                <c:pt idx="28217" formatCode="General">
                  <c:v>4.4048200000000002E-4</c:v>
                </c:pt>
                <c:pt idx="28218" formatCode="General">
                  <c:v>4.7967399999999997E-4</c:v>
                </c:pt>
                <c:pt idx="28219" formatCode="General">
                  <c:v>4.9837899999999997E-4</c:v>
                </c:pt>
                <c:pt idx="28220" formatCode="General">
                  <c:v>5.2242900000000004E-4</c:v>
                </c:pt>
                <c:pt idx="28221" formatCode="General">
                  <c:v>5.4113399999999997E-4</c:v>
                </c:pt>
                <c:pt idx="28222" formatCode="General">
                  <c:v>5.2331999999999997E-4</c:v>
                </c:pt>
                <c:pt idx="28223" formatCode="General">
                  <c:v>5.5716700000000001E-4</c:v>
                </c:pt>
                <c:pt idx="28224" formatCode="General">
                  <c:v>6.0170299999999998E-4</c:v>
                </c:pt>
                <c:pt idx="28225" formatCode="General">
                  <c:v>6.1239200000000001E-4</c:v>
                </c:pt>
                <c:pt idx="28226" formatCode="General">
                  <c:v>6.3555100000000004E-4</c:v>
                </c:pt>
                <c:pt idx="28227" formatCode="General">
                  <c:v>6.5692799999999998E-4</c:v>
                </c:pt>
                <c:pt idx="28228" formatCode="General">
                  <c:v>6.59601E-4</c:v>
                </c:pt>
                <c:pt idx="28229" formatCode="General">
                  <c:v>6.6939799999999998E-4</c:v>
                </c:pt>
                <c:pt idx="28230" formatCode="General">
                  <c:v>7.05027E-4</c:v>
                </c:pt>
                <c:pt idx="28231" formatCode="General">
                  <c:v>7.2017000000000001E-4</c:v>
                </c:pt>
                <c:pt idx="28232" formatCode="General">
                  <c:v>7.4956399999999998E-4</c:v>
                </c:pt>
                <c:pt idx="28233" formatCode="General">
                  <c:v>7.85193E-4</c:v>
                </c:pt>
                <c:pt idx="28234" formatCode="General">
                  <c:v>7.5401699999999995E-4</c:v>
                </c:pt>
                <c:pt idx="28235" formatCode="General">
                  <c:v>7.6381500000000005E-4</c:v>
                </c:pt>
                <c:pt idx="28236" formatCode="General">
                  <c:v>8.03007E-4</c:v>
                </c:pt>
                <c:pt idx="28237" formatCode="General">
                  <c:v>8.1725899999999998E-4</c:v>
                </c:pt>
                <c:pt idx="28238" formatCode="General">
                  <c:v>8.3151000000000004E-4</c:v>
                </c:pt>
                <c:pt idx="28239" formatCode="General">
                  <c:v>8.4130800000000003E-4</c:v>
                </c:pt>
                <c:pt idx="28240" formatCode="General">
                  <c:v>8.4487099999999997E-4</c:v>
                </c:pt>
                <c:pt idx="28241" formatCode="General">
                  <c:v>8.5645100000000004E-4</c:v>
                </c:pt>
                <c:pt idx="28242" formatCode="General">
                  <c:v>8.8673500000000004E-4</c:v>
                </c:pt>
                <c:pt idx="28243" formatCode="General">
                  <c:v>8.7515599999999998E-4</c:v>
                </c:pt>
                <c:pt idx="28244" formatCode="General">
                  <c:v>9.1434800000000005E-4</c:v>
                </c:pt>
                <c:pt idx="28245" formatCode="General">
                  <c:v>9.4908600000000003E-4</c:v>
                </c:pt>
                <c:pt idx="28246" formatCode="General">
                  <c:v>9.4285099999999998E-4</c:v>
                </c:pt>
                <c:pt idx="28247" formatCode="General">
                  <c:v>9.4285099999999998E-4</c:v>
                </c:pt>
                <c:pt idx="28248" formatCode="General">
                  <c:v>9.8738699999999994E-4</c:v>
                </c:pt>
                <c:pt idx="28249" formatCode="General">
                  <c:v>9.9184100000000003E-4</c:v>
                </c:pt>
                <c:pt idx="28250" formatCode="General">
                  <c:v>1.0194500000000001E-3</c:v>
                </c:pt>
                <c:pt idx="28251" formatCode="General">
                  <c:v>1.0230199999999999E-3</c:v>
                </c:pt>
                <c:pt idx="28252" formatCode="General">
                  <c:v>1.0230199999999999E-3</c:v>
                </c:pt>
                <c:pt idx="28253" formatCode="General">
                  <c:v>1.0506300000000001E-3</c:v>
                </c:pt>
                <c:pt idx="28254" formatCode="General">
                  <c:v>1.09873E-3</c:v>
                </c:pt>
                <c:pt idx="28255" formatCode="General">
                  <c:v>1.0844800000000001E-3</c:v>
                </c:pt>
                <c:pt idx="28256" formatCode="General">
                  <c:v>1.1005100000000001E-3</c:v>
                </c:pt>
                <c:pt idx="28257" formatCode="General">
                  <c:v>1.1049600000000001E-3</c:v>
                </c:pt>
                <c:pt idx="28258" formatCode="General">
                  <c:v>1.1094200000000001E-3</c:v>
                </c:pt>
                <c:pt idx="28259" formatCode="General">
                  <c:v>1.1316799999999999E-3</c:v>
                </c:pt>
                <c:pt idx="28260" formatCode="General">
                  <c:v>1.15306E-3</c:v>
                </c:pt>
                <c:pt idx="28261" formatCode="General">
                  <c:v>1.1691E-3</c:v>
                </c:pt>
                <c:pt idx="28262" formatCode="General">
                  <c:v>1.1931400000000001E-3</c:v>
                </c:pt>
                <c:pt idx="28263" formatCode="General">
                  <c:v>1.18691E-3</c:v>
                </c:pt>
                <c:pt idx="28264" formatCode="General">
                  <c:v>1.178E-3</c:v>
                </c:pt>
                <c:pt idx="28265" formatCode="General">
                  <c:v>1.19849E-3</c:v>
                </c:pt>
                <c:pt idx="28266" formatCode="General">
                  <c:v>1.25015E-3</c:v>
                </c:pt>
                <c:pt idx="28267" formatCode="General">
                  <c:v>1.2599499999999999E-3</c:v>
                </c:pt>
                <c:pt idx="28268" formatCode="General">
                  <c:v>1.2759799999999999E-3</c:v>
                </c:pt>
                <c:pt idx="28269" formatCode="General">
                  <c:v>1.2831100000000001E-3</c:v>
                </c:pt>
                <c:pt idx="28270" formatCode="General">
                  <c:v>1.2937999999999999E-3</c:v>
                </c:pt>
                <c:pt idx="28271" formatCode="General">
                  <c:v>1.3125000000000001E-3</c:v>
                </c:pt>
                <c:pt idx="28272" formatCode="General">
                  <c:v>1.3392199999999999E-3</c:v>
                </c:pt>
                <c:pt idx="28273" formatCode="General">
                  <c:v>1.35169E-3</c:v>
                </c:pt>
                <c:pt idx="28274" formatCode="General">
                  <c:v>1.3748499999999999E-3</c:v>
                </c:pt>
                <c:pt idx="28275" formatCode="General">
                  <c:v>1.40157E-3</c:v>
                </c:pt>
                <c:pt idx="28276" formatCode="General">
                  <c:v>1.3926699999999999E-3</c:v>
                </c:pt>
                <c:pt idx="28277" formatCode="General">
                  <c:v>1.4024700000000001E-3</c:v>
                </c:pt>
                <c:pt idx="28278" formatCode="General">
                  <c:v>1.4291900000000001E-3</c:v>
                </c:pt>
                <c:pt idx="28279" formatCode="General">
                  <c:v>1.4496699999999999E-3</c:v>
                </c:pt>
                <c:pt idx="28280" formatCode="General">
                  <c:v>1.4657100000000001E-3</c:v>
                </c:pt>
                <c:pt idx="28281" formatCode="General">
                  <c:v>1.46838E-3</c:v>
                </c:pt>
                <c:pt idx="28282" formatCode="General">
                  <c:v>1.4728300000000001E-3</c:v>
                </c:pt>
                <c:pt idx="28283" formatCode="General">
                  <c:v>1.51559E-3</c:v>
                </c:pt>
                <c:pt idx="28284" formatCode="General">
                  <c:v>1.52717E-3</c:v>
                </c:pt>
                <c:pt idx="28285" formatCode="General">
                  <c:v>1.54587E-3</c:v>
                </c:pt>
                <c:pt idx="28286" formatCode="General">
                  <c:v>1.5449800000000001E-3</c:v>
                </c:pt>
                <c:pt idx="28287" formatCode="General">
                  <c:v>1.5761600000000001E-3</c:v>
                </c:pt>
                <c:pt idx="28288" formatCode="General">
                  <c:v>1.57972E-3</c:v>
                </c:pt>
                <c:pt idx="28289" formatCode="General">
                  <c:v>1.61535E-3</c:v>
                </c:pt>
                <c:pt idx="28290" formatCode="General">
                  <c:v>1.6278200000000001E-3</c:v>
                </c:pt>
                <c:pt idx="28291" formatCode="General">
                  <c:v>1.66256E-3</c:v>
                </c:pt>
                <c:pt idx="28292" formatCode="General">
                  <c:v>1.6794799999999999E-3</c:v>
                </c:pt>
                <c:pt idx="28293" formatCode="General">
                  <c:v>1.6839299999999999E-3</c:v>
                </c:pt>
                <c:pt idx="28294" formatCode="General">
                  <c:v>1.70353E-3</c:v>
                </c:pt>
                <c:pt idx="28295" formatCode="General">
                  <c:v>1.7409400000000001E-3</c:v>
                </c:pt>
                <c:pt idx="28296" formatCode="General">
                  <c:v>1.76855E-3</c:v>
                </c:pt>
                <c:pt idx="28297" formatCode="General">
                  <c:v>1.80507E-3</c:v>
                </c:pt>
                <c:pt idx="28298" formatCode="General">
                  <c:v>1.78904E-3</c:v>
                </c:pt>
                <c:pt idx="28299" formatCode="General">
                  <c:v>1.80507E-3</c:v>
                </c:pt>
                <c:pt idx="28300" formatCode="General">
                  <c:v>1.8282299999999999E-3</c:v>
                </c:pt>
                <c:pt idx="28301" formatCode="General">
                  <c:v>1.8594099999999999E-3</c:v>
                </c:pt>
                <c:pt idx="28302" formatCode="General">
                  <c:v>1.8781099999999999E-3</c:v>
                </c:pt>
                <c:pt idx="28303" formatCode="General">
                  <c:v>1.9066199999999999E-3</c:v>
                </c:pt>
                <c:pt idx="28304" formatCode="General">
                  <c:v>1.91998E-3</c:v>
                </c:pt>
                <c:pt idx="28305" formatCode="General">
                  <c:v>1.9324500000000001E-3</c:v>
                </c:pt>
                <c:pt idx="28306" formatCode="General">
                  <c:v>1.9449199999999999E-3</c:v>
                </c:pt>
                <c:pt idx="28307" formatCode="General">
                  <c:v>1.96451E-3</c:v>
                </c:pt>
                <c:pt idx="28308" formatCode="General">
                  <c:v>2.01439E-3</c:v>
                </c:pt>
                <c:pt idx="28309" formatCode="General">
                  <c:v>2.0482400000000002E-3</c:v>
                </c:pt>
                <c:pt idx="28310" formatCode="General">
                  <c:v>2.06427E-3</c:v>
                </c:pt>
                <c:pt idx="28311" formatCode="General">
                  <c:v>2.06873E-3</c:v>
                </c:pt>
                <c:pt idx="28312" formatCode="General">
                  <c:v>2.1096999999999999E-3</c:v>
                </c:pt>
                <c:pt idx="28313" formatCode="General">
                  <c:v>2.1373099999999999E-3</c:v>
                </c:pt>
                <c:pt idx="28314" formatCode="General">
                  <c:v>2.1622500000000001E-3</c:v>
                </c:pt>
                <c:pt idx="28315" formatCode="General">
                  <c:v>2.1978800000000001E-3</c:v>
                </c:pt>
                <c:pt idx="28316" formatCode="General">
                  <c:v>2.2121300000000001E-3</c:v>
                </c:pt>
                <c:pt idx="28317" formatCode="General">
                  <c:v>2.2246000000000002E-3</c:v>
                </c:pt>
                <c:pt idx="28318" formatCode="General">
                  <c:v>2.2824999999999998E-3</c:v>
                </c:pt>
                <c:pt idx="28319" formatCode="General">
                  <c:v>2.2771599999999999E-3</c:v>
                </c:pt>
                <c:pt idx="28320" formatCode="General">
                  <c:v>2.3127899999999999E-3</c:v>
                </c:pt>
                <c:pt idx="28321" formatCode="General">
                  <c:v>2.3484199999999999E-3</c:v>
                </c:pt>
                <c:pt idx="28322" formatCode="General">
                  <c:v>2.3590999999999998E-3</c:v>
                </c:pt>
                <c:pt idx="28323" formatCode="General">
                  <c:v>2.3733600000000001E-3</c:v>
                </c:pt>
                <c:pt idx="28324" formatCode="General">
                  <c:v>2.4178899999999998E-3</c:v>
                </c:pt>
                <c:pt idx="28325" formatCode="General">
                  <c:v>2.4366000000000001E-3</c:v>
                </c:pt>
                <c:pt idx="28326" formatCode="General">
                  <c:v>2.47846E-3</c:v>
                </c:pt>
                <c:pt idx="28327" formatCode="General">
                  <c:v>2.5042900000000002E-3</c:v>
                </c:pt>
                <c:pt idx="28328" formatCode="General">
                  <c:v>2.4971699999999999E-3</c:v>
                </c:pt>
                <c:pt idx="28329" formatCode="General">
                  <c:v>2.5381399999999999E-3</c:v>
                </c:pt>
                <c:pt idx="28330" formatCode="General">
                  <c:v>2.5880199999999999E-3</c:v>
                </c:pt>
                <c:pt idx="28331" formatCode="General">
                  <c:v>2.61385E-3</c:v>
                </c:pt>
                <c:pt idx="28332" formatCode="General">
                  <c:v>2.6494800000000001E-3</c:v>
                </c:pt>
                <c:pt idx="28333" formatCode="General">
                  <c:v>2.6788799999999998E-3</c:v>
                </c:pt>
                <c:pt idx="28334" formatCode="General">
                  <c:v>2.6975800000000002E-3</c:v>
                </c:pt>
                <c:pt idx="28335" formatCode="General">
                  <c:v>2.7153899999999998E-3</c:v>
                </c:pt>
                <c:pt idx="28336" formatCode="General">
                  <c:v>2.76349E-3</c:v>
                </c:pt>
                <c:pt idx="28337" formatCode="General">
                  <c:v>2.79467E-3</c:v>
                </c:pt>
                <c:pt idx="28338" formatCode="General">
                  <c:v>2.8320799999999998E-3</c:v>
                </c:pt>
                <c:pt idx="28339" formatCode="General">
                  <c:v>2.8828500000000002E-3</c:v>
                </c:pt>
                <c:pt idx="28340" formatCode="General">
                  <c:v>2.8703800000000001E-3</c:v>
                </c:pt>
                <c:pt idx="28341" formatCode="General">
                  <c:v>2.88909E-3</c:v>
                </c:pt>
                <c:pt idx="28342" formatCode="General">
                  <c:v>2.9443099999999999E-3</c:v>
                </c:pt>
                <c:pt idx="28343" formatCode="General">
                  <c:v>2.9737100000000001E-3</c:v>
                </c:pt>
                <c:pt idx="28344" formatCode="General">
                  <c:v>3.0039899999999998E-3</c:v>
                </c:pt>
                <c:pt idx="28345" formatCode="General">
                  <c:v>3.0369500000000001E-3</c:v>
                </c:pt>
                <c:pt idx="28346" formatCode="General">
                  <c:v>3.0494200000000002E-3</c:v>
                </c:pt>
                <c:pt idx="28347" formatCode="General">
                  <c:v>3.07792E-3</c:v>
                </c:pt>
                <c:pt idx="28348" formatCode="General">
                  <c:v>3.1278E-3</c:v>
                </c:pt>
                <c:pt idx="28349" formatCode="General">
                  <c:v>3.1295799999999999E-3</c:v>
                </c:pt>
                <c:pt idx="28350" formatCode="General">
                  <c:v>3.18214E-3</c:v>
                </c:pt>
                <c:pt idx="28351" formatCode="General">
                  <c:v>3.2248899999999998E-3</c:v>
                </c:pt>
                <c:pt idx="28352" formatCode="General">
                  <c:v>3.24092E-3</c:v>
                </c:pt>
                <c:pt idx="28353" formatCode="General">
                  <c:v>3.2756600000000001E-3</c:v>
                </c:pt>
                <c:pt idx="28354" formatCode="General">
                  <c:v>3.3273199999999999E-3</c:v>
                </c:pt>
                <c:pt idx="28355" formatCode="General">
                  <c:v>3.3522600000000001E-3</c:v>
                </c:pt>
                <c:pt idx="28356" formatCode="General">
                  <c:v>3.40304E-3</c:v>
                </c:pt>
                <c:pt idx="28357" formatCode="General">
                  <c:v>3.42085E-3</c:v>
                </c:pt>
                <c:pt idx="28358" formatCode="General">
                  <c:v>3.4422300000000001E-3</c:v>
                </c:pt>
                <c:pt idx="28359" formatCode="General">
                  <c:v>3.4867600000000002E-3</c:v>
                </c:pt>
                <c:pt idx="28360" formatCode="General">
                  <c:v>3.5446599999999998E-3</c:v>
                </c:pt>
                <c:pt idx="28361" formatCode="General">
                  <c:v>3.5589100000000002E-3</c:v>
                </c:pt>
                <c:pt idx="28362" formatCode="General">
                  <c:v>3.5865300000000001E-3</c:v>
                </c:pt>
                <c:pt idx="28363" formatCode="General">
                  <c:v>3.6087900000000002E-3</c:v>
                </c:pt>
                <c:pt idx="28364" formatCode="General">
                  <c:v>3.6373E-3</c:v>
                </c:pt>
                <c:pt idx="28365" formatCode="General">
                  <c:v>3.67293E-3</c:v>
                </c:pt>
                <c:pt idx="28366" formatCode="General">
                  <c:v>3.7112299999999998E-3</c:v>
                </c:pt>
                <c:pt idx="28367" formatCode="General">
                  <c:v>3.7468599999999999E-3</c:v>
                </c:pt>
                <c:pt idx="28368" formatCode="General">
                  <c:v>3.7709100000000001E-3</c:v>
                </c:pt>
                <c:pt idx="28369" formatCode="General">
                  <c:v>3.7905E-3</c:v>
                </c:pt>
                <c:pt idx="28370" formatCode="General">
                  <c:v>3.79941E-3</c:v>
                </c:pt>
                <c:pt idx="28371" formatCode="General">
                  <c:v>3.8252400000000002E-3</c:v>
                </c:pt>
                <c:pt idx="28372" formatCode="General">
                  <c:v>3.8884800000000001E-3</c:v>
                </c:pt>
                <c:pt idx="28373" formatCode="General">
                  <c:v>3.9151999999999998E-3</c:v>
                </c:pt>
                <c:pt idx="28374" formatCode="General">
                  <c:v>3.9428199999999997E-3</c:v>
                </c:pt>
                <c:pt idx="28375" formatCode="General">
                  <c:v>3.9633000000000003E-3</c:v>
                </c:pt>
                <c:pt idx="28376" formatCode="General">
                  <c:v>3.97577E-3</c:v>
                </c:pt>
                <c:pt idx="28377" formatCode="General">
                  <c:v>4.0194200000000001E-3</c:v>
                </c:pt>
                <c:pt idx="28378" formatCode="General">
                  <c:v>4.0541600000000002E-3</c:v>
                </c:pt>
                <c:pt idx="28379" formatCode="General">
                  <c:v>4.08355E-3</c:v>
                </c:pt>
                <c:pt idx="28380" formatCode="General">
                  <c:v>4.1191800000000001E-3</c:v>
                </c:pt>
                <c:pt idx="28381" formatCode="General">
                  <c:v>4.1423400000000004E-3</c:v>
                </c:pt>
                <c:pt idx="28382" formatCode="General">
                  <c:v>4.1574799999999999E-3</c:v>
                </c:pt>
                <c:pt idx="28383" formatCode="General">
                  <c:v>4.1850899999999998E-3</c:v>
                </c:pt>
                <c:pt idx="28384" formatCode="General">
                  <c:v>4.2144900000000004E-3</c:v>
                </c:pt>
                <c:pt idx="28385" formatCode="General">
                  <c:v>4.2483399999999998E-3</c:v>
                </c:pt>
                <c:pt idx="28386" formatCode="General">
                  <c:v>4.2670399999999997E-3</c:v>
                </c:pt>
                <c:pt idx="28387" formatCode="General">
                  <c:v>4.2777300000000004E-3</c:v>
                </c:pt>
                <c:pt idx="28388" formatCode="General">
                  <c:v>4.3035599999999997E-3</c:v>
                </c:pt>
                <c:pt idx="28389" formatCode="General">
                  <c:v>4.34542E-3</c:v>
                </c:pt>
                <c:pt idx="28390" formatCode="General">
                  <c:v>4.36324E-3</c:v>
                </c:pt>
                <c:pt idx="28391" formatCode="General">
                  <c:v>4.39887E-3</c:v>
                </c:pt>
                <c:pt idx="28392" formatCode="General">
                  <c:v>4.3855099999999996E-3</c:v>
                </c:pt>
                <c:pt idx="28393" formatCode="General">
                  <c:v>4.4327200000000002E-3</c:v>
                </c:pt>
                <c:pt idx="28394" formatCode="General">
                  <c:v>4.4567699999999997E-3</c:v>
                </c:pt>
                <c:pt idx="28395" formatCode="General">
                  <c:v>4.4959600000000002E-3</c:v>
                </c:pt>
                <c:pt idx="28396" formatCode="General">
                  <c:v>4.5102099999999997E-3</c:v>
                </c:pt>
                <c:pt idx="28397" formatCode="General">
                  <c:v>4.5538599999999999E-3</c:v>
                </c:pt>
                <c:pt idx="28398" formatCode="General">
                  <c:v>4.5565299999999996E-3</c:v>
                </c:pt>
                <c:pt idx="28399" formatCode="General">
                  <c:v>4.5770100000000003E-3</c:v>
                </c:pt>
                <c:pt idx="28400" formatCode="General">
                  <c:v>4.5975E-3</c:v>
                </c:pt>
                <c:pt idx="28401" formatCode="General">
                  <c:v>4.6331300000000001E-3</c:v>
                </c:pt>
                <c:pt idx="28402" formatCode="General">
                  <c:v>4.6643099999999996E-3</c:v>
                </c:pt>
                <c:pt idx="28403" formatCode="General">
                  <c:v>4.7079499999999998E-3</c:v>
                </c:pt>
                <c:pt idx="28404" formatCode="General">
                  <c:v>4.6892499999999998E-3</c:v>
                </c:pt>
                <c:pt idx="28405" formatCode="General">
                  <c:v>4.7026100000000003E-3</c:v>
                </c:pt>
                <c:pt idx="28406" formatCode="General">
                  <c:v>4.7302200000000003E-3</c:v>
                </c:pt>
                <c:pt idx="28407" formatCode="General">
                  <c:v>4.7622899999999998E-3</c:v>
                </c:pt>
                <c:pt idx="28408" formatCode="General">
                  <c:v>4.77832E-3</c:v>
                </c:pt>
                <c:pt idx="28409" formatCode="General">
                  <c:v>4.79613E-3</c:v>
                </c:pt>
                <c:pt idx="28410" formatCode="General">
                  <c:v>4.8112800000000002E-3</c:v>
                </c:pt>
                <c:pt idx="28411" formatCode="General">
                  <c:v>4.8210700000000002E-3</c:v>
                </c:pt>
                <c:pt idx="28412" formatCode="General">
                  <c:v>4.8460100000000004E-3</c:v>
                </c:pt>
                <c:pt idx="28413" formatCode="General">
                  <c:v>4.84958E-3</c:v>
                </c:pt>
                <c:pt idx="28414" formatCode="General">
                  <c:v>4.8932200000000002E-3</c:v>
                </c:pt>
                <c:pt idx="28415" formatCode="General">
                  <c:v>4.9261799999999996E-3</c:v>
                </c:pt>
                <c:pt idx="28416" formatCode="General">
                  <c:v>4.9297400000000002E-3</c:v>
                </c:pt>
                <c:pt idx="28417" formatCode="General">
                  <c:v>4.9279600000000003E-3</c:v>
                </c:pt>
                <c:pt idx="28418" formatCode="General">
                  <c:v>4.9689299999999999E-3</c:v>
                </c:pt>
                <c:pt idx="28419" formatCode="General">
                  <c:v>4.9858599999999999E-3</c:v>
                </c:pt>
                <c:pt idx="28420" formatCode="General">
                  <c:v>5.0081300000000004E-3</c:v>
                </c:pt>
                <c:pt idx="28421" formatCode="General">
                  <c:v>5.0330699999999997E-3</c:v>
                </c:pt>
                <c:pt idx="28422" formatCode="General">
                  <c:v>5.0330699999999997E-3</c:v>
                </c:pt>
                <c:pt idx="28423" formatCode="General">
                  <c:v>5.0437600000000004E-3</c:v>
                </c:pt>
                <c:pt idx="28424" formatCode="General">
                  <c:v>5.1052199999999997E-3</c:v>
                </c:pt>
                <c:pt idx="28425" formatCode="General">
                  <c:v>5.0873999999999997E-3</c:v>
                </c:pt>
                <c:pt idx="28426" formatCode="General">
                  <c:v>5.1176900000000003E-3</c:v>
                </c:pt>
                <c:pt idx="28427" formatCode="General">
                  <c:v>5.1265900000000003E-3</c:v>
                </c:pt>
                <c:pt idx="28428" formatCode="General">
                  <c:v>5.1337199999999996E-3</c:v>
                </c:pt>
                <c:pt idx="28429" formatCode="General">
                  <c:v>5.1372800000000001E-3</c:v>
                </c:pt>
                <c:pt idx="28430" formatCode="General">
                  <c:v>5.1711300000000003E-3</c:v>
                </c:pt>
                <c:pt idx="28431" formatCode="General">
                  <c:v>5.1809300000000003E-3</c:v>
                </c:pt>
                <c:pt idx="28432" formatCode="General">
                  <c:v>5.2138799999999997E-3</c:v>
                </c:pt>
                <c:pt idx="28433" formatCode="General">
                  <c:v>5.2129899999999998E-3</c:v>
                </c:pt>
                <c:pt idx="28434" formatCode="General">
                  <c:v>5.2058699999999996E-3</c:v>
                </c:pt>
                <c:pt idx="28435" formatCode="General">
                  <c:v>5.22814E-3</c:v>
                </c:pt>
                <c:pt idx="28436" formatCode="General">
                  <c:v>5.2753399999999999E-3</c:v>
                </c:pt>
                <c:pt idx="28437" formatCode="General">
                  <c:v>5.2860299999999997E-3</c:v>
                </c:pt>
                <c:pt idx="28438" formatCode="General">
                  <c:v>5.3020699999999999E-3</c:v>
                </c:pt>
                <c:pt idx="28439" formatCode="General">
                  <c:v>5.3083000000000002E-3</c:v>
                </c:pt>
                <c:pt idx="28440" formatCode="General">
                  <c:v>5.3127599999999997E-3</c:v>
                </c:pt>
                <c:pt idx="28441" formatCode="General">
                  <c:v>5.3270100000000001E-3</c:v>
                </c:pt>
                <c:pt idx="28442" formatCode="General">
                  <c:v>5.3581799999999997E-3</c:v>
                </c:pt>
                <c:pt idx="28443" formatCode="General">
                  <c:v>5.3661999999999998E-3</c:v>
                </c:pt>
                <c:pt idx="28444" formatCode="General">
                  <c:v>5.3920299999999999E-3</c:v>
                </c:pt>
                <c:pt idx="28445" formatCode="General">
                  <c:v>5.4232100000000004E-3</c:v>
                </c:pt>
                <c:pt idx="28446" formatCode="General">
                  <c:v>5.3946999999999997E-3</c:v>
                </c:pt>
                <c:pt idx="28447" formatCode="General">
                  <c:v>5.4053900000000004E-3</c:v>
                </c:pt>
                <c:pt idx="28448" formatCode="General">
                  <c:v>5.43568E-3</c:v>
                </c:pt>
                <c:pt idx="28449" formatCode="General">
                  <c:v>5.4481499999999997E-3</c:v>
                </c:pt>
                <c:pt idx="28450" formatCode="General">
                  <c:v>5.4606200000000002E-3</c:v>
                </c:pt>
                <c:pt idx="28451" formatCode="General">
                  <c:v>5.4641799999999999E-3</c:v>
                </c:pt>
                <c:pt idx="28452" formatCode="General">
                  <c:v>5.4597300000000003E-3</c:v>
                </c:pt>
                <c:pt idx="28453" formatCode="General">
                  <c:v>5.4882300000000002E-3</c:v>
                </c:pt>
                <c:pt idx="28454" formatCode="General">
                  <c:v>5.5015899999999998E-3</c:v>
                </c:pt>
                <c:pt idx="28455" formatCode="General">
                  <c:v>5.5015899999999998E-3</c:v>
                </c:pt>
                <c:pt idx="28456" formatCode="General">
                  <c:v>5.5140600000000003E-3</c:v>
                </c:pt>
                <c:pt idx="28457" formatCode="General">
                  <c:v>5.5398899999999996E-3</c:v>
                </c:pt>
                <c:pt idx="28458" formatCode="General">
                  <c:v>5.5327600000000003E-3</c:v>
                </c:pt>
                <c:pt idx="28459" formatCode="General">
                  <c:v>5.5639399999999999E-3</c:v>
                </c:pt>
                <c:pt idx="28460" formatCode="General">
                  <c:v>5.5683900000000003E-3</c:v>
                </c:pt>
                <c:pt idx="28461" formatCode="General">
                  <c:v>5.5924399999999997E-3</c:v>
                </c:pt>
                <c:pt idx="28462" formatCode="General">
                  <c:v>5.59868E-3</c:v>
                </c:pt>
                <c:pt idx="28463" formatCode="General">
                  <c:v>5.5995699999999999E-3</c:v>
                </c:pt>
                <c:pt idx="28464" formatCode="General">
                  <c:v>5.6040200000000004E-3</c:v>
                </c:pt>
                <c:pt idx="28465" formatCode="General">
                  <c:v>5.6298499999999996E-3</c:v>
                </c:pt>
                <c:pt idx="28466" formatCode="General">
                  <c:v>5.6512300000000001E-3</c:v>
                </c:pt>
                <c:pt idx="28467" formatCode="General">
                  <c:v>5.6690500000000001E-3</c:v>
                </c:pt>
                <c:pt idx="28468" formatCode="General">
                  <c:v>5.6467799999999997E-3</c:v>
                </c:pt>
                <c:pt idx="28469" formatCode="General">
                  <c:v>5.6538999999999999E-3</c:v>
                </c:pt>
                <c:pt idx="28470" formatCode="General">
                  <c:v>5.6565799999999996E-3</c:v>
                </c:pt>
                <c:pt idx="28471" formatCode="General">
                  <c:v>5.6761700000000003E-3</c:v>
                </c:pt>
                <c:pt idx="28472" formatCode="General">
                  <c:v>5.6788400000000001E-3</c:v>
                </c:pt>
                <c:pt idx="28473" formatCode="General">
                  <c:v>5.6957700000000002E-3</c:v>
                </c:pt>
                <c:pt idx="28474" formatCode="General">
                  <c:v>5.68864E-3</c:v>
                </c:pt>
                <c:pt idx="28475" formatCode="General">
                  <c:v>5.6966600000000001E-3</c:v>
                </c:pt>
                <c:pt idx="28476" formatCode="General">
                  <c:v>5.6868600000000002E-3</c:v>
                </c:pt>
                <c:pt idx="28477" formatCode="General">
                  <c:v>5.6966600000000001E-3</c:v>
                </c:pt>
                <c:pt idx="28478" formatCode="General">
                  <c:v>5.7314000000000002E-3</c:v>
                </c:pt>
                <c:pt idx="28479" formatCode="General">
                  <c:v>5.7358499999999998E-3</c:v>
                </c:pt>
                <c:pt idx="28480" formatCode="General">
                  <c:v>5.7394100000000003E-3</c:v>
                </c:pt>
                <c:pt idx="28481" formatCode="General">
                  <c:v>5.7305100000000003E-3</c:v>
                </c:pt>
                <c:pt idx="28482" formatCode="General">
                  <c:v>5.7447599999999998E-3</c:v>
                </c:pt>
                <c:pt idx="28483" formatCode="General">
                  <c:v>5.7634599999999998E-3</c:v>
                </c:pt>
                <c:pt idx="28484" formatCode="General">
                  <c:v>5.7581200000000003E-3</c:v>
                </c:pt>
                <c:pt idx="28485" formatCode="General">
                  <c:v>5.7777200000000001E-3</c:v>
                </c:pt>
                <c:pt idx="28486" formatCode="General">
                  <c:v>5.77861E-3</c:v>
                </c:pt>
                <c:pt idx="28487" formatCode="General">
                  <c:v>5.7768200000000002E-3</c:v>
                </c:pt>
                <c:pt idx="28488" formatCode="General">
                  <c:v>5.7999799999999997E-3</c:v>
                </c:pt>
                <c:pt idx="28489" formatCode="General">
                  <c:v>5.7812799999999998E-3</c:v>
                </c:pt>
                <c:pt idx="28490" formatCode="General">
                  <c:v>5.7901899999999997E-3</c:v>
                </c:pt>
                <c:pt idx="28491" formatCode="General">
                  <c:v>5.80533E-3</c:v>
                </c:pt>
                <c:pt idx="28492" formatCode="General">
                  <c:v>5.7928600000000004E-3</c:v>
                </c:pt>
                <c:pt idx="28493" formatCode="General">
                  <c:v>5.7777200000000001E-3</c:v>
                </c:pt>
                <c:pt idx="28494" formatCode="General">
                  <c:v>5.8008699999999996E-3</c:v>
                </c:pt>
                <c:pt idx="28495" formatCode="General">
                  <c:v>5.7981999999999999E-3</c:v>
                </c:pt>
                <c:pt idx="28496" formatCode="General">
                  <c:v>5.8097799999999996E-3</c:v>
                </c:pt>
                <c:pt idx="28497" formatCode="General">
                  <c:v>5.8088899999999997E-3</c:v>
                </c:pt>
                <c:pt idx="28498" formatCode="General">
                  <c:v>5.7723699999999998E-3</c:v>
                </c:pt>
                <c:pt idx="28499" formatCode="General">
                  <c:v>5.7999799999999997E-3</c:v>
                </c:pt>
                <c:pt idx="28500" formatCode="General">
                  <c:v>5.8186899999999996E-3</c:v>
                </c:pt>
                <c:pt idx="28501" formatCode="General">
                  <c:v>5.8186899999999996E-3</c:v>
                </c:pt>
                <c:pt idx="28502" formatCode="General">
                  <c:v>5.8204700000000003E-3</c:v>
                </c:pt>
                <c:pt idx="28503" formatCode="General">
                  <c:v>5.8258099999999998E-3</c:v>
                </c:pt>
                <c:pt idx="28504" formatCode="General">
                  <c:v>5.8106700000000004E-3</c:v>
                </c:pt>
                <c:pt idx="28505" formatCode="General">
                  <c:v>5.8097799999999996E-3</c:v>
                </c:pt>
                <c:pt idx="28506" formatCode="General">
                  <c:v>5.8293800000000003E-3</c:v>
                </c:pt>
                <c:pt idx="28507" formatCode="General">
                  <c:v>5.8275999999999996E-3</c:v>
                </c:pt>
                <c:pt idx="28508" formatCode="General">
                  <c:v>5.8400700000000002E-3</c:v>
                </c:pt>
                <c:pt idx="28509" formatCode="General">
                  <c:v>5.8534299999999997E-3</c:v>
                </c:pt>
                <c:pt idx="28510" formatCode="General">
                  <c:v>5.8124500000000003E-3</c:v>
                </c:pt>
                <c:pt idx="28511" formatCode="General">
                  <c:v>5.8044400000000001E-3</c:v>
                </c:pt>
                <c:pt idx="28512" formatCode="General">
                  <c:v>5.82403E-3</c:v>
                </c:pt>
                <c:pt idx="28513" formatCode="General">
                  <c:v>5.8275999999999996E-3</c:v>
                </c:pt>
                <c:pt idx="28514" formatCode="General">
                  <c:v>5.8258099999999998E-3</c:v>
                </c:pt>
                <c:pt idx="28515" formatCode="General">
                  <c:v>5.82403E-3</c:v>
                </c:pt>
                <c:pt idx="28516" formatCode="General">
                  <c:v>5.8097799999999996E-3</c:v>
                </c:pt>
                <c:pt idx="28517" formatCode="General">
                  <c:v>5.8044400000000001E-3</c:v>
                </c:pt>
                <c:pt idx="28518" formatCode="General">
                  <c:v>5.8204700000000003E-3</c:v>
                </c:pt>
                <c:pt idx="28519" formatCode="General">
                  <c:v>5.79642E-3</c:v>
                </c:pt>
                <c:pt idx="28520" formatCode="General">
                  <c:v>5.8195800000000004E-3</c:v>
                </c:pt>
                <c:pt idx="28521" formatCode="General">
                  <c:v>5.8169099999999998E-3</c:v>
                </c:pt>
                <c:pt idx="28522" formatCode="General">
                  <c:v>5.8008699999999996E-3</c:v>
                </c:pt>
                <c:pt idx="28523" formatCode="General">
                  <c:v>5.7937500000000003E-3</c:v>
                </c:pt>
                <c:pt idx="28524" formatCode="General">
                  <c:v>5.8195800000000004E-3</c:v>
                </c:pt>
                <c:pt idx="28525" formatCode="General">
                  <c:v>5.80622E-3</c:v>
                </c:pt>
                <c:pt idx="28526" formatCode="General">
                  <c:v>5.8213600000000002E-3</c:v>
                </c:pt>
                <c:pt idx="28527" formatCode="General">
                  <c:v>5.8035500000000002E-3</c:v>
                </c:pt>
                <c:pt idx="28528" formatCode="General">
                  <c:v>5.7839500000000004E-3</c:v>
                </c:pt>
                <c:pt idx="28529" formatCode="General">
                  <c:v>5.8071099999999999E-3</c:v>
                </c:pt>
                <c:pt idx="28530" formatCode="General">
                  <c:v>5.8258099999999998E-3</c:v>
                </c:pt>
                <c:pt idx="28531" formatCode="General">
                  <c:v>5.8035500000000002E-3</c:v>
                </c:pt>
                <c:pt idx="28532" formatCode="General">
                  <c:v>5.7955300000000001E-3</c:v>
                </c:pt>
                <c:pt idx="28533" formatCode="General">
                  <c:v>5.7777200000000001E-3</c:v>
                </c:pt>
                <c:pt idx="28534" formatCode="General">
                  <c:v>5.7732599999999997E-3</c:v>
                </c:pt>
                <c:pt idx="28535" formatCode="General">
                  <c:v>5.7732599999999997E-3</c:v>
                </c:pt>
                <c:pt idx="28536" formatCode="General">
                  <c:v>5.7697E-3</c:v>
                </c:pt>
                <c:pt idx="28537" formatCode="General">
                  <c:v>5.7768200000000002E-3</c:v>
                </c:pt>
                <c:pt idx="28538" formatCode="General">
                  <c:v>5.7661400000000003E-3</c:v>
                </c:pt>
                <c:pt idx="28539" formatCode="General">
                  <c:v>5.7492100000000003E-3</c:v>
                </c:pt>
                <c:pt idx="28540" formatCode="General">
                  <c:v>5.7242700000000001E-3</c:v>
                </c:pt>
                <c:pt idx="28541" formatCode="General">
                  <c:v>5.7314000000000002E-3</c:v>
                </c:pt>
                <c:pt idx="28542" formatCode="General">
                  <c:v>5.7501000000000002E-3</c:v>
                </c:pt>
                <c:pt idx="28543" formatCode="General">
                  <c:v>5.7483200000000003E-3</c:v>
                </c:pt>
                <c:pt idx="28544" formatCode="General">
                  <c:v>5.7314000000000002E-3</c:v>
                </c:pt>
                <c:pt idx="28545" formatCode="General">
                  <c:v>5.7224900000000002E-3</c:v>
                </c:pt>
                <c:pt idx="28546" formatCode="General">
                  <c:v>5.7100199999999997E-3</c:v>
                </c:pt>
                <c:pt idx="28547" formatCode="General">
                  <c:v>5.7171499999999998E-3</c:v>
                </c:pt>
                <c:pt idx="28548" formatCode="General">
                  <c:v>5.7144700000000001E-3</c:v>
                </c:pt>
                <c:pt idx="28549" formatCode="General">
                  <c:v>5.7153600000000001E-3</c:v>
                </c:pt>
                <c:pt idx="28550" formatCode="General">
                  <c:v>5.70646E-3</c:v>
                </c:pt>
                <c:pt idx="28551" formatCode="General">
                  <c:v>5.7046800000000002E-3</c:v>
                </c:pt>
                <c:pt idx="28552" formatCode="General">
                  <c:v>5.6824099999999997E-3</c:v>
                </c:pt>
                <c:pt idx="28553" formatCode="General">
                  <c:v>5.6717199999999999E-3</c:v>
                </c:pt>
                <c:pt idx="28554" formatCode="General">
                  <c:v>5.6654799999999996E-3</c:v>
                </c:pt>
                <c:pt idx="28555" formatCode="General">
                  <c:v>5.66994E-3</c:v>
                </c:pt>
                <c:pt idx="28556" formatCode="General">
                  <c:v>5.6485600000000004E-3</c:v>
                </c:pt>
                <c:pt idx="28557" formatCode="General">
                  <c:v>5.6280699999999998E-3</c:v>
                </c:pt>
                <c:pt idx="28558" formatCode="General">
                  <c:v>5.6245100000000001E-3</c:v>
                </c:pt>
                <c:pt idx="28559" formatCode="General">
                  <c:v>5.6289599999999997E-3</c:v>
                </c:pt>
                <c:pt idx="28560" formatCode="General">
                  <c:v>5.6120400000000004E-3</c:v>
                </c:pt>
                <c:pt idx="28561" formatCode="General">
                  <c:v>5.6067000000000001E-3</c:v>
                </c:pt>
                <c:pt idx="28562" formatCode="General">
                  <c:v>5.5701800000000001E-3</c:v>
                </c:pt>
                <c:pt idx="28563" formatCode="General">
                  <c:v>5.5826499999999998E-3</c:v>
                </c:pt>
                <c:pt idx="28564" formatCode="General">
                  <c:v>5.5826499999999998E-3</c:v>
                </c:pt>
                <c:pt idx="28565" formatCode="General">
                  <c:v>5.5666099999999996E-3</c:v>
                </c:pt>
                <c:pt idx="28566" formatCode="General">
                  <c:v>5.5577100000000004E-3</c:v>
                </c:pt>
                <c:pt idx="28567" formatCode="General">
                  <c:v>5.5603800000000002E-3</c:v>
                </c:pt>
                <c:pt idx="28568" formatCode="General">
                  <c:v>5.5291999999999997E-3</c:v>
                </c:pt>
                <c:pt idx="28569" formatCode="General">
                  <c:v>5.5122799999999996E-3</c:v>
                </c:pt>
                <c:pt idx="28570" formatCode="General">
                  <c:v>5.5202899999999997E-3</c:v>
                </c:pt>
                <c:pt idx="28571" formatCode="General">
                  <c:v>5.5104999999999998E-3</c:v>
                </c:pt>
                <c:pt idx="28572" formatCode="General">
                  <c:v>5.5167300000000001E-3</c:v>
                </c:pt>
                <c:pt idx="28573" formatCode="General">
                  <c:v>5.5078200000000001E-3</c:v>
                </c:pt>
                <c:pt idx="28574" formatCode="General">
                  <c:v>5.45438E-3</c:v>
                </c:pt>
                <c:pt idx="28575" formatCode="General">
                  <c:v>5.4436900000000002E-3</c:v>
                </c:pt>
                <c:pt idx="28576" formatCode="General">
                  <c:v>5.4499300000000004E-3</c:v>
                </c:pt>
                <c:pt idx="28577" formatCode="General">
                  <c:v>5.4321100000000004E-3</c:v>
                </c:pt>
                <c:pt idx="28578" formatCode="General">
                  <c:v>5.4285499999999999E-3</c:v>
                </c:pt>
                <c:pt idx="28579" formatCode="General">
                  <c:v>5.4009399999999999E-3</c:v>
                </c:pt>
                <c:pt idx="28580" formatCode="General">
                  <c:v>5.38223E-3</c:v>
                </c:pt>
                <c:pt idx="28581" formatCode="General">
                  <c:v>5.3590699999999996E-3</c:v>
                </c:pt>
                <c:pt idx="28582" formatCode="General">
                  <c:v>5.3590699999999996E-3</c:v>
                </c:pt>
                <c:pt idx="28583" formatCode="General">
                  <c:v>5.3163200000000002E-3</c:v>
                </c:pt>
                <c:pt idx="28584" formatCode="General">
                  <c:v>5.3394799999999997E-3</c:v>
                </c:pt>
                <c:pt idx="28585" formatCode="General">
                  <c:v>5.3163200000000002E-3</c:v>
                </c:pt>
                <c:pt idx="28586" formatCode="General">
                  <c:v>5.2949399999999997E-3</c:v>
                </c:pt>
                <c:pt idx="28587" formatCode="General">
                  <c:v>5.2601999999999996E-3</c:v>
                </c:pt>
                <c:pt idx="28588" formatCode="General">
                  <c:v>5.2771299999999997E-3</c:v>
                </c:pt>
                <c:pt idx="28589" formatCode="General">
                  <c:v>5.2486199999999998E-3</c:v>
                </c:pt>
                <c:pt idx="28590" formatCode="General">
                  <c:v>5.2397199999999998E-3</c:v>
                </c:pt>
                <c:pt idx="28591" formatCode="General">
                  <c:v>5.2147699999999996E-3</c:v>
                </c:pt>
                <c:pt idx="28592" formatCode="General">
                  <c:v>5.1898300000000003E-3</c:v>
                </c:pt>
                <c:pt idx="28593" formatCode="General">
                  <c:v>5.1791500000000004E-3</c:v>
                </c:pt>
                <c:pt idx="28594" formatCode="General">
                  <c:v>5.1978500000000004E-3</c:v>
                </c:pt>
                <c:pt idx="28595" formatCode="General">
                  <c:v>5.1372800000000001E-3</c:v>
                </c:pt>
                <c:pt idx="28596" formatCode="General">
                  <c:v>5.1301599999999999E-3</c:v>
                </c:pt>
                <c:pt idx="28597" formatCode="General">
                  <c:v>5.1007600000000002E-3</c:v>
                </c:pt>
                <c:pt idx="28598" formatCode="General">
                  <c:v>5.0722600000000003E-3</c:v>
                </c:pt>
                <c:pt idx="28599" formatCode="General">
                  <c:v>5.0660200000000001E-3</c:v>
                </c:pt>
                <c:pt idx="28600" formatCode="General">
                  <c:v>5.0535500000000004E-3</c:v>
                </c:pt>
                <c:pt idx="28601" formatCode="General">
                  <c:v>5.0295000000000001E-3</c:v>
                </c:pt>
                <c:pt idx="28602" formatCode="General">
                  <c:v>5.01258E-3</c:v>
                </c:pt>
                <c:pt idx="28603" formatCode="General">
                  <c:v>4.97606E-3</c:v>
                </c:pt>
                <c:pt idx="28604" formatCode="General">
                  <c:v>4.9252899999999997E-3</c:v>
                </c:pt>
                <c:pt idx="28605" formatCode="General">
                  <c:v>4.9368700000000003E-3</c:v>
                </c:pt>
                <c:pt idx="28606" formatCode="General">
                  <c:v>4.9252899999999997E-3</c:v>
                </c:pt>
                <c:pt idx="28607" formatCode="General">
                  <c:v>4.9083599999999996E-3</c:v>
                </c:pt>
                <c:pt idx="28608" formatCode="General">
                  <c:v>4.8807499999999997E-3</c:v>
                </c:pt>
                <c:pt idx="28609" formatCode="General">
                  <c:v>4.8522499999999998E-3</c:v>
                </c:pt>
                <c:pt idx="28610" formatCode="General">
                  <c:v>4.8237499999999999E-3</c:v>
                </c:pt>
                <c:pt idx="28611" formatCode="General">
                  <c:v>4.8183999999999996E-3</c:v>
                </c:pt>
                <c:pt idx="28612" formatCode="General">
                  <c:v>4.7970199999999999E-3</c:v>
                </c:pt>
                <c:pt idx="28613" formatCode="General">
                  <c:v>4.7818799999999996E-3</c:v>
                </c:pt>
                <c:pt idx="28614" formatCode="General">
                  <c:v>4.75071E-3</c:v>
                </c:pt>
                <c:pt idx="28615" formatCode="General">
                  <c:v>4.7418E-3</c:v>
                </c:pt>
                <c:pt idx="28616" formatCode="General">
                  <c:v>4.6874600000000001E-3</c:v>
                </c:pt>
                <c:pt idx="28617" formatCode="General">
                  <c:v>4.6723199999999998E-3</c:v>
                </c:pt>
                <c:pt idx="28618" formatCode="General">
                  <c:v>4.6500500000000002E-3</c:v>
                </c:pt>
                <c:pt idx="28619" formatCode="General">
                  <c:v>4.6366899999999997E-3</c:v>
                </c:pt>
                <c:pt idx="28620" formatCode="General">
                  <c:v>4.5894799999999999E-3</c:v>
                </c:pt>
                <c:pt idx="28621" formatCode="General">
                  <c:v>4.5565299999999996E-3</c:v>
                </c:pt>
                <c:pt idx="28622" formatCode="General">
                  <c:v>4.5280199999999998E-3</c:v>
                </c:pt>
                <c:pt idx="28623" formatCode="General">
                  <c:v>4.5226800000000003E-3</c:v>
                </c:pt>
                <c:pt idx="28624" formatCode="General">
                  <c:v>4.4932899999999996E-3</c:v>
                </c:pt>
                <c:pt idx="28625" formatCode="General">
                  <c:v>4.4603300000000002E-3</c:v>
                </c:pt>
                <c:pt idx="28626" formatCode="General">
                  <c:v>4.4220300000000004E-3</c:v>
                </c:pt>
                <c:pt idx="28627" formatCode="General">
                  <c:v>4.4104499999999998E-3</c:v>
                </c:pt>
                <c:pt idx="28628" formatCode="General">
                  <c:v>4.3846199999999997E-3</c:v>
                </c:pt>
                <c:pt idx="28629" formatCode="General">
                  <c:v>4.37215E-3</c:v>
                </c:pt>
                <c:pt idx="28630" formatCode="General">
                  <c:v>4.3418600000000003E-3</c:v>
                </c:pt>
                <c:pt idx="28631" formatCode="General">
                  <c:v>4.3213799999999997E-3</c:v>
                </c:pt>
                <c:pt idx="28632" formatCode="General">
                  <c:v>4.2812900000000001E-3</c:v>
                </c:pt>
                <c:pt idx="28633" formatCode="General">
                  <c:v>4.2412099999999996E-3</c:v>
                </c:pt>
                <c:pt idx="28634" formatCode="General">
                  <c:v>4.2305199999999998E-3</c:v>
                </c:pt>
                <c:pt idx="28635" formatCode="General">
                  <c:v>4.2091400000000001E-3</c:v>
                </c:pt>
                <c:pt idx="28636" formatCode="General">
                  <c:v>4.20113E-3</c:v>
                </c:pt>
                <c:pt idx="28637" formatCode="General">
                  <c:v>4.1681699999999997E-3</c:v>
                </c:pt>
                <c:pt idx="28638" formatCode="General">
                  <c:v>4.10137E-3</c:v>
                </c:pt>
                <c:pt idx="28639" formatCode="General">
                  <c:v>4.0684099999999997E-3</c:v>
                </c:pt>
                <c:pt idx="28640" formatCode="General">
                  <c:v>4.0639600000000001E-3</c:v>
                </c:pt>
                <c:pt idx="28641" formatCode="General">
                  <c:v>4.0283300000000001E-3</c:v>
                </c:pt>
                <c:pt idx="28642" formatCode="General">
                  <c:v>4.01229E-3</c:v>
                </c:pt>
                <c:pt idx="28643" formatCode="General">
                  <c:v>3.9713200000000004E-3</c:v>
                </c:pt>
                <c:pt idx="28644" formatCode="General">
                  <c:v>3.93035E-3</c:v>
                </c:pt>
                <c:pt idx="28645" formatCode="General">
                  <c:v>3.89472E-3</c:v>
                </c:pt>
                <c:pt idx="28646" formatCode="General">
                  <c:v>3.8777899999999999E-3</c:v>
                </c:pt>
                <c:pt idx="28647" formatCode="General">
                  <c:v>3.82702E-3</c:v>
                </c:pt>
                <c:pt idx="28648" formatCode="General">
                  <c:v>3.8457299999999999E-3</c:v>
                </c:pt>
                <c:pt idx="28649" formatCode="General">
                  <c:v>3.8002999999999999E-3</c:v>
                </c:pt>
                <c:pt idx="28650" formatCode="General">
                  <c:v>3.7611099999999998E-3</c:v>
                </c:pt>
                <c:pt idx="28651" formatCode="General">
                  <c:v>3.7263700000000001E-3</c:v>
                </c:pt>
                <c:pt idx="28652" formatCode="General">
                  <c:v>3.7245899999999998E-3</c:v>
                </c:pt>
                <c:pt idx="28653" formatCode="General">
                  <c:v>3.6907400000000001E-3</c:v>
                </c:pt>
                <c:pt idx="28654" formatCode="General">
                  <c:v>3.6720400000000001E-3</c:v>
                </c:pt>
                <c:pt idx="28655" formatCode="General">
                  <c:v>3.6275000000000001E-3</c:v>
                </c:pt>
                <c:pt idx="28656" formatCode="General">
                  <c:v>3.5909800000000001E-3</c:v>
                </c:pt>
                <c:pt idx="28657" formatCode="General">
                  <c:v>3.5713799999999999E-3</c:v>
                </c:pt>
                <c:pt idx="28658" formatCode="General">
                  <c:v>3.5696E-3</c:v>
                </c:pt>
                <c:pt idx="28659" formatCode="General">
                  <c:v>3.5125999999999998E-3</c:v>
                </c:pt>
                <c:pt idx="28660" formatCode="General">
                  <c:v>3.4965600000000001E-3</c:v>
                </c:pt>
                <c:pt idx="28661" formatCode="General">
                  <c:v>3.4591499999999998E-3</c:v>
                </c:pt>
                <c:pt idx="28662" formatCode="General">
                  <c:v>3.4155100000000001E-3</c:v>
                </c:pt>
                <c:pt idx="28663" formatCode="General">
                  <c:v>3.3869999999999998E-3</c:v>
                </c:pt>
                <c:pt idx="28664" formatCode="General">
                  <c:v>3.3727499999999999E-3</c:v>
                </c:pt>
                <c:pt idx="28665" formatCode="General">
                  <c:v>3.3433600000000001E-3</c:v>
                </c:pt>
                <c:pt idx="28666" formatCode="General">
                  <c:v>3.3255400000000001E-3</c:v>
                </c:pt>
                <c:pt idx="28667" formatCode="General">
                  <c:v>3.2899100000000001E-3</c:v>
                </c:pt>
                <c:pt idx="28668" formatCode="General">
                  <c:v>3.2186599999999999E-3</c:v>
                </c:pt>
                <c:pt idx="28669" formatCode="General">
                  <c:v>3.2329099999999999E-3</c:v>
                </c:pt>
                <c:pt idx="28670" formatCode="General">
                  <c:v>3.2142E-3</c:v>
                </c:pt>
                <c:pt idx="28671" formatCode="General">
                  <c:v>3.1928199999999999E-3</c:v>
                </c:pt>
                <c:pt idx="28672" formatCode="General">
                  <c:v>3.15987E-3</c:v>
                </c:pt>
                <c:pt idx="28673" formatCode="General">
                  <c:v>3.1286899999999999E-3</c:v>
                </c:pt>
                <c:pt idx="28674" formatCode="General">
                  <c:v>3.0886099999999999E-3</c:v>
                </c:pt>
                <c:pt idx="28675" formatCode="General">
                  <c:v>3.0823700000000001E-3</c:v>
                </c:pt>
                <c:pt idx="28676" formatCode="General">
                  <c:v>3.0503100000000001E-3</c:v>
                </c:pt>
                <c:pt idx="28677" formatCode="General">
                  <c:v>3.0342699999999999E-3</c:v>
                </c:pt>
                <c:pt idx="28678" formatCode="General">
                  <c:v>3.0164599999999999E-3</c:v>
                </c:pt>
                <c:pt idx="28679" formatCode="General">
                  <c:v>2.9986499999999998E-3</c:v>
                </c:pt>
                <c:pt idx="28680" formatCode="General">
                  <c:v>2.9363000000000002E-3</c:v>
                </c:pt>
                <c:pt idx="28681" formatCode="General">
                  <c:v>2.93006E-3</c:v>
                </c:pt>
                <c:pt idx="28682" formatCode="General">
                  <c:v>2.90245E-3</c:v>
                </c:pt>
                <c:pt idx="28683" formatCode="General">
                  <c:v>2.8944299999999999E-3</c:v>
                </c:pt>
                <c:pt idx="28684" formatCode="General">
                  <c:v>2.8454399999999999E-3</c:v>
                </c:pt>
                <c:pt idx="28685" formatCode="General">
                  <c:v>2.81694E-3</c:v>
                </c:pt>
                <c:pt idx="28686" formatCode="General">
                  <c:v>2.7866499999999999E-3</c:v>
                </c:pt>
                <c:pt idx="28687" formatCode="General">
                  <c:v>2.7741799999999998E-3</c:v>
                </c:pt>
                <c:pt idx="28688" formatCode="General">
                  <c:v>2.74924E-3</c:v>
                </c:pt>
                <c:pt idx="28689" formatCode="General">
                  <c:v>2.7180699999999999E-3</c:v>
                </c:pt>
                <c:pt idx="28690" formatCode="General">
                  <c:v>2.6966899999999999E-3</c:v>
                </c:pt>
                <c:pt idx="28691" formatCode="General">
                  <c:v>2.6779799999999999E-3</c:v>
                </c:pt>
                <c:pt idx="28692" formatCode="General">
                  <c:v>2.6539300000000001E-3</c:v>
                </c:pt>
                <c:pt idx="28693" formatCode="General">
                  <c:v>2.6468099999999999E-3</c:v>
                </c:pt>
                <c:pt idx="28694" formatCode="General">
                  <c:v>2.6298900000000002E-3</c:v>
                </c:pt>
                <c:pt idx="28695" formatCode="General">
                  <c:v>2.6129600000000001E-3</c:v>
                </c:pt>
                <c:pt idx="28696" formatCode="General">
                  <c:v>2.5799999999999998E-3</c:v>
                </c:pt>
                <c:pt idx="28697" formatCode="General">
                  <c:v>2.5514999999999999E-3</c:v>
                </c:pt>
                <c:pt idx="28698" formatCode="General">
                  <c:v>2.5354700000000002E-3</c:v>
                </c:pt>
                <c:pt idx="28699" formatCode="General">
                  <c:v>2.5301199999999999E-3</c:v>
                </c:pt>
                <c:pt idx="28700" formatCode="General">
                  <c:v>2.5274500000000001E-3</c:v>
                </c:pt>
                <c:pt idx="28701" formatCode="General">
                  <c:v>2.48292E-3</c:v>
                </c:pt>
                <c:pt idx="28702" formatCode="General">
                  <c:v>2.4446099999999998E-3</c:v>
                </c:pt>
                <c:pt idx="28703" formatCode="General">
                  <c:v>2.41077E-3</c:v>
                </c:pt>
                <c:pt idx="28704" formatCode="General">
                  <c:v>2.41522E-3</c:v>
                </c:pt>
                <c:pt idx="28705" formatCode="General">
                  <c:v>2.3876100000000001E-3</c:v>
                </c:pt>
                <c:pt idx="28706" formatCode="General">
                  <c:v>2.3742500000000001E-3</c:v>
                </c:pt>
                <c:pt idx="28707" formatCode="General">
                  <c:v>2.3466300000000002E-3</c:v>
                </c:pt>
                <c:pt idx="28708" formatCode="General">
                  <c:v>2.3208E-3</c:v>
                </c:pt>
                <c:pt idx="28709" formatCode="General">
                  <c:v>2.2860599999999999E-3</c:v>
                </c:pt>
                <c:pt idx="28710" formatCode="General">
                  <c:v>2.2744900000000001E-3</c:v>
                </c:pt>
                <c:pt idx="28711" formatCode="General">
                  <c:v>2.2477600000000001E-3</c:v>
                </c:pt>
                <c:pt idx="28712" formatCode="General">
                  <c:v>2.2602299999999998E-3</c:v>
                </c:pt>
                <c:pt idx="28713" formatCode="General">
                  <c:v>2.2370799999999998E-3</c:v>
                </c:pt>
                <c:pt idx="28714" formatCode="General">
                  <c:v>2.19966E-3</c:v>
                </c:pt>
                <c:pt idx="28715" formatCode="General">
                  <c:v>2.1818499999999999E-3</c:v>
                </c:pt>
                <c:pt idx="28716" formatCode="General">
                  <c:v>2.18096E-3</c:v>
                </c:pt>
                <c:pt idx="28717" formatCode="General">
                  <c:v>2.1533500000000001E-3</c:v>
                </c:pt>
                <c:pt idx="28718" formatCode="General">
                  <c:v>2.1480000000000002E-3</c:v>
                </c:pt>
                <c:pt idx="28719" formatCode="General">
                  <c:v>2.1159400000000002E-3</c:v>
                </c:pt>
                <c:pt idx="28720" formatCode="General">
                  <c:v>2.0892100000000002E-3</c:v>
                </c:pt>
                <c:pt idx="28721" formatCode="General">
                  <c:v>2.0874299999999999E-3</c:v>
                </c:pt>
                <c:pt idx="28722" formatCode="General">
                  <c:v>2.06873E-3</c:v>
                </c:pt>
                <c:pt idx="28723" formatCode="General">
                  <c:v>2.0286499999999999E-3</c:v>
                </c:pt>
                <c:pt idx="28724" formatCode="General">
                  <c:v>2.0215200000000002E-3</c:v>
                </c:pt>
                <c:pt idx="28725" formatCode="General">
                  <c:v>1.9912300000000001E-3</c:v>
                </c:pt>
                <c:pt idx="28726" formatCode="General">
                  <c:v>1.9609499999999999E-3</c:v>
                </c:pt>
                <c:pt idx="28727" formatCode="General">
                  <c:v>1.9529300000000001E-3</c:v>
                </c:pt>
                <c:pt idx="28728" formatCode="General">
                  <c:v>1.9360099999999999E-3</c:v>
                </c:pt>
                <c:pt idx="28729" formatCode="General">
                  <c:v>1.92443E-3</c:v>
                </c:pt>
                <c:pt idx="28730" formatCode="General">
                  <c:v>1.8986000000000001E-3</c:v>
                </c:pt>
                <c:pt idx="28731" formatCode="General">
                  <c:v>1.8576300000000001E-3</c:v>
                </c:pt>
                <c:pt idx="28732" formatCode="General">
                  <c:v>1.8121999999999999E-3</c:v>
                </c:pt>
                <c:pt idx="28733" formatCode="General">
                  <c:v>1.83892E-3</c:v>
                </c:pt>
                <c:pt idx="28734" formatCode="General">
                  <c:v>1.82022E-3</c:v>
                </c:pt>
                <c:pt idx="28735" formatCode="General">
                  <c:v>1.8032899999999999E-3</c:v>
                </c:pt>
                <c:pt idx="28736" formatCode="General">
                  <c:v>1.77301E-3</c:v>
                </c:pt>
                <c:pt idx="28737" formatCode="General">
                  <c:v>1.75519E-3</c:v>
                </c:pt>
                <c:pt idx="28738" formatCode="General">
                  <c:v>1.71422E-3</c:v>
                </c:pt>
                <c:pt idx="28739" formatCode="General">
                  <c:v>1.7151099999999999E-3</c:v>
                </c:pt>
                <c:pt idx="28740" formatCode="General">
                  <c:v>1.69195E-3</c:v>
                </c:pt>
                <c:pt idx="28741" formatCode="General">
                  <c:v>1.67859E-3</c:v>
                </c:pt>
                <c:pt idx="28742" formatCode="General">
                  <c:v>1.6634499999999999E-3</c:v>
                </c:pt>
                <c:pt idx="28743" formatCode="General">
                  <c:v>1.6349400000000001E-3</c:v>
                </c:pt>
                <c:pt idx="28744" formatCode="General">
                  <c:v>1.57972E-3</c:v>
                </c:pt>
                <c:pt idx="28745" formatCode="General">
                  <c:v>1.58774E-3</c:v>
                </c:pt>
                <c:pt idx="28746" formatCode="General">
                  <c:v>1.5601199999999999E-3</c:v>
                </c:pt>
                <c:pt idx="28747" formatCode="General">
                  <c:v>1.54053E-3</c:v>
                </c:pt>
                <c:pt idx="28748" formatCode="General">
                  <c:v>1.5031199999999999E-3</c:v>
                </c:pt>
                <c:pt idx="28749" formatCode="General">
                  <c:v>1.46927E-3</c:v>
                </c:pt>
                <c:pt idx="28750" formatCode="General">
                  <c:v>1.44878E-3</c:v>
                </c:pt>
                <c:pt idx="28751" formatCode="General">
                  <c:v>1.4398799999999999E-3</c:v>
                </c:pt>
                <c:pt idx="28752" formatCode="General">
                  <c:v>1.4069200000000001E-3</c:v>
                </c:pt>
                <c:pt idx="28753" formatCode="General">
                  <c:v>1.3703999999999999E-3</c:v>
                </c:pt>
                <c:pt idx="28754" formatCode="General">
                  <c:v>1.3597100000000001E-3</c:v>
                </c:pt>
                <c:pt idx="28755" formatCode="General">
                  <c:v>1.3258600000000001E-3</c:v>
                </c:pt>
                <c:pt idx="28756" formatCode="General">
                  <c:v>1.3071599999999999E-3</c:v>
                </c:pt>
                <c:pt idx="28757" formatCode="General">
                  <c:v>1.2902300000000001E-3</c:v>
                </c:pt>
                <c:pt idx="28758" formatCode="General">
                  <c:v>1.2715300000000001E-3</c:v>
                </c:pt>
                <c:pt idx="28759" formatCode="General">
                  <c:v>1.2546E-3</c:v>
                </c:pt>
                <c:pt idx="28760" formatCode="General">
                  <c:v>1.21809E-3</c:v>
                </c:pt>
                <c:pt idx="28761" formatCode="General">
                  <c:v>1.18067E-3</c:v>
                </c:pt>
                <c:pt idx="28762" formatCode="General">
                  <c:v>1.16464E-3</c:v>
                </c:pt>
                <c:pt idx="28763" formatCode="General">
                  <c:v>1.1450500000000001E-3</c:v>
                </c:pt>
                <c:pt idx="28764" formatCode="General">
                  <c:v>1.1432599999999999E-3</c:v>
                </c:pt>
                <c:pt idx="28765" formatCode="General">
                  <c:v>1.0871500000000001E-3</c:v>
                </c:pt>
                <c:pt idx="28766" formatCode="General">
                  <c:v>1.0506300000000001E-3</c:v>
                </c:pt>
                <c:pt idx="28767" formatCode="General">
                  <c:v>1.0167799999999999E-3</c:v>
                </c:pt>
                <c:pt idx="28768" formatCode="General">
                  <c:v>1.0060900000000001E-3</c:v>
                </c:pt>
                <c:pt idx="28769" formatCode="General">
                  <c:v>9.7135400000000001E-4</c:v>
                </c:pt>
                <c:pt idx="28770" formatCode="General">
                  <c:v>9.5354000000000001E-4</c:v>
                </c:pt>
                <c:pt idx="28771" formatCode="General">
                  <c:v>9.08113E-4</c:v>
                </c:pt>
                <c:pt idx="28772" formatCode="General">
                  <c:v>8.7871900000000003E-4</c:v>
                </c:pt>
                <c:pt idx="28773" formatCode="General">
                  <c:v>8.3952699999999996E-4</c:v>
                </c:pt>
                <c:pt idx="28774" formatCode="General">
                  <c:v>8.1102400000000003E-4</c:v>
                </c:pt>
                <c:pt idx="28775" formatCode="General">
                  <c:v>7.9677199999999995E-4</c:v>
                </c:pt>
                <c:pt idx="28776" formatCode="General">
                  <c:v>7.8875600000000005E-4</c:v>
                </c:pt>
                <c:pt idx="28777" formatCode="General">
                  <c:v>7.4154699999999995E-4</c:v>
                </c:pt>
                <c:pt idx="28778" formatCode="General">
                  <c:v>6.9523000000000002E-4</c:v>
                </c:pt>
                <c:pt idx="28779" formatCode="General">
                  <c:v>6.6583600000000005E-4</c:v>
                </c:pt>
                <c:pt idx="28780" formatCode="General">
                  <c:v>6.5870999999999996E-4</c:v>
                </c:pt>
                <c:pt idx="28781" formatCode="General">
                  <c:v>6.2219E-4</c:v>
                </c:pt>
                <c:pt idx="28782" formatCode="General">
                  <c:v>6.0170299999999998E-4</c:v>
                </c:pt>
                <c:pt idx="28783" formatCode="General">
                  <c:v>5.6251200000000004E-4</c:v>
                </c:pt>
                <c:pt idx="28784" formatCode="General">
                  <c:v>5.1797499999999995E-4</c:v>
                </c:pt>
                <c:pt idx="28785" formatCode="General">
                  <c:v>5.1263100000000005E-4</c:v>
                </c:pt>
                <c:pt idx="28786" formatCode="General">
                  <c:v>4.6631299999999999E-4</c:v>
                </c:pt>
                <c:pt idx="28787" formatCode="General">
                  <c:v>4.29794E-4</c:v>
                </c:pt>
                <c:pt idx="28788" formatCode="General">
                  <c:v>4.0396300000000002E-4</c:v>
                </c:pt>
                <c:pt idx="28789" formatCode="General">
                  <c:v>3.6388000000000002E-4</c:v>
                </c:pt>
                <c:pt idx="28790" formatCode="General">
                  <c:v>3.1132700000000002E-4</c:v>
                </c:pt>
                <c:pt idx="28791" formatCode="General">
                  <c:v>2.9707600000000001E-4</c:v>
                </c:pt>
                <c:pt idx="28792" formatCode="General">
                  <c:v>2.6768199999999999E-4</c:v>
                </c:pt>
                <c:pt idx="28793" formatCode="General">
                  <c:v>2.4274100000000001E-4</c:v>
                </c:pt>
                <c:pt idx="28794" formatCode="General">
                  <c:v>2.03549E-4</c:v>
                </c:pt>
                <c:pt idx="28795" formatCode="General">
                  <c:v>1.39417E-4</c:v>
                </c:pt>
                <c:pt idx="28796">
                  <c:v>9.5771800000000003E-5</c:v>
                </c:pt>
                <c:pt idx="28797" formatCode="General">
                  <c:v>1.02898E-4</c:v>
                </c:pt>
                <c:pt idx="28798">
                  <c:v>6.2815000000000001E-5</c:v>
                </c:pt>
                <c:pt idx="28799">
                  <c:v>4.1437599999999998E-5</c:v>
                </c:pt>
                <c:pt idx="28800">
                  <c:v>3.1364799999999998E-6</c:v>
                </c:pt>
                <c:pt idx="28801">
                  <c:v>-3.8727599999999998E-5</c:v>
                </c:pt>
                <c:pt idx="28802">
                  <c:v>-8.6826700000000007E-5</c:v>
                </c:pt>
                <c:pt idx="28803" formatCode="General">
                  <c:v>-1.0553200000000001E-4</c:v>
                </c:pt>
                <c:pt idx="28804" formatCode="General">
                  <c:v>-1.4561399999999999E-4</c:v>
                </c:pt>
                <c:pt idx="28805" formatCode="General">
                  <c:v>-1.6788299999999999E-4</c:v>
                </c:pt>
                <c:pt idx="28806" formatCode="General">
                  <c:v>-1.96386E-4</c:v>
                </c:pt>
                <c:pt idx="28807" formatCode="General">
                  <c:v>-2.5250099999999997E-4</c:v>
                </c:pt>
                <c:pt idx="28808" formatCode="General">
                  <c:v>-3.0772599999999997E-4</c:v>
                </c:pt>
                <c:pt idx="28809" formatCode="General">
                  <c:v>-3.2643199999999998E-4</c:v>
                </c:pt>
                <c:pt idx="28810" formatCode="General">
                  <c:v>-3.6027900000000002E-4</c:v>
                </c:pt>
                <c:pt idx="28811" formatCode="General">
                  <c:v>-3.95017E-4</c:v>
                </c:pt>
                <c:pt idx="28812" formatCode="General">
                  <c:v>-4.4489799999999999E-4</c:v>
                </c:pt>
                <c:pt idx="28813" formatCode="General">
                  <c:v>-4.8587100000000002E-4</c:v>
                </c:pt>
                <c:pt idx="28814" formatCode="General">
                  <c:v>-5.17937E-4</c:v>
                </c:pt>
                <c:pt idx="28815" formatCode="General">
                  <c:v>-5.4287699999999999E-4</c:v>
                </c:pt>
                <c:pt idx="28816" formatCode="General">
                  <c:v>-5.8474199999999997E-4</c:v>
                </c:pt>
                <c:pt idx="28817" formatCode="General">
                  <c:v>-6.3016799999999996E-4</c:v>
                </c:pt>
                <c:pt idx="28818" formatCode="General">
                  <c:v>-6.43529E-4</c:v>
                </c:pt>
                <c:pt idx="28819" formatCode="General">
                  <c:v>-6.9786299999999996E-4</c:v>
                </c:pt>
                <c:pt idx="28820" formatCode="General">
                  <c:v>-7.2280399999999996E-4</c:v>
                </c:pt>
                <c:pt idx="28821" formatCode="General">
                  <c:v>-7.5487000000000004E-4</c:v>
                </c:pt>
                <c:pt idx="28822" formatCode="General">
                  <c:v>-7.8159200000000001E-4</c:v>
                </c:pt>
                <c:pt idx="28823" formatCode="General">
                  <c:v>-8.1365799999999998E-4</c:v>
                </c:pt>
                <c:pt idx="28824" formatCode="General">
                  <c:v>-8.5463100000000001E-4</c:v>
                </c:pt>
                <c:pt idx="28825" formatCode="General">
                  <c:v>-9.0451099999999999E-4</c:v>
                </c:pt>
                <c:pt idx="28826" formatCode="General">
                  <c:v>-9.2410699999999997E-4</c:v>
                </c:pt>
                <c:pt idx="28827" formatCode="General">
                  <c:v>-9.4815700000000004E-4</c:v>
                </c:pt>
                <c:pt idx="28828" formatCode="General">
                  <c:v>-9.6864399999999995E-4</c:v>
                </c:pt>
                <c:pt idx="28829" formatCode="General">
                  <c:v>-1.0309900000000001E-3</c:v>
                </c:pt>
                <c:pt idx="28830" formatCode="General">
                  <c:v>-1.07197E-3</c:v>
                </c:pt>
                <c:pt idx="28831" formatCode="General">
                  <c:v>-1.10403E-3</c:v>
                </c:pt>
                <c:pt idx="28832" formatCode="General">
                  <c:v>-1.1111599999999999E-3</c:v>
                </c:pt>
                <c:pt idx="28833" formatCode="General">
                  <c:v>-1.1503500000000001E-3</c:v>
                </c:pt>
                <c:pt idx="28834" formatCode="General">
                  <c:v>-1.17084E-3</c:v>
                </c:pt>
                <c:pt idx="28835" formatCode="General">
                  <c:v>-1.21805E-3</c:v>
                </c:pt>
                <c:pt idx="28836" formatCode="General">
                  <c:v>-1.25457E-3</c:v>
                </c:pt>
                <c:pt idx="28837" formatCode="General">
                  <c:v>-1.29287E-3</c:v>
                </c:pt>
                <c:pt idx="28838" formatCode="General">
                  <c:v>-1.3285E-3</c:v>
                </c:pt>
                <c:pt idx="28839" formatCode="General">
                  <c:v>-1.33117E-3</c:v>
                </c:pt>
                <c:pt idx="28840" formatCode="General">
                  <c:v>-1.3454199999999999E-3</c:v>
                </c:pt>
                <c:pt idx="28841" formatCode="General">
                  <c:v>-1.39263E-3</c:v>
                </c:pt>
                <c:pt idx="28842" formatCode="General">
                  <c:v>-1.43093E-3</c:v>
                </c:pt>
                <c:pt idx="28843" formatCode="General">
                  <c:v>-1.4496299999999999E-3</c:v>
                </c:pt>
                <c:pt idx="28844" formatCode="General">
                  <c:v>-1.4621E-3</c:v>
                </c:pt>
                <c:pt idx="28845" formatCode="General">
                  <c:v>-1.48526E-3</c:v>
                </c:pt>
                <c:pt idx="28846" formatCode="General">
                  <c:v>-1.5110900000000001E-3</c:v>
                </c:pt>
                <c:pt idx="28847" formatCode="General">
                  <c:v>-1.55207E-3</c:v>
                </c:pt>
                <c:pt idx="28848" formatCode="General">
                  <c:v>-1.57701E-3</c:v>
                </c:pt>
                <c:pt idx="28849" formatCode="General">
                  <c:v>-1.57701E-3</c:v>
                </c:pt>
                <c:pt idx="28850" formatCode="General">
                  <c:v>-1.62422E-3</c:v>
                </c:pt>
                <c:pt idx="28851" formatCode="General">
                  <c:v>-1.6464800000000001E-3</c:v>
                </c:pt>
                <c:pt idx="28852" formatCode="General">
                  <c:v>-1.67588E-3</c:v>
                </c:pt>
                <c:pt idx="28853" formatCode="General">
                  <c:v>-1.7043799999999999E-3</c:v>
                </c:pt>
                <c:pt idx="28854" formatCode="General">
                  <c:v>-1.7453499999999999E-3</c:v>
                </c:pt>
                <c:pt idx="28855" formatCode="General">
                  <c:v>-1.7489199999999999E-3</c:v>
                </c:pt>
                <c:pt idx="28856" formatCode="General">
                  <c:v>-1.77297E-3</c:v>
                </c:pt>
                <c:pt idx="28857" formatCode="General">
                  <c:v>-1.7836600000000001E-3</c:v>
                </c:pt>
                <c:pt idx="28858" formatCode="General">
                  <c:v>-1.82018E-3</c:v>
                </c:pt>
                <c:pt idx="28859" formatCode="General">
                  <c:v>-1.87006E-3</c:v>
                </c:pt>
                <c:pt idx="28860" formatCode="General">
                  <c:v>-1.88164E-3</c:v>
                </c:pt>
                <c:pt idx="28861" formatCode="General">
                  <c:v>-1.8691700000000001E-3</c:v>
                </c:pt>
                <c:pt idx="28862" formatCode="General">
                  <c:v>-1.8896500000000001E-3</c:v>
                </c:pt>
                <c:pt idx="28863" formatCode="General">
                  <c:v>-1.91281E-3</c:v>
                </c:pt>
                <c:pt idx="28864" formatCode="General">
                  <c:v>-1.92884E-3</c:v>
                </c:pt>
                <c:pt idx="28865" formatCode="General">
                  <c:v>-1.9618000000000001E-3</c:v>
                </c:pt>
                <c:pt idx="28866" formatCode="General">
                  <c:v>-1.9796100000000001E-3</c:v>
                </c:pt>
                <c:pt idx="28867" formatCode="General">
                  <c:v>-1.9796100000000001E-3</c:v>
                </c:pt>
                <c:pt idx="28868" formatCode="General">
                  <c:v>-2.0063400000000001E-3</c:v>
                </c:pt>
                <c:pt idx="28869" formatCode="General">
                  <c:v>-2.0090099999999999E-3</c:v>
                </c:pt>
                <c:pt idx="28870" formatCode="General">
                  <c:v>-2.0152400000000002E-3</c:v>
                </c:pt>
                <c:pt idx="28871" formatCode="General">
                  <c:v>-2.0660100000000001E-3</c:v>
                </c:pt>
                <c:pt idx="28872" formatCode="General">
                  <c:v>-2.0820499999999998E-3</c:v>
                </c:pt>
                <c:pt idx="28873" formatCode="General">
                  <c:v>-2.0811599999999999E-3</c:v>
                </c:pt>
                <c:pt idx="28874" formatCode="General">
                  <c:v>-2.0873900000000002E-3</c:v>
                </c:pt>
                <c:pt idx="28875" formatCode="General">
                  <c:v>-2.10699E-3</c:v>
                </c:pt>
                <c:pt idx="28876" formatCode="General">
                  <c:v>-2.1363799999999998E-3</c:v>
                </c:pt>
                <c:pt idx="28877" formatCode="General">
                  <c:v>-2.1630999999999998E-3</c:v>
                </c:pt>
                <c:pt idx="28878" formatCode="General">
                  <c:v>-2.1604300000000001E-3</c:v>
                </c:pt>
                <c:pt idx="28879" formatCode="General">
                  <c:v>-2.1711199999999999E-3</c:v>
                </c:pt>
                <c:pt idx="28880" formatCode="General">
                  <c:v>-2.1907200000000002E-3</c:v>
                </c:pt>
                <c:pt idx="28881" formatCode="General">
                  <c:v>-2.2022999999999999E-3</c:v>
                </c:pt>
                <c:pt idx="28882" formatCode="General">
                  <c:v>-2.1951700000000002E-3</c:v>
                </c:pt>
                <c:pt idx="28883" formatCode="General">
                  <c:v>-2.21922E-3</c:v>
                </c:pt>
                <c:pt idx="28884" formatCode="General">
                  <c:v>-2.2183300000000001E-3</c:v>
                </c:pt>
                <c:pt idx="28885" formatCode="General">
                  <c:v>-2.22456E-3</c:v>
                </c:pt>
                <c:pt idx="28886" formatCode="General">
                  <c:v>-2.2209999999999999E-3</c:v>
                </c:pt>
                <c:pt idx="28887" formatCode="General">
                  <c:v>-2.2414900000000001E-3</c:v>
                </c:pt>
                <c:pt idx="28888" formatCode="General">
                  <c:v>-2.2628599999999998E-3</c:v>
                </c:pt>
                <c:pt idx="28889" formatCode="General">
                  <c:v>-2.2806800000000002E-3</c:v>
                </c:pt>
                <c:pt idx="28890" formatCode="General">
                  <c:v>-2.2691E-3</c:v>
                </c:pt>
                <c:pt idx="28891" formatCode="General">
                  <c:v>-2.2584100000000002E-3</c:v>
                </c:pt>
                <c:pt idx="28892" formatCode="General">
                  <c:v>-2.2682100000000001E-3</c:v>
                </c:pt>
                <c:pt idx="28893" formatCode="General">
                  <c:v>-2.3091800000000001E-3</c:v>
                </c:pt>
                <c:pt idx="28894" formatCode="General">
                  <c:v>-2.3207599999999998E-3</c:v>
                </c:pt>
                <c:pt idx="28895" formatCode="General">
                  <c:v>-2.3270000000000001E-3</c:v>
                </c:pt>
                <c:pt idx="28896" formatCode="General">
                  <c:v>-2.3252199999999998E-3</c:v>
                </c:pt>
                <c:pt idx="28897" formatCode="General">
                  <c:v>-2.3341199999999999E-3</c:v>
                </c:pt>
                <c:pt idx="28898" formatCode="General">
                  <c:v>-2.3376899999999999E-3</c:v>
                </c:pt>
                <c:pt idx="28899" formatCode="General">
                  <c:v>-2.3537200000000001E-3</c:v>
                </c:pt>
                <c:pt idx="28900" formatCode="General">
                  <c:v>-2.3742099999999999E-3</c:v>
                </c:pt>
                <c:pt idx="28901" formatCode="General">
                  <c:v>-2.3831099999999999E-3</c:v>
                </c:pt>
                <c:pt idx="28902" formatCode="General">
                  <c:v>-2.3920199999999999E-3</c:v>
                </c:pt>
                <c:pt idx="28903" formatCode="General">
                  <c:v>-2.3697499999999999E-3</c:v>
                </c:pt>
                <c:pt idx="28904" formatCode="General">
                  <c:v>-2.3795499999999998E-3</c:v>
                </c:pt>
                <c:pt idx="28905" formatCode="General">
                  <c:v>-2.3982500000000002E-3</c:v>
                </c:pt>
                <c:pt idx="28906" formatCode="General">
                  <c:v>-2.4169600000000001E-3</c:v>
                </c:pt>
                <c:pt idx="28907" formatCode="General">
                  <c:v>-2.4027100000000002E-3</c:v>
                </c:pt>
                <c:pt idx="28908" formatCode="General">
                  <c:v>-2.4142899999999999E-3</c:v>
                </c:pt>
                <c:pt idx="28909" formatCode="General">
                  <c:v>-2.4151799999999998E-3</c:v>
                </c:pt>
                <c:pt idx="28910" formatCode="General">
                  <c:v>-2.4169600000000001E-3</c:v>
                </c:pt>
                <c:pt idx="28911" formatCode="General">
                  <c:v>-2.4365599999999999E-3</c:v>
                </c:pt>
                <c:pt idx="28912" formatCode="General">
                  <c:v>-2.44101E-3</c:v>
                </c:pt>
                <c:pt idx="28913" formatCode="General">
                  <c:v>-2.4276499999999999E-3</c:v>
                </c:pt>
                <c:pt idx="28914" formatCode="General">
                  <c:v>-2.4623900000000001E-3</c:v>
                </c:pt>
                <c:pt idx="28915" formatCode="General">
                  <c:v>-2.4561499999999998E-3</c:v>
                </c:pt>
                <c:pt idx="28916" formatCode="General">
                  <c:v>-2.4730799999999999E-3</c:v>
                </c:pt>
                <c:pt idx="28917" formatCode="General">
                  <c:v>-2.4891100000000001E-3</c:v>
                </c:pt>
                <c:pt idx="28918" formatCode="General">
                  <c:v>-2.5006899999999999E-3</c:v>
                </c:pt>
                <c:pt idx="28919" formatCode="General">
                  <c:v>-2.4935600000000001E-3</c:v>
                </c:pt>
                <c:pt idx="28920" formatCode="General">
                  <c:v>-2.5024700000000001E-3</c:v>
                </c:pt>
                <c:pt idx="28921" formatCode="General">
                  <c:v>-2.49891E-3</c:v>
                </c:pt>
                <c:pt idx="28922" formatCode="General">
                  <c:v>-2.5211700000000001E-3</c:v>
                </c:pt>
                <c:pt idx="28923" formatCode="General">
                  <c:v>-2.55324E-3</c:v>
                </c:pt>
                <c:pt idx="28924" formatCode="General">
                  <c:v>-2.5291900000000002E-3</c:v>
                </c:pt>
                <c:pt idx="28925" formatCode="General">
                  <c:v>-2.5193899999999998E-3</c:v>
                </c:pt>
                <c:pt idx="28926" formatCode="General">
                  <c:v>-2.5211700000000001E-3</c:v>
                </c:pt>
                <c:pt idx="28927" formatCode="General">
                  <c:v>-2.5274099999999999E-3</c:v>
                </c:pt>
                <c:pt idx="28928" formatCode="General">
                  <c:v>-2.53543E-3</c:v>
                </c:pt>
                <c:pt idx="28929" formatCode="General">
                  <c:v>-2.54433E-3</c:v>
                </c:pt>
                <c:pt idx="28930" formatCode="General">
                  <c:v>-2.5363199999999999E-3</c:v>
                </c:pt>
                <c:pt idx="28931" formatCode="General">
                  <c:v>-2.5327499999999998E-3</c:v>
                </c:pt>
                <c:pt idx="28932" formatCode="General">
                  <c:v>-2.5318599999999999E-3</c:v>
                </c:pt>
                <c:pt idx="28933" formatCode="General">
                  <c:v>-2.53097E-3</c:v>
                </c:pt>
                <c:pt idx="28934" formatCode="General">
                  <c:v>-2.53097E-3</c:v>
                </c:pt>
                <c:pt idx="28935" formatCode="General">
                  <c:v>-2.5683799999999999E-3</c:v>
                </c:pt>
                <c:pt idx="28936" formatCode="General">
                  <c:v>-2.5550199999999999E-3</c:v>
                </c:pt>
                <c:pt idx="28937" formatCode="General">
                  <c:v>-2.5559100000000002E-3</c:v>
                </c:pt>
                <c:pt idx="28938" formatCode="General">
                  <c:v>-2.5496799999999999E-3</c:v>
                </c:pt>
                <c:pt idx="28939" formatCode="General">
                  <c:v>-2.56749E-3</c:v>
                </c:pt>
                <c:pt idx="28940" formatCode="General">
                  <c:v>-2.5737300000000002E-3</c:v>
                </c:pt>
                <c:pt idx="28941" formatCode="General">
                  <c:v>-2.5870899999999998E-3</c:v>
                </c:pt>
                <c:pt idx="28942" formatCode="General">
                  <c:v>-2.5683799999999999E-3</c:v>
                </c:pt>
                <c:pt idx="28943" formatCode="General">
                  <c:v>-2.5746200000000001E-3</c:v>
                </c:pt>
                <c:pt idx="28944" formatCode="General">
                  <c:v>-2.5906499999999999E-3</c:v>
                </c:pt>
                <c:pt idx="28945" formatCode="General">
                  <c:v>-2.58531E-3</c:v>
                </c:pt>
                <c:pt idx="28946" formatCode="General">
                  <c:v>-2.5888700000000001E-3</c:v>
                </c:pt>
                <c:pt idx="28947" formatCode="General">
                  <c:v>-2.5950999999999999E-3</c:v>
                </c:pt>
                <c:pt idx="28948" formatCode="General">
                  <c:v>-2.5826299999999998E-3</c:v>
                </c:pt>
                <c:pt idx="28949" formatCode="General">
                  <c:v>-2.5790700000000001E-3</c:v>
                </c:pt>
                <c:pt idx="28950" formatCode="General">
                  <c:v>-2.5746200000000001E-3</c:v>
                </c:pt>
                <c:pt idx="28951" formatCode="General">
                  <c:v>-2.5924300000000002E-3</c:v>
                </c:pt>
                <c:pt idx="28952" formatCode="General">
                  <c:v>-2.60312E-3</c:v>
                </c:pt>
                <c:pt idx="28953" formatCode="General">
                  <c:v>-2.5977800000000001E-3</c:v>
                </c:pt>
                <c:pt idx="28954" formatCode="General">
                  <c:v>-2.5817399999999999E-3</c:v>
                </c:pt>
                <c:pt idx="28955" formatCode="General">
                  <c:v>-2.55858E-3</c:v>
                </c:pt>
                <c:pt idx="28956" formatCode="General">
                  <c:v>-2.58085E-3</c:v>
                </c:pt>
                <c:pt idx="28957" formatCode="General">
                  <c:v>-2.6013400000000002E-3</c:v>
                </c:pt>
                <c:pt idx="28958" formatCode="General">
                  <c:v>-2.6057900000000002E-3</c:v>
                </c:pt>
                <c:pt idx="28959" formatCode="General">
                  <c:v>-2.58085E-3</c:v>
                </c:pt>
                <c:pt idx="28960" formatCode="General">
                  <c:v>-2.5915399999999998E-3</c:v>
                </c:pt>
                <c:pt idx="28961" formatCode="General">
                  <c:v>-2.5772899999999999E-3</c:v>
                </c:pt>
                <c:pt idx="28962" formatCode="General">
                  <c:v>-2.5879800000000001E-3</c:v>
                </c:pt>
                <c:pt idx="28963" formatCode="General">
                  <c:v>-2.5933200000000001E-3</c:v>
                </c:pt>
                <c:pt idx="28964" formatCode="General">
                  <c:v>-2.6048999999999998E-3</c:v>
                </c:pt>
                <c:pt idx="28965" formatCode="General">
                  <c:v>-2.6066800000000001E-3</c:v>
                </c:pt>
                <c:pt idx="28966" formatCode="General">
                  <c:v>-2.59421E-3</c:v>
                </c:pt>
                <c:pt idx="28967" formatCode="General">
                  <c:v>-2.5630399999999999E-3</c:v>
                </c:pt>
                <c:pt idx="28968" formatCode="General">
                  <c:v>-2.5817399999999999E-3</c:v>
                </c:pt>
                <c:pt idx="28969" formatCode="General">
                  <c:v>-2.5906499999999999E-3</c:v>
                </c:pt>
                <c:pt idx="28970" formatCode="General">
                  <c:v>-2.59421E-3</c:v>
                </c:pt>
                <c:pt idx="28971" formatCode="General">
                  <c:v>-2.5701600000000002E-3</c:v>
                </c:pt>
                <c:pt idx="28972" formatCode="General">
                  <c:v>-2.5692699999999998E-3</c:v>
                </c:pt>
                <c:pt idx="28973" formatCode="General">
                  <c:v>-2.5550199999999999E-3</c:v>
                </c:pt>
                <c:pt idx="28974" formatCode="General">
                  <c:v>-2.56749E-3</c:v>
                </c:pt>
                <c:pt idx="28975" formatCode="General">
                  <c:v>-2.5728399999999998E-3</c:v>
                </c:pt>
                <c:pt idx="28976" formatCode="General">
                  <c:v>-2.5559100000000002E-3</c:v>
                </c:pt>
                <c:pt idx="28977" formatCode="General">
                  <c:v>-2.5505699999999998E-3</c:v>
                </c:pt>
                <c:pt idx="28978" formatCode="General">
                  <c:v>-2.55858E-3</c:v>
                </c:pt>
                <c:pt idx="28979" formatCode="General">
                  <c:v>-2.5496799999999999E-3</c:v>
                </c:pt>
                <c:pt idx="28980" formatCode="General">
                  <c:v>-2.5496799999999999E-3</c:v>
                </c:pt>
                <c:pt idx="28981" formatCode="General">
                  <c:v>-2.5603700000000002E-3</c:v>
                </c:pt>
                <c:pt idx="28982" formatCode="General">
                  <c:v>-2.5434400000000001E-3</c:v>
                </c:pt>
                <c:pt idx="28983" formatCode="General">
                  <c:v>-2.53097E-3</c:v>
                </c:pt>
                <c:pt idx="28984" formatCode="General">
                  <c:v>-2.5229599999999999E-3</c:v>
                </c:pt>
                <c:pt idx="28985" formatCode="General">
                  <c:v>-2.5229599999999999E-3</c:v>
                </c:pt>
                <c:pt idx="28986" formatCode="General">
                  <c:v>-2.53543E-3</c:v>
                </c:pt>
                <c:pt idx="28987" formatCode="General">
                  <c:v>-2.5559100000000002E-3</c:v>
                </c:pt>
                <c:pt idx="28988" formatCode="General">
                  <c:v>-2.5078100000000001E-3</c:v>
                </c:pt>
                <c:pt idx="28989" formatCode="General">
                  <c:v>-2.5051399999999999E-3</c:v>
                </c:pt>
                <c:pt idx="28990" formatCode="General">
                  <c:v>-2.4917799999999999E-3</c:v>
                </c:pt>
                <c:pt idx="28991" formatCode="General">
                  <c:v>-2.4917799999999999E-3</c:v>
                </c:pt>
                <c:pt idx="28992" formatCode="General">
                  <c:v>-2.49E-3</c:v>
                </c:pt>
                <c:pt idx="28993" formatCode="General">
                  <c:v>-2.4944500000000001E-3</c:v>
                </c:pt>
                <c:pt idx="28994" formatCode="General">
                  <c:v>-2.46773E-3</c:v>
                </c:pt>
                <c:pt idx="28995" formatCode="General">
                  <c:v>-2.4659500000000002E-3</c:v>
                </c:pt>
                <c:pt idx="28996" formatCode="General">
                  <c:v>-2.4445700000000001E-3</c:v>
                </c:pt>
                <c:pt idx="28997" formatCode="General">
                  <c:v>-2.4383400000000002E-3</c:v>
                </c:pt>
                <c:pt idx="28998" formatCode="General">
                  <c:v>-2.44012E-3</c:v>
                </c:pt>
                <c:pt idx="28999" formatCode="General">
                  <c:v>-2.4579300000000001E-3</c:v>
                </c:pt>
                <c:pt idx="29000" formatCode="General">
                  <c:v>-2.4356600000000001E-3</c:v>
                </c:pt>
                <c:pt idx="29001" formatCode="General">
                  <c:v>-2.4276499999999999E-3</c:v>
                </c:pt>
                <c:pt idx="29002" formatCode="General">
                  <c:v>-2.4134E-3</c:v>
                </c:pt>
                <c:pt idx="29003" formatCode="General">
                  <c:v>-2.4258700000000001E-3</c:v>
                </c:pt>
                <c:pt idx="29004" formatCode="General">
                  <c:v>-2.4285399999999999E-3</c:v>
                </c:pt>
                <c:pt idx="29005" formatCode="General">
                  <c:v>-2.4151799999999998E-3</c:v>
                </c:pt>
                <c:pt idx="29006" formatCode="General">
                  <c:v>-2.40449E-3</c:v>
                </c:pt>
                <c:pt idx="29007" formatCode="General">
                  <c:v>-2.3929099999999998E-3</c:v>
                </c:pt>
                <c:pt idx="29008" formatCode="General">
                  <c:v>-2.4062699999999998E-3</c:v>
                </c:pt>
                <c:pt idx="29009" formatCode="General">
                  <c:v>-2.3742099999999999E-3</c:v>
                </c:pt>
                <c:pt idx="29010" formatCode="General">
                  <c:v>-2.3751000000000002E-3</c:v>
                </c:pt>
                <c:pt idx="29011" formatCode="General">
                  <c:v>-2.3528300000000002E-3</c:v>
                </c:pt>
                <c:pt idx="29012" formatCode="General">
                  <c:v>-2.3563899999999999E-3</c:v>
                </c:pt>
                <c:pt idx="29013" formatCode="General">
                  <c:v>-2.3296699999999998E-3</c:v>
                </c:pt>
                <c:pt idx="29014" formatCode="General">
                  <c:v>-2.3296699999999998E-3</c:v>
                </c:pt>
                <c:pt idx="29015" formatCode="General">
                  <c:v>-2.3270000000000001E-3</c:v>
                </c:pt>
                <c:pt idx="29016" formatCode="General">
                  <c:v>-2.3261100000000002E-3</c:v>
                </c:pt>
                <c:pt idx="29017" formatCode="General">
                  <c:v>-2.2984899999999998E-3</c:v>
                </c:pt>
                <c:pt idx="29018" formatCode="General">
                  <c:v>-2.2815700000000001E-3</c:v>
                </c:pt>
                <c:pt idx="29019" formatCode="General">
                  <c:v>-2.24683E-3</c:v>
                </c:pt>
                <c:pt idx="29020" formatCode="General">
                  <c:v>-2.27444E-3</c:v>
                </c:pt>
                <c:pt idx="29021" formatCode="General">
                  <c:v>-2.2708799999999999E-3</c:v>
                </c:pt>
                <c:pt idx="29022" formatCode="General">
                  <c:v>-2.2610799999999999E-3</c:v>
                </c:pt>
                <c:pt idx="29023" formatCode="General">
                  <c:v>-2.2325800000000001E-3</c:v>
                </c:pt>
                <c:pt idx="29024" formatCode="General">
                  <c:v>-2.22813E-3</c:v>
                </c:pt>
                <c:pt idx="29025" formatCode="General">
                  <c:v>-2.2156599999999999E-3</c:v>
                </c:pt>
                <c:pt idx="29026" formatCode="General">
                  <c:v>-2.2165499999999999E-3</c:v>
                </c:pt>
                <c:pt idx="29027" formatCode="General">
                  <c:v>-2.2120899999999999E-3</c:v>
                </c:pt>
                <c:pt idx="29028" formatCode="General">
                  <c:v>-2.1933899999999999E-3</c:v>
                </c:pt>
                <c:pt idx="29029" formatCode="General">
                  <c:v>-2.1916100000000001E-3</c:v>
                </c:pt>
                <c:pt idx="29030" formatCode="General">
                  <c:v>-2.1639900000000002E-3</c:v>
                </c:pt>
                <c:pt idx="29031" formatCode="General">
                  <c:v>-2.1399399999999999E-3</c:v>
                </c:pt>
                <c:pt idx="29032" formatCode="General">
                  <c:v>-2.13371E-3</c:v>
                </c:pt>
                <c:pt idx="29033" formatCode="General">
                  <c:v>-2.1372700000000001E-3</c:v>
                </c:pt>
                <c:pt idx="29034" formatCode="General">
                  <c:v>-2.1096600000000002E-3</c:v>
                </c:pt>
                <c:pt idx="29035" formatCode="General">
                  <c:v>-2.0918500000000001E-3</c:v>
                </c:pt>
                <c:pt idx="29036" formatCode="General">
                  <c:v>-2.0695800000000001E-3</c:v>
                </c:pt>
                <c:pt idx="29037" formatCode="General">
                  <c:v>-2.0544399999999998E-3</c:v>
                </c:pt>
                <c:pt idx="29038" formatCode="General">
                  <c:v>-2.0544399999999998E-3</c:v>
                </c:pt>
                <c:pt idx="29039" formatCode="General">
                  <c:v>-2.0410699999999999E-3</c:v>
                </c:pt>
                <c:pt idx="29040" formatCode="General">
                  <c:v>-1.9822899999999998E-3</c:v>
                </c:pt>
                <c:pt idx="29041" formatCode="General">
                  <c:v>-1.9947599999999999E-3</c:v>
                </c:pt>
                <c:pt idx="29042" formatCode="General">
                  <c:v>-1.9716E-3</c:v>
                </c:pt>
                <c:pt idx="29043" formatCode="General">
                  <c:v>-1.9698200000000002E-3</c:v>
                </c:pt>
                <c:pt idx="29044" formatCode="General">
                  <c:v>-1.94933E-3</c:v>
                </c:pt>
                <c:pt idx="29045" formatCode="General">
                  <c:v>-1.9368600000000001E-3</c:v>
                </c:pt>
                <c:pt idx="29046" formatCode="General">
                  <c:v>-1.9012300000000001E-3</c:v>
                </c:pt>
                <c:pt idx="29047" formatCode="General">
                  <c:v>-1.8852000000000001E-3</c:v>
                </c:pt>
                <c:pt idx="29048" formatCode="General">
                  <c:v>-1.85224E-3</c:v>
                </c:pt>
                <c:pt idx="29049" formatCode="General">
                  <c:v>-1.8469000000000001E-3</c:v>
                </c:pt>
                <c:pt idx="29050" formatCode="General">
                  <c:v>-1.8513500000000001E-3</c:v>
                </c:pt>
                <c:pt idx="29051" formatCode="General">
                  <c:v>-1.8210699999999999E-3</c:v>
                </c:pt>
                <c:pt idx="29052" formatCode="General">
                  <c:v>-1.76851E-3</c:v>
                </c:pt>
                <c:pt idx="29053" formatCode="General">
                  <c:v>-1.7435700000000001E-3</c:v>
                </c:pt>
                <c:pt idx="29054" formatCode="General">
                  <c:v>-1.7311E-3</c:v>
                </c:pt>
                <c:pt idx="29055" formatCode="General">
                  <c:v>-1.71952E-3</c:v>
                </c:pt>
                <c:pt idx="29056" formatCode="General">
                  <c:v>-1.70349E-3</c:v>
                </c:pt>
                <c:pt idx="29057" formatCode="General">
                  <c:v>-1.67588E-3</c:v>
                </c:pt>
                <c:pt idx="29058" formatCode="General">
                  <c:v>-1.6447E-3</c:v>
                </c:pt>
                <c:pt idx="29059" formatCode="General">
                  <c:v>-1.61531E-3</c:v>
                </c:pt>
                <c:pt idx="29060" formatCode="General">
                  <c:v>-1.59571E-3</c:v>
                </c:pt>
                <c:pt idx="29061" formatCode="General">
                  <c:v>-1.5618699999999999E-3</c:v>
                </c:pt>
                <c:pt idx="29062" formatCode="General">
                  <c:v>-1.56365E-3</c:v>
                </c:pt>
                <c:pt idx="29063" formatCode="General">
                  <c:v>-1.5378200000000001E-3</c:v>
                </c:pt>
                <c:pt idx="29064" formatCode="General">
                  <c:v>-1.5110900000000001E-3</c:v>
                </c:pt>
                <c:pt idx="29065" formatCode="General">
                  <c:v>-1.4683400000000001E-3</c:v>
                </c:pt>
                <c:pt idx="29066" formatCode="General">
                  <c:v>-1.4647799999999999E-3</c:v>
                </c:pt>
                <c:pt idx="29067" formatCode="General">
                  <c:v>-1.44162E-3</c:v>
                </c:pt>
                <c:pt idx="29068" formatCode="General">
                  <c:v>-1.4318200000000001E-3</c:v>
                </c:pt>
                <c:pt idx="29069" formatCode="General">
                  <c:v>-1.38817E-3</c:v>
                </c:pt>
                <c:pt idx="29070" formatCode="General">
                  <c:v>-1.35878E-3</c:v>
                </c:pt>
                <c:pt idx="29071" formatCode="General">
                  <c:v>-1.34008E-3</c:v>
                </c:pt>
                <c:pt idx="29072" formatCode="General">
                  <c:v>-1.33651E-3</c:v>
                </c:pt>
                <c:pt idx="29073" formatCode="General">
                  <c:v>-1.2893E-3</c:v>
                </c:pt>
                <c:pt idx="29074" formatCode="General">
                  <c:v>-1.2688199999999999E-3</c:v>
                </c:pt>
                <c:pt idx="29075" formatCode="General">
                  <c:v>-1.2287299999999999E-3</c:v>
                </c:pt>
                <c:pt idx="29076" formatCode="General">
                  <c:v>-1.2064700000000001E-3</c:v>
                </c:pt>
                <c:pt idx="29077" formatCode="General">
                  <c:v>-1.1637100000000001E-3</c:v>
                </c:pt>
                <c:pt idx="29078" formatCode="General">
                  <c:v>-1.1521299999999999E-3</c:v>
                </c:pt>
                <c:pt idx="29079" formatCode="General">
                  <c:v>-1.13699E-3</c:v>
                </c:pt>
                <c:pt idx="29080" formatCode="General">
                  <c:v>-1.0977999999999999E-3</c:v>
                </c:pt>
                <c:pt idx="29081" formatCode="General">
                  <c:v>-1.0621700000000001E-3</c:v>
                </c:pt>
                <c:pt idx="29082" formatCode="General">
                  <c:v>-1.01318E-3</c:v>
                </c:pt>
                <c:pt idx="29083" formatCode="General">
                  <c:v>-9.8378599999999995E-4</c:v>
                </c:pt>
                <c:pt idx="29084" formatCode="General">
                  <c:v>-9.9714700000000009E-4</c:v>
                </c:pt>
                <c:pt idx="29085" formatCode="General">
                  <c:v>-9.7576900000000003E-4</c:v>
                </c:pt>
                <c:pt idx="29086" formatCode="General">
                  <c:v>-9.2499800000000001E-4</c:v>
                </c:pt>
                <c:pt idx="29087" formatCode="General">
                  <c:v>-9.0183899999999998E-4</c:v>
                </c:pt>
                <c:pt idx="29088" formatCode="General">
                  <c:v>-8.6353799999999996E-4</c:v>
                </c:pt>
                <c:pt idx="29089" formatCode="General">
                  <c:v>-8.4750500000000002E-4</c:v>
                </c:pt>
                <c:pt idx="29090" formatCode="General">
                  <c:v>-8.2969100000000002E-4</c:v>
                </c:pt>
                <c:pt idx="29091" formatCode="General">
                  <c:v>-8.06532E-4</c:v>
                </c:pt>
                <c:pt idx="29092" formatCode="General">
                  <c:v>-7.6823099999999997E-4</c:v>
                </c:pt>
                <c:pt idx="29093" formatCode="General">
                  <c:v>-7.6110499999999998E-4</c:v>
                </c:pt>
                <c:pt idx="29094" formatCode="General">
                  <c:v>-6.8539299999999996E-4</c:v>
                </c:pt>
                <c:pt idx="29095" formatCode="General">
                  <c:v>-6.7737699999999995E-4</c:v>
                </c:pt>
                <c:pt idx="29096" formatCode="General">
                  <c:v>-6.4798299999999998E-4</c:v>
                </c:pt>
                <c:pt idx="29097" formatCode="General">
                  <c:v>-6.2749599999999996E-4</c:v>
                </c:pt>
                <c:pt idx="29098" formatCode="General">
                  <c:v>-5.8028799999999998E-4</c:v>
                </c:pt>
                <c:pt idx="29099" formatCode="General">
                  <c:v>-5.4911300000000005E-4</c:v>
                </c:pt>
                <c:pt idx="29100" formatCode="General">
                  <c:v>-5.1081100000000001E-4</c:v>
                </c:pt>
                <c:pt idx="29101" formatCode="General">
                  <c:v>-5.0101300000000002E-4</c:v>
                </c:pt>
                <c:pt idx="29102" formatCode="General">
                  <c:v>-4.7963599999999997E-4</c:v>
                </c:pt>
                <c:pt idx="29103" formatCode="General">
                  <c:v>-4.3420900000000002E-4</c:v>
                </c:pt>
                <c:pt idx="29104" formatCode="General">
                  <c:v>-3.8878200000000001E-4</c:v>
                </c:pt>
                <c:pt idx="29105" formatCode="General">
                  <c:v>-3.8521900000000001E-4</c:v>
                </c:pt>
                <c:pt idx="29106" formatCode="General">
                  <c:v>-3.5760700000000002E-4</c:v>
                </c:pt>
                <c:pt idx="29107" formatCode="General">
                  <c:v>-3.3622900000000001E-4</c:v>
                </c:pt>
                <c:pt idx="29108" formatCode="General">
                  <c:v>-3.1663399999999999E-4</c:v>
                </c:pt>
                <c:pt idx="29109" formatCode="General">
                  <c:v>-2.8367699999999997E-4</c:v>
                </c:pt>
                <c:pt idx="29110" formatCode="General">
                  <c:v>-2.48939E-4</c:v>
                </c:pt>
                <c:pt idx="29111" formatCode="General">
                  <c:v>-2.19545E-4</c:v>
                </c:pt>
                <c:pt idx="29112" formatCode="General">
                  <c:v>-2.0440200000000001E-4</c:v>
                </c:pt>
                <c:pt idx="29113" formatCode="General">
                  <c:v>-1.7857100000000001E-4</c:v>
                </c:pt>
                <c:pt idx="29114" formatCode="General">
                  <c:v>-1.82134E-4</c:v>
                </c:pt>
                <c:pt idx="29115" formatCode="General">
                  <c:v>-1.13548E-4</c:v>
                </c:pt>
                <c:pt idx="29116">
                  <c:v>-8.4154500000000002E-5</c:v>
                </c:pt>
                <c:pt idx="29117">
                  <c:v>-5.4760599999999999E-5</c:v>
                </c:pt>
                <c:pt idx="29118">
                  <c:v>-4.1399700000000003E-5</c:v>
                </c:pt>
                <c:pt idx="29119">
                  <c:v>-1.7350199999999999E-5</c:v>
                </c:pt>
                <c:pt idx="29120">
                  <c:v>8.4808300000000006E-6</c:v>
                </c:pt>
                <c:pt idx="29121">
                  <c:v>4.6782E-5</c:v>
                </c:pt>
                <c:pt idx="29122">
                  <c:v>6.4596499999999997E-5</c:v>
                </c:pt>
                <c:pt idx="29123">
                  <c:v>9.2208900000000004E-5</c:v>
                </c:pt>
                <c:pt idx="29124" formatCode="General">
                  <c:v>1.06461E-4</c:v>
                </c:pt>
                <c:pt idx="29125" formatCode="General">
                  <c:v>1.4387100000000001E-4</c:v>
                </c:pt>
                <c:pt idx="29126" formatCode="General">
                  <c:v>1.53669E-4</c:v>
                </c:pt>
                <c:pt idx="29127" formatCode="General">
                  <c:v>1.795E-4</c:v>
                </c:pt>
                <c:pt idx="29128" formatCode="General">
                  <c:v>2.05331E-4</c:v>
                </c:pt>
                <c:pt idx="29129" formatCode="General">
                  <c:v>2.37397E-4</c:v>
                </c:pt>
                <c:pt idx="29130" formatCode="General">
                  <c:v>2.3917799999999999E-4</c:v>
                </c:pt>
                <c:pt idx="29131" formatCode="General">
                  <c:v>2.5253899999999998E-4</c:v>
                </c:pt>
                <c:pt idx="29132" formatCode="General">
                  <c:v>2.9796599999999999E-4</c:v>
                </c:pt>
                <c:pt idx="29133" formatCode="General">
                  <c:v>3.1756200000000002E-4</c:v>
                </c:pt>
                <c:pt idx="29134" formatCode="General">
                  <c:v>3.5051899999999998E-4</c:v>
                </c:pt>
                <c:pt idx="29135" formatCode="General">
                  <c:v>3.3181399999999999E-4</c:v>
                </c:pt>
                <c:pt idx="29136" formatCode="General">
                  <c:v>3.5764500000000002E-4</c:v>
                </c:pt>
                <c:pt idx="29137" formatCode="General">
                  <c:v>3.9416499999999998E-4</c:v>
                </c:pt>
                <c:pt idx="29138" formatCode="General">
                  <c:v>4.2355799999999999E-4</c:v>
                </c:pt>
                <c:pt idx="29139" formatCode="General">
                  <c:v>4.3335599999999998E-4</c:v>
                </c:pt>
                <c:pt idx="29140" formatCode="General">
                  <c:v>4.7254799999999999E-4</c:v>
                </c:pt>
                <c:pt idx="29141" formatCode="General">
                  <c:v>4.7789300000000001E-4</c:v>
                </c:pt>
                <c:pt idx="29142" formatCode="General">
                  <c:v>4.8858099999999998E-4</c:v>
                </c:pt>
                <c:pt idx="29143" formatCode="General">
                  <c:v>5.1352199999999998E-4</c:v>
                </c:pt>
                <c:pt idx="29144" formatCode="General">
                  <c:v>5.4647799999999998E-4</c:v>
                </c:pt>
                <c:pt idx="29145" formatCode="General">
                  <c:v>5.7230900000000001E-4</c:v>
                </c:pt>
                <c:pt idx="29146" formatCode="General">
                  <c:v>6.1328299999999995E-4</c:v>
                </c:pt>
                <c:pt idx="29147" formatCode="General">
                  <c:v>6.0259400000000002E-4</c:v>
                </c:pt>
                <c:pt idx="29148" formatCode="General">
                  <c:v>6.0526600000000003E-4</c:v>
                </c:pt>
                <c:pt idx="29149" formatCode="General">
                  <c:v>6.3020700000000003E-4</c:v>
                </c:pt>
                <c:pt idx="29150" formatCode="General">
                  <c:v>6.6138199999999996E-4</c:v>
                </c:pt>
                <c:pt idx="29151" formatCode="General">
                  <c:v>6.8008700000000001E-4</c:v>
                </c:pt>
                <c:pt idx="29152" formatCode="General">
                  <c:v>6.9166699999999998E-4</c:v>
                </c:pt>
                <c:pt idx="29153" formatCode="General">
                  <c:v>7.0057400000000003E-4</c:v>
                </c:pt>
                <c:pt idx="29154" formatCode="General">
                  <c:v>7.0057400000000003E-4</c:v>
                </c:pt>
                <c:pt idx="29155" formatCode="General">
                  <c:v>7.3798400000000001E-4</c:v>
                </c:pt>
                <c:pt idx="29156" formatCode="General">
                  <c:v>7.4689199999999998E-4</c:v>
                </c:pt>
                <c:pt idx="29157" formatCode="General">
                  <c:v>7.5668999999999997E-4</c:v>
                </c:pt>
                <c:pt idx="29158" formatCode="General">
                  <c:v>7.9320900000000001E-4</c:v>
                </c:pt>
                <c:pt idx="29159" formatCode="General">
                  <c:v>7.9944399999999996E-4</c:v>
                </c:pt>
                <c:pt idx="29160" formatCode="General">
                  <c:v>8.0567900000000001E-4</c:v>
                </c:pt>
                <c:pt idx="29161" formatCode="General">
                  <c:v>8.40418E-4</c:v>
                </c:pt>
                <c:pt idx="29162" formatCode="General">
                  <c:v>8.6268599999999999E-4</c:v>
                </c:pt>
                <c:pt idx="29163" formatCode="General">
                  <c:v>8.8495399999999997E-4</c:v>
                </c:pt>
                <c:pt idx="29164" formatCode="General">
                  <c:v>8.95643E-4</c:v>
                </c:pt>
                <c:pt idx="29165" formatCode="General">
                  <c:v>8.9475199999999996E-4</c:v>
                </c:pt>
                <c:pt idx="29166" formatCode="General">
                  <c:v>9.1523899999999998E-4</c:v>
                </c:pt>
                <c:pt idx="29167" formatCode="General">
                  <c:v>9.5977499999999995E-4</c:v>
                </c:pt>
                <c:pt idx="29168" formatCode="General">
                  <c:v>9.7313599999999999E-4</c:v>
                </c:pt>
                <c:pt idx="29169" formatCode="General">
                  <c:v>9.6779099999999996E-4</c:v>
                </c:pt>
                <c:pt idx="29170" formatCode="General">
                  <c:v>9.7669899999999993E-4</c:v>
                </c:pt>
                <c:pt idx="29171" formatCode="General">
                  <c:v>9.784800000000001E-4</c:v>
                </c:pt>
                <c:pt idx="29172" formatCode="General">
                  <c:v>9.9896699999999991E-4</c:v>
                </c:pt>
                <c:pt idx="29173" formatCode="General">
                  <c:v>1.0141099999999999E-3</c:v>
                </c:pt>
                <c:pt idx="29174" formatCode="General">
                  <c:v>1.04261E-3</c:v>
                </c:pt>
                <c:pt idx="29175" formatCode="General">
                  <c:v>1.05419E-3</c:v>
                </c:pt>
                <c:pt idx="29176" formatCode="General">
                  <c:v>1.05597E-3</c:v>
                </c:pt>
                <c:pt idx="29177" formatCode="General">
                  <c:v>1.0550799999999999E-3</c:v>
                </c:pt>
                <c:pt idx="29178" formatCode="General">
                  <c:v>1.07201E-3</c:v>
                </c:pt>
                <c:pt idx="29179" formatCode="General">
                  <c:v>1.1111999999999999E-3</c:v>
                </c:pt>
                <c:pt idx="29180" formatCode="General">
                  <c:v>1.14237E-3</c:v>
                </c:pt>
                <c:pt idx="29181" formatCode="General">
                  <c:v>1.1405899999999999E-3</c:v>
                </c:pt>
                <c:pt idx="29182" formatCode="General">
                  <c:v>1.14861E-3</c:v>
                </c:pt>
                <c:pt idx="29183" formatCode="General">
                  <c:v>1.16731E-3</c:v>
                </c:pt>
                <c:pt idx="29184" formatCode="General">
                  <c:v>1.19582E-3</c:v>
                </c:pt>
                <c:pt idx="29185" formatCode="General">
                  <c:v>1.20651E-3</c:v>
                </c:pt>
                <c:pt idx="29186" formatCode="General">
                  <c:v>1.2305599999999999E-3</c:v>
                </c:pt>
                <c:pt idx="29187" formatCode="General">
                  <c:v>1.22788E-3</c:v>
                </c:pt>
                <c:pt idx="29188" formatCode="General">
                  <c:v>1.2519300000000001E-3</c:v>
                </c:pt>
                <c:pt idx="29189" formatCode="General">
                  <c:v>1.2831100000000001E-3</c:v>
                </c:pt>
                <c:pt idx="29190" formatCode="General">
                  <c:v>1.2715300000000001E-3</c:v>
                </c:pt>
                <c:pt idx="29191" formatCode="General">
                  <c:v>1.2964700000000001E-3</c:v>
                </c:pt>
                <c:pt idx="29192" formatCode="General">
                  <c:v>1.3125000000000001E-3</c:v>
                </c:pt>
                <c:pt idx="29193" formatCode="General">
                  <c:v>1.3187400000000001E-3</c:v>
                </c:pt>
                <c:pt idx="29194" formatCode="General">
                  <c:v>1.3214100000000001E-3</c:v>
                </c:pt>
                <c:pt idx="29195" formatCode="General">
                  <c:v>1.34902E-3</c:v>
                </c:pt>
                <c:pt idx="29196" formatCode="General">
                  <c:v>1.3730700000000001E-3</c:v>
                </c:pt>
                <c:pt idx="29197" formatCode="General">
                  <c:v>1.3989E-3</c:v>
                </c:pt>
                <c:pt idx="29198" formatCode="General">
                  <c:v>1.3989E-3</c:v>
                </c:pt>
                <c:pt idx="29199" formatCode="General">
                  <c:v>1.38821E-3</c:v>
                </c:pt>
                <c:pt idx="29200" formatCode="General">
                  <c:v>1.4202799999999999E-3</c:v>
                </c:pt>
                <c:pt idx="29201" formatCode="General">
                  <c:v>1.4559099999999999E-3</c:v>
                </c:pt>
                <c:pt idx="29202" formatCode="General">
                  <c:v>1.47105E-3</c:v>
                </c:pt>
                <c:pt idx="29203" formatCode="General">
                  <c:v>1.4879699999999999E-3</c:v>
                </c:pt>
                <c:pt idx="29204" formatCode="General">
                  <c:v>1.50223E-3</c:v>
                </c:pt>
                <c:pt idx="29205" formatCode="General">
                  <c:v>1.5146999999999999E-3</c:v>
                </c:pt>
                <c:pt idx="29206" formatCode="General">
                  <c:v>1.5111300000000001E-3</c:v>
                </c:pt>
                <c:pt idx="29207" formatCode="General">
                  <c:v>1.5512200000000001E-3</c:v>
                </c:pt>
                <c:pt idx="29208" formatCode="General">
                  <c:v>1.57438E-3</c:v>
                </c:pt>
                <c:pt idx="29209" formatCode="General">
                  <c:v>1.60911E-3</c:v>
                </c:pt>
                <c:pt idx="29210" formatCode="General">
                  <c:v>1.63584E-3</c:v>
                </c:pt>
                <c:pt idx="29211" formatCode="General">
                  <c:v>1.61713E-3</c:v>
                </c:pt>
                <c:pt idx="29212" formatCode="General">
                  <c:v>1.6438500000000001E-3</c:v>
                </c:pt>
                <c:pt idx="29213" formatCode="General">
                  <c:v>1.67592E-3</c:v>
                </c:pt>
                <c:pt idx="29214" formatCode="General">
                  <c:v>1.6972999999999999E-3</c:v>
                </c:pt>
                <c:pt idx="29215" formatCode="General">
                  <c:v>1.70977E-3</c:v>
                </c:pt>
                <c:pt idx="29216" formatCode="General">
                  <c:v>1.7222400000000001E-3</c:v>
                </c:pt>
                <c:pt idx="29217" formatCode="General">
                  <c:v>1.7311399999999999E-3</c:v>
                </c:pt>
                <c:pt idx="29218" formatCode="General">
                  <c:v>1.7632100000000001E-3</c:v>
                </c:pt>
                <c:pt idx="29219" formatCode="General">
                  <c:v>1.7828E-3</c:v>
                </c:pt>
                <c:pt idx="29220" formatCode="General">
                  <c:v>1.7837E-3</c:v>
                </c:pt>
                <c:pt idx="29221" formatCode="General">
                  <c:v>1.8148699999999999E-3</c:v>
                </c:pt>
                <c:pt idx="29222" formatCode="General">
                  <c:v>1.8460499999999999E-3</c:v>
                </c:pt>
                <c:pt idx="29223" formatCode="General">
                  <c:v>1.84961E-3</c:v>
                </c:pt>
                <c:pt idx="29224" formatCode="General">
                  <c:v>1.8887999999999999E-3</c:v>
                </c:pt>
                <c:pt idx="29225" formatCode="General">
                  <c:v>1.9092899999999999E-3</c:v>
                </c:pt>
                <c:pt idx="29226" formatCode="General">
                  <c:v>1.95115E-3</c:v>
                </c:pt>
                <c:pt idx="29227" formatCode="General">
                  <c:v>1.9538200000000002E-3</c:v>
                </c:pt>
                <c:pt idx="29228" formatCode="General">
                  <c:v>1.9698599999999999E-3</c:v>
                </c:pt>
                <c:pt idx="29229" formatCode="General">
                  <c:v>1.9939100000000002E-3</c:v>
                </c:pt>
                <c:pt idx="29230" formatCode="General">
                  <c:v>2.03755E-3</c:v>
                </c:pt>
                <c:pt idx="29231" formatCode="General">
                  <c:v>2.08209E-3</c:v>
                </c:pt>
                <c:pt idx="29232" formatCode="General">
                  <c:v>2.0918899999999999E-3</c:v>
                </c:pt>
                <c:pt idx="29233" formatCode="General">
                  <c:v>2.08654E-3</c:v>
                </c:pt>
                <c:pt idx="29234" formatCode="General">
                  <c:v>2.1070300000000002E-3</c:v>
                </c:pt>
                <c:pt idx="29235" formatCode="General">
                  <c:v>2.1391000000000001E-3</c:v>
                </c:pt>
                <c:pt idx="29236" formatCode="General">
                  <c:v>2.1684899999999999E-3</c:v>
                </c:pt>
                <c:pt idx="29237" formatCode="General">
                  <c:v>2.2058999999999998E-3</c:v>
                </c:pt>
                <c:pt idx="29238" formatCode="General">
                  <c:v>2.2281699999999998E-3</c:v>
                </c:pt>
                <c:pt idx="29239" formatCode="General">
                  <c:v>2.2370799999999998E-3</c:v>
                </c:pt>
                <c:pt idx="29240" formatCode="General">
                  <c:v>2.2548899999999998E-3</c:v>
                </c:pt>
                <c:pt idx="29241" formatCode="General">
                  <c:v>2.2789400000000001E-3</c:v>
                </c:pt>
                <c:pt idx="29242" formatCode="General">
                  <c:v>2.3038799999999999E-3</c:v>
                </c:pt>
                <c:pt idx="29243" formatCode="General">
                  <c:v>2.3715699999999999E-3</c:v>
                </c:pt>
                <c:pt idx="29244" formatCode="General">
                  <c:v>2.3778100000000002E-3</c:v>
                </c:pt>
                <c:pt idx="29245" formatCode="General">
                  <c:v>2.4000800000000002E-3</c:v>
                </c:pt>
                <c:pt idx="29246" formatCode="General">
                  <c:v>2.4116599999999999E-3</c:v>
                </c:pt>
                <c:pt idx="29247" formatCode="General">
                  <c:v>2.4633200000000002E-3</c:v>
                </c:pt>
                <c:pt idx="29248" formatCode="General">
                  <c:v>2.4909300000000001E-3</c:v>
                </c:pt>
                <c:pt idx="29249" formatCode="General">
                  <c:v>2.5310100000000002E-3</c:v>
                </c:pt>
                <c:pt idx="29250" formatCode="General">
                  <c:v>2.54616E-3</c:v>
                </c:pt>
                <c:pt idx="29251" formatCode="General">
                  <c:v>2.5666399999999998E-3</c:v>
                </c:pt>
                <c:pt idx="29252" formatCode="General">
                  <c:v>2.5987100000000002E-3</c:v>
                </c:pt>
                <c:pt idx="29253" formatCode="General">
                  <c:v>2.64146E-3</c:v>
                </c:pt>
                <c:pt idx="29254" formatCode="General">
                  <c:v>2.64592E-3</c:v>
                </c:pt>
                <c:pt idx="29255" formatCode="General">
                  <c:v>2.6868899999999999E-3</c:v>
                </c:pt>
                <c:pt idx="29256" formatCode="General">
                  <c:v>2.7073800000000001E-3</c:v>
                </c:pt>
                <c:pt idx="29257" formatCode="General">
                  <c:v>2.7287600000000002E-3</c:v>
                </c:pt>
                <c:pt idx="29258" formatCode="General">
                  <c:v>2.7608200000000002E-3</c:v>
                </c:pt>
                <c:pt idx="29259" formatCode="General">
                  <c:v>2.8018000000000001E-3</c:v>
                </c:pt>
                <c:pt idx="29260" formatCode="General">
                  <c:v>2.8311899999999999E-3</c:v>
                </c:pt>
                <c:pt idx="29261" formatCode="General">
                  <c:v>2.8605800000000002E-3</c:v>
                </c:pt>
                <c:pt idx="29262" formatCode="General">
                  <c:v>2.87573E-3</c:v>
                </c:pt>
                <c:pt idx="29263" formatCode="General">
                  <c:v>2.8748300000000001E-3</c:v>
                </c:pt>
                <c:pt idx="29264" formatCode="General">
                  <c:v>2.9532199999999999E-3</c:v>
                </c:pt>
                <c:pt idx="29265" formatCode="General">
                  <c:v>2.97905E-3</c:v>
                </c:pt>
                <c:pt idx="29266" formatCode="General">
                  <c:v>3.0217999999999998E-3</c:v>
                </c:pt>
                <c:pt idx="29267" formatCode="General">
                  <c:v>3.0405100000000002E-3</c:v>
                </c:pt>
                <c:pt idx="29268" formatCode="General">
                  <c:v>3.0663399999999999E-3</c:v>
                </c:pt>
                <c:pt idx="29269" formatCode="General">
                  <c:v>3.0823700000000001E-3</c:v>
                </c:pt>
                <c:pt idx="29270" formatCode="General">
                  <c:v>3.1358200000000001E-3</c:v>
                </c:pt>
                <c:pt idx="29271" formatCode="General">
                  <c:v>3.1616499999999998E-3</c:v>
                </c:pt>
                <c:pt idx="29272" formatCode="General">
                  <c:v>3.2115300000000002E-3</c:v>
                </c:pt>
                <c:pt idx="29273" formatCode="General">
                  <c:v>3.24092E-3</c:v>
                </c:pt>
                <c:pt idx="29274" formatCode="General">
                  <c:v>3.27655E-3</c:v>
                </c:pt>
                <c:pt idx="29275" formatCode="General">
                  <c:v>3.2729899999999999E-3</c:v>
                </c:pt>
                <c:pt idx="29276" formatCode="General">
                  <c:v>3.32643E-3</c:v>
                </c:pt>
                <c:pt idx="29277" formatCode="General">
                  <c:v>3.3602800000000002E-3</c:v>
                </c:pt>
                <c:pt idx="29278" formatCode="General">
                  <c:v>3.4057100000000002E-3</c:v>
                </c:pt>
                <c:pt idx="29279" formatCode="General">
                  <c:v>3.4137199999999999E-3</c:v>
                </c:pt>
                <c:pt idx="29280" formatCode="General">
                  <c:v>3.4448999999999999E-3</c:v>
                </c:pt>
                <c:pt idx="29281" formatCode="General">
                  <c:v>3.4787500000000001E-3</c:v>
                </c:pt>
                <c:pt idx="29282" formatCode="General">
                  <c:v>3.5188300000000001E-3</c:v>
                </c:pt>
                <c:pt idx="29283" formatCode="General">
                  <c:v>3.5615899999999999E-3</c:v>
                </c:pt>
                <c:pt idx="29284" formatCode="General">
                  <c:v>3.5553500000000001E-3</c:v>
                </c:pt>
                <c:pt idx="29285" formatCode="General">
                  <c:v>3.6168099999999998E-3</c:v>
                </c:pt>
                <c:pt idx="29286" formatCode="General">
                  <c:v>3.6364100000000001E-3</c:v>
                </c:pt>
                <c:pt idx="29287" formatCode="General">
                  <c:v>3.67827E-3</c:v>
                </c:pt>
                <c:pt idx="29288" formatCode="General">
                  <c:v>3.6996500000000001E-3</c:v>
                </c:pt>
                <c:pt idx="29289" formatCode="General">
                  <c:v>3.7477500000000002E-3</c:v>
                </c:pt>
                <c:pt idx="29290" formatCode="General">
                  <c:v>3.7664500000000002E-3</c:v>
                </c:pt>
                <c:pt idx="29291" formatCode="General">
                  <c:v>3.7940600000000001E-3</c:v>
                </c:pt>
                <c:pt idx="29292" formatCode="General">
                  <c:v>3.81277E-3</c:v>
                </c:pt>
                <c:pt idx="29293" formatCode="General">
                  <c:v>3.8608700000000002E-3</c:v>
                </c:pt>
                <c:pt idx="29294" formatCode="General">
                  <c:v>3.8964999999999998E-3</c:v>
                </c:pt>
                <c:pt idx="29295" formatCode="General">
                  <c:v>3.9544000000000003E-3</c:v>
                </c:pt>
                <c:pt idx="29296" formatCode="General">
                  <c:v>3.9330199999999997E-3</c:v>
                </c:pt>
                <c:pt idx="29297" formatCode="General">
                  <c:v>3.9624100000000004E-3</c:v>
                </c:pt>
                <c:pt idx="29298" formatCode="General">
                  <c:v>3.9855699999999999E-3</c:v>
                </c:pt>
                <c:pt idx="29299" formatCode="General">
                  <c:v>4.0372300000000002E-3</c:v>
                </c:pt>
                <c:pt idx="29300" formatCode="General">
                  <c:v>4.0577199999999999E-3</c:v>
                </c:pt>
                <c:pt idx="29301" formatCode="General">
                  <c:v>4.0844399999999999E-3</c:v>
                </c:pt>
                <c:pt idx="29302" formatCode="General">
                  <c:v>4.1022599999999999E-3</c:v>
                </c:pt>
                <c:pt idx="29303" formatCode="General">
                  <c:v>4.1191800000000001E-3</c:v>
                </c:pt>
                <c:pt idx="29304" formatCode="General">
                  <c:v>4.1574799999999999E-3</c:v>
                </c:pt>
                <c:pt idx="29305" formatCode="General">
                  <c:v>4.1699500000000004E-3</c:v>
                </c:pt>
                <c:pt idx="29306" formatCode="General">
                  <c:v>4.21003E-3</c:v>
                </c:pt>
                <c:pt idx="29307" formatCode="General">
                  <c:v>4.2581299999999997E-3</c:v>
                </c:pt>
                <c:pt idx="29308" formatCode="General">
                  <c:v>4.2661499999999998E-3</c:v>
                </c:pt>
                <c:pt idx="29309" formatCode="General">
                  <c:v>4.28218E-3</c:v>
                </c:pt>
                <c:pt idx="29310" formatCode="General">
                  <c:v>4.3293899999999998E-3</c:v>
                </c:pt>
                <c:pt idx="29311" formatCode="General">
                  <c:v>4.3569999999999998E-3</c:v>
                </c:pt>
                <c:pt idx="29312" formatCode="General">
                  <c:v>4.39085E-3</c:v>
                </c:pt>
                <c:pt idx="29313" formatCode="General">
                  <c:v>4.4113399999999997E-3</c:v>
                </c:pt>
                <c:pt idx="29314" formatCode="General">
                  <c:v>4.4273699999999999E-3</c:v>
                </c:pt>
                <c:pt idx="29315" formatCode="General">
                  <c:v>4.4487499999999996E-3</c:v>
                </c:pt>
                <c:pt idx="29316" formatCode="General">
                  <c:v>4.5182299999999998E-3</c:v>
                </c:pt>
                <c:pt idx="29317" formatCode="General">
                  <c:v>4.5102099999999997E-3</c:v>
                </c:pt>
                <c:pt idx="29318" formatCode="General">
                  <c:v>4.54317E-3</c:v>
                </c:pt>
                <c:pt idx="29319" formatCode="General">
                  <c:v>4.5485100000000004E-3</c:v>
                </c:pt>
                <c:pt idx="29320" formatCode="General">
                  <c:v>4.5770100000000003E-3</c:v>
                </c:pt>
                <c:pt idx="29321" formatCode="General">
                  <c:v>4.5966100000000001E-3</c:v>
                </c:pt>
                <c:pt idx="29322" formatCode="General">
                  <c:v>4.6322400000000001E-3</c:v>
                </c:pt>
                <c:pt idx="29323" formatCode="General">
                  <c:v>4.6562900000000004E-3</c:v>
                </c:pt>
                <c:pt idx="29324" formatCode="General">
                  <c:v>4.6839000000000004E-3</c:v>
                </c:pt>
                <c:pt idx="29325" formatCode="General">
                  <c:v>4.6919199999999996E-3</c:v>
                </c:pt>
                <c:pt idx="29326" formatCode="General">
                  <c:v>4.6990399999999998E-3</c:v>
                </c:pt>
                <c:pt idx="29327" formatCode="General">
                  <c:v>4.7275499999999996E-3</c:v>
                </c:pt>
                <c:pt idx="29328" formatCode="General">
                  <c:v>4.77743E-3</c:v>
                </c:pt>
                <c:pt idx="29329" formatCode="General">
                  <c:v>4.80504E-3</c:v>
                </c:pt>
                <c:pt idx="29330" formatCode="General">
                  <c:v>4.8148399999999999E-3</c:v>
                </c:pt>
                <c:pt idx="29331" formatCode="General">
                  <c:v>4.8282000000000004E-3</c:v>
                </c:pt>
                <c:pt idx="29332" formatCode="General">
                  <c:v>4.8469000000000003E-3</c:v>
                </c:pt>
                <c:pt idx="29333" formatCode="General">
                  <c:v>4.8816399999999996E-3</c:v>
                </c:pt>
                <c:pt idx="29334" formatCode="General">
                  <c:v>4.90391E-3</c:v>
                </c:pt>
                <c:pt idx="29335" formatCode="General">
                  <c:v>4.9377600000000002E-3</c:v>
                </c:pt>
                <c:pt idx="29336" formatCode="General">
                  <c:v>4.9448799999999996E-3</c:v>
                </c:pt>
                <c:pt idx="29337" formatCode="General">
                  <c:v>4.9796199999999997E-3</c:v>
                </c:pt>
                <c:pt idx="29338" formatCode="General">
                  <c:v>4.97695E-3</c:v>
                </c:pt>
                <c:pt idx="29339" formatCode="General">
                  <c:v>4.9983299999999996E-3</c:v>
                </c:pt>
                <c:pt idx="29340" formatCode="General">
                  <c:v>5.0286100000000002E-3</c:v>
                </c:pt>
                <c:pt idx="29341" formatCode="General">
                  <c:v>5.0562300000000001E-3</c:v>
                </c:pt>
                <c:pt idx="29342" formatCode="General">
                  <c:v>5.0544400000000003E-3</c:v>
                </c:pt>
                <c:pt idx="29343" formatCode="General">
                  <c:v>5.0695899999999997E-3</c:v>
                </c:pt>
                <c:pt idx="29344" formatCode="General">
                  <c:v>5.0865099999999998E-3</c:v>
                </c:pt>
                <c:pt idx="29345" formatCode="General">
                  <c:v>5.1212499999999999E-3</c:v>
                </c:pt>
                <c:pt idx="29346" formatCode="General">
                  <c:v>5.13906E-3</c:v>
                </c:pt>
                <c:pt idx="29347" formatCode="General">
                  <c:v>5.1497499999999998E-3</c:v>
                </c:pt>
                <c:pt idx="29348" formatCode="General">
                  <c:v>5.1399499999999999E-3</c:v>
                </c:pt>
                <c:pt idx="29349" formatCode="General">
                  <c:v>5.1827100000000001E-3</c:v>
                </c:pt>
                <c:pt idx="29350" formatCode="General">
                  <c:v>5.2023E-3</c:v>
                </c:pt>
                <c:pt idx="29351" formatCode="General">
                  <c:v>5.2343700000000003E-3</c:v>
                </c:pt>
                <c:pt idx="29352" formatCode="General">
                  <c:v>5.2503999999999997E-3</c:v>
                </c:pt>
                <c:pt idx="29353" formatCode="General">
                  <c:v>5.2682199999999997E-3</c:v>
                </c:pt>
                <c:pt idx="29354" formatCode="General">
                  <c:v>5.2789100000000004E-3</c:v>
                </c:pt>
                <c:pt idx="29355" formatCode="General">
                  <c:v>5.2851399999999998E-3</c:v>
                </c:pt>
                <c:pt idx="29356" formatCode="General">
                  <c:v>5.3207699999999998E-3</c:v>
                </c:pt>
                <c:pt idx="29357" formatCode="General">
                  <c:v>5.3332400000000004E-3</c:v>
                </c:pt>
                <c:pt idx="29358" formatCode="General">
                  <c:v>5.3742199999999999E-3</c:v>
                </c:pt>
                <c:pt idx="29359" formatCode="General">
                  <c:v>5.3938099999999998E-3</c:v>
                </c:pt>
                <c:pt idx="29360" formatCode="General">
                  <c:v>5.3653099999999999E-3</c:v>
                </c:pt>
                <c:pt idx="29361" formatCode="General">
                  <c:v>5.3848999999999998E-3</c:v>
                </c:pt>
                <c:pt idx="29362" formatCode="General">
                  <c:v>5.4205299999999998E-3</c:v>
                </c:pt>
                <c:pt idx="29363" formatCode="General">
                  <c:v>5.4383499999999998E-3</c:v>
                </c:pt>
                <c:pt idx="29364" formatCode="General">
                  <c:v>5.4606200000000002E-3</c:v>
                </c:pt>
                <c:pt idx="29365" formatCode="General">
                  <c:v>5.4597300000000003E-3</c:v>
                </c:pt>
                <c:pt idx="29366" formatCode="General">
                  <c:v>5.4739799999999998E-3</c:v>
                </c:pt>
                <c:pt idx="29367" formatCode="General">
                  <c:v>5.4891200000000001E-3</c:v>
                </c:pt>
                <c:pt idx="29368" formatCode="General">
                  <c:v>5.5131700000000004E-3</c:v>
                </c:pt>
                <c:pt idx="29369" formatCode="General">
                  <c:v>5.5051500000000003E-3</c:v>
                </c:pt>
                <c:pt idx="29370" formatCode="General">
                  <c:v>5.5505800000000003E-3</c:v>
                </c:pt>
                <c:pt idx="29371" formatCode="General">
                  <c:v>5.5505800000000003E-3</c:v>
                </c:pt>
                <c:pt idx="29372" formatCode="General">
                  <c:v>5.56216E-3</c:v>
                </c:pt>
                <c:pt idx="29373" formatCode="General">
                  <c:v>5.5826499999999998E-3</c:v>
                </c:pt>
                <c:pt idx="29374" formatCode="General">
                  <c:v>5.6058000000000002E-3</c:v>
                </c:pt>
                <c:pt idx="29375" formatCode="General">
                  <c:v>5.6298499999999996E-3</c:v>
                </c:pt>
                <c:pt idx="29376" formatCode="General">
                  <c:v>5.6325300000000002E-3</c:v>
                </c:pt>
                <c:pt idx="29377" formatCode="General">
                  <c:v>5.6414300000000002E-3</c:v>
                </c:pt>
                <c:pt idx="29378" formatCode="General">
                  <c:v>5.6494500000000003E-3</c:v>
                </c:pt>
                <c:pt idx="29379" formatCode="General">
                  <c:v>5.6779500000000002E-3</c:v>
                </c:pt>
                <c:pt idx="29380" formatCode="General">
                  <c:v>5.71625E-3</c:v>
                </c:pt>
                <c:pt idx="29381" formatCode="General">
                  <c:v>5.7046800000000002E-3</c:v>
                </c:pt>
                <c:pt idx="29382" formatCode="General">
                  <c:v>5.7046800000000002E-3</c:v>
                </c:pt>
                <c:pt idx="29383" formatCode="General">
                  <c:v>5.7171499999999998E-3</c:v>
                </c:pt>
                <c:pt idx="29384" formatCode="General">
                  <c:v>5.7269399999999998E-3</c:v>
                </c:pt>
                <c:pt idx="29385" formatCode="General">
                  <c:v>5.7483200000000003E-3</c:v>
                </c:pt>
                <c:pt idx="29386" formatCode="General">
                  <c:v>5.7634599999999998E-3</c:v>
                </c:pt>
                <c:pt idx="29387" formatCode="General">
                  <c:v>5.7723699999999998E-3</c:v>
                </c:pt>
                <c:pt idx="29388" formatCode="General">
                  <c:v>5.7759300000000003E-3</c:v>
                </c:pt>
                <c:pt idx="29389" formatCode="General">
                  <c:v>5.7866200000000001E-3</c:v>
                </c:pt>
                <c:pt idx="29390" formatCode="General">
                  <c:v>5.7759300000000003E-3</c:v>
                </c:pt>
                <c:pt idx="29391" formatCode="General">
                  <c:v>5.8177999999999997E-3</c:v>
                </c:pt>
                <c:pt idx="29392" formatCode="General">
                  <c:v>5.84185E-3</c:v>
                </c:pt>
                <c:pt idx="29393" formatCode="General">
                  <c:v>5.8454099999999997E-3</c:v>
                </c:pt>
                <c:pt idx="29394" formatCode="General">
                  <c:v>5.8454099999999997E-3</c:v>
                </c:pt>
                <c:pt idx="29395" formatCode="General">
                  <c:v>5.8480800000000003E-3</c:v>
                </c:pt>
                <c:pt idx="29396" formatCode="General">
                  <c:v>5.8810399999999997E-3</c:v>
                </c:pt>
                <c:pt idx="29397" formatCode="General">
                  <c:v>5.8944000000000002E-3</c:v>
                </c:pt>
                <c:pt idx="29398" formatCode="General">
                  <c:v>5.9059799999999999E-3</c:v>
                </c:pt>
                <c:pt idx="29399" formatCode="General">
                  <c:v>5.9059799999999999E-3</c:v>
                </c:pt>
                <c:pt idx="29400" formatCode="General">
                  <c:v>5.9131100000000001E-3</c:v>
                </c:pt>
                <c:pt idx="29401" formatCode="General">
                  <c:v>5.9353699999999997E-3</c:v>
                </c:pt>
                <c:pt idx="29402" formatCode="General">
                  <c:v>5.9442799999999997E-3</c:v>
                </c:pt>
                <c:pt idx="29403" formatCode="General">
                  <c:v>5.94072E-3</c:v>
                </c:pt>
                <c:pt idx="29404" formatCode="General">
                  <c:v>5.9549700000000004E-3</c:v>
                </c:pt>
                <c:pt idx="29405" formatCode="General">
                  <c:v>5.9531899999999997E-3</c:v>
                </c:pt>
                <c:pt idx="29406" formatCode="General">
                  <c:v>5.9540799999999996E-3</c:v>
                </c:pt>
                <c:pt idx="29407" formatCode="General">
                  <c:v>5.9620999999999997E-3</c:v>
                </c:pt>
                <c:pt idx="29408" formatCode="General">
                  <c:v>5.9843600000000002E-3</c:v>
                </c:pt>
                <c:pt idx="29409" formatCode="General">
                  <c:v>5.9879299999999998E-3</c:v>
                </c:pt>
                <c:pt idx="29410" formatCode="General">
                  <c:v>5.9977299999999997E-3</c:v>
                </c:pt>
                <c:pt idx="29411" formatCode="General">
                  <c:v>5.9718899999999997E-3</c:v>
                </c:pt>
                <c:pt idx="29412" formatCode="General">
                  <c:v>5.9718899999999997E-3</c:v>
                </c:pt>
                <c:pt idx="29413" formatCode="General">
                  <c:v>6.0173199999999996E-3</c:v>
                </c:pt>
                <c:pt idx="29414" formatCode="General">
                  <c:v>6.0235599999999999E-3</c:v>
                </c:pt>
                <c:pt idx="29415" formatCode="General">
                  <c:v>6.0351399999999996E-3</c:v>
                </c:pt>
                <c:pt idx="29416" formatCode="General">
                  <c:v>6.0324599999999999E-3</c:v>
                </c:pt>
                <c:pt idx="29417" formatCode="General">
                  <c:v>6.0244499999999998E-3</c:v>
                </c:pt>
                <c:pt idx="29418" formatCode="General">
                  <c:v>6.0244499999999998E-3</c:v>
                </c:pt>
                <c:pt idx="29419" formatCode="General">
                  <c:v>6.0467200000000002E-3</c:v>
                </c:pt>
                <c:pt idx="29420" formatCode="General">
                  <c:v>6.0511699999999998E-3</c:v>
                </c:pt>
                <c:pt idx="29421" formatCode="General">
                  <c:v>6.0707599999999997E-3</c:v>
                </c:pt>
                <c:pt idx="29422" formatCode="General">
                  <c:v>6.0716600000000004E-3</c:v>
                </c:pt>
                <c:pt idx="29423" formatCode="General">
                  <c:v>6.0618599999999996E-3</c:v>
                </c:pt>
                <c:pt idx="29424" formatCode="General">
                  <c:v>6.0387000000000001E-3</c:v>
                </c:pt>
                <c:pt idx="29425" formatCode="General">
                  <c:v>6.0627500000000004E-3</c:v>
                </c:pt>
                <c:pt idx="29426" formatCode="General">
                  <c:v>6.0698699999999998E-3</c:v>
                </c:pt>
                <c:pt idx="29427" formatCode="General">
                  <c:v>6.0769999999999999E-3</c:v>
                </c:pt>
                <c:pt idx="29428" formatCode="General">
                  <c:v>6.0556200000000003E-3</c:v>
                </c:pt>
                <c:pt idx="29429" formatCode="General">
                  <c:v>6.0618599999999996E-3</c:v>
                </c:pt>
                <c:pt idx="29430" formatCode="General">
                  <c:v>6.0547300000000004E-3</c:v>
                </c:pt>
                <c:pt idx="29431" formatCode="General">
                  <c:v>6.0725500000000003E-3</c:v>
                </c:pt>
                <c:pt idx="29432" formatCode="General">
                  <c:v>6.0769999999999999E-3</c:v>
                </c:pt>
                <c:pt idx="29433" formatCode="General">
                  <c:v>6.0431499999999997E-3</c:v>
                </c:pt>
                <c:pt idx="29434" formatCode="General">
                  <c:v>6.0707599999999997E-3</c:v>
                </c:pt>
                <c:pt idx="29435" formatCode="General">
                  <c:v>6.0520599999999997E-3</c:v>
                </c:pt>
                <c:pt idx="29436" formatCode="General">
                  <c:v>6.0600799999999998E-3</c:v>
                </c:pt>
                <c:pt idx="29437" formatCode="General">
                  <c:v>6.0716600000000004E-3</c:v>
                </c:pt>
                <c:pt idx="29438" formatCode="General">
                  <c:v>6.0814500000000004E-3</c:v>
                </c:pt>
                <c:pt idx="29439" formatCode="General">
                  <c:v>6.0734400000000003E-3</c:v>
                </c:pt>
                <c:pt idx="29440" formatCode="General">
                  <c:v>6.0663100000000001E-3</c:v>
                </c:pt>
                <c:pt idx="29441" formatCode="General">
                  <c:v>6.0485000000000001E-3</c:v>
                </c:pt>
                <c:pt idx="29442" formatCode="General">
                  <c:v>6.0645300000000003E-3</c:v>
                </c:pt>
                <c:pt idx="29443" formatCode="General">
                  <c:v>6.0787799999999998E-3</c:v>
                </c:pt>
                <c:pt idx="29444" formatCode="General">
                  <c:v>6.09481E-3</c:v>
                </c:pt>
                <c:pt idx="29445" formatCode="General">
                  <c:v>6.0502799999999999E-3</c:v>
                </c:pt>
                <c:pt idx="29446" formatCode="General">
                  <c:v>6.0520599999999997E-3</c:v>
                </c:pt>
                <c:pt idx="29447" formatCode="General">
                  <c:v>6.0324599999999999E-3</c:v>
                </c:pt>
                <c:pt idx="29448" formatCode="General">
                  <c:v>6.0547300000000004E-3</c:v>
                </c:pt>
                <c:pt idx="29449" formatCode="General">
                  <c:v>6.0449299999999996E-3</c:v>
                </c:pt>
                <c:pt idx="29450" formatCode="General">
                  <c:v>6.0502799999999999E-3</c:v>
                </c:pt>
                <c:pt idx="29451" formatCode="General">
                  <c:v>6.0306800000000001E-3</c:v>
                </c:pt>
                <c:pt idx="29452" formatCode="General">
                  <c:v>6.0199900000000002E-3</c:v>
                </c:pt>
                <c:pt idx="29453" formatCode="General">
                  <c:v>6.0155399999999998E-3</c:v>
                </c:pt>
                <c:pt idx="29454" formatCode="General">
                  <c:v>5.9995100000000004E-3</c:v>
                </c:pt>
                <c:pt idx="29455" formatCode="General">
                  <c:v>6.0244499999999998E-3</c:v>
                </c:pt>
                <c:pt idx="29456" formatCode="General">
                  <c:v>6.0262299999999996E-3</c:v>
                </c:pt>
                <c:pt idx="29457" formatCode="General">
                  <c:v>6.0084099999999996E-3</c:v>
                </c:pt>
                <c:pt idx="29458" formatCode="General">
                  <c:v>5.9914900000000004E-3</c:v>
                </c:pt>
                <c:pt idx="29459" formatCode="General">
                  <c:v>6.0030700000000001E-3</c:v>
                </c:pt>
                <c:pt idx="29460" formatCode="General">
                  <c:v>6.0004000000000004E-3</c:v>
                </c:pt>
                <c:pt idx="29461" formatCode="General">
                  <c:v>6.0012900000000003E-3</c:v>
                </c:pt>
                <c:pt idx="29462" formatCode="General">
                  <c:v>5.9897099999999997E-3</c:v>
                </c:pt>
                <c:pt idx="29463" formatCode="General">
                  <c:v>5.9736800000000003E-3</c:v>
                </c:pt>
                <c:pt idx="29464" formatCode="General">
                  <c:v>5.9629899999999996E-3</c:v>
                </c:pt>
                <c:pt idx="29465" formatCode="General">
                  <c:v>5.9923800000000003E-3</c:v>
                </c:pt>
                <c:pt idx="29466" formatCode="General">
                  <c:v>5.9451699999999996E-3</c:v>
                </c:pt>
                <c:pt idx="29467" formatCode="General">
                  <c:v>5.9540799999999996E-3</c:v>
                </c:pt>
                <c:pt idx="29468" formatCode="General">
                  <c:v>5.9175599999999997E-3</c:v>
                </c:pt>
                <c:pt idx="29469" formatCode="General">
                  <c:v>5.9157799999999998E-3</c:v>
                </c:pt>
                <c:pt idx="29470" formatCode="General">
                  <c:v>5.8854900000000002E-3</c:v>
                </c:pt>
                <c:pt idx="29471" formatCode="General">
                  <c:v>5.88727E-3</c:v>
                </c:pt>
                <c:pt idx="29472" formatCode="General">
                  <c:v>5.8748000000000003E-3</c:v>
                </c:pt>
                <c:pt idx="29473" formatCode="General">
                  <c:v>5.8623299999999998E-3</c:v>
                </c:pt>
                <c:pt idx="29474" formatCode="General">
                  <c:v>5.8302700000000002E-3</c:v>
                </c:pt>
                <c:pt idx="29475" formatCode="General">
                  <c:v>5.7892899999999999E-3</c:v>
                </c:pt>
                <c:pt idx="29476" formatCode="General">
                  <c:v>5.7910799999999997E-3</c:v>
                </c:pt>
                <c:pt idx="29477" formatCode="General">
                  <c:v>5.7990899999999998E-3</c:v>
                </c:pt>
                <c:pt idx="29478" formatCode="General">
                  <c:v>5.77861E-3</c:v>
                </c:pt>
                <c:pt idx="29479" formatCode="General">
                  <c:v>5.7456499999999997E-3</c:v>
                </c:pt>
                <c:pt idx="29480" formatCode="General">
                  <c:v>5.7287299999999996E-3</c:v>
                </c:pt>
                <c:pt idx="29481" formatCode="General">
                  <c:v>5.7046800000000002E-3</c:v>
                </c:pt>
                <c:pt idx="29482" formatCode="General">
                  <c:v>5.6877500000000001E-3</c:v>
                </c:pt>
                <c:pt idx="29483" formatCode="General">
                  <c:v>5.6761700000000003E-3</c:v>
                </c:pt>
                <c:pt idx="29484" formatCode="General">
                  <c:v>5.6592500000000002E-3</c:v>
                </c:pt>
                <c:pt idx="29485" formatCode="General">
                  <c:v>5.6289599999999997E-3</c:v>
                </c:pt>
                <c:pt idx="29486" formatCode="General">
                  <c:v>5.6307400000000004E-3</c:v>
                </c:pt>
                <c:pt idx="29487" formatCode="General">
                  <c:v>5.5683900000000003E-3</c:v>
                </c:pt>
                <c:pt idx="29488" formatCode="General">
                  <c:v>5.5603800000000002E-3</c:v>
                </c:pt>
                <c:pt idx="29489" formatCode="General">
                  <c:v>5.5363299999999999E-3</c:v>
                </c:pt>
                <c:pt idx="29490" formatCode="General">
                  <c:v>5.5238600000000002E-3</c:v>
                </c:pt>
                <c:pt idx="29491" formatCode="General">
                  <c:v>5.4784300000000003E-3</c:v>
                </c:pt>
                <c:pt idx="29492" formatCode="General">
                  <c:v>5.4534900000000001E-3</c:v>
                </c:pt>
                <c:pt idx="29493" formatCode="General">
                  <c:v>5.4205299999999998E-3</c:v>
                </c:pt>
                <c:pt idx="29494" formatCode="General">
                  <c:v>5.4134099999999996E-3</c:v>
                </c:pt>
                <c:pt idx="29495" formatCode="General">
                  <c:v>5.3857899999999997E-3</c:v>
                </c:pt>
                <c:pt idx="29496" formatCode="General">
                  <c:v>5.3572899999999998E-3</c:v>
                </c:pt>
                <c:pt idx="29497" formatCode="General">
                  <c:v>5.3074100000000003E-3</c:v>
                </c:pt>
                <c:pt idx="29498" formatCode="General">
                  <c:v>5.3065200000000003E-3</c:v>
                </c:pt>
                <c:pt idx="29499" formatCode="General">
                  <c:v>5.2806900000000002E-3</c:v>
                </c:pt>
                <c:pt idx="29500" formatCode="General">
                  <c:v>5.2726700000000001E-3</c:v>
                </c:pt>
                <c:pt idx="29501" formatCode="General">
                  <c:v>5.2459500000000001E-3</c:v>
                </c:pt>
                <c:pt idx="29502" formatCode="General">
                  <c:v>5.2227899999999997E-3</c:v>
                </c:pt>
                <c:pt idx="29503" formatCode="General">
                  <c:v>5.1809300000000003E-3</c:v>
                </c:pt>
                <c:pt idx="29504" formatCode="General">
                  <c:v>5.1497499999999998E-3</c:v>
                </c:pt>
                <c:pt idx="29505" formatCode="General">
                  <c:v>5.1372800000000001E-3</c:v>
                </c:pt>
                <c:pt idx="29506" formatCode="General">
                  <c:v>5.1150099999999997E-3</c:v>
                </c:pt>
                <c:pt idx="29507" formatCode="General">
                  <c:v>5.1185800000000002E-3</c:v>
                </c:pt>
                <c:pt idx="29508" formatCode="General">
                  <c:v>5.0740400000000001E-3</c:v>
                </c:pt>
                <c:pt idx="29509" formatCode="General">
                  <c:v>5.0143599999999998E-3</c:v>
                </c:pt>
                <c:pt idx="29510" formatCode="General">
                  <c:v>4.9894199999999996E-3</c:v>
                </c:pt>
                <c:pt idx="29511" formatCode="General">
                  <c:v>4.9867499999999999E-3</c:v>
                </c:pt>
                <c:pt idx="29512" formatCode="General">
                  <c:v>4.9609199999999997E-3</c:v>
                </c:pt>
                <c:pt idx="29513" formatCode="General">
                  <c:v>4.9386500000000002E-3</c:v>
                </c:pt>
                <c:pt idx="29514" formatCode="General">
                  <c:v>4.8923300000000003E-3</c:v>
                </c:pt>
                <c:pt idx="29515" formatCode="General">
                  <c:v>4.8656100000000002E-3</c:v>
                </c:pt>
                <c:pt idx="29516" formatCode="General">
                  <c:v>4.8290900000000003E-3</c:v>
                </c:pt>
                <c:pt idx="29517" formatCode="General">
                  <c:v>4.81395E-3</c:v>
                </c:pt>
                <c:pt idx="29518" formatCode="General">
                  <c:v>4.7720799999999997E-3</c:v>
                </c:pt>
                <c:pt idx="29519" formatCode="General">
                  <c:v>4.7845500000000003E-3</c:v>
                </c:pt>
                <c:pt idx="29520" formatCode="General">
                  <c:v>4.7337799999999999E-3</c:v>
                </c:pt>
                <c:pt idx="29521" formatCode="General">
                  <c:v>4.7088399999999997E-3</c:v>
                </c:pt>
                <c:pt idx="29522" formatCode="General">
                  <c:v>4.6749900000000004E-3</c:v>
                </c:pt>
                <c:pt idx="29523" formatCode="General">
                  <c:v>4.6687600000000001E-3</c:v>
                </c:pt>
                <c:pt idx="29524" formatCode="General">
                  <c:v>4.6447099999999998E-3</c:v>
                </c:pt>
                <c:pt idx="29525" formatCode="General">
                  <c:v>4.6135300000000002E-3</c:v>
                </c:pt>
                <c:pt idx="29526" formatCode="General">
                  <c:v>4.57969E-3</c:v>
                </c:pt>
                <c:pt idx="29527" formatCode="General">
                  <c:v>4.54317E-3</c:v>
                </c:pt>
                <c:pt idx="29528" formatCode="General">
                  <c:v>4.5369299999999998E-3</c:v>
                </c:pt>
                <c:pt idx="29529" formatCode="General">
                  <c:v>4.5298100000000004E-3</c:v>
                </c:pt>
                <c:pt idx="29530" formatCode="General">
                  <c:v>4.4763600000000004E-3</c:v>
                </c:pt>
                <c:pt idx="29531" formatCode="General">
                  <c:v>4.4416200000000003E-3</c:v>
                </c:pt>
                <c:pt idx="29532" formatCode="General">
                  <c:v>4.4113399999999997E-3</c:v>
                </c:pt>
                <c:pt idx="29533" formatCode="General">
                  <c:v>4.3703700000000002E-3</c:v>
                </c:pt>
                <c:pt idx="29534" formatCode="General">
                  <c:v>4.3596800000000003E-3</c:v>
                </c:pt>
                <c:pt idx="29535" formatCode="General">
                  <c:v>4.3338500000000002E-3</c:v>
                </c:pt>
                <c:pt idx="29536" formatCode="General">
                  <c:v>4.3089000000000001E-3</c:v>
                </c:pt>
                <c:pt idx="29537" formatCode="General">
                  <c:v>4.2688200000000004E-3</c:v>
                </c:pt>
                <c:pt idx="29538" formatCode="General">
                  <c:v>4.2305199999999998E-3</c:v>
                </c:pt>
                <c:pt idx="29539" formatCode="General">
                  <c:v>4.1717300000000002E-3</c:v>
                </c:pt>
                <c:pt idx="29540" formatCode="General">
                  <c:v>4.1850899999999998E-3</c:v>
                </c:pt>
                <c:pt idx="29541" formatCode="General">
                  <c:v>4.1592599999999997E-3</c:v>
                </c:pt>
                <c:pt idx="29542" formatCode="General">
                  <c:v>4.13789E-3</c:v>
                </c:pt>
                <c:pt idx="29543" formatCode="General">
                  <c:v>4.0906800000000002E-3</c:v>
                </c:pt>
                <c:pt idx="29544" formatCode="General">
                  <c:v>4.0559400000000001E-3</c:v>
                </c:pt>
                <c:pt idx="29545" formatCode="General">
                  <c:v>4.0318899999999998E-3</c:v>
                </c:pt>
                <c:pt idx="29546" formatCode="General">
                  <c:v>4.0114E-3</c:v>
                </c:pt>
                <c:pt idx="29547" formatCode="General">
                  <c:v>3.9927000000000001E-3</c:v>
                </c:pt>
                <c:pt idx="29548" formatCode="General">
                  <c:v>3.9633000000000003E-3</c:v>
                </c:pt>
                <c:pt idx="29549" formatCode="General">
                  <c:v>3.92144E-3</c:v>
                </c:pt>
                <c:pt idx="29550" formatCode="General">
                  <c:v>3.9018400000000002E-3</c:v>
                </c:pt>
                <c:pt idx="29551" formatCode="General">
                  <c:v>3.8555199999999999E-3</c:v>
                </c:pt>
                <c:pt idx="29552" formatCode="General">
                  <c:v>3.8234599999999999E-3</c:v>
                </c:pt>
                <c:pt idx="29553" formatCode="General">
                  <c:v>3.8038600000000001E-3</c:v>
                </c:pt>
                <c:pt idx="29554" formatCode="General">
                  <c:v>3.7646699999999999E-3</c:v>
                </c:pt>
                <c:pt idx="29555" formatCode="General">
                  <c:v>3.7236999999999999E-3</c:v>
                </c:pt>
                <c:pt idx="29556" formatCode="General">
                  <c:v>3.68718E-3</c:v>
                </c:pt>
                <c:pt idx="29557" formatCode="General">
                  <c:v>3.6755999999999998E-3</c:v>
                </c:pt>
                <c:pt idx="29558" formatCode="General">
                  <c:v>3.6408600000000001E-3</c:v>
                </c:pt>
                <c:pt idx="29559" formatCode="General">
                  <c:v>3.6203699999999999E-3</c:v>
                </c:pt>
                <c:pt idx="29560" formatCode="General">
                  <c:v>3.5526799999999999E-3</c:v>
                </c:pt>
                <c:pt idx="29561" formatCode="General">
                  <c:v>3.5419900000000001E-3</c:v>
                </c:pt>
                <c:pt idx="29562" formatCode="General">
                  <c:v>3.5223899999999998E-3</c:v>
                </c:pt>
                <c:pt idx="29563" formatCode="General">
                  <c:v>3.5010200000000001E-3</c:v>
                </c:pt>
                <c:pt idx="29564" formatCode="General">
                  <c:v>3.4760799999999999E-3</c:v>
                </c:pt>
                <c:pt idx="29565" formatCode="General">
                  <c:v>3.44312E-3</c:v>
                </c:pt>
                <c:pt idx="29566" formatCode="General">
                  <c:v>3.40304E-3</c:v>
                </c:pt>
                <c:pt idx="29567" formatCode="General">
                  <c:v>3.37097E-3</c:v>
                </c:pt>
                <c:pt idx="29568" formatCode="General">
                  <c:v>3.3469200000000002E-3</c:v>
                </c:pt>
                <c:pt idx="29569" formatCode="General">
                  <c:v>3.3255400000000001E-3</c:v>
                </c:pt>
                <c:pt idx="29570" formatCode="General">
                  <c:v>3.2979300000000001E-3</c:v>
                </c:pt>
                <c:pt idx="29571" formatCode="General">
                  <c:v>3.2783299999999999E-3</c:v>
                </c:pt>
                <c:pt idx="29572" formatCode="General">
                  <c:v>3.23113E-3</c:v>
                </c:pt>
                <c:pt idx="29573" formatCode="General">
                  <c:v>3.1794599999999998E-3</c:v>
                </c:pt>
                <c:pt idx="29574" formatCode="General">
                  <c:v>3.1660999999999998E-3</c:v>
                </c:pt>
                <c:pt idx="29575" formatCode="General">
                  <c:v>3.1429399999999999E-3</c:v>
                </c:pt>
                <c:pt idx="29576" formatCode="General">
                  <c:v>3.1135500000000001E-3</c:v>
                </c:pt>
                <c:pt idx="29577" formatCode="General">
                  <c:v>3.0699E-3</c:v>
                </c:pt>
                <c:pt idx="29578" formatCode="General">
                  <c:v>3.0458500000000001E-3</c:v>
                </c:pt>
                <c:pt idx="29579" formatCode="General">
                  <c:v>3.0039899999999998E-3</c:v>
                </c:pt>
                <c:pt idx="29580" formatCode="General">
                  <c:v>2.9986499999999998E-3</c:v>
                </c:pt>
                <c:pt idx="29581" formatCode="General">
                  <c:v>2.9639100000000002E-3</c:v>
                </c:pt>
                <c:pt idx="29582" formatCode="General">
                  <c:v>2.92115E-3</c:v>
                </c:pt>
                <c:pt idx="29583" formatCode="General">
                  <c:v>2.9166999999999999E-3</c:v>
                </c:pt>
                <c:pt idx="29584" formatCode="General">
                  <c:v>2.8792900000000001E-3</c:v>
                </c:pt>
                <c:pt idx="29585" formatCode="General">
                  <c:v>2.8516800000000001E-3</c:v>
                </c:pt>
                <c:pt idx="29586" formatCode="General">
                  <c:v>2.8400999999999999E-3</c:v>
                </c:pt>
                <c:pt idx="29587" formatCode="General">
                  <c:v>2.8178299999999999E-3</c:v>
                </c:pt>
                <c:pt idx="29588" formatCode="General">
                  <c:v>2.7902199999999999E-3</c:v>
                </c:pt>
                <c:pt idx="29589" formatCode="General">
                  <c:v>2.7483500000000001E-3</c:v>
                </c:pt>
                <c:pt idx="29590" formatCode="General">
                  <c:v>2.70916E-3</c:v>
                </c:pt>
                <c:pt idx="29591" formatCode="General">
                  <c:v>2.7020299999999998E-3</c:v>
                </c:pt>
                <c:pt idx="29592" formatCode="General">
                  <c:v>2.69936E-3</c:v>
                </c:pt>
                <c:pt idx="29593" formatCode="General">
                  <c:v>2.68155E-3</c:v>
                </c:pt>
                <c:pt idx="29594" formatCode="General">
                  <c:v>2.61385E-3</c:v>
                </c:pt>
                <c:pt idx="29595" formatCode="General">
                  <c:v>2.5862400000000001E-3</c:v>
                </c:pt>
                <c:pt idx="29596" formatCode="General">
                  <c:v>2.55595E-3</c:v>
                </c:pt>
                <c:pt idx="29597" formatCode="General">
                  <c:v>2.5452700000000001E-3</c:v>
                </c:pt>
                <c:pt idx="29598" formatCode="General">
                  <c:v>2.5123099999999998E-3</c:v>
                </c:pt>
                <c:pt idx="29599" formatCode="General">
                  <c:v>2.5069699999999999E-3</c:v>
                </c:pt>
                <c:pt idx="29600" formatCode="General">
                  <c:v>2.4615399999999999E-3</c:v>
                </c:pt>
                <c:pt idx="29601" formatCode="General">
                  <c:v>2.4392699999999999E-3</c:v>
                </c:pt>
                <c:pt idx="29602" formatCode="General">
                  <c:v>2.4054200000000001E-3</c:v>
                </c:pt>
                <c:pt idx="29603" formatCode="General">
                  <c:v>2.3804799999999999E-3</c:v>
                </c:pt>
                <c:pt idx="29604" formatCode="General">
                  <c:v>2.3867200000000002E-3</c:v>
                </c:pt>
                <c:pt idx="29605" formatCode="General">
                  <c:v>2.3715699999999999E-3</c:v>
                </c:pt>
                <c:pt idx="29606" formatCode="General">
                  <c:v>2.3261499999999999E-3</c:v>
                </c:pt>
                <c:pt idx="29607" formatCode="General">
                  <c:v>2.2994299999999999E-3</c:v>
                </c:pt>
                <c:pt idx="29608" formatCode="General">
                  <c:v>2.2780500000000002E-3</c:v>
                </c:pt>
                <c:pt idx="29609" formatCode="General">
                  <c:v>2.2682499999999999E-3</c:v>
                </c:pt>
                <c:pt idx="29610" formatCode="General">
                  <c:v>2.2522200000000001E-3</c:v>
                </c:pt>
                <c:pt idx="29611" formatCode="General">
                  <c:v>2.2361799999999999E-3</c:v>
                </c:pt>
                <c:pt idx="29612" formatCode="General">
                  <c:v>2.1969899999999998E-3</c:v>
                </c:pt>
                <c:pt idx="29613" formatCode="General">
                  <c:v>2.1738299999999999E-3</c:v>
                </c:pt>
                <c:pt idx="29614" formatCode="General">
                  <c:v>2.1747200000000002E-3</c:v>
                </c:pt>
                <c:pt idx="29615" formatCode="General">
                  <c:v>2.1328599999999999E-3</c:v>
                </c:pt>
                <c:pt idx="29616" formatCode="General">
                  <c:v>2.1284099999999999E-3</c:v>
                </c:pt>
                <c:pt idx="29617" formatCode="General">
                  <c:v>2.091E-3</c:v>
                </c:pt>
                <c:pt idx="29618" formatCode="General">
                  <c:v>2.0740699999999999E-3</c:v>
                </c:pt>
                <c:pt idx="29619" formatCode="General">
                  <c:v>2.0313200000000001E-3</c:v>
                </c:pt>
                <c:pt idx="29620" formatCode="General">
                  <c:v>2.0313200000000001E-3</c:v>
                </c:pt>
                <c:pt idx="29621" formatCode="General">
                  <c:v>2.0161799999999998E-3</c:v>
                </c:pt>
                <c:pt idx="29622" formatCode="General">
                  <c:v>1.9983599999999998E-3</c:v>
                </c:pt>
                <c:pt idx="29623" formatCode="General">
                  <c:v>1.9654E-3</c:v>
                </c:pt>
                <c:pt idx="29624" formatCode="General">
                  <c:v>1.9208700000000001E-3</c:v>
                </c:pt>
                <c:pt idx="29625" formatCode="General">
                  <c:v>1.9164099999999999E-3</c:v>
                </c:pt>
                <c:pt idx="29626" formatCode="General">
                  <c:v>1.91998E-3</c:v>
                </c:pt>
                <c:pt idx="29627" formatCode="General">
                  <c:v>1.8986000000000001E-3</c:v>
                </c:pt>
                <c:pt idx="29628" formatCode="General">
                  <c:v>1.8825700000000001E-3</c:v>
                </c:pt>
                <c:pt idx="29629" formatCode="General">
                  <c:v>1.86119E-3</c:v>
                </c:pt>
                <c:pt idx="29630" formatCode="General">
                  <c:v>1.8398100000000001E-3</c:v>
                </c:pt>
                <c:pt idx="29631" formatCode="General">
                  <c:v>1.8130900000000001E-3</c:v>
                </c:pt>
                <c:pt idx="29632" formatCode="General">
                  <c:v>1.8104200000000001E-3</c:v>
                </c:pt>
                <c:pt idx="29633" formatCode="General">
                  <c:v>1.7943799999999999E-3</c:v>
                </c:pt>
                <c:pt idx="29634" formatCode="General">
                  <c:v>1.78637E-3</c:v>
                </c:pt>
                <c:pt idx="29635" formatCode="General">
                  <c:v>1.78191E-3</c:v>
                </c:pt>
                <c:pt idx="29636" formatCode="General">
                  <c:v>1.72134E-3</c:v>
                </c:pt>
                <c:pt idx="29637" formatCode="General">
                  <c:v>1.7160000000000001E-3</c:v>
                </c:pt>
                <c:pt idx="29638" formatCode="General">
                  <c:v>1.7026400000000001E-3</c:v>
                </c:pt>
                <c:pt idx="29639" formatCode="General">
                  <c:v>1.7017499999999999E-3</c:v>
                </c:pt>
                <c:pt idx="29640" formatCode="General">
                  <c:v>1.66523E-3</c:v>
                </c:pt>
                <c:pt idx="29641" formatCode="General">
                  <c:v>1.6438500000000001E-3</c:v>
                </c:pt>
                <c:pt idx="29642" formatCode="General">
                  <c:v>1.61535E-3</c:v>
                </c:pt>
                <c:pt idx="29643" formatCode="General">
                  <c:v>1.61535E-3</c:v>
                </c:pt>
                <c:pt idx="29644" formatCode="General">
                  <c:v>1.60199E-3</c:v>
                </c:pt>
                <c:pt idx="29645" formatCode="General">
                  <c:v>1.5779399999999999E-3</c:v>
                </c:pt>
                <c:pt idx="29646" formatCode="General">
                  <c:v>1.5494300000000001E-3</c:v>
                </c:pt>
                <c:pt idx="29647" formatCode="General">
                  <c:v>1.5529999999999999E-3</c:v>
                </c:pt>
                <c:pt idx="29648" formatCode="General">
                  <c:v>1.5262800000000001E-3</c:v>
                </c:pt>
                <c:pt idx="29649" formatCode="General">
                  <c:v>1.52093E-3</c:v>
                </c:pt>
                <c:pt idx="29650" formatCode="General">
                  <c:v>1.5040100000000001E-3</c:v>
                </c:pt>
                <c:pt idx="29651" formatCode="General">
                  <c:v>1.49777E-3</c:v>
                </c:pt>
                <c:pt idx="29652" formatCode="General">
                  <c:v>1.4648199999999999E-3</c:v>
                </c:pt>
                <c:pt idx="29653" formatCode="General">
                  <c:v>1.45056E-3</c:v>
                </c:pt>
                <c:pt idx="29654" formatCode="General">
                  <c:v>1.42384E-3</c:v>
                </c:pt>
                <c:pt idx="29655" formatCode="General">
                  <c:v>1.4202799999999999E-3</c:v>
                </c:pt>
                <c:pt idx="29656" formatCode="General">
                  <c:v>1.4336399999999999E-3</c:v>
                </c:pt>
                <c:pt idx="29657" formatCode="General">
                  <c:v>1.3997899999999999E-3</c:v>
                </c:pt>
                <c:pt idx="29658" formatCode="General">
                  <c:v>1.3588199999999999E-3</c:v>
                </c:pt>
                <c:pt idx="29659" formatCode="General">
                  <c:v>1.33566E-3</c:v>
                </c:pt>
                <c:pt idx="29660" formatCode="General">
                  <c:v>1.3320999999999999E-3</c:v>
                </c:pt>
                <c:pt idx="29661" formatCode="General">
                  <c:v>1.31785E-3</c:v>
                </c:pt>
                <c:pt idx="29662" formatCode="General">
                  <c:v>1.30894E-3</c:v>
                </c:pt>
                <c:pt idx="29663" formatCode="General">
                  <c:v>1.27509E-3</c:v>
                </c:pt>
                <c:pt idx="29664" formatCode="General">
                  <c:v>1.26173E-3</c:v>
                </c:pt>
                <c:pt idx="29665" formatCode="General">
                  <c:v>1.2332300000000001E-3</c:v>
                </c:pt>
                <c:pt idx="29666" formatCode="General">
                  <c:v>1.22343E-3</c:v>
                </c:pt>
                <c:pt idx="29667" formatCode="General">
                  <c:v>1.1967099999999999E-3</c:v>
                </c:pt>
                <c:pt idx="29668" formatCode="General">
                  <c:v>1.2189799999999999E-3</c:v>
                </c:pt>
                <c:pt idx="29669" formatCode="General">
                  <c:v>1.1815700000000001E-3</c:v>
                </c:pt>
                <c:pt idx="29670" formatCode="General">
                  <c:v>1.16197E-3</c:v>
                </c:pt>
                <c:pt idx="29671" formatCode="General">
                  <c:v>1.13258E-3</c:v>
                </c:pt>
                <c:pt idx="29672" formatCode="General">
                  <c:v>1.1405899999999999E-3</c:v>
                </c:pt>
                <c:pt idx="29673" formatCode="General">
                  <c:v>1.11476E-3</c:v>
                </c:pt>
                <c:pt idx="29674" formatCode="General">
                  <c:v>1.1014E-3</c:v>
                </c:pt>
                <c:pt idx="29675" formatCode="General">
                  <c:v>1.07201E-3</c:v>
                </c:pt>
                <c:pt idx="29676" formatCode="General">
                  <c:v>1.0479599999999999E-3</c:v>
                </c:pt>
                <c:pt idx="29677" formatCode="General">
                  <c:v>1.0506300000000001E-3</c:v>
                </c:pt>
                <c:pt idx="29678" formatCode="General">
                  <c:v>1.03816E-3</c:v>
                </c:pt>
                <c:pt idx="29679" formatCode="General">
                  <c:v>9.8827799999999999E-4</c:v>
                </c:pt>
                <c:pt idx="29680" formatCode="General">
                  <c:v>9.7313599999999999E-4</c:v>
                </c:pt>
                <c:pt idx="29681" formatCode="General">
                  <c:v>9.4463200000000005E-4</c:v>
                </c:pt>
                <c:pt idx="29682" formatCode="General">
                  <c:v>9.1256599999999996E-4</c:v>
                </c:pt>
                <c:pt idx="29683" formatCode="General">
                  <c:v>9.0187799999999995E-4</c:v>
                </c:pt>
                <c:pt idx="29684" formatCode="General">
                  <c:v>8.8762599999999997E-4</c:v>
                </c:pt>
                <c:pt idx="29685" formatCode="General">
                  <c:v>8.7604700000000002E-4</c:v>
                </c:pt>
                <c:pt idx="29686" formatCode="General">
                  <c:v>8.40418E-4</c:v>
                </c:pt>
                <c:pt idx="29687" formatCode="General">
                  <c:v>8.0924199999999995E-4</c:v>
                </c:pt>
                <c:pt idx="29688" formatCode="General">
                  <c:v>7.5579900000000003E-4</c:v>
                </c:pt>
                <c:pt idx="29689" formatCode="General">
                  <c:v>7.7984799999999998E-4</c:v>
                </c:pt>
                <c:pt idx="29690" formatCode="General">
                  <c:v>7.5668999999999997E-4</c:v>
                </c:pt>
                <c:pt idx="29691" formatCode="General">
                  <c:v>7.4154699999999995E-4</c:v>
                </c:pt>
                <c:pt idx="29692" formatCode="General">
                  <c:v>6.9433899999999998E-4</c:v>
                </c:pt>
                <c:pt idx="29693" formatCode="General">
                  <c:v>6.72071E-4</c:v>
                </c:pt>
                <c:pt idx="29694" formatCode="General">
                  <c:v>6.3466E-4</c:v>
                </c:pt>
                <c:pt idx="29695" formatCode="General">
                  <c:v>6.2486200000000001E-4</c:v>
                </c:pt>
                <c:pt idx="29696" formatCode="General">
                  <c:v>6.0615699999999996E-4</c:v>
                </c:pt>
                <c:pt idx="29697" formatCode="General">
                  <c:v>5.8478000000000002E-4</c:v>
                </c:pt>
                <c:pt idx="29698" formatCode="General">
                  <c:v>5.49151E-4</c:v>
                </c:pt>
                <c:pt idx="29699" formatCode="General">
                  <c:v>5.3668100000000001E-4</c:v>
                </c:pt>
                <c:pt idx="29700" formatCode="General">
                  <c:v>4.7521999999999999E-4</c:v>
                </c:pt>
                <c:pt idx="29701" formatCode="General">
                  <c:v>4.6364099999999999E-4</c:v>
                </c:pt>
                <c:pt idx="29702" formatCode="General">
                  <c:v>4.44936E-4</c:v>
                </c:pt>
                <c:pt idx="29703" formatCode="General">
                  <c:v>4.1108799999999999E-4</c:v>
                </c:pt>
                <c:pt idx="29704" formatCode="General">
                  <c:v>3.68334E-4</c:v>
                </c:pt>
                <c:pt idx="29705" formatCode="General">
                  <c:v>3.28251E-4</c:v>
                </c:pt>
                <c:pt idx="29706" formatCode="General">
                  <c:v>3.0776399999999998E-4</c:v>
                </c:pt>
                <c:pt idx="29707" formatCode="General">
                  <c:v>2.84605E-4</c:v>
                </c:pt>
                <c:pt idx="29708" formatCode="General">
                  <c:v>2.6946300000000001E-4</c:v>
                </c:pt>
                <c:pt idx="29709" formatCode="General">
                  <c:v>2.0087699999999999E-4</c:v>
                </c:pt>
                <c:pt idx="29710" formatCode="General">
                  <c:v>1.9820499999999999E-4</c:v>
                </c:pt>
                <c:pt idx="29711" formatCode="General">
                  <c:v>1.62576E-4</c:v>
                </c:pt>
                <c:pt idx="29712" formatCode="General">
                  <c:v>1.47434E-4</c:v>
                </c:pt>
                <c:pt idx="29713" formatCode="General">
                  <c:v>1.2071200000000001E-4</c:v>
                </c:pt>
                <c:pt idx="29714" formatCode="General">
                  <c:v>1.09133E-4</c:v>
                </c:pt>
                <c:pt idx="29715">
                  <c:v>6.2815000000000001E-5</c:v>
                </c:pt>
                <c:pt idx="29716">
                  <c:v>2.6295299999999999E-5</c:v>
                </c:pt>
                <c:pt idx="29717">
                  <c:v>-9.3336600000000007E-6</c:v>
                </c:pt>
                <c:pt idx="29718">
                  <c:v>-1.6459500000000001E-5</c:v>
                </c:pt>
                <c:pt idx="29719">
                  <c:v>-4.76348E-5</c:v>
                </c:pt>
                <c:pt idx="29720">
                  <c:v>-5.56513E-5</c:v>
                </c:pt>
                <c:pt idx="29721" formatCode="General">
                  <c:v>-1.2779999999999999E-4</c:v>
                </c:pt>
                <c:pt idx="29722" formatCode="General">
                  <c:v>-1.66992E-4</c:v>
                </c:pt>
                <c:pt idx="29723" formatCode="General">
                  <c:v>-1.9816699999999999E-4</c:v>
                </c:pt>
                <c:pt idx="29724" formatCode="General">
                  <c:v>-2.1687200000000001E-4</c:v>
                </c:pt>
                <c:pt idx="29725" formatCode="General">
                  <c:v>-2.48939E-4</c:v>
                </c:pt>
                <c:pt idx="29726" formatCode="General">
                  <c:v>-2.8011399999999998E-4</c:v>
                </c:pt>
                <c:pt idx="29727" formatCode="General">
                  <c:v>-3.1752400000000002E-4</c:v>
                </c:pt>
                <c:pt idx="29728" formatCode="General">
                  <c:v>-3.6562299999999998E-4</c:v>
                </c:pt>
                <c:pt idx="29729" formatCode="General">
                  <c:v>-3.9056399999999998E-4</c:v>
                </c:pt>
                <c:pt idx="29730" formatCode="General">
                  <c:v>-4.32428E-4</c:v>
                </c:pt>
                <c:pt idx="29731" formatCode="General">
                  <c:v>-4.5202399999999998E-4</c:v>
                </c:pt>
                <c:pt idx="29732" formatCode="General">
                  <c:v>-4.7340099999999998E-4</c:v>
                </c:pt>
                <c:pt idx="29733" formatCode="General">
                  <c:v>-5.05467E-4</c:v>
                </c:pt>
                <c:pt idx="29734" formatCode="General">
                  <c:v>-5.4733099999999997E-4</c:v>
                </c:pt>
                <c:pt idx="29735" formatCode="General">
                  <c:v>-5.6247299999999997E-4</c:v>
                </c:pt>
                <c:pt idx="29736" formatCode="General">
                  <c:v>-5.9186700000000004E-4</c:v>
                </c:pt>
                <c:pt idx="29737" formatCode="General">
                  <c:v>-6.1502599999999996E-4</c:v>
                </c:pt>
                <c:pt idx="29738" formatCode="General">
                  <c:v>-6.5510899999999996E-4</c:v>
                </c:pt>
                <c:pt idx="29739" formatCode="General">
                  <c:v>-6.8539299999999996E-4</c:v>
                </c:pt>
                <c:pt idx="29740" formatCode="General">
                  <c:v>-7.1834999999999998E-4</c:v>
                </c:pt>
                <c:pt idx="29741" formatCode="General">
                  <c:v>-7.1745900000000004E-4</c:v>
                </c:pt>
                <c:pt idx="29742" formatCode="General">
                  <c:v>-7.5308799999999996E-4</c:v>
                </c:pt>
                <c:pt idx="29743" formatCode="General">
                  <c:v>-7.9762500000000005E-4</c:v>
                </c:pt>
                <c:pt idx="29744" formatCode="General">
                  <c:v>-8.3058100000000005E-4</c:v>
                </c:pt>
                <c:pt idx="29745" formatCode="General">
                  <c:v>-8.5641199999999997E-4</c:v>
                </c:pt>
                <c:pt idx="29746" formatCode="General">
                  <c:v>-8.9293200000000004E-4</c:v>
                </c:pt>
                <c:pt idx="29747" formatCode="General">
                  <c:v>-9.1163699999999997E-4</c:v>
                </c:pt>
                <c:pt idx="29748" formatCode="General">
                  <c:v>-9.3034200000000002E-4</c:v>
                </c:pt>
                <c:pt idx="29749" formatCode="General">
                  <c:v>-9.6864399999999995E-4</c:v>
                </c:pt>
                <c:pt idx="29750" formatCode="General">
                  <c:v>-1.0007099999999999E-3</c:v>
                </c:pt>
                <c:pt idx="29751" formatCode="General">
                  <c:v>-1.0461400000000001E-3</c:v>
                </c:pt>
                <c:pt idx="29752" formatCode="General">
                  <c:v>-1.0728599999999999E-3</c:v>
                </c:pt>
                <c:pt idx="29753" formatCode="General">
                  <c:v>-1.0683999999999999E-3</c:v>
                </c:pt>
                <c:pt idx="29754" formatCode="General">
                  <c:v>-1.0888899999999999E-3</c:v>
                </c:pt>
                <c:pt idx="29755" formatCode="General">
                  <c:v>-1.1254100000000001E-3</c:v>
                </c:pt>
                <c:pt idx="29756" formatCode="General">
                  <c:v>-1.1565900000000001E-3</c:v>
                </c:pt>
                <c:pt idx="29757" formatCode="General">
                  <c:v>-1.1886500000000001E-3</c:v>
                </c:pt>
                <c:pt idx="29758" formatCode="General">
                  <c:v>-1.1966699999999999E-3</c:v>
                </c:pt>
                <c:pt idx="29759" formatCode="General">
                  <c:v>-1.21626E-3</c:v>
                </c:pt>
                <c:pt idx="29760" formatCode="General">
                  <c:v>-1.23675E-3</c:v>
                </c:pt>
                <c:pt idx="29761" formatCode="General">
                  <c:v>-1.2759399999999999E-3</c:v>
                </c:pt>
                <c:pt idx="29762" formatCode="General">
                  <c:v>-1.2910899999999999E-3</c:v>
                </c:pt>
                <c:pt idx="29763" formatCode="General">
                  <c:v>-1.3124600000000001E-3</c:v>
                </c:pt>
                <c:pt idx="29764" formatCode="General">
                  <c:v>-1.3436399999999999E-3</c:v>
                </c:pt>
                <c:pt idx="29765" formatCode="General">
                  <c:v>-1.3641199999999999E-3</c:v>
                </c:pt>
                <c:pt idx="29766" formatCode="General">
                  <c:v>-1.3855E-3</c:v>
                </c:pt>
                <c:pt idx="29767" formatCode="General">
                  <c:v>-1.41668E-3</c:v>
                </c:pt>
                <c:pt idx="29768" formatCode="General">
                  <c:v>-1.4478500000000001E-3</c:v>
                </c:pt>
                <c:pt idx="29769" formatCode="General">
                  <c:v>-1.46923E-3</c:v>
                </c:pt>
                <c:pt idx="29770" formatCode="General">
                  <c:v>-1.47725E-3</c:v>
                </c:pt>
                <c:pt idx="29771" formatCode="General">
                  <c:v>-1.4923899999999999E-3</c:v>
                </c:pt>
                <c:pt idx="29772" formatCode="General">
                  <c:v>-1.51644E-3</c:v>
                </c:pt>
                <c:pt idx="29773" formatCode="General">
                  <c:v>-1.57701E-3</c:v>
                </c:pt>
                <c:pt idx="29774" formatCode="General">
                  <c:v>-1.57968E-3</c:v>
                </c:pt>
                <c:pt idx="29775" formatCode="General">
                  <c:v>-1.5850199999999999E-3</c:v>
                </c:pt>
                <c:pt idx="29776" formatCode="General">
                  <c:v>-1.5966000000000001E-3</c:v>
                </c:pt>
                <c:pt idx="29777" formatCode="General">
                  <c:v>-1.61531E-3</c:v>
                </c:pt>
                <c:pt idx="29778" formatCode="General">
                  <c:v>-1.6411399999999999E-3</c:v>
                </c:pt>
                <c:pt idx="29779" formatCode="General">
                  <c:v>-1.66786E-3</c:v>
                </c:pt>
                <c:pt idx="29780" formatCode="General">
                  <c:v>-1.6927999999999999E-3</c:v>
                </c:pt>
                <c:pt idx="29781" formatCode="General">
                  <c:v>-1.69904E-3</c:v>
                </c:pt>
                <c:pt idx="29782" formatCode="General">
                  <c:v>-1.7177399999999999E-3</c:v>
                </c:pt>
                <c:pt idx="29783" formatCode="General">
                  <c:v>-1.7186300000000001E-3</c:v>
                </c:pt>
                <c:pt idx="29784" formatCode="General">
                  <c:v>-1.73288E-3</c:v>
                </c:pt>
                <c:pt idx="29785" formatCode="General">
                  <c:v>-1.7818700000000001E-3</c:v>
                </c:pt>
                <c:pt idx="29786" formatCode="General">
                  <c:v>-1.8068100000000001E-3</c:v>
                </c:pt>
                <c:pt idx="29787" formatCode="General">
                  <c:v>-1.80503E-3</c:v>
                </c:pt>
                <c:pt idx="29788" formatCode="General">
                  <c:v>-1.8077099999999999E-3</c:v>
                </c:pt>
                <c:pt idx="29789" formatCode="General">
                  <c:v>-1.83175E-3</c:v>
                </c:pt>
                <c:pt idx="29790" formatCode="General">
                  <c:v>-1.8664899999999999E-3</c:v>
                </c:pt>
                <c:pt idx="29791" formatCode="General">
                  <c:v>-1.8852000000000001E-3</c:v>
                </c:pt>
                <c:pt idx="29792" formatCode="General">
                  <c:v>-1.90479E-3</c:v>
                </c:pt>
                <c:pt idx="29793" formatCode="General">
                  <c:v>-1.90836E-3</c:v>
                </c:pt>
                <c:pt idx="29794" formatCode="General">
                  <c:v>-1.93597E-3</c:v>
                </c:pt>
                <c:pt idx="29795" formatCode="General">
                  <c:v>-1.9413099999999999E-3</c:v>
                </c:pt>
                <c:pt idx="29796" formatCode="General">
                  <c:v>-1.952E-3</c:v>
                </c:pt>
                <c:pt idx="29797" formatCode="General">
                  <c:v>-1.9769399999999999E-3</c:v>
                </c:pt>
                <c:pt idx="29798" formatCode="General">
                  <c:v>-1.99387E-3</c:v>
                </c:pt>
                <c:pt idx="29799" formatCode="General">
                  <c:v>-1.9885200000000001E-3</c:v>
                </c:pt>
                <c:pt idx="29800" formatCode="General">
                  <c:v>-1.9911899999999999E-3</c:v>
                </c:pt>
                <c:pt idx="29801" formatCode="General">
                  <c:v>-2.0161300000000001E-3</c:v>
                </c:pt>
                <c:pt idx="29802" formatCode="General">
                  <c:v>-2.0339500000000001E-3</c:v>
                </c:pt>
                <c:pt idx="29803" formatCode="General">
                  <c:v>-2.05354E-3</c:v>
                </c:pt>
                <c:pt idx="29804" formatCode="General">
                  <c:v>-2.0544399999999998E-3</c:v>
                </c:pt>
                <c:pt idx="29805" formatCode="General">
                  <c:v>-2.0384000000000001E-3</c:v>
                </c:pt>
                <c:pt idx="29806" formatCode="General">
                  <c:v>-2.06156E-3</c:v>
                </c:pt>
                <c:pt idx="29807" formatCode="General">
                  <c:v>-2.0945199999999999E-3</c:v>
                </c:pt>
                <c:pt idx="29808" formatCode="General">
                  <c:v>-2.1105500000000001E-3</c:v>
                </c:pt>
                <c:pt idx="29809" formatCode="General">
                  <c:v>-2.1265799999999999E-3</c:v>
                </c:pt>
                <c:pt idx="29810" formatCode="General">
                  <c:v>-2.1221299999999998E-3</c:v>
                </c:pt>
                <c:pt idx="29811" formatCode="General">
                  <c:v>-2.1283700000000001E-3</c:v>
                </c:pt>
                <c:pt idx="29812" formatCode="General">
                  <c:v>-2.1354899999999999E-3</c:v>
                </c:pt>
                <c:pt idx="29813" formatCode="General">
                  <c:v>-2.1577599999999999E-3</c:v>
                </c:pt>
                <c:pt idx="29814" formatCode="General">
                  <c:v>-2.1684500000000002E-3</c:v>
                </c:pt>
                <c:pt idx="29815" formatCode="General">
                  <c:v>-2.19695E-3</c:v>
                </c:pt>
                <c:pt idx="29816" formatCode="General">
                  <c:v>-2.1951700000000002E-3</c:v>
                </c:pt>
                <c:pt idx="29817" formatCode="General">
                  <c:v>-2.1755699999999999E-3</c:v>
                </c:pt>
                <c:pt idx="29818" formatCode="General">
                  <c:v>-2.1818100000000002E-3</c:v>
                </c:pt>
                <c:pt idx="29819" formatCode="General">
                  <c:v>-2.2040800000000002E-3</c:v>
                </c:pt>
                <c:pt idx="29820" formatCode="General">
                  <c:v>-2.2156599999999999E-3</c:v>
                </c:pt>
                <c:pt idx="29821" formatCode="General">
                  <c:v>-2.2138700000000002E-3</c:v>
                </c:pt>
                <c:pt idx="29822" formatCode="General">
                  <c:v>-2.2138700000000002E-3</c:v>
                </c:pt>
                <c:pt idx="29823" formatCode="General">
                  <c:v>-2.2129799999999998E-3</c:v>
                </c:pt>
                <c:pt idx="29824" formatCode="General">
                  <c:v>-2.2254499999999999E-3</c:v>
                </c:pt>
                <c:pt idx="29825" formatCode="General">
                  <c:v>-2.2397099999999998E-3</c:v>
                </c:pt>
                <c:pt idx="29826" formatCode="General">
                  <c:v>-2.2316900000000001E-3</c:v>
                </c:pt>
                <c:pt idx="29827" formatCode="General">
                  <c:v>-2.2361400000000002E-3</c:v>
                </c:pt>
                <c:pt idx="29828" formatCode="General">
                  <c:v>-2.2575199999999998E-3</c:v>
                </c:pt>
                <c:pt idx="29829" formatCode="General">
                  <c:v>-2.24683E-3</c:v>
                </c:pt>
                <c:pt idx="29830" formatCode="General">
                  <c:v>-2.2584100000000002E-3</c:v>
                </c:pt>
                <c:pt idx="29831" formatCode="General">
                  <c:v>-2.2664299999999998E-3</c:v>
                </c:pt>
                <c:pt idx="29832" formatCode="General">
                  <c:v>-2.2860200000000002E-3</c:v>
                </c:pt>
                <c:pt idx="29833" formatCode="General">
                  <c:v>-2.2735500000000001E-3</c:v>
                </c:pt>
                <c:pt idx="29834" formatCode="General">
                  <c:v>-2.2788999999999999E-3</c:v>
                </c:pt>
                <c:pt idx="29835" formatCode="General">
                  <c:v>-2.2762300000000002E-3</c:v>
                </c:pt>
                <c:pt idx="29836" formatCode="General">
                  <c:v>-2.3073999999999998E-3</c:v>
                </c:pt>
                <c:pt idx="29837" formatCode="General">
                  <c:v>-2.3198699999999999E-3</c:v>
                </c:pt>
                <c:pt idx="29838" formatCode="General">
                  <c:v>-2.30562E-3</c:v>
                </c:pt>
                <c:pt idx="29839" formatCode="General">
                  <c:v>-2.30117E-3</c:v>
                </c:pt>
                <c:pt idx="29840" formatCode="General">
                  <c:v>-2.2993800000000002E-3</c:v>
                </c:pt>
                <c:pt idx="29841" formatCode="General">
                  <c:v>-2.3082900000000002E-3</c:v>
                </c:pt>
                <c:pt idx="29842" formatCode="General">
                  <c:v>-2.3136400000000001E-3</c:v>
                </c:pt>
                <c:pt idx="29843" formatCode="General">
                  <c:v>-2.3252199999999998E-3</c:v>
                </c:pt>
                <c:pt idx="29844" formatCode="General">
                  <c:v>-2.3287799999999999E-3</c:v>
                </c:pt>
                <c:pt idx="29845" formatCode="General">
                  <c:v>-2.3163099999999998E-3</c:v>
                </c:pt>
                <c:pt idx="29846" formatCode="General">
                  <c:v>-2.31898E-3</c:v>
                </c:pt>
                <c:pt idx="29847" formatCode="General">
                  <c:v>-2.31453E-3</c:v>
                </c:pt>
                <c:pt idx="29848" formatCode="General">
                  <c:v>-2.3136400000000001E-3</c:v>
                </c:pt>
                <c:pt idx="29849" formatCode="General">
                  <c:v>-2.35461E-3</c:v>
                </c:pt>
                <c:pt idx="29850" formatCode="General">
                  <c:v>-2.3439200000000002E-3</c:v>
                </c:pt>
                <c:pt idx="29851" formatCode="General">
                  <c:v>-2.3332299999999999E-3</c:v>
                </c:pt>
                <c:pt idx="29852" formatCode="General">
                  <c:v>-2.3270000000000001E-3</c:v>
                </c:pt>
                <c:pt idx="29853" formatCode="General">
                  <c:v>-2.34659E-3</c:v>
                </c:pt>
                <c:pt idx="29854" formatCode="General">
                  <c:v>-2.3537200000000001E-3</c:v>
                </c:pt>
                <c:pt idx="29855" formatCode="General">
                  <c:v>-2.36886E-3</c:v>
                </c:pt>
                <c:pt idx="29856" formatCode="General">
                  <c:v>-2.3519399999999998E-3</c:v>
                </c:pt>
                <c:pt idx="29857" formatCode="General">
                  <c:v>-2.35016E-3</c:v>
                </c:pt>
                <c:pt idx="29858" formatCode="General">
                  <c:v>-2.3715300000000002E-3</c:v>
                </c:pt>
                <c:pt idx="29859" formatCode="General">
                  <c:v>-2.3644099999999999E-3</c:v>
                </c:pt>
                <c:pt idx="29860" formatCode="General">
                  <c:v>-2.3617299999999998E-3</c:v>
                </c:pt>
                <c:pt idx="29861" formatCode="General">
                  <c:v>-2.3742099999999999E-3</c:v>
                </c:pt>
                <c:pt idx="29862" formatCode="General">
                  <c:v>-2.3644099999999999E-3</c:v>
                </c:pt>
                <c:pt idx="29863" formatCode="General">
                  <c:v>-2.3590600000000001E-3</c:v>
                </c:pt>
                <c:pt idx="29864" formatCode="General">
                  <c:v>-2.3563899999999999E-3</c:v>
                </c:pt>
                <c:pt idx="29865" formatCode="General">
                  <c:v>-2.3768800000000001E-3</c:v>
                </c:pt>
                <c:pt idx="29866" formatCode="General">
                  <c:v>-2.3759900000000001E-3</c:v>
                </c:pt>
                <c:pt idx="29867" formatCode="General">
                  <c:v>-2.37777E-3</c:v>
                </c:pt>
                <c:pt idx="29868" formatCode="General">
                  <c:v>-2.3581700000000001E-3</c:v>
                </c:pt>
                <c:pt idx="29869" formatCode="General">
                  <c:v>-2.3332299999999999E-3</c:v>
                </c:pt>
                <c:pt idx="29870" formatCode="General">
                  <c:v>-2.3661899999999998E-3</c:v>
                </c:pt>
                <c:pt idx="29871" formatCode="General">
                  <c:v>-2.3804400000000002E-3</c:v>
                </c:pt>
                <c:pt idx="29872" formatCode="General">
                  <c:v>-2.3848900000000002E-3</c:v>
                </c:pt>
                <c:pt idx="29873" formatCode="General">
                  <c:v>-2.3759900000000001E-3</c:v>
                </c:pt>
                <c:pt idx="29874" formatCode="General">
                  <c:v>-2.3759900000000001E-3</c:v>
                </c:pt>
                <c:pt idx="29875" formatCode="General">
                  <c:v>-2.3715300000000002E-3</c:v>
                </c:pt>
                <c:pt idx="29876" formatCode="General">
                  <c:v>-2.3902400000000001E-3</c:v>
                </c:pt>
                <c:pt idx="29877" formatCode="General">
                  <c:v>-2.3848900000000002E-3</c:v>
                </c:pt>
                <c:pt idx="29878" formatCode="General">
                  <c:v>-2.4009299999999999E-3</c:v>
                </c:pt>
                <c:pt idx="29879" formatCode="General">
                  <c:v>-2.40983E-3</c:v>
                </c:pt>
                <c:pt idx="29880" formatCode="General">
                  <c:v>-2.3973599999999999E-3</c:v>
                </c:pt>
                <c:pt idx="29881" formatCode="General">
                  <c:v>-2.3715300000000002E-3</c:v>
                </c:pt>
                <c:pt idx="29882" formatCode="General">
                  <c:v>-2.3875699999999999E-3</c:v>
                </c:pt>
                <c:pt idx="29883" formatCode="General">
                  <c:v>-2.3902400000000001E-3</c:v>
                </c:pt>
                <c:pt idx="29884" formatCode="General">
                  <c:v>-2.4018199999999998E-3</c:v>
                </c:pt>
                <c:pt idx="29885" formatCode="General">
                  <c:v>-2.3786599999999999E-3</c:v>
                </c:pt>
                <c:pt idx="29886" formatCode="General">
                  <c:v>-2.3715300000000002E-3</c:v>
                </c:pt>
                <c:pt idx="29887" formatCode="General">
                  <c:v>-2.36352E-3</c:v>
                </c:pt>
                <c:pt idx="29888" formatCode="General">
                  <c:v>-2.3768800000000001E-3</c:v>
                </c:pt>
                <c:pt idx="29889" formatCode="General">
                  <c:v>-2.38222E-3</c:v>
                </c:pt>
                <c:pt idx="29890" formatCode="General">
                  <c:v>-2.3679700000000001E-3</c:v>
                </c:pt>
                <c:pt idx="29891" formatCode="General">
                  <c:v>-2.36352E-3</c:v>
                </c:pt>
                <c:pt idx="29892" formatCode="General">
                  <c:v>-2.3644099999999999E-3</c:v>
                </c:pt>
                <c:pt idx="29893" formatCode="General">
                  <c:v>-2.3626300000000001E-3</c:v>
                </c:pt>
                <c:pt idx="29894" formatCode="General">
                  <c:v>-2.36886E-3</c:v>
                </c:pt>
                <c:pt idx="29895" formatCode="General">
                  <c:v>-2.3795499999999998E-3</c:v>
                </c:pt>
                <c:pt idx="29896" formatCode="General">
                  <c:v>-2.3724200000000001E-3</c:v>
                </c:pt>
                <c:pt idx="29897" formatCode="General">
                  <c:v>-2.35461E-3</c:v>
                </c:pt>
                <c:pt idx="29898" formatCode="General">
                  <c:v>-2.3483699999999998E-3</c:v>
                </c:pt>
                <c:pt idx="29899" formatCode="General">
                  <c:v>-2.34659E-3</c:v>
                </c:pt>
                <c:pt idx="29900" formatCode="General">
                  <c:v>-2.3644099999999999E-3</c:v>
                </c:pt>
                <c:pt idx="29901" formatCode="General">
                  <c:v>-2.3768800000000001E-3</c:v>
                </c:pt>
                <c:pt idx="29902" formatCode="General">
                  <c:v>-2.33679E-3</c:v>
                </c:pt>
                <c:pt idx="29903" formatCode="General">
                  <c:v>-2.3314500000000001E-3</c:v>
                </c:pt>
                <c:pt idx="29904" formatCode="General">
                  <c:v>-2.3180900000000001E-3</c:v>
                </c:pt>
                <c:pt idx="29905" formatCode="General">
                  <c:v>-2.32789E-3</c:v>
                </c:pt>
                <c:pt idx="29906" formatCode="General">
                  <c:v>-2.3225400000000001E-3</c:v>
                </c:pt>
                <c:pt idx="29907" formatCode="General">
                  <c:v>-2.3305600000000002E-3</c:v>
                </c:pt>
                <c:pt idx="29908" formatCode="General">
                  <c:v>-2.3118499999999998E-3</c:v>
                </c:pt>
                <c:pt idx="29909" formatCode="General">
                  <c:v>-2.3047300000000001E-3</c:v>
                </c:pt>
                <c:pt idx="29910" formatCode="General">
                  <c:v>-2.2886999999999998E-3</c:v>
                </c:pt>
                <c:pt idx="29911" formatCode="General">
                  <c:v>-2.2806800000000002E-3</c:v>
                </c:pt>
                <c:pt idx="29912" formatCode="General">
                  <c:v>-2.27801E-3</c:v>
                </c:pt>
                <c:pt idx="29913" formatCode="General">
                  <c:v>-2.3038400000000001E-3</c:v>
                </c:pt>
                <c:pt idx="29914" formatCode="General">
                  <c:v>-2.2788999999999999E-3</c:v>
                </c:pt>
                <c:pt idx="29915" formatCode="General">
                  <c:v>-2.2664299999999998E-3</c:v>
                </c:pt>
                <c:pt idx="29916" formatCode="General">
                  <c:v>-2.2575199999999998E-3</c:v>
                </c:pt>
                <c:pt idx="29917" formatCode="General">
                  <c:v>-2.2691E-3</c:v>
                </c:pt>
                <c:pt idx="29918" formatCode="General">
                  <c:v>-2.2610799999999999E-3</c:v>
                </c:pt>
                <c:pt idx="29919" formatCode="General">
                  <c:v>-2.2699899999999999E-3</c:v>
                </c:pt>
                <c:pt idx="29920" formatCode="General">
                  <c:v>-2.2539600000000002E-3</c:v>
                </c:pt>
                <c:pt idx="29921" formatCode="General">
                  <c:v>-2.2486099999999998E-3</c:v>
                </c:pt>
                <c:pt idx="29922" formatCode="General">
                  <c:v>-2.27444E-3</c:v>
                </c:pt>
                <c:pt idx="29923" formatCode="General">
                  <c:v>-2.25129E-3</c:v>
                </c:pt>
                <c:pt idx="29924" formatCode="General">
                  <c:v>-2.2610799999999999E-3</c:v>
                </c:pt>
                <c:pt idx="29925" formatCode="General">
                  <c:v>-2.26019E-3</c:v>
                </c:pt>
                <c:pt idx="29926" formatCode="General">
                  <c:v>-2.2539600000000002E-3</c:v>
                </c:pt>
                <c:pt idx="29927" formatCode="General">
                  <c:v>-2.2388199999999999E-3</c:v>
                </c:pt>
                <c:pt idx="29928" formatCode="General">
                  <c:v>-2.2548500000000001E-3</c:v>
                </c:pt>
                <c:pt idx="29929" formatCode="General">
                  <c:v>-2.2593000000000001E-3</c:v>
                </c:pt>
                <c:pt idx="29930" formatCode="General">
                  <c:v>-2.27444E-3</c:v>
                </c:pt>
                <c:pt idx="29931" formatCode="General">
                  <c:v>-2.27444E-3</c:v>
                </c:pt>
                <c:pt idx="29932" formatCode="General">
                  <c:v>-2.2628599999999998E-3</c:v>
                </c:pt>
                <c:pt idx="29933" formatCode="General">
                  <c:v>-2.2414900000000001E-3</c:v>
                </c:pt>
                <c:pt idx="29934" formatCode="General">
                  <c:v>-2.2797899999999999E-3</c:v>
                </c:pt>
                <c:pt idx="29935" formatCode="General">
                  <c:v>-2.28335E-3</c:v>
                </c:pt>
                <c:pt idx="29936" formatCode="General">
                  <c:v>-2.2993800000000002E-3</c:v>
                </c:pt>
                <c:pt idx="29937" formatCode="General">
                  <c:v>-2.2726600000000001E-3</c:v>
                </c:pt>
                <c:pt idx="29938" formatCode="General">
                  <c:v>-2.2797899999999999E-3</c:v>
                </c:pt>
                <c:pt idx="29939" formatCode="General">
                  <c:v>-2.2788999999999999E-3</c:v>
                </c:pt>
                <c:pt idx="29940" formatCode="General">
                  <c:v>-2.2949300000000001E-3</c:v>
                </c:pt>
                <c:pt idx="29941" formatCode="General">
                  <c:v>-2.2860200000000002E-3</c:v>
                </c:pt>
                <c:pt idx="29942" formatCode="General">
                  <c:v>-2.30117E-3</c:v>
                </c:pt>
                <c:pt idx="29943" formatCode="General">
                  <c:v>-2.31007E-3</c:v>
                </c:pt>
                <c:pt idx="29944" formatCode="General">
                  <c:v>-2.2842399999999999E-3</c:v>
                </c:pt>
                <c:pt idx="29945" formatCode="General">
                  <c:v>-2.26465E-3</c:v>
                </c:pt>
                <c:pt idx="29946" formatCode="General">
                  <c:v>-2.2762300000000002E-3</c:v>
                </c:pt>
                <c:pt idx="29947" formatCode="General">
                  <c:v>-2.2771200000000001E-3</c:v>
                </c:pt>
                <c:pt idx="29948" formatCode="General">
                  <c:v>-2.2717700000000002E-3</c:v>
                </c:pt>
                <c:pt idx="29949" formatCode="General">
                  <c:v>-2.2566299999999999E-3</c:v>
                </c:pt>
                <c:pt idx="29950" formatCode="General">
                  <c:v>-2.2521799999999999E-3</c:v>
                </c:pt>
                <c:pt idx="29951" formatCode="General">
                  <c:v>-2.2530699999999998E-3</c:v>
                </c:pt>
                <c:pt idx="29952" formatCode="General">
                  <c:v>-2.2584100000000002E-3</c:v>
                </c:pt>
                <c:pt idx="29953" formatCode="General">
                  <c:v>-2.2477199999999999E-3</c:v>
                </c:pt>
                <c:pt idx="29954" formatCode="General">
                  <c:v>-2.2174400000000002E-3</c:v>
                </c:pt>
                <c:pt idx="29955" formatCode="General">
                  <c:v>-2.23347E-3</c:v>
                </c:pt>
                <c:pt idx="29956" formatCode="General">
                  <c:v>-2.2272400000000001E-3</c:v>
                </c:pt>
                <c:pt idx="29957" formatCode="General">
                  <c:v>-2.2325800000000001E-3</c:v>
                </c:pt>
                <c:pt idx="29958" formatCode="General">
                  <c:v>-2.22456E-3</c:v>
                </c:pt>
                <c:pt idx="29959" formatCode="General">
                  <c:v>-2.2307999999999998E-3</c:v>
                </c:pt>
                <c:pt idx="29960" formatCode="General">
                  <c:v>-2.1960600000000001E-3</c:v>
                </c:pt>
                <c:pt idx="29961" formatCode="General">
                  <c:v>-2.17468E-3</c:v>
                </c:pt>
                <c:pt idx="29962" formatCode="General">
                  <c:v>-2.15598E-3</c:v>
                </c:pt>
                <c:pt idx="29963" formatCode="General">
                  <c:v>-2.1684500000000002E-3</c:v>
                </c:pt>
                <c:pt idx="29964" formatCode="General">
                  <c:v>-2.1693400000000001E-3</c:v>
                </c:pt>
                <c:pt idx="29965" formatCode="General">
                  <c:v>-2.15598E-3</c:v>
                </c:pt>
                <c:pt idx="29966" formatCode="General">
                  <c:v>-2.1016400000000001E-3</c:v>
                </c:pt>
                <c:pt idx="29967" formatCode="General">
                  <c:v>-2.0927400000000001E-3</c:v>
                </c:pt>
                <c:pt idx="29968" formatCode="General">
                  <c:v>-2.0802699999999999E-3</c:v>
                </c:pt>
                <c:pt idx="29969" formatCode="General">
                  <c:v>-2.0749200000000001E-3</c:v>
                </c:pt>
                <c:pt idx="29970" formatCode="General">
                  <c:v>-2.0508700000000002E-3</c:v>
                </c:pt>
                <c:pt idx="29971" formatCode="General">
                  <c:v>-2.0446399999999999E-3</c:v>
                </c:pt>
                <c:pt idx="29972" formatCode="General">
                  <c:v>-2.0116800000000001E-3</c:v>
                </c:pt>
                <c:pt idx="29973" formatCode="General">
                  <c:v>-1.99832E-3</c:v>
                </c:pt>
                <c:pt idx="29974" formatCode="General">
                  <c:v>-1.9742700000000002E-3</c:v>
                </c:pt>
                <c:pt idx="29975" formatCode="General">
                  <c:v>-1.9395300000000001E-3</c:v>
                </c:pt>
                <c:pt idx="29976" formatCode="General">
                  <c:v>-1.94488E-3</c:v>
                </c:pt>
                <c:pt idx="29977" formatCode="General">
                  <c:v>-1.9368600000000001E-3</c:v>
                </c:pt>
                <c:pt idx="29978" formatCode="General">
                  <c:v>-1.9012300000000001E-3</c:v>
                </c:pt>
                <c:pt idx="29979" formatCode="General">
                  <c:v>-1.8736200000000001E-3</c:v>
                </c:pt>
                <c:pt idx="29980" formatCode="General">
                  <c:v>-1.86827E-3</c:v>
                </c:pt>
                <c:pt idx="29981" formatCode="General">
                  <c:v>-1.85848E-3</c:v>
                </c:pt>
                <c:pt idx="29982" formatCode="General">
                  <c:v>-1.8460099999999999E-3</c:v>
                </c:pt>
                <c:pt idx="29983" formatCode="General">
                  <c:v>-1.8157200000000001E-3</c:v>
                </c:pt>
                <c:pt idx="29984" formatCode="General">
                  <c:v>-1.78276E-3</c:v>
                </c:pt>
                <c:pt idx="29985" formatCode="General">
                  <c:v>-1.77119E-3</c:v>
                </c:pt>
                <c:pt idx="29986" formatCode="General">
                  <c:v>-1.7765299999999999E-3</c:v>
                </c:pt>
                <c:pt idx="29987" formatCode="General">
                  <c:v>-1.72576E-3</c:v>
                </c:pt>
                <c:pt idx="29988" formatCode="General">
                  <c:v>-1.7221999999999999E-3</c:v>
                </c:pt>
                <c:pt idx="29989" formatCode="General">
                  <c:v>-1.68746E-3</c:v>
                </c:pt>
                <c:pt idx="29990" formatCode="General">
                  <c:v>-1.66697E-3</c:v>
                </c:pt>
                <c:pt idx="29991" formatCode="General">
                  <c:v>-1.6304500000000001E-3</c:v>
                </c:pt>
                <c:pt idx="29992" formatCode="General">
                  <c:v>-1.6348999999999999E-3</c:v>
                </c:pt>
                <c:pt idx="29993" formatCode="General">
                  <c:v>-1.6188699999999999E-3</c:v>
                </c:pt>
                <c:pt idx="29994" formatCode="General">
                  <c:v>-1.6055100000000001E-3</c:v>
                </c:pt>
                <c:pt idx="29995" formatCode="General">
                  <c:v>-1.56543E-3</c:v>
                </c:pt>
                <c:pt idx="29996" formatCode="General">
                  <c:v>-1.5244600000000001E-3</c:v>
                </c:pt>
                <c:pt idx="29997" formatCode="General">
                  <c:v>-1.50219E-3</c:v>
                </c:pt>
                <c:pt idx="29998" formatCode="General">
                  <c:v>-1.52356E-3</c:v>
                </c:pt>
                <c:pt idx="29999" formatCode="General">
                  <c:v>-1.4995099999999999E-3</c:v>
                </c:pt>
                <c:pt idx="30000" formatCode="General">
                  <c:v>-1.48259E-3</c:v>
                </c:pt>
                <c:pt idx="30001" formatCode="General">
                  <c:v>-1.44696E-3</c:v>
                </c:pt>
                <c:pt idx="30002" formatCode="General">
                  <c:v>-1.4246899999999999E-3</c:v>
                </c:pt>
                <c:pt idx="30003" formatCode="General">
                  <c:v>-1.41311E-3</c:v>
                </c:pt>
                <c:pt idx="30004" formatCode="General">
                  <c:v>-1.3979699999999999E-3</c:v>
                </c:pt>
                <c:pt idx="30005" formatCode="General">
                  <c:v>-1.39174E-3</c:v>
                </c:pt>
                <c:pt idx="30006" formatCode="General">
                  <c:v>-1.3712500000000001E-3</c:v>
                </c:pt>
                <c:pt idx="30007" formatCode="General">
                  <c:v>-1.3614499999999999E-3</c:v>
                </c:pt>
                <c:pt idx="30008" formatCode="General">
                  <c:v>-1.3008799999999999E-3</c:v>
                </c:pt>
                <c:pt idx="30009" formatCode="General">
                  <c:v>-1.29732E-3</c:v>
                </c:pt>
                <c:pt idx="30010" formatCode="General">
                  <c:v>-1.2803999999999999E-3</c:v>
                </c:pt>
                <c:pt idx="30011" formatCode="General">
                  <c:v>-1.27505E-3</c:v>
                </c:pt>
                <c:pt idx="30012" formatCode="General">
                  <c:v>-1.23675E-3</c:v>
                </c:pt>
                <c:pt idx="30013" formatCode="General">
                  <c:v>-1.21448E-3</c:v>
                </c:pt>
                <c:pt idx="30014" formatCode="General">
                  <c:v>-1.18687E-3</c:v>
                </c:pt>
                <c:pt idx="30015" formatCode="General">
                  <c:v>-1.17173E-3</c:v>
                </c:pt>
                <c:pt idx="30016" formatCode="General">
                  <c:v>-1.15391E-3</c:v>
                </c:pt>
                <c:pt idx="30017" formatCode="General">
                  <c:v>-1.1414400000000001E-3</c:v>
                </c:pt>
                <c:pt idx="30018" formatCode="General">
                  <c:v>-1.0844400000000001E-3</c:v>
                </c:pt>
                <c:pt idx="30019" formatCode="General">
                  <c:v>-1.08978E-3</c:v>
                </c:pt>
                <c:pt idx="30020" formatCode="General">
                  <c:v>-1.06306E-3</c:v>
                </c:pt>
                <c:pt idx="30021" formatCode="General">
                  <c:v>-1.0559300000000001E-3</c:v>
                </c:pt>
                <c:pt idx="30022" formatCode="General">
                  <c:v>-1.02743E-3</c:v>
                </c:pt>
                <c:pt idx="30023" formatCode="General">
                  <c:v>-1.0283200000000001E-3</c:v>
                </c:pt>
                <c:pt idx="30024" formatCode="General">
                  <c:v>-9.8645799999999995E-4</c:v>
                </c:pt>
                <c:pt idx="30025" formatCode="General">
                  <c:v>-9.7131599999999995E-4</c:v>
                </c:pt>
                <c:pt idx="30026" formatCode="General">
                  <c:v>-9.4459399999999999E-4</c:v>
                </c:pt>
                <c:pt idx="30027" formatCode="General">
                  <c:v>-9.4103100000000005E-4</c:v>
                </c:pt>
                <c:pt idx="30028" formatCode="General">
                  <c:v>-9.4370299999999995E-4</c:v>
                </c:pt>
                <c:pt idx="30029" formatCode="General">
                  <c:v>-9.0985600000000001E-4</c:v>
                </c:pt>
                <c:pt idx="30030" formatCode="General">
                  <c:v>-8.7155499999999999E-4</c:v>
                </c:pt>
                <c:pt idx="30031" formatCode="General">
                  <c:v>-8.4483300000000002E-4</c:v>
                </c:pt>
                <c:pt idx="30032" formatCode="General">
                  <c:v>-8.2969100000000002E-4</c:v>
                </c:pt>
                <c:pt idx="30033" formatCode="General">
                  <c:v>-8.1632999999999999E-4</c:v>
                </c:pt>
                <c:pt idx="30034" formatCode="General">
                  <c:v>-8.0029700000000005E-4</c:v>
                </c:pt>
                <c:pt idx="30035" formatCode="General">
                  <c:v>-7.8426400000000001E-4</c:v>
                </c:pt>
                <c:pt idx="30036" formatCode="General">
                  <c:v>-7.5308799999999996E-4</c:v>
                </c:pt>
                <c:pt idx="30037" formatCode="General">
                  <c:v>-7.2458500000000003E-4</c:v>
                </c:pt>
                <c:pt idx="30038" formatCode="General">
                  <c:v>-7.0944300000000003E-4</c:v>
                </c:pt>
                <c:pt idx="30039" formatCode="General">
                  <c:v>-6.6847E-4</c:v>
                </c:pt>
                <c:pt idx="30040" formatCode="General">
                  <c:v>-6.8183000000000002E-4</c:v>
                </c:pt>
                <c:pt idx="30041" formatCode="General">
                  <c:v>-6.6223400000000004E-4</c:v>
                </c:pt>
                <c:pt idx="30042" formatCode="General">
                  <c:v>-6.3818499999999999E-4</c:v>
                </c:pt>
                <c:pt idx="30043" formatCode="General">
                  <c:v>-6.0879100000000002E-4</c:v>
                </c:pt>
                <c:pt idx="30044" formatCode="General">
                  <c:v>-6.13245E-4</c:v>
                </c:pt>
                <c:pt idx="30045" formatCode="General">
                  <c:v>-5.88304E-4</c:v>
                </c:pt>
                <c:pt idx="30046" formatCode="General">
                  <c:v>-5.8117900000000003E-4</c:v>
                </c:pt>
                <c:pt idx="30047" formatCode="General">
                  <c:v>-5.5623800000000002E-4</c:v>
                </c:pt>
                <c:pt idx="30048" formatCode="General">
                  <c:v>-5.2684400000000005E-4</c:v>
                </c:pt>
                <c:pt idx="30049" formatCode="General">
                  <c:v>-5.2595400000000003E-4</c:v>
                </c:pt>
                <c:pt idx="30050" formatCode="General">
                  <c:v>-5.1526499999999999E-4</c:v>
                </c:pt>
                <c:pt idx="30051" formatCode="General">
                  <c:v>-4.6805700000000002E-4</c:v>
                </c:pt>
                <c:pt idx="30052" formatCode="General">
                  <c:v>-4.6805700000000002E-4</c:v>
                </c:pt>
                <c:pt idx="30053" formatCode="General">
                  <c:v>-4.3064600000000002E-4</c:v>
                </c:pt>
                <c:pt idx="30054" formatCode="General">
                  <c:v>-4.0926899999999997E-4</c:v>
                </c:pt>
                <c:pt idx="30055" formatCode="General">
                  <c:v>-3.8611E-4</c:v>
                </c:pt>
                <c:pt idx="30056" formatCode="General">
                  <c:v>-3.79875E-4</c:v>
                </c:pt>
                <c:pt idx="30057" formatCode="General">
                  <c:v>-3.5582499999999999E-4</c:v>
                </c:pt>
                <c:pt idx="30058" formatCode="General">
                  <c:v>-3.4513700000000003E-4</c:v>
                </c:pt>
                <c:pt idx="30059" formatCode="General">
                  <c:v>-3.0861700000000002E-4</c:v>
                </c:pt>
                <c:pt idx="30060" formatCode="General">
                  <c:v>-2.72988E-4</c:v>
                </c:pt>
                <c:pt idx="30061" formatCode="General">
                  <c:v>-2.6764399999999999E-4</c:v>
                </c:pt>
                <c:pt idx="30062" formatCode="General">
                  <c:v>-2.78332E-4</c:v>
                </c:pt>
                <c:pt idx="30063" formatCode="General">
                  <c:v>-2.6319000000000001E-4</c:v>
                </c:pt>
                <c:pt idx="30064" formatCode="General">
                  <c:v>-2.3379600000000001E-4</c:v>
                </c:pt>
                <c:pt idx="30065" formatCode="General">
                  <c:v>-2.0351200000000001E-4</c:v>
                </c:pt>
                <c:pt idx="30066" formatCode="General">
                  <c:v>-1.8480600000000001E-4</c:v>
                </c:pt>
                <c:pt idx="30067" formatCode="General">
                  <c:v>-1.8480600000000001E-4</c:v>
                </c:pt>
                <c:pt idx="30068" formatCode="General">
                  <c:v>-1.6521E-4</c:v>
                </c:pt>
                <c:pt idx="30069" formatCode="General">
                  <c:v>-1.5274E-4</c:v>
                </c:pt>
                <c:pt idx="30070" formatCode="General">
                  <c:v>-1.33144E-4</c:v>
                </c:pt>
                <c:pt idx="30071" formatCode="General">
                  <c:v>-1.24237E-4</c:v>
                </c:pt>
                <c:pt idx="30072">
                  <c:v>-6.1886399999999998E-5</c:v>
                </c:pt>
                <c:pt idx="30073">
                  <c:v>-6.5449299999999997E-5</c:v>
                </c:pt>
                <c:pt idx="30074">
                  <c:v>-4.76348E-5</c:v>
                </c:pt>
                <c:pt idx="30075">
                  <c:v>-4.4071900000000001E-5</c:v>
                </c:pt>
                <c:pt idx="30076">
                  <c:v>-4.8800400000000001E-6</c:v>
                </c:pt>
                <c:pt idx="30077">
                  <c:v>1.8278799999999999E-5</c:v>
                </c:pt>
                <c:pt idx="30078">
                  <c:v>4.6782E-5</c:v>
                </c:pt>
                <c:pt idx="30079">
                  <c:v>4.0546900000000003E-5</c:v>
                </c:pt>
                <c:pt idx="30080">
                  <c:v>6.5487200000000005E-5</c:v>
                </c:pt>
                <c:pt idx="30081">
                  <c:v>8.5973899999999994E-5</c:v>
                </c:pt>
                <c:pt idx="30082" formatCode="General">
                  <c:v>1.2338400000000001E-4</c:v>
                </c:pt>
                <c:pt idx="30083" formatCode="General">
                  <c:v>1.15368E-4</c:v>
                </c:pt>
                <c:pt idx="30084" formatCode="General">
                  <c:v>1.3763600000000001E-4</c:v>
                </c:pt>
                <c:pt idx="30085" formatCode="General">
                  <c:v>1.4476199999999999E-4</c:v>
                </c:pt>
                <c:pt idx="30086" formatCode="General">
                  <c:v>1.64358E-4</c:v>
                </c:pt>
                <c:pt idx="30087" formatCode="General">
                  <c:v>1.6703000000000001E-4</c:v>
                </c:pt>
                <c:pt idx="30088" formatCode="General">
                  <c:v>2.0978500000000001E-4</c:v>
                </c:pt>
                <c:pt idx="30089" formatCode="General">
                  <c:v>2.3561599999999999E-4</c:v>
                </c:pt>
                <c:pt idx="30090" formatCode="General">
                  <c:v>2.4630399999999998E-4</c:v>
                </c:pt>
                <c:pt idx="30091" formatCode="General">
                  <c:v>2.5432100000000001E-4</c:v>
                </c:pt>
                <c:pt idx="30092" formatCode="General">
                  <c:v>2.4274100000000001E-4</c:v>
                </c:pt>
                <c:pt idx="30093" formatCode="General">
                  <c:v>2.8549599999999999E-4</c:v>
                </c:pt>
                <c:pt idx="30094" formatCode="General">
                  <c:v>3.2379700000000002E-4</c:v>
                </c:pt>
                <c:pt idx="30095" formatCode="General">
                  <c:v>3.523E-4</c:v>
                </c:pt>
                <c:pt idx="30096" formatCode="General">
                  <c:v>3.5764500000000002E-4</c:v>
                </c:pt>
                <c:pt idx="30097" formatCode="General">
                  <c:v>3.7189599999999998E-4</c:v>
                </c:pt>
                <c:pt idx="30098" formatCode="General">
                  <c:v>3.77241E-4</c:v>
                </c:pt>
                <c:pt idx="30099" formatCode="General">
                  <c:v>4.0574399999999998E-4</c:v>
                </c:pt>
                <c:pt idx="30100" formatCode="General">
                  <c:v>4.32466E-4</c:v>
                </c:pt>
                <c:pt idx="30101" formatCode="General">
                  <c:v>4.5740599999999999E-4</c:v>
                </c:pt>
                <c:pt idx="30102" formatCode="General">
                  <c:v>4.7076699999999997E-4</c:v>
                </c:pt>
                <c:pt idx="30103" formatCode="General">
                  <c:v>5.0105199999999999E-4</c:v>
                </c:pt>
                <c:pt idx="30104" formatCode="General">
                  <c:v>4.8056500000000002E-4</c:v>
                </c:pt>
                <c:pt idx="30105" formatCode="General">
                  <c:v>5.09068E-4</c:v>
                </c:pt>
                <c:pt idx="30106" formatCode="General">
                  <c:v>5.3489900000000003E-4</c:v>
                </c:pt>
                <c:pt idx="30107" formatCode="General">
                  <c:v>5.6785600000000005E-4</c:v>
                </c:pt>
                <c:pt idx="30108" formatCode="General">
                  <c:v>5.6072999999999995E-4</c:v>
                </c:pt>
                <c:pt idx="30109" formatCode="General">
                  <c:v>5.8121699999999997E-4</c:v>
                </c:pt>
                <c:pt idx="30110" formatCode="General">
                  <c:v>5.8745200000000003E-4</c:v>
                </c:pt>
                <c:pt idx="30111" formatCode="General">
                  <c:v>6.2129899999999996E-4</c:v>
                </c:pt>
                <c:pt idx="30112" formatCode="General">
                  <c:v>6.5069300000000004E-4</c:v>
                </c:pt>
                <c:pt idx="30113" formatCode="General">
                  <c:v>6.5425599999999998E-4</c:v>
                </c:pt>
                <c:pt idx="30114" formatCode="General">
                  <c:v>6.6761700000000002E-4</c:v>
                </c:pt>
                <c:pt idx="30115" formatCode="General">
                  <c:v>7.0324600000000004E-4</c:v>
                </c:pt>
                <c:pt idx="30116" formatCode="General">
                  <c:v>7.1037200000000002E-4</c:v>
                </c:pt>
                <c:pt idx="30117" formatCode="General">
                  <c:v>7.3709399999999999E-4</c:v>
                </c:pt>
                <c:pt idx="30118" formatCode="General">
                  <c:v>7.7004999999999999E-4</c:v>
                </c:pt>
                <c:pt idx="30119" formatCode="General">
                  <c:v>7.9053700000000001E-4</c:v>
                </c:pt>
                <c:pt idx="30120" formatCode="General">
                  <c:v>7.9409999999999995E-4</c:v>
                </c:pt>
                <c:pt idx="30121" formatCode="General">
                  <c:v>8.1993099999999998E-4</c:v>
                </c:pt>
                <c:pt idx="30122" formatCode="General">
                  <c:v>8.2705699999999997E-4</c:v>
                </c:pt>
                <c:pt idx="30123" formatCode="General">
                  <c:v>8.6535799999999999E-4</c:v>
                </c:pt>
                <c:pt idx="30124" formatCode="General">
                  <c:v>9.1434800000000005E-4</c:v>
                </c:pt>
                <c:pt idx="30125" formatCode="General">
                  <c:v>9.0454999999999995E-4</c:v>
                </c:pt>
                <c:pt idx="30126" formatCode="General">
                  <c:v>9.08113E-4</c:v>
                </c:pt>
                <c:pt idx="30127" formatCode="General">
                  <c:v>9.2058299999999999E-4</c:v>
                </c:pt>
                <c:pt idx="30128" formatCode="General">
                  <c:v>9.4908600000000003E-4</c:v>
                </c:pt>
                <c:pt idx="30129" formatCode="General">
                  <c:v>9.784800000000001E-4</c:v>
                </c:pt>
                <c:pt idx="30130" formatCode="General">
                  <c:v>9.9896699999999991E-4</c:v>
                </c:pt>
                <c:pt idx="30131" formatCode="General">
                  <c:v>1.01055E-3</c:v>
                </c:pt>
                <c:pt idx="30132" formatCode="General">
                  <c:v>1.03192E-3</c:v>
                </c:pt>
                <c:pt idx="30133" formatCode="General">
                  <c:v>1.03816E-3</c:v>
                </c:pt>
                <c:pt idx="30134" formatCode="General">
                  <c:v>1.0479599999999999E-3</c:v>
                </c:pt>
                <c:pt idx="30135" formatCode="General">
                  <c:v>1.0711200000000001E-3</c:v>
                </c:pt>
                <c:pt idx="30136" formatCode="General">
                  <c:v>1.13079E-3</c:v>
                </c:pt>
                <c:pt idx="30137" formatCode="General">
                  <c:v>1.13079E-3</c:v>
                </c:pt>
                <c:pt idx="30138" formatCode="General">
                  <c:v>1.15128E-3</c:v>
                </c:pt>
                <c:pt idx="30139" formatCode="General">
                  <c:v>1.1593E-3</c:v>
                </c:pt>
                <c:pt idx="30140" formatCode="General">
                  <c:v>1.2038299999999999E-3</c:v>
                </c:pt>
                <c:pt idx="30141" formatCode="General">
                  <c:v>1.2260999999999999E-3</c:v>
                </c:pt>
                <c:pt idx="30142" formatCode="General">
                  <c:v>1.2599499999999999E-3</c:v>
                </c:pt>
                <c:pt idx="30143" formatCode="General">
                  <c:v>1.26975E-3</c:v>
                </c:pt>
                <c:pt idx="30144" formatCode="General">
                  <c:v>1.29736E-3</c:v>
                </c:pt>
                <c:pt idx="30145" formatCode="General">
                  <c:v>1.32675E-3</c:v>
                </c:pt>
                <c:pt idx="30146" formatCode="General">
                  <c:v>1.3606E-3</c:v>
                </c:pt>
                <c:pt idx="30147" formatCode="General">
                  <c:v>1.3677299999999999E-3</c:v>
                </c:pt>
                <c:pt idx="30148" formatCode="General">
                  <c:v>1.3953399999999999E-3</c:v>
                </c:pt>
                <c:pt idx="30149" formatCode="General">
                  <c:v>1.4042499999999999E-3</c:v>
                </c:pt>
                <c:pt idx="30150" formatCode="General">
                  <c:v>1.4309699999999999E-3</c:v>
                </c:pt>
                <c:pt idx="30151" formatCode="General">
                  <c:v>1.44611E-3</c:v>
                </c:pt>
                <c:pt idx="30152" formatCode="General">
                  <c:v>1.4817400000000001E-3</c:v>
                </c:pt>
                <c:pt idx="30153" formatCode="General">
                  <c:v>1.51826E-3</c:v>
                </c:pt>
                <c:pt idx="30154" formatCode="General">
                  <c:v>1.5378600000000001E-3</c:v>
                </c:pt>
                <c:pt idx="30155" formatCode="General">
                  <c:v>1.5467600000000001E-3</c:v>
                </c:pt>
                <c:pt idx="30156" formatCode="General">
                  <c:v>1.5529999999999999E-3</c:v>
                </c:pt>
                <c:pt idx="30157" formatCode="General">
                  <c:v>1.60199E-3</c:v>
                </c:pt>
                <c:pt idx="30158" formatCode="General">
                  <c:v>1.6385099999999999E-3</c:v>
                </c:pt>
                <c:pt idx="30159" formatCode="General">
                  <c:v>1.6768099999999999E-3</c:v>
                </c:pt>
                <c:pt idx="30160" formatCode="General">
                  <c:v>1.6821500000000001E-3</c:v>
                </c:pt>
                <c:pt idx="30161" formatCode="General">
                  <c:v>1.7160000000000001E-3</c:v>
                </c:pt>
                <c:pt idx="30162" formatCode="General">
                  <c:v>1.7400499999999999E-3</c:v>
                </c:pt>
                <c:pt idx="30163" formatCode="General">
                  <c:v>1.7632100000000001E-3</c:v>
                </c:pt>
                <c:pt idx="30164" formatCode="General">
                  <c:v>1.8015100000000001E-3</c:v>
                </c:pt>
                <c:pt idx="30165" formatCode="General">
                  <c:v>1.8309000000000001E-3</c:v>
                </c:pt>
                <c:pt idx="30166" formatCode="General">
                  <c:v>1.8576300000000001E-3</c:v>
                </c:pt>
                <c:pt idx="30167" formatCode="General">
                  <c:v>1.89949E-3</c:v>
                </c:pt>
                <c:pt idx="30168" formatCode="General">
                  <c:v>1.8887999999999999E-3</c:v>
                </c:pt>
                <c:pt idx="30169" formatCode="General">
                  <c:v>1.92888E-3</c:v>
                </c:pt>
                <c:pt idx="30170" formatCode="General">
                  <c:v>1.9636200000000001E-3</c:v>
                </c:pt>
                <c:pt idx="30171" formatCode="General">
                  <c:v>1.9974699999999999E-3</c:v>
                </c:pt>
                <c:pt idx="30172" formatCode="General">
                  <c:v>2.0046E-3</c:v>
                </c:pt>
                <c:pt idx="30173" formatCode="General">
                  <c:v>2.04112E-3</c:v>
                </c:pt>
                <c:pt idx="30174" formatCode="General">
                  <c:v>2.05448E-3</c:v>
                </c:pt>
                <c:pt idx="30175" formatCode="General">
                  <c:v>2.1025800000000002E-3</c:v>
                </c:pt>
                <c:pt idx="30176" formatCode="General">
                  <c:v>2.1293000000000002E-3</c:v>
                </c:pt>
                <c:pt idx="30177" formatCode="General">
                  <c:v>2.1373099999999999E-3</c:v>
                </c:pt>
                <c:pt idx="30178" formatCode="General">
                  <c:v>2.1791800000000002E-3</c:v>
                </c:pt>
                <c:pt idx="30179" formatCode="General">
                  <c:v>2.2130299999999999E-3</c:v>
                </c:pt>
                <c:pt idx="30180" formatCode="General">
                  <c:v>2.2415299999999998E-3</c:v>
                </c:pt>
                <c:pt idx="30181" formatCode="General">
                  <c:v>2.2816099999999999E-3</c:v>
                </c:pt>
                <c:pt idx="30182" formatCode="General">
                  <c:v>2.3225799999999999E-3</c:v>
                </c:pt>
                <c:pt idx="30183" formatCode="General">
                  <c:v>2.3564300000000001E-3</c:v>
                </c:pt>
                <c:pt idx="30184" formatCode="General">
                  <c:v>2.3671199999999999E-3</c:v>
                </c:pt>
                <c:pt idx="30185" formatCode="General">
                  <c:v>2.4054200000000001E-3</c:v>
                </c:pt>
                <c:pt idx="30186" formatCode="General">
                  <c:v>2.42413E-3</c:v>
                </c:pt>
                <c:pt idx="30187" formatCode="General">
                  <c:v>2.47401E-3</c:v>
                </c:pt>
                <c:pt idx="30188" formatCode="General">
                  <c:v>2.5354700000000002E-3</c:v>
                </c:pt>
                <c:pt idx="30189" formatCode="General">
                  <c:v>2.5363600000000001E-3</c:v>
                </c:pt>
                <c:pt idx="30190" formatCode="General">
                  <c:v>2.54616E-3</c:v>
                </c:pt>
                <c:pt idx="30191" formatCode="General">
                  <c:v>2.5755499999999998E-3</c:v>
                </c:pt>
                <c:pt idx="30192" formatCode="General">
                  <c:v>2.6085100000000001E-3</c:v>
                </c:pt>
                <c:pt idx="30193" formatCode="General">
                  <c:v>2.65037E-3</c:v>
                </c:pt>
                <c:pt idx="30194" formatCode="General">
                  <c:v>2.6877799999999999E-3</c:v>
                </c:pt>
                <c:pt idx="30195" formatCode="General">
                  <c:v>2.7020299999999998E-3</c:v>
                </c:pt>
                <c:pt idx="30196" formatCode="General">
                  <c:v>2.7323199999999999E-3</c:v>
                </c:pt>
                <c:pt idx="30197" formatCode="General">
                  <c:v>2.7652800000000002E-3</c:v>
                </c:pt>
                <c:pt idx="30198" formatCode="General">
                  <c:v>2.7679499999999999E-3</c:v>
                </c:pt>
                <c:pt idx="30199" formatCode="General">
                  <c:v>2.8294100000000001E-3</c:v>
                </c:pt>
                <c:pt idx="30200" formatCode="General">
                  <c:v>2.8864099999999998E-3</c:v>
                </c:pt>
                <c:pt idx="30201" formatCode="General">
                  <c:v>2.9042299999999998E-3</c:v>
                </c:pt>
                <c:pt idx="30202" formatCode="General">
                  <c:v>2.92917E-3</c:v>
                </c:pt>
                <c:pt idx="30203" formatCode="General">
                  <c:v>2.96124E-3</c:v>
                </c:pt>
                <c:pt idx="30204" formatCode="General">
                  <c:v>3.0022099999999999E-3</c:v>
                </c:pt>
                <c:pt idx="30205" formatCode="General">
                  <c:v>3.0485299999999998E-3</c:v>
                </c:pt>
                <c:pt idx="30206" formatCode="General">
                  <c:v>3.0894999999999998E-3</c:v>
                </c:pt>
                <c:pt idx="30207" formatCode="General">
                  <c:v>3.1019699999999999E-3</c:v>
                </c:pt>
                <c:pt idx="30208" formatCode="General">
                  <c:v>3.1322500000000001E-3</c:v>
                </c:pt>
                <c:pt idx="30209" formatCode="General">
                  <c:v>3.1767900000000001E-3</c:v>
                </c:pt>
                <c:pt idx="30210" formatCode="General">
                  <c:v>3.2044E-3</c:v>
                </c:pt>
                <c:pt idx="30211" formatCode="General">
                  <c:v>3.23113E-3</c:v>
                </c:pt>
                <c:pt idx="30212" formatCode="General">
                  <c:v>3.2712100000000001E-3</c:v>
                </c:pt>
                <c:pt idx="30213" formatCode="General">
                  <c:v>3.2916899999999999E-3</c:v>
                </c:pt>
                <c:pt idx="30214" formatCode="General">
                  <c:v>3.3112900000000002E-3</c:v>
                </c:pt>
                <c:pt idx="30215" formatCode="General">
                  <c:v>3.3300000000000001E-3</c:v>
                </c:pt>
                <c:pt idx="30216" formatCode="General">
                  <c:v>3.3736399999999998E-3</c:v>
                </c:pt>
                <c:pt idx="30217" formatCode="General">
                  <c:v>3.4101600000000002E-3</c:v>
                </c:pt>
                <c:pt idx="30218" formatCode="General">
                  <c:v>3.4422300000000001E-3</c:v>
                </c:pt>
                <c:pt idx="30219" formatCode="General">
                  <c:v>3.4395599999999999E-3</c:v>
                </c:pt>
                <c:pt idx="30220" formatCode="General">
                  <c:v>3.4591499999999998E-3</c:v>
                </c:pt>
                <c:pt idx="30221" formatCode="General">
                  <c:v>3.5099200000000001E-3</c:v>
                </c:pt>
                <c:pt idx="30222" formatCode="General">
                  <c:v>3.5437699999999999E-3</c:v>
                </c:pt>
                <c:pt idx="30223" formatCode="General">
                  <c:v>3.5776200000000001E-3</c:v>
                </c:pt>
                <c:pt idx="30224" formatCode="General">
                  <c:v>3.6034499999999998E-3</c:v>
                </c:pt>
                <c:pt idx="30225" formatCode="General">
                  <c:v>3.6132500000000001E-3</c:v>
                </c:pt>
                <c:pt idx="30226" formatCode="General">
                  <c:v>3.6381899999999999E-3</c:v>
                </c:pt>
                <c:pt idx="30227" formatCode="General">
                  <c:v>3.6577799999999998E-3</c:v>
                </c:pt>
                <c:pt idx="30228" formatCode="General">
                  <c:v>3.6987600000000002E-3</c:v>
                </c:pt>
                <c:pt idx="30229" formatCode="General">
                  <c:v>3.7326E-3</c:v>
                </c:pt>
                <c:pt idx="30230" formatCode="General">
                  <c:v>3.7673400000000001E-3</c:v>
                </c:pt>
                <c:pt idx="30231" formatCode="General">
                  <c:v>3.7807000000000001E-3</c:v>
                </c:pt>
                <c:pt idx="30232" formatCode="General">
                  <c:v>3.7807000000000001E-3</c:v>
                </c:pt>
                <c:pt idx="30233" formatCode="General">
                  <c:v>3.79496E-3</c:v>
                </c:pt>
                <c:pt idx="30234" formatCode="General">
                  <c:v>3.8412699999999999E-3</c:v>
                </c:pt>
                <c:pt idx="30235" formatCode="General">
                  <c:v>3.8706700000000001E-3</c:v>
                </c:pt>
                <c:pt idx="30236" formatCode="General">
                  <c:v>3.8840300000000001E-3</c:v>
                </c:pt>
                <c:pt idx="30237" formatCode="General">
                  <c:v>3.9027300000000001E-3</c:v>
                </c:pt>
                <c:pt idx="30238" formatCode="General">
                  <c:v>3.9107500000000002E-3</c:v>
                </c:pt>
                <c:pt idx="30239" formatCode="General">
                  <c:v>3.9374700000000002E-3</c:v>
                </c:pt>
                <c:pt idx="30240" formatCode="General">
                  <c:v>3.9739900000000002E-3</c:v>
                </c:pt>
                <c:pt idx="30241" formatCode="General">
                  <c:v>3.97577E-3</c:v>
                </c:pt>
                <c:pt idx="30242" formatCode="General">
                  <c:v>4.01229E-3</c:v>
                </c:pt>
                <c:pt idx="30243" formatCode="General">
                  <c:v>4.0318899999999998E-3</c:v>
                </c:pt>
                <c:pt idx="30244" formatCode="General">
                  <c:v>4.0461400000000002E-3</c:v>
                </c:pt>
                <c:pt idx="30245" formatCode="General">
                  <c:v>4.0594999999999997E-3</c:v>
                </c:pt>
                <c:pt idx="30246" formatCode="General">
                  <c:v>4.0978000000000004E-3</c:v>
                </c:pt>
                <c:pt idx="30247" formatCode="General">
                  <c:v>4.1254200000000003E-3</c:v>
                </c:pt>
                <c:pt idx="30248" formatCode="General">
                  <c:v>4.1387799999999999E-3</c:v>
                </c:pt>
                <c:pt idx="30249" formatCode="General">
                  <c:v>4.1503599999999996E-3</c:v>
                </c:pt>
                <c:pt idx="30250" formatCode="General">
                  <c:v>4.1539200000000002E-3</c:v>
                </c:pt>
                <c:pt idx="30251" formatCode="General">
                  <c:v>4.1957799999999996E-3</c:v>
                </c:pt>
                <c:pt idx="30252" formatCode="General">
                  <c:v>4.23676E-3</c:v>
                </c:pt>
                <c:pt idx="30253" formatCode="General">
                  <c:v>4.2340800000000003E-3</c:v>
                </c:pt>
                <c:pt idx="30254" formatCode="General">
                  <c:v>4.23676E-3</c:v>
                </c:pt>
                <c:pt idx="30255" formatCode="General">
                  <c:v>4.2572399999999998E-3</c:v>
                </c:pt>
                <c:pt idx="30256" formatCode="General">
                  <c:v>4.26348E-3</c:v>
                </c:pt>
                <c:pt idx="30257" formatCode="General">
                  <c:v>4.2777300000000004E-3</c:v>
                </c:pt>
                <c:pt idx="30258" formatCode="General">
                  <c:v>4.3124699999999997E-3</c:v>
                </c:pt>
                <c:pt idx="30259" formatCode="General">
                  <c:v>4.3249400000000002E-3</c:v>
                </c:pt>
                <c:pt idx="30260" formatCode="General">
                  <c:v>4.3213799999999997E-3</c:v>
                </c:pt>
                <c:pt idx="30261" formatCode="General">
                  <c:v>4.3418600000000003E-3</c:v>
                </c:pt>
                <c:pt idx="30262" formatCode="General">
                  <c:v>4.3187E-3</c:v>
                </c:pt>
                <c:pt idx="30263" formatCode="General">
                  <c:v>4.3676899999999996E-3</c:v>
                </c:pt>
                <c:pt idx="30264" formatCode="General">
                  <c:v>4.39887E-3</c:v>
                </c:pt>
                <c:pt idx="30265" formatCode="General">
                  <c:v>4.4131200000000004E-3</c:v>
                </c:pt>
                <c:pt idx="30266" formatCode="General">
                  <c:v>4.4051000000000003E-3</c:v>
                </c:pt>
                <c:pt idx="30267" formatCode="General">
                  <c:v>4.4309299999999996E-3</c:v>
                </c:pt>
                <c:pt idx="30268" formatCode="General">
                  <c:v>4.4291499999999998E-3</c:v>
                </c:pt>
                <c:pt idx="30269" formatCode="General">
                  <c:v>4.4603300000000002E-3</c:v>
                </c:pt>
                <c:pt idx="30270" formatCode="General">
                  <c:v>4.4772500000000003E-3</c:v>
                </c:pt>
                <c:pt idx="30271" formatCode="General">
                  <c:v>4.4834899999999997E-3</c:v>
                </c:pt>
                <c:pt idx="30272" formatCode="General">
                  <c:v>4.4914999999999998E-3</c:v>
                </c:pt>
                <c:pt idx="30273" formatCode="General">
                  <c:v>4.5217900000000004E-3</c:v>
                </c:pt>
                <c:pt idx="30274" formatCode="General">
                  <c:v>4.4932899999999996E-3</c:v>
                </c:pt>
                <c:pt idx="30275" formatCode="General">
                  <c:v>4.5182299999999998E-3</c:v>
                </c:pt>
                <c:pt idx="30276" formatCode="General">
                  <c:v>4.53426E-3</c:v>
                </c:pt>
                <c:pt idx="30277" formatCode="General">
                  <c:v>4.5413800000000002E-3</c:v>
                </c:pt>
                <c:pt idx="30278" formatCode="General">
                  <c:v>4.5404900000000003E-3</c:v>
                </c:pt>
                <c:pt idx="30279" formatCode="General">
                  <c:v>4.5449499999999999E-3</c:v>
                </c:pt>
                <c:pt idx="30280" formatCode="General">
                  <c:v>4.5467299999999997E-3</c:v>
                </c:pt>
                <c:pt idx="30281" formatCode="General">
                  <c:v>4.5672200000000003E-3</c:v>
                </c:pt>
                <c:pt idx="30282" formatCode="General">
                  <c:v>4.5779000000000002E-3</c:v>
                </c:pt>
                <c:pt idx="30283" formatCode="General">
                  <c:v>4.5654299999999997E-3</c:v>
                </c:pt>
                <c:pt idx="30284" formatCode="General">
                  <c:v>4.5663300000000004E-3</c:v>
                </c:pt>
                <c:pt idx="30285" formatCode="General">
                  <c:v>4.5957200000000002E-3</c:v>
                </c:pt>
                <c:pt idx="30286" formatCode="General">
                  <c:v>4.5948300000000003E-3</c:v>
                </c:pt>
                <c:pt idx="30287" formatCode="General">
                  <c:v>4.6144200000000002E-3</c:v>
                </c:pt>
                <c:pt idx="30288" formatCode="General">
                  <c:v>4.6304600000000003E-3</c:v>
                </c:pt>
                <c:pt idx="30289" formatCode="General">
                  <c:v>4.62511E-3</c:v>
                </c:pt>
                <c:pt idx="30290" formatCode="General">
                  <c:v>4.6268899999999998E-3</c:v>
                </c:pt>
                <c:pt idx="30291" formatCode="General">
                  <c:v>4.6322400000000001E-3</c:v>
                </c:pt>
                <c:pt idx="30292" formatCode="General">
                  <c:v>4.6384699999999996E-3</c:v>
                </c:pt>
                <c:pt idx="30293" formatCode="General">
                  <c:v>4.6589600000000002E-3</c:v>
                </c:pt>
                <c:pt idx="30294" formatCode="General">
                  <c:v>4.6892499999999998E-3</c:v>
                </c:pt>
                <c:pt idx="30295" formatCode="General">
                  <c:v>4.6669800000000003E-3</c:v>
                </c:pt>
                <c:pt idx="30296" formatCode="General">
                  <c:v>4.6545099999999997E-3</c:v>
                </c:pt>
                <c:pt idx="30297" formatCode="General">
                  <c:v>4.6536199999999998E-3</c:v>
                </c:pt>
                <c:pt idx="30298" formatCode="General">
                  <c:v>4.6652000000000004E-3</c:v>
                </c:pt>
                <c:pt idx="30299" formatCode="General">
                  <c:v>4.6776700000000001E-3</c:v>
                </c:pt>
                <c:pt idx="30300" formatCode="General">
                  <c:v>4.6856800000000002E-3</c:v>
                </c:pt>
                <c:pt idx="30301" formatCode="General">
                  <c:v>4.66074E-3</c:v>
                </c:pt>
                <c:pt idx="30302" formatCode="General">
                  <c:v>4.6776700000000001E-3</c:v>
                </c:pt>
                <c:pt idx="30303" formatCode="General">
                  <c:v>4.6687600000000001E-3</c:v>
                </c:pt>
                <c:pt idx="30304" formatCode="General">
                  <c:v>4.66965E-3</c:v>
                </c:pt>
                <c:pt idx="30305" formatCode="General">
                  <c:v>4.6652000000000004E-3</c:v>
                </c:pt>
                <c:pt idx="30306" formatCode="General">
                  <c:v>4.7052800000000001E-3</c:v>
                </c:pt>
                <c:pt idx="30307" formatCode="General">
                  <c:v>4.6865700000000001E-3</c:v>
                </c:pt>
                <c:pt idx="30308" formatCode="General">
                  <c:v>4.6919199999999996E-3</c:v>
                </c:pt>
                <c:pt idx="30309" formatCode="General">
                  <c:v>4.6723199999999998E-3</c:v>
                </c:pt>
                <c:pt idx="30310" formatCode="General">
                  <c:v>4.69726E-3</c:v>
                </c:pt>
                <c:pt idx="30311" formatCode="General">
                  <c:v>4.7035000000000002E-3</c:v>
                </c:pt>
                <c:pt idx="30312" formatCode="General">
                  <c:v>4.7079499999999998E-3</c:v>
                </c:pt>
                <c:pt idx="30313" formatCode="General">
                  <c:v>4.6919199999999996E-3</c:v>
                </c:pt>
                <c:pt idx="30314" formatCode="General">
                  <c:v>4.6954800000000001E-3</c:v>
                </c:pt>
                <c:pt idx="30315" formatCode="General">
                  <c:v>4.7017200000000004E-3</c:v>
                </c:pt>
                <c:pt idx="30316" formatCode="General">
                  <c:v>4.7275499999999996E-3</c:v>
                </c:pt>
                <c:pt idx="30317" formatCode="General">
                  <c:v>4.69726E-3</c:v>
                </c:pt>
                <c:pt idx="30318" formatCode="General">
                  <c:v>4.7035000000000002E-3</c:v>
                </c:pt>
                <c:pt idx="30319" formatCode="General">
                  <c:v>4.6874600000000001E-3</c:v>
                </c:pt>
                <c:pt idx="30320" formatCode="General">
                  <c:v>4.6892499999999998E-3</c:v>
                </c:pt>
                <c:pt idx="30321" formatCode="General">
                  <c:v>4.6732099999999997E-3</c:v>
                </c:pt>
                <c:pt idx="30322" formatCode="General">
                  <c:v>4.6928100000000004E-3</c:v>
                </c:pt>
                <c:pt idx="30323" formatCode="General">
                  <c:v>4.6919199999999996E-3</c:v>
                </c:pt>
                <c:pt idx="30324" formatCode="General">
                  <c:v>4.6830099999999996E-3</c:v>
                </c:pt>
                <c:pt idx="30325" formatCode="General">
                  <c:v>4.6669800000000003E-3</c:v>
                </c:pt>
                <c:pt idx="30326" formatCode="General">
                  <c:v>4.6482700000000004E-3</c:v>
                </c:pt>
                <c:pt idx="30327" formatCode="General">
                  <c:v>4.66074E-3</c:v>
                </c:pt>
                <c:pt idx="30328" formatCode="General">
                  <c:v>4.6714299999999999E-3</c:v>
                </c:pt>
                <c:pt idx="30329" formatCode="General">
                  <c:v>4.6812299999999998E-3</c:v>
                </c:pt>
                <c:pt idx="30330" formatCode="General">
                  <c:v>4.6625199999999999E-3</c:v>
                </c:pt>
                <c:pt idx="30331" formatCode="General">
                  <c:v>4.6527299999999999E-3</c:v>
                </c:pt>
                <c:pt idx="30332" formatCode="General">
                  <c:v>4.6536199999999998E-3</c:v>
                </c:pt>
                <c:pt idx="30333" formatCode="General">
                  <c:v>4.6420400000000001E-3</c:v>
                </c:pt>
                <c:pt idx="30334" formatCode="General">
                  <c:v>4.6536199999999998E-3</c:v>
                </c:pt>
                <c:pt idx="30335" formatCode="General">
                  <c:v>4.6536199999999998E-3</c:v>
                </c:pt>
                <c:pt idx="30336" formatCode="General">
                  <c:v>4.6411500000000001E-3</c:v>
                </c:pt>
                <c:pt idx="30337" formatCode="General">
                  <c:v>4.6509400000000001E-3</c:v>
                </c:pt>
                <c:pt idx="30338" formatCode="General">
                  <c:v>4.6135300000000002E-3</c:v>
                </c:pt>
                <c:pt idx="30339" formatCode="General">
                  <c:v>4.6028500000000003E-3</c:v>
                </c:pt>
                <c:pt idx="30340" formatCode="General">
                  <c:v>4.6179899999999998E-3</c:v>
                </c:pt>
                <c:pt idx="30341" formatCode="General">
                  <c:v>4.6179899999999998E-3</c:v>
                </c:pt>
                <c:pt idx="30342" formatCode="General">
                  <c:v>4.5948300000000003E-3</c:v>
                </c:pt>
                <c:pt idx="30343" formatCode="General">
                  <c:v>4.5859200000000003E-3</c:v>
                </c:pt>
                <c:pt idx="30344" formatCode="General">
                  <c:v>4.5752299999999996E-3</c:v>
                </c:pt>
                <c:pt idx="30345" formatCode="General">
                  <c:v>4.5716699999999999E-3</c:v>
                </c:pt>
                <c:pt idx="30346" formatCode="General">
                  <c:v>4.5788000000000001E-3</c:v>
                </c:pt>
                <c:pt idx="30347" formatCode="General">
                  <c:v>4.5600900000000002E-3</c:v>
                </c:pt>
                <c:pt idx="30348" formatCode="General">
                  <c:v>4.5520700000000001E-3</c:v>
                </c:pt>
                <c:pt idx="30349" formatCode="General">
                  <c:v>4.5574200000000004E-3</c:v>
                </c:pt>
                <c:pt idx="30350" formatCode="General">
                  <c:v>4.5413800000000002E-3</c:v>
                </c:pt>
                <c:pt idx="30351" formatCode="General">
                  <c:v>4.5298100000000004E-3</c:v>
                </c:pt>
                <c:pt idx="30352" formatCode="General">
                  <c:v>4.5413800000000002E-3</c:v>
                </c:pt>
                <c:pt idx="30353" formatCode="General">
                  <c:v>4.5449499999999999E-3</c:v>
                </c:pt>
                <c:pt idx="30354" formatCode="General">
                  <c:v>4.5173399999999999E-3</c:v>
                </c:pt>
                <c:pt idx="30355" formatCode="General">
                  <c:v>4.5084299999999999E-3</c:v>
                </c:pt>
                <c:pt idx="30356" formatCode="General">
                  <c:v>4.4923899999999998E-3</c:v>
                </c:pt>
                <c:pt idx="30357" formatCode="General">
                  <c:v>4.48972E-3</c:v>
                </c:pt>
                <c:pt idx="30358" formatCode="General">
                  <c:v>4.5182299999999998E-3</c:v>
                </c:pt>
                <c:pt idx="30359" formatCode="General">
                  <c:v>4.49863E-3</c:v>
                </c:pt>
                <c:pt idx="30360" formatCode="General">
                  <c:v>4.4594400000000003E-3</c:v>
                </c:pt>
                <c:pt idx="30361" formatCode="General">
                  <c:v>4.4594400000000003E-3</c:v>
                </c:pt>
                <c:pt idx="30362" formatCode="General">
                  <c:v>4.4434000000000001E-3</c:v>
                </c:pt>
                <c:pt idx="30363" formatCode="General">
                  <c:v>4.4336100000000002E-3</c:v>
                </c:pt>
                <c:pt idx="30364" formatCode="General">
                  <c:v>4.4478599999999997E-3</c:v>
                </c:pt>
                <c:pt idx="30365" formatCode="General">
                  <c:v>4.43539E-3</c:v>
                </c:pt>
                <c:pt idx="30366" formatCode="General">
                  <c:v>4.4157900000000002E-3</c:v>
                </c:pt>
                <c:pt idx="30367" formatCode="General">
                  <c:v>4.4059900000000003E-3</c:v>
                </c:pt>
                <c:pt idx="30368" formatCode="General">
                  <c:v>4.3748199999999998E-3</c:v>
                </c:pt>
                <c:pt idx="30369" formatCode="General">
                  <c:v>4.3641299999999999E-3</c:v>
                </c:pt>
                <c:pt idx="30370" formatCode="General">
                  <c:v>4.4006499999999999E-3</c:v>
                </c:pt>
                <c:pt idx="30371" formatCode="General">
                  <c:v>4.3935199999999997E-3</c:v>
                </c:pt>
                <c:pt idx="30372" formatCode="General">
                  <c:v>4.3694700000000003E-3</c:v>
                </c:pt>
                <c:pt idx="30373" formatCode="General">
                  <c:v>4.3614600000000002E-3</c:v>
                </c:pt>
                <c:pt idx="30374" formatCode="General">
                  <c:v>4.3480999999999997E-3</c:v>
                </c:pt>
                <c:pt idx="30375" formatCode="General">
                  <c:v>4.3472099999999998E-3</c:v>
                </c:pt>
                <c:pt idx="30376" formatCode="General">
                  <c:v>4.3534400000000001E-3</c:v>
                </c:pt>
                <c:pt idx="30377" formatCode="General">
                  <c:v>4.3498800000000004E-3</c:v>
                </c:pt>
                <c:pt idx="30378" formatCode="General">
                  <c:v>4.3231600000000004E-3</c:v>
                </c:pt>
                <c:pt idx="30379" formatCode="General">
                  <c:v>4.3240500000000003E-3</c:v>
                </c:pt>
                <c:pt idx="30380" formatCode="General">
                  <c:v>4.3124699999999997E-3</c:v>
                </c:pt>
                <c:pt idx="30381" formatCode="General">
                  <c:v>4.2919799999999999E-3</c:v>
                </c:pt>
                <c:pt idx="30382" formatCode="General">
                  <c:v>4.3017799999999998E-3</c:v>
                </c:pt>
                <c:pt idx="30383" formatCode="General">
                  <c:v>4.3E-3</c:v>
                </c:pt>
                <c:pt idx="30384" formatCode="General">
                  <c:v>4.2706000000000003E-3</c:v>
                </c:pt>
                <c:pt idx="30385" formatCode="General">
                  <c:v>4.2679299999999996E-3</c:v>
                </c:pt>
                <c:pt idx="30386" formatCode="General">
                  <c:v>4.2527900000000002E-3</c:v>
                </c:pt>
                <c:pt idx="30387" formatCode="General">
                  <c:v>4.2536800000000001E-3</c:v>
                </c:pt>
                <c:pt idx="30388" formatCode="General">
                  <c:v>4.2661499999999998E-3</c:v>
                </c:pt>
                <c:pt idx="30389" formatCode="General">
                  <c:v>4.2590199999999996E-3</c:v>
                </c:pt>
                <c:pt idx="30390" formatCode="General">
                  <c:v>4.2224999999999997E-3</c:v>
                </c:pt>
                <c:pt idx="30391" formatCode="General">
                  <c:v>4.2510100000000004E-3</c:v>
                </c:pt>
                <c:pt idx="30392" formatCode="General">
                  <c:v>4.2340800000000003E-3</c:v>
                </c:pt>
                <c:pt idx="30393" formatCode="General">
                  <c:v>4.2474399999999999E-3</c:v>
                </c:pt>
                <c:pt idx="30394" formatCode="General">
                  <c:v>4.2501199999999996E-3</c:v>
                </c:pt>
                <c:pt idx="30395" formatCode="General">
                  <c:v>4.2519000000000003E-3</c:v>
                </c:pt>
                <c:pt idx="30396" formatCode="General">
                  <c:v>4.2340800000000003E-3</c:v>
                </c:pt>
                <c:pt idx="30397" formatCode="General">
                  <c:v>4.2358700000000001E-3</c:v>
                </c:pt>
                <c:pt idx="30398" formatCode="General">
                  <c:v>4.2162700000000003E-3</c:v>
                </c:pt>
                <c:pt idx="30399" formatCode="General">
                  <c:v>4.2296299999999998E-3</c:v>
                </c:pt>
                <c:pt idx="30400" formatCode="General">
                  <c:v>4.2429900000000003E-3</c:v>
                </c:pt>
                <c:pt idx="30401" formatCode="General">
                  <c:v>4.2581299999999997E-3</c:v>
                </c:pt>
                <c:pt idx="30402" formatCode="General">
                  <c:v>4.2118199999999998E-3</c:v>
                </c:pt>
                <c:pt idx="30403" formatCode="General">
                  <c:v>4.2144900000000004E-3</c:v>
                </c:pt>
                <c:pt idx="30404" formatCode="General">
                  <c:v>4.1984500000000003E-3</c:v>
                </c:pt>
                <c:pt idx="30405" formatCode="General">
                  <c:v>4.2198299999999999E-3</c:v>
                </c:pt>
                <c:pt idx="30406" formatCode="General">
                  <c:v>4.2224999999999997E-3</c:v>
                </c:pt>
                <c:pt idx="30407" formatCode="General">
                  <c:v>4.2171600000000002E-3</c:v>
                </c:pt>
                <c:pt idx="30408" formatCode="General">
                  <c:v>4.2064700000000003E-3</c:v>
                </c:pt>
                <c:pt idx="30409" formatCode="General">
                  <c:v>4.2091400000000001E-3</c:v>
                </c:pt>
                <c:pt idx="30410" formatCode="General">
                  <c:v>4.1975600000000004E-3</c:v>
                </c:pt>
                <c:pt idx="30411" formatCode="General">
                  <c:v>4.1868799999999996E-3</c:v>
                </c:pt>
                <c:pt idx="30412" formatCode="General">
                  <c:v>4.2118199999999998E-3</c:v>
                </c:pt>
                <c:pt idx="30413" formatCode="General">
                  <c:v>4.2224999999999997E-3</c:v>
                </c:pt>
                <c:pt idx="30414" formatCode="General">
                  <c:v>4.2091400000000001E-3</c:v>
                </c:pt>
                <c:pt idx="30415" formatCode="General">
                  <c:v>4.2037999999999997E-3</c:v>
                </c:pt>
                <c:pt idx="30416" formatCode="General">
                  <c:v>4.1939999999999998E-3</c:v>
                </c:pt>
                <c:pt idx="30417" formatCode="General">
                  <c:v>4.2091400000000001E-3</c:v>
                </c:pt>
                <c:pt idx="30418" formatCode="General">
                  <c:v>4.2207199999999999E-3</c:v>
                </c:pt>
                <c:pt idx="30419" formatCode="General">
                  <c:v>4.2162700000000003E-3</c:v>
                </c:pt>
                <c:pt idx="30420" formatCode="General">
                  <c:v>4.2037999999999997E-3</c:v>
                </c:pt>
                <c:pt idx="30421" formatCode="General">
                  <c:v>4.2046899999999996E-3</c:v>
                </c:pt>
                <c:pt idx="30422" formatCode="General">
                  <c:v>4.21003E-3</c:v>
                </c:pt>
                <c:pt idx="30423" formatCode="General">
                  <c:v>4.2082500000000002E-3</c:v>
                </c:pt>
                <c:pt idx="30424" formatCode="General">
                  <c:v>4.2055800000000004E-3</c:v>
                </c:pt>
                <c:pt idx="30425" formatCode="General">
                  <c:v>4.1939999999999998E-3</c:v>
                </c:pt>
                <c:pt idx="30426" formatCode="General">
                  <c:v>4.19222E-3</c:v>
                </c:pt>
                <c:pt idx="30427" formatCode="General">
                  <c:v>4.1797500000000003E-3</c:v>
                </c:pt>
                <c:pt idx="30428" formatCode="General">
                  <c:v>4.16461E-3</c:v>
                </c:pt>
                <c:pt idx="30429" formatCode="General">
                  <c:v>4.1797500000000003E-3</c:v>
                </c:pt>
                <c:pt idx="30430" formatCode="General">
                  <c:v>4.18331E-3</c:v>
                </c:pt>
                <c:pt idx="30431" formatCode="General">
                  <c:v>4.1699500000000004E-3</c:v>
                </c:pt>
                <c:pt idx="30432" formatCode="General">
                  <c:v>4.1539200000000002E-3</c:v>
                </c:pt>
                <c:pt idx="30433" formatCode="General">
                  <c:v>4.1405599999999997E-3</c:v>
                </c:pt>
                <c:pt idx="30434" formatCode="General">
                  <c:v>4.1557E-3</c:v>
                </c:pt>
                <c:pt idx="30435" formatCode="General">
                  <c:v>4.1619300000000003E-3</c:v>
                </c:pt>
                <c:pt idx="30436" formatCode="General">
                  <c:v>4.1619300000000003E-3</c:v>
                </c:pt>
                <c:pt idx="30437" formatCode="General">
                  <c:v>4.1557E-3</c:v>
                </c:pt>
                <c:pt idx="30438" formatCode="General">
                  <c:v>4.1459000000000001E-3</c:v>
                </c:pt>
                <c:pt idx="30439" formatCode="General">
                  <c:v>4.1343200000000004E-3</c:v>
                </c:pt>
                <c:pt idx="30440" formatCode="General">
                  <c:v>4.1254200000000003E-3</c:v>
                </c:pt>
                <c:pt idx="30441" formatCode="General">
                  <c:v>4.1307599999999998E-3</c:v>
                </c:pt>
                <c:pt idx="30442" formatCode="General">
                  <c:v>4.1343200000000004E-3</c:v>
                </c:pt>
                <c:pt idx="30443" formatCode="General">
                  <c:v>4.12898E-3</c:v>
                </c:pt>
                <c:pt idx="30444" formatCode="General">
                  <c:v>4.1165100000000003E-3</c:v>
                </c:pt>
                <c:pt idx="30445" formatCode="General">
                  <c:v>4.0897900000000003E-3</c:v>
                </c:pt>
                <c:pt idx="30446" formatCode="General">
                  <c:v>4.0728600000000002E-3</c:v>
                </c:pt>
                <c:pt idx="30447" formatCode="General">
                  <c:v>4.0871099999999997E-3</c:v>
                </c:pt>
                <c:pt idx="30448" formatCode="General">
                  <c:v>4.0826600000000001E-3</c:v>
                </c:pt>
                <c:pt idx="30449" formatCode="General">
                  <c:v>4.0639600000000001E-3</c:v>
                </c:pt>
                <c:pt idx="30450" formatCode="General">
                  <c:v>4.0496999999999998E-3</c:v>
                </c:pt>
                <c:pt idx="30451" formatCode="General">
                  <c:v>4.0425799999999996E-3</c:v>
                </c:pt>
                <c:pt idx="30452" formatCode="General">
                  <c:v>4.0229799999999998E-3</c:v>
                </c:pt>
                <c:pt idx="30453" formatCode="General">
                  <c:v>4.0229799999999998E-3</c:v>
                </c:pt>
                <c:pt idx="30454" formatCode="General">
                  <c:v>4.0007100000000002E-3</c:v>
                </c:pt>
                <c:pt idx="30455" formatCode="General">
                  <c:v>4.0087300000000003E-3</c:v>
                </c:pt>
                <c:pt idx="30456" formatCode="General">
                  <c:v>3.9989300000000004E-3</c:v>
                </c:pt>
                <c:pt idx="30457" formatCode="General">
                  <c:v>3.9882399999999997E-3</c:v>
                </c:pt>
                <c:pt idx="30458" formatCode="General">
                  <c:v>3.9650800000000002E-3</c:v>
                </c:pt>
                <c:pt idx="30459" formatCode="General">
                  <c:v>3.97577E-3</c:v>
                </c:pt>
                <c:pt idx="30460" formatCode="General">
                  <c:v>3.9633000000000003E-3</c:v>
                </c:pt>
                <c:pt idx="30461" formatCode="General">
                  <c:v>3.9561800000000001E-3</c:v>
                </c:pt>
                <c:pt idx="30462" formatCode="General">
                  <c:v>3.93925E-3</c:v>
                </c:pt>
                <c:pt idx="30463" formatCode="General">
                  <c:v>3.9249999999999997E-3</c:v>
                </c:pt>
                <c:pt idx="30464" formatCode="General">
                  <c:v>3.9187700000000002E-3</c:v>
                </c:pt>
                <c:pt idx="30465" formatCode="General">
                  <c:v>3.9374700000000002E-3</c:v>
                </c:pt>
                <c:pt idx="30466" formatCode="General">
                  <c:v>3.9000599999999999E-3</c:v>
                </c:pt>
                <c:pt idx="30467" formatCode="General">
                  <c:v>3.8777899999999999E-3</c:v>
                </c:pt>
                <c:pt idx="30468" formatCode="General">
                  <c:v>3.8662100000000001E-3</c:v>
                </c:pt>
                <c:pt idx="30469" formatCode="General">
                  <c:v>3.8590899999999999E-3</c:v>
                </c:pt>
                <c:pt idx="30470" formatCode="General">
                  <c:v>3.8341500000000001E-3</c:v>
                </c:pt>
                <c:pt idx="30471" formatCode="General">
                  <c:v>3.8394900000000001E-3</c:v>
                </c:pt>
                <c:pt idx="30472" formatCode="General">
                  <c:v>3.8341500000000001E-3</c:v>
                </c:pt>
                <c:pt idx="30473" formatCode="General">
                  <c:v>3.8118800000000001E-3</c:v>
                </c:pt>
                <c:pt idx="30474" formatCode="General">
                  <c:v>3.7931699999999998E-3</c:v>
                </c:pt>
                <c:pt idx="30475" formatCode="General">
                  <c:v>3.7602199999999999E-3</c:v>
                </c:pt>
                <c:pt idx="30476" formatCode="General">
                  <c:v>3.7611099999999998E-3</c:v>
                </c:pt>
                <c:pt idx="30477" formatCode="General">
                  <c:v>3.77269E-3</c:v>
                </c:pt>
                <c:pt idx="30478" formatCode="General">
                  <c:v>3.7646699999999999E-3</c:v>
                </c:pt>
                <c:pt idx="30479" formatCode="General">
                  <c:v>3.72815E-3</c:v>
                </c:pt>
                <c:pt idx="30480" formatCode="General">
                  <c:v>3.7236999999999999E-3</c:v>
                </c:pt>
                <c:pt idx="30481" formatCode="General">
                  <c:v>3.70945E-3</c:v>
                </c:pt>
                <c:pt idx="30482" formatCode="General">
                  <c:v>3.68718E-3</c:v>
                </c:pt>
                <c:pt idx="30483" formatCode="General">
                  <c:v>3.6854000000000001E-3</c:v>
                </c:pt>
                <c:pt idx="30484" formatCode="General">
                  <c:v>3.6818300000000001E-3</c:v>
                </c:pt>
                <c:pt idx="30485" formatCode="General">
                  <c:v>3.6631300000000001E-3</c:v>
                </c:pt>
                <c:pt idx="30486" formatCode="General">
                  <c:v>3.6711399999999998E-3</c:v>
                </c:pt>
                <c:pt idx="30487" formatCode="General">
                  <c:v>3.6292799999999999E-3</c:v>
                </c:pt>
                <c:pt idx="30488" formatCode="General">
                  <c:v>3.6087900000000002E-3</c:v>
                </c:pt>
                <c:pt idx="30489" formatCode="General">
                  <c:v>3.6159199999999999E-3</c:v>
                </c:pt>
                <c:pt idx="30490" formatCode="General">
                  <c:v>3.6043400000000001E-3</c:v>
                </c:pt>
                <c:pt idx="30491" formatCode="General">
                  <c:v>3.5696E-3</c:v>
                </c:pt>
                <c:pt idx="30492" formatCode="General">
                  <c:v>3.55624E-3</c:v>
                </c:pt>
                <c:pt idx="30493" formatCode="General">
                  <c:v>3.5437699999999999E-3</c:v>
                </c:pt>
                <c:pt idx="30494" formatCode="General">
                  <c:v>3.5223899999999998E-3</c:v>
                </c:pt>
                <c:pt idx="30495" formatCode="General">
                  <c:v>3.51527E-3</c:v>
                </c:pt>
                <c:pt idx="30496" formatCode="General">
                  <c:v>3.49745E-3</c:v>
                </c:pt>
                <c:pt idx="30497" formatCode="General">
                  <c:v>3.4716199999999999E-3</c:v>
                </c:pt>
                <c:pt idx="30498" formatCode="General">
                  <c:v>3.4787500000000001E-3</c:v>
                </c:pt>
                <c:pt idx="30499" formatCode="General">
                  <c:v>3.4591499999999998E-3</c:v>
                </c:pt>
                <c:pt idx="30500" formatCode="General">
                  <c:v>3.4333200000000001E-3</c:v>
                </c:pt>
                <c:pt idx="30501" formatCode="General">
                  <c:v>3.4324300000000002E-3</c:v>
                </c:pt>
                <c:pt idx="30502" formatCode="General">
                  <c:v>3.4270899999999998E-3</c:v>
                </c:pt>
                <c:pt idx="30503" formatCode="General">
                  <c:v>3.3950199999999999E-3</c:v>
                </c:pt>
                <c:pt idx="30504" formatCode="General">
                  <c:v>3.3816599999999999E-3</c:v>
                </c:pt>
                <c:pt idx="30505" formatCode="General">
                  <c:v>3.3674099999999999E-3</c:v>
                </c:pt>
                <c:pt idx="30506" formatCode="General">
                  <c:v>3.3478100000000001E-3</c:v>
                </c:pt>
                <c:pt idx="30507" formatCode="General">
                  <c:v>3.36295E-3</c:v>
                </c:pt>
                <c:pt idx="30508" formatCode="General">
                  <c:v>3.3487E-3</c:v>
                </c:pt>
                <c:pt idx="30509" formatCode="General">
                  <c:v>3.2979300000000001E-3</c:v>
                </c:pt>
                <c:pt idx="30510" formatCode="General">
                  <c:v>3.2890200000000001E-3</c:v>
                </c:pt>
                <c:pt idx="30511" formatCode="General">
                  <c:v>3.2792199999999998E-3</c:v>
                </c:pt>
                <c:pt idx="30512" formatCode="General">
                  <c:v>3.2525000000000002E-3</c:v>
                </c:pt>
                <c:pt idx="30513" formatCode="General">
                  <c:v>3.2569600000000002E-3</c:v>
                </c:pt>
                <c:pt idx="30514" formatCode="General">
                  <c:v>3.2426999999999998E-3</c:v>
                </c:pt>
                <c:pt idx="30515" formatCode="General">
                  <c:v>3.2106399999999998E-3</c:v>
                </c:pt>
                <c:pt idx="30516" formatCode="General">
                  <c:v>3.1928199999999999E-3</c:v>
                </c:pt>
                <c:pt idx="30517" formatCode="General">
                  <c:v>3.1750099999999998E-3</c:v>
                </c:pt>
                <c:pt idx="30518" formatCode="General">
                  <c:v>3.1340399999999998E-3</c:v>
                </c:pt>
                <c:pt idx="30519" formatCode="General">
                  <c:v>3.16432E-3</c:v>
                </c:pt>
                <c:pt idx="30520" formatCode="General">
                  <c:v>3.1527399999999998E-3</c:v>
                </c:pt>
                <c:pt idx="30521" formatCode="General">
                  <c:v>3.1251299999999998E-3</c:v>
                </c:pt>
                <c:pt idx="30522" formatCode="General">
                  <c:v>3.09663E-3</c:v>
                </c:pt>
                <c:pt idx="30523" formatCode="General">
                  <c:v>3.0894999999999998E-3</c:v>
                </c:pt>
                <c:pt idx="30524" formatCode="General">
                  <c:v>3.0609999999999999E-3</c:v>
                </c:pt>
                <c:pt idx="30525" formatCode="General">
                  <c:v>3.06456E-3</c:v>
                </c:pt>
                <c:pt idx="30526" formatCode="General">
                  <c:v>3.0538700000000002E-3</c:v>
                </c:pt>
                <c:pt idx="30527" formatCode="General">
                  <c:v>3.0262599999999998E-3</c:v>
                </c:pt>
                <c:pt idx="30528" formatCode="General">
                  <c:v>3.0120099999999999E-3</c:v>
                </c:pt>
                <c:pt idx="30529" formatCode="General">
                  <c:v>3.01557E-3</c:v>
                </c:pt>
                <c:pt idx="30530" formatCode="General">
                  <c:v>2.9594500000000002E-3</c:v>
                </c:pt>
                <c:pt idx="30531" formatCode="General">
                  <c:v>2.96124E-3</c:v>
                </c:pt>
                <c:pt idx="30532" formatCode="General">
                  <c:v>2.9550000000000002E-3</c:v>
                </c:pt>
                <c:pt idx="30533" formatCode="General">
                  <c:v>2.9256099999999999E-3</c:v>
                </c:pt>
                <c:pt idx="30534" formatCode="General">
                  <c:v>2.8988799999999999E-3</c:v>
                </c:pt>
                <c:pt idx="30535" formatCode="General">
                  <c:v>2.8882000000000001E-3</c:v>
                </c:pt>
                <c:pt idx="30536" formatCode="General">
                  <c:v>2.8596899999999998E-3</c:v>
                </c:pt>
                <c:pt idx="30537" formatCode="General">
                  <c:v>2.8632599999999999E-3</c:v>
                </c:pt>
                <c:pt idx="30538" formatCode="General">
                  <c:v>2.8463300000000002E-3</c:v>
                </c:pt>
                <c:pt idx="30539" formatCode="General">
                  <c:v>2.7955599999999999E-3</c:v>
                </c:pt>
                <c:pt idx="30540" formatCode="General">
                  <c:v>2.8008999999999998E-3</c:v>
                </c:pt>
                <c:pt idx="30541" formatCode="General">
                  <c:v>2.7920000000000002E-3</c:v>
                </c:pt>
                <c:pt idx="30542" formatCode="General">
                  <c:v>2.7661700000000001E-3</c:v>
                </c:pt>
                <c:pt idx="30543" formatCode="General">
                  <c:v>2.7554799999999998E-3</c:v>
                </c:pt>
                <c:pt idx="30544" formatCode="General">
                  <c:v>2.7554799999999998E-3</c:v>
                </c:pt>
                <c:pt idx="30545" formatCode="General">
                  <c:v>2.73143E-3</c:v>
                </c:pt>
                <c:pt idx="30546" formatCode="General">
                  <c:v>2.7055999999999998E-3</c:v>
                </c:pt>
                <c:pt idx="30547" formatCode="General">
                  <c:v>2.6940200000000001E-3</c:v>
                </c:pt>
                <c:pt idx="30548" formatCode="General">
                  <c:v>2.6655099999999998E-3</c:v>
                </c:pt>
                <c:pt idx="30549" formatCode="General">
                  <c:v>2.65928E-3</c:v>
                </c:pt>
                <c:pt idx="30550" formatCode="General">
                  <c:v>2.6797700000000002E-3</c:v>
                </c:pt>
                <c:pt idx="30551" formatCode="General">
                  <c:v>2.6254300000000002E-3</c:v>
                </c:pt>
                <c:pt idx="30552" formatCode="General">
                  <c:v>2.5933699999999998E-3</c:v>
                </c:pt>
                <c:pt idx="30553" formatCode="General">
                  <c:v>2.5880199999999999E-3</c:v>
                </c:pt>
                <c:pt idx="30554" formatCode="General">
                  <c:v>2.5630800000000001E-3</c:v>
                </c:pt>
                <c:pt idx="30555" formatCode="General">
                  <c:v>2.5514999999999999E-3</c:v>
                </c:pt>
                <c:pt idx="30556" formatCode="General">
                  <c:v>2.5470499999999999E-3</c:v>
                </c:pt>
                <c:pt idx="30557" formatCode="General">
                  <c:v>2.51498E-3</c:v>
                </c:pt>
                <c:pt idx="30558" formatCode="General">
                  <c:v>2.4909300000000001E-3</c:v>
                </c:pt>
                <c:pt idx="30559" formatCode="General">
                  <c:v>2.4757899999999998E-3</c:v>
                </c:pt>
                <c:pt idx="30560" formatCode="General">
                  <c:v>2.4303599999999999E-3</c:v>
                </c:pt>
                <c:pt idx="30561" formatCode="General">
                  <c:v>2.4312499999999998E-3</c:v>
                </c:pt>
                <c:pt idx="30562" formatCode="General">
                  <c:v>2.44729E-3</c:v>
                </c:pt>
                <c:pt idx="30563" formatCode="General">
                  <c:v>2.41611E-3</c:v>
                </c:pt>
                <c:pt idx="30564" formatCode="General">
                  <c:v>2.37959E-3</c:v>
                </c:pt>
                <c:pt idx="30565" formatCode="General">
                  <c:v>2.3778100000000002E-3</c:v>
                </c:pt>
                <c:pt idx="30566" formatCode="General">
                  <c:v>2.35732E-3</c:v>
                </c:pt>
                <c:pt idx="30567" formatCode="General">
                  <c:v>2.3457399999999998E-3</c:v>
                </c:pt>
                <c:pt idx="30568" formatCode="General">
                  <c:v>2.3359499999999998E-3</c:v>
                </c:pt>
                <c:pt idx="30569" formatCode="General">
                  <c:v>2.3208E-3</c:v>
                </c:pt>
                <c:pt idx="30570" formatCode="General">
                  <c:v>2.2958599999999998E-3</c:v>
                </c:pt>
                <c:pt idx="30571" formatCode="General">
                  <c:v>2.2958599999999998E-3</c:v>
                </c:pt>
                <c:pt idx="30572" formatCode="General">
                  <c:v>2.2566700000000001E-3</c:v>
                </c:pt>
                <c:pt idx="30573" formatCode="General">
                  <c:v>2.2272799999999999E-3</c:v>
                </c:pt>
                <c:pt idx="30574" formatCode="General">
                  <c:v>2.2299500000000001E-3</c:v>
                </c:pt>
                <c:pt idx="30575" formatCode="General">
                  <c:v>2.20857E-3</c:v>
                </c:pt>
                <c:pt idx="30576" formatCode="General">
                  <c:v>2.1676E-3</c:v>
                </c:pt>
                <c:pt idx="30577" formatCode="General">
                  <c:v>2.1560199999999998E-3</c:v>
                </c:pt>
                <c:pt idx="30578" formatCode="General">
                  <c:v>2.12663E-3</c:v>
                </c:pt>
                <c:pt idx="30579" formatCode="General">
                  <c:v>2.11415E-3</c:v>
                </c:pt>
                <c:pt idx="30580" formatCode="General">
                  <c:v>2.1105899999999999E-3</c:v>
                </c:pt>
                <c:pt idx="30581" formatCode="General">
                  <c:v>2.0856500000000001E-3</c:v>
                </c:pt>
                <c:pt idx="30582" formatCode="General">
                  <c:v>2.0348800000000002E-3</c:v>
                </c:pt>
                <c:pt idx="30583" formatCode="General">
                  <c:v>2.05091E-3</c:v>
                </c:pt>
                <c:pt idx="30584" formatCode="General">
                  <c:v>2.0224100000000001E-3</c:v>
                </c:pt>
                <c:pt idx="30585" formatCode="General">
                  <c:v>2.0072699999999998E-3</c:v>
                </c:pt>
                <c:pt idx="30586" formatCode="General">
                  <c:v>2.0072699999999998E-3</c:v>
                </c:pt>
                <c:pt idx="30587" formatCode="General">
                  <c:v>1.9930199999999999E-3</c:v>
                </c:pt>
                <c:pt idx="30588" formatCode="General">
                  <c:v>1.9564999999999999E-3</c:v>
                </c:pt>
                <c:pt idx="30589" formatCode="General">
                  <c:v>1.9413500000000001E-3</c:v>
                </c:pt>
                <c:pt idx="30590" formatCode="General">
                  <c:v>1.9146300000000001E-3</c:v>
                </c:pt>
                <c:pt idx="30591" formatCode="General">
                  <c:v>1.89682E-3</c:v>
                </c:pt>
                <c:pt idx="30592" formatCode="General">
                  <c:v>1.8986000000000001E-3</c:v>
                </c:pt>
                <c:pt idx="30593" formatCode="General">
                  <c:v>1.8959300000000001E-3</c:v>
                </c:pt>
                <c:pt idx="30594" formatCode="General">
                  <c:v>1.8326900000000001E-3</c:v>
                </c:pt>
                <c:pt idx="30595" formatCode="General">
                  <c:v>1.80864E-3</c:v>
                </c:pt>
                <c:pt idx="30596" formatCode="General">
                  <c:v>1.79171E-3</c:v>
                </c:pt>
                <c:pt idx="30597" formatCode="General">
                  <c:v>1.76855E-3</c:v>
                </c:pt>
                <c:pt idx="30598" formatCode="General">
                  <c:v>1.7605400000000001E-3</c:v>
                </c:pt>
                <c:pt idx="30599" formatCode="General">
                  <c:v>1.7400499999999999E-3</c:v>
                </c:pt>
                <c:pt idx="30600" formatCode="General">
                  <c:v>1.6999700000000001E-3</c:v>
                </c:pt>
                <c:pt idx="30601" formatCode="General">
                  <c:v>1.67414E-3</c:v>
                </c:pt>
                <c:pt idx="30602" formatCode="General">
                  <c:v>1.65365E-3</c:v>
                </c:pt>
                <c:pt idx="30603" formatCode="General">
                  <c:v>1.59932E-3</c:v>
                </c:pt>
                <c:pt idx="30604" formatCode="General">
                  <c:v>1.6162399999999999E-3</c:v>
                </c:pt>
                <c:pt idx="30605" formatCode="General">
                  <c:v>1.6100000000000001E-3</c:v>
                </c:pt>
                <c:pt idx="30606" formatCode="General">
                  <c:v>1.5717000000000001E-3</c:v>
                </c:pt>
                <c:pt idx="30607" formatCode="General">
                  <c:v>1.5378600000000001E-3</c:v>
                </c:pt>
                <c:pt idx="30608" formatCode="General">
                  <c:v>1.52271E-3</c:v>
                </c:pt>
                <c:pt idx="30609" formatCode="General">
                  <c:v>1.48708E-3</c:v>
                </c:pt>
                <c:pt idx="30610" formatCode="General">
                  <c:v>1.4879699999999999E-3</c:v>
                </c:pt>
                <c:pt idx="30611" formatCode="General">
                  <c:v>1.4648199999999999E-3</c:v>
                </c:pt>
                <c:pt idx="30612" formatCode="General">
                  <c:v>1.42651E-3</c:v>
                </c:pt>
                <c:pt idx="30613" formatCode="General">
                  <c:v>1.39712E-3</c:v>
                </c:pt>
                <c:pt idx="30614" formatCode="General">
                  <c:v>1.39712E-3</c:v>
                </c:pt>
                <c:pt idx="30615" formatCode="General">
                  <c:v>1.3303200000000001E-3</c:v>
                </c:pt>
                <c:pt idx="30616" formatCode="General">
                  <c:v>1.31072E-3</c:v>
                </c:pt>
                <c:pt idx="30617" formatCode="General">
                  <c:v>1.2920200000000001E-3</c:v>
                </c:pt>
                <c:pt idx="30618" formatCode="General">
                  <c:v>1.25906E-3</c:v>
                </c:pt>
                <c:pt idx="30619" formatCode="General">
                  <c:v>1.21185E-3</c:v>
                </c:pt>
                <c:pt idx="30620" formatCode="General">
                  <c:v>1.18691E-3</c:v>
                </c:pt>
                <c:pt idx="30621" formatCode="General">
                  <c:v>1.15128E-3</c:v>
                </c:pt>
                <c:pt idx="30622" formatCode="General">
                  <c:v>1.1405899999999999E-3</c:v>
                </c:pt>
                <c:pt idx="30623" formatCode="General">
                  <c:v>1.11743E-3</c:v>
                </c:pt>
                <c:pt idx="30624" formatCode="General">
                  <c:v>1.0533000000000001E-3</c:v>
                </c:pt>
                <c:pt idx="30625" formatCode="General">
                  <c:v>1.01767E-3</c:v>
                </c:pt>
                <c:pt idx="30626" formatCode="General">
                  <c:v>1.01856E-3</c:v>
                </c:pt>
                <c:pt idx="30627" formatCode="General">
                  <c:v>9.7402600000000002E-4</c:v>
                </c:pt>
                <c:pt idx="30628" formatCode="General">
                  <c:v>9.4017899999999997E-4</c:v>
                </c:pt>
                <c:pt idx="30629" formatCode="General">
                  <c:v>9.2949000000000005E-4</c:v>
                </c:pt>
                <c:pt idx="30630" formatCode="General">
                  <c:v>8.9207999999999996E-4</c:v>
                </c:pt>
                <c:pt idx="30631" formatCode="General">
                  <c:v>8.4398100000000005E-4</c:v>
                </c:pt>
                <c:pt idx="30632" formatCode="General">
                  <c:v>8.1725899999999998E-4</c:v>
                </c:pt>
                <c:pt idx="30633" formatCode="General">
                  <c:v>7.7628500000000004E-4</c:v>
                </c:pt>
                <c:pt idx="30634" formatCode="General">
                  <c:v>7.4332900000000004E-4</c:v>
                </c:pt>
                <c:pt idx="30635" formatCode="General">
                  <c:v>7.42438E-4</c:v>
                </c:pt>
                <c:pt idx="30636" formatCode="General">
                  <c:v>6.9344800000000005E-4</c:v>
                </c:pt>
                <c:pt idx="30637" formatCode="General">
                  <c:v>6.2842499999999995E-4</c:v>
                </c:pt>
                <c:pt idx="30638" formatCode="General">
                  <c:v>6.04376E-4</c:v>
                </c:pt>
                <c:pt idx="30639" formatCode="General">
                  <c:v>5.6607399999999996E-4</c:v>
                </c:pt>
                <c:pt idx="30640" formatCode="General">
                  <c:v>5.2955500000000002E-4</c:v>
                </c:pt>
                <c:pt idx="30641" formatCode="General">
                  <c:v>5.0372399999999999E-4</c:v>
                </c:pt>
                <c:pt idx="30642" formatCode="General">
                  <c:v>4.7165800000000002E-4</c:v>
                </c:pt>
                <c:pt idx="30643" formatCode="General">
                  <c:v>4.2177700000000002E-4</c:v>
                </c:pt>
                <c:pt idx="30644" formatCode="General">
                  <c:v>3.8258500000000001E-4</c:v>
                </c:pt>
                <c:pt idx="30645" formatCode="General">
                  <c:v>3.3804899999999999E-4</c:v>
                </c:pt>
                <c:pt idx="30646" formatCode="General">
                  <c:v>2.8549599999999999E-4</c:v>
                </c:pt>
                <c:pt idx="30647" formatCode="General">
                  <c:v>3.0152899999999998E-4</c:v>
                </c:pt>
                <c:pt idx="30648" formatCode="General">
                  <c:v>2.7391699999999999E-4</c:v>
                </c:pt>
                <c:pt idx="30649" formatCode="General">
                  <c:v>2.1602000000000001E-4</c:v>
                </c:pt>
                <c:pt idx="30650" formatCode="General">
                  <c:v>1.8128099999999999E-4</c:v>
                </c:pt>
                <c:pt idx="30651" formatCode="General">
                  <c:v>1.4921499999999999E-4</c:v>
                </c:pt>
                <c:pt idx="30652" formatCode="General">
                  <c:v>1.0467900000000001E-4</c:v>
                </c:pt>
                <c:pt idx="30653">
                  <c:v>8.9536800000000006E-5</c:v>
                </c:pt>
                <c:pt idx="30654">
                  <c:v>6.1033599999999998E-5</c:v>
                </c:pt>
                <c:pt idx="30655">
                  <c:v>1.3825199999999999E-5</c:v>
                </c:pt>
                <c:pt idx="30656">
                  <c:v>-1.5568699999999999E-5</c:v>
                </c:pt>
                <c:pt idx="30657">
                  <c:v>-4.0509000000000001E-5</c:v>
                </c:pt>
                <c:pt idx="30658" formatCode="General">
                  <c:v>-1.09095E-4</c:v>
                </c:pt>
                <c:pt idx="30659" formatCode="General">
                  <c:v>-1.20674E-4</c:v>
                </c:pt>
                <c:pt idx="30660" formatCode="General">
                  <c:v>-1.41161E-4</c:v>
                </c:pt>
                <c:pt idx="30661" formatCode="General">
                  <c:v>-1.9282300000000001E-4</c:v>
                </c:pt>
                <c:pt idx="30662" formatCode="General">
                  <c:v>-2.3112400000000001E-4</c:v>
                </c:pt>
                <c:pt idx="30663" formatCode="General">
                  <c:v>-2.6586200000000001E-4</c:v>
                </c:pt>
                <c:pt idx="30664" formatCode="General">
                  <c:v>-3.0416299999999998E-4</c:v>
                </c:pt>
                <c:pt idx="30665" formatCode="General">
                  <c:v>-3.3266699999999998E-4</c:v>
                </c:pt>
                <c:pt idx="30666" formatCode="General">
                  <c:v>-3.5315299999999998E-4</c:v>
                </c:pt>
                <c:pt idx="30667" formatCode="General">
                  <c:v>-4.0926899999999997E-4</c:v>
                </c:pt>
                <c:pt idx="30668" formatCode="General">
                  <c:v>-4.3331799999999997E-4</c:v>
                </c:pt>
                <c:pt idx="30669" formatCode="General">
                  <c:v>-4.5469599999999998E-4</c:v>
                </c:pt>
                <c:pt idx="30670" formatCode="General">
                  <c:v>-5.0101300000000002E-4</c:v>
                </c:pt>
                <c:pt idx="30671" formatCode="General">
                  <c:v>-5.2862600000000003E-4</c:v>
                </c:pt>
                <c:pt idx="30672" formatCode="General">
                  <c:v>-5.3931499999999996E-4</c:v>
                </c:pt>
                <c:pt idx="30673" formatCode="General">
                  <c:v>-5.8117900000000003E-4</c:v>
                </c:pt>
                <c:pt idx="30674" formatCode="General">
                  <c:v>-6.2749599999999996E-4</c:v>
                </c:pt>
                <c:pt idx="30675" formatCode="General">
                  <c:v>-6.5778099999999997E-4</c:v>
                </c:pt>
                <c:pt idx="30676" formatCode="General">
                  <c:v>-6.9162800000000001E-4</c:v>
                </c:pt>
                <c:pt idx="30677" formatCode="General">
                  <c:v>-7.13896E-4</c:v>
                </c:pt>
                <c:pt idx="30678" formatCode="General">
                  <c:v>-7.0587999999999998E-4</c:v>
                </c:pt>
                <c:pt idx="30679" formatCode="General">
                  <c:v>-7.6466800000000003E-4</c:v>
                </c:pt>
                <c:pt idx="30680" formatCode="General">
                  <c:v>-8.11876E-4</c:v>
                </c:pt>
                <c:pt idx="30681" formatCode="General">
                  <c:v>-8.3592599999999997E-4</c:v>
                </c:pt>
                <c:pt idx="30682" formatCode="General">
                  <c:v>-8.6799200000000005E-4</c:v>
                </c:pt>
                <c:pt idx="30683" formatCode="General">
                  <c:v>-8.9738600000000002E-4</c:v>
                </c:pt>
                <c:pt idx="30684" formatCode="General">
                  <c:v>-9.0807400000000003E-4</c:v>
                </c:pt>
                <c:pt idx="30685" formatCode="General">
                  <c:v>-9.34796E-4</c:v>
                </c:pt>
                <c:pt idx="30686" formatCode="General">
                  <c:v>-9.7933200000000008E-4</c:v>
                </c:pt>
                <c:pt idx="30687" formatCode="General">
                  <c:v>-1.0122900000000001E-3</c:v>
                </c:pt>
                <c:pt idx="30688" formatCode="General">
                  <c:v>-1.0505899999999999E-3</c:v>
                </c:pt>
                <c:pt idx="30689" formatCode="General">
                  <c:v>-1.0773099999999999E-3</c:v>
                </c:pt>
                <c:pt idx="30690" formatCode="General">
                  <c:v>-1.0701899999999999E-3</c:v>
                </c:pt>
                <c:pt idx="30691" formatCode="General">
                  <c:v>-1.088E-3</c:v>
                </c:pt>
                <c:pt idx="30692" formatCode="General">
                  <c:v>-1.13076E-3</c:v>
                </c:pt>
                <c:pt idx="30693" formatCode="General">
                  <c:v>-1.16015E-3</c:v>
                </c:pt>
                <c:pt idx="30694" formatCode="General">
                  <c:v>-1.17975E-3</c:v>
                </c:pt>
                <c:pt idx="30695" formatCode="General">
                  <c:v>-1.2126999999999999E-3</c:v>
                </c:pt>
                <c:pt idx="30696" formatCode="General">
                  <c:v>-1.2242799999999999E-3</c:v>
                </c:pt>
                <c:pt idx="30697" formatCode="General">
                  <c:v>-1.2376399999999999E-3</c:v>
                </c:pt>
                <c:pt idx="30698" formatCode="General">
                  <c:v>-1.2759399999999999E-3</c:v>
                </c:pt>
                <c:pt idx="30699" formatCode="General">
                  <c:v>-1.2830700000000001E-3</c:v>
                </c:pt>
                <c:pt idx="30700" formatCode="General">
                  <c:v>-1.3160299999999999E-3</c:v>
                </c:pt>
                <c:pt idx="30701" formatCode="General">
                  <c:v>-1.3623400000000001E-3</c:v>
                </c:pt>
                <c:pt idx="30702" formatCode="General">
                  <c:v>-1.36947E-3</c:v>
                </c:pt>
                <c:pt idx="30703" formatCode="General">
                  <c:v>-1.37838E-3</c:v>
                </c:pt>
                <c:pt idx="30704" formatCode="General">
                  <c:v>-1.39886E-3</c:v>
                </c:pt>
                <c:pt idx="30705" formatCode="General">
                  <c:v>-1.43271E-3</c:v>
                </c:pt>
                <c:pt idx="30706" formatCode="General">
                  <c:v>-1.4523100000000001E-3</c:v>
                </c:pt>
                <c:pt idx="30707" formatCode="General">
                  <c:v>-1.4718999999999999E-3</c:v>
                </c:pt>
                <c:pt idx="30708" formatCode="General">
                  <c:v>-1.4834799999999999E-3</c:v>
                </c:pt>
                <c:pt idx="30709" formatCode="General">
                  <c:v>-1.4968399999999999E-3</c:v>
                </c:pt>
                <c:pt idx="30710" formatCode="General">
                  <c:v>-1.5333600000000001E-3</c:v>
                </c:pt>
                <c:pt idx="30711" formatCode="General">
                  <c:v>-1.53247E-3</c:v>
                </c:pt>
                <c:pt idx="30712" formatCode="General">
                  <c:v>-1.54583E-3</c:v>
                </c:pt>
                <c:pt idx="30713" formatCode="General">
                  <c:v>-1.56365E-3</c:v>
                </c:pt>
                <c:pt idx="30714" formatCode="General">
                  <c:v>-1.58859E-3</c:v>
                </c:pt>
                <c:pt idx="30715" formatCode="General">
                  <c:v>-1.58413E-3</c:v>
                </c:pt>
                <c:pt idx="30716" formatCode="General">
                  <c:v>-1.58859E-3</c:v>
                </c:pt>
                <c:pt idx="30717" formatCode="General">
                  <c:v>-1.61976E-3</c:v>
                </c:pt>
                <c:pt idx="30718" formatCode="General">
                  <c:v>-1.62867E-3</c:v>
                </c:pt>
                <c:pt idx="30719" formatCode="General">
                  <c:v>-1.63758E-3</c:v>
                </c:pt>
                <c:pt idx="30720" formatCode="General">
                  <c:v>-1.6366900000000001E-3</c:v>
                </c:pt>
                <c:pt idx="30721" formatCode="General">
                  <c:v>-1.61798E-3</c:v>
                </c:pt>
                <c:pt idx="30722" formatCode="General">
                  <c:v>-1.65806E-3</c:v>
                </c:pt>
                <c:pt idx="30723" formatCode="General">
                  <c:v>-1.6723199999999999E-3</c:v>
                </c:pt>
                <c:pt idx="30724" formatCode="General">
                  <c:v>-1.6776600000000001E-3</c:v>
                </c:pt>
                <c:pt idx="30725" formatCode="General">
                  <c:v>-1.6803300000000001E-3</c:v>
                </c:pt>
                <c:pt idx="30726" formatCode="General">
                  <c:v>-1.6954699999999999E-3</c:v>
                </c:pt>
                <c:pt idx="30727" formatCode="General">
                  <c:v>-1.6910199999999999E-3</c:v>
                </c:pt>
                <c:pt idx="30728" formatCode="General">
                  <c:v>-1.6856799999999999E-3</c:v>
                </c:pt>
                <c:pt idx="30729" formatCode="General">
                  <c:v>-1.70616E-3</c:v>
                </c:pt>
                <c:pt idx="30730" formatCode="General">
                  <c:v>-1.7204099999999999E-3</c:v>
                </c:pt>
                <c:pt idx="30731" formatCode="General">
                  <c:v>-1.73912E-3</c:v>
                </c:pt>
                <c:pt idx="30732" formatCode="General">
                  <c:v>-1.72398E-3</c:v>
                </c:pt>
                <c:pt idx="30733" formatCode="General">
                  <c:v>-1.71952E-3</c:v>
                </c:pt>
                <c:pt idx="30734" formatCode="General">
                  <c:v>-1.7106199999999999E-3</c:v>
                </c:pt>
                <c:pt idx="30735" formatCode="General">
                  <c:v>-1.7275400000000001E-3</c:v>
                </c:pt>
                <c:pt idx="30736" formatCode="General">
                  <c:v>-1.74001E-3</c:v>
                </c:pt>
                <c:pt idx="30737" formatCode="General">
                  <c:v>-1.7364500000000001E-3</c:v>
                </c:pt>
                <c:pt idx="30738" formatCode="General">
                  <c:v>-1.7471400000000001E-3</c:v>
                </c:pt>
                <c:pt idx="30739" formatCode="General">
                  <c:v>-1.7560399999999999E-3</c:v>
                </c:pt>
                <c:pt idx="30740" formatCode="General">
                  <c:v>-1.74446E-3</c:v>
                </c:pt>
                <c:pt idx="30741" formatCode="General">
                  <c:v>-1.74446E-3</c:v>
                </c:pt>
                <c:pt idx="30742" formatCode="General">
                  <c:v>-1.73467E-3</c:v>
                </c:pt>
                <c:pt idx="30743" formatCode="General">
                  <c:v>-1.76673E-3</c:v>
                </c:pt>
                <c:pt idx="30744" formatCode="General">
                  <c:v>-1.77742E-3</c:v>
                </c:pt>
                <c:pt idx="30745" formatCode="General">
                  <c:v>-1.7720800000000001E-3</c:v>
                </c:pt>
                <c:pt idx="30746" formatCode="General">
                  <c:v>-1.76139E-3</c:v>
                </c:pt>
                <c:pt idx="30747" formatCode="General">
                  <c:v>-1.76139E-3</c:v>
                </c:pt>
                <c:pt idx="30748" formatCode="General">
                  <c:v>-1.77742E-3</c:v>
                </c:pt>
                <c:pt idx="30749" formatCode="General">
                  <c:v>-1.7765299999999999E-3</c:v>
                </c:pt>
                <c:pt idx="30750" formatCode="General">
                  <c:v>-1.7765299999999999E-3</c:v>
                </c:pt>
                <c:pt idx="30751" formatCode="General">
                  <c:v>-1.7881100000000001E-3</c:v>
                </c:pt>
                <c:pt idx="30752" formatCode="General">
                  <c:v>-1.79434E-3</c:v>
                </c:pt>
                <c:pt idx="30753" formatCode="General">
                  <c:v>-1.7738599999999999E-3</c:v>
                </c:pt>
                <c:pt idx="30754" formatCode="General">
                  <c:v>-1.77297E-3</c:v>
                </c:pt>
                <c:pt idx="30755" formatCode="General">
                  <c:v>-1.7836600000000001E-3</c:v>
                </c:pt>
                <c:pt idx="30756" formatCode="General">
                  <c:v>-1.7792000000000001E-3</c:v>
                </c:pt>
                <c:pt idx="30757" formatCode="General">
                  <c:v>-1.789E-3</c:v>
                </c:pt>
                <c:pt idx="30758" formatCode="General">
                  <c:v>-1.7809799999999999E-3</c:v>
                </c:pt>
                <c:pt idx="30759" formatCode="General">
                  <c:v>-1.7694E-3</c:v>
                </c:pt>
                <c:pt idx="30760" formatCode="General">
                  <c:v>-1.7792000000000001E-3</c:v>
                </c:pt>
                <c:pt idx="30761" formatCode="General">
                  <c:v>-1.7809799999999999E-3</c:v>
                </c:pt>
                <c:pt idx="30762" formatCode="General">
                  <c:v>-1.7765299999999999E-3</c:v>
                </c:pt>
                <c:pt idx="30763" formatCode="General">
                  <c:v>-1.76228E-3</c:v>
                </c:pt>
                <c:pt idx="30764" formatCode="General">
                  <c:v>-1.77297E-3</c:v>
                </c:pt>
                <c:pt idx="30765" formatCode="General">
                  <c:v>-1.7720800000000001E-3</c:v>
                </c:pt>
                <c:pt idx="30766" formatCode="General">
                  <c:v>-1.77297E-3</c:v>
                </c:pt>
                <c:pt idx="30767" formatCode="General">
                  <c:v>-1.77742E-3</c:v>
                </c:pt>
                <c:pt idx="30768" formatCode="General">
                  <c:v>-1.7738599999999999E-3</c:v>
                </c:pt>
                <c:pt idx="30769" formatCode="General">
                  <c:v>-1.7792000000000001E-3</c:v>
                </c:pt>
                <c:pt idx="30770" formatCode="General">
                  <c:v>-1.7792000000000001E-3</c:v>
                </c:pt>
                <c:pt idx="30771" formatCode="General">
                  <c:v>-1.7604999999999999E-3</c:v>
                </c:pt>
                <c:pt idx="30772" formatCode="General">
                  <c:v>-1.75961E-3</c:v>
                </c:pt>
                <c:pt idx="30773" formatCode="General">
                  <c:v>-1.7792000000000001E-3</c:v>
                </c:pt>
                <c:pt idx="30774" formatCode="General">
                  <c:v>-1.78455E-3</c:v>
                </c:pt>
                <c:pt idx="30775" formatCode="General">
                  <c:v>-1.74446E-3</c:v>
                </c:pt>
                <c:pt idx="30776" formatCode="General">
                  <c:v>-1.75782E-3</c:v>
                </c:pt>
                <c:pt idx="30777" formatCode="General">
                  <c:v>-1.7426799999999999E-3</c:v>
                </c:pt>
                <c:pt idx="30778" formatCode="General">
                  <c:v>-1.73021E-3</c:v>
                </c:pt>
                <c:pt idx="30779" formatCode="General">
                  <c:v>-1.7364500000000001E-3</c:v>
                </c:pt>
                <c:pt idx="30780" formatCode="General">
                  <c:v>-1.72843E-3</c:v>
                </c:pt>
                <c:pt idx="30781" formatCode="General">
                  <c:v>-1.72576E-3</c:v>
                </c:pt>
                <c:pt idx="30782" formatCode="General">
                  <c:v>-1.73021E-3</c:v>
                </c:pt>
                <c:pt idx="30783" formatCode="General">
                  <c:v>-1.7088299999999999E-3</c:v>
                </c:pt>
                <c:pt idx="30784" formatCode="General">
                  <c:v>-1.6794399999999999E-3</c:v>
                </c:pt>
                <c:pt idx="30785" formatCode="General">
                  <c:v>-1.67677E-3</c:v>
                </c:pt>
                <c:pt idx="30786" formatCode="General">
                  <c:v>-1.7043799999999999E-3</c:v>
                </c:pt>
                <c:pt idx="30787" formatCode="General">
                  <c:v>-1.68389E-3</c:v>
                </c:pt>
                <c:pt idx="30788" formatCode="General">
                  <c:v>-1.6883499999999999E-3</c:v>
                </c:pt>
                <c:pt idx="30789" formatCode="General">
                  <c:v>-1.6821099999999999E-3</c:v>
                </c:pt>
                <c:pt idx="30790" formatCode="General">
                  <c:v>-1.66519E-3</c:v>
                </c:pt>
                <c:pt idx="30791" formatCode="General">
                  <c:v>-1.6571699999999999E-3</c:v>
                </c:pt>
                <c:pt idx="30792" formatCode="General">
                  <c:v>-1.66252E-3</c:v>
                </c:pt>
                <c:pt idx="30793" formatCode="General">
                  <c:v>-1.6544999999999999E-3</c:v>
                </c:pt>
                <c:pt idx="30794" formatCode="General">
                  <c:v>-1.6500499999999999E-3</c:v>
                </c:pt>
                <c:pt idx="30795" formatCode="General">
                  <c:v>-1.6714200000000001E-3</c:v>
                </c:pt>
                <c:pt idx="30796" formatCode="General">
                  <c:v>-1.61264E-3</c:v>
                </c:pt>
                <c:pt idx="30797" formatCode="General">
                  <c:v>-1.6010600000000001E-3</c:v>
                </c:pt>
                <c:pt idx="30798" formatCode="General">
                  <c:v>-1.6081800000000001E-3</c:v>
                </c:pt>
                <c:pt idx="30799" formatCode="General">
                  <c:v>-1.6010600000000001E-3</c:v>
                </c:pt>
                <c:pt idx="30800" formatCode="General">
                  <c:v>-1.5894800000000001E-3</c:v>
                </c:pt>
                <c:pt idx="30801" formatCode="General">
                  <c:v>-1.58859E-3</c:v>
                </c:pt>
                <c:pt idx="30802" formatCode="General">
                  <c:v>-1.5689899999999999E-3</c:v>
                </c:pt>
                <c:pt idx="30803" formatCode="General">
                  <c:v>-1.5511800000000001E-3</c:v>
                </c:pt>
                <c:pt idx="30804" formatCode="General">
                  <c:v>-1.54316E-3</c:v>
                </c:pt>
                <c:pt idx="30805" formatCode="General">
                  <c:v>-1.5315800000000001E-3</c:v>
                </c:pt>
                <c:pt idx="30806" formatCode="General">
                  <c:v>-1.50041E-3</c:v>
                </c:pt>
                <c:pt idx="30807" formatCode="General">
                  <c:v>-1.53247E-3</c:v>
                </c:pt>
                <c:pt idx="30808" formatCode="General">
                  <c:v>-1.51198E-3</c:v>
                </c:pt>
                <c:pt idx="30809" formatCode="General">
                  <c:v>-1.4861500000000001E-3</c:v>
                </c:pt>
                <c:pt idx="30810" formatCode="General">
                  <c:v>-1.4834799999999999E-3</c:v>
                </c:pt>
                <c:pt idx="30811" formatCode="General">
                  <c:v>-1.48883E-3</c:v>
                </c:pt>
                <c:pt idx="30812" formatCode="General">
                  <c:v>-1.4727900000000001E-3</c:v>
                </c:pt>
                <c:pt idx="30813" formatCode="General">
                  <c:v>-1.4647799999999999E-3</c:v>
                </c:pt>
                <c:pt idx="30814" formatCode="General">
                  <c:v>-1.46656E-3</c:v>
                </c:pt>
                <c:pt idx="30815" formatCode="General">
                  <c:v>-1.43984E-3</c:v>
                </c:pt>
                <c:pt idx="30816" formatCode="General">
                  <c:v>-1.45053E-3</c:v>
                </c:pt>
                <c:pt idx="30817" formatCode="General">
                  <c:v>-1.43895E-3</c:v>
                </c:pt>
                <c:pt idx="30818" formatCode="General">
                  <c:v>-1.40599E-3</c:v>
                </c:pt>
                <c:pt idx="30819" formatCode="General">
                  <c:v>-1.4051000000000001E-3</c:v>
                </c:pt>
                <c:pt idx="30820" formatCode="General">
                  <c:v>-1.4042099999999999E-3</c:v>
                </c:pt>
                <c:pt idx="30821" formatCode="General">
                  <c:v>-1.37392E-3</c:v>
                </c:pt>
                <c:pt idx="30822" formatCode="General">
                  <c:v>-1.3623400000000001E-3</c:v>
                </c:pt>
                <c:pt idx="30823" formatCode="General">
                  <c:v>-1.36769E-3</c:v>
                </c:pt>
                <c:pt idx="30824" formatCode="General">
                  <c:v>-1.35611E-3</c:v>
                </c:pt>
                <c:pt idx="30825" formatCode="General">
                  <c:v>-1.3409699999999999E-3</c:v>
                </c:pt>
                <c:pt idx="30826" formatCode="General">
                  <c:v>-1.34008E-3</c:v>
                </c:pt>
                <c:pt idx="30827" formatCode="General">
                  <c:v>-1.29999E-3</c:v>
                </c:pt>
                <c:pt idx="30828" formatCode="General">
                  <c:v>-1.2982099999999999E-3</c:v>
                </c:pt>
                <c:pt idx="30829" formatCode="General">
                  <c:v>-1.2982099999999999E-3</c:v>
                </c:pt>
                <c:pt idx="30830" formatCode="General">
                  <c:v>-1.29554E-3</c:v>
                </c:pt>
                <c:pt idx="30831" formatCode="General">
                  <c:v>-1.27505E-3</c:v>
                </c:pt>
                <c:pt idx="30832" formatCode="General">
                  <c:v>-1.27772E-3</c:v>
                </c:pt>
                <c:pt idx="30833" formatCode="General">
                  <c:v>-1.25902E-3</c:v>
                </c:pt>
                <c:pt idx="30834" formatCode="General">
                  <c:v>-1.2331899999999999E-3</c:v>
                </c:pt>
                <c:pt idx="30835" formatCode="General">
                  <c:v>-1.2331899999999999E-3</c:v>
                </c:pt>
                <c:pt idx="30836" formatCode="General">
                  <c:v>-1.2305199999999999E-3</c:v>
                </c:pt>
                <c:pt idx="30837" formatCode="General">
                  <c:v>-1.2269500000000001E-3</c:v>
                </c:pt>
                <c:pt idx="30838" formatCode="General">
                  <c:v>-1.2314100000000001E-3</c:v>
                </c:pt>
                <c:pt idx="30839" formatCode="General">
                  <c:v>-1.20736E-3</c:v>
                </c:pt>
                <c:pt idx="30840" formatCode="General">
                  <c:v>-1.1859800000000001E-3</c:v>
                </c:pt>
                <c:pt idx="30841" formatCode="General">
                  <c:v>-1.1726200000000001E-3</c:v>
                </c:pt>
                <c:pt idx="30842" formatCode="General">
                  <c:v>-1.17351E-3</c:v>
                </c:pt>
                <c:pt idx="30843" formatCode="General">
                  <c:v>-1.1637100000000001E-3</c:v>
                </c:pt>
                <c:pt idx="30844" formatCode="General">
                  <c:v>-1.1637100000000001E-3</c:v>
                </c:pt>
                <c:pt idx="30845" formatCode="General">
                  <c:v>-1.1681700000000001E-3</c:v>
                </c:pt>
                <c:pt idx="30846" formatCode="General">
                  <c:v>-1.14857E-3</c:v>
                </c:pt>
                <c:pt idx="30847" formatCode="General">
                  <c:v>-1.1360999999999999E-3</c:v>
                </c:pt>
                <c:pt idx="30848" formatCode="General">
                  <c:v>-1.1271899999999999E-3</c:v>
                </c:pt>
                <c:pt idx="30849" formatCode="General">
                  <c:v>-1.1298599999999999E-3</c:v>
                </c:pt>
                <c:pt idx="30850" formatCode="General">
                  <c:v>-1.1476800000000001E-3</c:v>
                </c:pt>
                <c:pt idx="30851" formatCode="General">
                  <c:v>-1.1503500000000001E-3</c:v>
                </c:pt>
                <c:pt idx="30852" formatCode="General">
                  <c:v>-1.15391E-3</c:v>
                </c:pt>
                <c:pt idx="30853" formatCode="General">
                  <c:v>-1.1280800000000001E-3</c:v>
                </c:pt>
                <c:pt idx="30854" formatCode="General">
                  <c:v>-1.1360999999999999E-3</c:v>
                </c:pt>
                <c:pt idx="30855" formatCode="General">
                  <c:v>-1.1494599999999999E-3</c:v>
                </c:pt>
                <c:pt idx="30856" formatCode="General">
                  <c:v>-1.1476800000000001E-3</c:v>
                </c:pt>
                <c:pt idx="30857" formatCode="General">
                  <c:v>-1.1637100000000001E-3</c:v>
                </c:pt>
                <c:pt idx="30858" formatCode="General">
                  <c:v>-1.1646E-3</c:v>
                </c:pt>
                <c:pt idx="30859" formatCode="General">
                  <c:v>-1.17173E-3</c:v>
                </c:pt>
                <c:pt idx="30860" formatCode="General">
                  <c:v>-1.14679E-3</c:v>
                </c:pt>
                <c:pt idx="30861" formatCode="General">
                  <c:v>-1.1583699999999999E-3</c:v>
                </c:pt>
                <c:pt idx="30862" formatCode="General">
                  <c:v>-1.1592600000000001E-3</c:v>
                </c:pt>
                <c:pt idx="30863" formatCode="General">
                  <c:v>-1.16906E-3</c:v>
                </c:pt>
                <c:pt idx="30864" formatCode="General">
                  <c:v>-1.17975E-3</c:v>
                </c:pt>
                <c:pt idx="30865" formatCode="General">
                  <c:v>-1.17173E-3</c:v>
                </c:pt>
                <c:pt idx="30866" formatCode="General">
                  <c:v>-1.1592600000000001E-3</c:v>
                </c:pt>
                <c:pt idx="30867" formatCode="General">
                  <c:v>-1.16727E-3</c:v>
                </c:pt>
                <c:pt idx="30868" formatCode="General">
                  <c:v>-1.18242E-3</c:v>
                </c:pt>
                <c:pt idx="30869" formatCode="General">
                  <c:v>-1.1788499999999999E-3</c:v>
                </c:pt>
                <c:pt idx="30870" formatCode="General">
                  <c:v>-1.17618E-3</c:v>
                </c:pt>
                <c:pt idx="30871" formatCode="General">
                  <c:v>-1.1993399999999999E-3</c:v>
                </c:pt>
                <c:pt idx="30872" formatCode="General">
                  <c:v>-1.1815300000000001E-3</c:v>
                </c:pt>
                <c:pt idx="30873" formatCode="General">
                  <c:v>-1.1948900000000001E-3</c:v>
                </c:pt>
                <c:pt idx="30874" formatCode="General">
                  <c:v>-1.2020100000000001E-3</c:v>
                </c:pt>
                <c:pt idx="30875" formatCode="General">
                  <c:v>-1.2037899999999999E-3</c:v>
                </c:pt>
                <c:pt idx="30876" formatCode="General">
                  <c:v>-1.2109200000000001E-3</c:v>
                </c:pt>
                <c:pt idx="30877" formatCode="General">
                  <c:v>-1.2171599999999999E-3</c:v>
                </c:pt>
                <c:pt idx="30878" formatCode="General">
                  <c:v>-1.1993399999999999E-3</c:v>
                </c:pt>
                <c:pt idx="30879" formatCode="General">
                  <c:v>-1.1913200000000001E-3</c:v>
                </c:pt>
                <c:pt idx="30880" formatCode="General">
                  <c:v>-1.2242799999999999E-3</c:v>
                </c:pt>
                <c:pt idx="30881" formatCode="General">
                  <c:v>-1.20736E-3</c:v>
                </c:pt>
                <c:pt idx="30882" formatCode="General">
                  <c:v>-1.20023E-3</c:v>
                </c:pt>
                <c:pt idx="30883" formatCode="General">
                  <c:v>-1.21003E-3</c:v>
                </c:pt>
                <c:pt idx="30884" formatCode="General">
                  <c:v>-1.1859800000000001E-3</c:v>
                </c:pt>
                <c:pt idx="30885" formatCode="General">
                  <c:v>-1.1663800000000001E-3</c:v>
                </c:pt>
                <c:pt idx="30886" formatCode="General">
                  <c:v>-1.16906E-3</c:v>
                </c:pt>
                <c:pt idx="30887" formatCode="General">
                  <c:v>-1.1726200000000001E-3</c:v>
                </c:pt>
                <c:pt idx="30888" formatCode="General">
                  <c:v>-1.16727E-3</c:v>
                </c:pt>
                <c:pt idx="30889" formatCode="General">
                  <c:v>-1.1726200000000001E-3</c:v>
                </c:pt>
                <c:pt idx="30890" formatCode="General">
                  <c:v>-1.1654899999999999E-3</c:v>
                </c:pt>
                <c:pt idx="30891" formatCode="General">
                  <c:v>-1.1120500000000001E-3</c:v>
                </c:pt>
                <c:pt idx="30892" formatCode="General">
                  <c:v>-1.1263E-3</c:v>
                </c:pt>
                <c:pt idx="30893" formatCode="General">
                  <c:v>-1.1405499999999999E-3</c:v>
                </c:pt>
                <c:pt idx="30894" formatCode="General">
                  <c:v>-1.12897E-3</c:v>
                </c:pt>
                <c:pt idx="30895" formatCode="General">
                  <c:v>-1.1271899999999999E-3</c:v>
                </c:pt>
                <c:pt idx="30896" formatCode="General">
                  <c:v>-1.1182900000000001E-3</c:v>
                </c:pt>
                <c:pt idx="30897" formatCode="General">
                  <c:v>-1.09245E-3</c:v>
                </c:pt>
                <c:pt idx="30898" formatCode="General">
                  <c:v>-1.088E-3</c:v>
                </c:pt>
                <c:pt idx="30899" formatCode="General">
                  <c:v>-1.09245E-3</c:v>
                </c:pt>
                <c:pt idx="30900" formatCode="General">
                  <c:v>-1.0844400000000001E-3</c:v>
                </c:pt>
                <c:pt idx="30901" formatCode="General">
                  <c:v>-1.0888899999999999E-3</c:v>
                </c:pt>
                <c:pt idx="30902" formatCode="General">
                  <c:v>-1.09067E-3</c:v>
                </c:pt>
                <c:pt idx="30903" formatCode="General">
                  <c:v>-1.04257E-3</c:v>
                </c:pt>
                <c:pt idx="30904" formatCode="General">
                  <c:v>-1.0194100000000001E-3</c:v>
                </c:pt>
                <c:pt idx="30905" formatCode="General">
                  <c:v>-1.0149600000000001E-3</c:v>
                </c:pt>
                <c:pt idx="30906" formatCode="General">
                  <c:v>-1.0229799999999999E-3</c:v>
                </c:pt>
                <c:pt idx="30907" formatCode="General">
                  <c:v>-1.00427E-3</c:v>
                </c:pt>
                <c:pt idx="30908" formatCode="General">
                  <c:v>-1.0016000000000001E-3</c:v>
                </c:pt>
                <c:pt idx="30909" formatCode="General">
                  <c:v>-9.87349E-4</c:v>
                </c:pt>
                <c:pt idx="30910" formatCode="General">
                  <c:v>-9.5439199999999998E-4</c:v>
                </c:pt>
                <c:pt idx="30911" formatCode="General">
                  <c:v>-9.5617300000000005E-4</c:v>
                </c:pt>
                <c:pt idx="30912" formatCode="General">
                  <c:v>-9.3835900000000005E-4</c:v>
                </c:pt>
                <c:pt idx="30913" formatCode="General">
                  <c:v>-9.3123299999999995E-4</c:v>
                </c:pt>
                <c:pt idx="30914" formatCode="General">
                  <c:v>-9.4014000000000001E-4</c:v>
                </c:pt>
                <c:pt idx="30915" formatCode="General">
                  <c:v>-9.2945199999999999E-4</c:v>
                </c:pt>
                <c:pt idx="30916" formatCode="General">
                  <c:v>-8.9916699999999998E-4</c:v>
                </c:pt>
                <c:pt idx="30917" formatCode="General">
                  <c:v>-8.8135299999999998E-4</c:v>
                </c:pt>
                <c:pt idx="30918" formatCode="General">
                  <c:v>-8.8135299999999998E-4</c:v>
                </c:pt>
                <c:pt idx="30919" formatCode="General">
                  <c:v>-8.7244500000000001E-4</c:v>
                </c:pt>
                <c:pt idx="30920" formatCode="General">
                  <c:v>-8.61757E-4</c:v>
                </c:pt>
                <c:pt idx="30921" formatCode="General">
                  <c:v>-8.5373999999999997E-4</c:v>
                </c:pt>
                <c:pt idx="30922" formatCode="General">
                  <c:v>-8.27018E-4</c:v>
                </c:pt>
                <c:pt idx="30923" formatCode="General">
                  <c:v>-8.2167399999999999E-4</c:v>
                </c:pt>
                <c:pt idx="30924" formatCode="General">
                  <c:v>-7.9138899999999998E-4</c:v>
                </c:pt>
                <c:pt idx="30925" formatCode="General">
                  <c:v>-7.8604499999999997E-4</c:v>
                </c:pt>
                <c:pt idx="30926" formatCode="General">
                  <c:v>-7.6199600000000003E-4</c:v>
                </c:pt>
                <c:pt idx="30927" formatCode="General">
                  <c:v>-7.5130699999999999E-4</c:v>
                </c:pt>
                <c:pt idx="30928" formatCode="General">
                  <c:v>-7.4061799999999996E-4</c:v>
                </c:pt>
                <c:pt idx="30929" formatCode="General">
                  <c:v>-7.0766100000000005E-4</c:v>
                </c:pt>
                <c:pt idx="30930" formatCode="General">
                  <c:v>-6.9430100000000003E-4</c:v>
                </c:pt>
                <c:pt idx="30931" formatCode="General">
                  <c:v>-6.9162800000000001E-4</c:v>
                </c:pt>
                <c:pt idx="30932" formatCode="General">
                  <c:v>-6.7737699999999995E-4</c:v>
                </c:pt>
                <c:pt idx="30933" formatCode="General">
                  <c:v>-6.5867200000000001E-4</c:v>
                </c:pt>
                <c:pt idx="30934" formatCode="General">
                  <c:v>-6.3195000000000005E-4</c:v>
                </c:pt>
                <c:pt idx="30935" formatCode="General">
                  <c:v>-6.3640400000000003E-4</c:v>
                </c:pt>
                <c:pt idx="30936" formatCode="General">
                  <c:v>-6.0789999999999998E-4</c:v>
                </c:pt>
                <c:pt idx="30937" formatCode="General">
                  <c:v>-6.1235399999999996E-4</c:v>
                </c:pt>
                <c:pt idx="30938" formatCode="General">
                  <c:v>-5.9453900000000005E-4</c:v>
                </c:pt>
                <c:pt idx="30939" formatCode="General">
                  <c:v>-5.7939700000000005E-4</c:v>
                </c:pt>
                <c:pt idx="30940" formatCode="General">
                  <c:v>-5.7048999999999999E-4</c:v>
                </c:pt>
                <c:pt idx="30941" formatCode="General">
                  <c:v>-5.5267499999999998E-4</c:v>
                </c:pt>
                <c:pt idx="30942" formatCode="General">
                  <c:v>-5.17937E-4</c:v>
                </c:pt>
                <c:pt idx="30943" formatCode="General">
                  <c:v>-5.0903000000000005E-4</c:v>
                </c:pt>
                <c:pt idx="30944" formatCode="General">
                  <c:v>-5.3129800000000003E-4</c:v>
                </c:pt>
                <c:pt idx="30945" formatCode="General">
                  <c:v>-4.87653E-4</c:v>
                </c:pt>
                <c:pt idx="30946" formatCode="General">
                  <c:v>-4.6716599999999998E-4</c:v>
                </c:pt>
                <c:pt idx="30947" formatCode="General">
                  <c:v>-4.5558699999999997E-4</c:v>
                </c:pt>
                <c:pt idx="30948" formatCode="General">
                  <c:v>-4.2173900000000002E-4</c:v>
                </c:pt>
                <c:pt idx="30949" formatCode="General">
                  <c:v>-4.07487E-4</c:v>
                </c:pt>
                <c:pt idx="30950" formatCode="General">
                  <c:v>-4.0303399999999998E-4</c:v>
                </c:pt>
                <c:pt idx="30951" formatCode="General">
                  <c:v>-3.8789100000000002E-4</c:v>
                </c:pt>
                <c:pt idx="30952" formatCode="General">
                  <c:v>-3.7274900000000002E-4</c:v>
                </c:pt>
                <c:pt idx="30953" formatCode="General">
                  <c:v>-3.68296E-4</c:v>
                </c:pt>
                <c:pt idx="30954" formatCode="General">
                  <c:v>-3.4513700000000003E-4</c:v>
                </c:pt>
                <c:pt idx="30955" formatCode="General">
                  <c:v>-2.9525599999999998E-4</c:v>
                </c:pt>
                <c:pt idx="30956" formatCode="General">
                  <c:v>-3.0861700000000002E-4</c:v>
                </c:pt>
                <c:pt idx="30957" formatCode="General">
                  <c:v>-3.0950800000000001E-4</c:v>
                </c:pt>
                <c:pt idx="30958" formatCode="General">
                  <c:v>-2.84567E-4</c:v>
                </c:pt>
                <c:pt idx="30959" formatCode="General">
                  <c:v>-2.69425E-4</c:v>
                </c:pt>
                <c:pt idx="30960" formatCode="General">
                  <c:v>-2.5606400000000002E-4</c:v>
                </c:pt>
                <c:pt idx="30961" formatCode="General">
                  <c:v>-2.23107E-4</c:v>
                </c:pt>
                <c:pt idx="30962" formatCode="General">
                  <c:v>-2.17763E-4</c:v>
                </c:pt>
                <c:pt idx="30963" formatCode="General">
                  <c:v>-2.1865400000000001E-4</c:v>
                </c:pt>
                <c:pt idx="30964" formatCode="General">
                  <c:v>-1.94604E-4</c:v>
                </c:pt>
                <c:pt idx="30965" formatCode="General">
                  <c:v>-1.94604E-4</c:v>
                </c:pt>
                <c:pt idx="30966" formatCode="General">
                  <c:v>-1.87479E-4</c:v>
                </c:pt>
                <c:pt idx="30967" formatCode="General">
                  <c:v>-1.3759800000000001E-4</c:v>
                </c:pt>
                <c:pt idx="30968" formatCode="General">
                  <c:v>-1.2156500000000001E-4</c:v>
                </c:pt>
                <c:pt idx="30969" formatCode="General">
                  <c:v>-1.10876E-4</c:v>
                </c:pt>
                <c:pt idx="30970" formatCode="General">
                  <c:v>-1.00188E-4</c:v>
                </c:pt>
                <c:pt idx="30971">
                  <c:v>-7.6137999999999995E-5</c:v>
                </c:pt>
                <c:pt idx="30972">
                  <c:v>-7.2575099999999996E-5</c:v>
                </c:pt>
                <c:pt idx="30973">
                  <c:v>-5.56513E-5</c:v>
                </c:pt>
                <c:pt idx="30974">
                  <c:v>-1.9131600000000002E-5</c:v>
                </c:pt>
                <c:pt idx="30975">
                  <c:v>-7.5522100000000002E-6</c:v>
                </c:pt>
                <c:pt idx="30976">
                  <c:v>1.73881E-5</c:v>
                </c:pt>
                <c:pt idx="30977">
                  <c:v>2.9858200000000002E-5</c:v>
                </c:pt>
                <c:pt idx="30978">
                  <c:v>2.8076799999999999E-5</c:v>
                </c:pt>
                <c:pt idx="30979">
                  <c:v>3.3421099999999998E-5</c:v>
                </c:pt>
                <c:pt idx="30980">
                  <c:v>7.0831499999999994E-5</c:v>
                </c:pt>
                <c:pt idx="30981">
                  <c:v>9.0427500000000001E-5</c:v>
                </c:pt>
                <c:pt idx="30982">
                  <c:v>8.8646000000000005E-5</c:v>
                </c:pt>
                <c:pt idx="30983" formatCode="General">
                  <c:v>1.10914E-4</c:v>
                </c:pt>
                <c:pt idx="30984" formatCode="General">
                  <c:v>1.3051E-4</c:v>
                </c:pt>
                <c:pt idx="30985" formatCode="General">
                  <c:v>1.32292E-4</c:v>
                </c:pt>
                <c:pt idx="30986" formatCode="General">
                  <c:v>1.50106E-4</c:v>
                </c:pt>
                <c:pt idx="30987" formatCode="General">
                  <c:v>1.5990399999999999E-4</c:v>
                </c:pt>
                <c:pt idx="30988" formatCode="General">
                  <c:v>2.02659E-4</c:v>
                </c:pt>
                <c:pt idx="30989" formatCode="General">
                  <c:v>2.0622199999999999E-4</c:v>
                </c:pt>
                <c:pt idx="30990" formatCode="General">
                  <c:v>2.2225500000000001E-4</c:v>
                </c:pt>
                <c:pt idx="30991" formatCode="General">
                  <c:v>2.37397E-4</c:v>
                </c:pt>
                <c:pt idx="30992" formatCode="General">
                  <c:v>2.43632E-4</c:v>
                </c:pt>
                <c:pt idx="30993" formatCode="General">
                  <c:v>2.7391699999999999E-4</c:v>
                </c:pt>
                <c:pt idx="30994" formatCode="General">
                  <c:v>3.0242000000000002E-4</c:v>
                </c:pt>
                <c:pt idx="30995" formatCode="General">
                  <c:v>3.0598300000000001E-4</c:v>
                </c:pt>
                <c:pt idx="30996" formatCode="General">
                  <c:v>3.1845300000000001E-4</c:v>
                </c:pt>
                <c:pt idx="30997" formatCode="General">
                  <c:v>3.46065E-4</c:v>
                </c:pt>
                <c:pt idx="30998" formatCode="General">
                  <c:v>3.6120800000000002E-4</c:v>
                </c:pt>
                <c:pt idx="30999" formatCode="General">
                  <c:v>3.6209799999999999E-4</c:v>
                </c:pt>
                <c:pt idx="31000" formatCode="General">
                  <c:v>3.9950899999999999E-4</c:v>
                </c:pt>
                <c:pt idx="31001" formatCode="General">
                  <c:v>3.9950899999999999E-4</c:v>
                </c:pt>
                <c:pt idx="31002" formatCode="General">
                  <c:v>4.2177700000000002E-4</c:v>
                </c:pt>
                <c:pt idx="31003" formatCode="General">
                  <c:v>4.3424700000000002E-4</c:v>
                </c:pt>
                <c:pt idx="31004" formatCode="General">
                  <c:v>4.4938900000000002E-4</c:v>
                </c:pt>
                <c:pt idx="31005" formatCode="General">
                  <c:v>4.5117099999999999E-4</c:v>
                </c:pt>
                <c:pt idx="31006" formatCode="General">
                  <c:v>4.8145600000000001E-4</c:v>
                </c:pt>
                <c:pt idx="31007" formatCode="General">
                  <c:v>5.0728700000000004E-4</c:v>
                </c:pt>
                <c:pt idx="31008" formatCode="General">
                  <c:v>4.8501799999999998E-4</c:v>
                </c:pt>
                <c:pt idx="31009" formatCode="General">
                  <c:v>5.2242900000000004E-4</c:v>
                </c:pt>
                <c:pt idx="31010" formatCode="General">
                  <c:v>5.4736900000000002E-4</c:v>
                </c:pt>
                <c:pt idx="31011" formatCode="General">
                  <c:v>5.4469700000000002E-4</c:v>
                </c:pt>
                <c:pt idx="31012" formatCode="General">
                  <c:v>5.7052800000000005E-4</c:v>
                </c:pt>
                <c:pt idx="31013" formatCode="General">
                  <c:v>6.0615699999999996E-4</c:v>
                </c:pt>
                <c:pt idx="31014" formatCode="General">
                  <c:v>6.1150099999999997E-4</c:v>
                </c:pt>
                <c:pt idx="31015" formatCode="General">
                  <c:v>6.2129899999999996E-4</c:v>
                </c:pt>
                <c:pt idx="31016" formatCode="General">
                  <c:v>6.3911399999999998E-4</c:v>
                </c:pt>
                <c:pt idx="31017" formatCode="General">
                  <c:v>6.4802100000000004E-4</c:v>
                </c:pt>
                <c:pt idx="31018" formatCode="General">
                  <c:v>6.5247500000000002E-4</c:v>
                </c:pt>
                <c:pt idx="31019" formatCode="General">
                  <c:v>7.1571600000000003E-4</c:v>
                </c:pt>
                <c:pt idx="31020" formatCode="General">
                  <c:v>7.0770000000000002E-4</c:v>
                </c:pt>
                <c:pt idx="31021" formatCode="General">
                  <c:v>7.0859000000000004E-4</c:v>
                </c:pt>
                <c:pt idx="31022" formatCode="General">
                  <c:v>7.2106099999999995E-4</c:v>
                </c:pt>
                <c:pt idx="31023" formatCode="General">
                  <c:v>7.4332900000000004E-4</c:v>
                </c:pt>
                <c:pt idx="31024" formatCode="General">
                  <c:v>7.4600100000000004E-4</c:v>
                </c:pt>
                <c:pt idx="31025" formatCode="General">
                  <c:v>7.8341100000000002E-4</c:v>
                </c:pt>
                <c:pt idx="31026" formatCode="General">
                  <c:v>8.0924199999999995E-4</c:v>
                </c:pt>
                <c:pt idx="31027" formatCode="General">
                  <c:v>8.0567900000000001E-4</c:v>
                </c:pt>
                <c:pt idx="31028" formatCode="General">
                  <c:v>8.2171200000000005E-4</c:v>
                </c:pt>
                <c:pt idx="31029" formatCode="General">
                  <c:v>8.2705699999999997E-4</c:v>
                </c:pt>
                <c:pt idx="31030" formatCode="General">
                  <c:v>8.3863600000000003E-4</c:v>
                </c:pt>
                <c:pt idx="31031" formatCode="General">
                  <c:v>8.6713899999999995E-4</c:v>
                </c:pt>
                <c:pt idx="31032" formatCode="General">
                  <c:v>9.0098700000000001E-4</c:v>
                </c:pt>
                <c:pt idx="31033" formatCode="General">
                  <c:v>9.1791099999999999E-4</c:v>
                </c:pt>
                <c:pt idx="31034" formatCode="General">
                  <c:v>9.1612900000000001E-4</c:v>
                </c:pt>
                <c:pt idx="31035" formatCode="General">
                  <c:v>9.3394400000000003E-4</c:v>
                </c:pt>
                <c:pt idx="31036" formatCode="General">
                  <c:v>9.4730499999999996E-4</c:v>
                </c:pt>
                <c:pt idx="31037" formatCode="General">
                  <c:v>9.6066599999999999E-4</c:v>
                </c:pt>
                <c:pt idx="31038" formatCode="General">
                  <c:v>9.9094999999999999E-4</c:v>
                </c:pt>
                <c:pt idx="31039" formatCode="General">
                  <c:v>1.02034E-3</c:v>
                </c:pt>
                <c:pt idx="31040" formatCode="General">
                  <c:v>1.04528E-3</c:v>
                </c:pt>
                <c:pt idx="31041" formatCode="General">
                  <c:v>1.04528E-3</c:v>
                </c:pt>
                <c:pt idx="31042" formatCode="General">
                  <c:v>1.04528E-3</c:v>
                </c:pt>
                <c:pt idx="31043" formatCode="General">
                  <c:v>1.06577E-3</c:v>
                </c:pt>
                <c:pt idx="31044" formatCode="General">
                  <c:v>1.08091E-3</c:v>
                </c:pt>
                <c:pt idx="31045" formatCode="General">
                  <c:v>1.11743E-3</c:v>
                </c:pt>
                <c:pt idx="31046" formatCode="General">
                  <c:v>1.13079E-3</c:v>
                </c:pt>
                <c:pt idx="31047" formatCode="General">
                  <c:v>1.13079E-3</c:v>
                </c:pt>
                <c:pt idx="31048" formatCode="General">
                  <c:v>1.1468299999999999E-3</c:v>
                </c:pt>
                <c:pt idx="31049" formatCode="General">
                  <c:v>1.16731E-3</c:v>
                </c:pt>
                <c:pt idx="31050" formatCode="General">
                  <c:v>1.1682000000000001E-3</c:v>
                </c:pt>
                <c:pt idx="31051" formatCode="General">
                  <c:v>1.18691E-3</c:v>
                </c:pt>
                <c:pt idx="31052" formatCode="General">
                  <c:v>1.2448100000000001E-3</c:v>
                </c:pt>
                <c:pt idx="31053" formatCode="General">
                  <c:v>1.2421299999999999E-3</c:v>
                </c:pt>
                <c:pt idx="31054" formatCode="General">
                  <c:v>1.26351E-3</c:v>
                </c:pt>
                <c:pt idx="31055" formatCode="General">
                  <c:v>1.27955E-3</c:v>
                </c:pt>
                <c:pt idx="31056" formatCode="General">
                  <c:v>1.3035900000000001E-3</c:v>
                </c:pt>
                <c:pt idx="31057" formatCode="General">
                  <c:v>1.3098299999999999E-3</c:v>
                </c:pt>
                <c:pt idx="31058" formatCode="General">
                  <c:v>1.34902E-3</c:v>
                </c:pt>
                <c:pt idx="31059" formatCode="General">
                  <c:v>1.3730700000000001E-3</c:v>
                </c:pt>
                <c:pt idx="31060" formatCode="General">
                  <c:v>1.36951E-3</c:v>
                </c:pt>
                <c:pt idx="31061" formatCode="General">
                  <c:v>1.40336E-3</c:v>
                </c:pt>
                <c:pt idx="31062" formatCode="General">
                  <c:v>1.43453E-3</c:v>
                </c:pt>
                <c:pt idx="31063" formatCode="General">
                  <c:v>1.41315E-3</c:v>
                </c:pt>
                <c:pt idx="31064" formatCode="General">
                  <c:v>1.4585799999999999E-3</c:v>
                </c:pt>
                <c:pt idx="31065" formatCode="General">
                  <c:v>1.4835200000000001E-3</c:v>
                </c:pt>
                <c:pt idx="31066" formatCode="General">
                  <c:v>1.48887E-3</c:v>
                </c:pt>
                <c:pt idx="31067" formatCode="General">
                  <c:v>1.5031199999999999E-3</c:v>
                </c:pt>
                <c:pt idx="31068" formatCode="General">
                  <c:v>1.52984E-3</c:v>
                </c:pt>
                <c:pt idx="31069" formatCode="General">
                  <c:v>1.5494300000000001E-3</c:v>
                </c:pt>
                <c:pt idx="31070" formatCode="General">
                  <c:v>1.5619099999999999E-3</c:v>
                </c:pt>
                <c:pt idx="31071" formatCode="General">
                  <c:v>1.59753E-3</c:v>
                </c:pt>
                <c:pt idx="31072" formatCode="General">
                  <c:v>1.5984199999999999E-3</c:v>
                </c:pt>
                <c:pt idx="31073" formatCode="General">
                  <c:v>1.63405E-3</c:v>
                </c:pt>
                <c:pt idx="31074" formatCode="General">
                  <c:v>1.6607799999999999E-3</c:v>
                </c:pt>
                <c:pt idx="31075" formatCode="General">
                  <c:v>1.6875E-3</c:v>
                </c:pt>
                <c:pt idx="31076" formatCode="General">
                  <c:v>1.6910600000000001E-3</c:v>
                </c:pt>
                <c:pt idx="31077" formatCode="General">
                  <c:v>1.73738E-3</c:v>
                </c:pt>
                <c:pt idx="31078" formatCode="General">
                  <c:v>1.7694399999999999E-3</c:v>
                </c:pt>
                <c:pt idx="31079" formatCode="General">
                  <c:v>1.7712299999999999E-3</c:v>
                </c:pt>
                <c:pt idx="31080" formatCode="General">
                  <c:v>1.7961699999999999E-3</c:v>
                </c:pt>
                <c:pt idx="31081" formatCode="General">
                  <c:v>1.8255599999999999E-3</c:v>
                </c:pt>
                <c:pt idx="31082" formatCode="General">
                  <c:v>1.84694E-3</c:v>
                </c:pt>
                <c:pt idx="31083" formatCode="General">
                  <c:v>1.88524E-3</c:v>
                </c:pt>
                <c:pt idx="31084" formatCode="General">
                  <c:v>1.8977099999999999E-3</c:v>
                </c:pt>
                <c:pt idx="31085" formatCode="General">
                  <c:v>1.9271E-3</c:v>
                </c:pt>
                <c:pt idx="31086" formatCode="General">
                  <c:v>1.9386799999999999E-3</c:v>
                </c:pt>
                <c:pt idx="31087" formatCode="General">
                  <c:v>1.9680800000000001E-3</c:v>
                </c:pt>
                <c:pt idx="31088" formatCode="General">
                  <c:v>1.9894499999999998E-3</c:v>
                </c:pt>
                <c:pt idx="31089" formatCode="General">
                  <c:v>2.0028099999999998E-3</c:v>
                </c:pt>
                <c:pt idx="31090" formatCode="General">
                  <c:v>2.0428999999999998E-3</c:v>
                </c:pt>
                <c:pt idx="31091" formatCode="General">
                  <c:v>2.08209E-3</c:v>
                </c:pt>
                <c:pt idx="31092" formatCode="General">
                  <c:v>2.0936700000000002E-3</c:v>
                </c:pt>
                <c:pt idx="31093" formatCode="General">
                  <c:v>2.1007899999999999E-3</c:v>
                </c:pt>
                <c:pt idx="31094" formatCode="General">
                  <c:v>2.1373099999999999E-3</c:v>
                </c:pt>
                <c:pt idx="31095" formatCode="General">
                  <c:v>2.1818499999999999E-3</c:v>
                </c:pt>
                <c:pt idx="31096" formatCode="General">
                  <c:v>2.1871899999999999E-3</c:v>
                </c:pt>
                <c:pt idx="31097" formatCode="General">
                  <c:v>2.2299500000000001E-3</c:v>
                </c:pt>
                <c:pt idx="31098" formatCode="General">
                  <c:v>2.2646900000000002E-3</c:v>
                </c:pt>
                <c:pt idx="31099" formatCode="General">
                  <c:v>2.2842800000000001E-3</c:v>
                </c:pt>
                <c:pt idx="31100" formatCode="General">
                  <c:v>2.3092199999999998E-3</c:v>
                </c:pt>
                <c:pt idx="31101" formatCode="General">
                  <c:v>2.33862E-3</c:v>
                </c:pt>
                <c:pt idx="31102" formatCode="General">
                  <c:v>2.35287E-3</c:v>
                </c:pt>
                <c:pt idx="31103" formatCode="General">
                  <c:v>2.3885E-3</c:v>
                </c:pt>
                <c:pt idx="31104" formatCode="General">
                  <c:v>2.44729E-3</c:v>
                </c:pt>
                <c:pt idx="31105" formatCode="General">
                  <c:v>2.4597600000000001E-3</c:v>
                </c:pt>
                <c:pt idx="31106" formatCode="General">
                  <c:v>2.4615399999999999E-3</c:v>
                </c:pt>
                <c:pt idx="31107" formatCode="General">
                  <c:v>2.4989500000000002E-3</c:v>
                </c:pt>
                <c:pt idx="31108" formatCode="General">
                  <c:v>2.5319100000000001E-3</c:v>
                </c:pt>
                <c:pt idx="31109" formatCode="General">
                  <c:v>2.53725E-3</c:v>
                </c:pt>
                <c:pt idx="31110" formatCode="General">
                  <c:v>2.58179E-3</c:v>
                </c:pt>
                <c:pt idx="31111" formatCode="General">
                  <c:v>2.62721E-3</c:v>
                </c:pt>
                <c:pt idx="31112" formatCode="General">
                  <c:v>2.6423599999999998E-3</c:v>
                </c:pt>
                <c:pt idx="31113" formatCode="General">
                  <c:v>2.6699699999999998E-3</c:v>
                </c:pt>
                <c:pt idx="31114" formatCode="General">
                  <c:v>2.6913499999999999E-3</c:v>
                </c:pt>
                <c:pt idx="31115" formatCode="General">
                  <c:v>2.6922399999999998E-3</c:v>
                </c:pt>
                <c:pt idx="31116" formatCode="General">
                  <c:v>2.7554799999999998E-3</c:v>
                </c:pt>
                <c:pt idx="31117" formatCode="General">
                  <c:v>2.80269E-3</c:v>
                </c:pt>
                <c:pt idx="31118" formatCode="General">
                  <c:v>2.8267399999999999E-3</c:v>
                </c:pt>
                <c:pt idx="31119" formatCode="General">
                  <c:v>2.83921E-3</c:v>
                </c:pt>
                <c:pt idx="31120" formatCode="General">
                  <c:v>2.87573E-3</c:v>
                </c:pt>
                <c:pt idx="31121" formatCode="General">
                  <c:v>2.9042299999999998E-3</c:v>
                </c:pt>
                <c:pt idx="31122" formatCode="General">
                  <c:v>2.92026E-3</c:v>
                </c:pt>
                <c:pt idx="31123" formatCode="General">
                  <c:v>2.9558900000000001E-3</c:v>
                </c:pt>
                <c:pt idx="31124" formatCode="General">
                  <c:v>3.00132E-3</c:v>
                </c:pt>
                <c:pt idx="31125" formatCode="General">
                  <c:v>3.0342699999999999E-3</c:v>
                </c:pt>
                <c:pt idx="31126" formatCode="General">
                  <c:v>3.0672300000000002E-3</c:v>
                </c:pt>
                <c:pt idx="31127" formatCode="General">
                  <c:v>3.0690100000000001E-3</c:v>
                </c:pt>
                <c:pt idx="31128" formatCode="General">
                  <c:v>3.0912800000000001E-3</c:v>
                </c:pt>
                <c:pt idx="31129" formatCode="General">
                  <c:v>3.1206799999999998E-3</c:v>
                </c:pt>
                <c:pt idx="31130" formatCode="General">
                  <c:v>3.1723400000000001E-3</c:v>
                </c:pt>
                <c:pt idx="31131" formatCode="General">
                  <c:v>3.1928199999999999E-3</c:v>
                </c:pt>
                <c:pt idx="31132" formatCode="General">
                  <c:v>3.2150899999999999E-3</c:v>
                </c:pt>
                <c:pt idx="31133" formatCode="General">
                  <c:v>3.2436000000000001E-3</c:v>
                </c:pt>
                <c:pt idx="31134" formatCode="General">
                  <c:v>3.2756600000000001E-3</c:v>
                </c:pt>
                <c:pt idx="31135" formatCode="General">
                  <c:v>3.29437E-3</c:v>
                </c:pt>
                <c:pt idx="31136" formatCode="General">
                  <c:v>3.3005999999999999E-3</c:v>
                </c:pt>
                <c:pt idx="31137" formatCode="General">
                  <c:v>3.3825499999999998E-3</c:v>
                </c:pt>
                <c:pt idx="31138" formatCode="General">
                  <c:v>3.4057100000000002E-3</c:v>
                </c:pt>
                <c:pt idx="31139" formatCode="General">
                  <c:v>3.4199600000000001E-3</c:v>
                </c:pt>
                <c:pt idx="31140" formatCode="General">
                  <c:v>3.4475700000000001E-3</c:v>
                </c:pt>
                <c:pt idx="31141" formatCode="General">
                  <c:v>3.4832000000000001E-3</c:v>
                </c:pt>
                <c:pt idx="31142" formatCode="General">
                  <c:v>3.49834E-3</c:v>
                </c:pt>
                <c:pt idx="31143" formatCode="General">
                  <c:v>3.5500100000000001E-3</c:v>
                </c:pt>
                <c:pt idx="31144" formatCode="General">
                  <c:v>3.5811800000000002E-3</c:v>
                </c:pt>
                <c:pt idx="31145" formatCode="General">
                  <c:v>3.5936499999999999E-3</c:v>
                </c:pt>
                <c:pt idx="31146" formatCode="General">
                  <c:v>3.6212599999999998E-3</c:v>
                </c:pt>
                <c:pt idx="31147" formatCode="General">
                  <c:v>3.6818300000000001E-3</c:v>
                </c:pt>
                <c:pt idx="31148" formatCode="General">
                  <c:v>3.6720400000000001E-3</c:v>
                </c:pt>
                <c:pt idx="31149" formatCode="General">
                  <c:v>3.6862900000000001E-3</c:v>
                </c:pt>
                <c:pt idx="31150" formatCode="General">
                  <c:v>3.73617E-3</c:v>
                </c:pt>
                <c:pt idx="31151" formatCode="General">
                  <c:v>3.76823E-3</c:v>
                </c:pt>
                <c:pt idx="31152" formatCode="General">
                  <c:v>3.76823E-3</c:v>
                </c:pt>
                <c:pt idx="31153" formatCode="General">
                  <c:v>3.79941E-3</c:v>
                </c:pt>
                <c:pt idx="31154" formatCode="General">
                  <c:v>3.8261300000000001E-3</c:v>
                </c:pt>
                <c:pt idx="31155" formatCode="General">
                  <c:v>3.8394900000000001E-3</c:v>
                </c:pt>
                <c:pt idx="31156" formatCode="General">
                  <c:v>3.8777899999999999E-3</c:v>
                </c:pt>
                <c:pt idx="31157" formatCode="General">
                  <c:v>3.8956099999999999E-3</c:v>
                </c:pt>
                <c:pt idx="31158" formatCode="General">
                  <c:v>3.9062999999999997E-3</c:v>
                </c:pt>
                <c:pt idx="31159" formatCode="General">
                  <c:v>3.9463800000000002E-3</c:v>
                </c:pt>
                <c:pt idx="31160" formatCode="General">
                  <c:v>3.9650800000000002E-3</c:v>
                </c:pt>
                <c:pt idx="31161" formatCode="General">
                  <c:v>3.9882399999999997E-3</c:v>
                </c:pt>
                <c:pt idx="31162" formatCode="General">
                  <c:v>3.9962599999999997E-3</c:v>
                </c:pt>
                <c:pt idx="31163" formatCode="General">
                  <c:v>4.0309999999999999E-3</c:v>
                </c:pt>
                <c:pt idx="31164" formatCode="General">
                  <c:v>4.0577199999999999E-3</c:v>
                </c:pt>
                <c:pt idx="31165" formatCode="General">
                  <c:v>4.0666299999999999E-3</c:v>
                </c:pt>
                <c:pt idx="31166" formatCode="General">
                  <c:v>4.0844399999999999E-3</c:v>
                </c:pt>
                <c:pt idx="31167" formatCode="General">
                  <c:v>4.1129499999999998E-3</c:v>
                </c:pt>
                <c:pt idx="31168" formatCode="General">
                  <c:v>4.13789E-3</c:v>
                </c:pt>
                <c:pt idx="31169" formatCode="General">
                  <c:v>4.1494599999999998E-3</c:v>
                </c:pt>
                <c:pt idx="31170" formatCode="General">
                  <c:v>4.1708400000000003E-3</c:v>
                </c:pt>
                <c:pt idx="31171" formatCode="General">
                  <c:v>4.1788600000000004E-3</c:v>
                </c:pt>
                <c:pt idx="31172" formatCode="General">
                  <c:v>4.19222E-3</c:v>
                </c:pt>
                <c:pt idx="31173" formatCode="General">
                  <c:v>4.2127099999999997E-3</c:v>
                </c:pt>
                <c:pt idx="31174" formatCode="General">
                  <c:v>4.23676E-3</c:v>
                </c:pt>
                <c:pt idx="31175" formatCode="General">
                  <c:v>4.23676E-3</c:v>
                </c:pt>
                <c:pt idx="31176" formatCode="General">
                  <c:v>4.2608100000000003E-3</c:v>
                </c:pt>
                <c:pt idx="31177" formatCode="General">
                  <c:v>4.2955399999999996E-3</c:v>
                </c:pt>
                <c:pt idx="31178" formatCode="General">
                  <c:v>4.2919799999999999E-3</c:v>
                </c:pt>
                <c:pt idx="31179" formatCode="General">
                  <c:v>4.2830699999999999E-3</c:v>
                </c:pt>
                <c:pt idx="31180" formatCode="General">
                  <c:v>4.3382999999999998E-3</c:v>
                </c:pt>
                <c:pt idx="31181" formatCode="General">
                  <c:v>4.3480999999999997E-3</c:v>
                </c:pt>
                <c:pt idx="31182" formatCode="General">
                  <c:v>4.3472099999999998E-3</c:v>
                </c:pt>
                <c:pt idx="31183" formatCode="General">
                  <c:v>4.3774900000000004E-3</c:v>
                </c:pt>
                <c:pt idx="31184" formatCode="General">
                  <c:v>4.4024299999999997E-3</c:v>
                </c:pt>
                <c:pt idx="31185" formatCode="General">
                  <c:v>4.3926299999999998E-3</c:v>
                </c:pt>
                <c:pt idx="31186" formatCode="General">
                  <c:v>4.4157900000000002E-3</c:v>
                </c:pt>
                <c:pt idx="31187" formatCode="General">
                  <c:v>4.42648E-3</c:v>
                </c:pt>
                <c:pt idx="31188" formatCode="General">
                  <c:v>4.4345000000000001E-3</c:v>
                </c:pt>
                <c:pt idx="31189" formatCode="General">
                  <c:v>4.4523100000000001E-3</c:v>
                </c:pt>
                <c:pt idx="31190" formatCode="General">
                  <c:v>4.4959600000000002E-3</c:v>
                </c:pt>
                <c:pt idx="31191" formatCode="General">
                  <c:v>4.4763600000000004E-3</c:v>
                </c:pt>
                <c:pt idx="31192" formatCode="General">
                  <c:v>4.4808199999999999E-3</c:v>
                </c:pt>
                <c:pt idx="31193" formatCode="General">
                  <c:v>4.4950700000000003E-3</c:v>
                </c:pt>
                <c:pt idx="31194" formatCode="General">
                  <c:v>4.5066500000000001E-3</c:v>
                </c:pt>
                <c:pt idx="31195" formatCode="General">
                  <c:v>4.4977400000000001E-3</c:v>
                </c:pt>
                <c:pt idx="31196" formatCode="General">
                  <c:v>4.5289099999999997E-3</c:v>
                </c:pt>
                <c:pt idx="31197" formatCode="General">
                  <c:v>4.5511800000000002E-3</c:v>
                </c:pt>
                <c:pt idx="31198" formatCode="General">
                  <c:v>4.5476199999999996E-3</c:v>
                </c:pt>
                <c:pt idx="31199" formatCode="General">
                  <c:v>4.5538599999999999E-3</c:v>
                </c:pt>
                <c:pt idx="31200" formatCode="General">
                  <c:v>4.5413800000000002E-3</c:v>
                </c:pt>
                <c:pt idx="31201" formatCode="General">
                  <c:v>4.5690000000000001E-3</c:v>
                </c:pt>
                <c:pt idx="31202" formatCode="General">
                  <c:v>4.5752299999999996E-3</c:v>
                </c:pt>
                <c:pt idx="31203" formatCode="General">
                  <c:v>4.5983899999999999E-3</c:v>
                </c:pt>
                <c:pt idx="31204" formatCode="General">
                  <c:v>4.6126400000000003E-3</c:v>
                </c:pt>
                <c:pt idx="31205" formatCode="General">
                  <c:v>4.6126400000000003E-3</c:v>
                </c:pt>
                <c:pt idx="31206" formatCode="General">
                  <c:v>4.6126400000000003E-3</c:v>
                </c:pt>
                <c:pt idx="31207" formatCode="General">
                  <c:v>4.6233300000000001E-3</c:v>
                </c:pt>
                <c:pt idx="31208" formatCode="General">
                  <c:v>4.6215500000000003E-3</c:v>
                </c:pt>
                <c:pt idx="31209" formatCode="General">
                  <c:v>4.6179899999999998E-3</c:v>
                </c:pt>
                <c:pt idx="31210" formatCode="General">
                  <c:v>4.6536199999999998E-3</c:v>
                </c:pt>
                <c:pt idx="31211" formatCode="General">
                  <c:v>4.6821199999999997E-3</c:v>
                </c:pt>
                <c:pt idx="31212" formatCode="General">
                  <c:v>4.6464899999999996E-3</c:v>
                </c:pt>
                <c:pt idx="31213" formatCode="General">
                  <c:v>4.6438199999999999E-3</c:v>
                </c:pt>
                <c:pt idx="31214" formatCode="General">
                  <c:v>4.6527299999999999E-3</c:v>
                </c:pt>
                <c:pt idx="31215" formatCode="General">
                  <c:v>4.6589600000000002E-3</c:v>
                </c:pt>
                <c:pt idx="31216" formatCode="General">
                  <c:v>4.6580700000000003E-3</c:v>
                </c:pt>
                <c:pt idx="31217" formatCode="General">
                  <c:v>4.6830099999999996E-3</c:v>
                </c:pt>
                <c:pt idx="31218" formatCode="General">
                  <c:v>4.6758800000000003E-3</c:v>
                </c:pt>
                <c:pt idx="31219" formatCode="General">
                  <c:v>4.6705399999999999E-3</c:v>
                </c:pt>
                <c:pt idx="31220" formatCode="General">
                  <c:v>4.6758800000000003E-3</c:v>
                </c:pt>
                <c:pt idx="31221" formatCode="General">
                  <c:v>4.66965E-3</c:v>
                </c:pt>
                <c:pt idx="31222" formatCode="General">
                  <c:v>4.6571800000000003E-3</c:v>
                </c:pt>
                <c:pt idx="31223" formatCode="General">
                  <c:v>4.7115100000000004E-3</c:v>
                </c:pt>
                <c:pt idx="31224" formatCode="General">
                  <c:v>4.7088399999999997E-3</c:v>
                </c:pt>
                <c:pt idx="31225" formatCode="General">
                  <c:v>4.6856800000000002E-3</c:v>
                </c:pt>
                <c:pt idx="31226" formatCode="General">
                  <c:v>4.6910299999999997E-3</c:v>
                </c:pt>
                <c:pt idx="31227" formatCode="General">
                  <c:v>4.6999299999999997E-3</c:v>
                </c:pt>
                <c:pt idx="31228" formatCode="General">
                  <c:v>4.7035000000000002E-3</c:v>
                </c:pt>
                <c:pt idx="31229" formatCode="General">
                  <c:v>4.6928100000000004E-3</c:v>
                </c:pt>
                <c:pt idx="31230" formatCode="General">
                  <c:v>4.7070599999999999E-3</c:v>
                </c:pt>
                <c:pt idx="31231" formatCode="General">
                  <c:v>4.7159699999999999E-3</c:v>
                </c:pt>
                <c:pt idx="31232" formatCode="General">
                  <c:v>4.71508E-3</c:v>
                </c:pt>
                <c:pt idx="31233" formatCode="General">
                  <c:v>4.7088399999999997E-3</c:v>
                </c:pt>
                <c:pt idx="31234" formatCode="General">
                  <c:v>4.6910299999999997E-3</c:v>
                </c:pt>
                <c:pt idx="31235" formatCode="General">
                  <c:v>4.68835E-3</c:v>
                </c:pt>
                <c:pt idx="31236" formatCode="General">
                  <c:v>4.6954800000000001E-3</c:v>
                </c:pt>
                <c:pt idx="31237" formatCode="General">
                  <c:v>4.7124000000000003E-3</c:v>
                </c:pt>
                <c:pt idx="31238" formatCode="General">
                  <c:v>4.6954800000000001E-3</c:v>
                </c:pt>
                <c:pt idx="31239" formatCode="General">
                  <c:v>4.68835E-3</c:v>
                </c:pt>
                <c:pt idx="31240" formatCode="General">
                  <c:v>4.6910299999999997E-3</c:v>
                </c:pt>
                <c:pt idx="31241" formatCode="General">
                  <c:v>4.6937000000000003E-3</c:v>
                </c:pt>
                <c:pt idx="31242" formatCode="General">
                  <c:v>4.67856E-3</c:v>
                </c:pt>
                <c:pt idx="31243" formatCode="General">
                  <c:v>4.6536199999999998E-3</c:v>
                </c:pt>
                <c:pt idx="31244" formatCode="General">
                  <c:v>4.7017200000000004E-3</c:v>
                </c:pt>
                <c:pt idx="31245" formatCode="General">
                  <c:v>4.6928100000000004E-3</c:v>
                </c:pt>
                <c:pt idx="31246" formatCode="General">
                  <c:v>4.6830099999999996E-3</c:v>
                </c:pt>
                <c:pt idx="31247" formatCode="General">
                  <c:v>4.67856E-3</c:v>
                </c:pt>
                <c:pt idx="31248" formatCode="General">
                  <c:v>4.6839000000000004E-3</c:v>
                </c:pt>
                <c:pt idx="31249" formatCode="General">
                  <c:v>4.6571800000000003E-3</c:v>
                </c:pt>
                <c:pt idx="31250" formatCode="General">
                  <c:v>4.6740999999999996E-3</c:v>
                </c:pt>
                <c:pt idx="31251" formatCode="General">
                  <c:v>4.6803399999999998E-3</c:v>
                </c:pt>
                <c:pt idx="31252" formatCode="General">
                  <c:v>4.6643099999999996E-3</c:v>
                </c:pt>
                <c:pt idx="31253" formatCode="General">
                  <c:v>4.6660900000000003E-3</c:v>
                </c:pt>
                <c:pt idx="31254" formatCode="General">
                  <c:v>4.6812299999999998E-3</c:v>
                </c:pt>
                <c:pt idx="31255" formatCode="General">
                  <c:v>4.6393600000000004E-3</c:v>
                </c:pt>
                <c:pt idx="31256" formatCode="General">
                  <c:v>4.6233300000000001E-3</c:v>
                </c:pt>
                <c:pt idx="31257" formatCode="General">
                  <c:v>4.6375799999999997E-3</c:v>
                </c:pt>
                <c:pt idx="31258" formatCode="General">
                  <c:v>4.6420400000000001E-3</c:v>
                </c:pt>
                <c:pt idx="31259" formatCode="General">
                  <c:v>4.6188799999999997E-3</c:v>
                </c:pt>
                <c:pt idx="31260" formatCode="General">
                  <c:v>4.6117500000000004E-3</c:v>
                </c:pt>
                <c:pt idx="31261" formatCode="General">
                  <c:v>4.6099699999999997E-3</c:v>
                </c:pt>
                <c:pt idx="31262" formatCode="General">
                  <c:v>4.5966100000000001E-3</c:v>
                </c:pt>
                <c:pt idx="31263" formatCode="General">
                  <c:v>4.5859200000000003E-3</c:v>
                </c:pt>
                <c:pt idx="31264" formatCode="General">
                  <c:v>4.5894799999999999E-3</c:v>
                </c:pt>
                <c:pt idx="31265" formatCode="General">
                  <c:v>4.5894799999999999E-3</c:v>
                </c:pt>
                <c:pt idx="31266" formatCode="General">
                  <c:v>4.5859200000000003E-3</c:v>
                </c:pt>
                <c:pt idx="31267" formatCode="General">
                  <c:v>4.57969E-3</c:v>
                </c:pt>
                <c:pt idx="31268" formatCode="General">
                  <c:v>4.5645399999999997E-3</c:v>
                </c:pt>
                <c:pt idx="31269" formatCode="General">
                  <c:v>4.5565299999999996E-3</c:v>
                </c:pt>
                <c:pt idx="31270" formatCode="General">
                  <c:v>4.5476199999999996E-3</c:v>
                </c:pt>
                <c:pt idx="31271" formatCode="General">
                  <c:v>4.5600900000000002E-3</c:v>
                </c:pt>
                <c:pt idx="31272" formatCode="General">
                  <c:v>4.5520700000000001E-3</c:v>
                </c:pt>
                <c:pt idx="31273" formatCode="General">
                  <c:v>4.5298100000000004E-3</c:v>
                </c:pt>
                <c:pt idx="31274" formatCode="General">
                  <c:v>4.5235700000000002E-3</c:v>
                </c:pt>
                <c:pt idx="31275" formatCode="General">
                  <c:v>4.5396000000000004E-3</c:v>
                </c:pt>
                <c:pt idx="31276" formatCode="General">
                  <c:v>4.4950700000000003E-3</c:v>
                </c:pt>
                <c:pt idx="31277" formatCode="General">
                  <c:v>4.4932899999999996E-3</c:v>
                </c:pt>
                <c:pt idx="31278" formatCode="General">
                  <c:v>4.49863E-3</c:v>
                </c:pt>
                <c:pt idx="31279" formatCode="General">
                  <c:v>4.47102E-3</c:v>
                </c:pt>
                <c:pt idx="31280" formatCode="General">
                  <c:v>4.4549799999999999E-3</c:v>
                </c:pt>
                <c:pt idx="31281" formatCode="General">
                  <c:v>4.4523100000000001E-3</c:v>
                </c:pt>
                <c:pt idx="31282" formatCode="General">
                  <c:v>4.4389499999999997E-3</c:v>
                </c:pt>
                <c:pt idx="31283" formatCode="General">
                  <c:v>4.4220300000000004E-3</c:v>
                </c:pt>
                <c:pt idx="31284" formatCode="General">
                  <c:v>4.4220300000000004E-3</c:v>
                </c:pt>
                <c:pt idx="31285" formatCode="General">
                  <c:v>4.4193599999999998E-3</c:v>
                </c:pt>
                <c:pt idx="31286" formatCode="General">
                  <c:v>4.3872900000000003E-3</c:v>
                </c:pt>
                <c:pt idx="31287" formatCode="General">
                  <c:v>4.39976E-3</c:v>
                </c:pt>
                <c:pt idx="31288" formatCode="General">
                  <c:v>4.3935199999999997E-3</c:v>
                </c:pt>
                <c:pt idx="31289" formatCode="General">
                  <c:v>4.3792700000000002E-3</c:v>
                </c:pt>
                <c:pt idx="31290" formatCode="General">
                  <c:v>4.3605700000000002E-3</c:v>
                </c:pt>
                <c:pt idx="31291" formatCode="General">
                  <c:v>4.38194E-3</c:v>
                </c:pt>
                <c:pt idx="31292" formatCode="General">
                  <c:v>4.3667999999999997E-3</c:v>
                </c:pt>
                <c:pt idx="31293" formatCode="General">
                  <c:v>4.3338500000000002E-3</c:v>
                </c:pt>
                <c:pt idx="31294" formatCode="General">
                  <c:v>4.3302799999999997E-3</c:v>
                </c:pt>
                <c:pt idx="31295" formatCode="General">
                  <c:v>4.3249400000000002E-3</c:v>
                </c:pt>
                <c:pt idx="31296" formatCode="General">
                  <c:v>4.32672E-3</c:v>
                </c:pt>
                <c:pt idx="31297" formatCode="General">
                  <c:v>4.3097999999999999E-3</c:v>
                </c:pt>
                <c:pt idx="31298" formatCode="General">
                  <c:v>4.2919799999999999E-3</c:v>
                </c:pt>
                <c:pt idx="31299" formatCode="General">
                  <c:v>4.2991100000000001E-3</c:v>
                </c:pt>
                <c:pt idx="31300" formatCode="General">
                  <c:v>4.27328E-3</c:v>
                </c:pt>
                <c:pt idx="31301" formatCode="General">
                  <c:v>4.2572399999999998E-3</c:v>
                </c:pt>
                <c:pt idx="31302" formatCode="General">
                  <c:v>4.2581299999999997E-3</c:v>
                </c:pt>
                <c:pt idx="31303" formatCode="General">
                  <c:v>4.2331900000000004E-3</c:v>
                </c:pt>
                <c:pt idx="31304" formatCode="General">
                  <c:v>4.2314099999999997E-3</c:v>
                </c:pt>
                <c:pt idx="31305" formatCode="General">
                  <c:v>4.2438800000000002E-3</c:v>
                </c:pt>
                <c:pt idx="31306" formatCode="General">
                  <c:v>4.2135999999999996E-3</c:v>
                </c:pt>
                <c:pt idx="31307" formatCode="General">
                  <c:v>4.18331E-3</c:v>
                </c:pt>
                <c:pt idx="31308" formatCode="General">
                  <c:v>4.2127099999999997E-3</c:v>
                </c:pt>
                <c:pt idx="31309" formatCode="General">
                  <c:v>4.2073600000000003E-3</c:v>
                </c:pt>
                <c:pt idx="31310" formatCode="General">
                  <c:v>4.1904400000000001E-3</c:v>
                </c:pt>
                <c:pt idx="31311" formatCode="General">
                  <c:v>4.1708400000000003E-3</c:v>
                </c:pt>
                <c:pt idx="31312" formatCode="General">
                  <c:v>4.1948899999999997E-3</c:v>
                </c:pt>
                <c:pt idx="31313" formatCode="General">
                  <c:v>4.1859799999999997E-3</c:v>
                </c:pt>
                <c:pt idx="31314" formatCode="General">
                  <c:v>4.1761899999999998E-3</c:v>
                </c:pt>
                <c:pt idx="31315" formatCode="General">
                  <c:v>4.1699500000000004E-3</c:v>
                </c:pt>
                <c:pt idx="31316" formatCode="General">
                  <c:v>4.1761899999999998E-3</c:v>
                </c:pt>
                <c:pt idx="31317" formatCode="General">
                  <c:v>4.1521400000000003E-3</c:v>
                </c:pt>
                <c:pt idx="31318" formatCode="General">
                  <c:v>4.1895500000000002E-3</c:v>
                </c:pt>
                <c:pt idx="31319" formatCode="General">
                  <c:v>4.1601499999999996E-3</c:v>
                </c:pt>
                <c:pt idx="31320" formatCode="General">
                  <c:v>4.1432300000000004E-3</c:v>
                </c:pt>
                <c:pt idx="31321" formatCode="General">
                  <c:v>4.14679E-3</c:v>
                </c:pt>
                <c:pt idx="31322" formatCode="General">
                  <c:v>4.1450100000000002E-3</c:v>
                </c:pt>
                <c:pt idx="31323" formatCode="General">
                  <c:v>4.1343200000000004E-3</c:v>
                </c:pt>
                <c:pt idx="31324" formatCode="General">
                  <c:v>4.1165100000000003E-3</c:v>
                </c:pt>
                <c:pt idx="31325" formatCode="General">
                  <c:v>4.1174000000000002E-3</c:v>
                </c:pt>
                <c:pt idx="31326" formatCode="General">
                  <c:v>4.1343200000000004E-3</c:v>
                </c:pt>
                <c:pt idx="31327" formatCode="General">
                  <c:v>4.1174000000000002E-3</c:v>
                </c:pt>
                <c:pt idx="31328" formatCode="General">
                  <c:v>4.0871099999999997E-3</c:v>
                </c:pt>
                <c:pt idx="31329" formatCode="General">
                  <c:v>4.1004700000000002E-3</c:v>
                </c:pt>
                <c:pt idx="31330" formatCode="General">
                  <c:v>4.1129499999999998E-3</c:v>
                </c:pt>
                <c:pt idx="31331" formatCode="General">
                  <c:v>4.0897900000000003E-3</c:v>
                </c:pt>
                <c:pt idx="31332" formatCode="General">
                  <c:v>4.1120499999999999E-3</c:v>
                </c:pt>
                <c:pt idx="31333" formatCode="General">
                  <c:v>4.1218499999999998E-3</c:v>
                </c:pt>
                <c:pt idx="31334" formatCode="General">
                  <c:v>4.1031499999999999E-3</c:v>
                </c:pt>
                <c:pt idx="31335" formatCode="General">
                  <c:v>4.0978000000000004E-3</c:v>
                </c:pt>
                <c:pt idx="31336" formatCode="General">
                  <c:v>4.0995800000000002E-3</c:v>
                </c:pt>
                <c:pt idx="31337" formatCode="General">
                  <c:v>4.0978000000000004E-3</c:v>
                </c:pt>
                <c:pt idx="31338" formatCode="General">
                  <c:v>4.0862199999999998E-3</c:v>
                </c:pt>
                <c:pt idx="31339" formatCode="General">
                  <c:v>4.1227399999999997E-3</c:v>
                </c:pt>
                <c:pt idx="31340" formatCode="General">
                  <c:v>4.1191800000000001E-3</c:v>
                </c:pt>
                <c:pt idx="31341" formatCode="General">
                  <c:v>4.0790999999999996E-3</c:v>
                </c:pt>
                <c:pt idx="31342" formatCode="General">
                  <c:v>4.0817700000000002E-3</c:v>
                </c:pt>
                <c:pt idx="31343" formatCode="General">
                  <c:v>4.0826600000000001E-3</c:v>
                </c:pt>
                <c:pt idx="31344" formatCode="General">
                  <c:v>4.0692999999999997E-3</c:v>
                </c:pt>
                <c:pt idx="31345" formatCode="General">
                  <c:v>4.0630600000000003E-3</c:v>
                </c:pt>
                <c:pt idx="31346" formatCode="General">
                  <c:v>4.08355E-3</c:v>
                </c:pt>
                <c:pt idx="31347" formatCode="General">
                  <c:v>4.0728600000000002E-3</c:v>
                </c:pt>
                <c:pt idx="31348" formatCode="General">
                  <c:v>4.0532700000000003E-3</c:v>
                </c:pt>
                <c:pt idx="31349" formatCode="General">
                  <c:v>4.0425799999999996E-3</c:v>
                </c:pt>
                <c:pt idx="31350" formatCode="General">
                  <c:v>4.0265400000000003E-3</c:v>
                </c:pt>
                <c:pt idx="31351" formatCode="General">
                  <c:v>4.0532700000000003E-3</c:v>
                </c:pt>
                <c:pt idx="31352" formatCode="General">
                  <c:v>4.0265400000000003E-3</c:v>
                </c:pt>
                <c:pt idx="31353" formatCode="General">
                  <c:v>4.0372300000000002E-3</c:v>
                </c:pt>
                <c:pt idx="31354" formatCode="General">
                  <c:v>4.0425799999999996E-3</c:v>
                </c:pt>
                <c:pt idx="31355" formatCode="General">
                  <c:v>4.0283300000000001E-3</c:v>
                </c:pt>
                <c:pt idx="31356" formatCode="General">
                  <c:v>4.0229799999999998E-3</c:v>
                </c:pt>
                <c:pt idx="31357" formatCode="General">
                  <c:v>4.0194200000000001E-3</c:v>
                </c:pt>
                <c:pt idx="31358" formatCode="General">
                  <c:v>4.0078400000000004E-3</c:v>
                </c:pt>
                <c:pt idx="31359" formatCode="General">
                  <c:v>3.9927000000000001E-3</c:v>
                </c:pt>
                <c:pt idx="31360" formatCode="General">
                  <c:v>4.0211999999999999E-3</c:v>
                </c:pt>
                <c:pt idx="31361" formatCode="General">
                  <c:v>4.0256500000000004E-3</c:v>
                </c:pt>
                <c:pt idx="31362" formatCode="General">
                  <c:v>3.9748800000000001E-3</c:v>
                </c:pt>
                <c:pt idx="31363" formatCode="General">
                  <c:v>3.97577E-3</c:v>
                </c:pt>
                <c:pt idx="31364" formatCode="General">
                  <c:v>3.9766599999999999E-3</c:v>
                </c:pt>
                <c:pt idx="31365" formatCode="General">
                  <c:v>3.9615199999999996E-3</c:v>
                </c:pt>
                <c:pt idx="31366" formatCode="General">
                  <c:v>3.9347999999999996E-3</c:v>
                </c:pt>
                <c:pt idx="31367" formatCode="General">
                  <c:v>3.94816E-3</c:v>
                </c:pt>
                <c:pt idx="31368" formatCode="General">
                  <c:v>3.9437099999999996E-3</c:v>
                </c:pt>
                <c:pt idx="31369" formatCode="General">
                  <c:v>3.9169900000000004E-3</c:v>
                </c:pt>
                <c:pt idx="31370" formatCode="General">
                  <c:v>3.91253E-3</c:v>
                </c:pt>
                <c:pt idx="31371" formatCode="General">
                  <c:v>3.87601E-3</c:v>
                </c:pt>
                <c:pt idx="31372" formatCode="General">
                  <c:v>3.88581E-3</c:v>
                </c:pt>
                <c:pt idx="31373" formatCode="General">
                  <c:v>3.87156E-3</c:v>
                </c:pt>
                <c:pt idx="31374" formatCode="General">
                  <c:v>3.88581E-3</c:v>
                </c:pt>
                <c:pt idx="31375" formatCode="General">
                  <c:v>3.8697800000000002E-3</c:v>
                </c:pt>
                <c:pt idx="31376" formatCode="General">
                  <c:v>3.8528500000000001E-3</c:v>
                </c:pt>
                <c:pt idx="31377" formatCode="General">
                  <c:v>3.8475100000000002E-3</c:v>
                </c:pt>
                <c:pt idx="31378" formatCode="General">
                  <c:v>3.8394900000000001E-3</c:v>
                </c:pt>
                <c:pt idx="31379" formatCode="General">
                  <c:v>3.8199000000000002E-3</c:v>
                </c:pt>
                <c:pt idx="31380" formatCode="General">
                  <c:v>3.8109900000000002E-3</c:v>
                </c:pt>
                <c:pt idx="31381" formatCode="General">
                  <c:v>3.8145499999999999E-3</c:v>
                </c:pt>
                <c:pt idx="31382" formatCode="General">
                  <c:v>3.8368199999999999E-3</c:v>
                </c:pt>
                <c:pt idx="31383" formatCode="General">
                  <c:v>3.7824899999999999E-3</c:v>
                </c:pt>
                <c:pt idx="31384" formatCode="General">
                  <c:v>3.7664500000000002E-3</c:v>
                </c:pt>
                <c:pt idx="31385" formatCode="General">
                  <c:v>3.7557599999999999E-3</c:v>
                </c:pt>
                <c:pt idx="31386" formatCode="General">
                  <c:v>3.7397300000000001E-3</c:v>
                </c:pt>
                <c:pt idx="31387" formatCode="General">
                  <c:v>3.7174600000000001E-3</c:v>
                </c:pt>
                <c:pt idx="31388" formatCode="General">
                  <c:v>3.7370599999999999E-3</c:v>
                </c:pt>
                <c:pt idx="31389" formatCode="General">
                  <c:v>3.7121200000000002E-3</c:v>
                </c:pt>
                <c:pt idx="31390" formatCode="General">
                  <c:v>3.68718E-3</c:v>
                </c:pt>
                <c:pt idx="31391" formatCode="General">
                  <c:v>3.67382E-3</c:v>
                </c:pt>
                <c:pt idx="31392" formatCode="General">
                  <c:v>3.6488800000000002E-3</c:v>
                </c:pt>
                <c:pt idx="31393" formatCode="General">
                  <c:v>3.6373E-3</c:v>
                </c:pt>
                <c:pt idx="31394" formatCode="General">
                  <c:v>3.6426399999999999E-3</c:v>
                </c:pt>
                <c:pt idx="31395" formatCode="General">
                  <c:v>3.6337299999999999E-3</c:v>
                </c:pt>
                <c:pt idx="31396" formatCode="General">
                  <c:v>3.6257199999999998E-3</c:v>
                </c:pt>
                <c:pt idx="31397" formatCode="General">
                  <c:v>3.60167E-3</c:v>
                </c:pt>
                <c:pt idx="31398" formatCode="General">
                  <c:v>3.58385E-3</c:v>
                </c:pt>
                <c:pt idx="31399" formatCode="General">
                  <c:v>3.5847399999999999E-3</c:v>
                </c:pt>
                <c:pt idx="31400" formatCode="General">
                  <c:v>3.5642600000000001E-3</c:v>
                </c:pt>
                <c:pt idx="31401" formatCode="General">
                  <c:v>3.5419900000000001E-3</c:v>
                </c:pt>
                <c:pt idx="31402" formatCode="General">
                  <c:v>3.5553500000000001E-3</c:v>
                </c:pt>
                <c:pt idx="31403" formatCode="General">
                  <c:v>3.5526799999999999E-3</c:v>
                </c:pt>
                <c:pt idx="31404" formatCode="General">
                  <c:v>3.51527E-3</c:v>
                </c:pt>
                <c:pt idx="31405" formatCode="General">
                  <c:v>3.4823100000000002E-3</c:v>
                </c:pt>
                <c:pt idx="31406" formatCode="General">
                  <c:v>3.47964E-3</c:v>
                </c:pt>
                <c:pt idx="31407" formatCode="General">
                  <c:v>3.4680599999999998E-3</c:v>
                </c:pt>
                <c:pt idx="31408" formatCode="General">
                  <c:v>3.43421E-3</c:v>
                </c:pt>
                <c:pt idx="31409" formatCode="General">
                  <c:v>3.4315399999999999E-3</c:v>
                </c:pt>
                <c:pt idx="31410" formatCode="General">
                  <c:v>3.4324300000000002E-3</c:v>
                </c:pt>
                <c:pt idx="31411" formatCode="General">
                  <c:v>3.40304E-3</c:v>
                </c:pt>
                <c:pt idx="31412" formatCode="General">
                  <c:v>3.3825499999999998E-3</c:v>
                </c:pt>
                <c:pt idx="31413" formatCode="General">
                  <c:v>3.3736399999999998E-3</c:v>
                </c:pt>
                <c:pt idx="31414" formatCode="General">
                  <c:v>3.3255400000000001E-3</c:v>
                </c:pt>
                <c:pt idx="31415" formatCode="General">
                  <c:v>3.33534E-3</c:v>
                </c:pt>
                <c:pt idx="31416" formatCode="General">
                  <c:v>3.3380100000000002E-3</c:v>
                </c:pt>
                <c:pt idx="31417" formatCode="General">
                  <c:v>3.3184199999999999E-3</c:v>
                </c:pt>
                <c:pt idx="31418" formatCode="General">
                  <c:v>3.2961499999999999E-3</c:v>
                </c:pt>
                <c:pt idx="31419" formatCode="General">
                  <c:v>3.2863499999999999E-3</c:v>
                </c:pt>
                <c:pt idx="31420" formatCode="General">
                  <c:v>3.2712100000000001E-3</c:v>
                </c:pt>
                <c:pt idx="31421" formatCode="General">
                  <c:v>3.2560699999999998E-3</c:v>
                </c:pt>
                <c:pt idx="31422" formatCode="General">
                  <c:v>3.2266700000000001E-3</c:v>
                </c:pt>
                <c:pt idx="31423" formatCode="General">
                  <c:v>3.2257800000000001E-3</c:v>
                </c:pt>
                <c:pt idx="31424" formatCode="General">
                  <c:v>3.2338000000000002E-3</c:v>
                </c:pt>
                <c:pt idx="31425" formatCode="General">
                  <c:v>3.2186599999999999E-3</c:v>
                </c:pt>
                <c:pt idx="31426" formatCode="General">
                  <c:v>3.17323E-3</c:v>
                </c:pt>
                <c:pt idx="31427" formatCode="General">
                  <c:v>3.1652099999999999E-3</c:v>
                </c:pt>
                <c:pt idx="31428" formatCode="General">
                  <c:v>3.1465099999999999E-3</c:v>
                </c:pt>
                <c:pt idx="31429" formatCode="General">
                  <c:v>3.12335E-3</c:v>
                </c:pt>
                <c:pt idx="31430" formatCode="General">
                  <c:v>3.1286899999999999E-3</c:v>
                </c:pt>
                <c:pt idx="31431" formatCode="General">
                  <c:v>3.1108799999999999E-3</c:v>
                </c:pt>
                <c:pt idx="31432" formatCode="General">
                  <c:v>3.0850500000000002E-3</c:v>
                </c:pt>
                <c:pt idx="31433" formatCode="General">
                  <c:v>3.0663399999999999E-3</c:v>
                </c:pt>
                <c:pt idx="31434" formatCode="General">
                  <c:v>3.0529799999999998E-3</c:v>
                </c:pt>
                <c:pt idx="31435" formatCode="General">
                  <c:v>3.0120099999999999E-3</c:v>
                </c:pt>
                <c:pt idx="31436" formatCode="General">
                  <c:v>3.0048800000000001E-3</c:v>
                </c:pt>
                <c:pt idx="31437" formatCode="General">
                  <c:v>3.0075499999999999E-3</c:v>
                </c:pt>
                <c:pt idx="31438" formatCode="General">
                  <c:v>3.00666E-3</c:v>
                </c:pt>
                <c:pt idx="31439" formatCode="General">
                  <c:v>2.9728100000000002E-3</c:v>
                </c:pt>
                <c:pt idx="31440" formatCode="General">
                  <c:v>2.9541099999999998E-3</c:v>
                </c:pt>
                <c:pt idx="31441" formatCode="General">
                  <c:v>2.94342E-3</c:v>
                </c:pt>
                <c:pt idx="31442" formatCode="General">
                  <c:v>2.9327300000000001E-3</c:v>
                </c:pt>
                <c:pt idx="31443" formatCode="General">
                  <c:v>2.9069E-3</c:v>
                </c:pt>
                <c:pt idx="31444" formatCode="General">
                  <c:v>2.9042299999999998E-3</c:v>
                </c:pt>
                <c:pt idx="31445" formatCode="General">
                  <c:v>2.9051200000000002E-3</c:v>
                </c:pt>
                <c:pt idx="31446" formatCode="General">
                  <c:v>2.8917600000000002E-3</c:v>
                </c:pt>
                <c:pt idx="31447" formatCode="General">
                  <c:v>2.8507900000000002E-3</c:v>
                </c:pt>
                <c:pt idx="31448" formatCode="General">
                  <c:v>2.8365299999999999E-3</c:v>
                </c:pt>
                <c:pt idx="31449" formatCode="General">
                  <c:v>2.82584E-3</c:v>
                </c:pt>
                <c:pt idx="31450" formatCode="General">
                  <c:v>2.8053599999999998E-3</c:v>
                </c:pt>
                <c:pt idx="31451" formatCode="General">
                  <c:v>2.7830900000000002E-3</c:v>
                </c:pt>
                <c:pt idx="31452" formatCode="General">
                  <c:v>2.78576E-3</c:v>
                </c:pt>
                <c:pt idx="31453" formatCode="General">
                  <c:v>2.7643799999999999E-3</c:v>
                </c:pt>
                <c:pt idx="31454" formatCode="General">
                  <c:v>2.7385500000000002E-3</c:v>
                </c:pt>
                <c:pt idx="31455" formatCode="General">
                  <c:v>2.7216300000000001E-3</c:v>
                </c:pt>
                <c:pt idx="31456" formatCode="General">
                  <c:v>2.7029200000000001E-3</c:v>
                </c:pt>
                <c:pt idx="31457" formatCode="General">
                  <c:v>2.65928E-3</c:v>
                </c:pt>
                <c:pt idx="31458" formatCode="General">
                  <c:v>2.6779799999999999E-3</c:v>
                </c:pt>
                <c:pt idx="31459" formatCode="General">
                  <c:v>2.6762000000000001E-3</c:v>
                </c:pt>
                <c:pt idx="31460" formatCode="General">
                  <c:v>2.6405700000000001E-3</c:v>
                </c:pt>
                <c:pt idx="31461" formatCode="General">
                  <c:v>2.62276E-3</c:v>
                </c:pt>
                <c:pt idx="31462" formatCode="General">
                  <c:v>2.61385E-3</c:v>
                </c:pt>
                <c:pt idx="31463" formatCode="General">
                  <c:v>2.6013799999999999E-3</c:v>
                </c:pt>
                <c:pt idx="31464" formatCode="General">
                  <c:v>2.5764400000000002E-3</c:v>
                </c:pt>
                <c:pt idx="31465" formatCode="General">
                  <c:v>2.5497200000000001E-3</c:v>
                </c:pt>
                <c:pt idx="31466" formatCode="General">
                  <c:v>2.5550600000000001E-3</c:v>
                </c:pt>
                <c:pt idx="31467" formatCode="General">
                  <c:v>2.5630800000000001E-3</c:v>
                </c:pt>
                <c:pt idx="31468" formatCode="General">
                  <c:v>2.52834E-3</c:v>
                </c:pt>
                <c:pt idx="31469" formatCode="General">
                  <c:v>2.48737E-3</c:v>
                </c:pt>
                <c:pt idx="31470" formatCode="General">
                  <c:v>2.4855900000000002E-3</c:v>
                </c:pt>
                <c:pt idx="31471" formatCode="General">
                  <c:v>2.46065E-3</c:v>
                </c:pt>
                <c:pt idx="31472" formatCode="General">
                  <c:v>2.43838E-3</c:v>
                </c:pt>
                <c:pt idx="31473" formatCode="General">
                  <c:v>2.4455000000000002E-3</c:v>
                </c:pt>
                <c:pt idx="31474" formatCode="General">
                  <c:v>2.4223500000000002E-3</c:v>
                </c:pt>
                <c:pt idx="31475" formatCode="General">
                  <c:v>2.3965100000000001E-3</c:v>
                </c:pt>
                <c:pt idx="31476" formatCode="General">
                  <c:v>2.3733600000000001E-3</c:v>
                </c:pt>
                <c:pt idx="31477" formatCode="General">
                  <c:v>2.3582099999999999E-3</c:v>
                </c:pt>
                <c:pt idx="31478" formatCode="General">
                  <c:v>2.3145700000000002E-3</c:v>
                </c:pt>
                <c:pt idx="31479" formatCode="General">
                  <c:v>2.3199100000000001E-3</c:v>
                </c:pt>
                <c:pt idx="31480" formatCode="General">
                  <c:v>2.3172399999999999E-3</c:v>
                </c:pt>
                <c:pt idx="31481" formatCode="General">
                  <c:v>2.3154600000000001E-3</c:v>
                </c:pt>
                <c:pt idx="31482" formatCode="General">
                  <c:v>2.2771599999999999E-3</c:v>
                </c:pt>
                <c:pt idx="31483" formatCode="General">
                  <c:v>2.2673599999999999E-3</c:v>
                </c:pt>
                <c:pt idx="31484" formatCode="General">
                  <c:v>2.2468700000000002E-3</c:v>
                </c:pt>
                <c:pt idx="31485" formatCode="General">
                  <c:v>2.23084E-3</c:v>
                </c:pt>
                <c:pt idx="31486" formatCode="General">
                  <c:v>2.1969899999999998E-3</c:v>
                </c:pt>
                <c:pt idx="31487" formatCode="General">
                  <c:v>2.1925400000000002E-3</c:v>
                </c:pt>
                <c:pt idx="31488" formatCode="General">
                  <c:v>2.19521E-3</c:v>
                </c:pt>
                <c:pt idx="31489" formatCode="General">
                  <c:v>2.18541E-3</c:v>
                </c:pt>
                <c:pt idx="31490" formatCode="General">
                  <c:v>2.1284099999999999E-3</c:v>
                </c:pt>
                <c:pt idx="31491" formatCode="General">
                  <c:v>2.1239499999999999E-3</c:v>
                </c:pt>
                <c:pt idx="31492" formatCode="General">
                  <c:v>2.1061399999999998E-3</c:v>
                </c:pt>
                <c:pt idx="31493" formatCode="General">
                  <c:v>2.08209E-3</c:v>
                </c:pt>
                <c:pt idx="31494" formatCode="General">
                  <c:v>2.0580400000000001E-3</c:v>
                </c:pt>
                <c:pt idx="31495" formatCode="General">
                  <c:v>2.0615999999999998E-3</c:v>
                </c:pt>
                <c:pt idx="31496" formatCode="General">
                  <c:v>2.0357700000000001E-3</c:v>
                </c:pt>
                <c:pt idx="31497" formatCode="General">
                  <c:v>2.0090500000000001E-3</c:v>
                </c:pt>
                <c:pt idx="31498" formatCode="General">
                  <c:v>1.9930199999999999E-3</c:v>
                </c:pt>
                <c:pt idx="31499" formatCode="General">
                  <c:v>1.96451E-3</c:v>
                </c:pt>
                <c:pt idx="31500" formatCode="General">
                  <c:v>1.9431400000000001E-3</c:v>
                </c:pt>
                <c:pt idx="31501" formatCode="General">
                  <c:v>1.9360099999999999E-3</c:v>
                </c:pt>
                <c:pt idx="31502" formatCode="General">
                  <c:v>1.9369000000000001E-3</c:v>
                </c:pt>
                <c:pt idx="31503" formatCode="General">
                  <c:v>1.9075100000000001E-3</c:v>
                </c:pt>
                <c:pt idx="31504" formatCode="General">
                  <c:v>1.88346E-3</c:v>
                </c:pt>
                <c:pt idx="31505" formatCode="General">
                  <c:v>1.8709899999999999E-3</c:v>
                </c:pt>
                <c:pt idx="31506" formatCode="General">
                  <c:v>1.8424800000000001E-3</c:v>
                </c:pt>
                <c:pt idx="31507" formatCode="General">
                  <c:v>1.8220000000000001E-3</c:v>
                </c:pt>
                <c:pt idx="31508" formatCode="General">
                  <c:v>1.78637E-3</c:v>
                </c:pt>
                <c:pt idx="31509" formatCode="General">
                  <c:v>1.77301E-3</c:v>
                </c:pt>
                <c:pt idx="31510" formatCode="General">
                  <c:v>1.7926000000000001E-3</c:v>
                </c:pt>
                <c:pt idx="31511" formatCode="General">
                  <c:v>1.73738E-3</c:v>
                </c:pt>
                <c:pt idx="31512" formatCode="General">
                  <c:v>1.6990799999999999E-3</c:v>
                </c:pt>
                <c:pt idx="31513" formatCode="General">
                  <c:v>1.68483E-3</c:v>
                </c:pt>
                <c:pt idx="31514" formatCode="General">
                  <c:v>1.6634499999999999E-3</c:v>
                </c:pt>
                <c:pt idx="31515" formatCode="General">
                  <c:v>1.62604E-3</c:v>
                </c:pt>
                <c:pt idx="31516" formatCode="General">
                  <c:v>1.62693E-3</c:v>
                </c:pt>
                <c:pt idx="31517" formatCode="General">
                  <c:v>1.6073299999999999E-3</c:v>
                </c:pt>
                <c:pt idx="31518" formatCode="General">
                  <c:v>1.56814E-3</c:v>
                </c:pt>
                <c:pt idx="31519" formatCode="General">
                  <c:v>1.54053E-3</c:v>
                </c:pt>
                <c:pt idx="31520" formatCode="General">
                  <c:v>1.5102399999999999E-3</c:v>
                </c:pt>
                <c:pt idx="31521" formatCode="General">
                  <c:v>1.4701600000000001E-3</c:v>
                </c:pt>
                <c:pt idx="31522" formatCode="General">
                  <c:v>1.4746099999999999E-3</c:v>
                </c:pt>
                <c:pt idx="31523" formatCode="General">
                  <c:v>1.4380899999999999E-3</c:v>
                </c:pt>
                <c:pt idx="31524" formatCode="General">
                  <c:v>1.44433E-3</c:v>
                </c:pt>
                <c:pt idx="31525" formatCode="General">
                  <c:v>1.40781E-3</c:v>
                </c:pt>
                <c:pt idx="31526" formatCode="General">
                  <c:v>1.3819800000000001E-3</c:v>
                </c:pt>
                <c:pt idx="31527" formatCode="General">
                  <c:v>1.35615E-3</c:v>
                </c:pt>
                <c:pt idx="31528" formatCode="General">
                  <c:v>1.3303200000000001E-3</c:v>
                </c:pt>
                <c:pt idx="31529" formatCode="General">
                  <c:v>1.3116099999999999E-3</c:v>
                </c:pt>
                <c:pt idx="31530" formatCode="General">
                  <c:v>1.27509E-3</c:v>
                </c:pt>
                <c:pt idx="31531" formatCode="General">
                  <c:v>1.28667E-3</c:v>
                </c:pt>
                <c:pt idx="31532" formatCode="General">
                  <c:v>1.26173E-3</c:v>
                </c:pt>
                <c:pt idx="31533" formatCode="General">
                  <c:v>1.19136E-3</c:v>
                </c:pt>
                <c:pt idx="31534" formatCode="General">
                  <c:v>1.17088E-3</c:v>
                </c:pt>
                <c:pt idx="31535" formatCode="General">
                  <c:v>1.14594E-3</c:v>
                </c:pt>
                <c:pt idx="31536" formatCode="General">
                  <c:v>1.11743E-3</c:v>
                </c:pt>
                <c:pt idx="31537" formatCode="General">
                  <c:v>1.07379E-3</c:v>
                </c:pt>
                <c:pt idx="31538" formatCode="General">
                  <c:v>1.05419E-3</c:v>
                </c:pt>
                <c:pt idx="31539" formatCode="General">
                  <c:v>1.04528E-3</c:v>
                </c:pt>
                <c:pt idx="31540" formatCode="General">
                  <c:v>1.0060900000000001E-3</c:v>
                </c:pt>
                <c:pt idx="31541" formatCode="General">
                  <c:v>9.7135400000000001E-4</c:v>
                </c:pt>
                <c:pt idx="31542" formatCode="General">
                  <c:v>9.2147400000000003E-4</c:v>
                </c:pt>
                <c:pt idx="31543" formatCode="General">
                  <c:v>9.1434800000000005E-4</c:v>
                </c:pt>
                <c:pt idx="31544" formatCode="General">
                  <c:v>8.7604700000000002E-4</c:v>
                </c:pt>
                <c:pt idx="31545" formatCode="General">
                  <c:v>8.6001399999999998E-4</c:v>
                </c:pt>
                <c:pt idx="31546" formatCode="General">
                  <c:v>8.4398100000000005E-4</c:v>
                </c:pt>
                <c:pt idx="31547" formatCode="General">
                  <c:v>8.03007E-4</c:v>
                </c:pt>
                <c:pt idx="31548" formatCode="General">
                  <c:v>7.6915999999999996E-4</c:v>
                </c:pt>
                <c:pt idx="31549" formatCode="General">
                  <c:v>7.3531200000000001E-4</c:v>
                </c:pt>
                <c:pt idx="31550" formatCode="General">
                  <c:v>7.1126299999999996E-4</c:v>
                </c:pt>
                <c:pt idx="31551" formatCode="General">
                  <c:v>6.7830600000000005E-4</c:v>
                </c:pt>
                <c:pt idx="31552" formatCode="General">
                  <c:v>6.3555100000000004E-4</c:v>
                </c:pt>
                <c:pt idx="31553" formatCode="General">
                  <c:v>6.5247500000000002E-4</c:v>
                </c:pt>
                <c:pt idx="31554" formatCode="General">
                  <c:v>6.0526600000000003E-4</c:v>
                </c:pt>
                <c:pt idx="31555" formatCode="General">
                  <c:v>5.4647799999999998E-4</c:v>
                </c:pt>
                <c:pt idx="31556" formatCode="General">
                  <c:v>5.1263100000000005E-4</c:v>
                </c:pt>
                <c:pt idx="31557" formatCode="General">
                  <c:v>4.8323700000000002E-4</c:v>
                </c:pt>
                <c:pt idx="31558" formatCode="General">
                  <c:v>4.4226399999999999E-4</c:v>
                </c:pt>
                <c:pt idx="31559" formatCode="General">
                  <c:v>4.0129E-4</c:v>
                </c:pt>
                <c:pt idx="31560" formatCode="General">
                  <c:v>3.89711E-4</c:v>
                </c:pt>
                <c:pt idx="31561" formatCode="General">
                  <c:v>3.6388000000000002E-4</c:v>
                </c:pt>
                <c:pt idx="31562" formatCode="General">
                  <c:v>3.1667199999999999E-4</c:v>
                </c:pt>
                <c:pt idx="31563" formatCode="General">
                  <c:v>2.66791E-4</c:v>
                </c:pt>
                <c:pt idx="31564" formatCode="General">
                  <c:v>2.3650599999999999E-4</c:v>
                </c:pt>
                <c:pt idx="31565" formatCode="General">
                  <c:v>2.2492700000000001E-4</c:v>
                </c:pt>
                <c:pt idx="31566" formatCode="General">
                  <c:v>1.8395400000000001E-4</c:v>
                </c:pt>
                <c:pt idx="31567" formatCode="General">
                  <c:v>1.3674499999999999E-4</c:v>
                </c:pt>
                <c:pt idx="31568" formatCode="General">
                  <c:v>1.19821E-4</c:v>
                </c:pt>
                <c:pt idx="31569">
                  <c:v>9.0427500000000001E-5</c:v>
                </c:pt>
                <c:pt idx="31570">
                  <c:v>4.2328399999999999E-5</c:v>
                </c:pt>
                <c:pt idx="31571">
                  <c:v>7.5901100000000002E-6</c:v>
                </c:pt>
                <c:pt idx="31572">
                  <c:v>-1.82409E-5</c:v>
                </c:pt>
                <c:pt idx="31573">
                  <c:v>-5.8323499999999998E-5</c:v>
                </c:pt>
                <c:pt idx="31574">
                  <c:v>-9.3061700000000004E-5</c:v>
                </c:pt>
                <c:pt idx="31575" formatCode="General">
                  <c:v>-1.0286E-4</c:v>
                </c:pt>
                <c:pt idx="31576" formatCode="General">
                  <c:v>-1.6966400000000001E-4</c:v>
                </c:pt>
                <c:pt idx="31577" formatCode="General">
                  <c:v>-2.1241899999999999E-4</c:v>
                </c:pt>
                <c:pt idx="31578" formatCode="General">
                  <c:v>-2.3914100000000001E-4</c:v>
                </c:pt>
                <c:pt idx="31579" formatCode="General">
                  <c:v>-2.7566E-4</c:v>
                </c:pt>
                <c:pt idx="31580" formatCode="General">
                  <c:v>-3.13071E-4</c:v>
                </c:pt>
                <c:pt idx="31581" formatCode="General">
                  <c:v>-3.5938799999999998E-4</c:v>
                </c:pt>
                <c:pt idx="31582" formatCode="General">
                  <c:v>-3.9768900000000001E-4</c:v>
                </c:pt>
                <c:pt idx="31583" formatCode="General">
                  <c:v>-4.07487E-4</c:v>
                </c:pt>
                <c:pt idx="31584" formatCode="General">
                  <c:v>-4.59149E-4</c:v>
                </c:pt>
                <c:pt idx="31585" formatCode="General">
                  <c:v>-5.2150000000000005E-4</c:v>
                </c:pt>
                <c:pt idx="31586" formatCode="General">
                  <c:v>-5.2150000000000005E-4</c:v>
                </c:pt>
                <c:pt idx="31587" formatCode="General">
                  <c:v>-5.5712899999999996E-4</c:v>
                </c:pt>
                <c:pt idx="31588" formatCode="General">
                  <c:v>-5.9364900000000002E-4</c:v>
                </c:pt>
                <c:pt idx="31589" formatCode="General">
                  <c:v>-6.4263899999999997E-4</c:v>
                </c:pt>
                <c:pt idx="31590" formatCode="General">
                  <c:v>-6.3996599999999995E-4</c:v>
                </c:pt>
                <c:pt idx="31591" formatCode="General">
                  <c:v>-6.8094E-4</c:v>
                </c:pt>
                <c:pt idx="31592" formatCode="General">
                  <c:v>-7.2547599999999996E-4</c:v>
                </c:pt>
                <c:pt idx="31593" formatCode="General">
                  <c:v>-7.6199600000000003E-4</c:v>
                </c:pt>
                <c:pt idx="31594" formatCode="General">
                  <c:v>-7.8871699999999998E-4</c:v>
                </c:pt>
                <c:pt idx="31595" formatCode="General">
                  <c:v>-8.1454800000000001E-4</c:v>
                </c:pt>
                <c:pt idx="31596" formatCode="General">
                  <c:v>-8.3058100000000005E-4</c:v>
                </c:pt>
                <c:pt idx="31597" formatCode="General">
                  <c:v>-8.8847800000000005E-4</c:v>
                </c:pt>
                <c:pt idx="31598" formatCode="General">
                  <c:v>-9.0183899999999998E-4</c:v>
                </c:pt>
                <c:pt idx="31599" formatCode="General">
                  <c:v>-9.4370299999999995E-4</c:v>
                </c:pt>
                <c:pt idx="31600" formatCode="General">
                  <c:v>-9.7844100000000003E-4</c:v>
                </c:pt>
                <c:pt idx="31601" formatCode="General">
                  <c:v>-1.01318E-3</c:v>
                </c:pt>
                <c:pt idx="31602" formatCode="General">
                  <c:v>-1.0345599999999999E-3</c:v>
                </c:pt>
                <c:pt idx="31603" formatCode="General">
                  <c:v>-1.0755300000000001E-3</c:v>
                </c:pt>
                <c:pt idx="31604" formatCode="General">
                  <c:v>-1.09869E-3</c:v>
                </c:pt>
                <c:pt idx="31605" formatCode="General">
                  <c:v>-1.10403E-3</c:v>
                </c:pt>
                <c:pt idx="31606" formatCode="General">
                  <c:v>-1.1663800000000001E-3</c:v>
                </c:pt>
                <c:pt idx="31607" formatCode="General">
                  <c:v>-1.1904299999999999E-3</c:v>
                </c:pt>
                <c:pt idx="31608" formatCode="General">
                  <c:v>-1.19578E-3</c:v>
                </c:pt>
                <c:pt idx="31609" formatCode="General">
                  <c:v>-1.22072E-3</c:v>
                </c:pt>
                <c:pt idx="31610" formatCode="General">
                  <c:v>-1.25011E-3</c:v>
                </c:pt>
                <c:pt idx="31611" formatCode="General">
                  <c:v>-1.28663E-3</c:v>
                </c:pt>
                <c:pt idx="31612" formatCode="General">
                  <c:v>-1.3053400000000001E-3</c:v>
                </c:pt>
                <c:pt idx="31613" formatCode="General">
                  <c:v>-1.3080100000000001E-3</c:v>
                </c:pt>
                <c:pt idx="31614" formatCode="General">
                  <c:v>-1.3436399999999999E-3</c:v>
                </c:pt>
                <c:pt idx="31615" formatCode="General">
                  <c:v>-1.3703599999999999E-3</c:v>
                </c:pt>
                <c:pt idx="31616" formatCode="General">
                  <c:v>-1.38996E-3</c:v>
                </c:pt>
                <c:pt idx="31617" formatCode="General">
                  <c:v>-1.3961900000000001E-3</c:v>
                </c:pt>
                <c:pt idx="31618" formatCode="General">
                  <c:v>-1.43716E-3</c:v>
                </c:pt>
                <c:pt idx="31619" formatCode="General">
                  <c:v>-1.47547E-3</c:v>
                </c:pt>
                <c:pt idx="31620" formatCode="General">
                  <c:v>-1.4701200000000001E-3</c:v>
                </c:pt>
                <c:pt idx="31621" formatCode="General">
                  <c:v>-1.4950600000000001E-3</c:v>
                </c:pt>
                <c:pt idx="31622" formatCode="General">
                  <c:v>-1.5306899999999999E-3</c:v>
                </c:pt>
                <c:pt idx="31623" formatCode="General">
                  <c:v>-1.54316E-3</c:v>
                </c:pt>
                <c:pt idx="31624" formatCode="General">
                  <c:v>-1.5618699999999999E-3</c:v>
                </c:pt>
                <c:pt idx="31625" formatCode="General">
                  <c:v>-1.58592E-3</c:v>
                </c:pt>
                <c:pt idx="31626" formatCode="General">
                  <c:v>-1.61264E-3</c:v>
                </c:pt>
                <c:pt idx="31627" formatCode="General">
                  <c:v>-1.63401E-3</c:v>
                </c:pt>
                <c:pt idx="31628" formatCode="General">
                  <c:v>-1.6447E-3</c:v>
                </c:pt>
                <c:pt idx="31629" formatCode="General">
                  <c:v>-1.6447E-3</c:v>
                </c:pt>
                <c:pt idx="31630" formatCode="General">
                  <c:v>-1.66786E-3</c:v>
                </c:pt>
                <c:pt idx="31631" formatCode="General">
                  <c:v>-1.68389E-3</c:v>
                </c:pt>
                <c:pt idx="31632" formatCode="General">
                  <c:v>-1.6910199999999999E-3</c:v>
                </c:pt>
                <c:pt idx="31633" formatCode="General">
                  <c:v>-1.7124E-3</c:v>
                </c:pt>
                <c:pt idx="31634" formatCode="General">
                  <c:v>-1.7319900000000001E-3</c:v>
                </c:pt>
                <c:pt idx="31635" formatCode="General">
                  <c:v>-1.71952E-3</c:v>
                </c:pt>
                <c:pt idx="31636" formatCode="General">
                  <c:v>-1.7489199999999999E-3</c:v>
                </c:pt>
                <c:pt idx="31637" formatCode="General">
                  <c:v>-1.76851E-3</c:v>
                </c:pt>
                <c:pt idx="31638" formatCode="General">
                  <c:v>-1.7765299999999999E-3</c:v>
                </c:pt>
                <c:pt idx="31639" formatCode="General">
                  <c:v>-1.76851E-3</c:v>
                </c:pt>
                <c:pt idx="31640" formatCode="General">
                  <c:v>-1.80949E-3</c:v>
                </c:pt>
                <c:pt idx="31641" formatCode="General">
                  <c:v>-1.83621E-3</c:v>
                </c:pt>
                <c:pt idx="31642" formatCode="General">
                  <c:v>-1.8379900000000001E-3</c:v>
                </c:pt>
                <c:pt idx="31643" formatCode="General">
                  <c:v>-1.8290800000000001E-3</c:v>
                </c:pt>
                <c:pt idx="31644" formatCode="General">
                  <c:v>-1.8602600000000001E-3</c:v>
                </c:pt>
                <c:pt idx="31645" formatCode="General">
                  <c:v>-1.87006E-3</c:v>
                </c:pt>
                <c:pt idx="31646" formatCode="General">
                  <c:v>-1.8807400000000001E-3</c:v>
                </c:pt>
                <c:pt idx="31647" formatCode="General">
                  <c:v>-1.8843099999999999E-3</c:v>
                </c:pt>
                <c:pt idx="31648" formatCode="General">
                  <c:v>-1.9056800000000001E-3</c:v>
                </c:pt>
                <c:pt idx="31649" formatCode="General">
                  <c:v>-1.9395300000000001E-3</c:v>
                </c:pt>
                <c:pt idx="31650" formatCode="General">
                  <c:v>-1.9003399999999999E-3</c:v>
                </c:pt>
                <c:pt idx="31651" formatCode="General">
                  <c:v>-1.9074700000000001E-3</c:v>
                </c:pt>
                <c:pt idx="31652" formatCode="General">
                  <c:v>-1.9252799999999999E-3</c:v>
                </c:pt>
                <c:pt idx="31653" formatCode="General">
                  <c:v>-1.9395300000000001E-3</c:v>
                </c:pt>
                <c:pt idx="31654" formatCode="General">
                  <c:v>-1.94042E-3</c:v>
                </c:pt>
                <c:pt idx="31655" formatCode="General">
                  <c:v>-1.9528900000000001E-3</c:v>
                </c:pt>
                <c:pt idx="31656" formatCode="General">
                  <c:v>-1.9591299999999999E-3</c:v>
                </c:pt>
                <c:pt idx="31657" formatCode="General">
                  <c:v>-1.9751600000000001E-3</c:v>
                </c:pt>
                <c:pt idx="31658" formatCode="General">
                  <c:v>-1.9502199999999999E-3</c:v>
                </c:pt>
                <c:pt idx="31659" formatCode="General">
                  <c:v>-1.96269E-3</c:v>
                </c:pt>
                <c:pt idx="31660" formatCode="General">
                  <c:v>-1.9618000000000001E-3</c:v>
                </c:pt>
                <c:pt idx="31661" formatCode="General">
                  <c:v>-1.9885200000000001E-3</c:v>
                </c:pt>
                <c:pt idx="31662" formatCode="General">
                  <c:v>-1.99832E-3</c:v>
                </c:pt>
                <c:pt idx="31663" formatCode="General">
                  <c:v>-2.0090099999999999E-3</c:v>
                </c:pt>
                <c:pt idx="31664" formatCode="General">
                  <c:v>-2.01257E-3</c:v>
                </c:pt>
                <c:pt idx="31665" formatCode="General">
                  <c:v>-1.9974300000000001E-3</c:v>
                </c:pt>
                <c:pt idx="31666" formatCode="General">
                  <c:v>-2.0107900000000001E-3</c:v>
                </c:pt>
                <c:pt idx="31667" formatCode="General">
                  <c:v>-2.0277099999999998E-3</c:v>
                </c:pt>
                <c:pt idx="31668" formatCode="General">
                  <c:v>-2.0312799999999999E-3</c:v>
                </c:pt>
                <c:pt idx="31669" formatCode="General">
                  <c:v>-2.0268199999999999E-3</c:v>
                </c:pt>
                <c:pt idx="31670" formatCode="General">
                  <c:v>-2.0410699999999999E-3</c:v>
                </c:pt>
                <c:pt idx="31671" formatCode="General">
                  <c:v>-2.0562200000000001E-3</c:v>
                </c:pt>
                <c:pt idx="31672" formatCode="General">
                  <c:v>-2.0428600000000001E-3</c:v>
                </c:pt>
                <c:pt idx="31673" formatCode="General">
                  <c:v>-2.0286000000000002E-3</c:v>
                </c:pt>
                <c:pt idx="31674" formatCode="General">
                  <c:v>-2.0330600000000002E-3</c:v>
                </c:pt>
                <c:pt idx="31675" formatCode="General">
                  <c:v>-2.0410699999999999E-3</c:v>
                </c:pt>
                <c:pt idx="31676" formatCode="General">
                  <c:v>-2.0401799999999999E-3</c:v>
                </c:pt>
                <c:pt idx="31677" formatCode="General">
                  <c:v>-2.03039E-3</c:v>
                </c:pt>
                <c:pt idx="31678" formatCode="General">
                  <c:v>-2.0286000000000002E-3</c:v>
                </c:pt>
                <c:pt idx="31679" formatCode="General">
                  <c:v>-2.0464200000000002E-3</c:v>
                </c:pt>
                <c:pt idx="31680" formatCode="General">
                  <c:v>-2.0188099999999998E-3</c:v>
                </c:pt>
                <c:pt idx="31681" formatCode="General">
                  <c:v>-1.9929800000000001E-3</c:v>
                </c:pt>
                <c:pt idx="31682" formatCode="General">
                  <c:v>-2.0107900000000001E-3</c:v>
                </c:pt>
                <c:pt idx="31683" formatCode="General">
                  <c:v>-2.0339500000000001E-3</c:v>
                </c:pt>
                <c:pt idx="31684" formatCode="General">
                  <c:v>-2.0277099999999998E-3</c:v>
                </c:pt>
                <c:pt idx="31685" formatCode="General">
                  <c:v>-2.0250400000000001E-3</c:v>
                </c:pt>
                <c:pt idx="31686" formatCode="General">
                  <c:v>-2.0295000000000001E-3</c:v>
                </c:pt>
                <c:pt idx="31687" formatCode="General">
                  <c:v>-2.0401799999999999E-3</c:v>
                </c:pt>
                <c:pt idx="31688" formatCode="General">
                  <c:v>-2.0250400000000001E-3</c:v>
                </c:pt>
                <c:pt idx="31689" formatCode="General">
                  <c:v>-2.0098999999999998E-3</c:v>
                </c:pt>
                <c:pt idx="31690" formatCode="General">
                  <c:v>-2.0268199999999999E-3</c:v>
                </c:pt>
                <c:pt idx="31691" formatCode="General">
                  <c:v>-2.0268199999999999E-3</c:v>
                </c:pt>
                <c:pt idx="31692" formatCode="General">
                  <c:v>-2.0419700000000002E-3</c:v>
                </c:pt>
                <c:pt idx="31693" formatCode="General">
                  <c:v>-2.0107900000000001E-3</c:v>
                </c:pt>
                <c:pt idx="31694" formatCode="General">
                  <c:v>-2.0090099999999999E-3</c:v>
                </c:pt>
                <c:pt idx="31695" formatCode="General">
                  <c:v>-1.9956499999999999E-3</c:v>
                </c:pt>
                <c:pt idx="31696" formatCode="General">
                  <c:v>-1.9653600000000002E-3</c:v>
                </c:pt>
                <c:pt idx="31697" formatCode="General">
                  <c:v>-1.9724899999999999E-3</c:v>
                </c:pt>
                <c:pt idx="31698" formatCode="General">
                  <c:v>-1.97605E-3</c:v>
                </c:pt>
                <c:pt idx="31699" formatCode="General">
                  <c:v>-1.9618000000000001E-3</c:v>
                </c:pt>
                <c:pt idx="31700" formatCode="General">
                  <c:v>-1.9564600000000001E-3</c:v>
                </c:pt>
                <c:pt idx="31701" formatCode="General">
                  <c:v>-1.94666E-3</c:v>
                </c:pt>
                <c:pt idx="31702" formatCode="General">
                  <c:v>-1.93597E-3</c:v>
                </c:pt>
                <c:pt idx="31703" formatCode="General">
                  <c:v>-1.9145900000000001E-3</c:v>
                </c:pt>
                <c:pt idx="31704" formatCode="General">
                  <c:v>-1.9136999999999999E-3</c:v>
                </c:pt>
                <c:pt idx="31705" formatCode="General">
                  <c:v>-1.91281E-3</c:v>
                </c:pt>
                <c:pt idx="31706" formatCode="General">
                  <c:v>-1.91103E-3</c:v>
                </c:pt>
                <c:pt idx="31707" formatCode="General">
                  <c:v>-1.89767E-3</c:v>
                </c:pt>
                <c:pt idx="31708" formatCode="General">
                  <c:v>-1.88787E-3</c:v>
                </c:pt>
                <c:pt idx="31709" formatCode="General">
                  <c:v>-1.89054E-3</c:v>
                </c:pt>
                <c:pt idx="31710" formatCode="General">
                  <c:v>-1.88609E-3</c:v>
                </c:pt>
                <c:pt idx="31711" formatCode="General">
                  <c:v>-1.84957E-3</c:v>
                </c:pt>
                <c:pt idx="31712" formatCode="General">
                  <c:v>-1.85046E-3</c:v>
                </c:pt>
                <c:pt idx="31713" formatCode="General">
                  <c:v>-1.8620399999999999E-3</c:v>
                </c:pt>
                <c:pt idx="31714" formatCode="General">
                  <c:v>-1.84779E-3</c:v>
                </c:pt>
                <c:pt idx="31715" formatCode="General">
                  <c:v>-1.8157200000000001E-3</c:v>
                </c:pt>
                <c:pt idx="31716" formatCode="General">
                  <c:v>-1.81127E-3</c:v>
                </c:pt>
                <c:pt idx="31717" formatCode="General">
                  <c:v>-1.80503E-3</c:v>
                </c:pt>
                <c:pt idx="31718" formatCode="General">
                  <c:v>-1.79524E-3</c:v>
                </c:pt>
                <c:pt idx="31719" formatCode="General">
                  <c:v>-1.77831E-3</c:v>
                </c:pt>
                <c:pt idx="31720" formatCode="General">
                  <c:v>-1.7515899999999999E-3</c:v>
                </c:pt>
                <c:pt idx="31721" formatCode="General">
                  <c:v>-1.75782E-3</c:v>
                </c:pt>
                <c:pt idx="31722" formatCode="General">
                  <c:v>-1.7489199999999999E-3</c:v>
                </c:pt>
                <c:pt idx="31723" formatCode="General">
                  <c:v>-1.73467E-3</c:v>
                </c:pt>
                <c:pt idx="31724" formatCode="General">
                  <c:v>-1.6963600000000001E-3</c:v>
                </c:pt>
                <c:pt idx="31725" formatCode="General">
                  <c:v>-1.7106199999999999E-3</c:v>
                </c:pt>
                <c:pt idx="31726" formatCode="General">
                  <c:v>-1.7043799999999999E-3</c:v>
                </c:pt>
                <c:pt idx="31727" formatCode="General">
                  <c:v>-1.66697E-3</c:v>
                </c:pt>
                <c:pt idx="31728" formatCode="General">
                  <c:v>-1.66964E-3</c:v>
                </c:pt>
                <c:pt idx="31729" formatCode="General">
                  <c:v>-1.66252E-3</c:v>
                </c:pt>
                <c:pt idx="31730" formatCode="General">
                  <c:v>-1.65094E-3</c:v>
                </c:pt>
                <c:pt idx="31731" formatCode="General">
                  <c:v>-1.6366900000000001E-3</c:v>
                </c:pt>
                <c:pt idx="31732" formatCode="General">
                  <c:v>-1.6251099999999999E-3</c:v>
                </c:pt>
                <c:pt idx="31733" formatCode="General">
                  <c:v>-1.62243E-3</c:v>
                </c:pt>
                <c:pt idx="31734" formatCode="General">
                  <c:v>-1.6215400000000001E-3</c:v>
                </c:pt>
                <c:pt idx="31735" formatCode="General">
                  <c:v>-1.6001699999999999E-3</c:v>
                </c:pt>
                <c:pt idx="31736" formatCode="General">
                  <c:v>-1.57077E-3</c:v>
                </c:pt>
                <c:pt idx="31737" formatCode="General">
                  <c:v>-1.55741E-3</c:v>
                </c:pt>
                <c:pt idx="31738" formatCode="General">
                  <c:v>-1.54583E-3</c:v>
                </c:pt>
                <c:pt idx="31739" formatCode="General">
                  <c:v>-1.5378200000000001E-3</c:v>
                </c:pt>
                <c:pt idx="31740" formatCode="General">
                  <c:v>-1.5306899999999999E-3</c:v>
                </c:pt>
                <c:pt idx="31741" formatCode="General">
                  <c:v>-1.53247E-3</c:v>
                </c:pt>
                <c:pt idx="31742" formatCode="General">
                  <c:v>-1.4950600000000001E-3</c:v>
                </c:pt>
                <c:pt idx="31743" formatCode="General">
                  <c:v>-1.4790300000000001E-3</c:v>
                </c:pt>
                <c:pt idx="31744" formatCode="General">
                  <c:v>-1.4790300000000001E-3</c:v>
                </c:pt>
                <c:pt idx="31745" formatCode="General">
                  <c:v>-1.4567600000000001E-3</c:v>
                </c:pt>
                <c:pt idx="31746" formatCode="General">
                  <c:v>-1.4344900000000001E-3</c:v>
                </c:pt>
                <c:pt idx="31747" formatCode="General">
                  <c:v>-1.4523100000000001E-3</c:v>
                </c:pt>
                <c:pt idx="31748" formatCode="General">
                  <c:v>-1.4344900000000001E-3</c:v>
                </c:pt>
                <c:pt idx="31749" formatCode="General">
                  <c:v>-1.43004E-3</c:v>
                </c:pt>
                <c:pt idx="31750" formatCode="General">
                  <c:v>-1.4051000000000001E-3</c:v>
                </c:pt>
                <c:pt idx="31751" formatCode="General">
                  <c:v>-1.37659E-3</c:v>
                </c:pt>
                <c:pt idx="31752" formatCode="General">
                  <c:v>-1.3819399999999999E-3</c:v>
                </c:pt>
                <c:pt idx="31753" formatCode="General">
                  <c:v>-1.3668E-3</c:v>
                </c:pt>
                <c:pt idx="31754" formatCode="General">
                  <c:v>-1.3578900000000001E-3</c:v>
                </c:pt>
                <c:pt idx="31755" formatCode="General">
                  <c:v>-1.34275E-3</c:v>
                </c:pt>
                <c:pt idx="31756" formatCode="General">
                  <c:v>-1.3569999999999999E-3</c:v>
                </c:pt>
                <c:pt idx="31757" formatCode="General">
                  <c:v>-1.33117E-3</c:v>
                </c:pt>
                <c:pt idx="31758" formatCode="General">
                  <c:v>-1.28841E-3</c:v>
                </c:pt>
                <c:pt idx="31759" formatCode="General">
                  <c:v>-1.2919800000000001E-3</c:v>
                </c:pt>
                <c:pt idx="31760" formatCode="General">
                  <c:v>-1.28663E-3</c:v>
                </c:pt>
                <c:pt idx="31761" formatCode="General">
                  <c:v>-1.2714899999999999E-3</c:v>
                </c:pt>
                <c:pt idx="31762" formatCode="General">
                  <c:v>-1.25635E-3</c:v>
                </c:pt>
                <c:pt idx="31763" formatCode="General">
                  <c:v>-1.2518900000000001E-3</c:v>
                </c:pt>
                <c:pt idx="31764" formatCode="General">
                  <c:v>-1.2447700000000001E-3</c:v>
                </c:pt>
                <c:pt idx="31765" formatCode="General">
                  <c:v>-1.2447700000000001E-3</c:v>
                </c:pt>
                <c:pt idx="31766" formatCode="General">
                  <c:v>-1.22784E-3</c:v>
                </c:pt>
                <c:pt idx="31767" formatCode="General">
                  <c:v>-1.18242E-3</c:v>
                </c:pt>
                <c:pt idx="31768" formatCode="General">
                  <c:v>-1.21626E-3</c:v>
                </c:pt>
                <c:pt idx="31769" formatCode="General">
                  <c:v>-1.20914E-3</c:v>
                </c:pt>
                <c:pt idx="31770" formatCode="General">
                  <c:v>-1.1975600000000001E-3</c:v>
                </c:pt>
                <c:pt idx="31771" formatCode="General">
                  <c:v>-1.19578E-3</c:v>
                </c:pt>
                <c:pt idx="31772" formatCode="General">
                  <c:v>-1.2082499999999999E-3</c:v>
                </c:pt>
                <c:pt idx="31773" formatCode="General">
                  <c:v>-1.19311E-3</c:v>
                </c:pt>
                <c:pt idx="31774" formatCode="General">
                  <c:v>-1.1681700000000001E-3</c:v>
                </c:pt>
                <c:pt idx="31775" formatCode="General">
                  <c:v>-1.18242E-3</c:v>
                </c:pt>
                <c:pt idx="31776" formatCode="General">
                  <c:v>-1.1904299999999999E-3</c:v>
                </c:pt>
                <c:pt idx="31777" formatCode="General">
                  <c:v>-1.20112E-3</c:v>
                </c:pt>
                <c:pt idx="31778" formatCode="General">
                  <c:v>-1.20469E-3</c:v>
                </c:pt>
                <c:pt idx="31779" formatCode="General">
                  <c:v>-1.17796E-3</c:v>
                </c:pt>
                <c:pt idx="31780" formatCode="General">
                  <c:v>-1.18687E-3</c:v>
                </c:pt>
                <c:pt idx="31781" formatCode="General">
                  <c:v>-1.19578E-3</c:v>
                </c:pt>
                <c:pt idx="31782" formatCode="General">
                  <c:v>-1.1833099999999999E-3</c:v>
                </c:pt>
                <c:pt idx="31783" formatCode="General">
                  <c:v>-1.1726200000000001E-3</c:v>
                </c:pt>
                <c:pt idx="31784" formatCode="General">
                  <c:v>-1.1877599999999999E-3</c:v>
                </c:pt>
                <c:pt idx="31785" formatCode="General">
                  <c:v>-1.1877599999999999E-3</c:v>
                </c:pt>
                <c:pt idx="31786" formatCode="General">
                  <c:v>-1.18242E-3</c:v>
                </c:pt>
                <c:pt idx="31787" formatCode="General">
                  <c:v>-1.1859800000000001E-3</c:v>
                </c:pt>
                <c:pt idx="31788" formatCode="General">
                  <c:v>-1.18242E-3</c:v>
                </c:pt>
                <c:pt idx="31789" formatCode="General">
                  <c:v>-1.1788499999999999E-3</c:v>
                </c:pt>
                <c:pt idx="31790" formatCode="General">
                  <c:v>-1.1833099999999999E-3</c:v>
                </c:pt>
                <c:pt idx="31791" formatCode="General">
                  <c:v>-1.1913200000000001E-3</c:v>
                </c:pt>
                <c:pt idx="31792" formatCode="General">
                  <c:v>-1.194E-3</c:v>
                </c:pt>
                <c:pt idx="31793" formatCode="General">
                  <c:v>-1.1913200000000001E-3</c:v>
                </c:pt>
                <c:pt idx="31794" formatCode="General">
                  <c:v>-1.194E-3</c:v>
                </c:pt>
                <c:pt idx="31795" formatCode="General">
                  <c:v>-1.20112E-3</c:v>
                </c:pt>
                <c:pt idx="31796" formatCode="General">
                  <c:v>-1.1993399999999999E-3</c:v>
                </c:pt>
                <c:pt idx="31797" formatCode="General">
                  <c:v>-1.21181E-3</c:v>
                </c:pt>
                <c:pt idx="31798" formatCode="General">
                  <c:v>-1.1966699999999999E-3</c:v>
                </c:pt>
                <c:pt idx="31799" formatCode="General">
                  <c:v>-1.2135900000000001E-3</c:v>
                </c:pt>
                <c:pt idx="31800" formatCode="General">
                  <c:v>-1.19578E-3</c:v>
                </c:pt>
                <c:pt idx="31801" formatCode="General">
                  <c:v>-1.1886500000000001E-3</c:v>
                </c:pt>
                <c:pt idx="31802" formatCode="General">
                  <c:v>-1.18509E-3</c:v>
                </c:pt>
                <c:pt idx="31803" formatCode="General">
                  <c:v>-1.1922199999999999E-3</c:v>
                </c:pt>
                <c:pt idx="31804" formatCode="General">
                  <c:v>-1.1993399999999999E-3</c:v>
                </c:pt>
                <c:pt idx="31805" formatCode="General">
                  <c:v>-1.18954E-3</c:v>
                </c:pt>
                <c:pt idx="31806" formatCode="General">
                  <c:v>-1.1726200000000001E-3</c:v>
                </c:pt>
                <c:pt idx="31807" formatCode="General">
                  <c:v>-1.1913200000000001E-3</c:v>
                </c:pt>
                <c:pt idx="31808" formatCode="General">
                  <c:v>-1.1913200000000001E-3</c:v>
                </c:pt>
                <c:pt idx="31809" formatCode="General">
                  <c:v>-1.18509E-3</c:v>
                </c:pt>
                <c:pt idx="31810" formatCode="General">
                  <c:v>-1.16015E-3</c:v>
                </c:pt>
                <c:pt idx="31811" formatCode="General">
                  <c:v>-1.19578E-3</c:v>
                </c:pt>
                <c:pt idx="31812" formatCode="General">
                  <c:v>-1.19311E-3</c:v>
                </c:pt>
                <c:pt idx="31813" formatCode="General">
                  <c:v>-1.2029E-3</c:v>
                </c:pt>
                <c:pt idx="31814" formatCode="General">
                  <c:v>-1.1815300000000001E-3</c:v>
                </c:pt>
                <c:pt idx="31815" formatCode="General">
                  <c:v>-1.1815300000000001E-3</c:v>
                </c:pt>
                <c:pt idx="31816" formatCode="General">
                  <c:v>-1.19311E-3</c:v>
                </c:pt>
                <c:pt idx="31817" formatCode="General">
                  <c:v>-1.18509E-3</c:v>
                </c:pt>
                <c:pt idx="31818" formatCode="General">
                  <c:v>-1.17351E-3</c:v>
                </c:pt>
                <c:pt idx="31819" formatCode="General">
                  <c:v>-1.1654899999999999E-3</c:v>
                </c:pt>
                <c:pt idx="31820" formatCode="General">
                  <c:v>-1.18687E-3</c:v>
                </c:pt>
                <c:pt idx="31821" formatCode="General">
                  <c:v>-1.1592600000000001E-3</c:v>
                </c:pt>
                <c:pt idx="31822" formatCode="General">
                  <c:v>-1.1182900000000001E-3</c:v>
                </c:pt>
                <c:pt idx="31823" formatCode="General">
                  <c:v>-1.12363E-3</c:v>
                </c:pt>
                <c:pt idx="31824" formatCode="General">
                  <c:v>-1.11739E-3</c:v>
                </c:pt>
                <c:pt idx="31825" formatCode="General">
                  <c:v>-1.1049199999999999E-3</c:v>
                </c:pt>
                <c:pt idx="31826" formatCode="General">
                  <c:v>-1.088E-3</c:v>
                </c:pt>
                <c:pt idx="31827" formatCode="General">
                  <c:v>-1.0844400000000001E-3</c:v>
                </c:pt>
                <c:pt idx="31828" formatCode="General">
                  <c:v>-1.0737500000000001E-3</c:v>
                </c:pt>
                <c:pt idx="31829" formatCode="General">
                  <c:v>-1.0648400000000001E-3</c:v>
                </c:pt>
                <c:pt idx="31830" formatCode="General">
                  <c:v>-1.0497E-3</c:v>
                </c:pt>
                <c:pt idx="31831" formatCode="General">
                  <c:v>-1.00249E-3</c:v>
                </c:pt>
                <c:pt idx="31832" formatCode="General">
                  <c:v>-1.02654E-3</c:v>
                </c:pt>
                <c:pt idx="31833" formatCode="General">
                  <c:v>-1.0345599999999999E-3</c:v>
                </c:pt>
                <c:pt idx="31834" formatCode="General">
                  <c:v>-1.01852E-3</c:v>
                </c:pt>
                <c:pt idx="31835" formatCode="General">
                  <c:v>-9.9803700000000001E-4</c:v>
                </c:pt>
                <c:pt idx="31836" formatCode="General">
                  <c:v>-9.9625600000000005E-4</c:v>
                </c:pt>
                <c:pt idx="31837" formatCode="General">
                  <c:v>-9.8912999999999996E-4</c:v>
                </c:pt>
                <c:pt idx="31838" formatCode="General">
                  <c:v>-9.5171999999999997E-4</c:v>
                </c:pt>
                <c:pt idx="31839" formatCode="General">
                  <c:v>-9.5884599999999996E-4</c:v>
                </c:pt>
                <c:pt idx="31840" formatCode="General">
                  <c:v>-9.49938E-4</c:v>
                </c:pt>
                <c:pt idx="31841" formatCode="General">
                  <c:v>-9.4192199999999998E-4</c:v>
                </c:pt>
                <c:pt idx="31842" formatCode="General">
                  <c:v>-9.37468E-4</c:v>
                </c:pt>
                <c:pt idx="31843" formatCode="General">
                  <c:v>-8.8847800000000005E-4</c:v>
                </c:pt>
                <c:pt idx="31844" formatCode="General">
                  <c:v>-8.8847800000000005E-4</c:v>
                </c:pt>
                <c:pt idx="31845" formatCode="General">
                  <c:v>-8.7600799999999995E-4</c:v>
                </c:pt>
                <c:pt idx="31846" formatCode="General">
                  <c:v>-8.67101E-4</c:v>
                </c:pt>
                <c:pt idx="31847" formatCode="General">
                  <c:v>-8.2345599999999997E-4</c:v>
                </c:pt>
                <c:pt idx="31848" formatCode="General">
                  <c:v>-8.1543900000000005E-4</c:v>
                </c:pt>
                <c:pt idx="31849" formatCode="General">
                  <c:v>-8.09204E-4</c:v>
                </c:pt>
                <c:pt idx="31850" formatCode="General">
                  <c:v>-7.9584299999999996E-4</c:v>
                </c:pt>
                <c:pt idx="31851" formatCode="General">
                  <c:v>-7.8070099999999996E-4</c:v>
                </c:pt>
                <c:pt idx="31852" formatCode="General">
                  <c:v>-7.56651E-4</c:v>
                </c:pt>
                <c:pt idx="31853" formatCode="General">
                  <c:v>-7.3972700000000003E-4</c:v>
                </c:pt>
                <c:pt idx="31854" formatCode="General">
                  <c:v>-7.3081999999999997E-4</c:v>
                </c:pt>
                <c:pt idx="31855" formatCode="General">
                  <c:v>-7.1211500000000004E-4</c:v>
                </c:pt>
                <c:pt idx="31856" formatCode="General">
                  <c:v>-7.1211500000000004E-4</c:v>
                </c:pt>
                <c:pt idx="31857" formatCode="General">
                  <c:v>-7.01426E-4</c:v>
                </c:pt>
                <c:pt idx="31858" formatCode="General">
                  <c:v>-6.86284E-4</c:v>
                </c:pt>
                <c:pt idx="31859" formatCode="General">
                  <c:v>-6.6668800000000002E-4</c:v>
                </c:pt>
                <c:pt idx="31860" formatCode="General">
                  <c:v>-6.5243699999999996E-4</c:v>
                </c:pt>
                <c:pt idx="31861" formatCode="General">
                  <c:v>-6.3729399999999995E-4</c:v>
                </c:pt>
                <c:pt idx="31862" formatCode="General">
                  <c:v>-6.3016799999999996E-4</c:v>
                </c:pt>
                <c:pt idx="31863" formatCode="General">
                  <c:v>-6.2304299999999999E-4</c:v>
                </c:pt>
                <c:pt idx="31864" formatCode="General">
                  <c:v>-5.9275799999999998E-4</c:v>
                </c:pt>
                <c:pt idx="31865" formatCode="General">
                  <c:v>-5.7405300000000004E-4</c:v>
                </c:pt>
                <c:pt idx="31866" formatCode="General">
                  <c:v>-5.5623800000000002E-4</c:v>
                </c:pt>
                <c:pt idx="31867" formatCode="General">
                  <c:v>-5.3753299999999998E-4</c:v>
                </c:pt>
                <c:pt idx="31868" formatCode="General">
                  <c:v>-5.2150000000000005E-4</c:v>
                </c:pt>
                <c:pt idx="31869" formatCode="General">
                  <c:v>-5.1259299999999999E-4</c:v>
                </c:pt>
                <c:pt idx="31870" formatCode="General">
                  <c:v>-4.9388800000000005E-4</c:v>
                </c:pt>
                <c:pt idx="31871" formatCode="General">
                  <c:v>-4.5202399999999998E-4</c:v>
                </c:pt>
                <c:pt idx="31872" formatCode="General">
                  <c:v>-4.50242E-4</c:v>
                </c:pt>
                <c:pt idx="31873" formatCode="General">
                  <c:v>-4.3331799999999997E-4</c:v>
                </c:pt>
                <c:pt idx="31874" formatCode="General">
                  <c:v>-3.9679899999999998E-4</c:v>
                </c:pt>
                <c:pt idx="31875" formatCode="General">
                  <c:v>-4.0837799999999999E-4</c:v>
                </c:pt>
                <c:pt idx="31876" formatCode="General">
                  <c:v>-4.0036200000000003E-4</c:v>
                </c:pt>
                <c:pt idx="31877" formatCode="General">
                  <c:v>-3.8521900000000001E-4</c:v>
                </c:pt>
                <c:pt idx="31878" formatCode="General">
                  <c:v>-3.70968E-4</c:v>
                </c:pt>
                <c:pt idx="31879" formatCode="General">
                  <c:v>-3.5493500000000002E-4</c:v>
                </c:pt>
                <c:pt idx="31880" formatCode="General">
                  <c:v>-3.2643199999999998E-4</c:v>
                </c:pt>
                <c:pt idx="31881" formatCode="General">
                  <c:v>-3.2999400000000001E-4</c:v>
                </c:pt>
                <c:pt idx="31882" formatCode="General">
                  <c:v>-3.19306E-4</c:v>
                </c:pt>
                <c:pt idx="31883" formatCode="General">
                  <c:v>-2.9703800000000001E-4</c:v>
                </c:pt>
                <c:pt idx="31884" formatCode="General">
                  <c:v>-2.9436499999999999E-4</c:v>
                </c:pt>
                <c:pt idx="31885" formatCode="General">
                  <c:v>-2.8100500000000002E-4</c:v>
                </c:pt>
                <c:pt idx="31886" formatCode="General">
                  <c:v>-2.5250099999999997E-4</c:v>
                </c:pt>
                <c:pt idx="31887" formatCode="General">
                  <c:v>-2.17763E-4</c:v>
                </c:pt>
                <c:pt idx="31888" formatCode="General">
                  <c:v>-2.0885599999999999E-4</c:v>
                </c:pt>
                <c:pt idx="31889" formatCode="General">
                  <c:v>-2.0173000000000001E-4</c:v>
                </c:pt>
                <c:pt idx="31890" formatCode="General">
                  <c:v>-1.7768100000000001E-4</c:v>
                </c:pt>
                <c:pt idx="31891" formatCode="General">
                  <c:v>-1.58085E-4</c:v>
                </c:pt>
                <c:pt idx="31892" formatCode="General">
                  <c:v>-1.4205199999999999E-4</c:v>
                </c:pt>
                <c:pt idx="31893" formatCode="General">
                  <c:v>-1.24237E-4</c:v>
                </c:pt>
                <c:pt idx="31894" formatCode="General">
                  <c:v>-1.0553200000000001E-4</c:v>
                </c:pt>
                <c:pt idx="31895">
                  <c:v>-8.4154500000000002E-5</c:v>
                </c:pt>
                <c:pt idx="31896">
                  <c:v>-5.2088400000000001E-5</c:v>
                </c:pt>
                <c:pt idx="31897">
                  <c:v>-5.7432799999999997E-5</c:v>
                </c:pt>
                <c:pt idx="31898">
                  <c:v>-5.0306999999999998E-5</c:v>
                </c:pt>
                <c:pt idx="31899">
                  <c:v>-3.4273899999999997E-5</c:v>
                </c:pt>
                <c:pt idx="31900">
                  <c:v>-1.9131600000000002E-5</c:v>
                </c:pt>
                <c:pt idx="31901">
                  <c:v>-1.02244E-5</c:v>
                </c:pt>
                <c:pt idx="31902">
                  <c:v>4.6431000000000001E-7</c:v>
                </c:pt>
                <c:pt idx="31903">
                  <c:v>1.1153E-5</c:v>
                </c:pt>
                <c:pt idx="31904">
                  <c:v>5.03449E-5</c:v>
                </c:pt>
                <c:pt idx="31905">
                  <c:v>4.1437599999999998E-5</c:v>
                </c:pt>
                <c:pt idx="31906">
                  <c:v>3.1639700000000001E-5</c:v>
                </c:pt>
                <c:pt idx="31907">
                  <c:v>8.7755299999999996E-5</c:v>
                </c:pt>
                <c:pt idx="31908">
                  <c:v>9.9334700000000003E-5</c:v>
                </c:pt>
                <c:pt idx="31909" formatCode="General">
                  <c:v>1.10023E-4</c:v>
                </c:pt>
                <c:pt idx="31910" formatCode="General">
                  <c:v>1.2516599999999999E-4</c:v>
                </c:pt>
                <c:pt idx="31911" formatCode="General">
                  <c:v>1.4476199999999999E-4</c:v>
                </c:pt>
                <c:pt idx="31912" formatCode="General">
                  <c:v>1.4832499999999999E-4</c:v>
                </c:pt>
                <c:pt idx="31913" formatCode="General">
                  <c:v>1.96424E-4</c:v>
                </c:pt>
                <c:pt idx="31914" formatCode="General">
                  <c:v>2.08894E-4</c:v>
                </c:pt>
                <c:pt idx="31915" formatCode="General">
                  <c:v>2.2136399999999999E-4</c:v>
                </c:pt>
                <c:pt idx="31916" formatCode="General">
                  <c:v>2.4185100000000001E-4</c:v>
                </c:pt>
                <c:pt idx="31917" formatCode="General">
                  <c:v>2.8549599999999999E-4</c:v>
                </c:pt>
                <c:pt idx="31918" formatCode="General">
                  <c:v>2.7480700000000001E-4</c:v>
                </c:pt>
                <c:pt idx="31919" formatCode="General">
                  <c:v>2.81933E-4</c:v>
                </c:pt>
                <c:pt idx="31920" formatCode="General">
                  <c:v>3.0509200000000003E-4</c:v>
                </c:pt>
                <c:pt idx="31921" formatCode="General">
                  <c:v>3.4873800000000002E-4</c:v>
                </c:pt>
                <c:pt idx="31922" formatCode="General">
                  <c:v>3.3181399999999999E-4</c:v>
                </c:pt>
                <c:pt idx="31923" formatCode="General">
                  <c:v>3.5051899999999998E-4</c:v>
                </c:pt>
                <c:pt idx="31924" formatCode="General">
                  <c:v>3.6566099999999998E-4</c:v>
                </c:pt>
                <c:pt idx="31925" formatCode="General">
                  <c:v>3.7635000000000001E-4</c:v>
                </c:pt>
                <c:pt idx="31926" formatCode="General">
                  <c:v>3.89711E-4</c:v>
                </c:pt>
                <c:pt idx="31927" formatCode="General">
                  <c:v>3.86148E-4</c:v>
                </c:pt>
                <c:pt idx="31928" formatCode="General">
                  <c:v>3.9950899999999999E-4</c:v>
                </c:pt>
                <c:pt idx="31929" formatCode="General">
                  <c:v>4.3424700000000002E-4</c:v>
                </c:pt>
                <c:pt idx="31930" formatCode="General">
                  <c:v>4.6720399999999998E-4</c:v>
                </c:pt>
                <c:pt idx="31931" formatCode="General">
                  <c:v>4.6096899999999998E-4</c:v>
                </c:pt>
                <c:pt idx="31932" formatCode="General">
                  <c:v>4.7521999999999999E-4</c:v>
                </c:pt>
                <c:pt idx="31933" formatCode="General">
                  <c:v>4.9570699999999996E-4</c:v>
                </c:pt>
                <c:pt idx="31934" formatCode="General">
                  <c:v>5.1708500000000003E-4</c:v>
                </c:pt>
                <c:pt idx="31935" formatCode="General">
                  <c:v>5.3668100000000001E-4</c:v>
                </c:pt>
                <c:pt idx="31936" formatCode="General">
                  <c:v>5.4113399999999997E-4</c:v>
                </c:pt>
                <c:pt idx="31937" formatCode="General">
                  <c:v>5.6963700000000001E-4</c:v>
                </c:pt>
                <c:pt idx="31938" formatCode="General">
                  <c:v>6.2397199999999998E-4</c:v>
                </c:pt>
                <c:pt idx="31939" formatCode="General">
                  <c:v>6.19518E-4</c:v>
                </c:pt>
                <c:pt idx="31940" formatCode="General">
                  <c:v>6.2129899999999996E-4</c:v>
                </c:pt>
                <c:pt idx="31941" formatCode="General">
                  <c:v>6.4178599999999998E-4</c:v>
                </c:pt>
                <c:pt idx="31942" formatCode="General">
                  <c:v>6.6850799999999995E-4</c:v>
                </c:pt>
                <c:pt idx="31943" formatCode="General">
                  <c:v>6.8097800000000005E-4</c:v>
                </c:pt>
                <c:pt idx="31944" formatCode="General">
                  <c:v>6.9612000000000005E-4</c:v>
                </c:pt>
                <c:pt idx="31945" formatCode="General">
                  <c:v>7.0859000000000004E-4</c:v>
                </c:pt>
                <c:pt idx="31946" formatCode="General">
                  <c:v>7.1838800000000003E-4</c:v>
                </c:pt>
                <c:pt idx="31947" formatCode="General">
                  <c:v>7.5668999999999997E-4</c:v>
                </c:pt>
                <c:pt idx="31948" formatCode="General">
                  <c:v>7.5312700000000003E-4</c:v>
                </c:pt>
                <c:pt idx="31949" formatCode="General">
                  <c:v>7.4332900000000004E-4</c:v>
                </c:pt>
                <c:pt idx="31950" formatCode="General">
                  <c:v>7.9142800000000005E-4</c:v>
                </c:pt>
                <c:pt idx="31951" formatCode="General">
                  <c:v>8.0835200000000003E-4</c:v>
                </c:pt>
                <c:pt idx="31952" formatCode="General">
                  <c:v>8.1369600000000004E-4</c:v>
                </c:pt>
                <c:pt idx="31953" formatCode="General">
                  <c:v>8.1369600000000004E-4</c:v>
                </c:pt>
                <c:pt idx="31954" formatCode="General">
                  <c:v>8.4665300000000005E-4</c:v>
                </c:pt>
                <c:pt idx="31955" formatCode="General">
                  <c:v>8.70702E-4</c:v>
                </c:pt>
                <c:pt idx="31956" formatCode="General">
                  <c:v>8.6713899999999995E-4</c:v>
                </c:pt>
                <c:pt idx="31957" formatCode="General">
                  <c:v>8.8228199999999997E-4</c:v>
                </c:pt>
                <c:pt idx="31958" formatCode="General">
                  <c:v>9.0633100000000002E-4</c:v>
                </c:pt>
                <c:pt idx="31959" formatCode="General">
                  <c:v>9.3839699999999999E-4</c:v>
                </c:pt>
                <c:pt idx="31960" formatCode="General">
                  <c:v>9.6690100000000005E-4</c:v>
                </c:pt>
                <c:pt idx="31961" formatCode="General">
                  <c:v>9.5354000000000001E-4</c:v>
                </c:pt>
                <c:pt idx="31962" formatCode="General">
                  <c:v>9.7491699999999995E-4</c:v>
                </c:pt>
                <c:pt idx="31963" formatCode="General">
                  <c:v>9.8471499999999994E-4</c:v>
                </c:pt>
                <c:pt idx="31964" formatCode="General">
                  <c:v>1.0346000000000001E-3</c:v>
                </c:pt>
                <c:pt idx="31965" formatCode="General">
                  <c:v>1.0434999999999999E-3</c:v>
                </c:pt>
                <c:pt idx="31966" formatCode="General">
                  <c:v>1.05865E-3</c:v>
                </c:pt>
                <c:pt idx="31967" formatCode="General">
                  <c:v>1.07646E-3</c:v>
                </c:pt>
                <c:pt idx="31968" formatCode="General">
                  <c:v>1.0996199999999999E-3</c:v>
                </c:pt>
                <c:pt idx="31969" formatCode="General">
                  <c:v>1.1111999999999999E-3</c:v>
                </c:pt>
                <c:pt idx="31970" formatCode="General">
                  <c:v>1.0996199999999999E-3</c:v>
                </c:pt>
                <c:pt idx="31971" formatCode="General">
                  <c:v>1.1361399999999999E-3</c:v>
                </c:pt>
                <c:pt idx="31972" formatCode="General">
                  <c:v>1.1949300000000001E-3</c:v>
                </c:pt>
                <c:pt idx="31973" formatCode="General">
                  <c:v>1.1877999999999999E-3</c:v>
                </c:pt>
                <c:pt idx="31974" formatCode="General">
                  <c:v>1.1967099999999999E-3</c:v>
                </c:pt>
                <c:pt idx="31975" formatCode="General">
                  <c:v>1.2216499999999999E-3</c:v>
                </c:pt>
                <c:pt idx="31976" formatCode="General">
                  <c:v>1.23679E-3</c:v>
                </c:pt>
                <c:pt idx="31977" formatCode="General">
                  <c:v>1.25282E-3</c:v>
                </c:pt>
                <c:pt idx="31978" formatCode="General">
                  <c:v>1.2670699999999999E-3</c:v>
                </c:pt>
                <c:pt idx="31979" formatCode="General">
                  <c:v>1.2822199999999999E-3</c:v>
                </c:pt>
                <c:pt idx="31980" formatCode="General">
                  <c:v>1.29291E-3</c:v>
                </c:pt>
                <c:pt idx="31981" formatCode="General">
                  <c:v>1.34279E-3</c:v>
                </c:pt>
                <c:pt idx="31982" formatCode="General">
                  <c:v>1.3614899999999999E-3</c:v>
                </c:pt>
                <c:pt idx="31983" formatCode="General">
                  <c:v>1.3508000000000001E-3</c:v>
                </c:pt>
                <c:pt idx="31984" formatCode="General">
                  <c:v>1.37218E-3</c:v>
                </c:pt>
                <c:pt idx="31985" formatCode="General">
                  <c:v>1.3953399999999999E-3</c:v>
                </c:pt>
                <c:pt idx="31986" formatCode="General">
                  <c:v>1.4158300000000001E-3</c:v>
                </c:pt>
                <c:pt idx="31987" formatCode="General">
                  <c:v>1.43008E-3</c:v>
                </c:pt>
                <c:pt idx="31988" formatCode="General">
                  <c:v>1.45056E-3</c:v>
                </c:pt>
                <c:pt idx="31989" formatCode="General">
                  <c:v>1.5013400000000001E-3</c:v>
                </c:pt>
                <c:pt idx="31990" formatCode="General">
                  <c:v>1.50668E-3</c:v>
                </c:pt>
                <c:pt idx="31991" formatCode="General">
                  <c:v>1.51559E-3</c:v>
                </c:pt>
                <c:pt idx="31992" formatCode="General">
                  <c:v>1.5253899999999999E-3</c:v>
                </c:pt>
                <c:pt idx="31993" formatCode="General">
                  <c:v>1.5823899999999999E-3</c:v>
                </c:pt>
                <c:pt idx="31994" formatCode="General">
                  <c:v>1.60377E-3</c:v>
                </c:pt>
                <c:pt idx="31995" formatCode="General">
                  <c:v>1.6233700000000001E-3</c:v>
                </c:pt>
                <c:pt idx="31996" formatCode="General">
                  <c:v>1.64474E-3</c:v>
                </c:pt>
                <c:pt idx="31997" formatCode="General">
                  <c:v>1.66968E-3</c:v>
                </c:pt>
                <c:pt idx="31998" formatCode="General">
                  <c:v>1.66968E-3</c:v>
                </c:pt>
                <c:pt idx="31999" formatCode="General">
                  <c:v>1.71422E-3</c:v>
                </c:pt>
                <c:pt idx="32000" formatCode="General">
                  <c:v>1.7177799999999999E-3</c:v>
                </c:pt>
                <c:pt idx="32001" formatCode="General">
                  <c:v>1.7249100000000001E-3</c:v>
                </c:pt>
                <c:pt idx="32002" formatCode="General">
                  <c:v>1.7676600000000001E-3</c:v>
                </c:pt>
                <c:pt idx="32003" formatCode="General">
                  <c:v>1.8130900000000001E-3</c:v>
                </c:pt>
                <c:pt idx="32004" formatCode="General">
                  <c:v>1.7961699999999999E-3</c:v>
                </c:pt>
                <c:pt idx="32005" formatCode="General">
                  <c:v>1.81398E-3</c:v>
                </c:pt>
                <c:pt idx="32006" formatCode="General">
                  <c:v>1.85852E-3</c:v>
                </c:pt>
                <c:pt idx="32007" formatCode="General">
                  <c:v>1.89949E-3</c:v>
                </c:pt>
                <c:pt idx="32008" formatCode="General">
                  <c:v>1.9030500000000001E-3</c:v>
                </c:pt>
                <c:pt idx="32009" formatCode="General">
                  <c:v>1.92888E-3</c:v>
                </c:pt>
                <c:pt idx="32010" formatCode="General">
                  <c:v>1.9609499999999999E-3</c:v>
                </c:pt>
                <c:pt idx="32011" formatCode="General">
                  <c:v>1.97876E-3</c:v>
                </c:pt>
                <c:pt idx="32012" formatCode="General">
                  <c:v>2.0090500000000001E-3</c:v>
                </c:pt>
                <c:pt idx="32013" formatCode="General">
                  <c:v>2.0152799999999999E-3</c:v>
                </c:pt>
                <c:pt idx="32014" formatCode="General">
                  <c:v>2.0624900000000002E-3</c:v>
                </c:pt>
                <c:pt idx="32015" formatCode="General">
                  <c:v>2.0892100000000002E-3</c:v>
                </c:pt>
                <c:pt idx="32016" formatCode="General">
                  <c:v>2.1239499999999999E-3</c:v>
                </c:pt>
                <c:pt idx="32017" formatCode="General">
                  <c:v>2.1569100000000002E-3</c:v>
                </c:pt>
                <c:pt idx="32018" formatCode="General">
                  <c:v>2.1782899999999998E-3</c:v>
                </c:pt>
                <c:pt idx="32019" formatCode="General">
                  <c:v>2.2014500000000002E-3</c:v>
                </c:pt>
                <c:pt idx="32020" formatCode="General">
                  <c:v>2.2326199999999998E-3</c:v>
                </c:pt>
                <c:pt idx="32021" formatCode="General">
                  <c:v>2.2611200000000001E-3</c:v>
                </c:pt>
                <c:pt idx="32022" formatCode="General">
                  <c:v>2.28517E-3</c:v>
                </c:pt>
                <c:pt idx="32023" formatCode="General">
                  <c:v>2.2967500000000002E-3</c:v>
                </c:pt>
                <c:pt idx="32024" formatCode="General">
                  <c:v>2.3715699999999999E-3</c:v>
                </c:pt>
                <c:pt idx="32025" formatCode="General">
                  <c:v>2.37514E-3</c:v>
                </c:pt>
                <c:pt idx="32026" formatCode="General">
                  <c:v>2.3849399999999999E-3</c:v>
                </c:pt>
                <c:pt idx="32027" formatCode="General">
                  <c:v>2.4116599999999999E-3</c:v>
                </c:pt>
                <c:pt idx="32028" formatCode="General">
                  <c:v>2.4455000000000002E-3</c:v>
                </c:pt>
                <c:pt idx="32029" formatCode="General">
                  <c:v>2.4677700000000002E-3</c:v>
                </c:pt>
                <c:pt idx="32030" formatCode="General">
                  <c:v>2.4935999999999999E-3</c:v>
                </c:pt>
                <c:pt idx="32031" formatCode="General">
                  <c:v>2.51944E-3</c:v>
                </c:pt>
                <c:pt idx="32032" formatCode="General">
                  <c:v>2.5550600000000001E-3</c:v>
                </c:pt>
                <c:pt idx="32033" formatCode="General">
                  <c:v>2.5621900000000002E-3</c:v>
                </c:pt>
                <c:pt idx="32034" formatCode="General">
                  <c:v>2.6040500000000001E-3</c:v>
                </c:pt>
                <c:pt idx="32035" formatCode="General">
                  <c:v>2.6191999999999999E-3</c:v>
                </c:pt>
                <c:pt idx="32036" formatCode="General">
                  <c:v>2.6628400000000001E-3</c:v>
                </c:pt>
                <c:pt idx="32037" formatCode="General">
                  <c:v>2.69045E-3</c:v>
                </c:pt>
                <c:pt idx="32038" formatCode="General">
                  <c:v>2.7198499999999998E-3</c:v>
                </c:pt>
                <c:pt idx="32039" formatCode="General">
                  <c:v>2.7465699999999998E-3</c:v>
                </c:pt>
                <c:pt idx="32040" formatCode="General">
                  <c:v>2.7768599999999999E-3</c:v>
                </c:pt>
                <c:pt idx="32041" formatCode="General">
                  <c:v>2.7920000000000002E-3</c:v>
                </c:pt>
                <c:pt idx="32042" formatCode="General">
                  <c:v>2.8498899999999999E-3</c:v>
                </c:pt>
                <c:pt idx="32043" formatCode="General">
                  <c:v>2.87127E-3</c:v>
                </c:pt>
                <c:pt idx="32044" formatCode="General">
                  <c:v>2.8899799999999999E-3</c:v>
                </c:pt>
                <c:pt idx="32045" formatCode="General">
                  <c:v>2.9282800000000001E-3</c:v>
                </c:pt>
                <c:pt idx="32046" formatCode="General">
                  <c:v>2.9692500000000001E-3</c:v>
                </c:pt>
                <c:pt idx="32047" formatCode="General">
                  <c:v>2.9630199999999998E-3</c:v>
                </c:pt>
                <c:pt idx="32048" formatCode="General">
                  <c:v>2.9995400000000002E-3</c:v>
                </c:pt>
                <c:pt idx="32049" formatCode="General">
                  <c:v>3.0262599999999998E-3</c:v>
                </c:pt>
                <c:pt idx="32050" formatCode="General">
                  <c:v>3.0538700000000002E-3</c:v>
                </c:pt>
                <c:pt idx="32051" formatCode="General">
                  <c:v>3.0716900000000002E-3</c:v>
                </c:pt>
                <c:pt idx="32052" formatCode="General">
                  <c:v>3.1171100000000002E-3</c:v>
                </c:pt>
                <c:pt idx="32053" formatCode="General">
                  <c:v>3.1384899999999999E-3</c:v>
                </c:pt>
                <c:pt idx="32054" formatCode="General">
                  <c:v>3.1562999999999999E-3</c:v>
                </c:pt>
                <c:pt idx="32055" formatCode="General">
                  <c:v>3.1803500000000002E-3</c:v>
                </c:pt>
                <c:pt idx="32056" formatCode="General">
                  <c:v>3.1901500000000001E-3</c:v>
                </c:pt>
                <c:pt idx="32057" formatCode="General">
                  <c:v>3.2391400000000002E-3</c:v>
                </c:pt>
                <c:pt idx="32058" formatCode="General">
                  <c:v>3.2658600000000002E-3</c:v>
                </c:pt>
                <c:pt idx="32059" formatCode="General">
                  <c:v>3.2801200000000001E-3</c:v>
                </c:pt>
                <c:pt idx="32060" formatCode="General">
                  <c:v>3.3300000000000001E-3</c:v>
                </c:pt>
                <c:pt idx="32061" formatCode="General">
                  <c:v>3.3424700000000002E-3</c:v>
                </c:pt>
                <c:pt idx="32062" formatCode="General">
                  <c:v>3.3647299999999998E-3</c:v>
                </c:pt>
                <c:pt idx="32063" formatCode="General">
                  <c:v>3.3905699999999999E-3</c:v>
                </c:pt>
                <c:pt idx="32064" formatCode="General">
                  <c:v>3.42085E-3</c:v>
                </c:pt>
                <c:pt idx="32065" formatCode="General">
                  <c:v>3.4466800000000001E-3</c:v>
                </c:pt>
                <c:pt idx="32066" formatCode="General">
                  <c:v>3.4725099999999998E-3</c:v>
                </c:pt>
                <c:pt idx="32067" formatCode="General">
                  <c:v>3.5232800000000002E-3</c:v>
                </c:pt>
                <c:pt idx="32068" formatCode="General">
                  <c:v>3.5170499999999999E-3</c:v>
                </c:pt>
                <c:pt idx="32069" formatCode="General">
                  <c:v>3.5357499999999998E-3</c:v>
                </c:pt>
                <c:pt idx="32070" formatCode="General">
                  <c:v>3.5865300000000001E-3</c:v>
                </c:pt>
                <c:pt idx="32071" formatCode="General">
                  <c:v>3.60612E-3</c:v>
                </c:pt>
                <c:pt idx="32072" formatCode="General">
                  <c:v>3.6203699999999999E-3</c:v>
                </c:pt>
                <c:pt idx="32073" formatCode="General">
                  <c:v>3.6453100000000001E-3</c:v>
                </c:pt>
                <c:pt idx="32074" formatCode="General">
                  <c:v>3.67293E-3</c:v>
                </c:pt>
                <c:pt idx="32075" formatCode="General">
                  <c:v>3.6969799999999999E-3</c:v>
                </c:pt>
                <c:pt idx="32076" formatCode="General">
                  <c:v>3.71924E-3</c:v>
                </c:pt>
                <c:pt idx="32077" formatCode="General">
                  <c:v>3.7147899999999999E-3</c:v>
                </c:pt>
                <c:pt idx="32078" formatCode="General">
                  <c:v>3.7655599999999998E-3</c:v>
                </c:pt>
                <c:pt idx="32079" formatCode="General">
                  <c:v>3.7985200000000001E-3</c:v>
                </c:pt>
                <c:pt idx="32080" formatCode="General">
                  <c:v>3.8109900000000002E-3</c:v>
                </c:pt>
                <c:pt idx="32081" formatCode="General">
                  <c:v>3.82702E-3</c:v>
                </c:pt>
                <c:pt idx="32082" formatCode="General">
                  <c:v>3.85374E-3</c:v>
                </c:pt>
                <c:pt idx="32083" formatCode="General">
                  <c:v>3.88047E-3</c:v>
                </c:pt>
                <c:pt idx="32084" formatCode="General">
                  <c:v>3.9000599999999999E-3</c:v>
                </c:pt>
                <c:pt idx="32085" formatCode="General">
                  <c:v>3.9187700000000002E-3</c:v>
                </c:pt>
                <c:pt idx="32086" formatCode="General">
                  <c:v>3.9463800000000002E-3</c:v>
                </c:pt>
                <c:pt idx="32087" formatCode="General">
                  <c:v>3.9508299999999998E-3</c:v>
                </c:pt>
                <c:pt idx="32088" formatCode="General">
                  <c:v>4.00249E-3</c:v>
                </c:pt>
                <c:pt idx="32089" formatCode="General">
                  <c:v>4.0238699999999997E-3</c:v>
                </c:pt>
                <c:pt idx="32090" formatCode="General">
                  <c:v>4.0016000000000001E-3</c:v>
                </c:pt>
                <c:pt idx="32091" formatCode="General">
                  <c:v>4.0318899999999998E-3</c:v>
                </c:pt>
                <c:pt idx="32092" formatCode="General">
                  <c:v>4.0523800000000004E-3</c:v>
                </c:pt>
                <c:pt idx="32093" formatCode="General">
                  <c:v>4.06574E-3</c:v>
                </c:pt>
                <c:pt idx="32094" formatCode="General">
                  <c:v>4.0826600000000001E-3</c:v>
                </c:pt>
                <c:pt idx="32095" formatCode="General">
                  <c:v>4.0862199999999998E-3</c:v>
                </c:pt>
                <c:pt idx="32096" formatCode="General">
                  <c:v>4.1254200000000003E-3</c:v>
                </c:pt>
                <c:pt idx="32097" formatCode="General">
                  <c:v>4.1459000000000001E-3</c:v>
                </c:pt>
                <c:pt idx="32098" formatCode="General">
                  <c:v>4.1450100000000002E-3</c:v>
                </c:pt>
                <c:pt idx="32099" formatCode="General">
                  <c:v>4.1441200000000003E-3</c:v>
                </c:pt>
                <c:pt idx="32100" formatCode="General">
                  <c:v>4.1966699999999996E-3</c:v>
                </c:pt>
                <c:pt idx="32101" formatCode="General">
                  <c:v>4.2073600000000003E-3</c:v>
                </c:pt>
                <c:pt idx="32102" formatCode="General">
                  <c:v>4.2251800000000003E-3</c:v>
                </c:pt>
                <c:pt idx="32103" formatCode="General">
                  <c:v>4.2403199999999997E-3</c:v>
                </c:pt>
                <c:pt idx="32104" formatCode="General">
                  <c:v>4.2608100000000003E-3</c:v>
                </c:pt>
                <c:pt idx="32105" formatCode="General">
                  <c:v>4.27328E-3</c:v>
                </c:pt>
                <c:pt idx="32106" formatCode="General">
                  <c:v>4.2777300000000004E-3</c:v>
                </c:pt>
                <c:pt idx="32107" formatCode="General">
                  <c:v>4.3213799999999997E-3</c:v>
                </c:pt>
                <c:pt idx="32108" formatCode="General">
                  <c:v>4.3187E-3</c:v>
                </c:pt>
                <c:pt idx="32109" formatCode="General">
                  <c:v>4.3302799999999997E-3</c:v>
                </c:pt>
                <c:pt idx="32110" formatCode="General">
                  <c:v>4.3667999999999997E-3</c:v>
                </c:pt>
                <c:pt idx="32111" formatCode="General">
                  <c:v>4.3472099999999998E-3</c:v>
                </c:pt>
                <c:pt idx="32112" formatCode="General">
                  <c:v>4.3650199999999998E-3</c:v>
                </c:pt>
                <c:pt idx="32113" formatCode="General">
                  <c:v>4.3757099999999997E-3</c:v>
                </c:pt>
                <c:pt idx="32114" formatCode="General">
                  <c:v>4.3783800000000003E-3</c:v>
                </c:pt>
                <c:pt idx="32115" formatCode="General">
                  <c:v>4.4157900000000002E-3</c:v>
                </c:pt>
                <c:pt idx="32116" formatCode="General">
                  <c:v>4.4068800000000002E-3</c:v>
                </c:pt>
                <c:pt idx="32117" formatCode="General">
                  <c:v>4.4149000000000002E-3</c:v>
                </c:pt>
                <c:pt idx="32118" formatCode="General">
                  <c:v>4.4309299999999996E-3</c:v>
                </c:pt>
                <c:pt idx="32119" formatCode="General">
                  <c:v>4.4425100000000002E-3</c:v>
                </c:pt>
                <c:pt idx="32120" formatCode="General">
                  <c:v>4.4282599999999998E-3</c:v>
                </c:pt>
                <c:pt idx="32121" formatCode="General">
                  <c:v>4.4487499999999996E-3</c:v>
                </c:pt>
                <c:pt idx="32122" formatCode="General">
                  <c:v>4.4719099999999999E-3</c:v>
                </c:pt>
                <c:pt idx="32123" formatCode="General">
                  <c:v>4.4772500000000003E-3</c:v>
                </c:pt>
                <c:pt idx="32124" formatCode="General">
                  <c:v>4.4781400000000002E-3</c:v>
                </c:pt>
                <c:pt idx="32125" formatCode="General">
                  <c:v>4.5057600000000001E-3</c:v>
                </c:pt>
                <c:pt idx="32126" formatCode="General">
                  <c:v>4.5146600000000002E-3</c:v>
                </c:pt>
                <c:pt idx="32127" formatCode="General">
                  <c:v>4.5119899999999996E-3</c:v>
                </c:pt>
                <c:pt idx="32128" formatCode="General">
                  <c:v>4.5217900000000004E-3</c:v>
                </c:pt>
                <c:pt idx="32129" formatCode="General">
                  <c:v>4.5404900000000003E-3</c:v>
                </c:pt>
                <c:pt idx="32130" formatCode="General">
                  <c:v>4.54317E-3</c:v>
                </c:pt>
                <c:pt idx="32131" formatCode="General">
                  <c:v>4.5725599999999998E-3</c:v>
                </c:pt>
                <c:pt idx="32132" formatCode="General">
                  <c:v>4.5583100000000003E-3</c:v>
                </c:pt>
                <c:pt idx="32133" formatCode="General">
                  <c:v>4.5458399999999998E-3</c:v>
                </c:pt>
                <c:pt idx="32134" formatCode="General">
                  <c:v>4.5779000000000002E-3</c:v>
                </c:pt>
                <c:pt idx="32135" formatCode="General">
                  <c:v>4.5690000000000001E-3</c:v>
                </c:pt>
                <c:pt idx="32136" formatCode="General">
                  <c:v>4.5716699999999999E-3</c:v>
                </c:pt>
                <c:pt idx="32137" formatCode="General">
                  <c:v>4.5779000000000002E-3</c:v>
                </c:pt>
                <c:pt idx="32138" formatCode="General">
                  <c:v>4.5805799999999999E-3</c:v>
                </c:pt>
                <c:pt idx="32139" formatCode="General">
                  <c:v>4.57969E-3</c:v>
                </c:pt>
                <c:pt idx="32140" formatCode="General">
                  <c:v>4.5868100000000002E-3</c:v>
                </c:pt>
                <c:pt idx="32141" formatCode="General">
                  <c:v>4.5841399999999996E-3</c:v>
                </c:pt>
                <c:pt idx="32142" formatCode="General">
                  <c:v>4.5636499999999998E-3</c:v>
                </c:pt>
                <c:pt idx="32143" formatCode="General">
                  <c:v>4.6001699999999998E-3</c:v>
                </c:pt>
                <c:pt idx="32144" formatCode="General">
                  <c:v>4.6126400000000003E-3</c:v>
                </c:pt>
                <c:pt idx="32145" formatCode="General">
                  <c:v>4.6010599999999997E-3</c:v>
                </c:pt>
                <c:pt idx="32146" formatCode="General">
                  <c:v>4.6019499999999996E-3</c:v>
                </c:pt>
                <c:pt idx="32147" formatCode="General">
                  <c:v>4.60641E-3</c:v>
                </c:pt>
                <c:pt idx="32148" formatCode="General">
                  <c:v>4.6117500000000004E-3</c:v>
                </c:pt>
                <c:pt idx="32149" formatCode="General">
                  <c:v>4.6108599999999996E-3</c:v>
                </c:pt>
                <c:pt idx="32150" formatCode="General">
                  <c:v>4.6170999999999999E-3</c:v>
                </c:pt>
                <c:pt idx="32151" formatCode="General">
                  <c:v>4.6081899999999999E-3</c:v>
                </c:pt>
                <c:pt idx="32152" formatCode="General">
                  <c:v>4.62511E-3</c:v>
                </c:pt>
                <c:pt idx="32153" formatCode="General">
                  <c:v>4.6589600000000002E-3</c:v>
                </c:pt>
                <c:pt idx="32154" formatCode="General">
                  <c:v>4.6090799999999998E-3</c:v>
                </c:pt>
                <c:pt idx="32155" formatCode="General">
                  <c:v>4.6215500000000003E-3</c:v>
                </c:pt>
                <c:pt idx="32156" formatCode="General">
                  <c:v>4.6224400000000002E-3</c:v>
                </c:pt>
                <c:pt idx="32157" formatCode="General">
                  <c:v>4.6233300000000001E-3</c:v>
                </c:pt>
                <c:pt idx="32158" formatCode="General">
                  <c:v>4.6117500000000004E-3</c:v>
                </c:pt>
                <c:pt idx="32159" formatCode="General">
                  <c:v>4.6224400000000002E-3</c:v>
                </c:pt>
                <c:pt idx="32160" formatCode="General">
                  <c:v>4.6224400000000002E-3</c:v>
                </c:pt>
                <c:pt idx="32161" formatCode="General">
                  <c:v>4.61532E-3</c:v>
                </c:pt>
                <c:pt idx="32162" formatCode="General">
                  <c:v>4.6233300000000001E-3</c:v>
                </c:pt>
                <c:pt idx="32163" formatCode="General">
                  <c:v>4.6028500000000003E-3</c:v>
                </c:pt>
                <c:pt idx="32164" formatCode="General">
                  <c:v>4.6037400000000003E-3</c:v>
                </c:pt>
                <c:pt idx="32165" formatCode="General">
                  <c:v>4.6162099999999999E-3</c:v>
                </c:pt>
                <c:pt idx="32166" formatCode="General">
                  <c:v>4.6135300000000002E-3</c:v>
                </c:pt>
                <c:pt idx="32167" formatCode="General">
                  <c:v>4.6072999999999999E-3</c:v>
                </c:pt>
                <c:pt idx="32168" formatCode="General">
                  <c:v>4.6055200000000001E-3</c:v>
                </c:pt>
                <c:pt idx="32169" formatCode="General">
                  <c:v>4.6037400000000003E-3</c:v>
                </c:pt>
                <c:pt idx="32170" formatCode="General">
                  <c:v>4.5859200000000003E-3</c:v>
                </c:pt>
                <c:pt idx="32171" formatCode="General">
                  <c:v>4.5894799999999999E-3</c:v>
                </c:pt>
                <c:pt idx="32172" formatCode="General">
                  <c:v>4.6081899999999999E-3</c:v>
                </c:pt>
                <c:pt idx="32173" formatCode="General">
                  <c:v>4.58859E-3</c:v>
                </c:pt>
                <c:pt idx="32174" formatCode="General">
                  <c:v>4.6072999999999999E-3</c:v>
                </c:pt>
                <c:pt idx="32175" formatCode="General">
                  <c:v>4.5894799999999999E-3</c:v>
                </c:pt>
                <c:pt idx="32176" formatCode="General">
                  <c:v>4.5716699999999999E-3</c:v>
                </c:pt>
                <c:pt idx="32177" formatCode="General">
                  <c:v>4.5672200000000003E-3</c:v>
                </c:pt>
                <c:pt idx="32178" formatCode="General">
                  <c:v>4.5716699999999999E-3</c:v>
                </c:pt>
                <c:pt idx="32179" formatCode="General">
                  <c:v>4.5663300000000004E-3</c:v>
                </c:pt>
                <c:pt idx="32180" formatCode="General">
                  <c:v>4.5538599999999999E-3</c:v>
                </c:pt>
                <c:pt idx="32181" formatCode="General">
                  <c:v>4.5502900000000002E-3</c:v>
                </c:pt>
                <c:pt idx="32182" formatCode="General">
                  <c:v>4.5609800000000001E-3</c:v>
                </c:pt>
                <c:pt idx="32183" formatCode="General">
                  <c:v>4.5449499999999999E-3</c:v>
                </c:pt>
                <c:pt idx="32184" formatCode="General">
                  <c:v>4.5298100000000004E-3</c:v>
                </c:pt>
                <c:pt idx="32185" formatCode="General">
                  <c:v>4.5146600000000002E-3</c:v>
                </c:pt>
                <c:pt idx="32186" formatCode="General">
                  <c:v>4.5467299999999997E-3</c:v>
                </c:pt>
                <c:pt idx="32187" formatCode="General">
                  <c:v>4.5324800000000002E-3</c:v>
                </c:pt>
                <c:pt idx="32188" formatCode="General">
                  <c:v>4.5235700000000002E-3</c:v>
                </c:pt>
                <c:pt idx="32189" formatCode="General">
                  <c:v>4.5030799999999996E-3</c:v>
                </c:pt>
                <c:pt idx="32190" formatCode="General">
                  <c:v>4.50754E-3</c:v>
                </c:pt>
                <c:pt idx="32191" formatCode="General">
                  <c:v>4.5200099999999997E-3</c:v>
                </c:pt>
                <c:pt idx="32192" formatCode="General">
                  <c:v>4.4959600000000002E-3</c:v>
                </c:pt>
                <c:pt idx="32193" formatCode="General">
                  <c:v>4.4914999999999998E-3</c:v>
                </c:pt>
                <c:pt idx="32194" formatCode="General">
                  <c:v>4.4879400000000002E-3</c:v>
                </c:pt>
                <c:pt idx="32195" formatCode="General">
                  <c:v>4.4906099999999999E-3</c:v>
                </c:pt>
                <c:pt idx="32196" formatCode="General">
                  <c:v>4.4888300000000001E-3</c:v>
                </c:pt>
                <c:pt idx="32197" formatCode="General">
                  <c:v>4.4558699999999998E-3</c:v>
                </c:pt>
                <c:pt idx="32198" formatCode="General">
                  <c:v>4.4487499999999996E-3</c:v>
                </c:pt>
                <c:pt idx="32199" formatCode="General">
                  <c:v>4.4380599999999997E-3</c:v>
                </c:pt>
                <c:pt idx="32200" formatCode="General">
                  <c:v>4.4282599999999998E-3</c:v>
                </c:pt>
                <c:pt idx="32201" formatCode="General">
                  <c:v>4.4398399999999996E-3</c:v>
                </c:pt>
                <c:pt idx="32202" formatCode="General">
                  <c:v>4.4140100000000003E-3</c:v>
                </c:pt>
                <c:pt idx="32203" formatCode="General">
                  <c:v>4.4059900000000003E-3</c:v>
                </c:pt>
                <c:pt idx="32204" formatCode="General">
                  <c:v>4.4024299999999997E-3</c:v>
                </c:pt>
                <c:pt idx="32205" formatCode="General">
                  <c:v>4.39887E-3</c:v>
                </c:pt>
                <c:pt idx="32206" formatCode="General">
                  <c:v>4.3623500000000001E-3</c:v>
                </c:pt>
                <c:pt idx="32207" formatCode="General">
                  <c:v>4.3801600000000001E-3</c:v>
                </c:pt>
                <c:pt idx="32208" formatCode="General">
                  <c:v>4.3730399999999999E-3</c:v>
                </c:pt>
                <c:pt idx="32209" formatCode="General">
                  <c:v>4.3614600000000002E-3</c:v>
                </c:pt>
                <c:pt idx="32210" formatCode="General">
                  <c:v>4.3774900000000004E-3</c:v>
                </c:pt>
                <c:pt idx="32211" formatCode="General">
                  <c:v>4.3552199999999999E-3</c:v>
                </c:pt>
                <c:pt idx="32212" formatCode="General">
                  <c:v>4.3427500000000003E-3</c:v>
                </c:pt>
                <c:pt idx="32213" formatCode="General">
                  <c:v>4.3374099999999999E-3</c:v>
                </c:pt>
                <c:pt idx="32214" formatCode="General">
                  <c:v>4.3302799999999997E-3</c:v>
                </c:pt>
                <c:pt idx="32215" formatCode="General">
                  <c:v>4.3204799999999998E-3</c:v>
                </c:pt>
                <c:pt idx="32216" formatCode="General">
                  <c:v>4.3178100000000001E-3</c:v>
                </c:pt>
                <c:pt idx="32217" formatCode="General">
                  <c:v>4.3311699999999996E-3</c:v>
                </c:pt>
                <c:pt idx="32218" formatCode="General">
                  <c:v>4.3008899999999999E-3</c:v>
                </c:pt>
                <c:pt idx="32219" formatCode="General">
                  <c:v>4.2697100000000003E-3</c:v>
                </c:pt>
                <c:pt idx="32220" formatCode="General">
                  <c:v>4.2857499999999996E-3</c:v>
                </c:pt>
                <c:pt idx="32221" formatCode="General">
                  <c:v>4.2884200000000003E-3</c:v>
                </c:pt>
                <c:pt idx="32222" formatCode="General">
                  <c:v>4.2563499999999999E-3</c:v>
                </c:pt>
                <c:pt idx="32223" formatCode="General">
                  <c:v>4.2527900000000002E-3</c:v>
                </c:pt>
                <c:pt idx="32224" formatCode="General">
                  <c:v>4.2438800000000002E-3</c:v>
                </c:pt>
                <c:pt idx="32225" formatCode="General">
                  <c:v>4.2305199999999998E-3</c:v>
                </c:pt>
                <c:pt idx="32226" formatCode="General">
                  <c:v>4.22785E-3</c:v>
                </c:pt>
                <c:pt idx="32227" formatCode="General">
                  <c:v>4.2135999999999996E-3</c:v>
                </c:pt>
                <c:pt idx="32228" formatCode="General">
                  <c:v>4.1806400000000002E-3</c:v>
                </c:pt>
                <c:pt idx="32229" formatCode="General">
                  <c:v>4.2269600000000001E-3</c:v>
                </c:pt>
                <c:pt idx="32230" formatCode="General">
                  <c:v>4.2109199999999999E-3</c:v>
                </c:pt>
                <c:pt idx="32231" formatCode="General">
                  <c:v>4.1939999999999998E-3</c:v>
                </c:pt>
                <c:pt idx="32232" formatCode="General">
                  <c:v>4.19222E-3</c:v>
                </c:pt>
                <c:pt idx="32233" formatCode="General">
                  <c:v>4.1904400000000001E-3</c:v>
                </c:pt>
                <c:pt idx="32234" formatCode="General">
                  <c:v>4.1806400000000002E-3</c:v>
                </c:pt>
                <c:pt idx="32235" formatCode="General">
                  <c:v>4.1788600000000004E-3</c:v>
                </c:pt>
                <c:pt idx="32236" formatCode="General">
                  <c:v>4.1708400000000003E-3</c:v>
                </c:pt>
                <c:pt idx="32237" formatCode="General">
                  <c:v>4.1717300000000002E-3</c:v>
                </c:pt>
                <c:pt idx="32238" formatCode="General">
                  <c:v>4.1770799999999997E-3</c:v>
                </c:pt>
                <c:pt idx="32239" formatCode="General">
                  <c:v>4.1806400000000002E-3</c:v>
                </c:pt>
                <c:pt idx="32240" formatCode="General">
                  <c:v>4.1690599999999996E-3</c:v>
                </c:pt>
                <c:pt idx="32241" formatCode="General">
                  <c:v>4.1548100000000001E-3</c:v>
                </c:pt>
                <c:pt idx="32242" formatCode="General">
                  <c:v>4.1539200000000002E-3</c:v>
                </c:pt>
                <c:pt idx="32243" formatCode="General">
                  <c:v>4.1494599999999998E-3</c:v>
                </c:pt>
                <c:pt idx="32244" formatCode="General">
                  <c:v>4.1450100000000002E-3</c:v>
                </c:pt>
                <c:pt idx="32245" formatCode="General">
                  <c:v>4.1459000000000001E-3</c:v>
                </c:pt>
                <c:pt idx="32246" formatCode="General">
                  <c:v>4.1414499999999996E-3</c:v>
                </c:pt>
                <c:pt idx="32247" formatCode="General">
                  <c:v>4.1352100000000003E-3</c:v>
                </c:pt>
                <c:pt idx="32248" formatCode="General">
                  <c:v>4.1272000000000001E-3</c:v>
                </c:pt>
                <c:pt idx="32249" formatCode="General">
                  <c:v>4.1245199999999996E-3</c:v>
                </c:pt>
                <c:pt idx="32250" formatCode="General">
                  <c:v>4.1307599999999998E-3</c:v>
                </c:pt>
                <c:pt idx="32251" formatCode="General">
                  <c:v>4.12898E-3</c:v>
                </c:pt>
                <c:pt idx="32252" formatCode="General">
                  <c:v>4.1227399999999997E-3</c:v>
                </c:pt>
                <c:pt idx="32253" formatCode="General">
                  <c:v>4.1236299999999997E-3</c:v>
                </c:pt>
                <c:pt idx="32254" formatCode="General">
                  <c:v>4.1263100000000002E-3</c:v>
                </c:pt>
                <c:pt idx="32255" formatCode="General">
                  <c:v>4.1147299999999996E-3</c:v>
                </c:pt>
                <c:pt idx="32256" formatCode="General">
                  <c:v>4.1191800000000001E-3</c:v>
                </c:pt>
                <c:pt idx="32257" formatCode="General">
                  <c:v>4.1120499999999999E-3</c:v>
                </c:pt>
                <c:pt idx="32258" formatCode="General">
                  <c:v>4.1004700000000002E-3</c:v>
                </c:pt>
                <c:pt idx="32259" formatCode="General">
                  <c:v>4.1102700000000001E-3</c:v>
                </c:pt>
                <c:pt idx="32260" formatCode="General">
                  <c:v>4.1387799999999999E-3</c:v>
                </c:pt>
                <c:pt idx="32261" formatCode="General">
                  <c:v>4.0969099999999996E-3</c:v>
                </c:pt>
                <c:pt idx="32262" formatCode="General">
                  <c:v>4.0942399999999999E-3</c:v>
                </c:pt>
                <c:pt idx="32263" formatCode="General">
                  <c:v>4.0978000000000004E-3</c:v>
                </c:pt>
                <c:pt idx="32264" formatCode="General">
                  <c:v>4.10137E-3</c:v>
                </c:pt>
                <c:pt idx="32265" formatCode="General">
                  <c:v>4.0951299999999998E-3</c:v>
                </c:pt>
                <c:pt idx="32266" formatCode="General">
                  <c:v>4.0889000000000003E-3</c:v>
                </c:pt>
                <c:pt idx="32267" formatCode="General">
                  <c:v>4.0844399999999999E-3</c:v>
                </c:pt>
                <c:pt idx="32268" formatCode="General">
                  <c:v>4.08355E-3</c:v>
                </c:pt>
                <c:pt idx="32269" formatCode="General">
                  <c:v>4.1004700000000002E-3</c:v>
                </c:pt>
                <c:pt idx="32270" formatCode="General">
                  <c:v>4.0719700000000003E-3</c:v>
                </c:pt>
                <c:pt idx="32271" formatCode="General">
                  <c:v>4.0639600000000001E-3</c:v>
                </c:pt>
                <c:pt idx="32272" formatCode="General">
                  <c:v>4.0915700000000001E-3</c:v>
                </c:pt>
                <c:pt idx="32273" formatCode="General">
                  <c:v>4.0826600000000001E-3</c:v>
                </c:pt>
                <c:pt idx="32274" formatCode="General">
                  <c:v>4.0684099999999997E-3</c:v>
                </c:pt>
                <c:pt idx="32275" formatCode="General">
                  <c:v>4.0701899999999996E-3</c:v>
                </c:pt>
                <c:pt idx="32276" formatCode="General">
                  <c:v>4.0648500000000001E-3</c:v>
                </c:pt>
                <c:pt idx="32277" formatCode="General">
                  <c:v>4.0594999999999997E-3</c:v>
                </c:pt>
                <c:pt idx="32278" formatCode="General">
                  <c:v>4.0461400000000002E-3</c:v>
                </c:pt>
                <c:pt idx="32279" formatCode="General">
                  <c:v>4.0550500000000001E-3</c:v>
                </c:pt>
                <c:pt idx="32280" formatCode="General">
                  <c:v>4.0559400000000001E-3</c:v>
                </c:pt>
                <c:pt idx="32281" formatCode="General">
                  <c:v>4.0523800000000004E-3</c:v>
                </c:pt>
                <c:pt idx="32282" formatCode="General">
                  <c:v>4.04792E-3</c:v>
                </c:pt>
                <c:pt idx="32283" formatCode="General">
                  <c:v>4.0185300000000002E-3</c:v>
                </c:pt>
                <c:pt idx="32284" formatCode="General">
                  <c:v>4.0176400000000003E-3</c:v>
                </c:pt>
                <c:pt idx="32285" formatCode="General">
                  <c:v>4.0140699999999998E-3</c:v>
                </c:pt>
                <c:pt idx="32286" formatCode="General">
                  <c:v>4.0060599999999997E-3</c:v>
                </c:pt>
                <c:pt idx="32287" formatCode="General">
                  <c:v>3.9891299999999996E-3</c:v>
                </c:pt>
                <c:pt idx="32288" formatCode="General">
                  <c:v>3.9864599999999998E-3</c:v>
                </c:pt>
                <c:pt idx="32289" formatCode="General">
                  <c:v>4.0033899999999999E-3</c:v>
                </c:pt>
                <c:pt idx="32290" formatCode="General">
                  <c:v>3.9713200000000004E-3</c:v>
                </c:pt>
                <c:pt idx="32291" formatCode="General">
                  <c:v>3.9695399999999997E-3</c:v>
                </c:pt>
                <c:pt idx="32292" formatCode="General">
                  <c:v>3.9347999999999996E-3</c:v>
                </c:pt>
                <c:pt idx="32293" formatCode="General">
                  <c:v>3.9544000000000003E-3</c:v>
                </c:pt>
                <c:pt idx="32294" formatCode="General">
                  <c:v>3.9544000000000003E-3</c:v>
                </c:pt>
                <c:pt idx="32295" formatCode="General">
                  <c:v>3.94014E-3</c:v>
                </c:pt>
                <c:pt idx="32296" formatCode="General">
                  <c:v>3.9267800000000004E-3</c:v>
                </c:pt>
                <c:pt idx="32297" formatCode="General">
                  <c:v>3.9276700000000003E-3</c:v>
                </c:pt>
                <c:pt idx="32298" formatCode="General">
                  <c:v>3.9045099999999999E-3</c:v>
                </c:pt>
                <c:pt idx="32299" formatCode="General">
                  <c:v>3.9134199999999999E-3</c:v>
                </c:pt>
                <c:pt idx="32300" formatCode="General">
                  <c:v>3.9000599999999999E-3</c:v>
                </c:pt>
                <c:pt idx="32301" formatCode="General">
                  <c:v>3.8831400000000002E-3</c:v>
                </c:pt>
                <c:pt idx="32302" formatCode="General">
                  <c:v>3.8786799999999998E-3</c:v>
                </c:pt>
                <c:pt idx="32303" formatCode="General">
                  <c:v>3.8956099999999999E-3</c:v>
                </c:pt>
                <c:pt idx="32304" formatCode="General">
                  <c:v>3.8546299999999999E-3</c:v>
                </c:pt>
                <c:pt idx="32305" formatCode="General">
                  <c:v>3.8394900000000001E-3</c:v>
                </c:pt>
                <c:pt idx="32306" formatCode="General">
                  <c:v>3.82702E-3</c:v>
                </c:pt>
                <c:pt idx="32307" formatCode="General">
                  <c:v>3.8190099999999999E-3</c:v>
                </c:pt>
                <c:pt idx="32308" formatCode="General">
                  <c:v>3.7940600000000001E-3</c:v>
                </c:pt>
                <c:pt idx="32309" formatCode="General">
                  <c:v>3.8118800000000001E-3</c:v>
                </c:pt>
                <c:pt idx="32310" formatCode="General">
                  <c:v>3.7842700000000002E-3</c:v>
                </c:pt>
                <c:pt idx="32311" formatCode="General">
                  <c:v>3.7700199999999998E-3</c:v>
                </c:pt>
                <c:pt idx="32312" formatCode="General">
                  <c:v>3.75487E-3</c:v>
                </c:pt>
                <c:pt idx="32313" formatCode="General">
                  <c:v>3.7379499999999999E-3</c:v>
                </c:pt>
                <c:pt idx="32314" formatCode="General">
                  <c:v>3.72281E-3</c:v>
                </c:pt>
                <c:pt idx="32315" formatCode="General">
                  <c:v>3.73617E-3</c:v>
                </c:pt>
                <c:pt idx="32316" formatCode="General">
                  <c:v>3.7139E-3</c:v>
                </c:pt>
                <c:pt idx="32317" formatCode="General">
                  <c:v>3.69163E-3</c:v>
                </c:pt>
                <c:pt idx="32318" formatCode="General">
                  <c:v>3.6711399999999998E-3</c:v>
                </c:pt>
                <c:pt idx="32319" formatCode="General">
                  <c:v>3.6773800000000001E-3</c:v>
                </c:pt>
                <c:pt idx="32320" formatCode="General">
                  <c:v>3.6764900000000001E-3</c:v>
                </c:pt>
                <c:pt idx="32321" formatCode="General">
                  <c:v>3.6515499999999999E-3</c:v>
                </c:pt>
                <c:pt idx="32322" formatCode="General">
                  <c:v>3.6346199999999999E-3</c:v>
                </c:pt>
                <c:pt idx="32323" formatCode="General">
                  <c:v>3.6203699999999999E-3</c:v>
                </c:pt>
                <c:pt idx="32324" formatCode="General">
                  <c:v>3.6266100000000002E-3</c:v>
                </c:pt>
                <c:pt idx="32325" formatCode="General">
                  <c:v>3.6096800000000001E-3</c:v>
                </c:pt>
                <c:pt idx="32326" formatCode="General">
                  <c:v>3.5722699999999998E-3</c:v>
                </c:pt>
                <c:pt idx="32327" formatCode="General">
                  <c:v>3.5687100000000001E-3</c:v>
                </c:pt>
                <c:pt idx="32328" formatCode="General">
                  <c:v>3.5437699999999999E-3</c:v>
                </c:pt>
                <c:pt idx="32329" formatCode="General">
                  <c:v>3.5491099999999999E-3</c:v>
                </c:pt>
                <c:pt idx="32330" formatCode="General">
                  <c:v>3.5330800000000001E-3</c:v>
                </c:pt>
                <c:pt idx="32331" formatCode="General">
                  <c:v>3.50725E-3</c:v>
                </c:pt>
                <c:pt idx="32332" formatCode="General">
                  <c:v>3.49834E-3</c:v>
                </c:pt>
                <c:pt idx="32333" formatCode="General">
                  <c:v>3.48409E-3</c:v>
                </c:pt>
                <c:pt idx="32334" formatCode="General">
                  <c:v>3.4725099999999998E-3</c:v>
                </c:pt>
                <c:pt idx="32335" formatCode="General">
                  <c:v>3.4306499999999999E-3</c:v>
                </c:pt>
                <c:pt idx="32336" formatCode="General">
                  <c:v>3.44312E-3</c:v>
                </c:pt>
                <c:pt idx="32337" formatCode="General">
                  <c:v>3.4288700000000001E-3</c:v>
                </c:pt>
                <c:pt idx="32338" formatCode="General">
                  <c:v>3.4039299999999999E-3</c:v>
                </c:pt>
                <c:pt idx="32339" formatCode="General">
                  <c:v>3.3843300000000001E-3</c:v>
                </c:pt>
                <c:pt idx="32340" formatCode="General">
                  <c:v>3.3959099999999998E-3</c:v>
                </c:pt>
                <c:pt idx="32341" formatCode="General">
                  <c:v>3.3567200000000001E-3</c:v>
                </c:pt>
                <c:pt idx="32342" formatCode="General">
                  <c:v>3.3389000000000001E-3</c:v>
                </c:pt>
                <c:pt idx="32343" formatCode="General">
                  <c:v>3.3255400000000001E-3</c:v>
                </c:pt>
                <c:pt idx="32344" formatCode="General">
                  <c:v>3.3184199999999999E-3</c:v>
                </c:pt>
                <c:pt idx="32345" formatCode="General">
                  <c:v>3.3041699999999999E-3</c:v>
                </c:pt>
                <c:pt idx="32346" formatCode="General">
                  <c:v>3.3148499999999998E-3</c:v>
                </c:pt>
                <c:pt idx="32347" formatCode="General">
                  <c:v>3.2614100000000002E-3</c:v>
                </c:pt>
                <c:pt idx="32348" formatCode="General">
                  <c:v>3.2480500000000002E-3</c:v>
                </c:pt>
                <c:pt idx="32349" formatCode="General">
                  <c:v>3.23113E-3</c:v>
                </c:pt>
                <c:pt idx="32350" formatCode="General">
                  <c:v>3.24983E-3</c:v>
                </c:pt>
                <c:pt idx="32351" formatCode="General">
                  <c:v>3.2142E-3</c:v>
                </c:pt>
                <c:pt idx="32352" formatCode="General">
                  <c:v>3.1937100000000002E-3</c:v>
                </c:pt>
                <c:pt idx="32353" formatCode="General">
                  <c:v>3.1803500000000002E-3</c:v>
                </c:pt>
                <c:pt idx="32354" formatCode="General">
                  <c:v>3.1696699999999999E-3</c:v>
                </c:pt>
                <c:pt idx="32355" formatCode="General">
                  <c:v>3.1482900000000002E-3</c:v>
                </c:pt>
                <c:pt idx="32356" formatCode="General">
                  <c:v>3.1197799999999999E-3</c:v>
                </c:pt>
                <c:pt idx="32357" formatCode="General">
                  <c:v>3.1028599999999998E-3</c:v>
                </c:pt>
                <c:pt idx="32358" formatCode="General">
                  <c:v>3.1108799999999999E-3</c:v>
                </c:pt>
                <c:pt idx="32359" formatCode="General">
                  <c:v>3.0752499999999999E-3</c:v>
                </c:pt>
                <c:pt idx="32360" formatCode="General">
                  <c:v>3.0725800000000001E-3</c:v>
                </c:pt>
                <c:pt idx="32361" formatCode="General">
                  <c:v>3.0583199999999998E-3</c:v>
                </c:pt>
                <c:pt idx="32362" formatCode="General">
                  <c:v>3.03338E-3</c:v>
                </c:pt>
                <c:pt idx="32363" formatCode="General">
                  <c:v>3.0182400000000002E-3</c:v>
                </c:pt>
                <c:pt idx="32364" formatCode="General">
                  <c:v>3.0048800000000001E-3</c:v>
                </c:pt>
                <c:pt idx="32365" formatCode="General">
                  <c:v>2.9897399999999998E-3</c:v>
                </c:pt>
                <c:pt idx="32366" formatCode="General">
                  <c:v>2.9665799999999999E-3</c:v>
                </c:pt>
                <c:pt idx="32367" formatCode="General">
                  <c:v>2.9710299999999999E-3</c:v>
                </c:pt>
                <c:pt idx="32368" formatCode="General">
                  <c:v>2.9541099999999998E-3</c:v>
                </c:pt>
                <c:pt idx="32369" formatCode="General">
                  <c:v>2.9033399999999999E-3</c:v>
                </c:pt>
                <c:pt idx="32370" formatCode="General">
                  <c:v>2.8971000000000001E-3</c:v>
                </c:pt>
                <c:pt idx="32371" formatCode="General">
                  <c:v>2.9051200000000002E-3</c:v>
                </c:pt>
                <c:pt idx="32372" formatCode="General">
                  <c:v>2.8775099999999998E-3</c:v>
                </c:pt>
                <c:pt idx="32373" formatCode="General">
                  <c:v>2.8596899999999998E-3</c:v>
                </c:pt>
                <c:pt idx="32374" formatCode="General">
                  <c:v>2.8472200000000001E-3</c:v>
                </c:pt>
                <c:pt idx="32375" formatCode="General">
                  <c:v>2.8383200000000001E-3</c:v>
                </c:pt>
                <c:pt idx="32376" formatCode="General">
                  <c:v>2.81694E-3</c:v>
                </c:pt>
                <c:pt idx="32377" formatCode="General">
                  <c:v>2.79378E-3</c:v>
                </c:pt>
                <c:pt idx="32378" formatCode="General">
                  <c:v>2.7510199999999999E-3</c:v>
                </c:pt>
                <c:pt idx="32379" formatCode="General">
                  <c:v>2.7679499999999999E-3</c:v>
                </c:pt>
                <c:pt idx="32380" formatCode="General">
                  <c:v>2.7421199999999998E-3</c:v>
                </c:pt>
                <c:pt idx="32381" formatCode="General">
                  <c:v>2.7465699999999998E-3</c:v>
                </c:pt>
                <c:pt idx="32382" formatCode="General">
                  <c:v>2.71718E-3</c:v>
                </c:pt>
                <c:pt idx="32383" formatCode="General">
                  <c:v>2.7011399999999999E-3</c:v>
                </c:pt>
                <c:pt idx="32384" formatCode="General">
                  <c:v>2.68155E-3</c:v>
                </c:pt>
                <c:pt idx="32385" formatCode="General">
                  <c:v>2.6646199999999999E-3</c:v>
                </c:pt>
                <c:pt idx="32386" formatCode="General">
                  <c:v>2.6468099999999999E-3</c:v>
                </c:pt>
                <c:pt idx="32387" formatCode="General">
                  <c:v>2.6307800000000001E-3</c:v>
                </c:pt>
                <c:pt idx="32388" formatCode="General">
                  <c:v>2.6165199999999998E-3</c:v>
                </c:pt>
                <c:pt idx="32389" formatCode="General">
                  <c:v>2.6218700000000001E-3</c:v>
                </c:pt>
                <c:pt idx="32390" formatCode="General">
                  <c:v>2.5621900000000002E-3</c:v>
                </c:pt>
                <c:pt idx="32391" formatCode="General">
                  <c:v>2.55595E-3</c:v>
                </c:pt>
                <c:pt idx="32392" formatCode="General">
                  <c:v>2.5541700000000001E-3</c:v>
                </c:pt>
                <c:pt idx="32393" formatCode="General">
                  <c:v>2.5256699999999998E-3</c:v>
                </c:pt>
                <c:pt idx="32394" formatCode="General">
                  <c:v>2.5051800000000001E-3</c:v>
                </c:pt>
                <c:pt idx="32395" formatCode="General">
                  <c:v>2.49271E-3</c:v>
                </c:pt>
                <c:pt idx="32396" formatCode="General">
                  <c:v>2.47846E-3</c:v>
                </c:pt>
                <c:pt idx="32397" formatCode="General">
                  <c:v>2.4588700000000002E-3</c:v>
                </c:pt>
                <c:pt idx="32398" formatCode="General">
                  <c:v>2.4401599999999998E-3</c:v>
                </c:pt>
                <c:pt idx="32399" formatCode="General">
                  <c:v>2.4125499999999999E-3</c:v>
                </c:pt>
                <c:pt idx="32400" formatCode="General">
                  <c:v>2.4000800000000002E-3</c:v>
                </c:pt>
                <c:pt idx="32401" formatCode="General">
                  <c:v>2.3902799999999998E-3</c:v>
                </c:pt>
                <c:pt idx="32402" formatCode="General">
                  <c:v>2.3858299999999998E-3</c:v>
                </c:pt>
                <c:pt idx="32403" formatCode="General">
                  <c:v>2.36089E-3</c:v>
                </c:pt>
                <c:pt idx="32404" formatCode="General">
                  <c:v>2.33862E-3</c:v>
                </c:pt>
                <c:pt idx="32405" formatCode="General">
                  <c:v>2.3279300000000002E-3</c:v>
                </c:pt>
                <c:pt idx="32406" formatCode="General">
                  <c:v>2.3083299999999999E-3</c:v>
                </c:pt>
                <c:pt idx="32407" formatCode="General">
                  <c:v>2.2914099999999998E-3</c:v>
                </c:pt>
                <c:pt idx="32408" formatCode="General">
                  <c:v>2.2744900000000001E-3</c:v>
                </c:pt>
                <c:pt idx="32409" formatCode="General">
                  <c:v>2.2513300000000002E-3</c:v>
                </c:pt>
                <c:pt idx="32410" formatCode="General">
                  <c:v>2.2539999999999999E-3</c:v>
                </c:pt>
                <c:pt idx="32411" formatCode="General">
                  <c:v>2.2183699999999999E-3</c:v>
                </c:pt>
                <c:pt idx="32412" formatCode="General">
                  <c:v>2.18987E-3</c:v>
                </c:pt>
                <c:pt idx="32413" formatCode="General">
                  <c:v>2.1916499999999998E-3</c:v>
                </c:pt>
                <c:pt idx="32414" formatCode="General">
                  <c:v>2.16314E-3</c:v>
                </c:pt>
                <c:pt idx="32415" formatCode="General">
                  <c:v>2.14088E-3</c:v>
                </c:pt>
                <c:pt idx="32416" formatCode="General">
                  <c:v>2.12306E-3</c:v>
                </c:pt>
                <c:pt idx="32417" formatCode="General">
                  <c:v>2.1061399999999998E-3</c:v>
                </c:pt>
                <c:pt idx="32418" formatCode="General">
                  <c:v>2.0883199999999998E-3</c:v>
                </c:pt>
                <c:pt idx="32419" formatCode="General">
                  <c:v>2.0714000000000002E-3</c:v>
                </c:pt>
                <c:pt idx="32420" formatCode="General">
                  <c:v>2.0473499999999999E-3</c:v>
                </c:pt>
                <c:pt idx="32421" formatCode="General">
                  <c:v>2.0037000000000002E-3</c:v>
                </c:pt>
                <c:pt idx="32422" formatCode="General">
                  <c:v>2.0028099999999998E-3</c:v>
                </c:pt>
                <c:pt idx="32423" formatCode="General">
                  <c:v>1.99658E-3</c:v>
                </c:pt>
                <c:pt idx="32424" formatCode="General">
                  <c:v>1.9921299999999999E-3</c:v>
                </c:pt>
                <c:pt idx="32425" formatCode="General">
                  <c:v>1.9475899999999999E-3</c:v>
                </c:pt>
                <c:pt idx="32426" formatCode="General">
                  <c:v>1.9369000000000001E-3</c:v>
                </c:pt>
                <c:pt idx="32427" formatCode="General">
                  <c:v>1.92176E-3</c:v>
                </c:pt>
                <c:pt idx="32428" formatCode="General">
                  <c:v>1.90573E-3</c:v>
                </c:pt>
                <c:pt idx="32429" formatCode="General">
                  <c:v>1.8825700000000001E-3</c:v>
                </c:pt>
                <c:pt idx="32430" formatCode="General">
                  <c:v>1.86564E-3</c:v>
                </c:pt>
                <c:pt idx="32431" formatCode="General">
                  <c:v>1.8513900000000001E-3</c:v>
                </c:pt>
                <c:pt idx="32432" formatCode="General">
                  <c:v>1.8487200000000001E-3</c:v>
                </c:pt>
                <c:pt idx="32433" formatCode="General">
                  <c:v>1.79528E-3</c:v>
                </c:pt>
                <c:pt idx="32434" formatCode="General">
                  <c:v>1.8032899999999999E-3</c:v>
                </c:pt>
                <c:pt idx="32435" formatCode="General">
                  <c:v>1.76677E-3</c:v>
                </c:pt>
                <c:pt idx="32436" formatCode="General">
                  <c:v>1.75074E-3</c:v>
                </c:pt>
                <c:pt idx="32437" formatCode="General">
                  <c:v>1.7249100000000001E-3</c:v>
                </c:pt>
                <c:pt idx="32438" formatCode="General">
                  <c:v>1.70531E-3</c:v>
                </c:pt>
                <c:pt idx="32439" formatCode="General">
                  <c:v>1.67235E-3</c:v>
                </c:pt>
                <c:pt idx="32440" formatCode="General">
                  <c:v>1.65365E-3</c:v>
                </c:pt>
                <c:pt idx="32441" formatCode="General">
                  <c:v>1.6304900000000001E-3</c:v>
                </c:pt>
                <c:pt idx="32442" formatCode="General">
                  <c:v>1.59753E-3</c:v>
                </c:pt>
                <c:pt idx="32443" formatCode="General">
                  <c:v>1.5717000000000001E-3</c:v>
                </c:pt>
                <c:pt idx="32444" formatCode="General">
                  <c:v>1.5574499999999999E-3</c:v>
                </c:pt>
                <c:pt idx="32445" formatCode="General">
                  <c:v>1.55211E-3</c:v>
                </c:pt>
                <c:pt idx="32446" formatCode="General">
                  <c:v>1.5111300000000001E-3</c:v>
                </c:pt>
                <c:pt idx="32447" formatCode="General">
                  <c:v>1.49065E-3</c:v>
                </c:pt>
                <c:pt idx="32448" formatCode="General">
                  <c:v>1.47105E-3</c:v>
                </c:pt>
                <c:pt idx="32449" formatCode="General">
                  <c:v>1.44433E-3</c:v>
                </c:pt>
                <c:pt idx="32450" formatCode="General">
                  <c:v>1.42384E-3</c:v>
                </c:pt>
                <c:pt idx="32451" formatCode="General">
                  <c:v>1.39445E-3</c:v>
                </c:pt>
                <c:pt idx="32452" formatCode="General">
                  <c:v>1.3712900000000001E-3</c:v>
                </c:pt>
                <c:pt idx="32453" formatCode="General">
                  <c:v>1.3614899999999999E-3</c:v>
                </c:pt>
                <c:pt idx="32454" formatCode="General">
                  <c:v>1.31785E-3</c:v>
                </c:pt>
                <c:pt idx="32455" formatCode="General">
                  <c:v>1.29112E-3</c:v>
                </c:pt>
                <c:pt idx="32456" formatCode="General">
                  <c:v>1.2733099999999999E-3</c:v>
                </c:pt>
                <c:pt idx="32457" formatCode="General">
                  <c:v>1.2421299999999999E-3</c:v>
                </c:pt>
                <c:pt idx="32458" formatCode="General">
                  <c:v>1.2127399999999999E-3</c:v>
                </c:pt>
                <c:pt idx="32459" formatCode="General">
                  <c:v>1.19136E-3</c:v>
                </c:pt>
                <c:pt idx="32460" formatCode="General">
                  <c:v>1.1548400000000001E-3</c:v>
                </c:pt>
                <c:pt idx="32461" formatCode="General">
                  <c:v>1.12634E-3</c:v>
                </c:pt>
                <c:pt idx="32462" formatCode="General">
                  <c:v>1.09873E-3</c:v>
                </c:pt>
                <c:pt idx="32463" formatCode="General">
                  <c:v>1.06755E-3</c:v>
                </c:pt>
                <c:pt idx="32464" formatCode="General">
                  <c:v>1.01589E-3</c:v>
                </c:pt>
                <c:pt idx="32465" formatCode="General">
                  <c:v>1.00164E-3</c:v>
                </c:pt>
                <c:pt idx="32466" formatCode="General">
                  <c:v>9.7491699999999995E-4</c:v>
                </c:pt>
                <c:pt idx="32467" formatCode="General">
                  <c:v>9.5710299999999995E-4</c:v>
                </c:pt>
                <c:pt idx="32468" formatCode="General">
                  <c:v>9.0722199999999995E-4</c:v>
                </c:pt>
                <c:pt idx="32469" formatCode="General">
                  <c:v>8.8495399999999997E-4</c:v>
                </c:pt>
                <c:pt idx="32470" formatCode="General">
                  <c:v>8.5466899999999996E-4</c:v>
                </c:pt>
                <c:pt idx="32471" formatCode="General">
                  <c:v>8.1993099999999998E-4</c:v>
                </c:pt>
                <c:pt idx="32472" formatCode="General">
                  <c:v>7.8430199999999996E-4</c:v>
                </c:pt>
                <c:pt idx="32473" formatCode="General">
                  <c:v>7.5936199999999997E-4</c:v>
                </c:pt>
                <c:pt idx="32474" formatCode="General">
                  <c:v>7.3353100000000005E-4</c:v>
                </c:pt>
                <c:pt idx="32475" formatCode="General">
                  <c:v>7.1215299999999998E-4</c:v>
                </c:pt>
                <c:pt idx="32476" formatCode="General">
                  <c:v>6.4802100000000004E-4</c:v>
                </c:pt>
                <c:pt idx="32477" formatCode="General">
                  <c:v>6.4000500000000002E-4</c:v>
                </c:pt>
                <c:pt idx="32478" formatCode="General">
                  <c:v>5.9814099999999995E-4</c:v>
                </c:pt>
                <c:pt idx="32479" formatCode="General">
                  <c:v>5.6072999999999995E-4</c:v>
                </c:pt>
                <c:pt idx="32480" formatCode="General">
                  <c:v>5.2866399999999998E-4</c:v>
                </c:pt>
                <c:pt idx="32481" formatCode="General">
                  <c:v>5.0016100000000005E-4</c:v>
                </c:pt>
                <c:pt idx="32482" formatCode="General">
                  <c:v>4.6186000000000003E-4</c:v>
                </c:pt>
                <c:pt idx="32483" formatCode="General">
                  <c:v>4.32466E-4</c:v>
                </c:pt>
                <c:pt idx="32484" formatCode="General">
                  <c:v>3.9416499999999998E-4</c:v>
                </c:pt>
                <c:pt idx="32485" formatCode="General">
                  <c:v>3.4962799999999999E-4</c:v>
                </c:pt>
                <c:pt idx="32486" formatCode="General">
                  <c:v>3.2023400000000002E-4</c:v>
                </c:pt>
                <c:pt idx="32487" formatCode="General">
                  <c:v>2.9707600000000001E-4</c:v>
                </c:pt>
                <c:pt idx="32488" formatCode="General">
                  <c:v>2.6857200000000002E-4</c:v>
                </c:pt>
                <c:pt idx="32489" formatCode="General">
                  <c:v>2.3650599999999999E-4</c:v>
                </c:pt>
                <c:pt idx="32490" formatCode="General">
                  <c:v>1.9196999999999999E-4</c:v>
                </c:pt>
                <c:pt idx="32491" formatCode="General">
                  <c:v>1.5990399999999999E-4</c:v>
                </c:pt>
                <c:pt idx="32492" formatCode="General">
                  <c:v>1.26947E-4</c:v>
                </c:pt>
                <c:pt idx="32493">
                  <c:v>8.7755299999999996E-5</c:v>
                </c:pt>
                <c:pt idx="32494">
                  <c:v>5.2126300000000003E-5</c:v>
                </c:pt>
                <c:pt idx="32495">
                  <c:v>1.29345E-5</c:v>
                </c:pt>
                <c:pt idx="32496">
                  <c:v>-4.8800400000000001E-6</c:v>
                </c:pt>
                <c:pt idx="32497">
                  <c:v>-4.6744099999999999E-5</c:v>
                </c:pt>
                <c:pt idx="32498">
                  <c:v>-9.84061E-5</c:v>
                </c:pt>
                <c:pt idx="32499" formatCode="General">
                  <c:v>-1.09986E-4</c:v>
                </c:pt>
                <c:pt idx="32500" formatCode="General">
                  <c:v>-1.5719400000000001E-4</c:v>
                </c:pt>
                <c:pt idx="32501" formatCode="General">
                  <c:v>-1.9549500000000001E-4</c:v>
                </c:pt>
                <c:pt idx="32502" formatCode="General">
                  <c:v>-2.2756100000000001E-4</c:v>
                </c:pt>
                <c:pt idx="32503" formatCode="General">
                  <c:v>-2.6319000000000001E-4</c:v>
                </c:pt>
                <c:pt idx="32504" formatCode="General">
                  <c:v>-2.9169299999999999E-4</c:v>
                </c:pt>
                <c:pt idx="32505" formatCode="General">
                  <c:v>-3.2732200000000001E-4</c:v>
                </c:pt>
                <c:pt idx="32506" formatCode="General">
                  <c:v>-3.6651400000000002E-4</c:v>
                </c:pt>
                <c:pt idx="32507" formatCode="General">
                  <c:v>-4.2173900000000002E-4</c:v>
                </c:pt>
                <c:pt idx="32508" formatCode="General">
                  <c:v>-4.32428E-4</c:v>
                </c:pt>
                <c:pt idx="32509" formatCode="General">
                  <c:v>-4.7250999999999999E-4</c:v>
                </c:pt>
                <c:pt idx="32510" formatCode="General">
                  <c:v>-4.9388800000000005E-4</c:v>
                </c:pt>
                <c:pt idx="32511" formatCode="General">
                  <c:v>-5.2417200000000005E-4</c:v>
                </c:pt>
                <c:pt idx="32512" formatCode="General">
                  <c:v>-5.6603600000000001E-4</c:v>
                </c:pt>
                <c:pt idx="32513" formatCode="General">
                  <c:v>-6.0077500000000001E-4</c:v>
                </c:pt>
                <c:pt idx="32514" formatCode="General">
                  <c:v>-6.3195000000000005E-4</c:v>
                </c:pt>
                <c:pt idx="32515" formatCode="General">
                  <c:v>-6.6579699999999998E-4</c:v>
                </c:pt>
                <c:pt idx="32516" formatCode="General">
                  <c:v>-6.9430100000000003E-4</c:v>
                </c:pt>
                <c:pt idx="32517" formatCode="General">
                  <c:v>-7.2814799999999997E-4</c:v>
                </c:pt>
                <c:pt idx="32518" formatCode="General">
                  <c:v>-7.3527399999999995E-4</c:v>
                </c:pt>
                <c:pt idx="32519" formatCode="General">
                  <c:v>-8.06532E-4</c:v>
                </c:pt>
                <c:pt idx="32520" formatCode="General">
                  <c:v>-8.2969100000000002E-4</c:v>
                </c:pt>
                <c:pt idx="32521" formatCode="General">
                  <c:v>-8.3770700000000003E-4</c:v>
                </c:pt>
                <c:pt idx="32522" formatCode="General">
                  <c:v>-8.8491500000000001E-4</c:v>
                </c:pt>
                <c:pt idx="32523" formatCode="General">
                  <c:v>-9.2232600000000001E-4</c:v>
                </c:pt>
                <c:pt idx="32524" formatCode="General">
                  <c:v>-9.5171999999999997E-4</c:v>
                </c:pt>
                <c:pt idx="32525" formatCode="General">
                  <c:v>-9.8378599999999995E-4</c:v>
                </c:pt>
                <c:pt idx="32526" formatCode="General">
                  <c:v>-1.01318E-3</c:v>
                </c:pt>
                <c:pt idx="32527" formatCode="General">
                  <c:v>-1.04257E-3</c:v>
                </c:pt>
                <c:pt idx="32528" formatCode="General">
                  <c:v>-1.0799799999999999E-3</c:v>
                </c:pt>
                <c:pt idx="32529" formatCode="General">
                  <c:v>-1.10849E-3</c:v>
                </c:pt>
                <c:pt idx="32530" formatCode="General">
                  <c:v>-1.11294E-3</c:v>
                </c:pt>
                <c:pt idx="32531" formatCode="General">
                  <c:v>-1.1521299999999999E-3</c:v>
                </c:pt>
                <c:pt idx="32532" formatCode="General">
                  <c:v>-1.17975E-3</c:v>
                </c:pt>
                <c:pt idx="32533" formatCode="General">
                  <c:v>-1.18687E-3</c:v>
                </c:pt>
                <c:pt idx="32534" formatCode="General">
                  <c:v>-1.22072E-3</c:v>
                </c:pt>
                <c:pt idx="32535" formatCode="General">
                  <c:v>-1.2412E-3</c:v>
                </c:pt>
                <c:pt idx="32536" formatCode="General">
                  <c:v>-1.2652500000000001E-3</c:v>
                </c:pt>
                <c:pt idx="32537" formatCode="General">
                  <c:v>-1.2768300000000001E-3</c:v>
                </c:pt>
                <c:pt idx="32538" formatCode="General">
                  <c:v>-1.3008799999999999E-3</c:v>
                </c:pt>
                <c:pt idx="32539" formatCode="General">
                  <c:v>-1.30356E-3</c:v>
                </c:pt>
                <c:pt idx="32540" formatCode="General">
                  <c:v>-1.32048E-3</c:v>
                </c:pt>
                <c:pt idx="32541" formatCode="General">
                  <c:v>-1.3712500000000001E-3</c:v>
                </c:pt>
                <c:pt idx="32542" formatCode="General">
                  <c:v>-1.38372E-3</c:v>
                </c:pt>
                <c:pt idx="32543" formatCode="General">
                  <c:v>-1.37659E-3</c:v>
                </c:pt>
                <c:pt idx="32544" formatCode="General">
                  <c:v>-1.4086599999999999E-3</c:v>
                </c:pt>
                <c:pt idx="32545" formatCode="General">
                  <c:v>-1.43004E-3</c:v>
                </c:pt>
                <c:pt idx="32546" formatCode="General">
                  <c:v>-1.44874E-3</c:v>
                </c:pt>
                <c:pt idx="32547" formatCode="General">
                  <c:v>-1.4647799999999999E-3</c:v>
                </c:pt>
                <c:pt idx="32548" formatCode="General">
                  <c:v>-1.4861500000000001E-3</c:v>
                </c:pt>
                <c:pt idx="32549" formatCode="General">
                  <c:v>-1.5084199999999999E-3</c:v>
                </c:pt>
                <c:pt idx="32550" formatCode="General">
                  <c:v>-1.55029E-3</c:v>
                </c:pt>
                <c:pt idx="32551" formatCode="General">
                  <c:v>-1.5395999999999999E-3</c:v>
                </c:pt>
                <c:pt idx="32552" formatCode="General">
                  <c:v>-1.55474E-3</c:v>
                </c:pt>
                <c:pt idx="32553" formatCode="General">
                  <c:v>-1.57344E-3</c:v>
                </c:pt>
                <c:pt idx="32554" formatCode="General">
                  <c:v>-1.5983900000000001E-3</c:v>
                </c:pt>
                <c:pt idx="32555" formatCode="General">
                  <c:v>-1.5877E-3</c:v>
                </c:pt>
                <c:pt idx="32556" formatCode="General">
                  <c:v>-1.6099599999999999E-3</c:v>
                </c:pt>
                <c:pt idx="32557" formatCode="General">
                  <c:v>-1.6322299999999999E-3</c:v>
                </c:pt>
                <c:pt idx="32558" formatCode="General">
                  <c:v>-1.6420300000000001E-3</c:v>
                </c:pt>
                <c:pt idx="32559" formatCode="General">
                  <c:v>-1.6447E-3</c:v>
                </c:pt>
                <c:pt idx="32560" formatCode="General">
                  <c:v>-1.65895E-3</c:v>
                </c:pt>
                <c:pt idx="32561" formatCode="General">
                  <c:v>-1.6420300000000001E-3</c:v>
                </c:pt>
                <c:pt idx="32562" formatCode="General">
                  <c:v>-1.6803300000000001E-3</c:v>
                </c:pt>
                <c:pt idx="32563" formatCode="General">
                  <c:v>-1.6910199999999999E-3</c:v>
                </c:pt>
                <c:pt idx="32564" formatCode="General">
                  <c:v>-1.7043799999999999E-3</c:v>
                </c:pt>
                <c:pt idx="32565" formatCode="General">
                  <c:v>-1.6856799999999999E-3</c:v>
                </c:pt>
                <c:pt idx="32566" formatCode="General">
                  <c:v>-1.6999300000000001E-3</c:v>
                </c:pt>
                <c:pt idx="32567" formatCode="General">
                  <c:v>-1.7204099999999999E-3</c:v>
                </c:pt>
                <c:pt idx="32568" formatCode="General">
                  <c:v>-1.73021E-3</c:v>
                </c:pt>
                <c:pt idx="32569" formatCode="General">
                  <c:v>-1.73467E-3</c:v>
                </c:pt>
                <c:pt idx="32570" formatCode="General">
                  <c:v>-1.74446E-3</c:v>
                </c:pt>
                <c:pt idx="32571" formatCode="General">
                  <c:v>-1.7720800000000001E-3</c:v>
                </c:pt>
                <c:pt idx="32572" formatCode="General">
                  <c:v>-1.7809799999999999E-3</c:v>
                </c:pt>
                <c:pt idx="32573" formatCode="General">
                  <c:v>-1.7658400000000001E-3</c:v>
                </c:pt>
                <c:pt idx="32574" formatCode="General">
                  <c:v>-1.7854399999999999E-3</c:v>
                </c:pt>
                <c:pt idx="32575" formatCode="General">
                  <c:v>-1.79524E-3</c:v>
                </c:pt>
                <c:pt idx="32576" formatCode="General">
                  <c:v>-1.81839E-3</c:v>
                </c:pt>
                <c:pt idx="32577" formatCode="General">
                  <c:v>-1.81394E-3</c:v>
                </c:pt>
                <c:pt idx="32578" formatCode="General">
                  <c:v>-1.8130500000000001E-3</c:v>
                </c:pt>
                <c:pt idx="32579" formatCode="General">
                  <c:v>-1.83175E-3</c:v>
                </c:pt>
                <c:pt idx="32580" formatCode="General">
                  <c:v>-1.83888E-3</c:v>
                </c:pt>
                <c:pt idx="32581" formatCode="General">
                  <c:v>-1.84512E-3</c:v>
                </c:pt>
                <c:pt idx="32582" formatCode="General">
                  <c:v>-1.83443E-3</c:v>
                </c:pt>
                <c:pt idx="32583" formatCode="General">
                  <c:v>-1.84155E-3</c:v>
                </c:pt>
                <c:pt idx="32584" formatCode="General">
                  <c:v>-1.8709499999999999E-3</c:v>
                </c:pt>
                <c:pt idx="32585" formatCode="General">
                  <c:v>-1.87006E-3</c:v>
                </c:pt>
                <c:pt idx="32586" formatCode="General">
                  <c:v>-1.8736200000000001E-3</c:v>
                </c:pt>
                <c:pt idx="32587" formatCode="General">
                  <c:v>-1.8843099999999999E-3</c:v>
                </c:pt>
                <c:pt idx="32588" formatCode="General">
                  <c:v>-1.8656E-3</c:v>
                </c:pt>
                <c:pt idx="32589" formatCode="General">
                  <c:v>-1.87718E-3</c:v>
                </c:pt>
                <c:pt idx="32590" formatCode="General">
                  <c:v>-1.8825300000000001E-3</c:v>
                </c:pt>
                <c:pt idx="32591" formatCode="General">
                  <c:v>-1.8843099999999999E-3</c:v>
                </c:pt>
                <c:pt idx="32592" formatCode="General">
                  <c:v>-1.88787E-3</c:v>
                </c:pt>
                <c:pt idx="32593" formatCode="General">
                  <c:v>-1.9190500000000001E-3</c:v>
                </c:pt>
                <c:pt idx="32594" formatCode="General">
                  <c:v>-1.88876E-3</c:v>
                </c:pt>
                <c:pt idx="32595" formatCode="General">
                  <c:v>-1.8896500000000001E-3</c:v>
                </c:pt>
                <c:pt idx="32596" formatCode="General">
                  <c:v>-1.89054E-3</c:v>
                </c:pt>
                <c:pt idx="32597" formatCode="General">
                  <c:v>-1.8985600000000001E-3</c:v>
                </c:pt>
                <c:pt idx="32598" formatCode="General">
                  <c:v>-1.89945E-3</c:v>
                </c:pt>
                <c:pt idx="32599" formatCode="General">
                  <c:v>-1.9074700000000001E-3</c:v>
                </c:pt>
                <c:pt idx="32600" formatCode="General">
                  <c:v>-1.895E-3</c:v>
                </c:pt>
                <c:pt idx="32601" formatCode="General">
                  <c:v>-1.8941100000000001E-3</c:v>
                </c:pt>
                <c:pt idx="32602" formatCode="General">
                  <c:v>-1.9056800000000001E-3</c:v>
                </c:pt>
                <c:pt idx="32603" formatCode="General">
                  <c:v>-1.9092499999999999E-3</c:v>
                </c:pt>
                <c:pt idx="32604" formatCode="General">
                  <c:v>-1.88342E-3</c:v>
                </c:pt>
                <c:pt idx="32605" formatCode="General">
                  <c:v>-1.90836E-3</c:v>
                </c:pt>
                <c:pt idx="32606" formatCode="General">
                  <c:v>-1.91281E-3</c:v>
                </c:pt>
                <c:pt idx="32607" formatCode="General">
                  <c:v>-1.9119199999999999E-3</c:v>
                </c:pt>
                <c:pt idx="32608" formatCode="General">
                  <c:v>-1.90658E-3</c:v>
                </c:pt>
                <c:pt idx="32609" formatCode="General">
                  <c:v>-1.91994E-3</c:v>
                </c:pt>
                <c:pt idx="32610" formatCode="General">
                  <c:v>-1.91548E-3</c:v>
                </c:pt>
                <c:pt idx="32611" formatCode="General">
                  <c:v>-1.88876E-3</c:v>
                </c:pt>
                <c:pt idx="32612" formatCode="General">
                  <c:v>-1.89945E-3</c:v>
                </c:pt>
                <c:pt idx="32613" formatCode="General">
                  <c:v>-1.9003399999999999E-3</c:v>
                </c:pt>
                <c:pt idx="32614" formatCode="General">
                  <c:v>-1.9172600000000001E-3</c:v>
                </c:pt>
                <c:pt idx="32615" formatCode="General">
                  <c:v>-1.91103E-3</c:v>
                </c:pt>
                <c:pt idx="32616" formatCode="General">
                  <c:v>-1.88787E-3</c:v>
                </c:pt>
                <c:pt idx="32617" formatCode="General">
                  <c:v>-1.8914299999999999E-3</c:v>
                </c:pt>
                <c:pt idx="32618" formatCode="General">
                  <c:v>-1.88876E-3</c:v>
                </c:pt>
                <c:pt idx="32619" formatCode="General">
                  <c:v>-1.88876E-3</c:v>
                </c:pt>
                <c:pt idx="32620" formatCode="General">
                  <c:v>-1.87985E-3</c:v>
                </c:pt>
                <c:pt idx="32621" formatCode="General">
                  <c:v>-1.8709499999999999E-3</c:v>
                </c:pt>
                <c:pt idx="32622" formatCode="General">
                  <c:v>-1.8762900000000001E-3</c:v>
                </c:pt>
                <c:pt idx="32623" formatCode="General">
                  <c:v>-1.84779E-3</c:v>
                </c:pt>
                <c:pt idx="32624" formatCode="General">
                  <c:v>-1.8540200000000001E-3</c:v>
                </c:pt>
                <c:pt idx="32625" formatCode="General">
                  <c:v>-1.8469000000000001E-3</c:v>
                </c:pt>
                <c:pt idx="32626" formatCode="General">
                  <c:v>-1.83888E-3</c:v>
                </c:pt>
                <c:pt idx="32627" formatCode="General">
                  <c:v>-1.84957E-3</c:v>
                </c:pt>
                <c:pt idx="32628" formatCode="General">
                  <c:v>-1.83888E-3</c:v>
                </c:pt>
                <c:pt idx="32629" formatCode="General">
                  <c:v>-1.82552E-3</c:v>
                </c:pt>
                <c:pt idx="32630" formatCode="General">
                  <c:v>-1.8264100000000001E-3</c:v>
                </c:pt>
                <c:pt idx="32631" formatCode="General">
                  <c:v>-1.8210699999999999E-3</c:v>
                </c:pt>
                <c:pt idx="32632" formatCode="General">
                  <c:v>-1.8157200000000001E-3</c:v>
                </c:pt>
                <c:pt idx="32633" formatCode="General">
                  <c:v>-1.8237399999999999E-3</c:v>
                </c:pt>
                <c:pt idx="32634" formatCode="General">
                  <c:v>-1.7907800000000001E-3</c:v>
                </c:pt>
                <c:pt idx="32635" formatCode="General">
                  <c:v>-1.79434E-3</c:v>
                </c:pt>
                <c:pt idx="32636" formatCode="General">
                  <c:v>-1.8175000000000001E-3</c:v>
                </c:pt>
                <c:pt idx="32637" formatCode="General">
                  <c:v>-1.78455E-3</c:v>
                </c:pt>
                <c:pt idx="32638" formatCode="General">
                  <c:v>-1.76673E-3</c:v>
                </c:pt>
                <c:pt idx="32639" formatCode="General">
                  <c:v>-1.7560399999999999E-3</c:v>
                </c:pt>
                <c:pt idx="32640" formatCode="General">
                  <c:v>-1.7524800000000001E-3</c:v>
                </c:pt>
                <c:pt idx="32641" formatCode="General">
                  <c:v>-1.7435700000000001E-3</c:v>
                </c:pt>
                <c:pt idx="32642" formatCode="General">
                  <c:v>-1.73288E-3</c:v>
                </c:pt>
                <c:pt idx="32643" formatCode="General">
                  <c:v>-1.7204099999999999E-3</c:v>
                </c:pt>
                <c:pt idx="32644" formatCode="General">
                  <c:v>-1.7177399999999999E-3</c:v>
                </c:pt>
                <c:pt idx="32645" formatCode="General">
                  <c:v>-1.7106199999999999E-3</c:v>
                </c:pt>
                <c:pt idx="32646" formatCode="General">
                  <c:v>-1.67588E-3</c:v>
                </c:pt>
                <c:pt idx="32647" formatCode="General">
                  <c:v>-1.6455899999999999E-3</c:v>
                </c:pt>
                <c:pt idx="32648" formatCode="General">
                  <c:v>-1.6571699999999999E-3</c:v>
                </c:pt>
                <c:pt idx="32649" formatCode="General">
                  <c:v>-1.65628E-3</c:v>
                </c:pt>
                <c:pt idx="32650" formatCode="General">
                  <c:v>-1.6304500000000001E-3</c:v>
                </c:pt>
                <c:pt idx="32651" formatCode="General">
                  <c:v>-1.6099599999999999E-3</c:v>
                </c:pt>
                <c:pt idx="32652" formatCode="General">
                  <c:v>-1.6064E-3</c:v>
                </c:pt>
                <c:pt idx="32653" formatCode="General">
                  <c:v>-1.5868099999999999E-3</c:v>
                </c:pt>
                <c:pt idx="32654" formatCode="General">
                  <c:v>-1.5787900000000001E-3</c:v>
                </c:pt>
                <c:pt idx="32655" formatCode="General">
                  <c:v>-1.5689899999999999E-3</c:v>
                </c:pt>
                <c:pt idx="32656" formatCode="General">
                  <c:v>-1.56632E-3</c:v>
                </c:pt>
                <c:pt idx="32657" formatCode="General">
                  <c:v>-1.55474E-3</c:v>
                </c:pt>
                <c:pt idx="32658" formatCode="General">
                  <c:v>-1.54049E-3</c:v>
                </c:pt>
                <c:pt idx="32659" formatCode="General">
                  <c:v>-1.5155500000000001E-3</c:v>
                </c:pt>
                <c:pt idx="32660" formatCode="General">
                  <c:v>-1.5110900000000001E-3</c:v>
                </c:pt>
                <c:pt idx="32661" formatCode="General">
                  <c:v>-1.4977300000000001E-3</c:v>
                </c:pt>
                <c:pt idx="32662" formatCode="General">
                  <c:v>-1.4861500000000001E-3</c:v>
                </c:pt>
                <c:pt idx="32663" formatCode="General">
                  <c:v>-1.4745699999999999E-3</c:v>
                </c:pt>
                <c:pt idx="32664" formatCode="General">
                  <c:v>-1.4656700000000001E-3</c:v>
                </c:pt>
                <c:pt idx="32665" formatCode="General">
                  <c:v>-1.45053E-3</c:v>
                </c:pt>
                <c:pt idx="32666" formatCode="General">
                  <c:v>-1.4425099999999999E-3</c:v>
                </c:pt>
                <c:pt idx="32667" formatCode="General">
                  <c:v>-1.4238E-3</c:v>
                </c:pt>
                <c:pt idx="32668" formatCode="General">
                  <c:v>-1.41311E-3</c:v>
                </c:pt>
                <c:pt idx="32669" formatCode="General">
                  <c:v>-1.3872800000000001E-3</c:v>
                </c:pt>
                <c:pt idx="32670" formatCode="General">
                  <c:v>-1.38817E-3</c:v>
                </c:pt>
                <c:pt idx="32671" formatCode="General">
                  <c:v>-1.3863899999999999E-3</c:v>
                </c:pt>
                <c:pt idx="32672" formatCode="General">
                  <c:v>-1.36502E-3</c:v>
                </c:pt>
                <c:pt idx="32673" formatCode="General">
                  <c:v>-1.35611E-3</c:v>
                </c:pt>
                <c:pt idx="32674" formatCode="General">
                  <c:v>-1.3418600000000001E-3</c:v>
                </c:pt>
                <c:pt idx="32675" formatCode="General">
                  <c:v>-1.32493E-3</c:v>
                </c:pt>
                <c:pt idx="32676" formatCode="General">
                  <c:v>-1.31335E-3</c:v>
                </c:pt>
                <c:pt idx="32677" formatCode="General">
                  <c:v>-1.3017700000000001E-3</c:v>
                </c:pt>
                <c:pt idx="32678" formatCode="General">
                  <c:v>-1.2919800000000001E-3</c:v>
                </c:pt>
                <c:pt idx="32679" formatCode="General">
                  <c:v>-1.3089E-3</c:v>
                </c:pt>
                <c:pt idx="32680" formatCode="General">
                  <c:v>-1.27951E-3</c:v>
                </c:pt>
                <c:pt idx="32681" formatCode="General">
                  <c:v>-1.2447700000000001E-3</c:v>
                </c:pt>
                <c:pt idx="32682" formatCode="General">
                  <c:v>-1.2554599999999999E-3</c:v>
                </c:pt>
                <c:pt idx="32683" formatCode="General">
                  <c:v>-1.2492200000000001E-3</c:v>
                </c:pt>
                <c:pt idx="32684" formatCode="General">
                  <c:v>-1.2349699999999999E-3</c:v>
                </c:pt>
                <c:pt idx="32685" formatCode="General">
                  <c:v>-1.22517E-3</c:v>
                </c:pt>
                <c:pt idx="32686" formatCode="General">
                  <c:v>-1.21805E-3</c:v>
                </c:pt>
                <c:pt idx="32687" formatCode="General">
                  <c:v>-1.21448E-3</c:v>
                </c:pt>
                <c:pt idx="32688" formatCode="General">
                  <c:v>-1.2055799999999999E-3</c:v>
                </c:pt>
                <c:pt idx="32689" formatCode="General">
                  <c:v>-1.194E-3</c:v>
                </c:pt>
                <c:pt idx="32690" formatCode="General">
                  <c:v>-1.1681700000000001E-3</c:v>
                </c:pt>
                <c:pt idx="32691" formatCode="General">
                  <c:v>-1.1788499999999999E-3</c:v>
                </c:pt>
                <c:pt idx="32692" formatCode="General">
                  <c:v>-1.1922199999999999E-3</c:v>
                </c:pt>
                <c:pt idx="32693" formatCode="General">
                  <c:v>-1.16015E-3</c:v>
                </c:pt>
                <c:pt idx="32694" formatCode="General">
                  <c:v>-1.14857E-3</c:v>
                </c:pt>
                <c:pt idx="32695" formatCode="General">
                  <c:v>-1.16015E-3</c:v>
                </c:pt>
                <c:pt idx="32696" formatCode="General">
                  <c:v>-1.15302E-3</c:v>
                </c:pt>
                <c:pt idx="32697" formatCode="General">
                  <c:v>-1.1476800000000001E-3</c:v>
                </c:pt>
                <c:pt idx="32698" formatCode="General">
                  <c:v>-1.14412E-3</c:v>
                </c:pt>
                <c:pt idx="32699" formatCode="General">
                  <c:v>-1.13699E-3</c:v>
                </c:pt>
                <c:pt idx="32700" formatCode="General">
                  <c:v>-1.15124E-3</c:v>
                </c:pt>
                <c:pt idx="32701" formatCode="General">
                  <c:v>-1.16015E-3</c:v>
                </c:pt>
                <c:pt idx="32702" formatCode="General">
                  <c:v>-1.1245199999999999E-3</c:v>
                </c:pt>
                <c:pt idx="32703" formatCode="General">
                  <c:v>-1.13966E-3</c:v>
                </c:pt>
                <c:pt idx="32704" formatCode="General">
                  <c:v>-1.1405499999999999E-3</c:v>
                </c:pt>
                <c:pt idx="32705" formatCode="General">
                  <c:v>-1.11739E-3</c:v>
                </c:pt>
                <c:pt idx="32706" formatCode="General">
                  <c:v>-1.1343200000000001E-3</c:v>
                </c:pt>
                <c:pt idx="32707" formatCode="General">
                  <c:v>-1.13254E-3</c:v>
                </c:pt>
                <c:pt idx="32708" formatCode="General">
                  <c:v>-1.13699E-3</c:v>
                </c:pt>
                <c:pt idx="32709" formatCode="General">
                  <c:v>-1.1360999999999999E-3</c:v>
                </c:pt>
                <c:pt idx="32710" formatCode="General">
                  <c:v>-1.1360999999999999E-3</c:v>
                </c:pt>
                <c:pt idx="32711" formatCode="General">
                  <c:v>-1.1245199999999999E-3</c:v>
                </c:pt>
                <c:pt idx="32712" formatCode="General">
                  <c:v>-1.1165000000000001E-3</c:v>
                </c:pt>
                <c:pt idx="32713" formatCode="General">
                  <c:v>-1.1432300000000001E-3</c:v>
                </c:pt>
                <c:pt idx="32714" formatCode="General">
                  <c:v>-1.1405499999999999E-3</c:v>
                </c:pt>
                <c:pt idx="32715" formatCode="General">
                  <c:v>-1.1360999999999999E-3</c:v>
                </c:pt>
                <c:pt idx="32716" formatCode="General">
                  <c:v>-1.1360999999999999E-3</c:v>
                </c:pt>
                <c:pt idx="32717" formatCode="General">
                  <c:v>-1.1209600000000001E-3</c:v>
                </c:pt>
                <c:pt idx="32718" formatCode="General">
                  <c:v>-1.1263E-3</c:v>
                </c:pt>
                <c:pt idx="32719" formatCode="General">
                  <c:v>-1.13254E-3</c:v>
                </c:pt>
                <c:pt idx="32720" formatCode="General">
                  <c:v>-1.1298599999999999E-3</c:v>
                </c:pt>
                <c:pt idx="32721" formatCode="General">
                  <c:v>-1.12185E-3</c:v>
                </c:pt>
                <c:pt idx="32722" formatCode="General">
                  <c:v>-1.1521299999999999E-3</c:v>
                </c:pt>
                <c:pt idx="32723" formatCode="General">
                  <c:v>-1.1298599999999999E-3</c:v>
                </c:pt>
                <c:pt idx="32724" formatCode="General">
                  <c:v>-1.11561E-3</c:v>
                </c:pt>
                <c:pt idx="32725" formatCode="General">
                  <c:v>-1.1227399999999999E-3</c:v>
                </c:pt>
                <c:pt idx="32726" formatCode="General">
                  <c:v>-1.1245199999999999E-3</c:v>
                </c:pt>
                <c:pt idx="32727" formatCode="General">
                  <c:v>-1.13076E-3</c:v>
                </c:pt>
                <c:pt idx="32728" formatCode="General">
                  <c:v>-1.1280800000000001E-3</c:v>
                </c:pt>
                <c:pt idx="32729" formatCode="General">
                  <c:v>-1.1067099999999999E-3</c:v>
                </c:pt>
                <c:pt idx="32730" formatCode="General">
                  <c:v>-1.1280800000000001E-3</c:v>
                </c:pt>
                <c:pt idx="32731" formatCode="General">
                  <c:v>-1.1200699999999999E-3</c:v>
                </c:pt>
                <c:pt idx="32732" formatCode="General">
                  <c:v>-1.1138299999999999E-3</c:v>
                </c:pt>
                <c:pt idx="32733" formatCode="General">
                  <c:v>-1.088E-3</c:v>
                </c:pt>
                <c:pt idx="32734" formatCode="General">
                  <c:v>-1.11027E-3</c:v>
                </c:pt>
                <c:pt idx="32735" formatCode="General">
                  <c:v>-1.11561E-3</c:v>
                </c:pt>
                <c:pt idx="32736" formatCode="General">
                  <c:v>-1.1076E-3</c:v>
                </c:pt>
                <c:pt idx="32737" formatCode="General">
                  <c:v>-1.09424E-3</c:v>
                </c:pt>
                <c:pt idx="32738" formatCode="General">
                  <c:v>-1.0951299999999999E-3</c:v>
                </c:pt>
                <c:pt idx="32739" formatCode="General">
                  <c:v>-1.09245E-3</c:v>
                </c:pt>
                <c:pt idx="32740" formatCode="General">
                  <c:v>-1.0888899999999999E-3</c:v>
                </c:pt>
                <c:pt idx="32741" formatCode="General">
                  <c:v>-1.0666199999999999E-3</c:v>
                </c:pt>
                <c:pt idx="32742" formatCode="General">
                  <c:v>-1.0621700000000001E-3</c:v>
                </c:pt>
                <c:pt idx="32743" formatCode="General">
                  <c:v>-1.0710800000000001E-3</c:v>
                </c:pt>
                <c:pt idx="32744" formatCode="General">
                  <c:v>-1.0773099999999999E-3</c:v>
                </c:pt>
                <c:pt idx="32745" formatCode="General">
                  <c:v>-1.0300999999999999E-3</c:v>
                </c:pt>
                <c:pt idx="32746" formatCode="General">
                  <c:v>-1.03545E-3</c:v>
                </c:pt>
                <c:pt idx="32747" formatCode="General">
                  <c:v>-1.0309900000000001E-3</c:v>
                </c:pt>
                <c:pt idx="32748" formatCode="General">
                  <c:v>-1.01852E-3</c:v>
                </c:pt>
                <c:pt idx="32749" formatCode="General">
                  <c:v>-1.00249E-3</c:v>
                </c:pt>
                <c:pt idx="32750" formatCode="General">
                  <c:v>-9.92693E-4</c:v>
                </c:pt>
                <c:pt idx="32751" formatCode="General">
                  <c:v>-9.9536500000000001E-4</c:v>
                </c:pt>
                <c:pt idx="32752" formatCode="General">
                  <c:v>-9.8556699999999991E-4</c:v>
                </c:pt>
                <c:pt idx="32753" formatCode="General">
                  <c:v>-9.4904799999999997E-4</c:v>
                </c:pt>
                <c:pt idx="32754" formatCode="General">
                  <c:v>-9.4815700000000004E-4</c:v>
                </c:pt>
                <c:pt idx="32755" formatCode="General">
                  <c:v>-9.3301500000000004E-4</c:v>
                </c:pt>
                <c:pt idx="32756" formatCode="General">
                  <c:v>-9.4370299999999995E-4</c:v>
                </c:pt>
                <c:pt idx="32757" formatCode="General">
                  <c:v>-9.2232600000000001E-4</c:v>
                </c:pt>
                <c:pt idx="32758" formatCode="General">
                  <c:v>-9.1430899999999998E-4</c:v>
                </c:pt>
                <c:pt idx="32759" formatCode="General">
                  <c:v>-8.9649499999999997E-4</c:v>
                </c:pt>
                <c:pt idx="32760" formatCode="General">
                  <c:v>-8.9026000000000003E-4</c:v>
                </c:pt>
                <c:pt idx="32761" formatCode="General">
                  <c:v>-8.7333599999999995E-4</c:v>
                </c:pt>
                <c:pt idx="32762" formatCode="General">
                  <c:v>-8.6086599999999995E-4</c:v>
                </c:pt>
                <c:pt idx="32763" formatCode="General">
                  <c:v>-8.5284900000000003E-4</c:v>
                </c:pt>
                <c:pt idx="32764" formatCode="General">
                  <c:v>-8.4305100000000004E-4</c:v>
                </c:pt>
                <c:pt idx="32765" formatCode="General">
                  <c:v>-8.5463100000000001E-4</c:v>
                </c:pt>
                <c:pt idx="32766" formatCode="General">
                  <c:v>-8.0385999999999999E-4</c:v>
                </c:pt>
                <c:pt idx="32767" formatCode="General">
                  <c:v>-7.9228000000000002E-4</c:v>
                </c:pt>
                <c:pt idx="32768" formatCode="General">
                  <c:v>-7.8782699999999995E-4</c:v>
                </c:pt>
                <c:pt idx="32769" formatCode="General">
                  <c:v>-7.7357499999999998E-4</c:v>
                </c:pt>
                <c:pt idx="32770" formatCode="General">
                  <c:v>-7.5487000000000004E-4</c:v>
                </c:pt>
                <c:pt idx="32771" formatCode="General">
                  <c:v>-7.4685300000000001E-4</c:v>
                </c:pt>
                <c:pt idx="32772" formatCode="General">
                  <c:v>-7.3081999999999997E-4</c:v>
                </c:pt>
                <c:pt idx="32773" formatCode="General">
                  <c:v>-7.1745900000000004E-4</c:v>
                </c:pt>
                <c:pt idx="32774" formatCode="General">
                  <c:v>-7.0677100000000003E-4</c:v>
                </c:pt>
                <c:pt idx="32775" formatCode="General">
                  <c:v>-6.9430100000000003E-4</c:v>
                </c:pt>
                <c:pt idx="32776" formatCode="General">
                  <c:v>-6.6668800000000002E-4</c:v>
                </c:pt>
                <c:pt idx="32777" formatCode="General">
                  <c:v>-6.4709200000000004E-4</c:v>
                </c:pt>
                <c:pt idx="32778" formatCode="General">
                  <c:v>-6.4887400000000002E-4</c:v>
                </c:pt>
                <c:pt idx="32779" formatCode="General">
                  <c:v>-6.3462200000000005E-4</c:v>
                </c:pt>
                <c:pt idx="32780" formatCode="General">
                  <c:v>-6.1146300000000002E-4</c:v>
                </c:pt>
                <c:pt idx="32781" formatCode="General">
                  <c:v>-5.9632100000000003E-4</c:v>
                </c:pt>
                <c:pt idx="32782" formatCode="General">
                  <c:v>-5.8741399999999997E-4</c:v>
                </c:pt>
                <c:pt idx="32783" formatCode="General">
                  <c:v>-5.6158300000000005E-4</c:v>
                </c:pt>
                <c:pt idx="32784" formatCode="General">
                  <c:v>-5.5445699999999995E-4</c:v>
                </c:pt>
                <c:pt idx="32785" formatCode="General">
                  <c:v>-5.3931499999999996E-4</c:v>
                </c:pt>
                <c:pt idx="32786" formatCode="General">
                  <c:v>-5.3129800000000003E-4</c:v>
                </c:pt>
                <c:pt idx="32787" formatCode="General">
                  <c:v>-5.3040699999999999E-4</c:v>
                </c:pt>
                <c:pt idx="32788" formatCode="General">
                  <c:v>-4.8497999999999998E-4</c:v>
                </c:pt>
                <c:pt idx="32789" formatCode="General">
                  <c:v>-4.8676200000000001E-4</c:v>
                </c:pt>
                <c:pt idx="32790" formatCode="General">
                  <c:v>-4.59149E-4</c:v>
                </c:pt>
                <c:pt idx="32791" formatCode="General">
                  <c:v>-4.4044400000000001E-4</c:v>
                </c:pt>
                <c:pt idx="32792" formatCode="General">
                  <c:v>-4.3331799999999997E-4</c:v>
                </c:pt>
                <c:pt idx="32793" formatCode="General">
                  <c:v>-4.2084799999999998E-4</c:v>
                </c:pt>
                <c:pt idx="32794" formatCode="General">
                  <c:v>-3.9947099999999998E-4</c:v>
                </c:pt>
                <c:pt idx="32795" formatCode="General">
                  <c:v>-3.9323599999999999E-4</c:v>
                </c:pt>
                <c:pt idx="32796" formatCode="General">
                  <c:v>-3.79875E-4</c:v>
                </c:pt>
                <c:pt idx="32797" formatCode="General">
                  <c:v>-3.5048099999999998E-4</c:v>
                </c:pt>
                <c:pt idx="32798" formatCode="General">
                  <c:v>-3.2643199999999998E-4</c:v>
                </c:pt>
                <c:pt idx="32799" formatCode="General">
                  <c:v>-3.3622900000000001E-4</c:v>
                </c:pt>
                <c:pt idx="32800" formatCode="General">
                  <c:v>-3.2732200000000001E-4</c:v>
                </c:pt>
                <c:pt idx="32801" formatCode="General">
                  <c:v>-3.00601E-4</c:v>
                </c:pt>
                <c:pt idx="32802" formatCode="General">
                  <c:v>-2.6853400000000001E-4</c:v>
                </c:pt>
                <c:pt idx="32803" formatCode="General">
                  <c:v>-2.72988E-4</c:v>
                </c:pt>
                <c:pt idx="32804" formatCode="General">
                  <c:v>-2.5250099999999997E-4</c:v>
                </c:pt>
                <c:pt idx="32805" formatCode="General">
                  <c:v>-2.3201499999999999E-4</c:v>
                </c:pt>
                <c:pt idx="32806" formatCode="General">
                  <c:v>-2.1687200000000001E-4</c:v>
                </c:pt>
                <c:pt idx="32807" formatCode="General">
                  <c:v>-1.9994899999999999E-4</c:v>
                </c:pt>
                <c:pt idx="32808" formatCode="General">
                  <c:v>-2.0885599999999999E-4</c:v>
                </c:pt>
                <c:pt idx="32809" formatCode="General">
                  <c:v>-1.7768100000000001E-4</c:v>
                </c:pt>
                <c:pt idx="32810" formatCode="General">
                  <c:v>-1.4828700000000001E-4</c:v>
                </c:pt>
                <c:pt idx="32811" formatCode="General">
                  <c:v>-1.3670699999999999E-4</c:v>
                </c:pt>
                <c:pt idx="32812" formatCode="General">
                  <c:v>-1.26019E-4</c:v>
                </c:pt>
                <c:pt idx="32813" formatCode="General">
                  <c:v>-1.0375E-4</c:v>
                </c:pt>
                <c:pt idx="32814" formatCode="General">
                  <c:v>-1.00188E-4</c:v>
                </c:pt>
                <c:pt idx="32815">
                  <c:v>-6.8121500000000002E-5</c:v>
                </c:pt>
                <c:pt idx="32816">
                  <c:v>-5.0306999999999998E-5</c:v>
                </c:pt>
                <c:pt idx="32817">
                  <c:v>-4.76348E-5</c:v>
                </c:pt>
                <c:pt idx="32818">
                  <c:v>-2.98203E-5</c:v>
                </c:pt>
                <c:pt idx="32819">
                  <c:v>5.8086599999999997E-6</c:v>
                </c:pt>
                <c:pt idx="32820">
                  <c:v>4.02721E-6</c:v>
                </c:pt>
                <c:pt idx="32821">
                  <c:v>9.3715500000000001E-6</c:v>
                </c:pt>
                <c:pt idx="32822">
                  <c:v>2.3623100000000001E-5</c:v>
                </c:pt>
                <c:pt idx="32823">
                  <c:v>5.03449E-5</c:v>
                </c:pt>
                <c:pt idx="32824">
                  <c:v>6.63779E-5</c:v>
                </c:pt>
                <c:pt idx="32825">
                  <c:v>6.9050100000000005E-5</c:v>
                </c:pt>
                <c:pt idx="32826">
                  <c:v>9.2208900000000004E-5</c:v>
                </c:pt>
                <c:pt idx="32827" formatCode="General">
                  <c:v>1.2605599999999999E-4</c:v>
                </c:pt>
                <c:pt idx="32828" formatCode="General">
                  <c:v>1.2605599999999999E-4</c:v>
                </c:pt>
                <c:pt idx="32829" formatCode="General">
                  <c:v>1.34964E-4</c:v>
                </c:pt>
                <c:pt idx="32830" formatCode="General">
                  <c:v>1.3140100000000001E-4</c:v>
                </c:pt>
                <c:pt idx="32831" formatCode="General">
                  <c:v>1.7682799999999999E-4</c:v>
                </c:pt>
                <c:pt idx="32832" formatCode="General">
                  <c:v>1.8929799999999999E-4</c:v>
                </c:pt>
                <c:pt idx="32833" formatCode="General">
                  <c:v>1.9909600000000001E-4</c:v>
                </c:pt>
                <c:pt idx="32834" formatCode="General">
                  <c:v>2.20473E-4</c:v>
                </c:pt>
                <c:pt idx="32835" formatCode="General">
                  <c:v>2.4274100000000001E-4</c:v>
                </c:pt>
                <c:pt idx="32836" formatCode="General">
                  <c:v>2.5343000000000002E-4</c:v>
                </c:pt>
                <c:pt idx="32837" formatCode="General">
                  <c:v>2.6946300000000001E-4</c:v>
                </c:pt>
                <c:pt idx="32838" formatCode="General">
                  <c:v>2.8282399999999999E-4</c:v>
                </c:pt>
                <c:pt idx="32839" formatCode="General">
                  <c:v>2.9262199999999998E-4</c:v>
                </c:pt>
                <c:pt idx="32840" formatCode="General">
                  <c:v>3.3804899999999999E-4</c:v>
                </c:pt>
                <c:pt idx="32841" formatCode="General">
                  <c:v>3.5853600000000001E-4</c:v>
                </c:pt>
                <c:pt idx="32842" formatCode="General">
                  <c:v>3.3893999999999998E-4</c:v>
                </c:pt>
                <c:pt idx="32843" formatCode="General">
                  <c:v>3.5586299999999999E-4</c:v>
                </c:pt>
                <c:pt idx="32844" formatCode="General">
                  <c:v>3.77241E-4</c:v>
                </c:pt>
                <c:pt idx="32845" formatCode="General">
                  <c:v>4.0039999999999997E-4</c:v>
                </c:pt>
                <c:pt idx="32846" formatCode="General">
                  <c:v>4.1197899999999998E-4</c:v>
                </c:pt>
                <c:pt idx="32847" formatCode="General">
                  <c:v>4.2534000000000002E-4</c:v>
                </c:pt>
                <c:pt idx="32848" formatCode="General">
                  <c:v>4.4404500000000001E-4</c:v>
                </c:pt>
                <c:pt idx="32849" formatCode="General">
                  <c:v>4.5918700000000001E-4</c:v>
                </c:pt>
                <c:pt idx="32850" formatCode="General">
                  <c:v>4.7165800000000002E-4</c:v>
                </c:pt>
                <c:pt idx="32851" formatCode="General">
                  <c:v>4.60078E-4</c:v>
                </c:pt>
                <c:pt idx="32852" formatCode="General">
                  <c:v>5.0728700000000004E-4</c:v>
                </c:pt>
                <c:pt idx="32853" formatCode="General">
                  <c:v>5.2331999999999997E-4</c:v>
                </c:pt>
                <c:pt idx="32854" formatCode="General">
                  <c:v>5.3400799999999999E-4</c:v>
                </c:pt>
                <c:pt idx="32855" formatCode="General">
                  <c:v>5.3846199999999997E-4</c:v>
                </c:pt>
                <c:pt idx="32856" formatCode="General">
                  <c:v>5.7052800000000005E-4</c:v>
                </c:pt>
                <c:pt idx="32857" formatCode="General">
                  <c:v>5.7676299999999999E-4</c:v>
                </c:pt>
                <c:pt idx="32858" formatCode="General">
                  <c:v>5.9368699999999997E-4</c:v>
                </c:pt>
                <c:pt idx="32859" formatCode="General">
                  <c:v>6.1328299999999995E-4</c:v>
                </c:pt>
                <c:pt idx="32860" formatCode="General">
                  <c:v>6.2753400000000001E-4</c:v>
                </c:pt>
                <c:pt idx="32861" formatCode="General">
                  <c:v>6.4356700000000005E-4</c:v>
                </c:pt>
                <c:pt idx="32862" formatCode="General">
                  <c:v>6.7830600000000005E-4</c:v>
                </c:pt>
                <c:pt idx="32863" formatCode="General">
                  <c:v>6.8454099999999999E-4</c:v>
                </c:pt>
                <c:pt idx="32864" formatCode="General">
                  <c:v>6.7652399999999996E-4</c:v>
                </c:pt>
                <c:pt idx="32865" formatCode="General">
                  <c:v>7.0235499999999999E-4</c:v>
                </c:pt>
                <c:pt idx="32866" formatCode="General">
                  <c:v>7.3531200000000001E-4</c:v>
                </c:pt>
                <c:pt idx="32867" formatCode="General">
                  <c:v>7.3887499999999995E-4</c:v>
                </c:pt>
                <c:pt idx="32868" formatCode="General">
                  <c:v>7.5757999999999999E-4</c:v>
                </c:pt>
                <c:pt idx="32869" formatCode="General">
                  <c:v>7.7361300000000004E-4</c:v>
                </c:pt>
                <c:pt idx="32870" formatCode="General">
                  <c:v>7.9053700000000001E-4</c:v>
                </c:pt>
                <c:pt idx="32871" formatCode="General">
                  <c:v>8.0122600000000004E-4</c:v>
                </c:pt>
                <c:pt idx="32872" formatCode="General">
                  <c:v>8.15477E-4</c:v>
                </c:pt>
                <c:pt idx="32873" formatCode="General">
                  <c:v>8.0835200000000003E-4</c:v>
                </c:pt>
                <c:pt idx="32874" formatCode="General">
                  <c:v>8.5466899999999996E-4</c:v>
                </c:pt>
                <c:pt idx="32875" formatCode="General">
                  <c:v>8.7159300000000004E-4</c:v>
                </c:pt>
                <c:pt idx="32876" formatCode="General">
                  <c:v>8.7515599999999998E-4</c:v>
                </c:pt>
                <c:pt idx="32877" formatCode="General">
                  <c:v>9.0722199999999995E-4</c:v>
                </c:pt>
                <c:pt idx="32878" formatCode="General">
                  <c:v>9.3127200000000002E-4</c:v>
                </c:pt>
                <c:pt idx="32879" formatCode="General">
                  <c:v>9.2681800000000004E-4</c:v>
                </c:pt>
                <c:pt idx="32880" formatCode="General">
                  <c:v>9.4819499999999998E-4</c:v>
                </c:pt>
                <c:pt idx="32881" formatCode="General">
                  <c:v>9.6511899999999996E-4</c:v>
                </c:pt>
                <c:pt idx="32882" formatCode="General">
                  <c:v>9.8115199999999989E-4</c:v>
                </c:pt>
                <c:pt idx="32883" formatCode="General">
                  <c:v>1.00431E-3</c:v>
                </c:pt>
                <c:pt idx="32884" formatCode="General">
                  <c:v>1.0390499999999999E-3</c:v>
                </c:pt>
                <c:pt idx="32885" formatCode="General">
                  <c:v>1.0256899999999999E-3</c:v>
                </c:pt>
                <c:pt idx="32886" formatCode="General">
                  <c:v>1.04974E-3</c:v>
                </c:pt>
                <c:pt idx="32887" formatCode="General">
                  <c:v>1.06488E-3</c:v>
                </c:pt>
                <c:pt idx="32888" formatCode="General">
                  <c:v>1.0844800000000001E-3</c:v>
                </c:pt>
                <c:pt idx="32889" formatCode="General">
                  <c:v>1.0978400000000001E-3</c:v>
                </c:pt>
                <c:pt idx="32890" formatCode="General">
                  <c:v>1.1022899999999999E-3</c:v>
                </c:pt>
                <c:pt idx="32891" formatCode="General">
                  <c:v>1.1477200000000001E-3</c:v>
                </c:pt>
                <c:pt idx="32892" formatCode="General">
                  <c:v>1.1566300000000001E-3</c:v>
                </c:pt>
                <c:pt idx="32893" formatCode="General">
                  <c:v>1.16642E-3</c:v>
                </c:pt>
                <c:pt idx="32894" formatCode="General">
                  <c:v>1.1699900000000001E-3</c:v>
                </c:pt>
                <c:pt idx="32895" formatCode="General">
                  <c:v>1.19225E-3</c:v>
                </c:pt>
                <c:pt idx="32896" formatCode="General">
                  <c:v>1.2269900000000001E-3</c:v>
                </c:pt>
                <c:pt idx="32897" formatCode="General">
                  <c:v>1.2376799999999999E-3</c:v>
                </c:pt>
                <c:pt idx="32898" formatCode="General">
                  <c:v>1.2537099999999999E-3</c:v>
                </c:pt>
                <c:pt idx="32899" formatCode="General">
                  <c:v>1.27776E-3</c:v>
                </c:pt>
                <c:pt idx="32900" formatCode="General">
                  <c:v>1.2937999999999999E-3</c:v>
                </c:pt>
                <c:pt idx="32901" formatCode="General">
                  <c:v>1.3098299999999999E-3</c:v>
                </c:pt>
                <c:pt idx="32902" formatCode="General">
                  <c:v>1.3214100000000001E-3</c:v>
                </c:pt>
                <c:pt idx="32903" formatCode="General">
                  <c:v>1.3641599999999999E-3</c:v>
                </c:pt>
                <c:pt idx="32904" formatCode="General">
                  <c:v>1.3712900000000001E-3</c:v>
                </c:pt>
                <c:pt idx="32905" formatCode="General">
                  <c:v>1.4086999999999999E-3</c:v>
                </c:pt>
                <c:pt idx="32906" formatCode="General">
                  <c:v>1.4113699999999999E-3</c:v>
                </c:pt>
                <c:pt idx="32907" formatCode="General">
                  <c:v>1.41672E-3</c:v>
                </c:pt>
                <c:pt idx="32908" formatCode="General">
                  <c:v>1.4398799999999999E-3</c:v>
                </c:pt>
                <c:pt idx="32909" formatCode="General">
                  <c:v>1.46036E-3</c:v>
                </c:pt>
                <c:pt idx="32910" formatCode="General">
                  <c:v>1.4835200000000001E-3</c:v>
                </c:pt>
                <c:pt idx="32911" formatCode="General">
                  <c:v>1.5040100000000001E-3</c:v>
                </c:pt>
                <c:pt idx="32912" formatCode="General">
                  <c:v>1.52271E-3</c:v>
                </c:pt>
                <c:pt idx="32913" formatCode="General">
                  <c:v>1.5494300000000001E-3</c:v>
                </c:pt>
                <c:pt idx="32914" formatCode="General">
                  <c:v>1.56369E-3</c:v>
                </c:pt>
                <c:pt idx="32915" formatCode="General">
                  <c:v>1.5815E-3</c:v>
                </c:pt>
                <c:pt idx="32916" formatCode="General">
                  <c:v>1.57081E-3</c:v>
                </c:pt>
                <c:pt idx="32917" formatCode="General">
                  <c:v>1.6411799999999999E-3</c:v>
                </c:pt>
                <c:pt idx="32918" formatCode="General">
                  <c:v>1.6589899999999999E-3</c:v>
                </c:pt>
                <c:pt idx="32919" formatCode="General">
                  <c:v>1.6678999999999999E-3</c:v>
                </c:pt>
                <c:pt idx="32920" formatCode="General">
                  <c:v>1.6866100000000001E-3</c:v>
                </c:pt>
                <c:pt idx="32921" formatCode="General">
                  <c:v>1.7160000000000001E-3</c:v>
                </c:pt>
                <c:pt idx="32922" formatCode="General">
                  <c:v>1.73025E-3</c:v>
                </c:pt>
                <c:pt idx="32923" formatCode="General">
                  <c:v>1.7569700000000001E-3</c:v>
                </c:pt>
                <c:pt idx="32924" formatCode="General">
                  <c:v>1.7810199999999999E-3</c:v>
                </c:pt>
                <c:pt idx="32925" formatCode="General">
                  <c:v>1.79973E-3</c:v>
                </c:pt>
                <c:pt idx="32926" formatCode="General">
                  <c:v>1.8237800000000001E-3</c:v>
                </c:pt>
                <c:pt idx="32927" formatCode="General">
                  <c:v>1.8647500000000001E-3</c:v>
                </c:pt>
                <c:pt idx="32928" formatCode="General">
                  <c:v>1.84694E-3</c:v>
                </c:pt>
                <c:pt idx="32929" formatCode="General">
                  <c:v>1.8986000000000001E-3</c:v>
                </c:pt>
                <c:pt idx="32930" formatCode="General">
                  <c:v>1.9084E-3</c:v>
                </c:pt>
                <c:pt idx="32931" formatCode="General">
                  <c:v>1.93512E-3</c:v>
                </c:pt>
                <c:pt idx="32932" formatCode="General">
                  <c:v>1.9538200000000002E-3</c:v>
                </c:pt>
                <c:pt idx="32933" formatCode="General">
                  <c:v>1.97876E-3</c:v>
                </c:pt>
                <c:pt idx="32934" formatCode="General">
                  <c:v>2.0001400000000001E-3</c:v>
                </c:pt>
                <c:pt idx="32935" formatCode="General">
                  <c:v>2.0233E-3</c:v>
                </c:pt>
                <c:pt idx="32936" formatCode="General">
                  <c:v>2.04557E-3</c:v>
                </c:pt>
                <c:pt idx="32937" formatCode="General">
                  <c:v>2.0562599999999999E-3</c:v>
                </c:pt>
                <c:pt idx="32938" formatCode="General">
                  <c:v>2.0847600000000002E-3</c:v>
                </c:pt>
                <c:pt idx="32939" formatCode="General">
                  <c:v>2.1284099999999999E-3</c:v>
                </c:pt>
                <c:pt idx="32940" formatCode="General">
                  <c:v>2.14978E-3</c:v>
                </c:pt>
                <c:pt idx="32941" formatCode="General">
                  <c:v>2.1658200000000002E-3</c:v>
                </c:pt>
                <c:pt idx="32942" formatCode="General">
                  <c:v>2.1889800000000001E-3</c:v>
                </c:pt>
                <c:pt idx="32943" formatCode="General">
                  <c:v>2.2361799999999999E-3</c:v>
                </c:pt>
                <c:pt idx="32944" formatCode="General">
                  <c:v>2.2557800000000002E-3</c:v>
                </c:pt>
                <c:pt idx="32945" formatCode="General">
                  <c:v>2.2762699999999999E-3</c:v>
                </c:pt>
                <c:pt idx="32946" formatCode="General">
                  <c:v>2.3038799999999999E-3</c:v>
                </c:pt>
                <c:pt idx="32947" formatCode="General">
                  <c:v>2.3305999999999999E-3</c:v>
                </c:pt>
                <c:pt idx="32948" formatCode="General">
                  <c:v>2.3769199999999998E-3</c:v>
                </c:pt>
                <c:pt idx="32949" formatCode="General">
                  <c:v>2.3902799999999998E-3</c:v>
                </c:pt>
                <c:pt idx="32950" formatCode="General">
                  <c:v>2.3911700000000002E-3</c:v>
                </c:pt>
                <c:pt idx="32951" formatCode="General">
                  <c:v>2.4267999999999998E-3</c:v>
                </c:pt>
                <c:pt idx="32952" formatCode="General">
                  <c:v>2.4588700000000002E-3</c:v>
                </c:pt>
                <c:pt idx="32953" formatCode="General">
                  <c:v>2.4891499999999999E-3</c:v>
                </c:pt>
                <c:pt idx="32954" formatCode="General">
                  <c:v>2.4989500000000002E-3</c:v>
                </c:pt>
                <c:pt idx="32955" formatCode="General">
                  <c:v>2.5470499999999999E-3</c:v>
                </c:pt>
                <c:pt idx="32956" formatCode="General">
                  <c:v>2.5719900000000001E-3</c:v>
                </c:pt>
                <c:pt idx="32957" formatCode="General">
                  <c:v>2.5844599999999998E-3</c:v>
                </c:pt>
                <c:pt idx="32958" formatCode="General">
                  <c:v>2.6111799999999998E-3</c:v>
                </c:pt>
                <c:pt idx="32959" formatCode="General">
                  <c:v>2.6191999999999999E-3</c:v>
                </c:pt>
                <c:pt idx="32960" formatCode="General">
                  <c:v>2.6762000000000001E-3</c:v>
                </c:pt>
                <c:pt idx="32961" formatCode="General">
                  <c:v>2.6940200000000001E-3</c:v>
                </c:pt>
                <c:pt idx="32962" formatCode="General">
                  <c:v>2.7234099999999999E-3</c:v>
                </c:pt>
                <c:pt idx="32963" formatCode="General">
                  <c:v>2.7421199999999998E-3</c:v>
                </c:pt>
                <c:pt idx="32964" formatCode="General">
                  <c:v>2.7768599999999999E-3</c:v>
                </c:pt>
                <c:pt idx="32965" formatCode="General">
                  <c:v>2.8018000000000001E-3</c:v>
                </c:pt>
                <c:pt idx="32966" formatCode="General">
                  <c:v>2.8285200000000002E-3</c:v>
                </c:pt>
                <c:pt idx="32967" formatCode="General">
                  <c:v>2.8587999999999999E-3</c:v>
                </c:pt>
                <c:pt idx="32968" formatCode="General">
                  <c:v>2.8792900000000001E-3</c:v>
                </c:pt>
                <c:pt idx="32969" formatCode="General">
                  <c:v>2.91135E-3</c:v>
                </c:pt>
                <c:pt idx="32970" formatCode="General">
                  <c:v>2.9799399999999999E-3</c:v>
                </c:pt>
                <c:pt idx="32971" formatCode="General">
                  <c:v>2.9585599999999998E-3</c:v>
                </c:pt>
                <c:pt idx="32972" formatCode="General">
                  <c:v>2.9861800000000002E-3</c:v>
                </c:pt>
                <c:pt idx="32973" formatCode="General">
                  <c:v>3.0146800000000001E-3</c:v>
                </c:pt>
                <c:pt idx="32974" formatCode="General">
                  <c:v>3.0449600000000002E-3</c:v>
                </c:pt>
                <c:pt idx="32975" formatCode="General">
                  <c:v>3.06456E-3</c:v>
                </c:pt>
                <c:pt idx="32976" formatCode="General">
                  <c:v>3.0903900000000002E-3</c:v>
                </c:pt>
                <c:pt idx="32977" formatCode="General">
                  <c:v>3.1126600000000002E-3</c:v>
                </c:pt>
                <c:pt idx="32978" formatCode="General">
                  <c:v>3.14205E-3</c:v>
                </c:pt>
                <c:pt idx="32979" formatCode="General">
                  <c:v>3.1669900000000002E-3</c:v>
                </c:pt>
                <c:pt idx="32980" formatCode="General">
                  <c:v>3.1714500000000001E-3</c:v>
                </c:pt>
                <c:pt idx="32981" formatCode="General">
                  <c:v>3.1874799999999999E-3</c:v>
                </c:pt>
                <c:pt idx="32982" formatCode="General">
                  <c:v>3.26319E-3</c:v>
                </c:pt>
                <c:pt idx="32983" formatCode="General">
                  <c:v>3.2640799999999999E-3</c:v>
                </c:pt>
                <c:pt idx="32984" formatCode="General">
                  <c:v>3.2845700000000001E-3</c:v>
                </c:pt>
                <c:pt idx="32985" formatCode="General">
                  <c:v>3.3103999999999998E-3</c:v>
                </c:pt>
                <c:pt idx="32986" formatCode="General">
                  <c:v>3.3478100000000001E-3</c:v>
                </c:pt>
                <c:pt idx="32987" formatCode="General">
                  <c:v>3.3567200000000001E-3</c:v>
                </c:pt>
                <c:pt idx="32988" formatCode="General">
                  <c:v>3.38522E-3</c:v>
                </c:pt>
                <c:pt idx="32989" formatCode="General">
                  <c:v>3.4110500000000001E-3</c:v>
                </c:pt>
                <c:pt idx="32990" formatCode="General">
                  <c:v>3.4324300000000002E-3</c:v>
                </c:pt>
                <c:pt idx="32991" formatCode="General">
                  <c:v>3.4689500000000002E-3</c:v>
                </c:pt>
                <c:pt idx="32992" formatCode="General">
                  <c:v>3.4912200000000002E-3</c:v>
                </c:pt>
                <c:pt idx="32993" formatCode="General">
                  <c:v>3.4894399999999999E-3</c:v>
                </c:pt>
                <c:pt idx="32994" formatCode="General">
                  <c:v>3.5223899999999998E-3</c:v>
                </c:pt>
                <c:pt idx="32995" formatCode="General">
                  <c:v>3.5330800000000001E-3</c:v>
                </c:pt>
                <c:pt idx="32996" formatCode="General">
                  <c:v>3.56515E-3</c:v>
                </c:pt>
                <c:pt idx="32997" formatCode="General">
                  <c:v>3.5865300000000001E-3</c:v>
                </c:pt>
                <c:pt idx="32998" formatCode="General">
                  <c:v>3.5954300000000002E-3</c:v>
                </c:pt>
                <c:pt idx="32999" formatCode="General">
                  <c:v>3.6221500000000002E-3</c:v>
                </c:pt>
                <c:pt idx="33000" formatCode="General">
                  <c:v>3.6488800000000002E-3</c:v>
                </c:pt>
                <c:pt idx="33001" formatCode="General">
                  <c:v>3.66491E-3</c:v>
                </c:pt>
                <c:pt idx="33002" formatCode="General">
                  <c:v>3.6577799999999998E-3</c:v>
                </c:pt>
                <c:pt idx="33003" formatCode="General">
                  <c:v>3.70054E-3</c:v>
                </c:pt>
                <c:pt idx="33004" formatCode="General">
                  <c:v>3.7219200000000001E-3</c:v>
                </c:pt>
                <c:pt idx="33005" formatCode="General">
                  <c:v>3.74151E-3</c:v>
                </c:pt>
                <c:pt idx="33006" formatCode="General">
                  <c:v>3.7539800000000001E-3</c:v>
                </c:pt>
                <c:pt idx="33007" formatCode="General">
                  <c:v>3.7753600000000002E-3</c:v>
                </c:pt>
                <c:pt idx="33008" formatCode="General">
                  <c:v>3.78605E-3</c:v>
                </c:pt>
                <c:pt idx="33009" formatCode="General">
                  <c:v>3.8234599999999999E-3</c:v>
                </c:pt>
                <c:pt idx="33010" formatCode="General">
                  <c:v>3.8305800000000001E-3</c:v>
                </c:pt>
                <c:pt idx="33011" formatCode="General">
                  <c:v>3.8430500000000002E-3</c:v>
                </c:pt>
                <c:pt idx="33012" formatCode="General">
                  <c:v>3.8644299999999999E-3</c:v>
                </c:pt>
                <c:pt idx="33013" formatCode="General">
                  <c:v>3.9089700000000003E-3</c:v>
                </c:pt>
                <c:pt idx="33014" formatCode="General">
                  <c:v>3.8982800000000001E-3</c:v>
                </c:pt>
                <c:pt idx="33015" formatCode="General">
                  <c:v>3.9107500000000002E-3</c:v>
                </c:pt>
                <c:pt idx="33016" formatCode="General">
                  <c:v>3.93035E-3</c:v>
                </c:pt>
                <c:pt idx="33017" formatCode="General">
                  <c:v>3.9454900000000003E-3</c:v>
                </c:pt>
                <c:pt idx="33018" formatCode="General">
                  <c:v>3.9561800000000001E-3</c:v>
                </c:pt>
                <c:pt idx="33019" formatCode="General">
                  <c:v>3.97577E-3</c:v>
                </c:pt>
                <c:pt idx="33020" formatCode="General">
                  <c:v>3.9891299999999996E-3</c:v>
                </c:pt>
                <c:pt idx="33021" formatCode="General">
                  <c:v>4.0087300000000003E-3</c:v>
                </c:pt>
                <c:pt idx="33022" formatCode="General">
                  <c:v>4.0096200000000002E-3</c:v>
                </c:pt>
                <c:pt idx="33023" formatCode="General">
                  <c:v>4.0229799999999998E-3</c:v>
                </c:pt>
                <c:pt idx="33024" formatCode="General">
                  <c:v>4.0416899999999997E-3</c:v>
                </c:pt>
                <c:pt idx="33025" formatCode="General">
                  <c:v>4.0630600000000003E-3</c:v>
                </c:pt>
                <c:pt idx="33026" formatCode="General">
                  <c:v>4.0764299999999998E-3</c:v>
                </c:pt>
                <c:pt idx="33027" formatCode="General">
                  <c:v>4.0879999999999996E-3</c:v>
                </c:pt>
                <c:pt idx="33028" formatCode="General">
                  <c:v>4.0995800000000002E-3</c:v>
                </c:pt>
                <c:pt idx="33029" formatCode="General">
                  <c:v>4.1156200000000004E-3</c:v>
                </c:pt>
                <c:pt idx="33030" formatCode="General">
                  <c:v>4.1236299999999997E-3</c:v>
                </c:pt>
                <c:pt idx="33031" formatCode="General">
                  <c:v>4.1423400000000004E-3</c:v>
                </c:pt>
                <c:pt idx="33032" formatCode="General">
                  <c:v>4.1548100000000001E-3</c:v>
                </c:pt>
                <c:pt idx="33033" formatCode="General">
                  <c:v>4.1699500000000004E-3</c:v>
                </c:pt>
                <c:pt idx="33034" formatCode="General">
                  <c:v>4.1904400000000001E-3</c:v>
                </c:pt>
                <c:pt idx="33035" formatCode="General">
                  <c:v>4.2064700000000003E-3</c:v>
                </c:pt>
                <c:pt idx="33036" formatCode="General">
                  <c:v>4.2064700000000003E-3</c:v>
                </c:pt>
                <c:pt idx="33037" formatCode="General">
                  <c:v>4.2171600000000002E-3</c:v>
                </c:pt>
                <c:pt idx="33038" formatCode="General">
                  <c:v>4.2260700000000002E-3</c:v>
                </c:pt>
                <c:pt idx="33039" formatCode="General">
                  <c:v>4.2349700000000002E-3</c:v>
                </c:pt>
                <c:pt idx="33040" formatCode="General">
                  <c:v>4.2545700000000001E-3</c:v>
                </c:pt>
                <c:pt idx="33041" formatCode="General">
                  <c:v>4.2617000000000002E-3</c:v>
                </c:pt>
                <c:pt idx="33042" formatCode="General">
                  <c:v>4.2750599999999998E-3</c:v>
                </c:pt>
                <c:pt idx="33043" formatCode="General">
                  <c:v>4.2830699999999999E-3</c:v>
                </c:pt>
                <c:pt idx="33044" formatCode="General">
                  <c:v>4.28218E-3</c:v>
                </c:pt>
                <c:pt idx="33045" formatCode="General">
                  <c:v>4.2714900000000002E-3</c:v>
                </c:pt>
                <c:pt idx="33046" formatCode="General">
                  <c:v>4.2991100000000001E-3</c:v>
                </c:pt>
                <c:pt idx="33047" formatCode="General">
                  <c:v>4.3133599999999996E-3</c:v>
                </c:pt>
                <c:pt idx="33048" formatCode="General">
                  <c:v>4.3231600000000004E-3</c:v>
                </c:pt>
                <c:pt idx="33049" formatCode="General">
                  <c:v>4.3204799999999998E-3</c:v>
                </c:pt>
                <c:pt idx="33050" formatCode="General">
                  <c:v>4.32761E-3</c:v>
                </c:pt>
                <c:pt idx="33051" formatCode="General">
                  <c:v>4.3534400000000001E-3</c:v>
                </c:pt>
                <c:pt idx="33052" formatCode="General">
                  <c:v>4.3498800000000004E-3</c:v>
                </c:pt>
                <c:pt idx="33053" formatCode="General">
                  <c:v>4.3552199999999999E-3</c:v>
                </c:pt>
                <c:pt idx="33054" formatCode="General">
                  <c:v>4.3641299999999999E-3</c:v>
                </c:pt>
                <c:pt idx="33055" formatCode="General">
                  <c:v>4.3730399999999999E-3</c:v>
                </c:pt>
                <c:pt idx="33056" formatCode="General">
                  <c:v>4.4033199999999996E-3</c:v>
                </c:pt>
                <c:pt idx="33057" formatCode="General">
                  <c:v>4.3855099999999996E-3</c:v>
                </c:pt>
                <c:pt idx="33058" formatCode="General">
                  <c:v>4.3801600000000001E-3</c:v>
                </c:pt>
                <c:pt idx="33059" formatCode="General">
                  <c:v>4.39976E-3</c:v>
                </c:pt>
                <c:pt idx="33060" formatCode="General">
                  <c:v>4.4033199999999996E-3</c:v>
                </c:pt>
                <c:pt idx="33061" formatCode="General">
                  <c:v>4.4033199999999996E-3</c:v>
                </c:pt>
                <c:pt idx="33062" formatCode="General">
                  <c:v>4.4033199999999996E-3</c:v>
                </c:pt>
                <c:pt idx="33063" formatCode="General">
                  <c:v>4.4068800000000002E-3</c:v>
                </c:pt>
                <c:pt idx="33064" formatCode="General">
                  <c:v>4.4362799999999999E-3</c:v>
                </c:pt>
                <c:pt idx="33065" formatCode="General">
                  <c:v>4.4193599999999998E-3</c:v>
                </c:pt>
                <c:pt idx="33066" formatCode="General">
                  <c:v>4.4184599999999999E-3</c:v>
                </c:pt>
                <c:pt idx="33067" formatCode="General">
                  <c:v>4.40778E-3</c:v>
                </c:pt>
                <c:pt idx="33068" formatCode="General">
                  <c:v>4.4425100000000002E-3</c:v>
                </c:pt>
                <c:pt idx="33069" formatCode="General">
                  <c:v>4.43539E-3</c:v>
                </c:pt>
                <c:pt idx="33070" formatCode="General">
                  <c:v>4.4398399999999996E-3</c:v>
                </c:pt>
                <c:pt idx="33071" formatCode="General">
                  <c:v>4.4398399999999996E-3</c:v>
                </c:pt>
                <c:pt idx="33072" formatCode="General">
                  <c:v>4.4478599999999997E-3</c:v>
                </c:pt>
                <c:pt idx="33073" formatCode="General">
                  <c:v>4.4478599999999997E-3</c:v>
                </c:pt>
                <c:pt idx="33074" formatCode="General">
                  <c:v>4.4487499999999996E-3</c:v>
                </c:pt>
                <c:pt idx="33075" formatCode="General">
                  <c:v>4.4514200000000002E-3</c:v>
                </c:pt>
                <c:pt idx="33076" formatCode="General">
                  <c:v>4.45409E-3</c:v>
                </c:pt>
                <c:pt idx="33077" formatCode="General">
                  <c:v>4.4532E-3</c:v>
                </c:pt>
                <c:pt idx="33078" formatCode="General">
                  <c:v>4.4817099999999999E-3</c:v>
                </c:pt>
                <c:pt idx="33079" formatCode="General">
                  <c:v>4.4612200000000001E-3</c:v>
                </c:pt>
                <c:pt idx="33080" formatCode="General">
                  <c:v>4.4576599999999996E-3</c:v>
                </c:pt>
                <c:pt idx="33081" formatCode="General">
                  <c:v>4.4603300000000002E-3</c:v>
                </c:pt>
                <c:pt idx="33082" formatCode="General">
                  <c:v>4.4603300000000002E-3</c:v>
                </c:pt>
                <c:pt idx="33083" formatCode="General">
                  <c:v>4.4647799999999998E-3</c:v>
                </c:pt>
                <c:pt idx="33084" formatCode="General">
                  <c:v>4.4612200000000001E-3</c:v>
                </c:pt>
                <c:pt idx="33085" formatCode="General">
                  <c:v>4.4612200000000001E-3</c:v>
                </c:pt>
                <c:pt idx="33086" formatCode="General">
                  <c:v>4.4594400000000003E-3</c:v>
                </c:pt>
                <c:pt idx="33087" formatCode="General">
                  <c:v>4.4585500000000004E-3</c:v>
                </c:pt>
                <c:pt idx="33088" formatCode="General">
                  <c:v>4.4371699999999998E-3</c:v>
                </c:pt>
                <c:pt idx="33089" formatCode="General">
                  <c:v>4.4451899999999999E-3</c:v>
                </c:pt>
                <c:pt idx="33090" formatCode="General">
                  <c:v>4.4469699999999997E-3</c:v>
                </c:pt>
                <c:pt idx="33091" formatCode="General">
                  <c:v>4.4416200000000003E-3</c:v>
                </c:pt>
                <c:pt idx="33092" formatCode="General">
                  <c:v>4.4585500000000004E-3</c:v>
                </c:pt>
                <c:pt idx="33093" formatCode="General">
                  <c:v>4.4425100000000002E-3</c:v>
                </c:pt>
                <c:pt idx="33094" formatCode="General">
                  <c:v>4.4434000000000001E-3</c:v>
                </c:pt>
                <c:pt idx="33095" formatCode="General">
                  <c:v>4.4398399999999996E-3</c:v>
                </c:pt>
                <c:pt idx="33096" formatCode="General">
                  <c:v>4.4398399999999996E-3</c:v>
                </c:pt>
                <c:pt idx="33097" formatCode="General">
                  <c:v>4.4407300000000004E-3</c:v>
                </c:pt>
                <c:pt idx="33098" formatCode="General">
                  <c:v>4.4327200000000002E-3</c:v>
                </c:pt>
                <c:pt idx="33099" formatCode="General">
                  <c:v>4.45409E-3</c:v>
                </c:pt>
                <c:pt idx="33100" formatCode="General">
                  <c:v>4.4416200000000003E-3</c:v>
                </c:pt>
                <c:pt idx="33101" formatCode="General">
                  <c:v>4.4193599999999998E-3</c:v>
                </c:pt>
                <c:pt idx="33102" formatCode="General">
                  <c:v>4.4300399999999997E-3</c:v>
                </c:pt>
                <c:pt idx="33103" formatCode="General">
                  <c:v>4.4229200000000003E-3</c:v>
                </c:pt>
                <c:pt idx="33104" formatCode="General">
                  <c:v>4.4157900000000002E-3</c:v>
                </c:pt>
                <c:pt idx="33105" formatCode="General">
                  <c:v>4.40778E-3</c:v>
                </c:pt>
                <c:pt idx="33106" formatCode="General">
                  <c:v>4.3970900000000002E-3</c:v>
                </c:pt>
                <c:pt idx="33107" formatCode="General">
                  <c:v>4.41757E-3</c:v>
                </c:pt>
                <c:pt idx="33108" formatCode="General">
                  <c:v>4.3979800000000001E-3</c:v>
                </c:pt>
                <c:pt idx="33109" formatCode="General">
                  <c:v>4.3872900000000003E-3</c:v>
                </c:pt>
                <c:pt idx="33110" formatCode="General">
                  <c:v>4.3587900000000004E-3</c:v>
                </c:pt>
                <c:pt idx="33111" formatCode="General">
                  <c:v>4.3864000000000004E-3</c:v>
                </c:pt>
                <c:pt idx="33112" formatCode="General">
                  <c:v>4.3730399999999999E-3</c:v>
                </c:pt>
                <c:pt idx="33113" formatCode="General">
                  <c:v>4.3739299999999998E-3</c:v>
                </c:pt>
                <c:pt idx="33114" formatCode="General">
                  <c:v>4.3587900000000004E-3</c:v>
                </c:pt>
                <c:pt idx="33115" formatCode="General">
                  <c:v>4.3552199999999999E-3</c:v>
                </c:pt>
                <c:pt idx="33116" formatCode="General">
                  <c:v>4.3534400000000001E-3</c:v>
                </c:pt>
                <c:pt idx="33117" formatCode="General">
                  <c:v>4.3445300000000001E-3</c:v>
                </c:pt>
                <c:pt idx="33118" formatCode="General">
                  <c:v>4.3400799999999996E-3</c:v>
                </c:pt>
                <c:pt idx="33119" formatCode="General">
                  <c:v>4.3240500000000003E-3</c:v>
                </c:pt>
                <c:pt idx="33120" formatCode="General">
                  <c:v>4.3409700000000004E-3</c:v>
                </c:pt>
                <c:pt idx="33121" formatCode="General">
                  <c:v>4.3516600000000003E-3</c:v>
                </c:pt>
                <c:pt idx="33122" formatCode="General">
                  <c:v>4.3008899999999999E-3</c:v>
                </c:pt>
                <c:pt idx="33123" formatCode="General">
                  <c:v>4.3008899999999999E-3</c:v>
                </c:pt>
                <c:pt idx="33124" formatCode="General">
                  <c:v>4.3008899999999999E-3</c:v>
                </c:pt>
                <c:pt idx="33125" formatCode="General">
                  <c:v>4.2937599999999998E-3</c:v>
                </c:pt>
                <c:pt idx="33126" formatCode="General">
                  <c:v>4.2795100000000003E-3</c:v>
                </c:pt>
                <c:pt idx="33127" formatCode="General">
                  <c:v>4.27328E-3</c:v>
                </c:pt>
                <c:pt idx="33128" formatCode="General">
                  <c:v>4.2652599999999999E-3</c:v>
                </c:pt>
                <c:pt idx="33129" formatCode="General">
                  <c:v>4.2625900000000001E-3</c:v>
                </c:pt>
                <c:pt idx="33130" formatCode="General">
                  <c:v>4.2536800000000001E-3</c:v>
                </c:pt>
                <c:pt idx="33131" formatCode="General">
                  <c:v>4.2314099999999997E-3</c:v>
                </c:pt>
                <c:pt idx="33132" formatCode="General">
                  <c:v>4.2287399999999999E-3</c:v>
                </c:pt>
                <c:pt idx="33133" formatCode="General">
                  <c:v>4.2421000000000004E-3</c:v>
                </c:pt>
                <c:pt idx="33134" formatCode="General">
                  <c:v>4.2234000000000004E-3</c:v>
                </c:pt>
                <c:pt idx="33135" formatCode="General">
                  <c:v>4.2224999999999997E-3</c:v>
                </c:pt>
                <c:pt idx="33136" formatCode="General">
                  <c:v>4.2198299999999999E-3</c:v>
                </c:pt>
                <c:pt idx="33137" formatCode="General">
                  <c:v>4.2109199999999999E-3</c:v>
                </c:pt>
                <c:pt idx="33138" formatCode="General">
                  <c:v>4.20024E-3</c:v>
                </c:pt>
                <c:pt idx="33139" formatCode="General">
                  <c:v>4.1939999999999998E-3</c:v>
                </c:pt>
                <c:pt idx="33140" formatCode="General">
                  <c:v>4.1904400000000001E-3</c:v>
                </c:pt>
                <c:pt idx="33141" formatCode="General">
                  <c:v>4.1788600000000004E-3</c:v>
                </c:pt>
                <c:pt idx="33142" formatCode="General">
                  <c:v>4.19222E-3</c:v>
                </c:pt>
                <c:pt idx="33143" formatCode="General">
                  <c:v>4.1824200000000001E-3</c:v>
                </c:pt>
                <c:pt idx="33144" formatCode="General">
                  <c:v>4.14679E-3</c:v>
                </c:pt>
                <c:pt idx="33145" formatCode="General">
                  <c:v>4.1494599999999998E-3</c:v>
                </c:pt>
                <c:pt idx="33146" formatCode="General">
                  <c:v>4.1459000000000001E-3</c:v>
                </c:pt>
                <c:pt idx="33147" formatCode="General">
                  <c:v>4.1307599999999998E-3</c:v>
                </c:pt>
                <c:pt idx="33148" formatCode="General">
                  <c:v>4.1191800000000001E-3</c:v>
                </c:pt>
                <c:pt idx="33149" formatCode="General">
                  <c:v>4.1334299999999996E-3</c:v>
                </c:pt>
                <c:pt idx="33150" formatCode="General">
                  <c:v>4.1058199999999996E-3</c:v>
                </c:pt>
                <c:pt idx="33151" formatCode="General">
                  <c:v>4.1084900000000002E-3</c:v>
                </c:pt>
                <c:pt idx="33152" formatCode="General">
                  <c:v>4.0960199999999997E-3</c:v>
                </c:pt>
                <c:pt idx="33153" formatCode="General">
                  <c:v>4.0710800000000004E-3</c:v>
                </c:pt>
                <c:pt idx="33154" formatCode="General">
                  <c:v>4.09246E-3</c:v>
                </c:pt>
                <c:pt idx="33155" formatCode="General">
                  <c:v>4.0853299999999999E-3</c:v>
                </c:pt>
                <c:pt idx="33156" formatCode="General">
                  <c:v>4.0817700000000002E-3</c:v>
                </c:pt>
                <c:pt idx="33157" formatCode="General">
                  <c:v>4.06574E-3</c:v>
                </c:pt>
                <c:pt idx="33158" formatCode="General">
                  <c:v>4.0710800000000004E-3</c:v>
                </c:pt>
                <c:pt idx="33159" formatCode="General">
                  <c:v>4.0675199999999998E-3</c:v>
                </c:pt>
                <c:pt idx="33160" formatCode="General">
                  <c:v>4.0648500000000001E-3</c:v>
                </c:pt>
                <c:pt idx="33161" formatCode="General">
                  <c:v>4.0621700000000004E-3</c:v>
                </c:pt>
                <c:pt idx="33162" formatCode="General">
                  <c:v>4.0550500000000001E-3</c:v>
                </c:pt>
                <c:pt idx="33163" formatCode="General">
                  <c:v>4.0452500000000002E-3</c:v>
                </c:pt>
                <c:pt idx="33164" formatCode="General">
                  <c:v>4.0826600000000001E-3</c:v>
                </c:pt>
                <c:pt idx="33165" formatCode="General">
                  <c:v>4.0559400000000001E-3</c:v>
                </c:pt>
                <c:pt idx="33166" formatCode="General">
                  <c:v>4.0416899999999997E-3</c:v>
                </c:pt>
                <c:pt idx="33167" formatCode="General">
                  <c:v>4.0425799999999996E-3</c:v>
                </c:pt>
                <c:pt idx="33168" formatCode="General">
                  <c:v>4.04792E-3</c:v>
                </c:pt>
                <c:pt idx="33169" formatCode="General">
                  <c:v>4.0416899999999997E-3</c:v>
                </c:pt>
                <c:pt idx="33170" formatCode="General">
                  <c:v>4.0381200000000001E-3</c:v>
                </c:pt>
                <c:pt idx="33171" formatCode="General">
                  <c:v>4.0301099999999999E-3</c:v>
                </c:pt>
                <c:pt idx="33172" formatCode="General">
                  <c:v>4.0318899999999998E-3</c:v>
                </c:pt>
                <c:pt idx="33173" formatCode="General">
                  <c:v>4.0301099999999999E-3</c:v>
                </c:pt>
                <c:pt idx="33174" formatCode="General">
                  <c:v>4.01229E-3</c:v>
                </c:pt>
                <c:pt idx="33175" formatCode="General">
                  <c:v>4.0096200000000002E-3</c:v>
                </c:pt>
                <c:pt idx="33176" formatCode="General">
                  <c:v>4.02922E-3</c:v>
                </c:pt>
                <c:pt idx="33177" formatCode="General">
                  <c:v>4.01229E-3</c:v>
                </c:pt>
                <c:pt idx="33178" formatCode="General">
                  <c:v>4.0345600000000004E-3</c:v>
                </c:pt>
                <c:pt idx="33179" formatCode="General">
                  <c:v>4.0149699999999997E-3</c:v>
                </c:pt>
                <c:pt idx="33180" formatCode="General">
                  <c:v>4.0167500000000004E-3</c:v>
                </c:pt>
                <c:pt idx="33181" formatCode="General">
                  <c:v>4.0105100000000001E-3</c:v>
                </c:pt>
                <c:pt idx="33182" formatCode="General">
                  <c:v>4.0140699999999998E-3</c:v>
                </c:pt>
                <c:pt idx="33183" formatCode="General">
                  <c:v>4.0114E-3</c:v>
                </c:pt>
                <c:pt idx="33184" formatCode="General">
                  <c:v>4.0105100000000001E-3</c:v>
                </c:pt>
                <c:pt idx="33185" formatCode="General">
                  <c:v>4.0167500000000004E-3</c:v>
                </c:pt>
                <c:pt idx="33186" formatCode="General">
                  <c:v>4.0274400000000002E-3</c:v>
                </c:pt>
                <c:pt idx="33187" formatCode="General">
                  <c:v>3.9962599999999997E-3</c:v>
                </c:pt>
                <c:pt idx="33188" formatCode="General">
                  <c:v>3.9989300000000004E-3</c:v>
                </c:pt>
                <c:pt idx="33189" formatCode="General">
                  <c:v>4.0042799999999998E-3</c:v>
                </c:pt>
                <c:pt idx="33190" formatCode="General">
                  <c:v>3.9980399999999996E-3</c:v>
                </c:pt>
                <c:pt idx="33191" formatCode="General">
                  <c:v>3.9989300000000004E-3</c:v>
                </c:pt>
                <c:pt idx="33192" formatCode="General">
                  <c:v>3.9855699999999999E-3</c:v>
                </c:pt>
                <c:pt idx="33193" formatCode="General">
                  <c:v>3.9900200000000004E-3</c:v>
                </c:pt>
                <c:pt idx="33194" formatCode="General">
                  <c:v>4.00249E-3</c:v>
                </c:pt>
                <c:pt idx="33195" formatCode="General">
                  <c:v>3.9855699999999999E-3</c:v>
                </c:pt>
                <c:pt idx="33196" formatCode="General">
                  <c:v>3.9606299999999997E-3</c:v>
                </c:pt>
                <c:pt idx="33197" formatCode="General">
                  <c:v>3.9820100000000002E-3</c:v>
                </c:pt>
                <c:pt idx="33198" formatCode="General">
                  <c:v>3.9855699999999999E-3</c:v>
                </c:pt>
                <c:pt idx="33199" formatCode="General">
                  <c:v>3.9802300000000004E-3</c:v>
                </c:pt>
                <c:pt idx="33200" formatCode="General">
                  <c:v>3.9704299999999996E-3</c:v>
                </c:pt>
                <c:pt idx="33201" formatCode="General">
                  <c:v>3.9775499999999998E-3</c:v>
                </c:pt>
                <c:pt idx="33202" formatCode="General">
                  <c:v>3.9722100000000003E-3</c:v>
                </c:pt>
                <c:pt idx="33203" formatCode="General">
                  <c:v>3.96598E-3</c:v>
                </c:pt>
                <c:pt idx="33204" formatCode="General">
                  <c:v>3.95707E-3</c:v>
                </c:pt>
                <c:pt idx="33205" formatCode="General">
                  <c:v>3.9535000000000004E-3</c:v>
                </c:pt>
                <c:pt idx="33206" formatCode="General">
                  <c:v>3.93925E-3</c:v>
                </c:pt>
                <c:pt idx="33207" formatCode="General">
                  <c:v>3.9695399999999997E-3</c:v>
                </c:pt>
                <c:pt idx="33208" formatCode="General">
                  <c:v>3.9552900000000002E-3</c:v>
                </c:pt>
                <c:pt idx="33209" formatCode="General">
                  <c:v>3.9187700000000002E-3</c:v>
                </c:pt>
                <c:pt idx="33210" formatCode="General">
                  <c:v>3.9187700000000002E-3</c:v>
                </c:pt>
                <c:pt idx="33211" formatCode="General">
                  <c:v>3.9160899999999997E-3</c:v>
                </c:pt>
                <c:pt idx="33212" formatCode="General">
                  <c:v>3.9045099999999999E-3</c:v>
                </c:pt>
                <c:pt idx="33213" formatCode="General">
                  <c:v>3.9009499999999998E-3</c:v>
                </c:pt>
                <c:pt idx="33214" formatCode="General">
                  <c:v>3.88492E-3</c:v>
                </c:pt>
                <c:pt idx="33215" formatCode="General">
                  <c:v>3.8831400000000002E-3</c:v>
                </c:pt>
                <c:pt idx="33216" formatCode="General">
                  <c:v>3.8742300000000002E-3</c:v>
                </c:pt>
                <c:pt idx="33217" formatCode="General">
                  <c:v>3.8573100000000001E-3</c:v>
                </c:pt>
                <c:pt idx="33218" formatCode="General">
                  <c:v>3.8350400000000001E-3</c:v>
                </c:pt>
                <c:pt idx="33219" formatCode="General">
                  <c:v>3.8599799999999998E-3</c:v>
                </c:pt>
                <c:pt idx="33220" formatCode="General">
                  <c:v>3.8475100000000002E-3</c:v>
                </c:pt>
                <c:pt idx="33221" formatCode="General">
                  <c:v>3.8368199999999999E-3</c:v>
                </c:pt>
                <c:pt idx="33222" formatCode="General">
                  <c:v>3.8163300000000002E-3</c:v>
                </c:pt>
                <c:pt idx="33223" formatCode="General">
                  <c:v>3.8234599999999999E-3</c:v>
                </c:pt>
                <c:pt idx="33224" formatCode="General">
                  <c:v>3.8199000000000002E-3</c:v>
                </c:pt>
                <c:pt idx="33225" formatCode="General">
                  <c:v>3.7985200000000001E-3</c:v>
                </c:pt>
                <c:pt idx="33226" formatCode="General">
                  <c:v>3.79139E-3</c:v>
                </c:pt>
                <c:pt idx="33227" formatCode="General">
                  <c:v>3.7887200000000002E-3</c:v>
                </c:pt>
                <c:pt idx="33228" formatCode="General">
                  <c:v>3.7807000000000001E-3</c:v>
                </c:pt>
                <c:pt idx="33229" formatCode="General">
                  <c:v>3.7940600000000001E-3</c:v>
                </c:pt>
                <c:pt idx="33230" formatCode="General">
                  <c:v>3.7486400000000001E-3</c:v>
                </c:pt>
                <c:pt idx="33231" formatCode="General">
                  <c:v>3.7450700000000001E-3</c:v>
                </c:pt>
                <c:pt idx="33232" formatCode="General">
                  <c:v>3.7343900000000002E-3</c:v>
                </c:pt>
                <c:pt idx="33233" formatCode="General">
                  <c:v>3.7245899999999998E-3</c:v>
                </c:pt>
                <c:pt idx="33234" formatCode="General">
                  <c:v>3.7174600000000001E-3</c:v>
                </c:pt>
                <c:pt idx="33235" formatCode="General">
                  <c:v>3.7058799999999999E-3</c:v>
                </c:pt>
                <c:pt idx="33236" formatCode="General">
                  <c:v>3.6800499999999998E-3</c:v>
                </c:pt>
                <c:pt idx="33237" formatCode="General">
                  <c:v>3.6845100000000002E-3</c:v>
                </c:pt>
                <c:pt idx="33238" formatCode="General">
                  <c:v>3.66936E-3</c:v>
                </c:pt>
                <c:pt idx="33239" formatCode="General">
                  <c:v>3.6301699999999998E-3</c:v>
                </c:pt>
                <c:pt idx="33240" formatCode="General">
                  <c:v>3.6266100000000002E-3</c:v>
                </c:pt>
                <c:pt idx="33241" formatCode="General">
                  <c:v>3.6408600000000001E-3</c:v>
                </c:pt>
                <c:pt idx="33242" formatCode="General">
                  <c:v>3.6203699999999999E-3</c:v>
                </c:pt>
                <c:pt idx="33243" formatCode="General">
                  <c:v>3.60612E-3</c:v>
                </c:pt>
                <c:pt idx="33244" formatCode="General">
                  <c:v>3.5936499999999999E-3</c:v>
                </c:pt>
                <c:pt idx="33245" formatCode="General">
                  <c:v>3.58742E-3</c:v>
                </c:pt>
                <c:pt idx="33246" formatCode="General">
                  <c:v>3.5704899999999999E-3</c:v>
                </c:pt>
                <c:pt idx="33247" formatCode="General">
                  <c:v>3.5553500000000001E-3</c:v>
                </c:pt>
                <c:pt idx="33248" formatCode="General">
                  <c:v>3.5500100000000001E-3</c:v>
                </c:pt>
                <c:pt idx="33249" formatCode="General">
                  <c:v>3.5348599999999999E-3</c:v>
                </c:pt>
                <c:pt idx="33250" formatCode="General">
                  <c:v>3.5402099999999998E-3</c:v>
                </c:pt>
                <c:pt idx="33251" formatCode="General">
                  <c:v>3.5188300000000001E-3</c:v>
                </c:pt>
                <c:pt idx="33252" formatCode="General">
                  <c:v>3.4734000000000002E-3</c:v>
                </c:pt>
                <c:pt idx="33253" formatCode="General">
                  <c:v>3.48409E-3</c:v>
                </c:pt>
                <c:pt idx="33254" formatCode="General">
                  <c:v>3.4760799999999999E-3</c:v>
                </c:pt>
                <c:pt idx="33255" formatCode="General">
                  <c:v>3.45203E-3</c:v>
                </c:pt>
                <c:pt idx="33256" formatCode="General">
                  <c:v>3.4368799999999998E-3</c:v>
                </c:pt>
                <c:pt idx="33257" formatCode="General">
                  <c:v>3.4306499999999999E-3</c:v>
                </c:pt>
                <c:pt idx="33258" formatCode="General">
                  <c:v>3.4164E-3</c:v>
                </c:pt>
                <c:pt idx="33259" formatCode="General">
                  <c:v>3.40304E-3</c:v>
                </c:pt>
                <c:pt idx="33260" formatCode="General">
                  <c:v>3.3878900000000002E-3</c:v>
                </c:pt>
                <c:pt idx="33261" formatCode="General">
                  <c:v>3.3495899999999999E-3</c:v>
                </c:pt>
                <c:pt idx="33262" formatCode="General">
                  <c:v>3.3754200000000001E-3</c:v>
                </c:pt>
                <c:pt idx="33263" formatCode="General">
                  <c:v>3.3549399999999998E-3</c:v>
                </c:pt>
                <c:pt idx="33264" formatCode="General">
                  <c:v>3.3424700000000002E-3</c:v>
                </c:pt>
                <c:pt idx="33265" formatCode="General">
                  <c:v>3.32643E-3</c:v>
                </c:pt>
                <c:pt idx="33266" formatCode="General">
                  <c:v>3.31307E-3</c:v>
                </c:pt>
                <c:pt idx="33267" formatCode="General">
                  <c:v>3.3014899999999998E-3</c:v>
                </c:pt>
                <c:pt idx="33268" formatCode="General">
                  <c:v>3.3032700000000001E-3</c:v>
                </c:pt>
                <c:pt idx="33269" formatCode="General">
                  <c:v>3.2703200000000002E-3</c:v>
                </c:pt>
                <c:pt idx="33270" formatCode="General">
                  <c:v>3.2533900000000001E-3</c:v>
                </c:pt>
                <c:pt idx="33271" formatCode="General">
                  <c:v>3.2436000000000001E-3</c:v>
                </c:pt>
                <c:pt idx="33272" formatCode="General">
                  <c:v>3.2605199999999998E-3</c:v>
                </c:pt>
                <c:pt idx="33273" formatCode="General">
                  <c:v>3.2026200000000002E-3</c:v>
                </c:pt>
                <c:pt idx="33274" formatCode="General">
                  <c:v>3.1848100000000002E-3</c:v>
                </c:pt>
                <c:pt idx="33275" formatCode="General">
                  <c:v>3.1741199999999999E-3</c:v>
                </c:pt>
                <c:pt idx="33276" formatCode="General">
                  <c:v>3.15898E-3</c:v>
                </c:pt>
                <c:pt idx="33277" formatCode="General">
                  <c:v>3.1375999999999999E-3</c:v>
                </c:pt>
                <c:pt idx="33278" formatCode="General">
                  <c:v>3.1242399999999999E-3</c:v>
                </c:pt>
                <c:pt idx="33279" formatCode="General">
                  <c:v>3.1091000000000001E-3</c:v>
                </c:pt>
                <c:pt idx="33280" formatCode="General">
                  <c:v>3.0939499999999998E-3</c:v>
                </c:pt>
                <c:pt idx="33281" formatCode="General">
                  <c:v>3.0859400000000001E-3</c:v>
                </c:pt>
                <c:pt idx="33282" formatCode="General">
                  <c:v>3.0538700000000002E-3</c:v>
                </c:pt>
                <c:pt idx="33283" formatCode="General">
                  <c:v>3.0280400000000001E-3</c:v>
                </c:pt>
                <c:pt idx="33284" formatCode="General">
                  <c:v>3.0654499999999999E-3</c:v>
                </c:pt>
                <c:pt idx="33285" formatCode="General">
                  <c:v>3.0351699999999998E-3</c:v>
                </c:pt>
                <c:pt idx="33286" formatCode="General">
                  <c:v>3.02448E-3</c:v>
                </c:pt>
                <c:pt idx="33287" formatCode="General">
                  <c:v>3.0022099999999999E-3</c:v>
                </c:pt>
                <c:pt idx="33288" formatCode="General">
                  <c:v>2.9986499999999998E-3</c:v>
                </c:pt>
                <c:pt idx="33289" formatCode="General">
                  <c:v>2.97905E-3</c:v>
                </c:pt>
                <c:pt idx="33290" formatCode="General">
                  <c:v>2.96569E-3</c:v>
                </c:pt>
                <c:pt idx="33291" formatCode="General">
                  <c:v>2.9541099999999998E-3</c:v>
                </c:pt>
                <c:pt idx="33292" formatCode="General">
                  <c:v>2.9336200000000001E-3</c:v>
                </c:pt>
                <c:pt idx="33293" formatCode="General">
                  <c:v>2.9327300000000001E-3</c:v>
                </c:pt>
                <c:pt idx="33294" formatCode="General">
                  <c:v>2.92917E-3</c:v>
                </c:pt>
                <c:pt idx="33295" formatCode="General">
                  <c:v>2.8766199999999999E-3</c:v>
                </c:pt>
                <c:pt idx="33296" formatCode="General">
                  <c:v>2.8650400000000001E-3</c:v>
                </c:pt>
                <c:pt idx="33297" formatCode="General">
                  <c:v>2.849E-3</c:v>
                </c:pt>
                <c:pt idx="33298" formatCode="General">
                  <c:v>2.8498899999999999E-3</c:v>
                </c:pt>
                <c:pt idx="33299" formatCode="General">
                  <c:v>2.8294100000000001E-3</c:v>
                </c:pt>
                <c:pt idx="33300" formatCode="General">
                  <c:v>2.8053599999999998E-3</c:v>
                </c:pt>
                <c:pt idx="33301" formatCode="General">
                  <c:v>2.7848700000000001E-3</c:v>
                </c:pt>
                <c:pt idx="33302" formatCode="General">
                  <c:v>2.7768599999999999E-3</c:v>
                </c:pt>
                <c:pt idx="33303" formatCode="General">
                  <c:v>2.7590399999999999E-3</c:v>
                </c:pt>
                <c:pt idx="33304" formatCode="General">
                  <c:v>2.7162900000000001E-3</c:v>
                </c:pt>
                <c:pt idx="33305" formatCode="General">
                  <c:v>2.7251900000000002E-3</c:v>
                </c:pt>
                <c:pt idx="33306" formatCode="General">
                  <c:v>2.7118300000000001E-3</c:v>
                </c:pt>
                <c:pt idx="33307" formatCode="General">
                  <c:v>2.6931300000000002E-3</c:v>
                </c:pt>
                <c:pt idx="33308" formatCode="General">
                  <c:v>2.6690799999999999E-3</c:v>
                </c:pt>
                <c:pt idx="33309" formatCode="General">
                  <c:v>2.6575000000000001E-3</c:v>
                </c:pt>
                <c:pt idx="33310" formatCode="General">
                  <c:v>2.6432500000000002E-3</c:v>
                </c:pt>
                <c:pt idx="33311" formatCode="General">
                  <c:v>2.6245399999999999E-3</c:v>
                </c:pt>
                <c:pt idx="33312" formatCode="General">
                  <c:v>2.6058399999999999E-3</c:v>
                </c:pt>
                <c:pt idx="33313" formatCode="General">
                  <c:v>2.5898000000000002E-3</c:v>
                </c:pt>
                <c:pt idx="33314" formatCode="General">
                  <c:v>2.56843E-3</c:v>
                </c:pt>
                <c:pt idx="33315" formatCode="General">
                  <c:v>2.5987100000000002E-3</c:v>
                </c:pt>
                <c:pt idx="33316" formatCode="General">
                  <c:v>2.5568499999999998E-3</c:v>
                </c:pt>
                <c:pt idx="33317" formatCode="General">
                  <c:v>2.5221100000000002E-3</c:v>
                </c:pt>
                <c:pt idx="33318" formatCode="General">
                  <c:v>2.50964E-3</c:v>
                </c:pt>
                <c:pt idx="33319" formatCode="General">
                  <c:v>2.5025099999999999E-3</c:v>
                </c:pt>
                <c:pt idx="33320" formatCode="General">
                  <c:v>2.4766800000000002E-3</c:v>
                </c:pt>
                <c:pt idx="33321" formatCode="General">
                  <c:v>2.4633200000000002E-3</c:v>
                </c:pt>
                <c:pt idx="33322" formatCode="General">
                  <c:v>2.4392699999999999E-3</c:v>
                </c:pt>
                <c:pt idx="33323" formatCode="General">
                  <c:v>2.4259099999999999E-3</c:v>
                </c:pt>
                <c:pt idx="33324" formatCode="General">
                  <c:v>2.41077E-3</c:v>
                </c:pt>
                <c:pt idx="33325" formatCode="General">
                  <c:v>2.3822600000000002E-3</c:v>
                </c:pt>
                <c:pt idx="33326" formatCode="General">
                  <c:v>2.35287E-3</c:v>
                </c:pt>
                <c:pt idx="33327" formatCode="General">
                  <c:v>2.37068E-3</c:v>
                </c:pt>
                <c:pt idx="33328" formatCode="General">
                  <c:v>2.3341600000000001E-3</c:v>
                </c:pt>
                <c:pt idx="33329" formatCode="General">
                  <c:v>2.32971E-3</c:v>
                </c:pt>
                <c:pt idx="33330" formatCode="General">
                  <c:v>2.3243700000000001E-3</c:v>
                </c:pt>
                <c:pt idx="33331" formatCode="General">
                  <c:v>2.2994299999999999E-3</c:v>
                </c:pt>
                <c:pt idx="33332" formatCode="General">
                  <c:v>2.2726999999999999E-3</c:v>
                </c:pt>
                <c:pt idx="33333" formatCode="General">
                  <c:v>2.2539999999999999E-3</c:v>
                </c:pt>
                <c:pt idx="33334" formatCode="General">
                  <c:v>2.2406399999999999E-3</c:v>
                </c:pt>
                <c:pt idx="33335" formatCode="General">
                  <c:v>2.2246000000000002E-3</c:v>
                </c:pt>
                <c:pt idx="33336" formatCode="General">
                  <c:v>2.2076800000000001E-3</c:v>
                </c:pt>
                <c:pt idx="33337" formatCode="General">
                  <c:v>2.20857E-3</c:v>
                </c:pt>
                <c:pt idx="33338" formatCode="General">
                  <c:v>2.16314E-3</c:v>
                </c:pt>
                <c:pt idx="33339" formatCode="General">
                  <c:v>2.1444400000000001E-3</c:v>
                </c:pt>
                <c:pt idx="33340" formatCode="General">
                  <c:v>2.13642E-3</c:v>
                </c:pt>
                <c:pt idx="33341" formatCode="General">
                  <c:v>2.11772E-3</c:v>
                </c:pt>
                <c:pt idx="33342" formatCode="General">
                  <c:v>2.0945600000000001E-3</c:v>
                </c:pt>
                <c:pt idx="33343" formatCode="General">
                  <c:v>2.0812000000000001E-3</c:v>
                </c:pt>
                <c:pt idx="33344" formatCode="General">
                  <c:v>2.05893E-3</c:v>
                </c:pt>
                <c:pt idx="33345" formatCode="General">
                  <c:v>2.0330999999999999E-3</c:v>
                </c:pt>
                <c:pt idx="33346" formatCode="General">
                  <c:v>2.0348800000000002E-3</c:v>
                </c:pt>
                <c:pt idx="33347" formatCode="General">
                  <c:v>1.98767E-3</c:v>
                </c:pt>
                <c:pt idx="33348" formatCode="General">
                  <c:v>1.97876E-3</c:v>
                </c:pt>
                <c:pt idx="33349" formatCode="General">
                  <c:v>1.9778700000000001E-3</c:v>
                </c:pt>
                <c:pt idx="33350" formatCode="General">
                  <c:v>1.9573899999999998E-3</c:v>
                </c:pt>
                <c:pt idx="33351" formatCode="General">
                  <c:v>1.9297699999999999E-3</c:v>
                </c:pt>
                <c:pt idx="33352" formatCode="General">
                  <c:v>1.9146300000000001E-3</c:v>
                </c:pt>
                <c:pt idx="33353" formatCode="General">
                  <c:v>1.90127E-3</c:v>
                </c:pt>
                <c:pt idx="33354" formatCode="General">
                  <c:v>1.8816799999999999E-3</c:v>
                </c:pt>
                <c:pt idx="33355" formatCode="General">
                  <c:v>1.85852E-3</c:v>
                </c:pt>
                <c:pt idx="33356" formatCode="General">
                  <c:v>1.8442700000000001E-3</c:v>
                </c:pt>
                <c:pt idx="33357" formatCode="General">
                  <c:v>1.8255599999999999E-3</c:v>
                </c:pt>
                <c:pt idx="33358" formatCode="General">
                  <c:v>1.8211099999999999E-3</c:v>
                </c:pt>
                <c:pt idx="33359" formatCode="General">
                  <c:v>1.7899299999999999E-3</c:v>
                </c:pt>
                <c:pt idx="33360" formatCode="General">
                  <c:v>1.7569700000000001E-3</c:v>
                </c:pt>
                <c:pt idx="33361" formatCode="General">
                  <c:v>1.75341E-3</c:v>
                </c:pt>
                <c:pt idx="33362" formatCode="General">
                  <c:v>1.7186700000000001E-3</c:v>
                </c:pt>
                <c:pt idx="33363" formatCode="General">
                  <c:v>1.6866100000000001E-3</c:v>
                </c:pt>
                <c:pt idx="33364" formatCode="General">
                  <c:v>1.67414E-3</c:v>
                </c:pt>
                <c:pt idx="33365" formatCode="General">
                  <c:v>1.6572100000000001E-3</c:v>
                </c:pt>
                <c:pt idx="33366" formatCode="General">
                  <c:v>1.6349400000000001E-3</c:v>
                </c:pt>
                <c:pt idx="33367" formatCode="General">
                  <c:v>1.61089E-3</c:v>
                </c:pt>
                <c:pt idx="33368" formatCode="General">
                  <c:v>1.58417E-3</c:v>
                </c:pt>
                <c:pt idx="33369" formatCode="General">
                  <c:v>1.54053E-3</c:v>
                </c:pt>
                <c:pt idx="33370" formatCode="General">
                  <c:v>1.5529999999999999E-3</c:v>
                </c:pt>
                <c:pt idx="33371" formatCode="General">
                  <c:v>1.52717E-3</c:v>
                </c:pt>
                <c:pt idx="33372" formatCode="General">
                  <c:v>1.50668E-3</c:v>
                </c:pt>
                <c:pt idx="33373" formatCode="General">
                  <c:v>1.47996E-3</c:v>
                </c:pt>
                <c:pt idx="33374" formatCode="General">
                  <c:v>1.46214E-3</c:v>
                </c:pt>
                <c:pt idx="33375" formatCode="General">
                  <c:v>1.4380899999999999E-3</c:v>
                </c:pt>
                <c:pt idx="33376" formatCode="General">
                  <c:v>1.40781E-3</c:v>
                </c:pt>
                <c:pt idx="33377" formatCode="General">
                  <c:v>1.4069200000000001E-3</c:v>
                </c:pt>
                <c:pt idx="33378" formatCode="General">
                  <c:v>1.37663E-3</c:v>
                </c:pt>
                <c:pt idx="33379" formatCode="General">
                  <c:v>1.3436800000000001E-3</c:v>
                </c:pt>
                <c:pt idx="33380" formatCode="General">
                  <c:v>1.3481299999999999E-3</c:v>
                </c:pt>
                <c:pt idx="33381" formatCode="General">
                  <c:v>1.30003E-3</c:v>
                </c:pt>
                <c:pt idx="33382" formatCode="General">
                  <c:v>1.26797E-3</c:v>
                </c:pt>
                <c:pt idx="33383" formatCode="General">
                  <c:v>1.2439199999999999E-3</c:v>
                </c:pt>
                <c:pt idx="33384" formatCode="General">
                  <c:v>1.2127399999999999E-3</c:v>
                </c:pt>
                <c:pt idx="33385" formatCode="General">
                  <c:v>1.18424E-3</c:v>
                </c:pt>
                <c:pt idx="33386" formatCode="General">
                  <c:v>1.16197E-3</c:v>
                </c:pt>
                <c:pt idx="33387" formatCode="General">
                  <c:v>1.13079E-3</c:v>
                </c:pt>
                <c:pt idx="33388" formatCode="General">
                  <c:v>1.0978400000000001E-3</c:v>
                </c:pt>
                <c:pt idx="33389" formatCode="General">
                  <c:v>1.06488E-3</c:v>
                </c:pt>
                <c:pt idx="33390" formatCode="General">
                  <c:v>1.01144E-3</c:v>
                </c:pt>
                <c:pt idx="33391" formatCode="General">
                  <c:v>9.9273200000000008E-4</c:v>
                </c:pt>
                <c:pt idx="33392" formatCode="General">
                  <c:v>1.0007499999999999E-3</c:v>
                </c:pt>
                <c:pt idx="33393" formatCode="General">
                  <c:v>9.5175800000000003E-4</c:v>
                </c:pt>
                <c:pt idx="33394" formatCode="General">
                  <c:v>9.2236399999999995E-4</c:v>
                </c:pt>
                <c:pt idx="33395" formatCode="General">
                  <c:v>8.8940799999999995E-4</c:v>
                </c:pt>
                <c:pt idx="33396" formatCode="General">
                  <c:v>8.5823200000000001E-4</c:v>
                </c:pt>
                <c:pt idx="33397" formatCode="General">
                  <c:v>8.3151000000000004E-4</c:v>
                </c:pt>
                <c:pt idx="33398" formatCode="General">
                  <c:v>7.97663E-4</c:v>
                </c:pt>
                <c:pt idx="33399" formatCode="General">
                  <c:v>7.7183199999999997E-4</c:v>
                </c:pt>
                <c:pt idx="33400" formatCode="General">
                  <c:v>7.3887499999999995E-4</c:v>
                </c:pt>
                <c:pt idx="33401" formatCode="General">
                  <c:v>7.1660699999999996E-4</c:v>
                </c:pt>
                <c:pt idx="33402" formatCode="General">
                  <c:v>7.0235499999999999E-4</c:v>
                </c:pt>
                <c:pt idx="33403" formatCode="General">
                  <c:v>6.2931599999999999E-4</c:v>
                </c:pt>
                <c:pt idx="33404" formatCode="General">
                  <c:v>6.0526600000000003E-4</c:v>
                </c:pt>
                <c:pt idx="33405" formatCode="General">
                  <c:v>5.7765400000000004E-4</c:v>
                </c:pt>
                <c:pt idx="33406" formatCode="General">
                  <c:v>5.3846199999999997E-4</c:v>
                </c:pt>
                <c:pt idx="33407" formatCode="General">
                  <c:v>5.0639599999999999E-4</c:v>
                </c:pt>
                <c:pt idx="33408" formatCode="General">
                  <c:v>4.91254E-4</c:v>
                </c:pt>
                <c:pt idx="33409" formatCode="General">
                  <c:v>4.41373E-4</c:v>
                </c:pt>
                <c:pt idx="33410" formatCode="General">
                  <c:v>4.0574399999999998E-4</c:v>
                </c:pt>
                <c:pt idx="33411" formatCode="General">
                  <c:v>3.7278700000000002E-4</c:v>
                </c:pt>
                <c:pt idx="33412" formatCode="General">
                  <c:v>3.1489000000000002E-4</c:v>
                </c:pt>
                <c:pt idx="33413" formatCode="General">
                  <c:v>2.9885699999999997E-4</c:v>
                </c:pt>
                <c:pt idx="33414" formatCode="General">
                  <c:v>2.73026E-4</c:v>
                </c:pt>
                <c:pt idx="33415" formatCode="General">
                  <c:v>2.3650599999999999E-4</c:v>
                </c:pt>
                <c:pt idx="33416" formatCode="General">
                  <c:v>2.02659E-4</c:v>
                </c:pt>
                <c:pt idx="33417" formatCode="General">
                  <c:v>1.6703000000000001E-4</c:v>
                </c:pt>
                <c:pt idx="33418" formatCode="General">
                  <c:v>1.3763600000000001E-4</c:v>
                </c:pt>
                <c:pt idx="33419">
                  <c:v>9.8443999999999995E-5</c:v>
                </c:pt>
                <c:pt idx="33420">
                  <c:v>5.3907799999999999E-5</c:v>
                </c:pt>
                <c:pt idx="33421">
                  <c:v>2.1841700000000001E-5</c:v>
                </c:pt>
                <c:pt idx="33422">
                  <c:v>1.20437E-5</c:v>
                </c:pt>
                <c:pt idx="33423">
                  <c:v>-1.9131600000000002E-5</c:v>
                </c:pt>
                <c:pt idx="33424">
                  <c:v>-7.1684400000000001E-5</c:v>
                </c:pt>
                <c:pt idx="33425" formatCode="General">
                  <c:v>-1.2869100000000001E-4</c:v>
                </c:pt>
                <c:pt idx="33426" formatCode="General">
                  <c:v>-1.5274E-4</c:v>
                </c:pt>
                <c:pt idx="33427" formatCode="General">
                  <c:v>-1.8569699999999999E-4</c:v>
                </c:pt>
                <c:pt idx="33428" formatCode="General">
                  <c:v>-2.2399799999999999E-4</c:v>
                </c:pt>
                <c:pt idx="33429" formatCode="General">
                  <c:v>-2.5695500000000001E-4</c:v>
                </c:pt>
                <c:pt idx="33430" formatCode="General">
                  <c:v>-2.8991200000000003E-4</c:v>
                </c:pt>
                <c:pt idx="33431" formatCode="General">
                  <c:v>-3.2019600000000002E-4</c:v>
                </c:pt>
                <c:pt idx="33432" formatCode="General">
                  <c:v>-3.5137200000000002E-4</c:v>
                </c:pt>
                <c:pt idx="33433" formatCode="General">
                  <c:v>-3.8878200000000001E-4</c:v>
                </c:pt>
                <c:pt idx="33434" formatCode="General">
                  <c:v>-4.351E-4</c:v>
                </c:pt>
                <c:pt idx="33435" formatCode="General">
                  <c:v>-4.3420900000000002E-4</c:v>
                </c:pt>
                <c:pt idx="33436" formatCode="General">
                  <c:v>-4.7518199999999999E-4</c:v>
                </c:pt>
                <c:pt idx="33437" formatCode="General">
                  <c:v>-5.1437399999999995E-4</c:v>
                </c:pt>
                <c:pt idx="33438" formatCode="General">
                  <c:v>-5.2506299999999998E-4</c:v>
                </c:pt>
                <c:pt idx="33439" formatCode="General">
                  <c:v>-5.4555000000000001E-4</c:v>
                </c:pt>
                <c:pt idx="33440" formatCode="General">
                  <c:v>-5.8652300000000004E-4</c:v>
                </c:pt>
                <c:pt idx="33441" formatCode="General">
                  <c:v>-6.1948000000000005E-4</c:v>
                </c:pt>
                <c:pt idx="33442" formatCode="General">
                  <c:v>-6.4085699999999999E-4</c:v>
                </c:pt>
                <c:pt idx="33443" formatCode="General">
                  <c:v>-6.7292299999999997E-4</c:v>
                </c:pt>
                <c:pt idx="33444" formatCode="General">
                  <c:v>-6.9430100000000003E-4</c:v>
                </c:pt>
                <c:pt idx="33445" formatCode="General">
                  <c:v>-7.0498900000000005E-4</c:v>
                </c:pt>
                <c:pt idx="33446" formatCode="General">
                  <c:v>-7.6199600000000003E-4</c:v>
                </c:pt>
                <c:pt idx="33447" formatCode="General">
                  <c:v>-7.94062E-4</c:v>
                </c:pt>
                <c:pt idx="33448" formatCode="General">
                  <c:v>-8.1989300000000003E-4</c:v>
                </c:pt>
                <c:pt idx="33449" formatCode="General">
                  <c:v>-8.4572399999999995E-4</c:v>
                </c:pt>
                <c:pt idx="33450" formatCode="General">
                  <c:v>-8.8313400000000005E-4</c:v>
                </c:pt>
                <c:pt idx="33451" formatCode="General">
                  <c:v>-9.1609099999999995E-4</c:v>
                </c:pt>
                <c:pt idx="33452" formatCode="General">
                  <c:v>-9.2054400000000003E-4</c:v>
                </c:pt>
                <c:pt idx="33453" formatCode="General">
                  <c:v>-9.5528300000000002E-4</c:v>
                </c:pt>
                <c:pt idx="33454" formatCode="General">
                  <c:v>-9.9358400000000005E-4</c:v>
                </c:pt>
                <c:pt idx="33455" formatCode="General">
                  <c:v>-1.0372300000000001E-3</c:v>
                </c:pt>
                <c:pt idx="33456" formatCode="General">
                  <c:v>-1.0461400000000001E-3</c:v>
                </c:pt>
                <c:pt idx="33457" formatCode="General">
                  <c:v>-1.05415E-3</c:v>
                </c:pt>
                <c:pt idx="33458" formatCode="General">
                  <c:v>-1.0871100000000001E-3</c:v>
                </c:pt>
                <c:pt idx="33459" formatCode="General">
                  <c:v>-1.1111599999999999E-3</c:v>
                </c:pt>
                <c:pt idx="33460" formatCode="General">
                  <c:v>-1.13254E-3</c:v>
                </c:pt>
                <c:pt idx="33461" formatCode="General">
                  <c:v>-1.1503500000000001E-3</c:v>
                </c:pt>
                <c:pt idx="33462" formatCode="General">
                  <c:v>-1.17618E-3</c:v>
                </c:pt>
                <c:pt idx="33463" formatCode="General">
                  <c:v>-1.1966699999999999E-3</c:v>
                </c:pt>
                <c:pt idx="33464" formatCode="General">
                  <c:v>-1.2126999999999999E-3</c:v>
                </c:pt>
                <c:pt idx="33465" formatCode="General">
                  <c:v>-1.2358600000000001E-3</c:v>
                </c:pt>
                <c:pt idx="33466" formatCode="General">
                  <c:v>-1.24566E-3</c:v>
                </c:pt>
                <c:pt idx="33467" formatCode="General">
                  <c:v>-1.27772E-3</c:v>
                </c:pt>
                <c:pt idx="33468" formatCode="General">
                  <c:v>-1.2982099999999999E-3</c:v>
                </c:pt>
                <c:pt idx="33469" formatCode="General">
                  <c:v>-1.31514E-3</c:v>
                </c:pt>
                <c:pt idx="33470" formatCode="General">
                  <c:v>-1.33651E-3</c:v>
                </c:pt>
                <c:pt idx="33471" formatCode="General">
                  <c:v>-1.3596700000000001E-3</c:v>
                </c:pt>
                <c:pt idx="33472" formatCode="General">
                  <c:v>-1.3703599999999999E-3</c:v>
                </c:pt>
                <c:pt idx="33473" formatCode="General">
                  <c:v>-1.39174E-3</c:v>
                </c:pt>
                <c:pt idx="33474" formatCode="General">
                  <c:v>-1.41401E-3</c:v>
                </c:pt>
                <c:pt idx="33475" formatCode="General">
                  <c:v>-1.4291499999999999E-3</c:v>
                </c:pt>
                <c:pt idx="33476" formatCode="General">
                  <c:v>-1.4496299999999999E-3</c:v>
                </c:pt>
                <c:pt idx="33477" formatCode="General">
                  <c:v>-1.48883E-3</c:v>
                </c:pt>
                <c:pt idx="33478" formatCode="General">
                  <c:v>-1.47992E-3</c:v>
                </c:pt>
                <c:pt idx="33479" formatCode="General">
                  <c:v>-1.4923899999999999E-3</c:v>
                </c:pt>
                <c:pt idx="33480" formatCode="General">
                  <c:v>-1.50753E-3</c:v>
                </c:pt>
                <c:pt idx="33481" formatCode="General">
                  <c:v>-1.54316E-3</c:v>
                </c:pt>
                <c:pt idx="33482" formatCode="General">
                  <c:v>-1.5298E-3</c:v>
                </c:pt>
                <c:pt idx="33483" formatCode="General">
                  <c:v>-1.54761E-3</c:v>
                </c:pt>
                <c:pt idx="33484" formatCode="General">
                  <c:v>-1.5716599999999999E-3</c:v>
                </c:pt>
                <c:pt idx="33485" formatCode="General">
                  <c:v>-1.58859E-3</c:v>
                </c:pt>
                <c:pt idx="33486" formatCode="General">
                  <c:v>-1.59304E-3</c:v>
                </c:pt>
                <c:pt idx="33487" formatCode="General">
                  <c:v>-1.6170900000000001E-3</c:v>
                </c:pt>
                <c:pt idx="33488" formatCode="General">
                  <c:v>-1.6001699999999999E-3</c:v>
                </c:pt>
                <c:pt idx="33489" formatCode="General">
                  <c:v>-1.63401E-3</c:v>
                </c:pt>
                <c:pt idx="33490" formatCode="General">
                  <c:v>-1.65895E-3</c:v>
                </c:pt>
                <c:pt idx="33491" formatCode="General">
                  <c:v>-1.6723199999999999E-3</c:v>
                </c:pt>
                <c:pt idx="33492" formatCode="General">
                  <c:v>-1.6821099999999999E-3</c:v>
                </c:pt>
                <c:pt idx="33493" formatCode="General">
                  <c:v>-1.6972599999999999E-3</c:v>
                </c:pt>
                <c:pt idx="33494" formatCode="General">
                  <c:v>-1.70527E-3</c:v>
                </c:pt>
                <c:pt idx="33495" formatCode="General">
                  <c:v>-1.7213E-3</c:v>
                </c:pt>
                <c:pt idx="33496" formatCode="General">
                  <c:v>-1.73021E-3</c:v>
                </c:pt>
                <c:pt idx="33497" formatCode="General">
                  <c:v>-1.7489199999999999E-3</c:v>
                </c:pt>
                <c:pt idx="33498" formatCode="General">
                  <c:v>-1.74446E-3</c:v>
                </c:pt>
                <c:pt idx="33499" formatCode="General">
                  <c:v>-1.7694E-3</c:v>
                </c:pt>
                <c:pt idx="33500" formatCode="General">
                  <c:v>-1.7569300000000001E-3</c:v>
                </c:pt>
                <c:pt idx="33501" formatCode="General">
                  <c:v>-1.76406E-3</c:v>
                </c:pt>
                <c:pt idx="33502" formatCode="General">
                  <c:v>-1.76673E-3</c:v>
                </c:pt>
                <c:pt idx="33503" formatCode="General">
                  <c:v>-1.7792000000000001E-3</c:v>
                </c:pt>
                <c:pt idx="33504" formatCode="General">
                  <c:v>-1.7809799999999999E-3</c:v>
                </c:pt>
                <c:pt idx="33505" formatCode="General">
                  <c:v>-1.7854399999999999E-3</c:v>
                </c:pt>
                <c:pt idx="33506" formatCode="General">
                  <c:v>-1.789E-3</c:v>
                </c:pt>
                <c:pt idx="33507" formatCode="General">
                  <c:v>-1.79524E-3</c:v>
                </c:pt>
                <c:pt idx="33508" formatCode="General">
                  <c:v>-1.79434E-3</c:v>
                </c:pt>
                <c:pt idx="33509" formatCode="General">
                  <c:v>-1.7996900000000001E-3</c:v>
                </c:pt>
                <c:pt idx="33510" formatCode="General">
                  <c:v>-1.7925599999999999E-3</c:v>
                </c:pt>
                <c:pt idx="33511" formatCode="General">
                  <c:v>-1.8273E-3</c:v>
                </c:pt>
                <c:pt idx="33512" formatCode="General">
                  <c:v>-1.8068100000000001E-3</c:v>
                </c:pt>
                <c:pt idx="33513" formatCode="General">
                  <c:v>-1.82463E-3</c:v>
                </c:pt>
                <c:pt idx="33514" formatCode="General">
                  <c:v>-1.8370999999999999E-3</c:v>
                </c:pt>
                <c:pt idx="33515" formatCode="General">
                  <c:v>-1.8460099999999999E-3</c:v>
                </c:pt>
                <c:pt idx="33516" formatCode="General">
                  <c:v>-1.85046E-3</c:v>
                </c:pt>
                <c:pt idx="33517" formatCode="General">
                  <c:v>-1.8540200000000001E-3</c:v>
                </c:pt>
                <c:pt idx="33518" formatCode="General">
                  <c:v>-1.85046E-3</c:v>
                </c:pt>
                <c:pt idx="33519" formatCode="General">
                  <c:v>-1.85491E-3</c:v>
                </c:pt>
                <c:pt idx="33520" formatCode="General">
                  <c:v>-1.8762900000000001E-3</c:v>
                </c:pt>
                <c:pt idx="33521" formatCode="General">
                  <c:v>-1.86382E-3</c:v>
                </c:pt>
                <c:pt idx="33522" formatCode="General">
                  <c:v>-1.8469000000000001E-3</c:v>
                </c:pt>
                <c:pt idx="33523" formatCode="General">
                  <c:v>-1.85224E-3</c:v>
                </c:pt>
                <c:pt idx="33524" formatCode="General">
                  <c:v>-1.8540200000000001E-3</c:v>
                </c:pt>
                <c:pt idx="33525" formatCode="General">
                  <c:v>-1.85224E-3</c:v>
                </c:pt>
                <c:pt idx="33526" formatCode="General">
                  <c:v>-1.8593699999999999E-3</c:v>
                </c:pt>
                <c:pt idx="33527" formatCode="General">
                  <c:v>-1.8460099999999999E-3</c:v>
                </c:pt>
                <c:pt idx="33528" formatCode="General">
                  <c:v>-1.83443E-3</c:v>
                </c:pt>
                <c:pt idx="33529" formatCode="General">
                  <c:v>-1.8460099999999999E-3</c:v>
                </c:pt>
                <c:pt idx="33530" formatCode="General">
                  <c:v>-1.84155E-3</c:v>
                </c:pt>
                <c:pt idx="33531" formatCode="General">
                  <c:v>-1.8148299999999999E-3</c:v>
                </c:pt>
                <c:pt idx="33532" formatCode="General">
                  <c:v>-1.81839E-3</c:v>
                </c:pt>
                <c:pt idx="33533" formatCode="General">
                  <c:v>-1.8442199999999999E-3</c:v>
                </c:pt>
                <c:pt idx="33534" formatCode="General">
                  <c:v>-1.8308599999999999E-3</c:v>
                </c:pt>
                <c:pt idx="33535" formatCode="General">
                  <c:v>-1.8264100000000001E-3</c:v>
                </c:pt>
                <c:pt idx="33536" formatCode="General">
                  <c:v>-1.8237399999999999E-3</c:v>
                </c:pt>
                <c:pt idx="33537" formatCode="General">
                  <c:v>-1.81839E-3</c:v>
                </c:pt>
                <c:pt idx="33538" formatCode="General">
                  <c:v>-1.8121599999999999E-3</c:v>
                </c:pt>
                <c:pt idx="33539" formatCode="General">
                  <c:v>-1.8130500000000001E-3</c:v>
                </c:pt>
                <c:pt idx="33540" formatCode="General">
                  <c:v>-1.8175000000000001E-3</c:v>
                </c:pt>
                <c:pt idx="33541" formatCode="General">
                  <c:v>-1.7881100000000001E-3</c:v>
                </c:pt>
                <c:pt idx="33542" formatCode="General">
                  <c:v>-1.8130500000000001E-3</c:v>
                </c:pt>
                <c:pt idx="33543" formatCode="General">
                  <c:v>-1.7809799999999999E-3</c:v>
                </c:pt>
                <c:pt idx="33544" formatCode="General">
                  <c:v>-1.77742E-3</c:v>
                </c:pt>
                <c:pt idx="33545" formatCode="General">
                  <c:v>-1.76673E-3</c:v>
                </c:pt>
                <c:pt idx="33546" formatCode="General">
                  <c:v>-1.7720800000000001E-3</c:v>
                </c:pt>
                <c:pt idx="33547" formatCode="General">
                  <c:v>-1.7649499999999999E-3</c:v>
                </c:pt>
                <c:pt idx="33548" formatCode="General">
                  <c:v>-1.75515E-3</c:v>
                </c:pt>
                <c:pt idx="33549" formatCode="General">
                  <c:v>-1.7489199999999999E-3</c:v>
                </c:pt>
                <c:pt idx="33550" formatCode="General">
                  <c:v>-1.74446E-3</c:v>
                </c:pt>
                <c:pt idx="33551" formatCode="General">
                  <c:v>-1.7382299999999999E-3</c:v>
                </c:pt>
                <c:pt idx="33552" formatCode="General">
                  <c:v>-1.73021E-3</c:v>
                </c:pt>
                <c:pt idx="33553" formatCode="General">
                  <c:v>-1.6927999999999999E-3</c:v>
                </c:pt>
                <c:pt idx="33554" formatCode="General">
                  <c:v>-1.71685E-3</c:v>
                </c:pt>
                <c:pt idx="33555" formatCode="General">
                  <c:v>-1.72576E-3</c:v>
                </c:pt>
                <c:pt idx="33556" formatCode="General">
                  <c:v>-1.6972599999999999E-3</c:v>
                </c:pt>
                <c:pt idx="33557" formatCode="General">
                  <c:v>-1.67677E-3</c:v>
                </c:pt>
                <c:pt idx="33558" formatCode="General">
                  <c:v>-1.68479E-3</c:v>
                </c:pt>
                <c:pt idx="33559" formatCode="General">
                  <c:v>-1.6776600000000001E-3</c:v>
                </c:pt>
                <c:pt idx="33560" formatCode="General">
                  <c:v>-1.6634099999999999E-3</c:v>
                </c:pt>
                <c:pt idx="33561" formatCode="General">
                  <c:v>-1.6544999999999999E-3</c:v>
                </c:pt>
                <c:pt idx="33562" formatCode="General">
                  <c:v>-1.6455899999999999E-3</c:v>
                </c:pt>
                <c:pt idx="33563" formatCode="General">
                  <c:v>-1.65183E-3</c:v>
                </c:pt>
                <c:pt idx="33564" formatCode="General">
                  <c:v>-1.6420300000000001E-3</c:v>
                </c:pt>
                <c:pt idx="33565" formatCode="General">
                  <c:v>-1.6064E-3</c:v>
                </c:pt>
                <c:pt idx="33566" formatCode="General">
                  <c:v>-1.6055100000000001E-3</c:v>
                </c:pt>
                <c:pt idx="33567" formatCode="General">
                  <c:v>-1.59304E-3</c:v>
                </c:pt>
                <c:pt idx="33568" formatCode="General">
                  <c:v>-1.59571E-3</c:v>
                </c:pt>
                <c:pt idx="33569" formatCode="General">
                  <c:v>-1.5778999999999999E-3</c:v>
                </c:pt>
                <c:pt idx="33570" formatCode="General">
                  <c:v>-1.5440499999999999E-3</c:v>
                </c:pt>
                <c:pt idx="33571" formatCode="General">
                  <c:v>-1.55029E-3</c:v>
                </c:pt>
                <c:pt idx="33572" formatCode="General">
                  <c:v>-1.54138E-3</c:v>
                </c:pt>
                <c:pt idx="33573" formatCode="General">
                  <c:v>-1.53247E-3</c:v>
                </c:pt>
                <c:pt idx="33574" formatCode="General">
                  <c:v>-1.5057499999999999E-3</c:v>
                </c:pt>
                <c:pt idx="33575" formatCode="General">
                  <c:v>-1.48437E-3</c:v>
                </c:pt>
                <c:pt idx="33576" formatCode="General">
                  <c:v>-1.50753E-3</c:v>
                </c:pt>
                <c:pt idx="33577" formatCode="General">
                  <c:v>-1.4906100000000001E-3</c:v>
                </c:pt>
                <c:pt idx="33578" formatCode="General">
                  <c:v>-1.4763599999999999E-3</c:v>
                </c:pt>
                <c:pt idx="33579" formatCode="General">
                  <c:v>-1.4674499999999999E-3</c:v>
                </c:pt>
                <c:pt idx="33580" formatCode="General">
                  <c:v>-1.46032E-3</c:v>
                </c:pt>
                <c:pt idx="33581" formatCode="General">
                  <c:v>-1.44607E-3</c:v>
                </c:pt>
                <c:pt idx="33582" formatCode="General">
                  <c:v>-1.4407300000000001E-3</c:v>
                </c:pt>
                <c:pt idx="33583" formatCode="General">
                  <c:v>-1.43716E-3</c:v>
                </c:pt>
                <c:pt idx="33584" formatCode="General">
                  <c:v>-1.43805E-3</c:v>
                </c:pt>
                <c:pt idx="33585" formatCode="General">
                  <c:v>-1.4246899999999999E-3</c:v>
                </c:pt>
                <c:pt idx="33586" formatCode="General">
                  <c:v>-1.3952999999999999E-3</c:v>
                </c:pt>
                <c:pt idx="33587" formatCode="General">
                  <c:v>-1.38817E-3</c:v>
                </c:pt>
                <c:pt idx="33588" formatCode="General">
                  <c:v>-1.37392E-3</c:v>
                </c:pt>
                <c:pt idx="33589" formatCode="General">
                  <c:v>-1.3668E-3</c:v>
                </c:pt>
                <c:pt idx="33590" formatCode="General">
                  <c:v>-1.35165E-3</c:v>
                </c:pt>
                <c:pt idx="33591" formatCode="General">
                  <c:v>-1.3374000000000001E-3</c:v>
                </c:pt>
                <c:pt idx="33592" formatCode="General">
                  <c:v>-1.32671E-3</c:v>
                </c:pt>
                <c:pt idx="33593" formatCode="General">
                  <c:v>-1.31514E-3</c:v>
                </c:pt>
                <c:pt idx="33594" formatCode="General">
                  <c:v>-1.30266E-3</c:v>
                </c:pt>
                <c:pt idx="33595" formatCode="General">
                  <c:v>-1.29554E-3</c:v>
                </c:pt>
                <c:pt idx="33596" formatCode="General">
                  <c:v>-1.2714899999999999E-3</c:v>
                </c:pt>
                <c:pt idx="33597" formatCode="General">
                  <c:v>-1.28129E-3</c:v>
                </c:pt>
                <c:pt idx="33598" formatCode="General">
                  <c:v>-1.25635E-3</c:v>
                </c:pt>
                <c:pt idx="33599" formatCode="General">
                  <c:v>-1.25902E-3</c:v>
                </c:pt>
                <c:pt idx="33600" formatCode="General">
                  <c:v>-1.2554599999999999E-3</c:v>
                </c:pt>
                <c:pt idx="33601" formatCode="General">
                  <c:v>-1.25278E-3</c:v>
                </c:pt>
                <c:pt idx="33602" formatCode="General">
                  <c:v>-1.2331899999999999E-3</c:v>
                </c:pt>
                <c:pt idx="33603" formatCode="General">
                  <c:v>-1.2305199999999999E-3</c:v>
                </c:pt>
                <c:pt idx="33604" formatCode="General">
                  <c:v>-1.22339E-3</c:v>
                </c:pt>
                <c:pt idx="33605" formatCode="General">
                  <c:v>-1.21448E-3</c:v>
                </c:pt>
                <c:pt idx="33606" formatCode="General">
                  <c:v>-1.21805E-3</c:v>
                </c:pt>
                <c:pt idx="33607" formatCode="General">
                  <c:v>-1.22606E-3</c:v>
                </c:pt>
                <c:pt idx="33608" formatCode="General">
                  <c:v>-1.1815300000000001E-3</c:v>
                </c:pt>
                <c:pt idx="33609" formatCode="General">
                  <c:v>-1.17975E-3</c:v>
                </c:pt>
                <c:pt idx="33610" formatCode="General">
                  <c:v>-1.1699499999999999E-3</c:v>
                </c:pt>
                <c:pt idx="33611" formatCode="General">
                  <c:v>-1.1726200000000001E-3</c:v>
                </c:pt>
                <c:pt idx="33612" formatCode="General">
                  <c:v>-1.16015E-3</c:v>
                </c:pt>
                <c:pt idx="33613" formatCode="General">
                  <c:v>-1.13521E-3</c:v>
                </c:pt>
                <c:pt idx="33614" formatCode="General">
                  <c:v>-1.1360999999999999E-3</c:v>
                </c:pt>
                <c:pt idx="33615" formatCode="General">
                  <c:v>-1.13699E-3</c:v>
                </c:pt>
                <c:pt idx="33616" formatCode="General">
                  <c:v>-1.1316500000000001E-3</c:v>
                </c:pt>
                <c:pt idx="33617" formatCode="General">
                  <c:v>-1.12185E-3</c:v>
                </c:pt>
                <c:pt idx="33618" formatCode="General">
                  <c:v>-1.1031400000000001E-3</c:v>
                </c:pt>
                <c:pt idx="33619" formatCode="General">
                  <c:v>-1.1254100000000001E-3</c:v>
                </c:pt>
                <c:pt idx="33620" formatCode="General">
                  <c:v>-1.1254100000000001E-3</c:v>
                </c:pt>
                <c:pt idx="33621" formatCode="General">
                  <c:v>-1.1111599999999999E-3</c:v>
                </c:pt>
                <c:pt idx="33622" formatCode="General">
                  <c:v>-1.11294E-3</c:v>
                </c:pt>
                <c:pt idx="33623" formatCode="General">
                  <c:v>-1.11739E-3</c:v>
                </c:pt>
                <c:pt idx="33624" formatCode="General">
                  <c:v>-1.1245199999999999E-3</c:v>
                </c:pt>
                <c:pt idx="33625" formatCode="General">
                  <c:v>-1.1254100000000001E-3</c:v>
                </c:pt>
                <c:pt idx="33626" formatCode="General">
                  <c:v>-1.09424E-3</c:v>
                </c:pt>
                <c:pt idx="33627" formatCode="General">
                  <c:v>-1.1138299999999999E-3</c:v>
                </c:pt>
                <c:pt idx="33628" formatCode="General">
                  <c:v>-1.13788E-3</c:v>
                </c:pt>
                <c:pt idx="33629" formatCode="General">
                  <c:v>-1.1280800000000001E-3</c:v>
                </c:pt>
                <c:pt idx="33630" formatCode="General">
                  <c:v>-1.1067099999999999E-3</c:v>
                </c:pt>
                <c:pt idx="33631" formatCode="General">
                  <c:v>-1.11294E-3</c:v>
                </c:pt>
                <c:pt idx="33632" formatCode="General">
                  <c:v>-1.1182900000000001E-3</c:v>
                </c:pt>
                <c:pt idx="33633" formatCode="General">
                  <c:v>-1.11918E-3</c:v>
                </c:pt>
                <c:pt idx="33634" formatCode="General">
                  <c:v>-1.11918E-3</c:v>
                </c:pt>
                <c:pt idx="33635" formatCode="General">
                  <c:v>-1.11294E-3</c:v>
                </c:pt>
                <c:pt idx="33636" formatCode="General">
                  <c:v>-1.11294E-3</c:v>
                </c:pt>
                <c:pt idx="33637" formatCode="General">
                  <c:v>-1.1120500000000001E-3</c:v>
                </c:pt>
                <c:pt idx="33638" formatCode="General">
                  <c:v>-1.1093800000000001E-3</c:v>
                </c:pt>
                <c:pt idx="33639" formatCode="General">
                  <c:v>-1.1049199999999999E-3</c:v>
                </c:pt>
                <c:pt idx="33640" formatCode="General">
                  <c:v>-1.0871100000000001E-3</c:v>
                </c:pt>
                <c:pt idx="33641" formatCode="General">
                  <c:v>-1.10849E-3</c:v>
                </c:pt>
                <c:pt idx="33642" formatCode="General">
                  <c:v>-1.11561E-3</c:v>
                </c:pt>
                <c:pt idx="33643" formatCode="General">
                  <c:v>-1.11294E-3</c:v>
                </c:pt>
                <c:pt idx="33644" formatCode="General">
                  <c:v>-1.11561E-3</c:v>
                </c:pt>
                <c:pt idx="33645" formatCode="General">
                  <c:v>-1.11027E-3</c:v>
                </c:pt>
                <c:pt idx="33646" formatCode="General">
                  <c:v>-1.1138299999999999E-3</c:v>
                </c:pt>
                <c:pt idx="33647" formatCode="General">
                  <c:v>-1.11472E-3</c:v>
                </c:pt>
                <c:pt idx="33648" formatCode="General">
                  <c:v>-1.1111599999999999E-3</c:v>
                </c:pt>
                <c:pt idx="33649" formatCode="General">
                  <c:v>-1.11561E-3</c:v>
                </c:pt>
                <c:pt idx="33650" formatCode="General">
                  <c:v>-1.13788E-3</c:v>
                </c:pt>
                <c:pt idx="33651" formatCode="General">
                  <c:v>-1.1120500000000001E-3</c:v>
                </c:pt>
                <c:pt idx="33652" formatCode="General">
                  <c:v>-1.1165000000000001E-3</c:v>
                </c:pt>
                <c:pt idx="33653" formatCode="General">
                  <c:v>-1.0977999999999999E-3</c:v>
                </c:pt>
                <c:pt idx="33654" formatCode="General">
                  <c:v>-1.09691E-3</c:v>
                </c:pt>
                <c:pt idx="33655" formatCode="General">
                  <c:v>-1.1049199999999999E-3</c:v>
                </c:pt>
                <c:pt idx="33656" formatCode="General">
                  <c:v>-1.1004700000000001E-3</c:v>
                </c:pt>
                <c:pt idx="33657" formatCode="General">
                  <c:v>-1.09067E-3</c:v>
                </c:pt>
                <c:pt idx="33658" formatCode="General">
                  <c:v>-1.09245E-3</c:v>
                </c:pt>
                <c:pt idx="33659" formatCode="General">
                  <c:v>-1.08533E-3</c:v>
                </c:pt>
                <c:pt idx="33660" formatCode="General">
                  <c:v>-1.0844400000000001E-3</c:v>
                </c:pt>
                <c:pt idx="33661" formatCode="General">
                  <c:v>-1.0550399999999999E-3</c:v>
                </c:pt>
                <c:pt idx="33662" formatCode="General">
                  <c:v>-1.07909E-3</c:v>
                </c:pt>
                <c:pt idx="33663" formatCode="General">
                  <c:v>-1.0915600000000001E-3</c:v>
                </c:pt>
                <c:pt idx="33664" formatCode="General">
                  <c:v>-1.0773099999999999E-3</c:v>
                </c:pt>
                <c:pt idx="33665" formatCode="General">
                  <c:v>-1.0728599999999999E-3</c:v>
                </c:pt>
                <c:pt idx="33666" formatCode="General">
                  <c:v>-1.0862199999999999E-3</c:v>
                </c:pt>
                <c:pt idx="33667" formatCode="General">
                  <c:v>-1.0737500000000001E-3</c:v>
                </c:pt>
                <c:pt idx="33668" formatCode="General">
                  <c:v>-1.05148E-3</c:v>
                </c:pt>
                <c:pt idx="33669" formatCode="General">
                  <c:v>-1.0594999999999999E-3</c:v>
                </c:pt>
                <c:pt idx="33670" formatCode="General">
                  <c:v>-1.0568299999999999E-3</c:v>
                </c:pt>
                <c:pt idx="33671" formatCode="General">
                  <c:v>-1.0532600000000001E-3</c:v>
                </c:pt>
                <c:pt idx="33672" formatCode="General">
                  <c:v>-1.05861E-3</c:v>
                </c:pt>
                <c:pt idx="33673" formatCode="General">
                  <c:v>-1.02031E-3</c:v>
                </c:pt>
                <c:pt idx="33674" formatCode="General">
                  <c:v>-1.0194100000000001E-3</c:v>
                </c:pt>
                <c:pt idx="33675" formatCode="General">
                  <c:v>-1.0096199999999999E-3</c:v>
                </c:pt>
                <c:pt idx="33676" formatCode="General">
                  <c:v>-1.0105100000000001E-3</c:v>
                </c:pt>
                <c:pt idx="33677" formatCode="General">
                  <c:v>-9.9358400000000005E-4</c:v>
                </c:pt>
                <c:pt idx="33678" formatCode="General">
                  <c:v>-9.8378599999999995E-4</c:v>
                </c:pt>
                <c:pt idx="33679" formatCode="General">
                  <c:v>-9.9091200000000004E-4</c:v>
                </c:pt>
                <c:pt idx="33680" formatCode="General">
                  <c:v>-9.5884599999999996E-4</c:v>
                </c:pt>
                <c:pt idx="33681" formatCode="General">
                  <c:v>-9.5171999999999997E-4</c:v>
                </c:pt>
                <c:pt idx="33682" formatCode="General">
                  <c:v>-9.4815700000000004E-4</c:v>
                </c:pt>
                <c:pt idx="33683" formatCode="General">
                  <c:v>-9.1876299999999996E-4</c:v>
                </c:pt>
                <c:pt idx="33684" formatCode="General">
                  <c:v>-9.3924999999999998E-4</c:v>
                </c:pt>
                <c:pt idx="33685" formatCode="General">
                  <c:v>-9.2410699999999997E-4</c:v>
                </c:pt>
                <c:pt idx="33686" formatCode="General">
                  <c:v>-9.1074600000000004E-4</c:v>
                </c:pt>
                <c:pt idx="33687" formatCode="General">
                  <c:v>-9.0362099999999996E-4</c:v>
                </c:pt>
                <c:pt idx="33688" formatCode="General">
                  <c:v>-8.9382299999999997E-4</c:v>
                </c:pt>
                <c:pt idx="33689" formatCode="General">
                  <c:v>-8.8135299999999998E-4</c:v>
                </c:pt>
                <c:pt idx="33690" formatCode="General">
                  <c:v>-8.6888199999999997E-4</c:v>
                </c:pt>
                <c:pt idx="33691" formatCode="General">
                  <c:v>-8.5730300000000001E-4</c:v>
                </c:pt>
                <c:pt idx="33692" formatCode="General">
                  <c:v>-8.4572399999999995E-4</c:v>
                </c:pt>
                <c:pt idx="33693" formatCode="General">
                  <c:v>-8.6888199999999997E-4</c:v>
                </c:pt>
                <c:pt idx="33694" formatCode="General">
                  <c:v>-8.2790900000000005E-4</c:v>
                </c:pt>
                <c:pt idx="33695" formatCode="General">
                  <c:v>-7.8426400000000001E-4</c:v>
                </c:pt>
                <c:pt idx="33696" formatCode="General">
                  <c:v>-7.8871699999999998E-4</c:v>
                </c:pt>
                <c:pt idx="33697" formatCode="General">
                  <c:v>-7.7446600000000002E-4</c:v>
                </c:pt>
                <c:pt idx="33698" formatCode="General">
                  <c:v>-7.5576099999999998E-4</c:v>
                </c:pt>
                <c:pt idx="33699" formatCode="General">
                  <c:v>-7.36165E-4</c:v>
                </c:pt>
                <c:pt idx="33700" formatCode="General">
                  <c:v>-7.2903900000000001E-4</c:v>
                </c:pt>
                <c:pt idx="33701" formatCode="General">
                  <c:v>-7.1745900000000004E-4</c:v>
                </c:pt>
                <c:pt idx="33702" formatCode="General">
                  <c:v>-6.9964500000000004E-4</c:v>
                </c:pt>
                <c:pt idx="33703" formatCode="General">
                  <c:v>-6.8806499999999997E-4</c:v>
                </c:pt>
                <c:pt idx="33704" formatCode="General">
                  <c:v>-6.5421800000000003E-4</c:v>
                </c:pt>
                <c:pt idx="33705" formatCode="General">
                  <c:v>-6.5867200000000001E-4</c:v>
                </c:pt>
                <c:pt idx="33706" formatCode="General">
                  <c:v>-6.5599899999999999E-4</c:v>
                </c:pt>
                <c:pt idx="33707" formatCode="General">
                  <c:v>-6.1858900000000001E-4</c:v>
                </c:pt>
                <c:pt idx="33708" formatCode="General">
                  <c:v>-6.2126100000000001E-4</c:v>
                </c:pt>
                <c:pt idx="33709" formatCode="General">
                  <c:v>-6.1146300000000002E-4</c:v>
                </c:pt>
                <c:pt idx="33710" formatCode="General">
                  <c:v>-5.9275799999999998E-4</c:v>
                </c:pt>
                <c:pt idx="33711" formatCode="General">
                  <c:v>-5.7494399999999998E-4</c:v>
                </c:pt>
                <c:pt idx="33712" formatCode="General">
                  <c:v>-5.6336400000000001E-4</c:v>
                </c:pt>
                <c:pt idx="33713" formatCode="General">
                  <c:v>-5.4198699999999996E-4</c:v>
                </c:pt>
                <c:pt idx="33714" formatCode="General">
                  <c:v>-5.3218899999999997E-4</c:v>
                </c:pt>
                <c:pt idx="33715" formatCode="General">
                  <c:v>-5.4198699999999996E-4</c:v>
                </c:pt>
                <c:pt idx="33716" formatCode="General">
                  <c:v>-4.9477799999999997E-4</c:v>
                </c:pt>
                <c:pt idx="33717" formatCode="General">
                  <c:v>-4.7874499999999998E-4</c:v>
                </c:pt>
                <c:pt idx="33718" formatCode="General">
                  <c:v>-4.6003999999999999E-4</c:v>
                </c:pt>
                <c:pt idx="33719" formatCode="General">
                  <c:v>-4.6093099999999998E-4</c:v>
                </c:pt>
                <c:pt idx="33720" formatCode="General">
                  <c:v>-4.3064600000000002E-4</c:v>
                </c:pt>
                <c:pt idx="33721" formatCode="General">
                  <c:v>-3.8967299999999999E-4</c:v>
                </c:pt>
                <c:pt idx="33722" formatCode="General">
                  <c:v>-3.9412699999999998E-4</c:v>
                </c:pt>
                <c:pt idx="33723" formatCode="General">
                  <c:v>-3.77203E-4</c:v>
                </c:pt>
                <c:pt idx="33724" formatCode="General">
                  <c:v>-3.5938799999999998E-4</c:v>
                </c:pt>
                <c:pt idx="33725" formatCode="General">
                  <c:v>-3.4157399999999998E-4</c:v>
                </c:pt>
                <c:pt idx="33726" formatCode="General">
                  <c:v>-3.06836E-4</c:v>
                </c:pt>
                <c:pt idx="33727" formatCode="General">
                  <c:v>-3.2108700000000001E-4</c:v>
                </c:pt>
                <c:pt idx="33728" formatCode="General">
                  <c:v>-3.0861700000000002E-4</c:v>
                </c:pt>
                <c:pt idx="33729" formatCode="General">
                  <c:v>-2.8545799999999999E-4</c:v>
                </c:pt>
                <c:pt idx="33730" formatCode="General">
                  <c:v>-2.6586200000000001E-4</c:v>
                </c:pt>
                <c:pt idx="33731" formatCode="General">
                  <c:v>-2.7476999999999997E-4</c:v>
                </c:pt>
                <c:pt idx="33732" formatCode="General">
                  <c:v>-2.45376E-4</c:v>
                </c:pt>
                <c:pt idx="33733" formatCode="General">
                  <c:v>-2.1063700000000001E-4</c:v>
                </c:pt>
                <c:pt idx="33734" formatCode="General">
                  <c:v>-2.0707399999999999E-4</c:v>
                </c:pt>
                <c:pt idx="33735" formatCode="General">
                  <c:v>-2.0173000000000001E-4</c:v>
                </c:pt>
                <c:pt idx="33736" formatCode="General">
                  <c:v>-1.9816699999999999E-4</c:v>
                </c:pt>
                <c:pt idx="33737" formatCode="General">
                  <c:v>-1.8569699999999999E-4</c:v>
                </c:pt>
                <c:pt idx="33738" formatCode="General">
                  <c:v>-1.4650500000000001E-4</c:v>
                </c:pt>
                <c:pt idx="33739" formatCode="General">
                  <c:v>-1.32254E-4</c:v>
                </c:pt>
                <c:pt idx="33740" formatCode="General">
                  <c:v>-1.16221E-4</c:v>
                </c:pt>
                <c:pt idx="33741" formatCode="General">
                  <c:v>-1.0286E-4</c:v>
                </c:pt>
                <c:pt idx="33742">
                  <c:v>-8.5045199999999997E-5</c:v>
                </c:pt>
                <c:pt idx="33743">
                  <c:v>-6.9902900000000005E-5</c:v>
                </c:pt>
                <c:pt idx="33744">
                  <c:v>-5.3869899999999997E-5</c:v>
                </c:pt>
                <c:pt idx="33745">
                  <c:v>-4.5853399999999997E-5</c:v>
                </c:pt>
                <c:pt idx="33746">
                  <c:v>-1.11151E-5</c:v>
                </c:pt>
                <c:pt idx="33747">
                  <c:v>1.5606600000000001E-5</c:v>
                </c:pt>
                <c:pt idx="33748">
                  <c:v>2.9858200000000002E-5</c:v>
                </c:pt>
                <c:pt idx="33749">
                  <c:v>1.73881E-5</c:v>
                </c:pt>
                <c:pt idx="33750">
                  <c:v>3.9656200000000002E-5</c:v>
                </c:pt>
                <c:pt idx="33751">
                  <c:v>6.3705699999999996E-5</c:v>
                </c:pt>
                <c:pt idx="33752">
                  <c:v>7.5285199999999995E-5</c:v>
                </c:pt>
                <c:pt idx="33753">
                  <c:v>8.9536800000000006E-5</c:v>
                </c:pt>
                <c:pt idx="33754" formatCode="General">
                  <c:v>1.02898E-4</c:v>
                </c:pt>
                <c:pt idx="33755" formatCode="General">
                  <c:v>1.1269600000000001E-4</c:v>
                </c:pt>
                <c:pt idx="33756" formatCode="General">
                  <c:v>1.33182E-4</c:v>
                </c:pt>
                <c:pt idx="33757" formatCode="General">
                  <c:v>1.3763600000000001E-4</c:v>
                </c:pt>
                <c:pt idx="33758" formatCode="General">
                  <c:v>1.56341E-4</c:v>
                </c:pt>
                <c:pt idx="33759" formatCode="General">
                  <c:v>1.9909600000000001E-4</c:v>
                </c:pt>
                <c:pt idx="33760" formatCode="General">
                  <c:v>2.0711199999999999E-4</c:v>
                </c:pt>
                <c:pt idx="33761" formatCode="General">
                  <c:v>2.20473E-4</c:v>
                </c:pt>
                <c:pt idx="33762" formatCode="General">
                  <c:v>2.32053E-4</c:v>
                </c:pt>
                <c:pt idx="33763" formatCode="General">
                  <c:v>2.55212E-4</c:v>
                </c:pt>
                <c:pt idx="33764" formatCode="General">
                  <c:v>2.6768199999999999E-4</c:v>
                </c:pt>
                <c:pt idx="33765" formatCode="General">
                  <c:v>2.81933E-4</c:v>
                </c:pt>
                <c:pt idx="33766" formatCode="General">
                  <c:v>2.9707600000000001E-4</c:v>
                </c:pt>
                <c:pt idx="33767" formatCode="General">
                  <c:v>3.19344E-4</c:v>
                </c:pt>
                <c:pt idx="33768" formatCode="General">
                  <c:v>3.3003200000000001E-4</c:v>
                </c:pt>
                <c:pt idx="33769" formatCode="General">
                  <c:v>3.6655200000000002E-4</c:v>
                </c:pt>
                <c:pt idx="33770" formatCode="General">
                  <c:v>3.6655200000000002E-4</c:v>
                </c:pt>
                <c:pt idx="33771" formatCode="General">
                  <c:v>3.6566099999999998E-4</c:v>
                </c:pt>
                <c:pt idx="33772" formatCode="General">
                  <c:v>4.0663500000000003E-4</c:v>
                </c:pt>
                <c:pt idx="33773" formatCode="General">
                  <c:v>4.0841599999999999E-4</c:v>
                </c:pt>
                <c:pt idx="33774" formatCode="General">
                  <c:v>4.1554199999999997E-4</c:v>
                </c:pt>
                <c:pt idx="33775" formatCode="General">
                  <c:v>4.3781000000000001E-4</c:v>
                </c:pt>
                <c:pt idx="33776" formatCode="General">
                  <c:v>4.5295200000000001E-4</c:v>
                </c:pt>
                <c:pt idx="33777" formatCode="General">
                  <c:v>4.6987599999999999E-4</c:v>
                </c:pt>
                <c:pt idx="33778" formatCode="General">
                  <c:v>4.8234599999999998E-4</c:v>
                </c:pt>
                <c:pt idx="33779" formatCode="General">
                  <c:v>4.9303499999999996E-4</c:v>
                </c:pt>
                <c:pt idx="33780" formatCode="General">
                  <c:v>4.9036299999999995E-4</c:v>
                </c:pt>
                <c:pt idx="33781" formatCode="General">
                  <c:v>5.4113399999999997E-4</c:v>
                </c:pt>
                <c:pt idx="33782" formatCode="General">
                  <c:v>5.4202500000000002E-4</c:v>
                </c:pt>
                <c:pt idx="33783" formatCode="General">
                  <c:v>5.6340199999999996E-4</c:v>
                </c:pt>
                <c:pt idx="33784" formatCode="General">
                  <c:v>5.9457800000000001E-4</c:v>
                </c:pt>
                <c:pt idx="33785" formatCode="General">
                  <c:v>6.0526600000000003E-4</c:v>
                </c:pt>
                <c:pt idx="33786" formatCode="General">
                  <c:v>6.2040900000000004E-4</c:v>
                </c:pt>
                <c:pt idx="33787" formatCode="General">
                  <c:v>6.3911399999999998E-4</c:v>
                </c:pt>
                <c:pt idx="33788" formatCode="General">
                  <c:v>6.5603799999999996E-4</c:v>
                </c:pt>
                <c:pt idx="33789" formatCode="General">
                  <c:v>6.7385199999999996E-4</c:v>
                </c:pt>
                <c:pt idx="33790" formatCode="General">
                  <c:v>6.8810400000000004E-4</c:v>
                </c:pt>
                <c:pt idx="33791" formatCode="General">
                  <c:v>7.3442099999999997E-4</c:v>
                </c:pt>
                <c:pt idx="33792" formatCode="General">
                  <c:v>7.2106099999999995E-4</c:v>
                </c:pt>
                <c:pt idx="33793" formatCode="General">
                  <c:v>7.3264000000000001E-4</c:v>
                </c:pt>
                <c:pt idx="33794" formatCode="General">
                  <c:v>7.5312700000000003E-4</c:v>
                </c:pt>
                <c:pt idx="33795" formatCode="General">
                  <c:v>7.6114300000000004E-4</c:v>
                </c:pt>
                <c:pt idx="33796" formatCode="General">
                  <c:v>7.7628500000000004E-4</c:v>
                </c:pt>
                <c:pt idx="33797" formatCode="General">
                  <c:v>8.1280499999999999E-4</c:v>
                </c:pt>
                <c:pt idx="33798" formatCode="General">
                  <c:v>8.1013299999999999E-4</c:v>
                </c:pt>
                <c:pt idx="33799" formatCode="General">
                  <c:v>8.2616600000000003E-4</c:v>
                </c:pt>
                <c:pt idx="33800" formatCode="General">
                  <c:v>8.4309000000000001E-4</c:v>
                </c:pt>
                <c:pt idx="33801" formatCode="General">
                  <c:v>8.5110600000000002E-4</c:v>
                </c:pt>
                <c:pt idx="33802" formatCode="General">
                  <c:v>8.6001399999999998E-4</c:v>
                </c:pt>
                <c:pt idx="33803" formatCode="General">
                  <c:v>9.0454999999999995E-4</c:v>
                </c:pt>
                <c:pt idx="33804" formatCode="General">
                  <c:v>9.1167600000000004E-4</c:v>
                </c:pt>
                <c:pt idx="33805" formatCode="General">
                  <c:v>9.3394400000000003E-4</c:v>
                </c:pt>
                <c:pt idx="33806" formatCode="General">
                  <c:v>9.4730499999999996E-4</c:v>
                </c:pt>
                <c:pt idx="33807" formatCode="General">
                  <c:v>9.5443000000000004E-4</c:v>
                </c:pt>
                <c:pt idx="33808" formatCode="General">
                  <c:v>9.8738699999999994E-4</c:v>
                </c:pt>
                <c:pt idx="33809" formatCode="General">
                  <c:v>1.01322E-3</c:v>
                </c:pt>
                <c:pt idx="33810" formatCode="General">
                  <c:v>1.0141099999999999E-3</c:v>
                </c:pt>
                <c:pt idx="33811" formatCode="General">
                  <c:v>1.0301399999999999E-3</c:v>
                </c:pt>
                <c:pt idx="33812" formatCode="General">
                  <c:v>1.0613199999999999E-3</c:v>
                </c:pt>
                <c:pt idx="33813" formatCode="General">
                  <c:v>1.0933799999999999E-3</c:v>
                </c:pt>
                <c:pt idx="33814" formatCode="General">
                  <c:v>1.0755700000000001E-3</c:v>
                </c:pt>
                <c:pt idx="33815" formatCode="General">
                  <c:v>1.1049600000000001E-3</c:v>
                </c:pt>
                <c:pt idx="33816" formatCode="General">
                  <c:v>1.11921E-3</c:v>
                </c:pt>
                <c:pt idx="33817" formatCode="General">
                  <c:v>1.13525E-3</c:v>
                </c:pt>
                <c:pt idx="33818" formatCode="General">
                  <c:v>1.15128E-3</c:v>
                </c:pt>
                <c:pt idx="33819" formatCode="General">
                  <c:v>1.17355E-3</c:v>
                </c:pt>
                <c:pt idx="33820" formatCode="General">
                  <c:v>1.1833499999999999E-3</c:v>
                </c:pt>
                <c:pt idx="33821" formatCode="General">
                  <c:v>1.2109600000000001E-3</c:v>
                </c:pt>
                <c:pt idx="33822" formatCode="General">
                  <c:v>1.24124E-3</c:v>
                </c:pt>
                <c:pt idx="33823" formatCode="General">
                  <c:v>1.2216499999999999E-3</c:v>
                </c:pt>
                <c:pt idx="33824" formatCode="General">
                  <c:v>1.2626200000000001E-3</c:v>
                </c:pt>
                <c:pt idx="33825" formatCode="General">
                  <c:v>1.2991400000000001E-3</c:v>
                </c:pt>
                <c:pt idx="33826" formatCode="General">
                  <c:v>1.31339E-3</c:v>
                </c:pt>
                <c:pt idx="33827" formatCode="General">
                  <c:v>1.32854E-3</c:v>
                </c:pt>
                <c:pt idx="33828" formatCode="General">
                  <c:v>1.3463500000000001E-3</c:v>
                </c:pt>
                <c:pt idx="33829" formatCode="General">
                  <c:v>1.3686200000000001E-3</c:v>
                </c:pt>
                <c:pt idx="33830" formatCode="General">
                  <c:v>1.38554E-3</c:v>
                </c:pt>
                <c:pt idx="33831" formatCode="General">
                  <c:v>1.3953399999999999E-3</c:v>
                </c:pt>
                <c:pt idx="33832" formatCode="General">
                  <c:v>1.4185000000000001E-3</c:v>
                </c:pt>
                <c:pt idx="33833" formatCode="General">
                  <c:v>1.46036E-3</c:v>
                </c:pt>
                <c:pt idx="33834" formatCode="General">
                  <c:v>1.4879699999999999E-3</c:v>
                </c:pt>
                <c:pt idx="33835" formatCode="General">
                  <c:v>1.4852999999999999E-3</c:v>
                </c:pt>
                <c:pt idx="33836" formatCode="General">
                  <c:v>1.4942099999999999E-3</c:v>
                </c:pt>
                <c:pt idx="33837" formatCode="General">
                  <c:v>1.5289500000000001E-3</c:v>
                </c:pt>
                <c:pt idx="33838" formatCode="General">
                  <c:v>1.5467600000000001E-3</c:v>
                </c:pt>
                <c:pt idx="33839" formatCode="General">
                  <c:v>1.5663599999999999E-3</c:v>
                </c:pt>
                <c:pt idx="33840" formatCode="General">
                  <c:v>1.5895200000000001E-3</c:v>
                </c:pt>
                <c:pt idx="33841" formatCode="General">
                  <c:v>1.6073299999999999E-3</c:v>
                </c:pt>
                <c:pt idx="33842" formatCode="General">
                  <c:v>1.62871E-3</c:v>
                </c:pt>
                <c:pt idx="33843" formatCode="General">
                  <c:v>1.6527600000000001E-3</c:v>
                </c:pt>
                <c:pt idx="33844" formatCode="General">
                  <c:v>1.6589899999999999E-3</c:v>
                </c:pt>
                <c:pt idx="33845" formatCode="General">
                  <c:v>1.65632E-3</c:v>
                </c:pt>
                <c:pt idx="33846" formatCode="General">
                  <c:v>1.7338200000000001E-3</c:v>
                </c:pt>
                <c:pt idx="33847" formatCode="General">
                  <c:v>1.7453900000000001E-3</c:v>
                </c:pt>
                <c:pt idx="33848" formatCode="General">
                  <c:v>1.7649899999999999E-3</c:v>
                </c:pt>
                <c:pt idx="33849" formatCode="General">
                  <c:v>1.78459E-3</c:v>
                </c:pt>
                <c:pt idx="33850" formatCode="General">
                  <c:v>1.81843E-3</c:v>
                </c:pt>
                <c:pt idx="33851" formatCode="General">
                  <c:v>1.8407E-3</c:v>
                </c:pt>
                <c:pt idx="33852" formatCode="General">
                  <c:v>1.85852E-3</c:v>
                </c:pt>
                <c:pt idx="33853" formatCode="General">
                  <c:v>1.8870200000000001E-3</c:v>
                </c:pt>
                <c:pt idx="33854" formatCode="General">
                  <c:v>1.9084E-3</c:v>
                </c:pt>
                <c:pt idx="33855" formatCode="General">
                  <c:v>1.92621E-3</c:v>
                </c:pt>
                <c:pt idx="33856" formatCode="General">
                  <c:v>1.9760899999999998E-3</c:v>
                </c:pt>
                <c:pt idx="33857" formatCode="General">
                  <c:v>1.99658E-3</c:v>
                </c:pt>
                <c:pt idx="33858" formatCode="General">
                  <c:v>2.0090500000000001E-3</c:v>
                </c:pt>
                <c:pt idx="33859" formatCode="General">
                  <c:v>2.0241899999999999E-3</c:v>
                </c:pt>
                <c:pt idx="33860" formatCode="General">
                  <c:v>2.0526899999999998E-3</c:v>
                </c:pt>
                <c:pt idx="33861" formatCode="General">
                  <c:v>2.07764E-3</c:v>
                </c:pt>
                <c:pt idx="33862" formatCode="General">
                  <c:v>2.1061399999999998E-3</c:v>
                </c:pt>
                <c:pt idx="33863" formatCode="General">
                  <c:v>2.12663E-3</c:v>
                </c:pt>
                <c:pt idx="33864" formatCode="General">
                  <c:v>2.15424E-3</c:v>
                </c:pt>
                <c:pt idx="33865" formatCode="General">
                  <c:v>2.17651E-3</c:v>
                </c:pt>
                <c:pt idx="33866" formatCode="General">
                  <c:v>2.1880900000000002E-3</c:v>
                </c:pt>
                <c:pt idx="33867" formatCode="General">
                  <c:v>2.2148100000000002E-3</c:v>
                </c:pt>
                <c:pt idx="33868" formatCode="General">
                  <c:v>2.2522200000000001E-3</c:v>
                </c:pt>
                <c:pt idx="33869" formatCode="General">
                  <c:v>2.27181E-3</c:v>
                </c:pt>
                <c:pt idx="33870" formatCode="General">
                  <c:v>2.3234800000000002E-3</c:v>
                </c:pt>
                <c:pt idx="33871" formatCode="General">
                  <c:v>2.3421800000000001E-3</c:v>
                </c:pt>
                <c:pt idx="33872" formatCode="General">
                  <c:v>2.3653400000000001E-3</c:v>
                </c:pt>
                <c:pt idx="33873" formatCode="General">
                  <c:v>2.3947299999999999E-3</c:v>
                </c:pt>
                <c:pt idx="33874" formatCode="General">
                  <c:v>2.42413E-3</c:v>
                </c:pt>
                <c:pt idx="33875" formatCode="General">
                  <c:v>2.4526299999999999E-3</c:v>
                </c:pt>
                <c:pt idx="33876" formatCode="General">
                  <c:v>2.4748999999999999E-3</c:v>
                </c:pt>
                <c:pt idx="33877" formatCode="General">
                  <c:v>2.5114199999999999E-3</c:v>
                </c:pt>
                <c:pt idx="33878" formatCode="General">
                  <c:v>2.5488300000000002E-3</c:v>
                </c:pt>
                <c:pt idx="33879" formatCode="General">
                  <c:v>2.5328E-3</c:v>
                </c:pt>
                <c:pt idx="33880" formatCode="General">
                  <c:v>2.5764400000000002E-3</c:v>
                </c:pt>
                <c:pt idx="33881" formatCode="General">
                  <c:v>2.6236499999999999E-3</c:v>
                </c:pt>
                <c:pt idx="33882" formatCode="General">
                  <c:v>2.6281E-3</c:v>
                </c:pt>
                <c:pt idx="33883" formatCode="General">
                  <c:v>2.65037E-3</c:v>
                </c:pt>
                <c:pt idx="33884" formatCode="General">
                  <c:v>2.6788799999999998E-3</c:v>
                </c:pt>
                <c:pt idx="33885" formatCode="General">
                  <c:v>2.70916E-3</c:v>
                </c:pt>
                <c:pt idx="33886" formatCode="General">
                  <c:v>2.7341000000000002E-3</c:v>
                </c:pt>
                <c:pt idx="33887" formatCode="General">
                  <c:v>2.7590399999999999E-3</c:v>
                </c:pt>
                <c:pt idx="33888" formatCode="General">
                  <c:v>2.7652800000000002E-3</c:v>
                </c:pt>
                <c:pt idx="33889" formatCode="General">
                  <c:v>2.81248E-3</c:v>
                </c:pt>
                <c:pt idx="33890" formatCode="General">
                  <c:v>2.849E-3</c:v>
                </c:pt>
                <c:pt idx="33891" formatCode="General">
                  <c:v>2.87573E-3</c:v>
                </c:pt>
                <c:pt idx="33892" formatCode="General">
                  <c:v>2.8855199999999999E-3</c:v>
                </c:pt>
                <c:pt idx="33893" formatCode="General">
                  <c:v>2.9318399999999998E-3</c:v>
                </c:pt>
                <c:pt idx="33894" formatCode="General">
                  <c:v>2.9728100000000002E-3</c:v>
                </c:pt>
                <c:pt idx="33895" formatCode="General">
                  <c:v>2.9808299999999999E-3</c:v>
                </c:pt>
                <c:pt idx="33896" formatCode="General">
                  <c:v>3.0004300000000001E-3</c:v>
                </c:pt>
                <c:pt idx="33897" formatCode="General">
                  <c:v>3.0324900000000001E-3</c:v>
                </c:pt>
                <c:pt idx="33898" formatCode="General">
                  <c:v>3.0627800000000002E-3</c:v>
                </c:pt>
                <c:pt idx="33899" formatCode="General">
                  <c:v>3.10999E-3</c:v>
                </c:pt>
                <c:pt idx="33900" formatCode="General">
                  <c:v>3.1206799999999998E-3</c:v>
                </c:pt>
                <c:pt idx="33901" formatCode="General">
                  <c:v>3.1206799999999998E-3</c:v>
                </c:pt>
                <c:pt idx="33902" formatCode="General">
                  <c:v>3.15096E-3</c:v>
                </c:pt>
                <c:pt idx="33903" formatCode="General">
                  <c:v>3.1723400000000001E-3</c:v>
                </c:pt>
                <c:pt idx="33904" formatCode="General">
                  <c:v>3.2186599999999999E-3</c:v>
                </c:pt>
                <c:pt idx="33905" formatCode="General">
                  <c:v>3.2418099999999999E-3</c:v>
                </c:pt>
                <c:pt idx="33906" formatCode="General">
                  <c:v>3.2462699999999999E-3</c:v>
                </c:pt>
                <c:pt idx="33907" formatCode="General">
                  <c:v>3.27655E-3</c:v>
                </c:pt>
                <c:pt idx="33908" formatCode="General">
                  <c:v>3.29971E-3</c:v>
                </c:pt>
                <c:pt idx="33909" formatCode="General">
                  <c:v>3.3202000000000001E-3</c:v>
                </c:pt>
                <c:pt idx="33910" formatCode="General">
                  <c:v>3.3237599999999998E-3</c:v>
                </c:pt>
                <c:pt idx="33911" formatCode="General">
                  <c:v>3.3816599999999999E-3</c:v>
                </c:pt>
                <c:pt idx="33912" formatCode="General">
                  <c:v>3.4003599999999998E-3</c:v>
                </c:pt>
                <c:pt idx="33913" formatCode="General">
                  <c:v>3.4217399999999999E-3</c:v>
                </c:pt>
                <c:pt idx="33914" formatCode="General">
                  <c:v>3.4377700000000001E-3</c:v>
                </c:pt>
                <c:pt idx="33915" formatCode="General">
                  <c:v>3.4609300000000001E-3</c:v>
                </c:pt>
                <c:pt idx="33916" formatCode="General">
                  <c:v>3.4912200000000002E-3</c:v>
                </c:pt>
                <c:pt idx="33917" formatCode="General">
                  <c:v>3.52952E-3</c:v>
                </c:pt>
                <c:pt idx="33918" formatCode="General">
                  <c:v>3.5366400000000002E-3</c:v>
                </c:pt>
                <c:pt idx="33919" formatCode="General">
                  <c:v>3.55624E-3</c:v>
                </c:pt>
                <c:pt idx="33920" formatCode="General">
                  <c:v>3.5802899999999999E-3</c:v>
                </c:pt>
                <c:pt idx="33921" formatCode="General">
                  <c:v>3.6292799999999999E-3</c:v>
                </c:pt>
                <c:pt idx="33922" formatCode="General">
                  <c:v>3.61948E-3</c:v>
                </c:pt>
                <c:pt idx="33923" formatCode="General">
                  <c:v>3.64175E-3</c:v>
                </c:pt>
                <c:pt idx="33924" formatCode="General">
                  <c:v>3.66402E-3</c:v>
                </c:pt>
                <c:pt idx="33925" formatCode="General">
                  <c:v>3.6800499999999998E-3</c:v>
                </c:pt>
                <c:pt idx="33926" formatCode="General">
                  <c:v>3.68718E-3</c:v>
                </c:pt>
                <c:pt idx="33927" formatCode="General">
                  <c:v>3.7210300000000002E-3</c:v>
                </c:pt>
                <c:pt idx="33928" formatCode="General">
                  <c:v>3.7566499999999998E-3</c:v>
                </c:pt>
                <c:pt idx="33929" formatCode="General">
                  <c:v>3.7611099999999998E-3</c:v>
                </c:pt>
                <c:pt idx="33930" formatCode="General">
                  <c:v>3.7744699999999998E-3</c:v>
                </c:pt>
                <c:pt idx="33931" formatCode="General">
                  <c:v>3.78605E-3</c:v>
                </c:pt>
                <c:pt idx="33932" formatCode="General">
                  <c:v>3.79941E-3</c:v>
                </c:pt>
                <c:pt idx="33933" formatCode="General">
                  <c:v>3.8475100000000002E-3</c:v>
                </c:pt>
                <c:pt idx="33934" formatCode="General">
                  <c:v>3.8599799999999998E-3</c:v>
                </c:pt>
                <c:pt idx="33935" formatCode="General">
                  <c:v>3.8769E-3</c:v>
                </c:pt>
                <c:pt idx="33936" formatCode="General">
                  <c:v>3.8929400000000001E-3</c:v>
                </c:pt>
                <c:pt idx="33937" formatCode="General">
                  <c:v>3.9143099999999998E-3</c:v>
                </c:pt>
                <c:pt idx="33938" formatCode="General">
                  <c:v>3.9160899999999997E-3</c:v>
                </c:pt>
                <c:pt idx="33939" formatCode="General">
                  <c:v>3.9428199999999997E-3</c:v>
                </c:pt>
                <c:pt idx="33940" formatCode="General">
                  <c:v>3.9766599999999999E-3</c:v>
                </c:pt>
                <c:pt idx="33941" formatCode="General">
                  <c:v>3.9713200000000004E-3</c:v>
                </c:pt>
                <c:pt idx="33942" formatCode="General">
                  <c:v>3.9962599999999997E-3</c:v>
                </c:pt>
                <c:pt idx="33943" formatCode="General">
                  <c:v>4.0283300000000001E-3</c:v>
                </c:pt>
                <c:pt idx="33944" formatCode="General">
                  <c:v>4.0114E-3</c:v>
                </c:pt>
                <c:pt idx="33945" formatCode="General">
                  <c:v>4.0318899999999998E-3</c:v>
                </c:pt>
                <c:pt idx="33946" formatCode="General">
                  <c:v>4.0434700000000004E-3</c:v>
                </c:pt>
                <c:pt idx="33947" formatCode="General">
                  <c:v>4.0586099999999998E-3</c:v>
                </c:pt>
                <c:pt idx="33948" formatCode="General">
                  <c:v>4.0692999999999997E-3</c:v>
                </c:pt>
                <c:pt idx="33949" formatCode="General">
                  <c:v>4.0684099999999997E-3</c:v>
                </c:pt>
                <c:pt idx="33950" formatCode="General">
                  <c:v>4.0986900000000003E-3</c:v>
                </c:pt>
                <c:pt idx="33951" formatCode="General">
                  <c:v>4.1254200000000003E-3</c:v>
                </c:pt>
                <c:pt idx="33952" formatCode="General">
                  <c:v>4.1218499999999998E-3</c:v>
                </c:pt>
                <c:pt idx="33953" formatCode="General">
                  <c:v>4.1102700000000001E-3</c:v>
                </c:pt>
                <c:pt idx="33954" formatCode="General">
                  <c:v>4.1423400000000004E-3</c:v>
                </c:pt>
                <c:pt idx="33955" formatCode="General">
                  <c:v>4.1610400000000004E-3</c:v>
                </c:pt>
                <c:pt idx="33956" formatCode="General">
                  <c:v>4.1708400000000003E-3</c:v>
                </c:pt>
                <c:pt idx="33957" formatCode="General">
                  <c:v>4.1797500000000003E-3</c:v>
                </c:pt>
                <c:pt idx="33958" formatCode="General">
                  <c:v>4.1948899999999997E-3</c:v>
                </c:pt>
                <c:pt idx="33959" formatCode="General">
                  <c:v>4.2118199999999998E-3</c:v>
                </c:pt>
                <c:pt idx="33960" formatCode="General">
                  <c:v>4.2127099999999997E-3</c:v>
                </c:pt>
                <c:pt idx="33961" formatCode="General">
                  <c:v>4.2127099999999997E-3</c:v>
                </c:pt>
                <c:pt idx="33962" formatCode="General">
                  <c:v>4.2492299999999997E-3</c:v>
                </c:pt>
                <c:pt idx="33963" formatCode="General">
                  <c:v>4.2519000000000003E-3</c:v>
                </c:pt>
                <c:pt idx="33964" formatCode="General">
                  <c:v>4.2741699999999999E-3</c:v>
                </c:pt>
                <c:pt idx="33965" formatCode="General">
                  <c:v>4.2670399999999997E-3</c:v>
                </c:pt>
                <c:pt idx="33966" formatCode="General">
                  <c:v>4.2599100000000004E-3</c:v>
                </c:pt>
                <c:pt idx="33967" formatCode="General">
                  <c:v>4.27239E-3</c:v>
                </c:pt>
                <c:pt idx="33968" formatCode="General">
                  <c:v>4.2830699999999999E-3</c:v>
                </c:pt>
                <c:pt idx="33969" formatCode="General">
                  <c:v>4.2866400000000004E-3</c:v>
                </c:pt>
                <c:pt idx="33970" formatCode="General">
                  <c:v>4.2919799999999999E-3</c:v>
                </c:pt>
                <c:pt idx="33971" formatCode="General">
                  <c:v>4.2928699999999998E-3</c:v>
                </c:pt>
                <c:pt idx="33972" formatCode="General">
                  <c:v>4.2946499999999997E-3</c:v>
                </c:pt>
                <c:pt idx="33973" formatCode="General">
                  <c:v>4.32761E-3</c:v>
                </c:pt>
                <c:pt idx="33974" formatCode="General">
                  <c:v>4.3329500000000003E-3</c:v>
                </c:pt>
                <c:pt idx="33975" formatCode="General">
                  <c:v>4.3053400000000004E-3</c:v>
                </c:pt>
                <c:pt idx="33976" formatCode="General">
                  <c:v>4.3409700000000004E-3</c:v>
                </c:pt>
                <c:pt idx="33977" formatCode="General">
                  <c:v>4.3445300000000001E-3</c:v>
                </c:pt>
                <c:pt idx="33978" formatCode="General">
                  <c:v>4.3534400000000001E-3</c:v>
                </c:pt>
                <c:pt idx="33979" formatCode="General">
                  <c:v>4.3516600000000003E-3</c:v>
                </c:pt>
                <c:pt idx="33980" formatCode="General">
                  <c:v>4.3641299999999999E-3</c:v>
                </c:pt>
                <c:pt idx="33981" formatCode="General">
                  <c:v>4.37215E-3</c:v>
                </c:pt>
                <c:pt idx="33982" formatCode="General">
                  <c:v>4.3712600000000001E-3</c:v>
                </c:pt>
                <c:pt idx="33983" formatCode="General">
                  <c:v>4.3676899999999996E-3</c:v>
                </c:pt>
                <c:pt idx="33984" formatCode="General">
                  <c:v>4.3855099999999996E-3</c:v>
                </c:pt>
                <c:pt idx="33985" formatCode="General">
                  <c:v>4.4015399999999998E-3</c:v>
                </c:pt>
                <c:pt idx="33986" formatCode="General">
                  <c:v>4.4149000000000002E-3</c:v>
                </c:pt>
                <c:pt idx="33987" formatCode="General">
                  <c:v>4.3872900000000003E-3</c:v>
                </c:pt>
                <c:pt idx="33988" formatCode="General">
                  <c:v>4.39085E-3</c:v>
                </c:pt>
                <c:pt idx="33989" formatCode="General">
                  <c:v>4.3970900000000002E-3</c:v>
                </c:pt>
                <c:pt idx="33990" formatCode="General">
                  <c:v>4.4024299999999997E-3</c:v>
                </c:pt>
                <c:pt idx="33991" formatCode="General">
                  <c:v>4.39976E-3</c:v>
                </c:pt>
                <c:pt idx="33992" formatCode="General">
                  <c:v>4.4024299999999997E-3</c:v>
                </c:pt>
                <c:pt idx="33993" formatCode="General">
                  <c:v>4.4015399999999998E-3</c:v>
                </c:pt>
                <c:pt idx="33994" formatCode="General">
                  <c:v>4.3926299999999998E-3</c:v>
                </c:pt>
                <c:pt idx="33995" formatCode="General">
                  <c:v>4.4051000000000003E-3</c:v>
                </c:pt>
                <c:pt idx="33996" formatCode="General">
                  <c:v>4.4131200000000004E-3</c:v>
                </c:pt>
                <c:pt idx="33997" formatCode="General">
                  <c:v>4.3944099999999996E-3</c:v>
                </c:pt>
                <c:pt idx="33998" formatCode="General">
                  <c:v>4.4184599999999999E-3</c:v>
                </c:pt>
                <c:pt idx="33999" formatCode="General">
                  <c:v>4.4184599999999999E-3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2A-4708-A2BE-FCF645C114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lvtemporary_129202!$C$2:$C$34001</c:f>
              <c:numCache>
                <c:formatCode>General</c:formatCode>
                <c:ptCount val="34000"/>
                <c:pt idx="0">
                  <c:v>0.17799999999999999</c:v>
                </c:pt>
                <c:pt idx="1">
                  <c:v>0.17800099999999999</c:v>
                </c:pt>
                <c:pt idx="2">
                  <c:v>0.17800099999999999</c:v>
                </c:pt>
                <c:pt idx="3">
                  <c:v>0.17800199999999999</c:v>
                </c:pt>
                <c:pt idx="4">
                  <c:v>0.17800199999999999</c:v>
                </c:pt>
                <c:pt idx="5">
                  <c:v>0.17800299999999999</c:v>
                </c:pt>
                <c:pt idx="6">
                  <c:v>0.17800299999999999</c:v>
                </c:pt>
                <c:pt idx="7">
                  <c:v>0.178004</c:v>
                </c:pt>
                <c:pt idx="8">
                  <c:v>0.178004</c:v>
                </c:pt>
                <c:pt idx="9">
                  <c:v>0.178005</c:v>
                </c:pt>
                <c:pt idx="10">
                  <c:v>0.178005</c:v>
                </c:pt>
                <c:pt idx="11">
                  <c:v>0.178006</c:v>
                </c:pt>
                <c:pt idx="12">
                  <c:v>0.178006</c:v>
                </c:pt>
                <c:pt idx="13">
                  <c:v>0.178007</c:v>
                </c:pt>
                <c:pt idx="14">
                  <c:v>0.178007</c:v>
                </c:pt>
                <c:pt idx="15">
                  <c:v>0.178008</c:v>
                </c:pt>
                <c:pt idx="16">
                  <c:v>0.178008</c:v>
                </c:pt>
                <c:pt idx="17">
                  <c:v>0.178009</c:v>
                </c:pt>
                <c:pt idx="18">
                  <c:v>0.178009</c:v>
                </c:pt>
                <c:pt idx="19">
                  <c:v>0.17801</c:v>
                </c:pt>
                <c:pt idx="20">
                  <c:v>0.17801</c:v>
                </c:pt>
                <c:pt idx="21">
                  <c:v>0.178011</c:v>
                </c:pt>
                <c:pt idx="22">
                  <c:v>0.178011</c:v>
                </c:pt>
                <c:pt idx="23">
                  <c:v>0.178012</c:v>
                </c:pt>
                <c:pt idx="24">
                  <c:v>0.178012</c:v>
                </c:pt>
                <c:pt idx="25">
                  <c:v>0.178013</c:v>
                </c:pt>
                <c:pt idx="26">
                  <c:v>0.178013</c:v>
                </c:pt>
                <c:pt idx="27">
                  <c:v>0.17801400000000001</c:v>
                </c:pt>
                <c:pt idx="28">
                  <c:v>0.17801400000000001</c:v>
                </c:pt>
                <c:pt idx="29">
                  <c:v>0.17801500000000001</c:v>
                </c:pt>
                <c:pt idx="30">
                  <c:v>0.17801500000000001</c:v>
                </c:pt>
                <c:pt idx="31">
                  <c:v>0.17801600000000001</c:v>
                </c:pt>
                <c:pt idx="32">
                  <c:v>0.17801600000000001</c:v>
                </c:pt>
                <c:pt idx="33">
                  <c:v>0.17801700000000001</c:v>
                </c:pt>
                <c:pt idx="34">
                  <c:v>0.17801700000000001</c:v>
                </c:pt>
                <c:pt idx="35">
                  <c:v>0.17801800000000001</c:v>
                </c:pt>
                <c:pt idx="36">
                  <c:v>0.17801800000000001</c:v>
                </c:pt>
                <c:pt idx="37">
                  <c:v>0.17801900000000001</c:v>
                </c:pt>
                <c:pt idx="38">
                  <c:v>0.17801900000000001</c:v>
                </c:pt>
                <c:pt idx="39">
                  <c:v>0.17802000000000001</c:v>
                </c:pt>
                <c:pt idx="40">
                  <c:v>0.17802000000000001</c:v>
                </c:pt>
                <c:pt idx="41">
                  <c:v>0.17802100000000001</c:v>
                </c:pt>
                <c:pt idx="42">
                  <c:v>0.17802100000000001</c:v>
                </c:pt>
                <c:pt idx="43">
                  <c:v>0.17802200000000001</c:v>
                </c:pt>
                <c:pt idx="44">
                  <c:v>0.17802200000000001</c:v>
                </c:pt>
                <c:pt idx="45">
                  <c:v>0.17802299999999999</c:v>
                </c:pt>
                <c:pt idx="46">
                  <c:v>0.17802299999999999</c:v>
                </c:pt>
                <c:pt idx="47">
                  <c:v>0.17802399999999999</c:v>
                </c:pt>
                <c:pt idx="48">
                  <c:v>0.17802399999999999</c:v>
                </c:pt>
                <c:pt idx="49">
                  <c:v>0.17802499999999999</c:v>
                </c:pt>
                <c:pt idx="50">
                  <c:v>0.17802499999999999</c:v>
                </c:pt>
                <c:pt idx="51">
                  <c:v>0.17802599999999999</c:v>
                </c:pt>
                <c:pt idx="52">
                  <c:v>0.17802599999999999</c:v>
                </c:pt>
                <c:pt idx="53">
                  <c:v>0.17802699999999999</c:v>
                </c:pt>
                <c:pt idx="54">
                  <c:v>0.17802699999999999</c:v>
                </c:pt>
                <c:pt idx="55">
                  <c:v>0.17802799999999999</c:v>
                </c:pt>
                <c:pt idx="56">
                  <c:v>0.17802799999999999</c:v>
                </c:pt>
                <c:pt idx="57">
                  <c:v>0.17802899999999999</c:v>
                </c:pt>
                <c:pt idx="58">
                  <c:v>0.17802899999999999</c:v>
                </c:pt>
                <c:pt idx="59">
                  <c:v>0.17802999999999999</c:v>
                </c:pt>
                <c:pt idx="60">
                  <c:v>0.17802999999999999</c:v>
                </c:pt>
                <c:pt idx="61">
                  <c:v>0.17803099999999999</c:v>
                </c:pt>
                <c:pt idx="62">
                  <c:v>0.17803099999999999</c:v>
                </c:pt>
                <c:pt idx="63">
                  <c:v>0.178032</c:v>
                </c:pt>
                <c:pt idx="64">
                  <c:v>0.178032</c:v>
                </c:pt>
                <c:pt idx="65">
                  <c:v>0.178033</c:v>
                </c:pt>
                <c:pt idx="66">
                  <c:v>0.178033</c:v>
                </c:pt>
                <c:pt idx="67">
                  <c:v>0.178034</c:v>
                </c:pt>
                <c:pt idx="68">
                  <c:v>0.178034</c:v>
                </c:pt>
                <c:pt idx="69">
                  <c:v>0.178035</c:v>
                </c:pt>
                <c:pt idx="70">
                  <c:v>0.178035</c:v>
                </c:pt>
                <c:pt idx="71">
                  <c:v>0.178036</c:v>
                </c:pt>
                <c:pt idx="72">
                  <c:v>0.178036</c:v>
                </c:pt>
                <c:pt idx="73">
                  <c:v>0.178037</c:v>
                </c:pt>
                <c:pt idx="74">
                  <c:v>0.178037</c:v>
                </c:pt>
                <c:pt idx="75">
                  <c:v>0.178038</c:v>
                </c:pt>
                <c:pt idx="76">
                  <c:v>0.178038</c:v>
                </c:pt>
                <c:pt idx="77">
                  <c:v>0.178039</c:v>
                </c:pt>
                <c:pt idx="78">
                  <c:v>0.178039</c:v>
                </c:pt>
                <c:pt idx="79">
                  <c:v>0.17804</c:v>
                </c:pt>
                <c:pt idx="80">
                  <c:v>0.17804</c:v>
                </c:pt>
                <c:pt idx="81">
                  <c:v>0.178041</c:v>
                </c:pt>
                <c:pt idx="82">
                  <c:v>0.178041</c:v>
                </c:pt>
                <c:pt idx="83">
                  <c:v>0.17804200000000001</c:v>
                </c:pt>
                <c:pt idx="84">
                  <c:v>0.17804200000000001</c:v>
                </c:pt>
                <c:pt idx="85">
                  <c:v>0.17804300000000001</c:v>
                </c:pt>
                <c:pt idx="86">
                  <c:v>0.17804300000000001</c:v>
                </c:pt>
                <c:pt idx="87">
                  <c:v>0.17804400000000001</c:v>
                </c:pt>
                <c:pt idx="88">
                  <c:v>0.17804400000000001</c:v>
                </c:pt>
                <c:pt idx="89">
                  <c:v>0.17804500000000001</c:v>
                </c:pt>
                <c:pt idx="90">
                  <c:v>0.17804500000000001</c:v>
                </c:pt>
                <c:pt idx="91">
                  <c:v>0.17804600000000001</c:v>
                </c:pt>
                <c:pt idx="92">
                  <c:v>0.17804600000000001</c:v>
                </c:pt>
                <c:pt idx="93">
                  <c:v>0.17804700000000001</c:v>
                </c:pt>
                <c:pt idx="94">
                  <c:v>0.17804700000000001</c:v>
                </c:pt>
                <c:pt idx="95">
                  <c:v>0.17804800000000001</c:v>
                </c:pt>
                <c:pt idx="96">
                  <c:v>0.17804800000000001</c:v>
                </c:pt>
                <c:pt idx="97">
                  <c:v>0.17804900000000001</c:v>
                </c:pt>
                <c:pt idx="98">
                  <c:v>0.17804900000000001</c:v>
                </c:pt>
                <c:pt idx="99">
                  <c:v>0.17805000000000001</c:v>
                </c:pt>
                <c:pt idx="100">
                  <c:v>0.17805000000000001</c:v>
                </c:pt>
                <c:pt idx="101">
                  <c:v>0.17805099999999999</c:v>
                </c:pt>
                <c:pt idx="102">
                  <c:v>0.17805099999999999</c:v>
                </c:pt>
                <c:pt idx="103">
                  <c:v>0.17805199999999999</c:v>
                </c:pt>
                <c:pt idx="104">
                  <c:v>0.17805199999999999</c:v>
                </c:pt>
                <c:pt idx="105">
                  <c:v>0.17805299999999999</c:v>
                </c:pt>
                <c:pt idx="106">
                  <c:v>0.17805299999999999</c:v>
                </c:pt>
                <c:pt idx="107">
                  <c:v>0.17805399999999999</c:v>
                </c:pt>
                <c:pt idx="108">
                  <c:v>0.17805399999999999</c:v>
                </c:pt>
                <c:pt idx="109">
                  <c:v>0.17805499999999999</c:v>
                </c:pt>
                <c:pt idx="110">
                  <c:v>0.17805499999999999</c:v>
                </c:pt>
                <c:pt idx="111">
                  <c:v>0.17805599999999999</c:v>
                </c:pt>
                <c:pt idx="112">
                  <c:v>0.17805599999999999</c:v>
                </c:pt>
                <c:pt idx="113">
                  <c:v>0.17805699999999999</c:v>
                </c:pt>
                <c:pt idx="114">
                  <c:v>0.17805699999999999</c:v>
                </c:pt>
                <c:pt idx="115">
                  <c:v>0.17805799999999999</c:v>
                </c:pt>
                <c:pt idx="116">
                  <c:v>0.17805799999999999</c:v>
                </c:pt>
                <c:pt idx="117">
                  <c:v>0.178059</c:v>
                </c:pt>
                <c:pt idx="118">
                  <c:v>0.178059</c:v>
                </c:pt>
                <c:pt idx="119">
                  <c:v>0.17806</c:v>
                </c:pt>
                <c:pt idx="120">
                  <c:v>0.17806</c:v>
                </c:pt>
                <c:pt idx="121">
                  <c:v>0.178061</c:v>
                </c:pt>
                <c:pt idx="122">
                  <c:v>0.178061</c:v>
                </c:pt>
                <c:pt idx="123">
                  <c:v>0.178062</c:v>
                </c:pt>
                <c:pt idx="124">
                  <c:v>0.178062</c:v>
                </c:pt>
                <c:pt idx="125">
                  <c:v>0.178063</c:v>
                </c:pt>
                <c:pt idx="126">
                  <c:v>0.178063</c:v>
                </c:pt>
                <c:pt idx="127">
                  <c:v>0.178064</c:v>
                </c:pt>
                <c:pt idx="128">
                  <c:v>0.178064</c:v>
                </c:pt>
                <c:pt idx="129">
                  <c:v>0.178065</c:v>
                </c:pt>
                <c:pt idx="130">
                  <c:v>0.178065</c:v>
                </c:pt>
                <c:pt idx="131">
                  <c:v>0.178066</c:v>
                </c:pt>
                <c:pt idx="132">
                  <c:v>0.178066</c:v>
                </c:pt>
                <c:pt idx="133">
                  <c:v>0.178067</c:v>
                </c:pt>
                <c:pt idx="134">
                  <c:v>0.178067</c:v>
                </c:pt>
                <c:pt idx="135">
                  <c:v>0.178068</c:v>
                </c:pt>
                <c:pt idx="136">
                  <c:v>0.178068</c:v>
                </c:pt>
                <c:pt idx="137">
                  <c:v>0.17806900000000001</c:v>
                </c:pt>
                <c:pt idx="138">
                  <c:v>0.17806900000000001</c:v>
                </c:pt>
                <c:pt idx="139">
                  <c:v>0.17807000000000001</c:v>
                </c:pt>
                <c:pt idx="140">
                  <c:v>0.17807000000000001</c:v>
                </c:pt>
                <c:pt idx="141">
                  <c:v>0.17807100000000001</c:v>
                </c:pt>
                <c:pt idx="142">
                  <c:v>0.17807100000000001</c:v>
                </c:pt>
                <c:pt idx="143">
                  <c:v>0.17807200000000001</c:v>
                </c:pt>
                <c:pt idx="144">
                  <c:v>0.17807200000000001</c:v>
                </c:pt>
                <c:pt idx="145">
                  <c:v>0.17807300000000001</c:v>
                </c:pt>
                <c:pt idx="146">
                  <c:v>0.17807300000000001</c:v>
                </c:pt>
                <c:pt idx="147">
                  <c:v>0.17807400000000001</c:v>
                </c:pt>
                <c:pt idx="148">
                  <c:v>0.17807400000000001</c:v>
                </c:pt>
                <c:pt idx="149">
                  <c:v>0.17807500000000001</c:v>
                </c:pt>
                <c:pt idx="150">
                  <c:v>0.17807500000000001</c:v>
                </c:pt>
                <c:pt idx="151">
                  <c:v>0.17807600000000001</c:v>
                </c:pt>
                <c:pt idx="152">
                  <c:v>0.17807600000000001</c:v>
                </c:pt>
                <c:pt idx="153">
                  <c:v>0.17807700000000001</c:v>
                </c:pt>
                <c:pt idx="154">
                  <c:v>0.17807700000000001</c:v>
                </c:pt>
                <c:pt idx="155">
                  <c:v>0.17807799999999999</c:v>
                </c:pt>
                <c:pt idx="156">
                  <c:v>0.17807799999999999</c:v>
                </c:pt>
                <c:pt idx="157">
                  <c:v>0.17807899999999999</c:v>
                </c:pt>
                <c:pt idx="158">
                  <c:v>0.17807899999999999</c:v>
                </c:pt>
                <c:pt idx="159">
                  <c:v>0.17807999999999999</c:v>
                </c:pt>
                <c:pt idx="160">
                  <c:v>0.17807999999999999</c:v>
                </c:pt>
                <c:pt idx="161">
                  <c:v>0.17808099999999999</c:v>
                </c:pt>
                <c:pt idx="162">
                  <c:v>0.17808099999999999</c:v>
                </c:pt>
                <c:pt idx="163">
                  <c:v>0.17808199999999999</c:v>
                </c:pt>
                <c:pt idx="164">
                  <c:v>0.17808199999999999</c:v>
                </c:pt>
                <c:pt idx="165">
                  <c:v>0.17808299999999999</c:v>
                </c:pt>
                <c:pt idx="166">
                  <c:v>0.17808299999999999</c:v>
                </c:pt>
                <c:pt idx="167">
                  <c:v>0.17808399999999999</c:v>
                </c:pt>
                <c:pt idx="168">
                  <c:v>0.17808399999999999</c:v>
                </c:pt>
                <c:pt idx="169">
                  <c:v>0.17808499999999999</c:v>
                </c:pt>
                <c:pt idx="170">
                  <c:v>0.17808499999999999</c:v>
                </c:pt>
                <c:pt idx="171">
                  <c:v>0.17808599999999999</c:v>
                </c:pt>
                <c:pt idx="172">
                  <c:v>0.17808599999999999</c:v>
                </c:pt>
                <c:pt idx="173">
                  <c:v>0.178087</c:v>
                </c:pt>
                <c:pt idx="174">
                  <c:v>0.178087</c:v>
                </c:pt>
                <c:pt idx="175">
                  <c:v>0.178088</c:v>
                </c:pt>
                <c:pt idx="176">
                  <c:v>0.178088</c:v>
                </c:pt>
                <c:pt idx="177">
                  <c:v>0.178089</c:v>
                </c:pt>
                <c:pt idx="178">
                  <c:v>0.178089</c:v>
                </c:pt>
                <c:pt idx="179">
                  <c:v>0.17809</c:v>
                </c:pt>
                <c:pt idx="180">
                  <c:v>0.17809</c:v>
                </c:pt>
                <c:pt idx="181">
                  <c:v>0.178091</c:v>
                </c:pt>
                <c:pt idx="182">
                  <c:v>0.178091</c:v>
                </c:pt>
                <c:pt idx="183">
                  <c:v>0.178092</c:v>
                </c:pt>
                <c:pt idx="184">
                  <c:v>0.178092</c:v>
                </c:pt>
                <c:pt idx="185">
                  <c:v>0.178093</c:v>
                </c:pt>
                <c:pt idx="186">
                  <c:v>0.178093</c:v>
                </c:pt>
                <c:pt idx="187">
                  <c:v>0.178094</c:v>
                </c:pt>
                <c:pt idx="188">
                  <c:v>0.178094</c:v>
                </c:pt>
                <c:pt idx="189">
                  <c:v>0.178095</c:v>
                </c:pt>
                <c:pt idx="190">
                  <c:v>0.178095</c:v>
                </c:pt>
                <c:pt idx="191">
                  <c:v>0.178096</c:v>
                </c:pt>
                <c:pt idx="192">
                  <c:v>0.178096</c:v>
                </c:pt>
                <c:pt idx="193">
                  <c:v>0.17809700000000001</c:v>
                </c:pt>
                <c:pt idx="194">
                  <c:v>0.17809700000000001</c:v>
                </c:pt>
                <c:pt idx="195">
                  <c:v>0.17809800000000001</c:v>
                </c:pt>
                <c:pt idx="196">
                  <c:v>0.17809800000000001</c:v>
                </c:pt>
                <c:pt idx="197">
                  <c:v>0.17809900000000001</c:v>
                </c:pt>
                <c:pt idx="198">
                  <c:v>0.17809900000000001</c:v>
                </c:pt>
                <c:pt idx="199">
                  <c:v>0.17810000000000001</c:v>
                </c:pt>
                <c:pt idx="200">
                  <c:v>0.17810000000000001</c:v>
                </c:pt>
                <c:pt idx="201">
                  <c:v>0.17810100000000001</c:v>
                </c:pt>
                <c:pt idx="202">
                  <c:v>0.17810100000000001</c:v>
                </c:pt>
                <c:pt idx="203">
                  <c:v>0.17810200000000001</c:v>
                </c:pt>
                <c:pt idx="204">
                  <c:v>0.17810200000000001</c:v>
                </c:pt>
                <c:pt idx="205">
                  <c:v>0.17810300000000001</c:v>
                </c:pt>
                <c:pt idx="206">
                  <c:v>0.17810300000000001</c:v>
                </c:pt>
                <c:pt idx="207">
                  <c:v>0.17810400000000001</c:v>
                </c:pt>
                <c:pt idx="208">
                  <c:v>0.17810400000000001</c:v>
                </c:pt>
                <c:pt idx="209">
                  <c:v>0.17810500000000001</c:v>
                </c:pt>
                <c:pt idx="210">
                  <c:v>0.17810500000000001</c:v>
                </c:pt>
                <c:pt idx="211">
                  <c:v>0.17810599999999999</c:v>
                </c:pt>
                <c:pt idx="212">
                  <c:v>0.17810599999999999</c:v>
                </c:pt>
                <c:pt idx="213">
                  <c:v>0.17810699999999999</c:v>
                </c:pt>
                <c:pt idx="214">
                  <c:v>0.17810699999999999</c:v>
                </c:pt>
                <c:pt idx="215">
                  <c:v>0.17810799999999999</c:v>
                </c:pt>
                <c:pt idx="216">
                  <c:v>0.17810799999999999</c:v>
                </c:pt>
                <c:pt idx="217">
                  <c:v>0.17810899999999999</c:v>
                </c:pt>
                <c:pt idx="218">
                  <c:v>0.17810899999999999</c:v>
                </c:pt>
                <c:pt idx="219">
                  <c:v>0.17810999999999999</c:v>
                </c:pt>
                <c:pt idx="220">
                  <c:v>0.17810999999999999</c:v>
                </c:pt>
                <c:pt idx="221">
                  <c:v>0.17811099999999999</c:v>
                </c:pt>
                <c:pt idx="222">
                  <c:v>0.17811099999999999</c:v>
                </c:pt>
                <c:pt idx="223">
                  <c:v>0.17811199999999999</c:v>
                </c:pt>
                <c:pt idx="224">
                  <c:v>0.17811199999999999</c:v>
                </c:pt>
                <c:pt idx="225">
                  <c:v>0.17811299999999999</c:v>
                </c:pt>
                <c:pt idx="226">
                  <c:v>0.17811299999999999</c:v>
                </c:pt>
                <c:pt idx="227">
                  <c:v>0.17811399999999999</c:v>
                </c:pt>
                <c:pt idx="228">
                  <c:v>0.17811399999999999</c:v>
                </c:pt>
                <c:pt idx="229">
                  <c:v>0.178115</c:v>
                </c:pt>
                <c:pt idx="230">
                  <c:v>0.178115</c:v>
                </c:pt>
                <c:pt idx="231">
                  <c:v>0.178116</c:v>
                </c:pt>
                <c:pt idx="232">
                  <c:v>0.178116</c:v>
                </c:pt>
                <c:pt idx="233">
                  <c:v>0.178117</c:v>
                </c:pt>
                <c:pt idx="234">
                  <c:v>0.178117</c:v>
                </c:pt>
                <c:pt idx="235">
                  <c:v>0.178118</c:v>
                </c:pt>
                <c:pt idx="236">
                  <c:v>0.178118</c:v>
                </c:pt>
                <c:pt idx="237">
                  <c:v>0.178119</c:v>
                </c:pt>
                <c:pt idx="238">
                  <c:v>0.178119</c:v>
                </c:pt>
                <c:pt idx="239">
                  <c:v>0.17812</c:v>
                </c:pt>
                <c:pt idx="240">
                  <c:v>0.17812</c:v>
                </c:pt>
                <c:pt idx="241">
                  <c:v>0.178121</c:v>
                </c:pt>
                <c:pt idx="242">
                  <c:v>0.178121</c:v>
                </c:pt>
                <c:pt idx="243">
                  <c:v>0.178122</c:v>
                </c:pt>
                <c:pt idx="244">
                  <c:v>0.178122</c:v>
                </c:pt>
                <c:pt idx="245">
                  <c:v>0.178123</c:v>
                </c:pt>
                <c:pt idx="246">
                  <c:v>0.178123</c:v>
                </c:pt>
                <c:pt idx="247">
                  <c:v>0.178124</c:v>
                </c:pt>
                <c:pt idx="248">
                  <c:v>0.178124</c:v>
                </c:pt>
                <c:pt idx="249">
                  <c:v>0.17812500000000001</c:v>
                </c:pt>
                <c:pt idx="250">
                  <c:v>0.17812500000000001</c:v>
                </c:pt>
                <c:pt idx="251">
                  <c:v>0.17812600000000001</c:v>
                </c:pt>
                <c:pt idx="252">
                  <c:v>0.17812600000000001</c:v>
                </c:pt>
                <c:pt idx="253">
                  <c:v>0.17812700000000001</c:v>
                </c:pt>
                <c:pt idx="254">
                  <c:v>0.17812700000000001</c:v>
                </c:pt>
                <c:pt idx="255">
                  <c:v>0.17812800000000001</c:v>
                </c:pt>
                <c:pt idx="256">
                  <c:v>0.17812800000000001</c:v>
                </c:pt>
                <c:pt idx="257">
                  <c:v>0.17812900000000001</c:v>
                </c:pt>
                <c:pt idx="258">
                  <c:v>0.17812900000000001</c:v>
                </c:pt>
                <c:pt idx="259">
                  <c:v>0.17813000000000001</c:v>
                </c:pt>
                <c:pt idx="260">
                  <c:v>0.17813000000000001</c:v>
                </c:pt>
                <c:pt idx="261">
                  <c:v>0.17813100000000001</c:v>
                </c:pt>
                <c:pt idx="262">
                  <c:v>0.17813100000000001</c:v>
                </c:pt>
                <c:pt idx="263">
                  <c:v>0.17813200000000001</c:v>
                </c:pt>
                <c:pt idx="264">
                  <c:v>0.17813200000000001</c:v>
                </c:pt>
                <c:pt idx="265">
                  <c:v>0.17813300000000001</c:v>
                </c:pt>
                <c:pt idx="266">
                  <c:v>0.17813300000000001</c:v>
                </c:pt>
                <c:pt idx="267">
                  <c:v>0.17813399999999999</c:v>
                </c:pt>
                <c:pt idx="268">
                  <c:v>0.17813399999999999</c:v>
                </c:pt>
                <c:pt idx="269">
                  <c:v>0.17813499999999999</c:v>
                </c:pt>
                <c:pt idx="270">
                  <c:v>0.17813499999999999</c:v>
                </c:pt>
                <c:pt idx="271">
                  <c:v>0.17813599999999999</c:v>
                </c:pt>
                <c:pt idx="272">
                  <c:v>0.17813599999999999</c:v>
                </c:pt>
                <c:pt idx="273">
                  <c:v>0.17813699999999999</c:v>
                </c:pt>
                <c:pt idx="274">
                  <c:v>0.17813699999999999</c:v>
                </c:pt>
                <c:pt idx="275">
                  <c:v>0.17813799999999999</c:v>
                </c:pt>
                <c:pt idx="276">
                  <c:v>0.17813799999999999</c:v>
                </c:pt>
                <c:pt idx="277">
                  <c:v>0.17813899999999999</c:v>
                </c:pt>
                <c:pt idx="278">
                  <c:v>0.17813899999999999</c:v>
                </c:pt>
                <c:pt idx="279">
                  <c:v>0.17813999999999999</c:v>
                </c:pt>
                <c:pt idx="280">
                  <c:v>0.17813999999999999</c:v>
                </c:pt>
                <c:pt idx="281">
                  <c:v>0.17814099999999999</c:v>
                </c:pt>
                <c:pt idx="282">
                  <c:v>0.17814099999999999</c:v>
                </c:pt>
                <c:pt idx="283">
                  <c:v>0.17814199999999999</c:v>
                </c:pt>
                <c:pt idx="284">
                  <c:v>0.17814199999999999</c:v>
                </c:pt>
                <c:pt idx="285">
                  <c:v>0.178143</c:v>
                </c:pt>
                <c:pt idx="286">
                  <c:v>0.178143</c:v>
                </c:pt>
                <c:pt idx="287">
                  <c:v>0.178144</c:v>
                </c:pt>
                <c:pt idx="288">
                  <c:v>0.178144</c:v>
                </c:pt>
                <c:pt idx="289">
                  <c:v>0.178145</c:v>
                </c:pt>
                <c:pt idx="290">
                  <c:v>0.178145</c:v>
                </c:pt>
                <c:pt idx="291">
                  <c:v>0.178146</c:v>
                </c:pt>
                <c:pt idx="292">
                  <c:v>0.178146</c:v>
                </c:pt>
                <c:pt idx="293">
                  <c:v>0.178147</c:v>
                </c:pt>
                <c:pt idx="294">
                  <c:v>0.178147</c:v>
                </c:pt>
                <c:pt idx="295">
                  <c:v>0.178148</c:v>
                </c:pt>
                <c:pt idx="296">
                  <c:v>0.178148</c:v>
                </c:pt>
                <c:pt idx="297">
                  <c:v>0.178149</c:v>
                </c:pt>
                <c:pt idx="298">
                  <c:v>0.178149</c:v>
                </c:pt>
                <c:pt idx="299">
                  <c:v>0.17815</c:v>
                </c:pt>
                <c:pt idx="300">
                  <c:v>0.17815</c:v>
                </c:pt>
                <c:pt idx="301">
                  <c:v>0.178151</c:v>
                </c:pt>
                <c:pt idx="302">
                  <c:v>0.178151</c:v>
                </c:pt>
                <c:pt idx="303">
                  <c:v>0.178152</c:v>
                </c:pt>
                <c:pt idx="304">
                  <c:v>0.178152</c:v>
                </c:pt>
                <c:pt idx="305">
                  <c:v>0.17815300000000001</c:v>
                </c:pt>
                <c:pt idx="306">
                  <c:v>0.17815300000000001</c:v>
                </c:pt>
                <c:pt idx="307">
                  <c:v>0.17815400000000001</c:v>
                </c:pt>
                <c:pt idx="308">
                  <c:v>0.17815400000000001</c:v>
                </c:pt>
                <c:pt idx="309">
                  <c:v>0.17815500000000001</c:v>
                </c:pt>
                <c:pt idx="310">
                  <c:v>0.17815500000000001</c:v>
                </c:pt>
                <c:pt idx="311">
                  <c:v>0.17815600000000001</c:v>
                </c:pt>
                <c:pt idx="312">
                  <c:v>0.17815600000000001</c:v>
                </c:pt>
                <c:pt idx="313">
                  <c:v>0.17815700000000001</c:v>
                </c:pt>
                <c:pt idx="314">
                  <c:v>0.17815700000000001</c:v>
                </c:pt>
                <c:pt idx="315">
                  <c:v>0.17815800000000001</c:v>
                </c:pt>
                <c:pt idx="316">
                  <c:v>0.17815800000000001</c:v>
                </c:pt>
                <c:pt idx="317">
                  <c:v>0.17815900000000001</c:v>
                </c:pt>
                <c:pt idx="318">
                  <c:v>0.17815900000000001</c:v>
                </c:pt>
                <c:pt idx="319">
                  <c:v>0.17816000000000001</c:v>
                </c:pt>
                <c:pt idx="320">
                  <c:v>0.17816000000000001</c:v>
                </c:pt>
                <c:pt idx="321">
                  <c:v>0.17816100000000001</c:v>
                </c:pt>
                <c:pt idx="322">
                  <c:v>0.17816100000000001</c:v>
                </c:pt>
                <c:pt idx="323">
                  <c:v>0.17816199999999999</c:v>
                </c:pt>
                <c:pt idx="324">
                  <c:v>0.17816199999999999</c:v>
                </c:pt>
                <c:pt idx="325">
                  <c:v>0.17816299999999999</c:v>
                </c:pt>
                <c:pt idx="326">
                  <c:v>0.17816299999999999</c:v>
                </c:pt>
                <c:pt idx="327">
                  <c:v>0.17816399999999999</c:v>
                </c:pt>
                <c:pt idx="328">
                  <c:v>0.17816399999999999</c:v>
                </c:pt>
                <c:pt idx="329">
                  <c:v>0.17816499999999999</c:v>
                </c:pt>
                <c:pt idx="330">
                  <c:v>0.17816499999999999</c:v>
                </c:pt>
                <c:pt idx="331">
                  <c:v>0.17816599999999999</c:v>
                </c:pt>
                <c:pt idx="332">
                  <c:v>0.17816599999999999</c:v>
                </c:pt>
                <c:pt idx="333">
                  <c:v>0.17816699999999999</c:v>
                </c:pt>
                <c:pt idx="334">
                  <c:v>0.17816699999999999</c:v>
                </c:pt>
                <c:pt idx="335">
                  <c:v>0.17816799999999999</c:v>
                </c:pt>
                <c:pt idx="336">
                  <c:v>0.17816799999999999</c:v>
                </c:pt>
                <c:pt idx="337">
                  <c:v>0.17816899999999999</c:v>
                </c:pt>
                <c:pt idx="338">
                  <c:v>0.17816899999999999</c:v>
                </c:pt>
                <c:pt idx="339">
                  <c:v>0.17817</c:v>
                </c:pt>
                <c:pt idx="340">
                  <c:v>0.17817</c:v>
                </c:pt>
                <c:pt idx="341">
                  <c:v>0.178171</c:v>
                </c:pt>
                <c:pt idx="342">
                  <c:v>0.178171</c:v>
                </c:pt>
                <c:pt idx="343">
                  <c:v>0.178172</c:v>
                </c:pt>
                <c:pt idx="344">
                  <c:v>0.178172</c:v>
                </c:pt>
                <c:pt idx="345">
                  <c:v>0.178173</c:v>
                </c:pt>
                <c:pt idx="346">
                  <c:v>0.178173</c:v>
                </c:pt>
                <c:pt idx="347">
                  <c:v>0.178174</c:v>
                </c:pt>
                <c:pt idx="348">
                  <c:v>0.178174</c:v>
                </c:pt>
                <c:pt idx="349">
                  <c:v>0.178175</c:v>
                </c:pt>
                <c:pt idx="350">
                  <c:v>0.178175</c:v>
                </c:pt>
                <c:pt idx="351">
                  <c:v>0.178176</c:v>
                </c:pt>
                <c:pt idx="352">
                  <c:v>0.178176</c:v>
                </c:pt>
                <c:pt idx="353">
                  <c:v>0.178177</c:v>
                </c:pt>
                <c:pt idx="354">
                  <c:v>0.178177</c:v>
                </c:pt>
                <c:pt idx="355">
                  <c:v>0.178178</c:v>
                </c:pt>
                <c:pt idx="356">
                  <c:v>0.178178</c:v>
                </c:pt>
                <c:pt idx="357">
                  <c:v>0.178179</c:v>
                </c:pt>
                <c:pt idx="358">
                  <c:v>0.178179</c:v>
                </c:pt>
                <c:pt idx="359">
                  <c:v>0.17818000000000001</c:v>
                </c:pt>
                <c:pt idx="360">
                  <c:v>0.17818000000000001</c:v>
                </c:pt>
                <c:pt idx="361">
                  <c:v>0.17818100000000001</c:v>
                </c:pt>
                <c:pt idx="362">
                  <c:v>0.17818100000000001</c:v>
                </c:pt>
                <c:pt idx="363">
                  <c:v>0.17818200000000001</c:v>
                </c:pt>
                <c:pt idx="364">
                  <c:v>0.17818200000000001</c:v>
                </c:pt>
                <c:pt idx="365">
                  <c:v>0.17818300000000001</c:v>
                </c:pt>
                <c:pt idx="366">
                  <c:v>0.17818300000000001</c:v>
                </c:pt>
                <c:pt idx="367">
                  <c:v>0.17818400000000001</c:v>
                </c:pt>
                <c:pt idx="368">
                  <c:v>0.17818400000000001</c:v>
                </c:pt>
                <c:pt idx="369">
                  <c:v>0.17818500000000001</c:v>
                </c:pt>
                <c:pt idx="370">
                  <c:v>0.17818500000000001</c:v>
                </c:pt>
                <c:pt idx="371">
                  <c:v>0.17818600000000001</c:v>
                </c:pt>
                <c:pt idx="372">
                  <c:v>0.17818600000000001</c:v>
                </c:pt>
                <c:pt idx="373">
                  <c:v>0.17818700000000001</c:v>
                </c:pt>
                <c:pt idx="374">
                  <c:v>0.17818700000000001</c:v>
                </c:pt>
                <c:pt idx="375">
                  <c:v>0.17818800000000001</c:v>
                </c:pt>
                <c:pt idx="376">
                  <c:v>0.17818800000000001</c:v>
                </c:pt>
                <c:pt idx="377">
                  <c:v>0.17818899999999999</c:v>
                </c:pt>
                <c:pt idx="378">
                  <c:v>0.17818899999999999</c:v>
                </c:pt>
                <c:pt idx="379">
                  <c:v>0.17818999999999999</c:v>
                </c:pt>
                <c:pt idx="380">
                  <c:v>0.17818999999999999</c:v>
                </c:pt>
                <c:pt idx="381">
                  <c:v>0.17819099999999999</c:v>
                </c:pt>
                <c:pt idx="382">
                  <c:v>0.17819099999999999</c:v>
                </c:pt>
                <c:pt idx="383">
                  <c:v>0.17819199999999999</c:v>
                </c:pt>
                <c:pt idx="384">
                  <c:v>0.17819199999999999</c:v>
                </c:pt>
                <c:pt idx="385">
                  <c:v>0.17819299999999999</c:v>
                </c:pt>
                <c:pt idx="386">
                  <c:v>0.17819299999999999</c:v>
                </c:pt>
                <c:pt idx="387">
                  <c:v>0.17819399999999999</c:v>
                </c:pt>
                <c:pt idx="388">
                  <c:v>0.17819399999999999</c:v>
                </c:pt>
                <c:pt idx="389">
                  <c:v>0.17819499999999999</c:v>
                </c:pt>
                <c:pt idx="390">
                  <c:v>0.17819499999999999</c:v>
                </c:pt>
                <c:pt idx="391">
                  <c:v>0.17819599999999999</c:v>
                </c:pt>
                <c:pt idx="392">
                  <c:v>0.17819599999999999</c:v>
                </c:pt>
                <c:pt idx="393">
                  <c:v>0.17819699999999999</c:v>
                </c:pt>
                <c:pt idx="394">
                  <c:v>0.17819699999999999</c:v>
                </c:pt>
                <c:pt idx="395">
                  <c:v>0.178198</c:v>
                </c:pt>
                <c:pt idx="396">
                  <c:v>0.178198</c:v>
                </c:pt>
                <c:pt idx="397">
                  <c:v>0.178199</c:v>
                </c:pt>
                <c:pt idx="398">
                  <c:v>0.178199</c:v>
                </c:pt>
                <c:pt idx="399">
                  <c:v>0.1782</c:v>
                </c:pt>
                <c:pt idx="400">
                  <c:v>0.1782</c:v>
                </c:pt>
                <c:pt idx="401">
                  <c:v>0.178201</c:v>
                </c:pt>
                <c:pt idx="402">
                  <c:v>0.178201</c:v>
                </c:pt>
                <c:pt idx="403">
                  <c:v>0.178202</c:v>
                </c:pt>
                <c:pt idx="404">
                  <c:v>0.178202</c:v>
                </c:pt>
                <c:pt idx="405">
                  <c:v>0.178203</c:v>
                </c:pt>
                <c:pt idx="406">
                  <c:v>0.178203</c:v>
                </c:pt>
                <c:pt idx="407">
                  <c:v>0.178204</c:v>
                </c:pt>
                <c:pt idx="408">
                  <c:v>0.178204</c:v>
                </c:pt>
                <c:pt idx="409">
                  <c:v>0.178205</c:v>
                </c:pt>
                <c:pt idx="410">
                  <c:v>0.178205</c:v>
                </c:pt>
                <c:pt idx="411">
                  <c:v>0.178206</c:v>
                </c:pt>
                <c:pt idx="412">
                  <c:v>0.178206</c:v>
                </c:pt>
                <c:pt idx="413">
                  <c:v>0.178207</c:v>
                </c:pt>
                <c:pt idx="414">
                  <c:v>0.178207</c:v>
                </c:pt>
                <c:pt idx="415">
                  <c:v>0.17820800000000001</c:v>
                </c:pt>
                <c:pt idx="416">
                  <c:v>0.17820800000000001</c:v>
                </c:pt>
                <c:pt idx="417">
                  <c:v>0.17820900000000001</c:v>
                </c:pt>
                <c:pt idx="418">
                  <c:v>0.17820900000000001</c:v>
                </c:pt>
                <c:pt idx="419">
                  <c:v>0.17821000000000001</c:v>
                </c:pt>
                <c:pt idx="420">
                  <c:v>0.17821000000000001</c:v>
                </c:pt>
                <c:pt idx="421">
                  <c:v>0.17821100000000001</c:v>
                </c:pt>
                <c:pt idx="422">
                  <c:v>0.17821100000000001</c:v>
                </c:pt>
                <c:pt idx="423">
                  <c:v>0.17821200000000001</c:v>
                </c:pt>
                <c:pt idx="424">
                  <c:v>0.17821200000000001</c:v>
                </c:pt>
                <c:pt idx="425">
                  <c:v>0.17821300000000001</c:v>
                </c:pt>
                <c:pt idx="426">
                  <c:v>0.17821300000000001</c:v>
                </c:pt>
                <c:pt idx="427">
                  <c:v>0.17821400000000001</c:v>
                </c:pt>
                <c:pt idx="428">
                  <c:v>0.17821400000000001</c:v>
                </c:pt>
                <c:pt idx="429">
                  <c:v>0.17821500000000001</c:v>
                </c:pt>
                <c:pt idx="430">
                  <c:v>0.17821500000000001</c:v>
                </c:pt>
                <c:pt idx="431">
                  <c:v>0.17821600000000001</c:v>
                </c:pt>
                <c:pt idx="432">
                  <c:v>0.17821600000000001</c:v>
                </c:pt>
                <c:pt idx="433">
                  <c:v>0.17821699999999999</c:v>
                </c:pt>
                <c:pt idx="434">
                  <c:v>0.17821699999999999</c:v>
                </c:pt>
                <c:pt idx="435">
                  <c:v>0.17821799999999999</c:v>
                </c:pt>
                <c:pt idx="436">
                  <c:v>0.17821799999999999</c:v>
                </c:pt>
                <c:pt idx="437">
                  <c:v>0.17821899999999999</c:v>
                </c:pt>
                <c:pt idx="438">
                  <c:v>0.17821899999999999</c:v>
                </c:pt>
                <c:pt idx="439">
                  <c:v>0.17821999999999999</c:v>
                </c:pt>
                <c:pt idx="440">
                  <c:v>0.17821999999999999</c:v>
                </c:pt>
                <c:pt idx="441">
                  <c:v>0.17822099999999999</c:v>
                </c:pt>
                <c:pt idx="442">
                  <c:v>0.17822099999999999</c:v>
                </c:pt>
                <c:pt idx="443">
                  <c:v>0.17822199999999999</c:v>
                </c:pt>
                <c:pt idx="444">
                  <c:v>0.17822199999999999</c:v>
                </c:pt>
                <c:pt idx="445">
                  <c:v>0.17822299999999999</c:v>
                </c:pt>
                <c:pt idx="446">
                  <c:v>0.17822299999999999</c:v>
                </c:pt>
                <c:pt idx="447">
                  <c:v>0.17822399999999999</c:v>
                </c:pt>
                <c:pt idx="448">
                  <c:v>0.17822399999999999</c:v>
                </c:pt>
                <c:pt idx="449">
                  <c:v>0.17822499999999999</c:v>
                </c:pt>
                <c:pt idx="450">
                  <c:v>0.17822499999999999</c:v>
                </c:pt>
                <c:pt idx="451">
                  <c:v>0.178226</c:v>
                </c:pt>
                <c:pt idx="452">
                  <c:v>0.178226</c:v>
                </c:pt>
                <c:pt idx="453">
                  <c:v>0.178227</c:v>
                </c:pt>
                <c:pt idx="454">
                  <c:v>0.178227</c:v>
                </c:pt>
                <c:pt idx="455">
                  <c:v>0.178228</c:v>
                </c:pt>
                <c:pt idx="456">
                  <c:v>0.178228</c:v>
                </c:pt>
                <c:pt idx="457">
                  <c:v>0.178229</c:v>
                </c:pt>
                <c:pt idx="458">
                  <c:v>0.178229</c:v>
                </c:pt>
                <c:pt idx="459">
                  <c:v>0.17823</c:v>
                </c:pt>
                <c:pt idx="460">
                  <c:v>0.17823</c:v>
                </c:pt>
                <c:pt idx="461">
                  <c:v>0.178231</c:v>
                </c:pt>
                <c:pt idx="462">
                  <c:v>0.178231</c:v>
                </c:pt>
                <c:pt idx="463">
                  <c:v>0.178232</c:v>
                </c:pt>
                <c:pt idx="464">
                  <c:v>0.178232</c:v>
                </c:pt>
                <c:pt idx="465">
                  <c:v>0.178233</c:v>
                </c:pt>
                <c:pt idx="466">
                  <c:v>0.178233</c:v>
                </c:pt>
                <c:pt idx="467">
                  <c:v>0.178234</c:v>
                </c:pt>
                <c:pt idx="468">
                  <c:v>0.178234</c:v>
                </c:pt>
                <c:pt idx="469">
                  <c:v>0.178235</c:v>
                </c:pt>
                <c:pt idx="470">
                  <c:v>0.178235</c:v>
                </c:pt>
                <c:pt idx="471">
                  <c:v>0.17823600000000001</c:v>
                </c:pt>
                <c:pt idx="472">
                  <c:v>0.17823600000000001</c:v>
                </c:pt>
                <c:pt idx="473">
                  <c:v>0.17823700000000001</c:v>
                </c:pt>
                <c:pt idx="474">
                  <c:v>0.17823700000000001</c:v>
                </c:pt>
                <c:pt idx="475">
                  <c:v>0.17823800000000001</c:v>
                </c:pt>
                <c:pt idx="476">
                  <c:v>0.17823800000000001</c:v>
                </c:pt>
                <c:pt idx="477">
                  <c:v>0.17823900000000001</c:v>
                </c:pt>
                <c:pt idx="478">
                  <c:v>0.17823900000000001</c:v>
                </c:pt>
                <c:pt idx="479">
                  <c:v>0.17824000000000001</c:v>
                </c:pt>
                <c:pt idx="480">
                  <c:v>0.17824000000000001</c:v>
                </c:pt>
                <c:pt idx="481">
                  <c:v>0.17824100000000001</c:v>
                </c:pt>
                <c:pt idx="482">
                  <c:v>0.17824100000000001</c:v>
                </c:pt>
                <c:pt idx="483">
                  <c:v>0.17824200000000001</c:v>
                </c:pt>
                <c:pt idx="484">
                  <c:v>0.17824200000000001</c:v>
                </c:pt>
                <c:pt idx="485">
                  <c:v>0.17824300000000001</c:v>
                </c:pt>
                <c:pt idx="486">
                  <c:v>0.17824300000000001</c:v>
                </c:pt>
                <c:pt idx="487">
                  <c:v>0.17824400000000001</c:v>
                </c:pt>
                <c:pt idx="488">
                  <c:v>0.17824400000000001</c:v>
                </c:pt>
                <c:pt idx="489">
                  <c:v>0.17824499999999999</c:v>
                </c:pt>
                <c:pt idx="490">
                  <c:v>0.17824499999999999</c:v>
                </c:pt>
                <c:pt idx="491">
                  <c:v>0.17824599999999999</c:v>
                </c:pt>
                <c:pt idx="492">
                  <c:v>0.17824599999999999</c:v>
                </c:pt>
                <c:pt idx="493">
                  <c:v>0.17824699999999999</c:v>
                </c:pt>
                <c:pt idx="494">
                  <c:v>0.17824699999999999</c:v>
                </c:pt>
                <c:pt idx="495">
                  <c:v>0.17824799999999999</c:v>
                </c:pt>
                <c:pt idx="496">
                  <c:v>0.17824799999999999</c:v>
                </c:pt>
                <c:pt idx="497">
                  <c:v>0.17824899999999999</c:v>
                </c:pt>
                <c:pt idx="498">
                  <c:v>0.17824899999999999</c:v>
                </c:pt>
                <c:pt idx="499">
                  <c:v>0.17824999999999999</c:v>
                </c:pt>
                <c:pt idx="500">
                  <c:v>0.17824999999999999</c:v>
                </c:pt>
                <c:pt idx="501">
                  <c:v>0.17825099999999999</c:v>
                </c:pt>
                <c:pt idx="502">
                  <c:v>0.17825099999999999</c:v>
                </c:pt>
                <c:pt idx="503">
                  <c:v>0.17825199999999999</c:v>
                </c:pt>
                <c:pt idx="504">
                  <c:v>0.17825199999999999</c:v>
                </c:pt>
                <c:pt idx="505">
                  <c:v>0.17825299999999999</c:v>
                </c:pt>
                <c:pt idx="506">
                  <c:v>0.17825299999999999</c:v>
                </c:pt>
                <c:pt idx="507">
                  <c:v>0.178254</c:v>
                </c:pt>
                <c:pt idx="508">
                  <c:v>0.178254</c:v>
                </c:pt>
                <c:pt idx="509">
                  <c:v>0.178255</c:v>
                </c:pt>
                <c:pt idx="510">
                  <c:v>0.178255</c:v>
                </c:pt>
                <c:pt idx="511">
                  <c:v>0.178256</c:v>
                </c:pt>
                <c:pt idx="512">
                  <c:v>0.178256</c:v>
                </c:pt>
                <c:pt idx="513">
                  <c:v>0.178257</c:v>
                </c:pt>
                <c:pt idx="514">
                  <c:v>0.178257</c:v>
                </c:pt>
                <c:pt idx="515">
                  <c:v>0.178258</c:v>
                </c:pt>
                <c:pt idx="516">
                  <c:v>0.178258</c:v>
                </c:pt>
                <c:pt idx="517">
                  <c:v>0.178259</c:v>
                </c:pt>
                <c:pt idx="518">
                  <c:v>0.178259</c:v>
                </c:pt>
                <c:pt idx="519">
                  <c:v>0.17826</c:v>
                </c:pt>
                <c:pt idx="520">
                  <c:v>0.17826</c:v>
                </c:pt>
                <c:pt idx="521">
                  <c:v>0.178261</c:v>
                </c:pt>
                <c:pt idx="522">
                  <c:v>0.178261</c:v>
                </c:pt>
                <c:pt idx="523">
                  <c:v>0.178262</c:v>
                </c:pt>
                <c:pt idx="524">
                  <c:v>0.178262</c:v>
                </c:pt>
                <c:pt idx="525">
                  <c:v>0.178263</c:v>
                </c:pt>
                <c:pt idx="526">
                  <c:v>0.178263</c:v>
                </c:pt>
                <c:pt idx="527">
                  <c:v>0.17826400000000001</c:v>
                </c:pt>
                <c:pt idx="528">
                  <c:v>0.17826400000000001</c:v>
                </c:pt>
                <c:pt idx="529">
                  <c:v>0.17826500000000001</c:v>
                </c:pt>
                <c:pt idx="530">
                  <c:v>0.17826500000000001</c:v>
                </c:pt>
                <c:pt idx="531">
                  <c:v>0.17826600000000001</c:v>
                </c:pt>
                <c:pt idx="532">
                  <c:v>0.17826600000000001</c:v>
                </c:pt>
                <c:pt idx="533">
                  <c:v>0.17826700000000001</c:v>
                </c:pt>
                <c:pt idx="534">
                  <c:v>0.17826700000000001</c:v>
                </c:pt>
                <c:pt idx="535">
                  <c:v>0.17826800000000001</c:v>
                </c:pt>
                <c:pt idx="536">
                  <c:v>0.17826800000000001</c:v>
                </c:pt>
                <c:pt idx="537">
                  <c:v>0.17826900000000001</c:v>
                </c:pt>
                <c:pt idx="538">
                  <c:v>0.17826900000000001</c:v>
                </c:pt>
                <c:pt idx="539">
                  <c:v>0.17827000000000001</c:v>
                </c:pt>
                <c:pt idx="540">
                  <c:v>0.17827000000000001</c:v>
                </c:pt>
                <c:pt idx="541">
                  <c:v>0.17827100000000001</c:v>
                </c:pt>
                <c:pt idx="542">
                  <c:v>0.17827100000000001</c:v>
                </c:pt>
                <c:pt idx="543">
                  <c:v>0.17827200000000001</c:v>
                </c:pt>
                <c:pt idx="544">
                  <c:v>0.17827200000000001</c:v>
                </c:pt>
                <c:pt idx="545">
                  <c:v>0.17827299999999999</c:v>
                </c:pt>
                <c:pt idx="546">
                  <c:v>0.17827299999999999</c:v>
                </c:pt>
                <c:pt idx="547">
                  <c:v>0.17827399999999999</c:v>
                </c:pt>
                <c:pt idx="548">
                  <c:v>0.17827399999999999</c:v>
                </c:pt>
                <c:pt idx="549">
                  <c:v>0.17827499999999999</c:v>
                </c:pt>
                <c:pt idx="550">
                  <c:v>0.17827499999999999</c:v>
                </c:pt>
                <c:pt idx="551">
                  <c:v>0.17827599999999999</c:v>
                </c:pt>
                <c:pt idx="552">
                  <c:v>0.17827599999999999</c:v>
                </c:pt>
                <c:pt idx="553">
                  <c:v>0.17827699999999999</c:v>
                </c:pt>
                <c:pt idx="554">
                  <c:v>0.17827699999999999</c:v>
                </c:pt>
                <c:pt idx="555">
                  <c:v>0.17827799999999999</c:v>
                </c:pt>
                <c:pt idx="556">
                  <c:v>0.17827799999999999</c:v>
                </c:pt>
                <c:pt idx="557">
                  <c:v>0.17827899999999999</c:v>
                </c:pt>
                <c:pt idx="558">
                  <c:v>0.17827899999999999</c:v>
                </c:pt>
                <c:pt idx="559">
                  <c:v>0.17827999999999999</c:v>
                </c:pt>
                <c:pt idx="560">
                  <c:v>0.17827999999999999</c:v>
                </c:pt>
                <c:pt idx="561">
                  <c:v>0.178281</c:v>
                </c:pt>
                <c:pt idx="562">
                  <c:v>0.178281</c:v>
                </c:pt>
                <c:pt idx="563">
                  <c:v>0.178282</c:v>
                </c:pt>
                <c:pt idx="564">
                  <c:v>0.178282</c:v>
                </c:pt>
                <c:pt idx="565">
                  <c:v>0.178283</c:v>
                </c:pt>
                <c:pt idx="566">
                  <c:v>0.178283</c:v>
                </c:pt>
                <c:pt idx="567">
                  <c:v>0.178284</c:v>
                </c:pt>
                <c:pt idx="568">
                  <c:v>0.178284</c:v>
                </c:pt>
                <c:pt idx="569">
                  <c:v>0.178285</c:v>
                </c:pt>
                <c:pt idx="570">
                  <c:v>0.178285</c:v>
                </c:pt>
                <c:pt idx="571">
                  <c:v>0.178286</c:v>
                </c:pt>
                <c:pt idx="572">
                  <c:v>0.178286</c:v>
                </c:pt>
                <c:pt idx="573">
                  <c:v>0.178287</c:v>
                </c:pt>
                <c:pt idx="574">
                  <c:v>0.178287</c:v>
                </c:pt>
                <c:pt idx="575">
                  <c:v>0.178288</c:v>
                </c:pt>
                <c:pt idx="576">
                  <c:v>0.178288</c:v>
                </c:pt>
                <c:pt idx="577">
                  <c:v>0.178289</c:v>
                </c:pt>
                <c:pt idx="578">
                  <c:v>0.178289</c:v>
                </c:pt>
                <c:pt idx="579">
                  <c:v>0.17829</c:v>
                </c:pt>
                <c:pt idx="580">
                  <c:v>0.17829</c:v>
                </c:pt>
                <c:pt idx="581">
                  <c:v>0.17829100000000001</c:v>
                </c:pt>
                <c:pt idx="582">
                  <c:v>0.17829100000000001</c:v>
                </c:pt>
                <c:pt idx="583">
                  <c:v>0.17829200000000001</c:v>
                </c:pt>
                <c:pt idx="584">
                  <c:v>0.17829200000000001</c:v>
                </c:pt>
                <c:pt idx="585">
                  <c:v>0.17829300000000001</c:v>
                </c:pt>
                <c:pt idx="586">
                  <c:v>0.17829300000000001</c:v>
                </c:pt>
                <c:pt idx="587">
                  <c:v>0.17829400000000001</c:v>
                </c:pt>
                <c:pt idx="588">
                  <c:v>0.17829400000000001</c:v>
                </c:pt>
                <c:pt idx="589">
                  <c:v>0.17829500000000001</c:v>
                </c:pt>
                <c:pt idx="590">
                  <c:v>0.17829500000000001</c:v>
                </c:pt>
                <c:pt idx="591">
                  <c:v>0.17829600000000001</c:v>
                </c:pt>
                <c:pt idx="592">
                  <c:v>0.17829600000000001</c:v>
                </c:pt>
                <c:pt idx="593">
                  <c:v>0.17829700000000001</c:v>
                </c:pt>
                <c:pt idx="594">
                  <c:v>0.17829700000000001</c:v>
                </c:pt>
                <c:pt idx="595">
                  <c:v>0.17829800000000001</c:v>
                </c:pt>
                <c:pt idx="596">
                  <c:v>0.17829800000000001</c:v>
                </c:pt>
                <c:pt idx="597">
                  <c:v>0.17829900000000001</c:v>
                </c:pt>
                <c:pt idx="598">
                  <c:v>0.17829900000000001</c:v>
                </c:pt>
                <c:pt idx="599">
                  <c:v>0.17829999999999999</c:v>
                </c:pt>
                <c:pt idx="600">
                  <c:v>0.17829999999999999</c:v>
                </c:pt>
                <c:pt idx="601">
                  <c:v>0.17830099999999999</c:v>
                </c:pt>
                <c:pt idx="602">
                  <c:v>0.17830099999999999</c:v>
                </c:pt>
                <c:pt idx="603">
                  <c:v>0.17830199999999999</c:v>
                </c:pt>
                <c:pt idx="604">
                  <c:v>0.17830199999999999</c:v>
                </c:pt>
                <c:pt idx="605">
                  <c:v>0.17830299999999999</c:v>
                </c:pt>
                <c:pt idx="606">
                  <c:v>0.17830299999999999</c:v>
                </c:pt>
                <c:pt idx="607">
                  <c:v>0.17830399999999999</c:v>
                </c:pt>
                <c:pt idx="608">
                  <c:v>0.17830399999999999</c:v>
                </c:pt>
                <c:pt idx="609">
                  <c:v>0.17830499999999999</c:v>
                </c:pt>
                <c:pt idx="610">
                  <c:v>0.17830499999999999</c:v>
                </c:pt>
                <c:pt idx="611">
                  <c:v>0.17830599999999999</c:v>
                </c:pt>
                <c:pt idx="612">
                  <c:v>0.17830599999999999</c:v>
                </c:pt>
                <c:pt idx="613">
                  <c:v>0.17830699999999999</c:v>
                </c:pt>
                <c:pt idx="614">
                  <c:v>0.17830699999999999</c:v>
                </c:pt>
                <c:pt idx="615">
                  <c:v>0.17830799999999999</c:v>
                </c:pt>
                <c:pt idx="616">
                  <c:v>0.17830799999999999</c:v>
                </c:pt>
                <c:pt idx="617">
                  <c:v>0.178309</c:v>
                </c:pt>
                <c:pt idx="618">
                  <c:v>0.178309</c:v>
                </c:pt>
                <c:pt idx="619">
                  <c:v>0.17831</c:v>
                </c:pt>
                <c:pt idx="620">
                  <c:v>0.17831</c:v>
                </c:pt>
                <c:pt idx="621">
                  <c:v>0.178311</c:v>
                </c:pt>
                <c:pt idx="622">
                  <c:v>0.178311</c:v>
                </c:pt>
                <c:pt idx="623">
                  <c:v>0.178312</c:v>
                </c:pt>
                <c:pt idx="624">
                  <c:v>0.178312</c:v>
                </c:pt>
                <c:pt idx="625">
                  <c:v>0.178313</c:v>
                </c:pt>
                <c:pt idx="626">
                  <c:v>0.178313</c:v>
                </c:pt>
                <c:pt idx="627">
                  <c:v>0.178314</c:v>
                </c:pt>
                <c:pt idx="628">
                  <c:v>0.178314</c:v>
                </c:pt>
                <c:pt idx="629">
                  <c:v>0.178315</c:v>
                </c:pt>
                <c:pt idx="630">
                  <c:v>0.178315</c:v>
                </c:pt>
                <c:pt idx="631">
                  <c:v>0.178316</c:v>
                </c:pt>
                <c:pt idx="632">
                  <c:v>0.178316</c:v>
                </c:pt>
                <c:pt idx="633">
                  <c:v>0.178317</c:v>
                </c:pt>
                <c:pt idx="634">
                  <c:v>0.178317</c:v>
                </c:pt>
                <c:pt idx="635">
                  <c:v>0.178318</c:v>
                </c:pt>
                <c:pt idx="636">
                  <c:v>0.178318</c:v>
                </c:pt>
                <c:pt idx="637">
                  <c:v>0.17831900000000001</c:v>
                </c:pt>
                <c:pt idx="638">
                  <c:v>0.17831900000000001</c:v>
                </c:pt>
                <c:pt idx="639">
                  <c:v>0.17832000000000001</c:v>
                </c:pt>
                <c:pt idx="640">
                  <c:v>0.17832000000000001</c:v>
                </c:pt>
                <c:pt idx="641">
                  <c:v>0.17832100000000001</c:v>
                </c:pt>
                <c:pt idx="642">
                  <c:v>0.17832100000000001</c:v>
                </c:pt>
                <c:pt idx="643">
                  <c:v>0.17832200000000001</c:v>
                </c:pt>
                <c:pt idx="644">
                  <c:v>0.17832200000000001</c:v>
                </c:pt>
                <c:pt idx="645">
                  <c:v>0.17832300000000001</c:v>
                </c:pt>
                <c:pt idx="646">
                  <c:v>0.17832300000000001</c:v>
                </c:pt>
                <c:pt idx="647">
                  <c:v>0.17832400000000001</c:v>
                </c:pt>
                <c:pt idx="648">
                  <c:v>0.17832400000000001</c:v>
                </c:pt>
                <c:pt idx="649">
                  <c:v>0.17832500000000001</c:v>
                </c:pt>
                <c:pt idx="650">
                  <c:v>0.17832500000000001</c:v>
                </c:pt>
                <c:pt idx="651">
                  <c:v>0.17832600000000001</c:v>
                </c:pt>
                <c:pt idx="652">
                  <c:v>0.17832600000000001</c:v>
                </c:pt>
                <c:pt idx="653">
                  <c:v>0.17832700000000001</c:v>
                </c:pt>
                <c:pt idx="654">
                  <c:v>0.17832700000000001</c:v>
                </c:pt>
                <c:pt idx="655">
                  <c:v>0.17832799999999999</c:v>
                </c:pt>
                <c:pt idx="656">
                  <c:v>0.17832799999999999</c:v>
                </c:pt>
                <c:pt idx="657">
                  <c:v>0.17832899999999999</c:v>
                </c:pt>
                <c:pt idx="658">
                  <c:v>0.17832899999999999</c:v>
                </c:pt>
                <c:pt idx="659">
                  <c:v>0.17832999999999999</c:v>
                </c:pt>
                <c:pt idx="660">
                  <c:v>0.17832999999999999</c:v>
                </c:pt>
                <c:pt idx="661">
                  <c:v>0.17833099999999999</c:v>
                </c:pt>
                <c:pt idx="662">
                  <c:v>0.17833099999999999</c:v>
                </c:pt>
                <c:pt idx="663">
                  <c:v>0.17833199999999999</c:v>
                </c:pt>
                <c:pt idx="664">
                  <c:v>0.17833199999999999</c:v>
                </c:pt>
                <c:pt idx="665">
                  <c:v>0.17833299999999999</c:v>
                </c:pt>
                <c:pt idx="666">
                  <c:v>0.17833299999999999</c:v>
                </c:pt>
                <c:pt idx="667">
                  <c:v>0.17833399999999999</c:v>
                </c:pt>
                <c:pt idx="668">
                  <c:v>0.17833399999999999</c:v>
                </c:pt>
                <c:pt idx="669">
                  <c:v>0.17833499999999999</c:v>
                </c:pt>
                <c:pt idx="670">
                  <c:v>0.17833499999999999</c:v>
                </c:pt>
                <c:pt idx="671">
                  <c:v>0.17833599999999999</c:v>
                </c:pt>
                <c:pt idx="672">
                  <c:v>0.17833599999999999</c:v>
                </c:pt>
                <c:pt idx="673">
                  <c:v>0.178337</c:v>
                </c:pt>
                <c:pt idx="674">
                  <c:v>0.178337</c:v>
                </c:pt>
                <c:pt idx="675">
                  <c:v>0.178338</c:v>
                </c:pt>
                <c:pt idx="676">
                  <c:v>0.178338</c:v>
                </c:pt>
                <c:pt idx="677">
                  <c:v>0.178339</c:v>
                </c:pt>
                <c:pt idx="678">
                  <c:v>0.178339</c:v>
                </c:pt>
                <c:pt idx="679">
                  <c:v>0.17834</c:v>
                </c:pt>
                <c:pt idx="680">
                  <c:v>0.17834</c:v>
                </c:pt>
                <c:pt idx="681">
                  <c:v>0.178341</c:v>
                </c:pt>
                <c:pt idx="682">
                  <c:v>0.178341</c:v>
                </c:pt>
                <c:pt idx="683">
                  <c:v>0.178342</c:v>
                </c:pt>
                <c:pt idx="684">
                  <c:v>0.178342</c:v>
                </c:pt>
                <c:pt idx="685">
                  <c:v>0.178343</c:v>
                </c:pt>
                <c:pt idx="686">
                  <c:v>0.178343</c:v>
                </c:pt>
                <c:pt idx="687">
                  <c:v>0.178344</c:v>
                </c:pt>
                <c:pt idx="688">
                  <c:v>0.178344</c:v>
                </c:pt>
                <c:pt idx="689">
                  <c:v>0.178345</c:v>
                </c:pt>
                <c:pt idx="690">
                  <c:v>0.178345</c:v>
                </c:pt>
                <c:pt idx="691">
                  <c:v>0.178346</c:v>
                </c:pt>
                <c:pt idx="692">
                  <c:v>0.178346</c:v>
                </c:pt>
                <c:pt idx="693">
                  <c:v>0.17834700000000001</c:v>
                </c:pt>
                <c:pt idx="694">
                  <c:v>0.17834700000000001</c:v>
                </c:pt>
                <c:pt idx="695">
                  <c:v>0.17834800000000001</c:v>
                </c:pt>
                <c:pt idx="696">
                  <c:v>0.17834800000000001</c:v>
                </c:pt>
                <c:pt idx="697">
                  <c:v>0.17834900000000001</c:v>
                </c:pt>
                <c:pt idx="698">
                  <c:v>0.17834900000000001</c:v>
                </c:pt>
                <c:pt idx="699">
                  <c:v>0.17835000000000001</c:v>
                </c:pt>
                <c:pt idx="700">
                  <c:v>0.17835000000000001</c:v>
                </c:pt>
                <c:pt idx="701">
                  <c:v>0.17835100000000001</c:v>
                </c:pt>
                <c:pt idx="702">
                  <c:v>0.17835100000000001</c:v>
                </c:pt>
                <c:pt idx="703">
                  <c:v>0.17835200000000001</c:v>
                </c:pt>
                <c:pt idx="704">
                  <c:v>0.17835200000000001</c:v>
                </c:pt>
                <c:pt idx="705">
                  <c:v>0.17835300000000001</c:v>
                </c:pt>
                <c:pt idx="706">
                  <c:v>0.17835300000000001</c:v>
                </c:pt>
                <c:pt idx="707">
                  <c:v>0.17835400000000001</c:v>
                </c:pt>
                <c:pt idx="708">
                  <c:v>0.17835400000000001</c:v>
                </c:pt>
                <c:pt idx="709">
                  <c:v>0.17835500000000001</c:v>
                </c:pt>
                <c:pt idx="710">
                  <c:v>0.17835500000000001</c:v>
                </c:pt>
                <c:pt idx="711">
                  <c:v>0.17835599999999999</c:v>
                </c:pt>
                <c:pt idx="712">
                  <c:v>0.17835599999999999</c:v>
                </c:pt>
                <c:pt idx="713">
                  <c:v>0.17835699999999999</c:v>
                </c:pt>
                <c:pt idx="714">
                  <c:v>0.17835699999999999</c:v>
                </c:pt>
                <c:pt idx="715">
                  <c:v>0.17835799999999999</c:v>
                </c:pt>
                <c:pt idx="716">
                  <c:v>0.17835799999999999</c:v>
                </c:pt>
                <c:pt idx="717">
                  <c:v>0.17835899999999999</c:v>
                </c:pt>
                <c:pt idx="718">
                  <c:v>0.17835899999999999</c:v>
                </c:pt>
                <c:pt idx="719">
                  <c:v>0.17835999999999999</c:v>
                </c:pt>
                <c:pt idx="720">
                  <c:v>0.17835999999999999</c:v>
                </c:pt>
                <c:pt idx="721">
                  <c:v>0.17836099999999999</c:v>
                </c:pt>
                <c:pt idx="722">
                  <c:v>0.17836099999999999</c:v>
                </c:pt>
                <c:pt idx="723">
                  <c:v>0.17836199999999999</c:v>
                </c:pt>
                <c:pt idx="724">
                  <c:v>0.17836199999999999</c:v>
                </c:pt>
                <c:pt idx="725">
                  <c:v>0.17836299999999999</c:v>
                </c:pt>
                <c:pt idx="726">
                  <c:v>0.17836299999999999</c:v>
                </c:pt>
                <c:pt idx="727">
                  <c:v>0.17836399999999999</c:v>
                </c:pt>
                <c:pt idx="728">
                  <c:v>0.17836399999999999</c:v>
                </c:pt>
                <c:pt idx="729">
                  <c:v>0.178365</c:v>
                </c:pt>
                <c:pt idx="730">
                  <c:v>0.178365</c:v>
                </c:pt>
                <c:pt idx="731">
                  <c:v>0.178366</c:v>
                </c:pt>
                <c:pt idx="732">
                  <c:v>0.178366</c:v>
                </c:pt>
                <c:pt idx="733">
                  <c:v>0.178367</c:v>
                </c:pt>
                <c:pt idx="734">
                  <c:v>0.178367</c:v>
                </c:pt>
                <c:pt idx="735">
                  <c:v>0.178368</c:v>
                </c:pt>
                <c:pt idx="736">
                  <c:v>0.178368</c:v>
                </c:pt>
                <c:pt idx="737">
                  <c:v>0.178369</c:v>
                </c:pt>
                <c:pt idx="738">
                  <c:v>0.178369</c:v>
                </c:pt>
                <c:pt idx="739">
                  <c:v>0.17837</c:v>
                </c:pt>
                <c:pt idx="740">
                  <c:v>0.17837</c:v>
                </c:pt>
                <c:pt idx="741">
                  <c:v>0.178371</c:v>
                </c:pt>
                <c:pt idx="742">
                  <c:v>0.178371</c:v>
                </c:pt>
                <c:pt idx="743">
                  <c:v>0.178372</c:v>
                </c:pt>
                <c:pt idx="744">
                  <c:v>0.178372</c:v>
                </c:pt>
                <c:pt idx="745">
                  <c:v>0.178373</c:v>
                </c:pt>
                <c:pt idx="746">
                  <c:v>0.178373</c:v>
                </c:pt>
                <c:pt idx="747">
                  <c:v>0.178374</c:v>
                </c:pt>
                <c:pt idx="748">
                  <c:v>0.178374</c:v>
                </c:pt>
                <c:pt idx="749">
                  <c:v>0.17837500000000001</c:v>
                </c:pt>
                <c:pt idx="750">
                  <c:v>0.17837500000000001</c:v>
                </c:pt>
                <c:pt idx="751">
                  <c:v>0.17837600000000001</c:v>
                </c:pt>
                <c:pt idx="752">
                  <c:v>0.17837600000000001</c:v>
                </c:pt>
                <c:pt idx="753">
                  <c:v>0.17837700000000001</c:v>
                </c:pt>
                <c:pt idx="754">
                  <c:v>0.17837700000000001</c:v>
                </c:pt>
                <c:pt idx="755">
                  <c:v>0.17837800000000001</c:v>
                </c:pt>
                <c:pt idx="756">
                  <c:v>0.17837800000000001</c:v>
                </c:pt>
                <c:pt idx="757">
                  <c:v>0.17837900000000001</c:v>
                </c:pt>
                <c:pt idx="758">
                  <c:v>0.17837900000000001</c:v>
                </c:pt>
                <c:pt idx="759">
                  <c:v>0.17838000000000001</c:v>
                </c:pt>
                <c:pt idx="760">
                  <c:v>0.17838000000000001</c:v>
                </c:pt>
                <c:pt idx="761">
                  <c:v>0.17838100000000001</c:v>
                </c:pt>
                <c:pt idx="762">
                  <c:v>0.17838100000000001</c:v>
                </c:pt>
                <c:pt idx="763">
                  <c:v>0.17838200000000001</c:v>
                </c:pt>
                <c:pt idx="764">
                  <c:v>0.17838200000000001</c:v>
                </c:pt>
                <c:pt idx="765">
                  <c:v>0.17838300000000001</c:v>
                </c:pt>
                <c:pt idx="766">
                  <c:v>0.17838300000000001</c:v>
                </c:pt>
                <c:pt idx="767">
                  <c:v>0.17838399999999999</c:v>
                </c:pt>
                <c:pt idx="768">
                  <c:v>0.17838399999999999</c:v>
                </c:pt>
                <c:pt idx="769">
                  <c:v>0.17838499999999999</c:v>
                </c:pt>
                <c:pt idx="770">
                  <c:v>0.17838499999999999</c:v>
                </c:pt>
                <c:pt idx="771">
                  <c:v>0.17838599999999999</c:v>
                </c:pt>
                <c:pt idx="772">
                  <c:v>0.17838599999999999</c:v>
                </c:pt>
                <c:pt idx="773">
                  <c:v>0.17838699999999999</c:v>
                </c:pt>
                <c:pt idx="774">
                  <c:v>0.17838699999999999</c:v>
                </c:pt>
                <c:pt idx="775">
                  <c:v>0.17838799999999999</c:v>
                </c:pt>
                <c:pt idx="776">
                  <c:v>0.17838799999999999</c:v>
                </c:pt>
                <c:pt idx="777">
                  <c:v>0.17838899999999999</c:v>
                </c:pt>
                <c:pt idx="778">
                  <c:v>0.17838899999999999</c:v>
                </c:pt>
                <c:pt idx="779">
                  <c:v>0.17838999999999999</c:v>
                </c:pt>
                <c:pt idx="780">
                  <c:v>0.17838999999999999</c:v>
                </c:pt>
                <c:pt idx="781">
                  <c:v>0.17839099999999999</c:v>
                </c:pt>
                <c:pt idx="782">
                  <c:v>0.17839099999999999</c:v>
                </c:pt>
                <c:pt idx="783">
                  <c:v>0.178392</c:v>
                </c:pt>
                <c:pt idx="784">
                  <c:v>0.178392</c:v>
                </c:pt>
                <c:pt idx="785">
                  <c:v>0.178393</c:v>
                </c:pt>
                <c:pt idx="786">
                  <c:v>0.178393</c:v>
                </c:pt>
                <c:pt idx="787">
                  <c:v>0.178394</c:v>
                </c:pt>
                <c:pt idx="788">
                  <c:v>0.178394</c:v>
                </c:pt>
                <c:pt idx="789">
                  <c:v>0.178395</c:v>
                </c:pt>
                <c:pt idx="790">
                  <c:v>0.178395</c:v>
                </c:pt>
                <c:pt idx="791">
                  <c:v>0.178396</c:v>
                </c:pt>
                <c:pt idx="792">
                  <c:v>0.178396</c:v>
                </c:pt>
                <c:pt idx="793">
                  <c:v>0.178397</c:v>
                </c:pt>
                <c:pt idx="794">
                  <c:v>0.178397</c:v>
                </c:pt>
                <c:pt idx="795">
                  <c:v>0.178398</c:v>
                </c:pt>
                <c:pt idx="796">
                  <c:v>0.178398</c:v>
                </c:pt>
                <c:pt idx="797">
                  <c:v>0.178399</c:v>
                </c:pt>
                <c:pt idx="798">
                  <c:v>0.178399</c:v>
                </c:pt>
                <c:pt idx="799">
                  <c:v>0.1784</c:v>
                </c:pt>
                <c:pt idx="800">
                  <c:v>0.1784</c:v>
                </c:pt>
                <c:pt idx="801">
                  <c:v>0.178401</c:v>
                </c:pt>
                <c:pt idx="802">
                  <c:v>0.178401</c:v>
                </c:pt>
                <c:pt idx="803">
                  <c:v>0.17840200000000001</c:v>
                </c:pt>
                <c:pt idx="804">
                  <c:v>0.17840200000000001</c:v>
                </c:pt>
                <c:pt idx="805">
                  <c:v>0.17840300000000001</c:v>
                </c:pt>
                <c:pt idx="806">
                  <c:v>0.17840300000000001</c:v>
                </c:pt>
                <c:pt idx="807">
                  <c:v>0.17840400000000001</c:v>
                </c:pt>
                <c:pt idx="808">
                  <c:v>0.17840400000000001</c:v>
                </c:pt>
                <c:pt idx="809">
                  <c:v>0.17840500000000001</c:v>
                </c:pt>
                <c:pt idx="810">
                  <c:v>0.17840500000000001</c:v>
                </c:pt>
                <c:pt idx="811">
                  <c:v>0.17840600000000001</c:v>
                </c:pt>
                <c:pt idx="812">
                  <c:v>0.17840600000000001</c:v>
                </c:pt>
                <c:pt idx="813">
                  <c:v>0.17840700000000001</c:v>
                </c:pt>
                <c:pt idx="814">
                  <c:v>0.17840700000000001</c:v>
                </c:pt>
                <c:pt idx="815">
                  <c:v>0.17840800000000001</c:v>
                </c:pt>
                <c:pt idx="816">
                  <c:v>0.17840800000000001</c:v>
                </c:pt>
                <c:pt idx="817">
                  <c:v>0.17840900000000001</c:v>
                </c:pt>
                <c:pt idx="818">
                  <c:v>0.17840900000000001</c:v>
                </c:pt>
                <c:pt idx="819">
                  <c:v>0.17841000000000001</c:v>
                </c:pt>
                <c:pt idx="820">
                  <c:v>0.17841000000000001</c:v>
                </c:pt>
                <c:pt idx="821">
                  <c:v>0.17841099999999999</c:v>
                </c:pt>
                <c:pt idx="822">
                  <c:v>0.17841099999999999</c:v>
                </c:pt>
                <c:pt idx="823">
                  <c:v>0.17841199999999999</c:v>
                </c:pt>
                <c:pt idx="824">
                  <c:v>0.17841199999999999</c:v>
                </c:pt>
                <c:pt idx="825">
                  <c:v>0.17841299999999999</c:v>
                </c:pt>
                <c:pt idx="826">
                  <c:v>0.17841299999999999</c:v>
                </c:pt>
                <c:pt idx="827">
                  <c:v>0.17841399999999999</c:v>
                </c:pt>
                <c:pt idx="828">
                  <c:v>0.17841399999999999</c:v>
                </c:pt>
                <c:pt idx="829">
                  <c:v>0.17841499999999999</c:v>
                </c:pt>
                <c:pt idx="830">
                  <c:v>0.17841499999999999</c:v>
                </c:pt>
                <c:pt idx="831">
                  <c:v>0.17841599999999999</c:v>
                </c:pt>
                <c:pt idx="832">
                  <c:v>0.17841599999999999</c:v>
                </c:pt>
                <c:pt idx="833">
                  <c:v>0.17841699999999999</c:v>
                </c:pt>
                <c:pt idx="834">
                  <c:v>0.17841699999999999</c:v>
                </c:pt>
                <c:pt idx="835">
                  <c:v>0.17841799999999999</c:v>
                </c:pt>
                <c:pt idx="836">
                  <c:v>0.17841799999999999</c:v>
                </c:pt>
                <c:pt idx="837">
                  <c:v>0.17841899999999999</c:v>
                </c:pt>
                <c:pt idx="838">
                  <c:v>0.17841899999999999</c:v>
                </c:pt>
                <c:pt idx="839">
                  <c:v>0.17842</c:v>
                </c:pt>
                <c:pt idx="840">
                  <c:v>0.17842</c:v>
                </c:pt>
                <c:pt idx="841">
                  <c:v>0.178421</c:v>
                </c:pt>
                <c:pt idx="842">
                  <c:v>0.178421</c:v>
                </c:pt>
                <c:pt idx="843">
                  <c:v>0.178422</c:v>
                </c:pt>
                <c:pt idx="844">
                  <c:v>0.178422</c:v>
                </c:pt>
                <c:pt idx="845">
                  <c:v>0.178423</c:v>
                </c:pt>
                <c:pt idx="846">
                  <c:v>0.178423</c:v>
                </c:pt>
                <c:pt idx="847">
                  <c:v>0.178424</c:v>
                </c:pt>
                <c:pt idx="848">
                  <c:v>0.178424</c:v>
                </c:pt>
                <c:pt idx="849">
                  <c:v>0.178425</c:v>
                </c:pt>
                <c:pt idx="850">
                  <c:v>0.178425</c:v>
                </c:pt>
                <c:pt idx="851">
                  <c:v>0.178426</c:v>
                </c:pt>
                <c:pt idx="852">
                  <c:v>0.178426</c:v>
                </c:pt>
                <c:pt idx="853">
                  <c:v>0.178427</c:v>
                </c:pt>
                <c:pt idx="854">
                  <c:v>0.178427</c:v>
                </c:pt>
                <c:pt idx="855">
                  <c:v>0.178428</c:v>
                </c:pt>
                <c:pt idx="856">
                  <c:v>0.178428</c:v>
                </c:pt>
                <c:pt idx="857">
                  <c:v>0.178429</c:v>
                </c:pt>
                <c:pt idx="858">
                  <c:v>0.178429</c:v>
                </c:pt>
                <c:pt idx="859">
                  <c:v>0.17843000000000001</c:v>
                </c:pt>
                <c:pt idx="860">
                  <c:v>0.17843000000000001</c:v>
                </c:pt>
                <c:pt idx="861">
                  <c:v>0.17843100000000001</c:v>
                </c:pt>
                <c:pt idx="862">
                  <c:v>0.17843100000000001</c:v>
                </c:pt>
                <c:pt idx="863">
                  <c:v>0.17843200000000001</c:v>
                </c:pt>
                <c:pt idx="864">
                  <c:v>0.17843200000000001</c:v>
                </c:pt>
                <c:pt idx="865">
                  <c:v>0.17843300000000001</c:v>
                </c:pt>
                <c:pt idx="866">
                  <c:v>0.17843300000000001</c:v>
                </c:pt>
                <c:pt idx="867">
                  <c:v>0.17843400000000001</c:v>
                </c:pt>
                <c:pt idx="868">
                  <c:v>0.17843400000000001</c:v>
                </c:pt>
                <c:pt idx="869">
                  <c:v>0.17843500000000001</c:v>
                </c:pt>
                <c:pt idx="870">
                  <c:v>0.17843500000000001</c:v>
                </c:pt>
                <c:pt idx="871">
                  <c:v>0.17843600000000001</c:v>
                </c:pt>
                <c:pt idx="872">
                  <c:v>0.17843600000000001</c:v>
                </c:pt>
                <c:pt idx="873">
                  <c:v>0.17843700000000001</c:v>
                </c:pt>
                <c:pt idx="874">
                  <c:v>0.17843700000000001</c:v>
                </c:pt>
                <c:pt idx="875">
                  <c:v>0.17843800000000001</c:v>
                </c:pt>
                <c:pt idx="876">
                  <c:v>0.17843800000000001</c:v>
                </c:pt>
                <c:pt idx="877">
                  <c:v>0.17843899999999999</c:v>
                </c:pt>
                <c:pt idx="878">
                  <c:v>0.17843899999999999</c:v>
                </c:pt>
                <c:pt idx="879">
                  <c:v>0.17843999999999999</c:v>
                </c:pt>
                <c:pt idx="880">
                  <c:v>0.17843999999999999</c:v>
                </c:pt>
                <c:pt idx="881">
                  <c:v>0.17844099999999999</c:v>
                </c:pt>
                <c:pt idx="882">
                  <c:v>0.17844099999999999</c:v>
                </c:pt>
                <c:pt idx="883">
                  <c:v>0.17844199999999999</c:v>
                </c:pt>
                <c:pt idx="884">
                  <c:v>0.17844199999999999</c:v>
                </c:pt>
                <c:pt idx="885">
                  <c:v>0.17844299999999999</c:v>
                </c:pt>
                <c:pt idx="886">
                  <c:v>0.17844299999999999</c:v>
                </c:pt>
                <c:pt idx="887">
                  <c:v>0.17844399999999999</c:v>
                </c:pt>
                <c:pt idx="888">
                  <c:v>0.17844399999999999</c:v>
                </c:pt>
                <c:pt idx="889">
                  <c:v>0.17844499999999999</c:v>
                </c:pt>
                <c:pt idx="890">
                  <c:v>0.17844499999999999</c:v>
                </c:pt>
                <c:pt idx="891">
                  <c:v>0.17844599999999999</c:v>
                </c:pt>
                <c:pt idx="892">
                  <c:v>0.17844599999999999</c:v>
                </c:pt>
                <c:pt idx="893">
                  <c:v>0.17844699999999999</c:v>
                </c:pt>
                <c:pt idx="894">
                  <c:v>0.17844699999999999</c:v>
                </c:pt>
                <c:pt idx="895">
                  <c:v>0.178448</c:v>
                </c:pt>
                <c:pt idx="896">
                  <c:v>0.178448</c:v>
                </c:pt>
                <c:pt idx="897">
                  <c:v>0.178449</c:v>
                </c:pt>
                <c:pt idx="898">
                  <c:v>0.178449</c:v>
                </c:pt>
                <c:pt idx="899">
                  <c:v>0.17845</c:v>
                </c:pt>
                <c:pt idx="900">
                  <c:v>0.17845</c:v>
                </c:pt>
                <c:pt idx="901">
                  <c:v>0.178451</c:v>
                </c:pt>
                <c:pt idx="902">
                  <c:v>0.178451</c:v>
                </c:pt>
                <c:pt idx="903">
                  <c:v>0.178452</c:v>
                </c:pt>
                <c:pt idx="904">
                  <c:v>0.178452</c:v>
                </c:pt>
                <c:pt idx="905">
                  <c:v>0.178453</c:v>
                </c:pt>
                <c:pt idx="906">
                  <c:v>0.178453</c:v>
                </c:pt>
                <c:pt idx="907">
                  <c:v>0.178454</c:v>
                </c:pt>
                <c:pt idx="908">
                  <c:v>0.178454</c:v>
                </c:pt>
                <c:pt idx="909">
                  <c:v>0.178455</c:v>
                </c:pt>
                <c:pt idx="910">
                  <c:v>0.178455</c:v>
                </c:pt>
                <c:pt idx="911">
                  <c:v>0.178456</c:v>
                </c:pt>
                <c:pt idx="912">
                  <c:v>0.178456</c:v>
                </c:pt>
                <c:pt idx="913">
                  <c:v>0.178457</c:v>
                </c:pt>
                <c:pt idx="914">
                  <c:v>0.178457</c:v>
                </c:pt>
                <c:pt idx="915">
                  <c:v>0.17845800000000001</c:v>
                </c:pt>
                <c:pt idx="916">
                  <c:v>0.17845800000000001</c:v>
                </c:pt>
                <c:pt idx="917">
                  <c:v>0.17845900000000001</c:v>
                </c:pt>
                <c:pt idx="918">
                  <c:v>0.17845900000000001</c:v>
                </c:pt>
                <c:pt idx="919">
                  <c:v>0.17846000000000001</c:v>
                </c:pt>
                <c:pt idx="920">
                  <c:v>0.17846000000000001</c:v>
                </c:pt>
                <c:pt idx="921">
                  <c:v>0.17846100000000001</c:v>
                </c:pt>
                <c:pt idx="922">
                  <c:v>0.17846100000000001</c:v>
                </c:pt>
                <c:pt idx="923">
                  <c:v>0.17846200000000001</c:v>
                </c:pt>
                <c:pt idx="924">
                  <c:v>0.17846200000000001</c:v>
                </c:pt>
                <c:pt idx="925">
                  <c:v>0.17846300000000001</c:v>
                </c:pt>
                <c:pt idx="926">
                  <c:v>0.17846300000000001</c:v>
                </c:pt>
                <c:pt idx="927">
                  <c:v>0.17846400000000001</c:v>
                </c:pt>
                <c:pt idx="928">
                  <c:v>0.17846400000000001</c:v>
                </c:pt>
                <c:pt idx="929">
                  <c:v>0.17846500000000001</c:v>
                </c:pt>
                <c:pt idx="930">
                  <c:v>0.17846500000000001</c:v>
                </c:pt>
                <c:pt idx="931">
                  <c:v>0.17846600000000001</c:v>
                </c:pt>
                <c:pt idx="932">
                  <c:v>0.17846600000000001</c:v>
                </c:pt>
                <c:pt idx="933">
                  <c:v>0.17846699999999999</c:v>
                </c:pt>
                <c:pt idx="934">
                  <c:v>0.17846699999999999</c:v>
                </c:pt>
                <c:pt idx="935">
                  <c:v>0.17846799999999999</c:v>
                </c:pt>
                <c:pt idx="936">
                  <c:v>0.17846799999999999</c:v>
                </c:pt>
                <c:pt idx="937">
                  <c:v>0.17846899999999999</c:v>
                </c:pt>
                <c:pt idx="938">
                  <c:v>0.17846899999999999</c:v>
                </c:pt>
                <c:pt idx="939">
                  <c:v>0.17846999999999999</c:v>
                </c:pt>
                <c:pt idx="940">
                  <c:v>0.17846999999999999</c:v>
                </c:pt>
                <c:pt idx="941">
                  <c:v>0.17847099999999999</c:v>
                </c:pt>
                <c:pt idx="942">
                  <c:v>0.17847099999999999</c:v>
                </c:pt>
                <c:pt idx="943">
                  <c:v>0.17847199999999999</c:v>
                </c:pt>
                <c:pt idx="944">
                  <c:v>0.17847199999999999</c:v>
                </c:pt>
                <c:pt idx="945">
                  <c:v>0.17847299999999999</c:v>
                </c:pt>
                <c:pt idx="946">
                  <c:v>0.17847299999999999</c:v>
                </c:pt>
                <c:pt idx="947">
                  <c:v>0.17847399999999999</c:v>
                </c:pt>
                <c:pt idx="948">
                  <c:v>0.17847399999999999</c:v>
                </c:pt>
                <c:pt idx="949">
                  <c:v>0.17847499999999999</c:v>
                </c:pt>
                <c:pt idx="950">
                  <c:v>0.17847499999999999</c:v>
                </c:pt>
                <c:pt idx="951">
                  <c:v>0.178476</c:v>
                </c:pt>
                <c:pt idx="952">
                  <c:v>0.178476</c:v>
                </c:pt>
                <c:pt idx="953">
                  <c:v>0.178477</c:v>
                </c:pt>
                <c:pt idx="954">
                  <c:v>0.178477</c:v>
                </c:pt>
                <c:pt idx="955">
                  <c:v>0.178478</c:v>
                </c:pt>
                <c:pt idx="956">
                  <c:v>0.178478</c:v>
                </c:pt>
                <c:pt idx="957">
                  <c:v>0.178479</c:v>
                </c:pt>
                <c:pt idx="958">
                  <c:v>0.178479</c:v>
                </c:pt>
                <c:pt idx="959">
                  <c:v>0.17848</c:v>
                </c:pt>
                <c:pt idx="960">
                  <c:v>0.17848</c:v>
                </c:pt>
                <c:pt idx="961">
                  <c:v>0.178481</c:v>
                </c:pt>
                <c:pt idx="962">
                  <c:v>0.178481</c:v>
                </c:pt>
                <c:pt idx="963">
                  <c:v>0.178482</c:v>
                </c:pt>
                <c:pt idx="964">
                  <c:v>0.178482</c:v>
                </c:pt>
                <c:pt idx="965">
                  <c:v>0.178483</c:v>
                </c:pt>
                <c:pt idx="966">
                  <c:v>0.178483</c:v>
                </c:pt>
                <c:pt idx="967">
                  <c:v>0.178484</c:v>
                </c:pt>
                <c:pt idx="968">
                  <c:v>0.178484</c:v>
                </c:pt>
                <c:pt idx="969">
                  <c:v>0.178485</c:v>
                </c:pt>
                <c:pt idx="970">
                  <c:v>0.178485</c:v>
                </c:pt>
                <c:pt idx="971">
                  <c:v>0.17848600000000001</c:v>
                </c:pt>
                <c:pt idx="972">
                  <c:v>0.17848600000000001</c:v>
                </c:pt>
                <c:pt idx="973">
                  <c:v>0.17848700000000001</c:v>
                </c:pt>
                <c:pt idx="974">
                  <c:v>0.17848700000000001</c:v>
                </c:pt>
                <c:pt idx="975">
                  <c:v>0.17848800000000001</c:v>
                </c:pt>
                <c:pt idx="976">
                  <c:v>0.17848800000000001</c:v>
                </c:pt>
                <c:pt idx="977">
                  <c:v>0.17848900000000001</c:v>
                </c:pt>
                <c:pt idx="978">
                  <c:v>0.17848900000000001</c:v>
                </c:pt>
                <c:pt idx="979">
                  <c:v>0.17849000000000001</c:v>
                </c:pt>
                <c:pt idx="980">
                  <c:v>0.17849000000000001</c:v>
                </c:pt>
                <c:pt idx="981">
                  <c:v>0.17849100000000001</c:v>
                </c:pt>
                <c:pt idx="982">
                  <c:v>0.17849100000000001</c:v>
                </c:pt>
                <c:pt idx="983">
                  <c:v>0.17849200000000001</c:v>
                </c:pt>
                <c:pt idx="984">
                  <c:v>0.17849200000000001</c:v>
                </c:pt>
                <c:pt idx="985">
                  <c:v>0.17849300000000001</c:v>
                </c:pt>
                <c:pt idx="986">
                  <c:v>0.17849300000000001</c:v>
                </c:pt>
                <c:pt idx="987">
                  <c:v>0.17849400000000001</c:v>
                </c:pt>
                <c:pt idx="988">
                  <c:v>0.17849400000000001</c:v>
                </c:pt>
                <c:pt idx="989">
                  <c:v>0.17849499999999999</c:v>
                </c:pt>
                <c:pt idx="990">
                  <c:v>0.17849499999999999</c:v>
                </c:pt>
                <c:pt idx="991">
                  <c:v>0.17849599999999999</c:v>
                </c:pt>
                <c:pt idx="992">
                  <c:v>0.17849599999999999</c:v>
                </c:pt>
                <c:pt idx="993">
                  <c:v>0.17849699999999999</c:v>
                </c:pt>
                <c:pt idx="994">
                  <c:v>0.17849699999999999</c:v>
                </c:pt>
                <c:pt idx="995">
                  <c:v>0.17849799999999999</c:v>
                </c:pt>
                <c:pt idx="996">
                  <c:v>0.17849799999999999</c:v>
                </c:pt>
                <c:pt idx="997">
                  <c:v>0.17849899999999999</c:v>
                </c:pt>
                <c:pt idx="998">
                  <c:v>0.17849899999999999</c:v>
                </c:pt>
                <c:pt idx="999">
                  <c:v>0.17849999999999999</c:v>
                </c:pt>
                <c:pt idx="1000">
                  <c:v>0.17849999999999999</c:v>
                </c:pt>
                <c:pt idx="1001">
                  <c:v>0.17850099999999999</c:v>
                </c:pt>
                <c:pt idx="1002">
                  <c:v>0.17850099999999999</c:v>
                </c:pt>
                <c:pt idx="1003">
                  <c:v>0.17850199999999999</c:v>
                </c:pt>
                <c:pt idx="1004">
                  <c:v>0.17850199999999999</c:v>
                </c:pt>
                <c:pt idx="1005">
                  <c:v>0.178503</c:v>
                </c:pt>
                <c:pt idx="1006">
                  <c:v>0.178503</c:v>
                </c:pt>
                <c:pt idx="1007">
                  <c:v>0.178504</c:v>
                </c:pt>
                <c:pt idx="1008">
                  <c:v>0.178504</c:v>
                </c:pt>
                <c:pt idx="1009">
                  <c:v>0.178505</c:v>
                </c:pt>
                <c:pt idx="1010">
                  <c:v>0.178505</c:v>
                </c:pt>
                <c:pt idx="1011">
                  <c:v>0.178506</c:v>
                </c:pt>
                <c:pt idx="1012">
                  <c:v>0.178506</c:v>
                </c:pt>
                <c:pt idx="1013">
                  <c:v>0.178507</c:v>
                </c:pt>
                <c:pt idx="1014">
                  <c:v>0.178507</c:v>
                </c:pt>
                <c:pt idx="1015">
                  <c:v>0.178508</c:v>
                </c:pt>
                <c:pt idx="1016">
                  <c:v>0.178508</c:v>
                </c:pt>
                <c:pt idx="1017">
                  <c:v>0.178509</c:v>
                </c:pt>
                <c:pt idx="1018">
                  <c:v>0.178509</c:v>
                </c:pt>
                <c:pt idx="1019">
                  <c:v>0.17851</c:v>
                </c:pt>
                <c:pt idx="1020">
                  <c:v>0.17851</c:v>
                </c:pt>
                <c:pt idx="1021">
                  <c:v>0.178511</c:v>
                </c:pt>
                <c:pt idx="1022">
                  <c:v>0.178511</c:v>
                </c:pt>
                <c:pt idx="1023">
                  <c:v>0.178512</c:v>
                </c:pt>
                <c:pt idx="1024">
                  <c:v>0.178512</c:v>
                </c:pt>
                <c:pt idx="1025">
                  <c:v>0.17851300000000001</c:v>
                </c:pt>
                <c:pt idx="1026">
                  <c:v>0.17851300000000001</c:v>
                </c:pt>
                <c:pt idx="1027">
                  <c:v>0.17851400000000001</c:v>
                </c:pt>
                <c:pt idx="1028">
                  <c:v>0.17851400000000001</c:v>
                </c:pt>
                <c:pt idx="1029">
                  <c:v>0.17851500000000001</c:v>
                </c:pt>
                <c:pt idx="1030">
                  <c:v>0.17851500000000001</c:v>
                </c:pt>
                <c:pt idx="1031">
                  <c:v>0.17851600000000001</c:v>
                </c:pt>
                <c:pt idx="1032">
                  <c:v>0.17851600000000001</c:v>
                </c:pt>
                <c:pt idx="1033">
                  <c:v>0.17851700000000001</c:v>
                </c:pt>
                <c:pt idx="1034">
                  <c:v>0.17851700000000001</c:v>
                </c:pt>
                <c:pt idx="1035">
                  <c:v>0.17851800000000001</c:v>
                </c:pt>
                <c:pt idx="1036">
                  <c:v>0.17851800000000001</c:v>
                </c:pt>
                <c:pt idx="1037">
                  <c:v>0.17851900000000001</c:v>
                </c:pt>
                <c:pt idx="1038">
                  <c:v>0.17851900000000001</c:v>
                </c:pt>
                <c:pt idx="1039">
                  <c:v>0.17852000000000001</c:v>
                </c:pt>
                <c:pt idx="1040">
                  <c:v>0.17852000000000001</c:v>
                </c:pt>
                <c:pt idx="1041">
                  <c:v>0.17852100000000001</c:v>
                </c:pt>
                <c:pt idx="1042">
                  <c:v>0.17852100000000001</c:v>
                </c:pt>
                <c:pt idx="1043">
                  <c:v>0.17852199999999999</c:v>
                </c:pt>
                <c:pt idx="1044">
                  <c:v>0.17852199999999999</c:v>
                </c:pt>
                <c:pt idx="1045">
                  <c:v>0.17852299999999999</c:v>
                </c:pt>
                <c:pt idx="1046">
                  <c:v>0.17852299999999999</c:v>
                </c:pt>
                <c:pt idx="1047">
                  <c:v>0.17852399999999999</c:v>
                </c:pt>
                <c:pt idx="1048">
                  <c:v>0.17852399999999999</c:v>
                </c:pt>
                <c:pt idx="1049">
                  <c:v>0.17852499999999999</c:v>
                </c:pt>
                <c:pt idx="1050">
                  <c:v>0.17852499999999999</c:v>
                </c:pt>
                <c:pt idx="1051">
                  <c:v>0.17852599999999999</c:v>
                </c:pt>
                <c:pt idx="1052">
                  <c:v>0.17852599999999999</c:v>
                </c:pt>
                <c:pt idx="1053">
                  <c:v>0.17852699999999999</c:v>
                </c:pt>
                <c:pt idx="1054">
                  <c:v>0.17852699999999999</c:v>
                </c:pt>
                <c:pt idx="1055">
                  <c:v>0.17852799999999999</c:v>
                </c:pt>
                <c:pt idx="1056">
                  <c:v>0.17852799999999999</c:v>
                </c:pt>
                <c:pt idx="1057">
                  <c:v>0.17852899999999999</c:v>
                </c:pt>
                <c:pt idx="1058">
                  <c:v>0.17852899999999999</c:v>
                </c:pt>
                <c:pt idx="1059">
                  <c:v>0.17852999999999999</c:v>
                </c:pt>
                <c:pt idx="1060">
                  <c:v>0.17852999999999999</c:v>
                </c:pt>
                <c:pt idx="1061">
                  <c:v>0.178531</c:v>
                </c:pt>
                <c:pt idx="1062">
                  <c:v>0.178531</c:v>
                </c:pt>
                <c:pt idx="1063">
                  <c:v>0.178532</c:v>
                </c:pt>
                <c:pt idx="1064">
                  <c:v>0.178532</c:v>
                </c:pt>
                <c:pt idx="1065">
                  <c:v>0.178533</c:v>
                </c:pt>
                <c:pt idx="1066">
                  <c:v>0.178533</c:v>
                </c:pt>
                <c:pt idx="1067">
                  <c:v>0.178534</c:v>
                </c:pt>
                <c:pt idx="1068">
                  <c:v>0.178534</c:v>
                </c:pt>
                <c:pt idx="1069">
                  <c:v>0.178535</c:v>
                </c:pt>
                <c:pt idx="1070">
                  <c:v>0.178535</c:v>
                </c:pt>
                <c:pt idx="1071">
                  <c:v>0.178536</c:v>
                </c:pt>
                <c:pt idx="1072">
                  <c:v>0.178536</c:v>
                </c:pt>
                <c:pt idx="1073">
                  <c:v>0.178537</c:v>
                </c:pt>
                <c:pt idx="1074">
                  <c:v>0.178537</c:v>
                </c:pt>
                <c:pt idx="1075">
                  <c:v>0.178538</c:v>
                </c:pt>
                <c:pt idx="1076">
                  <c:v>0.178538</c:v>
                </c:pt>
                <c:pt idx="1077">
                  <c:v>0.178539</c:v>
                </c:pt>
                <c:pt idx="1078">
                  <c:v>0.178539</c:v>
                </c:pt>
                <c:pt idx="1079">
                  <c:v>0.17854</c:v>
                </c:pt>
                <c:pt idx="1080">
                  <c:v>0.17854</c:v>
                </c:pt>
                <c:pt idx="1081">
                  <c:v>0.17854100000000001</c:v>
                </c:pt>
                <c:pt idx="1082">
                  <c:v>0.17854100000000001</c:v>
                </c:pt>
                <c:pt idx="1083">
                  <c:v>0.17854200000000001</c:v>
                </c:pt>
                <c:pt idx="1084">
                  <c:v>0.17854200000000001</c:v>
                </c:pt>
                <c:pt idx="1085">
                  <c:v>0.17854300000000001</c:v>
                </c:pt>
                <c:pt idx="1086">
                  <c:v>0.17854300000000001</c:v>
                </c:pt>
                <c:pt idx="1087">
                  <c:v>0.17854400000000001</c:v>
                </c:pt>
                <c:pt idx="1088">
                  <c:v>0.17854400000000001</c:v>
                </c:pt>
                <c:pt idx="1089">
                  <c:v>0.17854500000000001</c:v>
                </c:pt>
                <c:pt idx="1090">
                  <c:v>0.17854500000000001</c:v>
                </c:pt>
                <c:pt idx="1091">
                  <c:v>0.17854600000000001</c:v>
                </c:pt>
                <c:pt idx="1092">
                  <c:v>0.17854600000000001</c:v>
                </c:pt>
                <c:pt idx="1093">
                  <c:v>0.17854700000000001</c:v>
                </c:pt>
                <c:pt idx="1094">
                  <c:v>0.17854700000000001</c:v>
                </c:pt>
                <c:pt idx="1095">
                  <c:v>0.17854800000000001</c:v>
                </c:pt>
                <c:pt idx="1096">
                  <c:v>0.17854800000000001</c:v>
                </c:pt>
                <c:pt idx="1097">
                  <c:v>0.17854900000000001</c:v>
                </c:pt>
                <c:pt idx="1098">
                  <c:v>0.17854900000000001</c:v>
                </c:pt>
                <c:pt idx="1099">
                  <c:v>0.17854999999999999</c:v>
                </c:pt>
                <c:pt idx="1100">
                  <c:v>0.17854999999999999</c:v>
                </c:pt>
                <c:pt idx="1101">
                  <c:v>0.17855099999999999</c:v>
                </c:pt>
                <c:pt idx="1102">
                  <c:v>0.17855099999999999</c:v>
                </c:pt>
                <c:pt idx="1103">
                  <c:v>0.17855199999999999</c:v>
                </c:pt>
                <c:pt idx="1104">
                  <c:v>0.17855199999999999</c:v>
                </c:pt>
                <c:pt idx="1105">
                  <c:v>0.17855299999999999</c:v>
                </c:pt>
                <c:pt idx="1106">
                  <c:v>0.17855299999999999</c:v>
                </c:pt>
                <c:pt idx="1107">
                  <c:v>0.17855399999999999</c:v>
                </c:pt>
                <c:pt idx="1108">
                  <c:v>0.17855399999999999</c:v>
                </c:pt>
                <c:pt idx="1109">
                  <c:v>0.17855499999999999</c:v>
                </c:pt>
                <c:pt idx="1110">
                  <c:v>0.17855499999999999</c:v>
                </c:pt>
                <c:pt idx="1111">
                  <c:v>0.17855599999999999</c:v>
                </c:pt>
                <c:pt idx="1112">
                  <c:v>0.17855599999999999</c:v>
                </c:pt>
                <c:pt idx="1113">
                  <c:v>0.17855699999999999</c:v>
                </c:pt>
                <c:pt idx="1114">
                  <c:v>0.17855699999999999</c:v>
                </c:pt>
                <c:pt idx="1115">
                  <c:v>0.17855799999999999</c:v>
                </c:pt>
                <c:pt idx="1116">
                  <c:v>0.17855799999999999</c:v>
                </c:pt>
                <c:pt idx="1117">
                  <c:v>0.178559</c:v>
                </c:pt>
                <c:pt idx="1118">
                  <c:v>0.178559</c:v>
                </c:pt>
                <c:pt idx="1119">
                  <c:v>0.17856</c:v>
                </c:pt>
                <c:pt idx="1120">
                  <c:v>0.17856</c:v>
                </c:pt>
                <c:pt idx="1121">
                  <c:v>0.178561</c:v>
                </c:pt>
                <c:pt idx="1122">
                  <c:v>0.178561</c:v>
                </c:pt>
                <c:pt idx="1123">
                  <c:v>0.178562</c:v>
                </c:pt>
                <c:pt idx="1124">
                  <c:v>0.178562</c:v>
                </c:pt>
                <c:pt idx="1125">
                  <c:v>0.178563</c:v>
                </c:pt>
                <c:pt idx="1126">
                  <c:v>0.178563</c:v>
                </c:pt>
                <c:pt idx="1127">
                  <c:v>0.178564</c:v>
                </c:pt>
                <c:pt idx="1128">
                  <c:v>0.178564</c:v>
                </c:pt>
                <c:pt idx="1129">
                  <c:v>0.178565</c:v>
                </c:pt>
                <c:pt idx="1130">
                  <c:v>0.178565</c:v>
                </c:pt>
                <c:pt idx="1131">
                  <c:v>0.178566</c:v>
                </c:pt>
                <c:pt idx="1132">
                  <c:v>0.178566</c:v>
                </c:pt>
                <c:pt idx="1133">
                  <c:v>0.178567</c:v>
                </c:pt>
                <c:pt idx="1134">
                  <c:v>0.178567</c:v>
                </c:pt>
                <c:pt idx="1135">
                  <c:v>0.178568</c:v>
                </c:pt>
                <c:pt idx="1136">
                  <c:v>0.178568</c:v>
                </c:pt>
                <c:pt idx="1137">
                  <c:v>0.17856900000000001</c:v>
                </c:pt>
                <c:pt idx="1138">
                  <c:v>0.17856900000000001</c:v>
                </c:pt>
                <c:pt idx="1139">
                  <c:v>0.17857000000000001</c:v>
                </c:pt>
                <c:pt idx="1140">
                  <c:v>0.17857000000000001</c:v>
                </c:pt>
                <c:pt idx="1141">
                  <c:v>0.17857100000000001</c:v>
                </c:pt>
                <c:pt idx="1142">
                  <c:v>0.17857100000000001</c:v>
                </c:pt>
                <c:pt idx="1143">
                  <c:v>0.17857200000000001</c:v>
                </c:pt>
                <c:pt idx="1144">
                  <c:v>0.17857200000000001</c:v>
                </c:pt>
                <c:pt idx="1145">
                  <c:v>0.17857300000000001</c:v>
                </c:pt>
                <c:pt idx="1146">
                  <c:v>0.17857300000000001</c:v>
                </c:pt>
                <c:pt idx="1147">
                  <c:v>0.17857400000000001</c:v>
                </c:pt>
                <c:pt idx="1148">
                  <c:v>0.17857400000000001</c:v>
                </c:pt>
                <c:pt idx="1149">
                  <c:v>0.17857500000000001</c:v>
                </c:pt>
                <c:pt idx="1150">
                  <c:v>0.17857500000000001</c:v>
                </c:pt>
                <c:pt idx="1151">
                  <c:v>0.17857600000000001</c:v>
                </c:pt>
                <c:pt idx="1152">
                  <c:v>0.17857600000000001</c:v>
                </c:pt>
                <c:pt idx="1153">
                  <c:v>0.17857700000000001</c:v>
                </c:pt>
                <c:pt idx="1154">
                  <c:v>0.17857700000000001</c:v>
                </c:pt>
                <c:pt idx="1155">
                  <c:v>0.17857799999999999</c:v>
                </c:pt>
                <c:pt idx="1156">
                  <c:v>0.17857799999999999</c:v>
                </c:pt>
                <c:pt idx="1157">
                  <c:v>0.17857899999999999</c:v>
                </c:pt>
                <c:pt idx="1158">
                  <c:v>0.17857899999999999</c:v>
                </c:pt>
                <c:pt idx="1159">
                  <c:v>0.17857999999999999</c:v>
                </c:pt>
                <c:pt idx="1160">
                  <c:v>0.17857999999999999</c:v>
                </c:pt>
                <c:pt idx="1161">
                  <c:v>0.17858099999999999</c:v>
                </c:pt>
                <c:pt idx="1162">
                  <c:v>0.17858099999999999</c:v>
                </c:pt>
                <c:pt idx="1163">
                  <c:v>0.17858199999999999</c:v>
                </c:pt>
                <c:pt idx="1164">
                  <c:v>0.17858199999999999</c:v>
                </c:pt>
                <c:pt idx="1165">
                  <c:v>0.17858299999999999</c:v>
                </c:pt>
                <c:pt idx="1166">
                  <c:v>0.17858299999999999</c:v>
                </c:pt>
                <c:pt idx="1167">
                  <c:v>0.17858399999999999</c:v>
                </c:pt>
                <c:pt idx="1168">
                  <c:v>0.17858399999999999</c:v>
                </c:pt>
                <c:pt idx="1169">
                  <c:v>0.17858499999999999</c:v>
                </c:pt>
                <c:pt idx="1170">
                  <c:v>0.17858499999999999</c:v>
                </c:pt>
                <c:pt idx="1171">
                  <c:v>0.17858599999999999</c:v>
                </c:pt>
                <c:pt idx="1172">
                  <c:v>0.17858599999999999</c:v>
                </c:pt>
                <c:pt idx="1173">
                  <c:v>0.178587</c:v>
                </c:pt>
                <c:pt idx="1174">
                  <c:v>0.178587</c:v>
                </c:pt>
                <c:pt idx="1175">
                  <c:v>0.178588</c:v>
                </c:pt>
                <c:pt idx="1176">
                  <c:v>0.178588</c:v>
                </c:pt>
                <c:pt idx="1177">
                  <c:v>0.178589</c:v>
                </c:pt>
                <c:pt idx="1178">
                  <c:v>0.178589</c:v>
                </c:pt>
                <c:pt idx="1179">
                  <c:v>0.17859</c:v>
                </c:pt>
                <c:pt idx="1180">
                  <c:v>0.17859</c:v>
                </c:pt>
                <c:pt idx="1181">
                  <c:v>0.178591</c:v>
                </c:pt>
                <c:pt idx="1182">
                  <c:v>0.178591</c:v>
                </c:pt>
                <c:pt idx="1183">
                  <c:v>0.178592</c:v>
                </c:pt>
                <c:pt idx="1184">
                  <c:v>0.178592</c:v>
                </c:pt>
                <c:pt idx="1185">
                  <c:v>0.178593</c:v>
                </c:pt>
                <c:pt idx="1186">
                  <c:v>0.178593</c:v>
                </c:pt>
                <c:pt idx="1187">
                  <c:v>0.178594</c:v>
                </c:pt>
                <c:pt idx="1188">
                  <c:v>0.178594</c:v>
                </c:pt>
                <c:pt idx="1189">
                  <c:v>0.178595</c:v>
                </c:pt>
                <c:pt idx="1190">
                  <c:v>0.178595</c:v>
                </c:pt>
                <c:pt idx="1191">
                  <c:v>0.178596</c:v>
                </c:pt>
                <c:pt idx="1192">
                  <c:v>0.178596</c:v>
                </c:pt>
                <c:pt idx="1193">
                  <c:v>0.17859700000000001</c:v>
                </c:pt>
                <c:pt idx="1194">
                  <c:v>0.17859700000000001</c:v>
                </c:pt>
                <c:pt idx="1195">
                  <c:v>0.17859800000000001</c:v>
                </c:pt>
                <c:pt idx="1196">
                  <c:v>0.17859800000000001</c:v>
                </c:pt>
                <c:pt idx="1197">
                  <c:v>0.17859900000000001</c:v>
                </c:pt>
                <c:pt idx="1198">
                  <c:v>0.17859900000000001</c:v>
                </c:pt>
                <c:pt idx="1199">
                  <c:v>0.17860000000000001</c:v>
                </c:pt>
                <c:pt idx="1200">
                  <c:v>0.17860000000000001</c:v>
                </c:pt>
                <c:pt idx="1201">
                  <c:v>0.17860100000000001</c:v>
                </c:pt>
                <c:pt idx="1202">
                  <c:v>0.17860100000000001</c:v>
                </c:pt>
                <c:pt idx="1203">
                  <c:v>0.17860200000000001</c:v>
                </c:pt>
                <c:pt idx="1204">
                  <c:v>0.17860200000000001</c:v>
                </c:pt>
                <c:pt idx="1205">
                  <c:v>0.17860300000000001</c:v>
                </c:pt>
                <c:pt idx="1206">
                  <c:v>0.17860300000000001</c:v>
                </c:pt>
                <c:pt idx="1207">
                  <c:v>0.17860400000000001</c:v>
                </c:pt>
                <c:pt idx="1208">
                  <c:v>0.17860400000000001</c:v>
                </c:pt>
                <c:pt idx="1209">
                  <c:v>0.17860500000000001</c:v>
                </c:pt>
                <c:pt idx="1210">
                  <c:v>0.17860500000000001</c:v>
                </c:pt>
                <c:pt idx="1211">
                  <c:v>0.17860599999999999</c:v>
                </c:pt>
                <c:pt idx="1212">
                  <c:v>0.17860599999999999</c:v>
                </c:pt>
                <c:pt idx="1213">
                  <c:v>0.17860699999999999</c:v>
                </c:pt>
                <c:pt idx="1214">
                  <c:v>0.17860699999999999</c:v>
                </c:pt>
                <c:pt idx="1215">
                  <c:v>0.17860799999999999</c:v>
                </c:pt>
                <c:pt idx="1216">
                  <c:v>0.17860799999999999</c:v>
                </c:pt>
                <c:pt idx="1217">
                  <c:v>0.17860899999999999</c:v>
                </c:pt>
                <c:pt idx="1218">
                  <c:v>0.17860899999999999</c:v>
                </c:pt>
                <c:pt idx="1219">
                  <c:v>0.17860999999999999</c:v>
                </c:pt>
                <c:pt idx="1220">
                  <c:v>0.17860999999999999</c:v>
                </c:pt>
                <c:pt idx="1221">
                  <c:v>0.17861099999999999</c:v>
                </c:pt>
                <c:pt idx="1222">
                  <c:v>0.17861099999999999</c:v>
                </c:pt>
                <c:pt idx="1223">
                  <c:v>0.17861199999999999</c:v>
                </c:pt>
                <c:pt idx="1224">
                  <c:v>0.17861199999999999</c:v>
                </c:pt>
                <c:pt idx="1225">
                  <c:v>0.17861299999999999</c:v>
                </c:pt>
                <c:pt idx="1226">
                  <c:v>0.17861299999999999</c:v>
                </c:pt>
                <c:pt idx="1227">
                  <c:v>0.17861399999999999</c:v>
                </c:pt>
                <c:pt idx="1228">
                  <c:v>0.17861399999999999</c:v>
                </c:pt>
                <c:pt idx="1229">
                  <c:v>0.178615</c:v>
                </c:pt>
                <c:pt idx="1230">
                  <c:v>0.178615</c:v>
                </c:pt>
                <c:pt idx="1231">
                  <c:v>0.178616</c:v>
                </c:pt>
                <c:pt idx="1232">
                  <c:v>0.178616</c:v>
                </c:pt>
                <c:pt idx="1233">
                  <c:v>0.178617</c:v>
                </c:pt>
                <c:pt idx="1234">
                  <c:v>0.178617</c:v>
                </c:pt>
                <c:pt idx="1235">
                  <c:v>0.178618</c:v>
                </c:pt>
                <c:pt idx="1236">
                  <c:v>0.178618</c:v>
                </c:pt>
                <c:pt idx="1237">
                  <c:v>0.178619</c:v>
                </c:pt>
                <c:pt idx="1238">
                  <c:v>0.178619</c:v>
                </c:pt>
                <c:pt idx="1239">
                  <c:v>0.17862</c:v>
                </c:pt>
                <c:pt idx="1240">
                  <c:v>0.17862</c:v>
                </c:pt>
                <c:pt idx="1241">
                  <c:v>0.178621</c:v>
                </c:pt>
                <c:pt idx="1242">
                  <c:v>0.178621</c:v>
                </c:pt>
                <c:pt idx="1243">
                  <c:v>0.178622</c:v>
                </c:pt>
                <c:pt idx="1244">
                  <c:v>0.178622</c:v>
                </c:pt>
                <c:pt idx="1245">
                  <c:v>0.178623</c:v>
                </c:pt>
                <c:pt idx="1246">
                  <c:v>0.178623</c:v>
                </c:pt>
                <c:pt idx="1247">
                  <c:v>0.178624</c:v>
                </c:pt>
                <c:pt idx="1248">
                  <c:v>0.178624</c:v>
                </c:pt>
                <c:pt idx="1249">
                  <c:v>0.17862500000000001</c:v>
                </c:pt>
                <c:pt idx="1250">
                  <c:v>0.17862500000000001</c:v>
                </c:pt>
                <c:pt idx="1251">
                  <c:v>0.17862600000000001</c:v>
                </c:pt>
                <c:pt idx="1252">
                  <c:v>0.17862600000000001</c:v>
                </c:pt>
                <c:pt idx="1253">
                  <c:v>0.17862700000000001</c:v>
                </c:pt>
                <c:pt idx="1254">
                  <c:v>0.17862700000000001</c:v>
                </c:pt>
                <c:pt idx="1255">
                  <c:v>0.17862800000000001</c:v>
                </c:pt>
                <c:pt idx="1256">
                  <c:v>0.17862800000000001</c:v>
                </c:pt>
                <c:pt idx="1257">
                  <c:v>0.17862900000000001</c:v>
                </c:pt>
                <c:pt idx="1258">
                  <c:v>0.17862900000000001</c:v>
                </c:pt>
                <c:pt idx="1259">
                  <c:v>0.17863000000000001</c:v>
                </c:pt>
                <c:pt idx="1260">
                  <c:v>0.17863000000000001</c:v>
                </c:pt>
                <c:pt idx="1261">
                  <c:v>0.17863100000000001</c:v>
                </c:pt>
                <c:pt idx="1262">
                  <c:v>0.17863100000000001</c:v>
                </c:pt>
                <c:pt idx="1263">
                  <c:v>0.17863200000000001</c:v>
                </c:pt>
                <c:pt idx="1264">
                  <c:v>0.17863200000000001</c:v>
                </c:pt>
                <c:pt idx="1265">
                  <c:v>0.17863299999999999</c:v>
                </c:pt>
                <c:pt idx="1266">
                  <c:v>0.17863299999999999</c:v>
                </c:pt>
                <c:pt idx="1267">
                  <c:v>0.17863399999999999</c:v>
                </c:pt>
                <c:pt idx="1268">
                  <c:v>0.17863399999999999</c:v>
                </c:pt>
                <c:pt idx="1269">
                  <c:v>0.17863499999999999</c:v>
                </c:pt>
                <c:pt idx="1270">
                  <c:v>0.17863499999999999</c:v>
                </c:pt>
                <c:pt idx="1271">
                  <c:v>0.17863599999999999</c:v>
                </c:pt>
                <c:pt idx="1272">
                  <c:v>0.17863599999999999</c:v>
                </c:pt>
                <c:pt idx="1273">
                  <c:v>0.17863699999999999</c:v>
                </c:pt>
                <c:pt idx="1274">
                  <c:v>0.17863699999999999</c:v>
                </c:pt>
                <c:pt idx="1275">
                  <c:v>0.17863799999999999</c:v>
                </c:pt>
                <c:pt idx="1276">
                  <c:v>0.17863799999999999</c:v>
                </c:pt>
                <c:pt idx="1277">
                  <c:v>0.17863899999999999</c:v>
                </c:pt>
                <c:pt idx="1278">
                  <c:v>0.17863899999999999</c:v>
                </c:pt>
                <c:pt idx="1279">
                  <c:v>0.17863999999999999</c:v>
                </c:pt>
                <c:pt idx="1280">
                  <c:v>0.17863999999999999</c:v>
                </c:pt>
                <c:pt idx="1281">
                  <c:v>0.17864099999999999</c:v>
                </c:pt>
                <c:pt idx="1282">
                  <c:v>0.17864099999999999</c:v>
                </c:pt>
                <c:pt idx="1283">
                  <c:v>0.178642</c:v>
                </c:pt>
                <c:pt idx="1284">
                  <c:v>0.178642</c:v>
                </c:pt>
                <c:pt idx="1285">
                  <c:v>0.178643</c:v>
                </c:pt>
                <c:pt idx="1286">
                  <c:v>0.178643</c:v>
                </c:pt>
                <c:pt idx="1287">
                  <c:v>0.178644</c:v>
                </c:pt>
                <c:pt idx="1288">
                  <c:v>0.178644</c:v>
                </c:pt>
                <c:pt idx="1289">
                  <c:v>0.178645</c:v>
                </c:pt>
                <c:pt idx="1290">
                  <c:v>0.178645</c:v>
                </c:pt>
                <c:pt idx="1291">
                  <c:v>0.178646</c:v>
                </c:pt>
                <c:pt idx="1292">
                  <c:v>0.178646</c:v>
                </c:pt>
                <c:pt idx="1293">
                  <c:v>0.178647</c:v>
                </c:pt>
                <c:pt idx="1294">
                  <c:v>0.178647</c:v>
                </c:pt>
                <c:pt idx="1295">
                  <c:v>0.178648</c:v>
                </c:pt>
                <c:pt idx="1296">
                  <c:v>0.178648</c:v>
                </c:pt>
                <c:pt idx="1297">
                  <c:v>0.178649</c:v>
                </c:pt>
                <c:pt idx="1298">
                  <c:v>0.178649</c:v>
                </c:pt>
                <c:pt idx="1299">
                  <c:v>0.17865</c:v>
                </c:pt>
                <c:pt idx="1300">
                  <c:v>0.17865</c:v>
                </c:pt>
                <c:pt idx="1301">
                  <c:v>0.178651</c:v>
                </c:pt>
                <c:pt idx="1302">
                  <c:v>0.178651</c:v>
                </c:pt>
                <c:pt idx="1303">
                  <c:v>0.17865200000000001</c:v>
                </c:pt>
                <c:pt idx="1304">
                  <c:v>0.17865200000000001</c:v>
                </c:pt>
                <c:pt idx="1305">
                  <c:v>0.17865300000000001</c:v>
                </c:pt>
                <c:pt idx="1306">
                  <c:v>0.17865300000000001</c:v>
                </c:pt>
                <c:pt idx="1307">
                  <c:v>0.17865400000000001</c:v>
                </c:pt>
                <c:pt idx="1308">
                  <c:v>0.17865400000000001</c:v>
                </c:pt>
                <c:pt idx="1309">
                  <c:v>0.17865500000000001</c:v>
                </c:pt>
                <c:pt idx="1310">
                  <c:v>0.17865500000000001</c:v>
                </c:pt>
                <c:pt idx="1311">
                  <c:v>0.17865600000000001</c:v>
                </c:pt>
                <c:pt idx="1312">
                  <c:v>0.17865600000000001</c:v>
                </c:pt>
                <c:pt idx="1313">
                  <c:v>0.17865700000000001</c:v>
                </c:pt>
                <c:pt idx="1314">
                  <c:v>0.17865700000000001</c:v>
                </c:pt>
                <c:pt idx="1315">
                  <c:v>0.17865800000000001</c:v>
                </c:pt>
                <c:pt idx="1316">
                  <c:v>0.17865800000000001</c:v>
                </c:pt>
                <c:pt idx="1317">
                  <c:v>0.17865900000000001</c:v>
                </c:pt>
                <c:pt idx="1318">
                  <c:v>0.17865900000000001</c:v>
                </c:pt>
                <c:pt idx="1319">
                  <c:v>0.17866000000000001</c:v>
                </c:pt>
                <c:pt idx="1320">
                  <c:v>0.17866000000000001</c:v>
                </c:pt>
                <c:pt idx="1321">
                  <c:v>0.17866099999999999</c:v>
                </c:pt>
                <c:pt idx="1322">
                  <c:v>0.17866099999999999</c:v>
                </c:pt>
                <c:pt idx="1323">
                  <c:v>0.17866199999999999</c:v>
                </c:pt>
                <c:pt idx="1324">
                  <c:v>0.17866199999999999</c:v>
                </c:pt>
                <c:pt idx="1325">
                  <c:v>0.17866299999999999</c:v>
                </c:pt>
                <c:pt idx="1326">
                  <c:v>0.17866299999999999</c:v>
                </c:pt>
                <c:pt idx="1327">
                  <c:v>0.17866399999999999</c:v>
                </c:pt>
                <c:pt idx="1328">
                  <c:v>0.17866399999999999</c:v>
                </c:pt>
                <c:pt idx="1329">
                  <c:v>0.17866499999999999</c:v>
                </c:pt>
                <c:pt idx="1330">
                  <c:v>0.17866499999999999</c:v>
                </c:pt>
                <c:pt idx="1331">
                  <c:v>0.17866599999999999</c:v>
                </c:pt>
                <c:pt idx="1332">
                  <c:v>0.17866599999999999</c:v>
                </c:pt>
                <c:pt idx="1333">
                  <c:v>0.17866699999999999</c:v>
                </c:pt>
                <c:pt idx="1334">
                  <c:v>0.17866699999999999</c:v>
                </c:pt>
                <c:pt idx="1335">
                  <c:v>0.17866799999999999</c:v>
                </c:pt>
                <c:pt idx="1336">
                  <c:v>0.17866799999999999</c:v>
                </c:pt>
                <c:pt idx="1337">
                  <c:v>0.17866899999999999</c:v>
                </c:pt>
                <c:pt idx="1338">
                  <c:v>0.17866899999999999</c:v>
                </c:pt>
                <c:pt idx="1339">
                  <c:v>0.17867</c:v>
                </c:pt>
                <c:pt idx="1340">
                  <c:v>0.17867</c:v>
                </c:pt>
                <c:pt idx="1341">
                  <c:v>0.178671</c:v>
                </c:pt>
                <c:pt idx="1342">
                  <c:v>0.178671</c:v>
                </c:pt>
                <c:pt idx="1343">
                  <c:v>0.178672</c:v>
                </c:pt>
                <c:pt idx="1344">
                  <c:v>0.178672</c:v>
                </c:pt>
                <c:pt idx="1345">
                  <c:v>0.178673</c:v>
                </c:pt>
                <c:pt idx="1346">
                  <c:v>0.178673</c:v>
                </c:pt>
                <c:pt idx="1347">
                  <c:v>0.178674</c:v>
                </c:pt>
                <c:pt idx="1348">
                  <c:v>0.178674</c:v>
                </c:pt>
                <c:pt idx="1349">
                  <c:v>0.178675</c:v>
                </c:pt>
                <c:pt idx="1350">
                  <c:v>0.178675</c:v>
                </c:pt>
                <c:pt idx="1351">
                  <c:v>0.178676</c:v>
                </c:pt>
                <c:pt idx="1352">
                  <c:v>0.178676</c:v>
                </c:pt>
                <c:pt idx="1353">
                  <c:v>0.178677</c:v>
                </c:pt>
                <c:pt idx="1354">
                  <c:v>0.178677</c:v>
                </c:pt>
                <c:pt idx="1355">
                  <c:v>0.178678</c:v>
                </c:pt>
                <c:pt idx="1356">
                  <c:v>0.178678</c:v>
                </c:pt>
                <c:pt idx="1357">
                  <c:v>0.178679</c:v>
                </c:pt>
                <c:pt idx="1358">
                  <c:v>0.178679</c:v>
                </c:pt>
                <c:pt idx="1359">
                  <c:v>0.17868000000000001</c:v>
                </c:pt>
                <c:pt idx="1360">
                  <c:v>0.17868000000000001</c:v>
                </c:pt>
                <c:pt idx="1361">
                  <c:v>0.17868100000000001</c:v>
                </c:pt>
                <c:pt idx="1362">
                  <c:v>0.17868100000000001</c:v>
                </c:pt>
                <c:pt idx="1363">
                  <c:v>0.17868200000000001</c:v>
                </c:pt>
                <c:pt idx="1364">
                  <c:v>0.17868200000000001</c:v>
                </c:pt>
                <c:pt idx="1365">
                  <c:v>0.17868300000000001</c:v>
                </c:pt>
                <c:pt idx="1366">
                  <c:v>0.17868300000000001</c:v>
                </c:pt>
                <c:pt idx="1367">
                  <c:v>0.17868400000000001</c:v>
                </c:pt>
                <c:pt idx="1368">
                  <c:v>0.17868400000000001</c:v>
                </c:pt>
                <c:pt idx="1369">
                  <c:v>0.17868500000000001</c:v>
                </c:pt>
                <c:pt idx="1370">
                  <c:v>0.17868500000000001</c:v>
                </c:pt>
                <c:pt idx="1371">
                  <c:v>0.17868600000000001</c:v>
                </c:pt>
                <c:pt idx="1372">
                  <c:v>0.17868600000000001</c:v>
                </c:pt>
                <c:pt idx="1373">
                  <c:v>0.17868700000000001</c:v>
                </c:pt>
                <c:pt idx="1374">
                  <c:v>0.17868700000000001</c:v>
                </c:pt>
                <c:pt idx="1375">
                  <c:v>0.17868800000000001</c:v>
                </c:pt>
                <c:pt idx="1376">
                  <c:v>0.17868800000000001</c:v>
                </c:pt>
                <c:pt idx="1377">
                  <c:v>0.17868899999999999</c:v>
                </c:pt>
                <c:pt idx="1378">
                  <c:v>0.17868899999999999</c:v>
                </c:pt>
                <c:pt idx="1379">
                  <c:v>0.17868999999999999</c:v>
                </c:pt>
                <c:pt idx="1380">
                  <c:v>0.17868999999999999</c:v>
                </c:pt>
                <c:pt idx="1381">
                  <c:v>0.17869099999999999</c:v>
                </c:pt>
                <c:pt idx="1382">
                  <c:v>0.17869099999999999</c:v>
                </c:pt>
                <c:pt idx="1383">
                  <c:v>0.17869199999999999</c:v>
                </c:pt>
                <c:pt idx="1384">
                  <c:v>0.17869199999999999</c:v>
                </c:pt>
                <c:pt idx="1385">
                  <c:v>0.17869299999999999</c:v>
                </c:pt>
                <c:pt idx="1386">
                  <c:v>0.17869299999999999</c:v>
                </c:pt>
                <c:pt idx="1387">
                  <c:v>0.17869399999999999</c:v>
                </c:pt>
                <c:pt idx="1388">
                  <c:v>0.17869399999999999</c:v>
                </c:pt>
                <c:pt idx="1389">
                  <c:v>0.17869499999999999</c:v>
                </c:pt>
                <c:pt idx="1390">
                  <c:v>0.17869499999999999</c:v>
                </c:pt>
                <c:pt idx="1391">
                  <c:v>0.17869599999999999</c:v>
                </c:pt>
                <c:pt idx="1392">
                  <c:v>0.17869599999999999</c:v>
                </c:pt>
                <c:pt idx="1393">
                  <c:v>0.17869699999999999</c:v>
                </c:pt>
                <c:pt idx="1394">
                  <c:v>0.17869699999999999</c:v>
                </c:pt>
                <c:pt idx="1395">
                  <c:v>0.178698</c:v>
                </c:pt>
                <c:pt idx="1396">
                  <c:v>0.178698</c:v>
                </c:pt>
                <c:pt idx="1397">
                  <c:v>0.178699</c:v>
                </c:pt>
                <c:pt idx="1398">
                  <c:v>0.178699</c:v>
                </c:pt>
                <c:pt idx="1399">
                  <c:v>0.1787</c:v>
                </c:pt>
                <c:pt idx="1400">
                  <c:v>0.1787</c:v>
                </c:pt>
                <c:pt idx="1401">
                  <c:v>0.178701</c:v>
                </c:pt>
                <c:pt idx="1402">
                  <c:v>0.178701</c:v>
                </c:pt>
                <c:pt idx="1403">
                  <c:v>0.178702</c:v>
                </c:pt>
                <c:pt idx="1404">
                  <c:v>0.178702</c:v>
                </c:pt>
                <c:pt idx="1405">
                  <c:v>0.178703</c:v>
                </c:pt>
                <c:pt idx="1406">
                  <c:v>0.178703</c:v>
                </c:pt>
                <c:pt idx="1407">
                  <c:v>0.178704</c:v>
                </c:pt>
                <c:pt idx="1408">
                  <c:v>0.178704</c:v>
                </c:pt>
                <c:pt idx="1409">
                  <c:v>0.178705</c:v>
                </c:pt>
                <c:pt idx="1410">
                  <c:v>0.178705</c:v>
                </c:pt>
                <c:pt idx="1411">
                  <c:v>0.178706</c:v>
                </c:pt>
                <c:pt idx="1412">
                  <c:v>0.178706</c:v>
                </c:pt>
                <c:pt idx="1413">
                  <c:v>0.178707</c:v>
                </c:pt>
                <c:pt idx="1414">
                  <c:v>0.178707</c:v>
                </c:pt>
                <c:pt idx="1415">
                  <c:v>0.17870800000000001</c:v>
                </c:pt>
                <c:pt idx="1416">
                  <c:v>0.17870800000000001</c:v>
                </c:pt>
                <c:pt idx="1417">
                  <c:v>0.17870900000000001</c:v>
                </c:pt>
                <c:pt idx="1418">
                  <c:v>0.17870900000000001</c:v>
                </c:pt>
                <c:pt idx="1419">
                  <c:v>0.17871000000000001</c:v>
                </c:pt>
                <c:pt idx="1420">
                  <c:v>0.17871000000000001</c:v>
                </c:pt>
                <c:pt idx="1421">
                  <c:v>0.17871100000000001</c:v>
                </c:pt>
                <c:pt idx="1422">
                  <c:v>0.17871100000000001</c:v>
                </c:pt>
                <c:pt idx="1423">
                  <c:v>0.17871200000000001</c:v>
                </c:pt>
                <c:pt idx="1424">
                  <c:v>0.17871200000000001</c:v>
                </c:pt>
                <c:pt idx="1425">
                  <c:v>0.17871300000000001</c:v>
                </c:pt>
                <c:pt idx="1426">
                  <c:v>0.17871300000000001</c:v>
                </c:pt>
                <c:pt idx="1427">
                  <c:v>0.17871400000000001</c:v>
                </c:pt>
                <c:pt idx="1428">
                  <c:v>0.17871400000000001</c:v>
                </c:pt>
                <c:pt idx="1429">
                  <c:v>0.17871500000000001</c:v>
                </c:pt>
                <c:pt idx="1430">
                  <c:v>0.17871500000000001</c:v>
                </c:pt>
                <c:pt idx="1431">
                  <c:v>0.17871600000000001</c:v>
                </c:pt>
                <c:pt idx="1432">
                  <c:v>0.17871600000000001</c:v>
                </c:pt>
                <c:pt idx="1433">
                  <c:v>0.17871699999999999</c:v>
                </c:pt>
                <c:pt idx="1434">
                  <c:v>0.17871699999999999</c:v>
                </c:pt>
                <c:pt idx="1435">
                  <c:v>0.17871799999999999</c:v>
                </c:pt>
                <c:pt idx="1436">
                  <c:v>0.17871799999999999</c:v>
                </c:pt>
                <c:pt idx="1437">
                  <c:v>0.17871899999999999</c:v>
                </c:pt>
                <c:pt idx="1438">
                  <c:v>0.17871899999999999</c:v>
                </c:pt>
                <c:pt idx="1439">
                  <c:v>0.17871999999999999</c:v>
                </c:pt>
                <c:pt idx="1440">
                  <c:v>0.17871999999999999</c:v>
                </c:pt>
                <c:pt idx="1441">
                  <c:v>0.17872099999999999</c:v>
                </c:pt>
                <c:pt idx="1442">
                  <c:v>0.17872099999999999</c:v>
                </c:pt>
                <c:pt idx="1443">
                  <c:v>0.17872199999999999</c:v>
                </c:pt>
                <c:pt idx="1444">
                  <c:v>0.17872199999999999</c:v>
                </c:pt>
                <c:pt idx="1445">
                  <c:v>0.17872299999999999</c:v>
                </c:pt>
                <c:pt idx="1446">
                  <c:v>0.17872299999999999</c:v>
                </c:pt>
                <c:pt idx="1447">
                  <c:v>0.17872399999999999</c:v>
                </c:pt>
                <c:pt idx="1448">
                  <c:v>0.17872399999999999</c:v>
                </c:pt>
                <c:pt idx="1449">
                  <c:v>0.17872499999999999</c:v>
                </c:pt>
                <c:pt idx="1450">
                  <c:v>0.17872499999999999</c:v>
                </c:pt>
                <c:pt idx="1451">
                  <c:v>0.178726</c:v>
                </c:pt>
                <c:pt idx="1452">
                  <c:v>0.178726</c:v>
                </c:pt>
                <c:pt idx="1453">
                  <c:v>0.178727</c:v>
                </c:pt>
                <c:pt idx="1454">
                  <c:v>0.178727</c:v>
                </c:pt>
                <c:pt idx="1455">
                  <c:v>0.178728</c:v>
                </c:pt>
                <c:pt idx="1456">
                  <c:v>0.178728</c:v>
                </c:pt>
                <c:pt idx="1457">
                  <c:v>0.178729</c:v>
                </c:pt>
                <c:pt idx="1458">
                  <c:v>0.178729</c:v>
                </c:pt>
                <c:pt idx="1459">
                  <c:v>0.17873</c:v>
                </c:pt>
                <c:pt idx="1460">
                  <c:v>0.17873</c:v>
                </c:pt>
                <c:pt idx="1461">
                  <c:v>0.178731</c:v>
                </c:pt>
                <c:pt idx="1462">
                  <c:v>0.178731</c:v>
                </c:pt>
                <c:pt idx="1463">
                  <c:v>0.178732</c:v>
                </c:pt>
                <c:pt idx="1464">
                  <c:v>0.178732</c:v>
                </c:pt>
                <c:pt idx="1465">
                  <c:v>0.178733</c:v>
                </c:pt>
                <c:pt idx="1466">
                  <c:v>0.178733</c:v>
                </c:pt>
                <c:pt idx="1467">
                  <c:v>0.178734</c:v>
                </c:pt>
                <c:pt idx="1468">
                  <c:v>0.178734</c:v>
                </c:pt>
                <c:pt idx="1469">
                  <c:v>0.178735</c:v>
                </c:pt>
                <c:pt idx="1470">
                  <c:v>0.178735</c:v>
                </c:pt>
                <c:pt idx="1471">
                  <c:v>0.17873600000000001</c:v>
                </c:pt>
                <c:pt idx="1472">
                  <c:v>0.17873600000000001</c:v>
                </c:pt>
                <c:pt idx="1473">
                  <c:v>0.17873700000000001</c:v>
                </c:pt>
                <c:pt idx="1474">
                  <c:v>0.17873700000000001</c:v>
                </c:pt>
                <c:pt idx="1475">
                  <c:v>0.17873800000000001</c:v>
                </c:pt>
                <c:pt idx="1476">
                  <c:v>0.17873800000000001</c:v>
                </c:pt>
                <c:pt idx="1477">
                  <c:v>0.17873900000000001</c:v>
                </c:pt>
                <c:pt idx="1478">
                  <c:v>0.17873900000000001</c:v>
                </c:pt>
                <c:pt idx="1479">
                  <c:v>0.17874000000000001</c:v>
                </c:pt>
                <c:pt idx="1480">
                  <c:v>0.17874000000000001</c:v>
                </c:pt>
                <c:pt idx="1481">
                  <c:v>0.17874100000000001</c:v>
                </c:pt>
                <c:pt idx="1482">
                  <c:v>0.17874100000000001</c:v>
                </c:pt>
                <c:pt idx="1483">
                  <c:v>0.17874200000000001</c:v>
                </c:pt>
                <c:pt idx="1484">
                  <c:v>0.17874200000000001</c:v>
                </c:pt>
                <c:pt idx="1485">
                  <c:v>0.17874300000000001</c:v>
                </c:pt>
                <c:pt idx="1486">
                  <c:v>0.17874300000000001</c:v>
                </c:pt>
                <c:pt idx="1487">
                  <c:v>0.17874399999999999</c:v>
                </c:pt>
                <c:pt idx="1488">
                  <c:v>0.17874399999999999</c:v>
                </c:pt>
                <c:pt idx="1489">
                  <c:v>0.17874499999999999</c:v>
                </c:pt>
                <c:pt idx="1490">
                  <c:v>0.17874499999999999</c:v>
                </c:pt>
                <c:pt idx="1491">
                  <c:v>0.17874599999999999</c:v>
                </c:pt>
                <c:pt idx="1492">
                  <c:v>0.17874599999999999</c:v>
                </c:pt>
                <c:pt idx="1493">
                  <c:v>0.17874699999999999</c:v>
                </c:pt>
                <c:pt idx="1494">
                  <c:v>0.17874699999999999</c:v>
                </c:pt>
                <c:pt idx="1495">
                  <c:v>0.17874799999999999</c:v>
                </c:pt>
                <c:pt idx="1496">
                  <c:v>0.17874799999999999</c:v>
                </c:pt>
                <c:pt idx="1497">
                  <c:v>0.17874899999999999</c:v>
                </c:pt>
                <c:pt idx="1498">
                  <c:v>0.17874899999999999</c:v>
                </c:pt>
                <c:pt idx="1499">
                  <c:v>0.17874999999999999</c:v>
                </c:pt>
                <c:pt idx="1500">
                  <c:v>0.17874999999999999</c:v>
                </c:pt>
                <c:pt idx="1501">
                  <c:v>0.17875099999999999</c:v>
                </c:pt>
                <c:pt idx="1502">
                  <c:v>0.17875099999999999</c:v>
                </c:pt>
                <c:pt idx="1503">
                  <c:v>0.17875199999999999</c:v>
                </c:pt>
                <c:pt idx="1504">
                  <c:v>0.17875199999999999</c:v>
                </c:pt>
                <c:pt idx="1505">
                  <c:v>0.178753</c:v>
                </c:pt>
                <c:pt idx="1506">
                  <c:v>0.178753</c:v>
                </c:pt>
                <c:pt idx="1507">
                  <c:v>0.178754</c:v>
                </c:pt>
                <c:pt idx="1508">
                  <c:v>0.178754</c:v>
                </c:pt>
                <c:pt idx="1509">
                  <c:v>0.178755</c:v>
                </c:pt>
                <c:pt idx="1510">
                  <c:v>0.178755</c:v>
                </c:pt>
                <c:pt idx="1511">
                  <c:v>0.178756</c:v>
                </c:pt>
                <c:pt idx="1512">
                  <c:v>0.178756</c:v>
                </c:pt>
                <c:pt idx="1513">
                  <c:v>0.178757</c:v>
                </c:pt>
                <c:pt idx="1514">
                  <c:v>0.178757</c:v>
                </c:pt>
                <c:pt idx="1515">
                  <c:v>0.178758</c:v>
                </c:pt>
                <c:pt idx="1516">
                  <c:v>0.178758</c:v>
                </c:pt>
                <c:pt idx="1517">
                  <c:v>0.178759</c:v>
                </c:pt>
                <c:pt idx="1518">
                  <c:v>0.178759</c:v>
                </c:pt>
                <c:pt idx="1519">
                  <c:v>0.17876</c:v>
                </c:pt>
                <c:pt idx="1520">
                  <c:v>0.17876</c:v>
                </c:pt>
                <c:pt idx="1521">
                  <c:v>0.178761</c:v>
                </c:pt>
                <c:pt idx="1522">
                  <c:v>0.178761</c:v>
                </c:pt>
                <c:pt idx="1523">
                  <c:v>0.178762</c:v>
                </c:pt>
                <c:pt idx="1524">
                  <c:v>0.178762</c:v>
                </c:pt>
                <c:pt idx="1525">
                  <c:v>0.17876300000000001</c:v>
                </c:pt>
                <c:pt idx="1526">
                  <c:v>0.17876300000000001</c:v>
                </c:pt>
                <c:pt idx="1527">
                  <c:v>0.17876400000000001</c:v>
                </c:pt>
                <c:pt idx="1528">
                  <c:v>0.17876400000000001</c:v>
                </c:pt>
                <c:pt idx="1529">
                  <c:v>0.17876500000000001</c:v>
                </c:pt>
                <c:pt idx="1530">
                  <c:v>0.17876500000000001</c:v>
                </c:pt>
                <c:pt idx="1531">
                  <c:v>0.17876600000000001</c:v>
                </c:pt>
                <c:pt idx="1532">
                  <c:v>0.17876600000000001</c:v>
                </c:pt>
                <c:pt idx="1533">
                  <c:v>0.17876700000000001</c:v>
                </c:pt>
                <c:pt idx="1534">
                  <c:v>0.17876700000000001</c:v>
                </c:pt>
                <c:pt idx="1535">
                  <c:v>0.17876800000000001</c:v>
                </c:pt>
                <c:pt idx="1536">
                  <c:v>0.17876800000000001</c:v>
                </c:pt>
                <c:pt idx="1537">
                  <c:v>0.17876900000000001</c:v>
                </c:pt>
                <c:pt idx="1538">
                  <c:v>0.17876900000000001</c:v>
                </c:pt>
                <c:pt idx="1539">
                  <c:v>0.17877000000000001</c:v>
                </c:pt>
                <c:pt idx="1540">
                  <c:v>0.17877000000000001</c:v>
                </c:pt>
                <c:pt idx="1541">
                  <c:v>0.17877100000000001</c:v>
                </c:pt>
                <c:pt idx="1542">
                  <c:v>0.17877100000000001</c:v>
                </c:pt>
                <c:pt idx="1543">
                  <c:v>0.17877199999999999</c:v>
                </c:pt>
                <c:pt idx="1544">
                  <c:v>0.17877199999999999</c:v>
                </c:pt>
                <c:pt idx="1545">
                  <c:v>0.17877299999999999</c:v>
                </c:pt>
                <c:pt idx="1546">
                  <c:v>0.17877299999999999</c:v>
                </c:pt>
                <c:pt idx="1547">
                  <c:v>0.17877399999999999</c:v>
                </c:pt>
                <c:pt idx="1548">
                  <c:v>0.17877399999999999</c:v>
                </c:pt>
                <c:pt idx="1549">
                  <c:v>0.17877499999999999</c:v>
                </c:pt>
                <c:pt idx="1550">
                  <c:v>0.17877499999999999</c:v>
                </c:pt>
                <c:pt idx="1551">
                  <c:v>0.17877599999999999</c:v>
                </c:pt>
                <c:pt idx="1552">
                  <c:v>0.17877599999999999</c:v>
                </c:pt>
                <c:pt idx="1553">
                  <c:v>0.17877699999999999</c:v>
                </c:pt>
                <c:pt idx="1554">
                  <c:v>0.17877699999999999</c:v>
                </c:pt>
                <c:pt idx="1555">
                  <c:v>0.17877799999999999</c:v>
                </c:pt>
                <c:pt idx="1556">
                  <c:v>0.17877799999999999</c:v>
                </c:pt>
                <c:pt idx="1557">
                  <c:v>0.17877899999999999</c:v>
                </c:pt>
                <c:pt idx="1558">
                  <c:v>0.17877899999999999</c:v>
                </c:pt>
                <c:pt idx="1559">
                  <c:v>0.17877999999999999</c:v>
                </c:pt>
                <c:pt idx="1560">
                  <c:v>0.17877999999999999</c:v>
                </c:pt>
                <c:pt idx="1561">
                  <c:v>0.178781</c:v>
                </c:pt>
                <c:pt idx="1562">
                  <c:v>0.178781</c:v>
                </c:pt>
                <c:pt idx="1563">
                  <c:v>0.178782</c:v>
                </c:pt>
                <c:pt idx="1564">
                  <c:v>0.178782</c:v>
                </c:pt>
                <c:pt idx="1565">
                  <c:v>0.178783</c:v>
                </c:pt>
                <c:pt idx="1566">
                  <c:v>0.178783</c:v>
                </c:pt>
                <c:pt idx="1567">
                  <c:v>0.178784</c:v>
                </c:pt>
                <c:pt idx="1568">
                  <c:v>0.178784</c:v>
                </c:pt>
                <c:pt idx="1569">
                  <c:v>0.178785</c:v>
                </c:pt>
                <c:pt idx="1570">
                  <c:v>0.178785</c:v>
                </c:pt>
                <c:pt idx="1571">
                  <c:v>0.178786</c:v>
                </c:pt>
                <c:pt idx="1572">
                  <c:v>0.178786</c:v>
                </c:pt>
                <c:pt idx="1573">
                  <c:v>0.178787</c:v>
                </c:pt>
                <c:pt idx="1574">
                  <c:v>0.178787</c:v>
                </c:pt>
                <c:pt idx="1575">
                  <c:v>0.178788</c:v>
                </c:pt>
                <c:pt idx="1576">
                  <c:v>0.178788</c:v>
                </c:pt>
                <c:pt idx="1577">
                  <c:v>0.178789</c:v>
                </c:pt>
                <c:pt idx="1578">
                  <c:v>0.178789</c:v>
                </c:pt>
                <c:pt idx="1579">
                  <c:v>0.17879</c:v>
                </c:pt>
                <c:pt idx="1580">
                  <c:v>0.17879</c:v>
                </c:pt>
                <c:pt idx="1581">
                  <c:v>0.17879100000000001</c:v>
                </c:pt>
                <c:pt idx="1582">
                  <c:v>0.17879100000000001</c:v>
                </c:pt>
                <c:pt idx="1583">
                  <c:v>0.17879200000000001</c:v>
                </c:pt>
                <c:pt idx="1584">
                  <c:v>0.17879200000000001</c:v>
                </c:pt>
                <c:pt idx="1585">
                  <c:v>0.17879300000000001</c:v>
                </c:pt>
                <c:pt idx="1586">
                  <c:v>0.17879300000000001</c:v>
                </c:pt>
                <c:pt idx="1587">
                  <c:v>0.17879400000000001</c:v>
                </c:pt>
                <c:pt idx="1588">
                  <c:v>0.17879400000000001</c:v>
                </c:pt>
                <c:pt idx="1589">
                  <c:v>0.17879500000000001</c:v>
                </c:pt>
                <c:pt idx="1590">
                  <c:v>0.17879500000000001</c:v>
                </c:pt>
                <c:pt idx="1591">
                  <c:v>0.17879600000000001</c:v>
                </c:pt>
                <c:pt idx="1592">
                  <c:v>0.17879600000000001</c:v>
                </c:pt>
                <c:pt idx="1593">
                  <c:v>0.17879700000000001</c:v>
                </c:pt>
                <c:pt idx="1594">
                  <c:v>0.17879700000000001</c:v>
                </c:pt>
                <c:pt idx="1595">
                  <c:v>0.17879800000000001</c:v>
                </c:pt>
                <c:pt idx="1596">
                  <c:v>0.17879800000000001</c:v>
                </c:pt>
                <c:pt idx="1597">
                  <c:v>0.17879900000000001</c:v>
                </c:pt>
                <c:pt idx="1598">
                  <c:v>0.17879900000000001</c:v>
                </c:pt>
                <c:pt idx="1599">
                  <c:v>0.17879999999999999</c:v>
                </c:pt>
                <c:pt idx="1600">
                  <c:v>0.17879999999999999</c:v>
                </c:pt>
                <c:pt idx="1601">
                  <c:v>0.17880099999999999</c:v>
                </c:pt>
                <c:pt idx="1602">
                  <c:v>0.17880099999999999</c:v>
                </c:pt>
                <c:pt idx="1603">
                  <c:v>0.17880199999999999</c:v>
                </c:pt>
                <c:pt idx="1604">
                  <c:v>0.17880199999999999</c:v>
                </c:pt>
                <c:pt idx="1605">
                  <c:v>0.17880299999999999</c:v>
                </c:pt>
                <c:pt idx="1606">
                  <c:v>0.17880299999999999</c:v>
                </c:pt>
                <c:pt idx="1607">
                  <c:v>0.17880399999999999</c:v>
                </c:pt>
                <c:pt idx="1608">
                  <c:v>0.17880399999999999</c:v>
                </c:pt>
                <c:pt idx="1609">
                  <c:v>0.17880499999999999</c:v>
                </c:pt>
                <c:pt idx="1610">
                  <c:v>0.17880499999999999</c:v>
                </c:pt>
                <c:pt idx="1611">
                  <c:v>0.17880599999999999</c:v>
                </c:pt>
                <c:pt idx="1612">
                  <c:v>0.17880599999999999</c:v>
                </c:pt>
                <c:pt idx="1613">
                  <c:v>0.17880699999999999</c:v>
                </c:pt>
                <c:pt idx="1614">
                  <c:v>0.17880699999999999</c:v>
                </c:pt>
                <c:pt idx="1615">
                  <c:v>0.17880799999999999</c:v>
                </c:pt>
                <c:pt idx="1616">
                  <c:v>0.17880799999999999</c:v>
                </c:pt>
                <c:pt idx="1617">
                  <c:v>0.178809</c:v>
                </c:pt>
                <c:pt idx="1618">
                  <c:v>0.178809</c:v>
                </c:pt>
                <c:pt idx="1619">
                  <c:v>0.17881</c:v>
                </c:pt>
                <c:pt idx="1620">
                  <c:v>0.17881</c:v>
                </c:pt>
                <c:pt idx="1621">
                  <c:v>0.178811</c:v>
                </c:pt>
                <c:pt idx="1622">
                  <c:v>0.178811</c:v>
                </c:pt>
                <c:pt idx="1623">
                  <c:v>0.178812</c:v>
                </c:pt>
                <c:pt idx="1624">
                  <c:v>0.178812</c:v>
                </c:pt>
                <c:pt idx="1625">
                  <c:v>0.178813</c:v>
                </c:pt>
                <c:pt idx="1626">
                  <c:v>0.178813</c:v>
                </c:pt>
                <c:pt idx="1627">
                  <c:v>0.178814</c:v>
                </c:pt>
                <c:pt idx="1628">
                  <c:v>0.178814</c:v>
                </c:pt>
                <c:pt idx="1629">
                  <c:v>0.178815</c:v>
                </c:pt>
                <c:pt idx="1630">
                  <c:v>0.178815</c:v>
                </c:pt>
                <c:pt idx="1631">
                  <c:v>0.178816</c:v>
                </c:pt>
                <c:pt idx="1632">
                  <c:v>0.178816</c:v>
                </c:pt>
                <c:pt idx="1633">
                  <c:v>0.178817</c:v>
                </c:pt>
                <c:pt idx="1634">
                  <c:v>0.178817</c:v>
                </c:pt>
                <c:pt idx="1635">
                  <c:v>0.178818</c:v>
                </c:pt>
                <c:pt idx="1636">
                  <c:v>0.178818</c:v>
                </c:pt>
                <c:pt idx="1637">
                  <c:v>0.17881900000000001</c:v>
                </c:pt>
                <c:pt idx="1638">
                  <c:v>0.17881900000000001</c:v>
                </c:pt>
                <c:pt idx="1639">
                  <c:v>0.17882000000000001</c:v>
                </c:pt>
                <c:pt idx="1640">
                  <c:v>0.17882000000000001</c:v>
                </c:pt>
                <c:pt idx="1641">
                  <c:v>0.17882100000000001</c:v>
                </c:pt>
                <c:pt idx="1642">
                  <c:v>0.17882100000000001</c:v>
                </c:pt>
                <c:pt idx="1643">
                  <c:v>0.17882200000000001</c:v>
                </c:pt>
                <c:pt idx="1644">
                  <c:v>0.17882200000000001</c:v>
                </c:pt>
                <c:pt idx="1645">
                  <c:v>0.17882300000000001</c:v>
                </c:pt>
                <c:pt idx="1646">
                  <c:v>0.17882300000000001</c:v>
                </c:pt>
                <c:pt idx="1647">
                  <c:v>0.17882400000000001</c:v>
                </c:pt>
                <c:pt idx="1648">
                  <c:v>0.17882400000000001</c:v>
                </c:pt>
                <c:pt idx="1649">
                  <c:v>0.17882500000000001</c:v>
                </c:pt>
                <c:pt idx="1650">
                  <c:v>0.17882500000000001</c:v>
                </c:pt>
                <c:pt idx="1651">
                  <c:v>0.17882600000000001</c:v>
                </c:pt>
                <c:pt idx="1652">
                  <c:v>0.17882600000000001</c:v>
                </c:pt>
                <c:pt idx="1653">
                  <c:v>0.17882700000000001</c:v>
                </c:pt>
                <c:pt idx="1654">
                  <c:v>0.17882700000000001</c:v>
                </c:pt>
                <c:pt idx="1655">
                  <c:v>0.17882799999999999</c:v>
                </c:pt>
                <c:pt idx="1656">
                  <c:v>0.17882799999999999</c:v>
                </c:pt>
                <c:pt idx="1657">
                  <c:v>0.17882899999999999</c:v>
                </c:pt>
                <c:pt idx="1658">
                  <c:v>0.17882899999999999</c:v>
                </c:pt>
                <c:pt idx="1659">
                  <c:v>0.17882999999999999</c:v>
                </c:pt>
                <c:pt idx="1660">
                  <c:v>0.17882999999999999</c:v>
                </c:pt>
                <c:pt idx="1661">
                  <c:v>0.17883099999999999</c:v>
                </c:pt>
                <c:pt idx="1662">
                  <c:v>0.17883099999999999</c:v>
                </c:pt>
                <c:pt idx="1663">
                  <c:v>0.17883199999999999</c:v>
                </c:pt>
                <c:pt idx="1664">
                  <c:v>0.17883199999999999</c:v>
                </c:pt>
                <c:pt idx="1665">
                  <c:v>0.17883299999999999</c:v>
                </c:pt>
                <c:pt idx="1666">
                  <c:v>0.17883299999999999</c:v>
                </c:pt>
                <c:pt idx="1667">
                  <c:v>0.17883399999999999</c:v>
                </c:pt>
                <c:pt idx="1668">
                  <c:v>0.17883399999999999</c:v>
                </c:pt>
                <c:pt idx="1669">
                  <c:v>0.17883499999999999</c:v>
                </c:pt>
                <c:pt idx="1670">
                  <c:v>0.17883499999999999</c:v>
                </c:pt>
                <c:pt idx="1671">
                  <c:v>0.17883599999999999</c:v>
                </c:pt>
                <c:pt idx="1672">
                  <c:v>0.17883599999999999</c:v>
                </c:pt>
                <c:pt idx="1673">
                  <c:v>0.178837</c:v>
                </c:pt>
                <c:pt idx="1674">
                  <c:v>0.178837</c:v>
                </c:pt>
                <c:pt idx="1675">
                  <c:v>0.178838</c:v>
                </c:pt>
                <c:pt idx="1676">
                  <c:v>0.178838</c:v>
                </c:pt>
                <c:pt idx="1677">
                  <c:v>0.178839</c:v>
                </c:pt>
                <c:pt idx="1678">
                  <c:v>0.178839</c:v>
                </c:pt>
                <c:pt idx="1679">
                  <c:v>0.17884</c:v>
                </c:pt>
                <c:pt idx="1680">
                  <c:v>0.17884</c:v>
                </c:pt>
                <c:pt idx="1681">
                  <c:v>0.178841</c:v>
                </c:pt>
                <c:pt idx="1682">
                  <c:v>0.178841</c:v>
                </c:pt>
                <c:pt idx="1683">
                  <c:v>0.178842</c:v>
                </c:pt>
                <c:pt idx="1684">
                  <c:v>0.178842</c:v>
                </c:pt>
                <c:pt idx="1685">
                  <c:v>0.178843</c:v>
                </c:pt>
                <c:pt idx="1686">
                  <c:v>0.178843</c:v>
                </c:pt>
                <c:pt idx="1687">
                  <c:v>0.178844</c:v>
                </c:pt>
                <c:pt idx="1688">
                  <c:v>0.178844</c:v>
                </c:pt>
                <c:pt idx="1689">
                  <c:v>0.178845</c:v>
                </c:pt>
                <c:pt idx="1690">
                  <c:v>0.178845</c:v>
                </c:pt>
                <c:pt idx="1691">
                  <c:v>0.178846</c:v>
                </c:pt>
                <c:pt idx="1692">
                  <c:v>0.178846</c:v>
                </c:pt>
                <c:pt idx="1693">
                  <c:v>0.17884700000000001</c:v>
                </c:pt>
                <c:pt idx="1694">
                  <c:v>0.17884700000000001</c:v>
                </c:pt>
                <c:pt idx="1695">
                  <c:v>0.17884800000000001</c:v>
                </c:pt>
                <c:pt idx="1696">
                  <c:v>0.17884800000000001</c:v>
                </c:pt>
                <c:pt idx="1697">
                  <c:v>0.17884900000000001</c:v>
                </c:pt>
                <c:pt idx="1698">
                  <c:v>0.17884900000000001</c:v>
                </c:pt>
                <c:pt idx="1699">
                  <c:v>0.17885000000000001</c:v>
                </c:pt>
                <c:pt idx="1700">
                  <c:v>0.17885000000000001</c:v>
                </c:pt>
                <c:pt idx="1701">
                  <c:v>0.17885100000000001</c:v>
                </c:pt>
                <c:pt idx="1702">
                  <c:v>0.17885100000000001</c:v>
                </c:pt>
                <c:pt idx="1703">
                  <c:v>0.17885200000000001</c:v>
                </c:pt>
                <c:pt idx="1704">
                  <c:v>0.17885200000000001</c:v>
                </c:pt>
                <c:pt idx="1705">
                  <c:v>0.17885300000000001</c:v>
                </c:pt>
                <c:pt idx="1706">
                  <c:v>0.17885300000000001</c:v>
                </c:pt>
                <c:pt idx="1707">
                  <c:v>0.17885400000000001</c:v>
                </c:pt>
                <c:pt idx="1708">
                  <c:v>0.17885400000000001</c:v>
                </c:pt>
                <c:pt idx="1709">
                  <c:v>0.17885499999999999</c:v>
                </c:pt>
                <c:pt idx="1710">
                  <c:v>0.17885499999999999</c:v>
                </c:pt>
                <c:pt idx="1711">
                  <c:v>0.17885599999999999</c:v>
                </c:pt>
                <c:pt idx="1712">
                  <c:v>0.17885599999999999</c:v>
                </c:pt>
                <c:pt idx="1713">
                  <c:v>0.17885699999999999</c:v>
                </c:pt>
                <c:pt idx="1714">
                  <c:v>0.17885699999999999</c:v>
                </c:pt>
                <c:pt idx="1715">
                  <c:v>0.17885799999999999</c:v>
                </c:pt>
                <c:pt idx="1716">
                  <c:v>0.17885799999999999</c:v>
                </c:pt>
                <c:pt idx="1717">
                  <c:v>0.17885899999999999</c:v>
                </c:pt>
                <c:pt idx="1718">
                  <c:v>0.17885899999999999</c:v>
                </c:pt>
                <c:pt idx="1719">
                  <c:v>0.17885999999999999</c:v>
                </c:pt>
                <c:pt idx="1720">
                  <c:v>0.17885999999999999</c:v>
                </c:pt>
                <c:pt idx="1721">
                  <c:v>0.17886099999999999</c:v>
                </c:pt>
                <c:pt idx="1722">
                  <c:v>0.17886099999999999</c:v>
                </c:pt>
                <c:pt idx="1723">
                  <c:v>0.17886199999999999</c:v>
                </c:pt>
                <c:pt idx="1724">
                  <c:v>0.17886199999999999</c:v>
                </c:pt>
                <c:pt idx="1725">
                  <c:v>0.17886299999999999</c:v>
                </c:pt>
                <c:pt idx="1726">
                  <c:v>0.17886299999999999</c:v>
                </c:pt>
                <c:pt idx="1727">
                  <c:v>0.178864</c:v>
                </c:pt>
                <c:pt idx="1728">
                  <c:v>0.178864</c:v>
                </c:pt>
                <c:pt idx="1729">
                  <c:v>0.178865</c:v>
                </c:pt>
                <c:pt idx="1730">
                  <c:v>0.178865</c:v>
                </c:pt>
                <c:pt idx="1731">
                  <c:v>0.178866</c:v>
                </c:pt>
                <c:pt idx="1732">
                  <c:v>0.178866</c:v>
                </c:pt>
                <c:pt idx="1733">
                  <c:v>0.178867</c:v>
                </c:pt>
                <c:pt idx="1734">
                  <c:v>0.178867</c:v>
                </c:pt>
                <c:pt idx="1735">
                  <c:v>0.178868</c:v>
                </c:pt>
                <c:pt idx="1736">
                  <c:v>0.178868</c:v>
                </c:pt>
                <c:pt idx="1737">
                  <c:v>0.178869</c:v>
                </c:pt>
                <c:pt idx="1738">
                  <c:v>0.178869</c:v>
                </c:pt>
                <c:pt idx="1739">
                  <c:v>0.17887</c:v>
                </c:pt>
                <c:pt idx="1740">
                  <c:v>0.17887</c:v>
                </c:pt>
                <c:pt idx="1741">
                  <c:v>0.178871</c:v>
                </c:pt>
                <c:pt idx="1742">
                  <c:v>0.178871</c:v>
                </c:pt>
                <c:pt idx="1743">
                  <c:v>0.178872</c:v>
                </c:pt>
                <c:pt idx="1744">
                  <c:v>0.178872</c:v>
                </c:pt>
                <c:pt idx="1745">
                  <c:v>0.178873</c:v>
                </c:pt>
                <c:pt idx="1746">
                  <c:v>0.178873</c:v>
                </c:pt>
                <c:pt idx="1747">
                  <c:v>0.17887400000000001</c:v>
                </c:pt>
                <c:pt idx="1748">
                  <c:v>0.17887400000000001</c:v>
                </c:pt>
                <c:pt idx="1749">
                  <c:v>0.17887500000000001</c:v>
                </c:pt>
                <c:pt idx="1750">
                  <c:v>0.17887500000000001</c:v>
                </c:pt>
                <c:pt idx="1751">
                  <c:v>0.17887600000000001</c:v>
                </c:pt>
                <c:pt idx="1752">
                  <c:v>0.17887600000000001</c:v>
                </c:pt>
                <c:pt idx="1753">
                  <c:v>0.17887700000000001</c:v>
                </c:pt>
                <c:pt idx="1754">
                  <c:v>0.17887700000000001</c:v>
                </c:pt>
                <c:pt idx="1755">
                  <c:v>0.17887800000000001</c:v>
                </c:pt>
                <c:pt idx="1756">
                  <c:v>0.17887800000000001</c:v>
                </c:pt>
                <c:pt idx="1757">
                  <c:v>0.17887900000000001</c:v>
                </c:pt>
                <c:pt idx="1758">
                  <c:v>0.17887900000000001</c:v>
                </c:pt>
                <c:pt idx="1759">
                  <c:v>0.17888000000000001</c:v>
                </c:pt>
                <c:pt idx="1760">
                  <c:v>0.17888000000000001</c:v>
                </c:pt>
                <c:pt idx="1761">
                  <c:v>0.17888100000000001</c:v>
                </c:pt>
                <c:pt idx="1762">
                  <c:v>0.17888100000000001</c:v>
                </c:pt>
                <c:pt idx="1763">
                  <c:v>0.17888200000000001</c:v>
                </c:pt>
                <c:pt idx="1764">
                  <c:v>0.17888200000000001</c:v>
                </c:pt>
                <c:pt idx="1765">
                  <c:v>0.17888299999999999</c:v>
                </c:pt>
                <c:pt idx="1766">
                  <c:v>0.17888299999999999</c:v>
                </c:pt>
                <c:pt idx="1767">
                  <c:v>0.17888399999999999</c:v>
                </c:pt>
                <c:pt idx="1768">
                  <c:v>0.17888399999999999</c:v>
                </c:pt>
                <c:pt idx="1769">
                  <c:v>0.17888499999999999</c:v>
                </c:pt>
                <c:pt idx="1770">
                  <c:v>0.17888499999999999</c:v>
                </c:pt>
                <c:pt idx="1771">
                  <c:v>0.17888599999999999</c:v>
                </c:pt>
                <c:pt idx="1772">
                  <c:v>0.17888599999999999</c:v>
                </c:pt>
                <c:pt idx="1773">
                  <c:v>0.17888699999999999</c:v>
                </c:pt>
                <c:pt idx="1774">
                  <c:v>0.17888699999999999</c:v>
                </c:pt>
                <c:pt idx="1775">
                  <c:v>0.17888799999999999</c:v>
                </c:pt>
                <c:pt idx="1776">
                  <c:v>0.17888799999999999</c:v>
                </c:pt>
                <c:pt idx="1777">
                  <c:v>0.17888899999999999</c:v>
                </c:pt>
                <c:pt idx="1778">
                  <c:v>0.17888899999999999</c:v>
                </c:pt>
                <c:pt idx="1779">
                  <c:v>0.17888999999999999</c:v>
                </c:pt>
                <c:pt idx="1780">
                  <c:v>0.17888999999999999</c:v>
                </c:pt>
                <c:pt idx="1781">
                  <c:v>0.17889099999999999</c:v>
                </c:pt>
                <c:pt idx="1782">
                  <c:v>0.17889099999999999</c:v>
                </c:pt>
                <c:pt idx="1783">
                  <c:v>0.178892</c:v>
                </c:pt>
                <c:pt idx="1784">
                  <c:v>0.178892</c:v>
                </c:pt>
                <c:pt idx="1785">
                  <c:v>0.178893</c:v>
                </c:pt>
                <c:pt idx="1786">
                  <c:v>0.178893</c:v>
                </c:pt>
                <c:pt idx="1787">
                  <c:v>0.178894</c:v>
                </c:pt>
                <c:pt idx="1788">
                  <c:v>0.178894</c:v>
                </c:pt>
                <c:pt idx="1789">
                  <c:v>0.178895</c:v>
                </c:pt>
                <c:pt idx="1790">
                  <c:v>0.178895</c:v>
                </c:pt>
                <c:pt idx="1791">
                  <c:v>0.178896</c:v>
                </c:pt>
                <c:pt idx="1792">
                  <c:v>0.178896</c:v>
                </c:pt>
                <c:pt idx="1793">
                  <c:v>0.178897</c:v>
                </c:pt>
                <c:pt idx="1794">
                  <c:v>0.178897</c:v>
                </c:pt>
                <c:pt idx="1795">
                  <c:v>0.178898</c:v>
                </c:pt>
                <c:pt idx="1796">
                  <c:v>0.178898</c:v>
                </c:pt>
                <c:pt idx="1797">
                  <c:v>0.178899</c:v>
                </c:pt>
                <c:pt idx="1798">
                  <c:v>0.178899</c:v>
                </c:pt>
                <c:pt idx="1799">
                  <c:v>0.1789</c:v>
                </c:pt>
                <c:pt idx="1800">
                  <c:v>0.1789</c:v>
                </c:pt>
                <c:pt idx="1801">
                  <c:v>0.178901</c:v>
                </c:pt>
                <c:pt idx="1802">
                  <c:v>0.178901</c:v>
                </c:pt>
                <c:pt idx="1803">
                  <c:v>0.17890200000000001</c:v>
                </c:pt>
                <c:pt idx="1804">
                  <c:v>0.17890200000000001</c:v>
                </c:pt>
                <c:pt idx="1805">
                  <c:v>0.17890300000000001</c:v>
                </c:pt>
                <c:pt idx="1806">
                  <c:v>0.17890300000000001</c:v>
                </c:pt>
                <c:pt idx="1807">
                  <c:v>0.17890400000000001</c:v>
                </c:pt>
                <c:pt idx="1808">
                  <c:v>0.17890400000000001</c:v>
                </c:pt>
                <c:pt idx="1809">
                  <c:v>0.17890500000000001</c:v>
                </c:pt>
                <c:pt idx="1810">
                  <c:v>0.17890500000000001</c:v>
                </c:pt>
                <c:pt idx="1811">
                  <c:v>0.17890600000000001</c:v>
                </c:pt>
                <c:pt idx="1812">
                  <c:v>0.17890600000000001</c:v>
                </c:pt>
                <c:pt idx="1813">
                  <c:v>0.17890700000000001</c:v>
                </c:pt>
                <c:pt idx="1814">
                  <c:v>0.17890700000000001</c:v>
                </c:pt>
                <c:pt idx="1815">
                  <c:v>0.17890800000000001</c:v>
                </c:pt>
                <c:pt idx="1816">
                  <c:v>0.17890800000000001</c:v>
                </c:pt>
                <c:pt idx="1817">
                  <c:v>0.17890900000000001</c:v>
                </c:pt>
                <c:pt idx="1818">
                  <c:v>0.17890900000000001</c:v>
                </c:pt>
                <c:pt idx="1819">
                  <c:v>0.17891000000000001</c:v>
                </c:pt>
                <c:pt idx="1820">
                  <c:v>0.17891000000000001</c:v>
                </c:pt>
                <c:pt idx="1821">
                  <c:v>0.17891099999999999</c:v>
                </c:pt>
                <c:pt idx="1822">
                  <c:v>0.17891099999999999</c:v>
                </c:pt>
                <c:pt idx="1823">
                  <c:v>0.17891199999999999</c:v>
                </c:pt>
                <c:pt idx="1824">
                  <c:v>0.17891199999999999</c:v>
                </c:pt>
                <c:pt idx="1825">
                  <c:v>0.17891299999999999</c:v>
                </c:pt>
                <c:pt idx="1826">
                  <c:v>0.17891299999999999</c:v>
                </c:pt>
                <c:pt idx="1827">
                  <c:v>0.17891399999999999</c:v>
                </c:pt>
                <c:pt idx="1828">
                  <c:v>0.17891399999999999</c:v>
                </c:pt>
                <c:pt idx="1829">
                  <c:v>0.17891499999999999</c:v>
                </c:pt>
                <c:pt idx="1830">
                  <c:v>0.17891499999999999</c:v>
                </c:pt>
                <c:pt idx="1831">
                  <c:v>0.17891599999999999</c:v>
                </c:pt>
                <c:pt idx="1832">
                  <c:v>0.17891599999999999</c:v>
                </c:pt>
                <c:pt idx="1833">
                  <c:v>0.17891699999999999</c:v>
                </c:pt>
                <c:pt idx="1834">
                  <c:v>0.17891699999999999</c:v>
                </c:pt>
                <c:pt idx="1835">
                  <c:v>0.17891799999999999</c:v>
                </c:pt>
                <c:pt idx="1836">
                  <c:v>0.17891799999999999</c:v>
                </c:pt>
                <c:pt idx="1837">
                  <c:v>0.17891899999999999</c:v>
                </c:pt>
                <c:pt idx="1838">
                  <c:v>0.17891899999999999</c:v>
                </c:pt>
                <c:pt idx="1839">
                  <c:v>0.17892</c:v>
                </c:pt>
                <c:pt idx="1840">
                  <c:v>0.17892</c:v>
                </c:pt>
                <c:pt idx="1841">
                  <c:v>0.178921</c:v>
                </c:pt>
                <c:pt idx="1842">
                  <c:v>0.178921</c:v>
                </c:pt>
                <c:pt idx="1843">
                  <c:v>0.178922</c:v>
                </c:pt>
                <c:pt idx="1844">
                  <c:v>0.178922</c:v>
                </c:pt>
                <c:pt idx="1845">
                  <c:v>0.178923</c:v>
                </c:pt>
                <c:pt idx="1846">
                  <c:v>0.178923</c:v>
                </c:pt>
                <c:pt idx="1847">
                  <c:v>0.178924</c:v>
                </c:pt>
                <c:pt idx="1848">
                  <c:v>0.178924</c:v>
                </c:pt>
                <c:pt idx="1849">
                  <c:v>0.178925</c:v>
                </c:pt>
                <c:pt idx="1850">
                  <c:v>0.178925</c:v>
                </c:pt>
                <c:pt idx="1851">
                  <c:v>0.178926</c:v>
                </c:pt>
                <c:pt idx="1852">
                  <c:v>0.178926</c:v>
                </c:pt>
                <c:pt idx="1853">
                  <c:v>0.178927</c:v>
                </c:pt>
                <c:pt idx="1854">
                  <c:v>0.178927</c:v>
                </c:pt>
                <c:pt idx="1855">
                  <c:v>0.178928</c:v>
                </c:pt>
                <c:pt idx="1856">
                  <c:v>0.178928</c:v>
                </c:pt>
                <c:pt idx="1857">
                  <c:v>0.178929</c:v>
                </c:pt>
                <c:pt idx="1858">
                  <c:v>0.178929</c:v>
                </c:pt>
                <c:pt idx="1859">
                  <c:v>0.17893000000000001</c:v>
                </c:pt>
                <c:pt idx="1860">
                  <c:v>0.17893000000000001</c:v>
                </c:pt>
                <c:pt idx="1861">
                  <c:v>0.17893100000000001</c:v>
                </c:pt>
                <c:pt idx="1862">
                  <c:v>0.17893100000000001</c:v>
                </c:pt>
                <c:pt idx="1863">
                  <c:v>0.17893200000000001</c:v>
                </c:pt>
                <c:pt idx="1864">
                  <c:v>0.17893200000000001</c:v>
                </c:pt>
                <c:pt idx="1865">
                  <c:v>0.17893300000000001</c:v>
                </c:pt>
                <c:pt idx="1866">
                  <c:v>0.17893300000000001</c:v>
                </c:pt>
                <c:pt idx="1867">
                  <c:v>0.17893400000000001</c:v>
                </c:pt>
                <c:pt idx="1868">
                  <c:v>0.17893400000000001</c:v>
                </c:pt>
                <c:pt idx="1869">
                  <c:v>0.17893500000000001</c:v>
                </c:pt>
                <c:pt idx="1870">
                  <c:v>0.17893500000000001</c:v>
                </c:pt>
                <c:pt idx="1871">
                  <c:v>0.17893600000000001</c:v>
                </c:pt>
                <c:pt idx="1872">
                  <c:v>0.17893600000000001</c:v>
                </c:pt>
                <c:pt idx="1873">
                  <c:v>0.17893700000000001</c:v>
                </c:pt>
                <c:pt idx="1874">
                  <c:v>0.17893700000000001</c:v>
                </c:pt>
                <c:pt idx="1875">
                  <c:v>0.17893800000000001</c:v>
                </c:pt>
                <c:pt idx="1876">
                  <c:v>0.17893800000000001</c:v>
                </c:pt>
                <c:pt idx="1877">
                  <c:v>0.17893899999999999</c:v>
                </c:pt>
                <c:pt idx="1878">
                  <c:v>0.17893899999999999</c:v>
                </c:pt>
                <c:pt idx="1879">
                  <c:v>0.17893999999999999</c:v>
                </c:pt>
                <c:pt idx="1880">
                  <c:v>0.17893999999999999</c:v>
                </c:pt>
                <c:pt idx="1881">
                  <c:v>0.17894099999999999</c:v>
                </c:pt>
                <c:pt idx="1882">
                  <c:v>0.17894099999999999</c:v>
                </c:pt>
                <c:pt idx="1883">
                  <c:v>0.17894199999999999</c:v>
                </c:pt>
                <c:pt idx="1884">
                  <c:v>0.17894199999999999</c:v>
                </c:pt>
                <c:pt idx="1885">
                  <c:v>0.17894299999999999</c:v>
                </c:pt>
                <c:pt idx="1886">
                  <c:v>0.17894299999999999</c:v>
                </c:pt>
                <c:pt idx="1887">
                  <c:v>0.17894399999999999</c:v>
                </c:pt>
                <c:pt idx="1888">
                  <c:v>0.17894399999999999</c:v>
                </c:pt>
                <c:pt idx="1889">
                  <c:v>0.17894499999999999</c:v>
                </c:pt>
                <c:pt idx="1890">
                  <c:v>0.17894499999999999</c:v>
                </c:pt>
                <c:pt idx="1891">
                  <c:v>0.17894599999999999</c:v>
                </c:pt>
                <c:pt idx="1892">
                  <c:v>0.17894599999999999</c:v>
                </c:pt>
                <c:pt idx="1893">
                  <c:v>0.17894699999999999</c:v>
                </c:pt>
                <c:pt idx="1894">
                  <c:v>0.17894699999999999</c:v>
                </c:pt>
                <c:pt idx="1895">
                  <c:v>0.178948</c:v>
                </c:pt>
                <c:pt idx="1896">
                  <c:v>0.178948</c:v>
                </c:pt>
                <c:pt idx="1897">
                  <c:v>0.178949</c:v>
                </c:pt>
                <c:pt idx="1898">
                  <c:v>0.178949</c:v>
                </c:pt>
                <c:pt idx="1899">
                  <c:v>0.17895</c:v>
                </c:pt>
                <c:pt idx="1900">
                  <c:v>0.17895</c:v>
                </c:pt>
                <c:pt idx="1901">
                  <c:v>0.178951</c:v>
                </c:pt>
                <c:pt idx="1902">
                  <c:v>0.178951</c:v>
                </c:pt>
                <c:pt idx="1903">
                  <c:v>0.178952</c:v>
                </c:pt>
                <c:pt idx="1904">
                  <c:v>0.178952</c:v>
                </c:pt>
                <c:pt idx="1905">
                  <c:v>0.178953</c:v>
                </c:pt>
                <c:pt idx="1906">
                  <c:v>0.178953</c:v>
                </c:pt>
                <c:pt idx="1907">
                  <c:v>0.178954</c:v>
                </c:pt>
                <c:pt idx="1908">
                  <c:v>0.178954</c:v>
                </c:pt>
                <c:pt idx="1909">
                  <c:v>0.178955</c:v>
                </c:pt>
                <c:pt idx="1910">
                  <c:v>0.178955</c:v>
                </c:pt>
                <c:pt idx="1911">
                  <c:v>0.178956</c:v>
                </c:pt>
                <c:pt idx="1912">
                  <c:v>0.178956</c:v>
                </c:pt>
                <c:pt idx="1913">
                  <c:v>0.178957</c:v>
                </c:pt>
                <c:pt idx="1914">
                  <c:v>0.178957</c:v>
                </c:pt>
                <c:pt idx="1915">
                  <c:v>0.17895800000000001</c:v>
                </c:pt>
                <c:pt idx="1916">
                  <c:v>0.17895800000000001</c:v>
                </c:pt>
                <c:pt idx="1917">
                  <c:v>0.17895900000000001</c:v>
                </c:pt>
                <c:pt idx="1918">
                  <c:v>0.17895900000000001</c:v>
                </c:pt>
                <c:pt idx="1919">
                  <c:v>0.17896000000000001</c:v>
                </c:pt>
                <c:pt idx="1920">
                  <c:v>0.17896000000000001</c:v>
                </c:pt>
                <c:pt idx="1921">
                  <c:v>0.17896100000000001</c:v>
                </c:pt>
                <c:pt idx="1922">
                  <c:v>0.17896100000000001</c:v>
                </c:pt>
                <c:pt idx="1923">
                  <c:v>0.17896200000000001</c:v>
                </c:pt>
                <c:pt idx="1924">
                  <c:v>0.17896200000000001</c:v>
                </c:pt>
                <c:pt idx="1925">
                  <c:v>0.17896300000000001</c:v>
                </c:pt>
                <c:pt idx="1926">
                  <c:v>0.17896300000000001</c:v>
                </c:pt>
                <c:pt idx="1927">
                  <c:v>0.17896400000000001</c:v>
                </c:pt>
                <c:pt idx="1928">
                  <c:v>0.17896400000000001</c:v>
                </c:pt>
                <c:pt idx="1929">
                  <c:v>0.17896500000000001</c:v>
                </c:pt>
                <c:pt idx="1930">
                  <c:v>0.17896500000000001</c:v>
                </c:pt>
                <c:pt idx="1931">
                  <c:v>0.17896599999999999</c:v>
                </c:pt>
                <c:pt idx="1932">
                  <c:v>0.17896599999999999</c:v>
                </c:pt>
                <c:pt idx="1933">
                  <c:v>0.17896699999999999</c:v>
                </c:pt>
                <c:pt idx="1934">
                  <c:v>0.17896699999999999</c:v>
                </c:pt>
                <c:pt idx="1935">
                  <c:v>0.17896799999999999</c:v>
                </c:pt>
                <c:pt idx="1936">
                  <c:v>0.17896799999999999</c:v>
                </c:pt>
                <c:pt idx="1937">
                  <c:v>0.17896899999999999</c:v>
                </c:pt>
                <c:pt idx="1938">
                  <c:v>0.17896899999999999</c:v>
                </c:pt>
                <c:pt idx="1939">
                  <c:v>0.17896999999999999</c:v>
                </c:pt>
                <c:pt idx="1940">
                  <c:v>0.17896999999999999</c:v>
                </c:pt>
                <c:pt idx="1941">
                  <c:v>0.17897099999999999</c:v>
                </c:pt>
                <c:pt idx="1942">
                  <c:v>0.17897099999999999</c:v>
                </c:pt>
                <c:pt idx="1943">
                  <c:v>0.17897199999999999</c:v>
                </c:pt>
                <c:pt idx="1944">
                  <c:v>0.17897199999999999</c:v>
                </c:pt>
                <c:pt idx="1945">
                  <c:v>0.17897299999999999</c:v>
                </c:pt>
                <c:pt idx="1946">
                  <c:v>0.17897299999999999</c:v>
                </c:pt>
                <c:pt idx="1947">
                  <c:v>0.17897399999999999</c:v>
                </c:pt>
                <c:pt idx="1948">
                  <c:v>0.17897399999999999</c:v>
                </c:pt>
                <c:pt idx="1949">
                  <c:v>0.178975</c:v>
                </c:pt>
                <c:pt idx="1950">
                  <c:v>0.178975</c:v>
                </c:pt>
                <c:pt idx="1951">
                  <c:v>0.178976</c:v>
                </c:pt>
                <c:pt idx="1952">
                  <c:v>0.178976</c:v>
                </c:pt>
                <c:pt idx="1953">
                  <c:v>0.178977</c:v>
                </c:pt>
                <c:pt idx="1954">
                  <c:v>0.178977</c:v>
                </c:pt>
                <c:pt idx="1955">
                  <c:v>0.178978</c:v>
                </c:pt>
                <c:pt idx="1956">
                  <c:v>0.178978</c:v>
                </c:pt>
                <c:pt idx="1957">
                  <c:v>0.178979</c:v>
                </c:pt>
                <c:pt idx="1958">
                  <c:v>0.178979</c:v>
                </c:pt>
                <c:pt idx="1959">
                  <c:v>0.17898</c:v>
                </c:pt>
                <c:pt idx="1960">
                  <c:v>0.17898</c:v>
                </c:pt>
                <c:pt idx="1961">
                  <c:v>0.178981</c:v>
                </c:pt>
                <c:pt idx="1962">
                  <c:v>0.178981</c:v>
                </c:pt>
                <c:pt idx="1963">
                  <c:v>0.178982</c:v>
                </c:pt>
                <c:pt idx="1964">
                  <c:v>0.178982</c:v>
                </c:pt>
                <c:pt idx="1965">
                  <c:v>0.178983</c:v>
                </c:pt>
                <c:pt idx="1966">
                  <c:v>0.178983</c:v>
                </c:pt>
                <c:pt idx="1967">
                  <c:v>0.178984</c:v>
                </c:pt>
                <c:pt idx="1968">
                  <c:v>0.178984</c:v>
                </c:pt>
                <c:pt idx="1969">
                  <c:v>0.17898500000000001</c:v>
                </c:pt>
                <c:pt idx="1970">
                  <c:v>0.17898500000000001</c:v>
                </c:pt>
                <c:pt idx="1971">
                  <c:v>0.17898600000000001</c:v>
                </c:pt>
                <c:pt idx="1972">
                  <c:v>0.17898600000000001</c:v>
                </c:pt>
                <c:pt idx="1973">
                  <c:v>0.17898700000000001</c:v>
                </c:pt>
                <c:pt idx="1974">
                  <c:v>0.17898700000000001</c:v>
                </c:pt>
                <c:pt idx="1975">
                  <c:v>0.17898800000000001</c:v>
                </c:pt>
                <c:pt idx="1976">
                  <c:v>0.17898800000000001</c:v>
                </c:pt>
                <c:pt idx="1977">
                  <c:v>0.17898900000000001</c:v>
                </c:pt>
                <c:pt idx="1978">
                  <c:v>0.17898900000000001</c:v>
                </c:pt>
                <c:pt idx="1979">
                  <c:v>0.17899000000000001</c:v>
                </c:pt>
                <c:pt idx="1980">
                  <c:v>0.17899000000000001</c:v>
                </c:pt>
                <c:pt idx="1981">
                  <c:v>0.17899100000000001</c:v>
                </c:pt>
                <c:pt idx="1982">
                  <c:v>0.17899100000000001</c:v>
                </c:pt>
                <c:pt idx="1983">
                  <c:v>0.17899200000000001</c:v>
                </c:pt>
                <c:pt idx="1984">
                  <c:v>0.17899200000000001</c:v>
                </c:pt>
                <c:pt idx="1985">
                  <c:v>0.17899300000000001</c:v>
                </c:pt>
                <c:pt idx="1986">
                  <c:v>0.17899300000000001</c:v>
                </c:pt>
                <c:pt idx="1987">
                  <c:v>0.17899399999999999</c:v>
                </c:pt>
                <c:pt idx="1988">
                  <c:v>0.17899399999999999</c:v>
                </c:pt>
                <c:pt idx="1989">
                  <c:v>0.17899499999999999</c:v>
                </c:pt>
                <c:pt idx="1990">
                  <c:v>0.17899499999999999</c:v>
                </c:pt>
                <c:pt idx="1991">
                  <c:v>0.17899599999999999</c:v>
                </c:pt>
                <c:pt idx="1992">
                  <c:v>0.17899599999999999</c:v>
                </c:pt>
                <c:pt idx="1993">
                  <c:v>0.17899699999999999</c:v>
                </c:pt>
                <c:pt idx="1994">
                  <c:v>0.17899699999999999</c:v>
                </c:pt>
                <c:pt idx="1995">
                  <c:v>0.17899799999999999</c:v>
                </c:pt>
                <c:pt idx="1996">
                  <c:v>0.17899799999999999</c:v>
                </c:pt>
                <c:pt idx="1997">
                  <c:v>0.17899899999999999</c:v>
                </c:pt>
                <c:pt idx="1998">
                  <c:v>0.17899899999999999</c:v>
                </c:pt>
                <c:pt idx="1999">
                  <c:v>0.17899999999999999</c:v>
                </c:pt>
                <c:pt idx="2000">
                  <c:v>0.17899999999999999</c:v>
                </c:pt>
                <c:pt idx="2001">
                  <c:v>0.17900099999999999</c:v>
                </c:pt>
                <c:pt idx="2002">
                  <c:v>0.17900099999999999</c:v>
                </c:pt>
                <c:pt idx="2003">
                  <c:v>0.17900199999999999</c:v>
                </c:pt>
                <c:pt idx="2004">
                  <c:v>0.17900199999999999</c:v>
                </c:pt>
                <c:pt idx="2005">
                  <c:v>0.179003</c:v>
                </c:pt>
                <c:pt idx="2006">
                  <c:v>0.179003</c:v>
                </c:pt>
                <c:pt idx="2007">
                  <c:v>0.179004</c:v>
                </c:pt>
                <c:pt idx="2008">
                  <c:v>0.179004</c:v>
                </c:pt>
                <c:pt idx="2009">
                  <c:v>0.179005</c:v>
                </c:pt>
                <c:pt idx="2010">
                  <c:v>0.179005</c:v>
                </c:pt>
                <c:pt idx="2011">
                  <c:v>0.179006</c:v>
                </c:pt>
                <c:pt idx="2012">
                  <c:v>0.179006</c:v>
                </c:pt>
                <c:pt idx="2013">
                  <c:v>0.179007</c:v>
                </c:pt>
                <c:pt idx="2014">
                  <c:v>0.179007</c:v>
                </c:pt>
                <c:pt idx="2015">
                  <c:v>0.179008</c:v>
                </c:pt>
                <c:pt idx="2016">
                  <c:v>0.179008</c:v>
                </c:pt>
                <c:pt idx="2017">
                  <c:v>0.179009</c:v>
                </c:pt>
                <c:pt idx="2018">
                  <c:v>0.179009</c:v>
                </c:pt>
                <c:pt idx="2019">
                  <c:v>0.17901</c:v>
                </c:pt>
                <c:pt idx="2020">
                  <c:v>0.17901</c:v>
                </c:pt>
                <c:pt idx="2021">
                  <c:v>0.179011</c:v>
                </c:pt>
                <c:pt idx="2022">
                  <c:v>0.179011</c:v>
                </c:pt>
                <c:pt idx="2023">
                  <c:v>0.179012</c:v>
                </c:pt>
                <c:pt idx="2024">
                  <c:v>0.179012</c:v>
                </c:pt>
                <c:pt idx="2025">
                  <c:v>0.17901300000000001</c:v>
                </c:pt>
                <c:pt idx="2026">
                  <c:v>0.17901300000000001</c:v>
                </c:pt>
                <c:pt idx="2027">
                  <c:v>0.17901400000000001</c:v>
                </c:pt>
                <c:pt idx="2028">
                  <c:v>0.17901400000000001</c:v>
                </c:pt>
                <c:pt idx="2029">
                  <c:v>0.17901500000000001</c:v>
                </c:pt>
                <c:pt idx="2030">
                  <c:v>0.17901500000000001</c:v>
                </c:pt>
                <c:pt idx="2031">
                  <c:v>0.17901600000000001</c:v>
                </c:pt>
                <c:pt idx="2032">
                  <c:v>0.17901600000000001</c:v>
                </c:pt>
                <c:pt idx="2033">
                  <c:v>0.17901700000000001</c:v>
                </c:pt>
                <c:pt idx="2034">
                  <c:v>0.17901700000000001</c:v>
                </c:pt>
                <c:pt idx="2035">
                  <c:v>0.17901800000000001</c:v>
                </c:pt>
                <c:pt idx="2036">
                  <c:v>0.17901800000000001</c:v>
                </c:pt>
                <c:pt idx="2037">
                  <c:v>0.17901900000000001</c:v>
                </c:pt>
                <c:pt idx="2038">
                  <c:v>0.17901900000000001</c:v>
                </c:pt>
                <c:pt idx="2039">
                  <c:v>0.17902000000000001</c:v>
                </c:pt>
                <c:pt idx="2040">
                  <c:v>0.17902000000000001</c:v>
                </c:pt>
                <c:pt idx="2041">
                  <c:v>0.17902100000000001</c:v>
                </c:pt>
                <c:pt idx="2042">
                  <c:v>0.17902100000000001</c:v>
                </c:pt>
                <c:pt idx="2043">
                  <c:v>0.17902199999999999</c:v>
                </c:pt>
                <c:pt idx="2044">
                  <c:v>0.17902199999999999</c:v>
                </c:pt>
                <c:pt idx="2045">
                  <c:v>0.17902299999999999</c:v>
                </c:pt>
                <c:pt idx="2046">
                  <c:v>0.17902299999999999</c:v>
                </c:pt>
                <c:pt idx="2047">
                  <c:v>0.17902399999999999</c:v>
                </c:pt>
                <c:pt idx="2048">
                  <c:v>0.17902399999999999</c:v>
                </c:pt>
                <c:pt idx="2049">
                  <c:v>0.17902499999999999</c:v>
                </c:pt>
                <c:pt idx="2050">
                  <c:v>0.17902499999999999</c:v>
                </c:pt>
                <c:pt idx="2051">
                  <c:v>0.17902599999999999</c:v>
                </c:pt>
                <c:pt idx="2052">
                  <c:v>0.17902599999999999</c:v>
                </c:pt>
                <c:pt idx="2053">
                  <c:v>0.17902699999999999</c:v>
                </c:pt>
                <c:pt idx="2054">
                  <c:v>0.17902699999999999</c:v>
                </c:pt>
                <c:pt idx="2055">
                  <c:v>0.17902799999999999</c:v>
                </c:pt>
                <c:pt idx="2056">
                  <c:v>0.17902799999999999</c:v>
                </c:pt>
                <c:pt idx="2057">
                  <c:v>0.17902899999999999</c:v>
                </c:pt>
                <c:pt idx="2058">
                  <c:v>0.17902899999999999</c:v>
                </c:pt>
                <c:pt idx="2059">
                  <c:v>0.17902999999999999</c:v>
                </c:pt>
                <c:pt idx="2060">
                  <c:v>0.17902999999999999</c:v>
                </c:pt>
                <c:pt idx="2061">
                  <c:v>0.179031</c:v>
                </c:pt>
                <c:pt idx="2062">
                  <c:v>0.179031</c:v>
                </c:pt>
                <c:pt idx="2063">
                  <c:v>0.179032</c:v>
                </c:pt>
                <c:pt idx="2064">
                  <c:v>0.179032</c:v>
                </c:pt>
                <c:pt idx="2065">
                  <c:v>0.179033</c:v>
                </c:pt>
                <c:pt idx="2066">
                  <c:v>0.179033</c:v>
                </c:pt>
                <c:pt idx="2067">
                  <c:v>0.179034</c:v>
                </c:pt>
                <c:pt idx="2068">
                  <c:v>0.179034</c:v>
                </c:pt>
                <c:pt idx="2069">
                  <c:v>0.179035</c:v>
                </c:pt>
                <c:pt idx="2070">
                  <c:v>0.179035</c:v>
                </c:pt>
                <c:pt idx="2071">
                  <c:v>0.179036</c:v>
                </c:pt>
                <c:pt idx="2072">
                  <c:v>0.179036</c:v>
                </c:pt>
                <c:pt idx="2073">
                  <c:v>0.179037</c:v>
                </c:pt>
                <c:pt idx="2074">
                  <c:v>0.179037</c:v>
                </c:pt>
                <c:pt idx="2075">
                  <c:v>0.179038</c:v>
                </c:pt>
                <c:pt idx="2076">
                  <c:v>0.179038</c:v>
                </c:pt>
                <c:pt idx="2077">
                  <c:v>0.179039</c:v>
                </c:pt>
                <c:pt idx="2078">
                  <c:v>0.179039</c:v>
                </c:pt>
                <c:pt idx="2079">
                  <c:v>0.17904</c:v>
                </c:pt>
                <c:pt idx="2080">
                  <c:v>0.17904</c:v>
                </c:pt>
                <c:pt idx="2081">
                  <c:v>0.17904100000000001</c:v>
                </c:pt>
                <c:pt idx="2082">
                  <c:v>0.17904100000000001</c:v>
                </c:pt>
                <c:pt idx="2083">
                  <c:v>0.17904200000000001</c:v>
                </c:pt>
                <c:pt idx="2084">
                  <c:v>0.17904200000000001</c:v>
                </c:pt>
                <c:pt idx="2085">
                  <c:v>0.17904300000000001</c:v>
                </c:pt>
                <c:pt idx="2086">
                  <c:v>0.17904300000000001</c:v>
                </c:pt>
                <c:pt idx="2087">
                  <c:v>0.17904400000000001</c:v>
                </c:pt>
                <c:pt idx="2088">
                  <c:v>0.17904400000000001</c:v>
                </c:pt>
                <c:pt idx="2089">
                  <c:v>0.17904500000000001</c:v>
                </c:pt>
                <c:pt idx="2090">
                  <c:v>0.17904500000000001</c:v>
                </c:pt>
                <c:pt idx="2091">
                  <c:v>0.17904600000000001</c:v>
                </c:pt>
                <c:pt idx="2092">
                  <c:v>0.17904600000000001</c:v>
                </c:pt>
                <c:pt idx="2093">
                  <c:v>0.17904700000000001</c:v>
                </c:pt>
                <c:pt idx="2094">
                  <c:v>0.17904700000000001</c:v>
                </c:pt>
                <c:pt idx="2095">
                  <c:v>0.17904800000000001</c:v>
                </c:pt>
                <c:pt idx="2096">
                  <c:v>0.17904800000000001</c:v>
                </c:pt>
                <c:pt idx="2097">
                  <c:v>0.17904900000000001</c:v>
                </c:pt>
                <c:pt idx="2098">
                  <c:v>0.17904900000000001</c:v>
                </c:pt>
                <c:pt idx="2099">
                  <c:v>0.17904999999999999</c:v>
                </c:pt>
                <c:pt idx="2100">
                  <c:v>0.17904999999999999</c:v>
                </c:pt>
                <c:pt idx="2101">
                  <c:v>0.17905099999999999</c:v>
                </c:pt>
                <c:pt idx="2102">
                  <c:v>0.17905099999999999</c:v>
                </c:pt>
                <c:pt idx="2103">
                  <c:v>0.17905199999999999</c:v>
                </c:pt>
                <c:pt idx="2104">
                  <c:v>0.17905199999999999</c:v>
                </c:pt>
                <c:pt idx="2105">
                  <c:v>0.17905299999999999</c:v>
                </c:pt>
                <c:pt idx="2106">
                  <c:v>0.17905299999999999</c:v>
                </c:pt>
                <c:pt idx="2107">
                  <c:v>0.17905399999999999</c:v>
                </c:pt>
                <c:pt idx="2108">
                  <c:v>0.17905399999999999</c:v>
                </c:pt>
                <c:pt idx="2109">
                  <c:v>0.17905499999999999</c:v>
                </c:pt>
                <c:pt idx="2110">
                  <c:v>0.17905499999999999</c:v>
                </c:pt>
                <c:pt idx="2111">
                  <c:v>0.17905599999999999</c:v>
                </c:pt>
                <c:pt idx="2112">
                  <c:v>0.17905599999999999</c:v>
                </c:pt>
                <c:pt idx="2113">
                  <c:v>0.17905699999999999</c:v>
                </c:pt>
                <c:pt idx="2114">
                  <c:v>0.17905699999999999</c:v>
                </c:pt>
                <c:pt idx="2115">
                  <c:v>0.17905799999999999</c:v>
                </c:pt>
                <c:pt idx="2116">
                  <c:v>0.17905799999999999</c:v>
                </c:pt>
                <c:pt idx="2117">
                  <c:v>0.179059</c:v>
                </c:pt>
                <c:pt idx="2118">
                  <c:v>0.179059</c:v>
                </c:pt>
                <c:pt idx="2119">
                  <c:v>0.17906</c:v>
                </c:pt>
                <c:pt idx="2120">
                  <c:v>0.17906</c:v>
                </c:pt>
                <c:pt idx="2121">
                  <c:v>0.179061</c:v>
                </c:pt>
                <c:pt idx="2122">
                  <c:v>0.179061</c:v>
                </c:pt>
                <c:pt idx="2123">
                  <c:v>0.179062</c:v>
                </c:pt>
                <c:pt idx="2124">
                  <c:v>0.179062</c:v>
                </c:pt>
                <c:pt idx="2125">
                  <c:v>0.179063</c:v>
                </c:pt>
                <c:pt idx="2126">
                  <c:v>0.179063</c:v>
                </c:pt>
                <c:pt idx="2127">
                  <c:v>0.179064</c:v>
                </c:pt>
                <c:pt idx="2128">
                  <c:v>0.179064</c:v>
                </c:pt>
                <c:pt idx="2129">
                  <c:v>0.179065</c:v>
                </c:pt>
                <c:pt idx="2130">
                  <c:v>0.179065</c:v>
                </c:pt>
                <c:pt idx="2131">
                  <c:v>0.179066</c:v>
                </c:pt>
                <c:pt idx="2132">
                  <c:v>0.179066</c:v>
                </c:pt>
                <c:pt idx="2133">
                  <c:v>0.179067</c:v>
                </c:pt>
                <c:pt idx="2134">
                  <c:v>0.179067</c:v>
                </c:pt>
                <c:pt idx="2135">
                  <c:v>0.179068</c:v>
                </c:pt>
                <c:pt idx="2136">
                  <c:v>0.179068</c:v>
                </c:pt>
                <c:pt idx="2137">
                  <c:v>0.17906900000000001</c:v>
                </c:pt>
                <c:pt idx="2138">
                  <c:v>0.17906900000000001</c:v>
                </c:pt>
                <c:pt idx="2139">
                  <c:v>0.17907000000000001</c:v>
                </c:pt>
                <c:pt idx="2140">
                  <c:v>0.17907000000000001</c:v>
                </c:pt>
                <c:pt idx="2141">
                  <c:v>0.17907100000000001</c:v>
                </c:pt>
                <c:pt idx="2142">
                  <c:v>0.17907100000000001</c:v>
                </c:pt>
                <c:pt idx="2143">
                  <c:v>0.17907200000000001</c:v>
                </c:pt>
                <c:pt idx="2144">
                  <c:v>0.17907200000000001</c:v>
                </c:pt>
                <c:pt idx="2145">
                  <c:v>0.17907300000000001</c:v>
                </c:pt>
                <c:pt idx="2146">
                  <c:v>0.17907300000000001</c:v>
                </c:pt>
                <c:pt idx="2147">
                  <c:v>0.17907400000000001</c:v>
                </c:pt>
                <c:pt idx="2148">
                  <c:v>0.17907400000000001</c:v>
                </c:pt>
                <c:pt idx="2149">
                  <c:v>0.17907500000000001</c:v>
                </c:pt>
                <c:pt idx="2150">
                  <c:v>0.17907500000000001</c:v>
                </c:pt>
                <c:pt idx="2151">
                  <c:v>0.17907600000000001</c:v>
                </c:pt>
                <c:pt idx="2152">
                  <c:v>0.17907600000000001</c:v>
                </c:pt>
                <c:pt idx="2153">
                  <c:v>0.17907699999999999</c:v>
                </c:pt>
                <c:pt idx="2154">
                  <c:v>0.17907699999999999</c:v>
                </c:pt>
                <c:pt idx="2155">
                  <c:v>0.17907799999999999</c:v>
                </c:pt>
                <c:pt idx="2156">
                  <c:v>0.17907799999999999</c:v>
                </c:pt>
                <c:pt idx="2157">
                  <c:v>0.17907899999999999</c:v>
                </c:pt>
                <c:pt idx="2158">
                  <c:v>0.17907899999999999</c:v>
                </c:pt>
                <c:pt idx="2159">
                  <c:v>0.17907999999999999</c:v>
                </c:pt>
                <c:pt idx="2160">
                  <c:v>0.17907999999999999</c:v>
                </c:pt>
                <c:pt idx="2161">
                  <c:v>0.17908099999999999</c:v>
                </c:pt>
                <c:pt idx="2162">
                  <c:v>0.17908099999999999</c:v>
                </c:pt>
                <c:pt idx="2163">
                  <c:v>0.17908199999999999</c:v>
                </c:pt>
                <c:pt idx="2164">
                  <c:v>0.17908199999999999</c:v>
                </c:pt>
                <c:pt idx="2165">
                  <c:v>0.17908299999999999</c:v>
                </c:pt>
                <c:pt idx="2166">
                  <c:v>0.17908299999999999</c:v>
                </c:pt>
                <c:pt idx="2167">
                  <c:v>0.17908399999999999</c:v>
                </c:pt>
                <c:pt idx="2168">
                  <c:v>0.17908399999999999</c:v>
                </c:pt>
                <c:pt idx="2169">
                  <c:v>0.17908499999999999</c:v>
                </c:pt>
                <c:pt idx="2170">
                  <c:v>0.17908499999999999</c:v>
                </c:pt>
                <c:pt idx="2171">
                  <c:v>0.179086</c:v>
                </c:pt>
                <c:pt idx="2172">
                  <c:v>0.179086</c:v>
                </c:pt>
                <c:pt idx="2173">
                  <c:v>0.179087</c:v>
                </c:pt>
                <c:pt idx="2174">
                  <c:v>0.179087</c:v>
                </c:pt>
                <c:pt idx="2175">
                  <c:v>0.179088</c:v>
                </c:pt>
                <c:pt idx="2176">
                  <c:v>0.179088</c:v>
                </c:pt>
                <c:pt idx="2177">
                  <c:v>0.179089</c:v>
                </c:pt>
                <c:pt idx="2178">
                  <c:v>0.179089</c:v>
                </c:pt>
                <c:pt idx="2179">
                  <c:v>0.17909</c:v>
                </c:pt>
                <c:pt idx="2180">
                  <c:v>0.17909</c:v>
                </c:pt>
                <c:pt idx="2181">
                  <c:v>0.179091</c:v>
                </c:pt>
                <c:pt idx="2182">
                  <c:v>0.179091</c:v>
                </c:pt>
                <c:pt idx="2183">
                  <c:v>0.179092</c:v>
                </c:pt>
                <c:pt idx="2184">
                  <c:v>0.179092</c:v>
                </c:pt>
                <c:pt idx="2185">
                  <c:v>0.179093</c:v>
                </c:pt>
                <c:pt idx="2186">
                  <c:v>0.179093</c:v>
                </c:pt>
                <c:pt idx="2187">
                  <c:v>0.179094</c:v>
                </c:pt>
                <c:pt idx="2188">
                  <c:v>0.179094</c:v>
                </c:pt>
                <c:pt idx="2189">
                  <c:v>0.179095</c:v>
                </c:pt>
                <c:pt idx="2190">
                  <c:v>0.179095</c:v>
                </c:pt>
                <c:pt idx="2191">
                  <c:v>0.17909600000000001</c:v>
                </c:pt>
                <c:pt idx="2192">
                  <c:v>0.17909600000000001</c:v>
                </c:pt>
                <c:pt idx="2193">
                  <c:v>0.17909700000000001</c:v>
                </c:pt>
                <c:pt idx="2194">
                  <c:v>0.17909700000000001</c:v>
                </c:pt>
                <c:pt idx="2195">
                  <c:v>0.17909800000000001</c:v>
                </c:pt>
                <c:pt idx="2196">
                  <c:v>0.17909800000000001</c:v>
                </c:pt>
                <c:pt idx="2197">
                  <c:v>0.17909900000000001</c:v>
                </c:pt>
                <c:pt idx="2198">
                  <c:v>0.17909900000000001</c:v>
                </c:pt>
                <c:pt idx="2199">
                  <c:v>0.17910000000000001</c:v>
                </c:pt>
                <c:pt idx="2200">
                  <c:v>0.17910000000000001</c:v>
                </c:pt>
                <c:pt idx="2201">
                  <c:v>0.17910100000000001</c:v>
                </c:pt>
                <c:pt idx="2202">
                  <c:v>0.17910100000000001</c:v>
                </c:pt>
                <c:pt idx="2203">
                  <c:v>0.17910200000000001</c:v>
                </c:pt>
                <c:pt idx="2204">
                  <c:v>0.17910200000000001</c:v>
                </c:pt>
                <c:pt idx="2205">
                  <c:v>0.17910300000000001</c:v>
                </c:pt>
                <c:pt idx="2206">
                  <c:v>0.17910300000000001</c:v>
                </c:pt>
                <c:pt idx="2207">
                  <c:v>0.17910400000000001</c:v>
                </c:pt>
                <c:pt idx="2208">
                  <c:v>0.17910400000000001</c:v>
                </c:pt>
                <c:pt idx="2209">
                  <c:v>0.17910499999999999</c:v>
                </c:pt>
                <c:pt idx="2210">
                  <c:v>0.17910499999999999</c:v>
                </c:pt>
                <c:pt idx="2211">
                  <c:v>0.17910599999999999</c:v>
                </c:pt>
                <c:pt idx="2212">
                  <c:v>0.17910599999999999</c:v>
                </c:pt>
                <c:pt idx="2213">
                  <c:v>0.17910699999999999</c:v>
                </c:pt>
                <c:pt idx="2214">
                  <c:v>0.17910699999999999</c:v>
                </c:pt>
                <c:pt idx="2215">
                  <c:v>0.17910799999999999</c:v>
                </c:pt>
                <c:pt idx="2216">
                  <c:v>0.17910799999999999</c:v>
                </c:pt>
                <c:pt idx="2217">
                  <c:v>0.17910899999999999</c:v>
                </c:pt>
                <c:pt idx="2218">
                  <c:v>0.17910899999999999</c:v>
                </c:pt>
                <c:pt idx="2219">
                  <c:v>0.17910999999999999</c:v>
                </c:pt>
                <c:pt idx="2220">
                  <c:v>0.17910999999999999</c:v>
                </c:pt>
                <c:pt idx="2221">
                  <c:v>0.17911099999999999</c:v>
                </c:pt>
                <c:pt idx="2222">
                  <c:v>0.17911099999999999</c:v>
                </c:pt>
                <c:pt idx="2223">
                  <c:v>0.17911199999999999</c:v>
                </c:pt>
                <c:pt idx="2224">
                  <c:v>0.17911199999999999</c:v>
                </c:pt>
                <c:pt idx="2225">
                  <c:v>0.17911299999999999</c:v>
                </c:pt>
                <c:pt idx="2226">
                  <c:v>0.17911299999999999</c:v>
                </c:pt>
                <c:pt idx="2227">
                  <c:v>0.179114</c:v>
                </c:pt>
                <c:pt idx="2228">
                  <c:v>0.179114</c:v>
                </c:pt>
                <c:pt idx="2229">
                  <c:v>0.179115</c:v>
                </c:pt>
                <c:pt idx="2230">
                  <c:v>0.179115</c:v>
                </c:pt>
                <c:pt idx="2231">
                  <c:v>0.179116</c:v>
                </c:pt>
                <c:pt idx="2232">
                  <c:v>0.179116</c:v>
                </c:pt>
                <c:pt idx="2233">
                  <c:v>0.179117</c:v>
                </c:pt>
                <c:pt idx="2234">
                  <c:v>0.179117</c:v>
                </c:pt>
                <c:pt idx="2235">
                  <c:v>0.179118</c:v>
                </c:pt>
                <c:pt idx="2236">
                  <c:v>0.179118</c:v>
                </c:pt>
                <c:pt idx="2237">
                  <c:v>0.179119</c:v>
                </c:pt>
                <c:pt idx="2238">
                  <c:v>0.179119</c:v>
                </c:pt>
                <c:pt idx="2239">
                  <c:v>0.17912</c:v>
                </c:pt>
                <c:pt idx="2240">
                  <c:v>0.17912</c:v>
                </c:pt>
                <c:pt idx="2241">
                  <c:v>0.179121</c:v>
                </c:pt>
                <c:pt idx="2242">
                  <c:v>0.179121</c:v>
                </c:pt>
                <c:pt idx="2243">
                  <c:v>0.179122</c:v>
                </c:pt>
                <c:pt idx="2244">
                  <c:v>0.179122</c:v>
                </c:pt>
                <c:pt idx="2245">
                  <c:v>0.179123</c:v>
                </c:pt>
                <c:pt idx="2246">
                  <c:v>0.179123</c:v>
                </c:pt>
                <c:pt idx="2247">
                  <c:v>0.17912400000000001</c:v>
                </c:pt>
                <c:pt idx="2248">
                  <c:v>0.17912400000000001</c:v>
                </c:pt>
                <c:pt idx="2249">
                  <c:v>0.17912500000000001</c:v>
                </c:pt>
                <c:pt idx="2250">
                  <c:v>0.17912500000000001</c:v>
                </c:pt>
                <c:pt idx="2251">
                  <c:v>0.17912600000000001</c:v>
                </c:pt>
                <c:pt idx="2252">
                  <c:v>0.17912600000000001</c:v>
                </c:pt>
                <c:pt idx="2253">
                  <c:v>0.17912700000000001</c:v>
                </c:pt>
                <c:pt idx="2254">
                  <c:v>0.17912700000000001</c:v>
                </c:pt>
                <c:pt idx="2255">
                  <c:v>0.17912800000000001</c:v>
                </c:pt>
                <c:pt idx="2256">
                  <c:v>0.17912800000000001</c:v>
                </c:pt>
                <c:pt idx="2257">
                  <c:v>0.17912900000000001</c:v>
                </c:pt>
                <c:pt idx="2258">
                  <c:v>0.17912900000000001</c:v>
                </c:pt>
                <c:pt idx="2259">
                  <c:v>0.17913000000000001</c:v>
                </c:pt>
                <c:pt idx="2260">
                  <c:v>0.17913000000000001</c:v>
                </c:pt>
                <c:pt idx="2261">
                  <c:v>0.17913100000000001</c:v>
                </c:pt>
                <c:pt idx="2262">
                  <c:v>0.17913100000000001</c:v>
                </c:pt>
                <c:pt idx="2263">
                  <c:v>0.17913200000000001</c:v>
                </c:pt>
                <c:pt idx="2264">
                  <c:v>0.17913200000000001</c:v>
                </c:pt>
                <c:pt idx="2265">
                  <c:v>0.17913299999999999</c:v>
                </c:pt>
                <c:pt idx="2266">
                  <c:v>0.17913299999999999</c:v>
                </c:pt>
                <c:pt idx="2267">
                  <c:v>0.17913399999999999</c:v>
                </c:pt>
                <c:pt idx="2268">
                  <c:v>0.17913399999999999</c:v>
                </c:pt>
                <c:pt idx="2269">
                  <c:v>0.17913499999999999</c:v>
                </c:pt>
                <c:pt idx="2270">
                  <c:v>0.17913499999999999</c:v>
                </c:pt>
                <c:pt idx="2271">
                  <c:v>0.17913599999999999</c:v>
                </c:pt>
                <c:pt idx="2272">
                  <c:v>0.17913599999999999</c:v>
                </c:pt>
                <c:pt idx="2273">
                  <c:v>0.17913699999999999</c:v>
                </c:pt>
                <c:pt idx="2274">
                  <c:v>0.17913699999999999</c:v>
                </c:pt>
                <c:pt idx="2275">
                  <c:v>0.17913799999999999</c:v>
                </c:pt>
                <c:pt idx="2276">
                  <c:v>0.17913799999999999</c:v>
                </c:pt>
                <c:pt idx="2277">
                  <c:v>0.17913899999999999</c:v>
                </c:pt>
                <c:pt idx="2278">
                  <c:v>0.17913899999999999</c:v>
                </c:pt>
                <c:pt idx="2279">
                  <c:v>0.17913999999999999</c:v>
                </c:pt>
                <c:pt idx="2280">
                  <c:v>0.17913999999999999</c:v>
                </c:pt>
                <c:pt idx="2281">
                  <c:v>0.17914099999999999</c:v>
                </c:pt>
                <c:pt idx="2282">
                  <c:v>0.17914099999999999</c:v>
                </c:pt>
                <c:pt idx="2283">
                  <c:v>0.179142</c:v>
                </c:pt>
                <c:pt idx="2284">
                  <c:v>0.179142</c:v>
                </c:pt>
                <c:pt idx="2285">
                  <c:v>0.179143</c:v>
                </c:pt>
                <c:pt idx="2286">
                  <c:v>0.179143</c:v>
                </c:pt>
                <c:pt idx="2287">
                  <c:v>0.179144</c:v>
                </c:pt>
                <c:pt idx="2288">
                  <c:v>0.179144</c:v>
                </c:pt>
                <c:pt idx="2289">
                  <c:v>0.179145</c:v>
                </c:pt>
                <c:pt idx="2290">
                  <c:v>0.179145</c:v>
                </c:pt>
                <c:pt idx="2291">
                  <c:v>0.179146</c:v>
                </c:pt>
                <c:pt idx="2292">
                  <c:v>0.179146</c:v>
                </c:pt>
                <c:pt idx="2293">
                  <c:v>0.179147</c:v>
                </c:pt>
                <c:pt idx="2294">
                  <c:v>0.179147</c:v>
                </c:pt>
                <c:pt idx="2295">
                  <c:v>0.179148</c:v>
                </c:pt>
                <c:pt idx="2296">
                  <c:v>0.179148</c:v>
                </c:pt>
                <c:pt idx="2297">
                  <c:v>0.179149</c:v>
                </c:pt>
                <c:pt idx="2298">
                  <c:v>0.179149</c:v>
                </c:pt>
                <c:pt idx="2299">
                  <c:v>0.17915</c:v>
                </c:pt>
                <c:pt idx="2300">
                  <c:v>0.17915</c:v>
                </c:pt>
                <c:pt idx="2301">
                  <c:v>0.179151</c:v>
                </c:pt>
                <c:pt idx="2302">
                  <c:v>0.179151</c:v>
                </c:pt>
                <c:pt idx="2303">
                  <c:v>0.17915200000000001</c:v>
                </c:pt>
                <c:pt idx="2304">
                  <c:v>0.17915200000000001</c:v>
                </c:pt>
                <c:pt idx="2305">
                  <c:v>0.17915300000000001</c:v>
                </c:pt>
                <c:pt idx="2306">
                  <c:v>0.17915300000000001</c:v>
                </c:pt>
                <c:pt idx="2307">
                  <c:v>0.17915400000000001</c:v>
                </c:pt>
                <c:pt idx="2308">
                  <c:v>0.17915400000000001</c:v>
                </c:pt>
                <c:pt idx="2309">
                  <c:v>0.17915500000000001</c:v>
                </c:pt>
                <c:pt idx="2310">
                  <c:v>0.17915500000000001</c:v>
                </c:pt>
                <c:pt idx="2311">
                  <c:v>0.17915600000000001</c:v>
                </c:pt>
                <c:pt idx="2312">
                  <c:v>0.17915600000000001</c:v>
                </c:pt>
                <c:pt idx="2313">
                  <c:v>0.17915700000000001</c:v>
                </c:pt>
                <c:pt idx="2314">
                  <c:v>0.17915700000000001</c:v>
                </c:pt>
                <c:pt idx="2315">
                  <c:v>0.17915800000000001</c:v>
                </c:pt>
                <c:pt idx="2316">
                  <c:v>0.17915800000000001</c:v>
                </c:pt>
                <c:pt idx="2317">
                  <c:v>0.17915900000000001</c:v>
                </c:pt>
                <c:pt idx="2318">
                  <c:v>0.17915900000000001</c:v>
                </c:pt>
                <c:pt idx="2319">
                  <c:v>0.17916000000000001</c:v>
                </c:pt>
                <c:pt idx="2320">
                  <c:v>0.17916000000000001</c:v>
                </c:pt>
                <c:pt idx="2321">
                  <c:v>0.17916099999999999</c:v>
                </c:pt>
                <c:pt idx="2322">
                  <c:v>0.17916099999999999</c:v>
                </c:pt>
                <c:pt idx="2323">
                  <c:v>0.17916199999999999</c:v>
                </c:pt>
                <c:pt idx="2324">
                  <c:v>0.17916199999999999</c:v>
                </c:pt>
                <c:pt idx="2325">
                  <c:v>0.17916299999999999</c:v>
                </c:pt>
                <c:pt idx="2326">
                  <c:v>0.17916299999999999</c:v>
                </c:pt>
                <c:pt idx="2327">
                  <c:v>0.17916399999999999</c:v>
                </c:pt>
                <c:pt idx="2328">
                  <c:v>0.17916399999999999</c:v>
                </c:pt>
                <c:pt idx="2329">
                  <c:v>0.17916499999999999</c:v>
                </c:pt>
                <c:pt idx="2330">
                  <c:v>0.17916499999999999</c:v>
                </c:pt>
                <c:pt idx="2331">
                  <c:v>0.17916599999999999</c:v>
                </c:pt>
                <c:pt idx="2332">
                  <c:v>0.17916599999999999</c:v>
                </c:pt>
                <c:pt idx="2333">
                  <c:v>0.17916699999999999</c:v>
                </c:pt>
                <c:pt idx="2334">
                  <c:v>0.17916699999999999</c:v>
                </c:pt>
                <c:pt idx="2335">
                  <c:v>0.17916799999999999</c:v>
                </c:pt>
                <c:pt idx="2336">
                  <c:v>0.17916799999999999</c:v>
                </c:pt>
                <c:pt idx="2337">
                  <c:v>0.17916899999999999</c:v>
                </c:pt>
                <c:pt idx="2338">
                  <c:v>0.17916899999999999</c:v>
                </c:pt>
                <c:pt idx="2339">
                  <c:v>0.17917</c:v>
                </c:pt>
                <c:pt idx="2340">
                  <c:v>0.17917</c:v>
                </c:pt>
                <c:pt idx="2341">
                  <c:v>0.179171</c:v>
                </c:pt>
                <c:pt idx="2342">
                  <c:v>0.179171</c:v>
                </c:pt>
                <c:pt idx="2343">
                  <c:v>0.179172</c:v>
                </c:pt>
                <c:pt idx="2344">
                  <c:v>0.179172</c:v>
                </c:pt>
                <c:pt idx="2345">
                  <c:v>0.179173</c:v>
                </c:pt>
                <c:pt idx="2346">
                  <c:v>0.179173</c:v>
                </c:pt>
                <c:pt idx="2347">
                  <c:v>0.179174</c:v>
                </c:pt>
                <c:pt idx="2348">
                  <c:v>0.179174</c:v>
                </c:pt>
                <c:pt idx="2349">
                  <c:v>0.179175</c:v>
                </c:pt>
                <c:pt idx="2350">
                  <c:v>0.179175</c:v>
                </c:pt>
                <c:pt idx="2351">
                  <c:v>0.179176</c:v>
                </c:pt>
                <c:pt idx="2352">
                  <c:v>0.179176</c:v>
                </c:pt>
                <c:pt idx="2353">
                  <c:v>0.179177</c:v>
                </c:pt>
                <c:pt idx="2354">
                  <c:v>0.179177</c:v>
                </c:pt>
                <c:pt idx="2355">
                  <c:v>0.179178</c:v>
                </c:pt>
                <c:pt idx="2356">
                  <c:v>0.179178</c:v>
                </c:pt>
                <c:pt idx="2357">
                  <c:v>0.179179</c:v>
                </c:pt>
                <c:pt idx="2358">
                  <c:v>0.179179</c:v>
                </c:pt>
                <c:pt idx="2359">
                  <c:v>0.17918000000000001</c:v>
                </c:pt>
                <c:pt idx="2360">
                  <c:v>0.17918000000000001</c:v>
                </c:pt>
                <c:pt idx="2361">
                  <c:v>0.17918100000000001</c:v>
                </c:pt>
                <c:pt idx="2362">
                  <c:v>0.17918100000000001</c:v>
                </c:pt>
                <c:pt idx="2363">
                  <c:v>0.17918200000000001</c:v>
                </c:pt>
                <c:pt idx="2364">
                  <c:v>0.17918200000000001</c:v>
                </c:pt>
                <c:pt idx="2365">
                  <c:v>0.17918300000000001</c:v>
                </c:pt>
                <c:pt idx="2366">
                  <c:v>0.17918300000000001</c:v>
                </c:pt>
                <c:pt idx="2367">
                  <c:v>0.17918400000000001</c:v>
                </c:pt>
                <c:pt idx="2368">
                  <c:v>0.17918400000000001</c:v>
                </c:pt>
                <c:pt idx="2369">
                  <c:v>0.17918500000000001</c:v>
                </c:pt>
                <c:pt idx="2370">
                  <c:v>0.17918500000000001</c:v>
                </c:pt>
                <c:pt idx="2371">
                  <c:v>0.17918600000000001</c:v>
                </c:pt>
                <c:pt idx="2372">
                  <c:v>0.17918600000000001</c:v>
                </c:pt>
                <c:pt idx="2373">
                  <c:v>0.17918700000000001</c:v>
                </c:pt>
                <c:pt idx="2374">
                  <c:v>0.17918700000000001</c:v>
                </c:pt>
                <c:pt idx="2375">
                  <c:v>0.17918799999999999</c:v>
                </c:pt>
                <c:pt idx="2376">
                  <c:v>0.17918799999999999</c:v>
                </c:pt>
                <c:pt idx="2377">
                  <c:v>0.17918899999999999</c:v>
                </c:pt>
                <c:pt idx="2378">
                  <c:v>0.17918899999999999</c:v>
                </c:pt>
                <c:pt idx="2379">
                  <c:v>0.17918999999999999</c:v>
                </c:pt>
                <c:pt idx="2380">
                  <c:v>0.17918999999999999</c:v>
                </c:pt>
                <c:pt idx="2381">
                  <c:v>0.17919099999999999</c:v>
                </c:pt>
                <c:pt idx="2382">
                  <c:v>0.17919099999999999</c:v>
                </c:pt>
                <c:pt idx="2383">
                  <c:v>0.17919199999999999</c:v>
                </c:pt>
                <c:pt idx="2384">
                  <c:v>0.17919199999999999</c:v>
                </c:pt>
                <c:pt idx="2385">
                  <c:v>0.17919299999999999</c:v>
                </c:pt>
                <c:pt idx="2386">
                  <c:v>0.17919299999999999</c:v>
                </c:pt>
                <c:pt idx="2387">
                  <c:v>0.17919399999999999</c:v>
                </c:pt>
                <c:pt idx="2388">
                  <c:v>0.17919399999999999</c:v>
                </c:pt>
                <c:pt idx="2389">
                  <c:v>0.17919499999999999</c:v>
                </c:pt>
                <c:pt idx="2390">
                  <c:v>0.17919499999999999</c:v>
                </c:pt>
                <c:pt idx="2391">
                  <c:v>0.17919599999999999</c:v>
                </c:pt>
                <c:pt idx="2392">
                  <c:v>0.17919599999999999</c:v>
                </c:pt>
                <c:pt idx="2393">
                  <c:v>0.179197</c:v>
                </c:pt>
                <c:pt idx="2394">
                  <c:v>0.179197</c:v>
                </c:pt>
                <c:pt idx="2395">
                  <c:v>0.179198</c:v>
                </c:pt>
                <c:pt idx="2396">
                  <c:v>0.179198</c:v>
                </c:pt>
                <c:pt idx="2397">
                  <c:v>0.179199</c:v>
                </c:pt>
                <c:pt idx="2398">
                  <c:v>0.179199</c:v>
                </c:pt>
                <c:pt idx="2399">
                  <c:v>0.1792</c:v>
                </c:pt>
                <c:pt idx="2400">
                  <c:v>0.1792</c:v>
                </c:pt>
                <c:pt idx="2401">
                  <c:v>0.179201</c:v>
                </c:pt>
                <c:pt idx="2402">
                  <c:v>0.179201</c:v>
                </c:pt>
                <c:pt idx="2403">
                  <c:v>0.179202</c:v>
                </c:pt>
                <c:pt idx="2404">
                  <c:v>0.179202</c:v>
                </c:pt>
                <c:pt idx="2405">
                  <c:v>0.179203</c:v>
                </c:pt>
                <c:pt idx="2406">
                  <c:v>0.179203</c:v>
                </c:pt>
                <c:pt idx="2407">
                  <c:v>0.179204</c:v>
                </c:pt>
                <c:pt idx="2408">
                  <c:v>0.179204</c:v>
                </c:pt>
                <c:pt idx="2409">
                  <c:v>0.179205</c:v>
                </c:pt>
                <c:pt idx="2410">
                  <c:v>0.179205</c:v>
                </c:pt>
                <c:pt idx="2411">
                  <c:v>0.179206</c:v>
                </c:pt>
                <c:pt idx="2412">
                  <c:v>0.179206</c:v>
                </c:pt>
                <c:pt idx="2413">
                  <c:v>0.17920700000000001</c:v>
                </c:pt>
                <c:pt idx="2414">
                  <c:v>0.17920700000000001</c:v>
                </c:pt>
                <c:pt idx="2415">
                  <c:v>0.17920800000000001</c:v>
                </c:pt>
                <c:pt idx="2416">
                  <c:v>0.17920800000000001</c:v>
                </c:pt>
                <c:pt idx="2417">
                  <c:v>0.17920900000000001</c:v>
                </c:pt>
                <c:pt idx="2418">
                  <c:v>0.17920900000000001</c:v>
                </c:pt>
                <c:pt idx="2419">
                  <c:v>0.17921000000000001</c:v>
                </c:pt>
                <c:pt idx="2420">
                  <c:v>0.17921000000000001</c:v>
                </c:pt>
                <c:pt idx="2421">
                  <c:v>0.17921100000000001</c:v>
                </c:pt>
                <c:pt idx="2422">
                  <c:v>0.17921100000000001</c:v>
                </c:pt>
                <c:pt idx="2423">
                  <c:v>0.17921200000000001</c:v>
                </c:pt>
                <c:pt idx="2424">
                  <c:v>0.17921200000000001</c:v>
                </c:pt>
                <c:pt idx="2425">
                  <c:v>0.17921300000000001</c:v>
                </c:pt>
                <c:pt idx="2426">
                  <c:v>0.17921300000000001</c:v>
                </c:pt>
                <c:pt idx="2427">
                  <c:v>0.17921400000000001</c:v>
                </c:pt>
                <c:pt idx="2428">
                  <c:v>0.17921400000000001</c:v>
                </c:pt>
                <c:pt idx="2429">
                  <c:v>0.17921500000000001</c:v>
                </c:pt>
                <c:pt idx="2430">
                  <c:v>0.17921500000000001</c:v>
                </c:pt>
                <c:pt idx="2431">
                  <c:v>0.17921599999999999</c:v>
                </c:pt>
                <c:pt idx="2432">
                  <c:v>0.17921599999999999</c:v>
                </c:pt>
                <c:pt idx="2433">
                  <c:v>0.17921699999999999</c:v>
                </c:pt>
                <c:pt idx="2434">
                  <c:v>0.17921699999999999</c:v>
                </c:pt>
                <c:pt idx="2435">
                  <c:v>0.17921799999999999</c:v>
                </c:pt>
                <c:pt idx="2436">
                  <c:v>0.17921799999999999</c:v>
                </c:pt>
                <c:pt idx="2437">
                  <c:v>0.17921899999999999</c:v>
                </c:pt>
                <c:pt idx="2438">
                  <c:v>0.17921899999999999</c:v>
                </c:pt>
                <c:pt idx="2439">
                  <c:v>0.17921999999999999</c:v>
                </c:pt>
                <c:pt idx="2440">
                  <c:v>0.17921999999999999</c:v>
                </c:pt>
                <c:pt idx="2441">
                  <c:v>0.17922099999999999</c:v>
                </c:pt>
                <c:pt idx="2442">
                  <c:v>0.17922099999999999</c:v>
                </c:pt>
                <c:pt idx="2443">
                  <c:v>0.17922199999999999</c:v>
                </c:pt>
                <c:pt idx="2444">
                  <c:v>0.17922199999999999</c:v>
                </c:pt>
                <c:pt idx="2445">
                  <c:v>0.17922299999999999</c:v>
                </c:pt>
                <c:pt idx="2446">
                  <c:v>0.17922299999999999</c:v>
                </c:pt>
                <c:pt idx="2447">
                  <c:v>0.17922399999999999</c:v>
                </c:pt>
                <c:pt idx="2448">
                  <c:v>0.17922399999999999</c:v>
                </c:pt>
                <c:pt idx="2449">
                  <c:v>0.179225</c:v>
                </c:pt>
                <c:pt idx="2450">
                  <c:v>0.179225</c:v>
                </c:pt>
                <c:pt idx="2451">
                  <c:v>0.179226</c:v>
                </c:pt>
                <c:pt idx="2452">
                  <c:v>0.179226</c:v>
                </c:pt>
                <c:pt idx="2453">
                  <c:v>0.179227</c:v>
                </c:pt>
                <c:pt idx="2454">
                  <c:v>0.179227</c:v>
                </c:pt>
                <c:pt idx="2455">
                  <c:v>0.179228</c:v>
                </c:pt>
                <c:pt idx="2456">
                  <c:v>0.179228</c:v>
                </c:pt>
                <c:pt idx="2457">
                  <c:v>0.179229</c:v>
                </c:pt>
                <c:pt idx="2458">
                  <c:v>0.179229</c:v>
                </c:pt>
                <c:pt idx="2459">
                  <c:v>0.17923</c:v>
                </c:pt>
                <c:pt idx="2460">
                  <c:v>0.17923</c:v>
                </c:pt>
                <c:pt idx="2461">
                  <c:v>0.179231</c:v>
                </c:pt>
                <c:pt idx="2462">
                  <c:v>0.179231</c:v>
                </c:pt>
                <c:pt idx="2463">
                  <c:v>0.179232</c:v>
                </c:pt>
                <c:pt idx="2464">
                  <c:v>0.179232</c:v>
                </c:pt>
                <c:pt idx="2465">
                  <c:v>0.179233</c:v>
                </c:pt>
                <c:pt idx="2466">
                  <c:v>0.179233</c:v>
                </c:pt>
                <c:pt idx="2467">
                  <c:v>0.179234</c:v>
                </c:pt>
                <c:pt idx="2468">
                  <c:v>0.179234</c:v>
                </c:pt>
                <c:pt idx="2469">
                  <c:v>0.17923500000000001</c:v>
                </c:pt>
                <c:pt idx="2470">
                  <c:v>0.17923500000000001</c:v>
                </c:pt>
                <c:pt idx="2471">
                  <c:v>0.17923600000000001</c:v>
                </c:pt>
                <c:pt idx="2472">
                  <c:v>0.17923600000000001</c:v>
                </c:pt>
                <c:pt idx="2473">
                  <c:v>0.17923700000000001</c:v>
                </c:pt>
                <c:pt idx="2474">
                  <c:v>0.17923700000000001</c:v>
                </c:pt>
                <c:pt idx="2475">
                  <c:v>0.17923800000000001</c:v>
                </c:pt>
                <c:pt idx="2476">
                  <c:v>0.17923800000000001</c:v>
                </c:pt>
                <c:pt idx="2477">
                  <c:v>0.17923900000000001</c:v>
                </c:pt>
                <c:pt idx="2478">
                  <c:v>0.17923900000000001</c:v>
                </c:pt>
                <c:pt idx="2479">
                  <c:v>0.17924000000000001</c:v>
                </c:pt>
                <c:pt idx="2480">
                  <c:v>0.17924000000000001</c:v>
                </c:pt>
                <c:pt idx="2481">
                  <c:v>0.17924100000000001</c:v>
                </c:pt>
                <c:pt idx="2482">
                  <c:v>0.17924100000000001</c:v>
                </c:pt>
                <c:pt idx="2483">
                  <c:v>0.17924200000000001</c:v>
                </c:pt>
                <c:pt idx="2484">
                  <c:v>0.17924200000000001</c:v>
                </c:pt>
                <c:pt idx="2485">
                  <c:v>0.17924300000000001</c:v>
                </c:pt>
                <c:pt idx="2486">
                  <c:v>0.17924300000000001</c:v>
                </c:pt>
                <c:pt idx="2487">
                  <c:v>0.17924399999999999</c:v>
                </c:pt>
                <c:pt idx="2488">
                  <c:v>0.17924399999999999</c:v>
                </c:pt>
                <c:pt idx="2489">
                  <c:v>0.17924499999999999</c:v>
                </c:pt>
                <c:pt idx="2490">
                  <c:v>0.17924499999999999</c:v>
                </c:pt>
                <c:pt idx="2491">
                  <c:v>0.17924599999999999</c:v>
                </c:pt>
                <c:pt idx="2492">
                  <c:v>0.17924599999999999</c:v>
                </c:pt>
                <c:pt idx="2493">
                  <c:v>0.17924699999999999</c:v>
                </c:pt>
                <c:pt idx="2494">
                  <c:v>0.17924699999999999</c:v>
                </c:pt>
                <c:pt idx="2495">
                  <c:v>0.17924799999999999</c:v>
                </c:pt>
                <c:pt idx="2496">
                  <c:v>0.17924799999999999</c:v>
                </c:pt>
                <c:pt idx="2497">
                  <c:v>0.17924899999999999</c:v>
                </c:pt>
                <c:pt idx="2498">
                  <c:v>0.17924899999999999</c:v>
                </c:pt>
                <c:pt idx="2499">
                  <c:v>0.17924999999999999</c:v>
                </c:pt>
                <c:pt idx="2500">
                  <c:v>0.17924999999999999</c:v>
                </c:pt>
                <c:pt idx="2501">
                  <c:v>0.17925099999999999</c:v>
                </c:pt>
                <c:pt idx="2502">
                  <c:v>0.17925099999999999</c:v>
                </c:pt>
                <c:pt idx="2503">
                  <c:v>0.17925199999999999</c:v>
                </c:pt>
                <c:pt idx="2504">
                  <c:v>0.17925199999999999</c:v>
                </c:pt>
                <c:pt idx="2505">
                  <c:v>0.179253</c:v>
                </c:pt>
                <c:pt idx="2506">
                  <c:v>0.179253</c:v>
                </c:pt>
                <c:pt idx="2507">
                  <c:v>0.179254</c:v>
                </c:pt>
                <c:pt idx="2508">
                  <c:v>0.179254</c:v>
                </c:pt>
                <c:pt idx="2509">
                  <c:v>0.179255</c:v>
                </c:pt>
                <c:pt idx="2510">
                  <c:v>0.179255</c:v>
                </c:pt>
                <c:pt idx="2511">
                  <c:v>0.179256</c:v>
                </c:pt>
                <c:pt idx="2512">
                  <c:v>0.179256</c:v>
                </c:pt>
                <c:pt idx="2513">
                  <c:v>0.179257</c:v>
                </c:pt>
                <c:pt idx="2514">
                  <c:v>0.179257</c:v>
                </c:pt>
                <c:pt idx="2515">
                  <c:v>0.179258</c:v>
                </c:pt>
                <c:pt idx="2516">
                  <c:v>0.179258</c:v>
                </c:pt>
                <c:pt idx="2517">
                  <c:v>0.179259</c:v>
                </c:pt>
                <c:pt idx="2518">
                  <c:v>0.179259</c:v>
                </c:pt>
                <c:pt idx="2519">
                  <c:v>0.17926</c:v>
                </c:pt>
                <c:pt idx="2520">
                  <c:v>0.17926</c:v>
                </c:pt>
                <c:pt idx="2521">
                  <c:v>0.179261</c:v>
                </c:pt>
                <c:pt idx="2522">
                  <c:v>0.179261</c:v>
                </c:pt>
                <c:pt idx="2523">
                  <c:v>0.179262</c:v>
                </c:pt>
                <c:pt idx="2524">
                  <c:v>0.179262</c:v>
                </c:pt>
                <c:pt idx="2525">
                  <c:v>0.17926300000000001</c:v>
                </c:pt>
                <c:pt idx="2526">
                  <c:v>0.17926300000000001</c:v>
                </c:pt>
                <c:pt idx="2527">
                  <c:v>0.17926400000000001</c:v>
                </c:pt>
                <c:pt idx="2528">
                  <c:v>0.17926400000000001</c:v>
                </c:pt>
                <c:pt idx="2529">
                  <c:v>0.17926500000000001</c:v>
                </c:pt>
                <c:pt idx="2530">
                  <c:v>0.17926500000000001</c:v>
                </c:pt>
                <c:pt idx="2531">
                  <c:v>0.17926600000000001</c:v>
                </c:pt>
                <c:pt idx="2532">
                  <c:v>0.17926600000000001</c:v>
                </c:pt>
                <c:pt idx="2533">
                  <c:v>0.17926700000000001</c:v>
                </c:pt>
                <c:pt idx="2534">
                  <c:v>0.17926700000000001</c:v>
                </c:pt>
                <c:pt idx="2535">
                  <c:v>0.17926800000000001</c:v>
                </c:pt>
                <c:pt idx="2536">
                  <c:v>0.17926800000000001</c:v>
                </c:pt>
                <c:pt idx="2537">
                  <c:v>0.17926900000000001</c:v>
                </c:pt>
                <c:pt idx="2538">
                  <c:v>0.17926900000000001</c:v>
                </c:pt>
                <c:pt idx="2539">
                  <c:v>0.17927000000000001</c:v>
                </c:pt>
                <c:pt idx="2540">
                  <c:v>0.17927000000000001</c:v>
                </c:pt>
                <c:pt idx="2541">
                  <c:v>0.17927100000000001</c:v>
                </c:pt>
                <c:pt idx="2542">
                  <c:v>0.17927100000000001</c:v>
                </c:pt>
                <c:pt idx="2543">
                  <c:v>0.17927199999999999</c:v>
                </c:pt>
                <c:pt idx="2544">
                  <c:v>0.17927199999999999</c:v>
                </c:pt>
                <c:pt idx="2545">
                  <c:v>0.17927299999999999</c:v>
                </c:pt>
                <c:pt idx="2546">
                  <c:v>0.17927299999999999</c:v>
                </c:pt>
                <c:pt idx="2547">
                  <c:v>0.17927399999999999</c:v>
                </c:pt>
                <c:pt idx="2548">
                  <c:v>0.17927399999999999</c:v>
                </c:pt>
                <c:pt idx="2549">
                  <c:v>0.17927499999999999</c:v>
                </c:pt>
                <c:pt idx="2550">
                  <c:v>0.17927499999999999</c:v>
                </c:pt>
                <c:pt idx="2551">
                  <c:v>0.17927599999999999</c:v>
                </c:pt>
                <c:pt idx="2552">
                  <c:v>0.17927599999999999</c:v>
                </c:pt>
                <c:pt idx="2553">
                  <c:v>0.17927699999999999</c:v>
                </c:pt>
                <c:pt idx="2554">
                  <c:v>0.17927699999999999</c:v>
                </c:pt>
                <c:pt idx="2555">
                  <c:v>0.17927799999999999</c:v>
                </c:pt>
                <c:pt idx="2556">
                  <c:v>0.17927799999999999</c:v>
                </c:pt>
                <c:pt idx="2557">
                  <c:v>0.17927899999999999</c:v>
                </c:pt>
                <c:pt idx="2558">
                  <c:v>0.17927899999999999</c:v>
                </c:pt>
                <c:pt idx="2559">
                  <c:v>0.17927999999999999</c:v>
                </c:pt>
                <c:pt idx="2560">
                  <c:v>0.17927999999999999</c:v>
                </c:pt>
                <c:pt idx="2561">
                  <c:v>0.179281</c:v>
                </c:pt>
                <c:pt idx="2562">
                  <c:v>0.179281</c:v>
                </c:pt>
                <c:pt idx="2563">
                  <c:v>0.179282</c:v>
                </c:pt>
                <c:pt idx="2564">
                  <c:v>0.179282</c:v>
                </c:pt>
                <c:pt idx="2565">
                  <c:v>0.179283</c:v>
                </c:pt>
                <c:pt idx="2566">
                  <c:v>0.179283</c:v>
                </c:pt>
                <c:pt idx="2567">
                  <c:v>0.179284</c:v>
                </c:pt>
                <c:pt idx="2568">
                  <c:v>0.179284</c:v>
                </c:pt>
                <c:pt idx="2569">
                  <c:v>0.179285</c:v>
                </c:pt>
                <c:pt idx="2570">
                  <c:v>0.179285</c:v>
                </c:pt>
                <c:pt idx="2571">
                  <c:v>0.179286</c:v>
                </c:pt>
                <c:pt idx="2572">
                  <c:v>0.179286</c:v>
                </c:pt>
                <c:pt idx="2573">
                  <c:v>0.179287</c:v>
                </c:pt>
                <c:pt idx="2574">
                  <c:v>0.179287</c:v>
                </c:pt>
                <c:pt idx="2575">
                  <c:v>0.179288</c:v>
                </c:pt>
                <c:pt idx="2576">
                  <c:v>0.179288</c:v>
                </c:pt>
                <c:pt idx="2577">
                  <c:v>0.179289</c:v>
                </c:pt>
                <c:pt idx="2578">
                  <c:v>0.179289</c:v>
                </c:pt>
                <c:pt idx="2579">
                  <c:v>0.17929</c:v>
                </c:pt>
                <c:pt idx="2580">
                  <c:v>0.17929</c:v>
                </c:pt>
                <c:pt idx="2581">
                  <c:v>0.17929100000000001</c:v>
                </c:pt>
                <c:pt idx="2582">
                  <c:v>0.17929100000000001</c:v>
                </c:pt>
                <c:pt idx="2583">
                  <c:v>0.17929200000000001</c:v>
                </c:pt>
                <c:pt idx="2584">
                  <c:v>0.17929200000000001</c:v>
                </c:pt>
                <c:pt idx="2585">
                  <c:v>0.17929300000000001</c:v>
                </c:pt>
                <c:pt idx="2586">
                  <c:v>0.17929300000000001</c:v>
                </c:pt>
                <c:pt idx="2587">
                  <c:v>0.17929400000000001</c:v>
                </c:pt>
                <c:pt idx="2588">
                  <c:v>0.17929400000000001</c:v>
                </c:pt>
                <c:pt idx="2589">
                  <c:v>0.17929500000000001</c:v>
                </c:pt>
                <c:pt idx="2590">
                  <c:v>0.17929500000000001</c:v>
                </c:pt>
                <c:pt idx="2591">
                  <c:v>0.17929600000000001</c:v>
                </c:pt>
                <c:pt idx="2592">
                  <c:v>0.17929600000000001</c:v>
                </c:pt>
                <c:pt idx="2593">
                  <c:v>0.17929700000000001</c:v>
                </c:pt>
                <c:pt idx="2594">
                  <c:v>0.17929700000000001</c:v>
                </c:pt>
                <c:pt idx="2595">
                  <c:v>0.17929800000000001</c:v>
                </c:pt>
                <c:pt idx="2596">
                  <c:v>0.17929800000000001</c:v>
                </c:pt>
                <c:pt idx="2597">
                  <c:v>0.17929899999999999</c:v>
                </c:pt>
                <c:pt idx="2598">
                  <c:v>0.17929899999999999</c:v>
                </c:pt>
                <c:pt idx="2599">
                  <c:v>0.17929999999999999</c:v>
                </c:pt>
                <c:pt idx="2600">
                  <c:v>0.17929999999999999</c:v>
                </c:pt>
                <c:pt idx="2601">
                  <c:v>0.17930099999999999</c:v>
                </c:pt>
                <c:pt idx="2602">
                  <c:v>0.17930099999999999</c:v>
                </c:pt>
                <c:pt idx="2603">
                  <c:v>0.17930199999999999</c:v>
                </c:pt>
                <c:pt idx="2604">
                  <c:v>0.17930199999999999</c:v>
                </c:pt>
                <c:pt idx="2605">
                  <c:v>0.17930299999999999</c:v>
                </c:pt>
                <c:pt idx="2606">
                  <c:v>0.17930299999999999</c:v>
                </c:pt>
                <c:pt idx="2607">
                  <c:v>0.17930399999999999</c:v>
                </c:pt>
                <c:pt idx="2608">
                  <c:v>0.17930399999999999</c:v>
                </c:pt>
                <c:pt idx="2609">
                  <c:v>0.17930499999999999</c:v>
                </c:pt>
                <c:pt idx="2610">
                  <c:v>0.17930499999999999</c:v>
                </c:pt>
                <c:pt idx="2611">
                  <c:v>0.17930599999999999</c:v>
                </c:pt>
                <c:pt idx="2612">
                  <c:v>0.17930599999999999</c:v>
                </c:pt>
                <c:pt idx="2613">
                  <c:v>0.17930699999999999</c:v>
                </c:pt>
                <c:pt idx="2614">
                  <c:v>0.17930699999999999</c:v>
                </c:pt>
                <c:pt idx="2615">
                  <c:v>0.179308</c:v>
                </c:pt>
                <c:pt idx="2616">
                  <c:v>0.179308</c:v>
                </c:pt>
                <c:pt idx="2617">
                  <c:v>0.179309</c:v>
                </c:pt>
                <c:pt idx="2618">
                  <c:v>0.179309</c:v>
                </c:pt>
                <c:pt idx="2619">
                  <c:v>0.17931</c:v>
                </c:pt>
                <c:pt idx="2620">
                  <c:v>0.17931</c:v>
                </c:pt>
                <c:pt idx="2621">
                  <c:v>0.179311</c:v>
                </c:pt>
                <c:pt idx="2622">
                  <c:v>0.179311</c:v>
                </c:pt>
                <c:pt idx="2623">
                  <c:v>0.179312</c:v>
                </c:pt>
                <c:pt idx="2624">
                  <c:v>0.179312</c:v>
                </c:pt>
                <c:pt idx="2625">
                  <c:v>0.179313</c:v>
                </c:pt>
                <c:pt idx="2626">
                  <c:v>0.179313</c:v>
                </c:pt>
                <c:pt idx="2627">
                  <c:v>0.179314</c:v>
                </c:pt>
                <c:pt idx="2628">
                  <c:v>0.179314</c:v>
                </c:pt>
                <c:pt idx="2629">
                  <c:v>0.179315</c:v>
                </c:pt>
                <c:pt idx="2630">
                  <c:v>0.179315</c:v>
                </c:pt>
                <c:pt idx="2631">
                  <c:v>0.179316</c:v>
                </c:pt>
                <c:pt idx="2632">
                  <c:v>0.179316</c:v>
                </c:pt>
                <c:pt idx="2633">
                  <c:v>0.179317</c:v>
                </c:pt>
                <c:pt idx="2634">
                  <c:v>0.179317</c:v>
                </c:pt>
                <c:pt idx="2635">
                  <c:v>0.17931800000000001</c:v>
                </c:pt>
                <c:pt idx="2636">
                  <c:v>0.17931800000000001</c:v>
                </c:pt>
                <c:pt idx="2637">
                  <c:v>0.17931900000000001</c:v>
                </c:pt>
                <c:pt idx="2638">
                  <c:v>0.17931900000000001</c:v>
                </c:pt>
                <c:pt idx="2639">
                  <c:v>0.17932000000000001</c:v>
                </c:pt>
                <c:pt idx="2640">
                  <c:v>0.17932000000000001</c:v>
                </c:pt>
                <c:pt idx="2641">
                  <c:v>0.17932100000000001</c:v>
                </c:pt>
                <c:pt idx="2642">
                  <c:v>0.17932100000000001</c:v>
                </c:pt>
                <c:pt idx="2643">
                  <c:v>0.17932200000000001</c:v>
                </c:pt>
                <c:pt idx="2644">
                  <c:v>0.17932200000000001</c:v>
                </c:pt>
                <c:pt idx="2645">
                  <c:v>0.17932300000000001</c:v>
                </c:pt>
                <c:pt idx="2646">
                  <c:v>0.17932300000000001</c:v>
                </c:pt>
                <c:pt idx="2647">
                  <c:v>0.17932400000000001</c:v>
                </c:pt>
                <c:pt idx="2648">
                  <c:v>0.17932400000000001</c:v>
                </c:pt>
                <c:pt idx="2649">
                  <c:v>0.17932500000000001</c:v>
                </c:pt>
                <c:pt idx="2650">
                  <c:v>0.17932500000000001</c:v>
                </c:pt>
                <c:pt idx="2651">
                  <c:v>0.17932600000000001</c:v>
                </c:pt>
                <c:pt idx="2652">
                  <c:v>0.17932600000000001</c:v>
                </c:pt>
                <c:pt idx="2653">
                  <c:v>0.17932699999999999</c:v>
                </c:pt>
                <c:pt idx="2654">
                  <c:v>0.17932699999999999</c:v>
                </c:pt>
                <c:pt idx="2655">
                  <c:v>0.17932799999999999</c:v>
                </c:pt>
                <c:pt idx="2656">
                  <c:v>0.17932799999999999</c:v>
                </c:pt>
                <c:pt idx="2657">
                  <c:v>0.17932899999999999</c:v>
                </c:pt>
                <c:pt idx="2658">
                  <c:v>0.17932899999999999</c:v>
                </c:pt>
                <c:pt idx="2659">
                  <c:v>0.17932999999999999</c:v>
                </c:pt>
                <c:pt idx="2660">
                  <c:v>0.17932999999999999</c:v>
                </c:pt>
                <c:pt idx="2661">
                  <c:v>0.17933099999999999</c:v>
                </c:pt>
                <c:pt idx="2662">
                  <c:v>0.17933099999999999</c:v>
                </c:pt>
                <c:pt idx="2663">
                  <c:v>0.17933199999999999</c:v>
                </c:pt>
                <c:pt idx="2664">
                  <c:v>0.17933199999999999</c:v>
                </c:pt>
                <c:pt idx="2665">
                  <c:v>0.17933299999999999</c:v>
                </c:pt>
                <c:pt idx="2666">
                  <c:v>0.17933299999999999</c:v>
                </c:pt>
                <c:pt idx="2667">
                  <c:v>0.17933399999999999</c:v>
                </c:pt>
                <c:pt idx="2668">
                  <c:v>0.17933399999999999</c:v>
                </c:pt>
                <c:pt idx="2669">
                  <c:v>0.17933499999999999</c:v>
                </c:pt>
                <c:pt idx="2670">
                  <c:v>0.17933499999999999</c:v>
                </c:pt>
                <c:pt idx="2671">
                  <c:v>0.179336</c:v>
                </c:pt>
                <c:pt idx="2672">
                  <c:v>0.179336</c:v>
                </c:pt>
                <c:pt idx="2673">
                  <c:v>0.179337</c:v>
                </c:pt>
                <c:pt idx="2674">
                  <c:v>0.179337</c:v>
                </c:pt>
                <c:pt idx="2675">
                  <c:v>0.179338</c:v>
                </c:pt>
                <c:pt idx="2676">
                  <c:v>0.179338</c:v>
                </c:pt>
                <c:pt idx="2677">
                  <c:v>0.179339</c:v>
                </c:pt>
                <c:pt idx="2678">
                  <c:v>0.179339</c:v>
                </c:pt>
                <c:pt idx="2679">
                  <c:v>0.17934</c:v>
                </c:pt>
                <c:pt idx="2680">
                  <c:v>0.17934</c:v>
                </c:pt>
                <c:pt idx="2681">
                  <c:v>0.179341</c:v>
                </c:pt>
                <c:pt idx="2682">
                  <c:v>0.179341</c:v>
                </c:pt>
                <c:pt idx="2683">
                  <c:v>0.179342</c:v>
                </c:pt>
                <c:pt idx="2684">
                  <c:v>0.179342</c:v>
                </c:pt>
                <c:pt idx="2685">
                  <c:v>0.179343</c:v>
                </c:pt>
                <c:pt idx="2686">
                  <c:v>0.179343</c:v>
                </c:pt>
                <c:pt idx="2687">
                  <c:v>0.179344</c:v>
                </c:pt>
                <c:pt idx="2688">
                  <c:v>0.179344</c:v>
                </c:pt>
                <c:pt idx="2689">
                  <c:v>0.179345</c:v>
                </c:pt>
                <c:pt idx="2690">
                  <c:v>0.179345</c:v>
                </c:pt>
                <c:pt idx="2691">
                  <c:v>0.17934600000000001</c:v>
                </c:pt>
                <c:pt idx="2692">
                  <c:v>0.17934600000000001</c:v>
                </c:pt>
                <c:pt idx="2693">
                  <c:v>0.17934700000000001</c:v>
                </c:pt>
                <c:pt idx="2694">
                  <c:v>0.17934700000000001</c:v>
                </c:pt>
                <c:pt idx="2695">
                  <c:v>0.17934800000000001</c:v>
                </c:pt>
                <c:pt idx="2696">
                  <c:v>0.17934800000000001</c:v>
                </c:pt>
                <c:pt idx="2697">
                  <c:v>0.17934900000000001</c:v>
                </c:pt>
                <c:pt idx="2698">
                  <c:v>0.17934900000000001</c:v>
                </c:pt>
                <c:pt idx="2699">
                  <c:v>0.17935000000000001</c:v>
                </c:pt>
                <c:pt idx="2700">
                  <c:v>0.17935000000000001</c:v>
                </c:pt>
                <c:pt idx="2701">
                  <c:v>0.17935100000000001</c:v>
                </c:pt>
                <c:pt idx="2702">
                  <c:v>0.17935100000000001</c:v>
                </c:pt>
                <c:pt idx="2703">
                  <c:v>0.17935200000000001</c:v>
                </c:pt>
                <c:pt idx="2704">
                  <c:v>0.17935200000000001</c:v>
                </c:pt>
                <c:pt idx="2705">
                  <c:v>0.17935300000000001</c:v>
                </c:pt>
                <c:pt idx="2706">
                  <c:v>0.17935300000000001</c:v>
                </c:pt>
                <c:pt idx="2707">
                  <c:v>0.17935400000000001</c:v>
                </c:pt>
                <c:pt idx="2708">
                  <c:v>0.17935400000000001</c:v>
                </c:pt>
                <c:pt idx="2709">
                  <c:v>0.17935499999999999</c:v>
                </c:pt>
                <c:pt idx="2710">
                  <c:v>0.17935499999999999</c:v>
                </c:pt>
                <c:pt idx="2711">
                  <c:v>0.17935599999999999</c:v>
                </c:pt>
                <c:pt idx="2712">
                  <c:v>0.17935599999999999</c:v>
                </c:pt>
                <c:pt idx="2713">
                  <c:v>0.17935699999999999</c:v>
                </c:pt>
                <c:pt idx="2714">
                  <c:v>0.17935699999999999</c:v>
                </c:pt>
                <c:pt idx="2715">
                  <c:v>0.17935799999999999</c:v>
                </c:pt>
                <c:pt idx="2716">
                  <c:v>0.17935799999999999</c:v>
                </c:pt>
                <c:pt idx="2717">
                  <c:v>0.17935899999999999</c:v>
                </c:pt>
                <c:pt idx="2718">
                  <c:v>0.17935899999999999</c:v>
                </c:pt>
                <c:pt idx="2719">
                  <c:v>0.17935999999999999</c:v>
                </c:pt>
                <c:pt idx="2720">
                  <c:v>0.17935999999999999</c:v>
                </c:pt>
                <c:pt idx="2721">
                  <c:v>0.17936099999999999</c:v>
                </c:pt>
                <c:pt idx="2722">
                  <c:v>0.17936099999999999</c:v>
                </c:pt>
                <c:pt idx="2723">
                  <c:v>0.17936199999999999</c:v>
                </c:pt>
                <c:pt idx="2724">
                  <c:v>0.17936199999999999</c:v>
                </c:pt>
                <c:pt idx="2725">
                  <c:v>0.17936299999999999</c:v>
                </c:pt>
                <c:pt idx="2726">
                  <c:v>0.17936299999999999</c:v>
                </c:pt>
                <c:pt idx="2727">
                  <c:v>0.179364</c:v>
                </c:pt>
                <c:pt idx="2728">
                  <c:v>0.179364</c:v>
                </c:pt>
                <c:pt idx="2729">
                  <c:v>0.179365</c:v>
                </c:pt>
                <c:pt idx="2730">
                  <c:v>0.179365</c:v>
                </c:pt>
                <c:pt idx="2731">
                  <c:v>0.179366</c:v>
                </c:pt>
                <c:pt idx="2732">
                  <c:v>0.179366</c:v>
                </c:pt>
                <c:pt idx="2733">
                  <c:v>0.179367</c:v>
                </c:pt>
                <c:pt idx="2734">
                  <c:v>0.179367</c:v>
                </c:pt>
                <c:pt idx="2735">
                  <c:v>0.179368</c:v>
                </c:pt>
                <c:pt idx="2736">
                  <c:v>0.179368</c:v>
                </c:pt>
                <c:pt idx="2737">
                  <c:v>0.179369</c:v>
                </c:pt>
                <c:pt idx="2738">
                  <c:v>0.179369</c:v>
                </c:pt>
                <c:pt idx="2739">
                  <c:v>0.17937</c:v>
                </c:pt>
                <c:pt idx="2740">
                  <c:v>0.17937</c:v>
                </c:pt>
                <c:pt idx="2741">
                  <c:v>0.179371</c:v>
                </c:pt>
                <c:pt idx="2742">
                  <c:v>0.179371</c:v>
                </c:pt>
                <c:pt idx="2743">
                  <c:v>0.179372</c:v>
                </c:pt>
                <c:pt idx="2744">
                  <c:v>0.179372</c:v>
                </c:pt>
                <c:pt idx="2745">
                  <c:v>0.179373</c:v>
                </c:pt>
                <c:pt idx="2746">
                  <c:v>0.179373</c:v>
                </c:pt>
                <c:pt idx="2747">
                  <c:v>0.17937400000000001</c:v>
                </c:pt>
                <c:pt idx="2748">
                  <c:v>0.17937400000000001</c:v>
                </c:pt>
                <c:pt idx="2749">
                  <c:v>0.17937500000000001</c:v>
                </c:pt>
                <c:pt idx="2750">
                  <c:v>0.17937500000000001</c:v>
                </c:pt>
                <c:pt idx="2751">
                  <c:v>0.17937600000000001</c:v>
                </c:pt>
                <c:pt idx="2752">
                  <c:v>0.17937600000000001</c:v>
                </c:pt>
                <c:pt idx="2753">
                  <c:v>0.17937700000000001</c:v>
                </c:pt>
                <c:pt idx="2754">
                  <c:v>0.17937700000000001</c:v>
                </c:pt>
                <c:pt idx="2755">
                  <c:v>0.17937800000000001</c:v>
                </c:pt>
                <c:pt idx="2756">
                  <c:v>0.17937800000000001</c:v>
                </c:pt>
                <c:pt idx="2757">
                  <c:v>0.17937900000000001</c:v>
                </c:pt>
                <c:pt idx="2758">
                  <c:v>0.17937900000000001</c:v>
                </c:pt>
                <c:pt idx="2759">
                  <c:v>0.17938000000000001</c:v>
                </c:pt>
                <c:pt idx="2760">
                  <c:v>0.17938000000000001</c:v>
                </c:pt>
                <c:pt idx="2761">
                  <c:v>0.17938100000000001</c:v>
                </c:pt>
                <c:pt idx="2762">
                  <c:v>0.17938100000000001</c:v>
                </c:pt>
                <c:pt idx="2763">
                  <c:v>0.17938200000000001</c:v>
                </c:pt>
                <c:pt idx="2764">
                  <c:v>0.17938200000000001</c:v>
                </c:pt>
                <c:pt idx="2765">
                  <c:v>0.17938299999999999</c:v>
                </c:pt>
                <c:pt idx="2766">
                  <c:v>0.17938299999999999</c:v>
                </c:pt>
                <c:pt idx="2767">
                  <c:v>0.17938399999999999</c:v>
                </c:pt>
                <c:pt idx="2768">
                  <c:v>0.17938399999999999</c:v>
                </c:pt>
                <c:pt idx="2769">
                  <c:v>0.17938499999999999</c:v>
                </c:pt>
                <c:pt idx="2770">
                  <c:v>0.17938499999999999</c:v>
                </c:pt>
                <c:pt idx="2771">
                  <c:v>0.17938599999999999</c:v>
                </c:pt>
                <c:pt idx="2772">
                  <c:v>0.17938599999999999</c:v>
                </c:pt>
                <c:pt idx="2773">
                  <c:v>0.17938699999999999</c:v>
                </c:pt>
                <c:pt idx="2774">
                  <c:v>0.17938699999999999</c:v>
                </c:pt>
                <c:pt idx="2775">
                  <c:v>0.17938799999999999</c:v>
                </c:pt>
                <c:pt idx="2776">
                  <c:v>0.17938799999999999</c:v>
                </c:pt>
                <c:pt idx="2777">
                  <c:v>0.17938899999999999</c:v>
                </c:pt>
                <c:pt idx="2778">
                  <c:v>0.17938899999999999</c:v>
                </c:pt>
                <c:pt idx="2779">
                  <c:v>0.17938999999999999</c:v>
                </c:pt>
                <c:pt idx="2780">
                  <c:v>0.17938999999999999</c:v>
                </c:pt>
                <c:pt idx="2781">
                  <c:v>0.17939099999999999</c:v>
                </c:pt>
                <c:pt idx="2782">
                  <c:v>0.17939099999999999</c:v>
                </c:pt>
                <c:pt idx="2783">
                  <c:v>0.179392</c:v>
                </c:pt>
                <c:pt idx="2784">
                  <c:v>0.179392</c:v>
                </c:pt>
                <c:pt idx="2785">
                  <c:v>0.179393</c:v>
                </c:pt>
                <c:pt idx="2786">
                  <c:v>0.179393</c:v>
                </c:pt>
                <c:pt idx="2787">
                  <c:v>0.179394</c:v>
                </c:pt>
                <c:pt idx="2788">
                  <c:v>0.179394</c:v>
                </c:pt>
                <c:pt idx="2789">
                  <c:v>0.179395</c:v>
                </c:pt>
                <c:pt idx="2790">
                  <c:v>0.179395</c:v>
                </c:pt>
                <c:pt idx="2791">
                  <c:v>0.179396</c:v>
                </c:pt>
                <c:pt idx="2792">
                  <c:v>0.179396</c:v>
                </c:pt>
                <c:pt idx="2793">
                  <c:v>0.179397</c:v>
                </c:pt>
                <c:pt idx="2794">
                  <c:v>0.179397</c:v>
                </c:pt>
                <c:pt idx="2795">
                  <c:v>0.179398</c:v>
                </c:pt>
                <c:pt idx="2796">
                  <c:v>0.179398</c:v>
                </c:pt>
                <c:pt idx="2797">
                  <c:v>0.179399</c:v>
                </c:pt>
                <c:pt idx="2798">
                  <c:v>0.179399</c:v>
                </c:pt>
                <c:pt idx="2799">
                  <c:v>0.1794</c:v>
                </c:pt>
                <c:pt idx="2800">
                  <c:v>0.1794</c:v>
                </c:pt>
                <c:pt idx="2801">
                  <c:v>0.179401</c:v>
                </c:pt>
                <c:pt idx="2802">
                  <c:v>0.179401</c:v>
                </c:pt>
                <c:pt idx="2803">
                  <c:v>0.17940200000000001</c:v>
                </c:pt>
                <c:pt idx="2804">
                  <c:v>0.17940200000000001</c:v>
                </c:pt>
                <c:pt idx="2805">
                  <c:v>0.17940300000000001</c:v>
                </c:pt>
                <c:pt idx="2806">
                  <c:v>0.17940300000000001</c:v>
                </c:pt>
                <c:pt idx="2807">
                  <c:v>0.17940400000000001</c:v>
                </c:pt>
                <c:pt idx="2808">
                  <c:v>0.17940400000000001</c:v>
                </c:pt>
                <c:pt idx="2809">
                  <c:v>0.17940500000000001</c:v>
                </c:pt>
                <c:pt idx="2810">
                  <c:v>0.17940500000000001</c:v>
                </c:pt>
                <c:pt idx="2811">
                  <c:v>0.17940600000000001</c:v>
                </c:pt>
                <c:pt idx="2812">
                  <c:v>0.17940600000000001</c:v>
                </c:pt>
                <c:pt idx="2813">
                  <c:v>0.17940700000000001</c:v>
                </c:pt>
                <c:pt idx="2814">
                  <c:v>0.17940700000000001</c:v>
                </c:pt>
                <c:pt idx="2815">
                  <c:v>0.17940800000000001</c:v>
                </c:pt>
                <c:pt idx="2816">
                  <c:v>0.17940800000000001</c:v>
                </c:pt>
                <c:pt idx="2817">
                  <c:v>0.17940900000000001</c:v>
                </c:pt>
                <c:pt idx="2818">
                  <c:v>0.17940900000000001</c:v>
                </c:pt>
                <c:pt idx="2819">
                  <c:v>0.17940999999999999</c:v>
                </c:pt>
                <c:pt idx="2820">
                  <c:v>0.17940999999999999</c:v>
                </c:pt>
                <c:pt idx="2821">
                  <c:v>0.17941099999999999</c:v>
                </c:pt>
                <c:pt idx="2822">
                  <c:v>0.17941099999999999</c:v>
                </c:pt>
                <c:pt idx="2823">
                  <c:v>0.17941199999999999</c:v>
                </c:pt>
                <c:pt idx="2824">
                  <c:v>0.17941199999999999</c:v>
                </c:pt>
                <c:pt idx="2825">
                  <c:v>0.17941299999999999</c:v>
                </c:pt>
                <c:pt idx="2826">
                  <c:v>0.17941299999999999</c:v>
                </c:pt>
                <c:pt idx="2827">
                  <c:v>0.17941399999999999</c:v>
                </c:pt>
                <c:pt idx="2828">
                  <c:v>0.17941399999999999</c:v>
                </c:pt>
                <c:pt idx="2829">
                  <c:v>0.17941499999999999</c:v>
                </c:pt>
                <c:pt idx="2830">
                  <c:v>0.17941499999999999</c:v>
                </c:pt>
                <c:pt idx="2831">
                  <c:v>0.17941599999999999</c:v>
                </c:pt>
                <c:pt idx="2832">
                  <c:v>0.17941599999999999</c:v>
                </c:pt>
                <c:pt idx="2833">
                  <c:v>0.17941699999999999</c:v>
                </c:pt>
                <c:pt idx="2834">
                  <c:v>0.17941699999999999</c:v>
                </c:pt>
                <c:pt idx="2835">
                  <c:v>0.17941799999999999</c:v>
                </c:pt>
                <c:pt idx="2836">
                  <c:v>0.17941799999999999</c:v>
                </c:pt>
                <c:pt idx="2837">
                  <c:v>0.179419</c:v>
                </c:pt>
                <c:pt idx="2838">
                  <c:v>0.179419</c:v>
                </c:pt>
                <c:pt idx="2839">
                  <c:v>0.17942</c:v>
                </c:pt>
                <c:pt idx="2840">
                  <c:v>0.17942</c:v>
                </c:pt>
                <c:pt idx="2841">
                  <c:v>0.179421</c:v>
                </c:pt>
                <c:pt idx="2842">
                  <c:v>0.179421</c:v>
                </c:pt>
                <c:pt idx="2843">
                  <c:v>0.179422</c:v>
                </c:pt>
                <c:pt idx="2844">
                  <c:v>0.179422</c:v>
                </c:pt>
                <c:pt idx="2845">
                  <c:v>0.179423</c:v>
                </c:pt>
                <c:pt idx="2846">
                  <c:v>0.179423</c:v>
                </c:pt>
                <c:pt idx="2847">
                  <c:v>0.179424</c:v>
                </c:pt>
                <c:pt idx="2848">
                  <c:v>0.179424</c:v>
                </c:pt>
                <c:pt idx="2849">
                  <c:v>0.179425</c:v>
                </c:pt>
                <c:pt idx="2850">
                  <c:v>0.179425</c:v>
                </c:pt>
                <c:pt idx="2851">
                  <c:v>0.179426</c:v>
                </c:pt>
                <c:pt idx="2852">
                  <c:v>0.179426</c:v>
                </c:pt>
                <c:pt idx="2853">
                  <c:v>0.179427</c:v>
                </c:pt>
                <c:pt idx="2854">
                  <c:v>0.179427</c:v>
                </c:pt>
                <c:pt idx="2855">
                  <c:v>0.179428</c:v>
                </c:pt>
                <c:pt idx="2856">
                  <c:v>0.179428</c:v>
                </c:pt>
                <c:pt idx="2857">
                  <c:v>0.17942900000000001</c:v>
                </c:pt>
                <c:pt idx="2858">
                  <c:v>0.17942900000000001</c:v>
                </c:pt>
                <c:pt idx="2859">
                  <c:v>0.17943000000000001</c:v>
                </c:pt>
                <c:pt idx="2860">
                  <c:v>0.17943000000000001</c:v>
                </c:pt>
                <c:pt idx="2861">
                  <c:v>0.17943100000000001</c:v>
                </c:pt>
                <c:pt idx="2862">
                  <c:v>0.17943100000000001</c:v>
                </c:pt>
                <c:pt idx="2863">
                  <c:v>0.17943200000000001</c:v>
                </c:pt>
                <c:pt idx="2864">
                  <c:v>0.17943200000000001</c:v>
                </c:pt>
                <c:pt idx="2865">
                  <c:v>0.17943300000000001</c:v>
                </c:pt>
                <c:pt idx="2866">
                  <c:v>0.17943300000000001</c:v>
                </c:pt>
                <c:pt idx="2867">
                  <c:v>0.17943400000000001</c:v>
                </c:pt>
                <c:pt idx="2868">
                  <c:v>0.17943400000000001</c:v>
                </c:pt>
                <c:pt idx="2869">
                  <c:v>0.17943500000000001</c:v>
                </c:pt>
                <c:pt idx="2870">
                  <c:v>0.17943500000000001</c:v>
                </c:pt>
                <c:pt idx="2871">
                  <c:v>0.17943600000000001</c:v>
                </c:pt>
                <c:pt idx="2872">
                  <c:v>0.17943600000000001</c:v>
                </c:pt>
                <c:pt idx="2873">
                  <c:v>0.17943700000000001</c:v>
                </c:pt>
                <c:pt idx="2874">
                  <c:v>0.17943700000000001</c:v>
                </c:pt>
                <c:pt idx="2875">
                  <c:v>0.17943799999999999</c:v>
                </c:pt>
                <c:pt idx="2876">
                  <c:v>0.17943799999999999</c:v>
                </c:pt>
                <c:pt idx="2877">
                  <c:v>0.17943899999999999</c:v>
                </c:pt>
                <c:pt idx="2878">
                  <c:v>0.17943899999999999</c:v>
                </c:pt>
                <c:pt idx="2879">
                  <c:v>0.17943999999999999</c:v>
                </c:pt>
                <c:pt idx="2880">
                  <c:v>0.17943999999999999</c:v>
                </c:pt>
                <c:pt idx="2881">
                  <c:v>0.17944099999999999</c:v>
                </c:pt>
                <c:pt idx="2882">
                  <c:v>0.17944099999999999</c:v>
                </c:pt>
                <c:pt idx="2883">
                  <c:v>0.17944199999999999</c:v>
                </c:pt>
                <c:pt idx="2884">
                  <c:v>0.17944199999999999</c:v>
                </c:pt>
                <c:pt idx="2885">
                  <c:v>0.17944299999999999</c:v>
                </c:pt>
                <c:pt idx="2886">
                  <c:v>0.17944299999999999</c:v>
                </c:pt>
                <c:pt idx="2887">
                  <c:v>0.17944399999999999</c:v>
                </c:pt>
                <c:pt idx="2888">
                  <c:v>0.17944399999999999</c:v>
                </c:pt>
                <c:pt idx="2889">
                  <c:v>0.17944499999999999</c:v>
                </c:pt>
                <c:pt idx="2890">
                  <c:v>0.17944499999999999</c:v>
                </c:pt>
                <c:pt idx="2891">
                  <c:v>0.17944599999999999</c:v>
                </c:pt>
                <c:pt idx="2892">
                  <c:v>0.17944599999999999</c:v>
                </c:pt>
                <c:pt idx="2893">
                  <c:v>0.179447</c:v>
                </c:pt>
                <c:pt idx="2894">
                  <c:v>0.179447</c:v>
                </c:pt>
                <c:pt idx="2895">
                  <c:v>0.179448</c:v>
                </c:pt>
                <c:pt idx="2896">
                  <c:v>0.179448</c:v>
                </c:pt>
                <c:pt idx="2897">
                  <c:v>0.179449</c:v>
                </c:pt>
                <c:pt idx="2898">
                  <c:v>0.179449</c:v>
                </c:pt>
                <c:pt idx="2899">
                  <c:v>0.17945</c:v>
                </c:pt>
                <c:pt idx="2900">
                  <c:v>0.17945</c:v>
                </c:pt>
                <c:pt idx="2901">
                  <c:v>0.179451</c:v>
                </c:pt>
                <c:pt idx="2902">
                  <c:v>0.179451</c:v>
                </c:pt>
                <c:pt idx="2903">
                  <c:v>0.179452</c:v>
                </c:pt>
                <c:pt idx="2904">
                  <c:v>0.179452</c:v>
                </c:pt>
                <c:pt idx="2905">
                  <c:v>0.179453</c:v>
                </c:pt>
                <c:pt idx="2906">
                  <c:v>0.179453</c:v>
                </c:pt>
                <c:pt idx="2907">
                  <c:v>0.179454</c:v>
                </c:pt>
                <c:pt idx="2908">
                  <c:v>0.179454</c:v>
                </c:pt>
                <c:pt idx="2909">
                  <c:v>0.179455</c:v>
                </c:pt>
                <c:pt idx="2910">
                  <c:v>0.179455</c:v>
                </c:pt>
                <c:pt idx="2911">
                  <c:v>0.179456</c:v>
                </c:pt>
                <c:pt idx="2912">
                  <c:v>0.179456</c:v>
                </c:pt>
                <c:pt idx="2913">
                  <c:v>0.17945700000000001</c:v>
                </c:pt>
                <c:pt idx="2914">
                  <c:v>0.17945700000000001</c:v>
                </c:pt>
                <c:pt idx="2915">
                  <c:v>0.17945800000000001</c:v>
                </c:pt>
                <c:pt idx="2916">
                  <c:v>0.17945800000000001</c:v>
                </c:pt>
                <c:pt idx="2917">
                  <c:v>0.17945900000000001</c:v>
                </c:pt>
                <c:pt idx="2918">
                  <c:v>0.17945900000000001</c:v>
                </c:pt>
                <c:pt idx="2919">
                  <c:v>0.17946000000000001</c:v>
                </c:pt>
                <c:pt idx="2920">
                  <c:v>0.17946000000000001</c:v>
                </c:pt>
                <c:pt idx="2921">
                  <c:v>0.17946100000000001</c:v>
                </c:pt>
                <c:pt idx="2922">
                  <c:v>0.17946100000000001</c:v>
                </c:pt>
                <c:pt idx="2923">
                  <c:v>0.17946200000000001</c:v>
                </c:pt>
                <c:pt idx="2924">
                  <c:v>0.17946200000000001</c:v>
                </c:pt>
                <c:pt idx="2925">
                  <c:v>0.17946300000000001</c:v>
                </c:pt>
                <c:pt idx="2926">
                  <c:v>0.17946300000000001</c:v>
                </c:pt>
                <c:pt idx="2927">
                  <c:v>0.17946400000000001</c:v>
                </c:pt>
                <c:pt idx="2928">
                  <c:v>0.17946400000000001</c:v>
                </c:pt>
                <c:pt idx="2929">
                  <c:v>0.17946500000000001</c:v>
                </c:pt>
                <c:pt idx="2930">
                  <c:v>0.17946500000000001</c:v>
                </c:pt>
                <c:pt idx="2931">
                  <c:v>0.17946599999999999</c:v>
                </c:pt>
                <c:pt idx="2932">
                  <c:v>0.17946599999999999</c:v>
                </c:pt>
                <c:pt idx="2933">
                  <c:v>0.17946699999999999</c:v>
                </c:pt>
                <c:pt idx="2934">
                  <c:v>0.17946699999999999</c:v>
                </c:pt>
                <c:pt idx="2935">
                  <c:v>0.17946799999999999</c:v>
                </c:pt>
                <c:pt idx="2936">
                  <c:v>0.17946799999999999</c:v>
                </c:pt>
                <c:pt idx="2937">
                  <c:v>0.17946899999999999</c:v>
                </c:pt>
                <c:pt idx="2938">
                  <c:v>0.17946899999999999</c:v>
                </c:pt>
                <c:pt idx="2939">
                  <c:v>0.17946999999999999</c:v>
                </c:pt>
                <c:pt idx="2940">
                  <c:v>0.17946999999999999</c:v>
                </c:pt>
                <c:pt idx="2941">
                  <c:v>0.17947099999999999</c:v>
                </c:pt>
                <c:pt idx="2942">
                  <c:v>0.17947099999999999</c:v>
                </c:pt>
                <c:pt idx="2943">
                  <c:v>0.17947199999999999</c:v>
                </c:pt>
                <c:pt idx="2944">
                  <c:v>0.17947199999999999</c:v>
                </c:pt>
                <c:pt idx="2945">
                  <c:v>0.17947299999999999</c:v>
                </c:pt>
                <c:pt idx="2946">
                  <c:v>0.17947299999999999</c:v>
                </c:pt>
                <c:pt idx="2947">
                  <c:v>0.17947399999999999</c:v>
                </c:pt>
                <c:pt idx="2948">
                  <c:v>0.17947399999999999</c:v>
                </c:pt>
                <c:pt idx="2949">
                  <c:v>0.179475</c:v>
                </c:pt>
                <c:pt idx="2950">
                  <c:v>0.179475</c:v>
                </c:pt>
                <c:pt idx="2951">
                  <c:v>0.179476</c:v>
                </c:pt>
                <c:pt idx="2952">
                  <c:v>0.179476</c:v>
                </c:pt>
                <c:pt idx="2953">
                  <c:v>0.179477</c:v>
                </c:pt>
                <c:pt idx="2954">
                  <c:v>0.179477</c:v>
                </c:pt>
                <c:pt idx="2955">
                  <c:v>0.179478</c:v>
                </c:pt>
                <c:pt idx="2956">
                  <c:v>0.179478</c:v>
                </c:pt>
                <c:pt idx="2957">
                  <c:v>0.179479</c:v>
                </c:pt>
                <c:pt idx="2958">
                  <c:v>0.179479</c:v>
                </c:pt>
                <c:pt idx="2959">
                  <c:v>0.17948</c:v>
                </c:pt>
                <c:pt idx="2960">
                  <c:v>0.17948</c:v>
                </c:pt>
                <c:pt idx="2961">
                  <c:v>0.179481</c:v>
                </c:pt>
                <c:pt idx="2962">
                  <c:v>0.179481</c:v>
                </c:pt>
                <c:pt idx="2963">
                  <c:v>0.179482</c:v>
                </c:pt>
                <c:pt idx="2964">
                  <c:v>0.179482</c:v>
                </c:pt>
                <c:pt idx="2965">
                  <c:v>0.179483</c:v>
                </c:pt>
                <c:pt idx="2966">
                  <c:v>0.179483</c:v>
                </c:pt>
                <c:pt idx="2967">
                  <c:v>0.179484</c:v>
                </c:pt>
                <c:pt idx="2968">
                  <c:v>0.179484</c:v>
                </c:pt>
                <c:pt idx="2969">
                  <c:v>0.17948500000000001</c:v>
                </c:pt>
                <c:pt idx="2970">
                  <c:v>0.17948500000000001</c:v>
                </c:pt>
                <c:pt idx="2971">
                  <c:v>0.17948600000000001</c:v>
                </c:pt>
                <c:pt idx="2972">
                  <c:v>0.17948600000000001</c:v>
                </c:pt>
                <c:pt idx="2973">
                  <c:v>0.17948700000000001</c:v>
                </c:pt>
                <c:pt idx="2974">
                  <c:v>0.17948700000000001</c:v>
                </c:pt>
                <c:pt idx="2975">
                  <c:v>0.17948800000000001</c:v>
                </c:pt>
                <c:pt idx="2976">
                  <c:v>0.17948800000000001</c:v>
                </c:pt>
                <c:pt idx="2977">
                  <c:v>0.17948900000000001</c:v>
                </c:pt>
                <c:pt idx="2978">
                  <c:v>0.17948900000000001</c:v>
                </c:pt>
                <c:pt idx="2979">
                  <c:v>0.17949000000000001</c:v>
                </c:pt>
                <c:pt idx="2980">
                  <c:v>0.17949000000000001</c:v>
                </c:pt>
                <c:pt idx="2981">
                  <c:v>0.17949100000000001</c:v>
                </c:pt>
                <c:pt idx="2982">
                  <c:v>0.17949100000000001</c:v>
                </c:pt>
                <c:pt idx="2983">
                  <c:v>0.17949200000000001</c:v>
                </c:pt>
                <c:pt idx="2984">
                  <c:v>0.17949200000000001</c:v>
                </c:pt>
                <c:pt idx="2985">
                  <c:v>0.17949300000000001</c:v>
                </c:pt>
                <c:pt idx="2986">
                  <c:v>0.17949300000000001</c:v>
                </c:pt>
                <c:pt idx="2987">
                  <c:v>0.17949399999999999</c:v>
                </c:pt>
                <c:pt idx="2988">
                  <c:v>0.17949399999999999</c:v>
                </c:pt>
                <c:pt idx="2989">
                  <c:v>0.17949499999999999</c:v>
                </c:pt>
                <c:pt idx="2990">
                  <c:v>0.17949499999999999</c:v>
                </c:pt>
                <c:pt idx="2991">
                  <c:v>0.17949599999999999</c:v>
                </c:pt>
                <c:pt idx="2992">
                  <c:v>0.17949599999999999</c:v>
                </c:pt>
                <c:pt idx="2993">
                  <c:v>0.17949699999999999</c:v>
                </c:pt>
                <c:pt idx="2994">
                  <c:v>0.17949699999999999</c:v>
                </c:pt>
                <c:pt idx="2995">
                  <c:v>0.17949799999999999</c:v>
                </c:pt>
                <c:pt idx="2996">
                  <c:v>0.17949799999999999</c:v>
                </c:pt>
                <c:pt idx="2997">
                  <c:v>0.17949899999999999</c:v>
                </c:pt>
                <c:pt idx="2998">
                  <c:v>0.17949899999999999</c:v>
                </c:pt>
                <c:pt idx="2999">
                  <c:v>0.17949999999999999</c:v>
                </c:pt>
                <c:pt idx="3000">
                  <c:v>0.17949999999999999</c:v>
                </c:pt>
                <c:pt idx="3001">
                  <c:v>0.17950099999999999</c:v>
                </c:pt>
                <c:pt idx="3002">
                  <c:v>0.17950099999999999</c:v>
                </c:pt>
                <c:pt idx="3003">
                  <c:v>0.17950199999999999</c:v>
                </c:pt>
                <c:pt idx="3004">
                  <c:v>0.17950199999999999</c:v>
                </c:pt>
                <c:pt idx="3005">
                  <c:v>0.179503</c:v>
                </c:pt>
                <c:pt idx="3006">
                  <c:v>0.179503</c:v>
                </c:pt>
                <c:pt idx="3007">
                  <c:v>0.179504</c:v>
                </c:pt>
                <c:pt idx="3008">
                  <c:v>0.179504</c:v>
                </c:pt>
                <c:pt idx="3009">
                  <c:v>0.179505</c:v>
                </c:pt>
                <c:pt idx="3010">
                  <c:v>0.179505</c:v>
                </c:pt>
                <c:pt idx="3011">
                  <c:v>0.179506</c:v>
                </c:pt>
                <c:pt idx="3012">
                  <c:v>0.179506</c:v>
                </c:pt>
                <c:pt idx="3013">
                  <c:v>0.179507</c:v>
                </c:pt>
                <c:pt idx="3014">
                  <c:v>0.179507</c:v>
                </c:pt>
                <c:pt idx="3015">
                  <c:v>0.179508</c:v>
                </c:pt>
                <c:pt idx="3016">
                  <c:v>0.179508</c:v>
                </c:pt>
                <c:pt idx="3017">
                  <c:v>0.179509</c:v>
                </c:pt>
                <c:pt idx="3018">
                  <c:v>0.179509</c:v>
                </c:pt>
                <c:pt idx="3019">
                  <c:v>0.17951</c:v>
                </c:pt>
                <c:pt idx="3020">
                  <c:v>0.17951</c:v>
                </c:pt>
                <c:pt idx="3021">
                  <c:v>0.179511</c:v>
                </c:pt>
                <c:pt idx="3022">
                  <c:v>0.179511</c:v>
                </c:pt>
                <c:pt idx="3023">
                  <c:v>0.179512</c:v>
                </c:pt>
                <c:pt idx="3024">
                  <c:v>0.179512</c:v>
                </c:pt>
                <c:pt idx="3025">
                  <c:v>0.17951300000000001</c:v>
                </c:pt>
                <c:pt idx="3026">
                  <c:v>0.17951300000000001</c:v>
                </c:pt>
                <c:pt idx="3027">
                  <c:v>0.17951400000000001</c:v>
                </c:pt>
                <c:pt idx="3028">
                  <c:v>0.17951400000000001</c:v>
                </c:pt>
                <c:pt idx="3029">
                  <c:v>0.17951500000000001</c:v>
                </c:pt>
                <c:pt idx="3030">
                  <c:v>0.17951500000000001</c:v>
                </c:pt>
                <c:pt idx="3031">
                  <c:v>0.17951600000000001</c:v>
                </c:pt>
                <c:pt idx="3032">
                  <c:v>0.17951600000000001</c:v>
                </c:pt>
                <c:pt idx="3033">
                  <c:v>0.17951700000000001</c:v>
                </c:pt>
                <c:pt idx="3034">
                  <c:v>0.17951700000000001</c:v>
                </c:pt>
                <c:pt idx="3035">
                  <c:v>0.17951800000000001</c:v>
                </c:pt>
                <c:pt idx="3036">
                  <c:v>0.17951800000000001</c:v>
                </c:pt>
                <c:pt idx="3037">
                  <c:v>0.17951900000000001</c:v>
                </c:pt>
                <c:pt idx="3038">
                  <c:v>0.17951900000000001</c:v>
                </c:pt>
                <c:pt idx="3039">
                  <c:v>0.17952000000000001</c:v>
                </c:pt>
                <c:pt idx="3040">
                  <c:v>0.17952000000000001</c:v>
                </c:pt>
                <c:pt idx="3041">
                  <c:v>0.17952099999999999</c:v>
                </c:pt>
                <c:pt idx="3042">
                  <c:v>0.17952099999999999</c:v>
                </c:pt>
                <c:pt idx="3043">
                  <c:v>0.17952199999999999</c:v>
                </c:pt>
                <c:pt idx="3044">
                  <c:v>0.17952199999999999</c:v>
                </c:pt>
                <c:pt idx="3045">
                  <c:v>0.17952299999999999</c:v>
                </c:pt>
                <c:pt idx="3046">
                  <c:v>0.17952299999999999</c:v>
                </c:pt>
                <c:pt idx="3047">
                  <c:v>0.17952399999999999</c:v>
                </c:pt>
                <c:pt idx="3048">
                  <c:v>0.17952399999999999</c:v>
                </c:pt>
                <c:pt idx="3049">
                  <c:v>0.17952499999999999</c:v>
                </c:pt>
                <c:pt idx="3050">
                  <c:v>0.17952499999999999</c:v>
                </c:pt>
                <c:pt idx="3051">
                  <c:v>0.17952599999999999</c:v>
                </c:pt>
                <c:pt idx="3052">
                  <c:v>0.17952599999999999</c:v>
                </c:pt>
                <c:pt idx="3053">
                  <c:v>0.17952699999999999</c:v>
                </c:pt>
                <c:pt idx="3054">
                  <c:v>0.17952699999999999</c:v>
                </c:pt>
                <c:pt idx="3055">
                  <c:v>0.17952799999999999</c:v>
                </c:pt>
                <c:pt idx="3056">
                  <c:v>0.17952799999999999</c:v>
                </c:pt>
                <c:pt idx="3057">
                  <c:v>0.17952899999999999</c:v>
                </c:pt>
                <c:pt idx="3058">
                  <c:v>0.17952899999999999</c:v>
                </c:pt>
                <c:pt idx="3059">
                  <c:v>0.17953</c:v>
                </c:pt>
                <c:pt idx="3060">
                  <c:v>0.17953</c:v>
                </c:pt>
                <c:pt idx="3061">
                  <c:v>0.179531</c:v>
                </c:pt>
                <c:pt idx="3062">
                  <c:v>0.179531</c:v>
                </c:pt>
                <c:pt idx="3063">
                  <c:v>0.179532</c:v>
                </c:pt>
                <c:pt idx="3064">
                  <c:v>0.179532</c:v>
                </c:pt>
                <c:pt idx="3065">
                  <c:v>0.179533</c:v>
                </c:pt>
                <c:pt idx="3066">
                  <c:v>0.179533</c:v>
                </c:pt>
                <c:pt idx="3067">
                  <c:v>0.179534</c:v>
                </c:pt>
                <c:pt idx="3068">
                  <c:v>0.179534</c:v>
                </c:pt>
                <c:pt idx="3069">
                  <c:v>0.179535</c:v>
                </c:pt>
                <c:pt idx="3070">
                  <c:v>0.179535</c:v>
                </c:pt>
                <c:pt idx="3071">
                  <c:v>0.179536</c:v>
                </c:pt>
                <c:pt idx="3072">
                  <c:v>0.179536</c:v>
                </c:pt>
                <c:pt idx="3073">
                  <c:v>0.179537</c:v>
                </c:pt>
                <c:pt idx="3074">
                  <c:v>0.179537</c:v>
                </c:pt>
                <c:pt idx="3075">
                  <c:v>0.179538</c:v>
                </c:pt>
                <c:pt idx="3076">
                  <c:v>0.179538</c:v>
                </c:pt>
                <c:pt idx="3077">
                  <c:v>0.179539</c:v>
                </c:pt>
                <c:pt idx="3078">
                  <c:v>0.179539</c:v>
                </c:pt>
                <c:pt idx="3079">
                  <c:v>0.17954000000000001</c:v>
                </c:pt>
                <c:pt idx="3080">
                  <c:v>0.17954000000000001</c:v>
                </c:pt>
                <c:pt idx="3081">
                  <c:v>0.17954100000000001</c:v>
                </c:pt>
                <c:pt idx="3082">
                  <c:v>0.17954100000000001</c:v>
                </c:pt>
                <c:pt idx="3083">
                  <c:v>0.17954200000000001</c:v>
                </c:pt>
                <c:pt idx="3084">
                  <c:v>0.17954200000000001</c:v>
                </c:pt>
                <c:pt idx="3085">
                  <c:v>0.17954300000000001</c:v>
                </c:pt>
                <c:pt idx="3086">
                  <c:v>0.17954300000000001</c:v>
                </c:pt>
                <c:pt idx="3087">
                  <c:v>0.17954400000000001</c:v>
                </c:pt>
                <c:pt idx="3088">
                  <c:v>0.17954400000000001</c:v>
                </c:pt>
                <c:pt idx="3089">
                  <c:v>0.17954500000000001</c:v>
                </c:pt>
                <c:pt idx="3090">
                  <c:v>0.17954500000000001</c:v>
                </c:pt>
                <c:pt idx="3091">
                  <c:v>0.17954600000000001</c:v>
                </c:pt>
                <c:pt idx="3092">
                  <c:v>0.17954600000000001</c:v>
                </c:pt>
                <c:pt idx="3093">
                  <c:v>0.17954700000000001</c:v>
                </c:pt>
                <c:pt idx="3094">
                  <c:v>0.17954700000000001</c:v>
                </c:pt>
                <c:pt idx="3095">
                  <c:v>0.17954800000000001</c:v>
                </c:pt>
                <c:pt idx="3096">
                  <c:v>0.17954800000000001</c:v>
                </c:pt>
                <c:pt idx="3097">
                  <c:v>0.17954899999999999</c:v>
                </c:pt>
                <c:pt idx="3098">
                  <c:v>0.17954899999999999</c:v>
                </c:pt>
                <c:pt idx="3099">
                  <c:v>0.17954999999999999</c:v>
                </c:pt>
                <c:pt idx="3100">
                  <c:v>0.17954999999999999</c:v>
                </c:pt>
                <c:pt idx="3101">
                  <c:v>0.17955099999999999</c:v>
                </c:pt>
                <c:pt idx="3102">
                  <c:v>0.17955099999999999</c:v>
                </c:pt>
                <c:pt idx="3103">
                  <c:v>0.17955199999999999</c:v>
                </c:pt>
                <c:pt idx="3104">
                  <c:v>0.17955199999999999</c:v>
                </c:pt>
                <c:pt idx="3105">
                  <c:v>0.17955299999999999</c:v>
                </c:pt>
                <c:pt idx="3106">
                  <c:v>0.17955299999999999</c:v>
                </c:pt>
                <c:pt idx="3107">
                  <c:v>0.17955399999999999</c:v>
                </c:pt>
                <c:pt idx="3108">
                  <c:v>0.17955399999999999</c:v>
                </c:pt>
                <c:pt idx="3109">
                  <c:v>0.17955499999999999</c:v>
                </c:pt>
                <c:pt idx="3110">
                  <c:v>0.17955499999999999</c:v>
                </c:pt>
                <c:pt idx="3111">
                  <c:v>0.17955599999999999</c:v>
                </c:pt>
                <c:pt idx="3112">
                  <c:v>0.17955599999999999</c:v>
                </c:pt>
                <c:pt idx="3113">
                  <c:v>0.17955699999999999</c:v>
                </c:pt>
                <c:pt idx="3114">
                  <c:v>0.17955699999999999</c:v>
                </c:pt>
                <c:pt idx="3115">
                  <c:v>0.179558</c:v>
                </c:pt>
                <c:pt idx="3116">
                  <c:v>0.179558</c:v>
                </c:pt>
                <c:pt idx="3117">
                  <c:v>0.179559</c:v>
                </c:pt>
                <c:pt idx="3118">
                  <c:v>0.179559</c:v>
                </c:pt>
                <c:pt idx="3119">
                  <c:v>0.17956</c:v>
                </c:pt>
                <c:pt idx="3120">
                  <c:v>0.17956</c:v>
                </c:pt>
                <c:pt idx="3121">
                  <c:v>0.179561</c:v>
                </c:pt>
                <c:pt idx="3122">
                  <c:v>0.179561</c:v>
                </c:pt>
                <c:pt idx="3123">
                  <c:v>0.179562</c:v>
                </c:pt>
                <c:pt idx="3124">
                  <c:v>0.179562</c:v>
                </c:pt>
                <c:pt idx="3125">
                  <c:v>0.179563</c:v>
                </c:pt>
                <c:pt idx="3126">
                  <c:v>0.179563</c:v>
                </c:pt>
                <c:pt idx="3127">
                  <c:v>0.179564</c:v>
                </c:pt>
                <c:pt idx="3128">
                  <c:v>0.179564</c:v>
                </c:pt>
                <c:pt idx="3129">
                  <c:v>0.179565</c:v>
                </c:pt>
                <c:pt idx="3130">
                  <c:v>0.179565</c:v>
                </c:pt>
                <c:pt idx="3131">
                  <c:v>0.179566</c:v>
                </c:pt>
                <c:pt idx="3132">
                  <c:v>0.179566</c:v>
                </c:pt>
                <c:pt idx="3133">
                  <c:v>0.179567</c:v>
                </c:pt>
                <c:pt idx="3134">
                  <c:v>0.179567</c:v>
                </c:pt>
                <c:pt idx="3135">
                  <c:v>0.17956800000000001</c:v>
                </c:pt>
                <c:pt idx="3136">
                  <c:v>0.17956800000000001</c:v>
                </c:pt>
                <c:pt idx="3137">
                  <c:v>0.17956900000000001</c:v>
                </c:pt>
                <c:pt idx="3138">
                  <c:v>0.17956900000000001</c:v>
                </c:pt>
                <c:pt idx="3139">
                  <c:v>0.17957000000000001</c:v>
                </c:pt>
                <c:pt idx="3140">
                  <c:v>0.17957000000000001</c:v>
                </c:pt>
                <c:pt idx="3141">
                  <c:v>0.17957100000000001</c:v>
                </c:pt>
                <c:pt idx="3142">
                  <c:v>0.17957100000000001</c:v>
                </c:pt>
                <c:pt idx="3143">
                  <c:v>0.17957200000000001</c:v>
                </c:pt>
                <c:pt idx="3144">
                  <c:v>0.17957200000000001</c:v>
                </c:pt>
                <c:pt idx="3145">
                  <c:v>0.17957300000000001</c:v>
                </c:pt>
                <c:pt idx="3146">
                  <c:v>0.17957300000000001</c:v>
                </c:pt>
                <c:pt idx="3147">
                  <c:v>0.17957400000000001</c:v>
                </c:pt>
                <c:pt idx="3148">
                  <c:v>0.17957400000000001</c:v>
                </c:pt>
                <c:pt idx="3149">
                  <c:v>0.17957500000000001</c:v>
                </c:pt>
                <c:pt idx="3150">
                  <c:v>0.17957500000000001</c:v>
                </c:pt>
                <c:pt idx="3151">
                  <c:v>0.17957600000000001</c:v>
                </c:pt>
                <c:pt idx="3152">
                  <c:v>0.17957600000000001</c:v>
                </c:pt>
                <c:pt idx="3153">
                  <c:v>0.17957699999999999</c:v>
                </c:pt>
                <c:pt idx="3154">
                  <c:v>0.17957699999999999</c:v>
                </c:pt>
                <c:pt idx="3155">
                  <c:v>0.17957799999999999</c:v>
                </c:pt>
                <c:pt idx="3156">
                  <c:v>0.17957799999999999</c:v>
                </c:pt>
                <c:pt idx="3157">
                  <c:v>0.17957899999999999</c:v>
                </c:pt>
                <c:pt idx="3158">
                  <c:v>0.17957899999999999</c:v>
                </c:pt>
                <c:pt idx="3159">
                  <c:v>0.17957999999999999</c:v>
                </c:pt>
                <c:pt idx="3160">
                  <c:v>0.17957999999999999</c:v>
                </c:pt>
                <c:pt idx="3161">
                  <c:v>0.17958099999999999</c:v>
                </c:pt>
                <c:pt idx="3162">
                  <c:v>0.17958099999999999</c:v>
                </c:pt>
                <c:pt idx="3163">
                  <c:v>0.17958199999999999</c:v>
                </c:pt>
                <c:pt idx="3164">
                  <c:v>0.17958199999999999</c:v>
                </c:pt>
                <c:pt idx="3165">
                  <c:v>0.17958299999999999</c:v>
                </c:pt>
                <c:pt idx="3166">
                  <c:v>0.17958299999999999</c:v>
                </c:pt>
                <c:pt idx="3167">
                  <c:v>0.17958399999999999</c:v>
                </c:pt>
                <c:pt idx="3168">
                  <c:v>0.17958399999999999</c:v>
                </c:pt>
                <c:pt idx="3169">
                  <c:v>0.17958499999999999</c:v>
                </c:pt>
                <c:pt idx="3170">
                  <c:v>0.17958499999999999</c:v>
                </c:pt>
                <c:pt idx="3171">
                  <c:v>0.179586</c:v>
                </c:pt>
                <c:pt idx="3172">
                  <c:v>0.179586</c:v>
                </c:pt>
                <c:pt idx="3173">
                  <c:v>0.179587</c:v>
                </c:pt>
                <c:pt idx="3174">
                  <c:v>0.179587</c:v>
                </c:pt>
                <c:pt idx="3175">
                  <c:v>0.179588</c:v>
                </c:pt>
                <c:pt idx="3176">
                  <c:v>0.179588</c:v>
                </c:pt>
                <c:pt idx="3177">
                  <c:v>0.179589</c:v>
                </c:pt>
                <c:pt idx="3178">
                  <c:v>0.179589</c:v>
                </c:pt>
                <c:pt idx="3179">
                  <c:v>0.17959</c:v>
                </c:pt>
                <c:pt idx="3180">
                  <c:v>0.17959</c:v>
                </c:pt>
                <c:pt idx="3181">
                  <c:v>0.179591</c:v>
                </c:pt>
                <c:pt idx="3182">
                  <c:v>0.179591</c:v>
                </c:pt>
                <c:pt idx="3183">
                  <c:v>0.179592</c:v>
                </c:pt>
                <c:pt idx="3184">
                  <c:v>0.179592</c:v>
                </c:pt>
                <c:pt idx="3185">
                  <c:v>0.179593</c:v>
                </c:pt>
                <c:pt idx="3186">
                  <c:v>0.179593</c:v>
                </c:pt>
                <c:pt idx="3187">
                  <c:v>0.179594</c:v>
                </c:pt>
                <c:pt idx="3188">
                  <c:v>0.179594</c:v>
                </c:pt>
                <c:pt idx="3189">
                  <c:v>0.179595</c:v>
                </c:pt>
                <c:pt idx="3190">
                  <c:v>0.179595</c:v>
                </c:pt>
                <c:pt idx="3191">
                  <c:v>0.17959600000000001</c:v>
                </c:pt>
                <c:pt idx="3192">
                  <c:v>0.17959600000000001</c:v>
                </c:pt>
                <c:pt idx="3193">
                  <c:v>0.17959700000000001</c:v>
                </c:pt>
                <c:pt idx="3194">
                  <c:v>0.17959700000000001</c:v>
                </c:pt>
                <c:pt idx="3195">
                  <c:v>0.17959800000000001</c:v>
                </c:pt>
                <c:pt idx="3196">
                  <c:v>0.17959800000000001</c:v>
                </c:pt>
                <c:pt idx="3197">
                  <c:v>0.17959900000000001</c:v>
                </c:pt>
                <c:pt idx="3198">
                  <c:v>0.17959900000000001</c:v>
                </c:pt>
                <c:pt idx="3199">
                  <c:v>0.17960000000000001</c:v>
                </c:pt>
                <c:pt idx="3200">
                  <c:v>0.17960000000000001</c:v>
                </c:pt>
                <c:pt idx="3201">
                  <c:v>0.17960100000000001</c:v>
                </c:pt>
                <c:pt idx="3202">
                  <c:v>0.17960100000000001</c:v>
                </c:pt>
                <c:pt idx="3203">
                  <c:v>0.17960200000000001</c:v>
                </c:pt>
                <c:pt idx="3204">
                  <c:v>0.17960200000000001</c:v>
                </c:pt>
                <c:pt idx="3205">
                  <c:v>0.17960300000000001</c:v>
                </c:pt>
                <c:pt idx="3206">
                  <c:v>0.17960300000000001</c:v>
                </c:pt>
                <c:pt idx="3207">
                  <c:v>0.17960400000000001</c:v>
                </c:pt>
                <c:pt idx="3208">
                  <c:v>0.17960400000000001</c:v>
                </c:pt>
                <c:pt idx="3209">
                  <c:v>0.17960499999999999</c:v>
                </c:pt>
                <c:pt idx="3210">
                  <c:v>0.17960499999999999</c:v>
                </c:pt>
                <c:pt idx="3211">
                  <c:v>0.17960599999999999</c:v>
                </c:pt>
                <c:pt idx="3212">
                  <c:v>0.17960599999999999</c:v>
                </c:pt>
                <c:pt idx="3213">
                  <c:v>0.17960699999999999</c:v>
                </c:pt>
                <c:pt idx="3214">
                  <c:v>0.17960699999999999</c:v>
                </c:pt>
                <c:pt idx="3215">
                  <c:v>0.17960799999999999</c:v>
                </c:pt>
                <c:pt idx="3216">
                  <c:v>0.17960799999999999</c:v>
                </c:pt>
                <c:pt idx="3217">
                  <c:v>0.17960899999999999</c:v>
                </c:pt>
                <c:pt idx="3218">
                  <c:v>0.17960899999999999</c:v>
                </c:pt>
                <c:pt idx="3219">
                  <c:v>0.17960999999999999</c:v>
                </c:pt>
                <c:pt idx="3220">
                  <c:v>0.17960999999999999</c:v>
                </c:pt>
                <c:pt idx="3221">
                  <c:v>0.17961099999999999</c:v>
                </c:pt>
                <c:pt idx="3222">
                  <c:v>0.17961099999999999</c:v>
                </c:pt>
                <c:pt idx="3223">
                  <c:v>0.17961199999999999</c:v>
                </c:pt>
                <c:pt idx="3224">
                  <c:v>0.17961199999999999</c:v>
                </c:pt>
                <c:pt idx="3225">
                  <c:v>0.17961299999999999</c:v>
                </c:pt>
                <c:pt idx="3226">
                  <c:v>0.17961299999999999</c:v>
                </c:pt>
                <c:pt idx="3227">
                  <c:v>0.179614</c:v>
                </c:pt>
                <c:pt idx="3228">
                  <c:v>0.179614</c:v>
                </c:pt>
                <c:pt idx="3229">
                  <c:v>0.179615</c:v>
                </c:pt>
                <c:pt idx="3230">
                  <c:v>0.179615</c:v>
                </c:pt>
                <c:pt idx="3231">
                  <c:v>0.179616</c:v>
                </c:pt>
                <c:pt idx="3232">
                  <c:v>0.179616</c:v>
                </c:pt>
                <c:pt idx="3233">
                  <c:v>0.179617</c:v>
                </c:pt>
                <c:pt idx="3234">
                  <c:v>0.179617</c:v>
                </c:pt>
                <c:pt idx="3235">
                  <c:v>0.179618</c:v>
                </c:pt>
                <c:pt idx="3236">
                  <c:v>0.179618</c:v>
                </c:pt>
                <c:pt idx="3237">
                  <c:v>0.179619</c:v>
                </c:pt>
                <c:pt idx="3238">
                  <c:v>0.179619</c:v>
                </c:pt>
                <c:pt idx="3239">
                  <c:v>0.17962</c:v>
                </c:pt>
                <c:pt idx="3240">
                  <c:v>0.17962</c:v>
                </c:pt>
                <c:pt idx="3241">
                  <c:v>0.179621</c:v>
                </c:pt>
                <c:pt idx="3242">
                  <c:v>0.179621</c:v>
                </c:pt>
                <c:pt idx="3243">
                  <c:v>0.179622</c:v>
                </c:pt>
                <c:pt idx="3244">
                  <c:v>0.179622</c:v>
                </c:pt>
                <c:pt idx="3245">
                  <c:v>0.179623</c:v>
                </c:pt>
                <c:pt idx="3246">
                  <c:v>0.179623</c:v>
                </c:pt>
                <c:pt idx="3247">
                  <c:v>0.17962400000000001</c:v>
                </c:pt>
                <c:pt idx="3248">
                  <c:v>0.17962400000000001</c:v>
                </c:pt>
                <c:pt idx="3249">
                  <c:v>0.17962500000000001</c:v>
                </c:pt>
                <c:pt idx="3250">
                  <c:v>0.17962500000000001</c:v>
                </c:pt>
                <c:pt idx="3251">
                  <c:v>0.17962600000000001</c:v>
                </c:pt>
                <c:pt idx="3252">
                  <c:v>0.17962600000000001</c:v>
                </c:pt>
                <c:pt idx="3253">
                  <c:v>0.17962700000000001</c:v>
                </c:pt>
                <c:pt idx="3254">
                  <c:v>0.17962700000000001</c:v>
                </c:pt>
                <c:pt idx="3255">
                  <c:v>0.17962800000000001</c:v>
                </c:pt>
                <c:pt idx="3256">
                  <c:v>0.17962800000000001</c:v>
                </c:pt>
                <c:pt idx="3257">
                  <c:v>0.17962900000000001</c:v>
                </c:pt>
                <c:pt idx="3258">
                  <c:v>0.17962900000000001</c:v>
                </c:pt>
                <c:pt idx="3259">
                  <c:v>0.17963000000000001</c:v>
                </c:pt>
                <c:pt idx="3260">
                  <c:v>0.17963000000000001</c:v>
                </c:pt>
                <c:pt idx="3261">
                  <c:v>0.17963100000000001</c:v>
                </c:pt>
                <c:pt idx="3262">
                  <c:v>0.17963100000000001</c:v>
                </c:pt>
                <c:pt idx="3263">
                  <c:v>0.17963200000000001</c:v>
                </c:pt>
                <c:pt idx="3264">
                  <c:v>0.17963200000000001</c:v>
                </c:pt>
                <c:pt idx="3265">
                  <c:v>0.17963299999999999</c:v>
                </c:pt>
                <c:pt idx="3266">
                  <c:v>0.17963299999999999</c:v>
                </c:pt>
                <c:pt idx="3267">
                  <c:v>0.17963399999999999</c:v>
                </c:pt>
                <c:pt idx="3268">
                  <c:v>0.17963399999999999</c:v>
                </c:pt>
                <c:pt idx="3269">
                  <c:v>0.17963499999999999</c:v>
                </c:pt>
                <c:pt idx="3270">
                  <c:v>0.17963499999999999</c:v>
                </c:pt>
                <c:pt idx="3271">
                  <c:v>0.17963599999999999</c:v>
                </c:pt>
                <c:pt idx="3272">
                  <c:v>0.17963599999999999</c:v>
                </c:pt>
                <c:pt idx="3273">
                  <c:v>0.17963699999999999</c:v>
                </c:pt>
                <c:pt idx="3274">
                  <c:v>0.17963699999999999</c:v>
                </c:pt>
                <c:pt idx="3275">
                  <c:v>0.17963799999999999</c:v>
                </c:pt>
                <c:pt idx="3276">
                  <c:v>0.17963799999999999</c:v>
                </c:pt>
                <c:pt idx="3277">
                  <c:v>0.17963899999999999</c:v>
                </c:pt>
                <c:pt idx="3278">
                  <c:v>0.17963899999999999</c:v>
                </c:pt>
                <c:pt idx="3279">
                  <c:v>0.17963999999999999</c:v>
                </c:pt>
                <c:pt idx="3280">
                  <c:v>0.17963999999999999</c:v>
                </c:pt>
                <c:pt idx="3281">
                  <c:v>0.179641</c:v>
                </c:pt>
                <c:pt idx="3282">
                  <c:v>0.179641</c:v>
                </c:pt>
                <c:pt idx="3283">
                  <c:v>0.179642</c:v>
                </c:pt>
                <c:pt idx="3284">
                  <c:v>0.179642</c:v>
                </c:pt>
                <c:pt idx="3285">
                  <c:v>0.179643</c:v>
                </c:pt>
                <c:pt idx="3286">
                  <c:v>0.179643</c:v>
                </c:pt>
                <c:pt idx="3287">
                  <c:v>0.179644</c:v>
                </c:pt>
                <c:pt idx="3288">
                  <c:v>0.179644</c:v>
                </c:pt>
                <c:pt idx="3289">
                  <c:v>0.179645</c:v>
                </c:pt>
                <c:pt idx="3290">
                  <c:v>0.179645</c:v>
                </c:pt>
                <c:pt idx="3291">
                  <c:v>0.179646</c:v>
                </c:pt>
                <c:pt idx="3292">
                  <c:v>0.179646</c:v>
                </c:pt>
                <c:pt idx="3293">
                  <c:v>0.179647</c:v>
                </c:pt>
                <c:pt idx="3294">
                  <c:v>0.179647</c:v>
                </c:pt>
                <c:pt idx="3295">
                  <c:v>0.179648</c:v>
                </c:pt>
                <c:pt idx="3296">
                  <c:v>0.179648</c:v>
                </c:pt>
                <c:pt idx="3297">
                  <c:v>0.179649</c:v>
                </c:pt>
                <c:pt idx="3298">
                  <c:v>0.179649</c:v>
                </c:pt>
                <c:pt idx="3299">
                  <c:v>0.17965</c:v>
                </c:pt>
                <c:pt idx="3300">
                  <c:v>0.17965</c:v>
                </c:pt>
                <c:pt idx="3301">
                  <c:v>0.17965100000000001</c:v>
                </c:pt>
                <c:pt idx="3302">
                  <c:v>0.17965100000000001</c:v>
                </c:pt>
                <c:pt idx="3303">
                  <c:v>0.17965200000000001</c:v>
                </c:pt>
                <c:pt idx="3304">
                  <c:v>0.17965200000000001</c:v>
                </c:pt>
                <c:pt idx="3305">
                  <c:v>0.17965300000000001</c:v>
                </c:pt>
                <c:pt idx="3306">
                  <c:v>0.17965300000000001</c:v>
                </c:pt>
                <c:pt idx="3307">
                  <c:v>0.17965400000000001</c:v>
                </c:pt>
                <c:pt idx="3308">
                  <c:v>0.17965400000000001</c:v>
                </c:pt>
                <c:pt idx="3309">
                  <c:v>0.17965500000000001</c:v>
                </c:pt>
                <c:pt idx="3310">
                  <c:v>0.17965500000000001</c:v>
                </c:pt>
                <c:pt idx="3311">
                  <c:v>0.17965600000000001</c:v>
                </c:pt>
                <c:pt idx="3312">
                  <c:v>0.17965600000000001</c:v>
                </c:pt>
                <c:pt idx="3313">
                  <c:v>0.17965700000000001</c:v>
                </c:pt>
                <c:pt idx="3314">
                  <c:v>0.17965700000000001</c:v>
                </c:pt>
                <c:pt idx="3315">
                  <c:v>0.17965800000000001</c:v>
                </c:pt>
                <c:pt idx="3316">
                  <c:v>0.17965800000000001</c:v>
                </c:pt>
                <c:pt idx="3317">
                  <c:v>0.17965900000000001</c:v>
                </c:pt>
                <c:pt idx="3318">
                  <c:v>0.17965900000000001</c:v>
                </c:pt>
                <c:pt idx="3319">
                  <c:v>0.17965999999999999</c:v>
                </c:pt>
                <c:pt idx="3320">
                  <c:v>0.17965999999999999</c:v>
                </c:pt>
                <c:pt idx="3321">
                  <c:v>0.17966099999999999</c:v>
                </c:pt>
                <c:pt idx="3322">
                  <c:v>0.17966099999999999</c:v>
                </c:pt>
                <c:pt idx="3323">
                  <c:v>0.17966199999999999</c:v>
                </c:pt>
                <c:pt idx="3324">
                  <c:v>0.17966199999999999</c:v>
                </c:pt>
                <c:pt idx="3325">
                  <c:v>0.17966299999999999</c:v>
                </c:pt>
                <c:pt idx="3326">
                  <c:v>0.17966299999999999</c:v>
                </c:pt>
                <c:pt idx="3327">
                  <c:v>0.17966399999999999</c:v>
                </c:pt>
                <c:pt idx="3328">
                  <c:v>0.17966399999999999</c:v>
                </c:pt>
                <c:pt idx="3329">
                  <c:v>0.17966499999999999</c:v>
                </c:pt>
                <c:pt idx="3330">
                  <c:v>0.17966499999999999</c:v>
                </c:pt>
                <c:pt idx="3331">
                  <c:v>0.17966599999999999</c:v>
                </c:pt>
                <c:pt idx="3332">
                  <c:v>0.17966599999999999</c:v>
                </c:pt>
                <c:pt idx="3333">
                  <c:v>0.17966699999999999</c:v>
                </c:pt>
                <c:pt idx="3334">
                  <c:v>0.17966699999999999</c:v>
                </c:pt>
                <c:pt idx="3335">
                  <c:v>0.17966799999999999</c:v>
                </c:pt>
                <c:pt idx="3336">
                  <c:v>0.17966799999999999</c:v>
                </c:pt>
                <c:pt idx="3337">
                  <c:v>0.179669</c:v>
                </c:pt>
                <c:pt idx="3338">
                  <c:v>0.179669</c:v>
                </c:pt>
                <c:pt idx="3339">
                  <c:v>0.17967</c:v>
                </c:pt>
                <c:pt idx="3340">
                  <c:v>0.17967</c:v>
                </c:pt>
                <c:pt idx="3341">
                  <c:v>0.179671</c:v>
                </c:pt>
                <c:pt idx="3342">
                  <c:v>0.179671</c:v>
                </c:pt>
                <c:pt idx="3343">
                  <c:v>0.179672</c:v>
                </c:pt>
                <c:pt idx="3344">
                  <c:v>0.179672</c:v>
                </c:pt>
                <c:pt idx="3345">
                  <c:v>0.179673</c:v>
                </c:pt>
                <c:pt idx="3346">
                  <c:v>0.179673</c:v>
                </c:pt>
                <c:pt idx="3347">
                  <c:v>0.179674</c:v>
                </c:pt>
                <c:pt idx="3348">
                  <c:v>0.179674</c:v>
                </c:pt>
                <c:pt idx="3349">
                  <c:v>0.179675</c:v>
                </c:pt>
                <c:pt idx="3350">
                  <c:v>0.179675</c:v>
                </c:pt>
                <c:pt idx="3351">
                  <c:v>0.179676</c:v>
                </c:pt>
                <c:pt idx="3352">
                  <c:v>0.179676</c:v>
                </c:pt>
                <c:pt idx="3353">
                  <c:v>0.179677</c:v>
                </c:pt>
                <c:pt idx="3354">
                  <c:v>0.179677</c:v>
                </c:pt>
                <c:pt idx="3355">
                  <c:v>0.179678</c:v>
                </c:pt>
                <c:pt idx="3356">
                  <c:v>0.179678</c:v>
                </c:pt>
                <c:pt idx="3357">
                  <c:v>0.17967900000000001</c:v>
                </c:pt>
                <c:pt idx="3358">
                  <c:v>0.17967900000000001</c:v>
                </c:pt>
                <c:pt idx="3359">
                  <c:v>0.17968000000000001</c:v>
                </c:pt>
                <c:pt idx="3360">
                  <c:v>0.17968000000000001</c:v>
                </c:pt>
                <c:pt idx="3361">
                  <c:v>0.17968100000000001</c:v>
                </c:pt>
                <c:pt idx="3362">
                  <c:v>0.17968100000000001</c:v>
                </c:pt>
                <c:pt idx="3363">
                  <c:v>0.17968200000000001</c:v>
                </c:pt>
                <c:pt idx="3364">
                  <c:v>0.17968200000000001</c:v>
                </c:pt>
                <c:pt idx="3365">
                  <c:v>0.17968300000000001</c:v>
                </c:pt>
                <c:pt idx="3366">
                  <c:v>0.17968300000000001</c:v>
                </c:pt>
                <c:pt idx="3367">
                  <c:v>0.17968400000000001</c:v>
                </c:pt>
                <c:pt idx="3368">
                  <c:v>0.17968400000000001</c:v>
                </c:pt>
                <c:pt idx="3369">
                  <c:v>0.17968500000000001</c:v>
                </c:pt>
                <c:pt idx="3370">
                  <c:v>0.17968500000000001</c:v>
                </c:pt>
                <c:pt idx="3371">
                  <c:v>0.17968600000000001</c:v>
                </c:pt>
                <c:pt idx="3372">
                  <c:v>0.17968600000000001</c:v>
                </c:pt>
                <c:pt idx="3373">
                  <c:v>0.17968700000000001</c:v>
                </c:pt>
                <c:pt idx="3374">
                  <c:v>0.17968700000000001</c:v>
                </c:pt>
                <c:pt idx="3375">
                  <c:v>0.17968799999999999</c:v>
                </c:pt>
                <c:pt idx="3376">
                  <c:v>0.17968799999999999</c:v>
                </c:pt>
                <c:pt idx="3377">
                  <c:v>0.17968899999999999</c:v>
                </c:pt>
                <c:pt idx="3378">
                  <c:v>0.17968899999999999</c:v>
                </c:pt>
                <c:pt idx="3379">
                  <c:v>0.17968999999999999</c:v>
                </c:pt>
                <c:pt idx="3380">
                  <c:v>0.17968999999999999</c:v>
                </c:pt>
                <c:pt idx="3381">
                  <c:v>0.17969099999999999</c:v>
                </c:pt>
                <c:pt idx="3382">
                  <c:v>0.17969099999999999</c:v>
                </c:pt>
                <c:pt idx="3383">
                  <c:v>0.17969199999999999</c:v>
                </c:pt>
                <c:pt idx="3384">
                  <c:v>0.17969199999999999</c:v>
                </c:pt>
                <c:pt idx="3385">
                  <c:v>0.17969299999999999</c:v>
                </c:pt>
                <c:pt idx="3386">
                  <c:v>0.17969299999999999</c:v>
                </c:pt>
                <c:pt idx="3387">
                  <c:v>0.17969399999999999</c:v>
                </c:pt>
                <c:pt idx="3388">
                  <c:v>0.17969399999999999</c:v>
                </c:pt>
                <c:pt idx="3389">
                  <c:v>0.17969499999999999</c:v>
                </c:pt>
                <c:pt idx="3390">
                  <c:v>0.17969499999999999</c:v>
                </c:pt>
                <c:pt idx="3391">
                  <c:v>0.17969599999999999</c:v>
                </c:pt>
                <c:pt idx="3392">
                  <c:v>0.17969599999999999</c:v>
                </c:pt>
                <c:pt idx="3393">
                  <c:v>0.179697</c:v>
                </c:pt>
                <c:pt idx="3394">
                  <c:v>0.179697</c:v>
                </c:pt>
                <c:pt idx="3395">
                  <c:v>0.179698</c:v>
                </c:pt>
                <c:pt idx="3396">
                  <c:v>0.179698</c:v>
                </c:pt>
                <c:pt idx="3397">
                  <c:v>0.179699</c:v>
                </c:pt>
                <c:pt idx="3398">
                  <c:v>0.179699</c:v>
                </c:pt>
                <c:pt idx="3399">
                  <c:v>0.1797</c:v>
                </c:pt>
                <c:pt idx="3400">
                  <c:v>0.1797</c:v>
                </c:pt>
                <c:pt idx="3401">
                  <c:v>0.179701</c:v>
                </c:pt>
                <c:pt idx="3402">
                  <c:v>0.179701</c:v>
                </c:pt>
                <c:pt idx="3403">
                  <c:v>0.179702</c:v>
                </c:pt>
                <c:pt idx="3404">
                  <c:v>0.179702</c:v>
                </c:pt>
                <c:pt idx="3405">
                  <c:v>0.179703</c:v>
                </c:pt>
                <c:pt idx="3406">
                  <c:v>0.179703</c:v>
                </c:pt>
                <c:pt idx="3407">
                  <c:v>0.179704</c:v>
                </c:pt>
                <c:pt idx="3408">
                  <c:v>0.179704</c:v>
                </c:pt>
                <c:pt idx="3409">
                  <c:v>0.179705</c:v>
                </c:pt>
                <c:pt idx="3410">
                  <c:v>0.179705</c:v>
                </c:pt>
                <c:pt idx="3411">
                  <c:v>0.179706</c:v>
                </c:pt>
                <c:pt idx="3412">
                  <c:v>0.179706</c:v>
                </c:pt>
                <c:pt idx="3413">
                  <c:v>0.17970700000000001</c:v>
                </c:pt>
                <c:pt idx="3414">
                  <c:v>0.17970700000000001</c:v>
                </c:pt>
                <c:pt idx="3415">
                  <c:v>0.17970800000000001</c:v>
                </c:pt>
                <c:pt idx="3416">
                  <c:v>0.17970800000000001</c:v>
                </c:pt>
                <c:pt idx="3417">
                  <c:v>0.17970900000000001</c:v>
                </c:pt>
                <c:pt idx="3418">
                  <c:v>0.17970900000000001</c:v>
                </c:pt>
                <c:pt idx="3419">
                  <c:v>0.17971000000000001</c:v>
                </c:pt>
                <c:pt idx="3420">
                  <c:v>0.17971000000000001</c:v>
                </c:pt>
                <c:pt idx="3421">
                  <c:v>0.17971100000000001</c:v>
                </c:pt>
                <c:pt idx="3422">
                  <c:v>0.17971100000000001</c:v>
                </c:pt>
                <c:pt idx="3423">
                  <c:v>0.17971200000000001</c:v>
                </c:pt>
                <c:pt idx="3424">
                  <c:v>0.17971200000000001</c:v>
                </c:pt>
                <c:pt idx="3425">
                  <c:v>0.17971300000000001</c:v>
                </c:pt>
                <c:pt idx="3426">
                  <c:v>0.17971300000000001</c:v>
                </c:pt>
                <c:pt idx="3427">
                  <c:v>0.17971400000000001</c:v>
                </c:pt>
                <c:pt idx="3428">
                  <c:v>0.17971400000000001</c:v>
                </c:pt>
                <c:pt idx="3429">
                  <c:v>0.17971500000000001</c:v>
                </c:pt>
                <c:pt idx="3430">
                  <c:v>0.17971500000000001</c:v>
                </c:pt>
                <c:pt idx="3431">
                  <c:v>0.17971599999999999</c:v>
                </c:pt>
                <c:pt idx="3432">
                  <c:v>0.17971599999999999</c:v>
                </c:pt>
                <c:pt idx="3433">
                  <c:v>0.17971699999999999</c:v>
                </c:pt>
                <c:pt idx="3434">
                  <c:v>0.17971699999999999</c:v>
                </c:pt>
                <c:pt idx="3435">
                  <c:v>0.17971799999999999</c:v>
                </c:pt>
                <c:pt idx="3436">
                  <c:v>0.17971799999999999</c:v>
                </c:pt>
                <c:pt idx="3437">
                  <c:v>0.17971899999999999</c:v>
                </c:pt>
                <c:pt idx="3438">
                  <c:v>0.17971899999999999</c:v>
                </c:pt>
                <c:pt idx="3439">
                  <c:v>0.17971999999999999</c:v>
                </c:pt>
                <c:pt idx="3440">
                  <c:v>0.17971999999999999</c:v>
                </c:pt>
                <c:pt idx="3441">
                  <c:v>0.17972099999999999</c:v>
                </c:pt>
                <c:pt idx="3442">
                  <c:v>0.17972099999999999</c:v>
                </c:pt>
                <c:pt idx="3443">
                  <c:v>0.17972199999999999</c:v>
                </c:pt>
                <c:pt idx="3444">
                  <c:v>0.17972199999999999</c:v>
                </c:pt>
                <c:pt idx="3445">
                  <c:v>0.17972299999999999</c:v>
                </c:pt>
                <c:pt idx="3446">
                  <c:v>0.17972299999999999</c:v>
                </c:pt>
                <c:pt idx="3447">
                  <c:v>0.17972399999999999</c:v>
                </c:pt>
                <c:pt idx="3448">
                  <c:v>0.17972399999999999</c:v>
                </c:pt>
                <c:pt idx="3449">
                  <c:v>0.179725</c:v>
                </c:pt>
                <c:pt idx="3450">
                  <c:v>0.179725</c:v>
                </c:pt>
                <c:pt idx="3451">
                  <c:v>0.179726</c:v>
                </c:pt>
                <c:pt idx="3452">
                  <c:v>0.179726</c:v>
                </c:pt>
                <c:pt idx="3453">
                  <c:v>0.179727</c:v>
                </c:pt>
                <c:pt idx="3454">
                  <c:v>0.179727</c:v>
                </c:pt>
                <c:pt idx="3455">
                  <c:v>0.179728</c:v>
                </c:pt>
                <c:pt idx="3456">
                  <c:v>0.179728</c:v>
                </c:pt>
                <c:pt idx="3457">
                  <c:v>0.179729</c:v>
                </c:pt>
                <c:pt idx="3458">
                  <c:v>0.179729</c:v>
                </c:pt>
                <c:pt idx="3459">
                  <c:v>0.17973</c:v>
                </c:pt>
                <c:pt idx="3460">
                  <c:v>0.17973</c:v>
                </c:pt>
                <c:pt idx="3461">
                  <c:v>0.179731</c:v>
                </c:pt>
                <c:pt idx="3462">
                  <c:v>0.179731</c:v>
                </c:pt>
                <c:pt idx="3463">
                  <c:v>0.179732</c:v>
                </c:pt>
                <c:pt idx="3464">
                  <c:v>0.179732</c:v>
                </c:pt>
                <c:pt idx="3465">
                  <c:v>0.179733</c:v>
                </c:pt>
                <c:pt idx="3466">
                  <c:v>0.179733</c:v>
                </c:pt>
                <c:pt idx="3467">
                  <c:v>0.179734</c:v>
                </c:pt>
                <c:pt idx="3468">
                  <c:v>0.179734</c:v>
                </c:pt>
                <c:pt idx="3469">
                  <c:v>0.17973500000000001</c:v>
                </c:pt>
                <c:pt idx="3470">
                  <c:v>0.17973500000000001</c:v>
                </c:pt>
                <c:pt idx="3471">
                  <c:v>0.17973600000000001</c:v>
                </c:pt>
                <c:pt idx="3472">
                  <c:v>0.17973600000000001</c:v>
                </c:pt>
                <c:pt idx="3473">
                  <c:v>0.17973700000000001</c:v>
                </c:pt>
                <c:pt idx="3474">
                  <c:v>0.17973700000000001</c:v>
                </c:pt>
                <c:pt idx="3475">
                  <c:v>0.17973800000000001</c:v>
                </c:pt>
                <c:pt idx="3476">
                  <c:v>0.17973800000000001</c:v>
                </c:pt>
                <c:pt idx="3477">
                  <c:v>0.17973900000000001</c:v>
                </c:pt>
                <c:pt idx="3478">
                  <c:v>0.17973900000000001</c:v>
                </c:pt>
                <c:pt idx="3479">
                  <c:v>0.17974000000000001</c:v>
                </c:pt>
                <c:pt idx="3480">
                  <c:v>0.17974000000000001</c:v>
                </c:pt>
                <c:pt idx="3481">
                  <c:v>0.17974100000000001</c:v>
                </c:pt>
                <c:pt idx="3482">
                  <c:v>0.17974100000000001</c:v>
                </c:pt>
                <c:pt idx="3483">
                  <c:v>0.17974200000000001</c:v>
                </c:pt>
                <c:pt idx="3484">
                  <c:v>0.17974200000000001</c:v>
                </c:pt>
                <c:pt idx="3485">
                  <c:v>0.17974300000000001</c:v>
                </c:pt>
                <c:pt idx="3486">
                  <c:v>0.17974300000000001</c:v>
                </c:pt>
                <c:pt idx="3487">
                  <c:v>0.17974399999999999</c:v>
                </c:pt>
                <c:pt idx="3488">
                  <c:v>0.17974399999999999</c:v>
                </c:pt>
                <c:pt idx="3489">
                  <c:v>0.17974499999999999</c:v>
                </c:pt>
                <c:pt idx="3490">
                  <c:v>0.17974499999999999</c:v>
                </c:pt>
                <c:pt idx="3491">
                  <c:v>0.17974599999999999</c:v>
                </c:pt>
                <c:pt idx="3492">
                  <c:v>0.17974599999999999</c:v>
                </c:pt>
                <c:pt idx="3493">
                  <c:v>0.17974699999999999</c:v>
                </c:pt>
                <c:pt idx="3494">
                  <c:v>0.17974699999999999</c:v>
                </c:pt>
                <c:pt idx="3495">
                  <c:v>0.17974799999999999</c:v>
                </c:pt>
                <c:pt idx="3496">
                  <c:v>0.17974799999999999</c:v>
                </c:pt>
                <c:pt idx="3497">
                  <c:v>0.17974899999999999</c:v>
                </c:pt>
                <c:pt idx="3498">
                  <c:v>0.17974899999999999</c:v>
                </c:pt>
                <c:pt idx="3499">
                  <c:v>0.17974999999999999</c:v>
                </c:pt>
                <c:pt idx="3500">
                  <c:v>0.17974999999999999</c:v>
                </c:pt>
                <c:pt idx="3501">
                  <c:v>0.17975099999999999</c:v>
                </c:pt>
                <c:pt idx="3502">
                  <c:v>0.17975099999999999</c:v>
                </c:pt>
                <c:pt idx="3503">
                  <c:v>0.179752</c:v>
                </c:pt>
                <c:pt idx="3504">
                  <c:v>0.179752</c:v>
                </c:pt>
                <c:pt idx="3505">
                  <c:v>0.179753</c:v>
                </c:pt>
                <c:pt idx="3506">
                  <c:v>0.179753</c:v>
                </c:pt>
                <c:pt idx="3507">
                  <c:v>0.179754</c:v>
                </c:pt>
                <c:pt idx="3508">
                  <c:v>0.179754</c:v>
                </c:pt>
                <c:pt idx="3509">
                  <c:v>0.179755</c:v>
                </c:pt>
                <c:pt idx="3510">
                  <c:v>0.179755</c:v>
                </c:pt>
                <c:pt idx="3511">
                  <c:v>0.179756</c:v>
                </c:pt>
                <c:pt idx="3512">
                  <c:v>0.179756</c:v>
                </c:pt>
                <c:pt idx="3513">
                  <c:v>0.179757</c:v>
                </c:pt>
                <c:pt idx="3514">
                  <c:v>0.179757</c:v>
                </c:pt>
                <c:pt idx="3515">
                  <c:v>0.179758</c:v>
                </c:pt>
                <c:pt idx="3516">
                  <c:v>0.179758</c:v>
                </c:pt>
                <c:pt idx="3517">
                  <c:v>0.179759</c:v>
                </c:pt>
                <c:pt idx="3518">
                  <c:v>0.179759</c:v>
                </c:pt>
                <c:pt idx="3519">
                  <c:v>0.17976</c:v>
                </c:pt>
                <c:pt idx="3520">
                  <c:v>0.17976</c:v>
                </c:pt>
                <c:pt idx="3521">
                  <c:v>0.179761</c:v>
                </c:pt>
                <c:pt idx="3522">
                  <c:v>0.179761</c:v>
                </c:pt>
                <c:pt idx="3523">
                  <c:v>0.17976200000000001</c:v>
                </c:pt>
                <c:pt idx="3524">
                  <c:v>0.17976200000000001</c:v>
                </c:pt>
                <c:pt idx="3525">
                  <c:v>0.17976300000000001</c:v>
                </c:pt>
                <c:pt idx="3526">
                  <c:v>0.17976300000000001</c:v>
                </c:pt>
                <c:pt idx="3527">
                  <c:v>0.17976400000000001</c:v>
                </c:pt>
                <c:pt idx="3528">
                  <c:v>0.17976400000000001</c:v>
                </c:pt>
                <c:pt idx="3529">
                  <c:v>0.17976500000000001</c:v>
                </c:pt>
                <c:pt idx="3530">
                  <c:v>0.17976500000000001</c:v>
                </c:pt>
                <c:pt idx="3531">
                  <c:v>0.17976600000000001</c:v>
                </c:pt>
                <c:pt idx="3532">
                  <c:v>0.17976600000000001</c:v>
                </c:pt>
                <c:pt idx="3533">
                  <c:v>0.17976700000000001</c:v>
                </c:pt>
                <c:pt idx="3534">
                  <c:v>0.17976700000000001</c:v>
                </c:pt>
                <c:pt idx="3535">
                  <c:v>0.17976800000000001</c:v>
                </c:pt>
                <c:pt idx="3536">
                  <c:v>0.17976800000000001</c:v>
                </c:pt>
                <c:pt idx="3537">
                  <c:v>0.17976900000000001</c:v>
                </c:pt>
                <c:pt idx="3538">
                  <c:v>0.17976900000000001</c:v>
                </c:pt>
                <c:pt idx="3539">
                  <c:v>0.17977000000000001</c:v>
                </c:pt>
                <c:pt idx="3540">
                  <c:v>0.17977000000000001</c:v>
                </c:pt>
                <c:pt idx="3541">
                  <c:v>0.17977099999999999</c:v>
                </c:pt>
                <c:pt idx="3542">
                  <c:v>0.17977099999999999</c:v>
                </c:pt>
                <c:pt idx="3543">
                  <c:v>0.17977199999999999</c:v>
                </c:pt>
                <c:pt idx="3544">
                  <c:v>0.17977199999999999</c:v>
                </c:pt>
                <c:pt idx="3545">
                  <c:v>0.17977299999999999</c:v>
                </c:pt>
                <c:pt idx="3546">
                  <c:v>0.17977299999999999</c:v>
                </c:pt>
                <c:pt idx="3547">
                  <c:v>0.17977399999999999</c:v>
                </c:pt>
                <c:pt idx="3548">
                  <c:v>0.17977399999999999</c:v>
                </c:pt>
                <c:pt idx="3549">
                  <c:v>0.17977499999999999</c:v>
                </c:pt>
                <c:pt idx="3550">
                  <c:v>0.17977499999999999</c:v>
                </c:pt>
                <c:pt idx="3551">
                  <c:v>0.17977599999999999</c:v>
                </c:pt>
                <c:pt idx="3552">
                  <c:v>0.17977599999999999</c:v>
                </c:pt>
                <c:pt idx="3553">
                  <c:v>0.17977699999999999</c:v>
                </c:pt>
                <c:pt idx="3554">
                  <c:v>0.17977699999999999</c:v>
                </c:pt>
                <c:pt idx="3555">
                  <c:v>0.17977799999999999</c:v>
                </c:pt>
                <c:pt idx="3556">
                  <c:v>0.17977799999999999</c:v>
                </c:pt>
                <c:pt idx="3557">
                  <c:v>0.17977899999999999</c:v>
                </c:pt>
                <c:pt idx="3558">
                  <c:v>0.17977899999999999</c:v>
                </c:pt>
                <c:pt idx="3559">
                  <c:v>0.17978</c:v>
                </c:pt>
                <c:pt idx="3560">
                  <c:v>0.17978</c:v>
                </c:pt>
                <c:pt idx="3561">
                  <c:v>0.179781</c:v>
                </c:pt>
                <c:pt idx="3562">
                  <c:v>0.179781</c:v>
                </c:pt>
                <c:pt idx="3563">
                  <c:v>0.179782</c:v>
                </c:pt>
                <c:pt idx="3564">
                  <c:v>0.179782</c:v>
                </c:pt>
                <c:pt idx="3565">
                  <c:v>0.179783</c:v>
                </c:pt>
                <c:pt idx="3566">
                  <c:v>0.179783</c:v>
                </c:pt>
                <c:pt idx="3567">
                  <c:v>0.179784</c:v>
                </c:pt>
                <c:pt idx="3568">
                  <c:v>0.179784</c:v>
                </c:pt>
                <c:pt idx="3569">
                  <c:v>0.179785</c:v>
                </c:pt>
                <c:pt idx="3570">
                  <c:v>0.179785</c:v>
                </c:pt>
                <c:pt idx="3571">
                  <c:v>0.179786</c:v>
                </c:pt>
                <c:pt idx="3572">
                  <c:v>0.179786</c:v>
                </c:pt>
                <c:pt idx="3573">
                  <c:v>0.179787</c:v>
                </c:pt>
                <c:pt idx="3574">
                  <c:v>0.179787</c:v>
                </c:pt>
                <c:pt idx="3575">
                  <c:v>0.179788</c:v>
                </c:pt>
                <c:pt idx="3576">
                  <c:v>0.179788</c:v>
                </c:pt>
                <c:pt idx="3577">
                  <c:v>0.179789</c:v>
                </c:pt>
                <c:pt idx="3578">
                  <c:v>0.179789</c:v>
                </c:pt>
                <c:pt idx="3579">
                  <c:v>0.17979000000000001</c:v>
                </c:pt>
                <c:pt idx="3580">
                  <c:v>0.17979000000000001</c:v>
                </c:pt>
                <c:pt idx="3581">
                  <c:v>0.17979100000000001</c:v>
                </c:pt>
                <c:pt idx="3582">
                  <c:v>0.17979100000000001</c:v>
                </c:pt>
                <c:pt idx="3583">
                  <c:v>0.17979200000000001</c:v>
                </c:pt>
                <c:pt idx="3584">
                  <c:v>0.17979200000000001</c:v>
                </c:pt>
                <c:pt idx="3585">
                  <c:v>0.17979300000000001</c:v>
                </c:pt>
                <c:pt idx="3586">
                  <c:v>0.17979300000000001</c:v>
                </c:pt>
                <c:pt idx="3587">
                  <c:v>0.17979400000000001</c:v>
                </c:pt>
                <c:pt idx="3588">
                  <c:v>0.17979400000000001</c:v>
                </c:pt>
                <c:pt idx="3589">
                  <c:v>0.17979500000000001</c:v>
                </c:pt>
                <c:pt idx="3590">
                  <c:v>0.17979500000000001</c:v>
                </c:pt>
                <c:pt idx="3591">
                  <c:v>0.17979600000000001</c:v>
                </c:pt>
                <c:pt idx="3592">
                  <c:v>0.17979600000000001</c:v>
                </c:pt>
                <c:pt idx="3593">
                  <c:v>0.17979700000000001</c:v>
                </c:pt>
                <c:pt idx="3594">
                  <c:v>0.17979700000000001</c:v>
                </c:pt>
                <c:pt idx="3595">
                  <c:v>0.17979800000000001</c:v>
                </c:pt>
                <c:pt idx="3596">
                  <c:v>0.17979800000000001</c:v>
                </c:pt>
                <c:pt idx="3597">
                  <c:v>0.17979899999999999</c:v>
                </c:pt>
                <c:pt idx="3598">
                  <c:v>0.17979899999999999</c:v>
                </c:pt>
                <c:pt idx="3599">
                  <c:v>0.17979999999999999</c:v>
                </c:pt>
                <c:pt idx="3600">
                  <c:v>0.17979999999999999</c:v>
                </c:pt>
                <c:pt idx="3601">
                  <c:v>0.17980099999999999</c:v>
                </c:pt>
                <c:pt idx="3602">
                  <c:v>0.17980099999999999</c:v>
                </c:pt>
                <c:pt idx="3603">
                  <c:v>0.17980199999999999</c:v>
                </c:pt>
                <c:pt idx="3604">
                  <c:v>0.17980199999999999</c:v>
                </c:pt>
                <c:pt idx="3605">
                  <c:v>0.17980299999999999</c:v>
                </c:pt>
                <c:pt idx="3606">
                  <c:v>0.17980299999999999</c:v>
                </c:pt>
                <c:pt idx="3607">
                  <c:v>0.17980399999999999</c:v>
                </c:pt>
                <c:pt idx="3608">
                  <c:v>0.17980399999999999</c:v>
                </c:pt>
                <c:pt idx="3609">
                  <c:v>0.17980499999999999</c:v>
                </c:pt>
                <c:pt idx="3610">
                  <c:v>0.17980499999999999</c:v>
                </c:pt>
                <c:pt idx="3611">
                  <c:v>0.17980599999999999</c:v>
                </c:pt>
                <c:pt idx="3612">
                  <c:v>0.17980599999999999</c:v>
                </c:pt>
                <c:pt idx="3613">
                  <c:v>0.17980699999999999</c:v>
                </c:pt>
                <c:pt idx="3614">
                  <c:v>0.17980699999999999</c:v>
                </c:pt>
                <c:pt idx="3615">
                  <c:v>0.179808</c:v>
                </c:pt>
                <c:pt idx="3616">
                  <c:v>0.179808</c:v>
                </c:pt>
                <c:pt idx="3617">
                  <c:v>0.179809</c:v>
                </c:pt>
                <c:pt idx="3618">
                  <c:v>0.179809</c:v>
                </c:pt>
                <c:pt idx="3619">
                  <c:v>0.17981</c:v>
                </c:pt>
                <c:pt idx="3620">
                  <c:v>0.17981</c:v>
                </c:pt>
                <c:pt idx="3621">
                  <c:v>0.179811</c:v>
                </c:pt>
                <c:pt idx="3622">
                  <c:v>0.179811</c:v>
                </c:pt>
                <c:pt idx="3623">
                  <c:v>0.179812</c:v>
                </c:pt>
                <c:pt idx="3624">
                  <c:v>0.179812</c:v>
                </c:pt>
                <c:pt idx="3625">
                  <c:v>0.179813</c:v>
                </c:pt>
                <c:pt idx="3626">
                  <c:v>0.179813</c:v>
                </c:pt>
                <c:pt idx="3627">
                  <c:v>0.179814</c:v>
                </c:pt>
                <c:pt idx="3628">
                  <c:v>0.179814</c:v>
                </c:pt>
                <c:pt idx="3629">
                  <c:v>0.179815</c:v>
                </c:pt>
                <c:pt idx="3630">
                  <c:v>0.179815</c:v>
                </c:pt>
                <c:pt idx="3631">
                  <c:v>0.179816</c:v>
                </c:pt>
                <c:pt idx="3632">
                  <c:v>0.179816</c:v>
                </c:pt>
                <c:pt idx="3633">
                  <c:v>0.179817</c:v>
                </c:pt>
                <c:pt idx="3634">
                  <c:v>0.179817</c:v>
                </c:pt>
                <c:pt idx="3635">
                  <c:v>0.17981800000000001</c:v>
                </c:pt>
                <c:pt idx="3636">
                  <c:v>0.17981800000000001</c:v>
                </c:pt>
                <c:pt idx="3637">
                  <c:v>0.17981900000000001</c:v>
                </c:pt>
                <c:pt idx="3638">
                  <c:v>0.17981900000000001</c:v>
                </c:pt>
                <c:pt idx="3639">
                  <c:v>0.17982000000000001</c:v>
                </c:pt>
                <c:pt idx="3640">
                  <c:v>0.17982000000000001</c:v>
                </c:pt>
                <c:pt idx="3641">
                  <c:v>0.17982100000000001</c:v>
                </c:pt>
                <c:pt idx="3642">
                  <c:v>0.17982100000000001</c:v>
                </c:pt>
                <c:pt idx="3643">
                  <c:v>0.17982200000000001</c:v>
                </c:pt>
                <c:pt idx="3644">
                  <c:v>0.17982200000000001</c:v>
                </c:pt>
                <c:pt idx="3645">
                  <c:v>0.17982300000000001</c:v>
                </c:pt>
                <c:pt idx="3646">
                  <c:v>0.17982300000000001</c:v>
                </c:pt>
                <c:pt idx="3647">
                  <c:v>0.17982400000000001</c:v>
                </c:pt>
                <c:pt idx="3648">
                  <c:v>0.17982400000000001</c:v>
                </c:pt>
                <c:pt idx="3649">
                  <c:v>0.17982500000000001</c:v>
                </c:pt>
                <c:pt idx="3650">
                  <c:v>0.17982500000000001</c:v>
                </c:pt>
                <c:pt idx="3651">
                  <c:v>0.17982600000000001</c:v>
                </c:pt>
                <c:pt idx="3652">
                  <c:v>0.17982600000000001</c:v>
                </c:pt>
                <c:pt idx="3653">
                  <c:v>0.17982699999999999</c:v>
                </c:pt>
                <c:pt idx="3654">
                  <c:v>0.17982699999999999</c:v>
                </c:pt>
                <c:pt idx="3655">
                  <c:v>0.17982799999999999</c:v>
                </c:pt>
                <c:pt idx="3656">
                  <c:v>0.17982799999999999</c:v>
                </c:pt>
                <c:pt idx="3657">
                  <c:v>0.17982899999999999</c:v>
                </c:pt>
                <c:pt idx="3658">
                  <c:v>0.17982899999999999</c:v>
                </c:pt>
                <c:pt idx="3659">
                  <c:v>0.17982999999999999</c:v>
                </c:pt>
                <c:pt idx="3660">
                  <c:v>0.17982999999999999</c:v>
                </c:pt>
                <c:pt idx="3661">
                  <c:v>0.17983099999999999</c:v>
                </c:pt>
                <c:pt idx="3662">
                  <c:v>0.17983099999999999</c:v>
                </c:pt>
                <c:pt idx="3663">
                  <c:v>0.17983199999999999</c:v>
                </c:pt>
                <c:pt idx="3664">
                  <c:v>0.17983199999999999</c:v>
                </c:pt>
                <c:pt idx="3665">
                  <c:v>0.17983299999999999</c:v>
                </c:pt>
                <c:pt idx="3666">
                  <c:v>0.17983299999999999</c:v>
                </c:pt>
                <c:pt idx="3667">
                  <c:v>0.17983399999999999</c:v>
                </c:pt>
                <c:pt idx="3668">
                  <c:v>0.17983399999999999</c:v>
                </c:pt>
                <c:pt idx="3669">
                  <c:v>0.17983499999999999</c:v>
                </c:pt>
                <c:pt idx="3670">
                  <c:v>0.17983499999999999</c:v>
                </c:pt>
                <c:pt idx="3671">
                  <c:v>0.179836</c:v>
                </c:pt>
                <c:pt idx="3672">
                  <c:v>0.179836</c:v>
                </c:pt>
                <c:pt idx="3673">
                  <c:v>0.179837</c:v>
                </c:pt>
                <c:pt idx="3674">
                  <c:v>0.179837</c:v>
                </c:pt>
                <c:pt idx="3675">
                  <c:v>0.179838</c:v>
                </c:pt>
                <c:pt idx="3676">
                  <c:v>0.179838</c:v>
                </c:pt>
                <c:pt idx="3677">
                  <c:v>0.179839</c:v>
                </c:pt>
                <c:pt idx="3678">
                  <c:v>0.179839</c:v>
                </c:pt>
                <c:pt idx="3679">
                  <c:v>0.17984</c:v>
                </c:pt>
                <c:pt idx="3680">
                  <c:v>0.17984</c:v>
                </c:pt>
                <c:pt idx="3681">
                  <c:v>0.179841</c:v>
                </c:pt>
                <c:pt idx="3682">
                  <c:v>0.179841</c:v>
                </c:pt>
                <c:pt idx="3683">
                  <c:v>0.179842</c:v>
                </c:pt>
                <c:pt idx="3684">
                  <c:v>0.179842</c:v>
                </c:pt>
                <c:pt idx="3685">
                  <c:v>0.179843</c:v>
                </c:pt>
                <c:pt idx="3686">
                  <c:v>0.179843</c:v>
                </c:pt>
                <c:pt idx="3687">
                  <c:v>0.179844</c:v>
                </c:pt>
                <c:pt idx="3688">
                  <c:v>0.179844</c:v>
                </c:pt>
                <c:pt idx="3689">
                  <c:v>0.179845</c:v>
                </c:pt>
                <c:pt idx="3690">
                  <c:v>0.179845</c:v>
                </c:pt>
                <c:pt idx="3691">
                  <c:v>0.17984600000000001</c:v>
                </c:pt>
                <c:pt idx="3692">
                  <c:v>0.17984600000000001</c:v>
                </c:pt>
                <c:pt idx="3693">
                  <c:v>0.17984700000000001</c:v>
                </c:pt>
                <c:pt idx="3694">
                  <c:v>0.17984700000000001</c:v>
                </c:pt>
                <c:pt idx="3695">
                  <c:v>0.17984800000000001</c:v>
                </c:pt>
                <c:pt idx="3696">
                  <c:v>0.17984800000000001</c:v>
                </c:pt>
                <c:pt idx="3697">
                  <c:v>0.17984900000000001</c:v>
                </c:pt>
                <c:pt idx="3698">
                  <c:v>0.17984900000000001</c:v>
                </c:pt>
                <c:pt idx="3699">
                  <c:v>0.17985000000000001</c:v>
                </c:pt>
                <c:pt idx="3700">
                  <c:v>0.17985000000000001</c:v>
                </c:pt>
                <c:pt idx="3701">
                  <c:v>0.17985100000000001</c:v>
                </c:pt>
                <c:pt idx="3702">
                  <c:v>0.17985100000000001</c:v>
                </c:pt>
                <c:pt idx="3703">
                  <c:v>0.17985200000000001</c:v>
                </c:pt>
                <c:pt idx="3704">
                  <c:v>0.17985200000000001</c:v>
                </c:pt>
                <c:pt idx="3705">
                  <c:v>0.17985300000000001</c:v>
                </c:pt>
                <c:pt idx="3706">
                  <c:v>0.17985300000000001</c:v>
                </c:pt>
                <c:pt idx="3707">
                  <c:v>0.17985400000000001</c:v>
                </c:pt>
                <c:pt idx="3708">
                  <c:v>0.17985400000000001</c:v>
                </c:pt>
                <c:pt idx="3709">
                  <c:v>0.17985499999999999</c:v>
                </c:pt>
                <c:pt idx="3710">
                  <c:v>0.17985499999999999</c:v>
                </c:pt>
                <c:pt idx="3711">
                  <c:v>0.17985599999999999</c:v>
                </c:pt>
                <c:pt idx="3712">
                  <c:v>0.17985599999999999</c:v>
                </c:pt>
                <c:pt idx="3713">
                  <c:v>0.17985699999999999</c:v>
                </c:pt>
                <c:pt idx="3714">
                  <c:v>0.17985699999999999</c:v>
                </c:pt>
                <c:pt idx="3715">
                  <c:v>0.17985799999999999</c:v>
                </c:pt>
                <c:pt idx="3716">
                  <c:v>0.17985799999999999</c:v>
                </c:pt>
                <c:pt idx="3717">
                  <c:v>0.17985899999999999</c:v>
                </c:pt>
                <c:pt idx="3718">
                  <c:v>0.17985899999999999</c:v>
                </c:pt>
                <c:pt idx="3719">
                  <c:v>0.17985999999999999</c:v>
                </c:pt>
                <c:pt idx="3720">
                  <c:v>0.17985999999999999</c:v>
                </c:pt>
                <c:pt idx="3721">
                  <c:v>0.17986099999999999</c:v>
                </c:pt>
                <c:pt idx="3722">
                  <c:v>0.17986099999999999</c:v>
                </c:pt>
                <c:pt idx="3723">
                  <c:v>0.17986199999999999</c:v>
                </c:pt>
                <c:pt idx="3724">
                  <c:v>0.17986199999999999</c:v>
                </c:pt>
                <c:pt idx="3725">
                  <c:v>0.179863</c:v>
                </c:pt>
                <c:pt idx="3726">
                  <c:v>0.179863</c:v>
                </c:pt>
                <c:pt idx="3727">
                  <c:v>0.179864</c:v>
                </c:pt>
                <c:pt idx="3728">
                  <c:v>0.179864</c:v>
                </c:pt>
                <c:pt idx="3729">
                  <c:v>0.179865</c:v>
                </c:pt>
                <c:pt idx="3730">
                  <c:v>0.179865</c:v>
                </c:pt>
                <c:pt idx="3731">
                  <c:v>0.179866</c:v>
                </c:pt>
                <c:pt idx="3732">
                  <c:v>0.179866</c:v>
                </c:pt>
                <c:pt idx="3733">
                  <c:v>0.179867</c:v>
                </c:pt>
                <c:pt idx="3734">
                  <c:v>0.179867</c:v>
                </c:pt>
                <c:pt idx="3735">
                  <c:v>0.179868</c:v>
                </c:pt>
                <c:pt idx="3736">
                  <c:v>0.179868</c:v>
                </c:pt>
                <c:pt idx="3737">
                  <c:v>0.179869</c:v>
                </c:pt>
                <c:pt idx="3738">
                  <c:v>0.179869</c:v>
                </c:pt>
                <c:pt idx="3739">
                  <c:v>0.17987</c:v>
                </c:pt>
                <c:pt idx="3740">
                  <c:v>0.17987</c:v>
                </c:pt>
                <c:pt idx="3741">
                  <c:v>0.179871</c:v>
                </c:pt>
                <c:pt idx="3742">
                  <c:v>0.179871</c:v>
                </c:pt>
                <c:pt idx="3743">
                  <c:v>0.179872</c:v>
                </c:pt>
                <c:pt idx="3744">
                  <c:v>0.179872</c:v>
                </c:pt>
                <c:pt idx="3745">
                  <c:v>0.17987300000000001</c:v>
                </c:pt>
                <c:pt idx="3746">
                  <c:v>0.17987300000000001</c:v>
                </c:pt>
                <c:pt idx="3747">
                  <c:v>0.17987400000000001</c:v>
                </c:pt>
                <c:pt idx="3748">
                  <c:v>0.17987400000000001</c:v>
                </c:pt>
                <c:pt idx="3749">
                  <c:v>0.17987500000000001</c:v>
                </c:pt>
                <c:pt idx="3750">
                  <c:v>0.17987500000000001</c:v>
                </c:pt>
                <c:pt idx="3751">
                  <c:v>0.17987600000000001</c:v>
                </c:pt>
                <c:pt idx="3752">
                  <c:v>0.17987600000000001</c:v>
                </c:pt>
                <c:pt idx="3753">
                  <c:v>0.17987700000000001</c:v>
                </c:pt>
                <c:pt idx="3754">
                  <c:v>0.17987700000000001</c:v>
                </c:pt>
                <c:pt idx="3755">
                  <c:v>0.17987800000000001</c:v>
                </c:pt>
                <c:pt idx="3756">
                  <c:v>0.17987800000000001</c:v>
                </c:pt>
                <c:pt idx="3757">
                  <c:v>0.17987900000000001</c:v>
                </c:pt>
                <c:pt idx="3758">
                  <c:v>0.17987900000000001</c:v>
                </c:pt>
                <c:pt idx="3759">
                  <c:v>0.17988000000000001</c:v>
                </c:pt>
                <c:pt idx="3760">
                  <c:v>0.17988000000000001</c:v>
                </c:pt>
                <c:pt idx="3761">
                  <c:v>0.17988100000000001</c:v>
                </c:pt>
                <c:pt idx="3762">
                  <c:v>0.17988100000000001</c:v>
                </c:pt>
                <c:pt idx="3763">
                  <c:v>0.17988199999999999</c:v>
                </c:pt>
                <c:pt idx="3764">
                  <c:v>0.17988199999999999</c:v>
                </c:pt>
                <c:pt idx="3765">
                  <c:v>0.17988299999999999</c:v>
                </c:pt>
                <c:pt idx="3766">
                  <c:v>0.17988299999999999</c:v>
                </c:pt>
                <c:pt idx="3767">
                  <c:v>0.17988399999999999</c:v>
                </c:pt>
                <c:pt idx="3768">
                  <c:v>0.17988399999999999</c:v>
                </c:pt>
                <c:pt idx="3769">
                  <c:v>0.17988499999999999</c:v>
                </c:pt>
                <c:pt idx="3770">
                  <c:v>0.17988499999999999</c:v>
                </c:pt>
                <c:pt idx="3771">
                  <c:v>0.17988599999999999</c:v>
                </c:pt>
                <c:pt idx="3772">
                  <c:v>0.17988599999999999</c:v>
                </c:pt>
                <c:pt idx="3773">
                  <c:v>0.17988699999999999</c:v>
                </c:pt>
                <c:pt idx="3774">
                  <c:v>0.17988699999999999</c:v>
                </c:pt>
                <c:pt idx="3775">
                  <c:v>0.17988799999999999</c:v>
                </c:pt>
                <c:pt idx="3776">
                  <c:v>0.17988799999999999</c:v>
                </c:pt>
                <c:pt idx="3777">
                  <c:v>0.17988899999999999</c:v>
                </c:pt>
                <c:pt idx="3778">
                  <c:v>0.17988899999999999</c:v>
                </c:pt>
                <c:pt idx="3779">
                  <c:v>0.17988999999999999</c:v>
                </c:pt>
                <c:pt idx="3780">
                  <c:v>0.17988999999999999</c:v>
                </c:pt>
                <c:pt idx="3781">
                  <c:v>0.179891</c:v>
                </c:pt>
                <c:pt idx="3782">
                  <c:v>0.179891</c:v>
                </c:pt>
                <c:pt idx="3783">
                  <c:v>0.179892</c:v>
                </c:pt>
                <c:pt idx="3784">
                  <c:v>0.179892</c:v>
                </c:pt>
                <c:pt idx="3785">
                  <c:v>0.179893</c:v>
                </c:pt>
                <c:pt idx="3786">
                  <c:v>0.179893</c:v>
                </c:pt>
                <c:pt idx="3787">
                  <c:v>0.179894</c:v>
                </c:pt>
                <c:pt idx="3788">
                  <c:v>0.179894</c:v>
                </c:pt>
                <c:pt idx="3789">
                  <c:v>0.179895</c:v>
                </c:pt>
                <c:pt idx="3790">
                  <c:v>0.179895</c:v>
                </c:pt>
                <c:pt idx="3791">
                  <c:v>0.179896</c:v>
                </c:pt>
                <c:pt idx="3792">
                  <c:v>0.179896</c:v>
                </c:pt>
                <c:pt idx="3793">
                  <c:v>0.179897</c:v>
                </c:pt>
                <c:pt idx="3794">
                  <c:v>0.179897</c:v>
                </c:pt>
                <c:pt idx="3795">
                  <c:v>0.179898</c:v>
                </c:pt>
                <c:pt idx="3796">
                  <c:v>0.179898</c:v>
                </c:pt>
                <c:pt idx="3797">
                  <c:v>0.179899</c:v>
                </c:pt>
                <c:pt idx="3798">
                  <c:v>0.179899</c:v>
                </c:pt>
                <c:pt idx="3799">
                  <c:v>0.1799</c:v>
                </c:pt>
                <c:pt idx="3800">
                  <c:v>0.1799</c:v>
                </c:pt>
                <c:pt idx="3801">
                  <c:v>0.17990100000000001</c:v>
                </c:pt>
                <c:pt idx="3802">
                  <c:v>0.17990100000000001</c:v>
                </c:pt>
                <c:pt idx="3803">
                  <c:v>0.17990200000000001</c:v>
                </c:pt>
                <c:pt idx="3804">
                  <c:v>0.17990200000000001</c:v>
                </c:pt>
                <c:pt idx="3805">
                  <c:v>0.17990300000000001</c:v>
                </c:pt>
                <c:pt idx="3806">
                  <c:v>0.17990300000000001</c:v>
                </c:pt>
                <c:pt idx="3807">
                  <c:v>0.17990400000000001</c:v>
                </c:pt>
                <c:pt idx="3808">
                  <c:v>0.17990400000000001</c:v>
                </c:pt>
                <c:pt idx="3809">
                  <c:v>0.17990500000000001</c:v>
                </c:pt>
                <c:pt idx="3810">
                  <c:v>0.17990500000000001</c:v>
                </c:pt>
                <c:pt idx="3811">
                  <c:v>0.17990600000000001</c:v>
                </c:pt>
                <c:pt idx="3812">
                  <c:v>0.17990600000000001</c:v>
                </c:pt>
                <c:pt idx="3813">
                  <c:v>0.17990700000000001</c:v>
                </c:pt>
                <c:pt idx="3814">
                  <c:v>0.17990700000000001</c:v>
                </c:pt>
                <c:pt idx="3815">
                  <c:v>0.17990800000000001</c:v>
                </c:pt>
                <c:pt idx="3816">
                  <c:v>0.17990800000000001</c:v>
                </c:pt>
                <c:pt idx="3817">
                  <c:v>0.17990900000000001</c:v>
                </c:pt>
                <c:pt idx="3818">
                  <c:v>0.17990900000000001</c:v>
                </c:pt>
                <c:pt idx="3819">
                  <c:v>0.17990999999999999</c:v>
                </c:pt>
                <c:pt idx="3820">
                  <c:v>0.17990999999999999</c:v>
                </c:pt>
                <c:pt idx="3821">
                  <c:v>0.17991099999999999</c:v>
                </c:pt>
                <c:pt idx="3822">
                  <c:v>0.17991099999999999</c:v>
                </c:pt>
                <c:pt idx="3823">
                  <c:v>0.17991199999999999</c:v>
                </c:pt>
                <c:pt idx="3824">
                  <c:v>0.17991199999999999</c:v>
                </c:pt>
                <c:pt idx="3825">
                  <c:v>0.17991299999999999</c:v>
                </c:pt>
                <c:pt idx="3826">
                  <c:v>0.17991299999999999</c:v>
                </c:pt>
                <c:pt idx="3827">
                  <c:v>0.17991399999999999</c:v>
                </c:pt>
                <c:pt idx="3828">
                  <c:v>0.17991399999999999</c:v>
                </c:pt>
                <c:pt idx="3829">
                  <c:v>0.17991499999999999</c:v>
                </c:pt>
                <c:pt idx="3830">
                  <c:v>0.17991499999999999</c:v>
                </c:pt>
                <c:pt idx="3831">
                  <c:v>0.17991599999999999</c:v>
                </c:pt>
                <c:pt idx="3832">
                  <c:v>0.17991599999999999</c:v>
                </c:pt>
                <c:pt idx="3833">
                  <c:v>0.17991699999999999</c:v>
                </c:pt>
                <c:pt idx="3834">
                  <c:v>0.17991699999999999</c:v>
                </c:pt>
                <c:pt idx="3835">
                  <c:v>0.17991799999999999</c:v>
                </c:pt>
                <c:pt idx="3836">
                  <c:v>0.17991799999999999</c:v>
                </c:pt>
                <c:pt idx="3837">
                  <c:v>0.179919</c:v>
                </c:pt>
                <c:pt idx="3838">
                  <c:v>0.179919</c:v>
                </c:pt>
                <c:pt idx="3839">
                  <c:v>0.17992</c:v>
                </c:pt>
                <c:pt idx="3840">
                  <c:v>0.17992</c:v>
                </c:pt>
                <c:pt idx="3841">
                  <c:v>0.179921</c:v>
                </c:pt>
                <c:pt idx="3842">
                  <c:v>0.179921</c:v>
                </c:pt>
                <c:pt idx="3843">
                  <c:v>0.179922</c:v>
                </c:pt>
                <c:pt idx="3844">
                  <c:v>0.179922</c:v>
                </c:pt>
                <c:pt idx="3845">
                  <c:v>0.179923</c:v>
                </c:pt>
                <c:pt idx="3846">
                  <c:v>0.179923</c:v>
                </c:pt>
                <c:pt idx="3847">
                  <c:v>0.179924</c:v>
                </c:pt>
                <c:pt idx="3848">
                  <c:v>0.179924</c:v>
                </c:pt>
                <c:pt idx="3849">
                  <c:v>0.179925</c:v>
                </c:pt>
                <c:pt idx="3850">
                  <c:v>0.179925</c:v>
                </c:pt>
                <c:pt idx="3851">
                  <c:v>0.179926</c:v>
                </c:pt>
                <c:pt idx="3852">
                  <c:v>0.179926</c:v>
                </c:pt>
                <c:pt idx="3853">
                  <c:v>0.179927</c:v>
                </c:pt>
                <c:pt idx="3854">
                  <c:v>0.179927</c:v>
                </c:pt>
                <c:pt idx="3855">
                  <c:v>0.179928</c:v>
                </c:pt>
                <c:pt idx="3856">
                  <c:v>0.179928</c:v>
                </c:pt>
                <c:pt idx="3857">
                  <c:v>0.17992900000000001</c:v>
                </c:pt>
                <c:pt idx="3858">
                  <c:v>0.17992900000000001</c:v>
                </c:pt>
                <c:pt idx="3859">
                  <c:v>0.17993000000000001</c:v>
                </c:pt>
                <c:pt idx="3860">
                  <c:v>0.17993000000000001</c:v>
                </c:pt>
                <c:pt idx="3861">
                  <c:v>0.17993100000000001</c:v>
                </c:pt>
                <c:pt idx="3862">
                  <c:v>0.17993100000000001</c:v>
                </c:pt>
                <c:pt idx="3863">
                  <c:v>0.17993200000000001</c:v>
                </c:pt>
                <c:pt idx="3864">
                  <c:v>0.17993200000000001</c:v>
                </c:pt>
                <c:pt idx="3865">
                  <c:v>0.17993300000000001</c:v>
                </c:pt>
                <c:pt idx="3866">
                  <c:v>0.17993300000000001</c:v>
                </c:pt>
                <c:pt idx="3867">
                  <c:v>0.17993400000000001</c:v>
                </c:pt>
                <c:pt idx="3868">
                  <c:v>0.17993400000000001</c:v>
                </c:pt>
                <c:pt idx="3869">
                  <c:v>0.17993500000000001</c:v>
                </c:pt>
                <c:pt idx="3870">
                  <c:v>0.17993500000000001</c:v>
                </c:pt>
                <c:pt idx="3871">
                  <c:v>0.17993600000000001</c:v>
                </c:pt>
                <c:pt idx="3872">
                  <c:v>0.17993600000000001</c:v>
                </c:pt>
                <c:pt idx="3873">
                  <c:v>0.17993700000000001</c:v>
                </c:pt>
                <c:pt idx="3874">
                  <c:v>0.17993700000000001</c:v>
                </c:pt>
                <c:pt idx="3875">
                  <c:v>0.17993799999999999</c:v>
                </c:pt>
                <c:pt idx="3876">
                  <c:v>0.17993799999999999</c:v>
                </c:pt>
                <c:pt idx="3877">
                  <c:v>0.17993899999999999</c:v>
                </c:pt>
                <c:pt idx="3878">
                  <c:v>0.17993899999999999</c:v>
                </c:pt>
                <c:pt idx="3879">
                  <c:v>0.17993999999999999</c:v>
                </c:pt>
                <c:pt idx="3880">
                  <c:v>0.17993999999999999</c:v>
                </c:pt>
                <c:pt idx="3881">
                  <c:v>0.17994099999999999</c:v>
                </c:pt>
                <c:pt idx="3882">
                  <c:v>0.17994099999999999</c:v>
                </c:pt>
                <c:pt idx="3883">
                  <c:v>0.17994199999999999</c:v>
                </c:pt>
                <c:pt idx="3884">
                  <c:v>0.17994199999999999</c:v>
                </c:pt>
                <c:pt idx="3885">
                  <c:v>0.17994299999999999</c:v>
                </c:pt>
                <c:pt idx="3886">
                  <c:v>0.17994299999999999</c:v>
                </c:pt>
                <c:pt idx="3887">
                  <c:v>0.17994399999999999</c:v>
                </c:pt>
                <c:pt idx="3888">
                  <c:v>0.17994399999999999</c:v>
                </c:pt>
                <c:pt idx="3889">
                  <c:v>0.17994499999999999</c:v>
                </c:pt>
                <c:pt idx="3890">
                  <c:v>0.17994499999999999</c:v>
                </c:pt>
                <c:pt idx="3891">
                  <c:v>0.17994599999999999</c:v>
                </c:pt>
                <c:pt idx="3892">
                  <c:v>0.17994599999999999</c:v>
                </c:pt>
                <c:pt idx="3893">
                  <c:v>0.179947</c:v>
                </c:pt>
                <c:pt idx="3894">
                  <c:v>0.179947</c:v>
                </c:pt>
                <c:pt idx="3895">
                  <c:v>0.179948</c:v>
                </c:pt>
                <c:pt idx="3896">
                  <c:v>0.179948</c:v>
                </c:pt>
                <c:pt idx="3897">
                  <c:v>0.179949</c:v>
                </c:pt>
                <c:pt idx="3898">
                  <c:v>0.179949</c:v>
                </c:pt>
                <c:pt idx="3899">
                  <c:v>0.17995</c:v>
                </c:pt>
                <c:pt idx="3900">
                  <c:v>0.17995</c:v>
                </c:pt>
                <c:pt idx="3901">
                  <c:v>0.179951</c:v>
                </c:pt>
                <c:pt idx="3902">
                  <c:v>0.179951</c:v>
                </c:pt>
                <c:pt idx="3903">
                  <c:v>0.179952</c:v>
                </c:pt>
                <c:pt idx="3904">
                  <c:v>0.179952</c:v>
                </c:pt>
                <c:pt idx="3905">
                  <c:v>0.179953</c:v>
                </c:pt>
                <c:pt idx="3906">
                  <c:v>0.179953</c:v>
                </c:pt>
                <c:pt idx="3907">
                  <c:v>0.179954</c:v>
                </c:pt>
                <c:pt idx="3908">
                  <c:v>0.179954</c:v>
                </c:pt>
                <c:pt idx="3909">
                  <c:v>0.179955</c:v>
                </c:pt>
                <c:pt idx="3910">
                  <c:v>0.179955</c:v>
                </c:pt>
                <c:pt idx="3911">
                  <c:v>0.179956</c:v>
                </c:pt>
                <c:pt idx="3912">
                  <c:v>0.179956</c:v>
                </c:pt>
                <c:pt idx="3913">
                  <c:v>0.17995700000000001</c:v>
                </c:pt>
                <c:pt idx="3914">
                  <c:v>0.17995700000000001</c:v>
                </c:pt>
                <c:pt idx="3915">
                  <c:v>0.17995800000000001</c:v>
                </c:pt>
                <c:pt idx="3916">
                  <c:v>0.17995800000000001</c:v>
                </c:pt>
                <c:pt idx="3917">
                  <c:v>0.17995900000000001</c:v>
                </c:pt>
                <c:pt idx="3918">
                  <c:v>0.17995900000000001</c:v>
                </c:pt>
                <c:pt idx="3919">
                  <c:v>0.17996000000000001</c:v>
                </c:pt>
                <c:pt idx="3920">
                  <c:v>0.17996000000000001</c:v>
                </c:pt>
                <c:pt idx="3921">
                  <c:v>0.17996100000000001</c:v>
                </c:pt>
                <c:pt idx="3922">
                  <c:v>0.17996100000000001</c:v>
                </c:pt>
                <c:pt idx="3923">
                  <c:v>0.17996200000000001</c:v>
                </c:pt>
                <c:pt idx="3924">
                  <c:v>0.17996200000000001</c:v>
                </c:pt>
                <c:pt idx="3925">
                  <c:v>0.17996300000000001</c:v>
                </c:pt>
                <c:pt idx="3926">
                  <c:v>0.17996300000000001</c:v>
                </c:pt>
                <c:pt idx="3927">
                  <c:v>0.17996400000000001</c:v>
                </c:pt>
                <c:pt idx="3928">
                  <c:v>0.17996400000000001</c:v>
                </c:pt>
                <c:pt idx="3929">
                  <c:v>0.17996500000000001</c:v>
                </c:pt>
                <c:pt idx="3930">
                  <c:v>0.17996500000000001</c:v>
                </c:pt>
                <c:pt idx="3931">
                  <c:v>0.17996599999999999</c:v>
                </c:pt>
                <c:pt idx="3932">
                  <c:v>0.17996599999999999</c:v>
                </c:pt>
                <c:pt idx="3933">
                  <c:v>0.17996699999999999</c:v>
                </c:pt>
                <c:pt idx="3934">
                  <c:v>0.17996699999999999</c:v>
                </c:pt>
                <c:pt idx="3935">
                  <c:v>0.17996799999999999</c:v>
                </c:pt>
                <c:pt idx="3936">
                  <c:v>0.17996799999999999</c:v>
                </c:pt>
                <c:pt idx="3937">
                  <c:v>0.17996899999999999</c:v>
                </c:pt>
                <c:pt idx="3938">
                  <c:v>0.17996899999999999</c:v>
                </c:pt>
                <c:pt idx="3939">
                  <c:v>0.17996999999999999</c:v>
                </c:pt>
                <c:pt idx="3940">
                  <c:v>0.17996999999999999</c:v>
                </c:pt>
                <c:pt idx="3941">
                  <c:v>0.17997099999999999</c:v>
                </c:pt>
                <c:pt idx="3942">
                  <c:v>0.17997099999999999</c:v>
                </c:pt>
                <c:pt idx="3943">
                  <c:v>0.17997199999999999</c:v>
                </c:pt>
                <c:pt idx="3944">
                  <c:v>0.17997199999999999</c:v>
                </c:pt>
                <c:pt idx="3945">
                  <c:v>0.17997299999999999</c:v>
                </c:pt>
                <c:pt idx="3946">
                  <c:v>0.17997299999999999</c:v>
                </c:pt>
                <c:pt idx="3947">
                  <c:v>0.179974</c:v>
                </c:pt>
                <c:pt idx="3948">
                  <c:v>0.179974</c:v>
                </c:pt>
                <c:pt idx="3949">
                  <c:v>0.179975</c:v>
                </c:pt>
                <c:pt idx="3950">
                  <c:v>0.179975</c:v>
                </c:pt>
                <c:pt idx="3951">
                  <c:v>0.179976</c:v>
                </c:pt>
                <c:pt idx="3952">
                  <c:v>0.179976</c:v>
                </c:pt>
                <c:pt idx="3953">
                  <c:v>0.179977</c:v>
                </c:pt>
                <c:pt idx="3954">
                  <c:v>0.179977</c:v>
                </c:pt>
                <c:pt idx="3955">
                  <c:v>0.179978</c:v>
                </c:pt>
                <c:pt idx="3956">
                  <c:v>0.179978</c:v>
                </c:pt>
                <c:pt idx="3957">
                  <c:v>0.179979</c:v>
                </c:pt>
                <c:pt idx="3958">
                  <c:v>0.179979</c:v>
                </c:pt>
                <c:pt idx="3959">
                  <c:v>0.17998</c:v>
                </c:pt>
                <c:pt idx="3960">
                  <c:v>0.17998</c:v>
                </c:pt>
                <c:pt idx="3961">
                  <c:v>0.179981</c:v>
                </c:pt>
                <c:pt idx="3962">
                  <c:v>0.179981</c:v>
                </c:pt>
                <c:pt idx="3963">
                  <c:v>0.179982</c:v>
                </c:pt>
                <c:pt idx="3964">
                  <c:v>0.179982</c:v>
                </c:pt>
                <c:pt idx="3965">
                  <c:v>0.179983</c:v>
                </c:pt>
                <c:pt idx="3966">
                  <c:v>0.179983</c:v>
                </c:pt>
                <c:pt idx="3967">
                  <c:v>0.17998400000000001</c:v>
                </c:pt>
                <c:pt idx="3968">
                  <c:v>0.17998400000000001</c:v>
                </c:pt>
                <c:pt idx="3969">
                  <c:v>0.17998500000000001</c:v>
                </c:pt>
                <c:pt idx="3970">
                  <c:v>0.17998500000000001</c:v>
                </c:pt>
                <c:pt idx="3971">
                  <c:v>0.17998600000000001</c:v>
                </c:pt>
                <c:pt idx="3972">
                  <c:v>0.17998600000000001</c:v>
                </c:pt>
                <c:pt idx="3973">
                  <c:v>0.17998700000000001</c:v>
                </c:pt>
                <c:pt idx="3974">
                  <c:v>0.17998700000000001</c:v>
                </c:pt>
                <c:pt idx="3975">
                  <c:v>0.17998800000000001</c:v>
                </c:pt>
                <c:pt idx="3976">
                  <c:v>0.17998800000000001</c:v>
                </c:pt>
                <c:pt idx="3977">
                  <c:v>0.17998900000000001</c:v>
                </c:pt>
                <c:pt idx="3978">
                  <c:v>0.17998900000000001</c:v>
                </c:pt>
                <c:pt idx="3979">
                  <c:v>0.17999000000000001</c:v>
                </c:pt>
                <c:pt idx="3980">
                  <c:v>0.17999000000000001</c:v>
                </c:pt>
                <c:pt idx="3981">
                  <c:v>0.17999100000000001</c:v>
                </c:pt>
                <c:pt idx="3982">
                  <c:v>0.17999100000000001</c:v>
                </c:pt>
                <c:pt idx="3983">
                  <c:v>0.17999200000000001</c:v>
                </c:pt>
                <c:pt idx="3984">
                  <c:v>0.17999200000000001</c:v>
                </c:pt>
                <c:pt idx="3985">
                  <c:v>0.17999299999999999</c:v>
                </c:pt>
                <c:pt idx="3986">
                  <c:v>0.17999299999999999</c:v>
                </c:pt>
                <c:pt idx="3987">
                  <c:v>0.17999399999999999</c:v>
                </c:pt>
                <c:pt idx="3988">
                  <c:v>0.17999399999999999</c:v>
                </c:pt>
                <c:pt idx="3989">
                  <c:v>0.17999499999999999</c:v>
                </c:pt>
                <c:pt idx="3990">
                  <c:v>0.17999499999999999</c:v>
                </c:pt>
                <c:pt idx="3991">
                  <c:v>0.17999599999999999</c:v>
                </c:pt>
                <c:pt idx="3992">
                  <c:v>0.17999599999999999</c:v>
                </c:pt>
                <c:pt idx="3993">
                  <c:v>0.17999699999999999</c:v>
                </c:pt>
                <c:pt idx="3994">
                  <c:v>0.17999699999999999</c:v>
                </c:pt>
                <c:pt idx="3995">
                  <c:v>0.17999799999999999</c:v>
                </c:pt>
                <c:pt idx="3996">
                  <c:v>0.17999799999999999</c:v>
                </c:pt>
                <c:pt idx="3997">
                  <c:v>0.17999899999999999</c:v>
                </c:pt>
                <c:pt idx="3998">
                  <c:v>0.17999899999999999</c:v>
                </c:pt>
                <c:pt idx="3999">
                  <c:v>0.18</c:v>
                </c:pt>
                <c:pt idx="4000">
                  <c:v>0.18</c:v>
                </c:pt>
                <c:pt idx="4001">
                  <c:v>0.18000099999999999</c:v>
                </c:pt>
                <c:pt idx="4002">
                  <c:v>0.18000099999999999</c:v>
                </c:pt>
                <c:pt idx="4003">
                  <c:v>0.180002</c:v>
                </c:pt>
                <c:pt idx="4004">
                  <c:v>0.180002</c:v>
                </c:pt>
                <c:pt idx="4005">
                  <c:v>0.180003</c:v>
                </c:pt>
                <c:pt idx="4006">
                  <c:v>0.180003</c:v>
                </c:pt>
                <c:pt idx="4007">
                  <c:v>0.180004</c:v>
                </c:pt>
                <c:pt idx="4008">
                  <c:v>0.180004</c:v>
                </c:pt>
                <c:pt idx="4009">
                  <c:v>0.180005</c:v>
                </c:pt>
                <c:pt idx="4010">
                  <c:v>0.180005</c:v>
                </c:pt>
                <c:pt idx="4011">
                  <c:v>0.180006</c:v>
                </c:pt>
                <c:pt idx="4012">
                  <c:v>0.180006</c:v>
                </c:pt>
                <c:pt idx="4013">
                  <c:v>0.180007</c:v>
                </c:pt>
                <c:pt idx="4014">
                  <c:v>0.180007</c:v>
                </c:pt>
                <c:pt idx="4015">
                  <c:v>0.180008</c:v>
                </c:pt>
                <c:pt idx="4016">
                  <c:v>0.180008</c:v>
                </c:pt>
                <c:pt idx="4017">
                  <c:v>0.180009</c:v>
                </c:pt>
                <c:pt idx="4018">
                  <c:v>0.180009</c:v>
                </c:pt>
                <c:pt idx="4019">
                  <c:v>0.18001</c:v>
                </c:pt>
                <c:pt idx="4020">
                  <c:v>0.18001</c:v>
                </c:pt>
                <c:pt idx="4021">
                  <c:v>0.180011</c:v>
                </c:pt>
                <c:pt idx="4022">
                  <c:v>0.180011</c:v>
                </c:pt>
                <c:pt idx="4023">
                  <c:v>0.18001200000000001</c:v>
                </c:pt>
                <c:pt idx="4024">
                  <c:v>0.18001200000000001</c:v>
                </c:pt>
                <c:pt idx="4025">
                  <c:v>0.18001300000000001</c:v>
                </c:pt>
                <c:pt idx="4026">
                  <c:v>0.18001300000000001</c:v>
                </c:pt>
                <c:pt idx="4027">
                  <c:v>0.18001400000000001</c:v>
                </c:pt>
                <c:pt idx="4028">
                  <c:v>0.18001400000000001</c:v>
                </c:pt>
                <c:pt idx="4029">
                  <c:v>0.18001500000000001</c:v>
                </c:pt>
                <c:pt idx="4030">
                  <c:v>0.18001500000000001</c:v>
                </c:pt>
                <c:pt idx="4031">
                  <c:v>0.18001600000000001</c:v>
                </c:pt>
                <c:pt idx="4032">
                  <c:v>0.18001600000000001</c:v>
                </c:pt>
                <c:pt idx="4033">
                  <c:v>0.18001700000000001</c:v>
                </c:pt>
                <c:pt idx="4034">
                  <c:v>0.18001700000000001</c:v>
                </c:pt>
                <c:pt idx="4035">
                  <c:v>0.18001800000000001</c:v>
                </c:pt>
                <c:pt idx="4036">
                  <c:v>0.18001800000000001</c:v>
                </c:pt>
                <c:pt idx="4037">
                  <c:v>0.18001900000000001</c:v>
                </c:pt>
                <c:pt idx="4038">
                  <c:v>0.18001900000000001</c:v>
                </c:pt>
                <c:pt idx="4039">
                  <c:v>0.18002000000000001</c:v>
                </c:pt>
                <c:pt idx="4040">
                  <c:v>0.18002000000000001</c:v>
                </c:pt>
                <c:pt idx="4041">
                  <c:v>0.18002099999999999</c:v>
                </c:pt>
                <c:pt idx="4042">
                  <c:v>0.18002099999999999</c:v>
                </c:pt>
                <c:pt idx="4043">
                  <c:v>0.18002199999999999</c:v>
                </c:pt>
                <c:pt idx="4044">
                  <c:v>0.18002199999999999</c:v>
                </c:pt>
                <c:pt idx="4045">
                  <c:v>0.18002299999999999</c:v>
                </c:pt>
                <c:pt idx="4046">
                  <c:v>0.18002299999999999</c:v>
                </c:pt>
                <c:pt idx="4047">
                  <c:v>0.18002399999999999</c:v>
                </c:pt>
                <c:pt idx="4048">
                  <c:v>0.18002399999999999</c:v>
                </c:pt>
                <c:pt idx="4049">
                  <c:v>0.18002499999999999</c:v>
                </c:pt>
                <c:pt idx="4050">
                  <c:v>0.18002499999999999</c:v>
                </c:pt>
                <c:pt idx="4051">
                  <c:v>0.18002599999999999</c:v>
                </c:pt>
                <c:pt idx="4052">
                  <c:v>0.18002599999999999</c:v>
                </c:pt>
                <c:pt idx="4053">
                  <c:v>0.18002699999999999</c:v>
                </c:pt>
                <c:pt idx="4054">
                  <c:v>0.18002699999999999</c:v>
                </c:pt>
                <c:pt idx="4055">
                  <c:v>0.18002799999999999</c:v>
                </c:pt>
                <c:pt idx="4056">
                  <c:v>0.18002799999999999</c:v>
                </c:pt>
                <c:pt idx="4057">
                  <c:v>0.18002899999999999</c:v>
                </c:pt>
                <c:pt idx="4058">
                  <c:v>0.18002899999999999</c:v>
                </c:pt>
                <c:pt idx="4059">
                  <c:v>0.18003</c:v>
                </c:pt>
                <c:pt idx="4060">
                  <c:v>0.18003</c:v>
                </c:pt>
                <c:pt idx="4061">
                  <c:v>0.180031</c:v>
                </c:pt>
                <c:pt idx="4062">
                  <c:v>0.180031</c:v>
                </c:pt>
                <c:pt idx="4063">
                  <c:v>0.180032</c:v>
                </c:pt>
                <c:pt idx="4064">
                  <c:v>0.180032</c:v>
                </c:pt>
                <c:pt idx="4065">
                  <c:v>0.180033</c:v>
                </c:pt>
                <c:pt idx="4066">
                  <c:v>0.180033</c:v>
                </c:pt>
                <c:pt idx="4067">
                  <c:v>0.180034</c:v>
                </c:pt>
                <c:pt idx="4068">
                  <c:v>0.180034</c:v>
                </c:pt>
                <c:pt idx="4069">
                  <c:v>0.180035</c:v>
                </c:pt>
                <c:pt idx="4070">
                  <c:v>0.180035</c:v>
                </c:pt>
                <c:pt idx="4071">
                  <c:v>0.180036</c:v>
                </c:pt>
                <c:pt idx="4072">
                  <c:v>0.180036</c:v>
                </c:pt>
                <c:pt idx="4073">
                  <c:v>0.180037</c:v>
                </c:pt>
                <c:pt idx="4074">
                  <c:v>0.180037</c:v>
                </c:pt>
                <c:pt idx="4075">
                  <c:v>0.180038</c:v>
                </c:pt>
                <c:pt idx="4076">
                  <c:v>0.180038</c:v>
                </c:pt>
                <c:pt idx="4077">
                  <c:v>0.180039</c:v>
                </c:pt>
                <c:pt idx="4078">
                  <c:v>0.180039</c:v>
                </c:pt>
                <c:pt idx="4079">
                  <c:v>0.18004000000000001</c:v>
                </c:pt>
                <c:pt idx="4080">
                  <c:v>0.18004000000000001</c:v>
                </c:pt>
                <c:pt idx="4081">
                  <c:v>0.18004100000000001</c:v>
                </c:pt>
                <c:pt idx="4082">
                  <c:v>0.18004100000000001</c:v>
                </c:pt>
                <c:pt idx="4083">
                  <c:v>0.18004200000000001</c:v>
                </c:pt>
                <c:pt idx="4084">
                  <c:v>0.18004200000000001</c:v>
                </c:pt>
                <c:pt idx="4085">
                  <c:v>0.18004300000000001</c:v>
                </c:pt>
                <c:pt idx="4086">
                  <c:v>0.18004300000000001</c:v>
                </c:pt>
                <c:pt idx="4087">
                  <c:v>0.18004400000000001</c:v>
                </c:pt>
                <c:pt idx="4088">
                  <c:v>0.18004400000000001</c:v>
                </c:pt>
                <c:pt idx="4089">
                  <c:v>0.18004500000000001</c:v>
                </c:pt>
                <c:pt idx="4090">
                  <c:v>0.18004500000000001</c:v>
                </c:pt>
                <c:pt idx="4091">
                  <c:v>0.18004600000000001</c:v>
                </c:pt>
                <c:pt idx="4092">
                  <c:v>0.18004600000000001</c:v>
                </c:pt>
                <c:pt idx="4093">
                  <c:v>0.18004700000000001</c:v>
                </c:pt>
                <c:pt idx="4094">
                  <c:v>0.18004700000000001</c:v>
                </c:pt>
                <c:pt idx="4095">
                  <c:v>0.18004800000000001</c:v>
                </c:pt>
                <c:pt idx="4096">
                  <c:v>0.18004800000000001</c:v>
                </c:pt>
                <c:pt idx="4097">
                  <c:v>0.18004899999999999</c:v>
                </c:pt>
                <c:pt idx="4098">
                  <c:v>0.18004899999999999</c:v>
                </c:pt>
                <c:pt idx="4099">
                  <c:v>0.18004999999999999</c:v>
                </c:pt>
                <c:pt idx="4100">
                  <c:v>0.18004999999999999</c:v>
                </c:pt>
                <c:pt idx="4101">
                  <c:v>0.18005099999999999</c:v>
                </c:pt>
                <c:pt idx="4102">
                  <c:v>0.18005099999999999</c:v>
                </c:pt>
                <c:pt idx="4103">
                  <c:v>0.18005199999999999</c:v>
                </c:pt>
                <c:pt idx="4104">
                  <c:v>0.18005199999999999</c:v>
                </c:pt>
                <c:pt idx="4105">
                  <c:v>0.18005299999999999</c:v>
                </c:pt>
                <c:pt idx="4106">
                  <c:v>0.18005299999999999</c:v>
                </c:pt>
                <c:pt idx="4107">
                  <c:v>0.18005399999999999</c:v>
                </c:pt>
                <c:pt idx="4108">
                  <c:v>0.18005399999999999</c:v>
                </c:pt>
                <c:pt idx="4109">
                  <c:v>0.18005499999999999</c:v>
                </c:pt>
                <c:pt idx="4110">
                  <c:v>0.18005499999999999</c:v>
                </c:pt>
                <c:pt idx="4111">
                  <c:v>0.18005599999999999</c:v>
                </c:pt>
                <c:pt idx="4112">
                  <c:v>0.18005599999999999</c:v>
                </c:pt>
                <c:pt idx="4113">
                  <c:v>0.18005699999999999</c:v>
                </c:pt>
                <c:pt idx="4114">
                  <c:v>0.18005699999999999</c:v>
                </c:pt>
                <c:pt idx="4115">
                  <c:v>0.180058</c:v>
                </c:pt>
                <c:pt idx="4116">
                  <c:v>0.180058</c:v>
                </c:pt>
                <c:pt idx="4117">
                  <c:v>0.180059</c:v>
                </c:pt>
                <c:pt idx="4118">
                  <c:v>0.180059</c:v>
                </c:pt>
                <c:pt idx="4119">
                  <c:v>0.18006</c:v>
                </c:pt>
                <c:pt idx="4120">
                  <c:v>0.18006</c:v>
                </c:pt>
                <c:pt idx="4121">
                  <c:v>0.180061</c:v>
                </c:pt>
                <c:pt idx="4122">
                  <c:v>0.180061</c:v>
                </c:pt>
                <c:pt idx="4123">
                  <c:v>0.180062</c:v>
                </c:pt>
                <c:pt idx="4124">
                  <c:v>0.180062</c:v>
                </c:pt>
                <c:pt idx="4125">
                  <c:v>0.180063</c:v>
                </c:pt>
                <c:pt idx="4126">
                  <c:v>0.180063</c:v>
                </c:pt>
                <c:pt idx="4127">
                  <c:v>0.180064</c:v>
                </c:pt>
                <c:pt idx="4128">
                  <c:v>0.180064</c:v>
                </c:pt>
                <c:pt idx="4129">
                  <c:v>0.180065</c:v>
                </c:pt>
                <c:pt idx="4130">
                  <c:v>0.180065</c:v>
                </c:pt>
                <c:pt idx="4131">
                  <c:v>0.180066</c:v>
                </c:pt>
                <c:pt idx="4132">
                  <c:v>0.180066</c:v>
                </c:pt>
                <c:pt idx="4133">
                  <c:v>0.180067</c:v>
                </c:pt>
                <c:pt idx="4134">
                  <c:v>0.180067</c:v>
                </c:pt>
                <c:pt idx="4135">
                  <c:v>0.18006800000000001</c:v>
                </c:pt>
                <c:pt idx="4136">
                  <c:v>0.18006800000000001</c:v>
                </c:pt>
                <c:pt idx="4137">
                  <c:v>0.18006900000000001</c:v>
                </c:pt>
                <c:pt idx="4138">
                  <c:v>0.18006900000000001</c:v>
                </c:pt>
                <c:pt idx="4139">
                  <c:v>0.18007000000000001</c:v>
                </c:pt>
                <c:pt idx="4140">
                  <c:v>0.18007000000000001</c:v>
                </c:pt>
                <c:pt idx="4141">
                  <c:v>0.18007100000000001</c:v>
                </c:pt>
                <c:pt idx="4142">
                  <c:v>0.18007100000000001</c:v>
                </c:pt>
                <c:pt idx="4143">
                  <c:v>0.18007200000000001</c:v>
                </c:pt>
                <c:pt idx="4144">
                  <c:v>0.18007200000000001</c:v>
                </c:pt>
                <c:pt idx="4145">
                  <c:v>0.18007300000000001</c:v>
                </c:pt>
                <c:pt idx="4146">
                  <c:v>0.18007300000000001</c:v>
                </c:pt>
                <c:pt idx="4147">
                  <c:v>0.18007400000000001</c:v>
                </c:pt>
                <c:pt idx="4148">
                  <c:v>0.18007400000000001</c:v>
                </c:pt>
                <c:pt idx="4149">
                  <c:v>0.18007500000000001</c:v>
                </c:pt>
                <c:pt idx="4150">
                  <c:v>0.18007500000000001</c:v>
                </c:pt>
                <c:pt idx="4151">
                  <c:v>0.18007600000000001</c:v>
                </c:pt>
                <c:pt idx="4152">
                  <c:v>0.18007600000000001</c:v>
                </c:pt>
                <c:pt idx="4153">
                  <c:v>0.18007699999999999</c:v>
                </c:pt>
                <c:pt idx="4154">
                  <c:v>0.18007699999999999</c:v>
                </c:pt>
                <c:pt idx="4155">
                  <c:v>0.18007799999999999</c:v>
                </c:pt>
                <c:pt idx="4156">
                  <c:v>0.18007799999999999</c:v>
                </c:pt>
                <c:pt idx="4157">
                  <c:v>0.18007899999999999</c:v>
                </c:pt>
                <c:pt idx="4158">
                  <c:v>0.18007899999999999</c:v>
                </c:pt>
                <c:pt idx="4159">
                  <c:v>0.18007999999999999</c:v>
                </c:pt>
                <c:pt idx="4160">
                  <c:v>0.18007999999999999</c:v>
                </c:pt>
                <c:pt idx="4161">
                  <c:v>0.18008099999999999</c:v>
                </c:pt>
                <c:pt idx="4162">
                  <c:v>0.18008099999999999</c:v>
                </c:pt>
                <c:pt idx="4163">
                  <c:v>0.18008199999999999</c:v>
                </c:pt>
                <c:pt idx="4164">
                  <c:v>0.18008199999999999</c:v>
                </c:pt>
                <c:pt idx="4165">
                  <c:v>0.18008299999999999</c:v>
                </c:pt>
                <c:pt idx="4166">
                  <c:v>0.18008299999999999</c:v>
                </c:pt>
                <c:pt idx="4167">
                  <c:v>0.18008399999999999</c:v>
                </c:pt>
                <c:pt idx="4168">
                  <c:v>0.18008399999999999</c:v>
                </c:pt>
                <c:pt idx="4169">
                  <c:v>0.180085</c:v>
                </c:pt>
                <c:pt idx="4170">
                  <c:v>0.180085</c:v>
                </c:pt>
                <c:pt idx="4171">
                  <c:v>0.180086</c:v>
                </c:pt>
                <c:pt idx="4172">
                  <c:v>0.180086</c:v>
                </c:pt>
                <c:pt idx="4173">
                  <c:v>0.180087</c:v>
                </c:pt>
                <c:pt idx="4174">
                  <c:v>0.180087</c:v>
                </c:pt>
                <c:pt idx="4175">
                  <c:v>0.180088</c:v>
                </c:pt>
                <c:pt idx="4176">
                  <c:v>0.180088</c:v>
                </c:pt>
                <c:pt idx="4177">
                  <c:v>0.180089</c:v>
                </c:pt>
                <c:pt idx="4178">
                  <c:v>0.180089</c:v>
                </c:pt>
                <c:pt idx="4179">
                  <c:v>0.18009</c:v>
                </c:pt>
                <c:pt idx="4180">
                  <c:v>0.18009</c:v>
                </c:pt>
                <c:pt idx="4181">
                  <c:v>0.180091</c:v>
                </c:pt>
                <c:pt idx="4182">
                  <c:v>0.180091</c:v>
                </c:pt>
                <c:pt idx="4183">
                  <c:v>0.180092</c:v>
                </c:pt>
                <c:pt idx="4184">
                  <c:v>0.180092</c:v>
                </c:pt>
                <c:pt idx="4185">
                  <c:v>0.180093</c:v>
                </c:pt>
                <c:pt idx="4186">
                  <c:v>0.180093</c:v>
                </c:pt>
                <c:pt idx="4187">
                  <c:v>0.180094</c:v>
                </c:pt>
                <c:pt idx="4188">
                  <c:v>0.180094</c:v>
                </c:pt>
                <c:pt idx="4189">
                  <c:v>0.18009500000000001</c:v>
                </c:pt>
                <c:pt idx="4190">
                  <c:v>0.18009500000000001</c:v>
                </c:pt>
                <c:pt idx="4191">
                  <c:v>0.18009600000000001</c:v>
                </c:pt>
                <c:pt idx="4192">
                  <c:v>0.18009600000000001</c:v>
                </c:pt>
                <c:pt idx="4193">
                  <c:v>0.18009700000000001</c:v>
                </c:pt>
                <c:pt idx="4194">
                  <c:v>0.18009700000000001</c:v>
                </c:pt>
                <c:pt idx="4195">
                  <c:v>0.18009800000000001</c:v>
                </c:pt>
                <c:pt idx="4196">
                  <c:v>0.18009800000000001</c:v>
                </c:pt>
                <c:pt idx="4197">
                  <c:v>0.18009900000000001</c:v>
                </c:pt>
                <c:pt idx="4198">
                  <c:v>0.18009900000000001</c:v>
                </c:pt>
                <c:pt idx="4199">
                  <c:v>0.18010000000000001</c:v>
                </c:pt>
                <c:pt idx="4200">
                  <c:v>0.18010000000000001</c:v>
                </c:pt>
                <c:pt idx="4201">
                  <c:v>0.18010100000000001</c:v>
                </c:pt>
                <c:pt idx="4202">
                  <c:v>0.18010100000000001</c:v>
                </c:pt>
                <c:pt idx="4203">
                  <c:v>0.18010200000000001</c:v>
                </c:pt>
                <c:pt idx="4204">
                  <c:v>0.18010200000000001</c:v>
                </c:pt>
                <c:pt idx="4205">
                  <c:v>0.18010300000000001</c:v>
                </c:pt>
                <c:pt idx="4206">
                  <c:v>0.18010300000000001</c:v>
                </c:pt>
                <c:pt idx="4207">
                  <c:v>0.18010399999999999</c:v>
                </c:pt>
                <c:pt idx="4208">
                  <c:v>0.18010399999999999</c:v>
                </c:pt>
                <c:pt idx="4209">
                  <c:v>0.18010499999999999</c:v>
                </c:pt>
                <c:pt idx="4210">
                  <c:v>0.18010499999999999</c:v>
                </c:pt>
                <c:pt idx="4211">
                  <c:v>0.18010599999999999</c:v>
                </c:pt>
                <c:pt idx="4212">
                  <c:v>0.18010599999999999</c:v>
                </c:pt>
                <c:pt idx="4213">
                  <c:v>0.18010699999999999</c:v>
                </c:pt>
                <c:pt idx="4214">
                  <c:v>0.18010699999999999</c:v>
                </c:pt>
                <c:pt idx="4215">
                  <c:v>0.18010799999999999</c:v>
                </c:pt>
                <c:pt idx="4216">
                  <c:v>0.18010799999999999</c:v>
                </c:pt>
                <c:pt idx="4217">
                  <c:v>0.18010899999999999</c:v>
                </c:pt>
                <c:pt idx="4218">
                  <c:v>0.18010899999999999</c:v>
                </c:pt>
                <c:pt idx="4219">
                  <c:v>0.18010999999999999</c:v>
                </c:pt>
                <c:pt idx="4220">
                  <c:v>0.18010999999999999</c:v>
                </c:pt>
                <c:pt idx="4221">
                  <c:v>0.18011099999999999</c:v>
                </c:pt>
                <c:pt idx="4222">
                  <c:v>0.18011099999999999</c:v>
                </c:pt>
                <c:pt idx="4223">
                  <c:v>0.18011199999999999</c:v>
                </c:pt>
                <c:pt idx="4224">
                  <c:v>0.18011199999999999</c:v>
                </c:pt>
                <c:pt idx="4225">
                  <c:v>0.180113</c:v>
                </c:pt>
                <c:pt idx="4226">
                  <c:v>0.180113</c:v>
                </c:pt>
                <c:pt idx="4227">
                  <c:v>0.180114</c:v>
                </c:pt>
                <c:pt idx="4228">
                  <c:v>0.180114</c:v>
                </c:pt>
                <c:pt idx="4229">
                  <c:v>0.180115</c:v>
                </c:pt>
                <c:pt idx="4230">
                  <c:v>0.180115</c:v>
                </c:pt>
                <c:pt idx="4231">
                  <c:v>0.180116</c:v>
                </c:pt>
                <c:pt idx="4232">
                  <c:v>0.180116</c:v>
                </c:pt>
                <c:pt idx="4233">
                  <c:v>0.180117</c:v>
                </c:pt>
                <c:pt idx="4234">
                  <c:v>0.180117</c:v>
                </c:pt>
                <c:pt idx="4235">
                  <c:v>0.180118</c:v>
                </c:pt>
                <c:pt idx="4236">
                  <c:v>0.180118</c:v>
                </c:pt>
                <c:pt idx="4237">
                  <c:v>0.180119</c:v>
                </c:pt>
                <c:pt idx="4238">
                  <c:v>0.180119</c:v>
                </c:pt>
                <c:pt idx="4239">
                  <c:v>0.18012</c:v>
                </c:pt>
                <c:pt idx="4240">
                  <c:v>0.18012</c:v>
                </c:pt>
                <c:pt idx="4241">
                  <c:v>0.180121</c:v>
                </c:pt>
                <c:pt idx="4242">
                  <c:v>0.180121</c:v>
                </c:pt>
                <c:pt idx="4243">
                  <c:v>0.180122</c:v>
                </c:pt>
                <c:pt idx="4244">
                  <c:v>0.180122</c:v>
                </c:pt>
                <c:pt idx="4245">
                  <c:v>0.18012300000000001</c:v>
                </c:pt>
                <c:pt idx="4246">
                  <c:v>0.18012300000000001</c:v>
                </c:pt>
                <c:pt idx="4247">
                  <c:v>0.18012400000000001</c:v>
                </c:pt>
                <c:pt idx="4248">
                  <c:v>0.18012400000000001</c:v>
                </c:pt>
                <c:pt idx="4249">
                  <c:v>0.18012500000000001</c:v>
                </c:pt>
                <c:pt idx="4250">
                  <c:v>0.18012500000000001</c:v>
                </c:pt>
                <c:pt idx="4251">
                  <c:v>0.18012600000000001</c:v>
                </c:pt>
                <c:pt idx="4252">
                  <c:v>0.18012600000000001</c:v>
                </c:pt>
                <c:pt idx="4253">
                  <c:v>0.18012700000000001</c:v>
                </c:pt>
                <c:pt idx="4254">
                  <c:v>0.18012700000000001</c:v>
                </c:pt>
                <c:pt idx="4255">
                  <c:v>0.18012800000000001</c:v>
                </c:pt>
                <c:pt idx="4256">
                  <c:v>0.18012800000000001</c:v>
                </c:pt>
                <c:pt idx="4257">
                  <c:v>0.18012900000000001</c:v>
                </c:pt>
                <c:pt idx="4258">
                  <c:v>0.18012900000000001</c:v>
                </c:pt>
                <c:pt idx="4259">
                  <c:v>0.18013000000000001</c:v>
                </c:pt>
                <c:pt idx="4260">
                  <c:v>0.18013000000000001</c:v>
                </c:pt>
                <c:pt idx="4261">
                  <c:v>0.18013100000000001</c:v>
                </c:pt>
                <c:pt idx="4262">
                  <c:v>0.18013100000000001</c:v>
                </c:pt>
                <c:pt idx="4263">
                  <c:v>0.18013199999999999</c:v>
                </c:pt>
                <c:pt idx="4264">
                  <c:v>0.18013199999999999</c:v>
                </c:pt>
                <c:pt idx="4265">
                  <c:v>0.18013299999999999</c:v>
                </c:pt>
                <c:pt idx="4266">
                  <c:v>0.18013299999999999</c:v>
                </c:pt>
                <c:pt idx="4267">
                  <c:v>0.18013399999999999</c:v>
                </c:pt>
                <c:pt idx="4268">
                  <c:v>0.18013399999999999</c:v>
                </c:pt>
                <c:pt idx="4269">
                  <c:v>0.18013499999999999</c:v>
                </c:pt>
                <c:pt idx="4270">
                  <c:v>0.18013499999999999</c:v>
                </c:pt>
                <c:pt idx="4271">
                  <c:v>0.18013599999999999</c:v>
                </c:pt>
                <c:pt idx="4272">
                  <c:v>0.18013599999999999</c:v>
                </c:pt>
                <c:pt idx="4273">
                  <c:v>0.18013699999999999</c:v>
                </c:pt>
                <c:pt idx="4274">
                  <c:v>0.18013699999999999</c:v>
                </c:pt>
                <c:pt idx="4275">
                  <c:v>0.18013799999999999</c:v>
                </c:pt>
                <c:pt idx="4276">
                  <c:v>0.18013799999999999</c:v>
                </c:pt>
                <c:pt idx="4277">
                  <c:v>0.18013899999999999</c:v>
                </c:pt>
                <c:pt idx="4278">
                  <c:v>0.18013899999999999</c:v>
                </c:pt>
                <c:pt idx="4279">
                  <c:v>0.18013999999999999</c:v>
                </c:pt>
                <c:pt idx="4280">
                  <c:v>0.18013999999999999</c:v>
                </c:pt>
                <c:pt idx="4281">
                  <c:v>0.180141</c:v>
                </c:pt>
                <c:pt idx="4282">
                  <c:v>0.180141</c:v>
                </c:pt>
                <c:pt idx="4283">
                  <c:v>0.180142</c:v>
                </c:pt>
                <c:pt idx="4284">
                  <c:v>0.180142</c:v>
                </c:pt>
                <c:pt idx="4285">
                  <c:v>0.180143</c:v>
                </c:pt>
                <c:pt idx="4286">
                  <c:v>0.180143</c:v>
                </c:pt>
                <c:pt idx="4287">
                  <c:v>0.180144</c:v>
                </c:pt>
                <c:pt idx="4288">
                  <c:v>0.180144</c:v>
                </c:pt>
                <c:pt idx="4289">
                  <c:v>0.180145</c:v>
                </c:pt>
                <c:pt idx="4290">
                  <c:v>0.180145</c:v>
                </c:pt>
                <c:pt idx="4291">
                  <c:v>0.180146</c:v>
                </c:pt>
                <c:pt idx="4292">
                  <c:v>0.180146</c:v>
                </c:pt>
                <c:pt idx="4293">
                  <c:v>0.180147</c:v>
                </c:pt>
                <c:pt idx="4294">
                  <c:v>0.180147</c:v>
                </c:pt>
                <c:pt idx="4295">
                  <c:v>0.180148</c:v>
                </c:pt>
                <c:pt idx="4296">
                  <c:v>0.180148</c:v>
                </c:pt>
                <c:pt idx="4297">
                  <c:v>0.180149</c:v>
                </c:pt>
                <c:pt idx="4298">
                  <c:v>0.180149</c:v>
                </c:pt>
                <c:pt idx="4299">
                  <c:v>0.18015</c:v>
                </c:pt>
                <c:pt idx="4300">
                  <c:v>0.18015</c:v>
                </c:pt>
                <c:pt idx="4301">
                  <c:v>0.18015100000000001</c:v>
                </c:pt>
                <c:pt idx="4302">
                  <c:v>0.18015100000000001</c:v>
                </c:pt>
                <c:pt idx="4303">
                  <c:v>0.18015200000000001</c:v>
                </c:pt>
                <c:pt idx="4304">
                  <c:v>0.18015200000000001</c:v>
                </c:pt>
                <c:pt idx="4305">
                  <c:v>0.18015300000000001</c:v>
                </c:pt>
                <c:pt idx="4306">
                  <c:v>0.18015300000000001</c:v>
                </c:pt>
                <c:pt idx="4307">
                  <c:v>0.18015400000000001</c:v>
                </c:pt>
                <c:pt idx="4308">
                  <c:v>0.18015400000000001</c:v>
                </c:pt>
                <c:pt idx="4309">
                  <c:v>0.18015500000000001</c:v>
                </c:pt>
                <c:pt idx="4310">
                  <c:v>0.18015500000000001</c:v>
                </c:pt>
                <c:pt idx="4311">
                  <c:v>0.18015600000000001</c:v>
                </c:pt>
                <c:pt idx="4312">
                  <c:v>0.18015600000000001</c:v>
                </c:pt>
                <c:pt idx="4313">
                  <c:v>0.18015700000000001</c:v>
                </c:pt>
                <c:pt idx="4314">
                  <c:v>0.18015700000000001</c:v>
                </c:pt>
                <c:pt idx="4315">
                  <c:v>0.18015800000000001</c:v>
                </c:pt>
                <c:pt idx="4316">
                  <c:v>0.18015800000000001</c:v>
                </c:pt>
                <c:pt idx="4317">
                  <c:v>0.18015900000000001</c:v>
                </c:pt>
                <c:pt idx="4318">
                  <c:v>0.18015900000000001</c:v>
                </c:pt>
                <c:pt idx="4319">
                  <c:v>0.18015999999999999</c:v>
                </c:pt>
                <c:pt idx="4320">
                  <c:v>0.18015999999999999</c:v>
                </c:pt>
                <c:pt idx="4321">
                  <c:v>0.18016099999999999</c:v>
                </c:pt>
                <c:pt idx="4322">
                  <c:v>0.18016099999999999</c:v>
                </c:pt>
                <c:pt idx="4323">
                  <c:v>0.18016199999999999</c:v>
                </c:pt>
                <c:pt idx="4324">
                  <c:v>0.18016199999999999</c:v>
                </c:pt>
                <c:pt idx="4325">
                  <c:v>0.18016299999999999</c:v>
                </c:pt>
                <c:pt idx="4326">
                  <c:v>0.18016299999999999</c:v>
                </c:pt>
                <c:pt idx="4327">
                  <c:v>0.18016399999999999</c:v>
                </c:pt>
                <c:pt idx="4328">
                  <c:v>0.18016399999999999</c:v>
                </c:pt>
                <c:pt idx="4329">
                  <c:v>0.18016499999999999</c:v>
                </c:pt>
                <c:pt idx="4330">
                  <c:v>0.18016499999999999</c:v>
                </c:pt>
                <c:pt idx="4331">
                  <c:v>0.18016599999999999</c:v>
                </c:pt>
                <c:pt idx="4332">
                  <c:v>0.18016599999999999</c:v>
                </c:pt>
                <c:pt idx="4333">
                  <c:v>0.18016699999999999</c:v>
                </c:pt>
                <c:pt idx="4334">
                  <c:v>0.18016699999999999</c:v>
                </c:pt>
                <c:pt idx="4335">
                  <c:v>0.18016799999999999</c:v>
                </c:pt>
                <c:pt idx="4336">
                  <c:v>0.18016799999999999</c:v>
                </c:pt>
                <c:pt idx="4337">
                  <c:v>0.180169</c:v>
                </c:pt>
                <c:pt idx="4338">
                  <c:v>0.180169</c:v>
                </c:pt>
                <c:pt idx="4339">
                  <c:v>0.18017</c:v>
                </c:pt>
                <c:pt idx="4340">
                  <c:v>0.18017</c:v>
                </c:pt>
                <c:pt idx="4341">
                  <c:v>0.180171</c:v>
                </c:pt>
                <c:pt idx="4342">
                  <c:v>0.180171</c:v>
                </c:pt>
                <c:pt idx="4343">
                  <c:v>0.180172</c:v>
                </c:pt>
                <c:pt idx="4344">
                  <c:v>0.180172</c:v>
                </c:pt>
                <c:pt idx="4345">
                  <c:v>0.180173</c:v>
                </c:pt>
                <c:pt idx="4346">
                  <c:v>0.180173</c:v>
                </c:pt>
                <c:pt idx="4347">
                  <c:v>0.180174</c:v>
                </c:pt>
                <c:pt idx="4348">
                  <c:v>0.180174</c:v>
                </c:pt>
                <c:pt idx="4349">
                  <c:v>0.180175</c:v>
                </c:pt>
                <c:pt idx="4350">
                  <c:v>0.180175</c:v>
                </c:pt>
                <c:pt idx="4351">
                  <c:v>0.180176</c:v>
                </c:pt>
                <c:pt idx="4352">
                  <c:v>0.180176</c:v>
                </c:pt>
                <c:pt idx="4353">
                  <c:v>0.180177</c:v>
                </c:pt>
                <c:pt idx="4354">
                  <c:v>0.180177</c:v>
                </c:pt>
                <c:pt idx="4355">
                  <c:v>0.180178</c:v>
                </c:pt>
                <c:pt idx="4356">
                  <c:v>0.180178</c:v>
                </c:pt>
                <c:pt idx="4357">
                  <c:v>0.18017900000000001</c:v>
                </c:pt>
                <c:pt idx="4358">
                  <c:v>0.18017900000000001</c:v>
                </c:pt>
                <c:pt idx="4359">
                  <c:v>0.18018000000000001</c:v>
                </c:pt>
                <c:pt idx="4360">
                  <c:v>0.18018000000000001</c:v>
                </c:pt>
                <c:pt idx="4361">
                  <c:v>0.18018100000000001</c:v>
                </c:pt>
                <c:pt idx="4362">
                  <c:v>0.18018100000000001</c:v>
                </c:pt>
                <c:pt idx="4363">
                  <c:v>0.18018200000000001</c:v>
                </c:pt>
                <c:pt idx="4364">
                  <c:v>0.18018200000000001</c:v>
                </c:pt>
                <c:pt idx="4365">
                  <c:v>0.18018300000000001</c:v>
                </c:pt>
                <c:pt idx="4366">
                  <c:v>0.18018300000000001</c:v>
                </c:pt>
                <c:pt idx="4367">
                  <c:v>0.18018400000000001</c:v>
                </c:pt>
                <c:pt idx="4368">
                  <c:v>0.18018400000000001</c:v>
                </c:pt>
                <c:pt idx="4369">
                  <c:v>0.18018500000000001</c:v>
                </c:pt>
                <c:pt idx="4370">
                  <c:v>0.18018500000000001</c:v>
                </c:pt>
                <c:pt idx="4371">
                  <c:v>0.18018600000000001</c:v>
                </c:pt>
                <c:pt idx="4372">
                  <c:v>0.18018600000000001</c:v>
                </c:pt>
                <c:pt idx="4373">
                  <c:v>0.18018700000000001</c:v>
                </c:pt>
                <c:pt idx="4374">
                  <c:v>0.18018700000000001</c:v>
                </c:pt>
                <c:pt idx="4375">
                  <c:v>0.18018799999999999</c:v>
                </c:pt>
                <c:pt idx="4376">
                  <c:v>0.18018799999999999</c:v>
                </c:pt>
                <c:pt idx="4377">
                  <c:v>0.18018899999999999</c:v>
                </c:pt>
                <c:pt idx="4378">
                  <c:v>0.18018899999999999</c:v>
                </c:pt>
                <c:pt idx="4379">
                  <c:v>0.18018999999999999</c:v>
                </c:pt>
                <c:pt idx="4380">
                  <c:v>0.18018999999999999</c:v>
                </c:pt>
                <c:pt idx="4381">
                  <c:v>0.18019099999999999</c:v>
                </c:pt>
                <c:pt idx="4382">
                  <c:v>0.18019099999999999</c:v>
                </c:pt>
                <c:pt idx="4383">
                  <c:v>0.18019199999999999</c:v>
                </c:pt>
                <c:pt idx="4384">
                  <c:v>0.18019199999999999</c:v>
                </c:pt>
                <c:pt idx="4385">
                  <c:v>0.18019299999999999</c:v>
                </c:pt>
                <c:pt idx="4386">
                  <c:v>0.18019299999999999</c:v>
                </c:pt>
                <c:pt idx="4387">
                  <c:v>0.18019399999999999</c:v>
                </c:pt>
                <c:pt idx="4388">
                  <c:v>0.18019399999999999</c:v>
                </c:pt>
                <c:pt idx="4389">
                  <c:v>0.18019499999999999</c:v>
                </c:pt>
                <c:pt idx="4390">
                  <c:v>0.18019499999999999</c:v>
                </c:pt>
                <c:pt idx="4391">
                  <c:v>0.180196</c:v>
                </c:pt>
                <c:pt idx="4392">
                  <c:v>0.180196</c:v>
                </c:pt>
                <c:pt idx="4393">
                  <c:v>0.180197</c:v>
                </c:pt>
                <c:pt idx="4394">
                  <c:v>0.180197</c:v>
                </c:pt>
                <c:pt idx="4395">
                  <c:v>0.180198</c:v>
                </c:pt>
                <c:pt idx="4396">
                  <c:v>0.180198</c:v>
                </c:pt>
                <c:pt idx="4397">
                  <c:v>0.180199</c:v>
                </c:pt>
                <c:pt idx="4398">
                  <c:v>0.180199</c:v>
                </c:pt>
                <c:pt idx="4399">
                  <c:v>0.1802</c:v>
                </c:pt>
                <c:pt idx="4400">
                  <c:v>0.1802</c:v>
                </c:pt>
                <c:pt idx="4401">
                  <c:v>0.180201</c:v>
                </c:pt>
                <c:pt idx="4402">
                  <c:v>0.180201</c:v>
                </c:pt>
                <c:pt idx="4403">
                  <c:v>0.180202</c:v>
                </c:pt>
                <c:pt idx="4404">
                  <c:v>0.180202</c:v>
                </c:pt>
                <c:pt idx="4405">
                  <c:v>0.180203</c:v>
                </c:pt>
                <c:pt idx="4406">
                  <c:v>0.180203</c:v>
                </c:pt>
                <c:pt idx="4407">
                  <c:v>0.180204</c:v>
                </c:pt>
                <c:pt idx="4408">
                  <c:v>0.180204</c:v>
                </c:pt>
                <c:pt idx="4409">
                  <c:v>0.180205</c:v>
                </c:pt>
                <c:pt idx="4410">
                  <c:v>0.180205</c:v>
                </c:pt>
                <c:pt idx="4411">
                  <c:v>0.18020600000000001</c:v>
                </c:pt>
                <c:pt idx="4412">
                  <c:v>0.18020600000000001</c:v>
                </c:pt>
                <c:pt idx="4413">
                  <c:v>0.18020700000000001</c:v>
                </c:pt>
                <c:pt idx="4414">
                  <c:v>0.18020700000000001</c:v>
                </c:pt>
                <c:pt idx="4415">
                  <c:v>0.18020800000000001</c:v>
                </c:pt>
                <c:pt idx="4416">
                  <c:v>0.18020800000000001</c:v>
                </c:pt>
                <c:pt idx="4417">
                  <c:v>0.18020900000000001</c:v>
                </c:pt>
                <c:pt idx="4418">
                  <c:v>0.18020900000000001</c:v>
                </c:pt>
                <c:pt idx="4419">
                  <c:v>0.18021000000000001</c:v>
                </c:pt>
                <c:pt idx="4420">
                  <c:v>0.18021000000000001</c:v>
                </c:pt>
                <c:pt idx="4421">
                  <c:v>0.18021100000000001</c:v>
                </c:pt>
                <c:pt idx="4422">
                  <c:v>0.18021100000000001</c:v>
                </c:pt>
                <c:pt idx="4423">
                  <c:v>0.18021200000000001</c:v>
                </c:pt>
                <c:pt idx="4424">
                  <c:v>0.18021200000000001</c:v>
                </c:pt>
                <c:pt idx="4425">
                  <c:v>0.18021300000000001</c:v>
                </c:pt>
                <c:pt idx="4426">
                  <c:v>0.18021300000000001</c:v>
                </c:pt>
                <c:pt idx="4427">
                  <c:v>0.18021400000000001</c:v>
                </c:pt>
                <c:pt idx="4428">
                  <c:v>0.18021400000000001</c:v>
                </c:pt>
                <c:pt idx="4429">
                  <c:v>0.18021499999999999</c:v>
                </c:pt>
                <c:pt idx="4430">
                  <c:v>0.18021499999999999</c:v>
                </c:pt>
                <c:pt idx="4431">
                  <c:v>0.18021599999999999</c:v>
                </c:pt>
                <c:pt idx="4432">
                  <c:v>0.18021599999999999</c:v>
                </c:pt>
                <c:pt idx="4433">
                  <c:v>0.18021699999999999</c:v>
                </c:pt>
                <c:pt idx="4434">
                  <c:v>0.18021699999999999</c:v>
                </c:pt>
                <c:pt idx="4435">
                  <c:v>0.18021799999999999</c:v>
                </c:pt>
                <c:pt idx="4436">
                  <c:v>0.18021799999999999</c:v>
                </c:pt>
                <c:pt idx="4437">
                  <c:v>0.18021899999999999</c:v>
                </c:pt>
                <c:pt idx="4438">
                  <c:v>0.18021899999999999</c:v>
                </c:pt>
                <c:pt idx="4439">
                  <c:v>0.18021999999999999</c:v>
                </c:pt>
                <c:pt idx="4440">
                  <c:v>0.18021999999999999</c:v>
                </c:pt>
                <c:pt idx="4441">
                  <c:v>0.18022099999999999</c:v>
                </c:pt>
                <c:pt idx="4442">
                  <c:v>0.18022099999999999</c:v>
                </c:pt>
                <c:pt idx="4443">
                  <c:v>0.18022199999999999</c:v>
                </c:pt>
                <c:pt idx="4444">
                  <c:v>0.18022199999999999</c:v>
                </c:pt>
                <c:pt idx="4445">
                  <c:v>0.18022299999999999</c:v>
                </c:pt>
                <c:pt idx="4446">
                  <c:v>0.18022299999999999</c:v>
                </c:pt>
                <c:pt idx="4447">
                  <c:v>0.180224</c:v>
                </c:pt>
                <c:pt idx="4448">
                  <c:v>0.180224</c:v>
                </c:pt>
                <c:pt idx="4449">
                  <c:v>0.180225</c:v>
                </c:pt>
                <c:pt idx="4450">
                  <c:v>0.180225</c:v>
                </c:pt>
                <c:pt idx="4451">
                  <c:v>0.180226</c:v>
                </c:pt>
                <c:pt idx="4452">
                  <c:v>0.180226</c:v>
                </c:pt>
                <c:pt idx="4453">
                  <c:v>0.180227</c:v>
                </c:pt>
                <c:pt idx="4454">
                  <c:v>0.180227</c:v>
                </c:pt>
                <c:pt idx="4455">
                  <c:v>0.180228</c:v>
                </c:pt>
                <c:pt idx="4456">
                  <c:v>0.180228</c:v>
                </c:pt>
                <c:pt idx="4457">
                  <c:v>0.180229</c:v>
                </c:pt>
                <c:pt idx="4458">
                  <c:v>0.180229</c:v>
                </c:pt>
                <c:pt idx="4459">
                  <c:v>0.18023</c:v>
                </c:pt>
                <c:pt idx="4460">
                  <c:v>0.18023</c:v>
                </c:pt>
                <c:pt idx="4461">
                  <c:v>0.180231</c:v>
                </c:pt>
                <c:pt idx="4462">
                  <c:v>0.180231</c:v>
                </c:pt>
                <c:pt idx="4463">
                  <c:v>0.180232</c:v>
                </c:pt>
                <c:pt idx="4464">
                  <c:v>0.180232</c:v>
                </c:pt>
                <c:pt idx="4465">
                  <c:v>0.180233</c:v>
                </c:pt>
                <c:pt idx="4466">
                  <c:v>0.180233</c:v>
                </c:pt>
                <c:pt idx="4467">
                  <c:v>0.18023400000000001</c:v>
                </c:pt>
                <c:pt idx="4468">
                  <c:v>0.18023400000000001</c:v>
                </c:pt>
                <c:pt idx="4469">
                  <c:v>0.18023500000000001</c:v>
                </c:pt>
                <c:pt idx="4470">
                  <c:v>0.18023500000000001</c:v>
                </c:pt>
                <c:pt idx="4471">
                  <c:v>0.18023600000000001</c:v>
                </c:pt>
                <c:pt idx="4472">
                  <c:v>0.18023600000000001</c:v>
                </c:pt>
                <c:pt idx="4473">
                  <c:v>0.18023700000000001</c:v>
                </c:pt>
                <c:pt idx="4474">
                  <c:v>0.18023700000000001</c:v>
                </c:pt>
                <c:pt idx="4475">
                  <c:v>0.18023800000000001</c:v>
                </c:pt>
                <c:pt idx="4476">
                  <c:v>0.18023800000000001</c:v>
                </c:pt>
                <c:pt idx="4477">
                  <c:v>0.18023900000000001</c:v>
                </c:pt>
                <c:pt idx="4478">
                  <c:v>0.18023900000000001</c:v>
                </c:pt>
                <c:pt idx="4479">
                  <c:v>0.18024000000000001</c:v>
                </c:pt>
                <c:pt idx="4480">
                  <c:v>0.18024000000000001</c:v>
                </c:pt>
                <c:pt idx="4481">
                  <c:v>0.18024100000000001</c:v>
                </c:pt>
                <c:pt idx="4482">
                  <c:v>0.18024100000000001</c:v>
                </c:pt>
                <c:pt idx="4483">
                  <c:v>0.18024200000000001</c:v>
                </c:pt>
                <c:pt idx="4484">
                  <c:v>0.18024200000000001</c:v>
                </c:pt>
                <c:pt idx="4485">
                  <c:v>0.18024299999999999</c:v>
                </c:pt>
                <c:pt idx="4486">
                  <c:v>0.18024299999999999</c:v>
                </c:pt>
                <c:pt idx="4487">
                  <c:v>0.18024399999999999</c:v>
                </c:pt>
                <c:pt idx="4488">
                  <c:v>0.18024399999999999</c:v>
                </c:pt>
                <c:pt idx="4489">
                  <c:v>0.18024499999999999</c:v>
                </c:pt>
                <c:pt idx="4490">
                  <c:v>0.18024499999999999</c:v>
                </c:pt>
                <c:pt idx="4491">
                  <c:v>0.18024599999999999</c:v>
                </c:pt>
                <c:pt idx="4492">
                  <c:v>0.18024599999999999</c:v>
                </c:pt>
                <c:pt idx="4493">
                  <c:v>0.18024699999999999</c:v>
                </c:pt>
                <c:pt idx="4494">
                  <c:v>0.18024699999999999</c:v>
                </c:pt>
                <c:pt idx="4495">
                  <c:v>0.18024799999999999</c:v>
                </c:pt>
                <c:pt idx="4496">
                  <c:v>0.18024799999999999</c:v>
                </c:pt>
                <c:pt idx="4497">
                  <c:v>0.18024899999999999</c:v>
                </c:pt>
                <c:pt idx="4498">
                  <c:v>0.18024899999999999</c:v>
                </c:pt>
                <c:pt idx="4499">
                  <c:v>0.18024999999999999</c:v>
                </c:pt>
                <c:pt idx="4500">
                  <c:v>0.18024999999999999</c:v>
                </c:pt>
                <c:pt idx="4501">
                  <c:v>0.18025099999999999</c:v>
                </c:pt>
                <c:pt idx="4502">
                  <c:v>0.18025099999999999</c:v>
                </c:pt>
                <c:pt idx="4503">
                  <c:v>0.180252</c:v>
                </c:pt>
                <c:pt idx="4504">
                  <c:v>0.180252</c:v>
                </c:pt>
                <c:pt idx="4505">
                  <c:v>0.180253</c:v>
                </c:pt>
                <c:pt idx="4506">
                  <c:v>0.180253</c:v>
                </c:pt>
                <c:pt idx="4507">
                  <c:v>0.180254</c:v>
                </c:pt>
                <c:pt idx="4508">
                  <c:v>0.180254</c:v>
                </c:pt>
                <c:pt idx="4509">
                  <c:v>0.180255</c:v>
                </c:pt>
                <c:pt idx="4510">
                  <c:v>0.180255</c:v>
                </c:pt>
                <c:pt idx="4511">
                  <c:v>0.180256</c:v>
                </c:pt>
                <c:pt idx="4512">
                  <c:v>0.180256</c:v>
                </c:pt>
                <c:pt idx="4513">
                  <c:v>0.180257</c:v>
                </c:pt>
                <c:pt idx="4514">
                  <c:v>0.180257</c:v>
                </c:pt>
                <c:pt idx="4515">
                  <c:v>0.180258</c:v>
                </c:pt>
                <c:pt idx="4516">
                  <c:v>0.180258</c:v>
                </c:pt>
                <c:pt idx="4517">
                  <c:v>0.180259</c:v>
                </c:pt>
                <c:pt idx="4518">
                  <c:v>0.180259</c:v>
                </c:pt>
                <c:pt idx="4519">
                  <c:v>0.18026</c:v>
                </c:pt>
                <c:pt idx="4520">
                  <c:v>0.18026</c:v>
                </c:pt>
                <c:pt idx="4521">
                  <c:v>0.180261</c:v>
                </c:pt>
                <c:pt idx="4522">
                  <c:v>0.180261</c:v>
                </c:pt>
                <c:pt idx="4523">
                  <c:v>0.18026200000000001</c:v>
                </c:pt>
                <c:pt idx="4524">
                  <c:v>0.18026200000000001</c:v>
                </c:pt>
                <c:pt idx="4525">
                  <c:v>0.18026300000000001</c:v>
                </c:pt>
                <c:pt idx="4526">
                  <c:v>0.18026300000000001</c:v>
                </c:pt>
                <c:pt idx="4527">
                  <c:v>0.18026400000000001</c:v>
                </c:pt>
                <c:pt idx="4528">
                  <c:v>0.18026400000000001</c:v>
                </c:pt>
                <c:pt idx="4529">
                  <c:v>0.18026500000000001</c:v>
                </c:pt>
                <c:pt idx="4530">
                  <c:v>0.18026500000000001</c:v>
                </c:pt>
                <c:pt idx="4531">
                  <c:v>0.18026600000000001</c:v>
                </c:pt>
                <c:pt idx="4532">
                  <c:v>0.18026600000000001</c:v>
                </c:pt>
                <c:pt idx="4533">
                  <c:v>0.18026700000000001</c:v>
                </c:pt>
                <c:pt idx="4534">
                  <c:v>0.18026700000000001</c:v>
                </c:pt>
                <c:pt idx="4535">
                  <c:v>0.18026800000000001</c:v>
                </c:pt>
                <c:pt idx="4536">
                  <c:v>0.18026800000000001</c:v>
                </c:pt>
                <c:pt idx="4537">
                  <c:v>0.18026900000000001</c:v>
                </c:pt>
                <c:pt idx="4538">
                  <c:v>0.18026900000000001</c:v>
                </c:pt>
                <c:pt idx="4539">
                  <c:v>0.18027000000000001</c:v>
                </c:pt>
                <c:pt idx="4540">
                  <c:v>0.18027000000000001</c:v>
                </c:pt>
                <c:pt idx="4541">
                  <c:v>0.18027099999999999</c:v>
                </c:pt>
                <c:pt idx="4542">
                  <c:v>0.18027099999999999</c:v>
                </c:pt>
                <c:pt idx="4543">
                  <c:v>0.18027199999999999</c:v>
                </c:pt>
                <c:pt idx="4544">
                  <c:v>0.18027199999999999</c:v>
                </c:pt>
                <c:pt idx="4545">
                  <c:v>0.18027299999999999</c:v>
                </c:pt>
                <c:pt idx="4546">
                  <c:v>0.18027299999999999</c:v>
                </c:pt>
                <c:pt idx="4547">
                  <c:v>0.18027399999999999</c:v>
                </c:pt>
                <c:pt idx="4548">
                  <c:v>0.18027399999999999</c:v>
                </c:pt>
                <c:pt idx="4549">
                  <c:v>0.18027499999999999</c:v>
                </c:pt>
                <c:pt idx="4550">
                  <c:v>0.18027499999999999</c:v>
                </c:pt>
                <c:pt idx="4551">
                  <c:v>0.18027599999999999</c:v>
                </c:pt>
                <c:pt idx="4552">
                  <c:v>0.18027599999999999</c:v>
                </c:pt>
                <c:pt idx="4553">
                  <c:v>0.18027699999999999</c:v>
                </c:pt>
                <c:pt idx="4554">
                  <c:v>0.18027699999999999</c:v>
                </c:pt>
                <c:pt idx="4555">
                  <c:v>0.18027799999999999</c:v>
                </c:pt>
                <c:pt idx="4556">
                  <c:v>0.18027799999999999</c:v>
                </c:pt>
                <c:pt idx="4557">
                  <c:v>0.18027899999999999</c:v>
                </c:pt>
                <c:pt idx="4558">
                  <c:v>0.18027899999999999</c:v>
                </c:pt>
                <c:pt idx="4559">
                  <c:v>0.18028</c:v>
                </c:pt>
                <c:pt idx="4560">
                  <c:v>0.18028</c:v>
                </c:pt>
                <c:pt idx="4561">
                  <c:v>0.180281</c:v>
                </c:pt>
                <c:pt idx="4562">
                  <c:v>0.180281</c:v>
                </c:pt>
                <c:pt idx="4563">
                  <c:v>0.180282</c:v>
                </c:pt>
                <c:pt idx="4564">
                  <c:v>0.180282</c:v>
                </c:pt>
                <c:pt idx="4565">
                  <c:v>0.180283</c:v>
                </c:pt>
                <c:pt idx="4566">
                  <c:v>0.180283</c:v>
                </c:pt>
                <c:pt idx="4567">
                  <c:v>0.180284</c:v>
                </c:pt>
                <c:pt idx="4568">
                  <c:v>0.180284</c:v>
                </c:pt>
                <c:pt idx="4569">
                  <c:v>0.180285</c:v>
                </c:pt>
                <c:pt idx="4570">
                  <c:v>0.180285</c:v>
                </c:pt>
                <c:pt idx="4571">
                  <c:v>0.180286</c:v>
                </c:pt>
                <c:pt idx="4572">
                  <c:v>0.180286</c:v>
                </c:pt>
                <c:pt idx="4573">
                  <c:v>0.180287</c:v>
                </c:pt>
                <c:pt idx="4574">
                  <c:v>0.180287</c:v>
                </c:pt>
                <c:pt idx="4575">
                  <c:v>0.180288</c:v>
                </c:pt>
                <c:pt idx="4576">
                  <c:v>0.180288</c:v>
                </c:pt>
                <c:pt idx="4577">
                  <c:v>0.180289</c:v>
                </c:pt>
                <c:pt idx="4578">
                  <c:v>0.180289</c:v>
                </c:pt>
                <c:pt idx="4579">
                  <c:v>0.18029000000000001</c:v>
                </c:pt>
                <c:pt idx="4580">
                  <c:v>0.18029000000000001</c:v>
                </c:pt>
                <c:pt idx="4581">
                  <c:v>0.18029100000000001</c:v>
                </c:pt>
                <c:pt idx="4582">
                  <c:v>0.18029100000000001</c:v>
                </c:pt>
                <c:pt idx="4583">
                  <c:v>0.18029200000000001</c:v>
                </c:pt>
                <c:pt idx="4584">
                  <c:v>0.18029200000000001</c:v>
                </c:pt>
                <c:pt idx="4585">
                  <c:v>0.18029300000000001</c:v>
                </c:pt>
                <c:pt idx="4586">
                  <c:v>0.18029300000000001</c:v>
                </c:pt>
                <c:pt idx="4587">
                  <c:v>0.18029400000000001</c:v>
                </c:pt>
                <c:pt idx="4588">
                  <c:v>0.18029400000000001</c:v>
                </c:pt>
                <c:pt idx="4589">
                  <c:v>0.18029500000000001</c:v>
                </c:pt>
                <c:pt idx="4590">
                  <c:v>0.18029500000000001</c:v>
                </c:pt>
                <c:pt idx="4591">
                  <c:v>0.18029600000000001</c:v>
                </c:pt>
                <c:pt idx="4592">
                  <c:v>0.18029600000000001</c:v>
                </c:pt>
                <c:pt idx="4593">
                  <c:v>0.18029700000000001</c:v>
                </c:pt>
                <c:pt idx="4594">
                  <c:v>0.18029700000000001</c:v>
                </c:pt>
                <c:pt idx="4595">
                  <c:v>0.18029800000000001</c:v>
                </c:pt>
                <c:pt idx="4596">
                  <c:v>0.18029800000000001</c:v>
                </c:pt>
                <c:pt idx="4597">
                  <c:v>0.18029899999999999</c:v>
                </c:pt>
                <c:pt idx="4598">
                  <c:v>0.18029899999999999</c:v>
                </c:pt>
                <c:pt idx="4599">
                  <c:v>0.18029999999999999</c:v>
                </c:pt>
                <c:pt idx="4600">
                  <c:v>0.18029999999999999</c:v>
                </c:pt>
                <c:pt idx="4601">
                  <c:v>0.18030099999999999</c:v>
                </c:pt>
                <c:pt idx="4602">
                  <c:v>0.18030099999999999</c:v>
                </c:pt>
                <c:pt idx="4603">
                  <c:v>0.18030199999999999</c:v>
                </c:pt>
                <c:pt idx="4604">
                  <c:v>0.18030199999999999</c:v>
                </c:pt>
                <c:pt idx="4605">
                  <c:v>0.18030299999999999</c:v>
                </c:pt>
                <c:pt idx="4606">
                  <c:v>0.18030299999999999</c:v>
                </c:pt>
                <c:pt idx="4607">
                  <c:v>0.18030399999999999</c:v>
                </c:pt>
                <c:pt idx="4608">
                  <c:v>0.18030399999999999</c:v>
                </c:pt>
                <c:pt idx="4609">
                  <c:v>0.18030499999999999</c:v>
                </c:pt>
                <c:pt idx="4610">
                  <c:v>0.18030499999999999</c:v>
                </c:pt>
                <c:pt idx="4611">
                  <c:v>0.18030599999999999</c:v>
                </c:pt>
                <c:pt idx="4612">
                  <c:v>0.18030599999999999</c:v>
                </c:pt>
                <c:pt idx="4613">
                  <c:v>0.180307</c:v>
                </c:pt>
                <c:pt idx="4614">
                  <c:v>0.180307</c:v>
                </c:pt>
                <c:pt idx="4615">
                  <c:v>0.180308</c:v>
                </c:pt>
                <c:pt idx="4616">
                  <c:v>0.180308</c:v>
                </c:pt>
                <c:pt idx="4617">
                  <c:v>0.180309</c:v>
                </c:pt>
                <c:pt idx="4618">
                  <c:v>0.180309</c:v>
                </c:pt>
                <c:pt idx="4619">
                  <c:v>0.18031</c:v>
                </c:pt>
                <c:pt idx="4620">
                  <c:v>0.18031</c:v>
                </c:pt>
                <c:pt idx="4621">
                  <c:v>0.180311</c:v>
                </c:pt>
                <c:pt idx="4622">
                  <c:v>0.180311</c:v>
                </c:pt>
                <c:pt idx="4623">
                  <c:v>0.180312</c:v>
                </c:pt>
                <c:pt idx="4624">
                  <c:v>0.180312</c:v>
                </c:pt>
                <c:pt idx="4625">
                  <c:v>0.180313</c:v>
                </c:pt>
                <c:pt idx="4626">
                  <c:v>0.180313</c:v>
                </c:pt>
                <c:pt idx="4627">
                  <c:v>0.180314</c:v>
                </c:pt>
                <c:pt idx="4628">
                  <c:v>0.180314</c:v>
                </c:pt>
                <c:pt idx="4629">
                  <c:v>0.180315</c:v>
                </c:pt>
                <c:pt idx="4630">
                  <c:v>0.180315</c:v>
                </c:pt>
                <c:pt idx="4631">
                  <c:v>0.180316</c:v>
                </c:pt>
                <c:pt idx="4632">
                  <c:v>0.180316</c:v>
                </c:pt>
                <c:pt idx="4633">
                  <c:v>0.18031700000000001</c:v>
                </c:pt>
                <c:pt idx="4634">
                  <c:v>0.18031700000000001</c:v>
                </c:pt>
                <c:pt idx="4635">
                  <c:v>0.18031800000000001</c:v>
                </c:pt>
                <c:pt idx="4636">
                  <c:v>0.18031800000000001</c:v>
                </c:pt>
                <c:pt idx="4637">
                  <c:v>0.18031900000000001</c:v>
                </c:pt>
                <c:pt idx="4638">
                  <c:v>0.18031900000000001</c:v>
                </c:pt>
                <c:pt idx="4639">
                  <c:v>0.18032000000000001</c:v>
                </c:pt>
                <c:pt idx="4640">
                  <c:v>0.18032000000000001</c:v>
                </c:pt>
                <c:pt idx="4641">
                  <c:v>0.18032100000000001</c:v>
                </c:pt>
                <c:pt idx="4642">
                  <c:v>0.18032100000000001</c:v>
                </c:pt>
                <c:pt idx="4643">
                  <c:v>0.18032200000000001</c:v>
                </c:pt>
                <c:pt idx="4644">
                  <c:v>0.18032200000000001</c:v>
                </c:pt>
                <c:pt idx="4645">
                  <c:v>0.18032300000000001</c:v>
                </c:pt>
                <c:pt idx="4646">
                  <c:v>0.18032300000000001</c:v>
                </c:pt>
                <c:pt idx="4647">
                  <c:v>0.18032400000000001</c:v>
                </c:pt>
                <c:pt idx="4648">
                  <c:v>0.18032400000000001</c:v>
                </c:pt>
                <c:pt idx="4649">
                  <c:v>0.18032500000000001</c:v>
                </c:pt>
                <c:pt idx="4650">
                  <c:v>0.18032500000000001</c:v>
                </c:pt>
                <c:pt idx="4651">
                  <c:v>0.18032599999999999</c:v>
                </c:pt>
                <c:pt idx="4652">
                  <c:v>0.18032599999999999</c:v>
                </c:pt>
                <c:pt idx="4653">
                  <c:v>0.18032699999999999</c:v>
                </c:pt>
                <c:pt idx="4654">
                  <c:v>0.18032699999999999</c:v>
                </c:pt>
                <c:pt idx="4655">
                  <c:v>0.18032799999999999</c:v>
                </c:pt>
                <c:pt idx="4656">
                  <c:v>0.18032799999999999</c:v>
                </c:pt>
                <c:pt idx="4657">
                  <c:v>0.18032899999999999</c:v>
                </c:pt>
                <c:pt idx="4658">
                  <c:v>0.18032899999999999</c:v>
                </c:pt>
                <c:pt idx="4659">
                  <c:v>0.18032999999999999</c:v>
                </c:pt>
                <c:pt idx="4660">
                  <c:v>0.18032999999999999</c:v>
                </c:pt>
                <c:pt idx="4661">
                  <c:v>0.18033099999999999</c:v>
                </c:pt>
                <c:pt idx="4662">
                  <c:v>0.18033099999999999</c:v>
                </c:pt>
                <c:pt idx="4663">
                  <c:v>0.18033199999999999</c:v>
                </c:pt>
                <c:pt idx="4664">
                  <c:v>0.18033199999999999</c:v>
                </c:pt>
                <c:pt idx="4665">
                  <c:v>0.18033299999999999</c:v>
                </c:pt>
                <c:pt idx="4666">
                  <c:v>0.18033299999999999</c:v>
                </c:pt>
                <c:pt idx="4667">
                  <c:v>0.18033399999999999</c:v>
                </c:pt>
                <c:pt idx="4668">
                  <c:v>0.18033399999999999</c:v>
                </c:pt>
                <c:pt idx="4669">
                  <c:v>0.180335</c:v>
                </c:pt>
                <c:pt idx="4670">
                  <c:v>0.180335</c:v>
                </c:pt>
                <c:pt idx="4671">
                  <c:v>0.180336</c:v>
                </c:pt>
                <c:pt idx="4672">
                  <c:v>0.180336</c:v>
                </c:pt>
                <c:pt idx="4673">
                  <c:v>0.180337</c:v>
                </c:pt>
                <c:pt idx="4674">
                  <c:v>0.180337</c:v>
                </c:pt>
                <c:pt idx="4675">
                  <c:v>0.180338</c:v>
                </c:pt>
                <c:pt idx="4676">
                  <c:v>0.180338</c:v>
                </c:pt>
                <c:pt idx="4677">
                  <c:v>0.180339</c:v>
                </c:pt>
                <c:pt idx="4678">
                  <c:v>0.180339</c:v>
                </c:pt>
                <c:pt idx="4679">
                  <c:v>0.18034</c:v>
                </c:pt>
                <c:pt idx="4680">
                  <c:v>0.18034</c:v>
                </c:pt>
                <c:pt idx="4681">
                  <c:v>0.180341</c:v>
                </c:pt>
                <c:pt idx="4682">
                  <c:v>0.180341</c:v>
                </c:pt>
                <c:pt idx="4683">
                  <c:v>0.180342</c:v>
                </c:pt>
                <c:pt idx="4684">
                  <c:v>0.180342</c:v>
                </c:pt>
                <c:pt idx="4685">
                  <c:v>0.180343</c:v>
                </c:pt>
                <c:pt idx="4686">
                  <c:v>0.180343</c:v>
                </c:pt>
                <c:pt idx="4687">
                  <c:v>0.180344</c:v>
                </c:pt>
                <c:pt idx="4688">
                  <c:v>0.180344</c:v>
                </c:pt>
                <c:pt idx="4689">
                  <c:v>0.18034500000000001</c:v>
                </c:pt>
                <c:pt idx="4690">
                  <c:v>0.18034500000000001</c:v>
                </c:pt>
                <c:pt idx="4691">
                  <c:v>0.18034600000000001</c:v>
                </c:pt>
                <c:pt idx="4692">
                  <c:v>0.18034600000000001</c:v>
                </c:pt>
                <c:pt idx="4693">
                  <c:v>0.18034700000000001</c:v>
                </c:pt>
                <c:pt idx="4694">
                  <c:v>0.18034700000000001</c:v>
                </c:pt>
                <c:pt idx="4695">
                  <c:v>0.18034800000000001</c:v>
                </c:pt>
                <c:pt idx="4696">
                  <c:v>0.18034800000000001</c:v>
                </c:pt>
                <c:pt idx="4697">
                  <c:v>0.18034900000000001</c:v>
                </c:pt>
                <c:pt idx="4698">
                  <c:v>0.18034900000000001</c:v>
                </c:pt>
                <c:pt idx="4699">
                  <c:v>0.18035000000000001</c:v>
                </c:pt>
                <c:pt idx="4700">
                  <c:v>0.18035000000000001</c:v>
                </c:pt>
                <c:pt idx="4701">
                  <c:v>0.18035100000000001</c:v>
                </c:pt>
                <c:pt idx="4702">
                  <c:v>0.18035100000000001</c:v>
                </c:pt>
                <c:pt idx="4703">
                  <c:v>0.18035200000000001</c:v>
                </c:pt>
                <c:pt idx="4704">
                  <c:v>0.18035200000000001</c:v>
                </c:pt>
                <c:pt idx="4705">
                  <c:v>0.18035300000000001</c:v>
                </c:pt>
                <c:pt idx="4706">
                  <c:v>0.18035300000000001</c:v>
                </c:pt>
                <c:pt idx="4707">
                  <c:v>0.18035399999999999</c:v>
                </c:pt>
                <c:pt idx="4708">
                  <c:v>0.18035399999999999</c:v>
                </c:pt>
                <c:pt idx="4709">
                  <c:v>0.18035499999999999</c:v>
                </c:pt>
                <c:pt idx="4710">
                  <c:v>0.18035499999999999</c:v>
                </c:pt>
                <c:pt idx="4711">
                  <c:v>0.18035599999999999</c:v>
                </c:pt>
                <c:pt idx="4712">
                  <c:v>0.18035599999999999</c:v>
                </c:pt>
                <c:pt idx="4713">
                  <c:v>0.18035699999999999</c:v>
                </c:pt>
                <c:pt idx="4714">
                  <c:v>0.18035699999999999</c:v>
                </c:pt>
                <c:pt idx="4715">
                  <c:v>0.18035799999999999</c:v>
                </c:pt>
                <c:pt idx="4716">
                  <c:v>0.18035799999999999</c:v>
                </c:pt>
                <c:pt idx="4717">
                  <c:v>0.18035899999999999</c:v>
                </c:pt>
                <c:pt idx="4718">
                  <c:v>0.18035899999999999</c:v>
                </c:pt>
                <c:pt idx="4719">
                  <c:v>0.18035999999999999</c:v>
                </c:pt>
                <c:pt idx="4720">
                  <c:v>0.18035999999999999</c:v>
                </c:pt>
                <c:pt idx="4721">
                  <c:v>0.18036099999999999</c:v>
                </c:pt>
                <c:pt idx="4722">
                  <c:v>0.18036099999999999</c:v>
                </c:pt>
                <c:pt idx="4723">
                  <c:v>0.18036199999999999</c:v>
                </c:pt>
                <c:pt idx="4724">
                  <c:v>0.18036199999999999</c:v>
                </c:pt>
                <c:pt idx="4725">
                  <c:v>0.180363</c:v>
                </c:pt>
                <c:pt idx="4726">
                  <c:v>0.180363</c:v>
                </c:pt>
                <c:pt idx="4727">
                  <c:v>0.180364</c:v>
                </c:pt>
                <c:pt idx="4728">
                  <c:v>0.180364</c:v>
                </c:pt>
                <c:pt idx="4729">
                  <c:v>0.180365</c:v>
                </c:pt>
                <c:pt idx="4730">
                  <c:v>0.180365</c:v>
                </c:pt>
                <c:pt idx="4731">
                  <c:v>0.180366</c:v>
                </c:pt>
                <c:pt idx="4732">
                  <c:v>0.180366</c:v>
                </c:pt>
                <c:pt idx="4733">
                  <c:v>0.180367</c:v>
                </c:pt>
                <c:pt idx="4734">
                  <c:v>0.180367</c:v>
                </c:pt>
                <c:pt idx="4735">
                  <c:v>0.180368</c:v>
                </c:pt>
                <c:pt idx="4736">
                  <c:v>0.180368</c:v>
                </c:pt>
                <c:pt idx="4737">
                  <c:v>0.180369</c:v>
                </c:pt>
                <c:pt idx="4738">
                  <c:v>0.180369</c:v>
                </c:pt>
                <c:pt idx="4739">
                  <c:v>0.18037</c:v>
                </c:pt>
                <c:pt idx="4740">
                  <c:v>0.18037</c:v>
                </c:pt>
                <c:pt idx="4741">
                  <c:v>0.180371</c:v>
                </c:pt>
                <c:pt idx="4742">
                  <c:v>0.180371</c:v>
                </c:pt>
                <c:pt idx="4743">
                  <c:v>0.180372</c:v>
                </c:pt>
                <c:pt idx="4744">
                  <c:v>0.180372</c:v>
                </c:pt>
                <c:pt idx="4745">
                  <c:v>0.18037300000000001</c:v>
                </c:pt>
                <c:pt idx="4746">
                  <c:v>0.18037300000000001</c:v>
                </c:pt>
                <c:pt idx="4747">
                  <c:v>0.18037400000000001</c:v>
                </c:pt>
                <c:pt idx="4748">
                  <c:v>0.18037400000000001</c:v>
                </c:pt>
                <c:pt idx="4749">
                  <c:v>0.18037500000000001</c:v>
                </c:pt>
                <c:pt idx="4750">
                  <c:v>0.18037500000000001</c:v>
                </c:pt>
                <c:pt idx="4751">
                  <c:v>0.18037600000000001</c:v>
                </c:pt>
                <c:pt idx="4752">
                  <c:v>0.18037600000000001</c:v>
                </c:pt>
                <c:pt idx="4753">
                  <c:v>0.18037700000000001</c:v>
                </c:pt>
                <c:pt idx="4754">
                  <c:v>0.18037700000000001</c:v>
                </c:pt>
                <c:pt idx="4755">
                  <c:v>0.18037800000000001</c:v>
                </c:pt>
                <c:pt idx="4756">
                  <c:v>0.18037800000000001</c:v>
                </c:pt>
                <c:pt idx="4757">
                  <c:v>0.18037900000000001</c:v>
                </c:pt>
                <c:pt idx="4758">
                  <c:v>0.18037900000000001</c:v>
                </c:pt>
                <c:pt idx="4759">
                  <c:v>0.18038000000000001</c:v>
                </c:pt>
                <c:pt idx="4760">
                  <c:v>0.18038000000000001</c:v>
                </c:pt>
                <c:pt idx="4761">
                  <c:v>0.18038100000000001</c:v>
                </c:pt>
                <c:pt idx="4762">
                  <c:v>0.18038100000000001</c:v>
                </c:pt>
                <c:pt idx="4763">
                  <c:v>0.18038199999999999</c:v>
                </c:pt>
                <c:pt idx="4764">
                  <c:v>0.18038199999999999</c:v>
                </c:pt>
                <c:pt idx="4765">
                  <c:v>0.18038299999999999</c:v>
                </c:pt>
                <c:pt idx="4766">
                  <c:v>0.18038299999999999</c:v>
                </c:pt>
                <c:pt idx="4767">
                  <c:v>0.18038399999999999</c:v>
                </c:pt>
                <c:pt idx="4768">
                  <c:v>0.18038399999999999</c:v>
                </c:pt>
                <c:pt idx="4769">
                  <c:v>0.18038499999999999</c:v>
                </c:pt>
                <c:pt idx="4770">
                  <c:v>0.18038499999999999</c:v>
                </c:pt>
                <c:pt idx="4771">
                  <c:v>0.18038599999999999</c:v>
                </c:pt>
                <c:pt idx="4772">
                  <c:v>0.18038599999999999</c:v>
                </c:pt>
                <c:pt idx="4773">
                  <c:v>0.18038699999999999</c:v>
                </c:pt>
                <c:pt idx="4774">
                  <c:v>0.18038699999999999</c:v>
                </c:pt>
                <c:pt idx="4775">
                  <c:v>0.18038799999999999</c:v>
                </c:pt>
                <c:pt idx="4776">
                  <c:v>0.18038799999999999</c:v>
                </c:pt>
                <c:pt idx="4777">
                  <c:v>0.18038899999999999</c:v>
                </c:pt>
                <c:pt idx="4778">
                  <c:v>0.18038899999999999</c:v>
                </c:pt>
                <c:pt idx="4779">
                  <c:v>0.18038999999999999</c:v>
                </c:pt>
                <c:pt idx="4780">
                  <c:v>0.18038999999999999</c:v>
                </c:pt>
                <c:pt idx="4781">
                  <c:v>0.180391</c:v>
                </c:pt>
                <c:pt idx="4782">
                  <c:v>0.180391</c:v>
                </c:pt>
                <c:pt idx="4783">
                  <c:v>0.180392</c:v>
                </c:pt>
                <c:pt idx="4784">
                  <c:v>0.180392</c:v>
                </c:pt>
                <c:pt idx="4785">
                  <c:v>0.180393</c:v>
                </c:pt>
                <c:pt idx="4786">
                  <c:v>0.180393</c:v>
                </c:pt>
                <c:pt idx="4787">
                  <c:v>0.180394</c:v>
                </c:pt>
                <c:pt idx="4788">
                  <c:v>0.180394</c:v>
                </c:pt>
                <c:pt idx="4789">
                  <c:v>0.180395</c:v>
                </c:pt>
                <c:pt idx="4790">
                  <c:v>0.180395</c:v>
                </c:pt>
                <c:pt idx="4791">
                  <c:v>0.180396</c:v>
                </c:pt>
                <c:pt idx="4792">
                  <c:v>0.180396</c:v>
                </c:pt>
                <c:pt idx="4793">
                  <c:v>0.180397</c:v>
                </c:pt>
                <c:pt idx="4794">
                  <c:v>0.180397</c:v>
                </c:pt>
                <c:pt idx="4795">
                  <c:v>0.180398</c:v>
                </c:pt>
                <c:pt idx="4796">
                  <c:v>0.180398</c:v>
                </c:pt>
                <c:pt idx="4797">
                  <c:v>0.180399</c:v>
                </c:pt>
                <c:pt idx="4798">
                  <c:v>0.180399</c:v>
                </c:pt>
                <c:pt idx="4799">
                  <c:v>0.1804</c:v>
                </c:pt>
                <c:pt idx="4800">
                  <c:v>0.1804</c:v>
                </c:pt>
                <c:pt idx="4801">
                  <c:v>0.18040100000000001</c:v>
                </c:pt>
                <c:pt idx="4802">
                  <c:v>0.18040100000000001</c:v>
                </c:pt>
                <c:pt idx="4803">
                  <c:v>0.18040200000000001</c:v>
                </c:pt>
                <c:pt idx="4804">
                  <c:v>0.18040200000000001</c:v>
                </c:pt>
                <c:pt idx="4805">
                  <c:v>0.18040300000000001</c:v>
                </c:pt>
                <c:pt idx="4806">
                  <c:v>0.18040300000000001</c:v>
                </c:pt>
                <c:pt idx="4807">
                  <c:v>0.18040400000000001</c:v>
                </c:pt>
                <c:pt idx="4808">
                  <c:v>0.18040400000000001</c:v>
                </c:pt>
                <c:pt idx="4809">
                  <c:v>0.18040500000000001</c:v>
                </c:pt>
                <c:pt idx="4810">
                  <c:v>0.18040500000000001</c:v>
                </c:pt>
                <c:pt idx="4811">
                  <c:v>0.18040600000000001</c:v>
                </c:pt>
                <c:pt idx="4812">
                  <c:v>0.18040600000000001</c:v>
                </c:pt>
                <c:pt idx="4813">
                  <c:v>0.18040700000000001</c:v>
                </c:pt>
                <c:pt idx="4814">
                  <c:v>0.18040700000000001</c:v>
                </c:pt>
                <c:pt idx="4815">
                  <c:v>0.18040800000000001</c:v>
                </c:pt>
                <c:pt idx="4816">
                  <c:v>0.18040800000000001</c:v>
                </c:pt>
                <c:pt idx="4817">
                  <c:v>0.18040900000000001</c:v>
                </c:pt>
                <c:pt idx="4818">
                  <c:v>0.18040900000000001</c:v>
                </c:pt>
                <c:pt idx="4819">
                  <c:v>0.18040999999999999</c:v>
                </c:pt>
                <c:pt idx="4820">
                  <c:v>0.18040999999999999</c:v>
                </c:pt>
                <c:pt idx="4821">
                  <c:v>0.18041099999999999</c:v>
                </c:pt>
                <c:pt idx="4822">
                  <c:v>0.18041099999999999</c:v>
                </c:pt>
                <c:pt idx="4823">
                  <c:v>0.18041199999999999</c:v>
                </c:pt>
                <c:pt idx="4824">
                  <c:v>0.18041199999999999</c:v>
                </c:pt>
                <c:pt idx="4825">
                  <c:v>0.18041299999999999</c:v>
                </c:pt>
                <c:pt idx="4826">
                  <c:v>0.18041299999999999</c:v>
                </c:pt>
                <c:pt idx="4827">
                  <c:v>0.18041399999999999</c:v>
                </c:pt>
                <c:pt idx="4828">
                  <c:v>0.18041399999999999</c:v>
                </c:pt>
                <c:pt idx="4829">
                  <c:v>0.18041499999999999</c:v>
                </c:pt>
                <c:pt idx="4830">
                  <c:v>0.18041499999999999</c:v>
                </c:pt>
                <c:pt idx="4831">
                  <c:v>0.18041599999999999</c:v>
                </c:pt>
                <c:pt idx="4832">
                  <c:v>0.18041599999999999</c:v>
                </c:pt>
                <c:pt idx="4833">
                  <c:v>0.18041699999999999</c:v>
                </c:pt>
                <c:pt idx="4834">
                  <c:v>0.18041699999999999</c:v>
                </c:pt>
                <c:pt idx="4835">
                  <c:v>0.180418</c:v>
                </c:pt>
                <c:pt idx="4836">
                  <c:v>0.180418</c:v>
                </c:pt>
                <c:pt idx="4837">
                  <c:v>0.180419</c:v>
                </c:pt>
                <c:pt idx="4838">
                  <c:v>0.180419</c:v>
                </c:pt>
                <c:pt idx="4839">
                  <c:v>0.18042</c:v>
                </c:pt>
                <c:pt idx="4840">
                  <c:v>0.18042</c:v>
                </c:pt>
                <c:pt idx="4841">
                  <c:v>0.180421</c:v>
                </c:pt>
                <c:pt idx="4842">
                  <c:v>0.180421</c:v>
                </c:pt>
                <c:pt idx="4843">
                  <c:v>0.180422</c:v>
                </c:pt>
                <c:pt idx="4844">
                  <c:v>0.180422</c:v>
                </c:pt>
                <c:pt idx="4845">
                  <c:v>0.180423</c:v>
                </c:pt>
                <c:pt idx="4846">
                  <c:v>0.180423</c:v>
                </c:pt>
                <c:pt idx="4847">
                  <c:v>0.180424</c:v>
                </c:pt>
                <c:pt idx="4848">
                  <c:v>0.180424</c:v>
                </c:pt>
                <c:pt idx="4849">
                  <c:v>0.180425</c:v>
                </c:pt>
                <c:pt idx="4850">
                  <c:v>0.180425</c:v>
                </c:pt>
                <c:pt idx="4851">
                  <c:v>0.180426</c:v>
                </c:pt>
                <c:pt idx="4852">
                  <c:v>0.180426</c:v>
                </c:pt>
                <c:pt idx="4853">
                  <c:v>0.180427</c:v>
                </c:pt>
                <c:pt idx="4854">
                  <c:v>0.180427</c:v>
                </c:pt>
                <c:pt idx="4855">
                  <c:v>0.18042800000000001</c:v>
                </c:pt>
                <c:pt idx="4856">
                  <c:v>0.18042800000000001</c:v>
                </c:pt>
                <c:pt idx="4857">
                  <c:v>0.18042900000000001</c:v>
                </c:pt>
                <c:pt idx="4858">
                  <c:v>0.18042900000000001</c:v>
                </c:pt>
                <c:pt idx="4859">
                  <c:v>0.18043000000000001</c:v>
                </c:pt>
                <c:pt idx="4860">
                  <c:v>0.18043000000000001</c:v>
                </c:pt>
                <c:pt idx="4861">
                  <c:v>0.18043100000000001</c:v>
                </c:pt>
                <c:pt idx="4862">
                  <c:v>0.18043100000000001</c:v>
                </c:pt>
                <c:pt idx="4863">
                  <c:v>0.18043200000000001</c:v>
                </c:pt>
                <c:pt idx="4864">
                  <c:v>0.18043200000000001</c:v>
                </c:pt>
                <c:pt idx="4865">
                  <c:v>0.18043300000000001</c:v>
                </c:pt>
                <c:pt idx="4866">
                  <c:v>0.18043300000000001</c:v>
                </c:pt>
                <c:pt idx="4867">
                  <c:v>0.18043400000000001</c:v>
                </c:pt>
                <c:pt idx="4868">
                  <c:v>0.18043400000000001</c:v>
                </c:pt>
                <c:pt idx="4869">
                  <c:v>0.18043500000000001</c:v>
                </c:pt>
                <c:pt idx="4870">
                  <c:v>0.18043500000000001</c:v>
                </c:pt>
                <c:pt idx="4871">
                  <c:v>0.18043600000000001</c:v>
                </c:pt>
                <c:pt idx="4872">
                  <c:v>0.18043600000000001</c:v>
                </c:pt>
                <c:pt idx="4873">
                  <c:v>0.18043699999999999</c:v>
                </c:pt>
                <c:pt idx="4874">
                  <c:v>0.18043699999999999</c:v>
                </c:pt>
                <c:pt idx="4875">
                  <c:v>0.18043799999999999</c:v>
                </c:pt>
                <c:pt idx="4876">
                  <c:v>0.18043799999999999</c:v>
                </c:pt>
                <c:pt idx="4877">
                  <c:v>0.18043899999999999</c:v>
                </c:pt>
                <c:pt idx="4878">
                  <c:v>0.18043899999999999</c:v>
                </c:pt>
                <c:pt idx="4879">
                  <c:v>0.18043999999999999</c:v>
                </c:pt>
                <c:pt idx="4880">
                  <c:v>0.18043999999999999</c:v>
                </c:pt>
                <c:pt idx="4881">
                  <c:v>0.18044099999999999</c:v>
                </c:pt>
                <c:pt idx="4882">
                  <c:v>0.18044099999999999</c:v>
                </c:pt>
                <c:pt idx="4883">
                  <c:v>0.18044199999999999</c:v>
                </c:pt>
                <c:pt idx="4884">
                  <c:v>0.18044199999999999</c:v>
                </c:pt>
                <c:pt idx="4885">
                  <c:v>0.18044299999999999</c:v>
                </c:pt>
                <c:pt idx="4886">
                  <c:v>0.18044299999999999</c:v>
                </c:pt>
                <c:pt idx="4887">
                  <c:v>0.18044399999999999</c:v>
                </c:pt>
                <c:pt idx="4888">
                  <c:v>0.18044399999999999</c:v>
                </c:pt>
                <c:pt idx="4889">
                  <c:v>0.18044499999999999</c:v>
                </c:pt>
                <c:pt idx="4890">
                  <c:v>0.18044499999999999</c:v>
                </c:pt>
                <c:pt idx="4891">
                  <c:v>0.180446</c:v>
                </c:pt>
                <c:pt idx="4892">
                  <c:v>0.180446</c:v>
                </c:pt>
                <c:pt idx="4893">
                  <c:v>0.180447</c:v>
                </c:pt>
                <c:pt idx="4894">
                  <c:v>0.180447</c:v>
                </c:pt>
                <c:pt idx="4895">
                  <c:v>0.180448</c:v>
                </c:pt>
                <c:pt idx="4896">
                  <c:v>0.180448</c:v>
                </c:pt>
                <c:pt idx="4897">
                  <c:v>0.180449</c:v>
                </c:pt>
                <c:pt idx="4898">
                  <c:v>0.180449</c:v>
                </c:pt>
                <c:pt idx="4899">
                  <c:v>0.18045</c:v>
                </c:pt>
                <c:pt idx="4900">
                  <c:v>0.18045</c:v>
                </c:pt>
                <c:pt idx="4901">
                  <c:v>0.180451</c:v>
                </c:pt>
                <c:pt idx="4902">
                  <c:v>0.180451</c:v>
                </c:pt>
                <c:pt idx="4903">
                  <c:v>0.180452</c:v>
                </c:pt>
                <c:pt idx="4904">
                  <c:v>0.180452</c:v>
                </c:pt>
                <c:pt idx="4905">
                  <c:v>0.180453</c:v>
                </c:pt>
                <c:pt idx="4906">
                  <c:v>0.180453</c:v>
                </c:pt>
                <c:pt idx="4907">
                  <c:v>0.180454</c:v>
                </c:pt>
                <c:pt idx="4908">
                  <c:v>0.180454</c:v>
                </c:pt>
                <c:pt idx="4909">
                  <c:v>0.180455</c:v>
                </c:pt>
                <c:pt idx="4910">
                  <c:v>0.180455</c:v>
                </c:pt>
                <c:pt idx="4911">
                  <c:v>0.18045600000000001</c:v>
                </c:pt>
                <c:pt idx="4912">
                  <c:v>0.18045600000000001</c:v>
                </c:pt>
                <c:pt idx="4913">
                  <c:v>0.18045700000000001</c:v>
                </c:pt>
                <c:pt idx="4914">
                  <c:v>0.18045700000000001</c:v>
                </c:pt>
                <c:pt idx="4915">
                  <c:v>0.18045800000000001</c:v>
                </c:pt>
                <c:pt idx="4916">
                  <c:v>0.18045800000000001</c:v>
                </c:pt>
                <c:pt idx="4917">
                  <c:v>0.18045900000000001</c:v>
                </c:pt>
                <c:pt idx="4918">
                  <c:v>0.18045900000000001</c:v>
                </c:pt>
                <c:pt idx="4919">
                  <c:v>0.18046000000000001</c:v>
                </c:pt>
                <c:pt idx="4920">
                  <c:v>0.18046000000000001</c:v>
                </c:pt>
                <c:pt idx="4921">
                  <c:v>0.18046100000000001</c:v>
                </c:pt>
                <c:pt idx="4922">
                  <c:v>0.18046100000000001</c:v>
                </c:pt>
                <c:pt idx="4923">
                  <c:v>0.18046200000000001</c:v>
                </c:pt>
                <c:pt idx="4924">
                  <c:v>0.18046200000000001</c:v>
                </c:pt>
                <c:pt idx="4925">
                  <c:v>0.18046300000000001</c:v>
                </c:pt>
                <c:pt idx="4926">
                  <c:v>0.18046300000000001</c:v>
                </c:pt>
                <c:pt idx="4927">
                  <c:v>0.18046400000000001</c:v>
                </c:pt>
                <c:pt idx="4928">
                  <c:v>0.18046400000000001</c:v>
                </c:pt>
                <c:pt idx="4929">
                  <c:v>0.18046499999999999</c:v>
                </c:pt>
                <c:pt idx="4930">
                  <c:v>0.18046499999999999</c:v>
                </c:pt>
                <c:pt idx="4931">
                  <c:v>0.18046599999999999</c:v>
                </c:pt>
                <c:pt idx="4932">
                  <c:v>0.18046599999999999</c:v>
                </c:pt>
                <c:pt idx="4933">
                  <c:v>0.18046699999999999</c:v>
                </c:pt>
                <c:pt idx="4934">
                  <c:v>0.18046699999999999</c:v>
                </c:pt>
                <c:pt idx="4935">
                  <c:v>0.18046799999999999</c:v>
                </c:pt>
                <c:pt idx="4936">
                  <c:v>0.18046799999999999</c:v>
                </c:pt>
                <c:pt idx="4937">
                  <c:v>0.18046899999999999</c:v>
                </c:pt>
                <c:pt idx="4938">
                  <c:v>0.18046899999999999</c:v>
                </c:pt>
                <c:pt idx="4939">
                  <c:v>0.18046999999999999</c:v>
                </c:pt>
                <c:pt idx="4940">
                  <c:v>0.18046999999999999</c:v>
                </c:pt>
                <c:pt idx="4941">
                  <c:v>0.18047099999999999</c:v>
                </c:pt>
                <c:pt idx="4942">
                  <c:v>0.18047099999999999</c:v>
                </c:pt>
                <c:pt idx="4943">
                  <c:v>0.18047199999999999</c:v>
                </c:pt>
                <c:pt idx="4944">
                  <c:v>0.18047199999999999</c:v>
                </c:pt>
                <c:pt idx="4945">
                  <c:v>0.18047299999999999</c:v>
                </c:pt>
                <c:pt idx="4946">
                  <c:v>0.18047299999999999</c:v>
                </c:pt>
                <c:pt idx="4947">
                  <c:v>0.180474</c:v>
                </c:pt>
                <c:pt idx="4948">
                  <c:v>0.180474</c:v>
                </c:pt>
                <c:pt idx="4949">
                  <c:v>0.180475</c:v>
                </c:pt>
                <c:pt idx="4950">
                  <c:v>0.180475</c:v>
                </c:pt>
                <c:pt idx="4951">
                  <c:v>0.180476</c:v>
                </c:pt>
                <c:pt idx="4952">
                  <c:v>0.180476</c:v>
                </c:pt>
                <c:pt idx="4953">
                  <c:v>0.180477</c:v>
                </c:pt>
                <c:pt idx="4954">
                  <c:v>0.180477</c:v>
                </c:pt>
                <c:pt idx="4955">
                  <c:v>0.180478</c:v>
                </c:pt>
                <c:pt idx="4956">
                  <c:v>0.180478</c:v>
                </c:pt>
                <c:pt idx="4957">
                  <c:v>0.180479</c:v>
                </c:pt>
                <c:pt idx="4958">
                  <c:v>0.180479</c:v>
                </c:pt>
                <c:pt idx="4959">
                  <c:v>0.18048</c:v>
                </c:pt>
                <c:pt idx="4960">
                  <c:v>0.18048</c:v>
                </c:pt>
                <c:pt idx="4961">
                  <c:v>0.180481</c:v>
                </c:pt>
                <c:pt idx="4962">
                  <c:v>0.180481</c:v>
                </c:pt>
                <c:pt idx="4963">
                  <c:v>0.180482</c:v>
                </c:pt>
                <c:pt idx="4964">
                  <c:v>0.180482</c:v>
                </c:pt>
                <c:pt idx="4965">
                  <c:v>0.180483</c:v>
                </c:pt>
                <c:pt idx="4966">
                  <c:v>0.180483</c:v>
                </c:pt>
                <c:pt idx="4967">
                  <c:v>0.18048400000000001</c:v>
                </c:pt>
                <c:pt idx="4968">
                  <c:v>0.18048400000000001</c:v>
                </c:pt>
                <c:pt idx="4969">
                  <c:v>0.18048500000000001</c:v>
                </c:pt>
                <c:pt idx="4970">
                  <c:v>0.18048500000000001</c:v>
                </c:pt>
                <c:pt idx="4971">
                  <c:v>0.18048600000000001</c:v>
                </c:pt>
                <c:pt idx="4972">
                  <c:v>0.18048600000000001</c:v>
                </c:pt>
                <c:pt idx="4973">
                  <c:v>0.18048700000000001</c:v>
                </c:pt>
                <c:pt idx="4974">
                  <c:v>0.18048700000000001</c:v>
                </c:pt>
                <c:pt idx="4975">
                  <c:v>0.18048800000000001</c:v>
                </c:pt>
                <c:pt idx="4976">
                  <c:v>0.18048800000000001</c:v>
                </c:pt>
                <c:pt idx="4977">
                  <c:v>0.18048900000000001</c:v>
                </c:pt>
                <c:pt idx="4978">
                  <c:v>0.18048900000000001</c:v>
                </c:pt>
                <c:pt idx="4979">
                  <c:v>0.18049000000000001</c:v>
                </c:pt>
                <c:pt idx="4980">
                  <c:v>0.18049000000000001</c:v>
                </c:pt>
                <c:pt idx="4981">
                  <c:v>0.18049100000000001</c:v>
                </c:pt>
                <c:pt idx="4982">
                  <c:v>0.18049100000000001</c:v>
                </c:pt>
                <c:pt idx="4983">
                  <c:v>0.18049200000000001</c:v>
                </c:pt>
                <c:pt idx="4984">
                  <c:v>0.18049200000000001</c:v>
                </c:pt>
                <c:pt idx="4985">
                  <c:v>0.18049299999999999</c:v>
                </c:pt>
                <c:pt idx="4986">
                  <c:v>0.18049299999999999</c:v>
                </c:pt>
                <c:pt idx="4987">
                  <c:v>0.18049399999999999</c:v>
                </c:pt>
                <c:pt idx="4988">
                  <c:v>0.18049399999999999</c:v>
                </c:pt>
                <c:pt idx="4989">
                  <c:v>0.18049499999999999</c:v>
                </c:pt>
                <c:pt idx="4990">
                  <c:v>0.18049499999999999</c:v>
                </c:pt>
                <c:pt idx="4991">
                  <c:v>0.18049599999999999</c:v>
                </c:pt>
                <c:pt idx="4992">
                  <c:v>0.18049599999999999</c:v>
                </c:pt>
                <c:pt idx="4993">
                  <c:v>0.18049699999999999</c:v>
                </c:pt>
                <c:pt idx="4994">
                  <c:v>0.18049699999999999</c:v>
                </c:pt>
                <c:pt idx="4995">
                  <c:v>0.18049799999999999</c:v>
                </c:pt>
                <c:pt idx="4996">
                  <c:v>0.18049799999999999</c:v>
                </c:pt>
                <c:pt idx="4997">
                  <c:v>0.18049899999999999</c:v>
                </c:pt>
                <c:pt idx="4998">
                  <c:v>0.18049899999999999</c:v>
                </c:pt>
                <c:pt idx="4999">
                  <c:v>0.18049999999999999</c:v>
                </c:pt>
                <c:pt idx="5000">
                  <c:v>0.18049999999999999</c:v>
                </c:pt>
                <c:pt idx="5001">
                  <c:v>0.18050099999999999</c:v>
                </c:pt>
                <c:pt idx="5002">
                  <c:v>0.18050099999999999</c:v>
                </c:pt>
                <c:pt idx="5003">
                  <c:v>0.180502</c:v>
                </c:pt>
                <c:pt idx="5004">
                  <c:v>0.180502</c:v>
                </c:pt>
                <c:pt idx="5005">
                  <c:v>0.180503</c:v>
                </c:pt>
                <c:pt idx="5006">
                  <c:v>0.180503</c:v>
                </c:pt>
                <c:pt idx="5007">
                  <c:v>0.180504</c:v>
                </c:pt>
                <c:pt idx="5008">
                  <c:v>0.180504</c:v>
                </c:pt>
                <c:pt idx="5009">
                  <c:v>0.180505</c:v>
                </c:pt>
                <c:pt idx="5010">
                  <c:v>0.180505</c:v>
                </c:pt>
                <c:pt idx="5011">
                  <c:v>0.180506</c:v>
                </c:pt>
                <c:pt idx="5012">
                  <c:v>0.180506</c:v>
                </c:pt>
                <c:pt idx="5013">
                  <c:v>0.180507</c:v>
                </c:pt>
                <c:pt idx="5014">
                  <c:v>0.180507</c:v>
                </c:pt>
                <c:pt idx="5015">
                  <c:v>0.180508</c:v>
                </c:pt>
                <c:pt idx="5016">
                  <c:v>0.180508</c:v>
                </c:pt>
                <c:pt idx="5017">
                  <c:v>0.180509</c:v>
                </c:pt>
                <c:pt idx="5018">
                  <c:v>0.180509</c:v>
                </c:pt>
                <c:pt idx="5019">
                  <c:v>0.18051</c:v>
                </c:pt>
                <c:pt idx="5020">
                  <c:v>0.18051</c:v>
                </c:pt>
                <c:pt idx="5021">
                  <c:v>0.180511</c:v>
                </c:pt>
                <c:pt idx="5022">
                  <c:v>0.180511</c:v>
                </c:pt>
                <c:pt idx="5023">
                  <c:v>0.18051200000000001</c:v>
                </c:pt>
                <c:pt idx="5024">
                  <c:v>0.18051200000000001</c:v>
                </c:pt>
                <c:pt idx="5025">
                  <c:v>0.18051300000000001</c:v>
                </c:pt>
                <c:pt idx="5026">
                  <c:v>0.18051300000000001</c:v>
                </c:pt>
                <c:pt idx="5027">
                  <c:v>0.18051400000000001</c:v>
                </c:pt>
                <c:pt idx="5028">
                  <c:v>0.18051400000000001</c:v>
                </c:pt>
                <c:pt idx="5029">
                  <c:v>0.18051500000000001</c:v>
                </c:pt>
                <c:pt idx="5030">
                  <c:v>0.18051500000000001</c:v>
                </c:pt>
                <c:pt idx="5031">
                  <c:v>0.18051600000000001</c:v>
                </c:pt>
                <c:pt idx="5032">
                  <c:v>0.18051600000000001</c:v>
                </c:pt>
                <c:pt idx="5033">
                  <c:v>0.18051700000000001</c:v>
                </c:pt>
                <c:pt idx="5034">
                  <c:v>0.18051700000000001</c:v>
                </c:pt>
                <c:pt idx="5035">
                  <c:v>0.18051800000000001</c:v>
                </c:pt>
                <c:pt idx="5036">
                  <c:v>0.18051800000000001</c:v>
                </c:pt>
                <c:pt idx="5037">
                  <c:v>0.18051900000000001</c:v>
                </c:pt>
                <c:pt idx="5038">
                  <c:v>0.18051900000000001</c:v>
                </c:pt>
                <c:pt idx="5039">
                  <c:v>0.18052000000000001</c:v>
                </c:pt>
                <c:pt idx="5040">
                  <c:v>0.18052000000000001</c:v>
                </c:pt>
                <c:pt idx="5041">
                  <c:v>0.18052099999999999</c:v>
                </c:pt>
                <c:pt idx="5042">
                  <c:v>0.18052099999999999</c:v>
                </c:pt>
                <c:pt idx="5043">
                  <c:v>0.18052199999999999</c:v>
                </c:pt>
                <c:pt idx="5044">
                  <c:v>0.18052199999999999</c:v>
                </c:pt>
                <c:pt idx="5045">
                  <c:v>0.18052299999999999</c:v>
                </c:pt>
                <c:pt idx="5046">
                  <c:v>0.18052299999999999</c:v>
                </c:pt>
                <c:pt idx="5047">
                  <c:v>0.18052399999999999</c:v>
                </c:pt>
                <c:pt idx="5048">
                  <c:v>0.18052399999999999</c:v>
                </c:pt>
                <c:pt idx="5049">
                  <c:v>0.18052499999999999</c:v>
                </c:pt>
                <c:pt idx="5050">
                  <c:v>0.18052499999999999</c:v>
                </c:pt>
                <c:pt idx="5051">
                  <c:v>0.18052599999999999</c:v>
                </c:pt>
                <c:pt idx="5052">
                  <c:v>0.18052599999999999</c:v>
                </c:pt>
                <c:pt idx="5053">
                  <c:v>0.18052699999999999</c:v>
                </c:pt>
                <c:pt idx="5054">
                  <c:v>0.18052699999999999</c:v>
                </c:pt>
                <c:pt idx="5055">
                  <c:v>0.18052799999999999</c:v>
                </c:pt>
                <c:pt idx="5056">
                  <c:v>0.18052799999999999</c:v>
                </c:pt>
                <c:pt idx="5057">
                  <c:v>0.180529</c:v>
                </c:pt>
                <c:pt idx="5058">
                  <c:v>0.180529</c:v>
                </c:pt>
                <c:pt idx="5059">
                  <c:v>0.18053</c:v>
                </c:pt>
                <c:pt idx="5060">
                  <c:v>0.18053</c:v>
                </c:pt>
                <c:pt idx="5061">
                  <c:v>0.180531</c:v>
                </c:pt>
                <c:pt idx="5062">
                  <c:v>0.180531</c:v>
                </c:pt>
                <c:pt idx="5063">
                  <c:v>0.180532</c:v>
                </c:pt>
                <c:pt idx="5064">
                  <c:v>0.180532</c:v>
                </c:pt>
                <c:pt idx="5065">
                  <c:v>0.180533</c:v>
                </c:pt>
                <c:pt idx="5066">
                  <c:v>0.180533</c:v>
                </c:pt>
                <c:pt idx="5067">
                  <c:v>0.180534</c:v>
                </c:pt>
                <c:pt idx="5068">
                  <c:v>0.180534</c:v>
                </c:pt>
                <c:pt idx="5069">
                  <c:v>0.180535</c:v>
                </c:pt>
                <c:pt idx="5070">
                  <c:v>0.180535</c:v>
                </c:pt>
                <c:pt idx="5071">
                  <c:v>0.180536</c:v>
                </c:pt>
                <c:pt idx="5072">
                  <c:v>0.180536</c:v>
                </c:pt>
                <c:pt idx="5073">
                  <c:v>0.180537</c:v>
                </c:pt>
                <c:pt idx="5074">
                  <c:v>0.180537</c:v>
                </c:pt>
                <c:pt idx="5075">
                  <c:v>0.180538</c:v>
                </c:pt>
                <c:pt idx="5076">
                  <c:v>0.180538</c:v>
                </c:pt>
                <c:pt idx="5077">
                  <c:v>0.18053900000000001</c:v>
                </c:pt>
                <c:pt idx="5078">
                  <c:v>0.18053900000000001</c:v>
                </c:pt>
                <c:pt idx="5079">
                  <c:v>0.18054000000000001</c:v>
                </c:pt>
                <c:pt idx="5080">
                  <c:v>0.18054000000000001</c:v>
                </c:pt>
                <c:pt idx="5081">
                  <c:v>0.18054100000000001</c:v>
                </c:pt>
                <c:pt idx="5082">
                  <c:v>0.18054100000000001</c:v>
                </c:pt>
                <c:pt idx="5083">
                  <c:v>0.18054200000000001</c:v>
                </c:pt>
                <c:pt idx="5084">
                  <c:v>0.18054200000000001</c:v>
                </c:pt>
                <c:pt idx="5085">
                  <c:v>0.18054300000000001</c:v>
                </c:pt>
                <c:pt idx="5086">
                  <c:v>0.18054300000000001</c:v>
                </c:pt>
                <c:pt idx="5087">
                  <c:v>0.18054400000000001</c:v>
                </c:pt>
                <c:pt idx="5088">
                  <c:v>0.18054400000000001</c:v>
                </c:pt>
                <c:pt idx="5089">
                  <c:v>0.18054500000000001</c:v>
                </c:pt>
                <c:pt idx="5090">
                  <c:v>0.18054500000000001</c:v>
                </c:pt>
                <c:pt idx="5091">
                  <c:v>0.18054600000000001</c:v>
                </c:pt>
                <c:pt idx="5092">
                  <c:v>0.18054600000000001</c:v>
                </c:pt>
                <c:pt idx="5093">
                  <c:v>0.18054700000000001</c:v>
                </c:pt>
                <c:pt idx="5094">
                  <c:v>0.18054700000000001</c:v>
                </c:pt>
                <c:pt idx="5095">
                  <c:v>0.18054799999999999</c:v>
                </c:pt>
                <c:pt idx="5096">
                  <c:v>0.18054799999999999</c:v>
                </c:pt>
                <c:pt idx="5097">
                  <c:v>0.18054899999999999</c:v>
                </c:pt>
                <c:pt idx="5098">
                  <c:v>0.18054899999999999</c:v>
                </c:pt>
                <c:pt idx="5099">
                  <c:v>0.18054999999999999</c:v>
                </c:pt>
                <c:pt idx="5100">
                  <c:v>0.18054999999999999</c:v>
                </c:pt>
                <c:pt idx="5101">
                  <c:v>0.18055099999999999</c:v>
                </c:pt>
                <c:pt idx="5102">
                  <c:v>0.18055099999999999</c:v>
                </c:pt>
                <c:pt idx="5103">
                  <c:v>0.18055199999999999</c:v>
                </c:pt>
                <c:pt idx="5104">
                  <c:v>0.18055199999999999</c:v>
                </c:pt>
                <c:pt idx="5105">
                  <c:v>0.18055299999999999</c:v>
                </c:pt>
                <c:pt idx="5106">
                  <c:v>0.18055299999999999</c:v>
                </c:pt>
                <c:pt idx="5107">
                  <c:v>0.18055399999999999</c:v>
                </c:pt>
                <c:pt idx="5108">
                  <c:v>0.18055399999999999</c:v>
                </c:pt>
                <c:pt idx="5109">
                  <c:v>0.18055499999999999</c:v>
                </c:pt>
                <c:pt idx="5110">
                  <c:v>0.18055499999999999</c:v>
                </c:pt>
                <c:pt idx="5111">
                  <c:v>0.18055599999999999</c:v>
                </c:pt>
                <c:pt idx="5112">
                  <c:v>0.18055599999999999</c:v>
                </c:pt>
                <c:pt idx="5113">
                  <c:v>0.180557</c:v>
                </c:pt>
                <c:pt idx="5114">
                  <c:v>0.180557</c:v>
                </c:pt>
                <c:pt idx="5115">
                  <c:v>0.180558</c:v>
                </c:pt>
                <c:pt idx="5116">
                  <c:v>0.180558</c:v>
                </c:pt>
                <c:pt idx="5117">
                  <c:v>0.180559</c:v>
                </c:pt>
                <c:pt idx="5118">
                  <c:v>0.180559</c:v>
                </c:pt>
                <c:pt idx="5119">
                  <c:v>0.18056</c:v>
                </c:pt>
                <c:pt idx="5120">
                  <c:v>0.18056</c:v>
                </c:pt>
                <c:pt idx="5121">
                  <c:v>0.180561</c:v>
                </c:pt>
                <c:pt idx="5122">
                  <c:v>0.180561</c:v>
                </c:pt>
                <c:pt idx="5123">
                  <c:v>0.180562</c:v>
                </c:pt>
                <c:pt idx="5124">
                  <c:v>0.180562</c:v>
                </c:pt>
                <c:pt idx="5125">
                  <c:v>0.180563</c:v>
                </c:pt>
                <c:pt idx="5126">
                  <c:v>0.180563</c:v>
                </c:pt>
                <c:pt idx="5127">
                  <c:v>0.180564</c:v>
                </c:pt>
                <c:pt idx="5128">
                  <c:v>0.180564</c:v>
                </c:pt>
                <c:pt idx="5129">
                  <c:v>0.180565</c:v>
                </c:pt>
                <c:pt idx="5130">
                  <c:v>0.180565</c:v>
                </c:pt>
                <c:pt idx="5131">
                  <c:v>0.180566</c:v>
                </c:pt>
                <c:pt idx="5132">
                  <c:v>0.180566</c:v>
                </c:pt>
                <c:pt idx="5133">
                  <c:v>0.18056700000000001</c:v>
                </c:pt>
                <c:pt idx="5134">
                  <c:v>0.18056700000000001</c:v>
                </c:pt>
                <c:pt idx="5135">
                  <c:v>0.18056800000000001</c:v>
                </c:pt>
                <c:pt idx="5136">
                  <c:v>0.18056800000000001</c:v>
                </c:pt>
                <c:pt idx="5137">
                  <c:v>0.18056900000000001</c:v>
                </c:pt>
                <c:pt idx="5138">
                  <c:v>0.18056900000000001</c:v>
                </c:pt>
                <c:pt idx="5139">
                  <c:v>0.18057000000000001</c:v>
                </c:pt>
                <c:pt idx="5140">
                  <c:v>0.18057000000000001</c:v>
                </c:pt>
                <c:pt idx="5141">
                  <c:v>0.18057100000000001</c:v>
                </c:pt>
                <c:pt idx="5142">
                  <c:v>0.18057100000000001</c:v>
                </c:pt>
                <c:pt idx="5143">
                  <c:v>0.18057200000000001</c:v>
                </c:pt>
                <c:pt idx="5144">
                  <c:v>0.18057200000000001</c:v>
                </c:pt>
                <c:pt idx="5145">
                  <c:v>0.18057300000000001</c:v>
                </c:pt>
                <c:pt idx="5146">
                  <c:v>0.18057300000000001</c:v>
                </c:pt>
                <c:pt idx="5147">
                  <c:v>0.18057400000000001</c:v>
                </c:pt>
                <c:pt idx="5148">
                  <c:v>0.18057400000000001</c:v>
                </c:pt>
                <c:pt idx="5149">
                  <c:v>0.18057500000000001</c:v>
                </c:pt>
                <c:pt idx="5150">
                  <c:v>0.18057500000000001</c:v>
                </c:pt>
                <c:pt idx="5151">
                  <c:v>0.18057599999999999</c:v>
                </c:pt>
                <c:pt idx="5152">
                  <c:v>0.18057599999999999</c:v>
                </c:pt>
                <c:pt idx="5153">
                  <c:v>0.18057699999999999</c:v>
                </c:pt>
                <c:pt idx="5154">
                  <c:v>0.18057699999999999</c:v>
                </c:pt>
                <c:pt idx="5155">
                  <c:v>0.18057799999999999</c:v>
                </c:pt>
                <c:pt idx="5156">
                  <c:v>0.18057799999999999</c:v>
                </c:pt>
                <c:pt idx="5157">
                  <c:v>0.18057899999999999</c:v>
                </c:pt>
                <c:pt idx="5158">
                  <c:v>0.18057899999999999</c:v>
                </c:pt>
                <c:pt idx="5159">
                  <c:v>0.18057999999999999</c:v>
                </c:pt>
                <c:pt idx="5160">
                  <c:v>0.18057999999999999</c:v>
                </c:pt>
                <c:pt idx="5161">
                  <c:v>0.18058099999999999</c:v>
                </c:pt>
                <c:pt idx="5162">
                  <c:v>0.18058099999999999</c:v>
                </c:pt>
                <c:pt idx="5163">
                  <c:v>0.18058199999999999</c:v>
                </c:pt>
                <c:pt idx="5164">
                  <c:v>0.18058199999999999</c:v>
                </c:pt>
                <c:pt idx="5165">
                  <c:v>0.18058299999999999</c:v>
                </c:pt>
                <c:pt idx="5166">
                  <c:v>0.18058299999999999</c:v>
                </c:pt>
                <c:pt idx="5167">
                  <c:v>0.18058399999999999</c:v>
                </c:pt>
                <c:pt idx="5168">
                  <c:v>0.18058399999999999</c:v>
                </c:pt>
                <c:pt idx="5169">
                  <c:v>0.180585</c:v>
                </c:pt>
                <c:pt idx="5170">
                  <c:v>0.180585</c:v>
                </c:pt>
                <c:pt idx="5171">
                  <c:v>0.180586</c:v>
                </c:pt>
                <c:pt idx="5172">
                  <c:v>0.180586</c:v>
                </c:pt>
                <c:pt idx="5173">
                  <c:v>0.180587</c:v>
                </c:pt>
                <c:pt idx="5174">
                  <c:v>0.180587</c:v>
                </c:pt>
                <c:pt idx="5175">
                  <c:v>0.180588</c:v>
                </c:pt>
                <c:pt idx="5176">
                  <c:v>0.180588</c:v>
                </c:pt>
                <c:pt idx="5177">
                  <c:v>0.180589</c:v>
                </c:pt>
                <c:pt idx="5178">
                  <c:v>0.180589</c:v>
                </c:pt>
                <c:pt idx="5179">
                  <c:v>0.18059</c:v>
                </c:pt>
                <c:pt idx="5180">
                  <c:v>0.18059</c:v>
                </c:pt>
                <c:pt idx="5181">
                  <c:v>0.180591</c:v>
                </c:pt>
                <c:pt idx="5182">
                  <c:v>0.180591</c:v>
                </c:pt>
                <c:pt idx="5183">
                  <c:v>0.180592</c:v>
                </c:pt>
                <c:pt idx="5184">
                  <c:v>0.180592</c:v>
                </c:pt>
                <c:pt idx="5185">
                  <c:v>0.180593</c:v>
                </c:pt>
                <c:pt idx="5186">
                  <c:v>0.180593</c:v>
                </c:pt>
                <c:pt idx="5187">
                  <c:v>0.180594</c:v>
                </c:pt>
                <c:pt idx="5188">
                  <c:v>0.180594</c:v>
                </c:pt>
                <c:pt idx="5189">
                  <c:v>0.18059500000000001</c:v>
                </c:pt>
                <c:pt idx="5190">
                  <c:v>0.18059500000000001</c:v>
                </c:pt>
                <c:pt idx="5191">
                  <c:v>0.18059600000000001</c:v>
                </c:pt>
                <c:pt idx="5192">
                  <c:v>0.18059600000000001</c:v>
                </c:pt>
                <c:pt idx="5193">
                  <c:v>0.18059700000000001</c:v>
                </c:pt>
                <c:pt idx="5194">
                  <c:v>0.18059700000000001</c:v>
                </c:pt>
                <c:pt idx="5195">
                  <c:v>0.18059800000000001</c:v>
                </c:pt>
                <c:pt idx="5196">
                  <c:v>0.18059800000000001</c:v>
                </c:pt>
                <c:pt idx="5197">
                  <c:v>0.18059900000000001</c:v>
                </c:pt>
                <c:pt idx="5198">
                  <c:v>0.18059900000000001</c:v>
                </c:pt>
                <c:pt idx="5199">
                  <c:v>0.18060000000000001</c:v>
                </c:pt>
                <c:pt idx="5200">
                  <c:v>0.18060000000000001</c:v>
                </c:pt>
                <c:pt idx="5201">
                  <c:v>0.18060100000000001</c:v>
                </c:pt>
                <c:pt idx="5202">
                  <c:v>0.18060100000000001</c:v>
                </c:pt>
                <c:pt idx="5203">
                  <c:v>0.18060200000000001</c:v>
                </c:pt>
                <c:pt idx="5204">
                  <c:v>0.18060200000000001</c:v>
                </c:pt>
                <c:pt idx="5205">
                  <c:v>0.18060300000000001</c:v>
                </c:pt>
                <c:pt idx="5206">
                  <c:v>0.18060300000000001</c:v>
                </c:pt>
                <c:pt idx="5207">
                  <c:v>0.18060399999999999</c:v>
                </c:pt>
                <c:pt idx="5208">
                  <c:v>0.18060399999999999</c:v>
                </c:pt>
                <c:pt idx="5209">
                  <c:v>0.18060499999999999</c:v>
                </c:pt>
                <c:pt idx="5210">
                  <c:v>0.18060499999999999</c:v>
                </c:pt>
                <c:pt idx="5211">
                  <c:v>0.18060599999999999</c:v>
                </c:pt>
                <c:pt idx="5212">
                  <c:v>0.18060599999999999</c:v>
                </c:pt>
                <c:pt idx="5213">
                  <c:v>0.18060699999999999</c:v>
                </c:pt>
                <c:pt idx="5214">
                  <c:v>0.18060699999999999</c:v>
                </c:pt>
                <c:pt idx="5215">
                  <c:v>0.18060799999999999</c:v>
                </c:pt>
                <c:pt idx="5216">
                  <c:v>0.18060799999999999</c:v>
                </c:pt>
                <c:pt idx="5217">
                  <c:v>0.18060899999999999</c:v>
                </c:pt>
                <c:pt idx="5218">
                  <c:v>0.18060899999999999</c:v>
                </c:pt>
                <c:pt idx="5219">
                  <c:v>0.18060999999999999</c:v>
                </c:pt>
                <c:pt idx="5220">
                  <c:v>0.18060999999999999</c:v>
                </c:pt>
                <c:pt idx="5221">
                  <c:v>0.18061099999999999</c:v>
                </c:pt>
                <c:pt idx="5222">
                  <c:v>0.18061099999999999</c:v>
                </c:pt>
                <c:pt idx="5223">
                  <c:v>0.18061199999999999</c:v>
                </c:pt>
                <c:pt idx="5224">
                  <c:v>0.18061199999999999</c:v>
                </c:pt>
                <c:pt idx="5225">
                  <c:v>0.180613</c:v>
                </c:pt>
                <c:pt idx="5226">
                  <c:v>0.180613</c:v>
                </c:pt>
                <c:pt idx="5227">
                  <c:v>0.180614</c:v>
                </c:pt>
                <c:pt idx="5228">
                  <c:v>0.180614</c:v>
                </c:pt>
                <c:pt idx="5229">
                  <c:v>0.180615</c:v>
                </c:pt>
                <c:pt idx="5230">
                  <c:v>0.180615</c:v>
                </c:pt>
                <c:pt idx="5231">
                  <c:v>0.180616</c:v>
                </c:pt>
                <c:pt idx="5232">
                  <c:v>0.180616</c:v>
                </c:pt>
                <c:pt idx="5233">
                  <c:v>0.180617</c:v>
                </c:pt>
                <c:pt idx="5234">
                  <c:v>0.180617</c:v>
                </c:pt>
                <c:pt idx="5235">
                  <c:v>0.180618</c:v>
                </c:pt>
                <c:pt idx="5236">
                  <c:v>0.180618</c:v>
                </c:pt>
                <c:pt idx="5237">
                  <c:v>0.180619</c:v>
                </c:pt>
                <c:pt idx="5238">
                  <c:v>0.180619</c:v>
                </c:pt>
                <c:pt idx="5239">
                  <c:v>0.18062</c:v>
                </c:pt>
                <c:pt idx="5240">
                  <c:v>0.18062</c:v>
                </c:pt>
                <c:pt idx="5241">
                  <c:v>0.180621</c:v>
                </c:pt>
                <c:pt idx="5242">
                  <c:v>0.180621</c:v>
                </c:pt>
                <c:pt idx="5243">
                  <c:v>0.180622</c:v>
                </c:pt>
                <c:pt idx="5244">
                  <c:v>0.180622</c:v>
                </c:pt>
                <c:pt idx="5245">
                  <c:v>0.18062300000000001</c:v>
                </c:pt>
                <c:pt idx="5246">
                  <c:v>0.18062300000000001</c:v>
                </c:pt>
                <c:pt idx="5247">
                  <c:v>0.18062400000000001</c:v>
                </c:pt>
                <c:pt idx="5248">
                  <c:v>0.18062400000000001</c:v>
                </c:pt>
                <c:pt idx="5249">
                  <c:v>0.18062500000000001</c:v>
                </c:pt>
                <c:pt idx="5250">
                  <c:v>0.18062500000000001</c:v>
                </c:pt>
                <c:pt idx="5251">
                  <c:v>0.18062600000000001</c:v>
                </c:pt>
                <c:pt idx="5252">
                  <c:v>0.18062600000000001</c:v>
                </c:pt>
                <c:pt idx="5253">
                  <c:v>0.18062700000000001</c:v>
                </c:pt>
                <c:pt idx="5254">
                  <c:v>0.18062700000000001</c:v>
                </c:pt>
                <c:pt idx="5255">
                  <c:v>0.18062800000000001</c:v>
                </c:pt>
                <c:pt idx="5256">
                  <c:v>0.18062800000000001</c:v>
                </c:pt>
                <c:pt idx="5257">
                  <c:v>0.18062900000000001</c:v>
                </c:pt>
                <c:pt idx="5258">
                  <c:v>0.18062900000000001</c:v>
                </c:pt>
                <c:pt idx="5259">
                  <c:v>0.18063000000000001</c:v>
                </c:pt>
                <c:pt idx="5260">
                  <c:v>0.18063000000000001</c:v>
                </c:pt>
                <c:pt idx="5261">
                  <c:v>0.18063100000000001</c:v>
                </c:pt>
                <c:pt idx="5262">
                  <c:v>0.18063100000000001</c:v>
                </c:pt>
                <c:pt idx="5263">
                  <c:v>0.18063199999999999</c:v>
                </c:pt>
                <c:pt idx="5264">
                  <c:v>0.18063199999999999</c:v>
                </c:pt>
                <c:pt idx="5265">
                  <c:v>0.18063299999999999</c:v>
                </c:pt>
                <c:pt idx="5266">
                  <c:v>0.18063299999999999</c:v>
                </c:pt>
                <c:pt idx="5267">
                  <c:v>0.18063399999999999</c:v>
                </c:pt>
                <c:pt idx="5268">
                  <c:v>0.18063399999999999</c:v>
                </c:pt>
                <c:pt idx="5269">
                  <c:v>0.18063499999999999</c:v>
                </c:pt>
                <c:pt idx="5270">
                  <c:v>0.18063499999999999</c:v>
                </c:pt>
                <c:pt idx="5271">
                  <c:v>0.18063599999999999</c:v>
                </c:pt>
                <c:pt idx="5272">
                  <c:v>0.18063599999999999</c:v>
                </c:pt>
                <c:pt idx="5273">
                  <c:v>0.18063699999999999</c:v>
                </c:pt>
                <c:pt idx="5274">
                  <c:v>0.18063699999999999</c:v>
                </c:pt>
                <c:pt idx="5275">
                  <c:v>0.18063799999999999</c:v>
                </c:pt>
                <c:pt idx="5276">
                  <c:v>0.18063799999999999</c:v>
                </c:pt>
                <c:pt idx="5277">
                  <c:v>0.18063899999999999</c:v>
                </c:pt>
                <c:pt idx="5278">
                  <c:v>0.18063899999999999</c:v>
                </c:pt>
                <c:pt idx="5279">
                  <c:v>0.18064</c:v>
                </c:pt>
                <c:pt idx="5280">
                  <c:v>0.18064</c:v>
                </c:pt>
                <c:pt idx="5281">
                  <c:v>0.180641</c:v>
                </c:pt>
                <c:pt idx="5282">
                  <c:v>0.180641</c:v>
                </c:pt>
                <c:pt idx="5283">
                  <c:v>0.180642</c:v>
                </c:pt>
                <c:pt idx="5284">
                  <c:v>0.180642</c:v>
                </c:pt>
                <c:pt idx="5285">
                  <c:v>0.180643</c:v>
                </c:pt>
                <c:pt idx="5286">
                  <c:v>0.180643</c:v>
                </c:pt>
                <c:pt idx="5287">
                  <c:v>0.180644</c:v>
                </c:pt>
                <c:pt idx="5288">
                  <c:v>0.180644</c:v>
                </c:pt>
                <c:pt idx="5289">
                  <c:v>0.180645</c:v>
                </c:pt>
                <c:pt idx="5290">
                  <c:v>0.180645</c:v>
                </c:pt>
                <c:pt idx="5291">
                  <c:v>0.180646</c:v>
                </c:pt>
                <c:pt idx="5292">
                  <c:v>0.180646</c:v>
                </c:pt>
                <c:pt idx="5293">
                  <c:v>0.180647</c:v>
                </c:pt>
                <c:pt idx="5294">
                  <c:v>0.180647</c:v>
                </c:pt>
                <c:pt idx="5295">
                  <c:v>0.180648</c:v>
                </c:pt>
                <c:pt idx="5296">
                  <c:v>0.180648</c:v>
                </c:pt>
                <c:pt idx="5297">
                  <c:v>0.180649</c:v>
                </c:pt>
                <c:pt idx="5298">
                  <c:v>0.180649</c:v>
                </c:pt>
                <c:pt idx="5299">
                  <c:v>0.18065000000000001</c:v>
                </c:pt>
                <c:pt idx="5300">
                  <c:v>0.18065000000000001</c:v>
                </c:pt>
                <c:pt idx="5301">
                  <c:v>0.18065100000000001</c:v>
                </c:pt>
                <c:pt idx="5302">
                  <c:v>0.18065100000000001</c:v>
                </c:pt>
                <c:pt idx="5303">
                  <c:v>0.18065200000000001</c:v>
                </c:pt>
                <c:pt idx="5304">
                  <c:v>0.18065200000000001</c:v>
                </c:pt>
                <c:pt idx="5305">
                  <c:v>0.18065300000000001</c:v>
                </c:pt>
                <c:pt idx="5306">
                  <c:v>0.18065300000000001</c:v>
                </c:pt>
                <c:pt idx="5307">
                  <c:v>0.18065400000000001</c:v>
                </c:pt>
                <c:pt idx="5308">
                  <c:v>0.18065400000000001</c:v>
                </c:pt>
                <c:pt idx="5309">
                  <c:v>0.18065500000000001</c:v>
                </c:pt>
                <c:pt idx="5310">
                  <c:v>0.18065500000000001</c:v>
                </c:pt>
                <c:pt idx="5311">
                  <c:v>0.18065600000000001</c:v>
                </c:pt>
                <c:pt idx="5312">
                  <c:v>0.18065600000000001</c:v>
                </c:pt>
                <c:pt idx="5313">
                  <c:v>0.18065700000000001</c:v>
                </c:pt>
                <c:pt idx="5314">
                  <c:v>0.18065700000000001</c:v>
                </c:pt>
                <c:pt idx="5315">
                  <c:v>0.18065800000000001</c:v>
                </c:pt>
                <c:pt idx="5316">
                  <c:v>0.18065800000000001</c:v>
                </c:pt>
                <c:pt idx="5317">
                  <c:v>0.18065899999999999</c:v>
                </c:pt>
                <c:pt idx="5318">
                  <c:v>0.18065899999999999</c:v>
                </c:pt>
                <c:pt idx="5319">
                  <c:v>0.18065999999999999</c:v>
                </c:pt>
                <c:pt idx="5320">
                  <c:v>0.18065999999999999</c:v>
                </c:pt>
                <c:pt idx="5321">
                  <c:v>0.18066099999999999</c:v>
                </c:pt>
                <c:pt idx="5322">
                  <c:v>0.18066099999999999</c:v>
                </c:pt>
                <c:pt idx="5323">
                  <c:v>0.18066199999999999</c:v>
                </c:pt>
                <c:pt idx="5324">
                  <c:v>0.18066199999999999</c:v>
                </c:pt>
                <c:pt idx="5325">
                  <c:v>0.18066299999999999</c:v>
                </c:pt>
                <c:pt idx="5326">
                  <c:v>0.18066299999999999</c:v>
                </c:pt>
                <c:pt idx="5327">
                  <c:v>0.18066399999999999</c:v>
                </c:pt>
                <c:pt idx="5328">
                  <c:v>0.18066399999999999</c:v>
                </c:pt>
                <c:pt idx="5329">
                  <c:v>0.18066499999999999</c:v>
                </c:pt>
                <c:pt idx="5330">
                  <c:v>0.18066499999999999</c:v>
                </c:pt>
                <c:pt idx="5331">
                  <c:v>0.18066599999999999</c:v>
                </c:pt>
                <c:pt idx="5332">
                  <c:v>0.18066599999999999</c:v>
                </c:pt>
                <c:pt idx="5333">
                  <c:v>0.18066699999999999</c:v>
                </c:pt>
                <c:pt idx="5334">
                  <c:v>0.18066699999999999</c:v>
                </c:pt>
                <c:pt idx="5335">
                  <c:v>0.180668</c:v>
                </c:pt>
                <c:pt idx="5336">
                  <c:v>0.180668</c:v>
                </c:pt>
                <c:pt idx="5337">
                  <c:v>0.180669</c:v>
                </c:pt>
                <c:pt idx="5338">
                  <c:v>0.180669</c:v>
                </c:pt>
                <c:pt idx="5339">
                  <c:v>0.18067</c:v>
                </c:pt>
                <c:pt idx="5340">
                  <c:v>0.18067</c:v>
                </c:pt>
                <c:pt idx="5341">
                  <c:v>0.180671</c:v>
                </c:pt>
                <c:pt idx="5342">
                  <c:v>0.180671</c:v>
                </c:pt>
                <c:pt idx="5343">
                  <c:v>0.180672</c:v>
                </c:pt>
                <c:pt idx="5344">
                  <c:v>0.180672</c:v>
                </c:pt>
                <c:pt idx="5345">
                  <c:v>0.180673</c:v>
                </c:pt>
                <c:pt idx="5346">
                  <c:v>0.180673</c:v>
                </c:pt>
                <c:pt idx="5347">
                  <c:v>0.180674</c:v>
                </c:pt>
                <c:pt idx="5348">
                  <c:v>0.180674</c:v>
                </c:pt>
                <c:pt idx="5349">
                  <c:v>0.180675</c:v>
                </c:pt>
                <c:pt idx="5350">
                  <c:v>0.180675</c:v>
                </c:pt>
                <c:pt idx="5351">
                  <c:v>0.180676</c:v>
                </c:pt>
                <c:pt idx="5352">
                  <c:v>0.180676</c:v>
                </c:pt>
                <c:pt idx="5353">
                  <c:v>0.180677</c:v>
                </c:pt>
                <c:pt idx="5354">
                  <c:v>0.180677</c:v>
                </c:pt>
                <c:pt idx="5355">
                  <c:v>0.18067800000000001</c:v>
                </c:pt>
                <c:pt idx="5356">
                  <c:v>0.18067800000000001</c:v>
                </c:pt>
                <c:pt idx="5357">
                  <c:v>0.18067900000000001</c:v>
                </c:pt>
                <c:pt idx="5358">
                  <c:v>0.18067900000000001</c:v>
                </c:pt>
                <c:pt idx="5359">
                  <c:v>0.18068000000000001</c:v>
                </c:pt>
                <c:pt idx="5360">
                  <c:v>0.18068000000000001</c:v>
                </c:pt>
                <c:pt idx="5361">
                  <c:v>0.18068100000000001</c:v>
                </c:pt>
                <c:pt idx="5362">
                  <c:v>0.18068100000000001</c:v>
                </c:pt>
                <c:pt idx="5363">
                  <c:v>0.18068200000000001</c:v>
                </c:pt>
                <c:pt idx="5364">
                  <c:v>0.18068200000000001</c:v>
                </c:pt>
                <c:pt idx="5365">
                  <c:v>0.18068300000000001</c:v>
                </c:pt>
                <c:pt idx="5366">
                  <c:v>0.18068300000000001</c:v>
                </c:pt>
                <c:pt idx="5367">
                  <c:v>0.18068400000000001</c:v>
                </c:pt>
                <c:pt idx="5368">
                  <c:v>0.18068400000000001</c:v>
                </c:pt>
                <c:pt idx="5369">
                  <c:v>0.18068500000000001</c:v>
                </c:pt>
                <c:pt idx="5370">
                  <c:v>0.18068500000000001</c:v>
                </c:pt>
                <c:pt idx="5371">
                  <c:v>0.18068600000000001</c:v>
                </c:pt>
                <c:pt idx="5372">
                  <c:v>0.18068600000000001</c:v>
                </c:pt>
                <c:pt idx="5373">
                  <c:v>0.18068699999999999</c:v>
                </c:pt>
                <c:pt idx="5374">
                  <c:v>0.18068699999999999</c:v>
                </c:pt>
                <c:pt idx="5375">
                  <c:v>0.18068799999999999</c:v>
                </c:pt>
                <c:pt idx="5376">
                  <c:v>0.18068799999999999</c:v>
                </c:pt>
                <c:pt idx="5377">
                  <c:v>0.18068899999999999</c:v>
                </c:pt>
                <c:pt idx="5378">
                  <c:v>0.18068899999999999</c:v>
                </c:pt>
                <c:pt idx="5379">
                  <c:v>0.18068999999999999</c:v>
                </c:pt>
                <c:pt idx="5380">
                  <c:v>0.18068999999999999</c:v>
                </c:pt>
                <c:pt idx="5381">
                  <c:v>0.18069099999999999</c:v>
                </c:pt>
                <c:pt idx="5382">
                  <c:v>0.18069099999999999</c:v>
                </c:pt>
                <c:pt idx="5383">
                  <c:v>0.18069199999999999</c:v>
                </c:pt>
                <c:pt idx="5384">
                  <c:v>0.18069199999999999</c:v>
                </c:pt>
                <c:pt idx="5385">
                  <c:v>0.18069299999999999</c:v>
                </c:pt>
                <c:pt idx="5386">
                  <c:v>0.18069299999999999</c:v>
                </c:pt>
                <c:pt idx="5387">
                  <c:v>0.18069399999999999</c:v>
                </c:pt>
                <c:pt idx="5388">
                  <c:v>0.18069399999999999</c:v>
                </c:pt>
                <c:pt idx="5389">
                  <c:v>0.18069499999999999</c:v>
                </c:pt>
                <c:pt idx="5390">
                  <c:v>0.18069499999999999</c:v>
                </c:pt>
                <c:pt idx="5391">
                  <c:v>0.180696</c:v>
                </c:pt>
                <c:pt idx="5392">
                  <c:v>0.180696</c:v>
                </c:pt>
                <c:pt idx="5393">
                  <c:v>0.180697</c:v>
                </c:pt>
                <c:pt idx="5394">
                  <c:v>0.180697</c:v>
                </c:pt>
                <c:pt idx="5395">
                  <c:v>0.180698</c:v>
                </c:pt>
                <c:pt idx="5396">
                  <c:v>0.180698</c:v>
                </c:pt>
                <c:pt idx="5397">
                  <c:v>0.180699</c:v>
                </c:pt>
                <c:pt idx="5398">
                  <c:v>0.180699</c:v>
                </c:pt>
                <c:pt idx="5399">
                  <c:v>0.1807</c:v>
                </c:pt>
                <c:pt idx="5400">
                  <c:v>0.1807</c:v>
                </c:pt>
                <c:pt idx="5401">
                  <c:v>0.180701</c:v>
                </c:pt>
                <c:pt idx="5402">
                  <c:v>0.180701</c:v>
                </c:pt>
                <c:pt idx="5403">
                  <c:v>0.180702</c:v>
                </c:pt>
                <c:pt idx="5404">
                  <c:v>0.180702</c:v>
                </c:pt>
                <c:pt idx="5405">
                  <c:v>0.180703</c:v>
                </c:pt>
                <c:pt idx="5406">
                  <c:v>0.180703</c:v>
                </c:pt>
                <c:pt idx="5407">
                  <c:v>0.180704</c:v>
                </c:pt>
                <c:pt idx="5408">
                  <c:v>0.180704</c:v>
                </c:pt>
                <c:pt idx="5409">
                  <c:v>0.180705</c:v>
                </c:pt>
                <c:pt idx="5410">
                  <c:v>0.180705</c:v>
                </c:pt>
                <c:pt idx="5411">
                  <c:v>0.18070600000000001</c:v>
                </c:pt>
                <c:pt idx="5412">
                  <c:v>0.18070600000000001</c:v>
                </c:pt>
                <c:pt idx="5413">
                  <c:v>0.18070700000000001</c:v>
                </c:pt>
                <c:pt idx="5414">
                  <c:v>0.18070700000000001</c:v>
                </c:pt>
                <c:pt idx="5415">
                  <c:v>0.18070800000000001</c:v>
                </c:pt>
                <c:pt idx="5416">
                  <c:v>0.18070800000000001</c:v>
                </c:pt>
                <c:pt idx="5417">
                  <c:v>0.18070900000000001</c:v>
                </c:pt>
                <c:pt idx="5418">
                  <c:v>0.18070900000000001</c:v>
                </c:pt>
                <c:pt idx="5419">
                  <c:v>0.18071000000000001</c:v>
                </c:pt>
                <c:pt idx="5420">
                  <c:v>0.18071000000000001</c:v>
                </c:pt>
                <c:pt idx="5421">
                  <c:v>0.18071100000000001</c:v>
                </c:pt>
                <c:pt idx="5422">
                  <c:v>0.18071100000000001</c:v>
                </c:pt>
                <c:pt idx="5423">
                  <c:v>0.18071200000000001</c:v>
                </c:pt>
                <c:pt idx="5424">
                  <c:v>0.18071200000000001</c:v>
                </c:pt>
                <c:pt idx="5425">
                  <c:v>0.18071300000000001</c:v>
                </c:pt>
                <c:pt idx="5426">
                  <c:v>0.18071300000000001</c:v>
                </c:pt>
                <c:pt idx="5427">
                  <c:v>0.18071400000000001</c:v>
                </c:pt>
                <c:pt idx="5428">
                  <c:v>0.18071400000000001</c:v>
                </c:pt>
                <c:pt idx="5429">
                  <c:v>0.18071499999999999</c:v>
                </c:pt>
                <c:pt idx="5430">
                  <c:v>0.18071499999999999</c:v>
                </c:pt>
                <c:pt idx="5431">
                  <c:v>0.18071599999999999</c:v>
                </c:pt>
                <c:pt idx="5432">
                  <c:v>0.18071599999999999</c:v>
                </c:pt>
                <c:pt idx="5433">
                  <c:v>0.18071699999999999</c:v>
                </c:pt>
                <c:pt idx="5434">
                  <c:v>0.18071699999999999</c:v>
                </c:pt>
                <c:pt idx="5435">
                  <c:v>0.18071799999999999</c:v>
                </c:pt>
                <c:pt idx="5436">
                  <c:v>0.18071799999999999</c:v>
                </c:pt>
                <c:pt idx="5437">
                  <c:v>0.18071899999999999</c:v>
                </c:pt>
                <c:pt idx="5438">
                  <c:v>0.18071899999999999</c:v>
                </c:pt>
                <c:pt idx="5439">
                  <c:v>0.18071999999999999</c:v>
                </c:pt>
                <c:pt idx="5440">
                  <c:v>0.18071999999999999</c:v>
                </c:pt>
                <c:pt idx="5441">
                  <c:v>0.18072099999999999</c:v>
                </c:pt>
                <c:pt idx="5442">
                  <c:v>0.18072099999999999</c:v>
                </c:pt>
                <c:pt idx="5443">
                  <c:v>0.18072199999999999</c:v>
                </c:pt>
                <c:pt idx="5444">
                  <c:v>0.18072199999999999</c:v>
                </c:pt>
                <c:pt idx="5445">
                  <c:v>0.18072299999999999</c:v>
                </c:pt>
                <c:pt idx="5446">
                  <c:v>0.18072299999999999</c:v>
                </c:pt>
                <c:pt idx="5447">
                  <c:v>0.180724</c:v>
                </c:pt>
                <c:pt idx="5448">
                  <c:v>0.180724</c:v>
                </c:pt>
                <c:pt idx="5449">
                  <c:v>0.180725</c:v>
                </c:pt>
                <c:pt idx="5450">
                  <c:v>0.180725</c:v>
                </c:pt>
                <c:pt idx="5451">
                  <c:v>0.180726</c:v>
                </c:pt>
                <c:pt idx="5452">
                  <c:v>0.180726</c:v>
                </c:pt>
                <c:pt idx="5453">
                  <c:v>0.180727</c:v>
                </c:pt>
                <c:pt idx="5454">
                  <c:v>0.180727</c:v>
                </c:pt>
                <c:pt idx="5455">
                  <c:v>0.180728</c:v>
                </c:pt>
                <c:pt idx="5456">
                  <c:v>0.180728</c:v>
                </c:pt>
                <c:pt idx="5457">
                  <c:v>0.180729</c:v>
                </c:pt>
                <c:pt idx="5458">
                  <c:v>0.180729</c:v>
                </c:pt>
                <c:pt idx="5459">
                  <c:v>0.18073</c:v>
                </c:pt>
                <c:pt idx="5460">
                  <c:v>0.18073</c:v>
                </c:pt>
                <c:pt idx="5461">
                  <c:v>0.180731</c:v>
                </c:pt>
                <c:pt idx="5462">
                  <c:v>0.180731</c:v>
                </c:pt>
                <c:pt idx="5463">
                  <c:v>0.180732</c:v>
                </c:pt>
                <c:pt idx="5464">
                  <c:v>0.180732</c:v>
                </c:pt>
                <c:pt idx="5465">
                  <c:v>0.180733</c:v>
                </c:pt>
                <c:pt idx="5466">
                  <c:v>0.180733</c:v>
                </c:pt>
                <c:pt idx="5467">
                  <c:v>0.18073400000000001</c:v>
                </c:pt>
                <c:pt idx="5468">
                  <c:v>0.18073400000000001</c:v>
                </c:pt>
                <c:pt idx="5469">
                  <c:v>0.18073500000000001</c:v>
                </c:pt>
                <c:pt idx="5470">
                  <c:v>0.18073500000000001</c:v>
                </c:pt>
                <c:pt idx="5471">
                  <c:v>0.18073600000000001</c:v>
                </c:pt>
                <c:pt idx="5472">
                  <c:v>0.18073600000000001</c:v>
                </c:pt>
                <c:pt idx="5473">
                  <c:v>0.18073700000000001</c:v>
                </c:pt>
                <c:pt idx="5474">
                  <c:v>0.18073700000000001</c:v>
                </c:pt>
                <c:pt idx="5475">
                  <c:v>0.18073800000000001</c:v>
                </c:pt>
                <c:pt idx="5476">
                  <c:v>0.18073800000000001</c:v>
                </c:pt>
                <c:pt idx="5477">
                  <c:v>0.18073900000000001</c:v>
                </c:pt>
                <c:pt idx="5478">
                  <c:v>0.18073900000000001</c:v>
                </c:pt>
                <c:pt idx="5479">
                  <c:v>0.18074000000000001</c:v>
                </c:pt>
                <c:pt idx="5480">
                  <c:v>0.18074000000000001</c:v>
                </c:pt>
                <c:pt idx="5481">
                  <c:v>0.18074100000000001</c:v>
                </c:pt>
                <c:pt idx="5482">
                  <c:v>0.18074100000000001</c:v>
                </c:pt>
                <c:pt idx="5483">
                  <c:v>0.18074200000000001</c:v>
                </c:pt>
                <c:pt idx="5484">
                  <c:v>0.18074200000000001</c:v>
                </c:pt>
                <c:pt idx="5485">
                  <c:v>0.18074299999999999</c:v>
                </c:pt>
                <c:pt idx="5486">
                  <c:v>0.18074299999999999</c:v>
                </c:pt>
                <c:pt idx="5487">
                  <c:v>0.18074399999999999</c:v>
                </c:pt>
                <c:pt idx="5488">
                  <c:v>0.18074399999999999</c:v>
                </c:pt>
                <c:pt idx="5489">
                  <c:v>0.18074499999999999</c:v>
                </c:pt>
                <c:pt idx="5490">
                  <c:v>0.18074499999999999</c:v>
                </c:pt>
                <c:pt idx="5491">
                  <c:v>0.18074599999999999</c:v>
                </c:pt>
                <c:pt idx="5492">
                  <c:v>0.18074599999999999</c:v>
                </c:pt>
                <c:pt idx="5493">
                  <c:v>0.18074699999999999</c:v>
                </c:pt>
                <c:pt idx="5494">
                  <c:v>0.18074699999999999</c:v>
                </c:pt>
                <c:pt idx="5495">
                  <c:v>0.18074799999999999</c:v>
                </c:pt>
                <c:pt idx="5496">
                  <c:v>0.18074799999999999</c:v>
                </c:pt>
                <c:pt idx="5497">
                  <c:v>0.18074899999999999</c:v>
                </c:pt>
                <c:pt idx="5498">
                  <c:v>0.18074899999999999</c:v>
                </c:pt>
                <c:pt idx="5499">
                  <c:v>0.18074999999999999</c:v>
                </c:pt>
                <c:pt idx="5500">
                  <c:v>0.18074999999999999</c:v>
                </c:pt>
                <c:pt idx="5501">
                  <c:v>0.180751</c:v>
                </c:pt>
                <c:pt idx="5502">
                  <c:v>0.180751</c:v>
                </c:pt>
                <c:pt idx="5503">
                  <c:v>0.180752</c:v>
                </c:pt>
                <c:pt idx="5504">
                  <c:v>0.180752</c:v>
                </c:pt>
                <c:pt idx="5505">
                  <c:v>0.180753</c:v>
                </c:pt>
                <c:pt idx="5506">
                  <c:v>0.180753</c:v>
                </c:pt>
                <c:pt idx="5507">
                  <c:v>0.180754</c:v>
                </c:pt>
                <c:pt idx="5508">
                  <c:v>0.180754</c:v>
                </c:pt>
                <c:pt idx="5509">
                  <c:v>0.180755</c:v>
                </c:pt>
                <c:pt idx="5510">
                  <c:v>0.180755</c:v>
                </c:pt>
                <c:pt idx="5511">
                  <c:v>0.180756</c:v>
                </c:pt>
                <c:pt idx="5512">
                  <c:v>0.180756</c:v>
                </c:pt>
                <c:pt idx="5513">
                  <c:v>0.180757</c:v>
                </c:pt>
                <c:pt idx="5514">
                  <c:v>0.180757</c:v>
                </c:pt>
                <c:pt idx="5515">
                  <c:v>0.180758</c:v>
                </c:pt>
                <c:pt idx="5516">
                  <c:v>0.180758</c:v>
                </c:pt>
                <c:pt idx="5517">
                  <c:v>0.180759</c:v>
                </c:pt>
                <c:pt idx="5518">
                  <c:v>0.180759</c:v>
                </c:pt>
                <c:pt idx="5519">
                  <c:v>0.18076</c:v>
                </c:pt>
                <c:pt idx="5520">
                  <c:v>0.18076</c:v>
                </c:pt>
                <c:pt idx="5521">
                  <c:v>0.18076100000000001</c:v>
                </c:pt>
                <c:pt idx="5522">
                  <c:v>0.18076100000000001</c:v>
                </c:pt>
                <c:pt idx="5523">
                  <c:v>0.18076200000000001</c:v>
                </c:pt>
                <c:pt idx="5524">
                  <c:v>0.18076200000000001</c:v>
                </c:pt>
                <c:pt idx="5525">
                  <c:v>0.18076300000000001</c:v>
                </c:pt>
                <c:pt idx="5526">
                  <c:v>0.18076300000000001</c:v>
                </c:pt>
                <c:pt idx="5527">
                  <c:v>0.18076400000000001</c:v>
                </c:pt>
                <c:pt idx="5528">
                  <c:v>0.18076400000000001</c:v>
                </c:pt>
                <c:pt idx="5529">
                  <c:v>0.18076500000000001</c:v>
                </c:pt>
                <c:pt idx="5530">
                  <c:v>0.18076500000000001</c:v>
                </c:pt>
                <c:pt idx="5531">
                  <c:v>0.18076600000000001</c:v>
                </c:pt>
                <c:pt idx="5532">
                  <c:v>0.18076600000000001</c:v>
                </c:pt>
                <c:pt idx="5533">
                  <c:v>0.18076700000000001</c:v>
                </c:pt>
                <c:pt idx="5534">
                  <c:v>0.18076700000000001</c:v>
                </c:pt>
                <c:pt idx="5535">
                  <c:v>0.18076800000000001</c:v>
                </c:pt>
                <c:pt idx="5536">
                  <c:v>0.18076800000000001</c:v>
                </c:pt>
                <c:pt idx="5537">
                  <c:v>0.18076900000000001</c:v>
                </c:pt>
                <c:pt idx="5538">
                  <c:v>0.18076900000000001</c:v>
                </c:pt>
                <c:pt idx="5539">
                  <c:v>0.18076999999999999</c:v>
                </c:pt>
                <c:pt idx="5540">
                  <c:v>0.18076999999999999</c:v>
                </c:pt>
                <c:pt idx="5541">
                  <c:v>0.18077099999999999</c:v>
                </c:pt>
                <c:pt idx="5542">
                  <c:v>0.18077099999999999</c:v>
                </c:pt>
                <c:pt idx="5543">
                  <c:v>0.18077199999999999</c:v>
                </c:pt>
                <c:pt idx="5544">
                  <c:v>0.18077199999999999</c:v>
                </c:pt>
                <c:pt idx="5545">
                  <c:v>0.18077299999999999</c:v>
                </c:pt>
                <c:pt idx="5546">
                  <c:v>0.18077299999999999</c:v>
                </c:pt>
                <c:pt idx="5547">
                  <c:v>0.18077399999999999</c:v>
                </c:pt>
                <c:pt idx="5548">
                  <c:v>0.18077399999999999</c:v>
                </c:pt>
                <c:pt idx="5549">
                  <c:v>0.18077499999999999</c:v>
                </c:pt>
                <c:pt idx="5550">
                  <c:v>0.18077499999999999</c:v>
                </c:pt>
                <c:pt idx="5551">
                  <c:v>0.18077599999999999</c:v>
                </c:pt>
                <c:pt idx="5552">
                  <c:v>0.18077599999999999</c:v>
                </c:pt>
                <c:pt idx="5553">
                  <c:v>0.18077699999999999</c:v>
                </c:pt>
                <c:pt idx="5554">
                  <c:v>0.18077699999999999</c:v>
                </c:pt>
                <c:pt idx="5555">
                  <c:v>0.18077799999999999</c:v>
                </c:pt>
                <c:pt idx="5556">
                  <c:v>0.18077799999999999</c:v>
                </c:pt>
                <c:pt idx="5557">
                  <c:v>0.180779</c:v>
                </c:pt>
                <c:pt idx="5558">
                  <c:v>0.180779</c:v>
                </c:pt>
                <c:pt idx="5559">
                  <c:v>0.18078</c:v>
                </c:pt>
                <c:pt idx="5560">
                  <c:v>0.18078</c:v>
                </c:pt>
                <c:pt idx="5561">
                  <c:v>0.180781</c:v>
                </c:pt>
                <c:pt idx="5562">
                  <c:v>0.180781</c:v>
                </c:pt>
                <c:pt idx="5563">
                  <c:v>0.180782</c:v>
                </c:pt>
                <c:pt idx="5564">
                  <c:v>0.180782</c:v>
                </c:pt>
                <c:pt idx="5565">
                  <c:v>0.180783</c:v>
                </c:pt>
                <c:pt idx="5566">
                  <c:v>0.180783</c:v>
                </c:pt>
                <c:pt idx="5567">
                  <c:v>0.180784</c:v>
                </c:pt>
                <c:pt idx="5568">
                  <c:v>0.180784</c:v>
                </c:pt>
                <c:pt idx="5569">
                  <c:v>0.180785</c:v>
                </c:pt>
                <c:pt idx="5570">
                  <c:v>0.180785</c:v>
                </c:pt>
                <c:pt idx="5571">
                  <c:v>0.180786</c:v>
                </c:pt>
                <c:pt idx="5572">
                  <c:v>0.180786</c:v>
                </c:pt>
                <c:pt idx="5573">
                  <c:v>0.180787</c:v>
                </c:pt>
                <c:pt idx="5574">
                  <c:v>0.180787</c:v>
                </c:pt>
                <c:pt idx="5575">
                  <c:v>0.180788</c:v>
                </c:pt>
                <c:pt idx="5576">
                  <c:v>0.180788</c:v>
                </c:pt>
                <c:pt idx="5577">
                  <c:v>0.18078900000000001</c:v>
                </c:pt>
                <c:pt idx="5578">
                  <c:v>0.18078900000000001</c:v>
                </c:pt>
                <c:pt idx="5579">
                  <c:v>0.18079000000000001</c:v>
                </c:pt>
                <c:pt idx="5580">
                  <c:v>0.18079000000000001</c:v>
                </c:pt>
                <c:pt idx="5581">
                  <c:v>0.18079100000000001</c:v>
                </c:pt>
                <c:pt idx="5582">
                  <c:v>0.18079100000000001</c:v>
                </c:pt>
                <c:pt idx="5583">
                  <c:v>0.18079200000000001</c:v>
                </c:pt>
                <c:pt idx="5584">
                  <c:v>0.18079200000000001</c:v>
                </c:pt>
                <c:pt idx="5585">
                  <c:v>0.18079300000000001</c:v>
                </c:pt>
                <c:pt idx="5586">
                  <c:v>0.18079300000000001</c:v>
                </c:pt>
                <c:pt idx="5587">
                  <c:v>0.18079400000000001</c:v>
                </c:pt>
                <c:pt idx="5588">
                  <c:v>0.18079400000000001</c:v>
                </c:pt>
                <c:pt idx="5589">
                  <c:v>0.18079500000000001</c:v>
                </c:pt>
                <c:pt idx="5590">
                  <c:v>0.18079500000000001</c:v>
                </c:pt>
                <c:pt idx="5591">
                  <c:v>0.18079600000000001</c:v>
                </c:pt>
                <c:pt idx="5592">
                  <c:v>0.18079600000000001</c:v>
                </c:pt>
                <c:pt idx="5593">
                  <c:v>0.18079700000000001</c:v>
                </c:pt>
                <c:pt idx="5594">
                  <c:v>0.18079700000000001</c:v>
                </c:pt>
                <c:pt idx="5595">
                  <c:v>0.18079799999999999</c:v>
                </c:pt>
                <c:pt idx="5596">
                  <c:v>0.18079799999999999</c:v>
                </c:pt>
                <c:pt idx="5597">
                  <c:v>0.18079899999999999</c:v>
                </c:pt>
                <c:pt idx="5598">
                  <c:v>0.18079899999999999</c:v>
                </c:pt>
                <c:pt idx="5599">
                  <c:v>0.18079999999999999</c:v>
                </c:pt>
                <c:pt idx="5600">
                  <c:v>0.18079999999999999</c:v>
                </c:pt>
                <c:pt idx="5601">
                  <c:v>0.18080099999999999</c:v>
                </c:pt>
                <c:pt idx="5602">
                  <c:v>0.18080099999999999</c:v>
                </c:pt>
                <c:pt idx="5603">
                  <c:v>0.18080199999999999</c:v>
                </c:pt>
                <c:pt idx="5604">
                  <c:v>0.18080199999999999</c:v>
                </c:pt>
                <c:pt idx="5605">
                  <c:v>0.18080299999999999</c:v>
                </c:pt>
                <c:pt idx="5606">
                  <c:v>0.18080299999999999</c:v>
                </c:pt>
                <c:pt idx="5607">
                  <c:v>0.18080399999999999</c:v>
                </c:pt>
                <c:pt idx="5608">
                  <c:v>0.18080399999999999</c:v>
                </c:pt>
                <c:pt idx="5609">
                  <c:v>0.18080499999999999</c:v>
                </c:pt>
                <c:pt idx="5610">
                  <c:v>0.18080499999999999</c:v>
                </c:pt>
                <c:pt idx="5611">
                  <c:v>0.18080599999999999</c:v>
                </c:pt>
                <c:pt idx="5612">
                  <c:v>0.18080599999999999</c:v>
                </c:pt>
                <c:pt idx="5613">
                  <c:v>0.180807</c:v>
                </c:pt>
                <c:pt idx="5614">
                  <c:v>0.180807</c:v>
                </c:pt>
                <c:pt idx="5615">
                  <c:v>0.180808</c:v>
                </c:pt>
                <c:pt idx="5616">
                  <c:v>0.180808</c:v>
                </c:pt>
                <c:pt idx="5617">
                  <c:v>0.180809</c:v>
                </c:pt>
                <c:pt idx="5618">
                  <c:v>0.180809</c:v>
                </c:pt>
                <c:pt idx="5619">
                  <c:v>0.18081</c:v>
                </c:pt>
                <c:pt idx="5620">
                  <c:v>0.18081</c:v>
                </c:pt>
                <c:pt idx="5621">
                  <c:v>0.180811</c:v>
                </c:pt>
                <c:pt idx="5622">
                  <c:v>0.180811</c:v>
                </c:pt>
                <c:pt idx="5623">
                  <c:v>0.180812</c:v>
                </c:pt>
                <c:pt idx="5624">
                  <c:v>0.180812</c:v>
                </c:pt>
                <c:pt idx="5625">
                  <c:v>0.180813</c:v>
                </c:pt>
                <c:pt idx="5626">
                  <c:v>0.180813</c:v>
                </c:pt>
                <c:pt idx="5627">
                  <c:v>0.180814</c:v>
                </c:pt>
                <c:pt idx="5628">
                  <c:v>0.180814</c:v>
                </c:pt>
                <c:pt idx="5629">
                  <c:v>0.180815</c:v>
                </c:pt>
                <c:pt idx="5630">
                  <c:v>0.180815</c:v>
                </c:pt>
                <c:pt idx="5631">
                  <c:v>0.180816</c:v>
                </c:pt>
                <c:pt idx="5632">
                  <c:v>0.180816</c:v>
                </c:pt>
                <c:pt idx="5633">
                  <c:v>0.18081700000000001</c:v>
                </c:pt>
                <c:pt idx="5634">
                  <c:v>0.18081700000000001</c:v>
                </c:pt>
                <c:pt idx="5635">
                  <c:v>0.18081800000000001</c:v>
                </c:pt>
                <c:pt idx="5636">
                  <c:v>0.18081800000000001</c:v>
                </c:pt>
                <c:pt idx="5637">
                  <c:v>0.18081900000000001</c:v>
                </c:pt>
                <c:pt idx="5638">
                  <c:v>0.18081900000000001</c:v>
                </c:pt>
                <c:pt idx="5639">
                  <c:v>0.18082000000000001</c:v>
                </c:pt>
                <c:pt idx="5640">
                  <c:v>0.18082000000000001</c:v>
                </c:pt>
                <c:pt idx="5641">
                  <c:v>0.18082100000000001</c:v>
                </c:pt>
                <c:pt idx="5642">
                  <c:v>0.18082100000000001</c:v>
                </c:pt>
                <c:pt idx="5643">
                  <c:v>0.18082200000000001</c:v>
                </c:pt>
                <c:pt idx="5644">
                  <c:v>0.18082200000000001</c:v>
                </c:pt>
                <c:pt idx="5645">
                  <c:v>0.18082300000000001</c:v>
                </c:pt>
                <c:pt idx="5646">
                  <c:v>0.18082300000000001</c:v>
                </c:pt>
                <c:pt idx="5647">
                  <c:v>0.18082400000000001</c:v>
                </c:pt>
                <c:pt idx="5648">
                  <c:v>0.18082400000000001</c:v>
                </c:pt>
                <c:pt idx="5649">
                  <c:v>0.18082500000000001</c:v>
                </c:pt>
                <c:pt idx="5650">
                  <c:v>0.18082500000000001</c:v>
                </c:pt>
                <c:pt idx="5651">
                  <c:v>0.18082599999999999</c:v>
                </c:pt>
                <c:pt idx="5652">
                  <c:v>0.18082599999999999</c:v>
                </c:pt>
                <c:pt idx="5653">
                  <c:v>0.18082699999999999</c:v>
                </c:pt>
                <c:pt idx="5654">
                  <c:v>0.18082699999999999</c:v>
                </c:pt>
                <c:pt idx="5655">
                  <c:v>0.18082799999999999</c:v>
                </c:pt>
                <c:pt idx="5656">
                  <c:v>0.18082799999999999</c:v>
                </c:pt>
                <c:pt idx="5657">
                  <c:v>0.18082899999999999</c:v>
                </c:pt>
                <c:pt idx="5658">
                  <c:v>0.18082899999999999</c:v>
                </c:pt>
                <c:pt idx="5659">
                  <c:v>0.18082999999999999</c:v>
                </c:pt>
                <c:pt idx="5660">
                  <c:v>0.18082999999999999</c:v>
                </c:pt>
                <c:pt idx="5661">
                  <c:v>0.18083099999999999</c:v>
                </c:pt>
                <c:pt idx="5662">
                  <c:v>0.18083099999999999</c:v>
                </c:pt>
                <c:pt idx="5663">
                  <c:v>0.18083199999999999</c:v>
                </c:pt>
                <c:pt idx="5664">
                  <c:v>0.18083199999999999</c:v>
                </c:pt>
                <c:pt idx="5665">
                  <c:v>0.18083299999999999</c:v>
                </c:pt>
                <c:pt idx="5666">
                  <c:v>0.18083299999999999</c:v>
                </c:pt>
                <c:pt idx="5667">
                  <c:v>0.18083399999999999</c:v>
                </c:pt>
                <c:pt idx="5668">
                  <c:v>0.18083399999999999</c:v>
                </c:pt>
                <c:pt idx="5669">
                  <c:v>0.180835</c:v>
                </c:pt>
                <c:pt idx="5670">
                  <c:v>0.180835</c:v>
                </c:pt>
                <c:pt idx="5671">
                  <c:v>0.180836</c:v>
                </c:pt>
                <c:pt idx="5672">
                  <c:v>0.180836</c:v>
                </c:pt>
                <c:pt idx="5673">
                  <c:v>0.180837</c:v>
                </c:pt>
                <c:pt idx="5674">
                  <c:v>0.180837</c:v>
                </c:pt>
                <c:pt idx="5675">
                  <c:v>0.180838</c:v>
                </c:pt>
                <c:pt idx="5676">
                  <c:v>0.180838</c:v>
                </c:pt>
                <c:pt idx="5677">
                  <c:v>0.180839</c:v>
                </c:pt>
                <c:pt idx="5678">
                  <c:v>0.180839</c:v>
                </c:pt>
                <c:pt idx="5679">
                  <c:v>0.18084</c:v>
                </c:pt>
                <c:pt idx="5680">
                  <c:v>0.18084</c:v>
                </c:pt>
                <c:pt idx="5681">
                  <c:v>0.180841</c:v>
                </c:pt>
                <c:pt idx="5682">
                  <c:v>0.180841</c:v>
                </c:pt>
                <c:pt idx="5683">
                  <c:v>0.180842</c:v>
                </c:pt>
                <c:pt idx="5684">
                  <c:v>0.180842</c:v>
                </c:pt>
                <c:pt idx="5685">
                  <c:v>0.180843</c:v>
                </c:pt>
                <c:pt idx="5686">
                  <c:v>0.180843</c:v>
                </c:pt>
                <c:pt idx="5687">
                  <c:v>0.180844</c:v>
                </c:pt>
                <c:pt idx="5688">
                  <c:v>0.180844</c:v>
                </c:pt>
                <c:pt idx="5689">
                  <c:v>0.18084500000000001</c:v>
                </c:pt>
                <c:pt idx="5690">
                  <c:v>0.18084500000000001</c:v>
                </c:pt>
                <c:pt idx="5691">
                  <c:v>0.18084600000000001</c:v>
                </c:pt>
                <c:pt idx="5692">
                  <c:v>0.18084600000000001</c:v>
                </c:pt>
                <c:pt idx="5693">
                  <c:v>0.18084700000000001</c:v>
                </c:pt>
                <c:pt idx="5694">
                  <c:v>0.18084700000000001</c:v>
                </c:pt>
                <c:pt idx="5695">
                  <c:v>0.18084800000000001</c:v>
                </c:pt>
                <c:pt idx="5696">
                  <c:v>0.18084800000000001</c:v>
                </c:pt>
                <c:pt idx="5697">
                  <c:v>0.18084900000000001</c:v>
                </c:pt>
                <c:pt idx="5698">
                  <c:v>0.18084900000000001</c:v>
                </c:pt>
                <c:pt idx="5699">
                  <c:v>0.18085000000000001</c:v>
                </c:pt>
                <c:pt idx="5700">
                  <c:v>0.18085000000000001</c:v>
                </c:pt>
                <c:pt idx="5701">
                  <c:v>0.18085100000000001</c:v>
                </c:pt>
                <c:pt idx="5702">
                  <c:v>0.18085100000000001</c:v>
                </c:pt>
                <c:pt idx="5703">
                  <c:v>0.18085200000000001</c:v>
                </c:pt>
                <c:pt idx="5704">
                  <c:v>0.18085200000000001</c:v>
                </c:pt>
                <c:pt idx="5705">
                  <c:v>0.18085300000000001</c:v>
                </c:pt>
                <c:pt idx="5706">
                  <c:v>0.18085300000000001</c:v>
                </c:pt>
                <c:pt idx="5707">
                  <c:v>0.18085399999999999</c:v>
                </c:pt>
                <c:pt idx="5708">
                  <c:v>0.18085399999999999</c:v>
                </c:pt>
                <c:pt idx="5709">
                  <c:v>0.18085499999999999</c:v>
                </c:pt>
                <c:pt idx="5710">
                  <c:v>0.18085499999999999</c:v>
                </c:pt>
                <c:pt idx="5711">
                  <c:v>0.18085599999999999</c:v>
                </c:pt>
                <c:pt idx="5712">
                  <c:v>0.18085599999999999</c:v>
                </c:pt>
                <c:pt idx="5713">
                  <c:v>0.18085699999999999</c:v>
                </c:pt>
                <c:pt idx="5714">
                  <c:v>0.18085699999999999</c:v>
                </c:pt>
                <c:pt idx="5715">
                  <c:v>0.18085799999999999</c:v>
                </c:pt>
                <c:pt idx="5716">
                  <c:v>0.18085799999999999</c:v>
                </c:pt>
                <c:pt idx="5717">
                  <c:v>0.18085899999999999</c:v>
                </c:pt>
                <c:pt idx="5718">
                  <c:v>0.18085899999999999</c:v>
                </c:pt>
                <c:pt idx="5719">
                  <c:v>0.18085999999999999</c:v>
                </c:pt>
                <c:pt idx="5720">
                  <c:v>0.18085999999999999</c:v>
                </c:pt>
                <c:pt idx="5721">
                  <c:v>0.18086099999999999</c:v>
                </c:pt>
                <c:pt idx="5722">
                  <c:v>0.18086099999999999</c:v>
                </c:pt>
                <c:pt idx="5723">
                  <c:v>0.18086199999999999</c:v>
                </c:pt>
                <c:pt idx="5724">
                  <c:v>0.18086199999999999</c:v>
                </c:pt>
                <c:pt idx="5725">
                  <c:v>0.180863</c:v>
                </c:pt>
                <c:pt idx="5726">
                  <c:v>0.180863</c:v>
                </c:pt>
                <c:pt idx="5727">
                  <c:v>0.180864</c:v>
                </c:pt>
                <c:pt idx="5728">
                  <c:v>0.180864</c:v>
                </c:pt>
                <c:pt idx="5729">
                  <c:v>0.180865</c:v>
                </c:pt>
                <c:pt idx="5730">
                  <c:v>0.180865</c:v>
                </c:pt>
                <c:pt idx="5731">
                  <c:v>0.180866</c:v>
                </c:pt>
                <c:pt idx="5732">
                  <c:v>0.180866</c:v>
                </c:pt>
                <c:pt idx="5733">
                  <c:v>0.180867</c:v>
                </c:pt>
                <c:pt idx="5734">
                  <c:v>0.180867</c:v>
                </c:pt>
                <c:pt idx="5735">
                  <c:v>0.180868</c:v>
                </c:pt>
                <c:pt idx="5736">
                  <c:v>0.180868</c:v>
                </c:pt>
                <c:pt idx="5737">
                  <c:v>0.180869</c:v>
                </c:pt>
                <c:pt idx="5738">
                  <c:v>0.180869</c:v>
                </c:pt>
                <c:pt idx="5739">
                  <c:v>0.18087</c:v>
                </c:pt>
                <c:pt idx="5740">
                  <c:v>0.18087</c:v>
                </c:pt>
                <c:pt idx="5741">
                  <c:v>0.180871</c:v>
                </c:pt>
                <c:pt idx="5742">
                  <c:v>0.180871</c:v>
                </c:pt>
                <c:pt idx="5743">
                  <c:v>0.180872</c:v>
                </c:pt>
                <c:pt idx="5744">
                  <c:v>0.180872</c:v>
                </c:pt>
                <c:pt idx="5745">
                  <c:v>0.18087300000000001</c:v>
                </c:pt>
                <c:pt idx="5746">
                  <c:v>0.18087300000000001</c:v>
                </c:pt>
                <c:pt idx="5747">
                  <c:v>0.18087400000000001</c:v>
                </c:pt>
                <c:pt idx="5748">
                  <c:v>0.18087400000000001</c:v>
                </c:pt>
                <c:pt idx="5749">
                  <c:v>0.18087500000000001</c:v>
                </c:pt>
                <c:pt idx="5750">
                  <c:v>0.18087500000000001</c:v>
                </c:pt>
                <c:pt idx="5751">
                  <c:v>0.18087600000000001</c:v>
                </c:pt>
                <c:pt idx="5752">
                  <c:v>0.18087600000000001</c:v>
                </c:pt>
                <c:pt idx="5753">
                  <c:v>0.18087700000000001</c:v>
                </c:pt>
                <c:pt idx="5754">
                  <c:v>0.18087700000000001</c:v>
                </c:pt>
                <c:pt idx="5755">
                  <c:v>0.18087800000000001</c:v>
                </c:pt>
                <c:pt idx="5756">
                  <c:v>0.18087800000000001</c:v>
                </c:pt>
                <c:pt idx="5757">
                  <c:v>0.18087900000000001</c:v>
                </c:pt>
                <c:pt idx="5758">
                  <c:v>0.18087900000000001</c:v>
                </c:pt>
                <c:pt idx="5759">
                  <c:v>0.18088000000000001</c:v>
                </c:pt>
                <c:pt idx="5760">
                  <c:v>0.18088000000000001</c:v>
                </c:pt>
                <c:pt idx="5761">
                  <c:v>0.18088099999999999</c:v>
                </c:pt>
                <c:pt idx="5762">
                  <c:v>0.18088099999999999</c:v>
                </c:pt>
                <c:pt idx="5763">
                  <c:v>0.18088199999999999</c:v>
                </c:pt>
                <c:pt idx="5764">
                  <c:v>0.18088199999999999</c:v>
                </c:pt>
                <c:pt idx="5765">
                  <c:v>0.18088299999999999</c:v>
                </c:pt>
                <c:pt idx="5766">
                  <c:v>0.18088299999999999</c:v>
                </c:pt>
                <c:pt idx="5767">
                  <c:v>0.18088399999999999</c:v>
                </c:pt>
                <c:pt idx="5768">
                  <c:v>0.18088399999999999</c:v>
                </c:pt>
                <c:pt idx="5769">
                  <c:v>0.18088499999999999</c:v>
                </c:pt>
                <c:pt idx="5770">
                  <c:v>0.18088499999999999</c:v>
                </c:pt>
                <c:pt idx="5771">
                  <c:v>0.18088599999999999</c:v>
                </c:pt>
                <c:pt idx="5772">
                  <c:v>0.18088599999999999</c:v>
                </c:pt>
                <c:pt idx="5773">
                  <c:v>0.18088699999999999</c:v>
                </c:pt>
                <c:pt idx="5774">
                  <c:v>0.18088699999999999</c:v>
                </c:pt>
                <c:pt idx="5775">
                  <c:v>0.18088799999999999</c:v>
                </c:pt>
                <c:pt idx="5776">
                  <c:v>0.18088799999999999</c:v>
                </c:pt>
                <c:pt idx="5777">
                  <c:v>0.18088899999999999</c:v>
                </c:pt>
                <c:pt idx="5778">
                  <c:v>0.18088899999999999</c:v>
                </c:pt>
                <c:pt idx="5779">
                  <c:v>0.18089</c:v>
                </c:pt>
                <c:pt idx="5780">
                  <c:v>0.18089</c:v>
                </c:pt>
                <c:pt idx="5781">
                  <c:v>0.180891</c:v>
                </c:pt>
                <c:pt idx="5782">
                  <c:v>0.180891</c:v>
                </c:pt>
                <c:pt idx="5783">
                  <c:v>0.180892</c:v>
                </c:pt>
                <c:pt idx="5784">
                  <c:v>0.180892</c:v>
                </c:pt>
                <c:pt idx="5785">
                  <c:v>0.180893</c:v>
                </c:pt>
                <c:pt idx="5786">
                  <c:v>0.180893</c:v>
                </c:pt>
                <c:pt idx="5787">
                  <c:v>0.180894</c:v>
                </c:pt>
                <c:pt idx="5788">
                  <c:v>0.180894</c:v>
                </c:pt>
                <c:pt idx="5789">
                  <c:v>0.180895</c:v>
                </c:pt>
                <c:pt idx="5790">
                  <c:v>0.180895</c:v>
                </c:pt>
                <c:pt idx="5791">
                  <c:v>0.180896</c:v>
                </c:pt>
                <c:pt idx="5792">
                  <c:v>0.180896</c:v>
                </c:pt>
                <c:pt idx="5793">
                  <c:v>0.180897</c:v>
                </c:pt>
                <c:pt idx="5794">
                  <c:v>0.180897</c:v>
                </c:pt>
                <c:pt idx="5795">
                  <c:v>0.180898</c:v>
                </c:pt>
                <c:pt idx="5796">
                  <c:v>0.180898</c:v>
                </c:pt>
                <c:pt idx="5797">
                  <c:v>0.180899</c:v>
                </c:pt>
                <c:pt idx="5798">
                  <c:v>0.180899</c:v>
                </c:pt>
                <c:pt idx="5799">
                  <c:v>0.18090000000000001</c:v>
                </c:pt>
                <c:pt idx="5800">
                  <c:v>0.18090000000000001</c:v>
                </c:pt>
                <c:pt idx="5801">
                  <c:v>0.18090100000000001</c:v>
                </c:pt>
                <c:pt idx="5802">
                  <c:v>0.18090100000000001</c:v>
                </c:pt>
                <c:pt idx="5803">
                  <c:v>0.18090200000000001</c:v>
                </c:pt>
                <c:pt idx="5804">
                  <c:v>0.18090200000000001</c:v>
                </c:pt>
                <c:pt idx="5805">
                  <c:v>0.18090300000000001</c:v>
                </c:pt>
                <c:pt idx="5806">
                  <c:v>0.18090300000000001</c:v>
                </c:pt>
                <c:pt idx="5807">
                  <c:v>0.18090400000000001</c:v>
                </c:pt>
                <c:pt idx="5808">
                  <c:v>0.18090400000000001</c:v>
                </c:pt>
                <c:pt idx="5809">
                  <c:v>0.18090500000000001</c:v>
                </c:pt>
                <c:pt idx="5810">
                  <c:v>0.18090500000000001</c:v>
                </c:pt>
                <c:pt idx="5811">
                  <c:v>0.18090600000000001</c:v>
                </c:pt>
                <c:pt idx="5812">
                  <c:v>0.18090600000000001</c:v>
                </c:pt>
                <c:pt idx="5813">
                  <c:v>0.18090700000000001</c:v>
                </c:pt>
                <c:pt idx="5814">
                  <c:v>0.18090700000000001</c:v>
                </c:pt>
                <c:pt idx="5815">
                  <c:v>0.18090800000000001</c:v>
                </c:pt>
                <c:pt idx="5816">
                  <c:v>0.18090800000000001</c:v>
                </c:pt>
                <c:pt idx="5817">
                  <c:v>0.18090899999999999</c:v>
                </c:pt>
                <c:pt idx="5818">
                  <c:v>0.18090899999999999</c:v>
                </c:pt>
                <c:pt idx="5819">
                  <c:v>0.18090999999999999</c:v>
                </c:pt>
                <c:pt idx="5820">
                  <c:v>0.18090999999999999</c:v>
                </c:pt>
                <c:pt idx="5821">
                  <c:v>0.18091099999999999</c:v>
                </c:pt>
                <c:pt idx="5822">
                  <c:v>0.18091099999999999</c:v>
                </c:pt>
                <c:pt idx="5823">
                  <c:v>0.18091199999999999</c:v>
                </c:pt>
                <c:pt idx="5824">
                  <c:v>0.18091199999999999</c:v>
                </c:pt>
                <c:pt idx="5825">
                  <c:v>0.18091299999999999</c:v>
                </c:pt>
                <c:pt idx="5826">
                  <c:v>0.18091299999999999</c:v>
                </c:pt>
                <c:pt idx="5827">
                  <c:v>0.18091399999999999</c:v>
                </c:pt>
                <c:pt idx="5828">
                  <c:v>0.18091399999999999</c:v>
                </c:pt>
                <c:pt idx="5829">
                  <c:v>0.18091499999999999</c:v>
                </c:pt>
                <c:pt idx="5830">
                  <c:v>0.18091499999999999</c:v>
                </c:pt>
                <c:pt idx="5831">
                  <c:v>0.18091599999999999</c:v>
                </c:pt>
                <c:pt idx="5832">
                  <c:v>0.18091599999999999</c:v>
                </c:pt>
                <c:pt idx="5833">
                  <c:v>0.18091699999999999</c:v>
                </c:pt>
                <c:pt idx="5834">
                  <c:v>0.18091699999999999</c:v>
                </c:pt>
                <c:pt idx="5835">
                  <c:v>0.180918</c:v>
                </c:pt>
                <c:pt idx="5836">
                  <c:v>0.180918</c:v>
                </c:pt>
                <c:pt idx="5837">
                  <c:v>0.180919</c:v>
                </c:pt>
                <c:pt idx="5838">
                  <c:v>0.180919</c:v>
                </c:pt>
                <c:pt idx="5839">
                  <c:v>0.18092</c:v>
                </c:pt>
                <c:pt idx="5840">
                  <c:v>0.18092</c:v>
                </c:pt>
                <c:pt idx="5841">
                  <c:v>0.180921</c:v>
                </c:pt>
                <c:pt idx="5842">
                  <c:v>0.180921</c:v>
                </c:pt>
                <c:pt idx="5843">
                  <c:v>0.180922</c:v>
                </c:pt>
                <c:pt idx="5844">
                  <c:v>0.180922</c:v>
                </c:pt>
                <c:pt idx="5845">
                  <c:v>0.180923</c:v>
                </c:pt>
                <c:pt idx="5846">
                  <c:v>0.180923</c:v>
                </c:pt>
                <c:pt idx="5847">
                  <c:v>0.180924</c:v>
                </c:pt>
                <c:pt idx="5848">
                  <c:v>0.180924</c:v>
                </c:pt>
                <c:pt idx="5849">
                  <c:v>0.180925</c:v>
                </c:pt>
                <c:pt idx="5850">
                  <c:v>0.180925</c:v>
                </c:pt>
                <c:pt idx="5851">
                  <c:v>0.180926</c:v>
                </c:pt>
                <c:pt idx="5852">
                  <c:v>0.180926</c:v>
                </c:pt>
                <c:pt idx="5853">
                  <c:v>0.180927</c:v>
                </c:pt>
                <c:pt idx="5854">
                  <c:v>0.180927</c:v>
                </c:pt>
                <c:pt idx="5855">
                  <c:v>0.18092800000000001</c:v>
                </c:pt>
                <c:pt idx="5856">
                  <c:v>0.18092800000000001</c:v>
                </c:pt>
                <c:pt idx="5857">
                  <c:v>0.18092900000000001</c:v>
                </c:pt>
                <c:pt idx="5858">
                  <c:v>0.18092900000000001</c:v>
                </c:pt>
                <c:pt idx="5859">
                  <c:v>0.18093000000000001</c:v>
                </c:pt>
                <c:pt idx="5860">
                  <c:v>0.18093000000000001</c:v>
                </c:pt>
                <c:pt idx="5861">
                  <c:v>0.18093100000000001</c:v>
                </c:pt>
                <c:pt idx="5862">
                  <c:v>0.18093100000000001</c:v>
                </c:pt>
                <c:pt idx="5863">
                  <c:v>0.18093200000000001</c:v>
                </c:pt>
                <c:pt idx="5864">
                  <c:v>0.18093200000000001</c:v>
                </c:pt>
                <c:pt idx="5865">
                  <c:v>0.18093300000000001</c:v>
                </c:pt>
                <c:pt idx="5866">
                  <c:v>0.18093300000000001</c:v>
                </c:pt>
                <c:pt idx="5867">
                  <c:v>0.18093400000000001</c:v>
                </c:pt>
                <c:pt idx="5868">
                  <c:v>0.18093400000000001</c:v>
                </c:pt>
                <c:pt idx="5869">
                  <c:v>0.18093500000000001</c:v>
                </c:pt>
                <c:pt idx="5870">
                  <c:v>0.18093500000000001</c:v>
                </c:pt>
                <c:pt idx="5871">
                  <c:v>0.18093600000000001</c:v>
                </c:pt>
                <c:pt idx="5872">
                  <c:v>0.18093600000000001</c:v>
                </c:pt>
                <c:pt idx="5873">
                  <c:v>0.18093699999999999</c:v>
                </c:pt>
                <c:pt idx="5874">
                  <c:v>0.18093699999999999</c:v>
                </c:pt>
                <c:pt idx="5875">
                  <c:v>0.18093799999999999</c:v>
                </c:pt>
                <c:pt idx="5876">
                  <c:v>0.18093799999999999</c:v>
                </c:pt>
                <c:pt idx="5877">
                  <c:v>0.18093899999999999</c:v>
                </c:pt>
                <c:pt idx="5878">
                  <c:v>0.18093899999999999</c:v>
                </c:pt>
                <c:pt idx="5879">
                  <c:v>0.18093999999999999</c:v>
                </c:pt>
                <c:pt idx="5880">
                  <c:v>0.18093999999999999</c:v>
                </c:pt>
                <c:pt idx="5881">
                  <c:v>0.18094099999999999</c:v>
                </c:pt>
                <c:pt idx="5882">
                  <c:v>0.18094099999999999</c:v>
                </c:pt>
                <c:pt idx="5883">
                  <c:v>0.18094199999999999</c:v>
                </c:pt>
                <c:pt idx="5884">
                  <c:v>0.18094199999999999</c:v>
                </c:pt>
                <c:pt idx="5885">
                  <c:v>0.18094299999999999</c:v>
                </c:pt>
                <c:pt idx="5886">
                  <c:v>0.18094299999999999</c:v>
                </c:pt>
                <c:pt idx="5887">
                  <c:v>0.18094399999999999</c:v>
                </c:pt>
                <c:pt idx="5888">
                  <c:v>0.18094399999999999</c:v>
                </c:pt>
                <c:pt idx="5889">
                  <c:v>0.18094499999999999</c:v>
                </c:pt>
                <c:pt idx="5890">
                  <c:v>0.18094499999999999</c:v>
                </c:pt>
                <c:pt idx="5891">
                  <c:v>0.180946</c:v>
                </c:pt>
                <c:pt idx="5892">
                  <c:v>0.180946</c:v>
                </c:pt>
                <c:pt idx="5893">
                  <c:v>0.180947</c:v>
                </c:pt>
                <c:pt idx="5894">
                  <c:v>0.180947</c:v>
                </c:pt>
                <c:pt idx="5895">
                  <c:v>0.180948</c:v>
                </c:pt>
                <c:pt idx="5896">
                  <c:v>0.180948</c:v>
                </c:pt>
                <c:pt idx="5897">
                  <c:v>0.180949</c:v>
                </c:pt>
                <c:pt idx="5898">
                  <c:v>0.180949</c:v>
                </c:pt>
                <c:pt idx="5899">
                  <c:v>0.18095</c:v>
                </c:pt>
                <c:pt idx="5900">
                  <c:v>0.18095</c:v>
                </c:pt>
                <c:pt idx="5901">
                  <c:v>0.180951</c:v>
                </c:pt>
                <c:pt idx="5902">
                  <c:v>0.180951</c:v>
                </c:pt>
                <c:pt idx="5903">
                  <c:v>0.180952</c:v>
                </c:pt>
                <c:pt idx="5904">
                  <c:v>0.180952</c:v>
                </c:pt>
                <c:pt idx="5905">
                  <c:v>0.180953</c:v>
                </c:pt>
                <c:pt idx="5906">
                  <c:v>0.180953</c:v>
                </c:pt>
                <c:pt idx="5907">
                  <c:v>0.180954</c:v>
                </c:pt>
                <c:pt idx="5908">
                  <c:v>0.180954</c:v>
                </c:pt>
                <c:pt idx="5909">
                  <c:v>0.180955</c:v>
                </c:pt>
                <c:pt idx="5910">
                  <c:v>0.180955</c:v>
                </c:pt>
                <c:pt idx="5911">
                  <c:v>0.18095600000000001</c:v>
                </c:pt>
                <c:pt idx="5912">
                  <c:v>0.18095600000000001</c:v>
                </c:pt>
                <c:pt idx="5913">
                  <c:v>0.18095700000000001</c:v>
                </c:pt>
                <c:pt idx="5914">
                  <c:v>0.18095700000000001</c:v>
                </c:pt>
                <c:pt idx="5915">
                  <c:v>0.18095800000000001</c:v>
                </c:pt>
                <c:pt idx="5916">
                  <c:v>0.18095800000000001</c:v>
                </c:pt>
                <c:pt idx="5917">
                  <c:v>0.18095900000000001</c:v>
                </c:pt>
                <c:pt idx="5918">
                  <c:v>0.18095900000000001</c:v>
                </c:pt>
                <c:pt idx="5919">
                  <c:v>0.18096000000000001</c:v>
                </c:pt>
                <c:pt idx="5920">
                  <c:v>0.18096000000000001</c:v>
                </c:pt>
                <c:pt idx="5921">
                  <c:v>0.18096100000000001</c:v>
                </c:pt>
                <c:pt idx="5922">
                  <c:v>0.18096100000000001</c:v>
                </c:pt>
                <c:pt idx="5923">
                  <c:v>0.18096200000000001</c:v>
                </c:pt>
                <c:pt idx="5924">
                  <c:v>0.18096200000000001</c:v>
                </c:pt>
                <c:pt idx="5925">
                  <c:v>0.18096300000000001</c:v>
                </c:pt>
                <c:pt idx="5926">
                  <c:v>0.18096300000000001</c:v>
                </c:pt>
                <c:pt idx="5927">
                  <c:v>0.18096400000000001</c:v>
                </c:pt>
                <c:pt idx="5928">
                  <c:v>0.18096400000000001</c:v>
                </c:pt>
                <c:pt idx="5929">
                  <c:v>0.18096499999999999</c:v>
                </c:pt>
                <c:pt idx="5930">
                  <c:v>0.18096499999999999</c:v>
                </c:pt>
                <c:pt idx="5931">
                  <c:v>0.18096599999999999</c:v>
                </c:pt>
                <c:pt idx="5932">
                  <c:v>0.18096599999999999</c:v>
                </c:pt>
                <c:pt idx="5933">
                  <c:v>0.18096699999999999</c:v>
                </c:pt>
                <c:pt idx="5934">
                  <c:v>0.18096699999999999</c:v>
                </c:pt>
                <c:pt idx="5935">
                  <c:v>0.18096799999999999</c:v>
                </c:pt>
                <c:pt idx="5936">
                  <c:v>0.18096799999999999</c:v>
                </c:pt>
                <c:pt idx="5937">
                  <c:v>0.18096899999999999</c:v>
                </c:pt>
                <c:pt idx="5938">
                  <c:v>0.18096899999999999</c:v>
                </c:pt>
                <c:pt idx="5939">
                  <c:v>0.18096999999999999</c:v>
                </c:pt>
                <c:pt idx="5940">
                  <c:v>0.18096999999999999</c:v>
                </c:pt>
                <c:pt idx="5941">
                  <c:v>0.18097099999999999</c:v>
                </c:pt>
                <c:pt idx="5942">
                  <c:v>0.18097099999999999</c:v>
                </c:pt>
                <c:pt idx="5943">
                  <c:v>0.18097199999999999</c:v>
                </c:pt>
                <c:pt idx="5944">
                  <c:v>0.18097199999999999</c:v>
                </c:pt>
                <c:pt idx="5945">
                  <c:v>0.18097299999999999</c:v>
                </c:pt>
                <c:pt idx="5946">
                  <c:v>0.18097299999999999</c:v>
                </c:pt>
                <c:pt idx="5947">
                  <c:v>0.180974</c:v>
                </c:pt>
                <c:pt idx="5948">
                  <c:v>0.180974</c:v>
                </c:pt>
                <c:pt idx="5949">
                  <c:v>0.180975</c:v>
                </c:pt>
                <c:pt idx="5950">
                  <c:v>0.180975</c:v>
                </c:pt>
                <c:pt idx="5951">
                  <c:v>0.180976</c:v>
                </c:pt>
                <c:pt idx="5952">
                  <c:v>0.180976</c:v>
                </c:pt>
                <c:pt idx="5953">
                  <c:v>0.180977</c:v>
                </c:pt>
                <c:pt idx="5954">
                  <c:v>0.180977</c:v>
                </c:pt>
                <c:pt idx="5955">
                  <c:v>0.180978</c:v>
                </c:pt>
                <c:pt idx="5956">
                  <c:v>0.180978</c:v>
                </c:pt>
                <c:pt idx="5957">
                  <c:v>0.180979</c:v>
                </c:pt>
                <c:pt idx="5958">
                  <c:v>0.180979</c:v>
                </c:pt>
                <c:pt idx="5959">
                  <c:v>0.18098</c:v>
                </c:pt>
                <c:pt idx="5960">
                  <c:v>0.18098</c:v>
                </c:pt>
                <c:pt idx="5961">
                  <c:v>0.180981</c:v>
                </c:pt>
                <c:pt idx="5962">
                  <c:v>0.180981</c:v>
                </c:pt>
                <c:pt idx="5963">
                  <c:v>0.180982</c:v>
                </c:pt>
                <c:pt idx="5964">
                  <c:v>0.180982</c:v>
                </c:pt>
                <c:pt idx="5965">
                  <c:v>0.180983</c:v>
                </c:pt>
                <c:pt idx="5966">
                  <c:v>0.180983</c:v>
                </c:pt>
                <c:pt idx="5967">
                  <c:v>0.18098400000000001</c:v>
                </c:pt>
                <c:pt idx="5968">
                  <c:v>0.18098400000000001</c:v>
                </c:pt>
                <c:pt idx="5969">
                  <c:v>0.18098500000000001</c:v>
                </c:pt>
                <c:pt idx="5970">
                  <c:v>0.18098500000000001</c:v>
                </c:pt>
                <c:pt idx="5971">
                  <c:v>0.18098600000000001</c:v>
                </c:pt>
                <c:pt idx="5972">
                  <c:v>0.18098600000000001</c:v>
                </c:pt>
                <c:pt idx="5973">
                  <c:v>0.18098700000000001</c:v>
                </c:pt>
                <c:pt idx="5974">
                  <c:v>0.18098700000000001</c:v>
                </c:pt>
                <c:pt idx="5975">
                  <c:v>0.18098800000000001</c:v>
                </c:pt>
                <c:pt idx="5976">
                  <c:v>0.18098800000000001</c:v>
                </c:pt>
                <c:pt idx="5977">
                  <c:v>0.18098900000000001</c:v>
                </c:pt>
                <c:pt idx="5978">
                  <c:v>0.18098900000000001</c:v>
                </c:pt>
                <c:pt idx="5979">
                  <c:v>0.18099000000000001</c:v>
                </c:pt>
                <c:pt idx="5980">
                  <c:v>0.18099000000000001</c:v>
                </c:pt>
                <c:pt idx="5981">
                  <c:v>0.18099100000000001</c:v>
                </c:pt>
                <c:pt idx="5982">
                  <c:v>0.18099100000000001</c:v>
                </c:pt>
                <c:pt idx="5983">
                  <c:v>0.18099199999999999</c:v>
                </c:pt>
                <c:pt idx="5984">
                  <c:v>0.18099199999999999</c:v>
                </c:pt>
                <c:pt idx="5985">
                  <c:v>0.18099299999999999</c:v>
                </c:pt>
                <c:pt idx="5986">
                  <c:v>0.18099299999999999</c:v>
                </c:pt>
                <c:pt idx="5987">
                  <c:v>0.18099399999999999</c:v>
                </c:pt>
                <c:pt idx="5988">
                  <c:v>0.18099399999999999</c:v>
                </c:pt>
                <c:pt idx="5989">
                  <c:v>0.18099499999999999</c:v>
                </c:pt>
                <c:pt idx="5990">
                  <c:v>0.18099499999999999</c:v>
                </c:pt>
                <c:pt idx="5991">
                  <c:v>0.18099599999999999</c:v>
                </c:pt>
                <c:pt idx="5992">
                  <c:v>0.18099599999999999</c:v>
                </c:pt>
                <c:pt idx="5993">
                  <c:v>0.18099699999999999</c:v>
                </c:pt>
                <c:pt idx="5994">
                  <c:v>0.18099699999999999</c:v>
                </c:pt>
                <c:pt idx="5995">
                  <c:v>0.18099799999999999</c:v>
                </c:pt>
                <c:pt idx="5996">
                  <c:v>0.18099799999999999</c:v>
                </c:pt>
                <c:pt idx="5997">
                  <c:v>0.18099899999999999</c:v>
                </c:pt>
                <c:pt idx="5998">
                  <c:v>0.18099899999999999</c:v>
                </c:pt>
                <c:pt idx="5999">
                  <c:v>0.18099999999999999</c:v>
                </c:pt>
                <c:pt idx="6000">
                  <c:v>0.18099999999999999</c:v>
                </c:pt>
                <c:pt idx="6001">
                  <c:v>0.181001</c:v>
                </c:pt>
                <c:pt idx="6002">
                  <c:v>0.181001</c:v>
                </c:pt>
                <c:pt idx="6003">
                  <c:v>0.181002</c:v>
                </c:pt>
                <c:pt idx="6004">
                  <c:v>0.181002</c:v>
                </c:pt>
                <c:pt idx="6005">
                  <c:v>0.181003</c:v>
                </c:pt>
                <c:pt idx="6006">
                  <c:v>0.181003</c:v>
                </c:pt>
                <c:pt idx="6007">
                  <c:v>0.181004</c:v>
                </c:pt>
                <c:pt idx="6008">
                  <c:v>0.181004</c:v>
                </c:pt>
                <c:pt idx="6009">
                  <c:v>0.181005</c:v>
                </c:pt>
                <c:pt idx="6010">
                  <c:v>0.181005</c:v>
                </c:pt>
                <c:pt idx="6011">
                  <c:v>0.181006</c:v>
                </c:pt>
                <c:pt idx="6012">
                  <c:v>0.181006</c:v>
                </c:pt>
                <c:pt idx="6013">
                  <c:v>0.181007</c:v>
                </c:pt>
                <c:pt idx="6014">
                  <c:v>0.181007</c:v>
                </c:pt>
                <c:pt idx="6015">
                  <c:v>0.181008</c:v>
                </c:pt>
                <c:pt idx="6016">
                  <c:v>0.181008</c:v>
                </c:pt>
                <c:pt idx="6017">
                  <c:v>0.181009</c:v>
                </c:pt>
                <c:pt idx="6018">
                  <c:v>0.181009</c:v>
                </c:pt>
                <c:pt idx="6019">
                  <c:v>0.18101</c:v>
                </c:pt>
                <c:pt idx="6020">
                  <c:v>0.18101</c:v>
                </c:pt>
                <c:pt idx="6021">
                  <c:v>0.18101100000000001</c:v>
                </c:pt>
                <c:pt idx="6022">
                  <c:v>0.18101100000000001</c:v>
                </c:pt>
                <c:pt idx="6023">
                  <c:v>0.18101200000000001</c:v>
                </c:pt>
                <c:pt idx="6024">
                  <c:v>0.18101200000000001</c:v>
                </c:pt>
                <c:pt idx="6025">
                  <c:v>0.18101300000000001</c:v>
                </c:pt>
                <c:pt idx="6026">
                  <c:v>0.18101300000000001</c:v>
                </c:pt>
                <c:pt idx="6027">
                  <c:v>0.18101400000000001</c:v>
                </c:pt>
                <c:pt idx="6028">
                  <c:v>0.18101400000000001</c:v>
                </c:pt>
                <c:pt idx="6029">
                  <c:v>0.18101500000000001</c:v>
                </c:pt>
                <c:pt idx="6030">
                  <c:v>0.18101500000000001</c:v>
                </c:pt>
                <c:pt idx="6031">
                  <c:v>0.18101600000000001</c:v>
                </c:pt>
                <c:pt idx="6032">
                  <c:v>0.18101600000000001</c:v>
                </c:pt>
                <c:pt idx="6033">
                  <c:v>0.18101700000000001</c:v>
                </c:pt>
                <c:pt idx="6034">
                  <c:v>0.18101700000000001</c:v>
                </c:pt>
                <c:pt idx="6035">
                  <c:v>0.18101800000000001</c:v>
                </c:pt>
                <c:pt idx="6036">
                  <c:v>0.18101800000000001</c:v>
                </c:pt>
                <c:pt idx="6037">
                  <c:v>0.18101900000000001</c:v>
                </c:pt>
                <c:pt idx="6038">
                  <c:v>0.18101900000000001</c:v>
                </c:pt>
                <c:pt idx="6039">
                  <c:v>0.18101999999999999</c:v>
                </c:pt>
                <c:pt idx="6040">
                  <c:v>0.18101999999999999</c:v>
                </c:pt>
                <c:pt idx="6041">
                  <c:v>0.18102099999999999</c:v>
                </c:pt>
                <c:pt idx="6042">
                  <c:v>0.18102099999999999</c:v>
                </c:pt>
                <c:pt idx="6043">
                  <c:v>0.18102199999999999</c:v>
                </c:pt>
                <c:pt idx="6044">
                  <c:v>0.18102199999999999</c:v>
                </c:pt>
                <c:pt idx="6045">
                  <c:v>0.18102299999999999</c:v>
                </c:pt>
                <c:pt idx="6046">
                  <c:v>0.18102299999999999</c:v>
                </c:pt>
                <c:pt idx="6047">
                  <c:v>0.18102399999999999</c:v>
                </c:pt>
                <c:pt idx="6048">
                  <c:v>0.18102399999999999</c:v>
                </c:pt>
                <c:pt idx="6049">
                  <c:v>0.18102499999999999</c:v>
                </c:pt>
                <c:pt idx="6050">
                  <c:v>0.18102499999999999</c:v>
                </c:pt>
                <c:pt idx="6051">
                  <c:v>0.18102599999999999</c:v>
                </c:pt>
                <c:pt idx="6052">
                  <c:v>0.18102599999999999</c:v>
                </c:pt>
                <c:pt idx="6053">
                  <c:v>0.18102699999999999</c:v>
                </c:pt>
                <c:pt idx="6054">
                  <c:v>0.18102699999999999</c:v>
                </c:pt>
                <c:pt idx="6055">
                  <c:v>0.18102799999999999</c:v>
                </c:pt>
                <c:pt idx="6056">
                  <c:v>0.18102799999999999</c:v>
                </c:pt>
                <c:pt idx="6057">
                  <c:v>0.181029</c:v>
                </c:pt>
                <c:pt idx="6058">
                  <c:v>0.181029</c:v>
                </c:pt>
                <c:pt idx="6059">
                  <c:v>0.18103</c:v>
                </c:pt>
                <c:pt idx="6060">
                  <c:v>0.18103</c:v>
                </c:pt>
                <c:pt idx="6061">
                  <c:v>0.181031</c:v>
                </c:pt>
                <c:pt idx="6062">
                  <c:v>0.181031</c:v>
                </c:pt>
                <c:pt idx="6063">
                  <c:v>0.181032</c:v>
                </c:pt>
                <c:pt idx="6064">
                  <c:v>0.181032</c:v>
                </c:pt>
                <c:pt idx="6065">
                  <c:v>0.181033</c:v>
                </c:pt>
                <c:pt idx="6066">
                  <c:v>0.181033</c:v>
                </c:pt>
                <c:pt idx="6067">
                  <c:v>0.181034</c:v>
                </c:pt>
                <c:pt idx="6068">
                  <c:v>0.181034</c:v>
                </c:pt>
                <c:pt idx="6069">
                  <c:v>0.181035</c:v>
                </c:pt>
                <c:pt idx="6070">
                  <c:v>0.181035</c:v>
                </c:pt>
                <c:pt idx="6071">
                  <c:v>0.181036</c:v>
                </c:pt>
                <c:pt idx="6072">
                  <c:v>0.181036</c:v>
                </c:pt>
                <c:pt idx="6073">
                  <c:v>0.181037</c:v>
                </c:pt>
                <c:pt idx="6074">
                  <c:v>0.181037</c:v>
                </c:pt>
                <c:pt idx="6075">
                  <c:v>0.181038</c:v>
                </c:pt>
                <c:pt idx="6076">
                  <c:v>0.181038</c:v>
                </c:pt>
                <c:pt idx="6077">
                  <c:v>0.18103900000000001</c:v>
                </c:pt>
                <c:pt idx="6078">
                  <c:v>0.18103900000000001</c:v>
                </c:pt>
                <c:pt idx="6079">
                  <c:v>0.18104000000000001</c:v>
                </c:pt>
                <c:pt idx="6080">
                  <c:v>0.18104000000000001</c:v>
                </c:pt>
                <c:pt idx="6081">
                  <c:v>0.18104100000000001</c:v>
                </c:pt>
                <c:pt idx="6082">
                  <c:v>0.18104100000000001</c:v>
                </c:pt>
                <c:pt idx="6083">
                  <c:v>0.18104200000000001</c:v>
                </c:pt>
                <c:pt idx="6084">
                  <c:v>0.18104200000000001</c:v>
                </c:pt>
                <c:pt idx="6085">
                  <c:v>0.18104300000000001</c:v>
                </c:pt>
                <c:pt idx="6086">
                  <c:v>0.18104300000000001</c:v>
                </c:pt>
                <c:pt idx="6087">
                  <c:v>0.18104400000000001</c:v>
                </c:pt>
                <c:pt idx="6088">
                  <c:v>0.18104400000000001</c:v>
                </c:pt>
                <c:pt idx="6089">
                  <c:v>0.18104500000000001</c:v>
                </c:pt>
                <c:pt idx="6090">
                  <c:v>0.18104500000000001</c:v>
                </c:pt>
                <c:pt idx="6091">
                  <c:v>0.18104600000000001</c:v>
                </c:pt>
                <c:pt idx="6092">
                  <c:v>0.18104600000000001</c:v>
                </c:pt>
                <c:pt idx="6093">
                  <c:v>0.18104700000000001</c:v>
                </c:pt>
                <c:pt idx="6094">
                  <c:v>0.18104700000000001</c:v>
                </c:pt>
                <c:pt idx="6095">
                  <c:v>0.18104799999999999</c:v>
                </c:pt>
                <c:pt idx="6096">
                  <c:v>0.18104799999999999</c:v>
                </c:pt>
                <c:pt idx="6097">
                  <c:v>0.18104899999999999</c:v>
                </c:pt>
                <c:pt idx="6098">
                  <c:v>0.18104899999999999</c:v>
                </c:pt>
                <c:pt idx="6099">
                  <c:v>0.18104999999999999</c:v>
                </c:pt>
                <c:pt idx="6100">
                  <c:v>0.18104999999999999</c:v>
                </c:pt>
                <c:pt idx="6101">
                  <c:v>0.18105099999999999</c:v>
                </c:pt>
                <c:pt idx="6102">
                  <c:v>0.18105099999999999</c:v>
                </c:pt>
                <c:pt idx="6103">
                  <c:v>0.18105199999999999</c:v>
                </c:pt>
                <c:pt idx="6104">
                  <c:v>0.18105199999999999</c:v>
                </c:pt>
                <c:pt idx="6105">
                  <c:v>0.18105299999999999</c:v>
                </c:pt>
                <c:pt idx="6106">
                  <c:v>0.18105299999999999</c:v>
                </c:pt>
                <c:pt idx="6107">
                  <c:v>0.18105399999999999</c:v>
                </c:pt>
                <c:pt idx="6108">
                  <c:v>0.18105399999999999</c:v>
                </c:pt>
                <c:pt idx="6109">
                  <c:v>0.18105499999999999</c:v>
                </c:pt>
                <c:pt idx="6110">
                  <c:v>0.18105499999999999</c:v>
                </c:pt>
                <c:pt idx="6111">
                  <c:v>0.18105599999999999</c:v>
                </c:pt>
                <c:pt idx="6112">
                  <c:v>0.18105599999999999</c:v>
                </c:pt>
                <c:pt idx="6113">
                  <c:v>0.181057</c:v>
                </c:pt>
                <c:pt idx="6114">
                  <c:v>0.181057</c:v>
                </c:pt>
                <c:pt idx="6115">
                  <c:v>0.181058</c:v>
                </c:pt>
                <c:pt idx="6116">
                  <c:v>0.181058</c:v>
                </c:pt>
                <c:pt idx="6117">
                  <c:v>0.181059</c:v>
                </c:pt>
                <c:pt idx="6118">
                  <c:v>0.181059</c:v>
                </c:pt>
                <c:pt idx="6119">
                  <c:v>0.18106</c:v>
                </c:pt>
                <c:pt idx="6120">
                  <c:v>0.18106</c:v>
                </c:pt>
                <c:pt idx="6121">
                  <c:v>0.181061</c:v>
                </c:pt>
                <c:pt idx="6122">
                  <c:v>0.181061</c:v>
                </c:pt>
                <c:pt idx="6123">
                  <c:v>0.181062</c:v>
                </c:pt>
                <c:pt idx="6124">
                  <c:v>0.181062</c:v>
                </c:pt>
                <c:pt idx="6125">
                  <c:v>0.181063</c:v>
                </c:pt>
                <c:pt idx="6126">
                  <c:v>0.181063</c:v>
                </c:pt>
                <c:pt idx="6127">
                  <c:v>0.181064</c:v>
                </c:pt>
                <c:pt idx="6128">
                  <c:v>0.181064</c:v>
                </c:pt>
                <c:pt idx="6129">
                  <c:v>0.181065</c:v>
                </c:pt>
                <c:pt idx="6130">
                  <c:v>0.181065</c:v>
                </c:pt>
                <c:pt idx="6131">
                  <c:v>0.181066</c:v>
                </c:pt>
                <c:pt idx="6132">
                  <c:v>0.181066</c:v>
                </c:pt>
                <c:pt idx="6133">
                  <c:v>0.18106700000000001</c:v>
                </c:pt>
                <c:pt idx="6134">
                  <c:v>0.18106700000000001</c:v>
                </c:pt>
                <c:pt idx="6135">
                  <c:v>0.18106800000000001</c:v>
                </c:pt>
                <c:pt idx="6136">
                  <c:v>0.18106800000000001</c:v>
                </c:pt>
                <c:pt idx="6137">
                  <c:v>0.18106900000000001</c:v>
                </c:pt>
                <c:pt idx="6138">
                  <c:v>0.18106900000000001</c:v>
                </c:pt>
                <c:pt idx="6139">
                  <c:v>0.18107000000000001</c:v>
                </c:pt>
                <c:pt idx="6140">
                  <c:v>0.18107000000000001</c:v>
                </c:pt>
                <c:pt idx="6141">
                  <c:v>0.18107100000000001</c:v>
                </c:pt>
                <c:pt idx="6142">
                  <c:v>0.18107100000000001</c:v>
                </c:pt>
                <c:pt idx="6143">
                  <c:v>0.18107200000000001</c:v>
                </c:pt>
                <c:pt idx="6144">
                  <c:v>0.18107200000000001</c:v>
                </c:pt>
                <c:pt idx="6145">
                  <c:v>0.18107300000000001</c:v>
                </c:pt>
                <c:pt idx="6146">
                  <c:v>0.18107300000000001</c:v>
                </c:pt>
                <c:pt idx="6147">
                  <c:v>0.18107400000000001</c:v>
                </c:pt>
                <c:pt idx="6148">
                  <c:v>0.18107400000000001</c:v>
                </c:pt>
                <c:pt idx="6149">
                  <c:v>0.18107500000000001</c:v>
                </c:pt>
                <c:pt idx="6150">
                  <c:v>0.18107500000000001</c:v>
                </c:pt>
                <c:pt idx="6151">
                  <c:v>0.18107599999999999</c:v>
                </c:pt>
                <c:pt idx="6152">
                  <c:v>0.18107599999999999</c:v>
                </c:pt>
                <c:pt idx="6153">
                  <c:v>0.18107699999999999</c:v>
                </c:pt>
                <c:pt idx="6154">
                  <c:v>0.18107699999999999</c:v>
                </c:pt>
                <c:pt idx="6155">
                  <c:v>0.18107799999999999</c:v>
                </c:pt>
                <c:pt idx="6156">
                  <c:v>0.18107799999999999</c:v>
                </c:pt>
                <c:pt idx="6157">
                  <c:v>0.18107899999999999</c:v>
                </c:pt>
                <c:pt idx="6158">
                  <c:v>0.18107899999999999</c:v>
                </c:pt>
                <c:pt idx="6159">
                  <c:v>0.18107999999999999</c:v>
                </c:pt>
                <c:pt idx="6160">
                  <c:v>0.18107999999999999</c:v>
                </c:pt>
                <c:pt idx="6161">
                  <c:v>0.18108099999999999</c:v>
                </c:pt>
                <c:pt idx="6162">
                  <c:v>0.18108099999999999</c:v>
                </c:pt>
                <c:pt idx="6163">
                  <c:v>0.18108199999999999</c:v>
                </c:pt>
                <c:pt idx="6164">
                  <c:v>0.18108199999999999</c:v>
                </c:pt>
                <c:pt idx="6165">
                  <c:v>0.18108299999999999</c:v>
                </c:pt>
                <c:pt idx="6166">
                  <c:v>0.18108299999999999</c:v>
                </c:pt>
                <c:pt idx="6167">
                  <c:v>0.18108399999999999</c:v>
                </c:pt>
                <c:pt idx="6168">
                  <c:v>0.18108399999999999</c:v>
                </c:pt>
                <c:pt idx="6169">
                  <c:v>0.181085</c:v>
                </c:pt>
                <c:pt idx="6170">
                  <c:v>0.181085</c:v>
                </c:pt>
                <c:pt idx="6171">
                  <c:v>0.181086</c:v>
                </c:pt>
                <c:pt idx="6172">
                  <c:v>0.181086</c:v>
                </c:pt>
                <c:pt idx="6173">
                  <c:v>0.181087</c:v>
                </c:pt>
                <c:pt idx="6174">
                  <c:v>0.181087</c:v>
                </c:pt>
                <c:pt idx="6175">
                  <c:v>0.181088</c:v>
                </c:pt>
                <c:pt idx="6176">
                  <c:v>0.181088</c:v>
                </c:pt>
                <c:pt idx="6177">
                  <c:v>0.181089</c:v>
                </c:pt>
                <c:pt idx="6178">
                  <c:v>0.181089</c:v>
                </c:pt>
                <c:pt idx="6179">
                  <c:v>0.18109</c:v>
                </c:pt>
                <c:pt idx="6180">
                  <c:v>0.18109</c:v>
                </c:pt>
                <c:pt idx="6181">
                  <c:v>0.181091</c:v>
                </c:pt>
                <c:pt idx="6182">
                  <c:v>0.181091</c:v>
                </c:pt>
                <c:pt idx="6183">
                  <c:v>0.181092</c:v>
                </c:pt>
                <c:pt idx="6184">
                  <c:v>0.181092</c:v>
                </c:pt>
                <c:pt idx="6185">
                  <c:v>0.181093</c:v>
                </c:pt>
                <c:pt idx="6186">
                  <c:v>0.181093</c:v>
                </c:pt>
                <c:pt idx="6187">
                  <c:v>0.181094</c:v>
                </c:pt>
                <c:pt idx="6188">
                  <c:v>0.181094</c:v>
                </c:pt>
                <c:pt idx="6189">
                  <c:v>0.18109500000000001</c:v>
                </c:pt>
                <c:pt idx="6190">
                  <c:v>0.18109500000000001</c:v>
                </c:pt>
                <c:pt idx="6191">
                  <c:v>0.18109600000000001</c:v>
                </c:pt>
                <c:pt idx="6192">
                  <c:v>0.18109600000000001</c:v>
                </c:pt>
                <c:pt idx="6193">
                  <c:v>0.18109700000000001</c:v>
                </c:pt>
                <c:pt idx="6194">
                  <c:v>0.18109700000000001</c:v>
                </c:pt>
                <c:pt idx="6195">
                  <c:v>0.18109800000000001</c:v>
                </c:pt>
                <c:pt idx="6196">
                  <c:v>0.18109800000000001</c:v>
                </c:pt>
                <c:pt idx="6197">
                  <c:v>0.18109900000000001</c:v>
                </c:pt>
                <c:pt idx="6198">
                  <c:v>0.18109900000000001</c:v>
                </c:pt>
                <c:pt idx="6199">
                  <c:v>0.18110000000000001</c:v>
                </c:pt>
                <c:pt idx="6200">
                  <c:v>0.18110000000000001</c:v>
                </c:pt>
                <c:pt idx="6201">
                  <c:v>0.18110100000000001</c:v>
                </c:pt>
                <c:pt idx="6202">
                  <c:v>0.18110100000000001</c:v>
                </c:pt>
                <c:pt idx="6203">
                  <c:v>0.18110200000000001</c:v>
                </c:pt>
                <c:pt idx="6204">
                  <c:v>0.18110200000000001</c:v>
                </c:pt>
                <c:pt idx="6205">
                  <c:v>0.18110299999999999</c:v>
                </c:pt>
                <c:pt idx="6206">
                  <c:v>0.18110299999999999</c:v>
                </c:pt>
                <c:pt idx="6207">
                  <c:v>0.18110399999999999</c:v>
                </c:pt>
                <c:pt idx="6208">
                  <c:v>0.18110399999999999</c:v>
                </c:pt>
                <c:pt idx="6209">
                  <c:v>0.18110499999999999</c:v>
                </c:pt>
                <c:pt idx="6210">
                  <c:v>0.18110499999999999</c:v>
                </c:pt>
                <c:pt idx="6211">
                  <c:v>0.18110599999999999</c:v>
                </c:pt>
                <c:pt idx="6212">
                  <c:v>0.18110599999999999</c:v>
                </c:pt>
                <c:pt idx="6213">
                  <c:v>0.18110699999999999</c:v>
                </c:pt>
                <c:pt idx="6214">
                  <c:v>0.18110699999999999</c:v>
                </c:pt>
                <c:pt idx="6215">
                  <c:v>0.18110799999999999</c:v>
                </c:pt>
                <c:pt idx="6216">
                  <c:v>0.18110799999999999</c:v>
                </c:pt>
                <c:pt idx="6217">
                  <c:v>0.18110899999999999</c:v>
                </c:pt>
                <c:pt idx="6218">
                  <c:v>0.18110899999999999</c:v>
                </c:pt>
                <c:pt idx="6219">
                  <c:v>0.18110999999999999</c:v>
                </c:pt>
                <c:pt idx="6220">
                  <c:v>0.18110999999999999</c:v>
                </c:pt>
                <c:pt idx="6221">
                  <c:v>0.18111099999999999</c:v>
                </c:pt>
                <c:pt idx="6222">
                  <c:v>0.18111099999999999</c:v>
                </c:pt>
                <c:pt idx="6223">
                  <c:v>0.181112</c:v>
                </c:pt>
                <c:pt idx="6224">
                  <c:v>0.181112</c:v>
                </c:pt>
                <c:pt idx="6225">
                  <c:v>0.181113</c:v>
                </c:pt>
                <c:pt idx="6226">
                  <c:v>0.181113</c:v>
                </c:pt>
                <c:pt idx="6227">
                  <c:v>0.181114</c:v>
                </c:pt>
                <c:pt idx="6228">
                  <c:v>0.181114</c:v>
                </c:pt>
                <c:pt idx="6229">
                  <c:v>0.181115</c:v>
                </c:pt>
                <c:pt idx="6230">
                  <c:v>0.181115</c:v>
                </c:pt>
                <c:pt idx="6231">
                  <c:v>0.181116</c:v>
                </c:pt>
                <c:pt idx="6232">
                  <c:v>0.181116</c:v>
                </c:pt>
                <c:pt idx="6233">
                  <c:v>0.181117</c:v>
                </c:pt>
                <c:pt idx="6234">
                  <c:v>0.181117</c:v>
                </c:pt>
                <c:pt idx="6235">
                  <c:v>0.181118</c:v>
                </c:pt>
                <c:pt idx="6236">
                  <c:v>0.181118</c:v>
                </c:pt>
                <c:pt idx="6237">
                  <c:v>0.181119</c:v>
                </c:pt>
                <c:pt idx="6238">
                  <c:v>0.181119</c:v>
                </c:pt>
                <c:pt idx="6239">
                  <c:v>0.18112</c:v>
                </c:pt>
                <c:pt idx="6240">
                  <c:v>0.18112</c:v>
                </c:pt>
                <c:pt idx="6241">
                  <c:v>0.181121</c:v>
                </c:pt>
                <c:pt idx="6242">
                  <c:v>0.181121</c:v>
                </c:pt>
                <c:pt idx="6243">
                  <c:v>0.18112200000000001</c:v>
                </c:pt>
                <c:pt idx="6244">
                  <c:v>0.18112200000000001</c:v>
                </c:pt>
                <c:pt idx="6245">
                  <c:v>0.18112300000000001</c:v>
                </c:pt>
                <c:pt idx="6246">
                  <c:v>0.18112300000000001</c:v>
                </c:pt>
                <c:pt idx="6247">
                  <c:v>0.18112400000000001</c:v>
                </c:pt>
                <c:pt idx="6248">
                  <c:v>0.18112400000000001</c:v>
                </c:pt>
                <c:pt idx="6249">
                  <c:v>0.18112500000000001</c:v>
                </c:pt>
                <c:pt idx="6250">
                  <c:v>0.18112500000000001</c:v>
                </c:pt>
                <c:pt idx="6251">
                  <c:v>0.18112600000000001</c:v>
                </c:pt>
                <c:pt idx="6252">
                  <c:v>0.18112600000000001</c:v>
                </c:pt>
                <c:pt idx="6253">
                  <c:v>0.18112700000000001</c:v>
                </c:pt>
                <c:pt idx="6254">
                  <c:v>0.18112700000000001</c:v>
                </c:pt>
                <c:pt idx="6255">
                  <c:v>0.18112800000000001</c:v>
                </c:pt>
                <c:pt idx="6256">
                  <c:v>0.18112800000000001</c:v>
                </c:pt>
                <c:pt idx="6257">
                  <c:v>0.18112900000000001</c:v>
                </c:pt>
                <c:pt idx="6258">
                  <c:v>0.18112900000000001</c:v>
                </c:pt>
                <c:pt idx="6259">
                  <c:v>0.18113000000000001</c:v>
                </c:pt>
                <c:pt idx="6260">
                  <c:v>0.18113000000000001</c:v>
                </c:pt>
                <c:pt idx="6261">
                  <c:v>0.18113099999999999</c:v>
                </c:pt>
                <c:pt idx="6262">
                  <c:v>0.18113099999999999</c:v>
                </c:pt>
                <c:pt idx="6263">
                  <c:v>0.18113199999999999</c:v>
                </c:pt>
                <c:pt idx="6264">
                  <c:v>0.18113199999999999</c:v>
                </c:pt>
                <c:pt idx="6265">
                  <c:v>0.18113299999999999</c:v>
                </c:pt>
                <c:pt idx="6266">
                  <c:v>0.18113299999999999</c:v>
                </c:pt>
                <c:pt idx="6267">
                  <c:v>0.18113399999999999</c:v>
                </c:pt>
                <c:pt idx="6268">
                  <c:v>0.18113399999999999</c:v>
                </c:pt>
                <c:pt idx="6269">
                  <c:v>0.18113499999999999</c:v>
                </c:pt>
                <c:pt idx="6270">
                  <c:v>0.18113499999999999</c:v>
                </c:pt>
                <c:pt idx="6271">
                  <c:v>0.18113599999999999</c:v>
                </c:pt>
                <c:pt idx="6272">
                  <c:v>0.18113599999999999</c:v>
                </c:pt>
                <c:pt idx="6273">
                  <c:v>0.18113699999999999</c:v>
                </c:pt>
                <c:pt idx="6274">
                  <c:v>0.18113699999999999</c:v>
                </c:pt>
                <c:pt idx="6275">
                  <c:v>0.18113799999999999</c:v>
                </c:pt>
                <c:pt idx="6276">
                  <c:v>0.18113799999999999</c:v>
                </c:pt>
                <c:pt idx="6277">
                  <c:v>0.18113899999999999</c:v>
                </c:pt>
                <c:pt idx="6278">
                  <c:v>0.18113899999999999</c:v>
                </c:pt>
                <c:pt idx="6279">
                  <c:v>0.18114</c:v>
                </c:pt>
                <c:pt idx="6280">
                  <c:v>0.18114</c:v>
                </c:pt>
                <c:pt idx="6281">
                  <c:v>0.181141</c:v>
                </c:pt>
                <c:pt idx="6282">
                  <c:v>0.181141</c:v>
                </c:pt>
                <c:pt idx="6283">
                  <c:v>0.181142</c:v>
                </c:pt>
                <c:pt idx="6284">
                  <c:v>0.181142</c:v>
                </c:pt>
                <c:pt idx="6285">
                  <c:v>0.181143</c:v>
                </c:pt>
                <c:pt idx="6286">
                  <c:v>0.181143</c:v>
                </c:pt>
                <c:pt idx="6287">
                  <c:v>0.181144</c:v>
                </c:pt>
                <c:pt idx="6288">
                  <c:v>0.181144</c:v>
                </c:pt>
                <c:pt idx="6289">
                  <c:v>0.181145</c:v>
                </c:pt>
                <c:pt idx="6290">
                  <c:v>0.181145</c:v>
                </c:pt>
                <c:pt idx="6291">
                  <c:v>0.181146</c:v>
                </c:pt>
                <c:pt idx="6292">
                  <c:v>0.181146</c:v>
                </c:pt>
                <c:pt idx="6293">
                  <c:v>0.181147</c:v>
                </c:pt>
                <c:pt idx="6294">
                  <c:v>0.181147</c:v>
                </c:pt>
                <c:pt idx="6295">
                  <c:v>0.181148</c:v>
                </c:pt>
                <c:pt idx="6296">
                  <c:v>0.181148</c:v>
                </c:pt>
                <c:pt idx="6297">
                  <c:v>0.181149</c:v>
                </c:pt>
                <c:pt idx="6298">
                  <c:v>0.181149</c:v>
                </c:pt>
                <c:pt idx="6299">
                  <c:v>0.18115000000000001</c:v>
                </c:pt>
                <c:pt idx="6300">
                  <c:v>0.18115000000000001</c:v>
                </c:pt>
                <c:pt idx="6301">
                  <c:v>0.18115100000000001</c:v>
                </c:pt>
                <c:pt idx="6302">
                  <c:v>0.18115100000000001</c:v>
                </c:pt>
                <c:pt idx="6303">
                  <c:v>0.18115200000000001</c:v>
                </c:pt>
                <c:pt idx="6304">
                  <c:v>0.18115200000000001</c:v>
                </c:pt>
                <c:pt idx="6305">
                  <c:v>0.18115300000000001</c:v>
                </c:pt>
                <c:pt idx="6306">
                  <c:v>0.18115300000000001</c:v>
                </c:pt>
                <c:pt idx="6307">
                  <c:v>0.18115400000000001</c:v>
                </c:pt>
                <c:pt idx="6308">
                  <c:v>0.18115400000000001</c:v>
                </c:pt>
                <c:pt idx="6309">
                  <c:v>0.18115500000000001</c:v>
                </c:pt>
                <c:pt idx="6310">
                  <c:v>0.18115500000000001</c:v>
                </c:pt>
                <c:pt idx="6311">
                  <c:v>0.18115600000000001</c:v>
                </c:pt>
                <c:pt idx="6312">
                  <c:v>0.18115600000000001</c:v>
                </c:pt>
                <c:pt idx="6313">
                  <c:v>0.18115700000000001</c:v>
                </c:pt>
                <c:pt idx="6314">
                  <c:v>0.18115700000000001</c:v>
                </c:pt>
                <c:pt idx="6315">
                  <c:v>0.18115800000000001</c:v>
                </c:pt>
                <c:pt idx="6316">
                  <c:v>0.18115800000000001</c:v>
                </c:pt>
                <c:pt idx="6317">
                  <c:v>0.18115899999999999</c:v>
                </c:pt>
                <c:pt idx="6318">
                  <c:v>0.18115899999999999</c:v>
                </c:pt>
                <c:pt idx="6319">
                  <c:v>0.18115999999999999</c:v>
                </c:pt>
                <c:pt idx="6320">
                  <c:v>0.18115999999999999</c:v>
                </c:pt>
                <c:pt idx="6321">
                  <c:v>0.18116099999999999</c:v>
                </c:pt>
                <c:pt idx="6322">
                  <c:v>0.18116099999999999</c:v>
                </c:pt>
                <c:pt idx="6323">
                  <c:v>0.18116199999999999</c:v>
                </c:pt>
                <c:pt idx="6324">
                  <c:v>0.18116199999999999</c:v>
                </c:pt>
                <c:pt idx="6325">
                  <c:v>0.18116299999999999</c:v>
                </c:pt>
                <c:pt idx="6326">
                  <c:v>0.18116299999999999</c:v>
                </c:pt>
                <c:pt idx="6327">
                  <c:v>0.18116399999999999</c:v>
                </c:pt>
                <c:pt idx="6328">
                  <c:v>0.18116399999999999</c:v>
                </c:pt>
                <c:pt idx="6329">
                  <c:v>0.18116499999999999</c:v>
                </c:pt>
                <c:pt idx="6330">
                  <c:v>0.18116499999999999</c:v>
                </c:pt>
                <c:pt idx="6331">
                  <c:v>0.18116599999999999</c:v>
                </c:pt>
                <c:pt idx="6332">
                  <c:v>0.18116599999999999</c:v>
                </c:pt>
                <c:pt idx="6333">
                  <c:v>0.18116699999999999</c:v>
                </c:pt>
                <c:pt idx="6334">
                  <c:v>0.18116699999999999</c:v>
                </c:pt>
                <c:pt idx="6335">
                  <c:v>0.181168</c:v>
                </c:pt>
                <c:pt idx="6336">
                  <c:v>0.181168</c:v>
                </c:pt>
                <c:pt idx="6337">
                  <c:v>0.181169</c:v>
                </c:pt>
                <c:pt idx="6338">
                  <c:v>0.181169</c:v>
                </c:pt>
                <c:pt idx="6339">
                  <c:v>0.18117</c:v>
                </c:pt>
                <c:pt idx="6340">
                  <c:v>0.18117</c:v>
                </c:pt>
                <c:pt idx="6341">
                  <c:v>0.181171</c:v>
                </c:pt>
                <c:pt idx="6342">
                  <c:v>0.181171</c:v>
                </c:pt>
                <c:pt idx="6343">
                  <c:v>0.181172</c:v>
                </c:pt>
                <c:pt idx="6344">
                  <c:v>0.181172</c:v>
                </c:pt>
                <c:pt idx="6345">
                  <c:v>0.181173</c:v>
                </c:pt>
                <c:pt idx="6346">
                  <c:v>0.181173</c:v>
                </c:pt>
                <c:pt idx="6347">
                  <c:v>0.181174</c:v>
                </c:pt>
                <c:pt idx="6348">
                  <c:v>0.181174</c:v>
                </c:pt>
                <c:pt idx="6349">
                  <c:v>0.181175</c:v>
                </c:pt>
                <c:pt idx="6350">
                  <c:v>0.181175</c:v>
                </c:pt>
                <c:pt idx="6351">
                  <c:v>0.181176</c:v>
                </c:pt>
                <c:pt idx="6352">
                  <c:v>0.181176</c:v>
                </c:pt>
                <c:pt idx="6353">
                  <c:v>0.181177</c:v>
                </c:pt>
                <c:pt idx="6354">
                  <c:v>0.181177</c:v>
                </c:pt>
                <c:pt idx="6355">
                  <c:v>0.18117800000000001</c:v>
                </c:pt>
                <c:pt idx="6356">
                  <c:v>0.18117800000000001</c:v>
                </c:pt>
                <c:pt idx="6357">
                  <c:v>0.18117900000000001</c:v>
                </c:pt>
                <c:pt idx="6358">
                  <c:v>0.18117900000000001</c:v>
                </c:pt>
                <c:pt idx="6359">
                  <c:v>0.18118000000000001</c:v>
                </c:pt>
                <c:pt idx="6360">
                  <c:v>0.18118000000000001</c:v>
                </c:pt>
                <c:pt idx="6361">
                  <c:v>0.18118100000000001</c:v>
                </c:pt>
                <c:pt idx="6362">
                  <c:v>0.18118100000000001</c:v>
                </c:pt>
                <c:pt idx="6363">
                  <c:v>0.18118200000000001</c:v>
                </c:pt>
                <c:pt idx="6364">
                  <c:v>0.18118200000000001</c:v>
                </c:pt>
                <c:pt idx="6365">
                  <c:v>0.18118300000000001</c:v>
                </c:pt>
                <c:pt idx="6366">
                  <c:v>0.18118300000000001</c:v>
                </c:pt>
                <c:pt idx="6367">
                  <c:v>0.18118400000000001</c:v>
                </c:pt>
                <c:pt idx="6368">
                  <c:v>0.18118400000000001</c:v>
                </c:pt>
                <c:pt idx="6369">
                  <c:v>0.18118500000000001</c:v>
                </c:pt>
                <c:pt idx="6370">
                  <c:v>0.18118500000000001</c:v>
                </c:pt>
                <c:pt idx="6371">
                  <c:v>0.18118600000000001</c:v>
                </c:pt>
                <c:pt idx="6372">
                  <c:v>0.18118600000000001</c:v>
                </c:pt>
                <c:pt idx="6373">
                  <c:v>0.18118699999999999</c:v>
                </c:pt>
                <c:pt idx="6374">
                  <c:v>0.18118699999999999</c:v>
                </c:pt>
                <c:pt idx="6375">
                  <c:v>0.18118799999999999</c:v>
                </c:pt>
                <c:pt idx="6376">
                  <c:v>0.18118799999999999</c:v>
                </c:pt>
                <c:pt idx="6377">
                  <c:v>0.18118899999999999</c:v>
                </c:pt>
                <c:pt idx="6378">
                  <c:v>0.18118899999999999</c:v>
                </c:pt>
                <c:pt idx="6379">
                  <c:v>0.18118999999999999</c:v>
                </c:pt>
                <c:pt idx="6380">
                  <c:v>0.18118999999999999</c:v>
                </c:pt>
                <c:pt idx="6381">
                  <c:v>0.18119099999999999</c:v>
                </c:pt>
                <c:pt idx="6382">
                  <c:v>0.18119099999999999</c:v>
                </c:pt>
                <c:pt idx="6383">
                  <c:v>0.18119199999999999</c:v>
                </c:pt>
                <c:pt idx="6384">
                  <c:v>0.18119199999999999</c:v>
                </c:pt>
                <c:pt idx="6385">
                  <c:v>0.18119299999999999</c:v>
                </c:pt>
                <c:pt idx="6386">
                  <c:v>0.18119299999999999</c:v>
                </c:pt>
                <c:pt idx="6387">
                  <c:v>0.18119399999999999</c:v>
                </c:pt>
                <c:pt idx="6388">
                  <c:v>0.18119399999999999</c:v>
                </c:pt>
                <c:pt idx="6389">
                  <c:v>0.18119499999999999</c:v>
                </c:pt>
                <c:pt idx="6390">
                  <c:v>0.18119499999999999</c:v>
                </c:pt>
                <c:pt idx="6391">
                  <c:v>0.181196</c:v>
                </c:pt>
                <c:pt idx="6392">
                  <c:v>0.181196</c:v>
                </c:pt>
                <c:pt idx="6393">
                  <c:v>0.181197</c:v>
                </c:pt>
                <c:pt idx="6394">
                  <c:v>0.181197</c:v>
                </c:pt>
                <c:pt idx="6395">
                  <c:v>0.181198</c:v>
                </c:pt>
                <c:pt idx="6396">
                  <c:v>0.181198</c:v>
                </c:pt>
                <c:pt idx="6397">
                  <c:v>0.181199</c:v>
                </c:pt>
                <c:pt idx="6398">
                  <c:v>0.181199</c:v>
                </c:pt>
                <c:pt idx="6399">
                  <c:v>0.1812</c:v>
                </c:pt>
                <c:pt idx="6400">
                  <c:v>0.1812</c:v>
                </c:pt>
                <c:pt idx="6401">
                  <c:v>0.181201</c:v>
                </c:pt>
                <c:pt idx="6402">
                  <c:v>0.181201</c:v>
                </c:pt>
                <c:pt idx="6403">
                  <c:v>0.181202</c:v>
                </c:pt>
                <c:pt idx="6404">
                  <c:v>0.181202</c:v>
                </c:pt>
                <c:pt idx="6405">
                  <c:v>0.181203</c:v>
                </c:pt>
                <c:pt idx="6406">
                  <c:v>0.181203</c:v>
                </c:pt>
                <c:pt idx="6407">
                  <c:v>0.181204</c:v>
                </c:pt>
                <c:pt idx="6408">
                  <c:v>0.181204</c:v>
                </c:pt>
                <c:pt idx="6409">
                  <c:v>0.181205</c:v>
                </c:pt>
                <c:pt idx="6410">
                  <c:v>0.181205</c:v>
                </c:pt>
                <c:pt idx="6411">
                  <c:v>0.18120600000000001</c:v>
                </c:pt>
                <c:pt idx="6412">
                  <c:v>0.18120600000000001</c:v>
                </c:pt>
                <c:pt idx="6413">
                  <c:v>0.18120700000000001</c:v>
                </c:pt>
                <c:pt idx="6414">
                  <c:v>0.18120700000000001</c:v>
                </c:pt>
                <c:pt idx="6415">
                  <c:v>0.18120800000000001</c:v>
                </c:pt>
                <c:pt idx="6416">
                  <c:v>0.18120800000000001</c:v>
                </c:pt>
                <c:pt idx="6417">
                  <c:v>0.18120900000000001</c:v>
                </c:pt>
                <c:pt idx="6418">
                  <c:v>0.18120900000000001</c:v>
                </c:pt>
                <c:pt idx="6419">
                  <c:v>0.18121000000000001</c:v>
                </c:pt>
                <c:pt idx="6420">
                  <c:v>0.18121000000000001</c:v>
                </c:pt>
                <c:pt idx="6421">
                  <c:v>0.18121100000000001</c:v>
                </c:pt>
                <c:pt idx="6422">
                  <c:v>0.18121100000000001</c:v>
                </c:pt>
                <c:pt idx="6423">
                  <c:v>0.18121200000000001</c:v>
                </c:pt>
                <c:pt idx="6424">
                  <c:v>0.18121200000000001</c:v>
                </c:pt>
                <c:pt idx="6425">
                  <c:v>0.18121300000000001</c:v>
                </c:pt>
                <c:pt idx="6426">
                  <c:v>0.18121300000000001</c:v>
                </c:pt>
                <c:pt idx="6427">
                  <c:v>0.18121399999999999</c:v>
                </c:pt>
                <c:pt idx="6428">
                  <c:v>0.18121399999999999</c:v>
                </c:pt>
                <c:pt idx="6429">
                  <c:v>0.18121499999999999</c:v>
                </c:pt>
                <c:pt idx="6430">
                  <c:v>0.18121499999999999</c:v>
                </c:pt>
                <c:pt idx="6431">
                  <c:v>0.18121599999999999</c:v>
                </c:pt>
                <c:pt idx="6432">
                  <c:v>0.18121599999999999</c:v>
                </c:pt>
                <c:pt idx="6433">
                  <c:v>0.18121699999999999</c:v>
                </c:pt>
                <c:pt idx="6434">
                  <c:v>0.18121699999999999</c:v>
                </c:pt>
                <c:pt idx="6435">
                  <c:v>0.18121799999999999</c:v>
                </c:pt>
                <c:pt idx="6436">
                  <c:v>0.18121799999999999</c:v>
                </c:pt>
                <c:pt idx="6437">
                  <c:v>0.18121899999999999</c:v>
                </c:pt>
                <c:pt idx="6438">
                  <c:v>0.18121899999999999</c:v>
                </c:pt>
                <c:pt idx="6439">
                  <c:v>0.18121999999999999</c:v>
                </c:pt>
                <c:pt idx="6440">
                  <c:v>0.18121999999999999</c:v>
                </c:pt>
                <c:pt idx="6441">
                  <c:v>0.18122099999999999</c:v>
                </c:pt>
                <c:pt idx="6442">
                  <c:v>0.18122099999999999</c:v>
                </c:pt>
                <c:pt idx="6443">
                  <c:v>0.18122199999999999</c:v>
                </c:pt>
                <c:pt idx="6444">
                  <c:v>0.18122199999999999</c:v>
                </c:pt>
                <c:pt idx="6445">
                  <c:v>0.181223</c:v>
                </c:pt>
                <c:pt idx="6446">
                  <c:v>0.181223</c:v>
                </c:pt>
                <c:pt idx="6447">
                  <c:v>0.181224</c:v>
                </c:pt>
                <c:pt idx="6448">
                  <c:v>0.181224</c:v>
                </c:pt>
                <c:pt idx="6449">
                  <c:v>0.181225</c:v>
                </c:pt>
                <c:pt idx="6450">
                  <c:v>0.181225</c:v>
                </c:pt>
                <c:pt idx="6451">
                  <c:v>0.181226</c:v>
                </c:pt>
                <c:pt idx="6452">
                  <c:v>0.181226</c:v>
                </c:pt>
                <c:pt idx="6453">
                  <c:v>0.181227</c:v>
                </c:pt>
                <c:pt idx="6454">
                  <c:v>0.181227</c:v>
                </c:pt>
                <c:pt idx="6455">
                  <c:v>0.181228</c:v>
                </c:pt>
                <c:pt idx="6456">
                  <c:v>0.181228</c:v>
                </c:pt>
                <c:pt idx="6457">
                  <c:v>0.181229</c:v>
                </c:pt>
                <c:pt idx="6458">
                  <c:v>0.181229</c:v>
                </c:pt>
                <c:pt idx="6459">
                  <c:v>0.18123</c:v>
                </c:pt>
                <c:pt idx="6460">
                  <c:v>0.18123</c:v>
                </c:pt>
                <c:pt idx="6461">
                  <c:v>0.181231</c:v>
                </c:pt>
                <c:pt idx="6462">
                  <c:v>0.181231</c:v>
                </c:pt>
                <c:pt idx="6463">
                  <c:v>0.181232</c:v>
                </c:pt>
                <c:pt idx="6464">
                  <c:v>0.181232</c:v>
                </c:pt>
                <c:pt idx="6465">
                  <c:v>0.18123300000000001</c:v>
                </c:pt>
                <c:pt idx="6466">
                  <c:v>0.18123300000000001</c:v>
                </c:pt>
                <c:pt idx="6467">
                  <c:v>0.18123400000000001</c:v>
                </c:pt>
                <c:pt idx="6468">
                  <c:v>0.18123400000000001</c:v>
                </c:pt>
                <c:pt idx="6469">
                  <c:v>0.18123500000000001</c:v>
                </c:pt>
                <c:pt idx="6470">
                  <c:v>0.18123500000000001</c:v>
                </c:pt>
                <c:pt idx="6471">
                  <c:v>0.18123600000000001</c:v>
                </c:pt>
                <c:pt idx="6472">
                  <c:v>0.18123600000000001</c:v>
                </c:pt>
                <c:pt idx="6473">
                  <c:v>0.18123700000000001</c:v>
                </c:pt>
                <c:pt idx="6474">
                  <c:v>0.18123700000000001</c:v>
                </c:pt>
                <c:pt idx="6475">
                  <c:v>0.18123800000000001</c:v>
                </c:pt>
                <c:pt idx="6476">
                  <c:v>0.18123800000000001</c:v>
                </c:pt>
                <c:pt idx="6477">
                  <c:v>0.18123900000000001</c:v>
                </c:pt>
                <c:pt idx="6478">
                  <c:v>0.18123900000000001</c:v>
                </c:pt>
                <c:pt idx="6479">
                  <c:v>0.18124000000000001</c:v>
                </c:pt>
                <c:pt idx="6480">
                  <c:v>0.18124000000000001</c:v>
                </c:pt>
                <c:pt idx="6481">
                  <c:v>0.18124100000000001</c:v>
                </c:pt>
                <c:pt idx="6482">
                  <c:v>0.18124100000000001</c:v>
                </c:pt>
                <c:pt idx="6483">
                  <c:v>0.18124199999999999</c:v>
                </c:pt>
                <c:pt idx="6484">
                  <c:v>0.18124199999999999</c:v>
                </c:pt>
                <c:pt idx="6485">
                  <c:v>0.18124299999999999</c:v>
                </c:pt>
                <c:pt idx="6486">
                  <c:v>0.18124299999999999</c:v>
                </c:pt>
                <c:pt idx="6487">
                  <c:v>0.18124399999999999</c:v>
                </c:pt>
                <c:pt idx="6488">
                  <c:v>0.18124399999999999</c:v>
                </c:pt>
                <c:pt idx="6489">
                  <c:v>0.18124499999999999</c:v>
                </c:pt>
                <c:pt idx="6490">
                  <c:v>0.18124499999999999</c:v>
                </c:pt>
                <c:pt idx="6491">
                  <c:v>0.18124599999999999</c:v>
                </c:pt>
                <c:pt idx="6492">
                  <c:v>0.18124599999999999</c:v>
                </c:pt>
                <c:pt idx="6493">
                  <c:v>0.18124699999999999</c:v>
                </c:pt>
                <c:pt idx="6494">
                  <c:v>0.18124699999999999</c:v>
                </c:pt>
                <c:pt idx="6495">
                  <c:v>0.18124799999999999</c:v>
                </c:pt>
                <c:pt idx="6496">
                  <c:v>0.18124799999999999</c:v>
                </c:pt>
                <c:pt idx="6497">
                  <c:v>0.18124899999999999</c:v>
                </c:pt>
                <c:pt idx="6498">
                  <c:v>0.18124899999999999</c:v>
                </c:pt>
                <c:pt idx="6499">
                  <c:v>0.18124999999999999</c:v>
                </c:pt>
                <c:pt idx="6500">
                  <c:v>0.18124999999999999</c:v>
                </c:pt>
                <c:pt idx="6501">
                  <c:v>0.181251</c:v>
                </c:pt>
                <c:pt idx="6502">
                  <c:v>0.181251</c:v>
                </c:pt>
                <c:pt idx="6503">
                  <c:v>0.181252</c:v>
                </c:pt>
                <c:pt idx="6504">
                  <c:v>0.181252</c:v>
                </c:pt>
                <c:pt idx="6505">
                  <c:v>0.181253</c:v>
                </c:pt>
                <c:pt idx="6506">
                  <c:v>0.181253</c:v>
                </c:pt>
                <c:pt idx="6507">
                  <c:v>0.181254</c:v>
                </c:pt>
                <c:pt idx="6508">
                  <c:v>0.181254</c:v>
                </c:pt>
                <c:pt idx="6509">
                  <c:v>0.181255</c:v>
                </c:pt>
                <c:pt idx="6510">
                  <c:v>0.181255</c:v>
                </c:pt>
                <c:pt idx="6511">
                  <c:v>0.181256</c:v>
                </c:pt>
                <c:pt idx="6512">
                  <c:v>0.181256</c:v>
                </c:pt>
                <c:pt idx="6513">
                  <c:v>0.181257</c:v>
                </c:pt>
                <c:pt idx="6514">
                  <c:v>0.181257</c:v>
                </c:pt>
                <c:pt idx="6515">
                  <c:v>0.181258</c:v>
                </c:pt>
                <c:pt idx="6516">
                  <c:v>0.181258</c:v>
                </c:pt>
                <c:pt idx="6517">
                  <c:v>0.181259</c:v>
                </c:pt>
                <c:pt idx="6518">
                  <c:v>0.181259</c:v>
                </c:pt>
                <c:pt idx="6519">
                  <c:v>0.18126</c:v>
                </c:pt>
                <c:pt idx="6520">
                  <c:v>0.18126</c:v>
                </c:pt>
                <c:pt idx="6521">
                  <c:v>0.18126100000000001</c:v>
                </c:pt>
                <c:pt idx="6522">
                  <c:v>0.18126100000000001</c:v>
                </c:pt>
                <c:pt idx="6523">
                  <c:v>0.18126200000000001</c:v>
                </c:pt>
                <c:pt idx="6524">
                  <c:v>0.18126200000000001</c:v>
                </c:pt>
                <c:pt idx="6525">
                  <c:v>0.18126300000000001</c:v>
                </c:pt>
                <c:pt idx="6526">
                  <c:v>0.18126300000000001</c:v>
                </c:pt>
                <c:pt idx="6527">
                  <c:v>0.18126400000000001</c:v>
                </c:pt>
                <c:pt idx="6528">
                  <c:v>0.18126400000000001</c:v>
                </c:pt>
                <c:pt idx="6529">
                  <c:v>0.18126500000000001</c:v>
                </c:pt>
                <c:pt idx="6530">
                  <c:v>0.18126500000000001</c:v>
                </c:pt>
                <c:pt idx="6531">
                  <c:v>0.18126600000000001</c:v>
                </c:pt>
                <c:pt idx="6532">
                  <c:v>0.18126600000000001</c:v>
                </c:pt>
                <c:pt idx="6533">
                  <c:v>0.18126700000000001</c:v>
                </c:pt>
                <c:pt idx="6534">
                  <c:v>0.18126700000000001</c:v>
                </c:pt>
                <c:pt idx="6535">
                  <c:v>0.18126800000000001</c:v>
                </c:pt>
                <c:pt idx="6536">
                  <c:v>0.18126800000000001</c:v>
                </c:pt>
                <c:pt idx="6537">
                  <c:v>0.18126900000000001</c:v>
                </c:pt>
                <c:pt idx="6538">
                  <c:v>0.18126900000000001</c:v>
                </c:pt>
                <c:pt idx="6539">
                  <c:v>0.18126999999999999</c:v>
                </c:pt>
                <c:pt idx="6540">
                  <c:v>0.18126999999999999</c:v>
                </c:pt>
                <c:pt idx="6541">
                  <c:v>0.18127099999999999</c:v>
                </c:pt>
                <c:pt idx="6542">
                  <c:v>0.18127099999999999</c:v>
                </c:pt>
                <c:pt idx="6543">
                  <c:v>0.18127199999999999</c:v>
                </c:pt>
                <c:pt idx="6544">
                  <c:v>0.18127199999999999</c:v>
                </c:pt>
                <c:pt idx="6545">
                  <c:v>0.18127299999999999</c:v>
                </c:pt>
                <c:pt idx="6546">
                  <c:v>0.18127299999999999</c:v>
                </c:pt>
                <c:pt idx="6547">
                  <c:v>0.18127399999999999</c:v>
                </c:pt>
                <c:pt idx="6548">
                  <c:v>0.18127399999999999</c:v>
                </c:pt>
                <c:pt idx="6549">
                  <c:v>0.18127499999999999</c:v>
                </c:pt>
                <c:pt idx="6550">
                  <c:v>0.18127499999999999</c:v>
                </c:pt>
                <c:pt idx="6551">
                  <c:v>0.18127599999999999</c:v>
                </c:pt>
                <c:pt idx="6552">
                  <c:v>0.18127599999999999</c:v>
                </c:pt>
                <c:pt idx="6553">
                  <c:v>0.18127699999999999</c:v>
                </c:pt>
                <c:pt idx="6554">
                  <c:v>0.18127699999999999</c:v>
                </c:pt>
                <c:pt idx="6555">
                  <c:v>0.18127799999999999</c:v>
                </c:pt>
                <c:pt idx="6556">
                  <c:v>0.18127799999999999</c:v>
                </c:pt>
                <c:pt idx="6557">
                  <c:v>0.181279</c:v>
                </c:pt>
                <c:pt idx="6558">
                  <c:v>0.181279</c:v>
                </c:pt>
                <c:pt idx="6559">
                  <c:v>0.18128</c:v>
                </c:pt>
                <c:pt idx="6560">
                  <c:v>0.18128</c:v>
                </c:pt>
                <c:pt idx="6561">
                  <c:v>0.181281</c:v>
                </c:pt>
                <c:pt idx="6562">
                  <c:v>0.181281</c:v>
                </c:pt>
                <c:pt idx="6563">
                  <c:v>0.181282</c:v>
                </c:pt>
                <c:pt idx="6564">
                  <c:v>0.181282</c:v>
                </c:pt>
                <c:pt idx="6565">
                  <c:v>0.181283</c:v>
                </c:pt>
                <c:pt idx="6566">
                  <c:v>0.181283</c:v>
                </c:pt>
                <c:pt idx="6567">
                  <c:v>0.181284</c:v>
                </c:pt>
                <c:pt idx="6568">
                  <c:v>0.181284</c:v>
                </c:pt>
                <c:pt idx="6569">
                  <c:v>0.181285</c:v>
                </c:pt>
                <c:pt idx="6570">
                  <c:v>0.181285</c:v>
                </c:pt>
                <c:pt idx="6571">
                  <c:v>0.181286</c:v>
                </c:pt>
                <c:pt idx="6572">
                  <c:v>0.181286</c:v>
                </c:pt>
                <c:pt idx="6573">
                  <c:v>0.181287</c:v>
                </c:pt>
                <c:pt idx="6574">
                  <c:v>0.181287</c:v>
                </c:pt>
                <c:pt idx="6575">
                  <c:v>0.181288</c:v>
                </c:pt>
                <c:pt idx="6576">
                  <c:v>0.181288</c:v>
                </c:pt>
                <c:pt idx="6577">
                  <c:v>0.18128900000000001</c:v>
                </c:pt>
                <c:pt idx="6578">
                  <c:v>0.18128900000000001</c:v>
                </c:pt>
                <c:pt idx="6579">
                  <c:v>0.18129000000000001</c:v>
                </c:pt>
                <c:pt idx="6580">
                  <c:v>0.18129000000000001</c:v>
                </c:pt>
                <c:pt idx="6581">
                  <c:v>0.18129100000000001</c:v>
                </c:pt>
                <c:pt idx="6582">
                  <c:v>0.18129100000000001</c:v>
                </c:pt>
                <c:pt idx="6583">
                  <c:v>0.18129200000000001</c:v>
                </c:pt>
                <c:pt idx="6584">
                  <c:v>0.18129200000000001</c:v>
                </c:pt>
                <c:pt idx="6585">
                  <c:v>0.18129300000000001</c:v>
                </c:pt>
                <c:pt idx="6586">
                  <c:v>0.18129300000000001</c:v>
                </c:pt>
                <c:pt idx="6587">
                  <c:v>0.18129400000000001</c:v>
                </c:pt>
                <c:pt idx="6588">
                  <c:v>0.18129400000000001</c:v>
                </c:pt>
                <c:pt idx="6589">
                  <c:v>0.18129500000000001</c:v>
                </c:pt>
                <c:pt idx="6590">
                  <c:v>0.18129500000000001</c:v>
                </c:pt>
                <c:pt idx="6591">
                  <c:v>0.18129600000000001</c:v>
                </c:pt>
                <c:pt idx="6592">
                  <c:v>0.18129600000000001</c:v>
                </c:pt>
                <c:pt idx="6593">
                  <c:v>0.18129700000000001</c:v>
                </c:pt>
                <c:pt idx="6594">
                  <c:v>0.18129700000000001</c:v>
                </c:pt>
                <c:pt idx="6595">
                  <c:v>0.18129799999999999</c:v>
                </c:pt>
                <c:pt idx="6596">
                  <c:v>0.18129799999999999</c:v>
                </c:pt>
                <c:pt idx="6597">
                  <c:v>0.18129899999999999</c:v>
                </c:pt>
                <c:pt idx="6598">
                  <c:v>0.18129899999999999</c:v>
                </c:pt>
                <c:pt idx="6599">
                  <c:v>0.18129999999999999</c:v>
                </c:pt>
                <c:pt idx="6600">
                  <c:v>0.18129999999999999</c:v>
                </c:pt>
                <c:pt idx="6601">
                  <c:v>0.18130099999999999</c:v>
                </c:pt>
                <c:pt idx="6602">
                  <c:v>0.18130099999999999</c:v>
                </c:pt>
                <c:pt idx="6603">
                  <c:v>0.18130199999999999</c:v>
                </c:pt>
                <c:pt idx="6604">
                  <c:v>0.18130199999999999</c:v>
                </c:pt>
                <c:pt idx="6605">
                  <c:v>0.18130299999999999</c:v>
                </c:pt>
                <c:pt idx="6606">
                  <c:v>0.18130299999999999</c:v>
                </c:pt>
                <c:pt idx="6607">
                  <c:v>0.18130399999999999</c:v>
                </c:pt>
                <c:pt idx="6608">
                  <c:v>0.18130399999999999</c:v>
                </c:pt>
                <c:pt idx="6609">
                  <c:v>0.18130499999999999</c:v>
                </c:pt>
                <c:pt idx="6610">
                  <c:v>0.18130499999999999</c:v>
                </c:pt>
                <c:pt idx="6611">
                  <c:v>0.18130599999999999</c:v>
                </c:pt>
                <c:pt idx="6612">
                  <c:v>0.18130599999999999</c:v>
                </c:pt>
                <c:pt idx="6613">
                  <c:v>0.181307</c:v>
                </c:pt>
                <c:pt idx="6614">
                  <c:v>0.181307</c:v>
                </c:pt>
                <c:pt idx="6615">
                  <c:v>0.181308</c:v>
                </c:pt>
                <c:pt idx="6616">
                  <c:v>0.181308</c:v>
                </c:pt>
                <c:pt idx="6617">
                  <c:v>0.181309</c:v>
                </c:pt>
                <c:pt idx="6618">
                  <c:v>0.181309</c:v>
                </c:pt>
                <c:pt idx="6619">
                  <c:v>0.18131</c:v>
                </c:pt>
                <c:pt idx="6620">
                  <c:v>0.18131</c:v>
                </c:pt>
                <c:pt idx="6621">
                  <c:v>0.181311</c:v>
                </c:pt>
                <c:pt idx="6622">
                  <c:v>0.181311</c:v>
                </c:pt>
                <c:pt idx="6623">
                  <c:v>0.181312</c:v>
                </c:pt>
                <c:pt idx="6624">
                  <c:v>0.181312</c:v>
                </c:pt>
                <c:pt idx="6625">
                  <c:v>0.181313</c:v>
                </c:pt>
                <c:pt idx="6626">
                  <c:v>0.181313</c:v>
                </c:pt>
                <c:pt idx="6627">
                  <c:v>0.181314</c:v>
                </c:pt>
                <c:pt idx="6628">
                  <c:v>0.181314</c:v>
                </c:pt>
                <c:pt idx="6629">
                  <c:v>0.181315</c:v>
                </c:pt>
                <c:pt idx="6630">
                  <c:v>0.181315</c:v>
                </c:pt>
                <c:pt idx="6631">
                  <c:v>0.181316</c:v>
                </c:pt>
                <c:pt idx="6632">
                  <c:v>0.181316</c:v>
                </c:pt>
                <c:pt idx="6633">
                  <c:v>0.18131700000000001</c:v>
                </c:pt>
                <c:pt idx="6634">
                  <c:v>0.18131700000000001</c:v>
                </c:pt>
                <c:pt idx="6635">
                  <c:v>0.18131800000000001</c:v>
                </c:pt>
                <c:pt idx="6636">
                  <c:v>0.18131800000000001</c:v>
                </c:pt>
                <c:pt idx="6637">
                  <c:v>0.18131900000000001</c:v>
                </c:pt>
                <c:pt idx="6638">
                  <c:v>0.18131900000000001</c:v>
                </c:pt>
                <c:pt idx="6639">
                  <c:v>0.18132000000000001</c:v>
                </c:pt>
                <c:pt idx="6640">
                  <c:v>0.18132000000000001</c:v>
                </c:pt>
                <c:pt idx="6641">
                  <c:v>0.18132100000000001</c:v>
                </c:pt>
                <c:pt idx="6642">
                  <c:v>0.18132100000000001</c:v>
                </c:pt>
                <c:pt idx="6643">
                  <c:v>0.18132200000000001</c:v>
                </c:pt>
                <c:pt idx="6644">
                  <c:v>0.18132200000000001</c:v>
                </c:pt>
                <c:pt idx="6645">
                  <c:v>0.18132300000000001</c:v>
                </c:pt>
                <c:pt idx="6646">
                  <c:v>0.18132300000000001</c:v>
                </c:pt>
                <c:pt idx="6647">
                  <c:v>0.18132400000000001</c:v>
                </c:pt>
                <c:pt idx="6648">
                  <c:v>0.18132400000000001</c:v>
                </c:pt>
                <c:pt idx="6649">
                  <c:v>0.18132499999999999</c:v>
                </c:pt>
                <c:pt idx="6650">
                  <c:v>0.18132499999999999</c:v>
                </c:pt>
                <c:pt idx="6651">
                  <c:v>0.18132599999999999</c:v>
                </c:pt>
                <c:pt idx="6652">
                  <c:v>0.18132599999999999</c:v>
                </c:pt>
                <c:pt idx="6653">
                  <c:v>0.18132699999999999</c:v>
                </c:pt>
                <c:pt idx="6654">
                  <c:v>0.18132699999999999</c:v>
                </c:pt>
                <c:pt idx="6655">
                  <c:v>0.18132799999999999</c:v>
                </c:pt>
                <c:pt idx="6656">
                  <c:v>0.18132799999999999</c:v>
                </c:pt>
                <c:pt idx="6657">
                  <c:v>0.18132899999999999</c:v>
                </c:pt>
                <c:pt idx="6658">
                  <c:v>0.18132899999999999</c:v>
                </c:pt>
                <c:pt idx="6659">
                  <c:v>0.18132999999999999</c:v>
                </c:pt>
                <c:pt idx="6660">
                  <c:v>0.18132999999999999</c:v>
                </c:pt>
                <c:pt idx="6661">
                  <c:v>0.18133099999999999</c:v>
                </c:pt>
                <c:pt idx="6662">
                  <c:v>0.18133099999999999</c:v>
                </c:pt>
                <c:pt idx="6663">
                  <c:v>0.18133199999999999</c:v>
                </c:pt>
                <c:pt idx="6664">
                  <c:v>0.18133199999999999</c:v>
                </c:pt>
                <c:pt idx="6665">
                  <c:v>0.18133299999999999</c:v>
                </c:pt>
                <c:pt idx="6666">
                  <c:v>0.18133299999999999</c:v>
                </c:pt>
                <c:pt idx="6667">
                  <c:v>0.181334</c:v>
                </c:pt>
                <c:pt idx="6668">
                  <c:v>0.181334</c:v>
                </c:pt>
                <c:pt idx="6669">
                  <c:v>0.181335</c:v>
                </c:pt>
                <c:pt idx="6670">
                  <c:v>0.181335</c:v>
                </c:pt>
                <c:pt idx="6671">
                  <c:v>0.181336</c:v>
                </c:pt>
                <c:pt idx="6672">
                  <c:v>0.181336</c:v>
                </c:pt>
                <c:pt idx="6673">
                  <c:v>0.181337</c:v>
                </c:pt>
                <c:pt idx="6674">
                  <c:v>0.181337</c:v>
                </c:pt>
                <c:pt idx="6675">
                  <c:v>0.181338</c:v>
                </c:pt>
                <c:pt idx="6676">
                  <c:v>0.181338</c:v>
                </c:pt>
                <c:pt idx="6677">
                  <c:v>0.181339</c:v>
                </c:pt>
                <c:pt idx="6678">
                  <c:v>0.181339</c:v>
                </c:pt>
                <c:pt idx="6679">
                  <c:v>0.18134</c:v>
                </c:pt>
                <c:pt idx="6680">
                  <c:v>0.18134</c:v>
                </c:pt>
                <c:pt idx="6681">
                  <c:v>0.181341</c:v>
                </c:pt>
                <c:pt idx="6682">
                  <c:v>0.181341</c:v>
                </c:pt>
                <c:pt idx="6683">
                  <c:v>0.181342</c:v>
                </c:pt>
                <c:pt idx="6684">
                  <c:v>0.181342</c:v>
                </c:pt>
                <c:pt idx="6685">
                  <c:v>0.181343</c:v>
                </c:pt>
                <c:pt idx="6686">
                  <c:v>0.181343</c:v>
                </c:pt>
                <c:pt idx="6687">
                  <c:v>0.18134400000000001</c:v>
                </c:pt>
                <c:pt idx="6688">
                  <c:v>0.18134400000000001</c:v>
                </c:pt>
                <c:pt idx="6689">
                  <c:v>0.18134500000000001</c:v>
                </c:pt>
                <c:pt idx="6690">
                  <c:v>0.18134500000000001</c:v>
                </c:pt>
                <c:pt idx="6691">
                  <c:v>0.18134600000000001</c:v>
                </c:pt>
                <c:pt idx="6692">
                  <c:v>0.18134600000000001</c:v>
                </c:pt>
                <c:pt idx="6693">
                  <c:v>0.18134700000000001</c:v>
                </c:pt>
                <c:pt idx="6694">
                  <c:v>0.18134700000000001</c:v>
                </c:pt>
                <c:pt idx="6695">
                  <c:v>0.18134800000000001</c:v>
                </c:pt>
                <c:pt idx="6696">
                  <c:v>0.18134800000000001</c:v>
                </c:pt>
                <c:pt idx="6697">
                  <c:v>0.18134900000000001</c:v>
                </c:pt>
                <c:pt idx="6698">
                  <c:v>0.18134900000000001</c:v>
                </c:pt>
                <c:pt idx="6699">
                  <c:v>0.18135000000000001</c:v>
                </c:pt>
                <c:pt idx="6700">
                  <c:v>0.18135000000000001</c:v>
                </c:pt>
                <c:pt idx="6701">
                  <c:v>0.18135100000000001</c:v>
                </c:pt>
                <c:pt idx="6702">
                  <c:v>0.18135100000000001</c:v>
                </c:pt>
                <c:pt idx="6703">
                  <c:v>0.18135200000000001</c:v>
                </c:pt>
                <c:pt idx="6704">
                  <c:v>0.18135200000000001</c:v>
                </c:pt>
                <c:pt idx="6705">
                  <c:v>0.18135299999999999</c:v>
                </c:pt>
                <c:pt idx="6706">
                  <c:v>0.18135299999999999</c:v>
                </c:pt>
                <c:pt idx="6707">
                  <c:v>0.18135399999999999</c:v>
                </c:pt>
                <c:pt idx="6708">
                  <c:v>0.18135399999999999</c:v>
                </c:pt>
                <c:pt idx="6709">
                  <c:v>0.18135499999999999</c:v>
                </c:pt>
                <c:pt idx="6710">
                  <c:v>0.18135499999999999</c:v>
                </c:pt>
                <c:pt idx="6711">
                  <c:v>0.18135599999999999</c:v>
                </c:pt>
                <c:pt idx="6712">
                  <c:v>0.18135599999999999</c:v>
                </c:pt>
                <c:pt idx="6713">
                  <c:v>0.18135699999999999</c:v>
                </c:pt>
                <c:pt idx="6714">
                  <c:v>0.18135699999999999</c:v>
                </c:pt>
                <c:pt idx="6715">
                  <c:v>0.18135799999999999</c:v>
                </c:pt>
                <c:pt idx="6716">
                  <c:v>0.18135799999999999</c:v>
                </c:pt>
                <c:pt idx="6717">
                  <c:v>0.18135899999999999</c:v>
                </c:pt>
                <c:pt idx="6718">
                  <c:v>0.18135899999999999</c:v>
                </c:pt>
                <c:pt idx="6719">
                  <c:v>0.18135999999999999</c:v>
                </c:pt>
                <c:pt idx="6720">
                  <c:v>0.18135999999999999</c:v>
                </c:pt>
                <c:pt idx="6721">
                  <c:v>0.18136099999999999</c:v>
                </c:pt>
                <c:pt idx="6722">
                  <c:v>0.18136099999999999</c:v>
                </c:pt>
                <c:pt idx="6723">
                  <c:v>0.181362</c:v>
                </c:pt>
                <c:pt idx="6724">
                  <c:v>0.181362</c:v>
                </c:pt>
                <c:pt idx="6725">
                  <c:v>0.181363</c:v>
                </c:pt>
                <c:pt idx="6726">
                  <c:v>0.181363</c:v>
                </c:pt>
                <c:pt idx="6727">
                  <c:v>0.181364</c:v>
                </c:pt>
                <c:pt idx="6728">
                  <c:v>0.181364</c:v>
                </c:pt>
                <c:pt idx="6729">
                  <c:v>0.181365</c:v>
                </c:pt>
                <c:pt idx="6730">
                  <c:v>0.181365</c:v>
                </c:pt>
                <c:pt idx="6731">
                  <c:v>0.181366</c:v>
                </c:pt>
                <c:pt idx="6732">
                  <c:v>0.181366</c:v>
                </c:pt>
                <c:pt idx="6733">
                  <c:v>0.181367</c:v>
                </c:pt>
                <c:pt idx="6734">
                  <c:v>0.181367</c:v>
                </c:pt>
                <c:pt idx="6735">
                  <c:v>0.181368</c:v>
                </c:pt>
                <c:pt idx="6736">
                  <c:v>0.181368</c:v>
                </c:pt>
                <c:pt idx="6737">
                  <c:v>0.181369</c:v>
                </c:pt>
                <c:pt idx="6738">
                  <c:v>0.181369</c:v>
                </c:pt>
                <c:pt idx="6739">
                  <c:v>0.18137</c:v>
                </c:pt>
                <c:pt idx="6740">
                  <c:v>0.18137</c:v>
                </c:pt>
                <c:pt idx="6741">
                  <c:v>0.181371</c:v>
                </c:pt>
                <c:pt idx="6742">
                  <c:v>0.181371</c:v>
                </c:pt>
                <c:pt idx="6743">
                  <c:v>0.18137200000000001</c:v>
                </c:pt>
                <c:pt idx="6744">
                  <c:v>0.18137200000000001</c:v>
                </c:pt>
                <c:pt idx="6745">
                  <c:v>0.18137300000000001</c:v>
                </c:pt>
                <c:pt idx="6746">
                  <c:v>0.18137300000000001</c:v>
                </c:pt>
                <c:pt idx="6747">
                  <c:v>0.18137400000000001</c:v>
                </c:pt>
                <c:pt idx="6748">
                  <c:v>0.18137400000000001</c:v>
                </c:pt>
                <c:pt idx="6749">
                  <c:v>0.18137500000000001</c:v>
                </c:pt>
                <c:pt idx="6750">
                  <c:v>0.18137500000000001</c:v>
                </c:pt>
                <c:pt idx="6751">
                  <c:v>0.18137600000000001</c:v>
                </c:pt>
                <c:pt idx="6752">
                  <c:v>0.18137600000000001</c:v>
                </c:pt>
                <c:pt idx="6753">
                  <c:v>0.18137700000000001</c:v>
                </c:pt>
                <c:pt idx="6754">
                  <c:v>0.18137700000000001</c:v>
                </c:pt>
                <c:pt idx="6755">
                  <c:v>0.18137800000000001</c:v>
                </c:pt>
                <c:pt idx="6756">
                  <c:v>0.18137800000000001</c:v>
                </c:pt>
                <c:pt idx="6757">
                  <c:v>0.18137900000000001</c:v>
                </c:pt>
                <c:pt idx="6758">
                  <c:v>0.18137900000000001</c:v>
                </c:pt>
                <c:pt idx="6759">
                  <c:v>0.18138000000000001</c:v>
                </c:pt>
                <c:pt idx="6760">
                  <c:v>0.18138000000000001</c:v>
                </c:pt>
                <c:pt idx="6761">
                  <c:v>0.18138099999999999</c:v>
                </c:pt>
                <c:pt idx="6762">
                  <c:v>0.18138099999999999</c:v>
                </c:pt>
                <c:pt idx="6763">
                  <c:v>0.18138199999999999</c:v>
                </c:pt>
                <c:pt idx="6764">
                  <c:v>0.18138199999999999</c:v>
                </c:pt>
                <c:pt idx="6765">
                  <c:v>0.18138299999999999</c:v>
                </c:pt>
                <c:pt idx="6766">
                  <c:v>0.18138299999999999</c:v>
                </c:pt>
                <c:pt idx="6767">
                  <c:v>0.18138399999999999</c:v>
                </c:pt>
                <c:pt idx="6768">
                  <c:v>0.18138399999999999</c:v>
                </c:pt>
                <c:pt idx="6769">
                  <c:v>0.18138499999999999</c:v>
                </c:pt>
                <c:pt idx="6770">
                  <c:v>0.18138499999999999</c:v>
                </c:pt>
                <c:pt idx="6771">
                  <c:v>0.18138599999999999</c:v>
                </c:pt>
                <c:pt idx="6772">
                  <c:v>0.18138599999999999</c:v>
                </c:pt>
                <c:pt idx="6773">
                  <c:v>0.18138699999999999</c:v>
                </c:pt>
                <c:pt idx="6774">
                  <c:v>0.18138699999999999</c:v>
                </c:pt>
                <c:pt idx="6775">
                  <c:v>0.18138799999999999</c:v>
                </c:pt>
                <c:pt idx="6776">
                  <c:v>0.18138799999999999</c:v>
                </c:pt>
                <c:pt idx="6777">
                  <c:v>0.18138899999999999</c:v>
                </c:pt>
                <c:pt idx="6778">
                  <c:v>0.18138899999999999</c:v>
                </c:pt>
                <c:pt idx="6779">
                  <c:v>0.18139</c:v>
                </c:pt>
                <c:pt idx="6780">
                  <c:v>0.18139</c:v>
                </c:pt>
                <c:pt idx="6781">
                  <c:v>0.181391</c:v>
                </c:pt>
                <c:pt idx="6782">
                  <c:v>0.181391</c:v>
                </c:pt>
                <c:pt idx="6783">
                  <c:v>0.181392</c:v>
                </c:pt>
                <c:pt idx="6784">
                  <c:v>0.181392</c:v>
                </c:pt>
                <c:pt idx="6785">
                  <c:v>0.181393</c:v>
                </c:pt>
                <c:pt idx="6786">
                  <c:v>0.181393</c:v>
                </c:pt>
                <c:pt idx="6787">
                  <c:v>0.181394</c:v>
                </c:pt>
                <c:pt idx="6788">
                  <c:v>0.181394</c:v>
                </c:pt>
                <c:pt idx="6789">
                  <c:v>0.181395</c:v>
                </c:pt>
                <c:pt idx="6790">
                  <c:v>0.181395</c:v>
                </c:pt>
                <c:pt idx="6791">
                  <c:v>0.181396</c:v>
                </c:pt>
                <c:pt idx="6792">
                  <c:v>0.181396</c:v>
                </c:pt>
                <c:pt idx="6793">
                  <c:v>0.181397</c:v>
                </c:pt>
                <c:pt idx="6794">
                  <c:v>0.181397</c:v>
                </c:pt>
                <c:pt idx="6795">
                  <c:v>0.181398</c:v>
                </c:pt>
                <c:pt idx="6796">
                  <c:v>0.181398</c:v>
                </c:pt>
                <c:pt idx="6797">
                  <c:v>0.181399</c:v>
                </c:pt>
                <c:pt idx="6798">
                  <c:v>0.181399</c:v>
                </c:pt>
                <c:pt idx="6799">
                  <c:v>0.18140000000000001</c:v>
                </c:pt>
                <c:pt idx="6800">
                  <c:v>0.18140000000000001</c:v>
                </c:pt>
                <c:pt idx="6801">
                  <c:v>0.18140100000000001</c:v>
                </c:pt>
                <c:pt idx="6802">
                  <c:v>0.18140100000000001</c:v>
                </c:pt>
                <c:pt idx="6803">
                  <c:v>0.18140200000000001</c:v>
                </c:pt>
                <c:pt idx="6804">
                  <c:v>0.18140200000000001</c:v>
                </c:pt>
                <c:pt idx="6805">
                  <c:v>0.18140300000000001</c:v>
                </c:pt>
                <c:pt idx="6806">
                  <c:v>0.18140300000000001</c:v>
                </c:pt>
                <c:pt idx="6807">
                  <c:v>0.18140400000000001</c:v>
                </c:pt>
                <c:pt idx="6808">
                  <c:v>0.18140400000000001</c:v>
                </c:pt>
                <c:pt idx="6809">
                  <c:v>0.18140500000000001</c:v>
                </c:pt>
                <c:pt idx="6810">
                  <c:v>0.18140500000000001</c:v>
                </c:pt>
                <c:pt idx="6811">
                  <c:v>0.18140600000000001</c:v>
                </c:pt>
                <c:pt idx="6812">
                  <c:v>0.18140600000000001</c:v>
                </c:pt>
                <c:pt idx="6813">
                  <c:v>0.18140700000000001</c:v>
                </c:pt>
                <c:pt idx="6814">
                  <c:v>0.18140700000000001</c:v>
                </c:pt>
                <c:pt idx="6815">
                  <c:v>0.18140800000000001</c:v>
                </c:pt>
                <c:pt idx="6816">
                  <c:v>0.18140800000000001</c:v>
                </c:pt>
                <c:pt idx="6817">
                  <c:v>0.18140899999999999</c:v>
                </c:pt>
                <c:pt idx="6818">
                  <c:v>0.18140899999999999</c:v>
                </c:pt>
                <c:pt idx="6819">
                  <c:v>0.18140999999999999</c:v>
                </c:pt>
                <c:pt idx="6820">
                  <c:v>0.18140999999999999</c:v>
                </c:pt>
                <c:pt idx="6821">
                  <c:v>0.18141099999999999</c:v>
                </c:pt>
                <c:pt idx="6822">
                  <c:v>0.18141099999999999</c:v>
                </c:pt>
                <c:pt idx="6823">
                  <c:v>0.18141199999999999</c:v>
                </c:pt>
                <c:pt idx="6824">
                  <c:v>0.18141199999999999</c:v>
                </c:pt>
                <c:pt idx="6825">
                  <c:v>0.18141299999999999</c:v>
                </c:pt>
                <c:pt idx="6826">
                  <c:v>0.18141299999999999</c:v>
                </c:pt>
                <c:pt idx="6827">
                  <c:v>0.18141399999999999</c:v>
                </c:pt>
                <c:pt idx="6828">
                  <c:v>0.18141399999999999</c:v>
                </c:pt>
                <c:pt idx="6829">
                  <c:v>0.18141499999999999</c:v>
                </c:pt>
                <c:pt idx="6830">
                  <c:v>0.18141499999999999</c:v>
                </c:pt>
                <c:pt idx="6831">
                  <c:v>0.18141599999999999</c:v>
                </c:pt>
                <c:pt idx="6832">
                  <c:v>0.18141599999999999</c:v>
                </c:pt>
                <c:pt idx="6833">
                  <c:v>0.18141699999999999</c:v>
                </c:pt>
                <c:pt idx="6834">
                  <c:v>0.18141699999999999</c:v>
                </c:pt>
                <c:pt idx="6835">
                  <c:v>0.181418</c:v>
                </c:pt>
                <c:pt idx="6836">
                  <c:v>0.181418</c:v>
                </c:pt>
                <c:pt idx="6837">
                  <c:v>0.181419</c:v>
                </c:pt>
                <c:pt idx="6838">
                  <c:v>0.181419</c:v>
                </c:pt>
                <c:pt idx="6839">
                  <c:v>0.18142</c:v>
                </c:pt>
                <c:pt idx="6840">
                  <c:v>0.18142</c:v>
                </c:pt>
                <c:pt idx="6841">
                  <c:v>0.181421</c:v>
                </c:pt>
                <c:pt idx="6842">
                  <c:v>0.181421</c:v>
                </c:pt>
                <c:pt idx="6843">
                  <c:v>0.181422</c:v>
                </c:pt>
                <c:pt idx="6844">
                  <c:v>0.181422</c:v>
                </c:pt>
                <c:pt idx="6845">
                  <c:v>0.181423</c:v>
                </c:pt>
                <c:pt idx="6846">
                  <c:v>0.181423</c:v>
                </c:pt>
                <c:pt idx="6847">
                  <c:v>0.181424</c:v>
                </c:pt>
                <c:pt idx="6848">
                  <c:v>0.181424</c:v>
                </c:pt>
                <c:pt idx="6849">
                  <c:v>0.181425</c:v>
                </c:pt>
                <c:pt idx="6850">
                  <c:v>0.181425</c:v>
                </c:pt>
                <c:pt idx="6851">
                  <c:v>0.181426</c:v>
                </c:pt>
                <c:pt idx="6852">
                  <c:v>0.181426</c:v>
                </c:pt>
                <c:pt idx="6853">
                  <c:v>0.181427</c:v>
                </c:pt>
                <c:pt idx="6854">
                  <c:v>0.181427</c:v>
                </c:pt>
                <c:pt idx="6855">
                  <c:v>0.18142800000000001</c:v>
                </c:pt>
                <c:pt idx="6856">
                  <c:v>0.18142800000000001</c:v>
                </c:pt>
                <c:pt idx="6857">
                  <c:v>0.18142900000000001</c:v>
                </c:pt>
                <c:pt idx="6858">
                  <c:v>0.18142900000000001</c:v>
                </c:pt>
                <c:pt idx="6859">
                  <c:v>0.18143000000000001</c:v>
                </c:pt>
                <c:pt idx="6860">
                  <c:v>0.18143000000000001</c:v>
                </c:pt>
                <c:pt idx="6861">
                  <c:v>0.18143100000000001</c:v>
                </c:pt>
                <c:pt idx="6862">
                  <c:v>0.18143100000000001</c:v>
                </c:pt>
                <c:pt idx="6863">
                  <c:v>0.18143200000000001</c:v>
                </c:pt>
                <c:pt idx="6864">
                  <c:v>0.18143200000000001</c:v>
                </c:pt>
                <c:pt idx="6865">
                  <c:v>0.18143300000000001</c:v>
                </c:pt>
                <c:pt idx="6866">
                  <c:v>0.18143300000000001</c:v>
                </c:pt>
                <c:pt idx="6867">
                  <c:v>0.18143400000000001</c:v>
                </c:pt>
                <c:pt idx="6868">
                  <c:v>0.18143400000000001</c:v>
                </c:pt>
                <c:pt idx="6869">
                  <c:v>0.18143500000000001</c:v>
                </c:pt>
                <c:pt idx="6870">
                  <c:v>0.18143500000000001</c:v>
                </c:pt>
                <c:pt idx="6871">
                  <c:v>0.18143599999999999</c:v>
                </c:pt>
                <c:pt idx="6872">
                  <c:v>0.18143599999999999</c:v>
                </c:pt>
                <c:pt idx="6873">
                  <c:v>0.18143699999999999</c:v>
                </c:pt>
                <c:pt idx="6874">
                  <c:v>0.18143699999999999</c:v>
                </c:pt>
                <c:pt idx="6875">
                  <c:v>0.18143799999999999</c:v>
                </c:pt>
                <c:pt idx="6876">
                  <c:v>0.18143799999999999</c:v>
                </c:pt>
                <c:pt idx="6877">
                  <c:v>0.18143899999999999</c:v>
                </c:pt>
                <c:pt idx="6878">
                  <c:v>0.18143899999999999</c:v>
                </c:pt>
                <c:pt idx="6879">
                  <c:v>0.18143999999999999</c:v>
                </c:pt>
                <c:pt idx="6880">
                  <c:v>0.18143999999999999</c:v>
                </c:pt>
                <c:pt idx="6881">
                  <c:v>0.18144099999999999</c:v>
                </c:pt>
                <c:pt idx="6882">
                  <c:v>0.18144099999999999</c:v>
                </c:pt>
                <c:pt idx="6883">
                  <c:v>0.18144199999999999</c:v>
                </c:pt>
                <c:pt idx="6884">
                  <c:v>0.18144199999999999</c:v>
                </c:pt>
                <c:pt idx="6885">
                  <c:v>0.18144299999999999</c:v>
                </c:pt>
                <c:pt idx="6886">
                  <c:v>0.18144299999999999</c:v>
                </c:pt>
                <c:pt idx="6887">
                  <c:v>0.18144399999999999</c:v>
                </c:pt>
                <c:pt idx="6888">
                  <c:v>0.18144399999999999</c:v>
                </c:pt>
                <c:pt idx="6889">
                  <c:v>0.181445</c:v>
                </c:pt>
                <c:pt idx="6890">
                  <c:v>0.181445</c:v>
                </c:pt>
                <c:pt idx="6891">
                  <c:v>0.181446</c:v>
                </c:pt>
                <c:pt idx="6892">
                  <c:v>0.181446</c:v>
                </c:pt>
                <c:pt idx="6893">
                  <c:v>0.181447</c:v>
                </c:pt>
                <c:pt idx="6894">
                  <c:v>0.181447</c:v>
                </c:pt>
                <c:pt idx="6895">
                  <c:v>0.181448</c:v>
                </c:pt>
                <c:pt idx="6896">
                  <c:v>0.181448</c:v>
                </c:pt>
                <c:pt idx="6897">
                  <c:v>0.181449</c:v>
                </c:pt>
                <c:pt idx="6898">
                  <c:v>0.181449</c:v>
                </c:pt>
                <c:pt idx="6899">
                  <c:v>0.18145</c:v>
                </c:pt>
                <c:pt idx="6900">
                  <c:v>0.18145</c:v>
                </c:pt>
                <c:pt idx="6901">
                  <c:v>0.181451</c:v>
                </c:pt>
                <c:pt idx="6902">
                  <c:v>0.181451</c:v>
                </c:pt>
                <c:pt idx="6903">
                  <c:v>0.181452</c:v>
                </c:pt>
                <c:pt idx="6904">
                  <c:v>0.181452</c:v>
                </c:pt>
                <c:pt idx="6905">
                  <c:v>0.181453</c:v>
                </c:pt>
                <c:pt idx="6906">
                  <c:v>0.181453</c:v>
                </c:pt>
                <c:pt idx="6907">
                  <c:v>0.181454</c:v>
                </c:pt>
                <c:pt idx="6908">
                  <c:v>0.181454</c:v>
                </c:pt>
                <c:pt idx="6909">
                  <c:v>0.18145500000000001</c:v>
                </c:pt>
                <c:pt idx="6910">
                  <c:v>0.18145500000000001</c:v>
                </c:pt>
                <c:pt idx="6911">
                  <c:v>0.18145600000000001</c:v>
                </c:pt>
                <c:pt idx="6912">
                  <c:v>0.18145600000000001</c:v>
                </c:pt>
                <c:pt idx="6913">
                  <c:v>0.18145700000000001</c:v>
                </c:pt>
                <c:pt idx="6914">
                  <c:v>0.18145700000000001</c:v>
                </c:pt>
                <c:pt idx="6915">
                  <c:v>0.18145800000000001</c:v>
                </c:pt>
                <c:pt idx="6916">
                  <c:v>0.18145800000000001</c:v>
                </c:pt>
                <c:pt idx="6917">
                  <c:v>0.18145900000000001</c:v>
                </c:pt>
                <c:pt idx="6918">
                  <c:v>0.18145900000000001</c:v>
                </c:pt>
                <c:pt idx="6919">
                  <c:v>0.18146000000000001</c:v>
                </c:pt>
                <c:pt idx="6920">
                  <c:v>0.18146000000000001</c:v>
                </c:pt>
                <c:pt idx="6921">
                  <c:v>0.18146100000000001</c:v>
                </c:pt>
                <c:pt idx="6922">
                  <c:v>0.18146100000000001</c:v>
                </c:pt>
                <c:pt idx="6923">
                  <c:v>0.18146200000000001</c:v>
                </c:pt>
                <c:pt idx="6924">
                  <c:v>0.18146200000000001</c:v>
                </c:pt>
                <c:pt idx="6925">
                  <c:v>0.18146300000000001</c:v>
                </c:pt>
                <c:pt idx="6926">
                  <c:v>0.18146300000000001</c:v>
                </c:pt>
                <c:pt idx="6927">
                  <c:v>0.18146399999999999</c:v>
                </c:pt>
                <c:pt idx="6928">
                  <c:v>0.18146399999999999</c:v>
                </c:pt>
                <c:pt idx="6929">
                  <c:v>0.18146499999999999</c:v>
                </c:pt>
                <c:pt idx="6930">
                  <c:v>0.18146499999999999</c:v>
                </c:pt>
                <c:pt idx="6931">
                  <c:v>0.18146599999999999</c:v>
                </c:pt>
                <c:pt idx="6932">
                  <c:v>0.18146599999999999</c:v>
                </c:pt>
                <c:pt idx="6933">
                  <c:v>0.18146699999999999</c:v>
                </c:pt>
                <c:pt idx="6934">
                  <c:v>0.18146699999999999</c:v>
                </c:pt>
                <c:pt idx="6935">
                  <c:v>0.18146799999999999</c:v>
                </c:pt>
                <c:pt idx="6936">
                  <c:v>0.18146799999999999</c:v>
                </c:pt>
                <c:pt idx="6937">
                  <c:v>0.18146899999999999</c:v>
                </c:pt>
                <c:pt idx="6938">
                  <c:v>0.18146899999999999</c:v>
                </c:pt>
                <c:pt idx="6939">
                  <c:v>0.18146999999999999</c:v>
                </c:pt>
                <c:pt idx="6940">
                  <c:v>0.18146999999999999</c:v>
                </c:pt>
                <c:pt idx="6941">
                  <c:v>0.18147099999999999</c:v>
                </c:pt>
                <c:pt idx="6942">
                  <c:v>0.18147099999999999</c:v>
                </c:pt>
                <c:pt idx="6943">
                  <c:v>0.18147199999999999</c:v>
                </c:pt>
                <c:pt idx="6944">
                  <c:v>0.18147199999999999</c:v>
                </c:pt>
                <c:pt idx="6945">
                  <c:v>0.181473</c:v>
                </c:pt>
                <c:pt idx="6946">
                  <c:v>0.181473</c:v>
                </c:pt>
                <c:pt idx="6947">
                  <c:v>0.181474</c:v>
                </c:pt>
                <c:pt idx="6948">
                  <c:v>0.181474</c:v>
                </c:pt>
                <c:pt idx="6949">
                  <c:v>0.181475</c:v>
                </c:pt>
                <c:pt idx="6950">
                  <c:v>0.181475</c:v>
                </c:pt>
                <c:pt idx="6951">
                  <c:v>0.181476</c:v>
                </c:pt>
                <c:pt idx="6952">
                  <c:v>0.181476</c:v>
                </c:pt>
                <c:pt idx="6953">
                  <c:v>0.181477</c:v>
                </c:pt>
                <c:pt idx="6954">
                  <c:v>0.181477</c:v>
                </c:pt>
                <c:pt idx="6955">
                  <c:v>0.181478</c:v>
                </c:pt>
                <c:pt idx="6956">
                  <c:v>0.181478</c:v>
                </c:pt>
                <c:pt idx="6957">
                  <c:v>0.181479</c:v>
                </c:pt>
                <c:pt idx="6958">
                  <c:v>0.181479</c:v>
                </c:pt>
                <c:pt idx="6959">
                  <c:v>0.18148</c:v>
                </c:pt>
                <c:pt idx="6960">
                  <c:v>0.18148</c:v>
                </c:pt>
                <c:pt idx="6961">
                  <c:v>0.181481</c:v>
                </c:pt>
                <c:pt idx="6962">
                  <c:v>0.181481</c:v>
                </c:pt>
                <c:pt idx="6963">
                  <c:v>0.181482</c:v>
                </c:pt>
                <c:pt idx="6964">
                  <c:v>0.181482</c:v>
                </c:pt>
                <c:pt idx="6965">
                  <c:v>0.18148300000000001</c:v>
                </c:pt>
                <c:pt idx="6966">
                  <c:v>0.18148300000000001</c:v>
                </c:pt>
                <c:pt idx="6967">
                  <c:v>0.18148400000000001</c:v>
                </c:pt>
                <c:pt idx="6968">
                  <c:v>0.18148400000000001</c:v>
                </c:pt>
                <c:pt idx="6969">
                  <c:v>0.18148500000000001</c:v>
                </c:pt>
                <c:pt idx="6970">
                  <c:v>0.18148500000000001</c:v>
                </c:pt>
                <c:pt idx="6971">
                  <c:v>0.18148600000000001</c:v>
                </c:pt>
                <c:pt idx="6972">
                  <c:v>0.18148600000000001</c:v>
                </c:pt>
                <c:pt idx="6973">
                  <c:v>0.18148700000000001</c:v>
                </c:pt>
                <c:pt idx="6974">
                  <c:v>0.18148700000000001</c:v>
                </c:pt>
                <c:pt idx="6975">
                  <c:v>0.18148800000000001</c:v>
                </c:pt>
                <c:pt idx="6976">
                  <c:v>0.18148800000000001</c:v>
                </c:pt>
                <c:pt idx="6977">
                  <c:v>0.18148900000000001</c:v>
                </c:pt>
                <c:pt idx="6978">
                  <c:v>0.18148900000000001</c:v>
                </c:pt>
                <c:pt idx="6979">
                  <c:v>0.18149000000000001</c:v>
                </c:pt>
                <c:pt idx="6980">
                  <c:v>0.18149000000000001</c:v>
                </c:pt>
                <c:pt idx="6981">
                  <c:v>0.18149100000000001</c:v>
                </c:pt>
                <c:pt idx="6982">
                  <c:v>0.18149100000000001</c:v>
                </c:pt>
                <c:pt idx="6983">
                  <c:v>0.18149199999999999</c:v>
                </c:pt>
                <c:pt idx="6984">
                  <c:v>0.18149199999999999</c:v>
                </c:pt>
                <c:pt idx="6985">
                  <c:v>0.18149299999999999</c:v>
                </c:pt>
                <c:pt idx="6986">
                  <c:v>0.18149299999999999</c:v>
                </c:pt>
                <c:pt idx="6987">
                  <c:v>0.18149399999999999</c:v>
                </c:pt>
                <c:pt idx="6988">
                  <c:v>0.18149399999999999</c:v>
                </c:pt>
                <c:pt idx="6989">
                  <c:v>0.18149499999999999</c:v>
                </c:pt>
                <c:pt idx="6990">
                  <c:v>0.18149499999999999</c:v>
                </c:pt>
                <c:pt idx="6991">
                  <c:v>0.18149599999999999</c:v>
                </c:pt>
                <c:pt idx="6992">
                  <c:v>0.18149599999999999</c:v>
                </c:pt>
                <c:pt idx="6993">
                  <c:v>0.18149699999999999</c:v>
                </c:pt>
                <c:pt idx="6994">
                  <c:v>0.18149699999999999</c:v>
                </c:pt>
                <c:pt idx="6995">
                  <c:v>0.18149799999999999</c:v>
                </c:pt>
                <c:pt idx="6996">
                  <c:v>0.18149799999999999</c:v>
                </c:pt>
                <c:pt idx="6997">
                  <c:v>0.18149899999999999</c:v>
                </c:pt>
                <c:pt idx="6998">
                  <c:v>0.18149899999999999</c:v>
                </c:pt>
                <c:pt idx="6999">
                  <c:v>0.18149999999999999</c:v>
                </c:pt>
                <c:pt idx="7000">
                  <c:v>0.18149999999999999</c:v>
                </c:pt>
                <c:pt idx="7001">
                  <c:v>0.181501</c:v>
                </c:pt>
                <c:pt idx="7002">
                  <c:v>0.181501</c:v>
                </c:pt>
                <c:pt idx="7003">
                  <c:v>0.181502</c:v>
                </c:pt>
                <c:pt idx="7004">
                  <c:v>0.181502</c:v>
                </c:pt>
                <c:pt idx="7005">
                  <c:v>0.181503</c:v>
                </c:pt>
                <c:pt idx="7006">
                  <c:v>0.181503</c:v>
                </c:pt>
                <c:pt idx="7007">
                  <c:v>0.181504</c:v>
                </c:pt>
                <c:pt idx="7008">
                  <c:v>0.181504</c:v>
                </c:pt>
                <c:pt idx="7009">
                  <c:v>0.181505</c:v>
                </c:pt>
                <c:pt idx="7010">
                  <c:v>0.181505</c:v>
                </c:pt>
                <c:pt idx="7011">
                  <c:v>0.181506</c:v>
                </c:pt>
                <c:pt idx="7012">
                  <c:v>0.181506</c:v>
                </c:pt>
                <c:pt idx="7013">
                  <c:v>0.181507</c:v>
                </c:pt>
                <c:pt idx="7014">
                  <c:v>0.181507</c:v>
                </c:pt>
                <c:pt idx="7015">
                  <c:v>0.181508</c:v>
                </c:pt>
                <c:pt idx="7016">
                  <c:v>0.181508</c:v>
                </c:pt>
                <c:pt idx="7017">
                  <c:v>0.181509</c:v>
                </c:pt>
                <c:pt idx="7018">
                  <c:v>0.181509</c:v>
                </c:pt>
                <c:pt idx="7019">
                  <c:v>0.18151</c:v>
                </c:pt>
                <c:pt idx="7020">
                  <c:v>0.18151</c:v>
                </c:pt>
                <c:pt idx="7021">
                  <c:v>0.18151100000000001</c:v>
                </c:pt>
                <c:pt idx="7022">
                  <c:v>0.18151100000000001</c:v>
                </c:pt>
                <c:pt idx="7023">
                  <c:v>0.18151200000000001</c:v>
                </c:pt>
                <c:pt idx="7024">
                  <c:v>0.18151200000000001</c:v>
                </c:pt>
                <c:pt idx="7025">
                  <c:v>0.18151300000000001</c:v>
                </c:pt>
                <c:pt idx="7026">
                  <c:v>0.18151300000000001</c:v>
                </c:pt>
                <c:pt idx="7027">
                  <c:v>0.18151400000000001</c:v>
                </c:pt>
                <c:pt idx="7028">
                  <c:v>0.18151400000000001</c:v>
                </c:pt>
                <c:pt idx="7029">
                  <c:v>0.18151500000000001</c:v>
                </c:pt>
                <c:pt idx="7030">
                  <c:v>0.18151500000000001</c:v>
                </c:pt>
                <c:pt idx="7031">
                  <c:v>0.18151600000000001</c:v>
                </c:pt>
                <c:pt idx="7032">
                  <c:v>0.18151600000000001</c:v>
                </c:pt>
                <c:pt idx="7033">
                  <c:v>0.18151700000000001</c:v>
                </c:pt>
                <c:pt idx="7034">
                  <c:v>0.18151700000000001</c:v>
                </c:pt>
                <c:pt idx="7035">
                  <c:v>0.18151800000000001</c:v>
                </c:pt>
                <c:pt idx="7036">
                  <c:v>0.18151800000000001</c:v>
                </c:pt>
                <c:pt idx="7037">
                  <c:v>0.18151900000000001</c:v>
                </c:pt>
                <c:pt idx="7038">
                  <c:v>0.18151900000000001</c:v>
                </c:pt>
                <c:pt idx="7039">
                  <c:v>0.18151999999999999</c:v>
                </c:pt>
                <c:pt idx="7040">
                  <c:v>0.18151999999999999</c:v>
                </c:pt>
                <c:pt idx="7041">
                  <c:v>0.18152099999999999</c:v>
                </c:pt>
                <c:pt idx="7042">
                  <c:v>0.18152099999999999</c:v>
                </c:pt>
                <c:pt idx="7043">
                  <c:v>0.18152199999999999</c:v>
                </c:pt>
                <c:pt idx="7044">
                  <c:v>0.18152199999999999</c:v>
                </c:pt>
                <c:pt idx="7045">
                  <c:v>0.18152299999999999</c:v>
                </c:pt>
                <c:pt idx="7046">
                  <c:v>0.18152299999999999</c:v>
                </c:pt>
                <c:pt idx="7047">
                  <c:v>0.18152399999999999</c:v>
                </c:pt>
                <c:pt idx="7048">
                  <c:v>0.18152399999999999</c:v>
                </c:pt>
                <c:pt idx="7049">
                  <c:v>0.18152499999999999</c:v>
                </c:pt>
                <c:pt idx="7050">
                  <c:v>0.18152499999999999</c:v>
                </c:pt>
                <c:pt idx="7051">
                  <c:v>0.18152599999999999</c:v>
                </c:pt>
                <c:pt idx="7052">
                  <c:v>0.18152599999999999</c:v>
                </c:pt>
                <c:pt idx="7053">
                  <c:v>0.18152699999999999</c:v>
                </c:pt>
                <c:pt idx="7054">
                  <c:v>0.18152699999999999</c:v>
                </c:pt>
                <c:pt idx="7055">
                  <c:v>0.18152799999999999</c:v>
                </c:pt>
                <c:pt idx="7056">
                  <c:v>0.18152799999999999</c:v>
                </c:pt>
                <c:pt idx="7057">
                  <c:v>0.181529</c:v>
                </c:pt>
                <c:pt idx="7058">
                  <c:v>0.181529</c:v>
                </c:pt>
                <c:pt idx="7059">
                  <c:v>0.18153</c:v>
                </c:pt>
                <c:pt idx="7060">
                  <c:v>0.18153</c:v>
                </c:pt>
                <c:pt idx="7061">
                  <c:v>0.181531</c:v>
                </c:pt>
                <c:pt idx="7062">
                  <c:v>0.181531</c:v>
                </c:pt>
                <c:pt idx="7063">
                  <c:v>0.181532</c:v>
                </c:pt>
                <c:pt idx="7064">
                  <c:v>0.181532</c:v>
                </c:pt>
                <c:pt idx="7065">
                  <c:v>0.181533</c:v>
                </c:pt>
                <c:pt idx="7066">
                  <c:v>0.181533</c:v>
                </c:pt>
                <c:pt idx="7067">
                  <c:v>0.181534</c:v>
                </c:pt>
                <c:pt idx="7068">
                  <c:v>0.181534</c:v>
                </c:pt>
                <c:pt idx="7069">
                  <c:v>0.181535</c:v>
                </c:pt>
                <c:pt idx="7070">
                  <c:v>0.181535</c:v>
                </c:pt>
                <c:pt idx="7071">
                  <c:v>0.181536</c:v>
                </c:pt>
                <c:pt idx="7072">
                  <c:v>0.181536</c:v>
                </c:pt>
                <c:pt idx="7073">
                  <c:v>0.181537</c:v>
                </c:pt>
                <c:pt idx="7074">
                  <c:v>0.181537</c:v>
                </c:pt>
                <c:pt idx="7075">
                  <c:v>0.181538</c:v>
                </c:pt>
                <c:pt idx="7076">
                  <c:v>0.181538</c:v>
                </c:pt>
                <c:pt idx="7077">
                  <c:v>0.18153900000000001</c:v>
                </c:pt>
                <c:pt idx="7078">
                  <c:v>0.18153900000000001</c:v>
                </c:pt>
                <c:pt idx="7079">
                  <c:v>0.18154000000000001</c:v>
                </c:pt>
                <c:pt idx="7080">
                  <c:v>0.18154000000000001</c:v>
                </c:pt>
                <c:pt idx="7081">
                  <c:v>0.18154100000000001</c:v>
                </c:pt>
                <c:pt idx="7082">
                  <c:v>0.18154100000000001</c:v>
                </c:pt>
                <c:pt idx="7083">
                  <c:v>0.18154200000000001</c:v>
                </c:pt>
                <c:pt idx="7084">
                  <c:v>0.18154200000000001</c:v>
                </c:pt>
                <c:pt idx="7085">
                  <c:v>0.18154300000000001</c:v>
                </c:pt>
                <c:pt idx="7086">
                  <c:v>0.18154300000000001</c:v>
                </c:pt>
                <c:pt idx="7087">
                  <c:v>0.18154400000000001</c:v>
                </c:pt>
                <c:pt idx="7088">
                  <c:v>0.18154400000000001</c:v>
                </c:pt>
                <c:pt idx="7089">
                  <c:v>0.18154500000000001</c:v>
                </c:pt>
                <c:pt idx="7090">
                  <c:v>0.18154500000000001</c:v>
                </c:pt>
                <c:pt idx="7091">
                  <c:v>0.18154600000000001</c:v>
                </c:pt>
                <c:pt idx="7092">
                  <c:v>0.18154600000000001</c:v>
                </c:pt>
                <c:pt idx="7093">
                  <c:v>0.18154699999999999</c:v>
                </c:pt>
                <c:pt idx="7094">
                  <c:v>0.18154699999999999</c:v>
                </c:pt>
                <c:pt idx="7095">
                  <c:v>0.18154799999999999</c:v>
                </c:pt>
                <c:pt idx="7096">
                  <c:v>0.18154799999999999</c:v>
                </c:pt>
                <c:pt idx="7097">
                  <c:v>0.18154899999999999</c:v>
                </c:pt>
                <c:pt idx="7098">
                  <c:v>0.18154899999999999</c:v>
                </c:pt>
                <c:pt idx="7099">
                  <c:v>0.18154999999999999</c:v>
                </c:pt>
                <c:pt idx="7100">
                  <c:v>0.18154999999999999</c:v>
                </c:pt>
                <c:pt idx="7101">
                  <c:v>0.18155099999999999</c:v>
                </c:pt>
                <c:pt idx="7102">
                  <c:v>0.18155099999999999</c:v>
                </c:pt>
                <c:pt idx="7103">
                  <c:v>0.18155199999999999</c:v>
                </c:pt>
                <c:pt idx="7104">
                  <c:v>0.18155199999999999</c:v>
                </c:pt>
                <c:pt idx="7105">
                  <c:v>0.18155299999999999</c:v>
                </c:pt>
                <c:pt idx="7106">
                  <c:v>0.18155299999999999</c:v>
                </c:pt>
                <c:pt idx="7107">
                  <c:v>0.18155399999999999</c:v>
                </c:pt>
                <c:pt idx="7108">
                  <c:v>0.18155399999999999</c:v>
                </c:pt>
                <c:pt idx="7109">
                  <c:v>0.18155499999999999</c:v>
                </c:pt>
                <c:pt idx="7110">
                  <c:v>0.18155499999999999</c:v>
                </c:pt>
                <c:pt idx="7111">
                  <c:v>0.181556</c:v>
                </c:pt>
                <c:pt idx="7112">
                  <c:v>0.181556</c:v>
                </c:pt>
                <c:pt idx="7113">
                  <c:v>0.181557</c:v>
                </c:pt>
                <c:pt idx="7114">
                  <c:v>0.181557</c:v>
                </c:pt>
                <c:pt idx="7115">
                  <c:v>0.181558</c:v>
                </c:pt>
                <c:pt idx="7116">
                  <c:v>0.181558</c:v>
                </c:pt>
                <c:pt idx="7117">
                  <c:v>0.181559</c:v>
                </c:pt>
                <c:pt idx="7118">
                  <c:v>0.181559</c:v>
                </c:pt>
                <c:pt idx="7119">
                  <c:v>0.18156</c:v>
                </c:pt>
                <c:pt idx="7120">
                  <c:v>0.18156</c:v>
                </c:pt>
                <c:pt idx="7121">
                  <c:v>0.181561</c:v>
                </c:pt>
                <c:pt idx="7122">
                  <c:v>0.181561</c:v>
                </c:pt>
                <c:pt idx="7123">
                  <c:v>0.181562</c:v>
                </c:pt>
                <c:pt idx="7124">
                  <c:v>0.181562</c:v>
                </c:pt>
                <c:pt idx="7125">
                  <c:v>0.181563</c:v>
                </c:pt>
                <c:pt idx="7126">
                  <c:v>0.181563</c:v>
                </c:pt>
                <c:pt idx="7127">
                  <c:v>0.181564</c:v>
                </c:pt>
                <c:pt idx="7128">
                  <c:v>0.181564</c:v>
                </c:pt>
                <c:pt idx="7129">
                  <c:v>0.181565</c:v>
                </c:pt>
                <c:pt idx="7130">
                  <c:v>0.181565</c:v>
                </c:pt>
                <c:pt idx="7131">
                  <c:v>0.18156600000000001</c:v>
                </c:pt>
                <c:pt idx="7132">
                  <c:v>0.18156600000000001</c:v>
                </c:pt>
                <c:pt idx="7133">
                  <c:v>0.18156700000000001</c:v>
                </c:pt>
                <c:pt idx="7134">
                  <c:v>0.18156700000000001</c:v>
                </c:pt>
                <c:pt idx="7135">
                  <c:v>0.18156800000000001</c:v>
                </c:pt>
                <c:pt idx="7136">
                  <c:v>0.18156800000000001</c:v>
                </c:pt>
                <c:pt idx="7137">
                  <c:v>0.18156900000000001</c:v>
                </c:pt>
                <c:pt idx="7138">
                  <c:v>0.18156900000000001</c:v>
                </c:pt>
                <c:pt idx="7139">
                  <c:v>0.18157000000000001</c:v>
                </c:pt>
                <c:pt idx="7140">
                  <c:v>0.18157000000000001</c:v>
                </c:pt>
                <c:pt idx="7141">
                  <c:v>0.18157100000000001</c:v>
                </c:pt>
                <c:pt idx="7142">
                  <c:v>0.18157100000000001</c:v>
                </c:pt>
                <c:pt idx="7143">
                  <c:v>0.18157200000000001</c:v>
                </c:pt>
                <c:pt idx="7144">
                  <c:v>0.18157200000000001</c:v>
                </c:pt>
                <c:pt idx="7145">
                  <c:v>0.18157300000000001</c:v>
                </c:pt>
                <c:pt idx="7146">
                  <c:v>0.18157300000000001</c:v>
                </c:pt>
                <c:pt idx="7147">
                  <c:v>0.18157400000000001</c:v>
                </c:pt>
                <c:pt idx="7148">
                  <c:v>0.18157400000000001</c:v>
                </c:pt>
                <c:pt idx="7149">
                  <c:v>0.18157499999999999</c:v>
                </c:pt>
                <c:pt idx="7150">
                  <c:v>0.18157499999999999</c:v>
                </c:pt>
                <c:pt idx="7151">
                  <c:v>0.18157599999999999</c:v>
                </c:pt>
                <c:pt idx="7152">
                  <c:v>0.18157599999999999</c:v>
                </c:pt>
                <c:pt idx="7153">
                  <c:v>0.18157699999999999</c:v>
                </c:pt>
                <c:pt idx="7154">
                  <c:v>0.18157699999999999</c:v>
                </c:pt>
                <c:pt idx="7155">
                  <c:v>0.18157799999999999</c:v>
                </c:pt>
                <c:pt idx="7156">
                  <c:v>0.18157799999999999</c:v>
                </c:pt>
                <c:pt idx="7157">
                  <c:v>0.18157899999999999</c:v>
                </c:pt>
                <c:pt idx="7158">
                  <c:v>0.18157899999999999</c:v>
                </c:pt>
                <c:pt idx="7159">
                  <c:v>0.18157999999999999</c:v>
                </c:pt>
                <c:pt idx="7160">
                  <c:v>0.18157999999999999</c:v>
                </c:pt>
                <c:pt idx="7161">
                  <c:v>0.18158099999999999</c:v>
                </c:pt>
                <c:pt idx="7162">
                  <c:v>0.18158099999999999</c:v>
                </c:pt>
                <c:pt idx="7163">
                  <c:v>0.18158199999999999</c:v>
                </c:pt>
                <c:pt idx="7164">
                  <c:v>0.18158199999999999</c:v>
                </c:pt>
                <c:pt idx="7165">
                  <c:v>0.18158299999999999</c:v>
                </c:pt>
                <c:pt idx="7166">
                  <c:v>0.18158299999999999</c:v>
                </c:pt>
                <c:pt idx="7167">
                  <c:v>0.181584</c:v>
                </c:pt>
                <c:pt idx="7168">
                  <c:v>0.181584</c:v>
                </c:pt>
                <c:pt idx="7169">
                  <c:v>0.181585</c:v>
                </c:pt>
                <c:pt idx="7170">
                  <c:v>0.181585</c:v>
                </c:pt>
                <c:pt idx="7171">
                  <c:v>0.181586</c:v>
                </c:pt>
                <c:pt idx="7172">
                  <c:v>0.181586</c:v>
                </c:pt>
                <c:pt idx="7173">
                  <c:v>0.181587</c:v>
                </c:pt>
                <c:pt idx="7174">
                  <c:v>0.181587</c:v>
                </c:pt>
                <c:pt idx="7175">
                  <c:v>0.181588</c:v>
                </c:pt>
                <c:pt idx="7176">
                  <c:v>0.181588</c:v>
                </c:pt>
                <c:pt idx="7177">
                  <c:v>0.181589</c:v>
                </c:pt>
                <c:pt idx="7178">
                  <c:v>0.181589</c:v>
                </c:pt>
                <c:pt idx="7179">
                  <c:v>0.18159</c:v>
                </c:pt>
                <c:pt idx="7180">
                  <c:v>0.18159</c:v>
                </c:pt>
                <c:pt idx="7181">
                  <c:v>0.181591</c:v>
                </c:pt>
                <c:pt idx="7182">
                  <c:v>0.181591</c:v>
                </c:pt>
                <c:pt idx="7183">
                  <c:v>0.181592</c:v>
                </c:pt>
                <c:pt idx="7184">
                  <c:v>0.181592</c:v>
                </c:pt>
                <c:pt idx="7185">
                  <c:v>0.181593</c:v>
                </c:pt>
                <c:pt idx="7186">
                  <c:v>0.181593</c:v>
                </c:pt>
                <c:pt idx="7187">
                  <c:v>0.18159400000000001</c:v>
                </c:pt>
                <c:pt idx="7188">
                  <c:v>0.18159400000000001</c:v>
                </c:pt>
                <c:pt idx="7189">
                  <c:v>0.18159500000000001</c:v>
                </c:pt>
                <c:pt idx="7190">
                  <c:v>0.18159500000000001</c:v>
                </c:pt>
                <c:pt idx="7191">
                  <c:v>0.18159600000000001</c:v>
                </c:pt>
                <c:pt idx="7192">
                  <c:v>0.18159600000000001</c:v>
                </c:pt>
                <c:pt idx="7193">
                  <c:v>0.18159700000000001</c:v>
                </c:pt>
                <c:pt idx="7194">
                  <c:v>0.18159700000000001</c:v>
                </c:pt>
                <c:pt idx="7195">
                  <c:v>0.18159800000000001</c:v>
                </c:pt>
                <c:pt idx="7196">
                  <c:v>0.18159800000000001</c:v>
                </c:pt>
                <c:pt idx="7197">
                  <c:v>0.18159900000000001</c:v>
                </c:pt>
                <c:pt idx="7198">
                  <c:v>0.18159900000000001</c:v>
                </c:pt>
                <c:pt idx="7199">
                  <c:v>0.18160000000000001</c:v>
                </c:pt>
                <c:pt idx="7200">
                  <c:v>0.18160000000000001</c:v>
                </c:pt>
                <c:pt idx="7201">
                  <c:v>0.18160100000000001</c:v>
                </c:pt>
                <c:pt idx="7202">
                  <c:v>0.18160100000000001</c:v>
                </c:pt>
                <c:pt idx="7203">
                  <c:v>0.18160200000000001</c:v>
                </c:pt>
                <c:pt idx="7204">
                  <c:v>0.18160200000000001</c:v>
                </c:pt>
                <c:pt idx="7205">
                  <c:v>0.18160299999999999</c:v>
                </c:pt>
                <c:pt idx="7206">
                  <c:v>0.18160299999999999</c:v>
                </c:pt>
                <c:pt idx="7207">
                  <c:v>0.18160399999999999</c:v>
                </c:pt>
                <c:pt idx="7208">
                  <c:v>0.18160399999999999</c:v>
                </c:pt>
                <c:pt idx="7209">
                  <c:v>0.18160499999999999</c:v>
                </c:pt>
                <c:pt idx="7210">
                  <c:v>0.18160499999999999</c:v>
                </c:pt>
                <c:pt idx="7211">
                  <c:v>0.18160599999999999</c:v>
                </c:pt>
                <c:pt idx="7212">
                  <c:v>0.18160599999999999</c:v>
                </c:pt>
                <c:pt idx="7213">
                  <c:v>0.18160699999999999</c:v>
                </c:pt>
                <c:pt idx="7214">
                  <c:v>0.18160699999999999</c:v>
                </c:pt>
                <c:pt idx="7215">
                  <c:v>0.18160799999999999</c:v>
                </c:pt>
                <c:pt idx="7216">
                  <c:v>0.18160799999999999</c:v>
                </c:pt>
                <c:pt idx="7217">
                  <c:v>0.18160899999999999</c:v>
                </c:pt>
                <c:pt idx="7218">
                  <c:v>0.18160899999999999</c:v>
                </c:pt>
                <c:pt idx="7219">
                  <c:v>0.18160999999999999</c:v>
                </c:pt>
                <c:pt idx="7220">
                  <c:v>0.18160999999999999</c:v>
                </c:pt>
                <c:pt idx="7221">
                  <c:v>0.18161099999999999</c:v>
                </c:pt>
                <c:pt idx="7222">
                  <c:v>0.18161099999999999</c:v>
                </c:pt>
                <c:pt idx="7223">
                  <c:v>0.181612</c:v>
                </c:pt>
                <c:pt idx="7224">
                  <c:v>0.181612</c:v>
                </c:pt>
                <c:pt idx="7225">
                  <c:v>0.181613</c:v>
                </c:pt>
                <c:pt idx="7226">
                  <c:v>0.181613</c:v>
                </c:pt>
                <c:pt idx="7227">
                  <c:v>0.181614</c:v>
                </c:pt>
                <c:pt idx="7228">
                  <c:v>0.181614</c:v>
                </c:pt>
                <c:pt idx="7229">
                  <c:v>0.181615</c:v>
                </c:pt>
                <c:pt idx="7230">
                  <c:v>0.181615</c:v>
                </c:pt>
                <c:pt idx="7231">
                  <c:v>0.181616</c:v>
                </c:pt>
                <c:pt idx="7232">
                  <c:v>0.181616</c:v>
                </c:pt>
                <c:pt idx="7233">
                  <c:v>0.181617</c:v>
                </c:pt>
                <c:pt idx="7234">
                  <c:v>0.181617</c:v>
                </c:pt>
                <c:pt idx="7235">
                  <c:v>0.181618</c:v>
                </c:pt>
                <c:pt idx="7236">
                  <c:v>0.181618</c:v>
                </c:pt>
                <c:pt idx="7237">
                  <c:v>0.181619</c:v>
                </c:pt>
                <c:pt idx="7238">
                  <c:v>0.181619</c:v>
                </c:pt>
                <c:pt idx="7239">
                  <c:v>0.18162</c:v>
                </c:pt>
                <c:pt idx="7240">
                  <c:v>0.18162</c:v>
                </c:pt>
                <c:pt idx="7241">
                  <c:v>0.181621</c:v>
                </c:pt>
                <c:pt idx="7242">
                  <c:v>0.181621</c:v>
                </c:pt>
                <c:pt idx="7243">
                  <c:v>0.18162200000000001</c:v>
                </c:pt>
                <c:pt idx="7244">
                  <c:v>0.18162200000000001</c:v>
                </c:pt>
                <c:pt idx="7245">
                  <c:v>0.18162300000000001</c:v>
                </c:pt>
                <c:pt idx="7246">
                  <c:v>0.18162300000000001</c:v>
                </c:pt>
                <c:pt idx="7247">
                  <c:v>0.18162400000000001</c:v>
                </c:pt>
                <c:pt idx="7248">
                  <c:v>0.18162400000000001</c:v>
                </c:pt>
                <c:pt idx="7249">
                  <c:v>0.18162500000000001</c:v>
                </c:pt>
                <c:pt idx="7250">
                  <c:v>0.18162500000000001</c:v>
                </c:pt>
                <c:pt idx="7251">
                  <c:v>0.18162600000000001</c:v>
                </c:pt>
                <c:pt idx="7252">
                  <c:v>0.18162600000000001</c:v>
                </c:pt>
                <c:pt idx="7253">
                  <c:v>0.18162700000000001</c:v>
                </c:pt>
                <c:pt idx="7254">
                  <c:v>0.18162700000000001</c:v>
                </c:pt>
                <c:pt idx="7255">
                  <c:v>0.18162800000000001</c:v>
                </c:pt>
                <c:pt idx="7256">
                  <c:v>0.18162800000000001</c:v>
                </c:pt>
                <c:pt idx="7257">
                  <c:v>0.18162900000000001</c:v>
                </c:pt>
                <c:pt idx="7258">
                  <c:v>0.18162900000000001</c:v>
                </c:pt>
                <c:pt idx="7259">
                  <c:v>0.18163000000000001</c:v>
                </c:pt>
                <c:pt idx="7260">
                  <c:v>0.18163000000000001</c:v>
                </c:pt>
                <c:pt idx="7261">
                  <c:v>0.18163099999999999</c:v>
                </c:pt>
                <c:pt idx="7262">
                  <c:v>0.18163099999999999</c:v>
                </c:pt>
                <c:pt idx="7263">
                  <c:v>0.18163199999999999</c:v>
                </c:pt>
                <c:pt idx="7264">
                  <c:v>0.18163199999999999</c:v>
                </c:pt>
                <c:pt idx="7265">
                  <c:v>0.18163299999999999</c:v>
                </c:pt>
                <c:pt idx="7266">
                  <c:v>0.18163299999999999</c:v>
                </c:pt>
                <c:pt idx="7267">
                  <c:v>0.18163399999999999</c:v>
                </c:pt>
                <c:pt idx="7268">
                  <c:v>0.18163399999999999</c:v>
                </c:pt>
                <c:pt idx="7269">
                  <c:v>0.18163499999999999</c:v>
                </c:pt>
                <c:pt idx="7270">
                  <c:v>0.18163499999999999</c:v>
                </c:pt>
                <c:pt idx="7271">
                  <c:v>0.18163599999999999</c:v>
                </c:pt>
                <c:pt idx="7272">
                  <c:v>0.18163599999999999</c:v>
                </c:pt>
                <c:pt idx="7273">
                  <c:v>0.18163699999999999</c:v>
                </c:pt>
                <c:pt idx="7274">
                  <c:v>0.18163699999999999</c:v>
                </c:pt>
                <c:pt idx="7275">
                  <c:v>0.18163799999999999</c:v>
                </c:pt>
                <c:pt idx="7276">
                  <c:v>0.18163799999999999</c:v>
                </c:pt>
                <c:pt idx="7277">
                  <c:v>0.18163899999999999</c:v>
                </c:pt>
                <c:pt idx="7278">
                  <c:v>0.18163899999999999</c:v>
                </c:pt>
                <c:pt idx="7279">
                  <c:v>0.18164</c:v>
                </c:pt>
                <c:pt idx="7280">
                  <c:v>0.18164</c:v>
                </c:pt>
                <c:pt idx="7281">
                  <c:v>0.181641</c:v>
                </c:pt>
                <c:pt idx="7282">
                  <c:v>0.181641</c:v>
                </c:pt>
                <c:pt idx="7283">
                  <c:v>0.181642</c:v>
                </c:pt>
                <c:pt idx="7284">
                  <c:v>0.181642</c:v>
                </c:pt>
                <c:pt idx="7285">
                  <c:v>0.181643</c:v>
                </c:pt>
                <c:pt idx="7286">
                  <c:v>0.181643</c:v>
                </c:pt>
                <c:pt idx="7287">
                  <c:v>0.181644</c:v>
                </c:pt>
                <c:pt idx="7288">
                  <c:v>0.181644</c:v>
                </c:pt>
                <c:pt idx="7289">
                  <c:v>0.181645</c:v>
                </c:pt>
                <c:pt idx="7290">
                  <c:v>0.181645</c:v>
                </c:pt>
                <c:pt idx="7291">
                  <c:v>0.181646</c:v>
                </c:pt>
                <c:pt idx="7292">
                  <c:v>0.181646</c:v>
                </c:pt>
                <c:pt idx="7293">
                  <c:v>0.181647</c:v>
                </c:pt>
                <c:pt idx="7294">
                  <c:v>0.181647</c:v>
                </c:pt>
                <c:pt idx="7295">
                  <c:v>0.181648</c:v>
                </c:pt>
                <c:pt idx="7296">
                  <c:v>0.181648</c:v>
                </c:pt>
                <c:pt idx="7297">
                  <c:v>0.181649</c:v>
                </c:pt>
                <c:pt idx="7298">
                  <c:v>0.181649</c:v>
                </c:pt>
                <c:pt idx="7299">
                  <c:v>0.18165000000000001</c:v>
                </c:pt>
                <c:pt idx="7300">
                  <c:v>0.18165000000000001</c:v>
                </c:pt>
                <c:pt idx="7301">
                  <c:v>0.18165100000000001</c:v>
                </c:pt>
                <c:pt idx="7302">
                  <c:v>0.18165100000000001</c:v>
                </c:pt>
                <c:pt idx="7303">
                  <c:v>0.18165200000000001</c:v>
                </c:pt>
                <c:pt idx="7304">
                  <c:v>0.18165200000000001</c:v>
                </c:pt>
                <c:pt idx="7305">
                  <c:v>0.18165300000000001</c:v>
                </c:pt>
                <c:pt idx="7306">
                  <c:v>0.18165300000000001</c:v>
                </c:pt>
                <c:pt idx="7307">
                  <c:v>0.18165400000000001</c:v>
                </c:pt>
                <c:pt idx="7308">
                  <c:v>0.18165400000000001</c:v>
                </c:pt>
                <c:pt idx="7309">
                  <c:v>0.18165500000000001</c:v>
                </c:pt>
                <c:pt idx="7310">
                  <c:v>0.18165500000000001</c:v>
                </c:pt>
                <c:pt idx="7311">
                  <c:v>0.18165600000000001</c:v>
                </c:pt>
                <c:pt idx="7312">
                  <c:v>0.18165600000000001</c:v>
                </c:pt>
                <c:pt idx="7313">
                  <c:v>0.18165700000000001</c:v>
                </c:pt>
                <c:pt idx="7314">
                  <c:v>0.18165700000000001</c:v>
                </c:pt>
                <c:pt idx="7315">
                  <c:v>0.18165799999999999</c:v>
                </c:pt>
                <c:pt idx="7316">
                  <c:v>0.18165799999999999</c:v>
                </c:pt>
                <c:pt idx="7317">
                  <c:v>0.18165899999999999</c:v>
                </c:pt>
                <c:pt idx="7318">
                  <c:v>0.18165899999999999</c:v>
                </c:pt>
                <c:pt idx="7319">
                  <c:v>0.18165999999999999</c:v>
                </c:pt>
                <c:pt idx="7320">
                  <c:v>0.18165999999999999</c:v>
                </c:pt>
                <c:pt idx="7321">
                  <c:v>0.18166099999999999</c:v>
                </c:pt>
                <c:pt idx="7322">
                  <c:v>0.18166099999999999</c:v>
                </c:pt>
                <c:pt idx="7323">
                  <c:v>0.18166199999999999</c:v>
                </c:pt>
                <c:pt idx="7324">
                  <c:v>0.18166199999999999</c:v>
                </c:pt>
                <c:pt idx="7325">
                  <c:v>0.18166299999999999</c:v>
                </c:pt>
                <c:pt idx="7326">
                  <c:v>0.18166299999999999</c:v>
                </c:pt>
                <c:pt idx="7327">
                  <c:v>0.18166399999999999</c:v>
                </c:pt>
                <c:pt idx="7328">
                  <c:v>0.18166399999999999</c:v>
                </c:pt>
                <c:pt idx="7329">
                  <c:v>0.18166499999999999</c:v>
                </c:pt>
                <c:pt idx="7330">
                  <c:v>0.18166499999999999</c:v>
                </c:pt>
                <c:pt idx="7331">
                  <c:v>0.18166599999999999</c:v>
                </c:pt>
                <c:pt idx="7332">
                  <c:v>0.18166599999999999</c:v>
                </c:pt>
                <c:pt idx="7333">
                  <c:v>0.181667</c:v>
                </c:pt>
                <c:pt idx="7334">
                  <c:v>0.181667</c:v>
                </c:pt>
                <c:pt idx="7335">
                  <c:v>0.181668</c:v>
                </c:pt>
                <c:pt idx="7336">
                  <c:v>0.181668</c:v>
                </c:pt>
                <c:pt idx="7337">
                  <c:v>0.181669</c:v>
                </c:pt>
                <c:pt idx="7338">
                  <c:v>0.181669</c:v>
                </c:pt>
                <c:pt idx="7339">
                  <c:v>0.18167</c:v>
                </c:pt>
                <c:pt idx="7340">
                  <c:v>0.18167</c:v>
                </c:pt>
                <c:pt idx="7341">
                  <c:v>0.181671</c:v>
                </c:pt>
                <c:pt idx="7342">
                  <c:v>0.181671</c:v>
                </c:pt>
                <c:pt idx="7343">
                  <c:v>0.181672</c:v>
                </c:pt>
                <c:pt idx="7344">
                  <c:v>0.181672</c:v>
                </c:pt>
                <c:pt idx="7345">
                  <c:v>0.181673</c:v>
                </c:pt>
                <c:pt idx="7346">
                  <c:v>0.181673</c:v>
                </c:pt>
                <c:pt idx="7347">
                  <c:v>0.181674</c:v>
                </c:pt>
                <c:pt idx="7348">
                  <c:v>0.181674</c:v>
                </c:pt>
                <c:pt idx="7349">
                  <c:v>0.181675</c:v>
                </c:pt>
                <c:pt idx="7350">
                  <c:v>0.181675</c:v>
                </c:pt>
                <c:pt idx="7351">
                  <c:v>0.181676</c:v>
                </c:pt>
                <c:pt idx="7352">
                  <c:v>0.181676</c:v>
                </c:pt>
                <c:pt idx="7353">
                  <c:v>0.18167700000000001</c:v>
                </c:pt>
                <c:pt idx="7354">
                  <c:v>0.18167700000000001</c:v>
                </c:pt>
                <c:pt idx="7355">
                  <c:v>0.18167800000000001</c:v>
                </c:pt>
                <c:pt idx="7356">
                  <c:v>0.18167800000000001</c:v>
                </c:pt>
                <c:pt idx="7357">
                  <c:v>0.18167900000000001</c:v>
                </c:pt>
                <c:pt idx="7358">
                  <c:v>0.18167900000000001</c:v>
                </c:pt>
                <c:pt idx="7359">
                  <c:v>0.18168000000000001</c:v>
                </c:pt>
                <c:pt idx="7360">
                  <c:v>0.18168000000000001</c:v>
                </c:pt>
                <c:pt idx="7361">
                  <c:v>0.18168100000000001</c:v>
                </c:pt>
                <c:pt idx="7362">
                  <c:v>0.18168100000000001</c:v>
                </c:pt>
                <c:pt idx="7363">
                  <c:v>0.18168200000000001</c:v>
                </c:pt>
                <c:pt idx="7364">
                  <c:v>0.18168200000000001</c:v>
                </c:pt>
                <c:pt idx="7365">
                  <c:v>0.18168300000000001</c:v>
                </c:pt>
                <c:pt idx="7366">
                  <c:v>0.18168300000000001</c:v>
                </c:pt>
                <c:pt idx="7367">
                  <c:v>0.18168400000000001</c:v>
                </c:pt>
                <c:pt idx="7368">
                  <c:v>0.18168400000000001</c:v>
                </c:pt>
                <c:pt idx="7369">
                  <c:v>0.18168500000000001</c:v>
                </c:pt>
                <c:pt idx="7370">
                  <c:v>0.18168500000000001</c:v>
                </c:pt>
                <c:pt idx="7371">
                  <c:v>0.18168599999999999</c:v>
                </c:pt>
                <c:pt idx="7372">
                  <c:v>0.18168599999999999</c:v>
                </c:pt>
                <c:pt idx="7373">
                  <c:v>0.18168699999999999</c:v>
                </c:pt>
                <c:pt idx="7374">
                  <c:v>0.18168699999999999</c:v>
                </c:pt>
                <c:pt idx="7375">
                  <c:v>0.18168799999999999</c:v>
                </c:pt>
                <c:pt idx="7376">
                  <c:v>0.18168799999999999</c:v>
                </c:pt>
                <c:pt idx="7377">
                  <c:v>0.18168899999999999</c:v>
                </c:pt>
                <c:pt idx="7378">
                  <c:v>0.18168899999999999</c:v>
                </c:pt>
                <c:pt idx="7379">
                  <c:v>0.18168999999999999</c:v>
                </c:pt>
                <c:pt idx="7380">
                  <c:v>0.18168999999999999</c:v>
                </c:pt>
                <c:pt idx="7381">
                  <c:v>0.18169099999999999</c:v>
                </c:pt>
                <c:pt idx="7382">
                  <c:v>0.18169099999999999</c:v>
                </c:pt>
                <c:pt idx="7383">
                  <c:v>0.18169199999999999</c:v>
                </c:pt>
                <c:pt idx="7384">
                  <c:v>0.18169199999999999</c:v>
                </c:pt>
                <c:pt idx="7385">
                  <c:v>0.18169299999999999</c:v>
                </c:pt>
                <c:pt idx="7386">
                  <c:v>0.18169299999999999</c:v>
                </c:pt>
                <c:pt idx="7387">
                  <c:v>0.18169399999999999</c:v>
                </c:pt>
                <c:pt idx="7388">
                  <c:v>0.18169399999999999</c:v>
                </c:pt>
                <c:pt idx="7389">
                  <c:v>0.181695</c:v>
                </c:pt>
                <c:pt idx="7390">
                  <c:v>0.181695</c:v>
                </c:pt>
                <c:pt idx="7391">
                  <c:v>0.181696</c:v>
                </c:pt>
                <c:pt idx="7392">
                  <c:v>0.181696</c:v>
                </c:pt>
                <c:pt idx="7393">
                  <c:v>0.181697</c:v>
                </c:pt>
                <c:pt idx="7394">
                  <c:v>0.181697</c:v>
                </c:pt>
                <c:pt idx="7395">
                  <c:v>0.181698</c:v>
                </c:pt>
                <c:pt idx="7396">
                  <c:v>0.181698</c:v>
                </c:pt>
                <c:pt idx="7397">
                  <c:v>0.181699</c:v>
                </c:pt>
                <c:pt idx="7398">
                  <c:v>0.181699</c:v>
                </c:pt>
                <c:pt idx="7399">
                  <c:v>0.1817</c:v>
                </c:pt>
                <c:pt idx="7400">
                  <c:v>0.1817</c:v>
                </c:pt>
                <c:pt idx="7401">
                  <c:v>0.181701</c:v>
                </c:pt>
                <c:pt idx="7402">
                  <c:v>0.181701</c:v>
                </c:pt>
                <c:pt idx="7403">
                  <c:v>0.181702</c:v>
                </c:pt>
                <c:pt idx="7404">
                  <c:v>0.181702</c:v>
                </c:pt>
                <c:pt idx="7405">
                  <c:v>0.181703</c:v>
                </c:pt>
                <c:pt idx="7406">
                  <c:v>0.181703</c:v>
                </c:pt>
                <c:pt idx="7407">
                  <c:v>0.181704</c:v>
                </c:pt>
                <c:pt idx="7408">
                  <c:v>0.181704</c:v>
                </c:pt>
                <c:pt idx="7409">
                  <c:v>0.18170500000000001</c:v>
                </c:pt>
                <c:pt idx="7410">
                  <c:v>0.18170500000000001</c:v>
                </c:pt>
                <c:pt idx="7411">
                  <c:v>0.18170600000000001</c:v>
                </c:pt>
                <c:pt idx="7412">
                  <c:v>0.18170600000000001</c:v>
                </c:pt>
                <c:pt idx="7413">
                  <c:v>0.18170700000000001</c:v>
                </c:pt>
                <c:pt idx="7414">
                  <c:v>0.18170700000000001</c:v>
                </c:pt>
                <c:pt idx="7415">
                  <c:v>0.18170800000000001</c:v>
                </c:pt>
                <c:pt idx="7416">
                  <c:v>0.18170800000000001</c:v>
                </c:pt>
                <c:pt idx="7417">
                  <c:v>0.18170900000000001</c:v>
                </c:pt>
                <c:pt idx="7418">
                  <c:v>0.18170900000000001</c:v>
                </c:pt>
                <c:pt idx="7419">
                  <c:v>0.18171000000000001</c:v>
                </c:pt>
                <c:pt idx="7420">
                  <c:v>0.18171000000000001</c:v>
                </c:pt>
                <c:pt idx="7421">
                  <c:v>0.18171100000000001</c:v>
                </c:pt>
                <c:pt idx="7422">
                  <c:v>0.18171100000000001</c:v>
                </c:pt>
                <c:pt idx="7423">
                  <c:v>0.18171200000000001</c:v>
                </c:pt>
                <c:pt idx="7424">
                  <c:v>0.18171200000000001</c:v>
                </c:pt>
                <c:pt idx="7425">
                  <c:v>0.18171300000000001</c:v>
                </c:pt>
                <c:pt idx="7426">
                  <c:v>0.18171300000000001</c:v>
                </c:pt>
                <c:pt idx="7427">
                  <c:v>0.18171399999999999</c:v>
                </c:pt>
                <c:pt idx="7428">
                  <c:v>0.18171399999999999</c:v>
                </c:pt>
                <c:pt idx="7429">
                  <c:v>0.18171499999999999</c:v>
                </c:pt>
                <c:pt idx="7430">
                  <c:v>0.18171499999999999</c:v>
                </c:pt>
                <c:pt idx="7431">
                  <c:v>0.18171599999999999</c:v>
                </c:pt>
                <c:pt idx="7432">
                  <c:v>0.18171599999999999</c:v>
                </c:pt>
                <c:pt idx="7433">
                  <c:v>0.18171699999999999</c:v>
                </c:pt>
                <c:pt idx="7434">
                  <c:v>0.18171699999999999</c:v>
                </c:pt>
                <c:pt idx="7435">
                  <c:v>0.18171799999999999</c:v>
                </c:pt>
                <c:pt idx="7436">
                  <c:v>0.18171799999999999</c:v>
                </c:pt>
                <c:pt idx="7437">
                  <c:v>0.18171899999999999</c:v>
                </c:pt>
                <c:pt idx="7438">
                  <c:v>0.18171899999999999</c:v>
                </c:pt>
                <c:pt idx="7439">
                  <c:v>0.18171999999999999</c:v>
                </c:pt>
                <c:pt idx="7440">
                  <c:v>0.18171999999999999</c:v>
                </c:pt>
                <c:pt idx="7441">
                  <c:v>0.18172099999999999</c:v>
                </c:pt>
                <c:pt idx="7442">
                  <c:v>0.18172099999999999</c:v>
                </c:pt>
                <c:pt idx="7443">
                  <c:v>0.18172199999999999</c:v>
                </c:pt>
                <c:pt idx="7444">
                  <c:v>0.18172199999999999</c:v>
                </c:pt>
                <c:pt idx="7445">
                  <c:v>0.181723</c:v>
                </c:pt>
                <c:pt idx="7446">
                  <c:v>0.181723</c:v>
                </c:pt>
                <c:pt idx="7447">
                  <c:v>0.181724</c:v>
                </c:pt>
                <c:pt idx="7448">
                  <c:v>0.181724</c:v>
                </c:pt>
                <c:pt idx="7449">
                  <c:v>0.181725</c:v>
                </c:pt>
                <c:pt idx="7450">
                  <c:v>0.181725</c:v>
                </c:pt>
                <c:pt idx="7451">
                  <c:v>0.181726</c:v>
                </c:pt>
                <c:pt idx="7452">
                  <c:v>0.181726</c:v>
                </c:pt>
                <c:pt idx="7453">
                  <c:v>0.181727</c:v>
                </c:pt>
                <c:pt idx="7454">
                  <c:v>0.181727</c:v>
                </c:pt>
                <c:pt idx="7455">
                  <c:v>0.181728</c:v>
                </c:pt>
                <c:pt idx="7456">
                  <c:v>0.181728</c:v>
                </c:pt>
                <c:pt idx="7457">
                  <c:v>0.181729</c:v>
                </c:pt>
                <c:pt idx="7458">
                  <c:v>0.181729</c:v>
                </c:pt>
                <c:pt idx="7459">
                  <c:v>0.18173</c:v>
                </c:pt>
                <c:pt idx="7460">
                  <c:v>0.18173</c:v>
                </c:pt>
                <c:pt idx="7461">
                  <c:v>0.181731</c:v>
                </c:pt>
                <c:pt idx="7462">
                  <c:v>0.181731</c:v>
                </c:pt>
                <c:pt idx="7463">
                  <c:v>0.181732</c:v>
                </c:pt>
                <c:pt idx="7464">
                  <c:v>0.181732</c:v>
                </c:pt>
                <c:pt idx="7465">
                  <c:v>0.18173300000000001</c:v>
                </c:pt>
                <c:pt idx="7466">
                  <c:v>0.18173300000000001</c:v>
                </c:pt>
                <c:pt idx="7467">
                  <c:v>0.18173400000000001</c:v>
                </c:pt>
                <c:pt idx="7468">
                  <c:v>0.18173400000000001</c:v>
                </c:pt>
                <c:pt idx="7469">
                  <c:v>0.18173500000000001</c:v>
                </c:pt>
                <c:pt idx="7470">
                  <c:v>0.18173500000000001</c:v>
                </c:pt>
                <c:pt idx="7471">
                  <c:v>0.18173600000000001</c:v>
                </c:pt>
                <c:pt idx="7472">
                  <c:v>0.18173600000000001</c:v>
                </c:pt>
                <c:pt idx="7473">
                  <c:v>0.18173700000000001</c:v>
                </c:pt>
                <c:pt idx="7474">
                  <c:v>0.18173700000000001</c:v>
                </c:pt>
                <c:pt idx="7475">
                  <c:v>0.18173800000000001</c:v>
                </c:pt>
                <c:pt idx="7476">
                  <c:v>0.18173800000000001</c:v>
                </c:pt>
                <c:pt idx="7477">
                  <c:v>0.18173900000000001</c:v>
                </c:pt>
                <c:pt idx="7478">
                  <c:v>0.18173900000000001</c:v>
                </c:pt>
                <c:pt idx="7479">
                  <c:v>0.18174000000000001</c:v>
                </c:pt>
                <c:pt idx="7480">
                  <c:v>0.18174000000000001</c:v>
                </c:pt>
                <c:pt idx="7481">
                  <c:v>0.18174100000000001</c:v>
                </c:pt>
                <c:pt idx="7482">
                  <c:v>0.18174100000000001</c:v>
                </c:pt>
                <c:pt idx="7483">
                  <c:v>0.18174199999999999</c:v>
                </c:pt>
                <c:pt idx="7484">
                  <c:v>0.18174199999999999</c:v>
                </c:pt>
                <c:pt idx="7485">
                  <c:v>0.18174299999999999</c:v>
                </c:pt>
                <c:pt idx="7486">
                  <c:v>0.18174299999999999</c:v>
                </c:pt>
                <c:pt idx="7487">
                  <c:v>0.18174399999999999</c:v>
                </c:pt>
                <c:pt idx="7488">
                  <c:v>0.18174399999999999</c:v>
                </c:pt>
                <c:pt idx="7489">
                  <c:v>0.18174499999999999</c:v>
                </c:pt>
                <c:pt idx="7490">
                  <c:v>0.18174499999999999</c:v>
                </c:pt>
                <c:pt idx="7491">
                  <c:v>0.18174599999999999</c:v>
                </c:pt>
                <c:pt idx="7492">
                  <c:v>0.18174599999999999</c:v>
                </c:pt>
                <c:pt idx="7493">
                  <c:v>0.18174699999999999</c:v>
                </c:pt>
                <c:pt idx="7494">
                  <c:v>0.18174699999999999</c:v>
                </c:pt>
                <c:pt idx="7495">
                  <c:v>0.18174799999999999</c:v>
                </c:pt>
                <c:pt idx="7496">
                  <c:v>0.18174799999999999</c:v>
                </c:pt>
                <c:pt idx="7497">
                  <c:v>0.18174899999999999</c:v>
                </c:pt>
                <c:pt idx="7498">
                  <c:v>0.18174899999999999</c:v>
                </c:pt>
                <c:pt idx="7499">
                  <c:v>0.18174999999999999</c:v>
                </c:pt>
                <c:pt idx="7500">
                  <c:v>0.18174999999999999</c:v>
                </c:pt>
                <c:pt idx="7501">
                  <c:v>0.181751</c:v>
                </c:pt>
                <c:pt idx="7502">
                  <c:v>0.181751</c:v>
                </c:pt>
                <c:pt idx="7503">
                  <c:v>0.181752</c:v>
                </c:pt>
                <c:pt idx="7504">
                  <c:v>0.181752</c:v>
                </c:pt>
                <c:pt idx="7505">
                  <c:v>0.181753</c:v>
                </c:pt>
                <c:pt idx="7506">
                  <c:v>0.181753</c:v>
                </c:pt>
                <c:pt idx="7507">
                  <c:v>0.181754</c:v>
                </c:pt>
                <c:pt idx="7508">
                  <c:v>0.181754</c:v>
                </c:pt>
                <c:pt idx="7509">
                  <c:v>0.181755</c:v>
                </c:pt>
                <c:pt idx="7510">
                  <c:v>0.181755</c:v>
                </c:pt>
                <c:pt idx="7511">
                  <c:v>0.181756</c:v>
                </c:pt>
                <c:pt idx="7512">
                  <c:v>0.181756</c:v>
                </c:pt>
                <c:pt idx="7513">
                  <c:v>0.181757</c:v>
                </c:pt>
                <c:pt idx="7514">
                  <c:v>0.181757</c:v>
                </c:pt>
                <c:pt idx="7515">
                  <c:v>0.181758</c:v>
                </c:pt>
                <c:pt idx="7516">
                  <c:v>0.181758</c:v>
                </c:pt>
                <c:pt idx="7517">
                  <c:v>0.181759</c:v>
                </c:pt>
                <c:pt idx="7518">
                  <c:v>0.181759</c:v>
                </c:pt>
                <c:pt idx="7519">
                  <c:v>0.18176</c:v>
                </c:pt>
                <c:pt idx="7520">
                  <c:v>0.18176</c:v>
                </c:pt>
                <c:pt idx="7521">
                  <c:v>0.18176100000000001</c:v>
                </c:pt>
                <c:pt idx="7522">
                  <c:v>0.18176100000000001</c:v>
                </c:pt>
                <c:pt idx="7523">
                  <c:v>0.18176200000000001</c:v>
                </c:pt>
                <c:pt idx="7524">
                  <c:v>0.18176200000000001</c:v>
                </c:pt>
                <c:pt idx="7525">
                  <c:v>0.18176300000000001</c:v>
                </c:pt>
                <c:pt idx="7526">
                  <c:v>0.18176300000000001</c:v>
                </c:pt>
                <c:pt idx="7527">
                  <c:v>0.18176400000000001</c:v>
                </c:pt>
                <c:pt idx="7528">
                  <c:v>0.18176400000000001</c:v>
                </c:pt>
                <c:pt idx="7529">
                  <c:v>0.18176500000000001</c:v>
                </c:pt>
                <c:pt idx="7530">
                  <c:v>0.18176500000000001</c:v>
                </c:pt>
                <c:pt idx="7531">
                  <c:v>0.18176600000000001</c:v>
                </c:pt>
                <c:pt idx="7532">
                  <c:v>0.18176600000000001</c:v>
                </c:pt>
                <c:pt idx="7533">
                  <c:v>0.18176700000000001</c:v>
                </c:pt>
                <c:pt idx="7534">
                  <c:v>0.18176700000000001</c:v>
                </c:pt>
                <c:pt idx="7535">
                  <c:v>0.18176800000000001</c:v>
                </c:pt>
                <c:pt idx="7536">
                  <c:v>0.18176800000000001</c:v>
                </c:pt>
                <c:pt idx="7537">
                  <c:v>0.18176899999999999</c:v>
                </c:pt>
                <c:pt idx="7538">
                  <c:v>0.18176899999999999</c:v>
                </c:pt>
                <c:pt idx="7539">
                  <c:v>0.18176999999999999</c:v>
                </c:pt>
                <c:pt idx="7540">
                  <c:v>0.18176999999999999</c:v>
                </c:pt>
                <c:pt idx="7541">
                  <c:v>0.18177099999999999</c:v>
                </c:pt>
                <c:pt idx="7542">
                  <c:v>0.18177099999999999</c:v>
                </c:pt>
                <c:pt idx="7543">
                  <c:v>0.18177199999999999</c:v>
                </c:pt>
                <c:pt idx="7544">
                  <c:v>0.18177199999999999</c:v>
                </c:pt>
                <c:pt idx="7545">
                  <c:v>0.18177299999999999</c:v>
                </c:pt>
                <c:pt idx="7546">
                  <c:v>0.18177299999999999</c:v>
                </c:pt>
                <c:pt idx="7547">
                  <c:v>0.18177399999999999</c:v>
                </c:pt>
                <c:pt idx="7548">
                  <c:v>0.18177399999999999</c:v>
                </c:pt>
                <c:pt idx="7549">
                  <c:v>0.18177499999999999</c:v>
                </c:pt>
                <c:pt idx="7550">
                  <c:v>0.18177499999999999</c:v>
                </c:pt>
                <c:pt idx="7551">
                  <c:v>0.18177599999999999</c:v>
                </c:pt>
                <c:pt idx="7552">
                  <c:v>0.18177599999999999</c:v>
                </c:pt>
                <c:pt idx="7553">
                  <c:v>0.18177699999999999</c:v>
                </c:pt>
                <c:pt idx="7554">
                  <c:v>0.18177699999999999</c:v>
                </c:pt>
                <c:pt idx="7555">
                  <c:v>0.181778</c:v>
                </c:pt>
                <c:pt idx="7556">
                  <c:v>0.181778</c:v>
                </c:pt>
                <c:pt idx="7557">
                  <c:v>0.181779</c:v>
                </c:pt>
                <c:pt idx="7558">
                  <c:v>0.181779</c:v>
                </c:pt>
                <c:pt idx="7559">
                  <c:v>0.18178</c:v>
                </c:pt>
                <c:pt idx="7560">
                  <c:v>0.18178</c:v>
                </c:pt>
                <c:pt idx="7561">
                  <c:v>0.181781</c:v>
                </c:pt>
                <c:pt idx="7562">
                  <c:v>0.181781</c:v>
                </c:pt>
                <c:pt idx="7563">
                  <c:v>0.181782</c:v>
                </c:pt>
                <c:pt idx="7564">
                  <c:v>0.181782</c:v>
                </c:pt>
                <c:pt idx="7565">
                  <c:v>0.181783</c:v>
                </c:pt>
                <c:pt idx="7566">
                  <c:v>0.181783</c:v>
                </c:pt>
                <c:pt idx="7567">
                  <c:v>0.181784</c:v>
                </c:pt>
                <c:pt idx="7568">
                  <c:v>0.181784</c:v>
                </c:pt>
                <c:pt idx="7569">
                  <c:v>0.181785</c:v>
                </c:pt>
                <c:pt idx="7570">
                  <c:v>0.181785</c:v>
                </c:pt>
                <c:pt idx="7571">
                  <c:v>0.181786</c:v>
                </c:pt>
                <c:pt idx="7572">
                  <c:v>0.181786</c:v>
                </c:pt>
                <c:pt idx="7573">
                  <c:v>0.181787</c:v>
                </c:pt>
                <c:pt idx="7574">
                  <c:v>0.181787</c:v>
                </c:pt>
                <c:pt idx="7575">
                  <c:v>0.18178800000000001</c:v>
                </c:pt>
                <c:pt idx="7576">
                  <c:v>0.18178800000000001</c:v>
                </c:pt>
                <c:pt idx="7577">
                  <c:v>0.18178900000000001</c:v>
                </c:pt>
                <c:pt idx="7578">
                  <c:v>0.18178900000000001</c:v>
                </c:pt>
                <c:pt idx="7579">
                  <c:v>0.18179000000000001</c:v>
                </c:pt>
                <c:pt idx="7580">
                  <c:v>0.18179000000000001</c:v>
                </c:pt>
                <c:pt idx="7581">
                  <c:v>0.18179100000000001</c:v>
                </c:pt>
                <c:pt idx="7582">
                  <c:v>0.18179100000000001</c:v>
                </c:pt>
                <c:pt idx="7583">
                  <c:v>0.18179200000000001</c:v>
                </c:pt>
                <c:pt idx="7584">
                  <c:v>0.18179200000000001</c:v>
                </c:pt>
                <c:pt idx="7585">
                  <c:v>0.18179300000000001</c:v>
                </c:pt>
                <c:pt idx="7586">
                  <c:v>0.18179300000000001</c:v>
                </c:pt>
                <c:pt idx="7587">
                  <c:v>0.18179400000000001</c:v>
                </c:pt>
                <c:pt idx="7588">
                  <c:v>0.18179400000000001</c:v>
                </c:pt>
                <c:pt idx="7589">
                  <c:v>0.18179500000000001</c:v>
                </c:pt>
                <c:pt idx="7590">
                  <c:v>0.18179500000000001</c:v>
                </c:pt>
                <c:pt idx="7591">
                  <c:v>0.18179600000000001</c:v>
                </c:pt>
                <c:pt idx="7592">
                  <c:v>0.18179600000000001</c:v>
                </c:pt>
                <c:pt idx="7593">
                  <c:v>0.18179699999999999</c:v>
                </c:pt>
                <c:pt idx="7594">
                  <c:v>0.18179699999999999</c:v>
                </c:pt>
                <c:pt idx="7595">
                  <c:v>0.18179799999999999</c:v>
                </c:pt>
                <c:pt idx="7596">
                  <c:v>0.18179799999999999</c:v>
                </c:pt>
                <c:pt idx="7597">
                  <c:v>0.18179899999999999</c:v>
                </c:pt>
                <c:pt idx="7598">
                  <c:v>0.18179899999999999</c:v>
                </c:pt>
                <c:pt idx="7599">
                  <c:v>0.18179999999999999</c:v>
                </c:pt>
                <c:pt idx="7600">
                  <c:v>0.18179999999999999</c:v>
                </c:pt>
                <c:pt idx="7601">
                  <c:v>0.18180099999999999</c:v>
                </c:pt>
                <c:pt idx="7602">
                  <c:v>0.18180099999999999</c:v>
                </c:pt>
                <c:pt idx="7603">
                  <c:v>0.18180199999999999</c:v>
                </c:pt>
                <c:pt idx="7604">
                  <c:v>0.18180199999999999</c:v>
                </c:pt>
                <c:pt idx="7605">
                  <c:v>0.18180299999999999</c:v>
                </c:pt>
                <c:pt idx="7606">
                  <c:v>0.18180299999999999</c:v>
                </c:pt>
                <c:pt idx="7607">
                  <c:v>0.18180399999999999</c:v>
                </c:pt>
                <c:pt idx="7608">
                  <c:v>0.18180399999999999</c:v>
                </c:pt>
                <c:pt idx="7609">
                  <c:v>0.18180499999999999</c:v>
                </c:pt>
                <c:pt idx="7610">
                  <c:v>0.18180499999999999</c:v>
                </c:pt>
                <c:pt idx="7611">
                  <c:v>0.181806</c:v>
                </c:pt>
                <c:pt idx="7612">
                  <c:v>0.181806</c:v>
                </c:pt>
                <c:pt idx="7613">
                  <c:v>0.181807</c:v>
                </c:pt>
                <c:pt idx="7614">
                  <c:v>0.181807</c:v>
                </c:pt>
                <c:pt idx="7615">
                  <c:v>0.181808</c:v>
                </c:pt>
                <c:pt idx="7616">
                  <c:v>0.181808</c:v>
                </c:pt>
                <c:pt idx="7617">
                  <c:v>0.181809</c:v>
                </c:pt>
                <c:pt idx="7618">
                  <c:v>0.181809</c:v>
                </c:pt>
                <c:pt idx="7619">
                  <c:v>0.18181</c:v>
                </c:pt>
                <c:pt idx="7620">
                  <c:v>0.18181</c:v>
                </c:pt>
                <c:pt idx="7621">
                  <c:v>0.181811</c:v>
                </c:pt>
                <c:pt idx="7622">
                  <c:v>0.181811</c:v>
                </c:pt>
                <c:pt idx="7623">
                  <c:v>0.181812</c:v>
                </c:pt>
                <c:pt idx="7624">
                  <c:v>0.181812</c:v>
                </c:pt>
                <c:pt idx="7625">
                  <c:v>0.181813</c:v>
                </c:pt>
                <c:pt idx="7626">
                  <c:v>0.181813</c:v>
                </c:pt>
                <c:pt idx="7627">
                  <c:v>0.181814</c:v>
                </c:pt>
                <c:pt idx="7628">
                  <c:v>0.181814</c:v>
                </c:pt>
                <c:pt idx="7629">
                  <c:v>0.181815</c:v>
                </c:pt>
                <c:pt idx="7630">
                  <c:v>0.181815</c:v>
                </c:pt>
                <c:pt idx="7631">
                  <c:v>0.18181600000000001</c:v>
                </c:pt>
                <c:pt idx="7632">
                  <c:v>0.18181600000000001</c:v>
                </c:pt>
                <c:pt idx="7633">
                  <c:v>0.18181700000000001</c:v>
                </c:pt>
                <c:pt idx="7634">
                  <c:v>0.18181700000000001</c:v>
                </c:pt>
                <c:pt idx="7635">
                  <c:v>0.18181800000000001</c:v>
                </c:pt>
                <c:pt idx="7636">
                  <c:v>0.18181800000000001</c:v>
                </c:pt>
                <c:pt idx="7637">
                  <c:v>0.18181900000000001</c:v>
                </c:pt>
                <c:pt idx="7638">
                  <c:v>0.18181900000000001</c:v>
                </c:pt>
                <c:pt idx="7639">
                  <c:v>0.18182000000000001</c:v>
                </c:pt>
                <c:pt idx="7640">
                  <c:v>0.18182000000000001</c:v>
                </c:pt>
                <c:pt idx="7641">
                  <c:v>0.18182100000000001</c:v>
                </c:pt>
                <c:pt idx="7642">
                  <c:v>0.18182100000000001</c:v>
                </c:pt>
                <c:pt idx="7643">
                  <c:v>0.18182200000000001</c:v>
                </c:pt>
                <c:pt idx="7644">
                  <c:v>0.18182200000000001</c:v>
                </c:pt>
                <c:pt idx="7645">
                  <c:v>0.18182300000000001</c:v>
                </c:pt>
                <c:pt idx="7646">
                  <c:v>0.18182300000000001</c:v>
                </c:pt>
                <c:pt idx="7647">
                  <c:v>0.18182400000000001</c:v>
                </c:pt>
                <c:pt idx="7648">
                  <c:v>0.18182400000000001</c:v>
                </c:pt>
                <c:pt idx="7649">
                  <c:v>0.18182499999999999</c:v>
                </c:pt>
                <c:pt idx="7650">
                  <c:v>0.18182499999999999</c:v>
                </c:pt>
                <c:pt idx="7651">
                  <c:v>0.18182599999999999</c:v>
                </c:pt>
                <c:pt idx="7652">
                  <c:v>0.18182599999999999</c:v>
                </c:pt>
                <c:pt idx="7653">
                  <c:v>0.18182699999999999</c:v>
                </c:pt>
                <c:pt idx="7654">
                  <c:v>0.18182699999999999</c:v>
                </c:pt>
                <c:pt idx="7655">
                  <c:v>0.18182799999999999</c:v>
                </c:pt>
                <c:pt idx="7656">
                  <c:v>0.18182799999999999</c:v>
                </c:pt>
                <c:pt idx="7657">
                  <c:v>0.18182899999999999</c:v>
                </c:pt>
                <c:pt idx="7658">
                  <c:v>0.18182899999999999</c:v>
                </c:pt>
                <c:pt idx="7659">
                  <c:v>0.18182999999999999</c:v>
                </c:pt>
                <c:pt idx="7660">
                  <c:v>0.18182999999999999</c:v>
                </c:pt>
                <c:pt idx="7661">
                  <c:v>0.18183099999999999</c:v>
                </c:pt>
                <c:pt idx="7662">
                  <c:v>0.18183099999999999</c:v>
                </c:pt>
                <c:pt idx="7663">
                  <c:v>0.18183199999999999</c:v>
                </c:pt>
                <c:pt idx="7664">
                  <c:v>0.18183199999999999</c:v>
                </c:pt>
                <c:pt idx="7665">
                  <c:v>0.18183299999999999</c:v>
                </c:pt>
                <c:pt idx="7666">
                  <c:v>0.18183299999999999</c:v>
                </c:pt>
                <c:pt idx="7667">
                  <c:v>0.181834</c:v>
                </c:pt>
                <c:pt idx="7668">
                  <c:v>0.181834</c:v>
                </c:pt>
                <c:pt idx="7669">
                  <c:v>0.181835</c:v>
                </c:pt>
                <c:pt idx="7670">
                  <c:v>0.181835</c:v>
                </c:pt>
                <c:pt idx="7671">
                  <c:v>0.181836</c:v>
                </c:pt>
                <c:pt idx="7672">
                  <c:v>0.181836</c:v>
                </c:pt>
                <c:pt idx="7673">
                  <c:v>0.181837</c:v>
                </c:pt>
                <c:pt idx="7674">
                  <c:v>0.181837</c:v>
                </c:pt>
                <c:pt idx="7675">
                  <c:v>0.181838</c:v>
                </c:pt>
                <c:pt idx="7676">
                  <c:v>0.181838</c:v>
                </c:pt>
                <c:pt idx="7677">
                  <c:v>0.181839</c:v>
                </c:pt>
                <c:pt idx="7678">
                  <c:v>0.181839</c:v>
                </c:pt>
                <c:pt idx="7679">
                  <c:v>0.18184</c:v>
                </c:pt>
                <c:pt idx="7680">
                  <c:v>0.18184</c:v>
                </c:pt>
                <c:pt idx="7681">
                  <c:v>0.181841</c:v>
                </c:pt>
                <c:pt idx="7682">
                  <c:v>0.181841</c:v>
                </c:pt>
                <c:pt idx="7683">
                  <c:v>0.181842</c:v>
                </c:pt>
                <c:pt idx="7684">
                  <c:v>0.181842</c:v>
                </c:pt>
                <c:pt idx="7685">
                  <c:v>0.181843</c:v>
                </c:pt>
                <c:pt idx="7686">
                  <c:v>0.181843</c:v>
                </c:pt>
                <c:pt idx="7687">
                  <c:v>0.18184400000000001</c:v>
                </c:pt>
                <c:pt idx="7688">
                  <c:v>0.18184400000000001</c:v>
                </c:pt>
                <c:pt idx="7689">
                  <c:v>0.18184500000000001</c:v>
                </c:pt>
                <c:pt idx="7690">
                  <c:v>0.18184500000000001</c:v>
                </c:pt>
                <c:pt idx="7691">
                  <c:v>0.18184600000000001</c:v>
                </c:pt>
                <c:pt idx="7692">
                  <c:v>0.18184600000000001</c:v>
                </c:pt>
                <c:pt idx="7693">
                  <c:v>0.18184700000000001</c:v>
                </c:pt>
                <c:pt idx="7694">
                  <c:v>0.18184700000000001</c:v>
                </c:pt>
                <c:pt idx="7695">
                  <c:v>0.18184800000000001</c:v>
                </c:pt>
                <c:pt idx="7696">
                  <c:v>0.18184800000000001</c:v>
                </c:pt>
                <c:pt idx="7697">
                  <c:v>0.18184900000000001</c:v>
                </c:pt>
                <c:pt idx="7698">
                  <c:v>0.18184900000000001</c:v>
                </c:pt>
                <c:pt idx="7699">
                  <c:v>0.18185000000000001</c:v>
                </c:pt>
                <c:pt idx="7700">
                  <c:v>0.18185000000000001</c:v>
                </c:pt>
                <c:pt idx="7701">
                  <c:v>0.18185100000000001</c:v>
                </c:pt>
                <c:pt idx="7702">
                  <c:v>0.18185100000000001</c:v>
                </c:pt>
                <c:pt idx="7703">
                  <c:v>0.18185200000000001</c:v>
                </c:pt>
                <c:pt idx="7704">
                  <c:v>0.18185200000000001</c:v>
                </c:pt>
                <c:pt idx="7705">
                  <c:v>0.18185299999999999</c:v>
                </c:pt>
                <c:pt idx="7706">
                  <c:v>0.18185299999999999</c:v>
                </c:pt>
                <c:pt idx="7707">
                  <c:v>0.18185399999999999</c:v>
                </c:pt>
                <c:pt idx="7708">
                  <c:v>0.18185399999999999</c:v>
                </c:pt>
                <c:pt idx="7709">
                  <c:v>0.18185499999999999</c:v>
                </c:pt>
                <c:pt idx="7710">
                  <c:v>0.18185499999999999</c:v>
                </c:pt>
                <c:pt idx="7711">
                  <c:v>0.18185599999999999</c:v>
                </c:pt>
                <c:pt idx="7712">
                  <c:v>0.18185599999999999</c:v>
                </c:pt>
                <c:pt idx="7713">
                  <c:v>0.18185699999999999</c:v>
                </c:pt>
                <c:pt idx="7714">
                  <c:v>0.18185699999999999</c:v>
                </c:pt>
                <c:pt idx="7715">
                  <c:v>0.18185799999999999</c:v>
                </c:pt>
                <c:pt idx="7716">
                  <c:v>0.18185799999999999</c:v>
                </c:pt>
                <c:pt idx="7717">
                  <c:v>0.18185899999999999</c:v>
                </c:pt>
                <c:pt idx="7718">
                  <c:v>0.18185899999999999</c:v>
                </c:pt>
                <c:pt idx="7719">
                  <c:v>0.18185999999999999</c:v>
                </c:pt>
                <c:pt idx="7720">
                  <c:v>0.18185999999999999</c:v>
                </c:pt>
                <c:pt idx="7721">
                  <c:v>0.18186099999999999</c:v>
                </c:pt>
                <c:pt idx="7722">
                  <c:v>0.18186099999999999</c:v>
                </c:pt>
                <c:pt idx="7723">
                  <c:v>0.181862</c:v>
                </c:pt>
                <c:pt idx="7724">
                  <c:v>0.181862</c:v>
                </c:pt>
                <c:pt idx="7725">
                  <c:v>0.181863</c:v>
                </c:pt>
                <c:pt idx="7726">
                  <c:v>0.181863</c:v>
                </c:pt>
                <c:pt idx="7727">
                  <c:v>0.181864</c:v>
                </c:pt>
                <c:pt idx="7728">
                  <c:v>0.181864</c:v>
                </c:pt>
                <c:pt idx="7729">
                  <c:v>0.181865</c:v>
                </c:pt>
                <c:pt idx="7730">
                  <c:v>0.181865</c:v>
                </c:pt>
                <c:pt idx="7731">
                  <c:v>0.181866</c:v>
                </c:pt>
                <c:pt idx="7732">
                  <c:v>0.181866</c:v>
                </c:pt>
                <c:pt idx="7733">
                  <c:v>0.181867</c:v>
                </c:pt>
                <c:pt idx="7734">
                  <c:v>0.181867</c:v>
                </c:pt>
                <c:pt idx="7735">
                  <c:v>0.181868</c:v>
                </c:pt>
                <c:pt idx="7736">
                  <c:v>0.181868</c:v>
                </c:pt>
                <c:pt idx="7737">
                  <c:v>0.181869</c:v>
                </c:pt>
                <c:pt idx="7738">
                  <c:v>0.181869</c:v>
                </c:pt>
                <c:pt idx="7739">
                  <c:v>0.18187</c:v>
                </c:pt>
                <c:pt idx="7740">
                  <c:v>0.18187</c:v>
                </c:pt>
                <c:pt idx="7741">
                  <c:v>0.181871</c:v>
                </c:pt>
                <c:pt idx="7742">
                  <c:v>0.181871</c:v>
                </c:pt>
                <c:pt idx="7743">
                  <c:v>0.18187200000000001</c:v>
                </c:pt>
                <c:pt idx="7744">
                  <c:v>0.18187200000000001</c:v>
                </c:pt>
                <c:pt idx="7745">
                  <c:v>0.18187300000000001</c:v>
                </c:pt>
                <c:pt idx="7746">
                  <c:v>0.18187300000000001</c:v>
                </c:pt>
                <c:pt idx="7747">
                  <c:v>0.18187400000000001</c:v>
                </c:pt>
                <c:pt idx="7748">
                  <c:v>0.18187400000000001</c:v>
                </c:pt>
                <c:pt idx="7749">
                  <c:v>0.18187500000000001</c:v>
                </c:pt>
                <c:pt idx="7750">
                  <c:v>0.18187500000000001</c:v>
                </c:pt>
                <c:pt idx="7751">
                  <c:v>0.18187600000000001</c:v>
                </c:pt>
                <c:pt idx="7752">
                  <c:v>0.18187600000000001</c:v>
                </c:pt>
                <c:pt idx="7753">
                  <c:v>0.18187700000000001</c:v>
                </c:pt>
                <c:pt idx="7754">
                  <c:v>0.18187700000000001</c:v>
                </c:pt>
                <c:pt idx="7755">
                  <c:v>0.18187800000000001</c:v>
                </c:pt>
                <c:pt idx="7756">
                  <c:v>0.18187800000000001</c:v>
                </c:pt>
                <c:pt idx="7757">
                  <c:v>0.18187900000000001</c:v>
                </c:pt>
                <c:pt idx="7758">
                  <c:v>0.18187900000000001</c:v>
                </c:pt>
                <c:pt idx="7759">
                  <c:v>0.18187999999999999</c:v>
                </c:pt>
                <c:pt idx="7760">
                  <c:v>0.18187999999999999</c:v>
                </c:pt>
                <c:pt idx="7761">
                  <c:v>0.18188099999999999</c:v>
                </c:pt>
                <c:pt idx="7762">
                  <c:v>0.18188099999999999</c:v>
                </c:pt>
                <c:pt idx="7763">
                  <c:v>0.18188199999999999</c:v>
                </c:pt>
                <c:pt idx="7764">
                  <c:v>0.18188199999999999</c:v>
                </c:pt>
                <c:pt idx="7765">
                  <c:v>0.18188299999999999</c:v>
                </c:pt>
                <c:pt idx="7766">
                  <c:v>0.18188299999999999</c:v>
                </c:pt>
                <c:pt idx="7767">
                  <c:v>0.18188399999999999</c:v>
                </c:pt>
                <c:pt idx="7768">
                  <c:v>0.18188399999999999</c:v>
                </c:pt>
                <c:pt idx="7769">
                  <c:v>0.18188499999999999</c:v>
                </c:pt>
                <c:pt idx="7770">
                  <c:v>0.18188499999999999</c:v>
                </c:pt>
                <c:pt idx="7771">
                  <c:v>0.18188599999999999</c:v>
                </c:pt>
                <c:pt idx="7772">
                  <c:v>0.18188599999999999</c:v>
                </c:pt>
                <c:pt idx="7773">
                  <c:v>0.18188699999999999</c:v>
                </c:pt>
                <c:pt idx="7774">
                  <c:v>0.18188699999999999</c:v>
                </c:pt>
                <c:pt idx="7775">
                  <c:v>0.18188799999999999</c:v>
                </c:pt>
                <c:pt idx="7776">
                  <c:v>0.18188799999999999</c:v>
                </c:pt>
                <c:pt idx="7777">
                  <c:v>0.181889</c:v>
                </c:pt>
                <c:pt idx="7778">
                  <c:v>0.181889</c:v>
                </c:pt>
                <c:pt idx="7779">
                  <c:v>0.18189</c:v>
                </c:pt>
                <c:pt idx="7780">
                  <c:v>0.18189</c:v>
                </c:pt>
                <c:pt idx="7781">
                  <c:v>0.181891</c:v>
                </c:pt>
                <c:pt idx="7782">
                  <c:v>0.181891</c:v>
                </c:pt>
                <c:pt idx="7783">
                  <c:v>0.181892</c:v>
                </c:pt>
                <c:pt idx="7784">
                  <c:v>0.181892</c:v>
                </c:pt>
                <c:pt idx="7785">
                  <c:v>0.181893</c:v>
                </c:pt>
                <c:pt idx="7786">
                  <c:v>0.181893</c:v>
                </c:pt>
                <c:pt idx="7787">
                  <c:v>0.181894</c:v>
                </c:pt>
                <c:pt idx="7788">
                  <c:v>0.181894</c:v>
                </c:pt>
                <c:pt idx="7789">
                  <c:v>0.181895</c:v>
                </c:pt>
                <c:pt idx="7790">
                  <c:v>0.181895</c:v>
                </c:pt>
                <c:pt idx="7791">
                  <c:v>0.181896</c:v>
                </c:pt>
                <c:pt idx="7792">
                  <c:v>0.181896</c:v>
                </c:pt>
                <c:pt idx="7793">
                  <c:v>0.181897</c:v>
                </c:pt>
                <c:pt idx="7794">
                  <c:v>0.181897</c:v>
                </c:pt>
                <c:pt idx="7795">
                  <c:v>0.181898</c:v>
                </c:pt>
                <c:pt idx="7796">
                  <c:v>0.181898</c:v>
                </c:pt>
                <c:pt idx="7797">
                  <c:v>0.18189900000000001</c:v>
                </c:pt>
                <c:pt idx="7798">
                  <c:v>0.18189900000000001</c:v>
                </c:pt>
                <c:pt idx="7799">
                  <c:v>0.18190000000000001</c:v>
                </c:pt>
                <c:pt idx="7800">
                  <c:v>0.18190000000000001</c:v>
                </c:pt>
                <c:pt idx="7801">
                  <c:v>0.18190100000000001</c:v>
                </c:pt>
                <c:pt idx="7802">
                  <c:v>0.18190100000000001</c:v>
                </c:pt>
                <c:pt idx="7803">
                  <c:v>0.18190200000000001</c:v>
                </c:pt>
                <c:pt idx="7804">
                  <c:v>0.18190200000000001</c:v>
                </c:pt>
                <c:pt idx="7805">
                  <c:v>0.18190300000000001</c:v>
                </c:pt>
                <c:pt idx="7806">
                  <c:v>0.18190300000000001</c:v>
                </c:pt>
                <c:pt idx="7807">
                  <c:v>0.18190400000000001</c:v>
                </c:pt>
                <c:pt idx="7808">
                  <c:v>0.18190400000000001</c:v>
                </c:pt>
                <c:pt idx="7809">
                  <c:v>0.18190500000000001</c:v>
                </c:pt>
                <c:pt idx="7810">
                  <c:v>0.18190500000000001</c:v>
                </c:pt>
                <c:pt idx="7811">
                  <c:v>0.18190600000000001</c:v>
                </c:pt>
                <c:pt idx="7812">
                  <c:v>0.18190600000000001</c:v>
                </c:pt>
                <c:pt idx="7813">
                  <c:v>0.18190700000000001</c:v>
                </c:pt>
                <c:pt idx="7814">
                  <c:v>0.18190700000000001</c:v>
                </c:pt>
                <c:pt idx="7815">
                  <c:v>0.18190799999999999</c:v>
                </c:pt>
                <c:pt idx="7816">
                  <c:v>0.18190799999999999</c:v>
                </c:pt>
                <c:pt idx="7817">
                  <c:v>0.18190899999999999</c:v>
                </c:pt>
                <c:pt idx="7818">
                  <c:v>0.18190899999999999</c:v>
                </c:pt>
                <c:pt idx="7819">
                  <c:v>0.18190999999999999</c:v>
                </c:pt>
                <c:pt idx="7820">
                  <c:v>0.18190999999999999</c:v>
                </c:pt>
                <c:pt idx="7821">
                  <c:v>0.18191099999999999</c:v>
                </c:pt>
                <c:pt idx="7822">
                  <c:v>0.18191099999999999</c:v>
                </c:pt>
                <c:pt idx="7823">
                  <c:v>0.18191199999999999</c:v>
                </c:pt>
                <c:pt idx="7824">
                  <c:v>0.18191199999999999</c:v>
                </c:pt>
                <c:pt idx="7825">
                  <c:v>0.18191299999999999</c:v>
                </c:pt>
                <c:pt idx="7826">
                  <c:v>0.18191299999999999</c:v>
                </c:pt>
                <c:pt idx="7827">
                  <c:v>0.18191399999999999</c:v>
                </c:pt>
                <c:pt idx="7828">
                  <c:v>0.18191399999999999</c:v>
                </c:pt>
                <c:pt idx="7829">
                  <c:v>0.18191499999999999</c:v>
                </c:pt>
                <c:pt idx="7830">
                  <c:v>0.18191499999999999</c:v>
                </c:pt>
                <c:pt idx="7831">
                  <c:v>0.18191599999999999</c:v>
                </c:pt>
                <c:pt idx="7832">
                  <c:v>0.18191599999999999</c:v>
                </c:pt>
                <c:pt idx="7833">
                  <c:v>0.181917</c:v>
                </c:pt>
                <c:pt idx="7834">
                  <c:v>0.181917</c:v>
                </c:pt>
                <c:pt idx="7835">
                  <c:v>0.181918</c:v>
                </c:pt>
                <c:pt idx="7836">
                  <c:v>0.181918</c:v>
                </c:pt>
                <c:pt idx="7837">
                  <c:v>0.181919</c:v>
                </c:pt>
                <c:pt idx="7838">
                  <c:v>0.181919</c:v>
                </c:pt>
                <c:pt idx="7839">
                  <c:v>0.18192</c:v>
                </c:pt>
                <c:pt idx="7840">
                  <c:v>0.18192</c:v>
                </c:pt>
                <c:pt idx="7841">
                  <c:v>0.181921</c:v>
                </c:pt>
                <c:pt idx="7842">
                  <c:v>0.181921</c:v>
                </c:pt>
                <c:pt idx="7843">
                  <c:v>0.181922</c:v>
                </c:pt>
                <c:pt idx="7844">
                  <c:v>0.181922</c:v>
                </c:pt>
                <c:pt idx="7845">
                  <c:v>0.181923</c:v>
                </c:pt>
                <c:pt idx="7846">
                  <c:v>0.181923</c:v>
                </c:pt>
                <c:pt idx="7847">
                  <c:v>0.181924</c:v>
                </c:pt>
                <c:pt idx="7848">
                  <c:v>0.181924</c:v>
                </c:pt>
                <c:pt idx="7849">
                  <c:v>0.181925</c:v>
                </c:pt>
                <c:pt idx="7850">
                  <c:v>0.181925</c:v>
                </c:pt>
                <c:pt idx="7851">
                  <c:v>0.181926</c:v>
                </c:pt>
                <c:pt idx="7852">
                  <c:v>0.181926</c:v>
                </c:pt>
                <c:pt idx="7853">
                  <c:v>0.18192700000000001</c:v>
                </c:pt>
                <c:pt idx="7854">
                  <c:v>0.18192700000000001</c:v>
                </c:pt>
                <c:pt idx="7855">
                  <c:v>0.18192800000000001</c:v>
                </c:pt>
                <c:pt idx="7856">
                  <c:v>0.18192800000000001</c:v>
                </c:pt>
                <c:pt idx="7857">
                  <c:v>0.18192900000000001</c:v>
                </c:pt>
                <c:pt idx="7858">
                  <c:v>0.18192900000000001</c:v>
                </c:pt>
                <c:pt idx="7859">
                  <c:v>0.18193000000000001</c:v>
                </c:pt>
                <c:pt idx="7860">
                  <c:v>0.18193000000000001</c:v>
                </c:pt>
                <c:pt idx="7861">
                  <c:v>0.18193100000000001</c:v>
                </c:pt>
                <c:pt idx="7862">
                  <c:v>0.18193100000000001</c:v>
                </c:pt>
                <c:pt idx="7863">
                  <c:v>0.18193200000000001</c:v>
                </c:pt>
                <c:pt idx="7864">
                  <c:v>0.18193200000000001</c:v>
                </c:pt>
                <c:pt idx="7865">
                  <c:v>0.18193300000000001</c:v>
                </c:pt>
                <c:pt idx="7866">
                  <c:v>0.18193300000000001</c:v>
                </c:pt>
                <c:pt idx="7867">
                  <c:v>0.18193400000000001</c:v>
                </c:pt>
                <c:pt idx="7868">
                  <c:v>0.18193400000000001</c:v>
                </c:pt>
                <c:pt idx="7869">
                  <c:v>0.18193500000000001</c:v>
                </c:pt>
                <c:pt idx="7870">
                  <c:v>0.18193500000000001</c:v>
                </c:pt>
                <c:pt idx="7871">
                  <c:v>0.18193599999999999</c:v>
                </c:pt>
                <c:pt idx="7872">
                  <c:v>0.18193599999999999</c:v>
                </c:pt>
                <c:pt idx="7873">
                  <c:v>0.18193699999999999</c:v>
                </c:pt>
                <c:pt idx="7874">
                  <c:v>0.18193699999999999</c:v>
                </c:pt>
                <c:pt idx="7875">
                  <c:v>0.18193799999999999</c:v>
                </c:pt>
                <c:pt idx="7876">
                  <c:v>0.18193799999999999</c:v>
                </c:pt>
                <c:pt idx="7877">
                  <c:v>0.18193899999999999</c:v>
                </c:pt>
                <c:pt idx="7878">
                  <c:v>0.18193899999999999</c:v>
                </c:pt>
                <c:pt idx="7879">
                  <c:v>0.18193999999999999</c:v>
                </c:pt>
                <c:pt idx="7880">
                  <c:v>0.18193999999999999</c:v>
                </c:pt>
                <c:pt idx="7881">
                  <c:v>0.18194099999999999</c:v>
                </c:pt>
                <c:pt idx="7882">
                  <c:v>0.18194099999999999</c:v>
                </c:pt>
                <c:pt idx="7883">
                  <c:v>0.18194199999999999</c:v>
                </c:pt>
                <c:pt idx="7884">
                  <c:v>0.18194199999999999</c:v>
                </c:pt>
                <c:pt idx="7885">
                  <c:v>0.18194299999999999</c:v>
                </c:pt>
                <c:pt idx="7886">
                  <c:v>0.18194299999999999</c:v>
                </c:pt>
                <c:pt idx="7887">
                  <c:v>0.18194399999999999</c:v>
                </c:pt>
                <c:pt idx="7888">
                  <c:v>0.18194399999999999</c:v>
                </c:pt>
                <c:pt idx="7889">
                  <c:v>0.181945</c:v>
                </c:pt>
                <c:pt idx="7890">
                  <c:v>0.181945</c:v>
                </c:pt>
                <c:pt idx="7891">
                  <c:v>0.181946</c:v>
                </c:pt>
                <c:pt idx="7892">
                  <c:v>0.181946</c:v>
                </c:pt>
                <c:pt idx="7893">
                  <c:v>0.181947</c:v>
                </c:pt>
                <c:pt idx="7894">
                  <c:v>0.181947</c:v>
                </c:pt>
                <c:pt idx="7895">
                  <c:v>0.181948</c:v>
                </c:pt>
                <c:pt idx="7896">
                  <c:v>0.181948</c:v>
                </c:pt>
                <c:pt idx="7897">
                  <c:v>0.181949</c:v>
                </c:pt>
                <c:pt idx="7898">
                  <c:v>0.181949</c:v>
                </c:pt>
                <c:pt idx="7899">
                  <c:v>0.18195</c:v>
                </c:pt>
                <c:pt idx="7900">
                  <c:v>0.18195</c:v>
                </c:pt>
                <c:pt idx="7901">
                  <c:v>0.181951</c:v>
                </c:pt>
                <c:pt idx="7902">
                  <c:v>0.181951</c:v>
                </c:pt>
                <c:pt idx="7903">
                  <c:v>0.181952</c:v>
                </c:pt>
                <c:pt idx="7904">
                  <c:v>0.181952</c:v>
                </c:pt>
                <c:pt idx="7905">
                  <c:v>0.181953</c:v>
                </c:pt>
                <c:pt idx="7906">
                  <c:v>0.181953</c:v>
                </c:pt>
                <c:pt idx="7907">
                  <c:v>0.181954</c:v>
                </c:pt>
                <c:pt idx="7908">
                  <c:v>0.181954</c:v>
                </c:pt>
                <c:pt idx="7909">
                  <c:v>0.18195500000000001</c:v>
                </c:pt>
                <c:pt idx="7910">
                  <c:v>0.18195500000000001</c:v>
                </c:pt>
                <c:pt idx="7911">
                  <c:v>0.18195600000000001</c:v>
                </c:pt>
                <c:pt idx="7912">
                  <c:v>0.18195600000000001</c:v>
                </c:pt>
                <c:pt idx="7913">
                  <c:v>0.18195700000000001</c:v>
                </c:pt>
                <c:pt idx="7914">
                  <c:v>0.18195700000000001</c:v>
                </c:pt>
                <c:pt idx="7915">
                  <c:v>0.18195800000000001</c:v>
                </c:pt>
                <c:pt idx="7916">
                  <c:v>0.18195800000000001</c:v>
                </c:pt>
                <c:pt idx="7917">
                  <c:v>0.18195900000000001</c:v>
                </c:pt>
                <c:pt idx="7918">
                  <c:v>0.18195900000000001</c:v>
                </c:pt>
                <c:pt idx="7919">
                  <c:v>0.18196000000000001</c:v>
                </c:pt>
                <c:pt idx="7920">
                  <c:v>0.18196000000000001</c:v>
                </c:pt>
                <c:pt idx="7921">
                  <c:v>0.18196100000000001</c:v>
                </c:pt>
                <c:pt idx="7922">
                  <c:v>0.18196100000000001</c:v>
                </c:pt>
                <c:pt idx="7923">
                  <c:v>0.18196200000000001</c:v>
                </c:pt>
                <c:pt idx="7924">
                  <c:v>0.18196200000000001</c:v>
                </c:pt>
                <c:pt idx="7925">
                  <c:v>0.18196300000000001</c:v>
                </c:pt>
                <c:pt idx="7926">
                  <c:v>0.18196300000000001</c:v>
                </c:pt>
                <c:pt idx="7927">
                  <c:v>0.18196399999999999</c:v>
                </c:pt>
                <c:pt idx="7928">
                  <c:v>0.18196399999999999</c:v>
                </c:pt>
                <c:pt idx="7929">
                  <c:v>0.18196499999999999</c:v>
                </c:pt>
                <c:pt idx="7930">
                  <c:v>0.18196499999999999</c:v>
                </c:pt>
                <c:pt idx="7931">
                  <c:v>0.18196599999999999</c:v>
                </c:pt>
                <c:pt idx="7932">
                  <c:v>0.18196599999999999</c:v>
                </c:pt>
                <c:pt idx="7933">
                  <c:v>0.18196699999999999</c:v>
                </c:pt>
                <c:pt idx="7934">
                  <c:v>0.18196699999999999</c:v>
                </c:pt>
                <c:pt idx="7935">
                  <c:v>0.18196799999999999</c:v>
                </c:pt>
                <c:pt idx="7936">
                  <c:v>0.18196799999999999</c:v>
                </c:pt>
                <c:pt idx="7937">
                  <c:v>0.18196899999999999</c:v>
                </c:pt>
                <c:pt idx="7938">
                  <c:v>0.18196899999999999</c:v>
                </c:pt>
                <c:pt idx="7939">
                  <c:v>0.18196999999999999</c:v>
                </c:pt>
                <c:pt idx="7940">
                  <c:v>0.18196999999999999</c:v>
                </c:pt>
                <c:pt idx="7941">
                  <c:v>0.18197099999999999</c:v>
                </c:pt>
                <c:pt idx="7942">
                  <c:v>0.18197099999999999</c:v>
                </c:pt>
                <c:pt idx="7943">
                  <c:v>0.18197199999999999</c:v>
                </c:pt>
                <c:pt idx="7944">
                  <c:v>0.18197199999999999</c:v>
                </c:pt>
                <c:pt idx="7945">
                  <c:v>0.181973</c:v>
                </c:pt>
                <c:pt idx="7946">
                  <c:v>0.181973</c:v>
                </c:pt>
                <c:pt idx="7947">
                  <c:v>0.181974</c:v>
                </c:pt>
                <c:pt idx="7948">
                  <c:v>0.181974</c:v>
                </c:pt>
                <c:pt idx="7949">
                  <c:v>0.181975</c:v>
                </c:pt>
                <c:pt idx="7950">
                  <c:v>0.181975</c:v>
                </c:pt>
                <c:pt idx="7951">
                  <c:v>0.181976</c:v>
                </c:pt>
                <c:pt idx="7952">
                  <c:v>0.181976</c:v>
                </c:pt>
                <c:pt idx="7953">
                  <c:v>0.181977</c:v>
                </c:pt>
                <c:pt idx="7954">
                  <c:v>0.181977</c:v>
                </c:pt>
                <c:pt idx="7955">
                  <c:v>0.181978</c:v>
                </c:pt>
                <c:pt idx="7956">
                  <c:v>0.181978</c:v>
                </c:pt>
                <c:pt idx="7957">
                  <c:v>0.181979</c:v>
                </c:pt>
                <c:pt idx="7958">
                  <c:v>0.181979</c:v>
                </c:pt>
                <c:pt idx="7959">
                  <c:v>0.18198</c:v>
                </c:pt>
                <c:pt idx="7960">
                  <c:v>0.18198</c:v>
                </c:pt>
                <c:pt idx="7961">
                  <c:v>0.181981</c:v>
                </c:pt>
                <c:pt idx="7962">
                  <c:v>0.181981</c:v>
                </c:pt>
                <c:pt idx="7963">
                  <c:v>0.181982</c:v>
                </c:pt>
                <c:pt idx="7964">
                  <c:v>0.181982</c:v>
                </c:pt>
                <c:pt idx="7965">
                  <c:v>0.18198300000000001</c:v>
                </c:pt>
                <c:pt idx="7966">
                  <c:v>0.18198300000000001</c:v>
                </c:pt>
                <c:pt idx="7967">
                  <c:v>0.18198400000000001</c:v>
                </c:pt>
                <c:pt idx="7968">
                  <c:v>0.18198400000000001</c:v>
                </c:pt>
                <c:pt idx="7969">
                  <c:v>0.18198500000000001</c:v>
                </c:pt>
                <c:pt idx="7970">
                  <c:v>0.18198500000000001</c:v>
                </c:pt>
                <c:pt idx="7971">
                  <c:v>0.18198600000000001</c:v>
                </c:pt>
                <c:pt idx="7972">
                  <c:v>0.18198600000000001</c:v>
                </c:pt>
                <c:pt idx="7973">
                  <c:v>0.18198700000000001</c:v>
                </c:pt>
                <c:pt idx="7974">
                  <c:v>0.18198700000000001</c:v>
                </c:pt>
                <c:pt idx="7975">
                  <c:v>0.18198800000000001</c:v>
                </c:pt>
                <c:pt idx="7976">
                  <c:v>0.18198800000000001</c:v>
                </c:pt>
                <c:pt idx="7977">
                  <c:v>0.18198900000000001</c:v>
                </c:pt>
                <c:pt idx="7978">
                  <c:v>0.18198900000000001</c:v>
                </c:pt>
                <c:pt idx="7979">
                  <c:v>0.18199000000000001</c:v>
                </c:pt>
                <c:pt idx="7980">
                  <c:v>0.18199000000000001</c:v>
                </c:pt>
                <c:pt idx="7981">
                  <c:v>0.18199100000000001</c:v>
                </c:pt>
                <c:pt idx="7982">
                  <c:v>0.18199100000000001</c:v>
                </c:pt>
                <c:pt idx="7983">
                  <c:v>0.18199199999999999</c:v>
                </c:pt>
                <c:pt idx="7984">
                  <c:v>0.18199199999999999</c:v>
                </c:pt>
                <c:pt idx="7985">
                  <c:v>0.18199299999999999</c:v>
                </c:pt>
                <c:pt idx="7986">
                  <c:v>0.18199299999999999</c:v>
                </c:pt>
                <c:pt idx="7987">
                  <c:v>0.18199399999999999</c:v>
                </c:pt>
                <c:pt idx="7988">
                  <c:v>0.18199399999999999</c:v>
                </c:pt>
                <c:pt idx="7989">
                  <c:v>0.18199499999999999</c:v>
                </c:pt>
                <c:pt idx="7990">
                  <c:v>0.18199499999999999</c:v>
                </c:pt>
                <c:pt idx="7991">
                  <c:v>0.18199599999999999</c:v>
                </c:pt>
                <c:pt idx="7992">
                  <c:v>0.18199599999999999</c:v>
                </c:pt>
                <c:pt idx="7993">
                  <c:v>0.18199699999999999</c:v>
                </c:pt>
                <c:pt idx="7994">
                  <c:v>0.18199699999999999</c:v>
                </c:pt>
                <c:pt idx="7995">
                  <c:v>0.18199799999999999</c:v>
                </c:pt>
                <c:pt idx="7996">
                  <c:v>0.18199799999999999</c:v>
                </c:pt>
                <c:pt idx="7997">
                  <c:v>0.18199899999999999</c:v>
                </c:pt>
                <c:pt idx="7998">
                  <c:v>0.18199899999999999</c:v>
                </c:pt>
                <c:pt idx="7999">
                  <c:v>0.182</c:v>
                </c:pt>
                <c:pt idx="8000">
                  <c:v>0.182</c:v>
                </c:pt>
                <c:pt idx="8001">
                  <c:v>0.182001</c:v>
                </c:pt>
                <c:pt idx="8002">
                  <c:v>0.182001</c:v>
                </c:pt>
                <c:pt idx="8003">
                  <c:v>0.182002</c:v>
                </c:pt>
                <c:pt idx="8004">
                  <c:v>0.182002</c:v>
                </c:pt>
                <c:pt idx="8005">
                  <c:v>0.182003</c:v>
                </c:pt>
                <c:pt idx="8006">
                  <c:v>0.182003</c:v>
                </c:pt>
                <c:pt idx="8007">
                  <c:v>0.182004</c:v>
                </c:pt>
                <c:pt idx="8008">
                  <c:v>0.182004</c:v>
                </c:pt>
                <c:pt idx="8009">
                  <c:v>0.182005</c:v>
                </c:pt>
                <c:pt idx="8010">
                  <c:v>0.182005</c:v>
                </c:pt>
                <c:pt idx="8011">
                  <c:v>0.182006</c:v>
                </c:pt>
                <c:pt idx="8012">
                  <c:v>0.182006</c:v>
                </c:pt>
                <c:pt idx="8013">
                  <c:v>0.182007</c:v>
                </c:pt>
                <c:pt idx="8014">
                  <c:v>0.182007</c:v>
                </c:pt>
                <c:pt idx="8015">
                  <c:v>0.182008</c:v>
                </c:pt>
                <c:pt idx="8016">
                  <c:v>0.182008</c:v>
                </c:pt>
                <c:pt idx="8017">
                  <c:v>0.182009</c:v>
                </c:pt>
                <c:pt idx="8018">
                  <c:v>0.182009</c:v>
                </c:pt>
                <c:pt idx="8019">
                  <c:v>0.18201000000000001</c:v>
                </c:pt>
                <c:pt idx="8020">
                  <c:v>0.18201000000000001</c:v>
                </c:pt>
                <c:pt idx="8021">
                  <c:v>0.18201100000000001</c:v>
                </c:pt>
                <c:pt idx="8022">
                  <c:v>0.18201100000000001</c:v>
                </c:pt>
                <c:pt idx="8023">
                  <c:v>0.18201200000000001</c:v>
                </c:pt>
                <c:pt idx="8024">
                  <c:v>0.18201200000000001</c:v>
                </c:pt>
                <c:pt idx="8025">
                  <c:v>0.18201300000000001</c:v>
                </c:pt>
                <c:pt idx="8026">
                  <c:v>0.18201300000000001</c:v>
                </c:pt>
                <c:pt idx="8027">
                  <c:v>0.18201400000000001</c:v>
                </c:pt>
                <c:pt idx="8028">
                  <c:v>0.18201400000000001</c:v>
                </c:pt>
                <c:pt idx="8029">
                  <c:v>0.18201500000000001</c:v>
                </c:pt>
                <c:pt idx="8030">
                  <c:v>0.18201500000000001</c:v>
                </c:pt>
                <c:pt idx="8031">
                  <c:v>0.18201600000000001</c:v>
                </c:pt>
                <c:pt idx="8032">
                  <c:v>0.18201600000000001</c:v>
                </c:pt>
                <c:pt idx="8033">
                  <c:v>0.18201700000000001</c:v>
                </c:pt>
                <c:pt idx="8034">
                  <c:v>0.18201700000000001</c:v>
                </c:pt>
                <c:pt idx="8035">
                  <c:v>0.18201800000000001</c:v>
                </c:pt>
                <c:pt idx="8036">
                  <c:v>0.18201800000000001</c:v>
                </c:pt>
                <c:pt idx="8037">
                  <c:v>0.18201899999999999</c:v>
                </c:pt>
                <c:pt idx="8038">
                  <c:v>0.18201899999999999</c:v>
                </c:pt>
                <c:pt idx="8039">
                  <c:v>0.18201999999999999</c:v>
                </c:pt>
                <c:pt idx="8040">
                  <c:v>0.18201999999999999</c:v>
                </c:pt>
                <c:pt idx="8041">
                  <c:v>0.18202099999999999</c:v>
                </c:pt>
                <c:pt idx="8042">
                  <c:v>0.18202099999999999</c:v>
                </c:pt>
                <c:pt idx="8043">
                  <c:v>0.18202199999999999</c:v>
                </c:pt>
                <c:pt idx="8044">
                  <c:v>0.18202199999999999</c:v>
                </c:pt>
                <c:pt idx="8045">
                  <c:v>0.18202299999999999</c:v>
                </c:pt>
                <c:pt idx="8046">
                  <c:v>0.18202299999999999</c:v>
                </c:pt>
                <c:pt idx="8047">
                  <c:v>0.18202399999999999</c:v>
                </c:pt>
                <c:pt idx="8048">
                  <c:v>0.18202399999999999</c:v>
                </c:pt>
                <c:pt idx="8049">
                  <c:v>0.18202499999999999</c:v>
                </c:pt>
                <c:pt idx="8050">
                  <c:v>0.18202499999999999</c:v>
                </c:pt>
                <c:pt idx="8051">
                  <c:v>0.18202599999999999</c:v>
                </c:pt>
                <c:pt idx="8052">
                  <c:v>0.18202599999999999</c:v>
                </c:pt>
                <c:pt idx="8053">
                  <c:v>0.18202699999999999</c:v>
                </c:pt>
                <c:pt idx="8054">
                  <c:v>0.18202699999999999</c:v>
                </c:pt>
                <c:pt idx="8055">
                  <c:v>0.182028</c:v>
                </c:pt>
                <c:pt idx="8056">
                  <c:v>0.182028</c:v>
                </c:pt>
                <c:pt idx="8057">
                  <c:v>0.182029</c:v>
                </c:pt>
                <c:pt idx="8058">
                  <c:v>0.182029</c:v>
                </c:pt>
                <c:pt idx="8059">
                  <c:v>0.18203</c:v>
                </c:pt>
                <c:pt idx="8060">
                  <c:v>0.18203</c:v>
                </c:pt>
                <c:pt idx="8061">
                  <c:v>0.182031</c:v>
                </c:pt>
                <c:pt idx="8062">
                  <c:v>0.182031</c:v>
                </c:pt>
                <c:pt idx="8063">
                  <c:v>0.182032</c:v>
                </c:pt>
                <c:pt idx="8064">
                  <c:v>0.182032</c:v>
                </c:pt>
                <c:pt idx="8065">
                  <c:v>0.182033</c:v>
                </c:pt>
                <c:pt idx="8066">
                  <c:v>0.182033</c:v>
                </c:pt>
                <c:pt idx="8067">
                  <c:v>0.182034</c:v>
                </c:pt>
                <c:pt idx="8068">
                  <c:v>0.182034</c:v>
                </c:pt>
                <c:pt idx="8069">
                  <c:v>0.182035</c:v>
                </c:pt>
                <c:pt idx="8070">
                  <c:v>0.182035</c:v>
                </c:pt>
                <c:pt idx="8071">
                  <c:v>0.182036</c:v>
                </c:pt>
                <c:pt idx="8072">
                  <c:v>0.182036</c:v>
                </c:pt>
                <c:pt idx="8073">
                  <c:v>0.182037</c:v>
                </c:pt>
                <c:pt idx="8074">
                  <c:v>0.182037</c:v>
                </c:pt>
                <c:pt idx="8075">
                  <c:v>0.18203800000000001</c:v>
                </c:pt>
                <c:pt idx="8076">
                  <c:v>0.18203800000000001</c:v>
                </c:pt>
                <c:pt idx="8077">
                  <c:v>0.18203900000000001</c:v>
                </c:pt>
                <c:pt idx="8078">
                  <c:v>0.18203900000000001</c:v>
                </c:pt>
                <c:pt idx="8079">
                  <c:v>0.18204000000000001</c:v>
                </c:pt>
                <c:pt idx="8080">
                  <c:v>0.18204000000000001</c:v>
                </c:pt>
                <c:pt idx="8081">
                  <c:v>0.18204100000000001</c:v>
                </c:pt>
                <c:pt idx="8082">
                  <c:v>0.18204100000000001</c:v>
                </c:pt>
                <c:pt idx="8083">
                  <c:v>0.18204200000000001</c:v>
                </c:pt>
                <c:pt idx="8084">
                  <c:v>0.18204200000000001</c:v>
                </c:pt>
                <c:pt idx="8085">
                  <c:v>0.18204300000000001</c:v>
                </c:pt>
                <c:pt idx="8086">
                  <c:v>0.18204300000000001</c:v>
                </c:pt>
                <c:pt idx="8087">
                  <c:v>0.18204400000000001</c:v>
                </c:pt>
                <c:pt idx="8088">
                  <c:v>0.18204400000000001</c:v>
                </c:pt>
                <c:pt idx="8089">
                  <c:v>0.18204500000000001</c:v>
                </c:pt>
                <c:pt idx="8090">
                  <c:v>0.18204500000000001</c:v>
                </c:pt>
                <c:pt idx="8091">
                  <c:v>0.18204600000000001</c:v>
                </c:pt>
                <c:pt idx="8092">
                  <c:v>0.18204600000000001</c:v>
                </c:pt>
                <c:pt idx="8093">
                  <c:v>0.18204699999999999</c:v>
                </c:pt>
                <c:pt idx="8094">
                  <c:v>0.18204699999999999</c:v>
                </c:pt>
                <c:pt idx="8095">
                  <c:v>0.18204799999999999</c:v>
                </c:pt>
                <c:pt idx="8096">
                  <c:v>0.18204799999999999</c:v>
                </c:pt>
                <c:pt idx="8097">
                  <c:v>0.18204899999999999</c:v>
                </c:pt>
                <c:pt idx="8098">
                  <c:v>0.18204899999999999</c:v>
                </c:pt>
                <c:pt idx="8099">
                  <c:v>0.18204999999999999</c:v>
                </c:pt>
                <c:pt idx="8100">
                  <c:v>0.18204999999999999</c:v>
                </c:pt>
                <c:pt idx="8101">
                  <c:v>0.18205099999999999</c:v>
                </c:pt>
                <c:pt idx="8102">
                  <c:v>0.18205099999999999</c:v>
                </c:pt>
                <c:pt idx="8103">
                  <c:v>0.18205199999999999</c:v>
                </c:pt>
                <c:pt idx="8104">
                  <c:v>0.18205199999999999</c:v>
                </c:pt>
                <c:pt idx="8105">
                  <c:v>0.18205299999999999</c:v>
                </c:pt>
                <c:pt idx="8106">
                  <c:v>0.18205299999999999</c:v>
                </c:pt>
                <c:pt idx="8107">
                  <c:v>0.18205399999999999</c:v>
                </c:pt>
                <c:pt idx="8108">
                  <c:v>0.18205399999999999</c:v>
                </c:pt>
                <c:pt idx="8109">
                  <c:v>0.18205499999999999</c:v>
                </c:pt>
                <c:pt idx="8110">
                  <c:v>0.18205499999999999</c:v>
                </c:pt>
                <c:pt idx="8111">
                  <c:v>0.182056</c:v>
                </c:pt>
                <c:pt idx="8112">
                  <c:v>0.182056</c:v>
                </c:pt>
                <c:pt idx="8113">
                  <c:v>0.182057</c:v>
                </c:pt>
                <c:pt idx="8114">
                  <c:v>0.182057</c:v>
                </c:pt>
                <c:pt idx="8115">
                  <c:v>0.182058</c:v>
                </c:pt>
                <c:pt idx="8116">
                  <c:v>0.182058</c:v>
                </c:pt>
                <c:pt idx="8117">
                  <c:v>0.182059</c:v>
                </c:pt>
                <c:pt idx="8118">
                  <c:v>0.182059</c:v>
                </c:pt>
                <c:pt idx="8119">
                  <c:v>0.18206</c:v>
                </c:pt>
                <c:pt idx="8120">
                  <c:v>0.18206</c:v>
                </c:pt>
                <c:pt idx="8121">
                  <c:v>0.182061</c:v>
                </c:pt>
                <c:pt idx="8122">
                  <c:v>0.182061</c:v>
                </c:pt>
                <c:pt idx="8123">
                  <c:v>0.182062</c:v>
                </c:pt>
                <c:pt idx="8124">
                  <c:v>0.182062</c:v>
                </c:pt>
                <c:pt idx="8125">
                  <c:v>0.182063</c:v>
                </c:pt>
                <c:pt idx="8126">
                  <c:v>0.182063</c:v>
                </c:pt>
                <c:pt idx="8127">
                  <c:v>0.182064</c:v>
                </c:pt>
                <c:pt idx="8128">
                  <c:v>0.182064</c:v>
                </c:pt>
                <c:pt idx="8129">
                  <c:v>0.182065</c:v>
                </c:pt>
                <c:pt idx="8130">
                  <c:v>0.182065</c:v>
                </c:pt>
                <c:pt idx="8131">
                  <c:v>0.18206600000000001</c:v>
                </c:pt>
                <c:pt idx="8132">
                  <c:v>0.18206600000000001</c:v>
                </c:pt>
                <c:pt idx="8133">
                  <c:v>0.18206700000000001</c:v>
                </c:pt>
                <c:pt idx="8134">
                  <c:v>0.18206700000000001</c:v>
                </c:pt>
                <c:pt idx="8135">
                  <c:v>0.18206800000000001</c:v>
                </c:pt>
                <c:pt idx="8136">
                  <c:v>0.18206800000000001</c:v>
                </c:pt>
                <c:pt idx="8137">
                  <c:v>0.18206900000000001</c:v>
                </c:pt>
                <c:pt idx="8138">
                  <c:v>0.18206900000000001</c:v>
                </c:pt>
                <c:pt idx="8139">
                  <c:v>0.18207000000000001</c:v>
                </c:pt>
                <c:pt idx="8140">
                  <c:v>0.18207000000000001</c:v>
                </c:pt>
                <c:pt idx="8141">
                  <c:v>0.18207100000000001</c:v>
                </c:pt>
                <c:pt idx="8142">
                  <c:v>0.18207100000000001</c:v>
                </c:pt>
                <c:pt idx="8143">
                  <c:v>0.18207200000000001</c:v>
                </c:pt>
                <c:pt idx="8144">
                  <c:v>0.18207200000000001</c:v>
                </c:pt>
                <c:pt idx="8145">
                  <c:v>0.18207300000000001</c:v>
                </c:pt>
                <c:pt idx="8146">
                  <c:v>0.18207300000000001</c:v>
                </c:pt>
                <c:pt idx="8147">
                  <c:v>0.18207400000000001</c:v>
                </c:pt>
                <c:pt idx="8148">
                  <c:v>0.18207400000000001</c:v>
                </c:pt>
                <c:pt idx="8149">
                  <c:v>0.18207499999999999</c:v>
                </c:pt>
                <c:pt idx="8150">
                  <c:v>0.18207499999999999</c:v>
                </c:pt>
                <c:pt idx="8151">
                  <c:v>0.18207599999999999</c:v>
                </c:pt>
                <c:pt idx="8152">
                  <c:v>0.18207599999999999</c:v>
                </c:pt>
                <c:pt idx="8153">
                  <c:v>0.18207699999999999</c:v>
                </c:pt>
                <c:pt idx="8154">
                  <c:v>0.18207699999999999</c:v>
                </c:pt>
                <c:pt idx="8155">
                  <c:v>0.18207799999999999</c:v>
                </c:pt>
                <c:pt idx="8156">
                  <c:v>0.18207799999999999</c:v>
                </c:pt>
                <c:pt idx="8157">
                  <c:v>0.18207899999999999</c:v>
                </c:pt>
                <c:pt idx="8158">
                  <c:v>0.18207899999999999</c:v>
                </c:pt>
                <c:pt idx="8159">
                  <c:v>0.18207999999999999</c:v>
                </c:pt>
                <c:pt idx="8160">
                  <c:v>0.18207999999999999</c:v>
                </c:pt>
                <c:pt idx="8161">
                  <c:v>0.18208099999999999</c:v>
                </c:pt>
                <c:pt idx="8162">
                  <c:v>0.18208099999999999</c:v>
                </c:pt>
                <c:pt idx="8163">
                  <c:v>0.18208199999999999</c:v>
                </c:pt>
                <c:pt idx="8164">
                  <c:v>0.18208199999999999</c:v>
                </c:pt>
                <c:pt idx="8165">
                  <c:v>0.18208299999999999</c:v>
                </c:pt>
                <c:pt idx="8166">
                  <c:v>0.18208299999999999</c:v>
                </c:pt>
                <c:pt idx="8167">
                  <c:v>0.182084</c:v>
                </c:pt>
                <c:pt idx="8168">
                  <c:v>0.182084</c:v>
                </c:pt>
                <c:pt idx="8169">
                  <c:v>0.182085</c:v>
                </c:pt>
                <c:pt idx="8170">
                  <c:v>0.182085</c:v>
                </c:pt>
                <c:pt idx="8171">
                  <c:v>0.182086</c:v>
                </c:pt>
                <c:pt idx="8172">
                  <c:v>0.182086</c:v>
                </c:pt>
                <c:pt idx="8173">
                  <c:v>0.182087</c:v>
                </c:pt>
                <c:pt idx="8174">
                  <c:v>0.182087</c:v>
                </c:pt>
                <c:pt idx="8175">
                  <c:v>0.182088</c:v>
                </c:pt>
                <c:pt idx="8176">
                  <c:v>0.182088</c:v>
                </c:pt>
                <c:pt idx="8177">
                  <c:v>0.182089</c:v>
                </c:pt>
                <c:pt idx="8178">
                  <c:v>0.182089</c:v>
                </c:pt>
                <c:pt idx="8179">
                  <c:v>0.18209</c:v>
                </c:pt>
                <c:pt idx="8180">
                  <c:v>0.18209</c:v>
                </c:pt>
                <c:pt idx="8181">
                  <c:v>0.182091</c:v>
                </c:pt>
                <c:pt idx="8182">
                  <c:v>0.182091</c:v>
                </c:pt>
                <c:pt idx="8183">
                  <c:v>0.182092</c:v>
                </c:pt>
                <c:pt idx="8184">
                  <c:v>0.182092</c:v>
                </c:pt>
                <c:pt idx="8185">
                  <c:v>0.182093</c:v>
                </c:pt>
                <c:pt idx="8186">
                  <c:v>0.182093</c:v>
                </c:pt>
                <c:pt idx="8187">
                  <c:v>0.18209400000000001</c:v>
                </c:pt>
                <c:pt idx="8188">
                  <c:v>0.18209400000000001</c:v>
                </c:pt>
                <c:pt idx="8189">
                  <c:v>0.18209500000000001</c:v>
                </c:pt>
                <c:pt idx="8190">
                  <c:v>0.18209500000000001</c:v>
                </c:pt>
                <c:pt idx="8191">
                  <c:v>0.18209600000000001</c:v>
                </c:pt>
                <c:pt idx="8192">
                  <c:v>0.18209600000000001</c:v>
                </c:pt>
                <c:pt idx="8193">
                  <c:v>0.18209700000000001</c:v>
                </c:pt>
                <c:pt idx="8194">
                  <c:v>0.18209700000000001</c:v>
                </c:pt>
                <c:pt idx="8195">
                  <c:v>0.18209800000000001</c:v>
                </c:pt>
                <c:pt idx="8196">
                  <c:v>0.18209800000000001</c:v>
                </c:pt>
                <c:pt idx="8197">
                  <c:v>0.18209900000000001</c:v>
                </c:pt>
                <c:pt idx="8198">
                  <c:v>0.18209900000000001</c:v>
                </c:pt>
                <c:pt idx="8199">
                  <c:v>0.18210000000000001</c:v>
                </c:pt>
                <c:pt idx="8200">
                  <c:v>0.18210000000000001</c:v>
                </c:pt>
                <c:pt idx="8201">
                  <c:v>0.18210100000000001</c:v>
                </c:pt>
                <c:pt idx="8202">
                  <c:v>0.18210100000000001</c:v>
                </c:pt>
                <c:pt idx="8203">
                  <c:v>0.18210200000000001</c:v>
                </c:pt>
                <c:pt idx="8204">
                  <c:v>0.18210200000000001</c:v>
                </c:pt>
                <c:pt idx="8205">
                  <c:v>0.18210299999999999</c:v>
                </c:pt>
                <c:pt idx="8206">
                  <c:v>0.18210299999999999</c:v>
                </c:pt>
                <c:pt idx="8207">
                  <c:v>0.18210399999999999</c:v>
                </c:pt>
                <c:pt idx="8208">
                  <c:v>0.18210399999999999</c:v>
                </c:pt>
                <c:pt idx="8209">
                  <c:v>0.18210499999999999</c:v>
                </c:pt>
                <c:pt idx="8210">
                  <c:v>0.18210499999999999</c:v>
                </c:pt>
                <c:pt idx="8211">
                  <c:v>0.18210599999999999</c:v>
                </c:pt>
                <c:pt idx="8212">
                  <c:v>0.18210599999999999</c:v>
                </c:pt>
                <c:pt idx="8213">
                  <c:v>0.18210699999999999</c:v>
                </c:pt>
                <c:pt idx="8214">
                  <c:v>0.18210699999999999</c:v>
                </c:pt>
                <c:pt idx="8215">
                  <c:v>0.18210799999999999</c:v>
                </c:pt>
                <c:pt idx="8216">
                  <c:v>0.18210799999999999</c:v>
                </c:pt>
                <c:pt idx="8217">
                  <c:v>0.18210899999999999</c:v>
                </c:pt>
                <c:pt idx="8218">
                  <c:v>0.18210899999999999</c:v>
                </c:pt>
                <c:pt idx="8219">
                  <c:v>0.18210999999999999</c:v>
                </c:pt>
                <c:pt idx="8220">
                  <c:v>0.18210999999999999</c:v>
                </c:pt>
                <c:pt idx="8221">
                  <c:v>0.182111</c:v>
                </c:pt>
                <c:pt idx="8222">
                  <c:v>0.182111</c:v>
                </c:pt>
                <c:pt idx="8223">
                  <c:v>0.182112</c:v>
                </c:pt>
                <c:pt idx="8224">
                  <c:v>0.182112</c:v>
                </c:pt>
                <c:pt idx="8225">
                  <c:v>0.182113</c:v>
                </c:pt>
                <c:pt idx="8226">
                  <c:v>0.182113</c:v>
                </c:pt>
                <c:pt idx="8227">
                  <c:v>0.182114</c:v>
                </c:pt>
                <c:pt idx="8228">
                  <c:v>0.182114</c:v>
                </c:pt>
                <c:pt idx="8229">
                  <c:v>0.182115</c:v>
                </c:pt>
                <c:pt idx="8230">
                  <c:v>0.182115</c:v>
                </c:pt>
                <c:pt idx="8231">
                  <c:v>0.182116</c:v>
                </c:pt>
                <c:pt idx="8232">
                  <c:v>0.182116</c:v>
                </c:pt>
                <c:pt idx="8233">
                  <c:v>0.182117</c:v>
                </c:pt>
                <c:pt idx="8234">
                  <c:v>0.182117</c:v>
                </c:pt>
                <c:pt idx="8235">
                  <c:v>0.182118</c:v>
                </c:pt>
                <c:pt idx="8236">
                  <c:v>0.182118</c:v>
                </c:pt>
                <c:pt idx="8237">
                  <c:v>0.182119</c:v>
                </c:pt>
                <c:pt idx="8238">
                  <c:v>0.182119</c:v>
                </c:pt>
                <c:pt idx="8239">
                  <c:v>0.18212</c:v>
                </c:pt>
                <c:pt idx="8240">
                  <c:v>0.18212</c:v>
                </c:pt>
                <c:pt idx="8241">
                  <c:v>0.18212100000000001</c:v>
                </c:pt>
                <c:pt idx="8242">
                  <c:v>0.18212100000000001</c:v>
                </c:pt>
                <c:pt idx="8243">
                  <c:v>0.18212200000000001</c:v>
                </c:pt>
                <c:pt idx="8244">
                  <c:v>0.18212200000000001</c:v>
                </c:pt>
                <c:pt idx="8245">
                  <c:v>0.18212300000000001</c:v>
                </c:pt>
                <c:pt idx="8246">
                  <c:v>0.18212300000000001</c:v>
                </c:pt>
                <c:pt idx="8247">
                  <c:v>0.18212400000000001</c:v>
                </c:pt>
                <c:pt idx="8248">
                  <c:v>0.18212400000000001</c:v>
                </c:pt>
                <c:pt idx="8249">
                  <c:v>0.18212500000000001</c:v>
                </c:pt>
                <c:pt idx="8250">
                  <c:v>0.18212500000000001</c:v>
                </c:pt>
                <c:pt idx="8251">
                  <c:v>0.18212600000000001</c:v>
                </c:pt>
                <c:pt idx="8252">
                  <c:v>0.18212600000000001</c:v>
                </c:pt>
                <c:pt idx="8253">
                  <c:v>0.18212700000000001</c:v>
                </c:pt>
                <c:pt idx="8254">
                  <c:v>0.18212700000000001</c:v>
                </c:pt>
                <c:pt idx="8255">
                  <c:v>0.18212800000000001</c:v>
                </c:pt>
                <c:pt idx="8256">
                  <c:v>0.18212800000000001</c:v>
                </c:pt>
                <c:pt idx="8257">
                  <c:v>0.18212900000000001</c:v>
                </c:pt>
                <c:pt idx="8258">
                  <c:v>0.18212900000000001</c:v>
                </c:pt>
                <c:pt idx="8259">
                  <c:v>0.18212999999999999</c:v>
                </c:pt>
                <c:pt idx="8260">
                  <c:v>0.18212999999999999</c:v>
                </c:pt>
                <c:pt idx="8261">
                  <c:v>0.18213099999999999</c:v>
                </c:pt>
                <c:pt idx="8262">
                  <c:v>0.18213099999999999</c:v>
                </c:pt>
                <c:pt idx="8263">
                  <c:v>0.18213199999999999</c:v>
                </c:pt>
                <c:pt idx="8264">
                  <c:v>0.18213199999999999</c:v>
                </c:pt>
                <c:pt idx="8265">
                  <c:v>0.18213299999999999</c:v>
                </c:pt>
                <c:pt idx="8266">
                  <c:v>0.18213299999999999</c:v>
                </c:pt>
                <c:pt idx="8267">
                  <c:v>0.18213399999999999</c:v>
                </c:pt>
                <c:pt idx="8268">
                  <c:v>0.18213399999999999</c:v>
                </c:pt>
                <c:pt idx="8269">
                  <c:v>0.18213499999999999</c:v>
                </c:pt>
                <c:pt idx="8270">
                  <c:v>0.18213499999999999</c:v>
                </c:pt>
                <c:pt idx="8271">
                  <c:v>0.18213599999999999</c:v>
                </c:pt>
                <c:pt idx="8272">
                  <c:v>0.18213599999999999</c:v>
                </c:pt>
                <c:pt idx="8273">
                  <c:v>0.18213699999999999</c:v>
                </c:pt>
                <c:pt idx="8274">
                  <c:v>0.18213699999999999</c:v>
                </c:pt>
                <c:pt idx="8275">
                  <c:v>0.18213799999999999</c:v>
                </c:pt>
                <c:pt idx="8276">
                  <c:v>0.18213799999999999</c:v>
                </c:pt>
                <c:pt idx="8277">
                  <c:v>0.182139</c:v>
                </c:pt>
                <c:pt idx="8278">
                  <c:v>0.182139</c:v>
                </c:pt>
                <c:pt idx="8279">
                  <c:v>0.18214</c:v>
                </c:pt>
                <c:pt idx="8280">
                  <c:v>0.18214</c:v>
                </c:pt>
                <c:pt idx="8281">
                  <c:v>0.182141</c:v>
                </c:pt>
                <c:pt idx="8282">
                  <c:v>0.182141</c:v>
                </c:pt>
                <c:pt idx="8283">
                  <c:v>0.182142</c:v>
                </c:pt>
                <c:pt idx="8284">
                  <c:v>0.182142</c:v>
                </c:pt>
                <c:pt idx="8285">
                  <c:v>0.182143</c:v>
                </c:pt>
                <c:pt idx="8286">
                  <c:v>0.182143</c:v>
                </c:pt>
                <c:pt idx="8287">
                  <c:v>0.182144</c:v>
                </c:pt>
                <c:pt idx="8288">
                  <c:v>0.182144</c:v>
                </c:pt>
                <c:pt idx="8289">
                  <c:v>0.182145</c:v>
                </c:pt>
                <c:pt idx="8290">
                  <c:v>0.182145</c:v>
                </c:pt>
                <c:pt idx="8291">
                  <c:v>0.182146</c:v>
                </c:pt>
                <c:pt idx="8292">
                  <c:v>0.182146</c:v>
                </c:pt>
                <c:pt idx="8293">
                  <c:v>0.182147</c:v>
                </c:pt>
                <c:pt idx="8294">
                  <c:v>0.182147</c:v>
                </c:pt>
                <c:pt idx="8295">
                  <c:v>0.182148</c:v>
                </c:pt>
                <c:pt idx="8296">
                  <c:v>0.182148</c:v>
                </c:pt>
                <c:pt idx="8297">
                  <c:v>0.18214900000000001</c:v>
                </c:pt>
                <c:pt idx="8298">
                  <c:v>0.18214900000000001</c:v>
                </c:pt>
                <c:pt idx="8299">
                  <c:v>0.18215000000000001</c:v>
                </c:pt>
                <c:pt idx="8300">
                  <c:v>0.18215000000000001</c:v>
                </c:pt>
                <c:pt idx="8301">
                  <c:v>0.18215100000000001</c:v>
                </c:pt>
                <c:pt idx="8302">
                  <c:v>0.18215100000000001</c:v>
                </c:pt>
                <c:pt idx="8303">
                  <c:v>0.18215200000000001</c:v>
                </c:pt>
                <c:pt idx="8304">
                  <c:v>0.18215200000000001</c:v>
                </c:pt>
                <c:pt idx="8305">
                  <c:v>0.18215300000000001</c:v>
                </c:pt>
                <c:pt idx="8306">
                  <c:v>0.18215300000000001</c:v>
                </c:pt>
                <c:pt idx="8307">
                  <c:v>0.18215400000000001</c:v>
                </c:pt>
                <c:pt idx="8308">
                  <c:v>0.18215400000000001</c:v>
                </c:pt>
                <c:pt idx="8309">
                  <c:v>0.18215500000000001</c:v>
                </c:pt>
                <c:pt idx="8310">
                  <c:v>0.18215500000000001</c:v>
                </c:pt>
                <c:pt idx="8311">
                  <c:v>0.18215600000000001</c:v>
                </c:pt>
                <c:pt idx="8312">
                  <c:v>0.18215600000000001</c:v>
                </c:pt>
                <c:pt idx="8313">
                  <c:v>0.18215700000000001</c:v>
                </c:pt>
                <c:pt idx="8314">
                  <c:v>0.18215700000000001</c:v>
                </c:pt>
                <c:pt idx="8315">
                  <c:v>0.18215799999999999</c:v>
                </c:pt>
                <c:pt idx="8316">
                  <c:v>0.18215799999999999</c:v>
                </c:pt>
                <c:pt idx="8317">
                  <c:v>0.18215899999999999</c:v>
                </c:pt>
                <c:pt idx="8318">
                  <c:v>0.18215899999999999</c:v>
                </c:pt>
                <c:pt idx="8319">
                  <c:v>0.18215999999999999</c:v>
                </c:pt>
                <c:pt idx="8320">
                  <c:v>0.18215999999999999</c:v>
                </c:pt>
                <c:pt idx="8321">
                  <c:v>0.18216099999999999</c:v>
                </c:pt>
                <c:pt idx="8322">
                  <c:v>0.18216099999999999</c:v>
                </c:pt>
                <c:pt idx="8323">
                  <c:v>0.18216199999999999</c:v>
                </c:pt>
                <c:pt idx="8324">
                  <c:v>0.18216199999999999</c:v>
                </c:pt>
                <c:pt idx="8325">
                  <c:v>0.18216299999999999</c:v>
                </c:pt>
                <c:pt idx="8326">
                  <c:v>0.18216299999999999</c:v>
                </c:pt>
                <c:pt idx="8327">
                  <c:v>0.18216399999999999</c:v>
                </c:pt>
                <c:pt idx="8328">
                  <c:v>0.18216399999999999</c:v>
                </c:pt>
                <c:pt idx="8329">
                  <c:v>0.18216499999999999</c:v>
                </c:pt>
                <c:pt idx="8330">
                  <c:v>0.18216499999999999</c:v>
                </c:pt>
                <c:pt idx="8331">
                  <c:v>0.18216599999999999</c:v>
                </c:pt>
                <c:pt idx="8332">
                  <c:v>0.18216599999999999</c:v>
                </c:pt>
                <c:pt idx="8333">
                  <c:v>0.182167</c:v>
                </c:pt>
                <c:pt idx="8334">
                  <c:v>0.182167</c:v>
                </c:pt>
                <c:pt idx="8335">
                  <c:v>0.182168</c:v>
                </c:pt>
                <c:pt idx="8336">
                  <c:v>0.182168</c:v>
                </c:pt>
                <c:pt idx="8337">
                  <c:v>0.182169</c:v>
                </c:pt>
                <c:pt idx="8338">
                  <c:v>0.182169</c:v>
                </c:pt>
                <c:pt idx="8339">
                  <c:v>0.18217</c:v>
                </c:pt>
                <c:pt idx="8340">
                  <c:v>0.18217</c:v>
                </c:pt>
                <c:pt idx="8341">
                  <c:v>0.182171</c:v>
                </c:pt>
                <c:pt idx="8342">
                  <c:v>0.182171</c:v>
                </c:pt>
                <c:pt idx="8343">
                  <c:v>0.182172</c:v>
                </c:pt>
                <c:pt idx="8344">
                  <c:v>0.182172</c:v>
                </c:pt>
                <c:pt idx="8345">
                  <c:v>0.182173</c:v>
                </c:pt>
                <c:pt idx="8346">
                  <c:v>0.182173</c:v>
                </c:pt>
                <c:pt idx="8347">
                  <c:v>0.182174</c:v>
                </c:pt>
                <c:pt idx="8348">
                  <c:v>0.182174</c:v>
                </c:pt>
                <c:pt idx="8349">
                  <c:v>0.182175</c:v>
                </c:pt>
                <c:pt idx="8350">
                  <c:v>0.182175</c:v>
                </c:pt>
                <c:pt idx="8351">
                  <c:v>0.182176</c:v>
                </c:pt>
                <c:pt idx="8352">
                  <c:v>0.182176</c:v>
                </c:pt>
                <c:pt idx="8353">
                  <c:v>0.18217700000000001</c:v>
                </c:pt>
                <c:pt idx="8354">
                  <c:v>0.18217700000000001</c:v>
                </c:pt>
                <c:pt idx="8355">
                  <c:v>0.18217800000000001</c:v>
                </c:pt>
                <c:pt idx="8356">
                  <c:v>0.18217800000000001</c:v>
                </c:pt>
                <c:pt idx="8357">
                  <c:v>0.18217900000000001</c:v>
                </c:pt>
                <c:pt idx="8358">
                  <c:v>0.18217900000000001</c:v>
                </c:pt>
                <c:pt idx="8359">
                  <c:v>0.18218000000000001</c:v>
                </c:pt>
                <c:pt idx="8360">
                  <c:v>0.18218000000000001</c:v>
                </c:pt>
                <c:pt idx="8361">
                  <c:v>0.18218100000000001</c:v>
                </c:pt>
                <c:pt idx="8362">
                  <c:v>0.18218100000000001</c:v>
                </c:pt>
                <c:pt idx="8363">
                  <c:v>0.18218200000000001</c:v>
                </c:pt>
                <c:pt idx="8364">
                  <c:v>0.18218200000000001</c:v>
                </c:pt>
                <c:pt idx="8365">
                  <c:v>0.18218300000000001</c:v>
                </c:pt>
                <c:pt idx="8366">
                  <c:v>0.18218300000000001</c:v>
                </c:pt>
                <c:pt idx="8367">
                  <c:v>0.18218400000000001</c:v>
                </c:pt>
                <c:pt idx="8368">
                  <c:v>0.18218400000000001</c:v>
                </c:pt>
                <c:pt idx="8369">
                  <c:v>0.18218500000000001</c:v>
                </c:pt>
                <c:pt idx="8370">
                  <c:v>0.18218500000000001</c:v>
                </c:pt>
                <c:pt idx="8371">
                  <c:v>0.18218599999999999</c:v>
                </c:pt>
                <c:pt idx="8372">
                  <c:v>0.18218599999999999</c:v>
                </c:pt>
                <c:pt idx="8373">
                  <c:v>0.18218699999999999</c:v>
                </c:pt>
                <c:pt idx="8374">
                  <c:v>0.18218699999999999</c:v>
                </c:pt>
                <c:pt idx="8375">
                  <c:v>0.18218799999999999</c:v>
                </c:pt>
                <c:pt idx="8376">
                  <c:v>0.18218799999999999</c:v>
                </c:pt>
                <c:pt idx="8377">
                  <c:v>0.18218899999999999</c:v>
                </c:pt>
                <c:pt idx="8378">
                  <c:v>0.18218899999999999</c:v>
                </c:pt>
                <c:pt idx="8379">
                  <c:v>0.18218999999999999</c:v>
                </c:pt>
                <c:pt idx="8380">
                  <c:v>0.18218999999999999</c:v>
                </c:pt>
                <c:pt idx="8381">
                  <c:v>0.18219099999999999</c:v>
                </c:pt>
                <c:pt idx="8382">
                  <c:v>0.18219099999999999</c:v>
                </c:pt>
                <c:pt idx="8383">
                  <c:v>0.18219199999999999</c:v>
                </c:pt>
                <c:pt idx="8384">
                  <c:v>0.18219199999999999</c:v>
                </c:pt>
                <c:pt idx="8385">
                  <c:v>0.18219299999999999</c:v>
                </c:pt>
                <c:pt idx="8386">
                  <c:v>0.18219299999999999</c:v>
                </c:pt>
                <c:pt idx="8387">
                  <c:v>0.18219399999999999</c:v>
                </c:pt>
                <c:pt idx="8388">
                  <c:v>0.18219399999999999</c:v>
                </c:pt>
                <c:pt idx="8389">
                  <c:v>0.182195</c:v>
                </c:pt>
                <c:pt idx="8390">
                  <c:v>0.182195</c:v>
                </c:pt>
                <c:pt idx="8391">
                  <c:v>0.182196</c:v>
                </c:pt>
                <c:pt idx="8392">
                  <c:v>0.182196</c:v>
                </c:pt>
                <c:pt idx="8393">
                  <c:v>0.182197</c:v>
                </c:pt>
                <c:pt idx="8394">
                  <c:v>0.182197</c:v>
                </c:pt>
                <c:pt idx="8395">
                  <c:v>0.182198</c:v>
                </c:pt>
                <c:pt idx="8396">
                  <c:v>0.182198</c:v>
                </c:pt>
                <c:pt idx="8397">
                  <c:v>0.182199</c:v>
                </c:pt>
                <c:pt idx="8398">
                  <c:v>0.182199</c:v>
                </c:pt>
                <c:pt idx="8399">
                  <c:v>0.1822</c:v>
                </c:pt>
                <c:pt idx="8400">
                  <c:v>0.1822</c:v>
                </c:pt>
                <c:pt idx="8401">
                  <c:v>0.182201</c:v>
                </c:pt>
                <c:pt idx="8402">
                  <c:v>0.182201</c:v>
                </c:pt>
                <c:pt idx="8403">
                  <c:v>0.182202</c:v>
                </c:pt>
                <c:pt idx="8404">
                  <c:v>0.182202</c:v>
                </c:pt>
                <c:pt idx="8405">
                  <c:v>0.182203</c:v>
                </c:pt>
                <c:pt idx="8406">
                  <c:v>0.182203</c:v>
                </c:pt>
                <c:pt idx="8407">
                  <c:v>0.182204</c:v>
                </c:pt>
                <c:pt idx="8408">
                  <c:v>0.182204</c:v>
                </c:pt>
                <c:pt idx="8409">
                  <c:v>0.18220500000000001</c:v>
                </c:pt>
                <c:pt idx="8410">
                  <c:v>0.18220500000000001</c:v>
                </c:pt>
                <c:pt idx="8411">
                  <c:v>0.18220600000000001</c:v>
                </c:pt>
                <c:pt idx="8412">
                  <c:v>0.18220600000000001</c:v>
                </c:pt>
                <c:pt idx="8413">
                  <c:v>0.18220700000000001</c:v>
                </c:pt>
                <c:pt idx="8414">
                  <c:v>0.18220700000000001</c:v>
                </c:pt>
                <c:pt idx="8415">
                  <c:v>0.18220800000000001</c:v>
                </c:pt>
                <c:pt idx="8416">
                  <c:v>0.18220800000000001</c:v>
                </c:pt>
                <c:pt idx="8417">
                  <c:v>0.18220900000000001</c:v>
                </c:pt>
                <c:pt idx="8418">
                  <c:v>0.18220900000000001</c:v>
                </c:pt>
                <c:pt idx="8419">
                  <c:v>0.18221000000000001</c:v>
                </c:pt>
                <c:pt idx="8420">
                  <c:v>0.18221000000000001</c:v>
                </c:pt>
                <c:pt idx="8421">
                  <c:v>0.18221100000000001</c:v>
                </c:pt>
                <c:pt idx="8422">
                  <c:v>0.18221100000000001</c:v>
                </c:pt>
                <c:pt idx="8423">
                  <c:v>0.18221200000000001</c:v>
                </c:pt>
                <c:pt idx="8424">
                  <c:v>0.18221200000000001</c:v>
                </c:pt>
                <c:pt idx="8425">
                  <c:v>0.18221300000000001</c:v>
                </c:pt>
                <c:pt idx="8426">
                  <c:v>0.18221300000000001</c:v>
                </c:pt>
                <c:pt idx="8427">
                  <c:v>0.18221399999999999</c:v>
                </c:pt>
                <c:pt idx="8428">
                  <c:v>0.18221399999999999</c:v>
                </c:pt>
                <c:pt idx="8429">
                  <c:v>0.18221499999999999</c:v>
                </c:pt>
                <c:pt idx="8430">
                  <c:v>0.18221499999999999</c:v>
                </c:pt>
                <c:pt idx="8431">
                  <c:v>0.18221599999999999</c:v>
                </c:pt>
                <c:pt idx="8432">
                  <c:v>0.18221599999999999</c:v>
                </c:pt>
                <c:pt idx="8433">
                  <c:v>0.18221699999999999</c:v>
                </c:pt>
                <c:pt idx="8434">
                  <c:v>0.18221699999999999</c:v>
                </c:pt>
                <c:pt idx="8435">
                  <c:v>0.18221799999999999</c:v>
                </c:pt>
                <c:pt idx="8436">
                  <c:v>0.18221799999999999</c:v>
                </c:pt>
                <c:pt idx="8437">
                  <c:v>0.18221899999999999</c:v>
                </c:pt>
                <c:pt idx="8438">
                  <c:v>0.18221899999999999</c:v>
                </c:pt>
                <c:pt idx="8439">
                  <c:v>0.18221999999999999</c:v>
                </c:pt>
                <c:pt idx="8440">
                  <c:v>0.18221999999999999</c:v>
                </c:pt>
                <c:pt idx="8441">
                  <c:v>0.18222099999999999</c:v>
                </c:pt>
                <c:pt idx="8442">
                  <c:v>0.18222099999999999</c:v>
                </c:pt>
                <c:pt idx="8443">
                  <c:v>0.182222</c:v>
                </c:pt>
                <c:pt idx="8444">
                  <c:v>0.182222</c:v>
                </c:pt>
                <c:pt idx="8445">
                  <c:v>0.182223</c:v>
                </c:pt>
                <c:pt idx="8446">
                  <c:v>0.182223</c:v>
                </c:pt>
                <c:pt idx="8447">
                  <c:v>0.182224</c:v>
                </c:pt>
                <c:pt idx="8448">
                  <c:v>0.182224</c:v>
                </c:pt>
                <c:pt idx="8449">
                  <c:v>0.182225</c:v>
                </c:pt>
                <c:pt idx="8450">
                  <c:v>0.182225</c:v>
                </c:pt>
                <c:pt idx="8451">
                  <c:v>0.182226</c:v>
                </c:pt>
                <c:pt idx="8452">
                  <c:v>0.182226</c:v>
                </c:pt>
                <c:pt idx="8453">
                  <c:v>0.182227</c:v>
                </c:pt>
                <c:pt idx="8454">
                  <c:v>0.182227</c:v>
                </c:pt>
                <c:pt idx="8455">
                  <c:v>0.182228</c:v>
                </c:pt>
                <c:pt idx="8456">
                  <c:v>0.182228</c:v>
                </c:pt>
                <c:pt idx="8457">
                  <c:v>0.182229</c:v>
                </c:pt>
                <c:pt idx="8458">
                  <c:v>0.182229</c:v>
                </c:pt>
                <c:pt idx="8459">
                  <c:v>0.18223</c:v>
                </c:pt>
                <c:pt idx="8460">
                  <c:v>0.18223</c:v>
                </c:pt>
                <c:pt idx="8461">
                  <c:v>0.182231</c:v>
                </c:pt>
                <c:pt idx="8462">
                  <c:v>0.182231</c:v>
                </c:pt>
                <c:pt idx="8463">
                  <c:v>0.18223200000000001</c:v>
                </c:pt>
                <c:pt idx="8464">
                  <c:v>0.18223200000000001</c:v>
                </c:pt>
                <c:pt idx="8465">
                  <c:v>0.18223300000000001</c:v>
                </c:pt>
                <c:pt idx="8466">
                  <c:v>0.18223300000000001</c:v>
                </c:pt>
                <c:pt idx="8467">
                  <c:v>0.18223400000000001</c:v>
                </c:pt>
                <c:pt idx="8468">
                  <c:v>0.18223400000000001</c:v>
                </c:pt>
                <c:pt idx="8469">
                  <c:v>0.18223500000000001</c:v>
                </c:pt>
                <c:pt idx="8470">
                  <c:v>0.18223500000000001</c:v>
                </c:pt>
                <c:pt idx="8471">
                  <c:v>0.18223600000000001</c:v>
                </c:pt>
                <c:pt idx="8472">
                  <c:v>0.18223600000000001</c:v>
                </c:pt>
                <c:pt idx="8473">
                  <c:v>0.18223700000000001</c:v>
                </c:pt>
                <c:pt idx="8474">
                  <c:v>0.18223700000000001</c:v>
                </c:pt>
                <c:pt idx="8475">
                  <c:v>0.18223800000000001</c:v>
                </c:pt>
                <c:pt idx="8476">
                  <c:v>0.18223800000000001</c:v>
                </c:pt>
                <c:pt idx="8477">
                  <c:v>0.18223900000000001</c:v>
                </c:pt>
                <c:pt idx="8478">
                  <c:v>0.18223900000000001</c:v>
                </c:pt>
                <c:pt idx="8479">
                  <c:v>0.18224000000000001</c:v>
                </c:pt>
                <c:pt idx="8480">
                  <c:v>0.18224000000000001</c:v>
                </c:pt>
                <c:pt idx="8481">
                  <c:v>0.18224099999999999</c:v>
                </c:pt>
                <c:pt idx="8482">
                  <c:v>0.18224099999999999</c:v>
                </c:pt>
                <c:pt idx="8483">
                  <c:v>0.18224199999999999</c:v>
                </c:pt>
                <c:pt idx="8484">
                  <c:v>0.18224199999999999</c:v>
                </c:pt>
                <c:pt idx="8485">
                  <c:v>0.18224299999999999</c:v>
                </c:pt>
                <c:pt idx="8486">
                  <c:v>0.18224299999999999</c:v>
                </c:pt>
                <c:pt idx="8487">
                  <c:v>0.18224399999999999</c:v>
                </c:pt>
                <c:pt idx="8488">
                  <c:v>0.18224399999999999</c:v>
                </c:pt>
                <c:pt idx="8489">
                  <c:v>0.18224499999999999</c:v>
                </c:pt>
                <c:pt idx="8490">
                  <c:v>0.18224499999999999</c:v>
                </c:pt>
                <c:pt idx="8491">
                  <c:v>0.18224599999999999</c:v>
                </c:pt>
                <c:pt idx="8492">
                  <c:v>0.18224599999999999</c:v>
                </c:pt>
                <c:pt idx="8493">
                  <c:v>0.18224699999999999</c:v>
                </c:pt>
                <c:pt idx="8494">
                  <c:v>0.18224699999999999</c:v>
                </c:pt>
                <c:pt idx="8495">
                  <c:v>0.18224799999999999</c:v>
                </c:pt>
                <c:pt idx="8496">
                  <c:v>0.18224799999999999</c:v>
                </c:pt>
                <c:pt idx="8497">
                  <c:v>0.18224899999999999</c:v>
                </c:pt>
                <c:pt idx="8498">
                  <c:v>0.18224899999999999</c:v>
                </c:pt>
                <c:pt idx="8499">
                  <c:v>0.18225</c:v>
                </c:pt>
                <c:pt idx="8500">
                  <c:v>0.18225</c:v>
                </c:pt>
                <c:pt idx="8501">
                  <c:v>0.182251</c:v>
                </c:pt>
                <c:pt idx="8502">
                  <c:v>0.182251</c:v>
                </c:pt>
                <c:pt idx="8503">
                  <c:v>0.182252</c:v>
                </c:pt>
                <c:pt idx="8504">
                  <c:v>0.182252</c:v>
                </c:pt>
                <c:pt idx="8505">
                  <c:v>0.182253</c:v>
                </c:pt>
                <c:pt idx="8506">
                  <c:v>0.182253</c:v>
                </c:pt>
                <c:pt idx="8507">
                  <c:v>0.182254</c:v>
                </c:pt>
                <c:pt idx="8508">
                  <c:v>0.182254</c:v>
                </c:pt>
                <c:pt idx="8509">
                  <c:v>0.182255</c:v>
                </c:pt>
                <c:pt idx="8510">
                  <c:v>0.182255</c:v>
                </c:pt>
                <c:pt idx="8511">
                  <c:v>0.182256</c:v>
                </c:pt>
                <c:pt idx="8512">
                  <c:v>0.182256</c:v>
                </c:pt>
                <c:pt idx="8513">
                  <c:v>0.182257</c:v>
                </c:pt>
                <c:pt idx="8514">
                  <c:v>0.182257</c:v>
                </c:pt>
                <c:pt idx="8515">
                  <c:v>0.182258</c:v>
                </c:pt>
                <c:pt idx="8516">
                  <c:v>0.182258</c:v>
                </c:pt>
                <c:pt idx="8517">
                  <c:v>0.182259</c:v>
                </c:pt>
                <c:pt idx="8518">
                  <c:v>0.182259</c:v>
                </c:pt>
                <c:pt idx="8519">
                  <c:v>0.18226000000000001</c:v>
                </c:pt>
                <c:pt idx="8520">
                  <c:v>0.18226000000000001</c:v>
                </c:pt>
                <c:pt idx="8521">
                  <c:v>0.18226100000000001</c:v>
                </c:pt>
                <c:pt idx="8522">
                  <c:v>0.18226100000000001</c:v>
                </c:pt>
                <c:pt idx="8523">
                  <c:v>0.18226200000000001</c:v>
                </c:pt>
                <c:pt idx="8524">
                  <c:v>0.18226200000000001</c:v>
                </c:pt>
                <c:pt idx="8525">
                  <c:v>0.18226300000000001</c:v>
                </c:pt>
                <c:pt idx="8526">
                  <c:v>0.18226300000000001</c:v>
                </c:pt>
                <c:pt idx="8527">
                  <c:v>0.18226400000000001</c:v>
                </c:pt>
                <c:pt idx="8528">
                  <c:v>0.18226400000000001</c:v>
                </c:pt>
                <c:pt idx="8529">
                  <c:v>0.18226500000000001</c:v>
                </c:pt>
                <c:pt idx="8530">
                  <c:v>0.18226500000000001</c:v>
                </c:pt>
                <c:pt idx="8531">
                  <c:v>0.18226600000000001</c:v>
                </c:pt>
                <c:pt idx="8532">
                  <c:v>0.18226600000000001</c:v>
                </c:pt>
                <c:pt idx="8533">
                  <c:v>0.18226700000000001</c:v>
                </c:pt>
                <c:pt idx="8534">
                  <c:v>0.18226700000000001</c:v>
                </c:pt>
                <c:pt idx="8535">
                  <c:v>0.18226800000000001</c:v>
                </c:pt>
                <c:pt idx="8536">
                  <c:v>0.18226800000000001</c:v>
                </c:pt>
                <c:pt idx="8537">
                  <c:v>0.18226899999999999</c:v>
                </c:pt>
                <c:pt idx="8538">
                  <c:v>0.18226899999999999</c:v>
                </c:pt>
                <c:pt idx="8539">
                  <c:v>0.18226999999999999</c:v>
                </c:pt>
                <c:pt idx="8540">
                  <c:v>0.18226999999999999</c:v>
                </c:pt>
                <c:pt idx="8541">
                  <c:v>0.18227099999999999</c:v>
                </c:pt>
                <c:pt idx="8542">
                  <c:v>0.18227099999999999</c:v>
                </c:pt>
                <c:pt idx="8543">
                  <c:v>0.18227199999999999</c:v>
                </c:pt>
                <c:pt idx="8544">
                  <c:v>0.18227199999999999</c:v>
                </c:pt>
                <c:pt idx="8545">
                  <c:v>0.18227299999999999</c:v>
                </c:pt>
                <c:pt idx="8546">
                  <c:v>0.18227299999999999</c:v>
                </c:pt>
                <c:pt idx="8547">
                  <c:v>0.18227399999999999</c:v>
                </c:pt>
                <c:pt idx="8548">
                  <c:v>0.18227399999999999</c:v>
                </c:pt>
                <c:pt idx="8549">
                  <c:v>0.18227499999999999</c:v>
                </c:pt>
                <c:pt idx="8550">
                  <c:v>0.18227499999999999</c:v>
                </c:pt>
                <c:pt idx="8551">
                  <c:v>0.18227599999999999</c:v>
                </c:pt>
                <c:pt idx="8552">
                  <c:v>0.18227599999999999</c:v>
                </c:pt>
                <c:pt idx="8553">
                  <c:v>0.18227699999999999</c:v>
                </c:pt>
                <c:pt idx="8554">
                  <c:v>0.18227699999999999</c:v>
                </c:pt>
                <c:pt idx="8555">
                  <c:v>0.182278</c:v>
                </c:pt>
                <c:pt idx="8556">
                  <c:v>0.182278</c:v>
                </c:pt>
                <c:pt idx="8557">
                  <c:v>0.182279</c:v>
                </c:pt>
                <c:pt idx="8558">
                  <c:v>0.182279</c:v>
                </c:pt>
                <c:pt idx="8559">
                  <c:v>0.18228</c:v>
                </c:pt>
                <c:pt idx="8560">
                  <c:v>0.18228</c:v>
                </c:pt>
                <c:pt idx="8561">
                  <c:v>0.182281</c:v>
                </c:pt>
                <c:pt idx="8562">
                  <c:v>0.182281</c:v>
                </c:pt>
                <c:pt idx="8563">
                  <c:v>0.182282</c:v>
                </c:pt>
                <c:pt idx="8564">
                  <c:v>0.182282</c:v>
                </c:pt>
                <c:pt idx="8565">
                  <c:v>0.182283</c:v>
                </c:pt>
                <c:pt idx="8566">
                  <c:v>0.182283</c:v>
                </c:pt>
                <c:pt idx="8567">
                  <c:v>0.182284</c:v>
                </c:pt>
                <c:pt idx="8568">
                  <c:v>0.182284</c:v>
                </c:pt>
                <c:pt idx="8569">
                  <c:v>0.182285</c:v>
                </c:pt>
                <c:pt idx="8570">
                  <c:v>0.182285</c:v>
                </c:pt>
                <c:pt idx="8571">
                  <c:v>0.182286</c:v>
                </c:pt>
                <c:pt idx="8572">
                  <c:v>0.182286</c:v>
                </c:pt>
                <c:pt idx="8573">
                  <c:v>0.182287</c:v>
                </c:pt>
                <c:pt idx="8574">
                  <c:v>0.182287</c:v>
                </c:pt>
                <c:pt idx="8575">
                  <c:v>0.18228800000000001</c:v>
                </c:pt>
                <c:pt idx="8576">
                  <c:v>0.18228800000000001</c:v>
                </c:pt>
                <c:pt idx="8577">
                  <c:v>0.18228900000000001</c:v>
                </c:pt>
                <c:pt idx="8578">
                  <c:v>0.18228900000000001</c:v>
                </c:pt>
                <c:pt idx="8579">
                  <c:v>0.18229000000000001</c:v>
                </c:pt>
                <c:pt idx="8580">
                  <c:v>0.18229000000000001</c:v>
                </c:pt>
                <c:pt idx="8581">
                  <c:v>0.18229100000000001</c:v>
                </c:pt>
                <c:pt idx="8582">
                  <c:v>0.18229100000000001</c:v>
                </c:pt>
                <c:pt idx="8583">
                  <c:v>0.18229200000000001</c:v>
                </c:pt>
                <c:pt idx="8584">
                  <c:v>0.18229200000000001</c:v>
                </c:pt>
                <c:pt idx="8585">
                  <c:v>0.18229300000000001</c:v>
                </c:pt>
                <c:pt idx="8586">
                  <c:v>0.18229300000000001</c:v>
                </c:pt>
                <c:pt idx="8587">
                  <c:v>0.18229400000000001</c:v>
                </c:pt>
                <c:pt idx="8588">
                  <c:v>0.18229400000000001</c:v>
                </c:pt>
                <c:pt idx="8589">
                  <c:v>0.18229500000000001</c:v>
                </c:pt>
                <c:pt idx="8590">
                  <c:v>0.18229500000000001</c:v>
                </c:pt>
                <c:pt idx="8591">
                  <c:v>0.18229600000000001</c:v>
                </c:pt>
                <c:pt idx="8592">
                  <c:v>0.18229600000000001</c:v>
                </c:pt>
                <c:pt idx="8593">
                  <c:v>0.18229699999999999</c:v>
                </c:pt>
                <c:pt idx="8594">
                  <c:v>0.18229699999999999</c:v>
                </c:pt>
                <c:pt idx="8595">
                  <c:v>0.18229799999999999</c:v>
                </c:pt>
                <c:pt idx="8596">
                  <c:v>0.18229799999999999</c:v>
                </c:pt>
                <c:pt idx="8597">
                  <c:v>0.18229899999999999</c:v>
                </c:pt>
                <c:pt idx="8598">
                  <c:v>0.18229899999999999</c:v>
                </c:pt>
                <c:pt idx="8599">
                  <c:v>0.18229999999999999</c:v>
                </c:pt>
                <c:pt idx="8600">
                  <c:v>0.18229999999999999</c:v>
                </c:pt>
                <c:pt idx="8601">
                  <c:v>0.18230099999999999</c:v>
                </c:pt>
                <c:pt idx="8602">
                  <c:v>0.18230099999999999</c:v>
                </c:pt>
                <c:pt idx="8603">
                  <c:v>0.18230199999999999</c:v>
                </c:pt>
                <c:pt idx="8604">
                  <c:v>0.18230199999999999</c:v>
                </c:pt>
                <c:pt idx="8605">
                  <c:v>0.18230299999999999</c:v>
                </c:pt>
                <c:pt idx="8606">
                  <c:v>0.18230299999999999</c:v>
                </c:pt>
                <c:pt idx="8607">
                  <c:v>0.18230399999999999</c:v>
                </c:pt>
                <c:pt idx="8608">
                  <c:v>0.18230399999999999</c:v>
                </c:pt>
                <c:pt idx="8609">
                  <c:v>0.18230499999999999</c:v>
                </c:pt>
                <c:pt idx="8610">
                  <c:v>0.18230499999999999</c:v>
                </c:pt>
                <c:pt idx="8611">
                  <c:v>0.182306</c:v>
                </c:pt>
                <c:pt idx="8612">
                  <c:v>0.182306</c:v>
                </c:pt>
                <c:pt idx="8613">
                  <c:v>0.182307</c:v>
                </c:pt>
                <c:pt idx="8614">
                  <c:v>0.182307</c:v>
                </c:pt>
                <c:pt idx="8615">
                  <c:v>0.182308</c:v>
                </c:pt>
                <c:pt idx="8616">
                  <c:v>0.182308</c:v>
                </c:pt>
                <c:pt idx="8617">
                  <c:v>0.182309</c:v>
                </c:pt>
                <c:pt idx="8618">
                  <c:v>0.182309</c:v>
                </c:pt>
                <c:pt idx="8619">
                  <c:v>0.18231</c:v>
                </c:pt>
                <c:pt idx="8620">
                  <c:v>0.18231</c:v>
                </c:pt>
                <c:pt idx="8621">
                  <c:v>0.182311</c:v>
                </c:pt>
                <c:pt idx="8622">
                  <c:v>0.182311</c:v>
                </c:pt>
                <c:pt idx="8623">
                  <c:v>0.182312</c:v>
                </c:pt>
                <c:pt idx="8624">
                  <c:v>0.182312</c:v>
                </c:pt>
                <c:pt idx="8625">
                  <c:v>0.182313</c:v>
                </c:pt>
                <c:pt idx="8626">
                  <c:v>0.182313</c:v>
                </c:pt>
                <c:pt idx="8627">
                  <c:v>0.182314</c:v>
                </c:pt>
                <c:pt idx="8628">
                  <c:v>0.182314</c:v>
                </c:pt>
                <c:pt idx="8629">
                  <c:v>0.182315</c:v>
                </c:pt>
                <c:pt idx="8630">
                  <c:v>0.182315</c:v>
                </c:pt>
                <c:pt idx="8631">
                  <c:v>0.18231600000000001</c:v>
                </c:pt>
                <c:pt idx="8632">
                  <c:v>0.18231600000000001</c:v>
                </c:pt>
                <c:pt idx="8633">
                  <c:v>0.18231700000000001</c:v>
                </c:pt>
                <c:pt idx="8634">
                  <c:v>0.18231700000000001</c:v>
                </c:pt>
                <c:pt idx="8635">
                  <c:v>0.18231800000000001</c:v>
                </c:pt>
                <c:pt idx="8636">
                  <c:v>0.18231800000000001</c:v>
                </c:pt>
                <c:pt idx="8637">
                  <c:v>0.18231900000000001</c:v>
                </c:pt>
                <c:pt idx="8638">
                  <c:v>0.18231900000000001</c:v>
                </c:pt>
                <c:pt idx="8639">
                  <c:v>0.18232000000000001</c:v>
                </c:pt>
                <c:pt idx="8640">
                  <c:v>0.18232000000000001</c:v>
                </c:pt>
                <c:pt idx="8641">
                  <c:v>0.18232100000000001</c:v>
                </c:pt>
                <c:pt idx="8642">
                  <c:v>0.18232100000000001</c:v>
                </c:pt>
                <c:pt idx="8643">
                  <c:v>0.18232200000000001</c:v>
                </c:pt>
                <c:pt idx="8644">
                  <c:v>0.18232200000000001</c:v>
                </c:pt>
                <c:pt idx="8645">
                  <c:v>0.18232300000000001</c:v>
                </c:pt>
                <c:pt idx="8646">
                  <c:v>0.18232300000000001</c:v>
                </c:pt>
                <c:pt idx="8647">
                  <c:v>0.18232400000000001</c:v>
                </c:pt>
                <c:pt idx="8648">
                  <c:v>0.18232400000000001</c:v>
                </c:pt>
                <c:pt idx="8649">
                  <c:v>0.18232499999999999</c:v>
                </c:pt>
                <c:pt idx="8650">
                  <c:v>0.18232499999999999</c:v>
                </c:pt>
                <c:pt idx="8651">
                  <c:v>0.18232599999999999</c:v>
                </c:pt>
                <c:pt idx="8652">
                  <c:v>0.18232599999999999</c:v>
                </c:pt>
                <c:pt idx="8653">
                  <c:v>0.18232699999999999</c:v>
                </c:pt>
                <c:pt idx="8654">
                  <c:v>0.18232699999999999</c:v>
                </c:pt>
                <c:pt idx="8655">
                  <c:v>0.18232799999999999</c:v>
                </c:pt>
                <c:pt idx="8656">
                  <c:v>0.18232799999999999</c:v>
                </c:pt>
                <c:pt idx="8657">
                  <c:v>0.18232899999999999</c:v>
                </c:pt>
                <c:pt idx="8658">
                  <c:v>0.18232899999999999</c:v>
                </c:pt>
                <c:pt idx="8659">
                  <c:v>0.18232999999999999</c:v>
                </c:pt>
                <c:pt idx="8660">
                  <c:v>0.18232999999999999</c:v>
                </c:pt>
                <c:pt idx="8661">
                  <c:v>0.18233099999999999</c:v>
                </c:pt>
                <c:pt idx="8662">
                  <c:v>0.18233099999999999</c:v>
                </c:pt>
                <c:pt idx="8663">
                  <c:v>0.18233199999999999</c:v>
                </c:pt>
                <c:pt idx="8664">
                  <c:v>0.18233199999999999</c:v>
                </c:pt>
                <c:pt idx="8665">
                  <c:v>0.182333</c:v>
                </c:pt>
                <c:pt idx="8666">
                  <c:v>0.182333</c:v>
                </c:pt>
                <c:pt idx="8667">
                  <c:v>0.182334</c:v>
                </c:pt>
                <c:pt idx="8668">
                  <c:v>0.182334</c:v>
                </c:pt>
                <c:pt idx="8669">
                  <c:v>0.182335</c:v>
                </c:pt>
                <c:pt idx="8670">
                  <c:v>0.182335</c:v>
                </c:pt>
                <c:pt idx="8671">
                  <c:v>0.182336</c:v>
                </c:pt>
                <c:pt idx="8672">
                  <c:v>0.182336</c:v>
                </c:pt>
                <c:pt idx="8673">
                  <c:v>0.182337</c:v>
                </c:pt>
                <c:pt idx="8674">
                  <c:v>0.182337</c:v>
                </c:pt>
                <c:pt idx="8675">
                  <c:v>0.182338</c:v>
                </c:pt>
                <c:pt idx="8676">
                  <c:v>0.182338</c:v>
                </c:pt>
                <c:pt idx="8677">
                  <c:v>0.182339</c:v>
                </c:pt>
                <c:pt idx="8678">
                  <c:v>0.182339</c:v>
                </c:pt>
                <c:pt idx="8679">
                  <c:v>0.18234</c:v>
                </c:pt>
                <c:pt idx="8680">
                  <c:v>0.18234</c:v>
                </c:pt>
                <c:pt idx="8681">
                  <c:v>0.182341</c:v>
                </c:pt>
                <c:pt idx="8682">
                  <c:v>0.182341</c:v>
                </c:pt>
                <c:pt idx="8683">
                  <c:v>0.182342</c:v>
                </c:pt>
                <c:pt idx="8684">
                  <c:v>0.182342</c:v>
                </c:pt>
                <c:pt idx="8685">
                  <c:v>0.18234300000000001</c:v>
                </c:pt>
                <c:pt idx="8686">
                  <c:v>0.18234300000000001</c:v>
                </c:pt>
                <c:pt idx="8687">
                  <c:v>0.18234400000000001</c:v>
                </c:pt>
                <c:pt idx="8688">
                  <c:v>0.18234400000000001</c:v>
                </c:pt>
                <c:pt idx="8689">
                  <c:v>0.18234500000000001</c:v>
                </c:pt>
                <c:pt idx="8690">
                  <c:v>0.18234500000000001</c:v>
                </c:pt>
                <c:pt idx="8691">
                  <c:v>0.18234600000000001</c:v>
                </c:pt>
                <c:pt idx="8692">
                  <c:v>0.18234600000000001</c:v>
                </c:pt>
                <c:pt idx="8693">
                  <c:v>0.18234700000000001</c:v>
                </c:pt>
                <c:pt idx="8694">
                  <c:v>0.18234700000000001</c:v>
                </c:pt>
                <c:pt idx="8695">
                  <c:v>0.18234800000000001</c:v>
                </c:pt>
                <c:pt idx="8696">
                  <c:v>0.18234800000000001</c:v>
                </c:pt>
                <c:pt idx="8697">
                  <c:v>0.18234900000000001</c:v>
                </c:pt>
                <c:pt idx="8698">
                  <c:v>0.18234900000000001</c:v>
                </c:pt>
                <c:pt idx="8699">
                  <c:v>0.18235000000000001</c:v>
                </c:pt>
                <c:pt idx="8700">
                  <c:v>0.18235000000000001</c:v>
                </c:pt>
                <c:pt idx="8701">
                  <c:v>0.18235100000000001</c:v>
                </c:pt>
                <c:pt idx="8702">
                  <c:v>0.18235100000000001</c:v>
                </c:pt>
                <c:pt idx="8703">
                  <c:v>0.18235199999999999</c:v>
                </c:pt>
                <c:pt idx="8704">
                  <c:v>0.18235199999999999</c:v>
                </c:pt>
                <c:pt idx="8705">
                  <c:v>0.18235299999999999</c:v>
                </c:pt>
                <c:pt idx="8706">
                  <c:v>0.18235299999999999</c:v>
                </c:pt>
                <c:pt idx="8707">
                  <c:v>0.18235399999999999</c:v>
                </c:pt>
                <c:pt idx="8708">
                  <c:v>0.18235399999999999</c:v>
                </c:pt>
                <c:pt idx="8709">
                  <c:v>0.18235499999999999</c:v>
                </c:pt>
                <c:pt idx="8710">
                  <c:v>0.18235499999999999</c:v>
                </c:pt>
                <c:pt idx="8711">
                  <c:v>0.18235599999999999</c:v>
                </c:pt>
                <c:pt idx="8712">
                  <c:v>0.18235599999999999</c:v>
                </c:pt>
                <c:pt idx="8713">
                  <c:v>0.18235699999999999</c:v>
                </c:pt>
                <c:pt idx="8714">
                  <c:v>0.18235699999999999</c:v>
                </c:pt>
                <c:pt idx="8715">
                  <c:v>0.18235799999999999</c:v>
                </c:pt>
                <c:pt idx="8716">
                  <c:v>0.18235799999999999</c:v>
                </c:pt>
                <c:pt idx="8717">
                  <c:v>0.18235899999999999</c:v>
                </c:pt>
                <c:pt idx="8718">
                  <c:v>0.18235899999999999</c:v>
                </c:pt>
                <c:pt idx="8719">
                  <c:v>0.18235999999999999</c:v>
                </c:pt>
                <c:pt idx="8720">
                  <c:v>0.18235999999999999</c:v>
                </c:pt>
                <c:pt idx="8721">
                  <c:v>0.182361</c:v>
                </c:pt>
                <c:pt idx="8722">
                  <c:v>0.182361</c:v>
                </c:pt>
                <c:pt idx="8723">
                  <c:v>0.182362</c:v>
                </c:pt>
                <c:pt idx="8724">
                  <c:v>0.182362</c:v>
                </c:pt>
                <c:pt idx="8725">
                  <c:v>0.182363</c:v>
                </c:pt>
                <c:pt idx="8726">
                  <c:v>0.182363</c:v>
                </c:pt>
                <c:pt idx="8727">
                  <c:v>0.182364</c:v>
                </c:pt>
                <c:pt idx="8728">
                  <c:v>0.182364</c:v>
                </c:pt>
                <c:pt idx="8729">
                  <c:v>0.182365</c:v>
                </c:pt>
                <c:pt idx="8730">
                  <c:v>0.182365</c:v>
                </c:pt>
                <c:pt idx="8731">
                  <c:v>0.182366</c:v>
                </c:pt>
                <c:pt idx="8732">
                  <c:v>0.182366</c:v>
                </c:pt>
                <c:pt idx="8733">
                  <c:v>0.182367</c:v>
                </c:pt>
                <c:pt idx="8734">
                  <c:v>0.182367</c:v>
                </c:pt>
                <c:pt idx="8735">
                  <c:v>0.182368</c:v>
                </c:pt>
                <c:pt idx="8736">
                  <c:v>0.182368</c:v>
                </c:pt>
                <c:pt idx="8737">
                  <c:v>0.182369</c:v>
                </c:pt>
                <c:pt idx="8738">
                  <c:v>0.182369</c:v>
                </c:pt>
                <c:pt idx="8739">
                  <c:v>0.18237</c:v>
                </c:pt>
                <c:pt idx="8740">
                  <c:v>0.18237</c:v>
                </c:pt>
                <c:pt idx="8741">
                  <c:v>0.18237100000000001</c:v>
                </c:pt>
                <c:pt idx="8742">
                  <c:v>0.18237100000000001</c:v>
                </c:pt>
                <c:pt idx="8743">
                  <c:v>0.18237200000000001</c:v>
                </c:pt>
                <c:pt idx="8744">
                  <c:v>0.18237200000000001</c:v>
                </c:pt>
                <c:pt idx="8745">
                  <c:v>0.18237300000000001</c:v>
                </c:pt>
                <c:pt idx="8746">
                  <c:v>0.18237300000000001</c:v>
                </c:pt>
                <c:pt idx="8747">
                  <c:v>0.18237400000000001</c:v>
                </c:pt>
                <c:pt idx="8748">
                  <c:v>0.18237400000000001</c:v>
                </c:pt>
                <c:pt idx="8749">
                  <c:v>0.18237500000000001</c:v>
                </c:pt>
                <c:pt idx="8750">
                  <c:v>0.18237500000000001</c:v>
                </c:pt>
                <c:pt idx="8751">
                  <c:v>0.18237600000000001</c:v>
                </c:pt>
                <c:pt idx="8752">
                  <c:v>0.18237600000000001</c:v>
                </c:pt>
                <c:pt idx="8753">
                  <c:v>0.18237700000000001</c:v>
                </c:pt>
                <c:pt idx="8754">
                  <c:v>0.18237700000000001</c:v>
                </c:pt>
                <c:pt idx="8755">
                  <c:v>0.18237800000000001</c:v>
                </c:pt>
                <c:pt idx="8756">
                  <c:v>0.18237800000000001</c:v>
                </c:pt>
                <c:pt idx="8757">
                  <c:v>0.18237900000000001</c:v>
                </c:pt>
                <c:pt idx="8758">
                  <c:v>0.18237900000000001</c:v>
                </c:pt>
                <c:pt idx="8759">
                  <c:v>0.18237999999999999</c:v>
                </c:pt>
                <c:pt idx="8760">
                  <c:v>0.18237999999999999</c:v>
                </c:pt>
                <c:pt idx="8761">
                  <c:v>0.18238099999999999</c:v>
                </c:pt>
                <c:pt idx="8762">
                  <c:v>0.18238099999999999</c:v>
                </c:pt>
                <c:pt idx="8763">
                  <c:v>0.18238199999999999</c:v>
                </c:pt>
                <c:pt idx="8764">
                  <c:v>0.18238199999999999</c:v>
                </c:pt>
                <c:pt idx="8765">
                  <c:v>0.18238299999999999</c:v>
                </c:pt>
                <c:pt idx="8766">
                  <c:v>0.18238299999999999</c:v>
                </c:pt>
                <c:pt idx="8767">
                  <c:v>0.18238399999999999</c:v>
                </c:pt>
                <c:pt idx="8768">
                  <c:v>0.18238399999999999</c:v>
                </c:pt>
                <c:pt idx="8769">
                  <c:v>0.18238499999999999</c:v>
                </c:pt>
                <c:pt idx="8770">
                  <c:v>0.18238499999999999</c:v>
                </c:pt>
                <c:pt idx="8771">
                  <c:v>0.18238599999999999</c:v>
                </c:pt>
                <c:pt idx="8772">
                  <c:v>0.18238599999999999</c:v>
                </c:pt>
                <c:pt idx="8773">
                  <c:v>0.18238699999999999</c:v>
                </c:pt>
                <c:pt idx="8774">
                  <c:v>0.18238699999999999</c:v>
                </c:pt>
                <c:pt idx="8775">
                  <c:v>0.18238799999999999</c:v>
                </c:pt>
                <c:pt idx="8776">
                  <c:v>0.18238799999999999</c:v>
                </c:pt>
                <c:pt idx="8777">
                  <c:v>0.182389</c:v>
                </c:pt>
                <c:pt idx="8778">
                  <c:v>0.182389</c:v>
                </c:pt>
                <c:pt idx="8779">
                  <c:v>0.18239</c:v>
                </c:pt>
                <c:pt idx="8780">
                  <c:v>0.18239</c:v>
                </c:pt>
                <c:pt idx="8781">
                  <c:v>0.182391</c:v>
                </c:pt>
                <c:pt idx="8782">
                  <c:v>0.182391</c:v>
                </c:pt>
                <c:pt idx="8783">
                  <c:v>0.182392</c:v>
                </c:pt>
                <c:pt idx="8784">
                  <c:v>0.182392</c:v>
                </c:pt>
                <c:pt idx="8785">
                  <c:v>0.182393</c:v>
                </c:pt>
                <c:pt idx="8786">
                  <c:v>0.182393</c:v>
                </c:pt>
                <c:pt idx="8787">
                  <c:v>0.182394</c:v>
                </c:pt>
                <c:pt idx="8788">
                  <c:v>0.182394</c:v>
                </c:pt>
                <c:pt idx="8789">
                  <c:v>0.182395</c:v>
                </c:pt>
                <c:pt idx="8790">
                  <c:v>0.182395</c:v>
                </c:pt>
                <c:pt idx="8791">
                  <c:v>0.182396</c:v>
                </c:pt>
                <c:pt idx="8792">
                  <c:v>0.182396</c:v>
                </c:pt>
                <c:pt idx="8793">
                  <c:v>0.182397</c:v>
                </c:pt>
                <c:pt idx="8794">
                  <c:v>0.182397</c:v>
                </c:pt>
                <c:pt idx="8795">
                  <c:v>0.182398</c:v>
                </c:pt>
                <c:pt idx="8796">
                  <c:v>0.182398</c:v>
                </c:pt>
                <c:pt idx="8797">
                  <c:v>0.18239900000000001</c:v>
                </c:pt>
                <c:pt idx="8798">
                  <c:v>0.18239900000000001</c:v>
                </c:pt>
                <c:pt idx="8799">
                  <c:v>0.18240000000000001</c:v>
                </c:pt>
                <c:pt idx="8800">
                  <c:v>0.18240000000000001</c:v>
                </c:pt>
                <c:pt idx="8801">
                  <c:v>0.18240100000000001</c:v>
                </c:pt>
                <c:pt idx="8802">
                  <c:v>0.18240100000000001</c:v>
                </c:pt>
                <c:pt idx="8803">
                  <c:v>0.18240200000000001</c:v>
                </c:pt>
                <c:pt idx="8804">
                  <c:v>0.18240200000000001</c:v>
                </c:pt>
                <c:pt idx="8805">
                  <c:v>0.18240300000000001</c:v>
                </c:pt>
                <c:pt idx="8806">
                  <c:v>0.18240300000000001</c:v>
                </c:pt>
                <c:pt idx="8807">
                  <c:v>0.18240400000000001</c:v>
                </c:pt>
                <c:pt idx="8808">
                  <c:v>0.18240400000000001</c:v>
                </c:pt>
                <c:pt idx="8809">
                  <c:v>0.18240500000000001</c:v>
                </c:pt>
                <c:pt idx="8810">
                  <c:v>0.18240500000000001</c:v>
                </c:pt>
                <c:pt idx="8811">
                  <c:v>0.18240600000000001</c:v>
                </c:pt>
                <c:pt idx="8812">
                  <c:v>0.18240600000000001</c:v>
                </c:pt>
                <c:pt idx="8813">
                  <c:v>0.18240700000000001</c:v>
                </c:pt>
                <c:pt idx="8814">
                  <c:v>0.18240700000000001</c:v>
                </c:pt>
                <c:pt idx="8815">
                  <c:v>0.18240799999999999</c:v>
                </c:pt>
                <c:pt idx="8816">
                  <c:v>0.18240799999999999</c:v>
                </c:pt>
                <c:pt idx="8817">
                  <c:v>0.18240899999999999</c:v>
                </c:pt>
                <c:pt idx="8818">
                  <c:v>0.18240899999999999</c:v>
                </c:pt>
                <c:pt idx="8819">
                  <c:v>0.18240999999999999</c:v>
                </c:pt>
                <c:pt idx="8820">
                  <c:v>0.18240999999999999</c:v>
                </c:pt>
                <c:pt idx="8821">
                  <c:v>0.18241099999999999</c:v>
                </c:pt>
                <c:pt idx="8822">
                  <c:v>0.18241099999999999</c:v>
                </c:pt>
                <c:pt idx="8823">
                  <c:v>0.18241199999999999</c:v>
                </c:pt>
                <c:pt idx="8824">
                  <c:v>0.18241199999999999</c:v>
                </c:pt>
                <c:pt idx="8825">
                  <c:v>0.18241299999999999</c:v>
                </c:pt>
                <c:pt idx="8826">
                  <c:v>0.18241299999999999</c:v>
                </c:pt>
                <c:pt idx="8827">
                  <c:v>0.18241399999999999</c:v>
                </c:pt>
                <c:pt idx="8828">
                  <c:v>0.18241399999999999</c:v>
                </c:pt>
                <c:pt idx="8829">
                  <c:v>0.18241499999999999</c:v>
                </c:pt>
                <c:pt idx="8830">
                  <c:v>0.18241499999999999</c:v>
                </c:pt>
                <c:pt idx="8831">
                  <c:v>0.18241599999999999</c:v>
                </c:pt>
                <c:pt idx="8832">
                  <c:v>0.18241599999999999</c:v>
                </c:pt>
                <c:pt idx="8833">
                  <c:v>0.182417</c:v>
                </c:pt>
                <c:pt idx="8834">
                  <c:v>0.182417</c:v>
                </c:pt>
                <c:pt idx="8835">
                  <c:v>0.182418</c:v>
                </c:pt>
                <c:pt idx="8836">
                  <c:v>0.182418</c:v>
                </c:pt>
                <c:pt idx="8837">
                  <c:v>0.182419</c:v>
                </c:pt>
                <c:pt idx="8838">
                  <c:v>0.182419</c:v>
                </c:pt>
                <c:pt idx="8839">
                  <c:v>0.18242</c:v>
                </c:pt>
                <c:pt idx="8840">
                  <c:v>0.18242</c:v>
                </c:pt>
                <c:pt idx="8841">
                  <c:v>0.182421</c:v>
                </c:pt>
                <c:pt idx="8842">
                  <c:v>0.182421</c:v>
                </c:pt>
                <c:pt idx="8843">
                  <c:v>0.182422</c:v>
                </c:pt>
                <c:pt idx="8844">
                  <c:v>0.182422</c:v>
                </c:pt>
                <c:pt idx="8845">
                  <c:v>0.182423</c:v>
                </c:pt>
                <c:pt idx="8846">
                  <c:v>0.182423</c:v>
                </c:pt>
                <c:pt idx="8847">
                  <c:v>0.182424</c:v>
                </c:pt>
                <c:pt idx="8848">
                  <c:v>0.182424</c:v>
                </c:pt>
                <c:pt idx="8849">
                  <c:v>0.182425</c:v>
                </c:pt>
                <c:pt idx="8850">
                  <c:v>0.182425</c:v>
                </c:pt>
                <c:pt idx="8851">
                  <c:v>0.182426</c:v>
                </c:pt>
                <c:pt idx="8852">
                  <c:v>0.182426</c:v>
                </c:pt>
                <c:pt idx="8853">
                  <c:v>0.18242700000000001</c:v>
                </c:pt>
                <c:pt idx="8854">
                  <c:v>0.18242700000000001</c:v>
                </c:pt>
                <c:pt idx="8855">
                  <c:v>0.18242800000000001</c:v>
                </c:pt>
                <c:pt idx="8856">
                  <c:v>0.18242800000000001</c:v>
                </c:pt>
                <c:pt idx="8857">
                  <c:v>0.18242900000000001</c:v>
                </c:pt>
                <c:pt idx="8858">
                  <c:v>0.18242900000000001</c:v>
                </c:pt>
                <c:pt idx="8859">
                  <c:v>0.18243000000000001</c:v>
                </c:pt>
                <c:pt idx="8860">
                  <c:v>0.18243000000000001</c:v>
                </c:pt>
                <c:pt idx="8861">
                  <c:v>0.18243100000000001</c:v>
                </c:pt>
                <c:pt idx="8862">
                  <c:v>0.18243100000000001</c:v>
                </c:pt>
                <c:pt idx="8863">
                  <c:v>0.18243200000000001</c:v>
                </c:pt>
                <c:pt idx="8864">
                  <c:v>0.18243200000000001</c:v>
                </c:pt>
                <c:pt idx="8865">
                  <c:v>0.18243300000000001</c:v>
                </c:pt>
                <c:pt idx="8866">
                  <c:v>0.18243300000000001</c:v>
                </c:pt>
                <c:pt idx="8867">
                  <c:v>0.18243400000000001</c:v>
                </c:pt>
                <c:pt idx="8868">
                  <c:v>0.18243400000000001</c:v>
                </c:pt>
                <c:pt idx="8869">
                  <c:v>0.18243500000000001</c:v>
                </c:pt>
                <c:pt idx="8870">
                  <c:v>0.18243500000000001</c:v>
                </c:pt>
                <c:pt idx="8871">
                  <c:v>0.18243599999999999</c:v>
                </c:pt>
                <c:pt idx="8872">
                  <c:v>0.18243599999999999</c:v>
                </c:pt>
                <c:pt idx="8873">
                  <c:v>0.18243699999999999</c:v>
                </c:pt>
                <c:pt idx="8874">
                  <c:v>0.18243699999999999</c:v>
                </c:pt>
                <c:pt idx="8875">
                  <c:v>0.18243799999999999</c:v>
                </c:pt>
                <c:pt idx="8876">
                  <c:v>0.18243799999999999</c:v>
                </c:pt>
                <c:pt idx="8877">
                  <c:v>0.18243899999999999</c:v>
                </c:pt>
                <c:pt idx="8878">
                  <c:v>0.18243899999999999</c:v>
                </c:pt>
                <c:pt idx="8879">
                  <c:v>0.18243999999999999</c:v>
                </c:pt>
                <c:pt idx="8880">
                  <c:v>0.18243999999999999</c:v>
                </c:pt>
                <c:pt idx="8881">
                  <c:v>0.18244099999999999</c:v>
                </c:pt>
                <c:pt idx="8882">
                  <c:v>0.18244099999999999</c:v>
                </c:pt>
                <c:pt idx="8883">
                  <c:v>0.18244199999999999</c:v>
                </c:pt>
                <c:pt idx="8884">
                  <c:v>0.18244199999999999</c:v>
                </c:pt>
                <c:pt idx="8885">
                  <c:v>0.18244299999999999</c:v>
                </c:pt>
                <c:pt idx="8886">
                  <c:v>0.18244299999999999</c:v>
                </c:pt>
                <c:pt idx="8887">
                  <c:v>0.182444</c:v>
                </c:pt>
                <c:pt idx="8888">
                  <c:v>0.182444</c:v>
                </c:pt>
                <c:pt idx="8889">
                  <c:v>0.182445</c:v>
                </c:pt>
                <c:pt idx="8890">
                  <c:v>0.182445</c:v>
                </c:pt>
                <c:pt idx="8891">
                  <c:v>0.182446</c:v>
                </c:pt>
                <c:pt idx="8892">
                  <c:v>0.182446</c:v>
                </c:pt>
                <c:pt idx="8893">
                  <c:v>0.182447</c:v>
                </c:pt>
                <c:pt idx="8894">
                  <c:v>0.182447</c:v>
                </c:pt>
                <c:pt idx="8895">
                  <c:v>0.182448</c:v>
                </c:pt>
                <c:pt idx="8896">
                  <c:v>0.182448</c:v>
                </c:pt>
                <c:pt idx="8897">
                  <c:v>0.182449</c:v>
                </c:pt>
                <c:pt idx="8898">
                  <c:v>0.182449</c:v>
                </c:pt>
                <c:pt idx="8899">
                  <c:v>0.18245</c:v>
                </c:pt>
                <c:pt idx="8900">
                  <c:v>0.18245</c:v>
                </c:pt>
                <c:pt idx="8901">
                  <c:v>0.182451</c:v>
                </c:pt>
                <c:pt idx="8902">
                  <c:v>0.182451</c:v>
                </c:pt>
                <c:pt idx="8903">
                  <c:v>0.182452</c:v>
                </c:pt>
                <c:pt idx="8904">
                  <c:v>0.182452</c:v>
                </c:pt>
                <c:pt idx="8905">
                  <c:v>0.182453</c:v>
                </c:pt>
                <c:pt idx="8906">
                  <c:v>0.182453</c:v>
                </c:pt>
                <c:pt idx="8907">
                  <c:v>0.18245400000000001</c:v>
                </c:pt>
                <c:pt idx="8908">
                  <c:v>0.18245400000000001</c:v>
                </c:pt>
                <c:pt idx="8909">
                  <c:v>0.18245500000000001</c:v>
                </c:pt>
                <c:pt idx="8910">
                  <c:v>0.18245500000000001</c:v>
                </c:pt>
                <c:pt idx="8911">
                  <c:v>0.18245600000000001</c:v>
                </c:pt>
                <c:pt idx="8912">
                  <c:v>0.18245600000000001</c:v>
                </c:pt>
                <c:pt idx="8913">
                  <c:v>0.18245700000000001</c:v>
                </c:pt>
                <c:pt idx="8914">
                  <c:v>0.18245700000000001</c:v>
                </c:pt>
                <c:pt idx="8915">
                  <c:v>0.18245800000000001</c:v>
                </c:pt>
                <c:pt idx="8916">
                  <c:v>0.18245800000000001</c:v>
                </c:pt>
                <c:pt idx="8917">
                  <c:v>0.18245900000000001</c:v>
                </c:pt>
                <c:pt idx="8918">
                  <c:v>0.18245900000000001</c:v>
                </c:pt>
                <c:pt idx="8919">
                  <c:v>0.18246000000000001</c:v>
                </c:pt>
                <c:pt idx="8920">
                  <c:v>0.18246000000000001</c:v>
                </c:pt>
                <c:pt idx="8921">
                  <c:v>0.18246100000000001</c:v>
                </c:pt>
                <c:pt idx="8922">
                  <c:v>0.18246100000000001</c:v>
                </c:pt>
                <c:pt idx="8923">
                  <c:v>0.18246200000000001</c:v>
                </c:pt>
                <c:pt idx="8924">
                  <c:v>0.18246200000000001</c:v>
                </c:pt>
                <c:pt idx="8925">
                  <c:v>0.18246299999999999</c:v>
                </c:pt>
                <c:pt idx="8926">
                  <c:v>0.18246299999999999</c:v>
                </c:pt>
                <c:pt idx="8927">
                  <c:v>0.18246399999999999</c:v>
                </c:pt>
                <c:pt idx="8928">
                  <c:v>0.18246399999999999</c:v>
                </c:pt>
                <c:pt idx="8929">
                  <c:v>0.18246499999999999</c:v>
                </c:pt>
                <c:pt idx="8930">
                  <c:v>0.18246499999999999</c:v>
                </c:pt>
                <c:pt idx="8931">
                  <c:v>0.18246599999999999</c:v>
                </c:pt>
                <c:pt idx="8932">
                  <c:v>0.18246599999999999</c:v>
                </c:pt>
                <c:pt idx="8933">
                  <c:v>0.18246699999999999</c:v>
                </c:pt>
                <c:pt idx="8934">
                  <c:v>0.18246699999999999</c:v>
                </c:pt>
                <c:pt idx="8935">
                  <c:v>0.18246799999999999</c:v>
                </c:pt>
                <c:pt idx="8936">
                  <c:v>0.18246799999999999</c:v>
                </c:pt>
                <c:pt idx="8937">
                  <c:v>0.18246899999999999</c:v>
                </c:pt>
                <c:pt idx="8938">
                  <c:v>0.18246899999999999</c:v>
                </c:pt>
                <c:pt idx="8939">
                  <c:v>0.18246999999999999</c:v>
                </c:pt>
                <c:pt idx="8940">
                  <c:v>0.18246999999999999</c:v>
                </c:pt>
                <c:pt idx="8941">
                  <c:v>0.18247099999999999</c:v>
                </c:pt>
                <c:pt idx="8942">
                  <c:v>0.18247099999999999</c:v>
                </c:pt>
                <c:pt idx="8943">
                  <c:v>0.182472</c:v>
                </c:pt>
                <c:pt idx="8944">
                  <c:v>0.182472</c:v>
                </c:pt>
                <c:pt idx="8945">
                  <c:v>0.182473</c:v>
                </c:pt>
                <c:pt idx="8946">
                  <c:v>0.182473</c:v>
                </c:pt>
                <c:pt idx="8947">
                  <c:v>0.182474</c:v>
                </c:pt>
                <c:pt idx="8948">
                  <c:v>0.182474</c:v>
                </c:pt>
                <c:pt idx="8949">
                  <c:v>0.182475</c:v>
                </c:pt>
                <c:pt idx="8950">
                  <c:v>0.182475</c:v>
                </c:pt>
                <c:pt idx="8951">
                  <c:v>0.182476</c:v>
                </c:pt>
                <c:pt idx="8952">
                  <c:v>0.182476</c:v>
                </c:pt>
                <c:pt idx="8953">
                  <c:v>0.182477</c:v>
                </c:pt>
                <c:pt idx="8954">
                  <c:v>0.182477</c:v>
                </c:pt>
                <c:pt idx="8955">
                  <c:v>0.182478</c:v>
                </c:pt>
                <c:pt idx="8956">
                  <c:v>0.182478</c:v>
                </c:pt>
                <c:pt idx="8957">
                  <c:v>0.182479</c:v>
                </c:pt>
                <c:pt idx="8958">
                  <c:v>0.182479</c:v>
                </c:pt>
                <c:pt idx="8959">
                  <c:v>0.18248</c:v>
                </c:pt>
                <c:pt idx="8960">
                  <c:v>0.18248</c:v>
                </c:pt>
                <c:pt idx="8961">
                  <c:v>0.182481</c:v>
                </c:pt>
                <c:pt idx="8962">
                  <c:v>0.182481</c:v>
                </c:pt>
                <c:pt idx="8963">
                  <c:v>0.18248200000000001</c:v>
                </c:pt>
                <c:pt idx="8964">
                  <c:v>0.18248200000000001</c:v>
                </c:pt>
                <c:pt idx="8965">
                  <c:v>0.18248300000000001</c:v>
                </c:pt>
                <c:pt idx="8966">
                  <c:v>0.18248300000000001</c:v>
                </c:pt>
                <c:pt idx="8967">
                  <c:v>0.18248400000000001</c:v>
                </c:pt>
                <c:pt idx="8968">
                  <c:v>0.18248400000000001</c:v>
                </c:pt>
                <c:pt idx="8969">
                  <c:v>0.18248500000000001</c:v>
                </c:pt>
                <c:pt idx="8970">
                  <c:v>0.18248500000000001</c:v>
                </c:pt>
                <c:pt idx="8971">
                  <c:v>0.18248600000000001</c:v>
                </c:pt>
                <c:pt idx="8972">
                  <c:v>0.18248600000000001</c:v>
                </c:pt>
                <c:pt idx="8973">
                  <c:v>0.18248700000000001</c:v>
                </c:pt>
                <c:pt idx="8974">
                  <c:v>0.18248700000000001</c:v>
                </c:pt>
                <c:pt idx="8975">
                  <c:v>0.18248800000000001</c:v>
                </c:pt>
                <c:pt idx="8976">
                  <c:v>0.18248800000000001</c:v>
                </c:pt>
                <c:pt idx="8977">
                  <c:v>0.18248900000000001</c:v>
                </c:pt>
                <c:pt idx="8978">
                  <c:v>0.18248900000000001</c:v>
                </c:pt>
                <c:pt idx="8979">
                  <c:v>0.18249000000000001</c:v>
                </c:pt>
                <c:pt idx="8980">
                  <c:v>0.18249000000000001</c:v>
                </c:pt>
                <c:pt idx="8981">
                  <c:v>0.18249099999999999</c:v>
                </c:pt>
                <c:pt idx="8982">
                  <c:v>0.18249099999999999</c:v>
                </c:pt>
                <c:pt idx="8983">
                  <c:v>0.18249199999999999</c:v>
                </c:pt>
                <c:pt idx="8984">
                  <c:v>0.18249199999999999</c:v>
                </c:pt>
                <c:pt idx="8985">
                  <c:v>0.18249299999999999</c:v>
                </c:pt>
                <c:pt idx="8986">
                  <c:v>0.18249299999999999</c:v>
                </c:pt>
                <c:pt idx="8987">
                  <c:v>0.18249399999999999</c:v>
                </c:pt>
                <c:pt idx="8988">
                  <c:v>0.18249399999999999</c:v>
                </c:pt>
                <c:pt idx="8989">
                  <c:v>0.18249499999999999</c:v>
                </c:pt>
                <c:pt idx="8990">
                  <c:v>0.18249499999999999</c:v>
                </c:pt>
                <c:pt idx="8991">
                  <c:v>0.18249599999999999</c:v>
                </c:pt>
                <c:pt idx="8992">
                  <c:v>0.18249599999999999</c:v>
                </c:pt>
                <c:pt idx="8993">
                  <c:v>0.18249699999999999</c:v>
                </c:pt>
                <c:pt idx="8994">
                  <c:v>0.18249699999999999</c:v>
                </c:pt>
                <c:pt idx="8995">
                  <c:v>0.18249799999999999</c:v>
                </c:pt>
                <c:pt idx="8996">
                  <c:v>0.18249799999999999</c:v>
                </c:pt>
                <c:pt idx="8997">
                  <c:v>0.18249899999999999</c:v>
                </c:pt>
                <c:pt idx="8998">
                  <c:v>0.18249899999999999</c:v>
                </c:pt>
                <c:pt idx="8999">
                  <c:v>0.1825</c:v>
                </c:pt>
                <c:pt idx="9000">
                  <c:v>0.1825</c:v>
                </c:pt>
                <c:pt idx="9001">
                  <c:v>0.182501</c:v>
                </c:pt>
                <c:pt idx="9002">
                  <c:v>0.182501</c:v>
                </c:pt>
                <c:pt idx="9003">
                  <c:v>0.182502</c:v>
                </c:pt>
                <c:pt idx="9004">
                  <c:v>0.182502</c:v>
                </c:pt>
                <c:pt idx="9005">
                  <c:v>0.182503</c:v>
                </c:pt>
                <c:pt idx="9006">
                  <c:v>0.182503</c:v>
                </c:pt>
                <c:pt idx="9007">
                  <c:v>0.182504</c:v>
                </c:pt>
                <c:pt idx="9008">
                  <c:v>0.182504</c:v>
                </c:pt>
                <c:pt idx="9009">
                  <c:v>0.182505</c:v>
                </c:pt>
                <c:pt idx="9010">
                  <c:v>0.182505</c:v>
                </c:pt>
                <c:pt idx="9011">
                  <c:v>0.182506</c:v>
                </c:pt>
                <c:pt idx="9012">
                  <c:v>0.182506</c:v>
                </c:pt>
                <c:pt idx="9013">
                  <c:v>0.182507</c:v>
                </c:pt>
                <c:pt idx="9014">
                  <c:v>0.182507</c:v>
                </c:pt>
                <c:pt idx="9015">
                  <c:v>0.182508</c:v>
                </c:pt>
                <c:pt idx="9016">
                  <c:v>0.182508</c:v>
                </c:pt>
                <c:pt idx="9017">
                  <c:v>0.182509</c:v>
                </c:pt>
                <c:pt idx="9018">
                  <c:v>0.182509</c:v>
                </c:pt>
                <c:pt idx="9019">
                  <c:v>0.18251000000000001</c:v>
                </c:pt>
                <c:pt idx="9020">
                  <c:v>0.18251000000000001</c:v>
                </c:pt>
                <c:pt idx="9021">
                  <c:v>0.18251100000000001</c:v>
                </c:pt>
                <c:pt idx="9022">
                  <c:v>0.18251100000000001</c:v>
                </c:pt>
                <c:pt idx="9023">
                  <c:v>0.18251200000000001</c:v>
                </c:pt>
                <c:pt idx="9024">
                  <c:v>0.18251200000000001</c:v>
                </c:pt>
                <c:pt idx="9025">
                  <c:v>0.18251300000000001</c:v>
                </c:pt>
                <c:pt idx="9026">
                  <c:v>0.18251300000000001</c:v>
                </c:pt>
                <c:pt idx="9027">
                  <c:v>0.18251400000000001</c:v>
                </c:pt>
                <c:pt idx="9028">
                  <c:v>0.18251400000000001</c:v>
                </c:pt>
                <c:pt idx="9029">
                  <c:v>0.18251500000000001</c:v>
                </c:pt>
                <c:pt idx="9030">
                  <c:v>0.18251500000000001</c:v>
                </c:pt>
                <c:pt idx="9031">
                  <c:v>0.18251600000000001</c:v>
                </c:pt>
                <c:pt idx="9032">
                  <c:v>0.18251600000000001</c:v>
                </c:pt>
                <c:pt idx="9033">
                  <c:v>0.18251700000000001</c:v>
                </c:pt>
                <c:pt idx="9034">
                  <c:v>0.18251700000000001</c:v>
                </c:pt>
                <c:pt idx="9035">
                  <c:v>0.18251800000000001</c:v>
                </c:pt>
                <c:pt idx="9036">
                  <c:v>0.18251800000000001</c:v>
                </c:pt>
                <c:pt idx="9037">
                  <c:v>0.18251899999999999</c:v>
                </c:pt>
                <c:pt idx="9038">
                  <c:v>0.18251899999999999</c:v>
                </c:pt>
                <c:pt idx="9039">
                  <c:v>0.18251999999999999</c:v>
                </c:pt>
                <c:pt idx="9040">
                  <c:v>0.18251999999999999</c:v>
                </c:pt>
                <c:pt idx="9041">
                  <c:v>0.18252099999999999</c:v>
                </c:pt>
                <c:pt idx="9042">
                  <c:v>0.18252099999999999</c:v>
                </c:pt>
                <c:pt idx="9043">
                  <c:v>0.18252199999999999</c:v>
                </c:pt>
                <c:pt idx="9044">
                  <c:v>0.18252199999999999</c:v>
                </c:pt>
                <c:pt idx="9045">
                  <c:v>0.18252299999999999</c:v>
                </c:pt>
                <c:pt idx="9046">
                  <c:v>0.18252299999999999</c:v>
                </c:pt>
                <c:pt idx="9047">
                  <c:v>0.18252399999999999</c:v>
                </c:pt>
                <c:pt idx="9048">
                  <c:v>0.18252399999999999</c:v>
                </c:pt>
                <c:pt idx="9049">
                  <c:v>0.18252499999999999</c:v>
                </c:pt>
                <c:pt idx="9050">
                  <c:v>0.18252499999999999</c:v>
                </c:pt>
                <c:pt idx="9051">
                  <c:v>0.18252599999999999</c:v>
                </c:pt>
                <c:pt idx="9052">
                  <c:v>0.18252599999999999</c:v>
                </c:pt>
                <c:pt idx="9053">
                  <c:v>0.18252699999999999</c:v>
                </c:pt>
                <c:pt idx="9054">
                  <c:v>0.18252699999999999</c:v>
                </c:pt>
                <c:pt idx="9055">
                  <c:v>0.182528</c:v>
                </c:pt>
                <c:pt idx="9056">
                  <c:v>0.182528</c:v>
                </c:pt>
                <c:pt idx="9057">
                  <c:v>0.182529</c:v>
                </c:pt>
                <c:pt idx="9058">
                  <c:v>0.182529</c:v>
                </c:pt>
                <c:pt idx="9059">
                  <c:v>0.18253</c:v>
                </c:pt>
                <c:pt idx="9060">
                  <c:v>0.18253</c:v>
                </c:pt>
                <c:pt idx="9061">
                  <c:v>0.182531</c:v>
                </c:pt>
                <c:pt idx="9062">
                  <c:v>0.182531</c:v>
                </c:pt>
                <c:pt idx="9063">
                  <c:v>0.182532</c:v>
                </c:pt>
                <c:pt idx="9064">
                  <c:v>0.182532</c:v>
                </c:pt>
                <c:pt idx="9065">
                  <c:v>0.182533</c:v>
                </c:pt>
                <c:pt idx="9066">
                  <c:v>0.182533</c:v>
                </c:pt>
                <c:pt idx="9067">
                  <c:v>0.182534</c:v>
                </c:pt>
                <c:pt idx="9068">
                  <c:v>0.182534</c:v>
                </c:pt>
                <c:pt idx="9069">
                  <c:v>0.182535</c:v>
                </c:pt>
                <c:pt idx="9070">
                  <c:v>0.182535</c:v>
                </c:pt>
                <c:pt idx="9071">
                  <c:v>0.182536</c:v>
                </c:pt>
                <c:pt idx="9072">
                  <c:v>0.182536</c:v>
                </c:pt>
                <c:pt idx="9073">
                  <c:v>0.182537</c:v>
                </c:pt>
                <c:pt idx="9074">
                  <c:v>0.182537</c:v>
                </c:pt>
                <c:pt idx="9075">
                  <c:v>0.18253800000000001</c:v>
                </c:pt>
                <c:pt idx="9076">
                  <c:v>0.18253800000000001</c:v>
                </c:pt>
                <c:pt idx="9077">
                  <c:v>0.18253900000000001</c:v>
                </c:pt>
                <c:pt idx="9078">
                  <c:v>0.18253900000000001</c:v>
                </c:pt>
                <c:pt idx="9079">
                  <c:v>0.18254000000000001</c:v>
                </c:pt>
                <c:pt idx="9080">
                  <c:v>0.18254000000000001</c:v>
                </c:pt>
                <c:pt idx="9081">
                  <c:v>0.18254100000000001</c:v>
                </c:pt>
                <c:pt idx="9082">
                  <c:v>0.18254100000000001</c:v>
                </c:pt>
                <c:pt idx="9083">
                  <c:v>0.18254200000000001</c:v>
                </c:pt>
                <c:pt idx="9084">
                  <c:v>0.18254200000000001</c:v>
                </c:pt>
                <c:pt idx="9085">
                  <c:v>0.18254300000000001</c:v>
                </c:pt>
                <c:pt idx="9086">
                  <c:v>0.18254300000000001</c:v>
                </c:pt>
                <c:pt idx="9087">
                  <c:v>0.18254400000000001</c:v>
                </c:pt>
                <c:pt idx="9088">
                  <c:v>0.18254400000000001</c:v>
                </c:pt>
                <c:pt idx="9089">
                  <c:v>0.18254500000000001</c:v>
                </c:pt>
                <c:pt idx="9090">
                  <c:v>0.18254500000000001</c:v>
                </c:pt>
                <c:pt idx="9091">
                  <c:v>0.18254600000000001</c:v>
                </c:pt>
                <c:pt idx="9092">
                  <c:v>0.18254600000000001</c:v>
                </c:pt>
                <c:pt idx="9093">
                  <c:v>0.18254699999999999</c:v>
                </c:pt>
                <c:pt idx="9094">
                  <c:v>0.18254699999999999</c:v>
                </c:pt>
                <c:pt idx="9095">
                  <c:v>0.18254799999999999</c:v>
                </c:pt>
                <c:pt idx="9096">
                  <c:v>0.18254799999999999</c:v>
                </c:pt>
                <c:pt idx="9097">
                  <c:v>0.18254899999999999</c:v>
                </c:pt>
                <c:pt idx="9098">
                  <c:v>0.18254899999999999</c:v>
                </c:pt>
                <c:pt idx="9099">
                  <c:v>0.18254999999999999</c:v>
                </c:pt>
                <c:pt idx="9100">
                  <c:v>0.18254999999999999</c:v>
                </c:pt>
                <c:pt idx="9101">
                  <c:v>0.18255099999999999</c:v>
                </c:pt>
                <c:pt idx="9102">
                  <c:v>0.18255099999999999</c:v>
                </c:pt>
                <c:pt idx="9103">
                  <c:v>0.18255199999999999</c:v>
                </c:pt>
                <c:pt idx="9104">
                  <c:v>0.18255199999999999</c:v>
                </c:pt>
                <c:pt idx="9105">
                  <c:v>0.18255299999999999</c:v>
                </c:pt>
                <c:pt idx="9106">
                  <c:v>0.18255299999999999</c:v>
                </c:pt>
                <c:pt idx="9107">
                  <c:v>0.18255399999999999</c:v>
                </c:pt>
                <c:pt idx="9108">
                  <c:v>0.18255399999999999</c:v>
                </c:pt>
                <c:pt idx="9109">
                  <c:v>0.182555</c:v>
                </c:pt>
                <c:pt idx="9110">
                  <c:v>0.182555</c:v>
                </c:pt>
                <c:pt idx="9111">
                  <c:v>0.182556</c:v>
                </c:pt>
                <c:pt idx="9112">
                  <c:v>0.182556</c:v>
                </c:pt>
                <c:pt idx="9113">
                  <c:v>0.182557</c:v>
                </c:pt>
                <c:pt idx="9114">
                  <c:v>0.182557</c:v>
                </c:pt>
                <c:pt idx="9115">
                  <c:v>0.182558</c:v>
                </c:pt>
                <c:pt idx="9116">
                  <c:v>0.182558</c:v>
                </c:pt>
                <c:pt idx="9117">
                  <c:v>0.182559</c:v>
                </c:pt>
                <c:pt idx="9118">
                  <c:v>0.182559</c:v>
                </c:pt>
                <c:pt idx="9119">
                  <c:v>0.18256</c:v>
                </c:pt>
                <c:pt idx="9120">
                  <c:v>0.18256</c:v>
                </c:pt>
                <c:pt idx="9121">
                  <c:v>0.182561</c:v>
                </c:pt>
                <c:pt idx="9122">
                  <c:v>0.182561</c:v>
                </c:pt>
                <c:pt idx="9123">
                  <c:v>0.182562</c:v>
                </c:pt>
                <c:pt idx="9124">
                  <c:v>0.182562</c:v>
                </c:pt>
                <c:pt idx="9125">
                  <c:v>0.182563</c:v>
                </c:pt>
                <c:pt idx="9126">
                  <c:v>0.182563</c:v>
                </c:pt>
                <c:pt idx="9127">
                  <c:v>0.182564</c:v>
                </c:pt>
                <c:pt idx="9128">
                  <c:v>0.182564</c:v>
                </c:pt>
                <c:pt idx="9129">
                  <c:v>0.18256500000000001</c:v>
                </c:pt>
                <c:pt idx="9130">
                  <c:v>0.18256500000000001</c:v>
                </c:pt>
                <c:pt idx="9131">
                  <c:v>0.18256600000000001</c:v>
                </c:pt>
                <c:pt idx="9132">
                  <c:v>0.18256600000000001</c:v>
                </c:pt>
                <c:pt idx="9133">
                  <c:v>0.18256700000000001</c:v>
                </c:pt>
                <c:pt idx="9134">
                  <c:v>0.18256700000000001</c:v>
                </c:pt>
                <c:pt idx="9135">
                  <c:v>0.18256800000000001</c:v>
                </c:pt>
                <c:pt idx="9136">
                  <c:v>0.18256800000000001</c:v>
                </c:pt>
                <c:pt idx="9137">
                  <c:v>0.18256900000000001</c:v>
                </c:pt>
                <c:pt idx="9138">
                  <c:v>0.18256900000000001</c:v>
                </c:pt>
                <c:pt idx="9139">
                  <c:v>0.18257000000000001</c:v>
                </c:pt>
                <c:pt idx="9140">
                  <c:v>0.18257000000000001</c:v>
                </c:pt>
                <c:pt idx="9141">
                  <c:v>0.18257100000000001</c:v>
                </c:pt>
                <c:pt idx="9142">
                  <c:v>0.18257100000000001</c:v>
                </c:pt>
                <c:pt idx="9143">
                  <c:v>0.18257200000000001</c:v>
                </c:pt>
                <c:pt idx="9144">
                  <c:v>0.18257200000000001</c:v>
                </c:pt>
                <c:pt idx="9145">
                  <c:v>0.18257300000000001</c:v>
                </c:pt>
                <c:pt idx="9146">
                  <c:v>0.18257300000000001</c:v>
                </c:pt>
                <c:pt idx="9147">
                  <c:v>0.18257399999999999</c:v>
                </c:pt>
                <c:pt idx="9148">
                  <c:v>0.18257399999999999</c:v>
                </c:pt>
                <c:pt idx="9149">
                  <c:v>0.18257499999999999</c:v>
                </c:pt>
                <c:pt idx="9150">
                  <c:v>0.18257499999999999</c:v>
                </c:pt>
                <c:pt idx="9151">
                  <c:v>0.18257599999999999</c:v>
                </c:pt>
                <c:pt idx="9152">
                  <c:v>0.18257599999999999</c:v>
                </c:pt>
                <c:pt idx="9153">
                  <c:v>0.18257699999999999</c:v>
                </c:pt>
                <c:pt idx="9154">
                  <c:v>0.18257699999999999</c:v>
                </c:pt>
                <c:pt idx="9155">
                  <c:v>0.18257799999999999</c:v>
                </c:pt>
                <c:pt idx="9156">
                  <c:v>0.18257799999999999</c:v>
                </c:pt>
                <c:pt idx="9157">
                  <c:v>0.18257899999999999</c:v>
                </c:pt>
                <c:pt idx="9158">
                  <c:v>0.18257899999999999</c:v>
                </c:pt>
                <c:pt idx="9159">
                  <c:v>0.18257999999999999</c:v>
                </c:pt>
                <c:pt idx="9160">
                  <c:v>0.18257999999999999</c:v>
                </c:pt>
                <c:pt idx="9161">
                  <c:v>0.18258099999999999</c:v>
                </c:pt>
                <c:pt idx="9162">
                  <c:v>0.18258099999999999</c:v>
                </c:pt>
                <c:pt idx="9163">
                  <c:v>0.18258199999999999</c:v>
                </c:pt>
                <c:pt idx="9164">
                  <c:v>0.18258199999999999</c:v>
                </c:pt>
                <c:pt idx="9165">
                  <c:v>0.182583</c:v>
                </c:pt>
                <c:pt idx="9166">
                  <c:v>0.182583</c:v>
                </c:pt>
                <c:pt idx="9167">
                  <c:v>0.182584</c:v>
                </c:pt>
                <c:pt idx="9168">
                  <c:v>0.182584</c:v>
                </c:pt>
                <c:pt idx="9169">
                  <c:v>0.182585</c:v>
                </c:pt>
                <c:pt idx="9170">
                  <c:v>0.182585</c:v>
                </c:pt>
                <c:pt idx="9171">
                  <c:v>0.182586</c:v>
                </c:pt>
                <c:pt idx="9172">
                  <c:v>0.182586</c:v>
                </c:pt>
                <c:pt idx="9173">
                  <c:v>0.182587</c:v>
                </c:pt>
                <c:pt idx="9174">
                  <c:v>0.182587</c:v>
                </c:pt>
                <c:pt idx="9175">
                  <c:v>0.182588</c:v>
                </c:pt>
                <c:pt idx="9176">
                  <c:v>0.182588</c:v>
                </c:pt>
                <c:pt idx="9177">
                  <c:v>0.182589</c:v>
                </c:pt>
                <c:pt idx="9178">
                  <c:v>0.182589</c:v>
                </c:pt>
                <c:pt idx="9179">
                  <c:v>0.18259</c:v>
                </c:pt>
                <c:pt idx="9180">
                  <c:v>0.18259</c:v>
                </c:pt>
                <c:pt idx="9181">
                  <c:v>0.182591</c:v>
                </c:pt>
                <c:pt idx="9182">
                  <c:v>0.182591</c:v>
                </c:pt>
                <c:pt idx="9183">
                  <c:v>0.182592</c:v>
                </c:pt>
                <c:pt idx="9184">
                  <c:v>0.182592</c:v>
                </c:pt>
                <c:pt idx="9185">
                  <c:v>0.18259300000000001</c:v>
                </c:pt>
                <c:pt idx="9186">
                  <c:v>0.18259300000000001</c:v>
                </c:pt>
                <c:pt idx="9187">
                  <c:v>0.18259400000000001</c:v>
                </c:pt>
                <c:pt idx="9188">
                  <c:v>0.18259400000000001</c:v>
                </c:pt>
                <c:pt idx="9189">
                  <c:v>0.18259500000000001</c:v>
                </c:pt>
                <c:pt idx="9190">
                  <c:v>0.18259500000000001</c:v>
                </c:pt>
                <c:pt idx="9191">
                  <c:v>0.18259600000000001</c:v>
                </c:pt>
                <c:pt idx="9192">
                  <c:v>0.18259600000000001</c:v>
                </c:pt>
                <c:pt idx="9193">
                  <c:v>0.18259700000000001</c:v>
                </c:pt>
                <c:pt idx="9194">
                  <c:v>0.18259700000000001</c:v>
                </c:pt>
                <c:pt idx="9195">
                  <c:v>0.18259800000000001</c:v>
                </c:pt>
                <c:pt idx="9196">
                  <c:v>0.18259800000000001</c:v>
                </c:pt>
                <c:pt idx="9197">
                  <c:v>0.18259900000000001</c:v>
                </c:pt>
                <c:pt idx="9198">
                  <c:v>0.18259900000000001</c:v>
                </c:pt>
                <c:pt idx="9199">
                  <c:v>0.18260000000000001</c:v>
                </c:pt>
                <c:pt idx="9200">
                  <c:v>0.18260000000000001</c:v>
                </c:pt>
                <c:pt idx="9201">
                  <c:v>0.18260100000000001</c:v>
                </c:pt>
                <c:pt idx="9202">
                  <c:v>0.18260100000000001</c:v>
                </c:pt>
                <c:pt idx="9203">
                  <c:v>0.18260199999999999</c:v>
                </c:pt>
                <c:pt idx="9204">
                  <c:v>0.18260199999999999</c:v>
                </c:pt>
                <c:pt idx="9205">
                  <c:v>0.18260299999999999</c:v>
                </c:pt>
                <c:pt idx="9206">
                  <c:v>0.18260299999999999</c:v>
                </c:pt>
                <c:pt idx="9207">
                  <c:v>0.18260399999999999</c:v>
                </c:pt>
                <c:pt idx="9208">
                  <c:v>0.18260399999999999</c:v>
                </c:pt>
                <c:pt idx="9209">
                  <c:v>0.18260499999999999</c:v>
                </c:pt>
                <c:pt idx="9210">
                  <c:v>0.18260499999999999</c:v>
                </c:pt>
                <c:pt idx="9211">
                  <c:v>0.18260599999999999</c:v>
                </c:pt>
                <c:pt idx="9212">
                  <c:v>0.18260599999999999</c:v>
                </c:pt>
                <c:pt idx="9213">
                  <c:v>0.18260699999999999</c:v>
                </c:pt>
                <c:pt idx="9214">
                  <c:v>0.18260699999999999</c:v>
                </c:pt>
                <c:pt idx="9215">
                  <c:v>0.18260799999999999</c:v>
                </c:pt>
                <c:pt idx="9216">
                  <c:v>0.18260799999999999</c:v>
                </c:pt>
                <c:pt idx="9217">
                  <c:v>0.18260899999999999</c:v>
                </c:pt>
                <c:pt idx="9218">
                  <c:v>0.18260899999999999</c:v>
                </c:pt>
                <c:pt idx="9219">
                  <c:v>0.18260999999999999</c:v>
                </c:pt>
                <c:pt idx="9220">
                  <c:v>0.18260999999999999</c:v>
                </c:pt>
                <c:pt idx="9221">
                  <c:v>0.182611</c:v>
                </c:pt>
                <c:pt idx="9222">
                  <c:v>0.182611</c:v>
                </c:pt>
                <c:pt idx="9223">
                  <c:v>0.182612</c:v>
                </c:pt>
                <c:pt idx="9224">
                  <c:v>0.182612</c:v>
                </c:pt>
                <c:pt idx="9225">
                  <c:v>0.182613</c:v>
                </c:pt>
                <c:pt idx="9226">
                  <c:v>0.182613</c:v>
                </c:pt>
                <c:pt idx="9227">
                  <c:v>0.182614</c:v>
                </c:pt>
                <c:pt idx="9228">
                  <c:v>0.182614</c:v>
                </c:pt>
                <c:pt idx="9229">
                  <c:v>0.182615</c:v>
                </c:pt>
                <c:pt idx="9230">
                  <c:v>0.182615</c:v>
                </c:pt>
                <c:pt idx="9231">
                  <c:v>0.182616</c:v>
                </c:pt>
                <c:pt idx="9232">
                  <c:v>0.182616</c:v>
                </c:pt>
                <c:pt idx="9233">
                  <c:v>0.182617</c:v>
                </c:pt>
                <c:pt idx="9234">
                  <c:v>0.182617</c:v>
                </c:pt>
                <c:pt idx="9235">
                  <c:v>0.182618</c:v>
                </c:pt>
                <c:pt idx="9236">
                  <c:v>0.182618</c:v>
                </c:pt>
                <c:pt idx="9237">
                  <c:v>0.182619</c:v>
                </c:pt>
                <c:pt idx="9238">
                  <c:v>0.182619</c:v>
                </c:pt>
                <c:pt idx="9239">
                  <c:v>0.18262</c:v>
                </c:pt>
                <c:pt idx="9240">
                  <c:v>0.18262</c:v>
                </c:pt>
                <c:pt idx="9241">
                  <c:v>0.18262100000000001</c:v>
                </c:pt>
                <c:pt idx="9242">
                  <c:v>0.18262100000000001</c:v>
                </c:pt>
                <c:pt idx="9243">
                  <c:v>0.18262200000000001</c:v>
                </c:pt>
                <c:pt idx="9244">
                  <c:v>0.18262200000000001</c:v>
                </c:pt>
                <c:pt idx="9245">
                  <c:v>0.18262300000000001</c:v>
                </c:pt>
                <c:pt idx="9246">
                  <c:v>0.18262300000000001</c:v>
                </c:pt>
                <c:pt idx="9247">
                  <c:v>0.18262400000000001</c:v>
                </c:pt>
                <c:pt idx="9248">
                  <c:v>0.18262400000000001</c:v>
                </c:pt>
                <c:pt idx="9249">
                  <c:v>0.18262500000000001</c:v>
                </c:pt>
                <c:pt idx="9250">
                  <c:v>0.18262500000000001</c:v>
                </c:pt>
                <c:pt idx="9251">
                  <c:v>0.18262600000000001</c:v>
                </c:pt>
                <c:pt idx="9252">
                  <c:v>0.18262600000000001</c:v>
                </c:pt>
                <c:pt idx="9253">
                  <c:v>0.18262700000000001</c:v>
                </c:pt>
                <c:pt idx="9254">
                  <c:v>0.18262700000000001</c:v>
                </c:pt>
                <c:pt idx="9255">
                  <c:v>0.18262800000000001</c:v>
                </c:pt>
                <c:pt idx="9256">
                  <c:v>0.18262800000000001</c:v>
                </c:pt>
                <c:pt idx="9257">
                  <c:v>0.18262900000000001</c:v>
                </c:pt>
                <c:pt idx="9258">
                  <c:v>0.18262900000000001</c:v>
                </c:pt>
                <c:pt idx="9259">
                  <c:v>0.18262999999999999</c:v>
                </c:pt>
                <c:pt idx="9260">
                  <c:v>0.18262999999999999</c:v>
                </c:pt>
                <c:pt idx="9261">
                  <c:v>0.18263099999999999</c:v>
                </c:pt>
                <c:pt idx="9262">
                  <c:v>0.18263099999999999</c:v>
                </c:pt>
                <c:pt idx="9263">
                  <c:v>0.18263199999999999</c:v>
                </c:pt>
                <c:pt idx="9264">
                  <c:v>0.18263199999999999</c:v>
                </c:pt>
                <c:pt idx="9265">
                  <c:v>0.18263299999999999</c:v>
                </c:pt>
                <c:pt idx="9266">
                  <c:v>0.18263299999999999</c:v>
                </c:pt>
                <c:pt idx="9267">
                  <c:v>0.18263399999999999</c:v>
                </c:pt>
                <c:pt idx="9268">
                  <c:v>0.18263399999999999</c:v>
                </c:pt>
                <c:pt idx="9269">
                  <c:v>0.18263499999999999</c:v>
                </c:pt>
                <c:pt idx="9270">
                  <c:v>0.18263499999999999</c:v>
                </c:pt>
                <c:pt idx="9271">
                  <c:v>0.18263599999999999</c:v>
                </c:pt>
                <c:pt idx="9272">
                  <c:v>0.18263599999999999</c:v>
                </c:pt>
                <c:pt idx="9273">
                  <c:v>0.18263699999999999</c:v>
                </c:pt>
                <c:pt idx="9274">
                  <c:v>0.18263699999999999</c:v>
                </c:pt>
                <c:pt idx="9275">
                  <c:v>0.18263799999999999</c:v>
                </c:pt>
                <c:pt idx="9276">
                  <c:v>0.18263799999999999</c:v>
                </c:pt>
                <c:pt idx="9277">
                  <c:v>0.182639</c:v>
                </c:pt>
                <c:pt idx="9278">
                  <c:v>0.182639</c:v>
                </c:pt>
                <c:pt idx="9279">
                  <c:v>0.18264</c:v>
                </c:pt>
                <c:pt idx="9280">
                  <c:v>0.18264</c:v>
                </c:pt>
                <c:pt idx="9281">
                  <c:v>0.182641</c:v>
                </c:pt>
                <c:pt idx="9282">
                  <c:v>0.182641</c:v>
                </c:pt>
                <c:pt idx="9283">
                  <c:v>0.182642</c:v>
                </c:pt>
                <c:pt idx="9284">
                  <c:v>0.182642</c:v>
                </c:pt>
                <c:pt idx="9285">
                  <c:v>0.182643</c:v>
                </c:pt>
                <c:pt idx="9286">
                  <c:v>0.182643</c:v>
                </c:pt>
                <c:pt idx="9287">
                  <c:v>0.182644</c:v>
                </c:pt>
                <c:pt idx="9288">
                  <c:v>0.182644</c:v>
                </c:pt>
                <c:pt idx="9289">
                  <c:v>0.182645</c:v>
                </c:pt>
                <c:pt idx="9290">
                  <c:v>0.182645</c:v>
                </c:pt>
                <c:pt idx="9291">
                  <c:v>0.182646</c:v>
                </c:pt>
                <c:pt idx="9292">
                  <c:v>0.182646</c:v>
                </c:pt>
                <c:pt idx="9293">
                  <c:v>0.182647</c:v>
                </c:pt>
                <c:pt idx="9294">
                  <c:v>0.182647</c:v>
                </c:pt>
                <c:pt idx="9295">
                  <c:v>0.182648</c:v>
                </c:pt>
                <c:pt idx="9296">
                  <c:v>0.182648</c:v>
                </c:pt>
                <c:pt idx="9297">
                  <c:v>0.18264900000000001</c:v>
                </c:pt>
                <c:pt idx="9298">
                  <c:v>0.18264900000000001</c:v>
                </c:pt>
                <c:pt idx="9299">
                  <c:v>0.18265000000000001</c:v>
                </c:pt>
                <c:pt idx="9300">
                  <c:v>0.18265000000000001</c:v>
                </c:pt>
                <c:pt idx="9301">
                  <c:v>0.18265100000000001</c:v>
                </c:pt>
                <c:pt idx="9302">
                  <c:v>0.18265100000000001</c:v>
                </c:pt>
                <c:pt idx="9303">
                  <c:v>0.18265200000000001</c:v>
                </c:pt>
                <c:pt idx="9304">
                  <c:v>0.18265200000000001</c:v>
                </c:pt>
                <c:pt idx="9305">
                  <c:v>0.18265300000000001</c:v>
                </c:pt>
                <c:pt idx="9306">
                  <c:v>0.18265300000000001</c:v>
                </c:pt>
                <c:pt idx="9307">
                  <c:v>0.18265400000000001</c:v>
                </c:pt>
                <c:pt idx="9308">
                  <c:v>0.18265400000000001</c:v>
                </c:pt>
                <c:pt idx="9309">
                  <c:v>0.18265500000000001</c:v>
                </c:pt>
                <c:pt idx="9310">
                  <c:v>0.18265500000000001</c:v>
                </c:pt>
                <c:pt idx="9311">
                  <c:v>0.18265600000000001</c:v>
                </c:pt>
                <c:pt idx="9312">
                  <c:v>0.18265600000000001</c:v>
                </c:pt>
                <c:pt idx="9313">
                  <c:v>0.18265700000000001</c:v>
                </c:pt>
                <c:pt idx="9314">
                  <c:v>0.18265700000000001</c:v>
                </c:pt>
                <c:pt idx="9315">
                  <c:v>0.18265799999999999</c:v>
                </c:pt>
                <c:pt idx="9316">
                  <c:v>0.18265799999999999</c:v>
                </c:pt>
                <c:pt idx="9317">
                  <c:v>0.18265899999999999</c:v>
                </c:pt>
                <c:pt idx="9318">
                  <c:v>0.18265899999999999</c:v>
                </c:pt>
                <c:pt idx="9319">
                  <c:v>0.18265999999999999</c:v>
                </c:pt>
                <c:pt idx="9320">
                  <c:v>0.18265999999999999</c:v>
                </c:pt>
                <c:pt idx="9321">
                  <c:v>0.18266099999999999</c:v>
                </c:pt>
                <c:pt idx="9322">
                  <c:v>0.18266099999999999</c:v>
                </c:pt>
                <c:pt idx="9323">
                  <c:v>0.18266199999999999</c:v>
                </c:pt>
                <c:pt idx="9324">
                  <c:v>0.18266199999999999</c:v>
                </c:pt>
                <c:pt idx="9325">
                  <c:v>0.18266299999999999</c:v>
                </c:pt>
                <c:pt idx="9326">
                  <c:v>0.18266299999999999</c:v>
                </c:pt>
                <c:pt idx="9327">
                  <c:v>0.18266399999999999</c:v>
                </c:pt>
                <c:pt idx="9328">
                  <c:v>0.18266399999999999</c:v>
                </c:pt>
                <c:pt idx="9329">
                  <c:v>0.18266499999999999</c:v>
                </c:pt>
                <c:pt idx="9330">
                  <c:v>0.18266499999999999</c:v>
                </c:pt>
                <c:pt idx="9331">
                  <c:v>0.182666</c:v>
                </c:pt>
                <c:pt idx="9332">
                  <c:v>0.182666</c:v>
                </c:pt>
                <c:pt idx="9333">
                  <c:v>0.182667</c:v>
                </c:pt>
                <c:pt idx="9334">
                  <c:v>0.182667</c:v>
                </c:pt>
                <c:pt idx="9335">
                  <c:v>0.182668</c:v>
                </c:pt>
                <c:pt idx="9336">
                  <c:v>0.182668</c:v>
                </c:pt>
                <c:pt idx="9337">
                  <c:v>0.182669</c:v>
                </c:pt>
                <c:pt idx="9338">
                  <c:v>0.182669</c:v>
                </c:pt>
                <c:pt idx="9339">
                  <c:v>0.18267</c:v>
                </c:pt>
                <c:pt idx="9340">
                  <c:v>0.18267</c:v>
                </c:pt>
                <c:pt idx="9341">
                  <c:v>0.182671</c:v>
                </c:pt>
                <c:pt idx="9342">
                  <c:v>0.182671</c:v>
                </c:pt>
                <c:pt idx="9343">
                  <c:v>0.182672</c:v>
                </c:pt>
                <c:pt idx="9344">
                  <c:v>0.182672</c:v>
                </c:pt>
                <c:pt idx="9345">
                  <c:v>0.182673</c:v>
                </c:pt>
                <c:pt idx="9346">
                  <c:v>0.182673</c:v>
                </c:pt>
                <c:pt idx="9347">
                  <c:v>0.182674</c:v>
                </c:pt>
                <c:pt idx="9348">
                  <c:v>0.182674</c:v>
                </c:pt>
                <c:pt idx="9349">
                  <c:v>0.182675</c:v>
                </c:pt>
                <c:pt idx="9350">
                  <c:v>0.182675</c:v>
                </c:pt>
                <c:pt idx="9351">
                  <c:v>0.18267600000000001</c:v>
                </c:pt>
                <c:pt idx="9352">
                  <c:v>0.18267600000000001</c:v>
                </c:pt>
                <c:pt idx="9353">
                  <c:v>0.18267700000000001</c:v>
                </c:pt>
                <c:pt idx="9354">
                  <c:v>0.18267700000000001</c:v>
                </c:pt>
                <c:pt idx="9355">
                  <c:v>0.18267800000000001</c:v>
                </c:pt>
                <c:pt idx="9356">
                  <c:v>0.18267800000000001</c:v>
                </c:pt>
                <c:pt idx="9357">
                  <c:v>0.18267900000000001</c:v>
                </c:pt>
                <c:pt idx="9358">
                  <c:v>0.18267900000000001</c:v>
                </c:pt>
                <c:pt idx="9359">
                  <c:v>0.18268000000000001</c:v>
                </c:pt>
                <c:pt idx="9360">
                  <c:v>0.18268000000000001</c:v>
                </c:pt>
                <c:pt idx="9361">
                  <c:v>0.18268100000000001</c:v>
                </c:pt>
                <c:pt idx="9362">
                  <c:v>0.18268100000000001</c:v>
                </c:pt>
                <c:pt idx="9363">
                  <c:v>0.18268200000000001</c:v>
                </c:pt>
                <c:pt idx="9364">
                  <c:v>0.18268200000000001</c:v>
                </c:pt>
                <c:pt idx="9365">
                  <c:v>0.18268300000000001</c:v>
                </c:pt>
                <c:pt idx="9366">
                  <c:v>0.18268300000000001</c:v>
                </c:pt>
                <c:pt idx="9367">
                  <c:v>0.18268400000000001</c:v>
                </c:pt>
                <c:pt idx="9368">
                  <c:v>0.18268400000000001</c:v>
                </c:pt>
                <c:pt idx="9369">
                  <c:v>0.18268499999999999</c:v>
                </c:pt>
                <c:pt idx="9370">
                  <c:v>0.18268499999999999</c:v>
                </c:pt>
                <c:pt idx="9371">
                  <c:v>0.18268599999999999</c:v>
                </c:pt>
                <c:pt idx="9372">
                  <c:v>0.18268599999999999</c:v>
                </c:pt>
                <c:pt idx="9373">
                  <c:v>0.18268699999999999</c:v>
                </c:pt>
                <c:pt idx="9374">
                  <c:v>0.18268699999999999</c:v>
                </c:pt>
                <c:pt idx="9375">
                  <c:v>0.18268799999999999</c:v>
                </c:pt>
                <c:pt idx="9376">
                  <c:v>0.18268799999999999</c:v>
                </c:pt>
                <c:pt idx="9377">
                  <c:v>0.18268899999999999</c:v>
                </c:pt>
                <c:pt idx="9378">
                  <c:v>0.18268899999999999</c:v>
                </c:pt>
                <c:pt idx="9379">
                  <c:v>0.18268999999999999</c:v>
                </c:pt>
                <c:pt idx="9380">
                  <c:v>0.18268999999999999</c:v>
                </c:pt>
                <c:pt idx="9381">
                  <c:v>0.18269099999999999</c:v>
                </c:pt>
                <c:pt idx="9382">
                  <c:v>0.18269099999999999</c:v>
                </c:pt>
                <c:pt idx="9383">
                  <c:v>0.18269199999999999</c:v>
                </c:pt>
                <c:pt idx="9384">
                  <c:v>0.18269199999999999</c:v>
                </c:pt>
                <c:pt idx="9385">
                  <c:v>0.18269299999999999</c:v>
                </c:pt>
                <c:pt idx="9386">
                  <c:v>0.18269299999999999</c:v>
                </c:pt>
                <c:pt idx="9387">
                  <c:v>0.182694</c:v>
                </c:pt>
                <c:pt idx="9388">
                  <c:v>0.182694</c:v>
                </c:pt>
                <c:pt idx="9389">
                  <c:v>0.182695</c:v>
                </c:pt>
                <c:pt idx="9390">
                  <c:v>0.182695</c:v>
                </c:pt>
                <c:pt idx="9391">
                  <c:v>0.182696</c:v>
                </c:pt>
                <c:pt idx="9392">
                  <c:v>0.182696</c:v>
                </c:pt>
                <c:pt idx="9393">
                  <c:v>0.182697</c:v>
                </c:pt>
                <c:pt idx="9394">
                  <c:v>0.182697</c:v>
                </c:pt>
                <c:pt idx="9395">
                  <c:v>0.182698</c:v>
                </c:pt>
                <c:pt idx="9396">
                  <c:v>0.182698</c:v>
                </c:pt>
                <c:pt idx="9397">
                  <c:v>0.182699</c:v>
                </c:pt>
                <c:pt idx="9398">
                  <c:v>0.182699</c:v>
                </c:pt>
                <c:pt idx="9399">
                  <c:v>0.1827</c:v>
                </c:pt>
                <c:pt idx="9400">
                  <c:v>0.1827</c:v>
                </c:pt>
                <c:pt idx="9401">
                  <c:v>0.182701</c:v>
                </c:pt>
                <c:pt idx="9402">
                  <c:v>0.182701</c:v>
                </c:pt>
                <c:pt idx="9403">
                  <c:v>0.182702</c:v>
                </c:pt>
                <c:pt idx="9404">
                  <c:v>0.182702</c:v>
                </c:pt>
                <c:pt idx="9405">
                  <c:v>0.182703</c:v>
                </c:pt>
                <c:pt idx="9406">
                  <c:v>0.182703</c:v>
                </c:pt>
                <c:pt idx="9407">
                  <c:v>0.18270400000000001</c:v>
                </c:pt>
                <c:pt idx="9408">
                  <c:v>0.18270400000000001</c:v>
                </c:pt>
                <c:pt idx="9409">
                  <c:v>0.18270500000000001</c:v>
                </c:pt>
                <c:pt idx="9410">
                  <c:v>0.18270500000000001</c:v>
                </c:pt>
                <c:pt idx="9411">
                  <c:v>0.18270600000000001</c:v>
                </c:pt>
                <c:pt idx="9412">
                  <c:v>0.18270600000000001</c:v>
                </c:pt>
                <c:pt idx="9413">
                  <c:v>0.18270700000000001</c:v>
                </c:pt>
                <c:pt idx="9414">
                  <c:v>0.18270700000000001</c:v>
                </c:pt>
                <c:pt idx="9415">
                  <c:v>0.18270800000000001</c:v>
                </c:pt>
                <c:pt idx="9416">
                  <c:v>0.18270800000000001</c:v>
                </c:pt>
                <c:pt idx="9417">
                  <c:v>0.18270900000000001</c:v>
                </c:pt>
                <c:pt idx="9418">
                  <c:v>0.18270900000000001</c:v>
                </c:pt>
                <c:pt idx="9419">
                  <c:v>0.18271000000000001</c:v>
                </c:pt>
                <c:pt idx="9420">
                  <c:v>0.18271000000000001</c:v>
                </c:pt>
                <c:pt idx="9421">
                  <c:v>0.18271100000000001</c:v>
                </c:pt>
                <c:pt idx="9422">
                  <c:v>0.18271100000000001</c:v>
                </c:pt>
                <c:pt idx="9423">
                  <c:v>0.18271200000000001</c:v>
                </c:pt>
                <c:pt idx="9424">
                  <c:v>0.18271200000000001</c:v>
                </c:pt>
                <c:pt idx="9425">
                  <c:v>0.18271299999999999</c:v>
                </c:pt>
                <c:pt idx="9426">
                  <c:v>0.18271299999999999</c:v>
                </c:pt>
                <c:pt idx="9427">
                  <c:v>0.18271399999999999</c:v>
                </c:pt>
                <c:pt idx="9428">
                  <c:v>0.18271399999999999</c:v>
                </c:pt>
                <c:pt idx="9429">
                  <c:v>0.18271499999999999</c:v>
                </c:pt>
                <c:pt idx="9430">
                  <c:v>0.18271499999999999</c:v>
                </c:pt>
                <c:pt idx="9431">
                  <c:v>0.18271599999999999</c:v>
                </c:pt>
                <c:pt idx="9432">
                  <c:v>0.18271599999999999</c:v>
                </c:pt>
                <c:pt idx="9433">
                  <c:v>0.18271699999999999</c:v>
                </c:pt>
                <c:pt idx="9434">
                  <c:v>0.18271699999999999</c:v>
                </c:pt>
                <c:pt idx="9435">
                  <c:v>0.18271799999999999</c:v>
                </c:pt>
                <c:pt idx="9436">
                  <c:v>0.18271799999999999</c:v>
                </c:pt>
                <c:pt idx="9437">
                  <c:v>0.18271899999999999</c:v>
                </c:pt>
                <c:pt idx="9438">
                  <c:v>0.18271899999999999</c:v>
                </c:pt>
                <c:pt idx="9439">
                  <c:v>0.18271999999999999</c:v>
                </c:pt>
                <c:pt idx="9440">
                  <c:v>0.18271999999999999</c:v>
                </c:pt>
                <c:pt idx="9441">
                  <c:v>0.18272099999999999</c:v>
                </c:pt>
                <c:pt idx="9442">
                  <c:v>0.18272099999999999</c:v>
                </c:pt>
                <c:pt idx="9443">
                  <c:v>0.182722</c:v>
                </c:pt>
                <c:pt idx="9444">
                  <c:v>0.182722</c:v>
                </c:pt>
                <c:pt idx="9445">
                  <c:v>0.182723</c:v>
                </c:pt>
                <c:pt idx="9446">
                  <c:v>0.182723</c:v>
                </c:pt>
                <c:pt idx="9447">
                  <c:v>0.182724</c:v>
                </c:pt>
                <c:pt idx="9448">
                  <c:v>0.182724</c:v>
                </c:pt>
                <c:pt idx="9449">
                  <c:v>0.182725</c:v>
                </c:pt>
                <c:pt idx="9450">
                  <c:v>0.182725</c:v>
                </c:pt>
                <c:pt idx="9451">
                  <c:v>0.182726</c:v>
                </c:pt>
                <c:pt idx="9452">
                  <c:v>0.182726</c:v>
                </c:pt>
                <c:pt idx="9453">
                  <c:v>0.182727</c:v>
                </c:pt>
                <c:pt idx="9454">
                  <c:v>0.182727</c:v>
                </c:pt>
                <c:pt idx="9455">
                  <c:v>0.182728</c:v>
                </c:pt>
                <c:pt idx="9456">
                  <c:v>0.182728</c:v>
                </c:pt>
                <c:pt idx="9457">
                  <c:v>0.182729</c:v>
                </c:pt>
                <c:pt idx="9458">
                  <c:v>0.182729</c:v>
                </c:pt>
                <c:pt idx="9459">
                  <c:v>0.18273</c:v>
                </c:pt>
                <c:pt idx="9460">
                  <c:v>0.18273</c:v>
                </c:pt>
                <c:pt idx="9461">
                  <c:v>0.182731</c:v>
                </c:pt>
                <c:pt idx="9462">
                  <c:v>0.182731</c:v>
                </c:pt>
                <c:pt idx="9463">
                  <c:v>0.18273200000000001</c:v>
                </c:pt>
                <c:pt idx="9464">
                  <c:v>0.18273200000000001</c:v>
                </c:pt>
                <c:pt idx="9465">
                  <c:v>0.18273300000000001</c:v>
                </c:pt>
                <c:pt idx="9466">
                  <c:v>0.18273300000000001</c:v>
                </c:pt>
                <c:pt idx="9467">
                  <c:v>0.18273400000000001</c:v>
                </c:pt>
                <c:pt idx="9468">
                  <c:v>0.18273400000000001</c:v>
                </c:pt>
                <c:pt idx="9469">
                  <c:v>0.18273500000000001</c:v>
                </c:pt>
                <c:pt idx="9470">
                  <c:v>0.18273500000000001</c:v>
                </c:pt>
                <c:pt idx="9471">
                  <c:v>0.18273600000000001</c:v>
                </c:pt>
                <c:pt idx="9472">
                  <c:v>0.18273600000000001</c:v>
                </c:pt>
                <c:pt idx="9473">
                  <c:v>0.18273700000000001</c:v>
                </c:pt>
                <c:pt idx="9474">
                  <c:v>0.18273700000000001</c:v>
                </c:pt>
                <c:pt idx="9475">
                  <c:v>0.18273800000000001</c:v>
                </c:pt>
                <c:pt idx="9476">
                  <c:v>0.18273800000000001</c:v>
                </c:pt>
                <c:pt idx="9477">
                  <c:v>0.18273900000000001</c:v>
                </c:pt>
                <c:pt idx="9478">
                  <c:v>0.18273900000000001</c:v>
                </c:pt>
                <c:pt idx="9479">
                  <c:v>0.18274000000000001</c:v>
                </c:pt>
                <c:pt idx="9480">
                  <c:v>0.18274000000000001</c:v>
                </c:pt>
                <c:pt idx="9481">
                  <c:v>0.18274099999999999</c:v>
                </c:pt>
                <c:pt idx="9482">
                  <c:v>0.18274099999999999</c:v>
                </c:pt>
                <c:pt idx="9483">
                  <c:v>0.18274199999999999</c:v>
                </c:pt>
                <c:pt idx="9484">
                  <c:v>0.18274199999999999</c:v>
                </c:pt>
                <c:pt idx="9485">
                  <c:v>0.18274299999999999</c:v>
                </c:pt>
                <c:pt idx="9486">
                  <c:v>0.18274299999999999</c:v>
                </c:pt>
                <c:pt idx="9487">
                  <c:v>0.18274399999999999</c:v>
                </c:pt>
                <c:pt idx="9488">
                  <c:v>0.18274399999999999</c:v>
                </c:pt>
                <c:pt idx="9489">
                  <c:v>0.18274499999999999</c:v>
                </c:pt>
                <c:pt idx="9490">
                  <c:v>0.18274499999999999</c:v>
                </c:pt>
                <c:pt idx="9491">
                  <c:v>0.18274599999999999</c:v>
                </c:pt>
                <c:pt idx="9492">
                  <c:v>0.18274599999999999</c:v>
                </c:pt>
                <c:pt idx="9493">
                  <c:v>0.18274699999999999</c:v>
                </c:pt>
                <c:pt idx="9494">
                  <c:v>0.18274699999999999</c:v>
                </c:pt>
                <c:pt idx="9495">
                  <c:v>0.18274799999999999</c:v>
                </c:pt>
                <c:pt idx="9496">
                  <c:v>0.18274799999999999</c:v>
                </c:pt>
                <c:pt idx="9497">
                  <c:v>0.18274899999999999</c:v>
                </c:pt>
                <c:pt idx="9498">
                  <c:v>0.18274899999999999</c:v>
                </c:pt>
                <c:pt idx="9499">
                  <c:v>0.18275</c:v>
                </c:pt>
                <c:pt idx="9500">
                  <c:v>0.18275</c:v>
                </c:pt>
                <c:pt idx="9501">
                  <c:v>0.182751</c:v>
                </c:pt>
                <c:pt idx="9502">
                  <c:v>0.182751</c:v>
                </c:pt>
                <c:pt idx="9503">
                  <c:v>0.182752</c:v>
                </c:pt>
                <c:pt idx="9504">
                  <c:v>0.182752</c:v>
                </c:pt>
                <c:pt idx="9505">
                  <c:v>0.182753</c:v>
                </c:pt>
                <c:pt idx="9506">
                  <c:v>0.182753</c:v>
                </c:pt>
                <c:pt idx="9507">
                  <c:v>0.182754</c:v>
                </c:pt>
                <c:pt idx="9508">
                  <c:v>0.182754</c:v>
                </c:pt>
                <c:pt idx="9509">
                  <c:v>0.182755</c:v>
                </c:pt>
                <c:pt idx="9510">
                  <c:v>0.182755</c:v>
                </c:pt>
                <c:pt idx="9511">
                  <c:v>0.182756</c:v>
                </c:pt>
                <c:pt idx="9512">
                  <c:v>0.182756</c:v>
                </c:pt>
                <c:pt idx="9513">
                  <c:v>0.182757</c:v>
                </c:pt>
                <c:pt idx="9514">
                  <c:v>0.182757</c:v>
                </c:pt>
                <c:pt idx="9515">
                  <c:v>0.182758</c:v>
                </c:pt>
                <c:pt idx="9516">
                  <c:v>0.182758</c:v>
                </c:pt>
                <c:pt idx="9517">
                  <c:v>0.182759</c:v>
                </c:pt>
                <c:pt idx="9518">
                  <c:v>0.182759</c:v>
                </c:pt>
                <c:pt idx="9519">
                  <c:v>0.18276000000000001</c:v>
                </c:pt>
                <c:pt idx="9520">
                  <c:v>0.18276000000000001</c:v>
                </c:pt>
                <c:pt idx="9521">
                  <c:v>0.18276100000000001</c:v>
                </c:pt>
                <c:pt idx="9522">
                  <c:v>0.18276100000000001</c:v>
                </c:pt>
                <c:pt idx="9523">
                  <c:v>0.18276200000000001</c:v>
                </c:pt>
                <c:pt idx="9524">
                  <c:v>0.18276200000000001</c:v>
                </c:pt>
                <c:pt idx="9525">
                  <c:v>0.18276300000000001</c:v>
                </c:pt>
                <c:pt idx="9526">
                  <c:v>0.18276300000000001</c:v>
                </c:pt>
                <c:pt idx="9527">
                  <c:v>0.18276400000000001</c:v>
                </c:pt>
                <c:pt idx="9528">
                  <c:v>0.18276400000000001</c:v>
                </c:pt>
                <c:pt idx="9529">
                  <c:v>0.18276500000000001</c:v>
                </c:pt>
                <c:pt idx="9530">
                  <c:v>0.18276500000000001</c:v>
                </c:pt>
                <c:pt idx="9531">
                  <c:v>0.18276600000000001</c:v>
                </c:pt>
                <c:pt idx="9532">
                  <c:v>0.18276600000000001</c:v>
                </c:pt>
                <c:pt idx="9533">
                  <c:v>0.18276700000000001</c:v>
                </c:pt>
                <c:pt idx="9534">
                  <c:v>0.18276700000000001</c:v>
                </c:pt>
                <c:pt idx="9535">
                  <c:v>0.18276800000000001</c:v>
                </c:pt>
                <c:pt idx="9536">
                  <c:v>0.18276800000000001</c:v>
                </c:pt>
                <c:pt idx="9537">
                  <c:v>0.18276899999999999</c:v>
                </c:pt>
                <c:pt idx="9538">
                  <c:v>0.18276899999999999</c:v>
                </c:pt>
                <c:pt idx="9539">
                  <c:v>0.18276999999999999</c:v>
                </c:pt>
                <c:pt idx="9540">
                  <c:v>0.18276999999999999</c:v>
                </c:pt>
                <c:pt idx="9541">
                  <c:v>0.18277099999999999</c:v>
                </c:pt>
                <c:pt idx="9542">
                  <c:v>0.18277099999999999</c:v>
                </c:pt>
                <c:pt idx="9543">
                  <c:v>0.18277199999999999</c:v>
                </c:pt>
                <c:pt idx="9544">
                  <c:v>0.18277199999999999</c:v>
                </c:pt>
                <c:pt idx="9545">
                  <c:v>0.18277299999999999</c:v>
                </c:pt>
                <c:pt idx="9546">
                  <c:v>0.18277299999999999</c:v>
                </c:pt>
                <c:pt idx="9547">
                  <c:v>0.18277399999999999</c:v>
                </c:pt>
                <c:pt idx="9548">
                  <c:v>0.18277399999999999</c:v>
                </c:pt>
                <c:pt idx="9549">
                  <c:v>0.18277499999999999</c:v>
                </c:pt>
                <c:pt idx="9550">
                  <c:v>0.18277499999999999</c:v>
                </c:pt>
                <c:pt idx="9551">
                  <c:v>0.18277599999999999</c:v>
                </c:pt>
                <c:pt idx="9552">
                  <c:v>0.18277599999999999</c:v>
                </c:pt>
                <c:pt idx="9553">
                  <c:v>0.182777</c:v>
                </c:pt>
                <c:pt idx="9554">
                  <c:v>0.182777</c:v>
                </c:pt>
                <c:pt idx="9555">
                  <c:v>0.182778</c:v>
                </c:pt>
                <c:pt idx="9556">
                  <c:v>0.182778</c:v>
                </c:pt>
                <c:pt idx="9557">
                  <c:v>0.182779</c:v>
                </c:pt>
                <c:pt idx="9558">
                  <c:v>0.182779</c:v>
                </c:pt>
                <c:pt idx="9559">
                  <c:v>0.18278</c:v>
                </c:pt>
                <c:pt idx="9560">
                  <c:v>0.18278</c:v>
                </c:pt>
                <c:pt idx="9561">
                  <c:v>0.182781</c:v>
                </c:pt>
                <c:pt idx="9562">
                  <c:v>0.182781</c:v>
                </c:pt>
                <c:pt idx="9563">
                  <c:v>0.182782</c:v>
                </c:pt>
                <c:pt idx="9564">
                  <c:v>0.182782</c:v>
                </c:pt>
                <c:pt idx="9565">
                  <c:v>0.182783</c:v>
                </c:pt>
                <c:pt idx="9566">
                  <c:v>0.182783</c:v>
                </c:pt>
                <c:pt idx="9567">
                  <c:v>0.182784</c:v>
                </c:pt>
                <c:pt idx="9568">
                  <c:v>0.182784</c:v>
                </c:pt>
                <c:pt idx="9569">
                  <c:v>0.182785</c:v>
                </c:pt>
                <c:pt idx="9570">
                  <c:v>0.182785</c:v>
                </c:pt>
                <c:pt idx="9571">
                  <c:v>0.182786</c:v>
                </c:pt>
                <c:pt idx="9572">
                  <c:v>0.182786</c:v>
                </c:pt>
                <c:pt idx="9573">
                  <c:v>0.18278700000000001</c:v>
                </c:pt>
                <c:pt idx="9574">
                  <c:v>0.18278700000000001</c:v>
                </c:pt>
                <c:pt idx="9575">
                  <c:v>0.18278800000000001</c:v>
                </c:pt>
                <c:pt idx="9576">
                  <c:v>0.18278800000000001</c:v>
                </c:pt>
                <c:pt idx="9577">
                  <c:v>0.18278900000000001</c:v>
                </c:pt>
                <c:pt idx="9578">
                  <c:v>0.18278900000000001</c:v>
                </c:pt>
                <c:pt idx="9579">
                  <c:v>0.18279000000000001</c:v>
                </c:pt>
                <c:pt idx="9580">
                  <c:v>0.18279000000000001</c:v>
                </c:pt>
                <c:pt idx="9581">
                  <c:v>0.18279100000000001</c:v>
                </c:pt>
                <c:pt idx="9582">
                  <c:v>0.18279100000000001</c:v>
                </c:pt>
                <c:pt idx="9583">
                  <c:v>0.18279200000000001</c:v>
                </c:pt>
                <c:pt idx="9584">
                  <c:v>0.18279200000000001</c:v>
                </c:pt>
                <c:pt idx="9585">
                  <c:v>0.18279300000000001</c:v>
                </c:pt>
                <c:pt idx="9586">
                  <c:v>0.18279300000000001</c:v>
                </c:pt>
                <c:pt idx="9587">
                  <c:v>0.18279400000000001</c:v>
                </c:pt>
                <c:pt idx="9588">
                  <c:v>0.18279400000000001</c:v>
                </c:pt>
                <c:pt idx="9589">
                  <c:v>0.18279500000000001</c:v>
                </c:pt>
                <c:pt idx="9590">
                  <c:v>0.18279500000000001</c:v>
                </c:pt>
                <c:pt idx="9591">
                  <c:v>0.18279599999999999</c:v>
                </c:pt>
                <c:pt idx="9592">
                  <c:v>0.18279599999999999</c:v>
                </c:pt>
                <c:pt idx="9593">
                  <c:v>0.18279699999999999</c:v>
                </c:pt>
                <c:pt idx="9594">
                  <c:v>0.18279699999999999</c:v>
                </c:pt>
                <c:pt idx="9595">
                  <c:v>0.18279799999999999</c:v>
                </c:pt>
                <c:pt idx="9596">
                  <c:v>0.18279799999999999</c:v>
                </c:pt>
                <c:pt idx="9597">
                  <c:v>0.18279899999999999</c:v>
                </c:pt>
                <c:pt idx="9598">
                  <c:v>0.18279899999999999</c:v>
                </c:pt>
                <c:pt idx="9599">
                  <c:v>0.18279999999999999</c:v>
                </c:pt>
                <c:pt idx="9600">
                  <c:v>0.18279999999999999</c:v>
                </c:pt>
                <c:pt idx="9601">
                  <c:v>0.18280099999999999</c:v>
                </c:pt>
                <c:pt idx="9602">
                  <c:v>0.18280099999999999</c:v>
                </c:pt>
                <c:pt idx="9603">
                  <c:v>0.18280199999999999</c:v>
                </c:pt>
                <c:pt idx="9604">
                  <c:v>0.18280199999999999</c:v>
                </c:pt>
                <c:pt idx="9605">
                  <c:v>0.18280299999999999</c:v>
                </c:pt>
                <c:pt idx="9606">
                  <c:v>0.18280299999999999</c:v>
                </c:pt>
                <c:pt idx="9607">
                  <c:v>0.18280399999999999</c:v>
                </c:pt>
                <c:pt idx="9608">
                  <c:v>0.18280399999999999</c:v>
                </c:pt>
                <c:pt idx="9609">
                  <c:v>0.182805</c:v>
                </c:pt>
                <c:pt idx="9610">
                  <c:v>0.182805</c:v>
                </c:pt>
                <c:pt idx="9611">
                  <c:v>0.182806</c:v>
                </c:pt>
                <c:pt idx="9612">
                  <c:v>0.182806</c:v>
                </c:pt>
                <c:pt idx="9613">
                  <c:v>0.182807</c:v>
                </c:pt>
                <c:pt idx="9614">
                  <c:v>0.182807</c:v>
                </c:pt>
                <c:pt idx="9615">
                  <c:v>0.182808</c:v>
                </c:pt>
                <c:pt idx="9616">
                  <c:v>0.182808</c:v>
                </c:pt>
                <c:pt idx="9617">
                  <c:v>0.182809</c:v>
                </c:pt>
                <c:pt idx="9618">
                  <c:v>0.182809</c:v>
                </c:pt>
                <c:pt idx="9619">
                  <c:v>0.18281</c:v>
                </c:pt>
                <c:pt idx="9620">
                  <c:v>0.18281</c:v>
                </c:pt>
                <c:pt idx="9621">
                  <c:v>0.182811</c:v>
                </c:pt>
                <c:pt idx="9622">
                  <c:v>0.182811</c:v>
                </c:pt>
                <c:pt idx="9623">
                  <c:v>0.182812</c:v>
                </c:pt>
                <c:pt idx="9624">
                  <c:v>0.182812</c:v>
                </c:pt>
                <c:pt idx="9625">
                  <c:v>0.182813</c:v>
                </c:pt>
                <c:pt idx="9626">
                  <c:v>0.182813</c:v>
                </c:pt>
                <c:pt idx="9627">
                  <c:v>0.182814</c:v>
                </c:pt>
                <c:pt idx="9628">
                  <c:v>0.182814</c:v>
                </c:pt>
                <c:pt idx="9629">
                  <c:v>0.18281500000000001</c:v>
                </c:pt>
                <c:pt idx="9630">
                  <c:v>0.18281500000000001</c:v>
                </c:pt>
                <c:pt idx="9631">
                  <c:v>0.18281600000000001</c:v>
                </c:pt>
                <c:pt idx="9632">
                  <c:v>0.18281600000000001</c:v>
                </c:pt>
                <c:pt idx="9633">
                  <c:v>0.18281700000000001</c:v>
                </c:pt>
                <c:pt idx="9634">
                  <c:v>0.18281700000000001</c:v>
                </c:pt>
                <c:pt idx="9635">
                  <c:v>0.18281800000000001</c:v>
                </c:pt>
                <c:pt idx="9636">
                  <c:v>0.18281800000000001</c:v>
                </c:pt>
                <c:pt idx="9637">
                  <c:v>0.18281900000000001</c:v>
                </c:pt>
                <c:pt idx="9638">
                  <c:v>0.18281900000000001</c:v>
                </c:pt>
                <c:pt idx="9639">
                  <c:v>0.18282000000000001</c:v>
                </c:pt>
                <c:pt idx="9640">
                  <c:v>0.18282000000000001</c:v>
                </c:pt>
                <c:pt idx="9641">
                  <c:v>0.18282100000000001</c:v>
                </c:pt>
                <c:pt idx="9642">
                  <c:v>0.18282100000000001</c:v>
                </c:pt>
                <c:pt idx="9643">
                  <c:v>0.18282200000000001</c:v>
                </c:pt>
                <c:pt idx="9644">
                  <c:v>0.18282200000000001</c:v>
                </c:pt>
                <c:pt idx="9645">
                  <c:v>0.18282300000000001</c:v>
                </c:pt>
                <c:pt idx="9646">
                  <c:v>0.18282300000000001</c:v>
                </c:pt>
                <c:pt idx="9647">
                  <c:v>0.18282399999999999</c:v>
                </c:pt>
                <c:pt idx="9648">
                  <c:v>0.18282399999999999</c:v>
                </c:pt>
                <c:pt idx="9649">
                  <c:v>0.18282499999999999</c:v>
                </c:pt>
                <c:pt idx="9650">
                  <c:v>0.18282499999999999</c:v>
                </c:pt>
                <c:pt idx="9651">
                  <c:v>0.18282599999999999</c:v>
                </c:pt>
                <c:pt idx="9652">
                  <c:v>0.18282599999999999</c:v>
                </c:pt>
                <c:pt idx="9653">
                  <c:v>0.18282699999999999</c:v>
                </c:pt>
                <c:pt idx="9654">
                  <c:v>0.18282699999999999</c:v>
                </c:pt>
                <c:pt idx="9655">
                  <c:v>0.18282799999999999</c:v>
                </c:pt>
                <c:pt idx="9656">
                  <c:v>0.18282799999999999</c:v>
                </c:pt>
                <c:pt idx="9657">
                  <c:v>0.18282899999999999</c:v>
                </c:pt>
                <c:pt idx="9658">
                  <c:v>0.18282899999999999</c:v>
                </c:pt>
                <c:pt idx="9659">
                  <c:v>0.18282999999999999</c:v>
                </c:pt>
                <c:pt idx="9660">
                  <c:v>0.18282999999999999</c:v>
                </c:pt>
                <c:pt idx="9661">
                  <c:v>0.18283099999999999</c:v>
                </c:pt>
                <c:pt idx="9662">
                  <c:v>0.18283099999999999</c:v>
                </c:pt>
                <c:pt idx="9663">
                  <c:v>0.18283199999999999</c:v>
                </c:pt>
                <c:pt idx="9664">
                  <c:v>0.18283199999999999</c:v>
                </c:pt>
                <c:pt idx="9665">
                  <c:v>0.182833</c:v>
                </c:pt>
                <c:pt idx="9666">
                  <c:v>0.182833</c:v>
                </c:pt>
                <c:pt idx="9667">
                  <c:v>0.182834</c:v>
                </c:pt>
                <c:pt idx="9668">
                  <c:v>0.182834</c:v>
                </c:pt>
                <c:pt idx="9669">
                  <c:v>0.182835</c:v>
                </c:pt>
                <c:pt idx="9670">
                  <c:v>0.182835</c:v>
                </c:pt>
                <c:pt idx="9671">
                  <c:v>0.182836</c:v>
                </c:pt>
                <c:pt idx="9672">
                  <c:v>0.182836</c:v>
                </c:pt>
                <c:pt idx="9673">
                  <c:v>0.182837</c:v>
                </c:pt>
                <c:pt idx="9674">
                  <c:v>0.182837</c:v>
                </c:pt>
                <c:pt idx="9675">
                  <c:v>0.182838</c:v>
                </c:pt>
                <c:pt idx="9676">
                  <c:v>0.182838</c:v>
                </c:pt>
                <c:pt idx="9677">
                  <c:v>0.182839</c:v>
                </c:pt>
                <c:pt idx="9678">
                  <c:v>0.182839</c:v>
                </c:pt>
                <c:pt idx="9679">
                  <c:v>0.18284</c:v>
                </c:pt>
                <c:pt idx="9680">
                  <c:v>0.18284</c:v>
                </c:pt>
                <c:pt idx="9681">
                  <c:v>0.182841</c:v>
                </c:pt>
                <c:pt idx="9682">
                  <c:v>0.182841</c:v>
                </c:pt>
                <c:pt idx="9683">
                  <c:v>0.182842</c:v>
                </c:pt>
                <c:pt idx="9684">
                  <c:v>0.182842</c:v>
                </c:pt>
                <c:pt idx="9685">
                  <c:v>0.18284300000000001</c:v>
                </c:pt>
                <c:pt idx="9686">
                  <c:v>0.18284300000000001</c:v>
                </c:pt>
                <c:pt idx="9687">
                  <c:v>0.18284400000000001</c:v>
                </c:pt>
                <c:pt idx="9688">
                  <c:v>0.18284400000000001</c:v>
                </c:pt>
                <c:pt idx="9689">
                  <c:v>0.18284500000000001</c:v>
                </c:pt>
                <c:pt idx="9690">
                  <c:v>0.18284500000000001</c:v>
                </c:pt>
                <c:pt idx="9691">
                  <c:v>0.18284600000000001</c:v>
                </c:pt>
                <c:pt idx="9692">
                  <c:v>0.18284600000000001</c:v>
                </c:pt>
                <c:pt idx="9693">
                  <c:v>0.18284700000000001</c:v>
                </c:pt>
                <c:pt idx="9694">
                  <c:v>0.18284700000000001</c:v>
                </c:pt>
                <c:pt idx="9695">
                  <c:v>0.18284800000000001</c:v>
                </c:pt>
                <c:pt idx="9696">
                  <c:v>0.18284800000000001</c:v>
                </c:pt>
                <c:pt idx="9697">
                  <c:v>0.18284900000000001</c:v>
                </c:pt>
                <c:pt idx="9698">
                  <c:v>0.18284900000000001</c:v>
                </c:pt>
                <c:pt idx="9699">
                  <c:v>0.18285000000000001</c:v>
                </c:pt>
                <c:pt idx="9700">
                  <c:v>0.18285000000000001</c:v>
                </c:pt>
                <c:pt idx="9701">
                  <c:v>0.18285100000000001</c:v>
                </c:pt>
                <c:pt idx="9702">
                  <c:v>0.18285100000000001</c:v>
                </c:pt>
                <c:pt idx="9703">
                  <c:v>0.18285199999999999</c:v>
                </c:pt>
                <c:pt idx="9704">
                  <c:v>0.18285199999999999</c:v>
                </c:pt>
                <c:pt idx="9705">
                  <c:v>0.18285299999999999</c:v>
                </c:pt>
                <c:pt idx="9706">
                  <c:v>0.18285299999999999</c:v>
                </c:pt>
                <c:pt idx="9707">
                  <c:v>0.18285399999999999</c:v>
                </c:pt>
                <c:pt idx="9708">
                  <c:v>0.18285399999999999</c:v>
                </c:pt>
                <c:pt idx="9709">
                  <c:v>0.18285499999999999</c:v>
                </c:pt>
                <c:pt idx="9710">
                  <c:v>0.18285499999999999</c:v>
                </c:pt>
                <c:pt idx="9711">
                  <c:v>0.18285599999999999</c:v>
                </c:pt>
                <c:pt idx="9712">
                  <c:v>0.18285599999999999</c:v>
                </c:pt>
                <c:pt idx="9713">
                  <c:v>0.18285699999999999</c:v>
                </c:pt>
                <c:pt idx="9714">
                  <c:v>0.18285699999999999</c:v>
                </c:pt>
                <c:pt idx="9715">
                  <c:v>0.18285799999999999</c:v>
                </c:pt>
                <c:pt idx="9716">
                  <c:v>0.18285799999999999</c:v>
                </c:pt>
                <c:pt idx="9717">
                  <c:v>0.18285899999999999</c:v>
                </c:pt>
                <c:pt idx="9718">
                  <c:v>0.18285899999999999</c:v>
                </c:pt>
                <c:pt idx="9719">
                  <c:v>0.18285999999999999</c:v>
                </c:pt>
                <c:pt idx="9720">
                  <c:v>0.18285999999999999</c:v>
                </c:pt>
                <c:pt idx="9721">
                  <c:v>0.182861</c:v>
                </c:pt>
                <c:pt idx="9722">
                  <c:v>0.182861</c:v>
                </c:pt>
                <c:pt idx="9723">
                  <c:v>0.182862</c:v>
                </c:pt>
                <c:pt idx="9724">
                  <c:v>0.182862</c:v>
                </c:pt>
                <c:pt idx="9725">
                  <c:v>0.182863</c:v>
                </c:pt>
                <c:pt idx="9726">
                  <c:v>0.182863</c:v>
                </c:pt>
                <c:pt idx="9727">
                  <c:v>0.182864</c:v>
                </c:pt>
                <c:pt idx="9728">
                  <c:v>0.182864</c:v>
                </c:pt>
                <c:pt idx="9729">
                  <c:v>0.182865</c:v>
                </c:pt>
                <c:pt idx="9730">
                  <c:v>0.182865</c:v>
                </c:pt>
                <c:pt idx="9731">
                  <c:v>0.182866</c:v>
                </c:pt>
                <c:pt idx="9732">
                  <c:v>0.182866</c:v>
                </c:pt>
                <c:pt idx="9733">
                  <c:v>0.182867</c:v>
                </c:pt>
                <c:pt idx="9734">
                  <c:v>0.182867</c:v>
                </c:pt>
                <c:pt idx="9735">
                  <c:v>0.182868</c:v>
                </c:pt>
                <c:pt idx="9736">
                  <c:v>0.182868</c:v>
                </c:pt>
                <c:pt idx="9737">
                  <c:v>0.182869</c:v>
                </c:pt>
                <c:pt idx="9738">
                  <c:v>0.182869</c:v>
                </c:pt>
                <c:pt idx="9739">
                  <c:v>0.18287</c:v>
                </c:pt>
                <c:pt idx="9740">
                  <c:v>0.18287</c:v>
                </c:pt>
                <c:pt idx="9741">
                  <c:v>0.18287100000000001</c:v>
                </c:pt>
                <c:pt idx="9742">
                  <c:v>0.18287100000000001</c:v>
                </c:pt>
                <c:pt idx="9743">
                  <c:v>0.18287200000000001</c:v>
                </c:pt>
                <c:pt idx="9744">
                  <c:v>0.18287200000000001</c:v>
                </c:pt>
                <c:pt idx="9745">
                  <c:v>0.18287300000000001</c:v>
                </c:pt>
                <c:pt idx="9746">
                  <c:v>0.18287300000000001</c:v>
                </c:pt>
                <c:pt idx="9747">
                  <c:v>0.18287400000000001</c:v>
                </c:pt>
                <c:pt idx="9748">
                  <c:v>0.18287400000000001</c:v>
                </c:pt>
                <c:pt idx="9749">
                  <c:v>0.18287500000000001</c:v>
                </c:pt>
                <c:pt idx="9750">
                  <c:v>0.18287500000000001</c:v>
                </c:pt>
                <c:pt idx="9751">
                  <c:v>0.18287600000000001</c:v>
                </c:pt>
                <c:pt idx="9752">
                  <c:v>0.18287600000000001</c:v>
                </c:pt>
                <c:pt idx="9753">
                  <c:v>0.18287700000000001</c:v>
                </c:pt>
                <c:pt idx="9754">
                  <c:v>0.18287700000000001</c:v>
                </c:pt>
                <c:pt idx="9755">
                  <c:v>0.18287800000000001</c:v>
                </c:pt>
                <c:pt idx="9756">
                  <c:v>0.18287800000000001</c:v>
                </c:pt>
                <c:pt idx="9757">
                  <c:v>0.18287900000000001</c:v>
                </c:pt>
                <c:pt idx="9758">
                  <c:v>0.18287900000000001</c:v>
                </c:pt>
                <c:pt idx="9759">
                  <c:v>0.18287999999999999</c:v>
                </c:pt>
                <c:pt idx="9760">
                  <c:v>0.18287999999999999</c:v>
                </c:pt>
                <c:pt idx="9761">
                  <c:v>0.18288099999999999</c:v>
                </c:pt>
                <c:pt idx="9762">
                  <c:v>0.18288099999999999</c:v>
                </c:pt>
                <c:pt idx="9763">
                  <c:v>0.18288199999999999</c:v>
                </c:pt>
                <c:pt idx="9764">
                  <c:v>0.18288199999999999</c:v>
                </c:pt>
                <c:pt idx="9765">
                  <c:v>0.18288299999999999</c:v>
                </c:pt>
                <c:pt idx="9766">
                  <c:v>0.18288299999999999</c:v>
                </c:pt>
                <c:pt idx="9767">
                  <c:v>0.18288399999999999</c:v>
                </c:pt>
                <c:pt idx="9768">
                  <c:v>0.18288399999999999</c:v>
                </c:pt>
                <c:pt idx="9769">
                  <c:v>0.18288499999999999</c:v>
                </c:pt>
                <c:pt idx="9770">
                  <c:v>0.18288499999999999</c:v>
                </c:pt>
                <c:pt idx="9771">
                  <c:v>0.18288599999999999</c:v>
                </c:pt>
                <c:pt idx="9772">
                  <c:v>0.18288599999999999</c:v>
                </c:pt>
                <c:pt idx="9773">
                  <c:v>0.18288699999999999</c:v>
                </c:pt>
                <c:pt idx="9774">
                  <c:v>0.18288699999999999</c:v>
                </c:pt>
                <c:pt idx="9775">
                  <c:v>0.182888</c:v>
                </c:pt>
                <c:pt idx="9776">
                  <c:v>0.182888</c:v>
                </c:pt>
                <c:pt idx="9777">
                  <c:v>0.182889</c:v>
                </c:pt>
                <c:pt idx="9778">
                  <c:v>0.182889</c:v>
                </c:pt>
                <c:pt idx="9779">
                  <c:v>0.18289</c:v>
                </c:pt>
                <c:pt idx="9780">
                  <c:v>0.18289</c:v>
                </c:pt>
                <c:pt idx="9781">
                  <c:v>0.182891</c:v>
                </c:pt>
                <c:pt idx="9782">
                  <c:v>0.182891</c:v>
                </c:pt>
                <c:pt idx="9783">
                  <c:v>0.182892</c:v>
                </c:pt>
                <c:pt idx="9784">
                  <c:v>0.182892</c:v>
                </c:pt>
                <c:pt idx="9785">
                  <c:v>0.182893</c:v>
                </c:pt>
                <c:pt idx="9786">
                  <c:v>0.182893</c:v>
                </c:pt>
                <c:pt idx="9787">
                  <c:v>0.182894</c:v>
                </c:pt>
                <c:pt idx="9788">
                  <c:v>0.182894</c:v>
                </c:pt>
                <c:pt idx="9789">
                  <c:v>0.182895</c:v>
                </c:pt>
                <c:pt idx="9790">
                  <c:v>0.182895</c:v>
                </c:pt>
                <c:pt idx="9791">
                  <c:v>0.182896</c:v>
                </c:pt>
                <c:pt idx="9792">
                  <c:v>0.182896</c:v>
                </c:pt>
                <c:pt idx="9793">
                  <c:v>0.182897</c:v>
                </c:pt>
                <c:pt idx="9794">
                  <c:v>0.182897</c:v>
                </c:pt>
                <c:pt idx="9795">
                  <c:v>0.18289800000000001</c:v>
                </c:pt>
                <c:pt idx="9796">
                  <c:v>0.18289800000000001</c:v>
                </c:pt>
                <c:pt idx="9797">
                  <c:v>0.18289900000000001</c:v>
                </c:pt>
                <c:pt idx="9798">
                  <c:v>0.18289900000000001</c:v>
                </c:pt>
                <c:pt idx="9799">
                  <c:v>0.18290000000000001</c:v>
                </c:pt>
                <c:pt idx="9800">
                  <c:v>0.18290000000000001</c:v>
                </c:pt>
                <c:pt idx="9801">
                  <c:v>0.18290100000000001</c:v>
                </c:pt>
                <c:pt idx="9802">
                  <c:v>0.18290100000000001</c:v>
                </c:pt>
                <c:pt idx="9803">
                  <c:v>0.18290200000000001</c:v>
                </c:pt>
                <c:pt idx="9804">
                  <c:v>0.18290200000000001</c:v>
                </c:pt>
                <c:pt idx="9805">
                  <c:v>0.18290300000000001</c:v>
                </c:pt>
                <c:pt idx="9806">
                  <c:v>0.18290300000000001</c:v>
                </c:pt>
                <c:pt idx="9807">
                  <c:v>0.18290400000000001</c:v>
                </c:pt>
                <c:pt idx="9808">
                  <c:v>0.18290400000000001</c:v>
                </c:pt>
                <c:pt idx="9809">
                  <c:v>0.18290500000000001</c:v>
                </c:pt>
                <c:pt idx="9810">
                  <c:v>0.18290500000000001</c:v>
                </c:pt>
                <c:pt idx="9811">
                  <c:v>0.18290600000000001</c:v>
                </c:pt>
                <c:pt idx="9812">
                  <c:v>0.18290600000000001</c:v>
                </c:pt>
                <c:pt idx="9813">
                  <c:v>0.18290699999999999</c:v>
                </c:pt>
                <c:pt idx="9814">
                  <c:v>0.18290699999999999</c:v>
                </c:pt>
                <c:pt idx="9815">
                  <c:v>0.18290799999999999</c:v>
                </c:pt>
                <c:pt idx="9816">
                  <c:v>0.18290799999999999</c:v>
                </c:pt>
                <c:pt idx="9817">
                  <c:v>0.18290899999999999</c:v>
                </c:pt>
                <c:pt idx="9818">
                  <c:v>0.18290899999999999</c:v>
                </c:pt>
                <c:pt idx="9819">
                  <c:v>0.18290999999999999</c:v>
                </c:pt>
                <c:pt idx="9820">
                  <c:v>0.18290999999999999</c:v>
                </c:pt>
                <c:pt idx="9821">
                  <c:v>0.18291099999999999</c:v>
                </c:pt>
                <c:pt idx="9822">
                  <c:v>0.18291099999999999</c:v>
                </c:pt>
                <c:pt idx="9823">
                  <c:v>0.18291199999999999</c:v>
                </c:pt>
                <c:pt idx="9824">
                  <c:v>0.18291199999999999</c:v>
                </c:pt>
                <c:pt idx="9825">
                  <c:v>0.18291299999999999</c:v>
                </c:pt>
                <c:pt idx="9826">
                  <c:v>0.18291299999999999</c:v>
                </c:pt>
                <c:pt idx="9827">
                  <c:v>0.18291399999999999</c:v>
                </c:pt>
                <c:pt idx="9828">
                  <c:v>0.18291399999999999</c:v>
                </c:pt>
                <c:pt idx="9829">
                  <c:v>0.18291499999999999</c:v>
                </c:pt>
                <c:pt idx="9830">
                  <c:v>0.18291499999999999</c:v>
                </c:pt>
                <c:pt idx="9831">
                  <c:v>0.182916</c:v>
                </c:pt>
                <c:pt idx="9832">
                  <c:v>0.182916</c:v>
                </c:pt>
                <c:pt idx="9833">
                  <c:v>0.182917</c:v>
                </c:pt>
                <c:pt idx="9834">
                  <c:v>0.182917</c:v>
                </c:pt>
                <c:pt idx="9835">
                  <c:v>0.182918</c:v>
                </c:pt>
                <c:pt idx="9836">
                  <c:v>0.182918</c:v>
                </c:pt>
                <c:pt idx="9837">
                  <c:v>0.182919</c:v>
                </c:pt>
                <c:pt idx="9838">
                  <c:v>0.182919</c:v>
                </c:pt>
                <c:pt idx="9839">
                  <c:v>0.18292</c:v>
                </c:pt>
                <c:pt idx="9840">
                  <c:v>0.18292</c:v>
                </c:pt>
                <c:pt idx="9841">
                  <c:v>0.182921</c:v>
                </c:pt>
                <c:pt idx="9842">
                  <c:v>0.182921</c:v>
                </c:pt>
                <c:pt idx="9843">
                  <c:v>0.182922</c:v>
                </c:pt>
                <c:pt idx="9844">
                  <c:v>0.182922</c:v>
                </c:pt>
                <c:pt idx="9845">
                  <c:v>0.182923</c:v>
                </c:pt>
                <c:pt idx="9846">
                  <c:v>0.182923</c:v>
                </c:pt>
                <c:pt idx="9847">
                  <c:v>0.182924</c:v>
                </c:pt>
                <c:pt idx="9848">
                  <c:v>0.182924</c:v>
                </c:pt>
                <c:pt idx="9849">
                  <c:v>0.182925</c:v>
                </c:pt>
                <c:pt idx="9850">
                  <c:v>0.182925</c:v>
                </c:pt>
                <c:pt idx="9851">
                  <c:v>0.18292600000000001</c:v>
                </c:pt>
                <c:pt idx="9852">
                  <c:v>0.18292600000000001</c:v>
                </c:pt>
                <c:pt idx="9853">
                  <c:v>0.18292700000000001</c:v>
                </c:pt>
                <c:pt idx="9854">
                  <c:v>0.18292700000000001</c:v>
                </c:pt>
                <c:pt idx="9855">
                  <c:v>0.18292800000000001</c:v>
                </c:pt>
                <c:pt idx="9856">
                  <c:v>0.18292800000000001</c:v>
                </c:pt>
                <c:pt idx="9857">
                  <c:v>0.18292900000000001</c:v>
                </c:pt>
                <c:pt idx="9858">
                  <c:v>0.18292900000000001</c:v>
                </c:pt>
                <c:pt idx="9859">
                  <c:v>0.18293000000000001</c:v>
                </c:pt>
                <c:pt idx="9860">
                  <c:v>0.18293000000000001</c:v>
                </c:pt>
                <c:pt idx="9861">
                  <c:v>0.18293100000000001</c:v>
                </c:pt>
                <c:pt idx="9862">
                  <c:v>0.18293100000000001</c:v>
                </c:pt>
                <c:pt idx="9863">
                  <c:v>0.18293200000000001</c:v>
                </c:pt>
                <c:pt idx="9864">
                  <c:v>0.18293200000000001</c:v>
                </c:pt>
                <c:pt idx="9865">
                  <c:v>0.18293300000000001</c:v>
                </c:pt>
                <c:pt idx="9866">
                  <c:v>0.18293300000000001</c:v>
                </c:pt>
                <c:pt idx="9867">
                  <c:v>0.18293400000000001</c:v>
                </c:pt>
                <c:pt idx="9868">
                  <c:v>0.18293400000000001</c:v>
                </c:pt>
                <c:pt idx="9869">
                  <c:v>0.18293499999999999</c:v>
                </c:pt>
                <c:pt idx="9870">
                  <c:v>0.18293499999999999</c:v>
                </c:pt>
                <c:pt idx="9871">
                  <c:v>0.18293599999999999</c:v>
                </c:pt>
                <c:pt idx="9872">
                  <c:v>0.18293599999999999</c:v>
                </c:pt>
                <c:pt idx="9873">
                  <c:v>0.18293699999999999</c:v>
                </c:pt>
                <c:pt idx="9874">
                  <c:v>0.18293699999999999</c:v>
                </c:pt>
                <c:pt idx="9875">
                  <c:v>0.18293799999999999</c:v>
                </c:pt>
                <c:pt idx="9876">
                  <c:v>0.18293799999999999</c:v>
                </c:pt>
                <c:pt idx="9877">
                  <c:v>0.18293899999999999</c:v>
                </c:pt>
                <c:pt idx="9878">
                  <c:v>0.18293899999999999</c:v>
                </c:pt>
                <c:pt idx="9879">
                  <c:v>0.18293999999999999</c:v>
                </c:pt>
                <c:pt idx="9880">
                  <c:v>0.18293999999999999</c:v>
                </c:pt>
                <c:pt idx="9881">
                  <c:v>0.18294099999999999</c:v>
                </c:pt>
                <c:pt idx="9882">
                  <c:v>0.18294099999999999</c:v>
                </c:pt>
                <c:pt idx="9883">
                  <c:v>0.18294199999999999</c:v>
                </c:pt>
                <c:pt idx="9884">
                  <c:v>0.18294199999999999</c:v>
                </c:pt>
                <c:pt idx="9885">
                  <c:v>0.18294299999999999</c:v>
                </c:pt>
                <c:pt idx="9886">
                  <c:v>0.18294299999999999</c:v>
                </c:pt>
                <c:pt idx="9887">
                  <c:v>0.182944</c:v>
                </c:pt>
                <c:pt idx="9888">
                  <c:v>0.182944</c:v>
                </c:pt>
                <c:pt idx="9889">
                  <c:v>0.182945</c:v>
                </c:pt>
                <c:pt idx="9890">
                  <c:v>0.182945</c:v>
                </c:pt>
                <c:pt idx="9891">
                  <c:v>0.182946</c:v>
                </c:pt>
                <c:pt idx="9892">
                  <c:v>0.182946</c:v>
                </c:pt>
                <c:pt idx="9893">
                  <c:v>0.182947</c:v>
                </c:pt>
                <c:pt idx="9894">
                  <c:v>0.182947</c:v>
                </c:pt>
                <c:pt idx="9895">
                  <c:v>0.182948</c:v>
                </c:pt>
                <c:pt idx="9896">
                  <c:v>0.182948</c:v>
                </c:pt>
                <c:pt idx="9897">
                  <c:v>0.182949</c:v>
                </c:pt>
                <c:pt idx="9898">
                  <c:v>0.182949</c:v>
                </c:pt>
                <c:pt idx="9899">
                  <c:v>0.18295</c:v>
                </c:pt>
                <c:pt idx="9900">
                  <c:v>0.18295</c:v>
                </c:pt>
                <c:pt idx="9901">
                  <c:v>0.182951</c:v>
                </c:pt>
                <c:pt idx="9902">
                  <c:v>0.182951</c:v>
                </c:pt>
                <c:pt idx="9903">
                  <c:v>0.182952</c:v>
                </c:pt>
                <c:pt idx="9904">
                  <c:v>0.182952</c:v>
                </c:pt>
                <c:pt idx="9905">
                  <c:v>0.182953</c:v>
                </c:pt>
                <c:pt idx="9906">
                  <c:v>0.182953</c:v>
                </c:pt>
                <c:pt idx="9907">
                  <c:v>0.18295400000000001</c:v>
                </c:pt>
                <c:pt idx="9908">
                  <c:v>0.18295400000000001</c:v>
                </c:pt>
                <c:pt idx="9909">
                  <c:v>0.18295500000000001</c:v>
                </c:pt>
                <c:pt idx="9910">
                  <c:v>0.18295500000000001</c:v>
                </c:pt>
                <c:pt idx="9911">
                  <c:v>0.18295600000000001</c:v>
                </c:pt>
                <c:pt idx="9912">
                  <c:v>0.18295600000000001</c:v>
                </c:pt>
                <c:pt idx="9913">
                  <c:v>0.18295700000000001</c:v>
                </c:pt>
                <c:pt idx="9914">
                  <c:v>0.18295700000000001</c:v>
                </c:pt>
                <c:pt idx="9915">
                  <c:v>0.18295800000000001</c:v>
                </c:pt>
                <c:pt idx="9916">
                  <c:v>0.18295800000000001</c:v>
                </c:pt>
                <c:pt idx="9917">
                  <c:v>0.18295900000000001</c:v>
                </c:pt>
                <c:pt idx="9918">
                  <c:v>0.18295900000000001</c:v>
                </c:pt>
                <c:pt idx="9919">
                  <c:v>0.18296000000000001</c:v>
                </c:pt>
                <c:pt idx="9920">
                  <c:v>0.18296000000000001</c:v>
                </c:pt>
                <c:pt idx="9921">
                  <c:v>0.18296100000000001</c:v>
                </c:pt>
                <c:pt idx="9922">
                  <c:v>0.18296100000000001</c:v>
                </c:pt>
                <c:pt idx="9923">
                  <c:v>0.18296200000000001</c:v>
                </c:pt>
                <c:pt idx="9924">
                  <c:v>0.18296200000000001</c:v>
                </c:pt>
                <c:pt idx="9925">
                  <c:v>0.18296299999999999</c:v>
                </c:pt>
                <c:pt idx="9926">
                  <c:v>0.18296299999999999</c:v>
                </c:pt>
                <c:pt idx="9927">
                  <c:v>0.18296399999999999</c:v>
                </c:pt>
                <c:pt idx="9928">
                  <c:v>0.18296399999999999</c:v>
                </c:pt>
                <c:pt idx="9929">
                  <c:v>0.18296499999999999</c:v>
                </c:pt>
                <c:pt idx="9930">
                  <c:v>0.18296499999999999</c:v>
                </c:pt>
                <c:pt idx="9931">
                  <c:v>0.18296599999999999</c:v>
                </c:pt>
                <c:pt idx="9932">
                  <c:v>0.18296599999999999</c:v>
                </c:pt>
                <c:pt idx="9933">
                  <c:v>0.18296699999999999</c:v>
                </c:pt>
                <c:pt idx="9934">
                  <c:v>0.18296699999999999</c:v>
                </c:pt>
                <c:pt idx="9935">
                  <c:v>0.18296799999999999</c:v>
                </c:pt>
                <c:pt idx="9936">
                  <c:v>0.18296799999999999</c:v>
                </c:pt>
                <c:pt idx="9937">
                  <c:v>0.18296899999999999</c:v>
                </c:pt>
                <c:pt idx="9938">
                  <c:v>0.18296899999999999</c:v>
                </c:pt>
                <c:pt idx="9939">
                  <c:v>0.18296999999999999</c:v>
                </c:pt>
                <c:pt idx="9940">
                  <c:v>0.18296999999999999</c:v>
                </c:pt>
                <c:pt idx="9941">
                  <c:v>0.18297099999999999</c:v>
                </c:pt>
                <c:pt idx="9942">
                  <c:v>0.18297099999999999</c:v>
                </c:pt>
                <c:pt idx="9943">
                  <c:v>0.182972</c:v>
                </c:pt>
                <c:pt idx="9944">
                  <c:v>0.182972</c:v>
                </c:pt>
                <c:pt idx="9945">
                  <c:v>0.182973</c:v>
                </c:pt>
                <c:pt idx="9946">
                  <c:v>0.182973</c:v>
                </c:pt>
                <c:pt idx="9947">
                  <c:v>0.182974</c:v>
                </c:pt>
                <c:pt idx="9948">
                  <c:v>0.182974</c:v>
                </c:pt>
                <c:pt idx="9949">
                  <c:v>0.182975</c:v>
                </c:pt>
                <c:pt idx="9950">
                  <c:v>0.182975</c:v>
                </c:pt>
                <c:pt idx="9951">
                  <c:v>0.182976</c:v>
                </c:pt>
                <c:pt idx="9952">
                  <c:v>0.182976</c:v>
                </c:pt>
                <c:pt idx="9953">
                  <c:v>0.182977</c:v>
                </c:pt>
                <c:pt idx="9954">
                  <c:v>0.182977</c:v>
                </c:pt>
                <c:pt idx="9955">
                  <c:v>0.182978</c:v>
                </c:pt>
                <c:pt idx="9956">
                  <c:v>0.182978</c:v>
                </c:pt>
                <c:pt idx="9957">
                  <c:v>0.182979</c:v>
                </c:pt>
                <c:pt idx="9958">
                  <c:v>0.182979</c:v>
                </c:pt>
                <c:pt idx="9959">
                  <c:v>0.18298</c:v>
                </c:pt>
                <c:pt idx="9960">
                  <c:v>0.18298</c:v>
                </c:pt>
                <c:pt idx="9961">
                  <c:v>0.182981</c:v>
                </c:pt>
                <c:pt idx="9962">
                  <c:v>0.182981</c:v>
                </c:pt>
                <c:pt idx="9963">
                  <c:v>0.18298200000000001</c:v>
                </c:pt>
                <c:pt idx="9964">
                  <c:v>0.18298200000000001</c:v>
                </c:pt>
                <c:pt idx="9965">
                  <c:v>0.18298300000000001</c:v>
                </c:pt>
                <c:pt idx="9966">
                  <c:v>0.18298300000000001</c:v>
                </c:pt>
                <c:pt idx="9967">
                  <c:v>0.18298400000000001</c:v>
                </c:pt>
                <c:pt idx="9968">
                  <c:v>0.18298400000000001</c:v>
                </c:pt>
                <c:pt idx="9969">
                  <c:v>0.18298500000000001</c:v>
                </c:pt>
                <c:pt idx="9970">
                  <c:v>0.18298500000000001</c:v>
                </c:pt>
                <c:pt idx="9971">
                  <c:v>0.18298600000000001</c:v>
                </c:pt>
                <c:pt idx="9972">
                  <c:v>0.18298600000000001</c:v>
                </c:pt>
                <c:pt idx="9973">
                  <c:v>0.18298700000000001</c:v>
                </c:pt>
                <c:pt idx="9974">
                  <c:v>0.18298700000000001</c:v>
                </c:pt>
                <c:pt idx="9975">
                  <c:v>0.18298800000000001</c:v>
                </c:pt>
                <c:pt idx="9976">
                  <c:v>0.18298800000000001</c:v>
                </c:pt>
                <c:pt idx="9977">
                  <c:v>0.18298900000000001</c:v>
                </c:pt>
                <c:pt idx="9978">
                  <c:v>0.18298900000000001</c:v>
                </c:pt>
                <c:pt idx="9979">
                  <c:v>0.18299000000000001</c:v>
                </c:pt>
                <c:pt idx="9980">
                  <c:v>0.18299000000000001</c:v>
                </c:pt>
                <c:pt idx="9981">
                  <c:v>0.18299099999999999</c:v>
                </c:pt>
                <c:pt idx="9982">
                  <c:v>0.18299099999999999</c:v>
                </c:pt>
                <c:pt idx="9983">
                  <c:v>0.18299199999999999</c:v>
                </c:pt>
                <c:pt idx="9984">
                  <c:v>0.18299199999999999</c:v>
                </c:pt>
                <c:pt idx="9985">
                  <c:v>0.18299299999999999</c:v>
                </c:pt>
                <c:pt idx="9986">
                  <c:v>0.18299299999999999</c:v>
                </c:pt>
                <c:pt idx="9987">
                  <c:v>0.18299399999999999</c:v>
                </c:pt>
                <c:pt idx="9988">
                  <c:v>0.18299399999999999</c:v>
                </c:pt>
                <c:pt idx="9989">
                  <c:v>0.18299499999999999</c:v>
                </c:pt>
                <c:pt idx="9990">
                  <c:v>0.18299499999999999</c:v>
                </c:pt>
                <c:pt idx="9991">
                  <c:v>0.18299599999999999</c:v>
                </c:pt>
                <c:pt idx="9992">
                  <c:v>0.18299599999999999</c:v>
                </c:pt>
                <c:pt idx="9993">
                  <c:v>0.18299699999999999</c:v>
                </c:pt>
                <c:pt idx="9994">
                  <c:v>0.18299699999999999</c:v>
                </c:pt>
                <c:pt idx="9995">
                  <c:v>0.18299799999999999</c:v>
                </c:pt>
                <c:pt idx="9996">
                  <c:v>0.18299799999999999</c:v>
                </c:pt>
                <c:pt idx="9997">
                  <c:v>0.182999</c:v>
                </c:pt>
                <c:pt idx="9998">
                  <c:v>0.182999</c:v>
                </c:pt>
                <c:pt idx="9999">
                  <c:v>0.183</c:v>
                </c:pt>
                <c:pt idx="10000">
                  <c:v>0.183</c:v>
                </c:pt>
                <c:pt idx="10001">
                  <c:v>0.183001</c:v>
                </c:pt>
                <c:pt idx="10002">
                  <c:v>0.183001</c:v>
                </c:pt>
                <c:pt idx="10003">
                  <c:v>0.183002</c:v>
                </c:pt>
                <c:pt idx="10004">
                  <c:v>0.183002</c:v>
                </c:pt>
                <c:pt idx="10005">
                  <c:v>0.183003</c:v>
                </c:pt>
                <c:pt idx="10006">
                  <c:v>0.183003</c:v>
                </c:pt>
                <c:pt idx="10007">
                  <c:v>0.183004</c:v>
                </c:pt>
                <c:pt idx="10008">
                  <c:v>0.183004</c:v>
                </c:pt>
                <c:pt idx="10009">
                  <c:v>0.183005</c:v>
                </c:pt>
                <c:pt idx="10010">
                  <c:v>0.183005</c:v>
                </c:pt>
                <c:pt idx="10011">
                  <c:v>0.183006</c:v>
                </c:pt>
                <c:pt idx="10012">
                  <c:v>0.183006</c:v>
                </c:pt>
                <c:pt idx="10013">
                  <c:v>0.183007</c:v>
                </c:pt>
                <c:pt idx="10014">
                  <c:v>0.183007</c:v>
                </c:pt>
                <c:pt idx="10015">
                  <c:v>0.183008</c:v>
                </c:pt>
                <c:pt idx="10016">
                  <c:v>0.183008</c:v>
                </c:pt>
                <c:pt idx="10017">
                  <c:v>0.18300900000000001</c:v>
                </c:pt>
                <c:pt idx="10018">
                  <c:v>0.18300900000000001</c:v>
                </c:pt>
                <c:pt idx="10019">
                  <c:v>0.18301000000000001</c:v>
                </c:pt>
                <c:pt idx="10020">
                  <c:v>0.18301000000000001</c:v>
                </c:pt>
                <c:pt idx="10021">
                  <c:v>0.18301100000000001</c:v>
                </c:pt>
                <c:pt idx="10022">
                  <c:v>0.18301100000000001</c:v>
                </c:pt>
                <c:pt idx="10023">
                  <c:v>0.18301200000000001</c:v>
                </c:pt>
                <c:pt idx="10024">
                  <c:v>0.18301200000000001</c:v>
                </c:pt>
                <c:pt idx="10025">
                  <c:v>0.18301300000000001</c:v>
                </c:pt>
                <c:pt idx="10026">
                  <c:v>0.18301300000000001</c:v>
                </c:pt>
                <c:pt idx="10027">
                  <c:v>0.18301400000000001</c:v>
                </c:pt>
                <c:pt idx="10028">
                  <c:v>0.18301400000000001</c:v>
                </c:pt>
                <c:pt idx="10029">
                  <c:v>0.18301500000000001</c:v>
                </c:pt>
                <c:pt idx="10030">
                  <c:v>0.18301500000000001</c:v>
                </c:pt>
                <c:pt idx="10031">
                  <c:v>0.18301600000000001</c:v>
                </c:pt>
                <c:pt idx="10032">
                  <c:v>0.18301600000000001</c:v>
                </c:pt>
                <c:pt idx="10033">
                  <c:v>0.18301700000000001</c:v>
                </c:pt>
                <c:pt idx="10034">
                  <c:v>0.18301700000000001</c:v>
                </c:pt>
                <c:pt idx="10035">
                  <c:v>0.18301799999999999</c:v>
                </c:pt>
                <c:pt idx="10036">
                  <c:v>0.18301799999999999</c:v>
                </c:pt>
                <c:pt idx="10037">
                  <c:v>0.18301899999999999</c:v>
                </c:pt>
                <c:pt idx="10038">
                  <c:v>0.18301899999999999</c:v>
                </c:pt>
                <c:pt idx="10039">
                  <c:v>0.18301999999999999</c:v>
                </c:pt>
                <c:pt idx="10040">
                  <c:v>0.18301999999999999</c:v>
                </c:pt>
                <c:pt idx="10041">
                  <c:v>0.18302099999999999</c:v>
                </c:pt>
                <c:pt idx="10042">
                  <c:v>0.18302099999999999</c:v>
                </c:pt>
                <c:pt idx="10043">
                  <c:v>0.18302199999999999</c:v>
                </c:pt>
                <c:pt idx="10044">
                  <c:v>0.18302199999999999</c:v>
                </c:pt>
                <c:pt idx="10045">
                  <c:v>0.18302299999999999</c:v>
                </c:pt>
                <c:pt idx="10046">
                  <c:v>0.18302299999999999</c:v>
                </c:pt>
                <c:pt idx="10047">
                  <c:v>0.18302399999999999</c:v>
                </c:pt>
                <c:pt idx="10048">
                  <c:v>0.18302399999999999</c:v>
                </c:pt>
                <c:pt idx="10049">
                  <c:v>0.18302499999999999</c:v>
                </c:pt>
                <c:pt idx="10050">
                  <c:v>0.18302499999999999</c:v>
                </c:pt>
                <c:pt idx="10051">
                  <c:v>0.18302599999999999</c:v>
                </c:pt>
                <c:pt idx="10052">
                  <c:v>0.18302599999999999</c:v>
                </c:pt>
                <c:pt idx="10053">
                  <c:v>0.183027</c:v>
                </c:pt>
                <c:pt idx="10054">
                  <c:v>0.183027</c:v>
                </c:pt>
                <c:pt idx="10055">
                  <c:v>0.183028</c:v>
                </c:pt>
                <c:pt idx="10056">
                  <c:v>0.183028</c:v>
                </c:pt>
                <c:pt idx="10057">
                  <c:v>0.183029</c:v>
                </c:pt>
                <c:pt idx="10058">
                  <c:v>0.183029</c:v>
                </c:pt>
                <c:pt idx="10059">
                  <c:v>0.18303</c:v>
                </c:pt>
                <c:pt idx="10060">
                  <c:v>0.18303</c:v>
                </c:pt>
                <c:pt idx="10061">
                  <c:v>0.183031</c:v>
                </c:pt>
                <c:pt idx="10062">
                  <c:v>0.183031</c:v>
                </c:pt>
                <c:pt idx="10063">
                  <c:v>0.183032</c:v>
                </c:pt>
                <c:pt idx="10064">
                  <c:v>0.183032</c:v>
                </c:pt>
                <c:pt idx="10065">
                  <c:v>0.183033</c:v>
                </c:pt>
                <c:pt idx="10066">
                  <c:v>0.183033</c:v>
                </c:pt>
                <c:pt idx="10067">
                  <c:v>0.183034</c:v>
                </c:pt>
                <c:pt idx="10068">
                  <c:v>0.183034</c:v>
                </c:pt>
                <c:pt idx="10069">
                  <c:v>0.183035</c:v>
                </c:pt>
                <c:pt idx="10070">
                  <c:v>0.183035</c:v>
                </c:pt>
                <c:pt idx="10071">
                  <c:v>0.183036</c:v>
                </c:pt>
                <c:pt idx="10072">
                  <c:v>0.183036</c:v>
                </c:pt>
                <c:pt idx="10073">
                  <c:v>0.18303700000000001</c:v>
                </c:pt>
                <c:pt idx="10074">
                  <c:v>0.18303700000000001</c:v>
                </c:pt>
                <c:pt idx="10075">
                  <c:v>0.18303800000000001</c:v>
                </c:pt>
                <c:pt idx="10076">
                  <c:v>0.18303800000000001</c:v>
                </c:pt>
                <c:pt idx="10077">
                  <c:v>0.18303900000000001</c:v>
                </c:pt>
                <c:pt idx="10078">
                  <c:v>0.18303900000000001</c:v>
                </c:pt>
                <c:pt idx="10079">
                  <c:v>0.18304000000000001</c:v>
                </c:pt>
                <c:pt idx="10080">
                  <c:v>0.18304000000000001</c:v>
                </c:pt>
                <c:pt idx="10081">
                  <c:v>0.18304100000000001</c:v>
                </c:pt>
                <c:pt idx="10082">
                  <c:v>0.18304100000000001</c:v>
                </c:pt>
                <c:pt idx="10083">
                  <c:v>0.18304200000000001</c:v>
                </c:pt>
                <c:pt idx="10084">
                  <c:v>0.18304200000000001</c:v>
                </c:pt>
                <c:pt idx="10085">
                  <c:v>0.18304300000000001</c:v>
                </c:pt>
                <c:pt idx="10086">
                  <c:v>0.18304300000000001</c:v>
                </c:pt>
                <c:pt idx="10087">
                  <c:v>0.18304400000000001</c:v>
                </c:pt>
                <c:pt idx="10088">
                  <c:v>0.18304400000000001</c:v>
                </c:pt>
                <c:pt idx="10089">
                  <c:v>0.18304500000000001</c:v>
                </c:pt>
                <c:pt idx="10090">
                  <c:v>0.18304500000000001</c:v>
                </c:pt>
                <c:pt idx="10091">
                  <c:v>0.18304599999999999</c:v>
                </c:pt>
                <c:pt idx="10092">
                  <c:v>0.18304599999999999</c:v>
                </c:pt>
                <c:pt idx="10093">
                  <c:v>0.18304699999999999</c:v>
                </c:pt>
                <c:pt idx="10094">
                  <c:v>0.18304699999999999</c:v>
                </c:pt>
                <c:pt idx="10095">
                  <c:v>0.18304799999999999</c:v>
                </c:pt>
                <c:pt idx="10096">
                  <c:v>0.18304799999999999</c:v>
                </c:pt>
                <c:pt idx="10097">
                  <c:v>0.18304899999999999</c:v>
                </c:pt>
                <c:pt idx="10098">
                  <c:v>0.18304899999999999</c:v>
                </c:pt>
                <c:pt idx="10099">
                  <c:v>0.18304999999999999</c:v>
                </c:pt>
                <c:pt idx="10100">
                  <c:v>0.18304999999999999</c:v>
                </c:pt>
                <c:pt idx="10101">
                  <c:v>0.18305099999999999</c:v>
                </c:pt>
                <c:pt idx="10102">
                  <c:v>0.18305099999999999</c:v>
                </c:pt>
                <c:pt idx="10103">
                  <c:v>0.18305199999999999</c:v>
                </c:pt>
                <c:pt idx="10104">
                  <c:v>0.18305199999999999</c:v>
                </c:pt>
                <c:pt idx="10105">
                  <c:v>0.18305299999999999</c:v>
                </c:pt>
                <c:pt idx="10106">
                  <c:v>0.18305299999999999</c:v>
                </c:pt>
                <c:pt idx="10107">
                  <c:v>0.18305399999999999</c:v>
                </c:pt>
                <c:pt idx="10108">
                  <c:v>0.18305399999999999</c:v>
                </c:pt>
                <c:pt idx="10109">
                  <c:v>0.183055</c:v>
                </c:pt>
                <c:pt idx="10110">
                  <c:v>0.183055</c:v>
                </c:pt>
                <c:pt idx="10111">
                  <c:v>0.183056</c:v>
                </c:pt>
                <c:pt idx="10112">
                  <c:v>0.183056</c:v>
                </c:pt>
                <c:pt idx="10113">
                  <c:v>0.183057</c:v>
                </c:pt>
                <c:pt idx="10114">
                  <c:v>0.183057</c:v>
                </c:pt>
                <c:pt idx="10115">
                  <c:v>0.183058</c:v>
                </c:pt>
                <c:pt idx="10116">
                  <c:v>0.183058</c:v>
                </c:pt>
                <c:pt idx="10117">
                  <c:v>0.183059</c:v>
                </c:pt>
                <c:pt idx="10118">
                  <c:v>0.183059</c:v>
                </c:pt>
                <c:pt idx="10119">
                  <c:v>0.18306</c:v>
                </c:pt>
                <c:pt idx="10120">
                  <c:v>0.18306</c:v>
                </c:pt>
                <c:pt idx="10121">
                  <c:v>0.183061</c:v>
                </c:pt>
                <c:pt idx="10122">
                  <c:v>0.183061</c:v>
                </c:pt>
                <c:pt idx="10123">
                  <c:v>0.183062</c:v>
                </c:pt>
                <c:pt idx="10124">
                  <c:v>0.183062</c:v>
                </c:pt>
                <c:pt idx="10125">
                  <c:v>0.183063</c:v>
                </c:pt>
                <c:pt idx="10126">
                  <c:v>0.183063</c:v>
                </c:pt>
                <c:pt idx="10127">
                  <c:v>0.183064</c:v>
                </c:pt>
                <c:pt idx="10128">
                  <c:v>0.183064</c:v>
                </c:pt>
                <c:pt idx="10129">
                  <c:v>0.18306500000000001</c:v>
                </c:pt>
                <c:pt idx="10130">
                  <c:v>0.18306500000000001</c:v>
                </c:pt>
                <c:pt idx="10131">
                  <c:v>0.18306600000000001</c:v>
                </c:pt>
                <c:pt idx="10132">
                  <c:v>0.18306600000000001</c:v>
                </c:pt>
                <c:pt idx="10133">
                  <c:v>0.18306700000000001</c:v>
                </c:pt>
                <c:pt idx="10134">
                  <c:v>0.18306700000000001</c:v>
                </c:pt>
                <c:pt idx="10135">
                  <c:v>0.18306800000000001</c:v>
                </c:pt>
                <c:pt idx="10136">
                  <c:v>0.18306800000000001</c:v>
                </c:pt>
                <c:pt idx="10137">
                  <c:v>0.18306900000000001</c:v>
                </c:pt>
                <c:pt idx="10138">
                  <c:v>0.18306900000000001</c:v>
                </c:pt>
                <c:pt idx="10139">
                  <c:v>0.18307000000000001</c:v>
                </c:pt>
                <c:pt idx="10140">
                  <c:v>0.18307000000000001</c:v>
                </c:pt>
                <c:pt idx="10141">
                  <c:v>0.18307100000000001</c:v>
                </c:pt>
                <c:pt idx="10142">
                  <c:v>0.18307100000000001</c:v>
                </c:pt>
                <c:pt idx="10143">
                  <c:v>0.18307200000000001</c:v>
                </c:pt>
                <c:pt idx="10144">
                  <c:v>0.18307200000000001</c:v>
                </c:pt>
                <c:pt idx="10145">
                  <c:v>0.18307300000000001</c:v>
                </c:pt>
                <c:pt idx="10146">
                  <c:v>0.18307300000000001</c:v>
                </c:pt>
                <c:pt idx="10147">
                  <c:v>0.18307399999999999</c:v>
                </c:pt>
                <c:pt idx="10148">
                  <c:v>0.18307399999999999</c:v>
                </c:pt>
                <c:pt idx="10149">
                  <c:v>0.18307499999999999</c:v>
                </c:pt>
                <c:pt idx="10150">
                  <c:v>0.18307499999999999</c:v>
                </c:pt>
                <c:pt idx="10151">
                  <c:v>0.18307599999999999</c:v>
                </c:pt>
                <c:pt idx="10152">
                  <c:v>0.18307599999999999</c:v>
                </c:pt>
                <c:pt idx="10153">
                  <c:v>0.18307699999999999</c:v>
                </c:pt>
                <c:pt idx="10154">
                  <c:v>0.18307699999999999</c:v>
                </c:pt>
                <c:pt idx="10155">
                  <c:v>0.18307799999999999</c:v>
                </c:pt>
                <c:pt idx="10156">
                  <c:v>0.18307799999999999</c:v>
                </c:pt>
                <c:pt idx="10157">
                  <c:v>0.18307899999999999</c:v>
                </c:pt>
                <c:pt idx="10158">
                  <c:v>0.18307899999999999</c:v>
                </c:pt>
                <c:pt idx="10159">
                  <c:v>0.18307999999999999</c:v>
                </c:pt>
                <c:pt idx="10160">
                  <c:v>0.18307999999999999</c:v>
                </c:pt>
                <c:pt idx="10161">
                  <c:v>0.18308099999999999</c:v>
                </c:pt>
                <c:pt idx="10162">
                  <c:v>0.18308099999999999</c:v>
                </c:pt>
                <c:pt idx="10163">
                  <c:v>0.18308199999999999</c:v>
                </c:pt>
                <c:pt idx="10164">
                  <c:v>0.18308199999999999</c:v>
                </c:pt>
                <c:pt idx="10165">
                  <c:v>0.183083</c:v>
                </c:pt>
                <c:pt idx="10166">
                  <c:v>0.183083</c:v>
                </c:pt>
                <c:pt idx="10167">
                  <c:v>0.183084</c:v>
                </c:pt>
                <c:pt idx="10168">
                  <c:v>0.183084</c:v>
                </c:pt>
                <c:pt idx="10169">
                  <c:v>0.183085</c:v>
                </c:pt>
                <c:pt idx="10170">
                  <c:v>0.183085</c:v>
                </c:pt>
                <c:pt idx="10171">
                  <c:v>0.183086</c:v>
                </c:pt>
                <c:pt idx="10172">
                  <c:v>0.183086</c:v>
                </c:pt>
                <c:pt idx="10173">
                  <c:v>0.183087</c:v>
                </c:pt>
                <c:pt idx="10174">
                  <c:v>0.183087</c:v>
                </c:pt>
                <c:pt idx="10175">
                  <c:v>0.183088</c:v>
                </c:pt>
                <c:pt idx="10176">
                  <c:v>0.183088</c:v>
                </c:pt>
                <c:pt idx="10177">
                  <c:v>0.183089</c:v>
                </c:pt>
                <c:pt idx="10178">
                  <c:v>0.183089</c:v>
                </c:pt>
                <c:pt idx="10179">
                  <c:v>0.18309</c:v>
                </c:pt>
                <c:pt idx="10180">
                  <c:v>0.18309</c:v>
                </c:pt>
                <c:pt idx="10181">
                  <c:v>0.183091</c:v>
                </c:pt>
                <c:pt idx="10182">
                  <c:v>0.183091</c:v>
                </c:pt>
                <c:pt idx="10183">
                  <c:v>0.183092</c:v>
                </c:pt>
                <c:pt idx="10184">
                  <c:v>0.183092</c:v>
                </c:pt>
                <c:pt idx="10185">
                  <c:v>0.18309300000000001</c:v>
                </c:pt>
                <c:pt idx="10186">
                  <c:v>0.18309300000000001</c:v>
                </c:pt>
                <c:pt idx="10187">
                  <c:v>0.18309400000000001</c:v>
                </c:pt>
                <c:pt idx="10188">
                  <c:v>0.18309400000000001</c:v>
                </c:pt>
                <c:pt idx="10189">
                  <c:v>0.18309500000000001</c:v>
                </c:pt>
                <c:pt idx="10190">
                  <c:v>0.18309500000000001</c:v>
                </c:pt>
                <c:pt idx="10191">
                  <c:v>0.18309600000000001</c:v>
                </c:pt>
                <c:pt idx="10192">
                  <c:v>0.18309600000000001</c:v>
                </c:pt>
                <c:pt idx="10193">
                  <c:v>0.18309700000000001</c:v>
                </c:pt>
                <c:pt idx="10194">
                  <c:v>0.18309700000000001</c:v>
                </c:pt>
                <c:pt idx="10195">
                  <c:v>0.18309800000000001</c:v>
                </c:pt>
                <c:pt idx="10196">
                  <c:v>0.18309800000000001</c:v>
                </c:pt>
                <c:pt idx="10197">
                  <c:v>0.18309900000000001</c:v>
                </c:pt>
                <c:pt idx="10198">
                  <c:v>0.18309900000000001</c:v>
                </c:pt>
                <c:pt idx="10199">
                  <c:v>0.18310000000000001</c:v>
                </c:pt>
                <c:pt idx="10200">
                  <c:v>0.18310000000000001</c:v>
                </c:pt>
                <c:pt idx="10201">
                  <c:v>0.18310100000000001</c:v>
                </c:pt>
                <c:pt idx="10202">
                  <c:v>0.18310100000000001</c:v>
                </c:pt>
                <c:pt idx="10203">
                  <c:v>0.18310199999999999</c:v>
                </c:pt>
                <c:pt idx="10204">
                  <c:v>0.18310199999999999</c:v>
                </c:pt>
                <c:pt idx="10205">
                  <c:v>0.18310299999999999</c:v>
                </c:pt>
                <c:pt idx="10206">
                  <c:v>0.18310299999999999</c:v>
                </c:pt>
                <c:pt idx="10207">
                  <c:v>0.18310399999999999</c:v>
                </c:pt>
                <c:pt idx="10208">
                  <c:v>0.18310399999999999</c:v>
                </c:pt>
                <c:pt idx="10209">
                  <c:v>0.18310499999999999</c:v>
                </c:pt>
                <c:pt idx="10210">
                  <c:v>0.18310499999999999</c:v>
                </c:pt>
                <c:pt idx="10211">
                  <c:v>0.18310599999999999</c:v>
                </c:pt>
                <c:pt idx="10212">
                  <c:v>0.18310599999999999</c:v>
                </c:pt>
                <c:pt idx="10213">
                  <c:v>0.18310699999999999</c:v>
                </c:pt>
                <c:pt idx="10214">
                  <c:v>0.18310699999999999</c:v>
                </c:pt>
                <c:pt idx="10215">
                  <c:v>0.18310799999999999</c:v>
                </c:pt>
                <c:pt idx="10216">
                  <c:v>0.18310799999999999</c:v>
                </c:pt>
                <c:pt idx="10217">
                  <c:v>0.18310899999999999</c:v>
                </c:pt>
                <c:pt idx="10218">
                  <c:v>0.18310899999999999</c:v>
                </c:pt>
                <c:pt idx="10219">
                  <c:v>0.18310999999999999</c:v>
                </c:pt>
                <c:pt idx="10220">
                  <c:v>0.18310999999999999</c:v>
                </c:pt>
                <c:pt idx="10221">
                  <c:v>0.183111</c:v>
                </c:pt>
                <c:pt idx="10222">
                  <c:v>0.183111</c:v>
                </c:pt>
                <c:pt idx="10223">
                  <c:v>0.183112</c:v>
                </c:pt>
                <c:pt idx="10224">
                  <c:v>0.183112</c:v>
                </c:pt>
                <c:pt idx="10225">
                  <c:v>0.183113</c:v>
                </c:pt>
                <c:pt idx="10226">
                  <c:v>0.183113</c:v>
                </c:pt>
                <c:pt idx="10227">
                  <c:v>0.183114</c:v>
                </c:pt>
                <c:pt idx="10228">
                  <c:v>0.183114</c:v>
                </c:pt>
                <c:pt idx="10229">
                  <c:v>0.183115</c:v>
                </c:pt>
                <c:pt idx="10230">
                  <c:v>0.183115</c:v>
                </c:pt>
                <c:pt idx="10231">
                  <c:v>0.183116</c:v>
                </c:pt>
                <c:pt idx="10232">
                  <c:v>0.183116</c:v>
                </c:pt>
                <c:pt idx="10233">
                  <c:v>0.183117</c:v>
                </c:pt>
                <c:pt idx="10234">
                  <c:v>0.183117</c:v>
                </c:pt>
                <c:pt idx="10235">
                  <c:v>0.183118</c:v>
                </c:pt>
                <c:pt idx="10236">
                  <c:v>0.183118</c:v>
                </c:pt>
                <c:pt idx="10237">
                  <c:v>0.183119</c:v>
                </c:pt>
                <c:pt idx="10238">
                  <c:v>0.183119</c:v>
                </c:pt>
                <c:pt idx="10239">
                  <c:v>0.18312</c:v>
                </c:pt>
                <c:pt idx="10240">
                  <c:v>0.18312</c:v>
                </c:pt>
                <c:pt idx="10241">
                  <c:v>0.18312100000000001</c:v>
                </c:pt>
                <c:pt idx="10242">
                  <c:v>0.18312100000000001</c:v>
                </c:pt>
                <c:pt idx="10243">
                  <c:v>0.18312200000000001</c:v>
                </c:pt>
                <c:pt idx="10244">
                  <c:v>0.18312200000000001</c:v>
                </c:pt>
                <c:pt idx="10245">
                  <c:v>0.18312300000000001</c:v>
                </c:pt>
                <c:pt idx="10246">
                  <c:v>0.18312300000000001</c:v>
                </c:pt>
                <c:pt idx="10247">
                  <c:v>0.18312400000000001</c:v>
                </c:pt>
                <c:pt idx="10248">
                  <c:v>0.18312400000000001</c:v>
                </c:pt>
                <c:pt idx="10249">
                  <c:v>0.18312500000000001</c:v>
                </c:pt>
                <c:pt idx="10250">
                  <c:v>0.18312500000000001</c:v>
                </c:pt>
                <c:pt idx="10251">
                  <c:v>0.18312600000000001</c:v>
                </c:pt>
                <c:pt idx="10252">
                  <c:v>0.18312600000000001</c:v>
                </c:pt>
                <c:pt idx="10253">
                  <c:v>0.18312700000000001</c:v>
                </c:pt>
                <c:pt idx="10254">
                  <c:v>0.18312700000000001</c:v>
                </c:pt>
                <c:pt idx="10255">
                  <c:v>0.18312800000000001</c:v>
                </c:pt>
                <c:pt idx="10256">
                  <c:v>0.18312800000000001</c:v>
                </c:pt>
                <c:pt idx="10257">
                  <c:v>0.18312899999999999</c:v>
                </c:pt>
                <c:pt idx="10258">
                  <c:v>0.18312899999999999</c:v>
                </c:pt>
                <c:pt idx="10259">
                  <c:v>0.18312999999999999</c:v>
                </c:pt>
                <c:pt idx="10260">
                  <c:v>0.18312999999999999</c:v>
                </c:pt>
                <c:pt idx="10261">
                  <c:v>0.18313099999999999</c:v>
                </c:pt>
                <c:pt idx="10262">
                  <c:v>0.18313099999999999</c:v>
                </c:pt>
                <c:pt idx="10263">
                  <c:v>0.18313199999999999</c:v>
                </c:pt>
                <c:pt idx="10264">
                  <c:v>0.18313199999999999</c:v>
                </c:pt>
                <c:pt idx="10265">
                  <c:v>0.18313299999999999</c:v>
                </c:pt>
                <c:pt idx="10266">
                  <c:v>0.18313299999999999</c:v>
                </c:pt>
                <c:pt idx="10267">
                  <c:v>0.18313399999999999</c:v>
                </c:pt>
                <c:pt idx="10268">
                  <c:v>0.18313399999999999</c:v>
                </c:pt>
                <c:pt idx="10269">
                  <c:v>0.18313499999999999</c:v>
                </c:pt>
                <c:pt idx="10270">
                  <c:v>0.18313499999999999</c:v>
                </c:pt>
                <c:pt idx="10271">
                  <c:v>0.18313599999999999</c:v>
                </c:pt>
                <c:pt idx="10272">
                  <c:v>0.18313599999999999</c:v>
                </c:pt>
                <c:pt idx="10273">
                  <c:v>0.18313699999999999</c:v>
                </c:pt>
                <c:pt idx="10274">
                  <c:v>0.18313699999999999</c:v>
                </c:pt>
                <c:pt idx="10275">
                  <c:v>0.183138</c:v>
                </c:pt>
                <c:pt idx="10276">
                  <c:v>0.183138</c:v>
                </c:pt>
                <c:pt idx="10277">
                  <c:v>0.183139</c:v>
                </c:pt>
                <c:pt idx="10278">
                  <c:v>0.183139</c:v>
                </c:pt>
                <c:pt idx="10279">
                  <c:v>0.18314</c:v>
                </c:pt>
                <c:pt idx="10280">
                  <c:v>0.18314</c:v>
                </c:pt>
                <c:pt idx="10281">
                  <c:v>0.183141</c:v>
                </c:pt>
                <c:pt idx="10282">
                  <c:v>0.183141</c:v>
                </c:pt>
                <c:pt idx="10283">
                  <c:v>0.183142</c:v>
                </c:pt>
                <c:pt idx="10284">
                  <c:v>0.183142</c:v>
                </c:pt>
                <c:pt idx="10285">
                  <c:v>0.183143</c:v>
                </c:pt>
                <c:pt idx="10286">
                  <c:v>0.183143</c:v>
                </c:pt>
                <c:pt idx="10287">
                  <c:v>0.183144</c:v>
                </c:pt>
                <c:pt idx="10288">
                  <c:v>0.183144</c:v>
                </c:pt>
                <c:pt idx="10289">
                  <c:v>0.183145</c:v>
                </c:pt>
                <c:pt idx="10290">
                  <c:v>0.183145</c:v>
                </c:pt>
                <c:pt idx="10291">
                  <c:v>0.183146</c:v>
                </c:pt>
                <c:pt idx="10292">
                  <c:v>0.183146</c:v>
                </c:pt>
                <c:pt idx="10293">
                  <c:v>0.183147</c:v>
                </c:pt>
                <c:pt idx="10294">
                  <c:v>0.183147</c:v>
                </c:pt>
                <c:pt idx="10295">
                  <c:v>0.18314800000000001</c:v>
                </c:pt>
                <c:pt idx="10296">
                  <c:v>0.18314800000000001</c:v>
                </c:pt>
                <c:pt idx="10297">
                  <c:v>0.18314900000000001</c:v>
                </c:pt>
                <c:pt idx="10298">
                  <c:v>0.18314900000000001</c:v>
                </c:pt>
                <c:pt idx="10299">
                  <c:v>0.18315000000000001</c:v>
                </c:pt>
                <c:pt idx="10300">
                  <c:v>0.18315000000000001</c:v>
                </c:pt>
                <c:pt idx="10301">
                  <c:v>0.18315100000000001</c:v>
                </c:pt>
                <c:pt idx="10302">
                  <c:v>0.18315100000000001</c:v>
                </c:pt>
                <c:pt idx="10303">
                  <c:v>0.18315200000000001</c:v>
                </c:pt>
                <c:pt idx="10304">
                  <c:v>0.18315200000000001</c:v>
                </c:pt>
                <c:pt idx="10305">
                  <c:v>0.18315300000000001</c:v>
                </c:pt>
                <c:pt idx="10306">
                  <c:v>0.18315300000000001</c:v>
                </c:pt>
                <c:pt idx="10307">
                  <c:v>0.18315400000000001</c:v>
                </c:pt>
                <c:pt idx="10308">
                  <c:v>0.18315400000000001</c:v>
                </c:pt>
                <c:pt idx="10309">
                  <c:v>0.18315500000000001</c:v>
                </c:pt>
                <c:pt idx="10310">
                  <c:v>0.18315500000000001</c:v>
                </c:pt>
                <c:pt idx="10311">
                  <c:v>0.18315600000000001</c:v>
                </c:pt>
                <c:pt idx="10312">
                  <c:v>0.18315600000000001</c:v>
                </c:pt>
                <c:pt idx="10313">
                  <c:v>0.18315699999999999</c:v>
                </c:pt>
                <c:pt idx="10314">
                  <c:v>0.18315699999999999</c:v>
                </c:pt>
                <c:pt idx="10315">
                  <c:v>0.18315799999999999</c:v>
                </c:pt>
                <c:pt idx="10316">
                  <c:v>0.18315799999999999</c:v>
                </c:pt>
                <c:pt idx="10317">
                  <c:v>0.18315899999999999</c:v>
                </c:pt>
                <c:pt idx="10318">
                  <c:v>0.18315899999999999</c:v>
                </c:pt>
                <c:pt idx="10319">
                  <c:v>0.18315999999999999</c:v>
                </c:pt>
                <c:pt idx="10320">
                  <c:v>0.18315999999999999</c:v>
                </c:pt>
                <c:pt idx="10321">
                  <c:v>0.18316099999999999</c:v>
                </c:pt>
                <c:pt idx="10322">
                  <c:v>0.18316099999999999</c:v>
                </c:pt>
                <c:pt idx="10323">
                  <c:v>0.18316199999999999</c:v>
                </c:pt>
                <c:pt idx="10324">
                  <c:v>0.18316199999999999</c:v>
                </c:pt>
                <c:pt idx="10325">
                  <c:v>0.18316299999999999</c:v>
                </c:pt>
                <c:pt idx="10326">
                  <c:v>0.18316299999999999</c:v>
                </c:pt>
                <c:pt idx="10327">
                  <c:v>0.18316399999999999</c:v>
                </c:pt>
                <c:pt idx="10328">
                  <c:v>0.18316399999999999</c:v>
                </c:pt>
                <c:pt idx="10329">
                  <c:v>0.18316499999999999</c:v>
                </c:pt>
                <c:pt idx="10330">
                  <c:v>0.18316499999999999</c:v>
                </c:pt>
                <c:pt idx="10331">
                  <c:v>0.183166</c:v>
                </c:pt>
                <c:pt idx="10332">
                  <c:v>0.183166</c:v>
                </c:pt>
                <c:pt idx="10333">
                  <c:v>0.183167</c:v>
                </c:pt>
                <c:pt idx="10334">
                  <c:v>0.183167</c:v>
                </c:pt>
                <c:pt idx="10335">
                  <c:v>0.183168</c:v>
                </c:pt>
                <c:pt idx="10336">
                  <c:v>0.183168</c:v>
                </c:pt>
                <c:pt idx="10337">
                  <c:v>0.183169</c:v>
                </c:pt>
                <c:pt idx="10338">
                  <c:v>0.183169</c:v>
                </c:pt>
                <c:pt idx="10339">
                  <c:v>0.18317</c:v>
                </c:pt>
                <c:pt idx="10340">
                  <c:v>0.18317</c:v>
                </c:pt>
                <c:pt idx="10341">
                  <c:v>0.183171</c:v>
                </c:pt>
                <c:pt idx="10342">
                  <c:v>0.183171</c:v>
                </c:pt>
                <c:pt idx="10343">
                  <c:v>0.183172</c:v>
                </c:pt>
                <c:pt idx="10344">
                  <c:v>0.183172</c:v>
                </c:pt>
                <c:pt idx="10345">
                  <c:v>0.183173</c:v>
                </c:pt>
                <c:pt idx="10346">
                  <c:v>0.183173</c:v>
                </c:pt>
                <c:pt idx="10347">
                  <c:v>0.183174</c:v>
                </c:pt>
                <c:pt idx="10348">
                  <c:v>0.183174</c:v>
                </c:pt>
                <c:pt idx="10349">
                  <c:v>0.183175</c:v>
                </c:pt>
                <c:pt idx="10350">
                  <c:v>0.183175</c:v>
                </c:pt>
                <c:pt idx="10351">
                  <c:v>0.18317600000000001</c:v>
                </c:pt>
                <c:pt idx="10352">
                  <c:v>0.18317600000000001</c:v>
                </c:pt>
                <c:pt idx="10353">
                  <c:v>0.18317700000000001</c:v>
                </c:pt>
                <c:pt idx="10354">
                  <c:v>0.18317700000000001</c:v>
                </c:pt>
                <c:pt idx="10355">
                  <c:v>0.18317800000000001</c:v>
                </c:pt>
                <c:pt idx="10356">
                  <c:v>0.18317800000000001</c:v>
                </c:pt>
                <c:pt idx="10357">
                  <c:v>0.18317900000000001</c:v>
                </c:pt>
                <c:pt idx="10358">
                  <c:v>0.18317900000000001</c:v>
                </c:pt>
                <c:pt idx="10359">
                  <c:v>0.18318000000000001</c:v>
                </c:pt>
                <c:pt idx="10360">
                  <c:v>0.18318000000000001</c:v>
                </c:pt>
                <c:pt idx="10361">
                  <c:v>0.18318100000000001</c:v>
                </c:pt>
                <c:pt idx="10362">
                  <c:v>0.18318100000000001</c:v>
                </c:pt>
                <c:pt idx="10363">
                  <c:v>0.18318200000000001</c:v>
                </c:pt>
                <c:pt idx="10364">
                  <c:v>0.18318200000000001</c:v>
                </c:pt>
                <c:pt idx="10365">
                  <c:v>0.18318300000000001</c:v>
                </c:pt>
                <c:pt idx="10366">
                  <c:v>0.18318300000000001</c:v>
                </c:pt>
                <c:pt idx="10367">
                  <c:v>0.18318400000000001</c:v>
                </c:pt>
                <c:pt idx="10368">
                  <c:v>0.18318400000000001</c:v>
                </c:pt>
                <c:pt idx="10369">
                  <c:v>0.18318499999999999</c:v>
                </c:pt>
                <c:pt idx="10370">
                  <c:v>0.18318499999999999</c:v>
                </c:pt>
                <c:pt idx="10371">
                  <c:v>0.18318599999999999</c:v>
                </c:pt>
                <c:pt idx="10372">
                  <c:v>0.18318599999999999</c:v>
                </c:pt>
                <c:pt idx="10373">
                  <c:v>0.18318699999999999</c:v>
                </c:pt>
                <c:pt idx="10374">
                  <c:v>0.18318699999999999</c:v>
                </c:pt>
                <c:pt idx="10375">
                  <c:v>0.18318799999999999</c:v>
                </c:pt>
                <c:pt idx="10376">
                  <c:v>0.18318799999999999</c:v>
                </c:pt>
                <c:pt idx="10377">
                  <c:v>0.18318899999999999</c:v>
                </c:pt>
                <c:pt idx="10378">
                  <c:v>0.18318899999999999</c:v>
                </c:pt>
                <c:pt idx="10379">
                  <c:v>0.18318999999999999</c:v>
                </c:pt>
                <c:pt idx="10380">
                  <c:v>0.18318999999999999</c:v>
                </c:pt>
                <c:pt idx="10381">
                  <c:v>0.18319099999999999</c:v>
                </c:pt>
                <c:pt idx="10382">
                  <c:v>0.18319099999999999</c:v>
                </c:pt>
                <c:pt idx="10383">
                  <c:v>0.18319199999999999</c:v>
                </c:pt>
                <c:pt idx="10384">
                  <c:v>0.18319199999999999</c:v>
                </c:pt>
                <c:pt idx="10385">
                  <c:v>0.18319299999999999</c:v>
                </c:pt>
                <c:pt idx="10386">
                  <c:v>0.18319299999999999</c:v>
                </c:pt>
                <c:pt idx="10387">
                  <c:v>0.183194</c:v>
                </c:pt>
                <c:pt idx="10388">
                  <c:v>0.183194</c:v>
                </c:pt>
                <c:pt idx="10389">
                  <c:v>0.183195</c:v>
                </c:pt>
                <c:pt idx="10390">
                  <c:v>0.183195</c:v>
                </c:pt>
                <c:pt idx="10391">
                  <c:v>0.183196</c:v>
                </c:pt>
                <c:pt idx="10392">
                  <c:v>0.183196</c:v>
                </c:pt>
                <c:pt idx="10393">
                  <c:v>0.183197</c:v>
                </c:pt>
                <c:pt idx="10394">
                  <c:v>0.183197</c:v>
                </c:pt>
                <c:pt idx="10395">
                  <c:v>0.183198</c:v>
                </c:pt>
                <c:pt idx="10396">
                  <c:v>0.183198</c:v>
                </c:pt>
                <c:pt idx="10397">
                  <c:v>0.183199</c:v>
                </c:pt>
                <c:pt idx="10398">
                  <c:v>0.183199</c:v>
                </c:pt>
                <c:pt idx="10399">
                  <c:v>0.1832</c:v>
                </c:pt>
                <c:pt idx="10400">
                  <c:v>0.1832</c:v>
                </c:pt>
                <c:pt idx="10401">
                  <c:v>0.183201</c:v>
                </c:pt>
                <c:pt idx="10402">
                  <c:v>0.183201</c:v>
                </c:pt>
                <c:pt idx="10403">
                  <c:v>0.183202</c:v>
                </c:pt>
                <c:pt idx="10404">
                  <c:v>0.183202</c:v>
                </c:pt>
                <c:pt idx="10405">
                  <c:v>0.183203</c:v>
                </c:pt>
                <c:pt idx="10406">
                  <c:v>0.183203</c:v>
                </c:pt>
                <c:pt idx="10407">
                  <c:v>0.18320400000000001</c:v>
                </c:pt>
                <c:pt idx="10408">
                  <c:v>0.18320400000000001</c:v>
                </c:pt>
                <c:pt idx="10409">
                  <c:v>0.18320500000000001</c:v>
                </c:pt>
                <c:pt idx="10410">
                  <c:v>0.18320500000000001</c:v>
                </c:pt>
                <c:pt idx="10411">
                  <c:v>0.18320600000000001</c:v>
                </c:pt>
                <c:pt idx="10412">
                  <c:v>0.18320600000000001</c:v>
                </c:pt>
                <c:pt idx="10413">
                  <c:v>0.18320700000000001</c:v>
                </c:pt>
                <c:pt idx="10414">
                  <c:v>0.18320700000000001</c:v>
                </c:pt>
                <c:pt idx="10415">
                  <c:v>0.18320800000000001</c:v>
                </c:pt>
                <c:pt idx="10416">
                  <c:v>0.18320800000000001</c:v>
                </c:pt>
                <c:pt idx="10417">
                  <c:v>0.18320900000000001</c:v>
                </c:pt>
                <c:pt idx="10418">
                  <c:v>0.18320900000000001</c:v>
                </c:pt>
                <c:pt idx="10419">
                  <c:v>0.18321000000000001</c:v>
                </c:pt>
                <c:pt idx="10420">
                  <c:v>0.18321000000000001</c:v>
                </c:pt>
                <c:pt idx="10421">
                  <c:v>0.18321100000000001</c:v>
                </c:pt>
                <c:pt idx="10422">
                  <c:v>0.18321100000000001</c:v>
                </c:pt>
                <c:pt idx="10423">
                  <c:v>0.18321200000000001</c:v>
                </c:pt>
                <c:pt idx="10424">
                  <c:v>0.18321200000000001</c:v>
                </c:pt>
                <c:pt idx="10425">
                  <c:v>0.18321299999999999</c:v>
                </c:pt>
                <c:pt idx="10426">
                  <c:v>0.18321299999999999</c:v>
                </c:pt>
                <c:pt idx="10427">
                  <c:v>0.18321399999999999</c:v>
                </c:pt>
                <c:pt idx="10428">
                  <c:v>0.18321399999999999</c:v>
                </c:pt>
                <c:pt idx="10429">
                  <c:v>0.18321499999999999</c:v>
                </c:pt>
                <c:pt idx="10430">
                  <c:v>0.18321499999999999</c:v>
                </c:pt>
                <c:pt idx="10431">
                  <c:v>0.18321599999999999</c:v>
                </c:pt>
                <c:pt idx="10432">
                  <c:v>0.18321599999999999</c:v>
                </c:pt>
                <c:pt idx="10433">
                  <c:v>0.18321699999999999</c:v>
                </c:pt>
                <c:pt idx="10434">
                  <c:v>0.18321699999999999</c:v>
                </c:pt>
                <c:pt idx="10435">
                  <c:v>0.18321799999999999</c:v>
                </c:pt>
                <c:pt idx="10436">
                  <c:v>0.18321799999999999</c:v>
                </c:pt>
                <c:pt idx="10437">
                  <c:v>0.18321899999999999</c:v>
                </c:pt>
                <c:pt idx="10438">
                  <c:v>0.18321899999999999</c:v>
                </c:pt>
                <c:pt idx="10439">
                  <c:v>0.18321999999999999</c:v>
                </c:pt>
                <c:pt idx="10440">
                  <c:v>0.18321999999999999</c:v>
                </c:pt>
                <c:pt idx="10441">
                  <c:v>0.18322099999999999</c:v>
                </c:pt>
                <c:pt idx="10442">
                  <c:v>0.18322099999999999</c:v>
                </c:pt>
                <c:pt idx="10443">
                  <c:v>0.183222</c:v>
                </c:pt>
                <c:pt idx="10444">
                  <c:v>0.183222</c:v>
                </c:pt>
                <c:pt idx="10445">
                  <c:v>0.183223</c:v>
                </c:pt>
                <c:pt idx="10446">
                  <c:v>0.183223</c:v>
                </c:pt>
                <c:pt idx="10447">
                  <c:v>0.183224</c:v>
                </c:pt>
                <c:pt idx="10448">
                  <c:v>0.183224</c:v>
                </c:pt>
                <c:pt idx="10449">
                  <c:v>0.183225</c:v>
                </c:pt>
                <c:pt idx="10450">
                  <c:v>0.183225</c:v>
                </c:pt>
                <c:pt idx="10451">
                  <c:v>0.183226</c:v>
                </c:pt>
                <c:pt idx="10452">
                  <c:v>0.183226</c:v>
                </c:pt>
                <c:pt idx="10453">
                  <c:v>0.183227</c:v>
                </c:pt>
                <c:pt idx="10454">
                  <c:v>0.183227</c:v>
                </c:pt>
                <c:pt idx="10455">
                  <c:v>0.183228</c:v>
                </c:pt>
                <c:pt idx="10456">
                  <c:v>0.183228</c:v>
                </c:pt>
                <c:pt idx="10457">
                  <c:v>0.183229</c:v>
                </c:pt>
                <c:pt idx="10458">
                  <c:v>0.183229</c:v>
                </c:pt>
                <c:pt idx="10459">
                  <c:v>0.18323</c:v>
                </c:pt>
                <c:pt idx="10460">
                  <c:v>0.18323</c:v>
                </c:pt>
                <c:pt idx="10461">
                  <c:v>0.183231</c:v>
                </c:pt>
                <c:pt idx="10462">
                  <c:v>0.183231</c:v>
                </c:pt>
                <c:pt idx="10463">
                  <c:v>0.18323200000000001</c:v>
                </c:pt>
                <c:pt idx="10464">
                  <c:v>0.18323200000000001</c:v>
                </c:pt>
                <c:pt idx="10465">
                  <c:v>0.18323300000000001</c:v>
                </c:pt>
                <c:pt idx="10466">
                  <c:v>0.18323300000000001</c:v>
                </c:pt>
                <c:pt idx="10467">
                  <c:v>0.18323400000000001</c:v>
                </c:pt>
                <c:pt idx="10468">
                  <c:v>0.18323400000000001</c:v>
                </c:pt>
                <c:pt idx="10469">
                  <c:v>0.18323500000000001</c:v>
                </c:pt>
                <c:pt idx="10470">
                  <c:v>0.18323500000000001</c:v>
                </c:pt>
                <c:pt idx="10471">
                  <c:v>0.18323600000000001</c:v>
                </c:pt>
                <c:pt idx="10472">
                  <c:v>0.18323600000000001</c:v>
                </c:pt>
                <c:pt idx="10473">
                  <c:v>0.18323700000000001</c:v>
                </c:pt>
                <c:pt idx="10474">
                  <c:v>0.18323700000000001</c:v>
                </c:pt>
                <c:pt idx="10475">
                  <c:v>0.18323800000000001</c:v>
                </c:pt>
                <c:pt idx="10476">
                  <c:v>0.18323800000000001</c:v>
                </c:pt>
                <c:pt idx="10477">
                  <c:v>0.18323900000000001</c:v>
                </c:pt>
                <c:pt idx="10478">
                  <c:v>0.18323900000000001</c:v>
                </c:pt>
                <c:pt idx="10479">
                  <c:v>0.18323999999999999</c:v>
                </c:pt>
                <c:pt idx="10480">
                  <c:v>0.18323999999999999</c:v>
                </c:pt>
                <c:pt idx="10481">
                  <c:v>0.18324099999999999</c:v>
                </c:pt>
                <c:pt idx="10482">
                  <c:v>0.18324099999999999</c:v>
                </c:pt>
                <c:pt idx="10483">
                  <c:v>0.18324199999999999</c:v>
                </c:pt>
                <c:pt idx="10484">
                  <c:v>0.18324199999999999</c:v>
                </c:pt>
                <c:pt idx="10485">
                  <c:v>0.18324299999999999</c:v>
                </c:pt>
                <c:pt idx="10486">
                  <c:v>0.18324299999999999</c:v>
                </c:pt>
                <c:pt idx="10487">
                  <c:v>0.18324399999999999</c:v>
                </c:pt>
                <c:pt idx="10488">
                  <c:v>0.18324399999999999</c:v>
                </c:pt>
                <c:pt idx="10489">
                  <c:v>0.18324499999999999</c:v>
                </c:pt>
                <c:pt idx="10490">
                  <c:v>0.18324499999999999</c:v>
                </c:pt>
                <c:pt idx="10491">
                  <c:v>0.18324599999999999</c:v>
                </c:pt>
                <c:pt idx="10492">
                  <c:v>0.18324599999999999</c:v>
                </c:pt>
                <c:pt idx="10493">
                  <c:v>0.18324699999999999</c:v>
                </c:pt>
                <c:pt idx="10494">
                  <c:v>0.18324699999999999</c:v>
                </c:pt>
                <c:pt idx="10495">
                  <c:v>0.18324799999999999</c:v>
                </c:pt>
                <c:pt idx="10496">
                  <c:v>0.18324799999999999</c:v>
                </c:pt>
                <c:pt idx="10497">
                  <c:v>0.183249</c:v>
                </c:pt>
                <c:pt idx="10498">
                  <c:v>0.183249</c:v>
                </c:pt>
                <c:pt idx="10499">
                  <c:v>0.18325</c:v>
                </c:pt>
                <c:pt idx="10500">
                  <c:v>0.18325</c:v>
                </c:pt>
                <c:pt idx="10501">
                  <c:v>0.183251</c:v>
                </c:pt>
                <c:pt idx="10502">
                  <c:v>0.183251</c:v>
                </c:pt>
                <c:pt idx="10503">
                  <c:v>0.183252</c:v>
                </c:pt>
                <c:pt idx="10504">
                  <c:v>0.183252</c:v>
                </c:pt>
                <c:pt idx="10505">
                  <c:v>0.183253</c:v>
                </c:pt>
                <c:pt idx="10506">
                  <c:v>0.183253</c:v>
                </c:pt>
                <c:pt idx="10507">
                  <c:v>0.183254</c:v>
                </c:pt>
                <c:pt idx="10508">
                  <c:v>0.183254</c:v>
                </c:pt>
                <c:pt idx="10509">
                  <c:v>0.183255</c:v>
                </c:pt>
                <c:pt idx="10510">
                  <c:v>0.183255</c:v>
                </c:pt>
                <c:pt idx="10511">
                  <c:v>0.183256</c:v>
                </c:pt>
                <c:pt idx="10512">
                  <c:v>0.183256</c:v>
                </c:pt>
                <c:pt idx="10513">
                  <c:v>0.183257</c:v>
                </c:pt>
                <c:pt idx="10514">
                  <c:v>0.183257</c:v>
                </c:pt>
                <c:pt idx="10515">
                  <c:v>0.183258</c:v>
                </c:pt>
                <c:pt idx="10516">
                  <c:v>0.183258</c:v>
                </c:pt>
                <c:pt idx="10517">
                  <c:v>0.18325900000000001</c:v>
                </c:pt>
                <c:pt idx="10518">
                  <c:v>0.18325900000000001</c:v>
                </c:pt>
                <c:pt idx="10519">
                  <c:v>0.18326000000000001</c:v>
                </c:pt>
                <c:pt idx="10520">
                  <c:v>0.18326000000000001</c:v>
                </c:pt>
                <c:pt idx="10521">
                  <c:v>0.18326100000000001</c:v>
                </c:pt>
                <c:pt idx="10522">
                  <c:v>0.18326100000000001</c:v>
                </c:pt>
                <c:pt idx="10523">
                  <c:v>0.18326200000000001</c:v>
                </c:pt>
                <c:pt idx="10524">
                  <c:v>0.18326200000000001</c:v>
                </c:pt>
                <c:pt idx="10525">
                  <c:v>0.18326300000000001</c:v>
                </c:pt>
                <c:pt idx="10526">
                  <c:v>0.18326300000000001</c:v>
                </c:pt>
                <c:pt idx="10527">
                  <c:v>0.18326400000000001</c:v>
                </c:pt>
                <c:pt idx="10528">
                  <c:v>0.18326400000000001</c:v>
                </c:pt>
                <c:pt idx="10529">
                  <c:v>0.18326500000000001</c:v>
                </c:pt>
                <c:pt idx="10530">
                  <c:v>0.18326500000000001</c:v>
                </c:pt>
                <c:pt idx="10531">
                  <c:v>0.18326600000000001</c:v>
                </c:pt>
                <c:pt idx="10532">
                  <c:v>0.18326600000000001</c:v>
                </c:pt>
                <c:pt idx="10533">
                  <c:v>0.18326700000000001</c:v>
                </c:pt>
                <c:pt idx="10534">
                  <c:v>0.18326700000000001</c:v>
                </c:pt>
                <c:pt idx="10535">
                  <c:v>0.18326799999999999</c:v>
                </c:pt>
                <c:pt idx="10536">
                  <c:v>0.18326799999999999</c:v>
                </c:pt>
                <c:pt idx="10537">
                  <c:v>0.18326899999999999</c:v>
                </c:pt>
                <c:pt idx="10538">
                  <c:v>0.18326899999999999</c:v>
                </c:pt>
                <c:pt idx="10539">
                  <c:v>0.18326999999999999</c:v>
                </c:pt>
                <c:pt idx="10540">
                  <c:v>0.18326999999999999</c:v>
                </c:pt>
                <c:pt idx="10541">
                  <c:v>0.18327099999999999</c:v>
                </c:pt>
                <c:pt idx="10542">
                  <c:v>0.18327099999999999</c:v>
                </c:pt>
                <c:pt idx="10543">
                  <c:v>0.18327199999999999</c:v>
                </c:pt>
                <c:pt idx="10544">
                  <c:v>0.18327199999999999</c:v>
                </c:pt>
                <c:pt idx="10545">
                  <c:v>0.18327299999999999</c:v>
                </c:pt>
                <c:pt idx="10546">
                  <c:v>0.18327299999999999</c:v>
                </c:pt>
                <c:pt idx="10547">
                  <c:v>0.18327399999999999</c:v>
                </c:pt>
                <c:pt idx="10548">
                  <c:v>0.18327399999999999</c:v>
                </c:pt>
                <c:pt idx="10549">
                  <c:v>0.18327499999999999</c:v>
                </c:pt>
                <c:pt idx="10550">
                  <c:v>0.18327499999999999</c:v>
                </c:pt>
                <c:pt idx="10551">
                  <c:v>0.18327599999999999</c:v>
                </c:pt>
                <c:pt idx="10552">
                  <c:v>0.18327599999999999</c:v>
                </c:pt>
                <c:pt idx="10553">
                  <c:v>0.183277</c:v>
                </c:pt>
                <c:pt idx="10554">
                  <c:v>0.183277</c:v>
                </c:pt>
                <c:pt idx="10555">
                  <c:v>0.183278</c:v>
                </c:pt>
                <c:pt idx="10556">
                  <c:v>0.183278</c:v>
                </c:pt>
                <c:pt idx="10557">
                  <c:v>0.183279</c:v>
                </c:pt>
                <c:pt idx="10558">
                  <c:v>0.183279</c:v>
                </c:pt>
                <c:pt idx="10559">
                  <c:v>0.18328</c:v>
                </c:pt>
                <c:pt idx="10560">
                  <c:v>0.18328</c:v>
                </c:pt>
                <c:pt idx="10561">
                  <c:v>0.183281</c:v>
                </c:pt>
                <c:pt idx="10562">
                  <c:v>0.183281</c:v>
                </c:pt>
                <c:pt idx="10563">
                  <c:v>0.183282</c:v>
                </c:pt>
                <c:pt idx="10564">
                  <c:v>0.183282</c:v>
                </c:pt>
                <c:pt idx="10565">
                  <c:v>0.183283</c:v>
                </c:pt>
                <c:pt idx="10566">
                  <c:v>0.183283</c:v>
                </c:pt>
                <c:pt idx="10567">
                  <c:v>0.183284</c:v>
                </c:pt>
                <c:pt idx="10568">
                  <c:v>0.183284</c:v>
                </c:pt>
                <c:pt idx="10569">
                  <c:v>0.183285</c:v>
                </c:pt>
                <c:pt idx="10570">
                  <c:v>0.183285</c:v>
                </c:pt>
                <c:pt idx="10571">
                  <c:v>0.183286</c:v>
                </c:pt>
                <c:pt idx="10572">
                  <c:v>0.183286</c:v>
                </c:pt>
                <c:pt idx="10573">
                  <c:v>0.18328700000000001</c:v>
                </c:pt>
                <c:pt idx="10574">
                  <c:v>0.18328700000000001</c:v>
                </c:pt>
                <c:pt idx="10575">
                  <c:v>0.18328800000000001</c:v>
                </c:pt>
                <c:pt idx="10576">
                  <c:v>0.18328800000000001</c:v>
                </c:pt>
                <c:pt idx="10577">
                  <c:v>0.18328900000000001</c:v>
                </c:pt>
                <c:pt idx="10578">
                  <c:v>0.18328900000000001</c:v>
                </c:pt>
                <c:pt idx="10579">
                  <c:v>0.18329000000000001</c:v>
                </c:pt>
                <c:pt idx="10580">
                  <c:v>0.18329000000000001</c:v>
                </c:pt>
                <c:pt idx="10581">
                  <c:v>0.18329100000000001</c:v>
                </c:pt>
                <c:pt idx="10582">
                  <c:v>0.18329100000000001</c:v>
                </c:pt>
                <c:pt idx="10583">
                  <c:v>0.18329200000000001</c:v>
                </c:pt>
                <c:pt idx="10584">
                  <c:v>0.18329200000000001</c:v>
                </c:pt>
                <c:pt idx="10585">
                  <c:v>0.18329300000000001</c:v>
                </c:pt>
                <c:pt idx="10586">
                  <c:v>0.18329300000000001</c:v>
                </c:pt>
                <c:pt idx="10587">
                  <c:v>0.18329400000000001</c:v>
                </c:pt>
                <c:pt idx="10588">
                  <c:v>0.18329400000000001</c:v>
                </c:pt>
                <c:pt idx="10589">
                  <c:v>0.18329500000000001</c:v>
                </c:pt>
                <c:pt idx="10590">
                  <c:v>0.18329500000000001</c:v>
                </c:pt>
                <c:pt idx="10591">
                  <c:v>0.18329599999999999</c:v>
                </c:pt>
                <c:pt idx="10592">
                  <c:v>0.18329599999999999</c:v>
                </c:pt>
                <c:pt idx="10593">
                  <c:v>0.18329699999999999</c:v>
                </c:pt>
                <c:pt idx="10594">
                  <c:v>0.18329699999999999</c:v>
                </c:pt>
                <c:pt idx="10595">
                  <c:v>0.18329799999999999</c:v>
                </c:pt>
                <c:pt idx="10596">
                  <c:v>0.18329799999999999</c:v>
                </c:pt>
                <c:pt idx="10597">
                  <c:v>0.18329899999999999</c:v>
                </c:pt>
                <c:pt idx="10598">
                  <c:v>0.18329899999999999</c:v>
                </c:pt>
                <c:pt idx="10599">
                  <c:v>0.18329999999999999</c:v>
                </c:pt>
                <c:pt idx="10600">
                  <c:v>0.18329999999999999</c:v>
                </c:pt>
                <c:pt idx="10601">
                  <c:v>0.18330099999999999</c:v>
                </c:pt>
                <c:pt idx="10602">
                  <c:v>0.18330099999999999</c:v>
                </c:pt>
                <c:pt idx="10603">
                  <c:v>0.18330199999999999</c:v>
                </c:pt>
                <c:pt idx="10604">
                  <c:v>0.18330199999999999</c:v>
                </c:pt>
                <c:pt idx="10605">
                  <c:v>0.18330299999999999</c:v>
                </c:pt>
                <c:pt idx="10606">
                  <c:v>0.18330299999999999</c:v>
                </c:pt>
                <c:pt idx="10607">
                  <c:v>0.18330399999999999</c:v>
                </c:pt>
                <c:pt idx="10608">
                  <c:v>0.18330399999999999</c:v>
                </c:pt>
                <c:pt idx="10609">
                  <c:v>0.183305</c:v>
                </c:pt>
                <c:pt idx="10610">
                  <c:v>0.183305</c:v>
                </c:pt>
                <c:pt idx="10611">
                  <c:v>0.183306</c:v>
                </c:pt>
                <c:pt idx="10612">
                  <c:v>0.183306</c:v>
                </c:pt>
                <c:pt idx="10613">
                  <c:v>0.183307</c:v>
                </c:pt>
                <c:pt idx="10614">
                  <c:v>0.183307</c:v>
                </c:pt>
                <c:pt idx="10615">
                  <c:v>0.183308</c:v>
                </c:pt>
                <c:pt idx="10616">
                  <c:v>0.183308</c:v>
                </c:pt>
                <c:pt idx="10617">
                  <c:v>0.183309</c:v>
                </c:pt>
                <c:pt idx="10618">
                  <c:v>0.183309</c:v>
                </c:pt>
                <c:pt idx="10619">
                  <c:v>0.18331</c:v>
                </c:pt>
                <c:pt idx="10620">
                  <c:v>0.18331</c:v>
                </c:pt>
                <c:pt idx="10621">
                  <c:v>0.183311</c:v>
                </c:pt>
                <c:pt idx="10622">
                  <c:v>0.183311</c:v>
                </c:pt>
                <c:pt idx="10623">
                  <c:v>0.183312</c:v>
                </c:pt>
                <c:pt idx="10624">
                  <c:v>0.183312</c:v>
                </c:pt>
                <c:pt idx="10625">
                  <c:v>0.183313</c:v>
                </c:pt>
                <c:pt idx="10626">
                  <c:v>0.183313</c:v>
                </c:pt>
                <c:pt idx="10627">
                  <c:v>0.183314</c:v>
                </c:pt>
                <c:pt idx="10628">
                  <c:v>0.183314</c:v>
                </c:pt>
                <c:pt idx="10629">
                  <c:v>0.18331500000000001</c:v>
                </c:pt>
                <c:pt idx="10630">
                  <c:v>0.18331500000000001</c:v>
                </c:pt>
                <c:pt idx="10631">
                  <c:v>0.18331600000000001</c:v>
                </c:pt>
                <c:pt idx="10632">
                  <c:v>0.18331600000000001</c:v>
                </c:pt>
                <c:pt idx="10633">
                  <c:v>0.18331700000000001</c:v>
                </c:pt>
                <c:pt idx="10634">
                  <c:v>0.18331700000000001</c:v>
                </c:pt>
                <c:pt idx="10635">
                  <c:v>0.18331800000000001</c:v>
                </c:pt>
                <c:pt idx="10636">
                  <c:v>0.18331800000000001</c:v>
                </c:pt>
                <c:pt idx="10637">
                  <c:v>0.18331900000000001</c:v>
                </c:pt>
                <c:pt idx="10638">
                  <c:v>0.18331900000000001</c:v>
                </c:pt>
                <c:pt idx="10639">
                  <c:v>0.18332000000000001</c:v>
                </c:pt>
                <c:pt idx="10640">
                  <c:v>0.18332000000000001</c:v>
                </c:pt>
                <c:pt idx="10641">
                  <c:v>0.18332100000000001</c:v>
                </c:pt>
                <c:pt idx="10642">
                  <c:v>0.18332100000000001</c:v>
                </c:pt>
                <c:pt idx="10643">
                  <c:v>0.18332200000000001</c:v>
                </c:pt>
                <c:pt idx="10644">
                  <c:v>0.18332200000000001</c:v>
                </c:pt>
                <c:pt idx="10645">
                  <c:v>0.18332300000000001</c:v>
                </c:pt>
                <c:pt idx="10646">
                  <c:v>0.18332300000000001</c:v>
                </c:pt>
                <c:pt idx="10647">
                  <c:v>0.18332399999999999</c:v>
                </c:pt>
                <c:pt idx="10648">
                  <c:v>0.18332399999999999</c:v>
                </c:pt>
                <c:pt idx="10649">
                  <c:v>0.18332499999999999</c:v>
                </c:pt>
                <c:pt idx="10650">
                  <c:v>0.18332499999999999</c:v>
                </c:pt>
                <c:pt idx="10651">
                  <c:v>0.18332599999999999</c:v>
                </c:pt>
                <c:pt idx="10652">
                  <c:v>0.18332599999999999</c:v>
                </c:pt>
                <c:pt idx="10653">
                  <c:v>0.18332699999999999</c:v>
                </c:pt>
                <c:pt idx="10654">
                  <c:v>0.18332699999999999</c:v>
                </c:pt>
                <c:pt idx="10655">
                  <c:v>0.18332799999999999</c:v>
                </c:pt>
                <c:pt idx="10656">
                  <c:v>0.18332799999999999</c:v>
                </c:pt>
                <c:pt idx="10657">
                  <c:v>0.18332899999999999</c:v>
                </c:pt>
                <c:pt idx="10658">
                  <c:v>0.18332899999999999</c:v>
                </c:pt>
                <c:pt idx="10659">
                  <c:v>0.18332999999999999</c:v>
                </c:pt>
                <c:pt idx="10660">
                  <c:v>0.18332999999999999</c:v>
                </c:pt>
                <c:pt idx="10661">
                  <c:v>0.18333099999999999</c:v>
                </c:pt>
                <c:pt idx="10662">
                  <c:v>0.18333099999999999</c:v>
                </c:pt>
                <c:pt idx="10663">
                  <c:v>0.18333199999999999</c:v>
                </c:pt>
                <c:pt idx="10664">
                  <c:v>0.18333199999999999</c:v>
                </c:pt>
                <c:pt idx="10665">
                  <c:v>0.183333</c:v>
                </c:pt>
                <c:pt idx="10666">
                  <c:v>0.183333</c:v>
                </c:pt>
                <c:pt idx="10667">
                  <c:v>0.183334</c:v>
                </c:pt>
                <c:pt idx="10668">
                  <c:v>0.183334</c:v>
                </c:pt>
                <c:pt idx="10669">
                  <c:v>0.183335</c:v>
                </c:pt>
                <c:pt idx="10670">
                  <c:v>0.183335</c:v>
                </c:pt>
                <c:pt idx="10671">
                  <c:v>0.183336</c:v>
                </c:pt>
                <c:pt idx="10672">
                  <c:v>0.183336</c:v>
                </c:pt>
                <c:pt idx="10673">
                  <c:v>0.183337</c:v>
                </c:pt>
                <c:pt idx="10674">
                  <c:v>0.183337</c:v>
                </c:pt>
                <c:pt idx="10675">
                  <c:v>0.183338</c:v>
                </c:pt>
                <c:pt idx="10676">
                  <c:v>0.183338</c:v>
                </c:pt>
                <c:pt idx="10677">
                  <c:v>0.183339</c:v>
                </c:pt>
                <c:pt idx="10678">
                  <c:v>0.183339</c:v>
                </c:pt>
                <c:pt idx="10679">
                  <c:v>0.18334</c:v>
                </c:pt>
                <c:pt idx="10680">
                  <c:v>0.18334</c:v>
                </c:pt>
                <c:pt idx="10681">
                  <c:v>0.183341</c:v>
                </c:pt>
                <c:pt idx="10682">
                  <c:v>0.183341</c:v>
                </c:pt>
                <c:pt idx="10683">
                  <c:v>0.183342</c:v>
                </c:pt>
                <c:pt idx="10684">
                  <c:v>0.183342</c:v>
                </c:pt>
                <c:pt idx="10685">
                  <c:v>0.18334300000000001</c:v>
                </c:pt>
                <c:pt idx="10686">
                  <c:v>0.18334300000000001</c:v>
                </c:pt>
                <c:pt idx="10687">
                  <c:v>0.18334400000000001</c:v>
                </c:pt>
                <c:pt idx="10688">
                  <c:v>0.18334400000000001</c:v>
                </c:pt>
                <c:pt idx="10689">
                  <c:v>0.18334500000000001</c:v>
                </c:pt>
                <c:pt idx="10690">
                  <c:v>0.18334500000000001</c:v>
                </c:pt>
                <c:pt idx="10691">
                  <c:v>0.18334600000000001</c:v>
                </c:pt>
                <c:pt idx="10692">
                  <c:v>0.18334600000000001</c:v>
                </c:pt>
                <c:pt idx="10693">
                  <c:v>0.18334700000000001</c:v>
                </c:pt>
                <c:pt idx="10694">
                  <c:v>0.18334700000000001</c:v>
                </c:pt>
                <c:pt idx="10695">
                  <c:v>0.18334800000000001</c:v>
                </c:pt>
                <c:pt idx="10696">
                  <c:v>0.18334800000000001</c:v>
                </c:pt>
                <c:pt idx="10697">
                  <c:v>0.18334900000000001</c:v>
                </c:pt>
                <c:pt idx="10698">
                  <c:v>0.18334900000000001</c:v>
                </c:pt>
                <c:pt idx="10699">
                  <c:v>0.18335000000000001</c:v>
                </c:pt>
                <c:pt idx="10700">
                  <c:v>0.18335000000000001</c:v>
                </c:pt>
                <c:pt idx="10701">
                  <c:v>0.18335099999999999</c:v>
                </c:pt>
                <c:pt idx="10702">
                  <c:v>0.18335099999999999</c:v>
                </c:pt>
                <c:pt idx="10703">
                  <c:v>0.18335199999999999</c:v>
                </c:pt>
                <c:pt idx="10704">
                  <c:v>0.18335199999999999</c:v>
                </c:pt>
                <c:pt idx="10705">
                  <c:v>0.18335299999999999</c:v>
                </c:pt>
                <c:pt idx="10706">
                  <c:v>0.18335299999999999</c:v>
                </c:pt>
                <c:pt idx="10707">
                  <c:v>0.18335399999999999</c:v>
                </c:pt>
                <c:pt idx="10708">
                  <c:v>0.18335399999999999</c:v>
                </c:pt>
                <c:pt idx="10709">
                  <c:v>0.18335499999999999</c:v>
                </c:pt>
                <c:pt idx="10710">
                  <c:v>0.18335499999999999</c:v>
                </c:pt>
                <c:pt idx="10711">
                  <c:v>0.18335599999999999</c:v>
                </c:pt>
                <c:pt idx="10712">
                  <c:v>0.18335599999999999</c:v>
                </c:pt>
                <c:pt idx="10713">
                  <c:v>0.18335699999999999</c:v>
                </c:pt>
                <c:pt idx="10714">
                  <c:v>0.18335699999999999</c:v>
                </c:pt>
                <c:pt idx="10715">
                  <c:v>0.18335799999999999</c:v>
                </c:pt>
                <c:pt idx="10716">
                  <c:v>0.18335799999999999</c:v>
                </c:pt>
                <c:pt idx="10717">
                  <c:v>0.18335899999999999</c:v>
                </c:pt>
                <c:pt idx="10718">
                  <c:v>0.18335899999999999</c:v>
                </c:pt>
                <c:pt idx="10719">
                  <c:v>0.18336</c:v>
                </c:pt>
                <c:pt idx="10720">
                  <c:v>0.18336</c:v>
                </c:pt>
                <c:pt idx="10721">
                  <c:v>0.183361</c:v>
                </c:pt>
                <c:pt idx="10722">
                  <c:v>0.183361</c:v>
                </c:pt>
                <c:pt idx="10723">
                  <c:v>0.183362</c:v>
                </c:pt>
                <c:pt idx="10724">
                  <c:v>0.183362</c:v>
                </c:pt>
                <c:pt idx="10725">
                  <c:v>0.183363</c:v>
                </c:pt>
                <c:pt idx="10726">
                  <c:v>0.183363</c:v>
                </c:pt>
                <c:pt idx="10727">
                  <c:v>0.183364</c:v>
                </c:pt>
                <c:pt idx="10728">
                  <c:v>0.183364</c:v>
                </c:pt>
                <c:pt idx="10729">
                  <c:v>0.183365</c:v>
                </c:pt>
                <c:pt idx="10730">
                  <c:v>0.183365</c:v>
                </c:pt>
                <c:pt idx="10731">
                  <c:v>0.183366</c:v>
                </c:pt>
                <c:pt idx="10732">
                  <c:v>0.183366</c:v>
                </c:pt>
                <c:pt idx="10733">
                  <c:v>0.183367</c:v>
                </c:pt>
                <c:pt idx="10734">
                  <c:v>0.183367</c:v>
                </c:pt>
                <c:pt idx="10735">
                  <c:v>0.183368</c:v>
                </c:pt>
                <c:pt idx="10736">
                  <c:v>0.183368</c:v>
                </c:pt>
                <c:pt idx="10737">
                  <c:v>0.183369</c:v>
                </c:pt>
                <c:pt idx="10738">
                  <c:v>0.183369</c:v>
                </c:pt>
                <c:pt idx="10739">
                  <c:v>0.18337000000000001</c:v>
                </c:pt>
                <c:pt idx="10740">
                  <c:v>0.18337000000000001</c:v>
                </c:pt>
                <c:pt idx="10741">
                  <c:v>0.18337100000000001</c:v>
                </c:pt>
                <c:pt idx="10742">
                  <c:v>0.18337100000000001</c:v>
                </c:pt>
                <c:pt idx="10743">
                  <c:v>0.18337200000000001</c:v>
                </c:pt>
                <c:pt idx="10744">
                  <c:v>0.18337200000000001</c:v>
                </c:pt>
                <c:pt idx="10745">
                  <c:v>0.18337300000000001</c:v>
                </c:pt>
                <c:pt idx="10746">
                  <c:v>0.18337300000000001</c:v>
                </c:pt>
                <c:pt idx="10747">
                  <c:v>0.18337400000000001</c:v>
                </c:pt>
                <c:pt idx="10748">
                  <c:v>0.18337400000000001</c:v>
                </c:pt>
                <c:pt idx="10749">
                  <c:v>0.18337500000000001</c:v>
                </c:pt>
                <c:pt idx="10750">
                  <c:v>0.18337500000000001</c:v>
                </c:pt>
                <c:pt idx="10751">
                  <c:v>0.18337600000000001</c:v>
                </c:pt>
                <c:pt idx="10752">
                  <c:v>0.18337600000000001</c:v>
                </c:pt>
                <c:pt idx="10753">
                  <c:v>0.18337700000000001</c:v>
                </c:pt>
                <c:pt idx="10754">
                  <c:v>0.18337700000000001</c:v>
                </c:pt>
                <c:pt idx="10755">
                  <c:v>0.18337800000000001</c:v>
                </c:pt>
                <c:pt idx="10756">
                  <c:v>0.18337800000000001</c:v>
                </c:pt>
                <c:pt idx="10757">
                  <c:v>0.18337899999999999</c:v>
                </c:pt>
                <c:pt idx="10758">
                  <c:v>0.18337899999999999</c:v>
                </c:pt>
                <c:pt idx="10759">
                  <c:v>0.18337999999999999</c:v>
                </c:pt>
                <c:pt idx="10760">
                  <c:v>0.18337999999999999</c:v>
                </c:pt>
                <c:pt idx="10761">
                  <c:v>0.18338099999999999</c:v>
                </c:pt>
                <c:pt idx="10762">
                  <c:v>0.18338099999999999</c:v>
                </c:pt>
                <c:pt idx="10763">
                  <c:v>0.18338199999999999</c:v>
                </c:pt>
                <c:pt idx="10764">
                  <c:v>0.18338199999999999</c:v>
                </c:pt>
                <c:pt idx="10765">
                  <c:v>0.18338299999999999</c:v>
                </c:pt>
                <c:pt idx="10766">
                  <c:v>0.18338299999999999</c:v>
                </c:pt>
                <c:pt idx="10767">
                  <c:v>0.18338399999999999</c:v>
                </c:pt>
                <c:pt idx="10768">
                  <c:v>0.18338399999999999</c:v>
                </c:pt>
                <c:pt idx="10769">
                  <c:v>0.18338499999999999</c:v>
                </c:pt>
                <c:pt idx="10770">
                  <c:v>0.18338499999999999</c:v>
                </c:pt>
                <c:pt idx="10771">
                  <c:v>0.18338599999999999</c:v>
                </c:pt>
                <c:pt idx="10772">
                  <c:v>0.18338599999999999</c:v>
                </c:pt>
                <c:pt idx="10773">
                  <c:v>0.18338699999999999</c:v>
                </c:pt>
                <c:pt idx="10774">
                  <c:v>0.18338699999999999</c:v>
                </c:pt>
                <c:pt idx="10775">
                  <c:v>0.183388</c:v>
                </c:pt>
                <c:pt idx="10776">
                  <c:v>0.183388</c:v>
                </c:pt>
                <c:pt idx="10777">
                  <c:v>0.183389</c:v>
                </c:pt>
                <c:pt idx="10778">
                  <c:v>0.183389</c:v>
                </c:pt>
                <c:pt idx="10779">
                  <c:v>0.18339</c:v>
                </c:pt>
                <c:pt idx="10780">
                  <c:v>0.18339</c:v>
                </c:pt>
                <c:pt idx="10781">
                  <c:v>0.183391</c:v>
                </c:pt>
                <c:pt idx="10782">
                  <c:v>0.183391</c:v>
                </c:pt>
                <c:pt idx="10783">
                  <c:v>0.183392</c:v>
                </c:pt>
                <c:pt idx="10784">
                  <c:v>0.183392</c:v>
                </c:pt>
                <c:pt idx="10785">
                  <c:v>0.183393</c:v>
                </c:pt>
                <c:pt idx="10786">
                  <c:v>0.183393</c:v>
                </c:pt>
                <c:pt idx="10787">
                  <c:v>0.183394</c:v>
                </c:pt>
                <c:pt idx="10788">
                  <c:v>0.183394</c:v>
                </c:pt>
                <c:pt idx="10789">
                  <c:v>0.183395</c:v>
                </c:pt>
                <c:pt idx="10790">
                  <c:v>0.183395</c:v>
                </c:pt>
                <c:pt idx="10791">
                  <c:v>0.183396</c:v>
                </c:pt>
                <c:pt idx="10792">
                  <c:v>0.183396</c:v>
                </c:pt>
                <c:pt idx="10793">
                  <c:v>0.183397</c:v>
                </c:pt>
                <c:pt idx="10794">
                  <c:v>0.183397</c:v>
                </c:pt>
                <c:pt idx="10795">
                  <c:v>0.18339800000000001</c:v>
                </c:pt>
                <c:pt idx="10796">
                  <c:v>0.18339800000000001</c:v>
                </c:pt>
                <c:pt idx="10797">
                  <c:v>0.18339900000000001</c:v>
                </c:pt>
                <c:pt idx="10798">
                  <c:v>0.18339900000000001</c:v>
                </c:pt>
                <c:pt idx="10799">
                  <c:v>0.18340000000000001</c:v>
                </c:pt>
                <c:pt idx="10800">
                  <c:v>0.18340000000000001</c:v>
                </c:pt>
                <c:pt idx="10801">
                  <c:v>0.18340100000000001</c:v>
                </c:pt>
                <c:pt idx="10802">
                  <c:v>0.18340100000000001</c:v>
                </c:pt>
                <c:pt idx="10803">
                  <c:v>0.18340200000000001</c:v>
                </c:pt>
                <c:pt idx="10804">
                  <c:v>0.18340200000000001</c:v>
                </c:pt>
                <c:pt idx="10805">
                  <c:v>0.18340300000000001</c:v>
                </c:pt>
                <c:pt idx="10806">
                  <c:v>0.18340300000000001</c:v>
                </c:pt>
                <c:pt idx="10807">
                  <c:v>0.18340400000000001</c:v>
                </c:pt>
                <c:pt idx="10808">
                  <c:v>0.18340400000000001</c:v>
                </c:pt>
                <c:pt idx="10809">
                  <c:v>0.18340500000000001</c:v>
                </c:pt>
                <c:pt idx="10810">
                  <c:v>0.18340500000000001</c:v>
                </c:pt>
                <c:pt idx="10811">
                  <c:v>0.18340600000000001</c:v>
                </c:pt>
                <c:pt idx="10812">
                  <c:v>0.18340600000000001</c:v>
                </c:pt>
                <c:pt idx="10813">
                  <c:v>0.18340699999999999</c:v>
                </c:pt>
                <c:pt idx="10814">
                  <c:v>0.18340699999999999</c:v>
                </c:pt>
                <c:pt idx="10815">
                  <c:v>0.18340799999999999</c:v>
                </c:pt>
                <c:pt idx="10816">
                  <c:v>0.18340799999999999</c:v>
                </c:pt>
                <c:pt idx="10817">
                  <c:v>0.18340899999999999</c:v>
                </c:pt>
                <c:pt idx="10818">
                  <c:v>0.18340899999999999</c:v>
                </c:pt>
                <c:pt idx="10819">
                  <c:v>0.18340999999999999</c:v>
                </c:pt>
                <c:pt idx="10820">
                  <c:v>0.18340999999999999</c:v>
                </c:pt>
                <c:pt idx="10821">
                  <c:v>0.18341099999999999</c:v>
                </c:pt>
                <c:pt idx="10822">
                  <c:v>0.18341099999999999</c:v>
                </c:pt>
                <c:pt idx="10823">
                  <c:v>0.18341199999999999</c:v>
                </c:pt>
                <c:pt idx="10824">
                  <c:v>0.18341199999999999</c:v>
                </c:pt>
                <c:pt idx="10825">
                  <c:v>0.18341299999999999</c:v>
                </c:pt>
                <c:pt idx="10826">
                  <c:v>0.18341299999999999</c:v>
                </c:pt>
                <c:pt idx="10827">
                  <c:v>0.18341399999999999</c:v>
                </c:pt>
                <c:pt idx="10828">
                  <c:v>0.18341399999999999</c:v>
                </c:pt>
                <c:pt idx="10829">
                  <c:v>0.18341499999999999</c:v>
                </c:pt>
                <c:pt idx="10830">
                  <c:v>0.18341499999999999</c:v>
                </c:pt>
                <c:pt idx="10831">
                  <c:v>0.183416</c:v>
                </c:pt>
                <c:pt idx="10832">
                  <c:v>0.183416</c:v>
                </c:pt>
                <c:pt idx="10833">
                  <c:v>0.183417</c:v>
                </c:pt>
                <c:pt idx="10834">
                  <c:v>0.183417</c:v>
                </c:pt>
                <c:pt idx="10835">
                  <c:v>0.183418</c:v>
                </c:pt>
                <c:pt idx="10836">
                  <c:v>0.183418</c:v>
                </c:pt>
                <c:pt idx="10837">
                  <c:v>0.183419</c:v>
                </c:pt>
                <c:pt idx="10838">
                  <c:v>0.183419</c:v>
                </c:pt>
                <c:pt idx="10839">
                  <c:v>0.18342</c:v>
                </c:pt>
                <c:pt idx="10840">
                  <c:v>0.18342</c:v>
                </c:pt>
                <c:pt idx="10841">
                  <c:v>0.183421</c:v>
                </c:pt>
                <c:pt idx="10842">
                  <c:v>0.183421</c:v>
                </c:pt>
                <c:pt idx="10843">
                  <c:v>0.183422</c:v>
                </c:pt>
                <c:pt idx="10844">
                  <c:v>0.183422</c:v>
                </c:pt>
                <c:pt idx="10845">
                  <c:v>0.183423</c:v>
                </c:pt>
                <c:pt idx="10846">
                  <c:v>0.183423</c:v>
                </c:pt>
                <c:pt idx="10847">
                  <c:v>0.183424</c:v>
                </c:pt>
                <c:pt idx="10848">
                  <c:v>0.183424</c:v>
                </c:pt>
                <c:pt idx="10849">
                  <c:v>0.183425</c:v>
                </c:pt>
                <c:pt idx="10850">
                  <c:v>0.183425</c:v>
                </c:pt>
                <c:pt idx="10851">
                  <c:v>0.18342600000000001</c:v>
                </c:pt>
                <c:pt idx="10852">
                  <c:v>0.18342600000000001</c:v>
                </c:pt>
                <c:pt idx="10853">
                  <c:v>0.18342700000000001</c:v>
                </c:pt>
                <c:pt idx="10854">
                  <c:v>0.18342700000000001</c:v>
                </c:pt>
                <c:pt idx="10855">
                  <c:v>0.18342800000000001</c:v>
                </c:pt>
                <c:pt idx="10856">
                  <c:v>0.18342800000000001</c:v>
                </c:pt>
                <c:pt idx="10857">
                  <c:v>0.18342900000000001</c:v>
                </c:pt>
                <c:pt idx="10858">
                  <c:v>0.18342900000000001</c:v>
                </c:pt>
                <c:pt idx="10859">
                  <c:v>0.18343000000000001</c:v>
                </c:pt>
                <c:pt idx="10860">
                  <c:v>0.18343000000000001</c:v>
                </c:pt>
                <c:pt idx="10861">
                  <c:v>0.18343100000000001</c:v>
                </c:pt>
                <c:pt idx="10862">
                  <c:v>0.18343100000000001</c:v>
                </c:pt>
                <c:pt idx="10863">
                  <c:v>0.18343200000000001</c:v>
                </c:pt>
                <c:pt idx="10864">
                  <c:v>0.18343200000000001</c:v>
                </c:pt>
                <c:pt idx="10865">
                  <c:v>0.18343300000000001</c:v>
                </c:pt>
                <c:pt idx="10866">
                  <c:v>0.18343300000000001</c:v>
                </c:pt>
                <c:pt idx="10867">
                  <c:v>0.18343400000000001</c:v>
                </c:pt>
                <c:pt idx="10868">
                  <c:v>0.18343400000000001</c:v>
                </c:pt>
                <c:pt idx="10869">
                  <c:v>0.18343499999999999</c:v>
                </c:pt>
                <c:pt idx="10870">
                  <c:v>0.18343499999999999</c:v>
                </c:pt>
                <c:pt idx="10871">
                  <c:v>0.18343599999999999</c:v>
                </c:pt>
                <c:pt idx="10872">
                  <c:v>0.18343599999999999</c:v>
                </c:pt>
                <c:pt idx="10873">
                  <c:v>0.18343699999999999</c:v>
                </c:pt>
                <c:pt idx="10874">
                  <c:v>0.18343699999999999</c:v>
                </c:pt>
                <c:pt idx="10875">
                  <c:v>0.18343799999999999</c:v>
                </c:pt>
                <c:pt idx="10876">
                  <c:v>0.18343799999999999</c:v>
                </c:pt>
                <c:pt idx="10877">
                  <c:v>0.18343899999999999</c:v>
                </c:pt>
                <c:pt idx="10878">
                  <c:v>0.18343899999999999</c:v>
                </c:pt>
                <c:pt idx="10879">
                  <c:v>0.18343999999999999</c:v>
                </c:pt>
                <c:pt idx="10880">
                  <c:v>0.18343999999999999</c:v>
                </c:pt>
                <c:pt idx="10881">
                  <c:v>0.18344099999999999</c:v>
                </c:pt>
                <c:pt idx="10882">
                  <c:v>0.18344099999999999</c:v>
                </c:pt>
                <c:pt idx="10883">
                  <c:v>0.18344199999999999</c:v>
                </c:pt>
                <c:pt idx="10884">
                  <c:v>0.18344199999999999</c:v>
                </c:pt>
                <c:pt idx="10885">
                  <c:v>0.18344299999999999</c:v>
                </c:pt>
                <c:pt idx="10886">
                  <c:v>0.18344299999999999</c:v>
                </c:pt>
                <c:pt idx="10887">
                  <c:v>0.183444</c:v>
                </c:pt>
                <c:pt idx="10888">
                  <c:v>0.183444</c:v>
                </c:pt>
                <c:pt idx="10889">
                  <c:v>0.183445</c:v>
                </c:pt>
                <c:pt idx="10890">
                  <c:v>0.183445</c:v>
                </c:pt>
                <c:pt idx="10891">
                  <c:v>0.183446</c:v>
                </c:pt>
                <c:pt idx="10892">
                  <c:v>0.183446</c:v>
                </c:pt>
                <c:pt idx="10893">
                  <c:v>0.183447</c:v>
                </c:pt>
                <c:pt idx="10894">
                  <c:v>0.183447</c:v>
                </c:pt>
                <c:pt idx="10895">
                  <c:v>0.183448</c:v>
                </c:pt>
                <c:pt idx="10896">
                  <c:v>0.183448</c:v>
                </c:pt>
                <c:pt idx="10897">
                  <c:v>0.183449</c:v>
                </c:pt>
                <c:pt idx="10898">
                  <c:v>0.183449</c:v>
                </c:pt>
                <c:pt idx="10899">
                  <c:v>0.18345</c:v>
                </c:pt>
                <c:pt idx="10900">
                  <c:v>0.18345</c:v>
                </c:pt>
                <c:pt idx="10901">
                  <c:v>0.183451</c:v>
                </c:pt>
                <c:pt idx="10902">
                  <c:v>0.183451</c:v>
                </c:pt>
                <c:pt idx="10903">
                  <c:v>0.183452</c:v>
                </c:pt>
                <c:pt idx="10904">
                  <c:v>0.183452</c:v>
                </c:pt>
                <c:pt idx="10905">
                  <c:v>0.183453</c:v>
                </c:pt>
                <c:pt idx="10906">
                  <c:v>0.183453</c:v>
                </c:pt>
                <c:pt idx="10907">
                  <c:v>0.18345400000000001</c:v>
                </c:pt>
                <c:pt idx="10908">
                  <c:v>0.18345400000000001</c:v>
                </c:pt>
                <c:pt idx="10909">
                  <c:v>0.18345500000000001</c:v>
                </c:pt>
                <c:pt idx="10910">
                  <c:v>0.18345500000000001</c:v>
                </c:pt>
                <c:pt idx="10911">
                  <c:v>0.18345600000000001</c:v>
                </c:pt>
                <c:pt idx="10912">
                  <c:v>0.18345600000000001</c:v>
                </c:pt>
                <c:pt idx="10913">
                  <c:v>0.18345700000000001</c:v>
                </c:pt>
                <c:pt idx="10914">
                  <c:v>0.18345700000000001</c:v>
                </c:pt>
                <c:pt idx="10915">
                  <c:v>0.18345800000000001</c:v>
                </c:pt>
                <c:pt idx="10916">
                  <c:v>0.18345800000000001</c:v>
                </c:pt>
                <c:pt idx="10917">
                  <c:v>0.18345900000000001</c:v>
                </c:pt>
                <c:pt idx="10918">
                  <c:v>0.18345900000000001</c:v>
                </c:pt>
                <c:pt idx="10919">
                  <c:v>0.18346000000000001</c:v>
                </c:pt>
                <c:pt idx="10920">
                  <c:v>0.18346000000000001</c:v>
                </c:pt>
                <c:pt idx="10921">
                  <c:v>0.18346100000000001</c:v>
                </c:pt>
                <c:pt idx="10922">
                  <c:v>0.18346100000000001</c:v>
                </c:pt>
                <c:pt idx="10923">
                  <c:v>0.18346199999999999</c:v>
                </c:pt>
                <c:pt idx="10924">
                  <c:v>0.18346199999999999</c:v>
                </c:pt>
                <c:pt idx="10925">
                  <c:v>0.18346299999999999</c:v>
                </c:pt>
                <c:pt idx="10926">
                  <c:v>0.18346299999999999</c:v>
                </c:pt>
                <c:pt idx="10927">
                  <c:v>0.18346399999999999</c:v>
                </c:pt>
                <c:pt idx="10928">
                  <c:v>0.18346399999999999</c:v>
                </c:pt>
                <c:pt idx="10929">
                  <c:v>0.18346499999999999</c:v>
                </c:pt>
                <c:pt idx="10930">
                  <c:v>0.18346499999999999</c:v>
                </c:pt>
                <c:pt idx="10931">
                  <c:v>0.18346599999999999</c:v>
                </c:pt>
                <c:pt idx="10932">
                  <c:v>0.18346599999999999</c:v>
                </c:pt>
                <c:pt idx="10933">
                  <c:v>0.18346699999999999</c:v>
                </c:pt>
                <c:pt idx="10934">
                  <c:v>0.18346699999999999</c:v>
                </c:pt>
                <c:pt idx="10935">
                  <c:v>0.18346799999999999</c:v>
                </c:pt>
                <c:pt idx="10936">
                  <c:v>0.18346799999999999</c:v>
                </c:pt>
                <c:pt idx="10937">
                  <c:v>0.18346899999999999</c:v>
                </c:pt>
                <c:pt idx="10938">
                  <c:v>0.18346899999999999</c:v>
                </c:pt>
                <c:pt idx="10939">
                  <c:v>0.18346999999999999</c:v>
                </c:pt>
                <c:pt idx="10940">
                  <c:v>0.18346999999999999</c:v>
                </c:pt>
                <c:pt idx="10941">
                  <c:v>0.183471</c:v>
                </c:pt>
                <c:pt idx="10942">
                  <c:v>0.183471</c:v>
                </c:pt>
                <c:pt idx="10943">
                  <c:v>0.183472</c:v>
                </c:pt>
                <c:pt idx="10944">
                  <c:v>0.183472</c:v>
                </c:pt>
                <c:pt idx="10945">
                  <c:v>0.183473</c:v>
                </c:pt>
                <c:pt idx="10946">
                  <c:v>0.183473</c:v>
                </c:pt>
                <c:pt idx="10947">
                  <c:v>0.183474</c:v>
                </c:pt>
                <c:pt idx="10948">
                  <c:v>0.183474</c:v>
                </c:pt>
                <c:pt idx="10949">
                  <c:v>0.183475</c:v>
                </c:pt>
                <c:pt idx="10950">
                  <c:v>0.183475</c:v>
                </c:pt>
                <c:pt idx="10951">
                  <c:v>0.183476</c:v>
                </c:pt>
                <c:pt idx="10952">
                  <c:v>0.183476</c:v>
                </c:pt>
                <c:pt idx="10953">
                  <c:v>0.183477</c:v>
                </c:pt>
                <c:pt idx="10954">
                  <c:v>0.183477</c:v>
                </c:pt>
                <c:pt idx="10955">
                  <c:v>0.183478</c:v>
                </c:pt>
                <c:pt idx="10956">
                  <c:v>0.183478</c:v>
                </c:pt>
                <c:pt idx="10957">
                  <c:v>0.183479</c:v>
                </c:pt>
                <c:pt idx="10958">
                  <c:v>0.183479</c:v>
                </c:pt>
                <c:pt idx="10959">
                  <c:v>0.18348</c:v>
                </c:pt>
                <c:pt idx="10960">
                  <c:v>0.18348</c:v>
                </c:pt>
                <c:pt idx="10961">
                  <c:v>0.18348100000000001</c:v>
                </c:pt>
                <c:pt idx="10962">
                  <c:v>0.18348100000000001</c:v>
                </c:pt>
                <c:pt idx="10963">
                  <c:v>0.18348200000000001</c:v>
                </c:pt>
                <c:pt idx="10964">
                  <c:v>0.18348200000000001</c:v>
                </c:pt>
                <c:pt idx="10965">
                  <c:v>0.18348300000000001</c:v>
                </c:pt>
                <c:pt idx="10966">
                  <c:v>0.18348300000000001</c:v>
                </c:pt>
                <c:pt idx="10967">
                  <c:v>0.18348400000000001</c:v>
                </c:pt>
                <c:pt idx="10968">
                  <c:v>0.18348400000000001</c:v>
                </c:pt>
                <c:pt idx="10969">
                  <c:v>0.18348500000000001</c:v>
                </c:pt>
                <c:pt idx="10970">
                  <c:v>0.18348500000000001</c:v>
                </c:pt>
                <c:pt idx="10971">
                  <c:v>0.18348600000000001</c:v>
                </c:pt>
                <c:pt idx="10972">
                  <c:v>0.18348600000000001</c:v>
                </c:pt>
                <c:pt idx="10973">
                  <c:v>0.18348700000000001</c:v>
                </c:pt>
                <c:pt idx="10974">
                  <c:v>0.18348700000000001</c:v>
                </c:pt>
                <c:pt idx="10975">
                  <c:v>0.18348800000000001</c:v>
                </c:pt>
                <c:pt idx="10976">
                  <c:v>0.18348800000000001</c:v>
                </c:pt>
                <c:pt idx="10977">
                  <c:v>0.18348900000000001</c:v>
                </c:pt>
                <c:pt idx="10978">
                  <c:v>0.18348900000000001</c:v>
                </c:pt>
                <c:pt idx="10979">
                  <c:v>0.18348999999999999</c:v>
                </c:pt>
                <c:pt idx="10980">
                  <c:v>0.18348999999999999</c:v>
                </c:pt>
                <c:pt idx="10981">
                  <c:v>0.18349099999999999</c:v>
                </c:pt>
                <c:pt idx="10982">
                  <c:v>0.18349099999999999</c:v>
                </c:pt>
                <c:pt idx="10983">
                  <c:v>0.18349199999999999</c:v>
                </c:pt>
                <c:pt idx="10984">
                  <c:v>0.18349199999999999</c:v>
                </c:pt>
                <c:pt idx="10985">
                  <c:v>0.18349299999999999</c:v>
                </c:pt>
                <c:pt idx="10986">
                  <c:v>0.18349299999999999</c:v>
                </c:pt>
                <c:pt idx="10987">
                  <c:v>0.18349399999999999</c:v>
                </c:pt>
                <c:pt idx="10988">
                  <c:v>0.18349399999999999</c:v>
                </c:pt>
                <c:pt idx="10989">
                  <c:v>0.18349499999999999</c:v>
                </c:pt>
                <c:pt idx="10990">
                  <c:v>0.18349499999999999</c:v>
                </c:pt>
                <c:pt idx="10991">
                  <c:v>0.18349599999999999</c:v>
                </c:pt>
                <c:pt idx="10992">
                  <c:v>0.18349599999999999</c:v>
                </c:pt>
                <c:pt idx="10993">
                  <c:v>0.18349699999999999</c:v>
                </c:pt>
                <c:pt idx="10994">
                  <c:v>0.18349699999999999</c:v>
                </c:pt>
                <c:pt idx="10995">
                  <c:v>0.18349799999999999</c:v>
                </c:pt>
                <c:pt idx="10996">
                  <c:v>0.18349799999999999</c:v>
                </c:pt>
                <c:pt idx="10997">
                  <c:v>0.183499</c:v>
                </c:pt>
                <c:pt idx="10998">
                  <c:v>0.183499</c:v>
                </c:pt>
                <c:pt idx="10999">
                  <c:v>0.1835</c:v>
                </c:pt>
                <c:pt idx="11000">
                  <c:v>0.1835</c:v>
                </c:pt>
                <c:pt idx="11001">
                  <c:v>0.183501</c:v>
                </c:pt>
                <c:pt idx="11002">
                  <c:v>0.183501</c:v>
                </c:pt>
                <c:pt idx="11003">
                  <c:v>0.183502</c:v>
                </c:pt>
                <c:pt idx="11004">
                  <c:v>0.183502</c:v>
                </c:pt>
                <c:pt idx="11005">
                  <c:v>0.183503</c:v>
                </c:pt>
                <c:pt idx="11006">
                  <c:v>0.183503</c:v>
                </c:pt>
                <c:pt idx="11007">
                  <c:v>0.183504</c:v>
                </c:pt>
                <c:pt idx="11008">
                  <c:v>0.183504</c:v>
                </c:pt>
                <c:pt idx="11009">
                  <c:v>0.183505</c:v>
                </c:pt>
                <c:pt idx="11010">
                  <c:v>0.183505</c:v>
                </c:pt>
                <c:pt idx="11011">
                  <c:v>0.183506</c:v>
                </c:pt>
                <c:pt idx="11012">
                  <c:v>0.183506</c:v>
                </c:pt>
                <c:pt idx="11013">
                  <c:v>0.183507</c:v>
                </c:pt>
                <c:pt idx="11014">
                  <c:v>0.183507</c:v>
                </c:pt>
                <c:pt idx="11015">
                  <c:v>0.183508</c:v>
                </c:pt>
                <c:pt idx="11016">
                  <c:v>0.183508</c:v>
                </c:pt>
                <c:pt idx="11017">
                  <c:v>0.18350900000000001</c:v>
                </c:pt>
                <c:pt idx="11018">
                  <c:v>0.18350900000000001</c:v>
                </c:pt>
                <c:pt idx="11019">
                  <c:v>0.18351000000000001</c:v>
                </c:pt>
                <c:pt idx="11020">
                  <c:v>0.18351000000000001</c:v>
                </c:pt>
                <c:pt idx="11021">
                  <c:v>0.18351100000000001</c:v>
                </c:pt>
                <c:pt idx="11022">
                  <c:v>0.18351100000000001</c:v>
                </c:pt>
                <c:pt idx="11023">
                  <c:v>0.18351200000000001</c:v>
                </c:pt>
                <c:pt idx="11024">
                  <c:v>0.18351200000000001</c:v>
                </c:pt>
                <c:pt idx="11025">
                  <c:v>0.18351300000000001</c:v>
                </c:pt>
                <c:pt idx="11026">
                  <c:v>0.18351300000000001</c:v>
                </c:pt>
                <c:pt idx="11027">
                  <c:v>0.18351400000000001</c:v>
                </c:pt>
                <c:pt idx="11028">
                  <c:v>0.18351400000000001</c:v>
                </c:pt>
                <c:pt idx="11029">
                  <c:v>0.18351500000000001</c:v>
                </c:pt>
                <c:pt idx="11030">
                  <c:v>0.18351500000000001</c:v>
                </c:pt>
                <c:pt idx="11031">
                  <c:v>0.18351600000000001</c:v>
                </c:pt>
                <c:pt idx="11032">
                  <c:v>0.18351600000000001</c:v>
                </c:pt>
                <c:pt idx="11033">
                  <c:v>0.18351700000000001</c:v>
                </c:pt>
                <c:pt idx="11034">
                  <c:v>0.18351700000000001</c:v>
                </c:pt>
                <c:pt idx="11035">
                  <c:v>0.18351799999999999</c:v>
                </c:pt>
                <c:pt idx="11036">
                  <c:v>0.18351799999999999</c:v>
                </c:pt>
                <c:pt idx="11037">
                  <c:v>0.18351899999999999</c:v>
                </c:pt>
                <c:pt idx="11038">
                  <c:v>0.18351899999999999</c:v>
                </c:pt>
                <c:pt idx="11039">
                  <c:v>0.18351999999999999</c:v>
                </c:pt>
                <c:pt idx="11040">
                  <c:v>0.18351999999999999</c:v>
                </c:pt>
                <c:pt idx="11041">
                  <c:v>0.18352099999999999</c:v>
                </c:pt>
                <c:pt idx="11042">
                  <c:v>0.18352099999999999</c:v>
                </c:pt>
                <c:pt idx="11043">
                  <c:v>0.18352199999999999</c:v>
                </c:pt>
                <c:pt idx="11044">
                  <c:v>0.18352199999999999</c:v>
                </c:pt>
                <c:pt idx="11045">
                  <c:v>0.18352299999999999</c:v>
                </c:pt>
                <c:pt idx="11046">
                  <c:v>0.18352299999999999</c:v>
                </c:pt>
                <c:pt idx="11047">
                  <c:v>0.18352399999999999</c:v>
                </c:pt>
                <c:pt idx="11048">
                  <c:v>0.18352399999999999</c:v>
                </c:pt>
                <c:pt idx="11049">
                  <c:v>0.18352499999999999</c:v>
                </c:pt>
                <c:pt idx="11050">
                  <c:v>0.18352499999999999</c:v>
                </c:pt>
                <c:pt idx="11051">
                  <c:v>0.18352599999999999</c:v>
                </c:pt>
                <c:pt idx="11052">
                  <c:v>0.18352599999999999</c:v>
                </c:pt>
                <c:pt idx="11053">
                  <c:v>0.183527</c:v>
                </c:pt>
                <c:pt idx="11054">
                  <c:v>0.183527</c:v>
                </c:pt>
                <c:pt idx="11055">
                  <c:v>0.183528</c:v>
                </c:pt>
                <c:pt idx="11056">
                  <c:v>0.183528</c:v>
                </c:pt>
                <c:pt idx="11057">
                  <c:v>0.183529</c:v>
                </c:pt>
                <c:pt idx="11058">
                  <c:v>0.183529</c:v>
                </c:pt>
                <c:pt idx="11059">
                  <c:v>0.18353</c:v>
                </c:pt>
                <c:pt idx="11060">
                  <c:v>0.18353</c:v>
                </c:pt>
                <c:pt idx="11061">
                  <c:v>0.183531</c:v>
                </c:pt>
                <c:pt idx="11062">
                  <c:v>0.183531</c:v>
                </c:pt>
                <c:pt idx="11063">
                  <c:v>0.183532</c:v>
                </c:pt>
                <c:pt idx="11064">
                  <c:v>0.183532</c:v>
                </c:pt>
                <c:pt idx="11065">
                  <c:v>0.183533</c:v>
                </c:pt>
                <c:pt idx="11066">
                  <c:v>0.183533</c:v>
                </c:pt>
                <c:pt idx="11067">
                  <c:v>0.183534</c:v>
                </c:pt>
                <c:pt idx="11068">
                  <c:v>0.183534</c:v>
                </c:pt>
                <c:pt idx="11069">
                  <c:v>0.183535</c:v>
                </c:pt>
                <c:pt idx="11070">
                  <c:v>0.183535</c:v>
                </c:pt>
                <c:pt idx="11071">
                  <c:v>0.183536</c:v>
                </c:pt>
                <c:pt idx="11072">
                  <c:v>0.183536</c:v>
                </c:pt>
                <c:pt idx="11073">
                  <c:v>0.18353700000000001</c:v>
                </c:pt>
                <c:pt idx="11074">
                  <c:v>0.18353700000000001</c:v>
                </c:pt>
                <c:pt idx="11075">
                  <c:v>0.18353800000000001</c:v>
                </c:pt>
                <c:pt idx="11076">
                  <c:v>0.18353800000000001</c:v>
                </c:pt>
                <c:pt idx="11077">
                  <c:v>0.18353900000000001</c:v>
                </c:pt>
                <c:pt idx="11078">
                  <c:v>0.18353900000000001</c:v>
                </c:pt>
                <c:pt idx="11079">
                  <c:v>0.18354000000000001</c:v>
                </c:pt>
                <c:pt idx="11080">
                  <c:v>0.18354000000000001</c:v>
                </c:pt>
                <c:pt idx="11081">
                  <c:v>0.18354100000000001</c:v>
                </c:pt>
                <c:pt idx="11082">
                  <c:v>0.18354100000000001</c:v>
                </c:pt>
                <c:pt idx="11083">
                  <c:v>0.18354200000000001</c:v>
                </c:pt>
                <c:pt idx="11084">
                  <c:v>0.18354200000000001</c:v>
                </c:pt>
                <c:pt idx="11085">
                  <c:v>0.18354300000000001</c:v>
                </c:pt>
                <c:pt idx="11086">
                  <c:v>0.18354300000000001</c:v>
                </c:pt>
                <c:pt idx="11087">
                  <c:v>0.18354400000000001</c:v>
                </c:pt>
                <c:pt idx="11088">
                  <c:v>0.18354400000000001</c:v>
                </c:pt>
                <c:pt idx="11089">
                  <c:v>0.18354500000000001</c:v>
                </c:pt>
                <c:pt idx="11090">
                  <c:v>0.18354500000000001</c:v>
                </c:pt>
                <c:pt idx="11091">
                  <c:v>0.18354599999999999</c:v>
                </c:pt>
                <c:pt idx="11092">
                  <c:v>0.18354599999999999</c:v>
                </c:pt>
                <c:pt idx="11093">
                  <c:v>0.18354699999999999</c:v>
                </c:pt>
                <c:pt idx="11094">
                  <c:v>0.18354699999999999</c:v>
                </c:pt>
                <c:pt idx="11095">
                  <c:v>0.18354799999999999</c:v>
                </c:pt>
                <c:pt idx="11096">
                  <c:v>0.18354799999999999</c:v>
                </c:pt>
                <c:pt idx="11097">
                  <c:v>0.18354899999999999</c:v>
                </c:pt>
                <c:pt idx="11098">
                  <c:v>0.18354899999999999</c:v>
                </c:pt>
                <c:pt idx="11099">
                  <c:v>0.18354999999999999</c:v>
                </c:pt>
                <c:pt idx="11100">
                  <c:v>0.18354999999999999</c:v>
                </c:pt>
                <c:pt idx="11101">
                  <c:v>0.18355099999999999</c:v>
                </c:pt>
                <c:pt idx="11102">
                  <c:v>0.18355099999999999</c:v>
                </c:pt>
                <c:pt idx="11103">
                  <c:v>0.18355199999999999</c:v>
                </c:pt>
                <c:pt idx="11104">
                  <c:v>0.18355199999999999</c:v>
                </c:pt>
                <c:pt idx="11105">
                  <c:v>0.18355299999999999</c:v>
                </c:pt>
                <c:pt idx="11106">
                  <c:v>0.18355299999999999</c:v>
                </c:pt>
                <c:pt idx="11107">
                  <c:v>0.18355399999999999</c:v>
                </c:pt>
                <c:pt idx="11108">
                  <c:v>0.18355399999999999</c:v>
                </c:pt>
                <c:pt idx="11109">
                  <c:v>0.183555</c:v>
                </c:pt>
                <c:pt idx="11110">
                  <c:v>0.183555</c:v>
                </c:pt>
                <c:pt idx="11111">
                  <c:v>0.183556</c:v>
                </c:pt>
                <c:pt idx="11112">
                  <c:v>0.183556</c:v>
                </c:pt>
                <c:pt idx="11113">
                  <c:v>0.183557</c:v>
                </c:pt>
                <c:pt idx="11114">
                  <c:v>0.183557</c:v>
                </c:pt>
                <c:pt idx="11115">
                  <c:v>0.183558</c:v>
                </c:pt>
                <c:pt idx="11116">
                  <c:v>0.183558</c:v>
                </c:pt>
                <c:pt idx="11117">
                  <c:v>0.183559</c:v>
                </c:pt>
                <c:pt idx="11118">
                  <c:v>0.183559</c:v>
                </c:pt>
                <c:pt idx="11119">
                  <c:v>0.18356</c:v>
                </c:pt>
                <c:pt idx="11120">
                  <c:v>0.18356</c:v>
                </c:pt>
                <c:pt idx="11121">
                  <c:v>0.183561</c:v>
                </c:pt>
                <c:pt idx="11122">
                  <c:v>0.183561</c:v>
                </c:pt>
                <c:pt idx="11123">
                  <c:v>0.183562</c:v>
                </c:pt>
                <c:pt idx="11124">
                  <c:v>0.183562</c:v>
                </c:pt>
                <c:pt idx="11125">
                  <c:v>0.183563</c:v>
                </c:pt>
                <c:pt idx="11126">
                  <c:v>0.183563</c:v>
                </c:pt>
                <c:pt idx="11127">
                  <c:v>0.183564</c:v>
                </c:pt>
                <c:pt idx="11128">
                  <c:v>0.183564</c:v>
                </c:pt>
                <c:pt idx="11129">
                  <c:v>0.18356500000000001</c:v>
                </c:pt>
                <c:pt idx="11130">
                  <c:v>0.18356500000000001</c:v>
                </c:pt>
                <c:pt idx="11131">
                  <c:v>0.18356600000000001</c:v>
                </c:pt>
                <c:pt idx="11132">
                  <c:v>0.18356600000000001</c:v>
                </c:pt>
                <c:pt idx="11133">
                  <c:v>0.18356700000000001</c:v>
                </c:pt>
                <c:pt idx="11134">
                  <c:v>0.18356700000000001</c:v>
                </c:pt>
                <c:pt idx="11135">
                  <c:v>0.18356800000000001</c:v>
                </c:pt>
                <c:pt idx="11136">
                  <c:v>0.18356800000000001</c:v>
                </c:pt>
                <c:pt idx="11137">
                  <c:v>0.18356900000000001</c:v>
                </c:pt>
                <c:pt idx="11138">
                  <c:v>0.18356900000000001</c:v>
                </c:pt>
                <c:pt idx="11139">
                  <c:v>0.18357000000000001</c:v>
                </c:pt>
                <c:pt idx="11140">
                  <c:v>0.18357000000000001</c:v>
                </c:pt>
                <c:pt idx="11141">
                  <c:v>0.18357100000000001</c:v>
                </c:pt>
                <c:pt idx="11142">
                  <c:v>0.18357100000000001</c:v>
                </c:pt>
                <c:pt idx="11143">
                  <c:v>0.18357200000000001</c:v>
                </c:pt>
                <c:pt idx="11144">
                  <c:v>0.18357200000000001</c:v>
                </c:pt>
                <c:pt idx="11145">
                  <c:v>0.18357299999999999</c:v>
                </c:pt>
                <c:pt idx="11146">
                  <c:v>0.18357299999999999</c:v>
                </c:pt>
                <c:pt idx="11147">
                  <c:v>0.18357399999999999</c:v>
                </c:pt>
                <c:pt idx="11148">
                  <c:v>0.18357399999999999</c:v>
                </c:pt>
                <c:pt idx="11149">
                  <c:v>0.18357499999999999</c:v>
                </c:pt>
                <c:pt idx="11150">
                  <c:v>0.18357499999999999</c:v>
                </c:pt>
                <c:pt idx="11151">
                  <c:v>0.18357599999999999</c:v>
                </c:pt>
                <c:pt idx="11152">
                  <c:v>0.18357599999999999</c:v>
                </c:pt>
                <c:pt idx="11153">
                  <c:v>0.18357699999999999</c:v>
                </c:pt>
                <c:pt idx="11154">
                  <c:v>0.18357699999999999</c:v>
                </c:pt>
                <c:pt idx="11155">
                  <c:v>0.18357799999999999</c:v>
                </c:pt>
                <c:pt idx="11156">
                  <c:v>0.18357799999999999</c:v>
                </c:pt>
                <c:pt idx="11157">
                  <c:v>0.18357899999999999</c:v>
                </c:pt>
                <c:pt idx="11158">
                  <c:v>0.18357899999999999</c:v>
                </c:pt>
                <c:pt idx="11159">
                  <c:v>0.18357999999999999</c:v>
                </c:pt>
                <c:pt idx="11160">
                  <c:v>0.18357999999999999</c:v>
                </c:pt>
                <c:pt idx="11161">
                  <c:v>0.18358099999999999</c:v>
                </c:pt>
                <c:pt idx="11162">
                  <c:v>0.18358099999999999</c:v>
                </c:pt>
                <c:pt idx="11163">
                  <c:v>0.183582</c:v>
                </c:pt>
                <c:pt idx="11164">
                  <c:v>0.183582</c:v>
                </c:pt>
                <c:pt idx="11165">
                  <c:v>0.183583</c:v>
                </c:pt>
                <c:pt idx="11166">
                  <c:v>0.183583</c:v>
                </c:pt>
                <c:pt idx="11167">
                  <c:v>0.183584</c:v>
                </c:pt>
                <c:pt idx="11168">
                  <c:v>0.183584</c:v>
                </c:pt>
                <c:pt idx="11169">
                  <c:v>0.183585</c:v>
                </c:pt>
                <c:pt idx="11170">
                  <c:v>0.183585</c:v>
                </c:pt>
                <c:pt idx="11171">
                  <c:v>0.183586</c:v>
                </c:pt>
                <c:pt idx="11172">
                  <c:v>0.183586</c:v>
                </c:pt>
                <c:pt idx="11173">
                  <c:v>0.183587</c:v>
                </c:pt>
                <c:pt idx="11174">
                  <c:v>0.183587</c:v>
                </c:pt>
                <c:pt idx="11175">
                  <c:v>0.183588</c:v>
                </c:pt>
                <c:pt idx="11176">
                  <c:v>0.183588</c:v>
                </c:pt>
                <c:pt idx="11177">
                  <c:v>0.183589</c:v>
                </c:pt>
                <c:pt idx="11178">
                  <c:v>0.183589</c:v>
                </c:pt>
                <c:pt idx="11179">
                  <c:v>0.18359</c:v>
                </c:pt>
                <c:pt idx="11180">
                  <c:v>0.18359</c:v>
                </c:pt>
                <c:pt idx="11181">
                  <c:v>0.183591</c:v>
                </c:pt>
                <c:pt idx="11182">
                  <c:v>0.183591</c:v>
                </c:pt>
                <c:pt idx="11183">
                  <c:v>0.18359200000000001</c:v>
                </c:pt>
                <c:pt idx="11184">
                  <c:v>0.18359200000000001</c:v>
                </c:pt>
                <c:pt idx="11185">
                  <c:v>0.18359300000000001</c:v>
                </c:pt>
                <c:pt idx="11186">
                  <c:v>0.18359300000000001</c:v>
                </c:pt>
                <c:pt idx="11187">
                  <c:v>0.18359400000000001</c:v>
                </c:pt>
                <c:pt idx="11188">
                  <c:v>0.18359400000000001</c:v>
                </c:pt>
                <c:pt idx="11189">
                  <c:v>0.18359500000000001</c:v>
                </c:pt>
                <c:pt idx="11190">
                  <c:v>0.18359500000000001</c:v>
                </c:pt>
                <c:pt idx="11191">
                  <c:v>0.18359600000000001</c:v>
                </c:pt>
                <c:pt idx="11192">
                  <c:v>0.18359600000000001</c:v>
                </c:pt>
                <c:pt idx="11193">
                  <c:v>0.18359700000000001</c:v>
                </c:pt>
                <c:pt idx="11194">
                  <c:v>0.18359700000000001</c:v>
                </c:pt>
                <c:pt idx="11195">
                  <c:v>0.18359800000000001</c:v>
                </c:pt>
                <c:pt idx="11196">
                  <c:v>0.18359800000000001</c:v>
                </c:pt>
                <c:pt idx="11197">
                  <c:v>0.18359900000000001</c:v>
                </c:pt>
                <c:pt idx="11198">
                  <c:v>0.18359900000000001</c:v>
                </c:pt>
                <c:pt idx="11199">
                  <c:v>0.18360000000000001</c:v>
                </c:pt>
                <c:pt idx="11200">
                  <c:v>0.18360000000000001</c:v>
                </c:pt>
                <c:pt idx="11201">
                  <c:v>0.18360099999999999</c:v>
                </c:pt>
                <c:pt idx="11202">
                  <c:v>0.18360099999999999</c:v>
                </c:pt>
                <c:pt idx="11203">
                  <c:v>0.18360199999999999</c:v>
                </c:pt>
                <c:pt idx="11204">
                  <c:v>0.18360199999999999</c:v>
                </c:pt>
                <c:pt idx="11205">
                  <c:v>0.18360299999999999</c:v>
                </c:pt>
                <c:pt idx="11206">
                  <c:v>0.18360299999999999</c:v>
                </c:pt>
                <c:pt idx="11207">
                  <c:v>0.18360399999999999</c:v>
                </c:pt>
                <c:pt idx="11208">
                  <c:v>0.18360399999999999</c:v>
                </c:pt>
                <c:pt idx="11209">
                  <c:v>0.18360499999999999</c:v>
                </c:pt>
                <c:pt idx="11210">
                  <c:v>0.18360499999999999</c:v>
                </c:pt>
                <c:pt idx="11211">
                  <c:v>0.18360599999999999</c:v>
                </c:pt>
                <c:pt idx="11212">
                  <c:v>0.18360599999999999</c:v>
                </c:pt>
                <c:pt idx="11213">
                  <c:v>0.18360699999999999</c:v>
                </c:pt>
                <c:pt idx="11214">
                  <c:v>0.18360699999999999</c:v>
                </c:pt>
                <c:pt idx="11215">
                  <c:v>0.18360799999999999</c:v>
                </c:pt>
                <c:pt idx="11216">
                  <c:v>0.18360799999999999</c:v>
                </c:pt>
                <c:pt idx="11217">
                  <c:v>0.18360899999999999</c:v>
                </c:pt>
                <c:pt idx="11218">
                  <c:v>0.18360899999999999</c:v>
                </c:pt>
                <c:pt idx="11219">
                  <c:v>0.18361</c:v>
                </c:pt>
                <c:pt idx="11220">
                  <c:v>0.18361</c:v>
                </c:pt>
                <c:pt idx="11221">
                  <c:v>0.183611</c:v>
                </c:pt>
                <c:pt idx="11222">
                  <c:v>0.183611</c:v>
                </c:pt>
                <c:pt idx="11223">
                  <c:v>0.183612</c:v>
                </c:pt>
                <c:pt idx="11224">
                  <c:v>0.183612</c:v>
                </c:pt>
                <c:pt idx="11225">
                  <c:v>0.183613</c:v>
                </c:pt>
                <c:pt idx="11226">
                  <c:v>0.183613</c:v>
                </c:pt>
                <c:pt idx="11227">
                  <c:v>0.183614</c:v>
                </c:pt>
                <c:pt idx="11228">
                  <c:v>0.183614</c:v>
                </c:pt>
                <c:pt idx="11229">
                  <c:v>0.183615</c:v>
                </c:pt>
                <c:pt idx="11230">
                  <c:v>0.183615</c:v>
                </c:pt>
                <c:pt idx="11231">
                  <c:v>0.183616</c:v>
                </c:pt>
                <c:pt idx="11232">
                  <c:v>0.183616</c:v>
                </c:pt>
                <c:pt idx="11233">
                  <c:v>0.183617</c:v>
                </c:pt>
                <c:pt idx="11234">
                  <c:v>0.183617</c:v>
                </c:pt>
                <c:pt idx="11235">
                  <c:v>0.183618</c:v>
                </c:pt>
                <c:pt idx="11236">
                  <c:v>0.183618</c:v>
                </c:pt>
                <c:pt idx="11237">
                  <c:v>0.183619</c:v>
                </c:pt>
                <c:pt idx="11238">
                  <c:v>0.183619</c:v>
                </c:pt>
                <c:pt idx="11239">
                  <c:v>0.18362000000000001</c:v>
                </c:pt>
                <c:pt idx="11240">
                  <c:v>0.18362000000000001</c:v>
                </c:pt>
                <c:pt idx="11241">
                  <c:v>0.18362100000000001</c:v>
                </c:pt>
                <c:pt idx="11242">
                  <c:v>0.18362100000000001</c:v>
                </c:pt>
                <c:pt idx="11243">
                  <c:v>0.18362200000000001</c:v>
                </c:pt>
                <c:pt idx="11244">
                  <c:v>0.18362200000000001</c:v>
                </c:pt>
                <c:pt idx="11245">
                  <c:v>0.18362300000000001</c:v>
                </c:pt>
                <c:pt idx="11246">
                  <c:v>0.18362300000000001</c:v>
                </c:pt>
                <c:pt idx="11247">
                  <c:v>0.18362400000000001</c:v>
                </c:pt>
                <c:pt idx="11248">
                  <c:v>0.18362400000000001</c:v>
                </c:pt>
                <c:pt idx="11249">
                  <c:v>0.18362500000000001</c:v>
                </c:pt>
                <c:pt idx="11250">
                  <c:v>0.18362500000000001</c:v>
                </c:pt>
                <c:pt idx="11251">
                  <c:v>0.18362600000000001</c:v>
                </c:pt>
                <c:pt idx="11252">
                  <c:v>0.18362600000000001</c:v>
                </c:pt>
                <c:pt idx="11253">
                  <c:v>0.18362700000000001</c:v>
                </c:pt>
                <c:pt idx="11254">
                  <c:v>0.18362700000000001</c:v>
                </c:pt>
                <c:pt idx="11255">
                  <c:v>0.18362800000000001</c:v>
                </c:pt>
                <c:pt idx="11256">
                  <c:v>0.18362800000000001</c:v>
                </c:pt>
                <c:pt idx="11257">
                  <c:v>0.18362899999999999</c:v>
                </c:pt>
                <c:pt idx="11258">
                  <c:v>0.18362899999999999</c:v>
                </c:pt>
                <c:pt idx="11259">
                  <c:v>0.18362999999999999</c:v>
                </c:pt>
                <c:pt idx="11260">
                  <c:v>0.18362999999999999</c:v>
                </c:pt>
                <c:pt idx="11261">
                  <c:v>0.18363099999999999</c:v>
                </c:pt>
                <c:pt idx="11262">
                  <c:v>0.18363099999999999</c:v>
                </c:pt>
                <c:pt idx="11263">
                  <c:v>0.18363199999999999</c:v>
                </c:pt>
                <c:pt idx="11264">
                  <c:v>0.18363199999999999</c:v>
                </c:pt>
                <c:pt idx="11265">
                  <c:v>0.18363299999999999</c:v>
                </c:pt>
                <c:pt idx="11266">
                  <c:v>0.18363299999999999</c:v>
                </c:pt>
                <c:pt idx="11267">
                  <c:v>0.18363399999999999</c:v>
                </c:pt>
                <c:pt idx="11268">
                  <c:v>0.18363399999999999</c:v>
                </c:pt>
                <c:pt idx="11269">
                  <c:v>0.18363499999999999</c:v>
                </c:pt>
                <c:pt idx="11270">
                  <c:v>0.18363499999999999</c:v>
                </c:pt>
                <c:pt idx="11271">
                  <c:v>0.18363599999999999</c:v>
                </c:pt>
                <c:pt idx="11272">
                  <c:v>0.18363599999999999</c:v>
                </c:pt>
                <c:pt idx="11273">
                  <c:v>0.18363699999999999</c:v>
                </c:pt>
                <c:pt idx="11274">
                  <c:v>0.18363699999999999</c:v>
                </c:pt>
                <c:pt idx="11275">
                  <c:v>0.183638</c:v>
                </c:pt>
                <c:pt idx="11276">
                  <c:v>0.183638</c:v>
                </c:pt>
                <c:pt idx="11277">
                  <c:v>0.183639</c:v>
                </c:pt>
                <c:pt idx="11278">
                  <c:v>0.183639</c:v>
                </c:pt>
                <c:pt idx="11279">
                  <c:v>0.18364</c:v>
                </c:pt>
                <c:pt idx="11280">
                  <c:v>0.18364</c:v>
                </c:pt>
                <c:pt idx="11281">
                  <c:v>0.183641</c:v>
                </c:pt>
                <c:pt idx="11282">
                  <c:v>0.183641</c:v>
                </c:pt>
                <c:pt idx="11283">
                  <c:v>0.183642</c:v>
                </c:pt>
                <c:pt idx="11284">
                  <c:v>0.183642</c:v>
                </c:pt>
                <c:pt idx="11285">
                  <c:v>0.183643</c:v>
                </c:pt>
                <c:pt idx="11286">
                  <c:v>0.183643</c:v>
                </c:pt>
                <c:pt idx="11287">
                  <c:v>0.183644</c:v>
                </c:pt>
                <c:pt idx="11288">
                  <c:v>0.183644</c:v>
                </c:pt>
                <c:pt idx="11289">
                  <c:v>0.183645</c:v>
                </c:pt>
                <c:pt idx="11290">
                  <c:v>0.183645</c:v>
                </c:pt>
                <c:pt idx="11291">
                  <c:v>0.183646</c:v>
                </c:pt>
                <c:pt idx="11292">
                  <c:v>0.183646</c:v>
                </c:pt>
                <c:pt idx="11293">
                  <c:v>0.183647</c:v>
                </c:pt>
                <c:pt idx="11294">
                  <c:v>0.183647</c:v>
                </c:pt>
                <c:pt idx="11295">
                  <c:v>0.18364800000000001</c:v>
                </c:pt>
                <c:pt idx="11296">
                  <c:v>0.18364800000000001</c:v>
                </c:pt>
                <c:pt idx="11297">
                  <c:v>0.18364900000000001</c:v>
                </c:pt>
                <c:pt idx="11298">
                  <c:v>0.18364900000000001</c:v>
                </c:pt>
                <c:pt idx="11299">
                  <c:v>0.18365000000000001</c:v>
                </c:pt>
                <c:pt idx="11300">
                  <c:v>0.18365000000000001</c:v>
                </c:pt>
                <c:pt idx="11301">
                  <c:v>0.18365100000000001</c:v>
                </c:pt>
                <c:pt idx="11302">
                  <c:v>0.18365100000000001</c:v>
                </c:pt>
                <c:pt idx="11303">
                  <c:v>0.18365200000000001</c:v>
                </c:pt>
                <c:pt idx="11304">
                  <c:v>0.18365200000000001</c:v>
                </c:pt>
                <c:pt idx="11305">
                  <c:v>0.18365300000000001</c:v>
                </c:pt>
                <c:pt idx="11306">
                  <c:v>0.18365300000000001</c:v>
                </c:pt>
                <c:pt idx="11307">
                  <c:v>0.18365400000000001</c:v>
                </c:pt>
                <c:pt idx="11308">
                  <c:v>0.18365400000000001</c:v>
                </c:pt>
                <c:pt idx="11309">
                  <c:v>0.18365500000000001</c:v>
                </c:pt>
                <c:pt idx="11310">
                  <c:v>0.18365500000000001</c:v>
                </c:pt>
                <c:pt idx="11311">
                  <c:v>0.18365600000000001</c:v>
                </c:pt>
                <c:pt idx="11312">
                  <c:v>0.18365600000000001</c:v>
                </c:pt>
                <c:pt idx="11313">
                  <c:v>0.18365699999999999</c:v>
                </c:pt>
                <c:pt idx="11314">
                  <c:v>0.18365699999999999</c:v>
                </c:pt>
                <c:pt idx="11315">
                  <c:v>0.18365799999999999</c:v>
                </c:pt>
                <c:pt idx="11316">
                  <c:v>0.18365799999999999</c:v>
                </c:pt>
                <c:pt idx="11317">
                  <c:v>0.18365899999999999</c:v>
                </c:pt>
                <c:pt idx="11318">
                  <c:v>0.18365899999999999</c:v>
                </c:pt>
                <c:pt idx="11319">
                  <c:v>0.18365999999999999</c:v>
                </c:pt>
                <c:pt idx="11320">
                  <c:v>0.18365999999999999</c:v>
                </c:pt>
                <c:pt idx="11321">
                  <c:v>0.18366099999999999</c:v>
                </c:pt>
                <c:pt idx="11322">
                  <c:v>0.18366099999999999</c:v>
                </c:pt>
                <c:pt idx="11323">
                  <c:v>0.18366199999999999</c:v>
                </c:pt>
                <c:pt idx="11324">
                  <c:v>0.18366199999999999</c:v>
                </c:pt>
                <c:pt idx="11325">
                  <c:v>0.18366299999999999</c:v>
                </c:pt>
                <c:pt idx="11326">
                  <c:v>0.18366299999999999</c:v>
                </c:pt>
                <c:pt idx="11327">
                  <c:v>0.18366399999999999</c:v>
                </c:pt>
                <c:pt idx="11328">
                  <c:v>0.18366399999999999</c:v>
                </c:pt>
                <c:pt idx="11329">
                  <c:v>0.18366499999999999</c:v>
                </c:pt>
                <c:pt idx="11330">
                  <c:v>0.18366499999999999</c:v>
                </c:pt>
                <c:pt idx="11331">
                  <c:v>0.183666</c:v>
                </c:pt>
                <c:pt idx="11332">
                  <c:v>0.183666</c:v>
                </c:pt>
                <c:pt idx="11333">
                  <c:v>0.183667</c:v>
                </c:pt>
                <c:pt idx="11334">
                  <c:v>0.183667</c:v>
                </c:pt>
                <c:pt idx="11335">
                  <c:v>0.183668</c:v>
                </c:pt>
                <c:pt idx="11336">
                  <c:v>0.183668</c:v>
                </c:pt>
                <c:pt idx="11337">
                  <c:v>0.183669</c:v>
                </c:pt>
                <c:pt idx="11338">
                  <c:v>0.183669</c:v>
                </c:pt>
                <c:pt idx="11339">
                  <c:v>0.18367</c:v>
                </c:pt>
                <c:pt idx="11340">
                  <c:v>0.18367</c:v>
                </c:pt>
                <c:pt idx="11341">
                  <c:v>0.183671</c:v>
                </c:pt>
                <c:pt idx="11342">
                  <c:v>0.183671</c:v>
                </c:pt>
                <c:pt idx="11343">
                  <c:v>0.183672</c:v>
                </c:pt>
                <c:pt idx="11344">
                  <c:v>0.183672</c:v>
                </c:pt>
                <c:pt idx="11345">
                  <c:v>0.183673</c:v>
                </c:pt>
                <c:pt idx="11346">
                  <c:v>0.183673</c:v>
                </c:pt>
                <c:pt idx="11347">
                  <c:v>0.183674</c:v>
                </c:pt>
                <c:pt idx="11348">
                  <c:v>0.183674</c:v>
                </c:pt>
                <c:pt idx="11349">
                  <c:v>0.183675</c:v>
                </c:pt>
                <c:pt idx="11350">
                  <c:v>0.183675</c:v>
                </c:pt>
                <c:pt idx="11351">
                  <c:v>0.18367600000000001</c:v>
                </c:pt>
                <c:pt idx="11352">
                  <c:v>0.18367600000000001</c:v>
                </c:pt>
                <c:pt idx="11353">
                  <c:v>0.18367700000000001</c:v>
                </c:pt>
                <c:pt idx="11354">
                  <c:v>0.18367700000000001</c:v>
                </c:pt>
                <c:pt idx="11355">
                  <c:v>0.18367800000000001</c:v>
                </c:pt>
                <c:pt idx="11356">
                  <c:v>0.18367800000000001</c:v>
                </c:pt>
                <c:pt idx="11357">
                  <c:v>0.18367900000000001</c:v>
                </c:pt>
                <c:pt idx="11358">
                  <c:v>0.18367900000000001</c:v>
                </c:pt>
                <c:pt idx="11359">
                  <c:v>0.18368000000000001</c:v>
                </c:pt>
                <c:pt idx="11360">
                  <c:v>0.18368000000000001</c:v>
                </c:pt>
                <c:pt idx="11361">
                  <c:v>0.18368100000000001</c:v>
                </c:pt>
                <c:pt idx="11362">
                  <c:v>0.18368100000000001</c:v>
                </c:pt>
                <c:pt idx="11363">
                  <c:v>0.18368200000000001</c:v>
                </c:pt>
                <c:pt idx="11364">
                  <c:v>0.18368200000000001</c:v>
                </c:pt>
                <c:pt idx="11365">
                  <c:v>0.18368300000000001</c:v>
                </c:pt>
                <c:pt idx="11366">
                  <c:v>0.18368300000000001</c:v>
                </c:pt>
                <c:pt idx="11367">
                  <c:v>0.18368399999999999</c:v>
                </c:pt>
                <c:pt idx="11368">
                  <c:v>0.18368399999999999</c:v>
                </c:pt>
                <c:pt idx="11369">
                  <c:v>0.18368499999999999</c:v>
                </c:pt>
                <c:pt idx="11370">
                  <c:v>0.18368499999999999</c:v>
                </c:pt>
                <c:pt idx="11371">
                  <c:v>0.18368599999999999</c:v>
                </c:pt>
                <c:pt idx="11372">
                  <c:v>0.18368599999999999</c:v>
                </c:pt>
                <c:pt idx="11373">
                  <c:v>0.18368699999999999</c:v>
                </c:pt>
                <c:pt idx="11374">
                  <c:v>0.18368699999999999</c:v>
                </c:pt>
                <c:pt idx="11375">
                  <c:v>0.18368799999999999</c:v>
                </c:pt>
                <c:pt idx="11376">
                  <c:v>0.18368799999999999</c:v>
                </c:pt>
                <c:pt idx="11377">
                  <c:v>0.18368899999999999</c:v>
                </c:pt>
                <c:pt idx="11378">
                  <c:v>0.18368899999999999</c:v>
                </c:pt>
                <c:pt idx="11379">
                  <c:v>0.18368999999999999</c:v>
                </c:pt>
                <c:pt idx="11380">
                  <c:v>0.18368999999999999</c:v>
                </c:pt>
                <c:pt idx="11381">
                  <c:v>0.18369099999999999</c:v>
                </c:pt>
                <c:pt idx="11382">
                  <c:v>0.18369099999999999</c:v>
                </c:pt>
                <c:pt idx="11383">
                  <c:v>0.18369199999999999</c:v>
                </c:pt>
                <c:pt idx="11384">
                  <c:v>0.18369199999999999</c:v>
                </c:pt>
                <c:pt idx="11385">
                  <c:v>0.183693</c:v>
                </c:pt>
                <c:pt idx="11386">
                  <c:v>0.183693</c:v>
                </c:pt>
                <c:pt idx="11387">
                  <c:v>0.183694</c:v>
                </c:pt>
                <c:pt idx="11388">
                  <c:v>0.183694</c:v>
                </c:pt>
                <c:pt idx="11389">
                  <c:v>0.183695</c:v>
                </c:pt>
                <c:pt idx="11390">
                  <c:v>0.183695</c:v>
                </c:pt>
                <c:pt idx="11391">
                  <c:v>0.183696</c:v>
                </c:pt>
                <c:pt idx="11392">
                  <c:v>0.183696</c:v>
                </c:pt>
                <c:pt idx="11393">
                  <c:v>0.183697</c:v>
                </c:pt>
                <c:pt idx="11394">
                  <c:v>0.183697</c:v>
                </c:pt>
                <c:pt idx="11395">
                  <c:v>0.183698</c:v>
                </c:pt>
                <c:pt idx="11396">
                  <c:v>0.183698</c:v>
                </c:pt>
                <c:pt idx="11397">
                  <c:v>0.183699</c:v>
                </c:pt>
                <c:pt idx="11398">
                  <c:v>0.183699</c:v>
                </c:pt>
                <c:pt idx="11399">
                  <c:v>0.1837</c:v>
                </c:pt>
                <c:pt idx="11400">
                  <c:v>0.1837</c:v>
                </c:pt>
                <c:pt idx="11401">
                  <c:v>0.183701</c:v>
                </c:pt>
                <c:pt idx="11402">
                  <c:v>0.183701</c:v>
                </c:pt>
                <c:pt idx="11403">
                  <c:v>0.183702</c:v>
                </c:pt>
                <c:pt idx="11404">
                  <c:v>0.183702</c:v>
                </c:pt>
                <c:pt idx="11405">
                  <c:v>0.18370300000000001</c:v>
                </c:pt>
                <c:pt idx="11406">
                  <c:v>0.18370300000000001</c:v>
                </c:pt>
                <c:pt idx="11407">
                  <c:v>0.18370400000000001</c:v>
                </c:pt>
                <c:pt idx="11408">
                  <c:v>0.18370400000000001</c:v>
                </c:pt>
                <c:pt idx="11409">
                  <c:v>0.18370500000000001</c:v>
                </c:pt>
                <c:pt idx="11410">
                  <c:v>0.18370500000000001</c:v>
                </c:pt>
                <c:pt idx="11411">
                  <c:v>0.18370600000000001</c:v>
                </c:pt>
                <c:pt idx="11412">
                  <c:v>0.18370600000000001</c:v>
                </c:pt>
                <c:pt idx="11413">
                  <c:v>0.18370700000000001</c:v>
                </c:pt>
                <c:pt idx="11414">
                  <c:v>0.18370700000000001</c:v>
                </c:pt>
                <c:pt idx="11415">
                  <c:v>0.18370800000000001</c:v>
                </c:pt>
                <c:pt idx="11416">
                  <c:v>0.18370800000000001</c:v>
                </c:pt>
                <c:pt idx="11417">
                  <c:v>0.18370900000000001</c:v>
                </c:pt>
                <c:pt idx="11418">
                  <c:v>0.18370900000000001</c:v>
                </c:pt>
                <c:pt idx="11419">
                  <c:v>0.18371000000000001</c:v>
                </c:pt>
                <c:pt idx="11420">
                  <c:v>0.18371000000000001</c:v>
                </c:pt>
                <c:pt idx="11421">
                  <c:v>0.18371100000000001</c:v>
                </c:pt>
                <c:pt idx="11422">
                  <c:v>0.18371100000000001</c:v>
                </c:pt>
                <c:pt idx="11423">
                  <c:v>0.18371199999999999</c:v>
                </c:pt>
                <c:pt idx="11424">
                  <c:v>0.18371199999999999</c:v>
                </c:pt>
                <c:pt idx="11425">
                  <c:v>0.18371299999999999</c:v>
                </c:pt>
                <c:pt idx="11426">
                  <c:v>0.18371299999999999</c:v>
                </c:pt>
                <c:pt idx="11427">
                  <c:v>0.18371399999999999</c:v>
                </c:pt>
                <c:pt idx="11428">
                  <c:v>0.18371399999999999</c:v>
                </c:pt>
                <c:pt idx="11429">
                  <c:v>0.18371499999999999</c:v>
                </c:pt>
                <c:pt idx="11430">
                  <c:v>0.18371499999999999</c:v>
                </c:pt>
                <c:pt idx="11431">
                  <c:v>0.18371599999999999</c:v>
                </c:pt>
                <c:pt idx="11432">
                  <c:v>0.18371599999999999</c:v>
                </c:pt>
                <c:pt idx="11433">
                  <c:v>0.18371699999999999</c:v>
                </c:pt>
                <c:pt idx="11434">
                  <c:v>0.18371699999999999</c:v>
                </c:pt>
                <c:pt idx="11435">
                  <c:v>0.18371799999999999</c:v>
                </c:pt>
                <c:pt idx="11436">
                  <c:v>0.18371799999999999</c:v>
                </c:pt>
                <c:pt idx="11437">
                  <c:v>0.18371899999999999</c:v>
                </c:pt>
                <c:pt idx="11438">
                  <c:v>0.18371899999999999</c:v>
                </c:pt>
                <c:pt idx="11439">
                  <c:v>0.18371999999999999</c:v>
                </c:pt>
                <c:pt idx="11440">
                  <c:v>0.18371999999999999</c:v>
                </c:pt>
                <c:pt idx="11441">
                  <c:v>0.183721</c:v>
                </c:pt>
                <c:pt idx="11442">
                  <c:v>0.183721</c:v>
                </c:pt>
                <c:pt idx="11443">
                  <c:v>0.183722</c:v>
                </c:pt>
                <c:pt idx="11444">
                  <c:v>0.183722</c:v>
                </c:pt>
                <c:pt idx="11445">
                  <c:v>0.183723</c:v>
                </c:pt>
                <c:pt idx="11446">
                  <c:v>0.183723</c:v>
                </c:pt>
                <c:pt idx="11447">
                  <c:v>0.183724</c:v>
                </c:pt>
                <c:pt idx="11448">
                  <c:v>0.183724</c:v>
                </c:pt>
                <c:pt idx="11449">
                  <c:v>0.183725</c:v>
                </c:pt>
                <c:pt idx="11450">
                  <c:v>0.183725</c:v>
                </c:pt>
                <c:pt idx="11451">
                  <c:v>0.183726</c:v>
                </c:pt>
                <c:pt idx="11452">
                  <c:v>0.183726</c:v>
                </c:pt>
                <c:pt idx="11453">
                  <c:v>0.183727</c:v>
                </c:pt>
                <c:pt idx="11454">
                  <c:v>0.183727</c:v>
                </c:pt>
                <c:pt idx="11455">
                  <c:v>0.183728</c:v>
                </c:pt>
                <c:pt idx="11456">
                  <c:v>0.183728</c:v>
                </c:pt>
                <c:pt idx="11457">
                  <c:v>0.183729</c:v>
                </c:pt>
                <c:pt idx="11458">
                  <c:v>0.183729</c:v>
                </c:pt>
                <c:pt idx="11459">
                  <c:v>0.18373</c:v>
                </c:pt>
                <c:pt idx="11460">
                  <c:v>0.18373</c:v>
                </c:pt>
                <c:pt idx="11461">
                  <c:v>0.18373100000000001</c:v>
                </c:pt>
                <c:pt idx="11462">
                  <c:v>0.18373100000000001</c:v>
                </c:pt>
                <c:pt idx="11463">
                  <c:v>0.18373200000000001</c:v>
                </c:pt>
                <c:pt idx="11464">
                  <c:v>0.18373200000000001</c:v>
                </c:pt>
                <c:pt idx="11465">
                  <c:v>0.18373300000000001</c:v>
                </c:pt>
                <c:pt idx="11466">
                  <c:v>0.18373300000000001</c:v>
                </c:pt>
                <c:pt idx="11467">
                  <c:v>0.18373400000000001</c:v>
                </c:pt>
                <c:pt idx="11468">
                  <c:v>0.18373400000000001</c:v>
                </c:pt>
                <c:pt idx="11469">
                  <c:v>0.18373500000000001</c:v>
                </c:pt>
                <c:pt idx="11470">
                  <c:v>0.18373500000000001</c:v>
                </c:pt>
                <c:pt idx="11471">
                  <c:v>0.18373600000000001</c:v>
                </c:pt>
                <c:pt idx="11472">
                  <c:v>0.18373600000000001</c:v>
                </c:pt>
                <c:pt idx="11473">
                  <c:v>0.18373700000000001</c:v>
                </c:pt>
                <c:pt idx="11474">
                  <c:v>0.18373700000000001</c:v>
                </c:pt>
                <c:pt idx="11475">
                  <c:v>0.18373800000000001</c:v>
                </c:pt>
                <c:pt idx="11476">
                  <c:v>0.18373800000000001</c:v>
                </c:pt>
                <c:pt idx="11477">
                  <c:v>0.18373900000000001</c:v>
                </c:pt>
                <c:pt idx="11478">
                  <c:v>0.18373900000000001</c:v>
                </c:pt>
                <c:pt idx="11479">
                  <c:v>0.18373999999999999</c:v>
                </c:pt>
                <c:pt idx="11480">
                  <c:v>0.18373999999999999</c:v>
                </c:pt>
                <c:pt idx="11481">
                  <c:v>0.18374099999999999</c:v>
                </c:pt>
                <c:pt idx="11482">
                  <c:v>0.18374099999999999</c:v>
                </c:pt>
                <c:pt idx="11483">
                  <c:v>0.18374199999999999</c:v>
                </c:pt>
                <c:pt idx="11484">
                  <c:v>0.18374199999999999</c:v>
                </c:pt>
                <c:pt idx="11485">
                  <c:v>0.18374299999999999</c:v>
                </c:pt>
                <c:pt idx="11486">
                  <c:v>0.18374299999999999</c:v>
                </c:pt>
                <c:pt idx="11487">
                  <c:v>0.18374399999999999</c:v>
                </c:pt>
                <c:pt idx="11488">
                  <c:v>0.18374399999999999</c:v>
                </c:pt>
                <c:pt idx="11489">
                  <c:v>0.18374499999999999</c:v>
                </c:pt>
                <c:pt idx="11490">
                  <c:v>0.18374499999999999</c:v>
                </c:pt>
                <c:pt idx="11491">
                  <c:v>0.18374599999999999</c:v>
                </c:pt>
                <c:pt idx="11492">
                  <c:v>0.18374599999999999</c:v>
                </c:pt>
                <c:pt idx="11493">
                  <c:v>0.18374699999999999</c:v>
                </c:pt>
                <c:pt idx="11494">
                  <c:v>0.18374699999999999</c:v>
                </c:pt>
                <c:pt idx="11495">
                  <c:v>0.18374799999999999</c:v>
                </c:pt>
                <c:pt idx="11496">
                  <c:v>0.18374799999999999</c:v>
                </c:pt>
                <c:pt idx="11497">
                  <c:v>0.183749</c:v>
                </c:pt>
                <c:pt idx="11498">
                  <c:v>0.183749</c:v>
                </c:pt>
                <c:pt idx="11499">
                  <c:v>0.18375</c:v>
                </c:pt>
                <c:pt idx="11500">
                  <c:v>0.18375</c:v>
                </c:pt>
                <c:pt idx="11501">
                  <c:v>0.183751</c:v>
                </c:pt>
                <c:pt idx="11502">
                  <c:v>0.183751</c:v>
                </c:pt>
                <c:pt idx="11503">
                  <c:v>0.183752</c:v>
                </c:pt>
                <c:pt idx="11504">
                  <c:v>0.183752</c:v>
                </c:pt>
                <c:pt idx="11505">
                  <c:v>0.183753</c:v>
                </c:pt>
                <c:pt idx="11506">
                  <c:v>0.183753</c:v>
                </c:pt>
                <c:pt idx="11507">
                  <c:v>0.183754</c:v>
                </c:pt>
                <c:pt idx="11508">
                  <c:v>0.183754</c:v>
                </c:pt>
                <c:pt idx="11509">
                  <c:v>0.183755</c:v>
                </c:pt>
                <c:pt idx="11510">
                  <c:v>0.183755</c:v>
                </c:pt>
                <c:pt idx="11511">
                  <c:v>0.183756</c:v>
                </c:pt>
                <c:pt idx="11512">
                  <c:v>0.183756</c:v>
                </c:pt>
                <c:pt idx="11513">
                  <c:v>0.183757</c:v>
                </c:pt>
                <c:pt idx="11514">
                  <c:v>0.183757</c:v>
                </c:pt>
                <c:pt idx="11515">
                  <c:v>0.183758</c:v>
                </c:pt>
                <c:pt idx="11516">
                  <c:v>0.183758</c:v>
                </c:pt>
                <c:pt idx="11517">
                  <c:v>0.18375900000000001</c:v>
                </c:pt>
                <c:pt idx="11518">
                  <c:v>0.18375900000000001</c:v>
                </c:pt>
                <c:pt idx="11519">
                  <c:v>0.18376000000000001</c:v>
                </c:pt>
                <c:pt idx="11520">
                  <c:v>0.18376000000000001</c:v>
                </c:pt>
                <c:pt idx="11521">
                  <c:v>0.18376100000000001</c:v>
                </c:pt>
                <c:pt idx="11522">
                  <c:v>0.18376100000000001</c:v>
                </c:pt>
                <c:pt idx="11523">
                  <c:v>0.18376200000000001</c:v>
                </c:pt>
                <c:pt idx="11524">
                  <c:v>0.18376200000000001</c:v>
                </c:pt>
                <c:pt idx="11525">
                  <c:v>0.18376300000000001</c:v>
                </c:pt>
                <c:pt idx="11526">
                  <c:v>0.18376300000000001</c:v>
                </c:pt>
                <c:pt idx="11527">
                  <c:v>0.18376400000000001</c:v>
                </c:pt>
                <c:pt idx="11528">
                  <c:v>0.18376400000000001</c:v>
                </c:pt>
                <c:pt idx="11529">
                  <c:v>0.18376500000000001</c:v>
                </c:pt>
                <c:pt idx="11530">
                  <c:v>0.18376500000000001</c:v>
                </c:pt>
                <c:pt idx="11531">
                  <c:v>0.18376600000000001</c:v>
                </c:pt>
                <c:pt idx="11532">
                  <c:v>0.18376600000000001</c:v>
                </c:pt>
                <c:pt idx="11533">
                  <c:v>0.18376700000000001</c:v>
                </c:pt>
                <c:pt idx="11534">
                  <c:v>0.18376700000000001</c:v>
                </c:pt>
                <c:pt idx="11535">
                  <c:v>0.18376799999999999</c:v>
                </c:pt>
                <c:pt idx="11536">
                  <c:v>0.18376799999999999</c:v>
                </c:pt>
                <c:pt idx="11537">
                  <c:v>0.18376899999999999</c:v>
                </c:pt>
                <c:pt idx="11538">
                  <c:v>0.18376899999999999</c:v>
                </c:pt>
                <c:pt idx="11539">
                  <c:v>0.18376999999999999</c:v>
                </c:pt>
                <c:pt idx="11540">
                  <c:v>0.18376999999999999</c:v>
                </c:pt>
                <c:pt idx="11541">
                  <c:v>0.18377099999999999</c:v>
                </c:pt>
                <c:pt idx="11542">
                  <c:v>0.18377099999999999</c:v>
                </c:pt>
                <c:pt idx="11543">
                  <c:v>0.18377199999999999</c:v>
                </c:pt>
                <c:pt idx="11544">
                  <c:v>0.18377199999999999</c:v>
                </c:pt>
                <c:pt idx="11545">
                  <c:v>0.18377299999999999</c:v>
                </c:pt>
                <c:pt idx="11546">
                  <c:v>0.18377299999999999</c:v>
                </c:pt>
                <c:pt idx="11547">
                  <c:v>0.18377399999999999</c:v>
                </c:pt>
                <c:pt idx="11548">
                  <c:v>0.18377399999999999</c:v>
                </c:pt>
                <c:pt idx="11549">
                  <c:v>0.18377499999999999</c:v>
                </c:pt>
                <c:pt idx="11550">
                  <c:v>0.18377499999999999</c:v>
                </c:pt>
                <c:pt idx="11551">
                  <c:v>0.18377599999999999</c:v>
                </c:pt>
                <c:pt idx="11552">
                  <c:v>0.18377599999999999</c:v>
                </c:pt>
                <c:pt idx="11553">
                  <c:v>0.183777</c:v>
                </c:pt>
                <c:pt idx="11554">
                  <c:v>0.183777</c:v>
                </c:pt>
                <c:pt idx="11555">
                  <c:v>0.183778</c:v>
                </c:pt>
                <c:pt idx="11556">
                  <c:v>0.183778</c:v>
                </c:pt>
                <c:pt idx="11557">
                  <c:v>0.183779</c:v>
                </c:pt>
                <c:pt idx="11558">
                  <c:v>0.183779</c:v>
                </c:pt>
                <c:pt idx="11559">
                  <c:v>0.18378</c:v>
                </c:pt>
                <c:pt idx="11560">
                  <c:v>0.18378</c:v>
                </c:pt>
                <c:pt idx="11561">
                  <c:v>0.183781</c:v>
                </c:pt>
                <c:pt idx="11562">
                  <c:v>0.183781</c:v>
                </c:pt>
                <c:pt idx="11563">
                  <c:v>0.183782</c:v>
                </c:pt>
                <c:pt idx="11564">
                  <c:v>0.183782</c:v>
                </c:pt>
                <c:pt idx="11565">
                  <c:v>0.183783</c:v>
                </c:pt>
                <c:pt idx="11566">
                  <c:v>0.183783</c:v>
                </c:pt>
                <c:pt idx="11567">
                  <c:v>0.183784</c:v>
                </c:pt>
                <c:pt idx="11568">
                  <c:v>0.183784</c:v>
                </c:pt>
                <c:pt idx="11569">
                  <c:v>0.183785</c:v>
                </c:pt>
                <c:pt idx="11570">
                  <c:v>0.183785</c:v>
                </c:pt>
                <c:pt idx="11571">
                  <c:v>0.183786</c:v>
                </c:pt>
                <c:pt idx="11572">
                  <c:v>0.183786</c:v>
                </c:pt>
                <c:pt idx="11573">
                  <c:v>0.18378700000000001</c:v>
                </c:pt>
                <c:pt idx="11574">
                  <c:v>0.18378700000000001</c:v>
                </c:pt>
                <c:pt idx="11575">
                  <c:v>0.18378800000000001</c:v>
                </c:pt>
                <c:pt idx="11576">
                  <c:v>0.18378800000000001</c:v>
                </c:pt>
                <c:pt idx="11577">
                  <c:v>0.18378900000000001</c:v>
                </c:pt>
                <c:pt idx="11578">
                  <c:v>0.18378900000000001</c:v>
                </c:pt>
                <c:pt idx="11579">
                  <c:v>0.18379000000000001</c:v>
                </c:pt>
                <c:pt idx="11580">
                  <c:v>0.18379000000000001</c:v>
                </c:pt>
                <c:pt idx="11581">
                  <c:v>0.18379100000000001</c:v>
                </c:pt>
                <c:pt idx="11582">
                  <c:v>0.18379100000000001</c:v>
                </c:pt>
                <c:pt idx="11583">
                  <c:v>0.18379200000000001</c:v>
                </c:pt>
                <c:pt idx="11584">
                  <c:v>0.18379200000000001</c:v>
                </c:pt>
                <c:pt idx="11585">
                  <c:v>0.18379300000000001</c:v>
                </c:pt>
                <c:pt idx="11586">
                  <c:v>0.18379300000000001</c:v>
                </c:pt>
                <c:pt idx="11587">
                  <c:v>0.18379400000000001</c:v>
                </c:pt>
                <c:pt idx="11588">
                  <c:v>0.18379400000000001</c:v>
                </c:pt>
                <c:pt idx="11589">
                  <c:v>0.18379499999999999</c:v>
                </c:pt>
                <c:pt idx="11590">
                  <c:v>0.18379499999999999</c:v>
                </c:pt>
                <c:pt idx="11591">
                  <c:v>0.18379599999999999</c:v>
                </c:pt>
                <c:pt idx="11592">
                  <c:v>0.18379599999999999</c:v>
                </c:pt>
                <c:pt idx="11593">
                  <c:v>0.18379699999999999</c:v>
                </c:pt>
                <c:pt idx="11594">
                  <c:v>0.18379699999999999</c:v>
                </c:pt>
                <c:pt idx="11595">
                  <c:v>0.18379799999999999</c:v>
                </c:pt>
                <c:pt idx="11596">
                  <c:v>0.18379799999999999</c:v>
                </c:pt>
                <c:pt idx="11597">
                  <c:v>0.18379899999999999</c:v>
                </c:pt>
                <c:pt idx="11598">
                  <c:v>0.18379899999999999</c:v>
                </c:pt>
                <c:pt idx="11599">
                  <c:v>0.18379999999999999</c:v>
                </c:pt>
                <c:pt idx="11600">
                  <c:v>0.18379999999999999</c:v>
                </c:pt>
                <c:pt idx="11601">
                  <c:v>0.18380099999999999</c:v>
                </c:pt>
                <c:pt idx="11602">
                  <c:v>0.18380099999999999</c:v>
                </c:pt>
                <c:pt idx="11603">
                  <c:v>0.18380199999999999</c:v>
                </c:pt>
                <c:pt idx="11604">
                  <c:v>0.18380199999999999</c:v>
                </c:pt>
                <c:pt idx="11605">
                  <c:v>0.18380299999999999</c:v>
                </c:pt>
                <c:pt idx="11606">
                  <c:v>0.18380299999999999</c:v>
                </c:pt>
                <c:pt idx="11607">
                  <c:v>0.183804</c:v>
                </c:pt>
                <c:pt idx="11608">
                  <c:v>0.183804</c:v>
                </c:pt>
                <c:pt idx="11609">
                  <c:v>0.183805</c:v>
                </c:pt>
                <c:pt idx="11610">
                  <c:v>0.183805</c:v>
                </c:pt>
                <c:pt idx="11611">
                  <c:v>0.183806</c:v>
                </c:pt>
                <c:pt idx="11612">
                  <c:v>0.183806</c:v>
                </c:pt>
                <c:pt idx="11613">
                  <c:v>0.183807</c:v>
                </c:pt>
                <c:pt idx="11614">
                  <c:v>0.183807</c:v>
                </c:pt>
                <c:pt idx="11615">
                  <c:v>0.183808</c:v>
                </c:pt>
                <c:pt idx="11616">
                  <c:v>0.183808</c:v>
                </c:pt>
                <c:pt idx="11617">
                  <c:v>0.183809</c:v>
                </c:pt>
                <c:pt idx="11618">
                  <c:v>0.183809</c:v>
                </c:pt>
                <c:pt idx="11619">
                  <c:v>0.18381</c:v>
                </c:pt>
                <c:pt idx="11620">
                  <c:v>0.18381</c:v>
                </c:pt>
                <c:pt idx="11621">
                  <c:v>0.183811</c:v>
                </c:pt>
                <c:pt idx="11622">
                  <c:v>0.183811</c:v>
                </c:pt>
                <c:pt idx="11623">
                  <c:v>0.183812</c:v>
                </c:pt>
                <c:pt idx="11624">
                  <c:v>0.183812</c:v>
                </c:pt>
                <c:pt idx="11625">
                  <c:v>0.183813</c:v>
                </c:pt>
                <c:pt idx="11626">
                  <c:v>0.183813</c:v>
                </c:pt>
                <c:pt idx="11627">
                  <c:v>0.18381400000000001</c:v>
                </c:pt>
                <c:pt idx="11628">
                  <c:v>0.18381400000000001</c:v>
                </c:pt>
                <c:pt idx="11629">
                  <c:v>0.18381500000000001</c:v>
                </c:pt>
                <c:pt idx="11630">
                  <c:v>0.18381500000000001</c:v>
                </c:pt>
                <c:pt idx="11631">
                  <c:v>0.18381600000000001</c:v>
                </c:pt>
                <c:pt idx="11632">
                  <c:v>0.18381600000000001</c:v>
                </c:pt>
                <c:pt idx="11633">
                  <c:v>0.18381700000000001</c:v>
                </c:pt>
                <c:pt idx="11634">
                  <c:v>0.18381700000000001</c:v>
                </c:pt>
                <c:pt idx="11635">
                  <c:v>0.18381800000000001</c:v>
                </c:pt>
                <c:pt idx="11636">
                  <c:v>0.18381800000000001</c:v>
                </c:pt>
                <c:pt idx="11637">
                  <c:v>0.18381900000000001</c:v>
                </c:pt>
                <c:pt idx="11638">
                  <c:v>0.18381900000000001</c:v>
                </c:pt>
                <c:pt idx="11639">
                  <c:v>0.18382000000000001</c:v>
                </c:pt>
                <c:pt idx="11640">
                  <c:v>0.18382000000000001</c:v>
                </c:pt>
                <c:pt idx="11641">
                  <c:v>0.18382100000000001</c:v>
                </c:pt>
                <c:pt idx="11642">
                  <c:v>0.18382100000000001</c:v>
                </c:pt>
                <c:pt idx="11643">
                  <c:v>0.18382200000000001</c:v>
                </c:pt>
                <c:pt idx="11644">
                  <c:v>0.18382200000000001</c:v>
                </c:pt>
                <c:pt idx="11645">
                  <c:v>0.18382299999999999</c:v>
                </c:pt>
                <c:pt idx="11646">
                  <c:v>0.18382299999999999</c:v>
                </c:pt>
                <c:pt idx="11647">
                  <c:v>0.18382399999999999</c:v>
                </c:pt>
                <c:pt idx="11648">
                  <c:v>0.18382399999999999</c:v>
                </c:pt>
                <c:pt idx="11649">
                  <c:v>0.18382499999999999</c:v>
                </c:pt>
                <c:pt idx="11650">
                  <c:v>0.18382499999999999</c:v>
                </c:pt>
                <c:pt idx="11651">
                  <c:v>0.18382599999999999</c:v>
                </c:pt>
                <c:pt idx="11652">
                  <c:v>0.18382599999999999</c:v>
                </c:pt>
                <c:pt idx="11653">
                  <c:v>0.18382699999999999</c:v>
                </c:pt>
                <c:pt idx="11654">
                  <c:v>0.18382699999999999</c:v>
                </c:pt>
                <c:pt idx="11655">
                  <c:v>0.18382799999999999</c:v>
                </c:pt>
                <c:pt idx="11656">
                  <c:v>0.18382799999999999</c:v>
                </c:pt>
                <c:pt idx="11657">
                  <c:v>0.18382899999999999</c:v>
                </c:pt>
                <c:pt idx="11658">
                  <c:v>0.18382899999999999</c:v>
                </c:pt>
                <c:pt idx="11659">
                  <c:v>0.18382999999999999</c:v>
                </c:pt>
                <c:pt idx="11660">
                  <c:v>0.18382999999999999</c:v>
                </c:pt>
                <c:pt idx="11661">
                  <c:v>0.18383099999999999</c:v>
                </c:pt>
                <c:pt idx="11662">
                  <c:v>0.18383099999999999</c:v>
                </c:pt>
                <c:pt idx="11663">
                  <c:v>0.183832</c:v>
                </c:pt>
                <c:pt idx="11664">
                  <c:v>0.183832</c:v>
                </c:pt>
                <c:pt idx="11665">
                  <c:v>0.183833</c:v>
                </c:pt>
                <c:pt idx="11666">
                  <c:v>0.183833</c:v>
                </c:pt>
                <c:pt idx="11667">
                  <c:v>0.183834</c:v>
                </c:pt>
                <c:pt idx="11668">
                  <c:v>0.183834</c:v>
                </c:pt>
                <c:pt idx="11669">
                  <c:v>0.183835</c:v>
                </c:pt>
                <c:pt idx="11670">
                  <c:v>0.183835</c:v>
                </c:pt>
                <c:pt idx="11671">
                  <c:v>0.183836</c:v>
                </c:pt>
                <c:pt idx="11672">
                  <c:v>0.183836</c:v>
                </c:pt>
                <c:pt idx="11673">
                  <c:v>0.183837</c:v>
                </c:pt>
                <c:pt idx="11674">
                  <c:v>0.183837</c:v>
                </c:pt>
                <c:pt idx="11675">
                  <c:v>0.183838</c:v>
                </c:pt>
                <c:pt idx="11676">
                  <c:v>0.183838</c:v>
                </c:pt>
                <c:pt idx="11677">
                  <c:v>0.183839</c:v>
                </c:pt>
                <c:pt idx="11678">
                  <c:v>0.183839</c:v>
                </c:pt>
                <c:pt idx="11679">
                  <c:v>0.18384</c:v>
                </c:pt>
                <c:pt idx="11680">
                  <c:v>0.18384</c:v>
                </c:pt>
                <c:pt idx="11681">
                  <c:v>0.183841</c:v>
                </c:pt>
                <c:pt idx="11682">
                  <c:v>0.183841</c:v>
                </c:pt>
                <c:pt idx="11683">
                  <c:v>0.18384200000000001</c:v>
                </c:pt>
                <c:pt idx="11684">
                  <c:v>0.18384200000000001</c:v>
                </c:pt>
                <c:pt idx="11685">
                  <c:v>0.18384300000000001</c:v>
                </c:pt>
                <c:pt idx="11686">
                  <c:v>0.18384300000000001</c:v>
                </c:pt>
                <c:pt idx="11687">
                  <c:v>0.18384400000000001</c:v>
                </c:pt>
                <c:pt idx="11688">
                  <c:v>0.18384400000000001</c:v>
                </c:pt>
                <c:pt idx="11689">
                  <c:v>0.18384500000000001</c:v>
                </c:pt>
                <c:pt idx="11690">
                  <c:v>0.18384500000000001</c:v>
                </c:pt>
                <c:pt idx="11691">
                  <c:v>0.18384600000000001</c:v>
                </c:pt>
                <c:pt idx="11692">
                  <c:v>0.18384600000000001</c:v>
                </c:pt>
                <c:pt idx="11693">
                  <c:v>0.18384700000000001</c:v>
                </c:pt>
                <c:pt idx="11694">
                  <c:v>0.18384700000000001</c:v>
                </c:pt>
                <c:pt idx="11695">
                  <c:v>0.18384800000000001</c:v>
                </c:pt>
                <c:pt idx="11696">
                  <c:v>0.18384800000000001</c:v>
                </c:pt>
                <c:pt idx="11697">
                  <c:v>0.18384900000000001</c:v>
                </c:pt>
                <c:pt idx="11698">
                  <c:v>0.18384900000000001</c:v>
                </c:pt>
                <c:pt idx="11699">
                  <c:v>0.18385000000000001</c:v>
                </c:pt>
                <c:pt idx="11700">
                  <c:v>0.18385000000000001</c:v>
                </c:pt>
                <c:pt idx="11701">
                  <c:v>0.18385099999999999</c:v>
                </c:pt>
                <c:pt idx="11702">
                  <c:v>0.18385099999999999</c:v>
                </c:pt>
                <c:pt idx="11703">
                  <c:v>0.18385199999999999</c:v>
                </c:pt>
                <c:pt idx="11704">
                  <c:v>0.18385199999999999</c:v>
                </c:pt>
                <c:pt idx="11705">
                  <c:v>0.18385299999999999</c:v>
                </c:pt>
                <c:pt idx="11706">
                  <c:v>0.18385299999999999</c:v>
                </c:pt>
                <c:pt idx="11707">
                  <c:v>0.18385399999999999</c:v>
                </c:pt>
                <c:pt idx="11708">
                  <c:v>0.18385399999999999</c:v>
                </c:pt>
                <c:pt idx="11709">
                  <c:v>0.18385499999999999</c:v>
                </c:pt>
                <c:pt idx="11710">
                  <c:v>0.18385499999999999</c:v>
                </c:pt>
                <c:pt idx="11711">
                  <c:v>0.18385599999999999</c:v>
                </c:pt>
                <c:pt idx="11712">
                  <c:v>0.18385599999999999</c:v>
                </c:pt>
                <c:pt idx="11713">
                  <c:v>0.18385699999999999</c:v>
                </c:pt>
                <c:pt idx="11714">
                  <c:v>0.18385699999999999</c:v>
                </c:pt>
                <c:pt idx="11715">
                  <c:v>0.18385799999999999</c:v>
                </c:pt>
                <c:pt idx="11716">
                  <c:v>0.18385799999999999</c:v>
                </c:pt>
                <c:pt idx="11717">
                  <c:v>0.18385899999999999</c:v>
                </c:pt>
                <c:pt idx="11718">
                  <c:v>0.18385899999999999</c:v>
                </c:pt>
                <c:pt idx="11719">
                  <c:v>0.18386</c:v>
                </c:pt>
                <c:pt idx="11720">
                  <c:v>0.18386</c:v>
                </c:pt>
                <c:pt idx="11721">
                  <c:v>0.183861</c:v>
                </c:pt>
                <c:pt idx="11722">
                  <c:v>0.183861</c:v>
                </c:pt>
                <c:pt idx="11723">
                  <c:v>0.183862</c:v>
                </c:pt>
                <c:pt idx="11724">
                  <c:v>0.183862</c:v>
                </c:pt>
                <c:pt idx="11725">
                  <c:v>0.183863</c:v>
                </c:pt>
                <c:pt idx="11726">
                  <c:v>0.183863</c:v>
                </c:pt>
                <c:pt idx="11727">
                  <c:v>0.183864</c:v>
                </c:pt>
                <c:pt idx="11728">
                  <c:v>0.183864</c:v>
                </c:pt>
                <c:pt idx="11729">
                  <c:v>0.183865</c:v>
                </c:pt>
                <c:pt idx="11730">
                  <c:v>0.183865</c:v>
                </c:pt>
                <c:pt idx="11731">
                  <c:v>0.183866</c:v>
                </c:pt>
                <c:pt idx="11732">
                  <c:v>0.183866</c:v>
                </c:pt>
                <c:pt idx="11733">
                  <c:v>0.183867</c:v>
                </c:pt>
                <c:pt idx="11734">
                  <c:v>0.183867</c:v>
                </c:pt>
                <c:pt idx="11735">
                  <c:v>0.183868</c:v>
                </c:pt>
                <c:pt idx="11736">
                  <c:v>0.183868</c:v>
                </c:pt>
                <c:pt idx="11737">
                  <c:v>0.183869</c:v>
                </c:pt>
                <c:pt idx="11738">
                  <c:v>0.183869</c:v>
                </c:pt>
                <c:pt idx="11739">
                  <c:v>0.18387000000000001</c:v>
                </c:pt>
                <c:pt idx="11740">
                  <c:v>0.18387000000000001</c:v>
                </c:pt>
                <c:pt idx="11741">
                  <c:v>0.18387100000000001</c:v>
                </c:pt>
                <c:pt idx="11742">
                  <c:v>0.18387100000000001</c:v>
                </c:pt>
                <c:pt idx="11743">
                  <c:v>0.18387200000000001</c:v>
                </c:pt>
                <c:pt idx="11744">
                  <c:v>0.18387200000000001</c:v>
                </c:pt>
                <c:pt idx="11745">
                  <c:v>0.18387300000000001</c:v>
                </c:pt>
                <c:pt idx="11746">
                  <c:v>0.18387300000000001</c:v>
                </c:pt>
                <c:pt idx="11747">
                  <c:v>0.18387400000000001</c:v>
                </c:pt>
                <c:pt idx="11748">
                  <c:v>0.18387400000000001</c:v>
                </c:pt>
                <c:pt idx="11749">
                  <c:v>0.18387500000000001</c:v>
                </c:pt>
                <c:pt idx="11750">
                  <c:v>0.18387500000000001</c:v>
                </c:pt>
                <c:pt idx="11751">
                  <c:v>0.18387600000000001</c:v>
                </c:pt>
                <c:pt idx="11752">
                  <c:v>0.18387600000000001</c:v>
                </c:pt>
                <c:pt idx="11753">
                  <c:v>0.18387700000000001</c:v>
                </c:pt>
                <c:pt idx="11754">
                  <c:v>0.18387700000000001</c:v>
                </c:pt>
                <c:pt idx="11755">
                  <c:v>0.18387800000000001</c:v>
                </c:pt>
                <c:pt idx="11756">
                  <c:v>0.18387800000000001</c:v>
                </c:pt>
                <c:pt idx="11757">
                  <c:v>0.18387899999999999</c:v>
                </c:pt>
                <c:pt idx="11758">
                  <c:v>0.18387899999999999</c:v>
                </c:pt>
                <c:pt idx="11759">
                  <c:v>0.18387999999999999</c:v>
                </c:pt>
                <c:pt idx="11760">
                  <c:v>0.18387999999999999</c:v>
                </c:pt>
                <c:pt idx="11761">
                  <c:v>0.18388099999999999</c:v>
                </c:pt>
                <c:pt idx="11762">
                  <c:v>0.18388099999999999</c:v>
                </c:pt>
                <c:pt idx="11763">
                  <c:v>0.18388199999999999</c:v>
                </c:pt>
                <c:pt idx="11764">
                  <c:v>0.18388199999999999</c:v>
                </c:pt>
                <c:pt idx="11765">
                  <c:v>0.18388299999999999</c:v>
                </c:pt>
                <c:pt idx="11766">
                  <c:v>0.18388299999999999</c:v>
                </c:pt>
                <c:pt idx="11767">
                  <c:v>0.18388399999999999</c:v>
                </c:pt>
                <c:pt idx="11768">
                  <c:v>0.18388399999999999</c:v>
                </c:pt>
                <c:pt idx="11769">
                  <c:v>0.18388499999999999</c:v>
                </c:pt>
                <c:pt idx="11770">
                  <c:v>0.18388499999999999</c:v>
                </c:pt>
                <c:pt idx="11771">
                  <c:v>0.18388599999999999</c:v>
                </c:pt>
                <c:pt idx="11772">
                  <c:v>0.18388599999999999</c:v>
                </c:pt>
                <c:pt idx="11773">
                  <c:v>0.18388699999999999</c:v>
                </c:pt>
                <c:pt idx="11774">
                  <c:v>0.18388699999999999</c:v>
                </c:pt>
                <c:pt idx="11775">
                  <c:v>0.183888</c:v>
                </c:pt>
                <c:pt idx="11776">
                  <c:v>0.183888</c:v>
                </c:pt>
                <c:pt idx="11777">
                  <c:v>0.183889</c:v>
                </c:pt>
                <c:pt idx="11778">
                  <c:v>0.183889</c:v>
                </c:pt>
                <c:pt idx="11779">
                  <c:v>0.18389</c:v>
                </c:pt>
                <c:pt idx="11780">
                  <c:v>0.18389</c:v>
                </c:pt>
                <c:pt idx="11781">
                  <c:v>0.183891</c:v>
                </c:pt>
                <c:pt idx="11782">
                  <c:v>0.183891</c:v>
                </c:pt>
                <c:pt idx="11783">
                  <c:v>0.183892</c:v>
                </c:pt>
                <c:pt idx="11784">
                  <c:v>0.183892</c:v>
                </c:pt>
                <c:pt idx="11785">
                  <c:v>0.183893</c:v>
                </c:pt>
                <c:pt idx="11786">
                  <c:v>0.183893</c:v>
                </c:pt>
                <c:pt idx="11787">
                  <c:v>0.183894</c:v>
                </c:pt>
                <c:pt idx="11788">
                  <c:v>0.183894</c:v>
                </c:pt>
                <c:pt idx="11789">
                  <c:v>0.183895</c:v>
                </c:pt>
                <c:pt idx="11790">
                  <c:v>0.183895</c:v>
                </c:pt>
                <c:pt idx="11791">
                  <c:v>0.183896</c:v>
                </c:pt>
                <c:pt idx="11792">
                  <c:v>0.183896</c:v>
                </c:pt>
                <c:pt idx="11793">
                  <c:v>0.183897</c:v>
                </c:pt>
                <c:pt idx="11794">
                  <c:v>0.183897</c:v>
                </c:pt>
                <c:pt idx="11795">
                  <c:v>0.18389800000000001</c:v>
                </c:pt>
                <c:pt idx="11796">
                  <c:v>0.18389800000000001</c:v>
                </c:pt>
                <c:pt idx="11797">
                  <c:v>0.18389900000000001</c:v>
                </c:pt>
                <c:pt idx="11798">
                  <c:v>0.18389900000000001</c:v>
                </c:pt>
                <c:pt idx="11799">
                  <c:v>0.18390000000000001</c:v>
                </c:pt>
                <c:pt idx="11800">
                  <c:v>0.18390000000000001</c:v>
                </c:pt>
                <c:pt idx="11801">
                  <c:v>0.18390100000000001</c:v>
                </c:pt>
                <c:pt idx="11802">
                  <c:v>0.18390100000000001</c:v>
                </c:pt>
                <c:pt idx="11803">
                  <c:v>0.18390200000000001</c:v>
                </c:pt>
                <c:pt idx="11804">
                  <c:v>0.18390200000000001</c:v>
                </c:pt>
                <c:pt idx="11805">
                  <c:v>0.18390300000000001</c:v>
                </c:pt>
                <c:pt idx="11806">
                  <c:v>0.18390300000000001</c:v>
                </c:pt>
                <c:pt idx="11807">
                  <c:v>0.18390400000000001</c:v>
                </c:pt>
                <c:pt idx="11808">
                  <c:v>0.18390400000000001</c:v>
                </c:pt>
                <c:pt idx="11809">
                  <c:v>0.18390500000000001</c:v>
                </c:pt>
                <c:pt idx="11810">
                  <c:v>0.18390500000000001</c:v>
                </c:pt>
                <c:pt idx="11811">
                  <c:v>0.18390599999999999</c:v>
                </c:pt>
                <c:pt idx="11812">
                  <c:v>0.18390599999999999</c:v>
                </c:pt>
                <c:pt idx="11813">
                  <c:v>0.18390699999999999</c:v>
                </c:pt>
                <c:pt idx="11814">
                  <c:v>0.18390699999999999</c:v>
                </c:pt>
                <c:pt idx="11815">
                  <c:v>0.18390799999999999</c:v>
                </c:pt>
                <c:pt idx="11816">
                  <c:v>0.18390799999999999</c:v>
                </c:pt>
                <c:pt idx="11817">
                  <c:v>0.18390899999999999</c:v>
                </c:pt>
                <c:pt idx="11818">
                  <c:v>0.18390899999999999</c:v>
                </c:pt>
                <c:pt idx="11819">
                  <c:v>0.18390999999999999</c:v>
                </c:pt>
                <c:pt idx="11820">
                  <c:v>0.18390999999999999</c:v>
                </c:pt>
                <c:pt idx="11821">
                  <c:v>0.18391099999999999</c:v>
                </c:pt>
                <c:pt idx="11822">
                  <c:v>0.18391099999999999</c:v>
                </c:pt>
                <c:pt idx="11823">
                  <c:v>0.18391199999999999</c:v>
                </c:pt>
                <c:pt idx="11824">
                  <c:v>0.18391199999999999</c:v>
                </c:pt>
                <c:pt idx="11825">
                  <c:v>0.18391299999999999</c:v>
                </c:pt>
                <c:pt idx="11826">
                  <c:v>0.18391299999999999</c:v>
                </c:pt>
                <c:pt idx="11827">
                  <c:v>0.18391399999999999</c:v>
                </c:pt>
                <c:pt idx="11828">
                  <c:v>0.18391399999999999</c:v>
                </c:pt>
                <c:pt idx="11829">
                  <c:v>0.183915</c:v>
                </c:pt>
                <c:pt idx="11830">
                  <c:v>0.183915</c:v>
                </c:pt>
                <c:pt idx="11831">
                  <c:v>0.183916</c:v>
                </c:pt>
                <c:pt idx="11832">
                  <c:v>0.183916</c:v>
                </c:pt>
                <c:pt idx="11833">
                  <c:v>0.183917</c:v>
                </c:pt>
                <c:pt idx="11834">
                  <c:v>0.183917</c:v>
                </c:pt>
                <c:pt idx="11835">
                  <c:v>0.183918</c:v>
                </c:pt>
                <c:pt idx="11836">
                  <c:v>0.183918</c:v>
                </c:pt>
                <c:pt idx="11837">
                  <c:v>0.183919</c:v>
                </c:pt>
                <c:pt idx="11838">
                  <c:v>0.183919</c:v>
                </c:pt>
                <c:pt idx="11839">
                  <c:v>0.18392</c:v>
                </c:pt>
                <c:pt idx="11840">
                  <c:v>0.18392</c:v>
                </c:pt>
                <c:pt idx="11841">
                  <c:v>0.183921</c:v>
                </c:pt>
                <c:pt idx="11842">
                  <c:v>0.183921</c:v>
                </c:pt>
                <c:pt idx="11843">
                  <c:v>0.183922</c:v>
                </c:pt>
                <c:pt idx="11844">
                  <c:v>0.183922</c:v>
                </c:pt>
                <c:pt idx="11845">
                  <c:v>0.183923</c:v>
                </c:pt>
                <c:pt idx="11846">
                  <c:v>0.183923</c:v>
                </c:pt>
                <c:pt idx="11847">
                  <c:v>0.183924</c:v>
                </c:pt>
                <c:pt idx="11848">
                  <c:v>0.183924</c:v>
                </c:pt>
                <c:pt idx="11849">
                  <c:v>0.18392500000000001</c:v>
                </c:pt>
                <c:pt idx="11850">
                  <c:v>0.18392500000000001</c:v>
                </c:pt>
                <c:pt idx="11851">
                  <c:v>0.18392600000000001</c:v>
                </c:pt>
                <c:pt idx="11852">
                  <c:v>0.18392600000000001</c:v>
                </c:pt>
                <c:pt idx="11853">
                  <c:v>0.18392700000000001</c:v>
                </c:pt>
                <c:pt idx="11854">
                  <c:v>0.18392700000000001</c:v>
                </c:pt>
                <c:pt idx="11855">
                  <c:v>0.18392800000000001</c:v>
                </c:pt>
                <c:pt idx="11856">
                  <c:v>0.18392800000000001</c:v>
                </c:pt>
                <c:pt idx="11857">
                  <c:v>0.18392900000000001</c:v>
                </c:pt>
                <c:pt idx="11858">
                  <c:v>0.18392900000000001</c:v>
                </c:pt>
                <c:pt idx="11859">
                  <c:v>0.18393000000000001</c:v>
                </c:pt>
                <c:pt idx="11860">
                  <c:v>0.18393000000000001</c:v>
                </c:pt>
                <c:pt idx="11861">
                  <c:v>0.18393100000000001</c:v>
                </c:pt>
                <c:pt idx="11862">
                  <c:v>0.18393100000000001</c:v>
                </c:pt>
                <c:pt idx="11863">
                  <c:v>0.18393200000000001</c:v>
                </c:pt>
                <c:pt idx="11864">
                  <c:v>0.18393200000000001</c:v>
                </c:pt>
                <c:pt idx="11865">
                  <c:v>0.18393300000000001</c:v>
                </c:pt>
                <c:pt idx="11866">
                  <c:v>0.18393300000000001</c:v>
                </c:pt>
                <c:pt idx="11867">
                  <c:v>0.18393399999999999</c:v>
                </c:pt>
                <c:pt idx="11868">
                  <c:v>0.18393399999999999</c:v>
                </c:pt>
                <c:pt idx="11869">
                  <c:v>0.18393499999999999</c:v>
                </c:pt>
                <c:pt idx="11870">
                  <c:v>0.18393499999999999</c:v>
                </c:pt>
                <c:pt idx="11871">
                  <c:v>0.18393599999999999</c:v>
                </c:pt>
                <c:pt idx="11872">
                  <c:v>0.18393599999999999</c:v>
                </c:pt>
                <c:pt idx="11873">
                  <c:v>0.18393699999999999</c:v>
                </c:pt>
                <c:pt idx="11874">
                  <c:v>0.18393699999999999</c:v>
                </c:pt>
                <c:pt idx="11875">
                  <c:v>0.18393799999999999</c:v>
                </c:pt>
                <c:pt idx="11876">
                  <c:v>0.18393799999999999</c:v>
                </c:pt>
                <c:pt idx="11877">
                  <c:v>0.18393899999999999</c:v>
                </c:pt>
                <c:pt idx="11878">
                  <c:v>0.18393899999999999</c:v>
                </c:pt>
                <c:pt idx="11879">
                  <c:v>0.18393999999999999</c:v>
                </c:pt>
                <c:pt idx="11880">
                  <c:v>0.18393999999999999</c:v>
                </c:pt>
                <c:pt idx="11881">
                  <c:v>0.18394099999999999</c:v>
                </c:pt>
                <c:pt idx="11882">
                  <c:v>0.18394099999999999</c:v>
                </c:pt>
                <c:pt idx="11883">
                  <c:v>0.18394199999999999</c:v>
                </c:pt>
                <c:pt idx="11884">
                  <c:v>0.18394199999999999</c:v>
                </c:pt>
                <c:pt idx="11885">
                  <c:v>0.183943</c:v>
                </c:pt>
                <c:pt idx="11886">
                  <c:v>0.183943</c:v>
                </c:pt>
                <c:pt idx="11887">
                  <c:v>0.183944</c:v>
                </c:pt>
                <c:pt idx="11888">
                  <c:v>0.183944</c:v>
                </c:pt>
                <c:pt idx="11889">
                  <c:v>0.183945</c:v>
                </c:pt>
                <c:pt idx="11890">
                  <c:v>0.183945</c:v>
                </c:pt>
                <c:pt idx="11891">
                  <c:v>0.183946</c:v>
                </c:pt>
                <c:pt idx="11892">
                  <c:v>0.183946</c:v>
                </c:pt>
                <c:pt idx="11893">
                  <c:v>0.183947</c:v>
                </c:pt>
                <c:pt idx="11894">
                  <c:v>0.183947</c:v>
                </c:pt>
                <c:pt idx="11895">
                  <c:v>0.183948</c:v>
                </c:pt>
                <c:pt idx="11896">
                  <c:v>0.183948</c:v>
                </c:pt>
                <c:pt idx="11897">
                  <c:v>0.183949</c:v>
                </c:pt>
                <c:pt idx="11898">
                  <c:v>0.183949</c:v>
                </c:pt>
                <c:pt idx="11899">
                  <c:v>0.18395</c:v>
                </c:pt>
                <c:pt idx="11900">
                  <c:v>0.18395</c:v>
                </c:pt>
                <c:pt idx="11901">
                  <c:v>0.183951</c:v>
                </c:pt>
                <c:pt idx="11902">
                  <c:v>0.183951</c:v>
                </c:pt>
                <c:pt idx="11903">
                  <c:v>0.183952</c:v>
                </c:pt>
                <c:pt idx="11904">
                  <c:v>0.183952</c:v>
                </c:pt>
                <c:pt idx="11905">
                  <c:v>0.18395300000000001</c:v>
                </c:pt>
                <c:pt idx="11906">
                  <c:v>0.18395300000000001</c:v>
                </c:pt>
                <c:pt idx="11907">
                  <c:v>0.18395400000000001</c:v>
                </c:pt>
                <c:pt idx="11908">
                  <c:v>0.18395400000000001</c:v>
                </c:pt>
                <c:pt idx="11909">
                  <c:v>0.18395500000000001</c:v>
                </c:pt>
                <c:pt idx="11910">
                  <c:v>0.18395500000000001</c:v>
                </c:pt>
                <c:pt idx="11911">
                  <c:v>0.18395600000000001</c:v>
                </c:pt>
                <c:pt idx="11912">
                  <c:v>0.18395600000000001</c:v>
                </c:pt>
                <c:pt idx="11913">
                  <c:v>0.18395700000000001</c:v>
                </c:pt>
                <c:pt idx="11914">
                  <c:v>0.18395700000000001</c:v>
                </c:pt>
                <c:pt idx="11915">
                  <c:v>0.18395800000000001</c:v>
                </c:pt>
                <c:pt idx="11916">
                  <c:v>0.18395800000000001</c:v>
                </c:pt>
                <c:pt idx="11917">
                  <c:v>0.18395900000000001</c:v>
                </c:pt>
                <c:pt idx="11918">
                  <c:v>0.18395900000000001</c:v>
                </c:pt>
                <c:pt idx="11919">
                  <c:v>0.18396000000000001</c:v>
                </c:pt>
                <c:pt idx="11920">
                  <c:v>0.18396000000000001</c:v>
                </c:pt>
                <c:pt idx="11921">
                  <c:v>0.18396100000000001</c:v>
                </c:pt>
                <c:pt idx="11922">
                  <c:v>0.18396100000000001</c:v>
                </c:pt>
                <c:pt idx="11923">
                  <c:v>0.18396199999999999</c:v>
                </c:pt>
                <c:pt idx="11924">
                  <c:v>0.18396199999999999</c:v>
                </c:pt>
                <c:pt idx="11925">
                  <c:v>0.18396299999999999</c:v>
                </c:pt>
                <c:pt idx="11926">
                  <c:v>0.18396299999999999</c:v>
                </c:pt>
                <c:pt idx="11927">
                  <c:v>0.18396399999999999</c:v>
                </c:pt>
                <c:pt idx="11928">
                  <c:v>0.18396399999999999</c:v>
                </c:pt>
                <c:pt idx="11929">
                  <c:v>0.18396499999999999</c:v>
                </c:pt>
                <c:pt idx="11930">
                  <c:v>0.18396499999999999</c:v>
                </c:pt>
                <c:pt idx="11931">
                  <c:v>0.18396599999999999</c:v>
                </c:pt>
                <c:pt idx="11932">
                  <c:v>0.18396599999999999</c:v>
                </c:pt>
                <c:pt idx="11933">
                  <c:v>0.18396699999999999</c:v>
                </c:pt>
                <c:pt idx="11934">
                  <c:v>0.18396699999999999</c:v>
                </c:pt>
                <c:pt idx="11935">
                  <c:v>0.18396799999999999</c:v>
                </c:pt>
                <c:pt idx="11936">
                  <c:v>0.18396799999999999</c:v>
                </c:pt>
                <c:pt idx="11937">
                  <c:v>0.18396899999999999</c:v>
                </c:pt>
                <c:pt idx="11938">
                  <c:v>0.18396899999999999</c:v>
                </c:pt>
                <c:pt idx="11939">
                  <c:v>0.18396999999999999</c:v>
                </c:pt>
                <c:pt idx="11940">
                  <c:v>0.18396999999999999</c:v>
                </c:pt>
                <c:pt idx="11941">
                  <c:v>0.183971</c:v>
                </c:pt>
                <c:pt idx="11942">
                  <c:v>0.183971</c:v>
                </c:pt>
                <c:pt idx="11943">
                  <c:v>0.183972</c:v>
                </c:pt>
                <c:pt idx="11944">
                  <c:v>0.183972</c:v>
                </c:pt>
                <c:pt idx="11945">
                  <c:v>0.183973</c:v>
                </c:pt>
                <c:pt idx="11946">
                  <c:v>0.183973</c:v>
                </c:pt>
                <c:pt idx="11947">
                  <c:v>0.183974</c:v>
                </c:pt>
                <c:pt idx="11948">
                  <c:v>0.183974</c:v>
                </c:pt>
                <c:pt idx="11949">
                  <c:v>0.183975</c:v>
                </c:pt>
                <c:pt idx="11950">
                  <c:v>0.183975</c:v>
                </c:pt>
                <c:pt idx="11951">
                  <c:v>0.183976</c:v>
                </c:pt>
                <c:pt idx="11952">
                  <c:v>0.183976</c:v>
                </c:pt>
                <c:pt idx="11953">
                  <c:v>0.183977</c:v>
                </c:pt>
                <c:pt idx="11954">
                  <c:v>0.183977</c:v>
                </c:pt>
                <c:pt idx="11955">
                  <c:v>0.183978</c:v>
                </c:pt>
                <c:pt idx="11956">
                  <c:v>0.183978</c:v>
                </c:pt>
                <c:pt idx="11957">
                  <c:v>0.183979</c:v>
                </c:pt>
                <c:pt idx="11958">
                  <c:v>0.183979</c:v>
                </c:pt>
                <c:pt idx="11959">
                  <c:v>0.18398</c:v>
                </c:pt>
                <c:pt idx="11960">
                  <c:v>0.18398</c:v>
                </c:pt>
                <c:pt idx="11961">
                  <c:v>0.18398100000000001</c:v>
                </c:pt>
                <c:pt idx="11962">
                  <c:v>0.18398100000000001</c:v>
                </c:pt>
                <c:pt idx="11963">
                  <c:v>0.18398200000000001</c:v>
                </c:pt>
                <c:pt idx="11964">
                  <c:v>0.18398200000000001</c:v>
                </c:pt>
                <c:pt idx="11965">
                  <c:v>0.18398300000000001</c:v>
                </c:pt>
                <c:pt idx="11966">
                  <c:v>0.18398300000000001</c:v>
                </c:pt>
                <c:pt idx="11967">
                  <c:v>0.18398400000000001</c:v>
                </c:pt>
                <c:pt idx="11968">
                  <c:v>0.18398400000000001</c:v>
                </c:pt>
                <c:pt idx="11969">
                  <c:v>0.18398500000000001</c:v>
                </c:pt>
                <c:pt idx="11970">
                  <c:v>0.18398500000000001</c:v>
                </c:pt>
                <c:pt idx="11971">
                  <c:v>0.18398600000000001</c:v>
                </c:pt>
                <c:pt idx="11972">
                  <c:v>0.18398600000000001</c:v>
                </c:pt>
                <c:pt idx="11973">
                  <c:v>0.18398700000000001</c:v>
                </c:pt>
                <c:pt idx="11974">
                  <c:v>0.18398700000000001</c:v>
                </c:pt>
                <c:pt idx="11975">
                  <c:v>0.18398800000000001</c:v>
                </c:pt>
                <c:pt idx="11976">
                  <c:v>0.18398800000000001</c:v>
                </c:pt>
                <c:pt idx="11977">
                  <c:v>0.18398900000000001</c:v>
                </c:pt>
                <c:pt idx="11978">
                  <c:v>0.18398900000000001</c:v>
                </c:pt>
                <c:pt idx="11979">
                  <c:v>0.18398999999999999</c:v>
                </c:pt>
                <c:pt idx="11980">
                  <c:v>0.18398999999999999</c:v>
                </c:pt>
                <c:pt idx="11981">
                  <c:v>0.18399099999999999</c:v>
                </c:pt>
                <c:pt idx="11982">
                  <c:v>0.18399099999999999</c:v>
                </c:pt>
                <c:pt idx="11983">
                  <c:v>0.18399199999999999</c:v>
                </c:pt>
                <c:pt idx="11984">
                  <c:v>0.18399199999999999</c:v>
                </c:pt>
                <c:pt idx="11985">
                  <c:v>0.18399299999999999</c:v>
                </c:pt>
                <c:pt idx="11986">
                  <c:v>0.18399299999999999</c:v>
                </c:pt>
                <c:pt idx="11987">
                  <c:v>0.18399399999999999</c:v>
                </c:pt>
                <c:pt idx="11988">
                  <c:v>0.18399399999999999</c:v>
                </c:pt>
                <c:pt idx="11989">
                  <c:v>0.18399499999999999</c:v>
                </c:pt>
                <c:pt idx="11990">
                  <c:v>0.18399499999999999</c:v>
                </c:pt>
                <c:pt idx="11991">
                  <c:v>0.18399599999999999</c:v>
                </c:pt>
                <c:pt idx="11992">
                  <c:v>0.18399599999999999</c:v>
                </c:pt>
                <c:pt idx="11993">
                  <c:v>0.18399699999999999</c:v>
                </c:pt>
                <c:pt idx="11994">
                  <c:v>0.18399699999999999</c:v>
                </c:pt>
                <c:pt idx="11995">
                  <c:v>0.18399799999999999</c:v>
                </c:pt>
                <c:pt idx="11996">
                  <c:v>0.18399799999999999</c:v>
                </c:pt>
                <c:pt idx="11997">
                  <c:v>0.183999</c:v>
                </c:pt>
                <c:pt idx="11998">
                  <c:v>0.183999</c:v>
                </c:pt>
                <c:pt idx="11999">
                  <c:v>0.184</c:v>
                </c:pt>
                <c:pt idx="12000">
                  <c:v>0.184</c:v>
                </c:pt>
                <c:pt idx="12001">
                  <c:v>0.184001</c:v>
                </c:pt>
                <c:pt idx="12002">
                  <c:v>0.184001</c:v>
                </c:pt>
                <c:pt idx="12003">
                  <c:v>0.184002</c:v>
                </c:pt>
                <c:pt idx="12004">
                  <c:v>0.184002</c:v>
                </c:pt>
                <c:pt idx="12005">
                  <c:v>0.184003</c:v>
                </c:pt>
                <c:pt idx="12006">
                  <c:v>0.184003</c:v>
                </c:pt>
                <c:pt idx="12007">
                  <c:v>0.184004</c:v>
                </c:pt>
                <c:pt idx="12008">
                  <c:v>0.184004</c:v>
                </c:pt>
                <c:pt idx="12009">
                  <c:v>0.184005</c:v>
                </c:pt>
                <c:pt idx="12010">
                  <c:v>0.184005</c:v>
                </c:pt>
                <c:pt idx="12011">
                  <c:v>0.184006</c:v>
                </c:pt>
                <c:pt idx="12012">
                  <c:v>0.184006</c:v>
                </c:pt>
                <c:pt idx="12013">
                  <c:v>0.184007</c:v>
                </c:pt>
                <c:pt idx="12014">
                  <c:v>0.184007</c:v>
                </c:pt>
                <c:pt idx="12015">
                  <c:v>0.184008</c:v>
                </c:pt>
                <c:pt idx="12016">
                  <c:v>0.184008</c:v>
                </c:pt>
                <c:pt idx="12017">
                  <c:v>0.18400900000000001</c:v>
                </c:pt>
                <c:pt idx="12018">
                  <c:v>0.18400900000000001</c:v>
                </c:pt>
                <c:pt idx="12019">
                  <c:v>0.18401000000000001</c:v>
                </c:pt>
                <c:pt idx="12020">
                  <c:v>0.18401000000000001</c:v>
                </c:pt>
                <c:pt idx="12021">
                  <c:v>0.18401100000000001</c:v>
                </c:pt>
                <c:pt idx="12022">
                  <c:v>0.18401100000000001</c:v>
                </c:pt>
                <c:pt idx="12023">
                  <c:v>0.18401200000000001</c:v>
                </c:pt>
                <c:pt idx="12024">
                  <c:v>0.18401200000000001</c:v>
                </c:pt>
                <c:pt idx="12025">
                  <c:v>0.18401300000000001</c:v>
                </c:pt>
                <c:pt idx="12026">
                  <c:v>0.18401300000000001</c:v>
                </c:pt>
                <c:pt idx="12027">
                  <c:v>0.18401400000000001</c:v>
                </c:pt>
                <c:pt idx="12028">
                  <c:v>0.18401400000000001</c:v>
                </c:pt>
                <c:pt idx="12029">
                  <c:v>0.18401500000000001</c:v>
                </c:pt>
                <c:pt idx="12030">
                  <c:v>0.18401500000000001</c:v>
                </c:pt>
                <c:pt idx="12031">
                  <c:v>0.18401600000000001</c:v>
                </c:pt>
                <c:pt idx="12032">
                  <c:v>0.18401600000000001</c:v>
                </c:pt>
                <c:pt idx="12033">
                  <c:v>0.18401699999999999</c:v>
                </c:pt>
                <c:pt idx="12034">
                  <c:v>0.18401699999999999</c:v>
                </c:pt>
                <c:pt idx="12035">
                  <c:v>0.18401799999999999</c:v>
                </c:pt>
                <c:pt idx="12036">
                  <c:v>0.18401799999999999</c:v>
                </c:pt>
                <c:pt idx="12037">
                  <c:v>0.18401899999999999</c:v>
                </c:pt>
                <c:pt idx="12038">
                  <c:v>0.18401899999999999</c:v>
                </c:pt>
                <c:pt idx="12039">
                  <c:v>0.18401999999999999</c:v>
                </c:pt>
                <c:pt idx="12040">
                  <c:v>0.18401999999999999</c:v>
                </c:pt>
                <c:pt idx="12041">
                  <c:v>0.18402099999999999</c:v>
                </c:pt>
                <c:pt idx="12042">
                  <c:v>0.18402099999999999</c:v>
                </c:pt>
                <c:pt idx="12043">
                  <c:v>0.18402199999999999</c:v>
                </c:pt>
                <c:pt idx="12044">
                  <c:v>0.18402199999999999</c:v>
                </c:pt>
                <c:pt idx="12045">
                  <c:v>0.18402299999999999</c:v>
                </c:pt>
                <c:pt idx="12046">
                  <c:v>0.18402299999999999</c:v>
                </c:pt>
                <c:pt idx="12047">
                  <c:v>0.18402399999999999</c:v>
                </c:pt>
                <c:pt idx="12048">
                  <c:v>0.18402399999999999</c:v>
                </c:pt>
                <c:pt idx="12049">
                  <c:v>0.18402499999999999</c:v>
                </c:pt>
                <c:pt idx="12050">
                  <c:v>0.18402499999999999</c:v>
                </c:pt>
                <c:pt idx="12051">
                  <c:v>0.184026</c:v>
                </c:pt>
                <c:pt idx="12052">
                  <c:v>0.184026</c:v>
                </c:pt>
                <c:pt idx="12053">
                  <c:v>0.184027</c:v>
                </c:pt>
                <c:pt idx="12054">
                  <c:v>0.184027</c:v>
                </c:pt>
                <c:pt idx="12055">
                  <c:v>0.184028</c:v>
                </c:pt>
                <c:pt idx="12056">
                  <c:v>0.184028</c:v>
                </c:pt>
                <c:pt idx="12057">
                  <c:v>0.184029</c:v>
                </c:pt>
                <c:pt idx="12058">
                  <c:v>0.184029</c:v>
                </c:pt>
                <c:pt idx="12059">
                  <c:v>0.18403</c:v>
                </c:pt>
                <c:pt idx="12060">
                  <c:v>0.18403</c:v>
                </c:pt>
                <c:pt idx="12061">
                  <c:v>0.184031</c:v>
                </c:pt>
                <c:pt idx="12062">
                  <c:v>0.184031</c:v>
                </c:pt>
                <c:pt idx="12063">
                  <c:v>0.184032</c:v>
                </c:pt>
                <c:pt idx="12064">
                  <c:v>0.184032</c:v>
                </c:pt>
                <c:pt idx="12065">
                  <c:v>0.184033</c:v>
                </c:pt>
                <c:pt idx="12066">
                  <c:v>0.184033</c:v>
                </c:pt>
                <c:pt idx="12067">
                  <c:v>0.184034</c:v>
                </c:pt>
                <c:pt idx="12068">
                  <c:v>0.184034</c:v>
                </c:pt>
                <c:pt idx="12069">
                  <c:v>0.184035</c:v>
                </c:pt>
                <c:pt idx="12070">
                  <c:v>0.184035</c:v>
                </c:pt>
                <c:pt idx="12071">
                  <c:v>0.18403600000000001</c:v>
                </c:pt>
                <c:pt idx="12072">
                  <c:v>0.18403600000000001</c:v>
                </c:pt>
                <c:pt idx="12073">
                  <c:v>0.18403700000000001</c:v>
                </c:pt>
                <c:pt idx="12074">
                  <c:v>0.18403700000000001</c:v>
                </c:pt>
                <c:pt idx="12075">
                  <c:v>0.18403800000000001</c:v>
                </c:pt>
                <c:pt idx="12076">
                  <c:v>0.18403800000000001</c:v>
                </c:pt>
                <c:pt idx="12077">
                  <c:v>0.18403900000000001</c:v>
                </c:pt>
                <c:pt idx="12078">
                  <c:v>0.18403900000000001</c:v>
                </c:pt>
                <c:pt idx="12079">
                  <c:v>0.18404000000000001</c:v>
                </c:pt>
                <c:pt idx="12080">
                  <c:v>0.18404000000000001</c:v>
                </c:pt>
                <c:pt idx="12081">
                  <c:v>0.18404100000000001</c:v>
                </c:pt>
                <c:pt idx="12082">
                  <c:v>0.18404100000000001</c:v>
                </c:pt>
                <c:pt idx="12083">
                  <c:v>0.18404200000000001</c:v>
                </c:pt>
                <c:pt idx="12084">
                  <c:v>0.18404200000000001</c:v>
                </c:pt>
                <c:pt idx="12085">
                  <c:v>0.18404300000000001</c:v>
                </c:pt>
                <c:pt idx="12086">
                  <c:v>0.18404300000000001</c:v>
                </c:pt>
                <c:pt idx="12087">
                  <c:v>0.18404400000000001</c:v>
                </c:pt>
                <c:pt idx="12088">
                  <c:v>0.18404400000000001</c:v>
                </c:pt>
                <c:pt idx="12089">
                  <c:v>0.18404499999999999</c:v>
                </c:pt>
                <c:pt idx="12090">
                  <c:v>0.18404499999999999</c:v>
                </c:pt>
                <c:pt idx="12091">
                  <c:v>0.18404599999999999</c:v>
                </c:pt>
                <c:pt idx="12092">
                  <c:v>0.18404599999999999</c:v>
                </c:pt>
                <c:pt idx="12093">
                  <c:v>0.18404699999999999</c:v>
                </c:pt>
                <c:pt idx="12094">
                  <c:v>0.18404699999999999</c:v>
                </c:pt>
                <c:pt idx="12095">
                  <c:v>0.18404799999999999</c:v>
                </c:pt>
                <c:pt idx="12096">
                  <c:v>0.18404799999999999</c:v>
                </c:pt>
                <c:pt idx="12097">
                  <c:v>0.18404899999999999</c:v>
                </c:pt>
                <c:pt idx="12098">
                  <c:v>0.18404899999999999</c:v>
                </c:pt>
                <c:pt idx="12099">
                  <c:v>0.18404999999999999</c:v>
                </c:pt>
                <c:pt idx="12100">
                  <c:v>0.18404999999999999</c:v>
                </c:pt>
                <c:pt idx="12101">
                  <c:v>0.18405099999999999</c:v>
                </c:pt>
                <c:pt idx="12102">
                  <c:v>0.18405099999999999</c:v>
                </c:pt>
                <c:pt idx="12103">
                  <c:v>0.18405199999999999</c:v>
                </c:pt>
                <c:pt idx="12104">
                  <c:v>0.18405199999999999</c:v>
                </c:pt>
                <c:pt idx="12105">
                  <c:v>0.18405299999999999</c:v>
                </c:pt>
                <c:pt idx="12106">
                  <c:v>0.18405299999999999</c:v>
                </c:pt>
                <c:pt idx="12107">
                  <c:v>0.184054</c:v>
                </c:pt>
                <c:pt idx="12108">
                  <c:v>0.184054</c:v>
                </c:pt>
                <c:pt idx="12109">
                  <c:v>0.184055</c:v>
                </c:pt>
                <c:pt idx="12110">
                  <c:v>0.184055</c:v>
                </c:pt>
                <c:pt idx="12111">
                  <c:v>0.184056</c:v>
                </c:pt>
                <c:pt idx="12112">
                  <c:v>0.184056</c:v>
                </c:pt>
                <c:pt idx="12113">
                  <c:v>0.184057</c:v>
                </c:pt>
                <c:pt idx="12114">
                  <c:v>0.184057</c:v>
                </c:pt>
                <c:pt idx="12115">
                  <c:v>0.184058</c:v>
                </c:pt>
                <c:pt idx="12116">
                  <c:v>0.184058</c:v>
                </c:pt>
                <c:pt idx="12117">
                  <c:v>0.184059</c:v>
                </c:pt>
                <c:pt idx="12118">
                  <c:v>0.184059</c:v>
                </c:pt>
                <c:pt idx="12119">
                  <c:v>0.18406</c:v>
                </c:pt>
                <c:pt idx="12120">
                  <c:v>0.18406</c:v>
                </c:pt>
                <c:pt idx="12121">
                  <c:v>0.184061</c:v>
                </c:pt>
                <c:pt idx="12122">
                  <c:v>0.184061</c:v>
                </c:pt>
                <c:pt idx="12123">
                  <c:v>0.184062</c:v>
                </c:pt>
                <c:pt idx="12124">
                  <c:v>0.184062</c:v>
                </c:pt>
                <c:pt idx="12125">
                  <c:v>0.184063</c:v>
                </c:pt>
                <c:pt idx="12126">
                  <c:v>0.184063</c:v>
                </c:pt>
                <c:pt idx="12127">
                  <c:v>0.18406400000000001</c:v>
                </c:pt>
                <c:pt idx="12128">
                  <c:v>0.18406400000000001</c:v>
                </c:pt>
                <c:pt idx="12129">
                  <c:v>0.18406500000000001</c:v>
                </c:pt>
                <c:pt idx="12130">
                  <c:v>0.18406500000000001</c:v>
                </c:pt>
                <c:pt idx="12131">
                  <c:v>0.18406600000000001</c:v>
                </c:pt>
                <c:pt idx="12132">
                  <c:v>0.18406600000000001</c:v>
                </c:pt>
                <c:pt idx="12133">
                  <c:v>0.18406700000000001</c:v>
                </c:pt>
                <c:pt idx="12134">
                  <c:v>0.18406700000000001</c:v>
                </c:pt>
                <c:pt idx="12135">
                  <c:v>0.18406800000000001</c:v>
                </c:pt>
                <c:pt idx="12136">
                  <c:v>0.18406800000000001</c:v>
                </c:pt>
                <c:pt idx="12137">
                  <c:v>0.18406900000000001</c:v>
                </c:pt>
                <c:pt idx="12138">
                  <c:v>0.18406900000000001</c:v>
                </c:pt>
                <c:pt idx="12139">
                  <c:v>0.18407000000000001</c:v>
                </c:pt>
                <c:pt idx="12140">
                  <c:v>0.18407000000000001</c:v>
                </c:pt>
                <c:pt idx="12141">
                  <c:v>0.18407100000000001</c:v>
                </c:pt>
                <c:pt idx="12142">
                  <c:v>0.18407100000000001</c:v>
                </c:pt>
                <c:pt idx="12143">
                  <c:v>0.18407200000000001</c:v>
                </c:pt>
                <c:pt idx="12144">
                  <c:v>0.18407200000000001</c:v>
                </c:pt>
                <c:pt idx="12145">
                  <c:v>0.18407299999999999</c:v>
                </c:pt>
                <c:pt idx="12146">
                  <c:v>0.18407299999999999</c:v>
                </c:pt>
                <c:pt idx="12147">
                  <c:v>0.18407399999999999</c:v>
                </c:pt>
                <c:pt idx="12148">
                  <c:v>0.18407399999999999</c:v>
                </c:pt>
                <c:pt idx="12149">
                  <c:v>0.18407499999999999</c:v>
                </c:pt>
                <c:pt idx="12150">
                  <c:v>0.18407499999999999</c:v>
                </c:pt>
                <c:pt idx="12151">
                  <c:v>0.18407599999999999</c:v>
                </c:pt>
                <c:pt idx="12152">
                  <c:v>0.18407599999999999</c:v>
                </c:pt>
                <c:pt idx="12153">
                  <c:v>0.18407699999999999</c:v>
                </c:pt>
                <c:pt idx="12154">
                  <c:v>0.18407699999999999</c:v>
                </c:pt>
                <c:pt idx="12155">
                  <c:v>0.18407799999999999</c:v>
                </c:pt>
                <c:pt idx="12156">
                  <c:v>0.18407799999999999</c:v>
                </c:pt>
                <c:pt idx="12157">
                  <c:v>0.18407899999999999</c:v>
                </c:pt>
                <c:pt idx="12158">
                  <c:v>0.18407899999999999</c:v>
                </c:pt>
                <c:pt idx="12159">
                  <c:v>0.18407999999999999</c:v>
                </c:pt>
                <c:pt idx="12160">
                  <c:v>0.18407999999999999</c:v>
                </c:pt>
                <c:pt idx="12161">
                  <c:v>0.18408099999999999</c:v>
                </c:pt>
                <c:pt idx="12162">
                  <c:v>0.18408099999999999</c:v>
                </c:pt>
                <c:pt idx="12163">
                  <c:v>0.184082</c:v>
                </c:pt>
                <c:pt idx="12164">
                  <c:v>0.184082</c:v>
                </c:pt>
                <c:pt idx="12165">
                  <c:v>0.184083</c:v>
                </c:pt>
                <c:pt idx="12166">
                  <c:v>0.184083</c:v>
                </c:pt>
                <c:pt idx="12167">
                  <c:v>0.184084</c:v>
                </c:pt>
                <c:pt idx="12168">
                  <c:v>0.184084</c:v>
                </c:pt>
                <c:pt idx="12169">
                  <c:v>0.184085</c:v>
                </c:pt>
                <c:pt idx="12170">
                  <c:v>0.184085</c:v>
                </c:pt>
                <c:pt idx="12171">
                  <c:v>0.184086</c:v>
                </c:pt>
                <c:pt idx="12172">
                  <c:v>0.184086</c:v>
                </c:pt>
                <c:pt idx="12173">
                  <c:v>0.184087</c:v>
                </c:pt>
                <c:pt idx="12174">
                  <c:v>0.184087</c:v>
                </c:pt>
                <c:pt idx="12175">
                  <c:v>0.184088</c:v>
                </c:pt>
                <c:pt idx="12176">
                  <c:v>0.184088</c:v>
                </c:pt>
                <c:pt idx="12177">
                  <c:v>0.184089</c:v>
                </c:pt>
                <c:pt idx="12178">
                  <c:v>0.184089</c:v>
                </c:pt>
                <c:pt idx="12179">
                  <c:v>0.18409</c:v>
                </c:pt>
                <c:pt idx="12180">
                  <c:v>0.18409</c:v>
                </c:pt>
                <c:pt idx="12181">
                  <c:v>0.184091</c:v>
                </c:pt>
                <c:pt idx="12182">
                  <c:v>0.184091</c:v>
                </c:pt>
                <c:pt idx="12183">
                  <c:v>0.18409200000000001</c:v>
                </c:pt>
                <c:pt idx="12184">
                  <c:v>0.18409200000000001</c:v>
                </c:pt>
                <c:pt idx="12185">
                  <c:v>0.18409300000000001</c:v>
                </c:pt>
                <c:pt idx="12186">
                  <c:v>0.18409300000000001</c:v>
                </c:pt>
                <c:pt idx="12187">
                  <c:v>0.18409400000000001</c:v>
                </c:pt>
                <c:pt idx="12188">
                  <c:v>0.18409400000000001</c:v>
                </c:pt>
                <c:pt idx="12189">
                  <c:v>0.18409500000000001</c:v>
                </c:pt>
                <c:pt idx="12190">
                  <c:v>0.18409500000000001</c:v>
                </c:pt>
                <c:pt idx="12191">
                  <c:v>0.18409600000000001</c:v>
                </c:pt>
                <c:pt idx="12192">
                  <c:v>0.18409600000000001</c:v>
                </c:pt>
                <c:pt idx="12193">
                  <c:v>0.18409700000000001</c:v>
                </c:pt>
                <c:pt idx="12194">
                  <c:v>0.18409700000000001</c:v>
                </c:pt>
                <c:pt idx="12195">
                  <c:v>0.18409800000000001</c:v>
                </c:pt>
                <c:pt idx="12196">
                  <c:v>0.18409800000000001</c:v>
                </c:pt>
                <c:pt idx="12197">
                  <c:v>0.18409900000000001</c:v>
                </c:pt>
                <c:pt idx="12198">
                  <c:v>0.18409900000000001</c:v>
                </c:pt>
                <c:pt idx="12199">
                  <c:v>0.18410000000000001</c:v>
                </c:pt>
                <c:pt idx="12200">
                  <c:v>0.18410000000000001</c:v>
                </c:pt>
                <c:pt idx="12201">
                  <c:v>0.18410099999999999</c:v>
                </c:pt>
                <c:pt idx="12202">
                  <c:v>0.18410099999999999</c:v>
                </c:pt>
                <c:pt idx="12203">
                  <c:v>0.18410199999999999</c:v>
                </c:pt>
                <c:pt idx="12204">
                  <c:v>0.18410199999999999</c:v>
                </c:pt>
                <c:pt idx="12205">
                  <c:v>0.18410299999999999</c:v>
                </c:pt>
                <c:pt idx="12206">
                  <c:v>0.18410299999999999</c:v>
                </c:pt>
                <c:pt idx="12207">
                  <c:v>0.18410399999999999</c:v>
                </c:pt>
                <c:pt idx="12208">
                  <c:v>0.18410399999999999</c:v>
                </c:pt>
                <c:pt idx="12209">
                  <c:v>0.18410499999999999</c:v>
                </c:pt>
                <c:pt idx="12210">
                  <c:v>0.18410499999999999</c:v>
                </c:pt>
                <c:pt idx="12211">
                  <c:v>0.18410599999999999</c:v>
                </c:pt>
                <c:pt idx="12212">
                  <c:v>0.18410599999999999</c:v>
                </c:pt>
                <c:pt idx="12213">
                  <c:v>0.18410699999999999</c:v>
                </c:pt>
                <c:pt idx="12214">
                  <c:v>0.18410699999999999</c:v>
                </c:pt>
                <c:pt idx="12215">
                  <c:v>0.18410799999999999</c:v>
                </c:pt>
                <c:pt idx="12216">
                  <c:v>0.18410799999999999</c:v>
                </c:pt>
                <c:pt idx="12217">
                  <c:v>0.18410899999999999</c:v>
                </c:pt>
                <c:pt idx="12218">
                  <c:v>0.18410899999999999</c:v>
                </c:pt>
                <c:pt idx="12219">
                  <c:v>0.18411</c:v>
                </c:pt>
                <c:pt idx="12220">
                  <c:v>0.18411</c:v>
                </c:pt>
                <c:pt idx="12221">
                  <c:v>0.184111</c:v>
                </c:pt>
                <c:pt idx="12222">
                  <c:v>0.184111</c:v>
                </c:pt>
                <c:pt idx="12223">
                  <c:v>0.184112</c:v>
                </c:pt>
                <c:pt idx="12224">
                  <c:v>0.184112</c:v>
                </c:pt>
                <c:pt idx="12225">
                  <c:v>0.184113</c:v>
                </c:pt>
                <c:pt idx="12226">
                  <c:v>0.184113</c:v>
                </c:pt>
                <c:pt idx="12227">
                  <c:v>0.184114</c:v>
                </c:pt>
                <c:pt idx="12228">
                  <c:v>0.184114</c:v>
                </c:pt>
                <c:pt idx="12229">
                  <c:v>0.184115</c:v>
                </c:pt>
                <c:pt idx="12230">
                  <c:v>0.184115</c:v>
                </c:pt>
                <c:pt idx="12231">
                  <c:v>0.184116</c:v>
                </c:pt>
                <c:pt idx="12232">
                  <c:v>0.184116</c:v>
                </c:pt>
                <c:pt idx="12233">
                  <c:v>0.184117</c:v>
                </c:pt>
                <c:pt idx="12234">
                  <c:v>0.184117</c:v>
                </c:pt>
                <c:pt idx="12235">
                  <c:v>0.184118</c:v>
                </c:pt>
                <c:pt idx="12236">
                  <c:v>0.184118</c:v>
                </c:pt>
                <c:pt idx="12237">
                  <c:v>0.184119</c:v>
                </c:pt>
                <c:pt idx="12238">
                  <c:v>0.184119</c:v>
                </c:pt>
                <c:pt idx="12239">
                  <c:v>0.18412000000000001</c:v>
                </c:pt>
                <c:pt idx="12240">
                  <c:v>0.18412000000000001</c:v>
                </c:pt>
                <c:pt idx="12241">
                  <c:v>0.18412100000000001</c:v>
                </c:pt>
                <c:pt idx="12242">
                  <c:v>0.18412100000000001</c:v>
                </c:pt>
                <c:pt idx="12243">
                  <c:v>0.18412200000000001</c:v>
                </c:pt>
                <c:pt idx="12244">
                  <c:v>0.18412200000000001</c:v>
                </c:pt>
                <c:pt idx="12245">
                  <c:v>0.18412300000000001</c:v>
                </c:pt>
                <c:pt idx="12246">
                  <c:v>0.18412300000000001</c:v>
                </c:pt>
                <c:pt idx="12247">
                  <c:v>0.18412400000000001</c:v>
                </c:pt>
                <c:pt idx="12248">
                  <c:v>0.18412400000000001</c:v>
                </c:pt>
                <c:pt idx="12249">
                  <c:v>0.18412500000000001</c:v>
                </c:pt>
                <c:pt idx="12250">
                  <c:v>0.18412500000000001</c:v>
                </c:pt>
                <c:pt idx="12251">
                  <c:v>0.18412600000000001</c:v>
                </c:pt>
                <c:pt idx="12252">
                  <c:v>0.18412600000000001</c:v>
                </c:pt>
                <c:pt idx="12253">
                  <c:v>0.18412700000000001</c:v>
                </c:pt>
                <c:pt idx="12254">
                  <c:v>0.18412700000000001</c:v>
                </c:pt>
                <c:pt idx="12255">
                  <c:v>0.18412800000000001</c:v>
                </c:pt>
                <c:pt idx="12256">
                  <c:v>0.18412800000000001</c:v>
                </c:pt>
                <c:pt idx="12257">
                  <c:v>0.18412899999999999</c:v>
                </c:pt>
                <c:pt idx="12258">
                  <c:v>0.18412899999999999</c:v>
                </c:pt>
                <c:pt idx="12259">
                  <c:v>0.18412999999999999</c:v>
                </c:pt>
                <c:pt idx="12260">
                  <c:v>0.18412999999999999</c:v>
                </c:pt>
                <c:pt idx="12261">
                  <c:v>0.18413099999999999</c:v>
                </c:pt>
                <c:pt idx="12262">
                  <c:v>0.18413099999999999</c:v>
                </c:pt>
                <c:pt idx="12263">
                  <c:v>0.18413199999999999</c:v>
                </c:pt>
                <c:pt idx="12264">
                  <c:v>0.18413199999999999</c:v>
                </c:pt>
                <c:pt idx="12265">
                  <c:v>0.18413299999999999</c:v>
                </c:pt>
                <c:pt idx="12266">
                  <c:v>0.18413299999999999</c:v>
                </c:pt>
                <c:pt idx="12267">
                  <c:v>0.18413399999999999</c:v>
                </c:pt>
                <c:pt idx="12268">
                  <c:v>0.18413399999999999</c:v>
                </c:pt>
                <c:pt idx="12269">
                  <c:v>0.18413499999999999</c:v>
                </c:pt>
                <c:pt idx="12270">
                  <c:v>0.18413499999999999</c:v>
                </c:pt>
                <c:pt idx="12271">
                  <c:v>0.18413599999999999</c:v>
                </c:pt>
                <c:pt idx="12272">
                  <c:v>0.18413599999999999</c:v>
                </c:pt>
                <c:pt idx="12273">
                  <c:v>0.184137</c:v>
                </c:pt>
                <c:pt idx="12274">
                  <c:v>0.184137</c:v>
                </c:pt>
                <c:pt idx="12275">
                  <c:v>0.184138</c:v>
                </c:pt>
                <c:pt idx="12276">
                  <c:v>0.184138</c:v>
                </c:pt>
                <c:pt idx="12277">
                  <c:v>0.184139</c:v>
                </c:pt>
                <c:pt idx="12278">
                  <c:v>0.184139</c:v>
                </c:pt>
                <c:pt idx="12279">
                  <c:v>0.18414</c:v>
                </c:pt>
                <c:pt idx="12280">
                  <c:v>0.18414</c:v>
                </c:pt>
                <c:pt idx="12281">
                  <c:v>0.184141</c:v>
                </c:pt>
                <c:pt idx="12282">
                  <c:v>0.184141</c:v>
                </c:pt>
                <c:pt idx="12283">
                  <c:v>0.184142</c:v>
                </c:pt>
                <c:pt idx="12284">
                  <c:v>0.184142</c:v>
                </c:pt>
                <c:pt idx="12285">
                  <c:v>0.184143</c:v>
                </c:pt>
                <c:pt idx="12286">
                  <c:v>0.184143</c:v>
                </c:pt>
                <c:pt idx="12287">
                  <c:v>0.184144</c:v>
                </c:pt>
                <c:pt idx="12288">
                  <c:v>0.184144</c:v>
                </c:pt>
                <c:pt idx="12289">
                  <c:v>0.184145</c:v>
                </c:pt>
                <c:pt idx="12290">
                  <c:v>0.184145</c:v>
                </c:pt>
                <c:pt idx="12291">
                  <c:v>0.184146</c:v>
                </c:pt>
                <c:pt idx="12292">
                  <c:v>0.184146</c:v>
                </c:pt>
                <c:pt idx="12293">
                  <c:v>0.18414700000000001</c:v>
                </c:pt>
                <c:pt idx="12294">
                  <c:v>0.18414700000000001</c:v>
                </c:pt>
                <c:pt idx="12295">
                  <c:v>0.18414800000000001</c:v>
                </c:pt>
                <c:pt idx="12296">
                  <c:v>0.18414800000000001</c:v>
                </c:pt>
                <c:pt idx="12297">
                  <c:v>0.18414900000000001</c:v>
                </c:pt>
                <c:pt idx="12298">
                  <c:v>0.18414900000000001</c:v>
                </c:pt>
                <c:pt idx="12299">
                  <c:v>0.18415000000000001</c:v>
                </c:pt>
                <c:pt idx="12300">
                  <c:v>0.18415000000000001</c:v>
                </c:pt>
                <c:pt idx="12301">
                  <c:v>0.18415100000000001</c:v>
                </c:pt>
                <c:pt idx="12302">
                  <c:v>0.18415100000000001</c:v>
                </c:pt>
                <c:pt idx="12303">
                  <c:v>0.18415200000000001</c:v>
                </c:pt>
                <c:pt idx="12304">
                  <c:v>0.18415200000000001</c:v>
                </c:pt>
                <c:pt idx="12305">
                  <c:v>0.18415300000000001</c:v>
                </c:pt>
                <c:pt idx="12306">
                  <c:v>0.18415300000000001</c:v>
                </c:pt>
                <c:pt idx="12307">
                  <c:v>0.18415400000000001</c:v>
                </c:pt>
                <c:pt idx="12308">
                  <c:v>0.18415400000000001</c:v>
                </c:pt>
                <c:pt idx="12309">
                  <c:v>0.18415500000000001</c:v>
                </c:pt>
                <c:pt idx="12310">
                  <c:v>0.18415500000000001</c:v>
                </c:pt>
                <c:pt idx="12311">
                  <c:v>0.18415599999999999</c:v>
                </c:pt>
                <c:pt idx="12312">
                  <c:v>0.18415599999999999</c:v>
                </c:pt>
                <c:pt idx="12313">
                  <c:v>0.18415699999999999</c:v>
                </c:pt>
                <c:pt idx="12314">
                  <c:v>0.18415699999999999</c:v>
                </c:pt>
                <c:pt idx="12315">
                  <c:v>0.18415799999999999</c:v>
                </c:pt>
                <c:pt idx="12316">
                  <c:v>0.18415799999999999</c:v>
                </c:pt>
                <c:pt idx="12317">
                  <c:v>0.18415899999999999</c:v>
                </c:pt>
                <c:pt idx="12318">
                  <c:v>0.18415899999999999</c:v>
                </c:pt>
                <c:pt idx="12319">
                  <c:v>0.18415999999999999</c:v>
                </c:pt>
                <c:pt idx="12320">
                  <c:v>0.18415999999999999</c:v>
                </c:pt>
                <c:pt idx="12321">
                  <c:v>0.18416099999999999</c:v>
                </c:pt>
                <c:pt idx="12322">
                  <c:v>0.18416099999999999</c:v>
                </c:pt>
                <c:pt idx="12323">
                  <c:v>0.18416199999999999</c:v>
                </c:pt>
                <c:pt idx="12324">
                  <c:v>0.18416199999999999</c:v>
                </c:pt>
                <c:pt idx="12325">
                  <c:v>0.18416299999999999</c:v>
                </c:pt>
                <c:pt idx="12326">
                  <c:v>0.18416299999999999</c:v>
                </c:pt>
                <c:pt idx="12327">
                  <c:v>0.18416399999999999</c:v>
                </c:pt>
                <c:pt idx="12328">
                  <c:v>0.18416399999999999</c:v>
                </c:pt>
                <c:pt idx="12329">
                  <c:v>0.184165</c:v>
                </c:pt>
                <c:pt idx="12330">
                  <c:v>0.184165</c:v>
                </c:pt>
                <c:pt idx="12331">
                  <c:v>0.184166</c:v>
                </c:pt>
                <c:pt idx="12332">
                  <c:v>0.184166</c:v>
                </c:pt>
                <c:pt idx="12333">
                  <c:v>0.184167</c:v>
                </c:pt>
                <c:pt idx="12334">
                  <c:v>0.184167</c:v>
                </c:pt>
                <c:pt idx="12335">
                  <c:v>0.184168</c:v>
                </c:pt>
                <c:pt idx="12336">
                  <c:v>0.184168</c:v>
                </c:pt>
                <c:pt idx="12337">
                  <c:v>0.184169</c:v>
                </c:pt>
                <c:pt idx="12338">
                  <c:v>0.184169</c:v>
                </c:pt>
                <c:pt idx="12339">
                  <c:v>0.18417</c:v>
                </c:pt>
                <c:pt idx="12340">
                  <c:v>0.18417</c:v>
                </c:pt>
                <c:pt idx="12341">
                  <c:v>0.184171</c:v>
                </c:pt>
                <c:pt idx="12342">
                  <c:v>0.184171</c:v>
                </c:pt>
                <c:pt idx="12343">
                  <c:v>0.184172</c:v>
                </c:pt>
                <c:pt idx="12344">
                  <c:v>0.184172</c:v>
                </c:pt>
                <c:pt idx="12345">
                  <c:v>0.184173</c:v>
                </c:pt>
                <c:pt idx="12346">
                  <c:v>0.184173</c:v>
                </c:pt>
                <c:pt idx="12347">
                  <c:v>0.184174</c:v>
                </c:pt>
                <c:pt idx="12348">
                  <c:v>0.184174</c:v>
                </c:pt>
                <c:pt idx="12349">
                  <c:v>0.18417500000000001</c:v>
                </c:pt>
                <c:pt idx="12350">
                  <c:v>0.18417500000000001</c:v>
                </c:pt>
                <c:pt idx="12351">
                  <c:v>0.18417600000000001</c:v>
                </c:pt>
                <c:pt idx="12352">
                  <c:v>0.18417600000000001</c:v>
                </c:pt>
                <c:pt idx="12353">
                  <c:v>0.18417700000000001</c:v>
                </c:pt>
                <c:pt idx="12354">
                  <c:v>0.18417700000000001</c:v>
                </c:pt>
                <c:pt idx="12355">
                  <c:v>0.18417800000000001</c:v>
                </c:pt>
                <c:pt idx="12356">
                  <c:v>0.18417800000000001</c:v>
                </c:pt>
                <c:pt idx="12357">
                  <c:v>0.18417900000000001</c:v>
                </c:pt>
                <c:pt idx="12358">
                  <c:v>0.18417900000000001</c:v>
                </c:pt>
                <c:pt idx="12359">
                  <c:v>0.18418000000000001</c:v>
                </c:pt>
                <c:pt idx="12360">
                  <c:v>0.18418000000000001</c:v>
                </c:pt>
                <c:pt idx="12361">
                  <c:v>0.18418100000000001</c:v>
                </c:pt>
                <c:pt idx="12362">
                  <c:v>0.18418100000000001</c:v>
                </c:pt>
                <c:pt idx="12363">
                  <c:v>0.18418200000000001</c:v>
                </c:pt>
                <c:pt idx="12364">
                  <c:v>0.18418200000000001</c:v>
                </c:pt>
                <c:pt idx="12365">
                  <c:v>0.18418300000000001</c:v>
                </c:pt>
                <c:pt idx="12366">
                  <c:v>0.18418300000000001</c:v>
                </c:pt>
                <c:pt idx="12367">
                  <c:v>0.18418399999999999</c:v>
                </c:pt>
                <c:pt idx="12368">
                  <c:v>0.18418399999999999</c:v>
                </c:pt>
                <c:pt idx="12369">
                  <c:v>0.18418499999999999</c:v>
                </c:pt>
                <c:pt idx="12370">
                  <c:v>0.18418499999999999</c:v>
                </c:pt>
                <c:pt idx="12371">
                  <c:v>0.18418599999999999</c:v>
                </c:pt>
                <c:pt idx="12372">
                  <c:v>0.18418599999999999</c:v>
                </c:pt>
                <c:pt idx="12373">
                  <c:v>0.18418699999999999</c:v>
                </c:pt>
                <c:pt idx="12374">
                  <c:v>0.18418699999999999</c:v>
                </c:pt>
                <c:pt idx="12375">
                  <c:v>0.18418799999999999</c:v>
                </c:pt>
                <c:pt idx="12376">
                  <c:v>0.18418799999999999</c:v>
                </c:pt>
                <c:pt idx="12377">
                  <c:v>0.18418899999999999</c:v>
                </c:pt>
                <c:pt idx="12378">
                  <c:v>0.18418899999999999</c:v>
                </c:pt>
                <c:pt idx="12379">
                  <c:v>0.18418999999999999</c:v>
                </c:pt>
                <c:pt idx="12380">
                  <c:v>0.18418999999999999</c:v>
                </c:pt>
                <c:pt idx="12381">
                  <c:v>0.18419099999999999</c:v>
                </c:pt>
                <c:pt idx="12382">
                  <c:v>0.18419099999999999</c:v>
                </c:pt>
                <c:pt idx="12383">
                  <c:v>0.18419199999999999</c:v>
                </c:pt>
                <c:pt idx="12384">
                  <c:v>0.18419199999999999</c:v>
                </c:pt>
                <c:pt idx="12385">
                  <c:v>0.184193</c:v>
                </c:pt>
                <c:pt idx="12386">
                  <c:v>0.184193</c:v>
                </c:pt>
                <c:pt idx="12387">
                  <c:v>0.184194</c:v>
                </c:pt>
                <c:pt idx="12388">
                  <c:v>0.184194</c:v>
                </c:pt>
                <c:pt idx="12389">
                  <c:v>0.184195</c:v>
                </c:pt>
                <c:pt idx="12390">
                  <c:v>0.184195</c:v>
                </c:pt>
                <c:pt idx="12391">
                  <c:v>0.184196</c:v>
                </c:pt>
                <c:pt idx="12392">
                  <c:v>0.184196</c:v>
                </c:pt>
                <c:pt idx="12393">
                  <c:v>0.184197</c:v>
                </c:pt>
                <c:pt idx="12394">
                  <c:v>0.184197</c:v>
                </c:pt>
                <c:pt idx="12395">
                  <c:v>0.184198</c:v>
                </c:pt>
                <c:pt idx="12396">
                  <c:v>0.184198</c:v>
                </c:pt>
                <c:pt idx="12397">
                  <c:v>0.184199</c:v>
                </c:pt>
                <c:pt idx="12398">
                  <c:v>0.184199</c:v>
                </c:pt>
                <c:pt idx="12399">
                  <c:v>0.1842</c:v>
                </c:pt>
                <c:pt idx="12400">
                  <c:v>0.1842</c:v>
                </c:pt>
                <c:pt idx="12401">
                  <c:v>0.184201</c:v>
                </c:pt>
                <c:pt idx="12402">
                  <c:v>0.184201</c:v>
                </c:pt>
                <c:pt idx="12403">
                  <c:v>0.184202</c:v>
                </c:pt>
                <c:pt idx="12404">
                  <c:v>0.184202</c:v>
                </c:pt>
                <c:pt idx="12405">
                  <c:v>0.18420300000000001</c:v>
                </c:pt>
                <c:pt idx="12406">
                  <c:v>0.18420300000000001</c:v>
                </c:pt>
                <c:pt idx="12407">
                  <c:v>0.18420400000000001</c:v>
                </c:pt>
                <c:pt idx="12408">
                  <c:v>0.18420400000000001</c:v>
                </c:pt>
                <c:pt idx="12409">
                  <c:v>0.18420500000000001</c:v>
                </c:pt>
                <c:pt idx="12410">
                  <c:v>0.18420500000000001</c:v>
                </c:pt>
                <c:pt idx="12411">
                  <c:v>0.18420600000000001</c:v>
                </c:pt>
                <c:pt idx="12412">
                  <c:v>0.18420600000000001</c:v>
                </c:pt>
                <c:pt idx="12413">
                  <c:v>0.18420700000000001</c:v>
                </c:pt>
                <c:pt idx="12414">
                  <c:v>0.18420700000000001</c:v>
                </c:pt>
                <c:pt idx="12415">
                  <c:v>0.18420800000000001</c:v>
                </c:pt>
                <c:pt idx="12416">
                  <c:v>0.18420800000000001</c:v>
                </c:pt>
                <c:pt idx="12417">
                  <c:v>0.18420900000000001</c:v>
                </c:pt>
                <c:pt idx="12418">
                  <c:v>0.18420900000000001</c:v>
                </c:pt>
                <c:pt idx="12419">
                  <c:v>0.18421000000000001</c:v>
                </c:pt>
                <c:pt idx="12420">
                  <c:v>0.18421000000000001</c:v>
                </c:pt>
                <c:pt idx="12421">
                  <c:v>0.18421100000000001</c:v>
                </c:pt>
                <c:pt idx="12422">
                  <c:v>0.18421100000000001</c:v>
                </c:pt>
                <c:pt idx="12423">
                  <c:v>0.18421199999999999</c:v>
                </c:pt>
                <c:pt idx="12424">
                  <c:v>0.18421199999999999</c:v>
                </c:pt>
                <c:pt idx="12425">
                  <c:v>0.18421299999999999</c:v>
                </c:pt>
                <c:pt idx="12426">
                  <c:v>0.18421299999999999</c:v>
                </c:pt>
                <c:pt idx="12427">
                  <c:v>0.18421399999999999</c:v>
                </c:pt>
                <c:pt idx="12428">
                  <c:v>0.18421399999999999</c:v>
                </c:pt>
                <c:pt idx="12429">
                  <c:v>0.18421499999999999</c:v>
                </c:pt>
                <c:pt idx="12430">
                  <c:v>0.18421499999999999</c:v>
                </c:pt>
                <c:pt idx="12431">
                  <c:v>0.18421599999999999</c:v>
                </c:pt>
                <c:pt idx="12432">
                  <c:v>0.18421599999999999</c:v>
                </c:pt>
                <c:pt idx="12433">
                  <c:v>0.18421699999999999</c:v>
                </c:pt>
                <c:pt idx="12434">
                  <c:v>0.18421699999999999</c:v>
                </c:pt>
                <c:pt idx="12435">
                  <c:v>0.18421799999999999</c:v>
                </c:pt>
                <c:pt idx="12436">
                  <c:v>0.18421799999999999</c:v>
                </c:pt>
                <c:pt idx="12437">
                  <c:v>0.18421899999999999</c:v>
                </c:pt>
                <c:pt idx="12438">
                  <c:v>0.18421899999999999</c:v>
                </c:pt>
                <c:pt idx="12439">
                  <c:v>0.18421999999999999</c:v>
                </c:pt>
                <c:pt idx="12440">
                  <c:v>0.18421999999999999</c:v>
                </c:pt>
                <c:pt idx="12441">
                  <c:v>0.184221</c:v>
                </c:pt>
                <c:pt idx="12442">
                  <c:v>0.184221</c:v>
                </c:pt>
                <c:pt idx="12443">
                  <c:v>0.184222</c:v>
                </c:pt>
                <c:pt idx="12444">
                  <c:v>0.184222</c:v>
                </c:pt>
                <c:pt idx="12445">
                  <c:v>0.184223</c:v>
                </c:pt>
                <c:pt idx="12446">
                  <c:v>0.184223</c:v>
                </c:pt>
                <c:pt idx="12447">
                  <c:v>0.184224</c:v>
                </c:pt>
                <c:pt idx="12448">
                  <c:v>0.184224</c:v>
                </c:pt>
                <c:pt idx="12449">
                  <c:v>0.184225</c:v>
                </c:pt>
                <c:pt idx="12450">
                  <c:v>0.184225</c:v>
                </c:pt>
                <c:pt idx="12451">
                  <c:v>0.184226</c:v>
                </c:pt>
                <c:pt idx="12452">
                  <c:v>0.184226</c:v>
                </c:pt>
                <c:pt idx="12453">
                  <c:v>0.184227</c:v>
                </c:pt>
                <c:pt idx="12454">
                  <c:v>0.184227</c:v>
                </c:pt>
                <c:pt idx="12455">
                  <c:v>0.184228</c:v>
                </c:pt>
                <c:pt idx="12456">
                  <c:v>0.184228</c:v>
                </c:pt>
                <c:pt idx="12457">
                  <c:v>0.184229</c:v>
                </c:pt>
                <c:pt idx="12458">
                  <c:v>0.184229</c:v>
                </c:pt>
                <c:pt idx="12459">
                  <c:v>0.18423</c:v>
                </c:pt>
                <c:pt idx="12460">
                  <c:v>0.18423</c:v>
                </c:pt>
                <c:pt idx="12461">
                  <c:v>0.18423100000000001</c:v>
                </c:pt>
                <c:pt idx="12462">
                  <c:v>0.18423100000000001</c:v>
                </c:pt>
                <c:pt idx="12463">
                  <c:v>0.18423200000000001</c:v>
                </c:pt>
                <c:pt idx="12464">
                  <c:v>0.18423200000000001</c:v>
                </c:pt>
                <c:pt idx="12465">
                  <c:v>0.18423300000000001</c:v>
                </c:pt>
                <c:pt idx="12466">
                  <c:v>0.18423300000000001</c:v>
                </c:pt>
                <c:pt idx="12467">
                  <c:v>0.18423400000000001</c:v>
                </c:pt>
                <c:pt idx="12468">
                  <c:v>0.18423400000000001</c:v>
                </c:pt>
                <c:pt idx="12469">
                  <c:v>0.18423500000000001</c:v>
                </c:pt>
                <c:pt idx="12470">
                  <c:v>0.18423500000000001</c:v>
                </c:pt>
                <c:pt idx="12471">
                  <c:v>0.18423600000000001</c:v>
                </c:pt>
                <c:pt idx="12472">
                  <c:v>0.18423600000000001</c:v>
                </c:pt>
                <c:pt idx="12473">
                  <c:v>0.18423700000000001</c:v>
                </c:pt>
                <c:pt idx="12474">
                  <c:v>0.18423700000000001</c:v>
                </c:pt>
                <c:pt idx="12475">
                  <c:v>0.18423800000000001</c:v>
                </c:pt>
                <c:pt idx="12476">
                  <c:v>0.18423800000000001</c:v>
                </c:pt>
                <c:pt idx="12477">
                  <c:v>0.18423900000000001</c:v>
                </c:pt>
                <c:pt idx="12478">
                  <c:v>0.18423900000000001</c:v>
                </c:pt>
                <c:pt idx="12479">
                  <c:v>0.18423999999999999</c:v>
                </c:pt>
                <c:pt idx="12480">
                  <c:v>0.18423999999999999</c:v>
                </c:pt>
                <c:pt idx="12481">
                  <c:v>0.18424099999999999</c:v>
                </c:pt>
                <c:pt idx="12482">
                  <c:v>0.18424099999999999</c:v>
                </c:pt>
                <c:pt idx="12483">
                  <c:v>0.18424199999999999</c:v>
                </c:pt>
                <c:pt idx="12484">
                  <c:v>0.18424199999999999</c:v>
                </c:pt>
                <c:pt idx="12485">
                  <c:v>0.18424299999999999</c:v>
                </c:pt>
                <c:pt idx="12486">
                  <c:v>0.18424299999999999</c:v>
                </c:pt>
                <c:pt idx="12487">
                  <c:v>0.18424399999999999</c:v>
                </c:pt>
                <c:pt idx="12488">
                  <c:v>0.18424399999999999</c:v>
                </c:pt>
                <c:pt idx="12489">
                  <c:v>0.18424499999999999</c:v>
                </c:pt>
                <c:pt idx="12490">
                  <c:v>0.18424499999999999</c:v>
                </c:pt>
                <c:pt idx="12491">
                  <c:v>0.18424599999999999</c:v>
                </c:pt>
                <c:pt idx="12492">
                  <c:v>0.18424599999999999</c:v>
                </c:pt>
                <c:pt idx="12493">
                  <c:v>0.18424699999999999</c:v>
                </c:pt>
                <c:pt idx="12494">
                  <c:v>0.18424699999999999</c:v>
                </c:pt>
                <c:pt idx="12495">
                  <c:v>0.184248</c:v>
                </c:pt>
                <c:pt idx="12496">
                  <c:v>0.184248</c:v>
                </c:pt>
                <c:pt idx="12497">
                  <c:v>0.184249</c:v>
                </c:pt>
                <c:pt idx="12498">
                  <c:v>0.184249</c:v>
                </c:pt>
                <c:pt idx="12499">
                  <c:v>0.18425</c:v>
                </c:pt>
                <c:pt idx="12500">
                  <c:v>0.18425</c:v>
                </c:pt>
                <c:pt idx="12501">
                  <c:v>0.184251</c:v>
                </c:pt>
                <c:pt idx="12502">
                  <c:v>0.184251</c:v>
                </c:pt>
                <c:pt idx="12503">
                  <c:v>0.184252</c:v>
                </c:pt>
                <c:pt idx="12504">
                  <c:v>0.184252</c:v>
                </c:pt>
                <c:pt idx="12505">
                  <c:v>0.184253</c:v>
                </c:pt>
                <c:pt idx="12506">
                  <c:v>0.184253</c:v>
                </c:pt>
                <c:pt idx="12507">
                  <c:v>0.184254</c:v>
                </c:pt>
                <c:pt idx="12508">
                  <c:v>0.184254</c:v>
                </c:pt>
                <c:pt idx="12509">
                  <c:v>0.184255</c:v>
                </c:pt>
                <c:pt idx="12510">
                  <c:v>0.184255</c:v>
                </c:pt>
                <c:pt idx="12511">
                  <c:v>0.184256</c:v>
                </c:pt>
                <c:pt idx="12512">
                  <c:v>0.184256</c:v>
                </c:pt>
                <c:pt idx="12513">
                  <c:v>0.184257</c:v>
                </c:pt>
                <c:pt idx="12514">
                  <c:v>0.184257</c:v>
                </c:pt>
                <c:pt idx="12515">
                  <c:v>0.18425800000000001</c:v>
                </c:pt>
                <c:pt idx="12516">
                  <c:v>0.18425800000000001</c:v>
                </c:pt>
                <c:pt idx="12517">
                  <c:v>0.18425900000000001</c:v>
                </c:pt>
                <c:pt idx="12518">
                  <c:v>0.18425900000000001</c:v>
                </c:pt>
                <c:pt idx="12519">
                  <c:v>0.18426000000000001</c:v>
                </c:pt>
                <c:pt idx="12520">
                  <c:v>0.18426000000000001</c:v>
                </c:pt>
                <c:pt idx="12521">
                  <c:v>0.18426100000000001</c:v>
                </c:pt>
                <c:pt idx="12522">
                  <c:v>0.18426100000000001</c:v>
                </c:pt>
                <c:pt idx="12523">
                  <c:v>0.18426200000000001</c:v>
                </c:pt>
                <c:pt idx="12524">
                  <c:v>0.18426200000000001</c:v>
                </c:pt>
                <c:pt idx="12525">
                  <c:v>0.18426300000000001</c:v>
                </c:pt>
                <c:pt idx="12526">
                  <c:v>0.18426300000000001</c:v>
                </c:pt>
                <c:pt idx="12527">
                  <c:v>0.18426400000000001</c:v>
                </c:pt>
                <c:pt idx="12528">
                  <c:v>0.18426400000000001</c:v>
                </c:pt>
                <c:pt idx="12529">
                  <c:v>0.18426500000000001</c:v>
                </c:pt>
                <c:pt idx="12530">
                  <c:v>0.18426500000000001</c:v>
                </c:pt>
                <c:pt idx="12531">
                  <c:v>0.18426600000000001</c:v>
                </c:pt>
                <c:pt idx="12532">
                  <c:v>0.18426600000000001</c:v>
                </c:pt>
                <c:pt idx="12533">
                  <c:v>0.18426699999999999</c:v>
                </c:pt>
                <c:pt idx="12534">
                  <c:v>0.18426699999999999</c:v>
                </c:pt>
                <c:pt idx="12535">
                  <c:v>0.18426799999999999</c:v>
                </c:pt>
                <c:pt idx="12536">
                  <c:v>0.18426799999999999</c:v>
                </c:pt>
                <c:pt idx="12537">
                  <c:v>0.18426899999999999</c:v>
                </c:pt>
                <c:pt idx="12538">
                  <c:v>0.18426899999999999</c:v>
                </c:pt>
                <c:pt idx="12539">
                  <c:v>0.18426999999999999</c:v>
                </c:pt>
                <c:pt idx="12540">
                  <c:v>0.18426999999999999</c:v>
                </c:pt>
                <c:pt idx="12541">
                  <c:v>0.18427099999999999</c:v>
                </c:pt>
                <c:pt idx="12542">
                  <c:v>0.18427099999999999</c:v>
                </c:pt>
                <c:pt idx="12543">
                  <c:v>0.18427199999999999</c:v>
                </c:pt>
                <c:pt idx="12544">
                  <c:v>0.18427199999999999</c:v>
                </c:pt>
                <c:pt idx="12545">
                  <c:v>0.18427299999999999</c:v>
                </c:pt>
                <c:pt idx="12546">
                  <c:v>0.18427299999999999</c:v>
                </c:pt>
                <c:pt idx="12547">
                  <c:v>0.18427399999999999</c:v>
                </c:pt>
                <c:pt idx="12548">
                  <c:v>0.18427399999999999</c:v>
                </c:pt>
                <c:pt idx="12549">
                  <c:v>0.18427499999999999</c:v>
                </c:pt>
                <c:pt idx="12550">
                  <c:v>0.18427499999999999</c:v>
                </c:pt>
                <c:pt idx="12551">
                  <c:v>0.184276</c:v>
                </c:pt>
                <c:pt idx="12552">
                  <c:v>0.184276</c:v>
                </c:pt>
                <c:pt idx="12553">
                  <c:v>0.184277</c:v>
                </c:pt>
                <c:pt idx="12554">
                  <c:v>0.184277</c:v>
                </c:pt>
                <c:pt idx="12555">
                  <c:v>0.184278</c:v>
                </c:pt>
                <c:pt idx="12556">
                  <c:v>0.184278</c:v>
                </c:pt>
                <c:pt idx="12557">
                  <c:v>0.184279</c:v>
                </c:pt>
                <c:pt idx="12558">
                  <c:v>0.184279</c:v>
                </c:pt>
                <c:pt idx="12559">
                  <c:v>0.18428</c:v>
                </c:pt>
                <c:pt idx="12560">
                  <c:v>0.18428</c:v>
                </c:pt>
                <c:pt idx="12561">
                  <c:v>0.184281</c:v>
                </c:pt>
                <c:pt idx="12562">
                  <c:v>0.184281</c:v>
                </c:pt>
                <c:pt idx="12563">
                  <c:v>0.184282</c:v>
                </c:pt>
                <c:pt idx="12564">
                  <c:v>0.184282</c:v>
                </c:pt>
                <c:pt idx="12565">
                  <c:v>0.184283</c:v>
                </c:pt>
                <c:pt idx="12566">
                  <c:v>0.184283</c:v>
                </c:pt>
                <c:pt idx="12567">
                  <c:v>0.184284</c:v>
                </c:pt>
                <c:pt idx="12568">
                  <c:v>0.184284</c:v>
                </c:pt>
                <c:pt idx="12569">
                  <c:v>0.184285</c:v>
                </c:pt>
                <c:pt idx="12570">
                  <c:v>0.184285</c:v>
                </c:pt>
                <c:pt idx="12571">
                  <c:v>0.18428600000000001</c:v>
                </c:pt>
                <c:pt idx="12572">
                  <c:v>0.18428600000000001</c:v>
                </c:pt>
                <c:pt idx="12573">
                  <c:v>0.18428700000000001</c:v>
                </c:pt>
                <c:pt idx="12574">
                  <c:v>0.18428700000000001</c:v>
                </c:pt>
                <c:pt idx="12575">
                  <c:v>0.18428800000000001</c:v>
                </c:pt>
                <c:pt idx="12576">
                  <c:v>0.18428800000000001</c:v>
                </c:pt>
                <c:pt idx="12577">
                  <c:v>0.18428900000000001</c:v>
                </c:pt>
                <c:pt idx="12578">
                  <c:v>0.18428900000000001</c:v>
                </c:pt>
                <c:pt idx="12579">
                  <c:v>0.18429000000000001</c:v>
                </c:pt>
                <c:pt idx="12580">
                  <c:v>0.18429000000000001</c:v>
                </c:pt>
                <c:pt idx="12581">
                  <c:v>0.18429100000000001</c:v>
                </c:pt>
                <c:pt idx="12582">
                  <c:v>0.18429100000000001</c:v>
                </c:pt>
                <c:pt idx="12583">
                  <c:v>0.18429200000000001</c:v>
                </c:pt>
                <c:pt idx="12584">
                  <c:v>0.18429200000000001</c:v>
                </c:pt>
                <c:pt idx="12585">
                  <c:v>0.18429300000000001</c:v>
                </c:pt>
                <c:pt idx="12586">
                  <c:v>0.18429300000000001</c:v>
                </c:pt>
                <c:pt idx="12587">
                  <c:v>0.18429400000000001</c:v>
                </c:pt>
                <c:pt idx="12588">
                  <c:v>0.18429400000000001</c:v>
                </c:pt>
                <c:pt idx="12589">
                  <c:v>0.18429499999999999</c:v>
                </c:pt>
                <c:pt idx="12590">
                  <c:v>0.18429499999999999</c:v>
                </c:pt>
                <c:pt idx="12591">
                  <c:v>0.18429599999999999</c:v>
                </c:pt>
                <c:pt idx="12592">
                  <c:v>0.18429599999999999</c:v>
                </c:pt>
                <c:pt idx="12593">
                  <c:v>0.18429699999999999</c:v>
                </c:pt>
                <c:pt idx="12594">
                  <c:v>0.18429699999999999</c:v>
                </c:pt>
                <c:pt idx="12595">
                  <c:v>0.18429799999999999</c:v>
                </c:pt>
                <c:pt idx="12596">
                  <c:v>0.18429799999999999</c:v>
                </c:pt>
                <c:pt idx="12597">
                  <c:v>0.18429899999999999</c:v>
                </c:pt>
                <c:pt idx="12598">
                  <c:v>0.18429899999999999</c:v>
                </c:pt>
                <c:pt idx="12599">
                  <c:v>0.18429999999999999</c:v>
                </c:pt>
                <c:pt idx="12600">
                  <c:v>0.18429999999999999</c:v>
                </c:pt>
                <c:pt idx="12601">
                  <c:v>0.18430099999999999</c:v>
                </c:pt>
                <c:pt idx="12602">
                  <c:v>0.18430099999999999</c:v>
                </c:pt>
                <c:pt idx="12603">
                  <c:v>0.18430199999999999</c:v>
                </c:pt>
                <c:pt idx="12604">
                  <c:v>0.18430199999999999</c:v>
                </c:pt>
                <c:pt idx="12605">
                  <c:v>0.18430299999999999</c:v>
                </c:pt>
                <c:pt idx="12606">
                  <c:v>0.18430299999999999</c:v>
                </c:pt>
                <c:pt idx="12607">
                  <c:v>0.184304</c:v>
                </c:pt>
                <c:pt idx="12608">
                  <c:v>0.184304</c:v>
                </c:pt>
                <c:pt idx="12609">
                  <c:v>0.184305</c:v>
                </c:pt>
                <c:pt idx="12610">
                  <c:v>0.184305</c:v>
                </c:pt>
                <c:pt idx="12611">
                  <c:v>0.184306</c:v>
                </c:pt>
                <c:pt idx="12612">
                  <c:v>0.184306</c:v>
                </c:pt>
                <c:pt idx="12613">
                  <c:v>0.184307</c:v>
                </c:pt>
                <c:pt idx="12614">
                  <c:v>0.184307</c:v>
                </c:pt>
                <c:pt idx="12615">
                  <c:v>0.184308</c:v>
                </c:pt>
                <c:pt idx="12616">
                  <c:v>0.184308</c:v>
                </c:pt>
                <c:pt idx="12617">
                  <c:v>0.184309</c:v>
                </c:pt>
                <c:pt idx="12618">
                  <c:v>0.184309</c:v>
                </c:pt>
                <c:pt idx="12619">
                  <c:v>0.18431</c:v>
                </c:pt>
                <c:pt idx="12620">
                  <c:v>0.18431</c:v>
                </c:pt>
                <c:pt idx="12621">
                  <c:v>0.184311</c:v>
                </c:pt>
                <c:pt idx="12622">
                  <c:v>0.184311</c:v>
                </c:pt>
                <c:pt idx="12623">
                  <c:v>0.184312</c:v>
                </c:pt>
                <c:pt idx="12624">
                  <c:v>0.184312</c:v>
                </c:pt>
                <c:pt idx="12625">
                  <c:v>0.184313</c:v>
                </c:pt>
                <c:pt idx="12626">
                  <c:v>0.184313</c:v>
                </c:pt>
                <c:pt idx="12627">
                  <c:v>0.18431400000000001</c:v>
                </c:pt>
                <c:pt idx="12628">
                  <c:v>0.18431400000000001</c:v>
                </c:pt>
                <c:pt idx="12629">
                  <c:v>0.18431500000000001</c:v>
                </c:pt>
                <c:pt idx="12630">
                  <c:v>0.18431500000000001</c:v>
                </c:pt>
                <c:pt idx="12631">
                  <c:v>0.18431600000000001</c:v>
                </c:pt>
                <c:pt idx="12632">
                  <c:v>0.18431600000000001</c:v>
                </c:pt>
                <c:pt idx="12633">
                  <c:v>0.18431700000000001</c:v>
                </c:pt>
                <c:pt idx="12634">
                  <c:v>0.18431700000000001</c:v>
                </c:pt>
                <c:pt idx="12635">
                  <c:v>0.18431800000000001</c:v>
                </c:pt>
                <c:pt idx="12636">
                  <c:v>0.18431800000000001</c:v>
                </c:pt>
                <c:pt idx="12637">
                  <c:v>0.18431900000000001</c:v>
                </c:pt>
                <c:pt idx="12638">
                  <c:v>0.18431900000000001</c:v>
                </c:pt>
                <c:pt idx="12639">
                  <c:v>0.18432000000000001</c:v>
                </c:pt>
                <c:pt idx="12640">
                  <c:v>0.18432000000000001</c:v>
                </c:pt>
                <c:pt idx="12641">
                  <c:v>0.18432100000000001</c:v>
                </c:pt>
                <c:pt idx="12642">
                  <c:v>0.18432100000000001</c:v>
                </c:pt>
                <c:pt idx="12643">
                  <c:v>0.18432200000000001</c:v>
                </c:pt>
                <c:pt idx="12644">
                  <c:v>0.18432200000000001</c:v>
                </c:pt>
                <c:pt idx="12645">
                  <c:v>0.18432299999999999</c:v>
                </c:pt>
                <c:pt idx="12646">
                  <c:v>0.18432299999999999</c:v>
                </c:pt>
                <c:pt idx="12647">
                  <c:v>0.18432399999999999</c:v>
                </c:pt>
                <c:pt idx="12648">
                  <c:v>0.18432399999999999</c:v>
                </c:pt>
                <c:pt idx="12649">
                  <c:v>0.18432499999999999</c:v>
                </c:pt>
                <c:pt idx="12650">
                  <c:v>0.18432499999999999</c:v>
                </c:pt>
                <c:pt idx="12651">
                  <c:v>0.18432599999999999</c:v>
                </c:pt>
                <c:pt idx="12652">
                  <c:v>0.18432599999999999</c:v>
                </c:pt>
                <c:pt idx="12653">
                  <c:v>0.18432699999999999</c:v>
                </c:pt>
                <c:pt idx="12654">
                  <c:v>0.18432699999999999</c:v>
                </c:pt>
                <c:pt idx="12655">
                  <c:v>0.18432799999999999</c:v>
                </c:pt>
                <c:pt idx="12656">
                  <c:v>0.18432799999999999</c:v>
                </c:pt>
                <c:pt idx="12657">
                  <c:v>0.18432899999999999</c:v>
                </c:pt>
                <c:pt idx="12658">
                  <c:v>0.18432899999999999</c:v>
                </c:pt>
                <c:pt idx="12659">
                  <c:v>0.18432999999999999</c:v>
                </c:pt>
                <c:pt idx="12660">
                  <c:v>0.18432999999999999</c:v>
                </c:pt>
                <c:pt idx="12661">
                  <c:v>0.18433099999999999</c:v>
                </c:pt>
                <c:pt idx="12662">
                  <c:v>0.18433099999999999</c:v>
                </c:pt>
                <c:pt idx="12663">
                  <c:v>0.184332</c:v>
                </c:pt>
                <c:pt idx="12664">
                  <c:v>0.184332</c:v>
                </c:pt>
                <c:pt idx="12665">
                  <c:v>0.184333</c:v>
                </c:pt>
                <c:pt idx="12666">
                  <c:v>0.184333</c:v>
                </c:pt>
                <c:pt idx="12667">
                  <c:v>0.184334</c:v>
                </c:pt>
                <c:pt idx="12668">
                  <c:v>0.184334</c:v>
                </c:pt>
                <c:pt idx="12669">
                  <c:v>0.184335</c:v>
                </c:pt>
                <c:pt idx="12670">
                  <c:v>0.184335</c:v>
                </c:pt>
                <c:pt idx="12671">
                  <c:v>0.184336</c:v>
                </c:pt>
                <c:pt idx="12672">
                  <c:v>0.184336</c:v>
                </c:pt>
                <c:pt idx="12673">
                  <c:v>0.184337</c:v>
                </c:pt>
                <c:pt idx="12674">
                  <c:v>0.184337</c:v>
                </c:pt>
                <c:pt idx="12675">
                  <c:v>0.184338</c:v>
                </c:pt>
                <c:pt idx="12676">
                  <c:v>0.184338</c:v>
                </c:pt>
                <c:pt idx="12677">
                  <c:v>0.184339</c:v>
                </c:pt>
                <c:pt idx="12678">
                  <c:v>0.184339</c:v>
                </c:pt>
                <c:pt idx="12679">
                  <c:v>0.18434</c:v>
                </c:pt>
                <c:pt idx="12680">
                  <c:v>0.18434</c:v>
                </c:pt>
                <c:pt idx="12681">
                  <c:v>0.184341</c:v>
                </c:pt>
                <c:pt idx="12682">
                  <c:v>0.184341</c:v>
                </c:pt>
                <c:pt idx="12683">
                  <c:v>0.18434200000000001</c:v>
                </c:pt>
                <c:pt idx="12684">
                  <c:v>0.18434200000000001</c:v>
                </c:pt>
                <c:pt idx="12685">
                  <c:v>0.18434300000000001</c:v>
                </c:pt>
                <c:pt idx="12686">
                  <c:v>0.18434300000000001</c:v>
                </c:pt>
                <c:pt idx="12687">
                  <c:v>0.18434400000000001</c:v>
                </c:pt>
                <c:pt idx="12688">
                  <c:v>0.18434400000000001</c:v>
                </c:pt>
                <c:pt idx="12689">
                  <c:v>0.18434500000000001</c:v>
                </c:pt>
                <c:pt idx="12690">
                  <c:v>0.18434500000000001</c:v>
                </c:pt>
                <c:pt idx="12691">
                  <c:v>0.18434600000000001</c:v>
                </c:pt>
                <c:pt idx="12692">
                  <c:v>0.18434600000000001</c:v>
                </c:pt>
                <c:pt idx="12693">
                  <c:v>0.18434700000000001</c:v>
                </c:pt>
                <c:pt idx="12694">
                  <c:v>0.18434700000000001</c:v>
                </c:pt>
                <c:pt idx="12695">
                  <c:v>0.18434800000000001</c:v>
                </c:pt>
                <c:pt idx="12696">
                  <c:v>0.18434800000000001</c:v>
                </c:pt>
                <c:pt idx="12697">
                  <c:v>0.18434900000000001</c:v>
                </c:pt>
                <c:pt idx="12698">
                  <c:v>0.18434900000000001</c:v>
                </c:pt>
                <c:pt idx="12699">
                  <c:v>0.18435000000000001</c:v>
                </c:pt>
                <c:pt idx="12700">
                  <c:v>0.18435000000000001</c:v>
                </c:pt>
                <c:pt idx="12701">
                  <c:v>0.18435099999999999</c:v>
                </c:pt>
                <c:pt idx="12702">
                  <c:v>0.18435099999999999</c:v>
                </c:pt>
                <c:pt idx="12703">
                  <c:v>0.18435199999999999</c:v>
                </c:pt>
                <c:pt idx="12704">
                  <c:v>0.18435199999999999</c:v>
                </c:pt>
                <c:pt idx="12705">
                  <c:v>0.18435299999999999</c:v>
                </c:pt>
                <c:pt idx="12706">
                  <c:v>0.18435299999999999</c:v>
                </c:pt>
                <c:pt idx="12707">
                  <c:v>0.18435399999999999</c:v>
                </c:pt>
                <c:pt idx="12708">
                  <c:v>0.18435399999999999</c:v>
                </c:pt>
                <c:pt idx="12709">
                  <c:v>0.18435499999999999</c:v>
                </c:pt>
                <c:pt idx="12710">
                  <c:v>0.18435499999999999</c:v>
                </c:pt>
                <c:pt idx="12711">
                  <c:v>0.18435599999999999</c:v>
                </c:pt>
                <c:pt idx="12712">
                  <c:v>0.18435599999999999</c:v>
                </c:pt>
                <c:pt idx="12713">
                  <c:v>0.18435699999999999</c:v>
                </c:pt>
                <c:pt idx="12714">
                  <c:v>0.18435699999999999</c:v>
                </c:pt>
                <c:pt idx="12715">
                  <c:v>0.18435799999999999</c:v>
                </c:pt>
                <c:pt idx="12716">
                  <c:v>0.18435799999999999</c:v>
                </c:pt>
                <c:pt idx="12717">
                  <c:v>0.184359</c:v>
                </c:pt>
                <c:pt idx="12718">
                  <c:v>0.184359</c:v>
                </c:pt>
                <c:pt idx="12719">
                  <c:v>0.18436</c:v>
                </c:pt>
                <c:pt idx="12720">
                  <c:v>0.18436</c:v>
                </c:pt>
                <c:pt idx="12721">
                  <c:v>0.184361</c:v>
                </c:pt>
                <c:pt idx="12722">
                  <c:v>0.184361</c:v>
                </c:pt>
                <c:pt idx="12723">
                  <c:v>0.184362</c:v>
                </c:pt>
                <c:pt idx="12724">
                  <c:v>0.184362</c:v>
                </c:pt>
                <c:pt idx="12725">
                  <c:v>0.184363</c:v>
                </c:pt>
                <c:pt idx="12726">
                  <c:v>0.184363</c:v>
                </c:pt>
                <c:pt idx="12727">
                  <c:v>0.184364</c:v>
                </c:pt>
                <c:pt idx="12728">
                  <c:v>0.184364</c:v>
                </c:pt>
                <c:pt idx="12729">
                  <c:v>0.184365</c:v>
                </c:pt>
                <c:pt idx="12730">
                  <c:v>0.184365</c:v>
                </c:pt>
                <c:pt idx="12731">
                  <c:v>0.184366</c:v>
                </c:pt>
                <c:pt idx="12732">
                  <c:v>0.184366</c:v>
                </c:pt>
                <c:pt idx="12733">
                  <c:v>0.184367</c:v>
                </c:pt>
                <c:pt idx="12734">
                  <c:v>0.184367</c:v>
                </c:pt>
                <c:pt idx="12735">
                  <c:v>0.184368</c:v>
                </c:pt>
                <c:pt idx="12736">
                  <c:v>0.184368</c:v>
                </c:pt>
                <c:pt idx="12737">
                  <c:v>0.18436900000000001</c:v>
                </c:pt>
                <c:pt idx="12738">
                  <c:v>0.18436900000000001</c:v>
                </c:pt>
                <c:pt idx="12739">
                  <c:v>0.18437000000000001</c:v>
                </c:pt>
                <c:pt idx="12740">
                  <c:v>0.18437000000000001</c:v>
                </c:pt>
                <c:pt idx="12741">
                  <c:v>0.18437100000000001</c:v>
                </c:pt>
                <c:pt idx="12742">
                  <c:v>0.18437100000000001</c:v>
                </c:pt>
                <c:pt idx="12743">
                  <c:v>0.18437200000000001</c:v>
                </c:pt>
                <c:pt idx="12744">
                  <c:v>0.18437200000000001</c:v>
                </c:pt>
                <c:pt idx="12745">
                  <c:v>0.18437300000000001</c:v>
                </c:pt>
                <c:pt idx="12746">
                  <c:v>0.18437300000000001</c:v>
                </c:pt>
                <c:pt idx="12747">
                  <c:v>0.18437400000000001</c:v>
                </c:pt>
                <c:pt idx="12748">
                  <c:v>0.18437400000000001</c:v>
                </c:pt>
                <c:pt idx="12749">
                  <c:v>0.18437500000000001</c:v>
                </c:pt>
                <c:pt idx="12750">
                  <c:v>0.18437500000000001</c:v>
                </c:pt>
                <c:pt idx="12751">
                  <c:v>0.18437600000000001</c:v>
                </c:pt>
                <c:pt idx="12752">
                  <c:v>0.18437600000000001</c:v>
                </c:pt>
                <c:pt idx="12753">
                  <c:v>0.18437700000000001</c:v>
                </c:pt>
                <c:pt idx="12754">
                  <c:v>0.18437700000000001</c:v>
                </c:pt>
                <c:pt idx="12755">
                  <c:v>0.18437799999999999</c:v>
                </c:pt>
                <c:pt idx="12756">
                  <c:v>0.18437799999999999</c:v>
                </c:pt>
                <c:pt idx="12757">
                  <c:v>0.18437899999999999</c:v>
                </c:pt>
                <c:pt idx="12758">
                  <c:v>0.18437899999999999</c:v>
                </c:pt>
                <c:pt idx="12759">
                  <c:v>0.18437999999999999</c:v>
                </c:pt>
                <c:pt idx="12760">
                  <c:v>0.18437999999999999</c:v>
                </c:pt>
                <c:pt idx="12761">
                  <c:v>0.18438099999999999</c:v>
                </c:pt>
                <c:pt idx="12762">
                  <c:v>0.18438099999999999</c:v>
                </c:pt>
                <c:pt idx="12763">
                  <c:v>0.18438199999999999</c:v>
                </c:pt>
                <c:pt idx="12764">
                  <c:v>0.18438199999999999</c:v>
                </c:pt>
                <c:pt idx="12765">
                  <c:v>0.18438299999999999</c:v>
                </c:pt>
                <c:pt idx="12766">
                  <c:v>0.18438299999999999</c:v>
                </c:pt>
                <c:pt idx="12767">
                  <c:v>0.18438399999999999</c:v>
                </c:pt>
                <c:pt idx="12768">
                  <c:v>0.18438399999999999</c:v>
                </c:pt>
                <c:pt idx="12769">
                  <c:v>0.18438499999999999</c:v>
                </c:pt>
                <c:pt idx="12770">
                  <c:v>0.18438499999999999</c:v>
                </c:pt>
                <c:pt idx="12771">
                  <c:v>0.18438599999999999</c:v>
                </c:pt>
                <c:pt idx="12772">
                  <c:v>0.18438599999999999</c:v>
                </c:pt>
                <c:pt idx="12773">
                  <c:v>0.184387</c:v>
                </c:pt>
                <c:pt idx="12774">
                  <c:v>0.184387</c:v>
                </c:pt>
                <c:pt idx="12775">
                  <c:v>0.184388</c:v>
                </c:pt>
                <c:pt idx="12776">
                  <c:v>0.184388</c:v>
                </c:pt>
                <c:pt idx="12777">
                  <c:v>0.184389</c:v>
                </c:pt>
                <c:pt idx="12778">
                  <c:v>0.184389</c:v>
                </c:pt>
                <c:pt idx="12779">
                  <c:v>0.18439</c:v>
                </c:pt>
                <c:pt idx="12780">
                  <c:v>0.18439</c:v>
                </c:pt>
                <c:pt idx="12781">
                  <c:v>0.184391</c:v>
                </c:pt>
                <c:pt idx="12782">
                  <c:v>0.184391</c:v>
                </c:pt>
                <c:pt idx="12783">
                  <c:v>0.184392</c:v>
                </c:pt>
                <c:pt idx="12784">
                  <c:v>0.184392</c:v>
                </c:pt>
                <c:pt idx="12785">
                  <c:v>0.184393</c:v>
                </c:pt>
                <c:pt idx="12786">
                  <c:v>0.184393</c:v>
                </c:pt>
                <c:pt idx="12787">
                  <c:v>0.184394</c:v>
                </c:pt>
                <c:pt idx="12788">
                  <c:v>0.184394</c:v>
                </c:pt>
                <c:pt idx="12789">
                  <c:v>0.184395</c:v>
                </c:pt>
                <c:pt idx="12790">
                  <c:v>0.184395</c:v>
                </c:pt>
                <c:pt idx="12791">
                  <c:v>0.184396</c:v>
                </c:pt>
                <c:pt idx="12792">
                  <c:v>0.184396</c:v>
                </c:pt>
                <c:pt idx="12793">
                  <c:v>0.18439700000000001</c:v>
                </c:pt>
                <c:pt idx="12794">
                  <c:v>0.18439700000000001</c:v>
                </c:pt>
                <c:pt idx="12795">
                  <c:v>0.18439800000000001</c:v>
                </c:pt>
                <c:pt idx="12796">
                  <c:v>0.18439800000000001</c:v>
                </c:pt>
                <c:pt idx="12797">
                  <c:v>0.18439900000000001</c:v>
                </c:pt>
                <c:pt idx="12798">
                  <c:v>0.18439900000000001</c:v>
                </c:pt>
                <c:pt idx="12799">
                  <c:v>0.18440000000000001</c:v>
                </c:pt>
                <c:pt idx="12800">
                  <c:v>0.18440000000000001</c:v>
                </c:pt>
                <c:pt idx="12801">
                  <c:v>0.18440100000000001</c:v>
                </c:pt>
                <c:pt idx="12802">
                  <c:v>0.18440100000000001</c:v>
                </c:pt>
                <c:pt idx="12803">
                  <c:v>0.18440200000000001</c:v>
                </c:pt>
                <c:pt idx="12804">
                  <c:v>0.18440200000000001</c:v>
                </c:pt>
                <c:pt idx="12805">
                  <c:v>0.18440300000000001</c:v>
                </c:pt>
                <c:pt idx="12806">
                  <c:v>0.18440300000000001</c:v>
                </c:pt>
                <c:pt idx="12807">
                  <c:v>0.18440400000000001</c:v>
                </c:pt>
                <c:pt idx="12808">
                  <c:v>0.18440400000000001</c:v>
                </c:pt>
                <c:pt idx="12809">
                  <c:v>0.18440500000000001</c:v>
                </c:pt>
                <c:pt idx="12810">
                  <c:v>0.18440500000000001</c:v>
                </c:pt>
                <c:pt idx="12811">
                  <c:v>0.18440599999999999</c:v>
                </c:pt>
                <c:pt idx="12812">
                  <c:v>0.18440599999999999</c:v>
                </c:pt>
                <c:pt idx="12813">
                  <c:v>0.18440699999999999</c:v>
                </c:pt>
                <c:pt idx="12814">
                  <c:v>0.18440699999999999</c:v>
                </c:pt>
                <c:pt idx="12815">
                  <c:v>0.18440799999999999</c:v>
                </c:pt>
                <c:pt idx="12816">
                  <c:v>0.18440799999999999</c:v>
                </c:pt>
                <c:pt idx="12817">
                  <c:v>0.18440899999999999</c:v>
                </c:pt>
                <c:pt idx="12818">
                  <c:v>0.18440899999999999</c:v>
                </c:pt>
                <c:pt idx="12819">
                  <c:v>0.18440999999999999</c:v>
                </c:pt>
                <c:pt idx="12820">
                  <c:v>0.18440999999999999</c:v>
                </c:pt>
                <c:pt idx="12821">
                  <c:v>0.18441099999999999</c:v>
                </c:pt>
                <c:pt idx="12822">
                  <c:v>0.18441099999999999</c:v>
                </c:pt>
                <c:pt idx="12823">
                  <c:v>0.18441199999999999</c:v>
                </c:pt>
                <c:pt idx="12824">
                  <c:v>0.18441199999999999</c:v>
                </c:pt>
                <c:pt idx="12825">
                  <c:v>0.18441299999999999</c:v>
                </c:pt>
                <c:pt idx="12826">
                  <c:v>0.18441299999999999</c:v>
                </c:pt>
                <c:pt idx="12827">
                  <c:v>0.18441399999999999</c:v>
                </c:pt>
                <c:pt idx="12828">
                  <c:v>0.18441399999999999</c:v>
                </c:pt>
                <c:pt idx="12829">
                  <c:v>0.184415</c:v>
                </c:pt>
                <c:pt idx="12830">
                  <c:v>0.184415</c:v>
                </c:pt>
                <c:pt idx="12831">
                  <c:v>0.184416</c:v>
                </c:pt>
                <c:pt idx="12832">
                  <c:v>0.184416</c:v>
                </c:pt>
                <c:pt idx="12833">
                  <c:v>0.184417</c:v>
                </c:pt>
                <c:pt idx="12834">
                  <c:v>0.184417</c:v>
                </c:pt>
                <c:pt idx="12835">
                  <c:v>0.184418</c:v>
                </c:pt>
                <c:pt idx="12836">
                  <c:v>0.184418</c:v>
                </c:pt>
                <c:pt idx="12837">
                  <c:v>0.184419</c:v>
                </c:pt>
                <c:pt idx="12838">
                  <c:v>0.184419</c:v>
                </c:pt>
                <c:pt idx="12839">
                  <c:v>0.18442</c:v>
                </c:pt>
                <c:pt idx="12840">
                  <c:v>0.18442</c:v>
                </c:pt>
                <c:pt idx="12841">
                  <c:v>0.184421</c:v>
                </c:pt>
                <c:pt idx="12842">
                  <c:v>0.184421</c:v>
                </c:pt>
                <c:pt idx="12843">
                  <c:v>0.184422</c:v>
                </c:pt>
                <c:pt idx="12844">
                  <c:v>0.184422</c:v>
                </c:pt>
                <c:pt idx="12845">
                  <c:v>0.184423</c:v>
                </c:pt>
                <c:pt idx="12846">
                  <c:v>0.184423</c:v>
                </c:pt>
                <c:pt idx="12847">
                  <c:v>0.184424</c:v>
                </c:pt>
                <c:pt idx="12848">
                  <c:v>0.184424</c:v>
                </c:pt>
                <c:pt idx="12849">
                  <c:v>0.18442500000000001</c:v>
                </c:pt>
                <c:pt idx="12850">
                  <c:v>0.18442500000000001</c:v>
                </c:pt>
                <c:pt idx="12851">
                  <c:v>0.18442600000000001</c:v>
                </c:pt>
                <c:pt idx="12852">
                  <c:v>0.18442600000000001</c:v>
                </c:pt>
                <c:pt idx="12853">
                  <c:v>0.18442700000000001</c:v>
                </c:pt>
                <c:pt idx="12854">
                  <c:v>0.18442700000000001</c:v>
                </c:pt>
                <c:pt idx="12855">
                  <c:v>0.18442800000000001</c:v>
                </c:pt>
                <c:pt idx="12856">
                  <c:v>0.18442800000000001</c:v>
                </c:pt>
                <c:pt idx="12857">
                  <c:v>0.18442900000000001</c:v>
                </c:pt>
                <c:pt idx="12858">
                  <c:v>0.18442900000000001</c:v>
                </c:pt>
                <c:pt idx="12859">
                  <c:v>0.18443000000000001</c:v>
                </c:pt>
                <c:pt idx="12860">
                  <c:v>0.18443000000000001</c:v>
                </c:pt>
                <c:pt idx="12861">
                  <c:v>0.18443100000000001</c:v>
                </c:pt>
                <c:pt idx="12862">
                  <c:v>0.18443100000000001</c:v>
                </c:pt>
                <c:pt idx="12863">
                  <c:v>0.18443200000000001</c:v>
                </c:pt>
                <c:pt idx="12864">
                  <c:v>0.18443200000000001</c:v>
                </c:pt>
                <c:pt idx="12865">
                  <c:v>0.18443300000000001</c:v>
                </c:pt>
                <c:pt idx="12866">
                  <c:v>0.18443300000000001</c:v>
                </c:pt>
                <c:pt idx="12867">
                  <c:v>0.18443399999999999</c:v>
                </c:pt>
                <c:pt idx="12868">
                  <c:v>0.18443399999999999</c:v>
                </c:pt>
                <c:pt idx="12869">
                  <c:v>0.18443499999999999</c:v>
                </c:pt>
                <c:pt idx="12870">
                  <c:v>0.18443499999999999</c:v>
                </c:pt>
                <c:pt idx="12871">
                  <c:v>0.18443599999999999</c:v>
                </c:pt>
                <c:pt idx="12872">
                  <c:v>0.18443599999999999</c:v>
                </c:pt>
                <c:pt idx="12873">
                  <c:v>0.18443699999999999</c:v>
                </c:pt>
                <c:pt idx="12874">
                  <c:v>0.18443699999999999</c:v>
                </c:pt>
                <c:pt idx="12875">
                  <c:v>0.18443799999999999</c:v>
                </c:pt>
                <c:pt idx="12876">
                  <c:v>0.18443799999999999</c:v>
                </c:pt>
                <c:pt idx="12877">
                  <c:v>0.18443899999999999</c:v>
                </c:pt>
                <c:pt idx="12878">
                  <c:v>0.18443899999999999</c:v>
                </c:pt>
                <c:pt idx="12879">
                  <c:v>0.18443999999999999</c:v>
                </c:pt>
                <c:pt idx="12880">
                  <c:v>0.18443999999999999</c:v>
                </c:pt>
                <c:pt idx="12881">
                  <c:v>0.18444099999999999</c:v>
                </c:pt>
                <c:pt idx="12882">
                  <c:v>0.18444099999999999</c:v>
                </c:pt>
                <c:pt idx="12883">
                  <c:v>0.18444199999999999</c:v>
                </c:pt>
                <c:pt idx="12884">
                  <c:v>0.18444199999999999</c:v>
                </c:pt>
                <c:pt idx="12885">
                  <c:v>0.184443</c:v>
                </c:pt>
                <c:pt idx="12886">
                  <c:v>0.184443</c:v>
                </c:pt>
                <c:pt idx="12887">
                  <c:v>0.184444</c:v>
                </c:pt>
                <c:pt idx="12888">
                  <c:v>0.184444</c:v>
                </c:pt>
                <c:pt idx="12889">
                  <c:v>0.184445</c:v>
                </c:pt>
                <c:pt idx="12890">
                  <c:v>0.184445</c:v>
                </c:pt>
                <c:pt idx="12891">
                  <c:v>0.184446</c:v>
                </c:pt>
                <c:pt idx="12892">
                  <c:v>0.184446</c:v>
                </c:pt>
                <c:pt idx="12893">
                  <c:v>0.184447</c:v>
                </c:pt>
                <c:pt idx="12894">
                  <c:v>0.184447</c:v>
                </c:pt>
                <c:pt idx="12895">
                  <c:v>0.184448</c:v>
                </c:pt>
                <c:pt idx="12896">
                  <c:v>0.184448</c:v>
                </c:pt>
                <c:pt idx="12897">
                  <c:v>0.184449</c:v>
                </c:pt>
                <c:pt idx="12898">
                  <c:v>0.184449</c:v>
                </c:pt>
                <c:pt idx="12899">
                  <c:v>0.18445</c:v>
                </c:pt>
                <c:pt idx="12900">
                  <c:v>0.18445</c:v>
                </c:pt>
                <c:pt idx="12901">
                  <c:v>0.184451</c:v>
                </c:pt>
                <c:pt idx="12902">
                  <c:v>0.184451</c:v>
                </c:pt>
                <c:pt idx="12903">
                  <c:v>0.184452</c:v>
                </c:pt>
                <c:pt idx="12904">
                  <c:v>0.184452</c:v>
                </c:pt>
                <c:pt idx="12905">
                  <c:v>0.18445300000000001</c:v>
                </c:pt>
                <c:pt idx="12906">
                  <c:v>0.18445300000000001</c:v>
                </c:pt>
                <c:pt idx="12907">
                  <c:v>0.18445400000000001</c:v>
                </c:pt>
                <c:pt idx="12908">
                  <c:v>0.18445400000000001</c:v>
                </c:pt>
                <c:pt idx="12909">
                  <c:v>0.18445500000000001</c:v>
                </c:pt>
                <c:pt idx="12910">
                  <c:v>0.18445500000000001</c:v>
                </c:pt>
                <c:pt idx="12911">
                  <c:v>0.18445600000000001</c:v>
                </c:pt>
                <c:pt idx="12912">
                  <c:v>0.18445600000000001</c:v>
                </c:pt>
                <c:pt idx="12913">
                  <c:v>0.18445700000000001</c:v>
                </c:pt>
                <c:pt idx="12914">
                  <c:v>0.18445700000000001</c:v>
                </c:pt>
                <c:pt idx="12915">
                  <c:v>0.18445800000000001</c:v>
                </c:pt>
                <c:pt idx="12916">
                  <c:v>0.18445800000000001</c:v>
                </c:pt>
                <c:pt idx="12917">
                  <c:v>0.18445900000000001</c:v>
                </c:pt>
                <c:pt idx="12918">
                  <c:v>0.18445900000000001</c:v>
                </c:pt>
                <c:pt idx="12919">
                  <c:v>0.18446000000000001</c:v>
                </c:pt>
                <c:pt idx="12920">
                  <c:v>0.18446000000000001</c:v>
                </c:pt>
                <c:pt idx="12921">
                  <c:v>0.18446100000000001</c:v>
                </c:pt>
                <c:pt idx="12922">
                  <c:v>0.18446100000000001</c:v>
                </c:pt>
                <c:pt idx="12923">
                  <c:v>0.18446199999999999</c:v>
                </c:pt>
                <c:pt idx="12924">
                  <c:v>0.18446199999999999</c:v>
                </c:pt>
                <c:pt idx="12925">
                  <c:v>0.18446299999999999</c:v>
                </c:pt>
                <c:pt idx="12926">
                  <c:v>0.18446299999999999</c:v>
                </c:pt>
                <c:pt idx="12927">
                  <c:v>0.18446399999999999</c:v>
                </c:pt>
                <c:pt idx="12928">
                  <c:v>0.18446399999999999</c:v>
                </c:pt>
                <c:pt idx="12929">
                  <c:v>0.18446499999999999</c:v>
                </c:pt>
                <c:pt idx="12930">
                  <c:v>0.18446499999999999</c:v>
                </c:pt>
                <c:pt idx="12931">
                  <c:v>0.18446599999999999</c:v>
                </c:pt>
                <c:pt idx="12932">
                  <c:v>0.18446599999999999</c:v>
                </c:pt>
                <c:pt idx="12933">
                  <c:v>0.18446699999999999</c:v>
                </c:pt>
                <c:pt idx="12934">
                  <c:v>0.18446699999999999</c:v>
                </c:pt>
                <c:pt idx="12935">
                  <c:v>0.18446799999999999</c:v>
                </c:pt>
                <c:pt idx="12936">
                  <c:v>0.18446799999999999</c:v>
                </c:pt>
                <c:pt idx="12937">
                  <c:v>0.18446899999999999</c:v>
                </c:pt>
                <c:pt idx="12938">
                  <c:v>0.18446899999999999</c:v>
                </c:pt>
                <c:pt idx="12939">
                  <c:v>0.18447</c:v>
                </c:pt>
                <c:pt idx="12940">
                  <c:v>0.18447</c:v>
                </c:pt>
                <c:pt idx="12941">
                  <c:v>0.184471</c:v>
                </c:pt>
                <c:pt idx="12942">
                  <c:v>0.184471</c:v>
                </c:pt>
                <c:pt idx="12943">
                  <c:v>0.184472</c:v>
                </c:pt>
                <c:pt idx="12944">
                  <c:v>0.184472</c:v>
                </c:pt>
                <c:pt idx="12945">
                  <c:v>0.184473</c:v>
                </c:pt>
                <c:pt idx="12946">
                  <c:v>0.184473</c:v>
                </c:pt>
                <c:pt idx="12947">
                  <c:v>0.184474</c:v>
                </c:pt>
                <c:pt idx="12948">
                  <c:v>0.184474</c:v>
                </c:pt>
                <c:pt idx="12949">
                  <c:v>0.184475</c:v>
                </c:pt>
                <c:pt idx="12950">
                  <c:v>0.184475</c:v>
                </c:pt>
                <c:pt idx="12951">
                  <c:v>0.184476</c:v>
                </c:pt>
                <c:pt idx="12952">
                  <c:v>0.184476</c:v>
                </c:pt>
                <c:pt idx="12953">
                  <c:v>0.184477</c:v>
                </c:pt>
                <c:pt idx="12954">
                  <c:v>0.184477</c:v>
                </c:pt>
                <c:pt idx="12955">
                  <c:v>0.184478</c:v>
                </c:pt>
                <c:pt idx="12956">
                  <c:v>0.184478</c:v>
                </c:pt>
                <c:pt idx="12957">
                  <c:v>0.184479</c:v>
                </c:pt>
                <c:pt idx="12958">
                  <c:v>0.184479</c:v>
                </c:pt>
                <c:pt idx="12959">
                  <c:v>0.18448000000000001</c:v>
                </c:pt>
                <c:pt idx="12960">
                  <c:v>0.18448000000000001</c:v>
                </c:pt>
                <c:pt idx="12961">
                  <c:v>0.18448100000000001</c:v>
                </c:pt>
                <c:pt idx="12962">
                  <c:v>0.18448100000000001</c:v>
                </c:pt>
                <c:pt idx="12963">
                  <c:v>0.18448200000000001</c:v>
                </c:pt>
                <c:pt idx="12964">
                  <c:v>0.18448200000000001</c:v>
                </c:pt>
                <c:pt idx="12965">
                  <c:v>0.18448300000000001</c:v>
                </c:pt>
                <c:pt idx="12966">
                  <c:v>0.18448300000000001</c:v>
                </c:pt>
                <c:pt idx="12967">
                  <c:v>0.18448400000000001</c:v>
                </c:pt>
                <c:pt idx="12968">
                  <c:v>0.18448400000000001</c:v>
                </c:pt>
                <c:pt idx="12969">
                  <c:v>0.18448500000000001</c:v>
                </c:pt>
                <c:pt idx="12970">
                  <c:v>0.18448500000000001</c:v>
                </c:pt>
                <c:pt idx="12971">
                  <c:v>0.18448600000000001</c:v>
                </c:pt>
                <c:pt idx="12972">
                  <c:v>0.18448600000000001</c:v>
                </c:pt>
                <c:pt idx="12973">
                  <c:v>0.18448700000000001</c:v>
                </c:pt>
                <c:pt idx="12974">
                  <c:v>0.18448700000000001</c:v>
                </c:pt>
                <c:pt idx="12975">
                  <c:v>0.18448800000000001</c:v>
                </c:pt>
                <c:pt idx="12976">
                  <c:v>0.18448800000000001</c:v>
                </c:pt>
                <c:pt idx="12977">
                  <c:v>0.18448899999999999</c:v>
                </c:pt>
                <c:pt idx="12978">
                  <c:v>0.18448899999999999</c:v>
                </c:pt>
                <c:pt idx="12979">
                  <c:v>0.18448999999999999</c:v>
                </c:pt>
                <c:pt idx="12980">
                  <c:v>0.18448999999999999</c:v>
                </c:pt>
                <c:pt idx="12981">
                  <c:v>0.18449099999999999</c:v>
                </c:pt>
                <c:pt idx="12982">
                  <c:v>0.18449099999999999</c:v>
                </c:pt>
                <c:pt idx="12983">
                  <c:v>0.18449199999999999</c:v>
                </c:pt>
                <c:pt idx="12984">
                  <c:v>0.18449199999999999</c:v>
                </c:pt>
                <c:pt idx="12985">
                  <c:v>0.18449299999999999</c:v>
                </c:pt>
                <c:pt idx="12986">
                  <c:v>0.18449299999999999</c:v>
                </c:pt>
                <c:pt idx="12987">
                  <c:v>0.18449399999999999</c:v>
                </c:pt>
                <c:pt idx="12988">
                  <c:v>0.18449399999999999</c:v>
                </c:pt>
                <c:pt idx="12989">
                  <c:v>0.18449499999999999</c:v>
                </c:pt>
                <c:pt idx="12990">
                  <c:v>0.18449499999999999</c:v>
                </c:pt>
                <c:pt idx="12991">
                  <c:v>0.18449599999999999</c:v>
                </c:pt>
                <c:pt idx="12992">
                  <c:v>0.18449599999999999</c:v>
                </c:pt>
                <c:pt idx="12993">
                  <c:v>0.18449699999999999</c:v>
                </c:pt>
                <c:pt idx="12994">
                  <c:v>0.18449699999999999</c:v>
                </c:pt>
                <c:pt idx="12995">
                  <c:v>0.184498</c:v>
                </c:pt>
                <c:pt idx="12996">
                  <c:v>0.184498</c:v>
                </c:pt>
                <c:pt idx="12997">
                  <c:v>0.184499</c:v>
                </c:pt>
                <c:pt idx="12998">
                  <c:v>0.184499</c:v>
                </c:pt>
                <c:pt idx="12999">
                  <c:v>0.1845</c:v>
                </c:pt>
                <c:pt idx="13000">
                  <c:v>0.1845</c:v>
                </c:pt>
                <c:pt idx="13001">
                  <c:v>0.184501</c:v>
                </c:pt>
                <c:pt idx="13002">
                  <c:v>0.184501</c:v>
                </c:pt>
                <c:pt idx="13003">
                  <c:v>0.184502</c:v>
                </c:pt>
                <c:pt idx="13004">
                  <c:v>0.184502</c:v>
                </c:pt>
                <c:pt idx="13005">
                  <c:v>0.184503</c:v>
                </c:pt>
                <c:pt idx="13006">
                  <c:v>0.184503</c:v>
                </c:pt>
                <c:pt idx="13007">
                  <c:v>0.184504</c:v>
                </c:pt>
                <c:pt idx="13008">
                  <c:v>0.184504</c:v>
                </c:pt>
                <c:pt idx="13009">
                  <c:v>0.184505</c:v>
                </c:pt>
                <c:pt idx="13010">
                  <c:v>0.184505</c:v>
                </c:pt>
                <c:pt idx="13011">
                  <c:v>0.184506</c:v>
                </c:pt>
                <c:pt idx="13012">
                  <c:v>0.184506</c:v>
                </c:pt>
                <c:pt idx="13013">
                  <c:v>0.184507</c:v>
                </c:pt>
                <c:pt idx="13014">
                  <c:v>0.184507</c:v>
                </c:pt>
                <c:pt idx="13015">
                  <c:v>0.18450800000000001</c:v>
                </c:pt>
                <c:pt idx="13016">
                  <c:v>0.18450800000000001</c:v>
                </c:pt>
                <c:pt idx="13017">
                  <c:v>0.18450900000000001</c:v>
                </c:pt>
                <c:pt idx="13018">
                  <c:v>0.18450900000000001</c:v>
                </c:pt>
                <c:pt idx="13019">
                  <c:v>0.18451000000000001</c:v>
                </c:pt>
                <c:pt idx="13020">
                  <c:v>0.18451000000000001</c:v>
                </c:pt>
                <c:pt idx="13021">
                  <c:v>0.18451100000000001</c:v>
                </c:pt>
                <c:pt idx="13022">
                  <c:v>0.18451100000000001</c:v>
                </c:pt>
                <c:pt idx="13023">
                  <c:v>0.18451200000000001</c:v>
                </c:pt>
                <c:pt idx="13024">
                  <c:v>0.18451200000000001</c:v>
                </c:pt>
                <c:pt idx="13025">
                  <c:v>0.18451300000000001</c:v>
                </c:pt>
                <c:pt idx="13026">
                  <c:v>0.18451300000000001</c:v>
                </c:pt>
                <c:pt idx="13027">
                  <c:v>0.18451400000000001</c:v>
                </c:pt>
                <c:pt idx="13028">
                  <c:v>0.18451400000000001</c:v>
                </c:pt>
                <c:pt idx="13029">
                  <c:v>0.18451500000000001</c:v>
                </c:pt>
                <c:pt idx="13030">
                  <c:v>0.18451500000000001</c:v>
                </c:pt>
                <c:pt idx="13031">
                  <c:v>0.18451600000000001</c:v>
                </c:pt>
                <c:pt idx="13032">
                  <c:v>0.18451600000000001</c:v>
                </c:pt>
                <c:pt idx="13033">
                  <c:v>0.18451699999999999</c:v>
                </c:pt>
                <c:pt idx="13034">
                  <c:v>0.18451699999999999</c:v>
                </c:pt>
                <c:pt idx="13035">
                  <c:v>0.18451799999999999</c:v>
                </c:pt>
                <c:pt idx="13036">
                  <c:v>0.18451799999999999</c:v>
                </c:pt>
                <c:pt idx="13037">
                  <c:v>0.18451899999999999</c:v>
                </c:pt>
                <c:pt idx="13038">
                  <c:v>0.18451899999999999</c:v>
                </c:pt>
                <c:pt idx="13039">
                  <c:v>0.18451999999999999</c:v>
                </c:pt>
                <c:pt idx="13040">
                  <c:v>0.18451999999999999</c:v>
                </c:pt>
                <c:pt idx="13041">
                  <c:v>0.18452099999999999</c:v>
                </c:pt>
                <c:pt idx="13042">
                  <c:v>0.18452099999999999</c:v>
                </c:pt>
                <c:pt idx="13043">
                  <c:v>0.18452199999999999</c:v>
                </c:pt>
                <c:pt idx="13044">
                  <c:v>0.18452199999999999</c:v>
                </c:pt>
                <c:pt idx="13045">
                  <c:v>0.18452299999999999</c:v>
                </c:pt>
                <c:pt idx="13046">
                  <c:v>0.18452299999999999</c:v>
                </c:pt>
                <c:pt idx="13047">
                  <c:v>0.18452399999999999</c:v>
                </c:pt>
                <c:pt idx="13048">
                  <c:v>0.18452399999999999</c:v>
                </c:pt>
                <c:pt idx="13049">
                  <c:v>0.18452499999999999</c:v>
                </c:pt>
                <c:pt idx="13050">
                  <c:v>0.18452499999999999</c:v>
                </c:pt>
                <c:pt idx="13051">
                  <c:v>0.184526</c:v>
                </c:pt>
                <c:pt idx="13052">
                  <c:v>0.184526</c:v>
                </c:pt>
                <c:pt idx="13053">
                  <c:v>0.184527</c:v>
                </c:pt>
                <c:pt idx="13054">
                  <c:v>0.184527</c:v>
                </c:pt>
                <c:pt idx="13055">
                  <c:v>0.184528</c:v>
                </c:pt>
                <c:pt idx="13056">
                  <c:v>0.184528</c:v>
                </c:pt>
                <c:pt idx="13057">
                  <c:v>0.184529</c:v>
                </c:pt>
                <c:pt idx="13058">
                  <c:v>0.184529</c:v>
                </c:pt>
                <c:pt idx="13059">
                  <c:v>0.18453</c:v>
                </c:pt>
                <c:pt idx="13060">
                  <c:v>0.18453</c:v>
                </c:pt>
                <c:pt idx="13061">
                  <c:v>0.184531</c:v>
                </c:pt>
                <c:pt idx="13062">
                  <c:v>0.184531</c:v>
                </c:pt>
                <c:pt idx="13063">
                  <c:v>0.184532</c:v>
                </c:pt>
                <c:pt idx="13064">
                  <c:v>0.184532</c:v>
                </c:pt>
                <c:pt idx="13065">
                  <c:v>0.184533</c:v>
                </c:pt>
                <c:pt idx="13066">
                  <c:v>0.184533</c:v>
                </c:pt>
                <c:pt idx="13067">
                  <c:v>0.184534</c:v>
                </c:pt>
                <c:pt idx="13068">
                  <c:v>0.184534</c:v>
                </c:pt>
                <c:pt idx="13069">
                  <c:v>0.184535</c:v>
                </c:pt>
                <c:pt idx="13070">
                  <c:v>0.184535</c:v>
                </c:pt>
                <c:pt idx="13071">
                  <c:v>0.18453600000000001</c:v>
                </c:pt>
                <c:pt idx="13072">
                  <c:v>0.18453600000000001</c:v>
                </c:pt>
                <c:pt idx="13073">
                  <c:v>0.18453700000000001</c:v>
                </c:pt>
                <c:pt idx="13074">
                  <c:v>0.18453700000000001</c:v>
                </c:pt>
                <c:pt idx="13075">
                  <c:v>0.18453800000000001</c:v>
                </c:pt>
                <c:pt idx="13076">
                  <c:v>0.18453800000000001</c:v>
                </c:pt>
                <c:pt idx="13077">
                  <c:v>0.18453900000000001</c:v>
                </c:pt>
                <c:pt idx="13078">
                  <c:v>0.18453900000000001</c:v>
                </c:pt>
                <c:pt idx="13079">
                  <c:v>0.18454000000000001</c:v>
                </c:pt>
                <c:pt idx="13080">
                  <c:v>0.18454000000000001</c:v>
                </c:pt>
                <c:pt idx="13081">
                  <c:v>0.18454100000000001</c:v>
                </c:pt>
                <c:pt idx="13082">
                  <c:v>0.18454100000000001</c:v>
                </c:pt>
                <c:pt idx="13083">
                  <c:v>0.18454200000000001</c:v>
                </c:pt>
                <c:pt idx="13084">
                  <c:v>0.18454200000000001</c:v>
                </c:pt>
                <c:pt idx="13085">
                  <c:v>0.18454300000000001</c:v>
                </c:pt>
                <c:pt idx="13086">
                  <c:v>0.18454300000000001</c:v>
                </c:pt>
                <c:pt idx="13087">
                  <c:v>0.18454400000000001</c:v>
                </c:pt>
                <c:pt idx="13088">
                  <c:v>0.18454400000000001</c:v>
                </c:pt>
                <c:pt idx="13089">
                  <c:v>0.18454499999999999</c:v>
                </c:pt>
                <c:pt idx="13090">
                  <c:v>0.18454499999999999</c:v>
                </c:pt>
                <c:pt idx="13091">
                  <c:v>0.18454599999999999</c:v>
                </c:pt>
                <c:pt idx="13092">
                  <c:v>0.18454599999999999</c:v>
                </c:pt>
                <c:pt idx="13093">
                  <c:v>0.18454699999999999</c:v>
                </c:pt>
                <c:pt idx="13094">
                  <c:v>0.18454699999999999</c:v>
                </c:pt>
                <c:pt idx="13095">
                  <c:v>0.18454799999999999</c:v>
                </c:pt>
                <c:pt idx="13096">
                  <c:v>0.18454799999999999</c:v>
                </c:pt>
                <c:pt idx="13097">
                  <c:v>0.18454899999999999</c:v>
                </c:pt>
                <c:pt idx="13098">
                  <c:v>0.18454899999999999</c:v>
                </c:pt>
                <c:pt idx="13099">
                  <c:v>0.18454999999999999</c:v>
                </c:pt>
                <c:pt idx="13100">
                  <c:v>0.18454999999999999</c:v>
                </c:pt>
                <c:pt idx="13101">
                  <c:v>0.18455099999999999</c:v>
                </c:pt>
                <c:pt idx="13102">
                  <c:v>0.18455099999999999</c:v>
                </c:pt>
                <c:pt idx="13103">
                  <c:v>0.18455199999999999</c:v>
                </c:pt>
                <c:pt idx="13104">
                  <c:v>0.18455199999999999</c:v>
                </c:pt>
                <c:pt idx="13105">
                  <c:v>0.18455299999999999</c:v>
                </c:pt>
                <c:pt idx="13106">
                  <c:v>0.18455299999999999</c:v>
                </c:pt>
                <c:pt idx="13107">
                  <c:v>0.184554</c:v>
                </c:pt>
                <c:pt idx="13108">
                  <c:v>0.184554</c:v>
                </c:pt>
                <c:pt idx="13109">
                  <c:v>0.184555</c:v>
                </c:pt>
                <c:pt idx="13110">
                  <c:v>0.184555</c:v>
                </c:pt>
                <c:pt idx="13111">
                  <c:v>0.184556</c:v>
                </c:pt>
                <c:pt idx="13112">
                  <c:v>0.184556</c:v>
                </c:pt>
                <c:pt idx="13113">
                  <c:v>0.184557</c:v>
                </c:pt>
                <c:pt idx="13114">
                  <c:v>0.184557</c:v>
                </c:pt>
                <c:pt idx="13115">
                  <c:v>0.184558</c:v>
                </c:pt>
                <c:pt idx="13116">
                  <c:v>0.184558</c:v>
                </c:pt>
                <c:pt idx="13117">
                  <c:v>0.184559</c:v>
                </c:pt>
                <c:pt idx="13118">
                  <c:v>0.184559</c:v>
                </c:pt>
                <c:pt idx="13119">
                  <c:v>0.18456</c:v>
                </c:pt>
                <c:pt idx="13120">
                  <c:v>0.18456</c:v>
                </c:pt>
                <c:pt idx="13121">
                  <c:v>0.184561</c:v>
                </c:pt>
                <c:pt idx="13122">
                  <c:v>0.184561</c:v>
                </c:pt>
                <c:pt idx="13123">
                  <c:v>0.184562</c:v>
                </c:pt>
                <c:pt idx="13124">
                  <c:v>0.184562</c:v>
                </c:pt>
                <c:pt idx="13125">
                  <c:v>0.184563</c:v>
                </c:pt>
                <c:pt idx="13126">
                  <c:v>0.184563</c:v>
                </c:pt>
                <c:pt idx="13127">
                  <c:v>0.18456400000000001</c:v>
                </c:pt>
                <c:pt idx="13128">
                  <c:v>0.18456400000000001</c:v>
                </c:pt>
                <c:pt idx="13129">
                  <c:v>0.18456500000000001</c:v>
                </c:pt>
                <c:pt idx="13130">
                  <c:v>0.18456500000000001</c:v>
                </c:pt>
                <c:pt idx="13131">
                  <c:v>0.18456600000000001</c:v>
                </c:pt>
                <c:pt idx="13132">
                  <c:v>0.18456600000000001</c:v>
                </c:pt>
                <c:pt idx="13133">
                  <c:v>0.18456700000000001</c:v>
                </c:pt>
                <c:pt idx="13134">
                  <c:v>0.18456700000000001</c:v>
                </c:pt>
                <c:pt idx="13135">
                  <c:v>0.18456800000000001</c:v>
                </c:pt>
                <c:pt idx="13136">
                  <c:v>0.18456800000000001</c:v>
                </c:pt>
                <c:pt idx="13137">
                  <c:v>0.18456900000000001</c:v>
                </c:pt>
                <c:pt idx="13138">
                  <c:v>0.18456900000000001</c:v>
                </c:pt>
                <c:pt idx="13139">
                  <c:v>0.18457000000000001</c:v>
                </c:pt>
                <c:pt idx="13140">
                  <c:v>0.18457000000000001</c:v>
                </c:pt>
                <c:pt idx="13141">
                  <c:v>0.18457100000000001</c:v>
                </c:pt>
                <c:pt idx="13142">
                  <c:v>0.18457100000000001</c:v>
                </c:pt>
                <c:pt idx="13143">
                  <c:v>0.18457200000000001</c:v>
                </c:pt>
                <c:pt idx="13144">
                  <c:v>0.18457200000000001</c:v>
                </c:pt>
                <c:pt idx="13145">
                  <c:v>0.18457299999999999</c:v>
                </c:pt>
                <c:pt idx="13146">
                  <c:v>0.18457299999999999</c:v>
                </c:pt>
                <c:pt idx="13147">
                  <c:v>0.18457399999999999</c:v>
                </c:pt>
                <c:pt idx="13148">
                  <c:v>0.18457399999999999</c:v>
                </c:pt>
                <c:pt idx="13149">
                  <c:v>0.18457499999999999</c:v>
                </c:pt>
                <c:pt idx="13150">
                  <c:v>0.18457499999999999</c:v>
                </c:pt>
                <c:pt idx="13151">
                  <c:v>0.18457599999999999</c:v>
                </c:pt>
                <c:pt idx="13152">
                  <c:v>0.18457599999999999</c:v>
                </c:pt>
                <c:pt idx="13153">
                  <c:v>0.18457699999999999</c:v>
                </c:pt>
                <c:pt idx="13154">
                  <c:v>0.18457699999999999</c:v>
                </c:pt>
                <c:pt idx="13155">
                  <c:v>0.18457799999999999</c:v>
                </c:pt>
                <c:pt idx="13156">
                  <c:v>0.18457799999999999</c:v>
                </c:pt>
                <c:pt idx="13157">
                  <c:v>0.18457899999999999</c:v>
                </c:pt>
                <c:pt idx="13158">
                  <c:v>0.18457899999999999</c:v>
                </c:pt>
                <c:pt idx="13159">
                  <c:v>0.18457999999999999</c:v>
                </c:pt>
                <c:pt idx="13160">
                  <c:v>0.18457999999999999</c:v>
                </c:pt>
                <c:pt idx="13161">
                  <c:v>0.184581</c:v>
                </c:pt>
                <c:pt idx="13162">
                  <c:v>0.184581</c:v>
                </c:pt>
                <c:pt idx="13163">
                  <c:v>0.184582</c:v>
                </c:pt>
                <c:pt idx="13164">
                  <c:v>0.184582</c:v>
                </c:pt>
                <c:pt idx="13165">
                  <c:v>0.184583</c:v>
                </c:pt>
                <c:pt idx="13166">
                  <c:v>0.184583</c:v>
                </c:pt>
                <c:pt idx="13167">
                  <c:v>0.184584</c:v>
                </c:pt>
                <c:pt idx="13168">
                  <c:v>0.184584</c:v>
                </c:pt>
                <c:pt idx="13169">
                  <c:v>0.184585</c:v>
                </c:pt>
                <c:pt idx="13170">
                  <c:v>0.184585</c:v>
                </c:pt>
                <c:pt idx="13171">
                  <c:v>0.184586</c:v>
                </c:pt>
                <c:pt idx="13172">
                  <c:v>0.184586</c:v>
                </c:pt>
                <c:pt idx="13173">
                  <c:v>0.184587</c:v>
                </c:pt>
                <c:pt idx="13174">
                  <c:v>0.184587</c:v>
                </c:pt>
                <c:pt idx="13175">
                  <c:v>0.184588</c:v>
                </c:pt>
                <c:pt idx="13176">
                  <c:v>0.184588</c:v>
                </c:pt>
                <c:pt idx="13177">
                  <c:v>0.184589</c:v>
                </c:pt>
                <c:pt idx="13178">
                  <c:v>0.184589</c:v>
                </c:pt>
                <c:pt idx="13179">
                  <c:v>0.18459</c:v>
                </c:pt>
                <c:pt idx="13180">
                  <c:v>0.18459</c:v>
                </c:pt>
                <c:pt idx="13181">
                  <c:v>0.18459100000000001</c:v>
                </c:pt>
                <c:pt idx="13182">
                  <c:v>0.18459100000000001</c:v>
                </c:pt>
                <c:pt idx="13183">
                  <c:v>0.18459200000000001</c:v>
                </c:pt>
                <c:pt idx="13184">
                  <c:v>0.18459200000000001</c:v>
                </c:pt>
                <c:pt idx="13185">
                  <c:v>0.18459300000000001</c:v>
                </c:pt>
                <c:pt idx="13186">
                  <c:v>0.18459300000000001</c:v>
                </c:pt>
                <c:pt idx="13187">
                  <c:v>0.18459400000000001</c:v>
                </c:pt>
                <c:pt idx="13188">
                  <c:v>0.18459400000000001</c:v>
                </c:pt>
                <c:pt idx="13189">
                  <c:v>0.18459500000000001</c:v>
                </c:pt>
                <c:pt idx="13190">
                  <c:v>0.18459500000000001</c:v>
                </c:pt>
                <c:pt idx="13191">
                  <c:v>0.18459600000000001</c:v>
                </c:pt>
                <c:pt idx="13192">
                  <c:v>0.18459600000000001</c:v>
                </c:pt>
                <c:pt idx="13193">
                  <c:v>0.18459700000000001</c:v>
                </c:pt>
                <c:pt idx="13194">
                  <c:v>0.18459700000000001</c:v>
                </c:pt>
                <c:pt idx="13195">
                  <c:v>0.18459800000000001</c:v>
                </c:pt>
                <c:pt idx="13196">
                  <c:v>0.18459800000000001</c:v>
                </c:pt>
                <c:pt idx="13197">
                  <c:v>0.18459900000000001</c:v>
                </c:pt>
                <c:pt idx="13198">
                  <c:v>0.18459900000000001</c:v>
                </c:pt>
                <c:pt idx="13199">
                  <c:v>0.18459999999999999</c:v>
                </c:pt>
                <c:pt idx="13200">
                  <c:v>0.18459999999999999</c:v>
                </c:pt>
                <c:pt idx="13201">
                  <c:v>0.18460099999999999</c:v>
                </c:pt>
                <c:pt idx="13202">
                  <c:v>0.18460099999999999</c:v>
                </c:pt>
                <c:pt idx="13203">
                  <c:v>0.18460199999999999</c:v>
                </c:pt>
                <c:pt idx="13204">
                  <c:v>0.18460199999999999</c:v>
                </c:pt>
                <c:pt idx="13205">
                  <c:v>0.18460299999999999</c:v>
                </c:pt>
                <c:pt idx="13206">
                  <c:v>0.18460299999999999</c:v>
                </c:pt>
                <c:pt idx="13207">
                  <c:v>0.18460399999999999</c:v>
                </c:pt>
                <c:pt idx="13208">
                  <c:v>0.18460399999999999</c:v>
                </c:pt>
                <c:pt idx="13209">
                  <c:v>0.18460499999999999</c:v>
                </c:pt>
                <c:pt idx="13210">
                  <c:v>0.18460499999999999</c:v>
                </c:pt>
                <c:pt idx="13211">
                  <c:v>0.18460599999999999</c:v>
                </c:pt>
                <c:pt idx="13212">
                  <c:v>0.18460599999999999</c:v>
                </c:pt>
                <c:pt idx="13213">
                  <c:v>0.18460699999999999</c:v>
                </c:pt>
                <c:pt idx="13214">
                  <c:v>0.18460699999999999</c:v>
                </c:pt>
                <c:pt idx="13215">
                  <c:v>0.18460799999999999</c:v>
                </c:pt>
                <c:pt idx="13216">
                  <c:v>0.18460799999999999</c:v>
                </c:pt>
                <c:pt idx="13217">
                  <c:v>0.184609</c:v>
                </c:pt>
                <c:pt idx="13218">
                  <c:v>0.184609</c:v>
                </c:pt>
                <c:pt idx="13219">
                  <c:v>0.18461</c:v>
                </c:pt>
                <c:pt idx="13220">
                  <c:v>0.18461</c:v>
                </c:pt>
                <c:pt idx="13221">
                  <c:v>0.184611</c:v>
                </c:pt>
                <c:pt idx="13222">
                  <c:v>0.184611</c:v>
                </c:pt>
                <c:pt idx="13223">
                  <c:v>0.184612</c:v>
                </c:pt>
                <c:pt idx="13224">
                  <c:v>0.184612</c:v>
                </c:pt>
                <c:pt idx="13225">
                  <c:v>0.184613</c:v>
                </c:pt>
                <c:pt idx="13226">
                  <c:v>0.184613</c:v>
                </c:pt>
                <c:pt idx="13227">
                  <c:v>0.184614</c:v>
                </c:pt>
                <c:pt idx="13228">
                  <c:v>0.184614</c:v>
                </c:pt>
                <c:pt idx="13229">
                  <c:v>0.184615</c:v>
                </c:pt>
                <c:pt idx="13230">
                  <c:v>0.184615</c:v>
                </c:pt>
                <c:pt idx="13231">
                  <c:v>0.184616</c:v>
                </c:pt>
                <c:pt idx="13232">
                  <c:v>0.184616</c:v>
                </c:pt>
                <c:pt idx="13233">
                  <c:v>0.184617</c:v>
                </c:pt>
                <c:pt idx="13234">
                  <c:v>0.184617</c:v>
                </c:pt>
                <c:pt idx="13235">
                  <c:v>0.184618</c:v>
                </c:pt>
                <c:pt idx="13236">
                  <c:v>0.184618</c:v>
                </c:pt>
                <c:pt idx="13237">
                  <c:v>0.18461900000000001</c:v>
                </c:pt>
                <c:pt idx="13238">
                  <c:v>0.18461900000000001</c:v>
                </c:pt>
                <c:pt idx="13239">
                  <c:v>0.18462000000000001</c:v>
                </c:pt>
                <c:pt idx="13240">
                  <c:v>0.18462000000000001</c:v>
                </c:pt>
                <c:pt idx="13241">
                  <c:v>0.18462100000000001</c:v>
                </c:pt>
                <c:pt idx="13242">
                  <c:v>0.18462100000000001</c:v>
                </c:pt>
                <c:pt idx="13243">
                  <c:v>0.18462200000000001</c:v>
                </c:pt>
                <c:pt idx="13244">
                  <c:v>0.18462200000000001</c:v>
                </c:pt>
                <c:pt idx="13245">
                  <c:v>0.18462300000000001</c:v>
                </c:pt>
                <c:pt idx="13246">
                  <c:v>0.18462300000000001</c:v>
                </c:pt>
                <c:pt idx="13247">
                  <c:v>0.18462400000000001</c:v>
                </c:pt>
                <c:pt idx="13248">
                  <c:v>0.18462400000000001</c:v>
                </c:pt>
                <c:pt idx="13249">
                  <c:v>0.18462500000000001</c:v>
                </c:pt>
                <c:pt idx="13250">
                  <c:v>0.18462500000000001</c:v>
                </c:pt>
                <c:pt idx="13251">
                  <c:v>0.18462600000000001</c:v>
                </c:pt>
                <c:pt idx="13252">
                  <c:v>0.18462600000000001</c:v>
                </c:pt>
                <c:pt idx="13253">
                  <c:v>0.18462700000000001</c:v>
                </c:pt>
                <c:pt idx="13254">
                  <c:v>0.18462700000000001</c:v>
                </c:pt>
                <c:pt idx="13255">
                  <c:v>0.18462799999999999</c:v>
                </c:pt>
                <c:pt idx="13256">
                  <c:v>0.18462799999999999</c:v>
                </c:pt>
                <c:pt idx="13257">
                  <c:v>0.18462899999999999</c:v>
                </c:pt>
                <c:pt idx="13258">
                  <c:v>0.18462899999999999</c:v>
                </c:pt>
                <c:pt idx="13259">
                  <c:v>0.18462999999999999</c:v>
                </c:pt>
                <c:pt idx="13260">
                  <c:v>0.18462999999999999</c:v>
                </c:pt>
                <c:pt idx="13261">
                  <c:v>0.18463099999999999</c:v>
                </c:pt>
                <c:pt idx="13262">
                  <c:v>0.18463099999999999</c:v>
                </c:pt>
                <c:pt idx="13263">
                  <c:v>0.18463199999999999</c:v>
                </c:pt>
                <c:pt idx="13264">
                  <c:v>0.18463199999999999</c:v>
                </c:pt>
                <c:pt idx="13265">
                  <c:v>0.18463299999999999</c:v>
                </c:pt>
                <c:pt idx="13266">
                  <c:v>0.18463299999999999</c:v>
                </c:pt>
                <c:pt idx="13267">
                  <c:v>0.18463399999999999</c:v>
                </c:pt>
                <c:pt idx="13268">
                  <c:v>0.18463399999999999</c:v>
                </c:pt>
                <c:pt idx="13269">
                  <c:v>0.18463499999999999</c:v>
                </c:pt>
                <c:pt idx="13270">
                  <c:v>0.18463499999999999</c:v>
                </c:pt>
                <c:pt idx="13271">
                  <c:v>0.18463599999999999</c:v>
                </c:pt>
                <c:pt idx="13272">
                  <c:v>0.18463599999999999</c:v>
                </c:pt>
                <c:pt idx="13273">
                  <c:v>0.184637</c:v>
                </c:pt>
                <c:pt idx="13274">
                  <c:v>0.184637</c:v>
                </c:pt>
                <c:pt idx="13275">
                  <c:v>0.184638</c:v>
                </c:pt>
                <c:pt idx="13276">
                  <c:v>0.184638</c:v>
                </c:pt>
                <c:pt idx="13277">
                  <c:v>0.184639</c:v>
                </c:pt>
                <c:pt idx="13278">
                  <c:v>0.184639</c:v>
                </c:pt>
                <c:pt idx="13279">
                  <c:v>0.18464</c:v>
                </c:pt>
                <c:pt idx="13280">
                  <c:v>0.18464</c:v>
                </c:pt>
                <c:pt idx="13281">
                  <c:v>0.184641</c:v>
                </c:pt>
                <c:pt idx="13282">
                  <c:v>0.184641</c:v>
                </c:pt>
                <c:pt idx="13283">
                  <c:v>0.184642</c:v>
                </c:pt>
                <c:pt idx="13284">
                  <c:v>0.184642</c:v>
                </c:pt>
                <c:pt idx="13285">
                  <c:v>0.184643</c:v>
                </c:pt>
                <c:pt idx="13286">
                  <c:v>0.184643</c:v>
                </c:pt>
                <c:pt idx="13287">
                  <c:v>0.184644</c:v>
                </c:pt>
                <c:pt idx="13288">
                  <c:v>0.184644</c:v>
                </c:pt>
                <c:pt idx="13289">
                  <c:v>0.184645</c:v>
                </c:pt>
                <c:pt idx="13290">
                  <c:v>0.184645</c:v>
                </c:pt>
                <c:pt idx="13291">
                  <c:v>0.184646</c:v>
                </c:pt>
                <c:pt idx="13292">
                  <c:v>0.184646</c:v>
                </c:pt>
                <c:pt idx="13293">
                  <c:v>0.18464700000000001</c:v>
                </c:pt>
                <c:pt idx="13294">
                  <c:v>0.18464700000000001</c:v>
                </c:pt>
                <c:pt idx="13295">
                  <c:v>0.18464800000000001</c:v>
                </c:pt>
                <c:pt idx="13296">
                  <c:v>0.18464800000000001</c:v>
                </c:pt>
                <c:pt idx="13297">
                  <c:v>0.18464900000000001</c:v>
                </c:pt>
                <c:pt idx="13298">
                  <c:v>0.18464900000000001</c:v>
                </c:pt>
                <c:pt idx="13299">
                  <c:v>0.18465000000000001</c:v>
                </c:pt>
                <c:pt idx="13300">
                  <c:v>0.18465000000000001</c:v>
                </c:pt>
                <c:pt idx="13301">
                  <c:v>0.18465100000000001</c:v>
                </c:pt>
                <c:pt idx="13302">
                  <c:v>0.18465100000000001</c:v>
                </c:pt>
                <c:pt idx="13303">
                  <c:v>0.18465200000000001</c:v>
                </c:pt>
                <c:pt idx="13304">
                  <c:v>0.18465200000000001</c:v>
                </c:pt>
                <c:pt idx="13305">
                  <c:v>0.18465300000000001</c:v>
                </c:pt>
                <c:pt idx="13306">
                  <c:v>0.18465300000000001</c:v>
                </c:pt>
                <c:pt idx="13307">
                  <c:v>0.18465400000000001</c:v>
                </c:pt>
                <c:pt idx="13308">
                  <c:v>0.18465400000000001</c:v>
                </c:pt>
                <c:pt idx="13309">
                  <c:v>0.18465500000000001</c:v>
                </c:pt>
                <c:pt idx="13310">
                  <c:v>0.18465500000000001</c:v>
                </c:pt>
                <c:pt idx="13311">
                  <c:v>0.18465599999999999</c:v>
                </c:pt>
                <c:pt idx="13312">
                  <c:v>0.18465599999999999</c:v>
                </c:pt>
                <c:pt idx="13313">
                  <c:v>0.18465699999999999</c:v>
                </c:pt>
                <c:pt idx="13314">
                  <c:v>0.18465699999999999</c:v>
                </c:pt>
                <c:pt idx="13315">
                  <c:v>0.18465799999999999</c:v>
                </c:pt>
                <c:pt idx="13316">
                  <c:v>0.18465799999999999</c:v>
                </c:pt>
                <c:pt idx="13317">
                  <c:v>0.18465899999999999</c:v>
                </c:pt>
                <c:pt idx="13318">
                  <c:v>0.18465899999999999</c:v>
                </c:pt>
                <c:pt idx="13319">
                  <c:v>0.18465999999999999</c:v>
                </c:pt>
                <c:pt idx="13320">
                  <c:v>0.18465999999999999</c:v>
                </c:pt>
                <c:pt idx="13321">
                  <c:v>0.18466099999999999</c:v>
                </c:pt>
                <c:pt idx="13322">
                  <c:v>0.18466099999999999</c:v>
                </c:pt>
                <c:pt idx="13323">
                  <c:v>0.18466199999999999</c:v>
                </c:pt>
                <c:pt idx="13324">
                  <c:v>0.18466199999999999</c:v>
                </c:pt>
                <c:pt idx="13325">
                  <c:v>0.18466299999999999</c:v>
                </c:pt>
                <c:pt idx="13326">
                  <c:v>0.18466299999999999</c:v>
                </c:pt>
                <c:pt idx="13327">
                  <c:v>0.18466399999999999</c:v>
                </c:pt>
                <c:pt idx="13328">
                  <c:v>0.18466399999999999</c:v>
                </c:pt>
                <c:pt idx="13329">
                  <c:v>0.184665</c:v>
                </c:pt>
                <c:pt idx="13330">
                  <c:v>0.184665</c:v>
                </c:pt>
                <c:pt idx="13331">
                  <c:v>0.184666</c:v>
                </c:pt>
                <c:pt idx="13332">
                  <c:v>0.184666</c:v>
                </c:pt>
                <c:pt idx="13333">
                  <c:v>0.184667</c:v>
                </c:pt>
                <c:pt idx="13334">
                  <c:v>0.184667</c:v>
                </c:pt>
                <c:pt idx="13335">
                  <c:v>0.184668</c:v>
                </c:pt>
                <c:pt idx="13336">
                  <c:v>0.184668</c:v>
                </c:pt>
                <c:pt idx="13337">
                  <c:v>0.184669</c:v>
                </c:pt>
                <c:pt idx="13338">
                  <c:v>0.184669</c:v>
                </c:pt>
                <c:pt idx="13339">
                  <c:v>0.18467</c:v>
                </c:pt>
                <c:pt idx="13340">
                  <c:v>0.18467</c:v>
                </c:pt>
                <c:pt idx="13341">
                  <c:v>0.184671</c:v>
                </c:pt>
                <c:pt idx="13342">
                  <c:v>0.184671</c:v>
                </c:pt>
                <c:pt idx="13343">
                  <c:v>0.184672</c:v>
                </c:pt>
                <c:pt idx="13344">
                  <c:v>0.184672</c:v>
                </c:pt>
                <c:pt idx="13345">
                  <c:v>0.184673</c:v>
                </c:pt>
                <c:pt idx="13346">
                  <c:v>0.184673</c:v>
                </c:pt>
                <c:pt idx="13347">
                  <c:v>0.184674</c:v>
                </c:pt>
                <c:pt idx="13348">
                  <c:v>0.184674</c:v>
                </c:pt>
                <c:pt idx="13349">
                  <c:v>0.18467500000000001</c:v>
                </c:pt>
                <c:pt idx="13350">
                  <c:v>0.18467500000000001</c:v>
                </c:pt>
                <c:pt idx="13351">
                  <c:v>0.18467600000000001</c:v>
                </c:pt>
                <c:pt idx="13352">
                  <c:v>0.18467600000000001</c:v>
                </c:pt>
                <c:pt idx="13353">
                  <c:v>0.18467700000000001</c:v>
                </c:pt>
                <c:pt idx="13354">
                  <c:v>0.18467700000000001</c:v>
                </c:pt>
                <c:pt idx="13355">
                  <c:v>0.18467800000000001</c:v>
                </c:pt>
                <c:pt idx="13356">
                  <c:v>0.18467800000000001</c:v>
                </c:pt>
                <c:pt idx="13357">
                  <c:v>0.18467900000000001</c:v>
                </c:pt>
                <c:pt idx="13358">
                  <c:v>0.18467900000000001</c:v>
                </c:pt>
                <c:pt idx="13359">
                  <c:v>0.18468000000000001</c:v>
                </c:pt>
                <c:pt idx="13360">
                  <c:v>0.18468000000000001</c:v>
                </c:pt>
                <c:pt idx="13361">
                  <c:v>0.18468100000000001</c:v>
                </c:pt>
                <c:pt idx="13362">
                  <c:v>0.18468100000000001</c:v>
                </c:pt>
                <c:pt idx="13363">
                  <c:v>0.18468200000000001</c:v>
                </c:pt>
                <c:pt idx="13364">
                  <c:v>0.18468200000000001</c:v>
                </c:pt>
                <c:pt idx="13365">
                  <c:v>0.18468300000000001</c:v>
                </c:pt>
                <c:pt idx="13366">
                  <c:v>0.18468300000000001</c:v>
                </c:pt>
                <c:pt idx="13367">
                  <c:v>0.18468399999999999</c:v>
                </c:pt>
                <c:pt idx="13368">
                  <c:v>0.18468399999999999</c:v>
                </c:pt>
                <c:pt idx="13369">
                  <c:v>0.18468499999999999</c:v>
                </c:pt>
                <c:pt idx="13370">
                  <c:v>0.18468499999999999</c:v>
                </c:pt>
                <c:pt idx="13371">
                  <c:v>0.18468599999999999</c:v>
                </c:pt>
                <c:pt idx="13372">
                  <c:v>0.18468599999999999</c:v>
                </c:pt>
                <c:pt idx="13373">
                  <c:v>0.18468699999999999</c:v>
                </c:pt>
                <c:pt idx="13374">
                  <c:v>0.18468699999999999</c:v>
                </c:pt>
                <c:pt idx="13375">
                  <c:v>0.18468799999999999</c:v>
                </c:pt>
                <c:pt idx="13376">
                  <c:v>0.18468799999999999</c:v>
                </c:pt>
                <c:pt idx="13377">
                  <c:v>0.18468899999999999</c:v>
                </c:pt>
                <c:pt idx="13378">
                  <c:v>0.18468899999999999</c:v>
                </c:pt>
                <c:pt idx="13379">
                  <c:v>0.18468999999999999</c:v>
                </c:pt>
                <c:pt idx="13380">
                  <c:v>0.18468999999999999</c:v>
                </c:pt>
                <c:pt idx="13381">
                  <c:v>0.18469099999999999</c:v>
                </c:pt>
                <c:pt idx="13382">
                  <c:v>0.18469099999999999</c:v>
                </c:pt>
                <c:pt idx="13383">
                  <c:v>0.184692</c:v>
                </c:pt>
                <c:pt idx="13384">
                  <c:v>0.184692</c:v>
                </c:pt>
                <c:pt idx="13385">
                  <c:v>0.184693</c:v>
                </c:pt>
                <c:pt idx="13386">
                  <c:v>0.184693</c:v>
                </c:pt>
                <c:pt idx="13387">
                  <c:v>0.184694</c:v>
                </c:pt>
                <c:pt idx="13388">
                  <c:v>0.184694</c:v>
                </c:pt>
                <c:pt idx="13389">
                  <c:v>0.184695</c:v>
                </c:pt>
                <c:pt idx="13390">
                  <c:v>0.184695</c:v>
                </c:pt>
                <c:pt idx="13391">
                  <c:v>0.184696</c:v>
                </c:pt>
                <c:pt idx="13392">
                  <c:v>0.184696</c:v>
                </c:pt>
                <c:pt idx="13393">
                  <c:v>0.184697</c:v>
                </c:pt>
                <c:pt idx="13394">
                  <c:v>0.184697</c:v>
                </c:pt>
                <c:pt idx="13395">
                  <c:v>0.184698</c:v>
                </c:pt>
                <c:pt idx="13396">
                  <c:v>0.184698</c:v>
                </c:pt>
                <c:pt idx="13397">
                  <c:v>0.184699</c:v>
                </c:pt>
                <c:pt idx="13398">
                  <c:v>0.184699</c:v>
                </c:pt>
                <c:pt idx="13399">
                  <c:v>0.1847</c:v>
                </c:pt>
                <c:pt idx="13400">
                  <c:v>0.1847</c:v>
                </c:pt>
                <c:pt idx="13401">
                  <c:v>0.184701</c:v>
                </c:pt>
                <c:pt idx="13402">
                  <c:v>0.184701</c:v>
                </c:pt>
                <c:pt idx="13403">
                  <c:v>0.18470200000000001</c:v>
                </c:pt>
                <c:pt idx="13404">
                  <c:v>0.18470200000000001</c:v>
                </c:pt>
                <c:pt idx="13405">
                  <c:v>0.18470300000000001</c:v>
                </c:pt>
                <c:pt idx="13406">
                  <c:v>0.18470300000000001</c:v>
                </c:pt>
                <c:pt idx="13407">
                  <c:v>0.18470400000000001</c:v>
                </c:pt>
                <c:pt idx="13408">
                  <c:v>0.18470400000000001</c:v>
                </c:pt>
                <c:pt idx="13409">
                  <c:v>0.18470500000000001</c:v>
                </c:pt>
                <c:pt idx="13410">
                  <c:v>0.18470500000000001</c:v>
                </c:pt>
                <c:pt idx="13411">
                  <c:v>0.18470600000000001</c:v>
                </c:pt>
                <c:pt idx="13412">
                  <c:v>0.18470600000000001</c:v>
                </c:pt>
                <c:pt idx="13413">
                  <c:v>0.18470700000000001</c:v>
                </c:pt>
                <c:pt idx="13414">
                  <c:v>0.18470700000000001</c:v>
                </c:pt>
                <c:pt idx="13415">
                  <c:v>0.18470800000000001</c:v>
                </c:pt>
                <c:pt idx="13416">
                  <c:v>0.18470800000000001</c:v>
                </c:pt>
                <c:pt idx="13417">
                  <c:v>0.18470900000000001</c:v>
                </c:pt>
                <c:pt idx="13418">
                  <c:v>0.18470900000000001</c:v>
                </c:pt>
                <c:pt idx="13419">
                  <c:v>0.18471000000000001</c:v>
                </c:pt>
                <c:pt idx="13420">
                  <c:v>0.18471000000000001</c:v>
                </c:pt>
                <c:pt idx="13421">
                  <c:v>0.18471099999999999</c:v>
                </c:pt>
                <c:pt idx="13422">
                  <c:v>0.18471099999999999</c:v>
                </c:pt>
                <c:pt idx="13423">
                  <c:v>0.18471199999999999</c:v>
                </c:pt>
                <c:pt idx="13424">
                  <c:v>0.18471199999999999</c:v>
                </c:pt>
                <c:pt idx="13425">
                  <c:v>0.18471299999999999</c:v>
                </c:pt>
                <c:pt idx="13426">
                  <c:v>0.18471299999999999</c:v>
                </c:pt>
                <c:pt idx="13427">
                  <c:v>0.18471399999999999</c:v>
                </c:pt>
                <c:pt idx="13428">
                  <c:v>0.18471399999999999</c:v>
                </c:pt>
                <c:pt idx="13429">
                  <c:v>0.18471499999999999</c:v>
                </c:pt>
                <c:pt idx="13430">
                  <c:v>0.18471499999999999</c:v>
                </c:pt>
                <c:pt idx="13431">
                  <c:v>0.18471599999999999</c:v>
                </c:pt>
                <c:pt idx="13432">
                  <c:v>0.18471599999999999</c:v>
                </c:pt>
                <c:pt idx="13433">
                  <c:v>0.18471699999999999</c:v>
                </c:pt>
                <c:pt idx="13434">
                  <c:v>0.18471699999999999</c:v>
                </c:pt>
                <c:pt idx="13435">
                  <c:v>0.18471799999999999</c:v>
                </c:pt>
                <c:pt idx="13436">
                  <c:v>0.18471799999999999</c:v>
                </c:pt>
                <c:pt idx="13437">
                  <c:v>0.18471899999999999</c:v>
                </c:pt>
                <c:pt idx="13438">
                  <c:v>0.18471899999999999</c:v>
                </c:pt>
                <c:pt idx="13439">
                  <c:v>0.18472</c:v>
                </c:pt>
                <c:pt idx="13440">
                  <c:v>0.18472</c:v>
                </c:pt>
                <c:pt idx="13441">
                  <c:v>0.184721</c:v>
                </c:pt>
                <c:pt idx="13442">
                  <c:v>0.184721</c:v>
                </c:pt>
                <c:pt idx="13443">
                  <c:v>0.184722</c:v>
                </c:pt>
                <c:pt idx="13444">
                  <c:v>0.184722</c:v>
                </c:pt>
                <c:pt idx="13445">
                  <c:v>0.184723</c:v>
                </c:pt>
                <c:pt idx="13446">
                  <c:v>0.184723</c:v>
                </c:pt>
                <c:pt idx="13447">
                  <c:v>0.184724</c:v>
                </c:pt>
                <c:pt idx="13448">
                  <c:v>0.184724</c:v>
                </c:pt>
                <c:pt idx="13449">
                  <c:v>0.184725</c:v>
                </c:pt>
                <c:pt idx="13450">
                  <c:v>0.184725</c:v>
                </c:pt>
                <c:pt idx="13451">
                  <c:v>0.184726</c:v>
                </c:pt>
                <c:pt idx="13452">
                  <c:v>0.184726</c:v>
                </c:pt>
                <c:pt idx="13453">
                  <c:v>0.184727</c:v>
                </c:pt>
                <c:pt idx="13454">
                  <c:v>0.184727</c:v>
                </c:pt>
                <c:pt idx="13455">
                  <c:v>0.184728</c:v>
                </c:pt>
                <c:pt idx="13456">
                  <c:v>0.184728</c:v>
                </c:pt>
                <c:pt idx="13457">
                  <c:v>0.184729</c:v>
                </c:pt>
                <c:pt idx="13458">
                  <c:v>0.184729</c:v>
                </c:pt>
                <c:pt idx="13459">
                  <c:v>0.18473000000000001</c:v>
                </c:pt>
                <c:pt idx="13460">
                  <c:v>0.18473000000000001</c:v>
                </c:pt>
                <c:pt idx="13461">
                  <c:v>0.18473100000000001</c:v>
                </c:pt>
                <c:pt idx="13462">
                  <c:v>0.18473100000000001</c:v>
                </c:pt>
                <c:pt idx="13463">
                  <c:v>0.18473200000000001</c:v>
                </c:pt>
                <c:pt idx="13464">
                  <c:v>0.18473200000000001</c:v>
                </c:pt>
                <c:pt idx="13465">
                  <c:v>0.18473300000000001</c:v>
                </c:pt>
                <c:pt idx="13466">
                  <c:v>0.18473300000000001</c:v>
                </c:pt>
                <c:pt idx="13467">
                  <c:v>0.18473400000000001</c:v>
                </c:pt>
                <c:pt idx="13468">
                  <c:v>0.18473400000000001</c:v>
                </c:pt>
                <c:pt idx="13469">
                  <c:v>0.18473500000000001</c:v>
                </c:pt>
                <c:pt idx="13470">
                  <c:v>0.18473500000000001</c:v>
                </c:pt>
                <c:pt idx="13471">
                  <c:v>0.18473600000000001</c:v>
                </c:pt>
                <c:pt idx="13472">
                  <c:v>0.18473600000000001</c:v>
                </c:pt>
                <c:pt idx="13473">
                  <c:v>0.18473700000000001</c:v>
                </c:pt>
                <c:pt idx="13474">
                  <c:v>0.18473700000000001</c:v>
                </c:pt>
                <c:pt idx="13475">
                  <c:v>0.18473800000000001</c:v>
                </c:pt>
                <c:pt idx="13476">
                  <c:v>0.18473800000000001</c:v>
                </c:pt>
                <c:pt idx="13477">
                  <c:v>0.18473899999999999</c:v>
                </c:pt>
                <c:pt idx="13478">
                  <c:v>0.18473899999999999</c:v>
                </c:pt>
                <c:pt idx="13479">
                  <c:v>0.18473999999999999</c:v>
                </c:pt>
                <c:pt idx="13480">
                  <c:v>0.18473999999999999</c:v>
                </c:pt>
                <c:pt idx="13481">
                  <c:v>0.18474099999999999</c:v>
                </c:pt>
                <c:pt idx="13482">
                  <c:v>0.18474099999999999</c:v>
                </c:pt>
                <c:pt idx="13483">
                  <c:v>0.18474199999999999</c:v>
                </c:pt>
                <c:pt idx="13484">
                  <c:v>0.18474199999999999</c:v>
                </c:pt>
                <c:pt idx="13485">
                  <c:v>0.18474299999999999</c:v>
                </c:pt>
                <c:pt idx="13486">
                  <c:v>0.18474299999999999</c:v>
                </c:pt>
                <c:pt idx="13487">
                  <c:v>0.18474399999999999</c:v>
                </c:pt>
                <c:pt idx="13488">
                  <c:v>0.18474399999999999</c:v>
                </c:pt>
                <c:pt idx="13489">
                  <c:v>0.18474499999999999</c:v>
                </c:pt>
                <c:pt idx="13490">
                  <c:v>0.18474499999999999</c:v>
                </c:pt>
                <c:pt idx="13491">
                  <c:v>0.18474599999999999</c:v>
                </c:pt>
                <c:pt idx="13492">
                  <c:v>0.18474599999999999</c:v>
                </c:pt>
                <c:pt idx="13493">
                  <c:v>0.18474699999999999</c:v>
                </c:pt>
                <c:pt idx="13494">
                  <c:v>0.18474699999999999</c:v>
                </c:pt>
                <c:pt idx="13495">
                  <c:v>0.184748</c:v>
                </c:pt>
                <c:pt idx="13496">
                  <c:v>0.184748</c:v>
                </c:pt>
                <c:pt idx="13497">
                  <c:v>0.184749</c:v>
                </c:pt>
                <c:pt idx="13498">
                  <c:v>0.184749</c:v>
                </c:pt>
                <c:pt idx="13499">
                  <c:v>0.18475</c:v>
                </c:pt>
                <c:pt idx="13500">
                  <c:v>0.18475</c:v>
                </c:pt>
                <c:pt idx="13501">
                  <c:v>0.184751</c:v>
                </c:pt>
                <c:pt idx="13502">
                  <c:v>0.184751</c:v>
                </c:pt>
                <c:pt idx="13503">
                  <c:v>0.184752</c:v>
                </c:pt>
                <c:pt idx="13504">
                  <c:v>0.184752</c:v>
                </c:pt>
                <c:pt idx="13505">
                  <c:v>0.184753</c:v>
                </c:pt>
                <c:pt idx="13506">
                  <c:v>0.184753</c:v>
                </c:pt>
                <c:pt idx="13507">
                  <c:v>0.184754</c:v>
                </c:pt>
                <c:pt idx="13508">
                  <c:v>0.184754</c:v>
                </c:pt>
                <c:pt idx="13509">
                  <c:v>0.184755</c:v>
                </c:pt>
                <c:pt idx="13510">
                  <c:v>0.184755</c:v>
                </c:pt>
                <c:pt idx="13511">
                  <c:v>0.184756</c:v>
                </c:pt>
                <c:pt idx="13512">
                  <c:v>0.184756</c:v>
                </c:pt>
                <c:pt idx="13513">
                  <c:v>0.184757</c:v>
                </c:pt>
                <c:pt idx="13514">
                  <c:v>0.184757</c:v>
                </c:pt>
                <c:pt idx="13515">
                  <c:v>0.18475800000000001</c:v>
                </c:pt>
                <c:pt idx="13516">
                  <c:v>0.18475800000000001</c:v>
                </c:pt>
                <c:pt idx="13517">
                  <c:v>0.18475900000000001</c:v>
                </c:pt>
                <c:pt idx="13518">
                  <c:v>0.18475900000000001</c:v>
                </c:pt>
                <c:pt idx="13519">
                  <c:v>0.18476000000000001</c:v>
                </c:pt>
                <c:pt idx="13520">
                  <c:v>0.18476000000000001</c:v>
                </c:pt>
                <c:pt idx="13521">
                  <c:v>0.18476100000000001</c:v>
                </c:pt>
                <c:pt idx="13522">
                  <c:v>0.18476100000000001</c:v>
                </c:pt>
                <c:pt idx="13523">
                  <c:v>0.18476200000000001</c:v>
                </c:pt>
                <c:pt idx="13524">
                  <c:v>0.18476200000000001</c:v>
                </c:pt>
                <c:pt idx="13525">
                  <c:v>0.18476300000000001</c:v>
                </c:pt>
                <c:pt idx="13526">
                  <c:v>0.18476300000000001</c:v>
                </c:pt>
                <c:pt idx="13527">
                  <c:v>0.18476400000000001</c:v>
                </c:pt>
                <c:pt idx="13528">
                  <c:v>0.18476400000000001</c:v>
                </c:pt>
                <c:pt idx="13529">
                  <c:v>0.18476500000000001</c:v>
                </c:pt>
                <c:pt idx="13530">
                  <c:v>0.18476500000000001</c:v>
                </c:pt>
                <c:pt idx="13531">
                  <c:v>0.18476600000000001</c:v>
                </c:pt>
                <c:pt idx="13532">
                  <c:v>0.18476600000000001</c:v>
                </c:pt>
                <c:pt idx="13533">
                  <c:v>0.18476699999999999</c:v>
                </c:pt>
                <c:pt idx="13534">
                  <c:v>0.18476699999999999</c:v>
                </c:pt>
                <c:pt idx="13535">
                  <c:v>0.18476799999999999</c:v>
                </c:pt>
                <c:pt idx="13536">
                  <c:v>0.18476799999999999</c:v>
                </c:pt>
                <c:pt idx="13537">
                  <c:v>0.18476899999999999</c:v>
                </c:pt>
                <c:pt idx="13538">
                  <c:v>0.18476899999999999</c:v>
                </c:pt>
                <c:pt idx="13539">
                  <c:v>0.18476999999999999</c:v>
                </c:pt>
                <c:pt idx="13540">
                  <c:v>0.18476999999999999</c:v>
                </c:pt>
                <c:pt idx="13541">
                  <c:v>0.18477099999999999</c:v>
                </c:pt>
                <c:pt idx="13542">
                  <c:v>0.18477099999999999</c:v>
                </c:pt>
                <c:pt idx="13543">
                  <c:v>0.18477199999999999</c:v>
                </c:pt>
                <c:pt idx="13544">
                  <c:v>0.18477199999999999</c:v>
                </c:pt>
                <c:pt idx="13545">
                  <c:v>0.18477299999999999</c:v>
                </c:pt>
                <c:pt idx="13546">
                  <c:v>0.18477299999999999</c:v>
                </c:pt>
                <c:pt idx="13547">
                  <c:v>0.18477399999999999</c:v>
                </c:pt>
                <c:pt idx="13548">
                  <c:v>0.18477399999999999</c:v>
                </c:pt>
                <c:pt idx="13549">
                  <c:v>0.18477499999999999</c:v>
                </c:pt>
                <c:pt idx="13550">
                  <c:v>0.18477499999999999</c:v>
                </c:pt>
                <c:pt idx="13551">
                  <c:v>0.184776</c:v>
                </c:pt>
                <c:pt idx="13552">
                  <c:v>0.184776</c:v>
                </c:pt>
                <c:pt idx="13553">
                  <c:v>0.184777</c:v>
                </c:pt>
                <c:pt idx="13554">
                  <c:v>0.184777</c:v>
                </c:pt>
                <c:pt idx="13555">
                  <c:v>0.184778</c:v>
                </c:pt>
                <c:pt idx="13556">
                  <c:v>0.184778</c:v>
                </c:pt>
                <c:pt idx="13557">
                  <c:v>0.184779</c:v>
                </c:pt>
                <c:pt idx="13558">
                  <c:v>0.184779</c:v>
                </c:pt>
                <c:pt idx="13559">
                  <c:v>0.18478</c:v>
                </c:pt>
                <c:pt idx="13560">
                  <c:v>0.18478</c:v>
                </c:pt>
                <c:pt idx="13561">
                  <c:v>0.184781</c:v>
                </c:pt>
                <c:pt idx="13562">
                  <c:v>0.184781</c:v>
                </c:pt>
                <c:pt idx="13563">
                  <c:v>0.184782</c:v>
                </c:pt>
                <c:pt idx="13564">
                  <c:v>0.184782</c:v>
                </c:pt>
                <c:pt idx="13565">
                  <c:v>0.184783</c:v>
                </c:pt>
                <c:pt idx="13566">
                  <c:v>0.184783</c:v>
                </c:pt>
                <c:pt idx="13567">
                  <c:v>0.184784</c:v>
                </c:pt>
                <c:pt idx="13568">
                  <c:v>0.184784</c:v>
                </c:pt>
                <c:pt idx="13569">
                  <c:v>0.184785</c:v>
                </c:pt>
                <c:pt idx="13570">
                  <c:v>0.184785</c:v>
                </c:pt>
                <c:pt idx="13571">
                  <c:v>0.18478600000000001</c:v>
                </c:pt>
                <c:pt idx="13572">
                  <c:v>0.18478600000000001</c:v>
                </c:pt>
                <c:pt idx="13573">
                  <c:v>0.18478700000000001</c:v>
                </c:pt>
                <c:pt idx="13574">
                  <c:v>0.18478700000000001</c:v>
                </c:pt>
                <c:pt idx="13575">
                  <c:v>0.18478800000000001</c:v>
                </c:pt>
                <c:pt idx="13576">
                  <c:v>0.18478800000000001</c:v>
                </c:pt>
                <c:pt idx="13577">
                  <c:v>0.18478900000000001</c:v>
                </c:pt>
                <c:pt idx="13578">
                  <c:v>0.18478900000000001</c:v>
                </c:pt>
                <c:pt idx="13579">
                  <c:v>0.18479000000000001</c:v>
                </c:pt>
                <c:pt idx="13580">
                  <c:v>0.18479000000000001</c:v>
                </c:pt>
                <c:pt idx="13581">
                  <c:v>0.18479100000000001</c:v>
                </c:pt>
                <c:pt idx="13582">
                  <c:v>0.18479100000000001</c:v>
                </c:pt>
                <c:pt idx="13583">
                  <c:v>0.18479200000000001</c:v>
                </c:pt>
                <c:pt idx="13584">
                  <c:v>0.18479200000000001</c:v>
                </c:pt>
                <c:pt idx="13585">
                  <c:v>0.18479300000000001</c:v>
                </c:pt>
                <c:pt idx="13586">
                  <c:v>0.18479300000000001</c:v>
                </c:pt>
                <c:pt idx="13587">
                  <c:v>0.18479400000000001</c:v>
                </c:pt>
                <c:pt idx="13588">
                  <c:v>0.18479400000000001</c:v>
                </c:pt>
                <c:pt idx="13589">
                  <c:v>0.18479499999999999</c:v>
                </c:pt>
                <c:pt idx="13590">
                  <c:v>0.18479499999999999</c:v>
                </c:pt>
                <c:pt idx="13591">
                  <c:v>0.18479599999999999</c:v>
                </c:pt>
                <c:pt idx="13592">
                  <c:v>0.18479599999999999</c:v>
                </c:pt>
                <c:pt idx="13593">
                  <c:v>0.18479699999999999</c:v>
                </c:pt>
                <c:pt idx="13594">
                  <c:v>0.18479699999999999</c:v>
                </c:pt>
                <c:pt idx="13595">
                  <c:v>0.18479799999999999</c:v>
                </c:pt>
                <c:pt idx="13596">
                  <c:v>0.18479799999999999</c:v>
                </c:pt>
                <c:pt idx="13597">
                  <c:v>0.18479899999999999</c:v>
                </c:pt>
                <c:pt idx="13598">
                  <c:v>0.18479899999999999</c:v>
                </c:pt>
                <c:pt idx="13599">
                  <c:v>0.18479999999999999</c:v>
                </c:pt>
                <c:pt idx="13600">
                  <c:v>0.18479999999999999</c:v>
                </c:pt>
                <c:pt idx="13601">
                  <c:v>0.18480099999999999</c:v>
                </c:pt>
                <c:pt idx="13602">
                  <c:v>0.18480099999999999</c:v>
                </c:pt>
                <c:pt idx="13603">
                  <c:v>0.18480199999999999</c:v>
                </c:pt>
                <c:pt idx="13604">
                  <c:v>0.18480199999999999</c:v>
                </c:pt>
                <c:pt idx="13605">
                  <c:v>0.184803</c:v>
                </c:pt>
                <c:pt idx="13606">
                  <c:v>0.184803</c:v>
                </c:pt>
                <c:pt idx="13607">
                  <c:v>0.184804</c:v>
                </c:pt>
                <c:pt idx="13608">
                  <c:v>0.184804</c:v>
                </c:pt>
                <c:pt idx="13609">
                  <c:v>0.184805</c:v>
                </c:pt>
                <c:pt idx="13610">
                  <c:v>0.184805</c:v>
                </c:pt>
                <c:pt idx="13611">
                  <c:v>0.184806</c:v>
                </c:pt>
                <c:pt idx="13612">
                  <c:v>0.184806</c:v>
                </c:pt>
                <c:pt idx="13613">
                  <c:v>0.184807</c:v>
                </c:pt>
                <c:pt idx="13614">
                  <c:v>0.184807</c:v>
                </c:pt>
                <c:pt idx="13615">
                  <c:v>0.184808</c:v>
                </c:pt>
                <c:pt idx="13616">
                  <c:v>0.184808</c:v>
                </c:pt>
                <c:pt idx="13617">
                  <c:v>0.184809</c:v>
                </c:pt>
                <c:pt idx="13618">
                  <c:v>0.184809</c:v>
                </c:pt>
                <c:pt idx="13619">
                  <c:v>0.18481</c:v>
                </c:pt>
                <c:pt idx="13620">
                  <c:v>0.18481</c:v>
                </c:pt>
                <c:pt idx="13621">
                  <c:v>0.184811</c:v>
                </c:pt>
                <c:pt idx="13622">
                  <c:v>0.184811</c:v>
                </c:pt>
                <c:pt idx="13623">
                  <c:v>0.184812</c:v>
                </c:pt>
                <c:pt idx="13624">
                  <c:v>0.184812</c:v>
                </c:pt>
                <c:pt idx="13625">
                  <c:v>0.18481300000000001</c:v>
                </c:pt>
                <c:pt idx="13626">
                  <c:v>0.18481300000000001</c:v>
                </c:pt>
                <c:pt idx="13627">
                  <c:v>0.18481400000000001</c:v>
                </c:pt>
                <c:pt idx="13628">
                  <c:v>0.18481400000000001</c:v>
                </c:pt>
                <c:pt idx="13629">
                  <c:v>0.18481500000000001</c:v>
                </c:pt>
                <c:pt idx="13630">
                  <c:v>0.18481500000000001</c:v>
                </c:pt>
                <c:pt idx="13631">
                  <c:v>0.18481600000000001</c:v>
                </c:pt>
                <c:pt idx="13632">
                  <c:v>0.18481600000000001</c:v>
                </c:pt>
                <c:pt idx="13633">
                  <c:v>0.18481700000000001</c:v>
                </c:pt>
                <c:pt idx="13634">
                  <c:v>0.18481700000000001</c:v>
                </c:pt>
                <c:pt idx="13635">
                  <c:v>0.18481800000000001</c:v>
                </c:pt>
                <c:pt idx="13636">
                  <c:v>0.18481800000000001</c:v>
                </c:pt>
                <c:pt idx="13637">
                  <c:v>0.18481900000000001</c:v>
                </c:pt>
                <c:pt idx="13638">
                  <c:v>0.18481900000000001</c:v>
                </c:pt>
                <c:pt idx="13639">
                  <c:v>0.18482000000000001</c:v>
                </c:pt>
                <c:pt idx="13640">
                  <c:v>0.18482000000000001</c:v>
                </c:pt>
                <c:pt idx="13641">
                  <c:v>0.18482100000000001</c:v>
                </c:pt>
                <c:pt idx="13642">
                  <c:v>0.18482100000000001</c:v>
                </c:pt>
                <c:pt idx="13643">
                  <c:v>0.18482199999999999</c:v>
                </c:pt>
                <c:pt idx="13644">
                  <c:v>0.18482199999999999</c:v>
                </c:pt>
                <c:pt idx="13645">
                  <c:v>0.18482299999999999</c:v>
                </c:pt>
                <c:pt idx="13646">
                  <c:v>0.18482299999999999</c:v>
                </c:pt>
                <c:pt idx="13647">
                  <c:v>0.18482399999999999</c:v>
                </c:pt>
                <c:pt idx="13648">
                  <c:v>0.18482399999999999</c:v>
                </c:pt>
                <c:pt idx="13649">
                  <c:v>0.18482499999999999</c:v>
                </c:pt>
                <c:pt idx="13650">
                  <c:v>0.18482499999999999</c:v>
                </c:pt>
                <c:pt idx="13651">
                  <c:v>0.18482599999999999</c:v>
                </c:pt>
                <c:pt idx="13652">
                  <c:v>0.18482599999999999</c:v>
                </c:pt>
                <c:pt idx="13653">
                  <c:v>0.18482699999999999</c:v>
                </c:pt>
                <c:pt idx="13654">
                  <c:v>0.18482699999999999</c:v>
                </c:pt>
                <c:pt idx="13655">
                  <c:v>0.18482799999999999</c:v>
                </c:pt>
                <c:pt idx="13656">
                  <c:v>0.18482799999999999</c:v>
                </c:pt>
                <c:pt idx="13657">
                  <c:v>0.18482899999999999</c:v>
                </c:pt>
                <c:pt idx="13658">
                  <c:v>0.18482899999999999</c:v>
                </c:pt>
                <c:pt idx="13659">
                  <c:v>0.18482999999999999</c:v>
                </c:pt>
                <c:pt idx="13660">
                  <c:v>0.18482999999999999</c:v>
                </c:pt>
                <c:pt idx="13661">
                  <c:v>0.184831</c:v>
                </c:pt>
                <c:pt idx="13662">
                  <c:v>0.184831</c:v>
                </c:pt>
                <c:pt idx="13663">
                  <c:v>0.184832</c:v>
                </c:pt>
                <c:pt idx="13664">
                  <c:v>0.184832</c:v>
                </c:pt>
                <c:pt idx="13665">
                  <c:v>0.184833</c:v>
                </c:pt>
                <c:pt idx="13666">
                  <c:v>0.184833</c:v>
                </c:pt>
                <c:pt idx="13667">
                  <c:v>0.184834</c:v>
                </c:pt>
                <c:pt idx="13668">
                  <c:v>0.184834</c:v>
                </c:pt>
                <c:pt idx="13669">
                  <c:v>0.184835</c:v>
                </c:pt>
                <c:pt idx="13670">
                  <c:v>0.184835</c:v>
                </c:pt>
                <c:pt idx="13671">
                  <c:v>0.184836</c:v>
                </c:pt>
                <c:pt idx="13672">
                  <c:v>0.184836</c:v>
                </c:pt>
                <c:pt idx="13673">
                  <c:v>0.184837</c:v>
                </c:pt>
                <c:pt idx="13674">
                  <c:v>0.184837</c:v>
                </c:pt>
                <c:pt idx="13675">
                  <c:v>0.184838</c:v>
                </c:pt>
                <c:pt idx="13676">
                  <c:v>0.184838</c:v>
                </c:pt>
                <c:pt idx="13677">
                  <c:v>0.184839</c:v>
                </c:pt>
                <c:pt idx="13678">
                  <c:v>0.184839</c:v>
                </c:pt>
                <c:pt idx="13679">
                  <c:v>0.18484</c:v>
                </c:pt>
                <c:pt idx="13680">
                  <c:v>0.18484</c:v>
                </c:pt>
                <c:pt idx="13681">
                  <c:v>0.18484100000000001</c:v>
                </c:pt>
                <c:pt idx="13682">
                  <c:v>0.18484100000000001</c:v>
                </c:pt>
                <c:pt idx="13683">
                  <c:v>0.18484200000000001</c:v>
                </c:pt>
                <c:pt idx="13684">
                  <c:v>0.18484200000000001</c:v>
                </c:pt>
                <c:pt idx="13685">
                  <c:v>0.18484300000000001</c:v>
                </c:pt>
                <c:pt idx="13686">
                  <c:v>0.18484300000000001</c:v>
                </c:pt>
                <c:pt idx="13687">
                  <c:v>0.18484400000000001</c:v>
                </c:pt>
                <c:pt idx="13688">
                  <c:v>0.18484400000000001</c:v>
                </c:pt>
                <c:pt idx="13689">
                  <c:v>0.18484500000000001</c:v>
                </c:pt>
                <c:pt idx="13690">
                  <c:v>0.18484500000000001</c:v>
                </c:pt>
                <c:pt idx="13691">
                  <c:v>0.18484600000000001</c:v>
                </c:pt>
                <c:pt idx="13692">
                  <c:v>0.18484600000000001</c:v>
                </c:pt>
                <c:pt idx="13693">
                  <c:v>0.18484700000000001</c:v>
                </c:pt>
                <c:pt idx="13694">
                  <c:v>0.18484700000000001</c:v>
                </c:pt>
                <c:pt idx="13695">
                  <c:v>0.18484800000000001</c:v>
                </c:pt>
                <c:pt idx="13696">
                  <c:v>0.18484800000000001</c:v>
                </c:pt>
                <c:pt idx="13697">
                  <c:v>0.18484900000000001</c:v>
                </c:pt>
                <c:pt idx="13698">
                  <c:v>0.18484900000000001</c:v>
                </c:pt>
                <c:pt idx="13699">
                  <c:v>0.18484999999999999</c:v>
                </c:pt>
                <c:pt idx="13700">
                  <c:v>0.18484999999999999</c:v>
                </c:pt>
                <c:pt idx="13701">
                  <c:v>0.18485099999999999</c:v>
                </c:pt>
                <c:pt idx="13702">
                  <c:v>0.18485099999999999</c:v>
                </c:pt>
                <c:pt idx="13703">
                  <c:v>0.18485199999999999</c:v>
                </c:pt>
                <c:pt idx="13704">
                  <c:v>0.18485199999999999</c:v>
                </c:pt>
                <c:pt idx="13705">
                  <c:v>0.18485299999999999</c:v>
                </c:pt>
                <c:pt idx="13706">
                  <c:v>0.18485299999999999</c:v>
                </c:pt>
                <c:pt idx="13707">
                  <c:v>0.18485399999999999</c:v>
                </c:pt>
                <c:pt idx="13708">
                  <c:v>0.18485399999999999</c:v>
                </c:pt>
                <c:pt idx="13709">
                  <c:v>0.18485499999999999</c:v>
                </c:pt>
                <c:pt idx="13710">
                  <c:v>0.18485499999999999</c:v>
                </c:pt>
                <c:pt idx="13711">
                  <c:v>0.18485599999999999</c:v>
                </c:pt>
                <c:pt idx="13712">
                  <c:v>0.18485599999999999</c:v>
                </c:pt>
                <c:pt idx="13713">
                  <c:v>0.18485699999999999</c:v>
                </c:pt>
                <c:pt idx="13714">
                  <c:v>0.18485699999999999</c:v>
                </c:pt>
                <c:pt idx="13715">
                  <c:v>0.18485799999999999</c:v>
                </c:pt>
                <c:pt idx="13716">
                  <c:v>0.18485799999999999</c:v>
                </c:pt>
                <c:pt idx="13717">
                  <c:v>0.184859</c:v>
                </c:pt>
                <c:pt idx="13718">
                  <c:v>0.184859</c:v>
                </c:pt>
                <c:pt idx="13719">
                  <c:v>0.18486</c:v>
                </c:pt>
                <c:pt idx="13720">
                  <c:v>0.18486</c:v>
                </c:pt>
                <c:pt idx="13721">
                  <c:v>0.184861</c:v>
                </c:pt>
                <c:pt idx="13722">
                  <c:v>0.184861</c:v>
                </c:pt>
                <c:pt idx="13723">
                  <c:v>0.184862</c:v>
                </c:pt>
                <c:pt idx="13724">
                  <c:v>0.184862</c:v>
                </c:pt>
                <c:pt idx="13725">
                  <c:v>0.184863</c:v>
                </c:pt>
                <c:pt idx="13726">
                  <c:v>0.184863</c:v>
                </c:pt>
                <c:pt idx="13727">
                  <c:v>0.184864</c:v>
                </c:pt>
                <c:pt idx="13728">
                  <c:v>0.184864</c:v>
                </c:pt>
                <c:pt idx="13729">
                  <c:v>0.184865</c:v>
                </c:pt>
                <c:pt idx="13730">
                  <c:v>0.184865</c:v>
                </c:pt>
                <c:pt idx="13731">
                  <c:v>0.184866</c:v>
                </c:pt>
                <c:pt idx="13732">
                  <c:v>0.184866</c:v>
                </c:pt>
                <c:pt idx="13733">
                  <c:v>0.184867</c:v>
                </c:pt>
                <c:pt idx="13734">
                  <c:v>0.184867</c:v>
                </c:pt>
                <c:pt idx="13735">
                  <c:v>0.184868</c:v>
                </c:pt>
                <c:pt idx="13736">
                  <c:v>0.184868</c:v>
                </c:pt>
                <c:pt idx="13737">
                  <c:v>0.18486900000000001</c:v>
                </c:pt>
                <c:pt idx="13738">
                  <c:v>0.18486900000000001</c:v>
                </c:pt>
                <c:pt idx="13739">
                  <c:v>0.18487000000000001</c:v>
                </c:pt>
                <c:pt idx="13740">
                  <c:v>0.18487000000000001</c:v>
                </c:pt>
                <c:pt idx="13741">
                  <c:v>0.18487100000000001</c:v>
                </c:pt>
                <c:pt idx="13742">
                  <c:v>0.18487100000000001</c:v>
                </c:pt>
                <c:pt idx="13743">
                  <c:v>0.18487200000000001</c:v>
                </c:pt>
                <c:pt idx="13744">
                  <c:v>0.18487200000000001</c:v>
                </c:pt>
                <c:pt idx="13745">
                  <c:v>0.18487300000000001</c:v>
                </c:pt>
                <c:pt idx="13746">
                  <c:v>0.18487300000000001</c:v>
                </c:pt>
                <c:pt idx="13747">
                  <c:v>0.18487400000000001</c:v>
                </c:pt>
                <c:pt idx="13748">
                  <c:v>0.18487400000000001</c:v>
                </c:pt>
                <c:pt idx="13749">
                  <c:v>0.18487500000000001</c:v>
                </c:pt>
                <c:pt idx="13750">
                  <c:v>0.18487500000000001</c:v>
                </c:pt>
                <c:pt idx="13751">
                  <c:v>0.18487600000000001</c:v>
                </c:pt>
                <c:pt idx="13752">
                  <c:v>0.18487600000000001</c:v>
                </c:pt>
                <c:pt idx="13753">
                  <c:v>0.18487700000000001</c:v>
                </c:pt>
                <c:pt idx="13754">
                  <c:v>0.18487700000000001</c:v>
                </c:pt>
                <c:pt idx="13755">
                  <c:v>0.18487799999999999</c:v>
                </c:pt>
                <c:pt idx="13756">
                  <c:v>0.18487799999999999</c:v>
                </c:pt>
                <c:pt idx="13757">
                  <c:v>0.18487899999999999</c:v>
                </c:pt>
                <c:pt idx="13758">
                  <c:v>0.18487899999999999</c:v>
                </c:pt>
                <c:pt idx="13759">
                  <c:v>0.18487999999999999</c:v>
                </c:pt>
                <c:pt idx="13760">
                  <c:v>0.18487999999999999</c:v>
                </c:pt>
                <c:pt idx="13761">
                  <c:v>0.18488099999999999</c:v>
                </c:pt>
                <c:pt idx="13762">
                  <c:v>0.18488099999999999</c:v>
                </c:pt>
                <c:pt idx="13763">
                  <c:v>0.18488199999999999</c:v>
                </c:pt>
                <c:pt idx="13764">
                  <c:v>0.18488199999999999</c:v>
                </c:pt>
                <c:pt idx="13765">
                  <c:v>0.18488299999999999</c:v>
                </c:pt>
                <c:pt idx="13766">
                  <c:v>0.18488299999999999</c:v>
                </c:pt>
                <c:pt idx="13767">
                  <c:v>0.18488399999999999</c:v>
                </c:pt>
                <c:pt idx="13768">
                  <c:v>0.18488399999999999</c:v>
                </c:pt>
                <c:pt idx="13769">
                  <c:v>0.18488499999999999</c:v>
                </c:pt>
                <c:pt idx="13770">
                  <c:v>0.18488499999999999</c:v>
                </c:pt>
                <c:pt idx="13771">
                  <c:v>0.18488599999999999</c:v>
                </c:pt>
                <c:pt idx="13772">
                  <c:v>0.18488599999999999</c:v>
                </c:pt>
                <c:pt idx="13773">
                  <c:v>0.184887</c:v>
                </c:pt>
                <c:pt idx="13774">
                  <c:v>0.184887</c:v>
                </c:pt>
                <c:pt idx="13775">
                  <c:v>0.184888</c:v>
                </c:pt>
                <c:pt idx="13776">
                  <c:v>0.184888</c:v>
                </c:pt>
                <c:pt idx="13777">
                  <c:v>0.184889</c:v>
                </c:pt>
                <c:pt idx="13778">
                  <c:v>0.184889</c:v>
                </c:pt>
                <c:pt idx="13779">
                  <c:v>0.18489</c:v>
                </c:pt>
                <c:pt idx="13780">
                  <c:v>0.18489</c:v>
                </c:pt>
                <c:pt idx="13781">
                  <c:v>0.184891</c:v>
                </c:pt>
                <c:pt idx="13782">
                  <c:v>0.184891</c:v>
                </c:pt>
                <c:pt idx="13783">
                  <c:v>0.184892</c:v>
                </c:pt>
                <c:pt idx="13784">
                  <c:v>0.184892</c:v>
                </c:pt>
                <c:pt idx="13785">
                  <c:v>0.184893</c:v>
                </c:pt>
                <c:pt idx="13786">
                  <c:v>0.184893</c:v>
                </c:pt>
                <c:pt idx="13787">
                  <c:v>0.184894</c:v>
                </c:pt>
                <c:pt idx="13788">
                  <c:v>0.184894</c:v>
                </c:pt>
                <c:pt idx="13789">
                  <c:v>0.184895</c:v>
                </c:pt>
                <c:pt idx="13790">
                  <c:v>0.184895</c:v>
                </c:pt>
                <c:pt idx="13791">
                  <c:v>0.184896</c:v>
                </c:pt>
                <c:pt idx="13792">
                  <c:v>0.184896</c:v>
                </c:pt>
                <c:pt idx="13793">
                  <c:v>0.18489700000000001</c:v>
                </c:pt>
                <c:pt idx="13794">
                  <c:v>0.18489700000000001</c:v>
                </c:pt>
                <c:pt idx="13795">
                  <c:v>0.18489800000000001</c:v>
                </c:pt>
                <c:pt idx="13796">
                  <c:v>0.18489800000000001</c:v>
                </c:pt>
                <c:pt idx="13797">
                  <c:v>0.18489900000000001</c:v>
                </c:pt>
                <c:pt idx="13798">
                  <c:v>0.18489900000000001</c:v>
                </c:pt>
                <c:pt idx="13799">
                  <c:v>0.18490000000000001</c:v>
                </c:pt>
                <c:pt idx="13800">
                  <c:v>0.18490000000000001</c:v>
                </c:pt>
                <c:pt idx="13801">
                  <c:v>0.18490100000000001</c:v>
                </c:pt>
                <c:pt idx="13802">
                  <c:v>0.18490100000000001</c:v>
                </c:pt>
                <c:pt idx="13803">
                  <c:v>0.18490200000000001</c:v>
                </c:pt>
                <c:pt idx="13804">
                  <c:v>0.18490200000000001</c:v>
                </c:pt>
                <c:pt idx="13805">
                  <c:v>0.18490300000000001</c:v>
                </c:pt>
                <c:pt idx="13806">
                  <c:v>0.18490300000000001</c:v>
                </c:pt>
                <c:pt idx="13807">
                  <c:v>0.18490400000000001</c:v>
                </c:pt>
                <c:pt idx="13808">
                  <c:v>0.18490400000000001</c:v>
                </c:pt>
                <c:pt idx="13809">
                  <c:v>0.18490500000000001</c:v>
                </c:pt>
                <c:pt idx="13810">
                  <c:v>0.18490500000000001</c:v>
                </c:pt>
                <c:pt idx="13811">
                  <c:v>0.18490599999999999</c:v>
                </c:pt>
                <c:pt idx="13812">
                  <c:v>0.18490599999999999</c:v>
                </c:pt>
                <c:pt idx="13813">
                  <c:v>0.18490699999999999</c:v>
                </c:pt>
                <c:pt idx="13814">
                  <c:v>0.18490699999999999</c:v>
                </c:pt>
                <c:pt idx="13815">
                  <c:v>0.18490799999999999</c:v>
                </c:pt>
                <c:pt idx="13816">
                  <c:v>0.18490799999999999</c:v>
                </c:pt>
                <c:pt idx="13817">
                  <c:v>0.18490899999999999</c:v>
                </c:pt>
                <c:pt idx="13818">
                  <c:v>0.18490899999999999</c:v>
                </c:pt>
                <c:pt idx="13819">
                  <c:v>0.18490999999999999</c:v>
                </c:pt>
                <c:pt idx="13820">
                  <c:v>0.18490999999999999</c:v>
                </c:pt>
                <c:pt idx="13821">
                  <c:v>0.18491099999999999</c:v>
                </c:pt>
                <c:pt idx="13822">
                  <c:v>0.18491099999999999</c:v>
                </c:pt>
                <c:pt idx="13823">
                  <c:v>0.18491199999999999</c:v>
                </c:pt>
                <c:pt idx="13824">
                  <c:v>0.18491199999999999</c:v>
                </c:pt>
                <c:pt idx="13825">
                  <c:v>0.18491299999999999</c:v>
                </c:pt>
                <c:pt idx="13826">
                  <c:v>0.18491299999999999</c:v>
                </c:pt>
                <c:pt idx="13827">
                  <c:v>0.184914</c:v>
                </c:pt>
                <c:pt idx="13828">
                  <c:v>0.184914</c:v>
                </c:pt>
                <c:pt idx="13829">
                  <c:v>0.184915</c:v>
                </c:pt>
                <c:pt idx="13830">
                  <c:v>0.184915</c:v>
                </c:pt>
                <c:pt idx="13831">
                  <c:v>0.184916</c:v>
                </c:pt>
                <c:pt idx="13832">
                  <c:v>0.184916</c:v>
                </c:pt>
                <c:pt idx="13833">
                  <c:v>0.184917</c:v>
                </c:pt>
                <c:pt idx="13834">
                  <c:v>0.184917</c:v>
                </c:pt>
                <c:pt idx="13835">
                  <c:v>0.184918</c:v>
                </c:pt>
                <c:pt idx="13836">
                  <c:v>0.184918</c:v>
                </c:pt>
                <c:pt idx="13837">
                  <c:v>0.184919</c:v>
                </c:pt>
                <c:pt idx="13838">
                  <c:v>0.184919</c:v>
                </c:pt>
                <c:pt idx="13839">
                  <c:v>0.18492</c:v>
                </c:pt>
                <c:pt idx="13840">
                  <c:v>0.18492</c:v>
                </c:pt>
                <c:pt idx="13841">
                  <c:v>0.184921</c:v>
                </c:pt>
                <c:pt idx="13842">
                  <c:v>0.184921</c:v>
                </c:pt>
                <c:pt idx="13843">
                  <c:v>0.184922</c:v>
                </c:pt>
                <c:pt idx="13844">
                  <c:v>0.184922</c:v>
                </c:pt>
                <c:pt idx="13845">
                  <c:v>0.184923</c:v>
                </c:pt>
                <c:pt idx="13846">
                  <c:v>0.184923</c:v>
                </c:pt>
                <c:pt idx="13847">
                  <c:v>0.18492400000000001</c:v>
                </c:pt>
                <c:pt idx="13848">
                  <c:v>0.18492400000000001</c:v>
                </c:pt>
                <c:pt idx="13849">
                  <c:v>0.18492500000000001</c:v>
                </c:pt>
                <c:pt idx="13850">
                  <c:v>0.18492500000000001</c:v>
                </c:pt>
                <c:pt idx="13851">
                  <c:v>0.18492600000000001</c:v>
                </c:pt>
                <c:pt idx="13852">
                  <c:v>0.18492600000000001</c:v>
                </c:pt>
                <c:pt idx="13853">
                  <c:v>0.18492700000000001</c:v>
                </c:pt>
                <c:pt idx="13854">
                  <c:v>0.18492700000000001</c:v>
                </c:pt>
                <c:pt idx="13855">
                  <c:v>0.18492800000000001</c:v>
                </c:pt>
                <c:pt idx="13856">
                  <c:v>0.18492800000000001</c:v>
                </c:pt>
                <c:pt idx="13857">
                  <c:v>0.18492900000000001</c:v>
                </c:pt>
                <c:pt idx="13858">
                  <c:v>0.18492900000000001</c:v>
                </c:pt>
                <c:pt idx="13859">
                  <c:v>0.18493000000000001</c:v>
                </c:pt>
                <c:pt idx="13860">
                  <c:v>0.18493000000000001</c:v>
                </c:pt>
                <c:pt idx="13861">
                  <c:v>0.18493100000000001</c:v>
                </c:pt>
                <c:pt idx="13862">
                  <c:v>0.18493100000000001</c:v>
                </c:pt>
                <c:pt idx="13863">
                  <c:v>0.18493200000000001</c:v>
                </c:pt>
                <c:pt idx="13864">
                  <c:v>0.18493200000000001</c:v>
                </c:pt>
                <c:pt idx="13865">
                  <c:v>0.18493299999999999</c:v>
                </c:pt>
                <c:pt idx="13866">
                  <c:v>0.18493299999999999</c:v>
                </c:pt>
                <c:pt idx="13867">
                  <c:v>0.18493399999999999</c:v>
                </c:pt>
                <c:pt idx="13868">
                  <c:v>0.18493399999999999</c:v>
                </c:pt>
                <c:pt idx="13869">
                  <c:v>0.18493499999999999</c:v>
                </c:pt>
                <c:pt idx="13870">
                  <c:v>0.18493499999999999</c:v>
                </c:pt>
                <c:pt idx="13871">
                  <c:v>0.18493599999999999</c:v>
                </c:pt>
                <c:pt idx="13872">
                  <c:v>0.18493599999999999</c:v>
                </c:pt>
                <c:pt idx="13873">
                  <c:v>0.18493699999999999</c:v>
                </c:pt>
                <c:pt idx="13874">
                  <c:v>0.18493699999999999</c:v>
                </c:pt>
                <c:pt idx="13875">
                  <c:v>0.18493799999999999</c:v>
                </c:pt>
                <c:pt idx="13876">
                  <c:v>0.18493799999999999</c:v>
                </c:pt>
                <c:pt idx="13877">
                  <c:v>0.18493899999999999</c:v>
                </c:pt>
                <c:pt idx="13878">
                  <c:v>0.18493899999999999</c:v>
                </c:pt>
                <c:pt idx="13879">
                  <c:v>0.18493999999999999</c:v>
                </c:pt>
                <c:pt idx="13880">
                  <c:v>0.18493999999999999</c:v>
                </c:pt>
                <c:pt idx="13881">
                  <c:v>0.18494099999999999</c:v>
                </c:pt>
                <c:pt idx="13882">
                  <c:v>0.18494099999999999</c:v>
                </c:pt>
                <c:pt idx="13883">
                  <c:v>0.184942</c:v>
                </c:pt>
                <c:pt idx="13884">
                  <c:v>0.184942</c:v>
                </c:pt>
                <c:pt idx="13885">
                  <c:v>0.184943</c:v>
                </c:pt>
                <c:pt idx="13886">
                  <c:v>0.184943</c:v>
                </c:pt>
                <c:pt idx="13887">
                  <c:v>0.184944</c:v>
                </c:pt>
                <c:pt idx="13888">
                  <c:v>0.184944</c:v>
                </c:pt>
                <c:pt idx="13889">
                  <c:v>0.184945</c:v>
                </c:pt>
                <c:pt idx="13890">
                  <c:v>0.184945</c:v>
                </c:pt>
                <c:pt idx="13891">
                  <c:v>0.184946</c:v>
                </c:pt>
                <c:pt idx="13892">
                  <c:v>0.184946</c:v>
                </c:pt>
                <c:pt idx="13893">
                  <c:v>0.184947</c:v>
                </c:pt>
                <c:pt idx="13894">
                  <c:v>0.184947</c:v>
                </c:pt>
                <c:pt idx="13895">
                  <c:v>0.184948</c:v>
                </c:pt>
                <c:pt idx="13896">
                  <c:v>0.184948</c:v>
                </c:pt>
                <c:pt idx="13897">
                  <c:v>0.184949</c:v>
                </c:pt>
                <c:pt idx="13898">
                  <c:v>0.184949</c:v>
                </c:pt>
                <c:pt idx="13899">
                  <c:v>0.18495</c:v>
                </c:pt>
                <c:pt idx="13900">
                  <c:v>0.18495</c:v>
                </c:pt>
                <c:pt idx="13901">
                  <c:v>0.184951</c:v>
                </c:pt>
                <c:pt idx="13902">
                  <c:v>0.184951</c:v>
                </c:pt>
                <c:pt idx="13903">
                  <c:v>0.18495200000000001</c:v>
                </c:pt>
                <c:pt idx="13904">
                  <c:v>0.18495200000000001</c:v>
                </c:pt>
                <c:pt idx="13905">
                  <c:v>0.18495300000000001</c:v>
                </c:pt>
                <c:pt idx="13906">
                  <c:v>0.18495300000000001</c:v>
                </c:pt>
                <c:pt idx="13907">
                  <c:v>0.18495400000000001</c:v>
                </c:pt>
                <c:pt idx="13908">
                  <c:v>0.18495400000000001</c:v>
                </c:pt>
                <c:pt idx="13909">
                  <c:v>0.18495500000000001</c:v>
                </c:pt>
                <c:pt idx="13910">
                  <c:v>0.18495500000000001</c:v>
                </c:pt>
                <c:pt idx="13911">
                  <c:v>0.18495600000000001</c:v>
                </c:pt>
                <c:pt idx="13912">
                  <c:v>0.18495600000000001</c:v>
                </c:pt>
                <c:pt idx="13913">
                  <c:v>0.18495700000000001</c:v>
                </c:pt>
                <c:pt idx="13914">
                  <c:v>0.18495700000000001</c:v>
                </c:pt>
                <c:pt idx="13915">
                  <c:v>0.18495800000000001</c:v>
                </c:pt>
                <c:pt idx="13916">
                  <c:v>0.18495800000000001</c:v>
                </c:pt>
                <c:pt idx="13917">
                  <c:v>0.18495900000000001</c:v>
                </c:pt>
                <c:pt idx="13918">
                  <c:v>0.18495900000000001</c:v>
                </c:pt>
                <c:pt idx="13919">
                  <c:v>0.18496000000000001</c:v>
                </c:pt>
                <c:pt idx="13920">
                  <c:v>0.18496000000000001</c:v>
                </c:pt>
                <c:pt idx="13921">
                  <c:v>0.18496099999999999</c:v>
                </c:pt>
                <c:pt idx="13922">
                  <c:v>0.18496099999999999</c:v>
                </c:pt>
                <c:pt idx="13923">
                  <c:v>0.18496199999999999</c:v>
                </c:pt>
                <c:pt idx="13924">
                  <c:v>0.18496199999999999</c:v>
                </c:pt>
                <c:pt idx="13925">
                  <c:v>0.18496299999999999</c:v>
                </c:pt>
                <c:pt idx="13926">
                  <c:v>0.18496299999999999</c:v>
                </c:pt>
                <c:pt idx="13927">
                  <c:v>0.18496399999999999</c:v>
                </c:pt>
                <c:pt idx="13928">
                  <c:v>0.18496399999999999</c:v>
                </c:pt>
                <c:pt idx="13929">
                  <c:v>0.18496499999999999</c:v>
                </c:pt>
                <c:pt idx="13930">
                  <c:v>0.18496499999999999</c:v>
                </c:pt>
                <c:pt idx="13931">
                  <c:v>0.18496599999999999</c:v>
                </c:pt>
                <c:pt idx="13932">
                  <c:v>0.18496599999999999</c:v>
                </c:pt>
                <c:pt idx="13933">
                  <c:v>0.18496699999999999</c:v>
                </c:pt>
                <c:pt idx="13934">
                  <c:v>0.18496699999999999</c:v>
                </c:pt>
                <c:pt idx="13935">
                  <c:v>0.18496799999999999</c:v>
                </c:pt>
                <c:pt idx="13936">
                  <c:v>0.18496799999999999</c:v>
                </c:pt>
                <c:pt idx="13937">
                  <c:v>0.18496899999999999</c:v>
                </c:pt>
                <c:pt idx="13938">
                  <c:v>0.18496899999999999</c:v>
                </c:pt>
                <c:pt idx="13939">
                  <c:v>0.18497</c:v>
                </c:pt>
                <c:pt idx="13940">
                  <c:v>0.18497</c:v>
                </c:pt>
                <c:pt idx="13941">
                  <c:v>0.184971</c:v>
                </c:pt>
                <c:pt idx="13942">
                  <c:v>0.184971</c:v>
                </c:pt>
                <c:pt idx="13943">
                  <c:v>0.184972</c:v>
                </c:pt>
                <c:pt idx="13944">
                  <c:v>0.184972</c:v>
                </c:pt>
                <c:pt idx="13945">
                  <c:v>0.184973</c:v>
                </c:pt>
                <c:pt idx="13946">
                  <c:v>0.184973</c:v>
                </c:pt>
                <c:pt idx="13947">
                  <c:v>0.184974</c:v>
                </c:pt>
                <c:pt idx="13948">
                  <c:v>0.184974</c:v>
                </c:pt>
                <c:pt idx="13949">
                  <c:v>0.184975</c:v>
                </c:pt>
                <c:pt idx="13950">
                  <c:v>0.184975</c:v>
                </c:pt>
                <c:pt idx="13951">
                  <c:v>0.184976</c:v>
                </c:pt>
                <c:pt idx="13952">
                  <c:v>0.184976</c:v>
                </c:pt>
                <c:pt idx="13953">
                  <c:v>0.184977</c:v>
                </c:pt>
                <c:pt idx="13954">
                  <c:v>0.184977</c:v>
                </c:pt>
                <c:pt idx="13955">
                  <c:v>0.184978</c:v>
                </c:pt>
                <c:pt idx="13956">
                  <c:v>0.184978</c:v>
                </c:pt>
                <c:pt idx="13957">
                  <c:v>0.184979</c:v>
                </c:pt>
                <c:pt idx="13958">
                  <c:v>0.184979</c:v>
                </c:pt>
                <c:pt idx="13959">
                  <c:v>0.18498000000000001</c:v>
                </c:pt>
                <c:pt idx="13960">
                  <c:v>0.18498000000000001</c:v>
                </c:pt>
                <c:pt idx="13961">
                  <c:v>0.18498100000000001</c:v>
                </c:pt>
                <c:pt idx="13962">
                  <c:v>0.18498100000000001</c:v>
                </c:pt>
                <c:pt idx="13963">
                  <c:v>0.18498200000000001</c:v>
                </c:pt>
                <c:pt idx="13964">
                  <c:v>0.18498200000000001</c:v>
                </c:pt>
                <c:pt idx="13965">
                  <c:v>0.18498300000000001</c:v>
                </c:pt>
                <c:pt idx="13966">
                  <c:v>0.18498300000000001</c:v>
                </c:pt>
                <c:pt idx="13967">
                  <c:v>0.18498400000000001</c:v>
                </c:pt>
                <c:pt idx="13968">
                  <c:v>0.18498400000000001</c:v>
                </c:pt>
                <c:pt idx="13969">
                  <c:v>0.18498500000000001</c:v>
                </c:pt>
                <c:pt idx="13970">
                  <c:v>0.18498500000000001</c:v>
                </c:pt>
                <c:pt idx="13971">
                  <c:v>0.18498600000000001</c:v>
                </c:pt>
                <c:pt idx="13972">
                  <c:v>0.18498600000000001</c:v>
                </c:pt>
                <c:pt idx="13973">
                  <c:v>0.18498700000000001</c:v>
                </c:pt>
                <c:pt idx="13974">
                  <c:v>0.18498700000000001</c:v>
                </c:pt>
                <c:pt idx="13975">
                  <c:v>0.18498800000000001</c:v>
                </c:pt>
                <c:pt idx="13976">
                  <c:v>0.18498800000000001</c:v>
                </c:pt>
                <c:pt idx="13977">
                  <c:v>0.18498899999999999</c:v>
                </c:pt>
                <c:pt idx="13978">
                  <c:v>0.18498899999999999</c:v>
                </c:pt>
                <c:pt idx="13979">
                  <c:v>0.18498999999999999</c:v>
                </c:pt>
                <c:pt idx="13980">
                  <c:v>0.18498999999999999</c:v>
                </c:pt>
                <c:pt idx="13981">
                  <c:v>0.18499099999999999</c:v>
                </c:pt>
                <c:pt idx="13982">
                  <c:v>0.18499099999999999</c:v>
                </c:pt>
                <c:pt idx="13983">
                  <c:v>0.18499199999999999</c:v>
                </c:pt>
                <c:pt idx="13984">
                  <c:v>0.18499199999999999</c:v>
                </c:pt>
                <c:pt idx="13985">
                  <c:v>0.18499299999999999</c:v>
                </c:pt>
                <c:pt idx="13986">
                  <c:v>0.18499299999999999</c:v>
                </c:pt>
                <c:pt idx="13987">
                  <c:v>0.18499399999999999</c:v>
                </c:pt>
                <c:pt idx="13988">
                  <c:v>0.18499399999999999</c:v>
                </c:pt>
                <c:pt idx="13989">
                  <c:v>0.18499499999999999</c:v>
                </c:pt>
                <c:pt idx="13990">
                  <c:v>0.18499499999999999</c:v>
                </c:pt>
                <c:pt idx="13991">
                  <c:v>0.18499599999999999</c:v>
                </c:pt>
                <c:pt idx="13992">
                  <c:v>0.18499599999999999</c:v>
                </c:pt>
                <c:pt idx="13993">
                  <c:v>0.18499699999999999</c:v>
                </c:pt>
                <c:pt idx="13994">
                  <c:v>0.18499699999999999</c:v>
                </c:pt>
                <c:pt idx="13995">
                  <c:v>0.184998</c:v>
                </c:pt>
                <c:pt idx="13996">
                  <c:v>0.184998</c:v>
                </c:pt>
                <c:pt idx="13997">
                  <c:v>0.184999</c:v>
                </c:pt>
                <c:pt idx="13998">
                  <c:v>0.184999</c:v>
                </c:pt>
                <c:pt idx="13999">
                  <c:v>0.185</c:v>
                </c:pt>
                <c:pt idx="14000">
                  <c:v>0.185</c:v>
                </c:pt>
                <c:pt idx="14001">
                  <c:v>0.185001</c:v>
                </c:pt>
                <c:pt idx="14002">
                  <c:v>0.185001</c:v>
                </c:pt>
                <c:pt idx="14003">
                  <c:v>0.185002</c:v>
                </c:pt>
                <c:pt idx="14004">
                  <c:v>0.185002</c:v>
                </c:pt>
                <c:pt idx="14005">
                  <c:v>0.185003</c:v>
                </c:pt>
                <c:pt idx="14006">
                  <c:v>0.185003</c:v>
                </c:pt>
                <c:pt idx="14007">
                  <c:v>0.185004</c:v>
                </c:pt>
                <c:pt idx="14008">
                  <c:v>0.185004</c:v>
                </c:pt>
                <c:pt idx="14009">
                  <c:v>0.185005</c:v>
                </c:pt>
                <c:pt idx="14010">
                  <c:v>0.185005</c:v>
                </c:pt>
                <c:pt idx="14011">
                  <c:v>0.185006</c:v>
                </c:pt>
                <c:pt idx="14012">
                  <c:v>0.185006</c:v>
                </c:pt>
                <c:pt idx="14013">
                  <c:v>0.185007</c:v>
                </c:pt>
                <c:pt idx="14014">
                  <c:v>0.185007</c:v>
                </c:pt>
                <c:pt idx="14015">
                  <c:v>0.18500800000000001</c:v>
                </c:pt>
                <c:pt idx="14016">
                  <c:v>0.18500800000000001</c:v>
                </c:pt>
                <c:pt idx="14017">
                  <c:v>0.18500900000000001</c:v>
                </c:pt>
                <c:pt idx="14018">
                  <c:v>0.18500900000000001</c:v>
                </c:pt>
                <c:pt idx="14019">
                  <c:v>0.18501000000000001</c:v>
                </c:pt>
                <c:pt idx="14020">
                  <c:v>0.18501000000000001</c:v>
                </c:pt>
                <c:pt idx="14021">
                  <c:v>0.18501100000000001</c:v>
                </c:pt>
                <c:pt idx="14022">
                  <c:v>0.18501100000000001</c:v>
                </c:pt>
                <c:pt idx="14023">
                  <c:v>0.18501200000000001</c:v>
                </c:pt>
                <c:pt idx="14024">
                  <c:v>0.18501200000000001</c:v>
                </c:pt>
                <c:pt idx="14025">
                  <c:v>0.18501300000000001</c:v>
                </c:pt>
                <c:pt idx="14026">
                  <c:v>0.18501300000000001</c:v>
                </c:pt>
                <c:pt idx="14027">
                  <c:v>0.18501400000000001</c:v>
                </c:pt>
                <c:pt idx="14028">
                  <c:v>0.18501400000000001</c:v>
                </c:pt>
                <c:pt idx="14029">
                  <c:v>0.18501500000000001</c:v>
                </c:pt>
                <c:pt idx="14030">
                  <c:v>0.18501500000000001</c:v>
                </c:pt>
                <c:pt idx="14031">
                  <c:v>0.18501600000000001</c:v>
                </c:pt>
                <c:pt idx="14032">
                  <c:v>0.18501600000000001</c:v>
                </c:pt>
                <c:pt idx="14033">
                  <c:v>0.18501699999999999</c:v>
                </c:pt>
                <c:pt idx="14034">
                  <c:v>0.18501699999999999</c:v>
                </c:pt>
                <c:pt idx="14035">
                  <c:v>0.18501799999999999</c:v>
                </c:pt>
                <c:pt idx="14036">
                  <c:v>0.18501799999999999</c:v>
                </c:pt>
                <c:pt idx="14037">
                  <c:v>0.18501899999999999</c:v>
                </c:pt>
                <c:pt idx="14038">
                  <c:v>0.18501899999999999</c:v>
                </c:pt>
                <c:pt idx="14039">
                  <c:v>0.18501999999999999</c:v>
                </c:pt>
                <c:pt idx="14040">
                  <c:v>0.18501999999999999</c:v>
                </c:pt>
                <c:pt idx="14041">
                  <c:v>0.18502099999999999</c:v>
                </c:pt>
                <c:pt idx="14042">
                  <c:v>0.18502099999999999</c:v>
                </c:pt>
                <c:pt idx="14043">
                  <c:v>0.18502199999999999</c:v>
                </c:pt>
                <c:pt idx="14044">
                  <c:v>0.18502199999999999</c:v>
                </c:pt>
                <c:pt idx="14045">
                  <c:v>0.18502299999999999</c:v>
                </c:pt>
                <c:pt idx="14046">
                  <c:v>0.18502299999999999</c:v>
                </c:pt>
                <c:pt idx="14047">
                  <c:v>0.18502399999999999</c:v>
                </c:pt>
                <c:pt idx="14048">
                  <c:v>0.18502399999999999</c:v>
                </c:pt>
                <c:pt idx="14049">
                  <c:v>0.185025</c:v>
                </c:pt>
                <c:pt idx="14050">
                  <c:v>0.185025</c:v>
                </c:pt>
                <c:pt idx="14051">
                  <c:v>0.185026</c:v>
                </c:pt>
                <c:pt idx="14052">
                  <c:v>0.185026</c:v>
                </c:pt>
                <c:pt idx="14053">
                  <c:v>0.185027</c:v>
                </c:pt>
                <c:pt idx="14054">
                  <c:v>0.185027</c:v>
                </c:pt>
                <c:pt idx="14055">
                  <c:v>0.185028</c:v>
                </c:pt>
                <c:pt idx="14056">
                  <c:v>0.185028</c:v>
                </c:pt>
                <c:pt idx="14057">
                  <c:v>0.185029</c:v>
                </c:pt>
                <c:pt idx="14058">
                  <c:v>0.185029</c:v>
                </c:pt>
                <c:pt idx="14059">
                  <c:v>0.18503</c:v>
                </c:pt>
                <c:pt idx="14060">
                  <c:v>0.18503</c:v>
                </c:pt>
                <c:pt idx="14061">
                  <c:v>0.185031</c:v>
                </c:pt>
                <c:pt idx="14062">
                  <c:v>0.185031</c:v>
                </c:pt>
                <c:pt idx="14063">
                  <c:v>0.185032</c:v>
                </c:pt>
                <c:pt idx="14064">
                  <c:v>0.185032</c:v>
                </c:pt>
                <c:pt idx="14065">
                  <c:v>0.185033</c:v>
                </c:pt>
                <c:pt idx="14066">
                  <c:v>0.185033</c:v>
                </c:pt>
                <c:pt idx="14067">
                  <c:v>0.185034</c:v>
                </c:pt>
                <c:pt idx="14068">
                  <c:v>0.185034</c:v>
                </c:pt>
                <c:pt idx="14069">
                  <c:v>0.18503500000000001</c:v>
                </c:pt>
                <c:pt idx="14070">
                  <c:v>0.18503500000000001</c:v>
                </c:pt>
                <c:pt idx="14071">
                  <c:v>0.18503600000000001</c:v>
                </c:pt>
                <c:pt idx="14072">
                  <c:v>0.18503600000000001</c:v>
                </c:pt>
                <c:pt idx="14073">
                  <c:v>0.18503700000000001</c:v>
                </c:pt>
                <c:pt idx="14074">
                  <c:v>0.18503700000000001</c:v>
                </c:pt>
                <c:pt idx="14075">
                  <c:v>0.18503800000000001</c:v>
                </c:pt>
                <c:pt idx="14076">
                  <c:v>0.18503800000000001</c:v>
                </c:pt>
                <c:pt idx="14077">
                  <c:v>0.18503900000000001</c:v>
                </c:pt>
                <c:pt idx="14078">
                  <c:v>0.18503900000000001</c:v>
                </c:pt>
                <c:pt idx="14079">
                  <c:v>0.18504000000000001</c:v>
                </c:pt>
                <c:pt idx="14080">
                  <c:v>0.18504000000000001</c:v>
                </c:pt>
                <c:pt idx="14081">
                  <c:v>0.18504100000000001</c:v>
                </c:pt>
                <c:pt idx="14082">
                  <c:v>0.18504100000000001</c:v>
                </c:pt>
                <c:pt idx="14083">
                  <c:v>0.18504200000000001</c:v>
                </c:pt>
                <c:pt idx="14084">
                  <c:v>0.18504200000000001</c:v>
                </c:pt>
                <c:pt idx="14085">
                  <c:v>0.18504300000000001</c:v>
                </c:pt>
                <c:pt idx="14086">
                  <c:v>0.18504300000000001</c:v>
                </c:pt>
                <c:pt idx="14087">
                  <c:v>0.18504399999999999</c:v>
                </c:pt>
                <c:pt idx="14088">
                  <c:v>0.18504399999999999</c:v>
                </c:pt>
                <c:pt idx="14089">
                  <c:v>0.18504499999999999</c:v>
                </c:pt>
                <c:pt idx="14090">
                  <c:v>0.18504499999999999</c:v>
                </c:pt>
                <c:pt idx="14091">
                  <c:v>0.18504599999999999</c:v>
                </c:pt>
                <c:pt idx="14092">
                  <c:v>0.18504599999999999</c:v>
                </c:pt>
                <c:pt idx="14093">
                  <c:v>0.18504699999999999</c:v>
                </c:pt>
                <c:pt idx="14094">
                  <c:v>0.18504699999999999</c:v>
                </c:pt>
                <c:pt idx="14095">
                  <c:v>0.18504799999999999</c:v>
                </c:pt>
                <c:pt idx="14096">
                  <c:v>0.18504799999999999</c:v>
                </c:pt>
                <c:pt idx="14097">
                  <c:v>0.18504899999999999</c:v>
                </c:pt>
                <c:pt idx="14098">
                  <c:v>0.18504899999999999</c:v>
                </c:pt>
                <c:pt idx="14099">
                  <c:v>0.18504999999999999</c:v>
                </c:pt>
                <c:pt idx="14100">
                  <c:v>0.18504999999999999</c:v>
                </c:pt>
                <c:pt idx="14101">
                  <c:v>0.18505099999999999</c:v>
                </c:pt>
                <c:pt idx="14102">
                  <c:v>0.18505099999999999</c:v>
                </c:pt>
                <c:pt idx="14103">
                  <c:v>0.18505199999999999</c:v>
                </c:pt>
                <c:pt idx="14104">
                  <c:v>0.18505199999999999</c:v>
                </c:pt>
                <c:pt idx="14105">
                  <c:v>0.185053</c:v>
                </c:pt>
                <c:pt idx="14106">
                  <c:v>0.185053</c:v>
                </c:pt>
                <c:pt idx="14107">
                  <c:v>0.185054</c:v>
                </c:pt>
                <c:pt idx="14108">
                  <c:v>0.185054</c:v>
                </c:pt>
                <c:pt idx="14109">
                  <c:v>0.185055</c:v>
                </c:pt>
                <c:pt idx="14110">
                  <c:v>0.185055</c:v>
                </c:pt>
                <c:pt idx="14111">
                  <c:v>0.185056</c:v>
                </c:pt>
                <c:pt idx="14112">
                  <c:v>0.185056</c:v>
                </c:pt>
                <c:pt idx="14113">
                  <c:v>0.185057</c:v>
                </c:pt>
                <c:pt idx="14114">
                  <c:v>0.185057</c:v>
                </c:pt>
                <c:pt idx="14115">
                  <c:v>0.185058</c:v>
                </c:pt>
                <c:pt idx="14116">
                  <c:v>0.185058</c:v>
                </c:pt>
                <c:pt idx="14117">
                  <c:v>0.185059</c:v>
                </c:pt>
                <c:pt idx="14118">
                  <c:v>0.185059</c:v>
                </c:pt>
                <c:pt idx="14119">
                  <c:v>0.18506</c:v>
                </c:pt>
                <c:pt idx="14120">
                  <c:v>0.18506</c:v>
                </c:pt>
                <c:pt idx="14121">
                  <c:v>0.185061</c:v>
                </c:pt>
                <c:pt idx="14122">
                  <c:v>0.185061</c:v>
                </c:pt>
                <c:pt idx="14123">
                  <c:v>0.185062</c:v>
                </c:pt>
                <c:pt idx="14124">
                  <c:v>0.185062</c:v>
                </c:pt>
                <c:pt idx="14125">
                  <c:v>0.18506300000000001</c:v>
                </c:pt>
                <c:pt idx="14126">
                  <c:v>0.18506300000000001</c:v>
                </c:pt>
                <c:pt idx="14127">
                  <c:v>0.18506400000000001</c:v>
                </c:pt>
                <c:pt idx="14128">
                  <c:v>0.18506400000000001</c:v>
                </c:pt>
                <c:pt idx="14129">
                  <c:v>0.18506500000000001</c:v>
                </c:pt>
                <c:pt idx="14130">
                  <c:v>0.18506500000000001</c:v>
                </c:pt>
                <c:pt idx="14131">
                  <c:v>0.18506600000000001</c:v>
                </c:pt>
                <c:pt idx="14132">
                  <c:v>0.18506600000000001</c:v>
                </c:pt>
                <c:pt idx="14133">
                  <c:v>0.18506700000000001</c:v>
                </c:pt>
                <c:pt idx="14134">
                  <c:v>0.18506700000000001</c:v>
                </c:pt>
                <c:pt idx="14135">
                  <c:v>0.18506800000000001</c:v>
                </c:pt>
                <c:pt idx="14136">
                  <c:v>0.18506800000000001</c:v>
                </c:pt>
                <c:pt idx="14137">
                  <c:v>0.18506900000000001</c:v>
                </c:pt>
                <c:pt idx="14138">
                  <c:v>0.18506900000000001</c:v>
                </c:pt>
                <c:pt idx="14139">
                  <c:v>0.18507000000000001</c:v>
                </c:pt>
                <c:pt idx="14140">
                  <c:v>0.18507000000000001</c:v>
                </c:pt>
                <c:pt idx="14141">
                  <c:v>0.18507100000000001</c:v>
                </c:pt>
                <c:pt idx="14142">
                  <c:v>0.18507100000000001</c:v>
                </c:pt>
                <c:pt idx="14143">
                  <c:v>0.18507199999999999</c:v>
                </c:pt>
                <c:pt idx="14144">
                  <c:v>0.18507199999999999</c:v>
                </c:pt>
                <c:pt idx="14145">
                  <c:v>0.18507299999999999</c:v>
                </c:pt>
                <c:pt idx="14146">
                  <c:v>0.18507299999999999</c:v>
                </c:pt>
                <c:pt idx="14147">
                  <c:v>0.18507399999999999</c:v>
                </c:pt>
                <c:pt idx="14148">
                  <c:v>0.18507399999999999</c:v>
                </c:pt>
                <c:pt idx="14149">
                  <c:v>0.18507499999999999</c:v>
                </c:pt>
                <c:pt idx="14150">
                  <c:v>0.18507499999999999</c:v>
                </c:pt>
                <c:pt idx="14151">
                  <c:v>0.18507599999999999</c:v>
                </c:pt>
                <c:pt idx="14152">
                  <c:v>0.18507599999999999</c:v>
                </c:pt>
                <c:pt idx="14153">
                  <c:v>0.18507699999999999</c:v>
                </c:pt>
                <c:pt idx="14154">
                  <c:v>0.18507699999999999</c:v>
                </c:pt>
                <c:pt idx="14155">
                  <c:v>0.18507799999999999</c:v>
                </c:pt>
                <c:pt idx="14156">
                  <c:v>0.18507799999999999</c:v>
                </c:pt>
                <c:pt idx="14157">
                  <c:v>0.18507899999999999</c:v>
                </c:pt>
                <c:pt idx="14158">
                  <c:v>0.18507899999999999</c:v>
                </c:pt>
                <c:pt idx="14159">
                  <c:v>0.18507999999999999</c:v>
                </c:pt>
                <c:pt idx="14160">
                  <c:v>0.18507999999999999</c:v>
                </c:pt>
                <c:pt idx="14161">
                  <c:v>0.185081</c:v>
                </c:pt>
                <c:pt idx="14162">
                  <c:v>0.185081</c:v>
                </c:pt>
                <c:pt idx="14163">
                  <c:v>0.185082</c:v>
                </c:pt>
                <c:pt idx="14164">
                  <c:v>0.185082</c:v>
                </c:pt>
                <c:pt idx="14165">
                  <c:v>0.185083</c:v>
                </c:pt>
                <c:pt idx="14166">
                  <c:v>0.185083</c:v>
                </c:pt>
                <c:pt idx="14167">
                  <c:v>0.185084</c:v>
                </c:pt>
                <c:pt idx="14168">
                  <c:v>0.185084</c:v>
                </c:pt>
                <c:pt idx="14169">
                  <c:v>0.185085</c:v>
                </c:pt>
                <c:pt idx="14170">
                  <c:v>0.185085</c:v>
                </c:pt>
                <c:pt idx="14171">
                  <c:v>0.185086</c:v>
                </c:pt>
                <c:pt idx="14172">
                  <c:v>0.185086</c:v>
                </c:pt>
                <c:pt idx="14173">
                  <c:v>0.185087</c:v>
                </c:pt>
                <c:pt idx="14174">
                  <c:v>0.185087</c:v>
                </c:pt>
                <c:pt idx="14175">
                  <c:v>0.185088</c:v>
                </c:pt>
                <c:pt idx="14176">
                  <c:v>0.185088</c:v>
                </c:pt>
                <c:pt idx="14177">
                  <c:v>0.185089</c:v>
                </c:pt>
                <c:pt idx="14178">
                  <c:v>0.185089</c:v>
                </c:pt>
                <c:pt idx="14179">
                  <c:v>0.18509</c:v>
                </c:pt>
                <c:pt idx="14180">
                  <c:v>0.18509</c:v>
                </c:pt>
                <c:pt idx="14181">
                  <c:v>0.18509100000000001</c:v>
                </c:pt>
                <c:pt idx="14182">
                  <c:v>0.18509100000000001</c:v>
                </c:pt>
                <c:pt idx="14183">
                  <c:v>0.18509200000000001</c:v>
                </c:pt>
                <c:pt idx="14184">
                  <c:v>0.18509200000000001</c:v>
                </c:pt>
                <c:pt idx="14185">
                  <c:v>0.18509300000000001</c:v>
                </c:pt>
                <c:pt idx="14186">
                  <c:v>0.18509300000000001</c:v>
                </c:pt>
                <c:pt idx="14187">
                  <c:v>0.18509400000000001</c:v>
                </c:pt>
                <c:pt idx="14188">
                  <c:v>0.18509400000000001</c:v>
                </c:pt>
                <c:pt idx="14189">
                  <c:v>0.18509500000000001</c:v>
                </c:pt>
                <c:pt idx="14190">
                  <c:v>0.18509500000000001</c:v>
                </c:pt>
                <c:pt idx="14191">
                  <c:v>0.18509600000000001</c:v>
                </c:pt>
                <c:pt idx="14192">
                  <c:v>0.18509600000000001</c:v>
                </c:pt>
                <c:pt idx="14193">
                  <c:v>0.18509700000000001</c:v>
                </c:pt>
                <c:pt idx="14194">
                  <c:v>0.18509700000000001</c:v>
                </c:pt>
                <c:pt idx="14195">
                  <c:v>0.18509800000000001</c:v>
                </c:pt>
                <c:pt idx="14196">
                  <c:v>0.18509800000000001</c:v>
                </c:pt>
                <c:pt idx="14197">
                  <c:v>0.18509900000000001</c:v>
                </c:pt>
                <c:pt idx="14198">
                  <c:v>0.18509900000000001</c:v>
                </c:pt>
                <c:pt idx="14199">
                  <c:v>0.18509999999999999</c:v>
                </c:pt>
                <c:pt idx="14200">
                  <c:v>0.18509999999999999</c:v>
                </c:pt>
                <c:pt idx="14201">
                  <c:v>0.18510099999999999</c:v>
                </c:pt>
                <c:pt idx="14202">
                  <c:v>0.18510099999999999</c:v>
                </c:pt>
                <c:pt idx="14203">
                  <c:v>0.18510199999999999</c:v>
                </c:pt>
                <c:pt idx="14204">
                  <c:v>0.18510199999999999</c:v>
                </c:pt>
                <c:pt idx="14205">
                  <c:v>0.18510299999999999</c:v>
                </c:pt>
                <c:pt idx="14206">
                  <c:v>0.18510299999999999</c:v>
                </c:pt>
                <c:pt idx="14207">
                  <c:v>0.18510399999999999</c:v>
                </c:pt>
                <c:pt idx="14208">
                  <c:v>0.18510399999999999</c:v>
                </c:pt>
                <c:pt idx="14209">
                  <c:v>0.18510499999999999</c:v>
                </c:pt>
                <c:pt idx="14210">
                  <c:v>0.18510499999999999</c:v>
                </c:pt>
                <c:pt idx="14211">
                  <c:v>0.18510599999999999</c:v>
                </c:pt>
                <c:pt idx="14212">
                  <c:v>0.18510599999999999</c:v>
                </c:pt>
                <c:pt idx="14213">
                  <c:v>0.18510699999999999</c:v>
                </c:pt>
                <c:pt idx="14214">
                  <c:v>0.18510699999999999</c:v>
                </c:pt>
                <c:pt idx="14215">
                  <c:v>0.18510799999999999</c:v>
                </c:pt>
                <c:pt idx="14216">
                  <c:v>0.18510799999999999</c:v>
                </c:pt>
                <c:pt idx="14217">
                  <c:v>0.185109</c:v>
                </c:pt>
                <c:pt idx="14218">
                  <c:v>0.185109</c:v>
                </c:pt>
                <c:pt idx="14219">
                  <c:v>0.18511</c:v>
                </c:pt>
                <c:pt idx="14220">
                  <c:v>0.18511</c:v>
                </c:pt>
                <c:pt idx="14221">
                  <c:v>0.185111</c:v>
                </c:pt>
                <c:pt idx="14222">
                  <c:v>0.185111</c:v>
                </c:pt>
                <c:pt idx="14223">
                  <c:v>0.185112</c:v>
                </c:pt>
                <c:pt idx="14224">
                  <c:v>0.185112</c:v>
                </c:pt>
                <c:pt idx="14225">
                  <c:v>0.185113</c:v>
                </c:pt>
                <c:pt idx="14226">
                  <c:v>0.185113</c:v>
                </c:pt>
                <c:pt idx="14227">
                  <c:v>0.185114</c:v>
                </c:pt>
                <c:pt idx="14228">
                  <c:v>0.185114</c:v>
                </c:pt>
                <c:pt idx="14229">
                  <c:v>0.185115</c:v>
                </c:pt>
                <c:pt idx="14230">
                  <c:v>0.185115</c:v>
                </c:pt>
                <c:pt idx="14231">
                  <c:v>0.185116</c:v>
                </c:pt>
                <c:pt idx="14232">
                  <c:v>0.185116</c:v>
                </c:pt>
                <c:pt idx="14233">
                  <c:v>0.185117</c:v>
                </c:pt>
                <c:pt idx="14234">
                  <c:v>0.185117</c:v>
                </c:pt>
                <c:pt idx="14235">
                  <c:v>0.185118</c:v>
                </c:pt>
                <c:pt idx="14236">
                  <c:v>0.185118</c:v>
                </c:pt>
                <c:pt idx="14237">
                  <c:v>0.18511900000000001</c:v>
                </c:pt>
                <c:pt idx="14238">
                  <c:v>0.18511900000000001</c:v>
                </c:pt>
                <c:pt idx="14239">
                  <c:v>0.18512000000000001</c:v>
                </c:pt>
                <c:pt idx="14240">
                  <c:v>0.18512000000000001</c:v>
                </c:pt>
                <c:pt idx="14241">
                  <c:v>0.18512100000000001</c:v>
                </c:pt>
                <c:pt idx="14242">
                  <c:v>0.18512100000000001</c:v>
                </c:pt>
                <c:pt idx="14243">
                  <c:v>0.18512200000000001</c:v>
                </c:pt>
                <c:pt idx="14244">
                  <c:v>0.18512200000000001</c:v>
                </c:pt>
                <c:pt idx="14245">
                  <c:v>0.18512300000000001</c:v>
                </c:pt>
                <c:pt idx="14246">
                  <c:v>0.18512300000000001</c:v>
                </c:pt>
                <c:pt idx="14247">
                  <c:v>0.18512400000000001</c:v>
                </c:pt>
                <c:pt idx="14248">
                  <c:v>0.18512400000000001</c:v>
                </c:pt>
                <c:pt idx="14249">
                  <c:v>0.18512500000000001</c:v>
                </c:pt>
                <c:pt idx="14250">
                  <c:v>0.18512500000000001</c:v>
                </c:pt>
                <c:pt idx="14251">
                  <c:v>0.18512600000000001</c:v>
                </c:pt>
                <c:pt idx="14252">
                  <c:v>0.18512600000000001</c:v>
                </c:pt>
                <c:pt idx="14253">
                  <c:v>0.18512700000000001</c:v>
                </c:pt>
                <c:pt idx="14254">
                  <c:v>0.18512700000000001</c:v>
                </c:pt>
                <c:pt idx="14255">
                  <c:v>0.18512799999999999</c:v>
                </c:pt>
                <c:pt idx="14256">
                  <c:v>0.18512799999999999</c:v>
                </c:pt>
                <c:pt idx="14257">
                  <c:v>0.18512899999999999</c:v>
                </c:pt>
                <c:pt idx="14258">
                  <c:v>0.18512899999999999</c:v>
                </c:pt>
                <c:pt idx="14259">
                  <c:v>0.18512999999999999</c:v>
                </c:pt>
                <c:pt idx="14260">
                  <c:v>0.18512999999999999</c:v>
                </c:pt>
                <c:pt idx="14261">
                  <c:v>0.18513099999999999</c:v>
                </c:pt>
                <c:pt idx="14262">
                  <c:v>0.18513099999999999</c:v>
                </c:pt>
                <c:pt idx="14263">
                  <c:v>0.18513199999999999</c:v>
                </c:pt>
                <c:pt idx="14264">
                  <c:v>0.18513199999999999</c:v>
                </c:pt>
                <c:pt idx="14265">
                  <c:v>0.18513299999999999</c:v>
                </c:pt>
                <c:pt idx="14266">
                  <c:v>0.18513299999999999</c:v>
                </c:pt>
                <c:pt idx="14267">
                  <c:v>0.18513399999999999</c:v>
                </c:pt>
                <c:pt idx="14268">
                  <c:v>0.18513399999999999</c:v>
                </c:pt>
                <c:pt idx="14269">
                  <c:v>0.18513499999999999</c:v>
                </c:pt>
                <c:pt idx="14270">
                  <c:v>0.18513499999999999</c:v>
                </c:pt>
                <c:pt idx="14271">
                  <c:v>0.185136</c:v>
                </c:pt>
                <c:pt idx="14272">
                  <c:v>0.185136</c:v>
                </c:pt>
                <c:pt idx="14273">
                  <c:v>0.185137</c:v>
                </c:pt>
                <c:pt idx="14274">
                  <c:v>0.185137</c:v>
                </c:pt>
                <c:pt idx="14275">
                  <c:v>0.185138</c:v>
                </c:pt>
                <c:pt idx="14276">
                  <c:v>0.185138</c:v>
                </c:pt>
                <c:pt idx="14277">
                  <c:v>0.185139</c:v>
                </c:pt>
                <c:pt idx="14278">
                  <c:v>0.185139</c:v>
                </c:pt>
                <c:pt idx="14279">
                  <c:v>0.18514</c:v>
                </c:pt>
                <c:pt idx="14280">
                  <c:v>0.18514</c:v>
                </c:pt>
                <c:pt idx="14281">
                  <c:v>0.185141</c:v>
                </c:pt>
                <c:pt idx="14282">
                  <c:v>0.185141</c:v>
                </c:pt>
                <c:pt idx="14283">
                  <c:v>0.185142</c:v>
                </c:pt>
                <c:pt idx="14284">
                  <c:v>0.185142</c:v>
                </c:pt>
                <c:pt idx="14285">
                  <c:v>0.185143</c:v>
                </c:pt>
                <c:pt idx="14286">
                  <c:v>0.185143</c:v>
                </c:pt>
                <c:pt idx="14287">
                  <c:v>0.185144</c:v>
                </c:pt>
                <c:pt idx="14288">
                  <c:v>0.185144</c:v>
                </c:pt>
                <c:pt idx="14289">
                  <c:v>0.185145</c:v>
                </c:pt>
                <c:pt idx="14290">
                  <c:v>0.185145</c:v>
                </c:pt>
                <c:pt idx="14291">
                  <c:v>0.18514600000000001</c:v>
                </c:pt>
                <c:pt idx="14292">
                  <c:v>0.18514600000000001</c:v>
                </c:pt>
                <c:pt idx="14293">
                  <c:v>0.18514700000000001</c:v>
                </c:pt>
                <c:pt idx="14294">
                  <c:v>0.18514700000000001</c:v>
                </c:pt>
                <c:pt idx="14295">
                  <c:v>0.18514800000000001</c:v>
                </c:pt>
                <c:pt idx="14296">
                  <c:v>0.18514800000000001</c:v>
                </c:pt>
                <c:pt idx="14297">
                  <c:v>0.18514900000000001</c:v>
                </c:pt>
                <c:pt idx="14298">
                  <c:v>0.18514900000000001</c:v>
                </c:pt>
                <c:pt idx="14299">
                  <c:v>0.18515000000000001</c:v>
                </c:pt>
                <c:pt idx="14300">
                  <c:v>0.18515000000000001</c:v>
                </c:pt>
                <c:pt idx="14301">
                  <c:v>0.18515100000000001</c:v>
                </c:pt>
                <c:pt idx="14302">
                  <c:v>0.18515100000000001</c:v>
                </c:pt>
                <c:pt idx="14303">
                  <c:v>0.18515200000000001</c:v>
                </c:pt>
                <c:pt idx="14304">
                  <c:v>0.18515200000000001</c:v>
                </c:pt>
                <c:pt idx="14305">
                  <c:v>0.18515300000000001</c:v>
                </c:pt>
                <c:pt idx="14306">
                  <c:v>0.18515300000000001</c:v>
                </c:pt>
                <c:pt idx="14307">
                  <c:v>0.18515400000000001</c:v>
                </c:pt>
                <c:pt idx="14308">
                  <c:v>0.18515400000000001</c:v>
                </c:pt>
                <c:pt idx="14309">
                  <c:v>0.18515499999999999</c:v>
                </c:pt>
                <c:pt idx="14310">
                  <c:v>0.18515499999999999</c:v>
                </c:pt>
                <c:pt idx="14311">
                  <c:v>0.18515599999999999</c:v>
                </c:pt>
                <c:pt idx="14312">
                  <c:v>0.18515599999999999</c:v>
                </c:pt>
                <c:pt idx="14313">
                  <c:v>0.18515699999999999</c:v>
                </c:pt>
                <c:pt idx="14314">
                  <c:v>0.18515699999999999</c:v>
                </c:pt>
                <c:pt idx="14315">
                  <c:v>0.18515799999999999</c:v>
                </c:pt>
                <c:pt idx="14316">
                  <c:v>0.18515799999999999</c:v>
                </c:pt>
                <c:pt idx="14317">
                  <c:v>0.18515899999999999</c:v>
                </c:pt>
                <c:pt idx="14318">
                  <c:v>0.18515899999999999</c:v>
                </c:pt>
                <c:pt idx="14319">
                  <c:v>0.18515999999999999</c:v>
                </c:pt>
                <c:pt idx="14320">
                  <c:v>0.18515999999999999</c:v>
                </c:pt>
                <c:pt idx="14321">
                  <c:v>0.18516099999999999</c:v>
                </c:pt>
                <c:pt idx="14322">
                  <c:v>0.18516099999999999</c:v>
                </c:pt>
                <c:pt idx="14323">
                  <c:v>0.18516199999999999</c:v>
                </c:pt>
                <c:pt idx="14324">
                  <c:v>0.18516199999999999</c:v>
                </c:pt>
                <c:pt idx="14325">
                  <c:v>0.18516299999999999</c:v>
                </c:pt>
                <c:pt idx="14326">
                  <c:v>0.18516299999999999</c:v>
                </c:pt>
                <c:pt idx="14327">
                  <c:v>0.185164</c:v>
                </c:pt>
                <c:pt idx="14328">
                  <c:v>0.185164</c:v>
                </c:pt>
                <c:pt idx="14329">
                  <c:v>0.185165</c:v>
                </c:pt>
                <c:pt idx="14330">
                  <c:v>0.185165</c:v>
                </c:pt>
                <c:pt idx="14331">
                  <c:v>0.185166</c:v>
                </c:pt>
                <c:pt idx="14332">
                  <c:v>0.185166</c:v>
                </c:pt>
                <c:pt idx="14333">
                  <c:v>0.185167</c:v>
                </c:pt>
                <c:pt idx="14334">
                  <c:v>0.185167</c:v>
                </c:pt>
                <c:pt idx="14335">
                  <c:v>0.185168</c:v>
                </c:pt>
                <c:pt idx="14336">
                  <c:v>0.185168</c:v>
                </c:pt>
                <c:pt idx="14337">
                  <c:v>0.185169</c:v>
                </c:pt>
                <c:pt idx="14338">
                  <c:v>0.185169</c:v>
                </c:pt>
                <c:pt idx="14339">
                  <c:v>0.18517</c:v>
                </c:pt>
                <c:pt idx="14340">
                  <c:v>0.18517</c:v>
                </c:pt>
                <c:pt idx="14341">
                  <c:v>0.185171</c:v>
                </c:pt>
                <c:pt idx="14342">
                  <c:v>0.185171</c:v>
                </c:pt>
                <c:pt idx="14343">
                  <c:v>0.185172</c:v>
                </c:pt>
                <c:pt idx="14344">
                  <c:v>0.185172</c:v>
                </c:pt>
                <c:pt idx="14345">
                  <c:v>0.185173</c:v>
                </c:pt>
                <c:pt idx="14346">
                  <c:v>0.185173</c:v>
                </c:pt>
                <c:pt idx="14347">
                  <c:v>0.18517400000000001</c:v>
                </c:pt>
                <c:pt idx="14348">
                  <c:v>0.18517400000000001</c:v>
                </c:pt>
                <c:pt idx="14349">
                  <c:v>0.18517500000000001</c:v>
                </c:pt>
                <c:pt idx="14350">
                  <c:v>0.18517500000000001</c:v>
                </c:pt>
                <c:pt idx="14351">
                  <c:v>0.18517600000000001</c:v>
                </c:pt>
                <c:pt idx="14352">
                  <c:v>0.18517600000000001</c:v>
                </c:pt>
                <c:pt idx="14353">
                  <c:v>0.18517700000000001</c:v>
                </c:pt>
                <c:pt idx="14354">
                  <c:v>0.18517700000000001</c:v>
                </c:pt>
                <c:pt idx="14355">
                  <c:v>0.18517800000000001</c:v>
                </c:pt>
                <c:pt idx="14356">
                  <c:v>0.18517800000000001</c:v>
                </c:pt>
                <c:pt idx="14357">
                  <c:v>0.18517900000000001</c:v>
                </c:pt>
                <c:pt idx="14358">
                  <c:v>0.18517900000000001</c:v>
                </c:pt>
                <c:pt idx="14359">
                  <c:v>0.18518000000000001</c:v>
                </c:pt>
                <c:pt idx="14360">
                  <c:v>0.18518000000000001</c:v>
                </c:pt>
                <c:pt idx="14361">
                  <c:v>0.18518100000000001</c:v>
                </c:pt>
                <c:pt idx="14362">
                  <c:v>0.18518100000000001</c:v>
                </c:pt>
                <c:pt idx="14363">
                  <c:v>0.18518200000000001</c:v>
                </c:pt>
                <c:pt idx="14364">
                  <c:v>0.18518200000000001</c:v>
                </c:pt>
                <c:pt idx="14365">
                  <c:v>0.18518299999999999</c:v>
                </c:pt>
                <c:pt idx="14366">
                  <c:v>0.18518299999999999</c:v>
                </c:pt>
                <c:pt idx="14367">
                  <c:v>0.18518399999999999</c:v>
                </c:pt>
                <c:pt idx="14368">
                  <c:v>0.18518399999999999</c:v>
                </c:pt>
                <c:pt idx="14369">
                  <c:v>0.18518499999999999</c:v>
                </c:pt>
                <c:pt idx="14370">
                  <c:v>0.18518499999999999</c:v>
                </c:pt>
                <c:pt idx="14371">
                  <c:v>0.18518599999999999</c:v>
                </c:pt>
                <c:pt idx="14372">
                  <c:v>0.18518599999999999</c:v>
                </c:pt>
                <c:pt idx="14373">
                  <c:v>0.18518699999999999</c:v>
                </c:pt>
                <c:pt idx="14374">
                  <c:v>0.18518699999999999</c:v>
                </c:pt>
                <c:pt idx="14375">
                  <c:v>0.18518799999999999</c:v>
                </c:pt>
                <c:pt idx="14376">
                  <c:v>0.18518799999999999</c:v>
                </c:pt>
                <c:pt idx="14377">
                  <c:v>0.18518899999999999</c:v>
                </c:pt>
                <c:pt idx="14378">
                  <c:v>0.18518899999999999</c:v>
                </c:pt>
                <c:pt idx="14379">
                  <c:v>0.18518999999999999</c:v>
                </c:pt>
                <c:pt idx="14380">
                  <c:v>0.18518999999999999</c:v>
                </c:pt>
                <c:pt idx="14381">
                  <c:v>0.18519099999999999</c:v>
                </c:pt>
                <c:pt idx="14382">
                  <c:v>0.18519099999999999</c:v>
                </c:pt>
                <c:pt idx="14383">
                  <c:v>0.185192</c:v>
                </c:pt>
                <c:pt idx="14384">
                  <c:v>0.185192</c:v>
                </c:pt>
                <c:pt idx="14385">
                  <c:v>0.185193</c:v>
                </c:pt>
                <c:pt idx="14386">
                  <c:v>0.185193</c:v>
                </c:pt>
                <c:pt idx="14387">
                  <c:v>0.185194</c:v>
                </c:pt>
                <c:pt idx="14388">
                  <c:v>0.185194</c:v>
                </c:pt>
                <c:pt idx="14389">
                  <c:v>0.185195</c:v>
                </c:pt>
                <c:pt idx="14390">
                  <c:v>0.185195</c:v>
                </c:pt>
                <c:pt idx="14391">
                  <c:v>0.185196</c:v>
                </c:pt>
                <c:pt idx="14392">
                  <c:v>0.185196</c:v>
                </c:pt>
                <c:pt idx="14393">
                  <c:v>0.185197</c:v>
                </c:pt>
                <c:pt idx="14394">
                  <c:v>0.185197</c:v>
                </c:pt>
                <c:pt idx="14395">
                  <c:v>0.185198</c:v>
                </c:pt>
                <c:pt idx="14396">
                  <c:v>0.185198</c:v>
                </c:pt>
                <c:pt idx="14397">
                  <c:v>0.185199</c:v>
                </c:pt>
                <c:pt idx="14398">
                  <c:v>0.185199</c:v>
                </c:pt>
                <c:pt idx="14399">
                  <c:v>0.1852</c:v>
                </c:pt>
                <c:pt idx="14400">
                  <c:v>0.1852</c:v>
                </c:pt>
                <c:pt idx="14401">
                  <c:v>0.185201</c:v>
                </c:pt>
                <c:pt idx="14402">
                  <c:v>0.185201</c:v>
                </c:pt>
                <c:pt idx="14403">
                  <c:v>0.18520200000000001</c:v>
                </c:pt>
                <c:pt idx="14404">
                  <c:v>0.18520200000000001</c:v>
                </c:pt>
                <c:pt idx="14405">
                  <c:v>0.18520300000000001</c:v>
                </c:pt>
                <c:pt idx="14406">
                  <c:v>0.18520300000000001</c:v>
                </c:pt>
                <c:pt idx="14407">
                  <c:v>0.18520400000000001</c:v>
                </c:pt>
                <c:pt idx="14408">
                  <c:v>0.18520400000000001</c:v>
                </c:pt>
                <c:pt idx="14409">
                  <c:v>0.18520500000000001</c:v>
                </c:pt>
                <c:pt idx="14410">
                  <c:v>0.18520500000000001</c:v>
                </c:pt>
                <c:pt idx="14411">
                  <c:v>0.18520600000000001</c:v>
                </c:pt>
                <c:pt idx="14412">
                  <c:v>0.18520600000000001</c:v>
                </c:pt>
                <c:pt idx="14413">
                  <c:v>0.18520700000000001</c:v>
                </c:pt>
                <c:pt idx="14414">
                  <c:v>0.18520700000000001</c:v>
                </c:pt>
                <c:pt idx="14415">
                  <c:v>0.18520800000000001</c:v>
                </c:pt>
                <c:pt idx="14416">
                  <c:v>0.18520800000000001</c:v>
                </c:pt>
                <c:pt idx="14417">
                  <c:v>0.18520900000000001</c:v>
                </c:pt>
                <c:pt idx="14418">
                  <c:v>0.18520900000000001</c:v>
                </c:pt>
                <c:pt idx="14419">
                  <c:v>0.18521000000000001</c:v>
                </c:pt>
                <c:pt idx="14420">
                  <c:v>0.18521000000000001</c:v>
                </c:pt>
                <c:pt idx="14421">
                  <c:v>0.18521099999999999</c:v>
                </c:pt>
                <c:pt idx="14422">
                  <c:v>0.18521099999999999</c:v>
                </c:pt>
                <c:pt idx="14423">
                  <c:v>0.18521199999999999</c:v>
                </c:pt>
                <c:pt idx="14424">
                  <c:v>0.18521199999999999</c:v>
                </c:pt>
                <c:pt idx="14425">
                  <c:v>0.18521299999999999</c:v>
                </c:pt>
                <c:pt idx="14426">
                  <c:v>0.18521299999999999</c:v>
                </c:pt>
                <c:pt idx="14427">
                  <c:v>0.18521399999999999</c:v>
                </c:pt>
                <c:pt idx="14428">
                  <c:v>0.18521399999999999</c:v>
                </c:pt>
                <c:pt idx="14429">
                  <c:v>0.18521499999999999</c:v>
                </c:pt>
                <c:pt idx="14430">
                  <c:v>0.18521499999999999</c:v>
                </c:pt>
                <c:pt idx="14431">
                  <c:v>0.18521599999999999</c:v>
                </c:pt>
                <c:pt idx="14432">
                  <c:v>0.18521599999999999</c:v>
                </c:pt>
                <c:pt idx="14433">
                  <c:v>0.18521699999999999</c:v>
                </c:pt>
                <c:pt idx="14434">
                  <c:v>0.18521699999999999</c:v>
                </c:pt>
                <c:pt idx="14435">
                  <c:v>0.18521799999999999</c:v>
                </c:pt>
                <c:pt idx="14436">
                  <c:v>0.18521799999999999</c:v>
                </c:pt>
                <c:pt idx="14437">
                  <c:v>0.18521899999999999</c:v>
                </c:pt>
                <c:pt idx="14438">
                  <c:v>0.18521899999999999</c:v>
                </c:pt>
                <c:pt idx="14439">
                  <c:v>0.18522</c:v>
                </c:pt>
                <c:pt idx="14440">
                  <c:v>0.18522</c:v>
                </c:pt>
                <c:pt idx="14441">
                  <c:v>0.185221</c:v>
                </c:pt>
                <c:pt idx="14442">
                  <c:v>0.185221</c:v>
                </c:pt>
                <c:pt idx="14443">
                  <c:v>0.185222</c:v>
                </c:pt>
                <c:pt idx="14444">
                  <c:v>0.185222</c:v>
                </c:pt>
                <c:pt idx="14445">
                  <c:v>0.185223</c:v>
                </c:pt>
                <c:pt idx="14446">
                  <c:v>0.185223</c:v>
                </c:pt>
                <c:pt idx="14447">
                  <c:v>0.185224</c:v>
                </c:pt>
                <c:pt idx="14448">
                  <c:v>0.185224</c:v>
                </c:pt>
                <c:pt idx="14449">
                  <c:v>0.185225</c:v>
                </c:pt>
                <c:pt idx="14450">
                  <c:v>0.185225</c:v>
                </c:pt>
                <c:pt idx="14451">
                  <c:v>0.185226</c:v>
                </c:pt>
                <c:pt idx="14452">
                  <c:v>0.185226</c:v>
                </c:pt>
                <c:pt idx="14453">
                  <c:v>0.185227</c:v>
                </c:pt>
                <c:pt idx="14454">
                  <c:v>0.185227</c:v>
                </c:pt>
                <c:pt idx="14455">
                  <c:v>0.185228</c:v>
                </c:pt>
                <c:pt idx="14456">
                  <c:v>0.185228</c:v>
                </c:pt>
                <c:pt idx="14457">
                  <c:v>0.185229</c:v>
                </c:pt>
                <c:pt idx="14458">
                  <c:v>0.185229</c:v>
                </c:pt>
                <c:pt idx="14459">
                  <c:v>0.18523000000000001</c:v>
                </c:pt>
                <c:pt idx="14460">
                  <c:v>0.18523000000000001</c:v>
                </c:pt>
                <c:pt idx="14461">
                  <c:v>0.18523100000000001</c:v>
                </c:pt>
                <c:pt idx="14462">
                  <c:v>0.18523100000000001</c:v>
                </c:pt>
                <c:pt idx="14463">
                  <c:v>0.18523200000000001</c:v>
                </c:pt>
                <c:pt idx="14464">
                  <c:v>0.18523200000000001</c:v>
                </c:pt>
                <c:pt idx="14465">
                  <c:v>0.18523300000000001</c:v>
                </c:pt>
                <c:pt idx="14466">
                  <c:v>0.18523300000000001</c:v>
                </c:pt>
                <c:pt idx="14467">
                  <c:v>0.18523400000000001</c:v>
                </c:pt>
                <c:pt idx="14468">
                  <c:v>0.18523400000000001</c:v>
                </c:pt>
                <c:pt idx="14469">
                  <c:v>0.18523500000000001</c:v>
                </c:pt>
                <c:pt idx="14470">
                  <c:v>0.18523500000000001</c:v>
                </c:pt>
                <c:pt idx="14471">
                  <c:v>0.18523600000000001</c:v>
                </c:pt>
                <c:pt idx="14472">
                  <c:v>0.18523600000000001</c:v>
                </c:pt>
                <c:pt idx="14473">
                  <c:v>0.18523700000000001</c:v>
                </c:pt>
                <c:pt idx="14474">
                  <c:v>0.18523700000000001</c:v>
                </c:pt>
                <c:pt idx="14475">
                  <c:v>0.18523800000000001</c:v>
                </c:pt>
                <c:pt idx="14476">
                  <c:v>0.18523800000000001</c:v>
                </c:pt>
                <c:pt idx="14477">
                  <c:v>0.18523899999999999</c:v>
                </c:pt>
                <c:pt idx="14478">
                  <c:v>0.18523899999999999</c:v>
                </c:pt>
                <c:pt idx="14479">
                  <c:v>0.18523999999999999</c:v>
                </c:pt>
                <c:pt idx="14480">
                  <c:v>0.18523999999999999</c:v>
                </c:pt>
                <c:pt idx="14481">
                  <c:v>0.18524099999999999</c:v>
                </c:pt>
                <c:pt idx="14482">
                  <c:v>0.18524099999999999</c:v>
                </c:pt>
                <c:pt idx="14483">
                  <c:v>0.18524199999999999</c:v>
                </c:pt>
                <c:pt idx="14484">
                  <c:v>0.18524199999999999</c:v>
                </c:pt>
                <c:pt idx="14485">
                  <c:v>0.18524299999999999</c:v>
                </c:pt>
                <c:pt idx="14486">
                  <c:v>0.18524299999999999</c:v>
                </c:pt>
                <c:pt idx="14487">
                  <c:v>0.18524399999999999</c:v>
                </c:pt>
                <c:pt idx="14488">
                  <c:v>0.18524399999999999</c:v>
                </c:pt>
                <c:pt idx="14489">
                  <c:v>0.18524499999999999</c:v>
                </c:pt>
                <c:pt idx="14490">
                  <c:v>0.18524499999999999</c:v>
                </c:pt>
                <c:pt idx="14491">
                  <c:v>0.18524599999999999</c:v>
                </c:pt>
                <c:pt idx="14492">
                  <c:v>0.18524599999999999</c:v>
                </c:pt>
                <c:pt idx="14493">
                  <c:v>0.185247</c:v>
                </c:pt>
                <c:pt idx="14494">
                  <c:v>0.185247</c:v>
                </c:pt>
                <c:pt idx="14495">
                  <c:v>0.185248</c:v>
                </c:pt>
                <c:pt idx="14496">
                  <c:v>0.185248</c:v>
                </c:pt>
                <c:pt idx="14497">
                  <c:v>0.185249</c:v>
                </c:pt>
                <c:pt idx="14498">
                  <c:v>0.185249</c:v>
                </c:pt>
                <c:pt idx="14499">
                  <c:v>0.18525</c:v>
                </c:pt>
                <c:pt idx="14500">
                  <c:v>0.18525</c:v>
                </c:pt>
                <c:pt idx="14501">
                  <c:v>0.185251</c:v>
                </c:pt>
                <c:pt idx="14502">
                  <c:v>0.185251</c:v>
                </c:pt>
                <c:pt idx="14503">
                  <c:v>0.185252</c:v>
                </c:pt>
                <c:pt idx="14504">
                  <c:v>0.185252</c:v>
                </c:pt>
                <c:pt idx="14505">
                  <c:v>0.185253</c:v>
                </c:pt>
                <c:pt idx="14506">
                  <c:v>0.185253</c:v>
                </c:pt>
                <c:pt idx="14507">
                  <c:v>0.185254</c:v>
                </c:pt>
                <c:pt idx="14508">
                  <c:v>0.185254</c:v>
                </c:pt>
                <c:pt idx="14509">
                  <c:v>0.185255</c:v>
                </c:pt>
                <c:pt idx="14510">
                  <c:v>0.185255</c:v>
                </c:pt>
                <c:pt idx="14511">
                  <c:v>0.185256</c:v>
                </c:pt>
                <c:pt idx="14512">
                  <c:v>0.185256</c:v>
                </c:pt>
                <c:pt idx="14513">
                  <c:v>0.18525700000000001</c:v>
                </c:pt>
                <c:pt idx="14514">
                  <c:v>0.18525700000000001</c:v>
                </c:pt>
                <c:pt idx="14515">
                  <c:v>0.18525800000000001</c:v>
                </c:pt>
                <c:pt idx="14516">
                  <c:v>0.18525800000000001</c:v>
                </c:pt>
                <c:pt idx="14517">
                  <c:v>0.18525900000000001</c:v>
                </c:pt>
                <c:pt idx="14518">
                  <c:v>0.18525900000000001</c:v>
                </c:pt>
                <c:pt idx="14519">
                  <c:v>0.18526000000000001</c:v>
                </c:pt>
                <c:pt idx="14520">
                  <c:v>0.18526000000000001</c:v>
                </c:pt>
                <c:pt idx="14521">
                  <c:v>0.18526100000000001</c:v>
                </c:pt>
                <c:pt idx="14522">
                  <c:v>0.18526100000000001</c:v>
                </c:pt>
                <c:pt idx="14523">
                  <c:v>0.18526200000000001</c:v>
                </c:pt>
                <c:pt idx="14524">
                  <c:v>0.18526200000000001</c:v>
                </c:pt>
                <c:pt idx="14525">
                  <c:v>0.18526300000000001</c:v>
                </c:pt>
                <c:pt idx="14526">
                  <c:v>0.18526300000000001</c:v>
                </c:pt>
                <c:pt idx="14527">
                  <c:v>0.18526400000000001</c:v>
                </c:pt>
                <c:pt idx="14528">
                  <c:v>0.18526400000000001</c:v>
                </c:pt>
                <c:pt idx="14529">
                  <c:v>0.18526500000000001</c:v>
                </c:pt>
                <c:pt idx="14530">
                  <c:v>0.18526500000000001</c:v>
                </c:pt>
                <c:pt idx="14531">
                  <c:v>0.18526599999999999</c:v>
                </c:pt>
                <c:pt idx="14532">
                  <c:v>0.18526599999999999</c:v>
                </c:pt>
                <c:pt idx="14533">
                  <c:v>0.18526699999999999</c:v>
                </c:pt>
                <c:pt idx="14534">
                  <c:v>0.18526699999999999</c:v>
                </c:pt>
                <c:pt idx="14535">
                  <c:v>0.18526799999999999</c:v>
                </c:pt>
                <c:pt idx="14536">
                  <c:v>0.18526799999999999</c:v>
                </c:pt>
                <c:pt idx="14537">
                  <c:v>0.18526899999999999</c:v>
                </c:pt>
                <c:pt idx="14538">
                  <c:v>0.18526899999999999</c:v>
                </c:pt>
                <c:pt idx="14539">
                  <c:v>0.18526999999999999</c:v>
                </c:pt>
                <c:pt idx="14540">
                  <c:v>0.18526999999999999</c:v>
                </c:pt>
                <c:pt idx="14541">
                  <c:v>0.18527099999999999</c:v>
                </c:pt>
                <c:pt idx="14542">
                  <c:v>0.18527099999999999</c:v>
                </c:pt>
                <c:pt idx="14543">
                  <c:v>0.18527199999999999</c:v>
                </c:pt>
                <c:pt idx="14544">
                  <c:v>0.18527199999999999</c:v>
                </c:pt>
                <c:pt idx="14545">
                  <c:v>0.18527299999999999</c:v>
                </c:pt>
                <c:pt idx="14546">
                  <c:v>0.18527299999999999</c:v>
                </c:pt>
                <c:pt idx="14547">
                  <c:v>0.18527399999999999</c:v>
                </c:pt>
                <c:pt idx="14548">
                  <c:v>0.18527399999999999</c:v>
                </c:pt>
                <c:pt idx="14549">
                  <c:v>0.185275</c:v>
                </c:pt>
                <c:pt idx="14550">
                  <c:v>0.185275</c:v>
                </c:pt>
                <c:pt idx="14551">
                  <c:v>0.185276</c:v>
                </c:pt>
                <c:pt idx="14552">
                  <c:v>0.185276</c:v>
                </c:pt>
                <c:pt idx="14553">
                  <c:v>0.185277</c:v>
                </c:pt>
                <c:pt idx="14554">
                  <c:v>0.185277</c:v>
                </c:pt>
                <c:pt idx="14555">
                  <c:v>0.185278</c:v>
                </c:pt>
                <c:pt idx="14556">
                  <c:v>0.185278</c:v>
                </c:pt>
                <c:pt idx="14557">
                  <c:v>0.185279</c:v>
                </c:pt>
                <c:pt idx="14558">
                  <c:v>0.185279</c:v>
                </c:pt>
                <c:pt idx="14559">
                  <c:v>0.18528</c:v>
                </c:pt>
                <c:pt idx="14560">
                  <c:v>0.18528</c:v>
                </c:pt>
                <c:pt idx="14561">
                  <c:v>0.185281</c:v>
                </c:pt>
                <c:pt idx="14562">
                  <c:v>0.185281</c:v>
                </c:pt>
                <c:pt idx="14563">
                  <c:v>0.185282</c:v>
                </c:pt>
                <c:pt idx="14564">
                  <c:v>0.185282</c:v>
                </c:pt>
                <c:pt idx="14565">
                  <c:v>0.185283</c:v>
                </c:pt>
                <c:pt idx="14566">
                  <c:v>0.185283</c:v>
                </c:pt>
                <c:pt idx="14567">
                  <c:v>0.185284</c:v>
                </c:pt>
                <c:pt idx="14568">
                  <c:v>0.185284</c:v>
                </c:pt>
                <c:pt idx="14569">
                  <c:v>0.18528500000000001</c:v>
                </c:pt>
                <c:pt idx="14570">
                  <c:v>0.18528500000000001</c:v>
                </c:pt>
                <c:pt idx="14571">
                  <c:v>0.18528600000000001</c:v>
                </c:pt>
                <c:pt idx="14572">
                  <c:v>0.18528600000000001</c:v>
                </c:pt>
                <c:pt idx="14573">
                  <c:v>0.18528700000000001</c:v>
                </c:pt>
                <c:pt idx="14574">
                  <c:v>0.18528700000000001</c:v>
                </c:pt>
                <c:pt idx="14575">
                  <c:v>0.18528800000000001</c:v>
                </c:pt>
                <c:pt idx="14576">
                  <c:v>0.18528800000000001</c:v>
                </c:pt>
                <c:pt idx="14577">
                  <c:v>0.18528900000000001</c:v>
                </c:pt>
                <c:pt idx="14578">
                  <c:v>0.18528900000000001</c:v>
                </c:pt>
                <c:pt idx="14579">
                  <c:v>0.18529000000000001</c:v>
                </c:pt>
                <c:pt idx="14580">
                  <c:v>0.18529000000000001</c:v>
                </c:pt>
                <c:pt idx="14581">
                  <c:v>0.18529100000000001</c:v>
                </c:pt>
                <c:pt idx="14582">
                  <c:v>0.18529100000000001</c:v>
                </c:pt>
                <c:pt idx="14583">
                  <c:v>0.18529200000000001</c:v>
                </c:pt>
                <c:pt idx="14584">
                  <c:v>0.18529200000000001</c:v>
                </c:pt>
                <c:pt idx="14585">
                  <c:v>0.18529300000000001</c:v>
                </c:pt>
                <c:pt idx="14586">
                  <c:v>0.18529300000000001</c:v>
                </c:pt>
                <c:pt idx="14587">
                  <c:v>0.18529399999999999</c:v>
                </c:pt>
                <c:pt idx="14588">
                  <c:v>0.18529399999999999</c:v>
                </c:pt>
                <c:pt idx="14589">
                  <c:v>0.18529499999999999</c:v>
                </c:pt>
                <c:pt idx="14590">
                  <c:v>0.18529499999999999</c:v>
                </c:pt>
                <c:pt idx="14591">
                  <c:v>0.18529599999999999</c:v>
                </c:pt>
                <c:pt idx="14592">
                  <c:v>0.18529599999999999</c:v>
                </c:pt>
                <c:pt idx="14593">
                  <c:v>0.18529699999999999</c:v>
                </c:pt>
                <c:pt idx="14594">
                  <c:v>0.18529699999999999</c:v>
                </c:pt>
                <c:pt idx="14595">
                  <c:v>0.18529799999999999</c:v>
                </c:pt>
                <c:pt idx="14596">
                  <c:v>0.18529799999999999</c:v>
                </c:pt>
                <c:pt idx="14597">
                  <c:v>0.18529899999999999</c:v>
                </c:pt>
                <c:pt idx="14598">
                  <c:v>0.18529899999999999</c:v>
                </c:pt>
                <c:pt idx="14599">
                  <c:v>0.18529999999999999</c:v>
                </c:pt>
                <c:pt idx="14600">
                  <c:v>0.18529999999999999</c:v>
                </c:pt>
                <c:pt idx="14601">
                  <c:v>0.18530099999999999</c:v>
                </c:pt>
                <c:pt idx="14602">
                  <c:v>0.18530099999999999</c:v>
                </c:pt>
                <c:pt idx="14603">
                  <c:v>0.18530199999999999</c:v>
                </c:pt>
                <c:pt idx="14604">
                  <c:v>0.18530199999999999</c:v>
                </c:pt>
                <c:pt idx="14605">
                  <c:v>0.185303</c:v>
                </c:pt>
                <c:pt idx="14606">
                  <c:v>0.185303</c:v>
                </c:pt>
                <c:pt idx="14607">
                  <c:v>0.185304</c:v>
                </c:pt>
                <c:pt idx="14608">
                  <c:v>0.185304</c:v>
                </c:pt>
                <c:pt idx="14609">
                  <c:v>0.185305</c:v>
                </c:pt>
                <c:pt idx="14610">
                  <c:v>0.185305</c:v>
                </c:pt>
                <c:pt idx="14611">
                  <c:v>0.185306</c:v>
                </c:pt>
                <c:pt idx="14612">
                  <c:v>0.185306</c:v>
                </c:pt>
                <c:pt idx="14613">
                  <c:v>0.185307</c:v>
                </c:pt>
                <c:pt idx="14614">
                  <c:v>0.185307</c:v>
                </c:pt>
                <c:pt idx="14615">
                  <c:v>0.185308</c:v>
                </c:pt>
                <c:pt idx="14616">
                  <c:v>0.185308</c:v>
                </c:pt>
                <c:pt idx="14617">
                  <c:v>0.185309</c:v>
                </c:pt>
                <c:pt idx="14618">
                  <c:v>0.185309</c:v>
                </c:pt>
                <c:pt idx="14619">
                  <c:v>0.18531</c:v>
                </c:pt>
                <c:pt idx="14620">
                  <c:v>0.18531</c:v>
                </c:pt>
                <c:pt idx="14621">
                  <c:v>0.185311</c:v>
                </c:pt>
                <c:pt idx="14622">
                  <c:v>0.185311</c:v>
                </c:pt>
                <c:pt idx="14623">
                  <c:v>0.185312</c:v>
                </c:pt>
                <c:pt idx="14624">
                  <c:v>0.185312</c:v>
                </c:pt>
                <c:pt idx="14625">
                  <c:v>0.18531300000000001</c:v>
                </c:pt>
                <c:pt idx="14626">
                  <c:v>0.18531300000000001</c:v>
                </c:pt>
                <c:pt idx="14627">
                  <c:v>0.18531400000000001</c:v>
                </c:pt>
                <c:pt idx="14628">
                  <c:v>0.18531400000000001</c:v>
                </c:pt>
                <c:pt idx="14629">
                  <c:v>0.18531500000000001</c:v>
                </c:pt>
                <c:pt idx="14630">
                  <c:v>0.18531500000000001</c:v>
                </c:pt>
                <c:pt idx="14631">
                  <c:v>0.18531600000000001</c:v>
                </c:pt>
                <c:pt idx="14632">
                  <c:v>0.18531600000000001</c:v>
                </c:pt>
                <c:pt idx="14633">
                  <c:v>0.18531700000000001</c:v>
                </c:pt>
                <c:pt idx="14634">
                  <c:v>0.18531700000000001</c:v>
                </c:pt>
                <c:pt idx="14635">
                  <c:v>0.18531800000000001</c:v>
                </c:pt>
                <c:pt idx="14636">
                  <c:v>0.18531800000000001</c:v>
                </c:pt>
                <c:pt idx="14637">
                  <c:v>0.18531900000000001</c:v>
                </c:pt>
                <c:pt idx="14638">
                  <c:v>0.18531900000000001</c:v>
                </c:pt>
                <c:pt idx="14639">
                  <c:v>0.18532000000000001</c:v>
                </c:pt>
                <c:pt idx="14640">
                  <c:v>0.18532000000000001</c:v>
                </c:pt>
                <c:pt idx="14641">
                  <c:v>0.18532100000000001</c:v>
                </c:pt>
                <c:pt idx="14642">
                  <c:v>0.18532100000000001</c:v>
                </c:pt>
                <c:pt idx="14643">
                  <c:v>0.18532199999999999</c:v>
                </c:pt>
                <c:pt idx="14644">
                  <c:v>0.18532199999999999</c:v>
                </c:pt>
                <c:pt idx="14645">
                  <c:v>0.18532299999999999</c:v>
                </c:pt>
                <c:pt idx="14646">
                  <c:v>0.18532299999999999</c:v>
                </c:pt>
                <c:pt idx="14647">
                  <c:v>0.18532399999999999</c:v>
                </c:pt>
                <c:pt idx="14648">
                  <c:v>0.18532399999999999</c:v>
                </c:pt>
                <c:pt idx="14649">
                  <c:v>0.18532499999999999</c:v>
                </c:pt>
                <c:pt idx="14650">
                  <c:v>0.18532499999999999</c:v>
                </c:pt>
                <c:pt idx="14651">
                  <c:v>0.18532599999999999</c:v>
                </c:pt>
                <c:pt idx="14652">
                  <c:v>0.18532599999999999</c:v>
                </c:pt>
                <c:pt idx="14653">
                  <c:v>0.18532699999999999</c:v>
                </c:pt>
                <c:pt idx="14654">
                  <c:v>0.18532699999999999</c:v>
                </c:pt>
                <c:pt idx="14655">
                  <c:v>0.18532799999999999</c:v>
                </c:pt>
                <c:pt idx="14656">
                  <c:v>0.18532799999999999</c:v>
                </c:pt>
                <c:pt idx="14657">
                  <c:v>0.18532899999999999</c:v>
                </c:pt>
                <c:pt idx="14658">
                  <c:v>0.18532899999999999</c:v>
                </c:pt>
                <c:pt idx="14659">
                  <c:v>0.18532999999999999</c:v>
                </c:pt>
                <c:pt idx="14660">
                  <c:v>0.18532999999999999</c:v>
                </c:pt>
                <c:pt idx="14661">
                  <c:v>0.185331</c:v>
                </c:pt>
                <c:pt idx="14662">
                  <c:v>0.185331</c:v>
                </c:pt>
                <c:pt idx="14663">
                  <c:v>0.185332</c:v>
                </c:pt>
                <c:pt idx="14664">
                  <c:v>0.185332</c:v>
                </c:pt>
                <c:pt idx="14665">
                  <c:v>0.185333</c:v>
                </c:pt>
                <c:pt idx="14666">
                  <c:v>0.185333</c:v>
                </c:pt>
                <c:pt idx="14667">
                  <c:v>0.185334</c:v>
                </c:pt>
                <c:pt idx="14668">
                  <c:v>0.185334</c:v>
                </c:pt>
                <c:pt idx="14669">
                  <c:v>0.185335</c:v>
                </c:pt>
                <c:pt idx="14670">
                  <c:v>0.185335</c:v>
                </c:pt>
                <c:pt idx="14671">
                  <c:v>0.185336</c:v>
                </c:pt>
                <c:pt idx="14672">
                  <c:v>0.185336</c:v>
                </c:pt>
                <c:pt idx="14673">
                  <c:v>0.185337</c:v>
                </c:pt>
                <c:pt idx="14674">
                  <c:v>0.185337</c:v>
                </c:pt>
                <c:pt idx="14675">
                  <c:v>0.185338</c:v>
                </c:pt>
                <c:pt idx="14676">
                  <c:v>0.185338</c:v>
                </c:pt>
                <c:pt idx="14677">
                  <c:v>0.185339</c:v>
                </c:pt>
                <c:pt idx="14678">
                  <c:v>0.185339</c:v>
                </c:pt>
                <c:pt idx="14679">
                  <c:v>0.18534</c:v>
                </c:pt>
                <c:pt idx="14680">
                  <c:v>0.18534</c:v>
                </c:pt>
                <c:pt idx="14681">
                  <c:v>0.18534100000000001</c:v>
                </c:pt>
                <c:pt idx="14682">
                  <c:v>0.18534100000000001</c:v>
                </c:pt>
                <c:pt idx="14683">
                  <c:v>0.18534200000000001</c:v>
                </c:pt>
                <c:pt idx="14684">
                  <c:v>0.18534200000000001</c:v>
                </c:pt>
                <c:pt idx="14685">
                  <c:v>0.18534300000000001</c:v>
                </c:pt>
                <c:pt idx="14686">
                  <c:v>0.18534300000000001</c:v>
                </c:pt>
                <c:pt idx="14687">
                  <c:v>0.18534400000000001</c:v>
                </c:pt>
                <c:pt idx="14688">
                  <c:v>0.18534400000000001</c:v>
                </c:pt>
                <c:pt idx="14689">
                  <c:v>0.18534500000000001</c:v>
                </c:pt>
                <c:pt idx="14690">
                  <c:v>0.18534500000000001</c:v>
                </c:pt>
                <c:pt idx="14691">
                  <c:v>0.18534600000000001</c:v>
                </c:pt>
                <c:pt idx="14692">
                  <c:v>0.18534600000000001</c:v>
                </c:pt>
                <c:pt idx="14693">
                  <c:v>0.18534700000000001</c:v>
                </c:pt>
                <c:pt idx="14694">
                  <c:v>0.18534700000000001</c:v>
                </c:pt>
                <c:pt idx="14695">
                  <c:v>0.18534800000000001</c:v>
                </c:pt>
                <c:pt idx="14696">
                  <c:v>0.18534800000000001</c:v>
                </c:pt>
                <c:pt idx="14697">
                  <c:v>0.18534900000000001</c:v>
                </c:pt>
                <c:pt idx="14698">
                  <c:v>0.18534900000000001</c:v>
                </c:pt>
                <c:pt idx="14699">
                  <c:v>0.18534999999999999</c:v>
                </c:pt>
                <c:pt idx="14700">
                  <c:v>0.18534999999999999</c:v>
                </c:pt>
                <c:pt idx="14701">
                  <c:v>0.18535099999999999</c:v>
                </c:pt>
                <c:pt idx="14702">
                  <c:v>0.18535099999999999</c:v>
                </c:pt>
                <c:pt idx="14703">
                  <c:v>0.18535199999999999</c:v>
                </c:pt>
                <c:pt idx="14704">
                  <c:v>0.18535199999999999</c:v>
                </c:pt>
                <c:pt idx="14705">
                  <c:v>0.18535299999999999</c:v>
                </c:pt>
                <c:pt idx="14706">
                  <c:v>0.18535299999999999</c:v>
                </c:pt>
                <c:pt idx="14707">
                  <c:v>0.18535399999999999</c:v>
                </c:pt>
                <c:pt idx="14708">
                  <c:v>0.18535399999999999</c:v>
                </c:pt>
                <c:pt idx="14709">
                  <c:v>0.18535499999999999</c:v>
                </c:pt>
                <c:pt idx="14710">
                  <c:v>0.18535499999999999</c:v>
                </c:pt>
                <c:pt idx="14711">
                  <c:v>0.18535599999999999</c:v>
                </c:pt>
                <c:pt idx="14712">
                  <c:v>0.18535599999999999</c:v>
                </c:pt>
                <c:pt idx="14713">
                  <c:v>0.18535699999999999</c:v>
                </c:pt>
                <c:pt idx="14714">
                  <c:v>0.18535699999999999</c:v>
                </c:pt>
                <c:pt idx="14715">
                  <c:v>0.18535799999999999</c:v>
                </c:pt>
                <c:pt idx="14716">
                  <c:v>0.18535799999999999</c:v>
                </c:pt>
                <c:pt idx="14717">
                  <c:v>0.185359</c:v>
                </c:pt>
                <c:pt idx="14718">
                  <c:v>0.185359</c:v>
                </c:pt>
                <c:pt idx="14719">
                  <c:v>0.18536</c:v>
                </c:pt>
                <c:pt idx="14720">
                  <c:v>0.18536</c:v>
                </c:pt>
                <c:pt idx="14721">
                  <c:v>0.185361</c:v>
                </c:pt>
                <c:pt idx="14722">
                  <c:v>0.185361</c:v>
                </c:pt>
                <c:pt idx="14723">
                  <c:v>0.185362</c:v>
                </c:pt>
                <c:pt idx="14724">
                  <c:v>0.185362</c:v>
                </c:pt>
                <c:pt idx="14725">
                  <c:v>0.185363</c:v>
                </c:pt>
                <c:pt idx="14726">
                  <c:v>0.185363</c:v>
                </c:pt>
                <c:pt idx="14727">
                  <c:v>0.185364</c:v>
                </c:pt>
                <c:pt idx="14728">
                  <c:v>0.185364</c:v>
                </c:pt>
                <c:pt idx="14729">
                  <c:v>0.185365</c:v>
                </c:pt>
                <c:pt idx="14730">
                  <c:v>0.185365</c:v>
                </c:pt>
                <c:pt idx="14731">
                  <c:v>0.185366</c:v>
                </c:pt>
                <c:pt idx="14732">
                  <c:v>0.185366</c:v>
                </c:pt>
                <c:pt idx="14733">
                  <c:v>0.185367</c:v>
                </c:pt>
                <c:pt idx="14734">
                  <c:v>0.185367</c:v>
                </c:pt>
                <c:pt idx="14735">
                  <c:v>0.185368</c:v>
                </c:pt>
                <c:pt idx="14736">
                  <c:v>0.185368</c:v>
                </c:pt>
                <c:pt idx="14737">
                  <c:v>0.18536900000000001</c:v>
                </c:pt>
                <c:pt idx="14738">
                  <c:v>0.18536900000000001</c:v>
                </c:pt>
                <c:pt idx="14739">
                  <c:v>0.18537000000000001</c:v>
                </c:pt>
                <c:pt idx="14740">
                  <c:v>0.18537000000000001</c:v>
                </c:pt>
                <c:pt idx="14741">
                  <c:v>0.18537100000000001</c:v>
                </c:pt>
                <c:pt idx="14742">
                  <c:v>0.18537100000000001</c:v>
                </c:pt>
                <c:pt idx="14743">
                  <c:v>0.18537200000000001</c:v>
                </c:pt>
                <c:pt idx="14744">
                  <c:v>0.18537200000000001</c:v>
                </c:pt>
                <c:pt idx="14745">
                  <c:v>0.18537300000000001</c:v>
                </c:pt>
                <c:pt idx="14746">
                  <c:v>0.18537300000000001</c:v>
                </c:pt>
                <c:pt idx="14747">
                  <c:v>0.18537400000000001</c:v>
                </c:pt>
                <c:pt idx="14748">
                  <c:v>0.18537400000000001</c:v>
                </c:pt>
                <c:pt idx="14749">
                  <c:v>0.18537500000000001</c:v>
                </c:pt>
                <c:pt idx="14750">
                  <c:v>0.18537500000000001</c:v>
                </c:pt>
                <c:pt idx="14751">
                  <c:v>0.18537600000000001</c:v>
                </c:pt>
                <c:pt idx="14752">
                  <c:v>0.18537600000000001</c:v>
                </c:pt>
                <c:pt idx="14753">
                  <c:v>0.18537699999999999</c:v>
                </c:pt>
                <c:pt idx="14754">
                  <c:v>0.18537699999999999</c:v>
                </c:pt>
                <c:pt idx="14755">
                  <c:v>0.18537799999999999</c:v>
                </c:pt>
                <c:pt idx="14756">
                  <c:v>0.18537799999999999</c:v>
                </c:pt>
                <c:pt idx="14757">
                  <c:v>0.18537899999999999</c:v>
                </c:pt>
                <c:pt idx="14758">
                  <c:v>0.18537899999999999</c:v>
                </c:pt>
                <c:pt idx="14759">
                  <c:v>0.18537999999999999</c:v>
                </c:pt>
                <c:pt idx="14760">
                  <c:v>0.18537999999999999</c:v>
                </c:pt>
                <c:pt idx="14761">
                  <c:v>0.18538099999999999</c:v>
                </c:pt>
                <c:pt idx="14762">
                  <c:v>0.18538099999999999</c:v>
                </c:pt>
                <c:pt idx="14763">
                  <c:v>0.18538199999999999</c:v>
                </c:pt>
                <c:pt idx="14764">
                  <c:v>0.18538199999999999</c:v>
                </c:pt>
                <c:pt idx="14765">
                  <c:v>0.18538299999999999</c:v>
                </c:pt>
                <c:pt idx="14766">
                  <c:v>0.18538299999999999</c:v>
                </c:pt>
                <c:pt idx="14767">
                  <c:v>0.18538399999999999</c:v>
                </c:pt>
                <c:pt idx="14768">
                  <c:v>0.18538399999999999</c:v>
                </c:pt>
                <c:pt idx="14769">
                  <c:v>0.18538499999999999</c:v>
                </c:pt>
                <c:pt idx="14770">
                  <c:v>0.18538499999999999</c:v>
                </c:pt>
                <c:pt idx="14771">
                  <c:v>0.185386</c:v>
                </c:pt>
                <c:pt idx="14772">
                  <c:v>0.185386</c:v>
                </c:pt>
                <c:pt idx="14773">
                  <c:v>0.185387</c:v>
                </c:pt>
                <c:pt idx="14774">
                  <c:v>0.185387</c:v>
                </c:pt>
                <c:pt idx="14775">
                  <c:v>0.185388</c:v>
                </c:pt>
                <c:pt idx="14776">
                  <c:v>0.185388</c:v>
                </c:pt>
                <c:pt idx="14777">
                  <c:v>0.185389</c:v>
                </c:pt>
                <c:pt idx="14778">
                  <c:v>0.185389</c:v>
                </c:pt>
                <c:pt idx="14779">
                  <c:v>0.18539</c:v>
                </c:pt>
                <c:pt idx="14780">
                  <c:v>0.18539</c:v>
                </c:pt>
                <c:pt idx="14781">
                  <c:v>0.185391</c:v>
                </c:pt>
                <c:pt idx="14782">
                  <c:v>0.185391</c:v>
                </c:pt>
                <c:pt idx="14783">
                  <c:v>0.185392</c:v>
                </c:pt>
                <c:pt idx="14784">
                  <c:v>0.185392</c:v>
                </c:pt>
                <c:pt idx="14785">
                  <c:v>0.185393</c:v>
                </c:pt>
                <c:pt idx="14786">
                  <c:v>0.185393</c:v>
                </c:pt>
                <c:pt idx="14787">
                  <c:v>0.185394</c:v>
                </c:pt>
                <c:pt idx="14788">
                  <c:v>0.185394</c:v>
                </c:pt>
                <c:pt idx="14789">
                  <c:v>0.185395</c:v>
                </c:pt>
                <c:pt idx="14790">
                  <c:v>0.185395</c:v>
                </c:pt>
                <c:pt idx="14791">
                  <c:v>0.18539600000000001</c:v>
                </c:pt>
                <c:pt idx="14792">
                  <c:v>0.18539600000000001</c:v>
                </c:pt>
                <c:pt idx="14793">
                  <c:v>0.18539700000000001</c:v>
                </c:pt>
                <c:pt idx="14794">
                  <c:v>0.18539700000000001</c:v>
                </c:pt>
                <c:pt idx="14795">
                  <c:v>0.18539800000000001</c:v>
                </c:pt>
                <c:pt idx="14796">
                  <c:v>0.18539800000000001</c:v>
                </c:pt>
                <c:pt idx="14797">
                  <c:v>0.18539900000000001</c:v>
                </c:pt>
                <c:pt idx="14798">
                  <c:v>0.18539900000000001</c:v>
                </c:pt>
                <c:pt idx="14799">
                  <c:v>0.18540000000000001</c:v>
                </c:pt>
                <c:pt idx="14800">
                  <c:v>0.18540000000000001</c:v>
                </c:pt>
                <c:pt idx="14801">
                  <c:v>0.18540100000000001</c:v>
                </c:pt>
                <c:pt idx="14802">
                  <c:v>0.18540100000000001</c:v>
                </c:pt>
                <c:pt idx="14803">
                  <c:v>0.18540200000000001</c:v>
                </c:pt>
                <c:pt idx="14804">
                  <c:v>0.18540200000000001</c:v>
                </c:pt>
                <c:pt idx="14805">
                  <c:v>0.18540300000000001</c:v>
                </c:pt>
                <c:pt idx="14806">
                  <c:v>0.18540300000000001</c:v>
                </c:pt>
                <c:pt idx="14807">
                  <c:v>0.18540400000000001</c:v>
                </c:pt>
                <c:pt idx="14808">
                  <c:v>0.18540400000000001</c:v>
                </c:pt>
                <c:pt idx="14809">
                  <c:v>0.18540499999999999</c:v>
                </c:pt>
                <c:pt idx="14810">
                  <c:v>0.18540499999999999</c:v>
                </c:pt>
                <c:pt idx="14811">
                  <c:v>0.18540599999999999</c:v>
                </c:pt>
                <c:pt idx="14812">
                  <c:v>0.18540599999999999</c:v>
                </c:pt>
                <c:pt idx="14813">
                  <c:v>0.18540699999999999</c:v>
                </c:pt>
                <c:pt idx="14814">
                  <c:v>0.18540699999999999</c:v>
                </c:pt>
                <c:pt idx="14815">
                  <c:v>0.18540799999999999</c:v>
                </c:pt>
                <c:pt idx="14816">
                  <c:v>0.18540799999999999</c:v>
                </c:pt>
                <c:pt idx="14817">
                  <c:v>0.18540899999999999</c:v>
                </c:pt>
                <c:pt idx="14818">
                  <c:v>0.18540899999999999</c:v>
                </c:pt>
                <c:pt idx="14819">
                  <c:v>0.18540999999999999</c:v>
                </c:pt>
                <c:pt idx="14820">
                  <c:v>0.18540999999999999</c:v>
                </c:pt>
                <c:pt idx="14821">
                  <c:v>0.18541099999999999</c:v>
                </c:pt>
                <c:pt idx="14822">
                  <c:v>0.18541099999999999</c:v>
                </c:pt>
                <c:pt idx="14823">
                  <c:v>0.18541199999999999</c:v>
                </c:pt>
                <c:pt idx="14824">
                  <c:v>0.18541199999999999</c:v>
                </c:pt>
                <c:pt idx="14825">
                  <c:v>0.18541299999999999</c:v>
                </c:pt>
                <c:pt idx="14826">
                  <c:v>0.18541299999999999</c:v>
                </c:pt>
                <c:pt idx="14827">
                  <c:v>0.185414</c:v>
                </c:pt>
                <c:pt idx="14828">
                  <c:v>0.185414</c:v>
                </c:pt>
                <c:pt idx="14829">
                  <c:v>0.185415</c:v>
                </c:pt>
                <c:pt idx="14830">
                  <c:v>0.185415</c:v>
                </c:pt>
                <c:pt idx="14831">
                  <c:v>0.185416</c:v>
                </c:pt>
                <c:pt idx="14832">
                  <c:v>0.185416</c:v>
                </c:pt>
                <c:pt idx="14833">
                  <c:v>0.185417</c:v>
                </c:pt>
                <c:pt idx="14834">
                  <c:v>0.185417</c:v>
                </c:pt>
                <c:pt idx="14835">
                  <c:v>0.185418</c:v>
                </c:pt>
                <c:pt idx="14836">
                  <c:v>0.185418</c:v>
                </c:pt>
                <c:pt idx="14837">
                  <c:v>0.185419</c:v>
                </c:pt>
                <c:pt idx="14838">
                  <c:v>0.185419</c:v>
                </c:pt>
                <c:pt idx="14839">
                  <c:v>0.18542</c:v>
                </c:pt>
                <c:pt idx="14840">
                  <c:v>0.18542</c:v>
                </c:pt>
                <c:pt idx="14841">
                  <c:v>0.185421</c:v>
                </c:pt>
                <c:pt idx="14842">
                  <c:v>0.185421</c:v>
                </c:pt>
                <c:pt idx="14843">
                  <c:v>0.185422</c:v>
                </c:pt>
                <c:pt idx="14844">
                  <c:v>0.185422</c:v>
                </c:pt>
                <c:pt idx="14845">
                  <c:v>0.185423</c:v>
                </c:pt>
                <c:pt idx="14846">
                  <c:v>0.185423</c:v>
                </c:pt>
                <c:pt idx="14847">
                  <c:v>0.18542400000000001</c:v>
                </c:pt>
                <c:pt idx="14848">
                  <c:v>0.18542400000000001</c:v>
                </c:pt>
                <c:pt idx="14849">
                  <c:v>0.18542500000000001</c:v>
                </c:pt>
                <c:pt idx="14850">
                  <c:v>0.18542500000000001</c:v>
                </c:pt>
                <c:pt idx="14851">
                  <c:v>0.18542600000000001</c:v>
                </c:pt>
                <c:pt idx="14852">
                  <c:v>0.18542600000000001</c:v>
                </c:pt>
                <c:pt idx="14853">
                  <c:v>0.18542700000000001</c:v>
                </c:pt>
                <c:pt idx="14854">
                  <c:v>0.18542700000000001</c:v>
                </c:pt>
                <c:pt idx="14855">
                  <c:v>0.18542800000000001</c:v>
                </c:pt>
                <c:pt idx="14856">
                  <c:v>0.18542800000000001</c:v>
                </c:pt>
                <c:pt idx="14857">
                  <c:v>0.18542900000000001</c:v>
                </c:pt>
                <c:pt idx="14858">
                  <c:v>0.18542900000000001</c:v>
                </c:pt>
                <c:pt idx="14859">
                  <c:v>0.18543000000000001</c:v>
                </c:pt>
                <c:pt idx="14860">
                  <c:v>0.18543000000000001</c:v>
                </c:pt>
                <c:pt idx="14861">
                  <c:v>0.18543100000000001</c:v>
                </c:pt>
                <c:pt idx="14862">
                  <c:v>0.18543100000000001</c:v>
                </c:pt>
                <c:pt idx="14863">
                  <c:v>0.18543200000000001</c:v>
                </c:pt>
                <c:pt idx="14864">
                  <c:v>0.18543200000000001</c:v>
                </c:pt>
                <c:pt idx="14865">
                  <c:v>0.18543299999999999</c:v>
                </c:pt>
                <c:pt idx="14866">
                  <c:v>0.18543299999999999</c:v>
                </c:pt>
                <c:pt idx="14867">
                  <c:v>0.18543399999999999</c:v>
                </c:pt>
                <c:pt idx="14868">
                  <c:v>0.18543399999999999</c:v>
                </c:pt>
                <c:pt idx="14869">
                  <c:v>0.18543499999999999</c:v>
                </c:pt>
                <c:pt idx="14870">
                  <c:v>0.18543499999999999</c:v>
                </c:pt>
                <c:pt idx="14871">
                  <c:v>0.18543599999999999</c:v>
                </c:pt>
                <c:pt idx="14872">
                  <c:v>0.18543599999999999</c:v>
                </c:pt>
                <c:pt idx="14873">
                  <c:v>0.18543699999999999</c:v>
                </c:pt>
                <c:pt idx="14874">
                  <c:v>0.18543699999999999</c:v>
                </c:pt>
                <c:pt idx="14875">
                  <c:v>0.18543799999999999</c:v>
                </c:pt>
                <c:pt idx="14876">
                  <c:v>0.18543799999999999</c:v>
                </c:pt>
                <c:pt idx="14877">
                  <c:v>0.18543899999999999</c:v>
                </c:pt>
                <c:pt idx="14878">
                  <c:v>0.18543899999999999</c:v>
                </c:pt>
                <c:pt idx="14879">
                  <c:v>0.18543999999999999</c:v>
                </c:pt>
                <c:pt idx="14880">
                  <c:v>0.18543999999999999</c:v>
                </c:pt>
                <c:pt idx="14881">
                  <c:v>0.18544099999999999</c:v>
                </c:pt>
                <c:pt idx="14882">
                  <c:v>0.18544099999999999</c:v>
                </c:pt>
                <c:pt idx="14883">
                  <c:v>0.185442</c:v>
                </c:pt>
                <c:pt idx="14884">
                  <c:v>0.185442</c:v>
                </c:pt>
                <c:pt idx="14885">
                  <c:v>0.185443</c:v>
                </c:pt>
                <c:pt idx="14886">
                  <c:v>0.185443</c:v>
                </c:pt>
                <c:pt idx="14887">
                  <c:v>0.185444</c:v>
                </c:pt>
                <c:pt idx="14888">
                  <c:v>0.185444</c:v>
                </c:pt>
                <c:pt idx="14889">
                  <c:v>0.185445</c:v>
                </c:pt>
                <c:pt idx="14890">
                  <c:v>0.185445</c:v>
                </c:pt>
                <c:pt idx="14891">
                  <c:v>0.185446</c:v>
                </c:pt>
                <c:pt idx="14892">
                  <c:v>0.185446</c:v>
                </c:pt>
                <c:pt idx="14893">
                  <c:v>0.185447</c:v>
                </c:pt>
                <c:pt idx="14894">
                  <c:v>0.185447</c:v>
                </c:pt>
                <c:pt idx="14895">
                  <c:v>0.185448</c:v>
                </c:pt>
                <c:pt idx="14896">
                  <c:v>0.185448</c:v>
                </c:pt>
                <c:pt idx="14897">
                  <c:v>0.185449</c:v>
                </c:pt>
                <c:pt idx="14898">
                  <c:v>0.185449</c:v>
                </c:pt>
                <c:pt idx="14899">
                  <c:v>0.18545</c:v>
                </c:pt>
                <c:pt idx="14900">
                  <c:v>0.18545</c:v>
                </c:pt>
                <c:pt idx="14901">
                  <c:v>0.185451</c:v>
                </c:pt>
                <c:pt idx="14902">
                  <c:v>0.185451</c:v>
                </c:pt>
                <c:pt idx="14903">
                  <c:v>0.18545200000000001</c:v>
                </c:pt>
                <c:pt idx="14904">
                  <c:v>0.18545200000000001</c:v>
                </c:pt>
                <c:pt idx="14905">
                  <c:v>0.18545300000000001</c:v>
                </c:pt>
                <c:pt idx="14906">
                  <c:v>0.18545300000000001</c:v>
                </c:pt>
                <c:pt idx="14907">
                  <c:v>0.18545400000000001</c:v>
                </c:pt>
                <c:pt idx="14908">
                  <c:v>0.18545400000000001</c:v>
                </c:pt>
                <c:pt idx="14909">
                  <c:v>0.18545500000000001</c:v>
                </c:pt>
                <c:pt idx="14910">
                  <c:v>0.18545500000000001</c:v>
                </c:pt>
                <c:pt idx="14911">
                  <c:v>0.18545600000000001</c:v>
                </c:pt>
                <c:pt idx="14912">
                  <c:v>0.18545600000000001</c:v>
                </c:pt>
                <c:pt idx="14913">
                  <c:v>0.18545700000000001</c:v>
                </c:pt>
                <c:pt idx="14914">
                  <c:v>0.18545700000000001</c:v>
                </c:pt>
                <c:pt idx="14915">
                  <c:v>0.18545800000000001</c:v>
                </c:pt>
                <c:pt idx="14916">
                  <c:v>0.18545800000000001</c:v>
                </c:pt>
                <c:pt idx="14917">
                  <c:v>0.18545900000000001</c:v>
                </c:pt>
                <c:pt idx="14918">
                  <c:v>0.18545900000000001</c:v>
                </c:pt>
                <c:pt idx="14919">
                  <c:v>0.18546000000000001</c:v>
                </c:pt>
                <c:pt idx="14920">
                  <c:v>0.18546000000000001</c:v>
                </c:pt>
                <c:pt idx="14921">
                  <c:v>0.18546099999999999</c:v>
                </c:pt>
                <c:pt idx="14922">
                  <c:v>0.18546099999999999</c:v>
                </c:pt>
                <c:pt idx="14923">
                  <c:v>0.18546199999999999</c:v>
                </c:pt>
                <c:pt idx="14924">
                  <c:v>0.18546199999999999</c:v>
                </c:pt>
                <c:pt idx="14925">
                  <c:v>0.18546299999999999</c:v>
                </c:pt>
                <c:pt idx="14926">
                  <c:v>0.18546299999999999</c:v>
                </c:pt>
                <c:pt idx="14927">
                  <c:v>0.18546399999999999</c:v>
                </c:pt>
                <c:pt idx="14928">
                  <c:v>0.18546399999999999</c:v>
                </c:pt>
                <c:pt idx="14929">
                  <c:v>0.18546499999999999</c:v>
                </c:pt>
                <c:pt idx="14930">
                  <c:v>0.18546499999999999</c:v>
                </c:pt>
                <c:pt idx="14931">
                  <c:v>0.18546599999999999</c:v>
                </c:pt>
                <c:pt idx="14932">
                  <c:v>0.18546599999999999</c:v>
                </c:pt>
                <c:pt idx="14933">
                  <c:v>0.18546699999999999</c:v>
                </c:pt>
                <c:pt idx="14934">
                  <c:v>0.18546699999999999</c:v>
                </c:pt>
                <c:pt idx="14935">
                  <c:v>0.18546799999999999</c:v>
                </c:pt>
                <c:pt idx="14936">
                  <c:v>0.18546799999999999</c:v>
                </c:pt>
                <c:pt idx="14937">
                  <c:v>0.18546899999999999</c:v>
                </c:pt>
                <c:pt idx="14938">
                  <c:v>0.18546899999999999</c:v>
                </c:pt>
                <c:pt idx="14939">
                  <c:v>0.18547</c:v>
                </c:pt>
                <c:pt idx="14940">
                  <c:v>0.18547</c:v>
                </c:pt>
                <c:pt idx="14941">
                  <c:v>0.185471</c:v>
                </c:pt>
                <c:pt idx="14942">
                  <c:v>0.185471</c:v>
                </c:pt>
                <c:pt idx="14943">
                  <c:v>0.185472</c:v>
                </c:pt>
                <c:pt idx="14944">
                  <c:v>0.185472</c:v>
                </c:pt>
                <c:pt idx="14945">
                  <c:v>0.185473</c:v>
                </c:pt>
                <c:pt idx="14946">
                  <c:v>0.185473</c:v>
                </c:pt>
                <c:pt idx="14947">
                  <c:v>0.185474</c:v>
                </c:pt>
                <c:pt idx="14948">
                  <c:v>0.185474</c:v>
                </c:pt>
                <c:pt idx="14949">
                  <c:v>0.185475</c:v>
                </c:pt>
                <c:pt idx="14950">
                  <c:v>0.185475</c:v>
                </c:pt>
                <c:pt idx="14951">
                  <c:v>0.185476</c:v>
                </c:pt>
                <c:pt idx="14952">
                  <c:v>0.185476</c:v>
                </c:pt>
                <c:pt idx="14953">
                  <c:v>0.185477</c:v>
                </c:pt>
                <c:pt idx="14954">
                  <c:v>0.185477</c:v>
                </c:pt>
                <c:pt idx="14955">
                  <c:v>0.185478</c:v>
                </c:pt>
                <c:pt idx="14956">
                  <c:v>0.185478</c:v>
                </c:pt>
                <c:pt idx="14957">
                  <c:v>0.185479</c:v>
                </c:pt>
                <c:pt idx="14958">
                  <c:v>0.185479</c:v>
                </c:pt>
                <c:pt idx="14959">
                  <c:v>0.18548000000000001</c:v>
                </c:pt>
                <c:pt idx="14960">
                  <c:v>0.18548000000000001</c:v>
                </c:pt>
                <c:pt idx="14961">
                  <c:v>0.18548100000000001</c:v>
                </c:pt>
                <c:pt idx="14962">
                  <c:v>0.18548100000000001</c:v>
                </c:pt>
                <c:pt idx="14963">
                  <c:v>0.18548200000000001</c:v>
                </c:pt>
                <c:pt idx="14964">
                  <c:v>0.18548200000000001</c:v>
                </c:pt>
                <c:pt idx="14965">
                  <c:v>0.18548300000000001</c:v>
                </c:pt>
                <c:pt idx="14966">
                  <c:v>0.18548300000000001</c:v>
                </c:pt>
                <c:pt idx="14967">
                  <c:v>0.18548400000000001</c:v>
                </c:pt>
                <c:pt idx="14968">
                  <c:v>0.18548400000000001</c:v>
                </c:pt>
                <c:pt idx="14969">
                  <c:v>0.18548500000000001</c:v>
                </c:pt>
                <c:pt idx="14970">
                  <c:v>0.18548500000000001</c:v>
                </c:pt>
                <c:pt idx="14971">
                  <c:v>0.18548600000000001</c:v>
                </c:pt>
                <c:pt idx="14972">
                  <c:v>0.18548600000000001</c:v>
                </c:pt>
                <c:pt idx="14973">
                  <c:v>0.18548700000000001</c:v>
                </c:pt>
                <c:pt idx="14974">
                  <c:v>0.18548700000000001</c:v>
                </c:pt>
                <c:pt idx="14975">
                  <c:v>0.18548799999999999</c:v>
                </c:pt>
                <c:pt idx="14976">
                  <c:v>0.18548799999999999</c:v>
                </c:pt>
                <c:pt idx="14977">
                  <c:v>0.18548899999999999</c:v>
                </c:pt>
                <c:pt idx="14978">
                  <c:v>0.18548899999999999</c:v>
                </c:pt>
                <c:pt idx="14979">
                  <c:v>0.18548999999999999</c:v>
                </c:pt>
                <c:pt idx="14980">
                  <c:v>0.18548999999999999</c:v>
                </c:pt>
                <c:pt idx="14981">
                  <c:v>0.18549099999999999</c:v>
                </c:pt>
                <c:pt idx="14982">
                  <c:v>0.18549099999999999</c:v>
                </c:pt>
                <c:pt idx="14983">
                  <c:v>0.18549199999999999</c:v>
                </c:pt>
                <c:pt idx="14984">
                  <c:v>0.18549199999999999</c:v>
                </c:pt>
                <c:pt idx="14985">
                  <c:v>0.18549299999999999</c:v>
                </c:pt>
                <c:pt idx="14986">
                  <c:v>0.18549299999999999</c:v>
                </c:pt>
                <c:pt idx="14987">
                  <c:v>0.18549399999999999</c:v>
                </c:pt>
                <c:pt idx="14988">
                  <c:v>0.18549399999999999</c:v>
                </c:pt>
                <c:pt idx="14989">
                  <c:v>0.18549499999999999</c:v>
                </c:pt>
                <c:pt idx="14990">
                  <c:v>0.18549499999999999</c:v>
                </c:pt>
                <c:pt idx="14991">
                  <c:v>0.18549599999999999</c:v>
                </c:pt>
                <c:pt idx="14992">
                  <c:v>0.18549599999999999</c:v>
                </c:pt>
                <c:pt idx="14993">
                  <c:v>0.185497</c:v>
                </c:pt>
                <c:pt idx="14994">
                  <c:v>0.185497</c:v>
                </c:pt>
                <c:pt idx="14995">
                  <c:v>0.185498</c:v>
                </c:pt>
                <c:pt idx="14996">
                  <c:v>0.185498</c:v>
                </c:pt>
                <c:pt idx="14997">
                  <c:v>0.185499</c:v>
                </c:pt>
                <c:pt idx="14998">
                  <c:v>0.185499</c:v>
                </c:pt>
                <c:pt idx="14999">
                  <c:v>0.1855</c:v>
                </c:pt>
                <c:pt idx="15000">
                  <c:v>0.1855</c:v>
                </c:pt>
                <c:pt idx="15001">
                  <c:v>0.185501</c:v>
                </c:pt>
                <c:pt idx="15002">
                  <c:v>0.185501</c:v>
                </c:pt>
                <c:pt idx="15003">
                  <c:v>0.185502</c:v>
                </c:pt>
                <c:pt idx="15004">
                  <c:v>0.185502</c:v>
                </c:pt>
                <c:pt idx="15005">
                  <c:v>0.185503</c:v>
                </c:pt>
                <c:pt idx="15006">
                  <c:v>0.185503</c:v>
                </c:pt>
                <c:pt idx="15007">
                  <c:v>0.185504</c:v>
                </c:pt>
                <c:pt idx="15008">
                  <c:v>0.185504</c:v>
                </c:pt>
                <c:pt idx="15009">
                  <c:v>0.185505</c:v>
                </c:pt>
                <c:pt idx="15010">
                  <c:v>0.185505</c:v>
                </c:pt>
                <c:pt idx="15011">
                  <c:v>0.185506</c:v>
                </c:pt>
                <c:pt idx="15012">
                  <c:v>0.185506</c:v>
                </c:pt>
                <c:pt idx="15013">
                  <c:v>0.18550700000000001</c:v>
                </c:pt>
                <c:pt idx="15014">
                  <c:v>0.18550700000000001</c:v>
                </c:pt>
                <c:pt idx="15015">
                  <c:v>0.18550800000000001</c:v>
                </c:pt>
                <c:pt idx="15016">
                  <c:v>0.18550800000000001</c:v>
                </c:pt>
                <c:pt idx="15017">
                  <c:v>0.18550900000000001</c:v>
                </c:pt>
                <c:pt idx="15018">
                  <c:v>0.18550900000000001</c:v>
                </c:pt>
                <c:pt idx="15019">
                  <c:v>0.18551000000000001</c:v>
                </c:pt>
                <c:pt idx="15020">
                  <c:v>0.18551000000000001</c:v>
                </c:pt>
                <c:pt idx="15021">
                  <c:v>0.18551100000000001</c:v>
                </c:pt>
                <c:pt idx="15022">
                  <c:v>0.18551100000000001</c:v>
                </c:pt>
                <c:pt idx="15023">
                  <c:v>0.18551200000000001</c:v>
                </c:pt>
                <c:pt idx="15024">
                  <c:v>0.18551200000000001</c:v>
                </c:pt>
                <c:pt idx="15025">
                  <c:v>0.18551300000000001</c:v>
                </c:pt>
                <c:pt idx="15026">
                  <c:v>0.18551300000000001</c:v>
                </c:pt>
                <c:pt idx="15027">
                  <c:v>0.18551400000000001</c:v>
                </c:pt>
                <c:pt idx="15028">
                  <c:v>0.18551400000000001</c:v>
                </c:pt>
                <c:pt idx="15029">
                  <c:v>0.18551500000000001</c:v>
                </c:pt>
                <c:pt idx="15030">
                  <c:v>0.18551500000000001</c:v>
                </c:pt>
                <c:pt idx="15031">
                  <c:v>0.18551599999999999</c:v>
                </c:pt>
                <c:pt idx="15032">
                  <c:v>0.18551599999999999</c:v>
                </c:pt>
                <c:pt idx="15033">
                  <c:v>0.18551699999999999</c:v>
                </c:pt>
                <c:pt idx="15034">
                  <c:v>0.18551699999999999</c:v>
                </c:pt>
                <c:pt idx="15035">
                  <c:v>0.18551799999999999</c:v>
                </c:pt>
                <c:pt idx="15036">
                  <c:v>0.18551799999999999</c:v>
                </c:pt>
                <c:pt idx="15037">
                  <c:v>0.18551899999999999</c:v>
                </c:pt>
                <c:pt idx="15038">
                  <c:v>0.18551899999999999</c:v>
                </c:pt>
                <c:pt idx="15039">
                  <c:v>0.18551999999999999</c:v>
                </c:pt>
                <c:pt idx="15040">
                  <c:v>0.18551999999999999</c:v>
                </c:pt>
                <c:pt idx="15041">
                  <c:v>0.18552099999999999</c:v>
                </c:pt>
                <c:pt idx="15042">
                  <c:v>0.18552099999999999</c:v>
                </c:pt>
                <c:pt idx="15043">
                  <c:v>0.18552199999999999</c:v>
                </c:pt>
                <c:pt idx="15044">
                  <c:v>0.18552199999999999</c:v>
                </c:pt>
                <c:pt idx="15045">
                  <c:v>0.18552299999999999</c:v>
                </c:pt>
                <c:pt idx="15046">
                  <c:v>0.18552299999999999</c:v>
                </c:pt>
                <c:pt idx="15047">
                  <c:v>0.18552399999999999</c:v>
                </c:pt>
                <c:pt idx="15048">
                  <c:v>0.18552399999999999</c:v>
                </c:pt>
                <c:pt idx="15049">
                  <c:v>0.185525</c:v>
                </c:pt>
                <c:pt idx="15050">
                  <c:v>0.185525</c:v>
                </c:pt>
                <c:pt idx="15051">
                  <c:v>0.185526</c:v>
                </c:pt>
                <c:pt idx="15052">
                  <c:v>0.185526</c:v>
                </c:pt>
                <c:pt idx="15053">
                  <c:v>0.185527</c:v>
                </c:pt>
                <c:pt idx="15054">
                  <c:v>0.185527</c:v>
                </c:pt>
                <c:pt idx="15055">
                  <c:v>0.185528</c:v>
                </c:pt>
                <c:pt idx="15056">
                  <c:v>0.185528</c:v>
                </c:pt>
                <c:pt idx="15057">
                  <c:v>0.185529</c:v>
                </c:pt>
                <c:pt idx="15058">
                  <c:v>0.185529</c:v>
                </c:pt>
                <c:pt idx="15059">
                  <c:v>0.18553</c:v>
                </c:pt>
                <c:pt idx="15060">
                  <c:v>0.18553</c:v>
                </c:pt>
                <c:pt idx="15061">
                  <c:v>0.185531</c:v>
                </c:pt>
                <c:pt idx="15062">
                  <c:v>0.185531</c:v>
                </c:pt>
                <c:pt idx="15063">
                  <c:v>0.185532</c:v>
                </c:pt>
                <c:pt idx="15064">
                  <c:v>0.185532</c:v>
                </c:pt>
                <c:pt idx="15065">
                  <c:v>0.185533</c:v>
                </c:pt>
                <c:pt idx="15066">
                  <c:v>0.185533</c:v>
                </c:pt>
                <c:pt idx="15067">
                  <c:v>0.185534</c:v>
                </c:pt>
                <c:pt idx="15068">
                  <c:v>0.185534</c:v>
                </c:pt>
                <c:pt idx="15069">
                  <c:v>0.18553500000000001</c:v>
                </c:pt>
                <c:pt idx="15070">
                  <c:v>0.18553500000000001</c:v>
                </c:pt>
                <c:pt idx="15071">
                  <c:v>0.18553600000000001</c:v>
                </c:pt>
                <c:pt idx="15072">
                  <c:v>0.18553600000000001</c:v>
                </c:pt>
                <c:pt idx="15073">
                  <c:v>0.18553700000000001</c:v>
                </c:pt>
                <c:pt idx="15074">
                  <c:v>0.18553700000000001</c:v>
                </c:pt>
                <c:pt idx="15075">
                  <c:v>0.18553800000000001</c:v>
                </c:pt>
                <c:pt idx="15076">
                  <c:v>0.18553800000000001</c:v>
                </c:pt>
                <c:pt idx="15077">
                  <c:v>0.18553900000000001</c:v>
                </c:pt>
                <c:pt idx="15078">
                  <c:v>0.18553900000000001</c:v>
                </c:pt>
                <c:pt idx="15079">
                  <c:v>0.18554000000000001</c:v>
                </c:pt>
                <c:pt idx="15080">
                  <c:v>0.18554000000000001</c:v>
                </c:pt>
                <c:pt idx="15081">
                  <c:v>0.18554100000000001</c:v>
                </c:pt>
                <c:pt idx="15082">
                  <c:v>0.18554100000000001</c:v>
                </c:pt>
                <c:pt idx="15083">
                  <c:v>0.18554200000000001</c:v>
                </c:pt>
                <c:pt idx="15084">
                  <c:v>0.18554200000000001</c:v>
                </c:pt>
                <c:pt idx="15085">
                  <c:v>0.18554300000000001</c:v>
                </c:pt>
                <c:pt idx="15086">
                  <c:v>0.18554300000000001</c:v>
                </c:pt>
                <c:pt idx="15087">
                  <c:v>0.18554399999999999</c:v>
                </c:pt>
                <c:pt idx="15088">
                  <c:v>0.18554399999999999</c:v>
                </c:pt>
                <c:pt idx="15089">
                  <c:v>0.18554499999999999</c:v>
                </c:pt>
                <c:pt idx="15090">
                  <c:v>0.18554499999999999</c:v>
                </c:pt>
                <c:pt idx="15091">
                  <c:v>0.18554599999999999</c:v>
                </c:pt>
                <c:pt idx="15092">
                  <c:v>0.18554599999999999</c:v>
                </c:pt>
                <c:pt idx="15093">
                  <c:v>0.18554699999999999</c:v>
                </c:pt>
                <c:pt idx="15094">
                  <c:v>0.18554699999999999</c:v>
                </c:pt>
                <c:pt idx="15095">
                  <c:v>0.18554799999999999</c:v>
                </c:pt>
                <c:pt idx="15096">
                  <c:v>0.18554799999999999</c:v>
                </c:pt>
                <c:pt idx="15097">
                  <c:v>0.18554899999999999</c:v>
                </c:pt>
                <c:pt idx="15098">
                  <c:v>0.18554899999999999</c:v>
                </c:pt>
                <c:pt idx="15099">
                  <c:v>0.18554999999999999</c:v>
                </c:pt>
                <c:pt idx="15100">
                  <c:v>0.18554999999999999</c:v>
                </c:pt>
                <c:pt idx="15101">
                  <c:v>0.18555099999999999</c:v>
                </c:pt>
                <c:pt idx="15102">
                  <c:v>0.18555099999999999</c:v>
                </c:pt>
                <c:pt idx="15103">
                  <c:v>0.18555199999999999</c:v>
                </c:pt>
                <c:pt idx="15104">
                  <c:v>0.18555199999999999</c:v>
                </c:pt>
                <c:pt idx="15105">
                  <c:v>0.185553</c:v>
                </c:pt>
                <c:pt idx="15106">
                  <c:v>0.185553</c:v>
                </c:pt>
                <c:pt idx="15107">
                  <c:v>0.185554</c:v>
                </c:pt>
                <c:pt idx="15108">
                  <c:v>0.185554</c:v>
                </c:pt>
                <c:pt idx="15109">
                  <c:v>0.185555</c:v>
                </c:pt>
                <c:pt idx="15110">
                  <c:v>0.185555</c:v>
                </c:pt>
                <c:pt idx="15111">
                  <c:v>0.185556</c:v>
                </c:pt>
                <c:pt idx="15112">
                  <c:v>0.185556</c:v>
                </c:pt>
                <c:pt idx="15113">
                  <c:v>0.185557</c:v>
                </c:pt>
                <c:pt idx="15114">
                  <c:v>0.185557</c:v>
                </c:pt>
                <c:pt idx="15115">
                  <c:v>0.185558</c:v>
                </c:pt>
                <c:pt idx="15116">
                  <c:v>0.185558</c:v>
                </c:pt>
                <c:pt idx="15117">
                  <c:v>0.185559</c:v>
                </c:pt>
                <c:pt idx="15118">
                  <c:v>0.185559</c:v>
                </c:pt>
                <c:pt idx="15119">
                  <c:v>0.18556</c:v>
                </c:pt>
                <c:pt idx="15120">
                  <c:v>0.18556</c:v>
                </c:pt>
                <c:pt idx="15121">
                  <c:v>0.185561</c:v>
                </c:pt>
                <c:pt idx="15122">
                  <c:v>0.185561</c:v>
                </c:pt>
                <c:pt idx="15123">
                  <c:v>0.185562</c:v>
                </c:pt>
                <c:pt idx="15124">
                  <c:v>0.185562</c:v>
                </c:pt>
                <c:pt idx="15125">
                  <c:v>0.18556300000000001</c:v>
                </c:pt>
                <c:pt idx="15126">
                  <c:v>0.18556300000000001</c:v>
                </c:pt>
                <c:pt idx="15127">
                  <c:v>0.18556400000000001</c:v>
                </c:pt>
                <c:pt idx="15128">
                  <c:v>0.18556400000000001</c:v>
                </c:pt>
                <c:pt idx="15129">
                  <c:v>0.18556500000000001</c:v>
                </c:pt>
                <c:pt idx="15130">
                  <c:v>0.18556500000000001</c:v>
                </c:pt>
                <c:pt idx="15131">
                  <c:v>0.18556600000000001</c:v>
                </c:pt>
                <c:pt idx="15132">
                  <c:v>0.18556600000000001</c:v>
                </c:pt>
                <c:pt idx="15133">
                  <c:v>0.18556700000000001</c:v>
                </c:pt>
                <c:pt idx="15134">
                  <c:v>0.18556700000000001</c:v>
                </c:pt>
                <c:pt idx="15135">
                  <c:v>0.18556800000000001</c:v>
                </c:pt>
                <c:pt idx="15136">
                  <c:v>0.18556800000000001</c:v>
                </c:pt>
                <c:pt idx="15137">
                  <c:v>0.18556900000000001</c:v>
                </c:pt>
                <c:pt idx="15138">
                  <c:v>0.18556900000000001</c:v>
                </c:pt>
                <c:pt idx="15139">
                  <c:v>0.18557000000000001</c:v>
                </c:pt>
                <c:pt idx="15140">
                  <c:v>0.18557000000000001</c:v>
                </c:pt>
                <c:pt idx="15141">
                  <c:v>0.18557100000000001</c:v>
                </c:pt>
                <c:pt idx="15142">
                  <c:v>0.18557100000000001</c:v>
                </c:pt>
                <c:pt idx="15143">
                  <c:v>0.18557199999999999</c:v>
                </c:pt>
                <c:pt idx="15144">
                  <c:v>0.18557199999999999</c:v>
                </c:pt>
                <c:pt idx="15145">
                  <c:v>0.18557299999999999</c:v>
                </c:pt>
                <c:pt idx="15146">
                  <c:v>0.18557299999999999</c:v>
                </c:pt>
                <c:pt idx="15147">
                  <c:v>0.18557399999999999</c:v>
                </c:pt>
                <c:pt idx="15148">
                  <c:v>0.18557399999999999</c:v>
                </c:pt>
                <c:pt idx="15149">
                  <c:v>0.18557499999999999</c:v>
                </c:pt>
                <c:pt idx="15150">
                  <c:v>0.18557499999999999</c:v>
                </c:pt>
                <c:pt idx="15151">
                  <c:v>0.18557599999999999</c:v>
                </c:pt>
                <c:pt idx="15152">
                  <c:v>0.18557599999999999</c:v>
                </c:pt>
                <c:pt idx="15153">
                  <c:v>0.18557699999999999</c:v>
                </c:pt>
                <c:pt idx="15154">
                  <c:v>0.18557699999999999</c:v>
                </c:pt>
                <c:pt idx="15155">
                  <c:v>0.18557799999999999</c:v>
                </c:pt>
                <c:pt idx="15156">
                  <c:v>0.18557799999999999</c:v>
                </c:pt>
                <c:pt idx="15157">
                  <c:v>0.18557899999999999</c:v>
                </c:pt>
                <c:pt idx="15158">
                  <c:v>0.18557899999999999</c:v>
                </c:pt>
                <c:pt idx="15159">
                  <c:v>0.18557999999999999</c:v>
                </c:pt>
                <c:pt idx="15160">
                  <c:v>0.18557999999999999</c:v>
                </c:pt>
                <c:pt idx="15161">
                  <c:v>0.185581</c:v>
                </c:pt>
                <c:pt idx="15162">
                  <c:v>0.185581</c:v>
                </c:pt>
                <c:pt idx="15163">
                  <c:v>0.185582</c:v>
                </c:pt>
                <c:pt idx="15164">
                  <c:v>0.185582</c:v>
                </c:pt>
                <c:pt idx="15165">
                  <c:v>0.185583</c:v>
                </c:pt>
                <c:pt idx="15166">
                  <c:v>0.185583</c:v>
                </c:pt>
                <c:pt idx="15167">
                  <c:v>0.185584</c:v>
                </c:pt>
                <c:pt idx="15168">
                  <c:v>0.185584</c:v>
                </c:pt>
                <c:pt idx="15169">
                  <c:v>0.185585</c:v>
                </c:pt>
                <c:pt idx="15170">
                  <c:v>0.185585</c:v>
                </c:pt>
                <c:pt idx="15171">
                  <c:v>0.185586</c:v>
                </c:pt>
                <c:pt idx="15172">
                  <c:v>0.185586</c:v>
                </c:pt>
                <c:pt idx="15173">
                  <c:v>0.185587</c:v>
                </c:pt>
                <c:pt idx="15174">
                  <c:v>0.185587</c:v>
                </c:pt>
                <c:pt idx="15175">
                  <c:v>0.185588</c:v>
                </c:pt>
                <c:pt idx="15176">
                  <c:v>0.185588</c:v>
                </c:pt>
                <c:pt idx="15177">
                  <c:v>0.185589</c:v>
                </c:pt>
                <c:pt idx="15178">
                  <c:v>0.185589</c:v>
                </c:pt>
                <c:pt idx="15179">
                  <c:v>0.18559</c:v>
                </c:pt>
                <c:pt idx="15180">
                  <c:v>0.18559</c:v>
                </c:pt>
                <c:pt idx="15181">
                  <c:v>0.18559100000000001</c:v>
                </c:pt>
                <c:pt idx="15182">
                  <c:v>0.18559100000000001</c:v>
                </c:pt>
                <c:pt idx="15183">
                  <c:v>0.18559200000000001</c:v>
                </c:pt>
                <c:pt idx="15184">
                  <c:v>0.18559200000000001</c:v>
                </c:pt>
                <c:pt idx="15185">
                  <c:v>0.18559300000000001</c:v>
                </c:pt>
                <c:pt idx="15186">
                  <c:v>0.18559300000000001</c:v>
                </c:pt>
                <c:pt idx="15187">
                  <c:v>0.18559400000000001</c:v>
                </c:pt>
                <c:pt idx="15188">
                  <c:v>0.18559400000000001</c:v>
                </c:pt>
                <c:pt idx="15189">
                  <c:v>0.18559500000000001</c:v>
                </c:pt>
                <c:pt idx="15190">
                  <c:v>0.18559500000000001</c:v>
                </c:pt>
                <c:pt idx="15191">
                  <c:v>0.18559600000000001</c:v>
                </c:pt>
                <c:pt idx="15192">
                  <c:v>0.18559600000000001</c:v>
                </c:pt>
                <c:pt idx="15193">
                  <c:v>0.18559700000000001</c:v>
                </c:pt>
                <c:pt idx="15194">
                  <c:v>0.18559700000000001</c:v>
                </c:pt>
                <c:pt idx="15195">
                  <c:v>0.18559800000000001</c:v>
                </c:pt>
                <c:pt idx="15196">
                  <c:v>0.18559800000000001</c:v>
                </c:pt>
                <c:pt idx="15197">
                  <c:v>0.18559899999999999</c:v>
                </c:pt>
                <c:pt idx="15198">
                  <c:v>0.18559899999999999</c:v>
                </c:pt>
                <c:pt idx="15199">
                  <c:v>0.18559999999999999</c:v>
                </c:pt>
                <c:pt idx="15200">
                  <c:v>0.18559999999999999</c:v>
                </c:pt>
                <c:pt idx="15201">
                  <c:v>0.18560099999999999</c:v>
                </c:pt>
                <c:pt idx="15202">
                  <c:v>0.18560099999999999</c:v>
                </c:pt>
                <c:pt idx="15203">
                  <c:v>0.18560199999999999</c:v>
                </c:pt>
                <c:pt idx="15204">
                  <c:v>0.18560199999999999</c:v>
                </c:pt>
                <c:pt idx="15205">
                  <c:v>0.18560299999999999</c:v>
                </c:pt>
                <c:pt idx="15206">
                  <c:v>0.18560299999999999</c:v>
                </c:pt>
                <c:pt idx="15207">
                  <c:v>0.18560399999999999</c:v>
                </c:pt>
                <c:pt idx="15208">
                  <c:v>0.18560399999999999</c:v>
                </c:pt>
                <c:pt idx="15209">
                  <c:v>0.18560499999999999</c:v>
                </c:pt>
                <c:pt idx="15210">
                  <c:v>0.18560499999999999</c:v>
                </c:pt>
                <c:pt idx="15211">
                  <c:v>0.18560599999999999</c:v>
                </c:pt>
                <c:pt idx="15212">
                  <c:v>0.18560599999999999</c:v>
                </c:pt>
                <c:pt idx="15213">
                  <c:v>0.18560699999999999</c:v>
                </c:pt>
                <c:pt idx="15214">
                  <c:v>0.18560699999999999</c:v>
                </c:pt>
                <c:pt idx="15215">
                  <c:v>0.185608</c:v>
                </c:pt>
                <c:pt idx="15216">
                  <c:v>0.185608</c:v>
                </c:pt>
                <c:pt idx="15217">
                  <c:v>0.185609</c:v>
                </c:pt>
                <c:pt idx="15218">
                  <c:v>0.185609</c:v>
                </c:pt>
                <c:pt idx="15219">
                  <c:v>0.18561</c:v>
                </c:pt>
                <c:pt idx="15220">
                  <c:v>0.18561</c:v>
                </c:pt>
                <c:pt idx="15221">
                  <c:v>0.185611</c:v>
                </c:pt>
                <c:pt idx="15222">
                  <c:v>0.185611</c:v>
                </c:pt>
                <c:pt idx="15223">
                  <c:v>0.185612</c:v>
                </c:pt>
                <c:pt idx="15224">
                  <c:v>0.185612</c:v>
                </c:pt>
                <c:pt idx="15225">
                  <c:v>0.185613</c:v>
                </c:pt>
                <c:pt idx="15226">
                  <c:v>0.185613</c:v>
                </c:pt>
                <c:pt idx="15227">
                  <c:v>0.185614</c:v>
                </c:pt>
                <c:pt idx="15228">
                  <c:v>0.185614</c:v>
                </c:pt>
                <c:pt idx="15229">
                  <c:v>0.185615</c:v>
                </c:pt>
                <c:pt idx="15230">
                  <c:v>0.185615</c:v>
                </c:pt>
                <c:pt idx="15231">
                  <c:v>0.185616</c:v>
                </c:pt>
                <c:pt idx="15232">
                  <c:v>0.185616</c:v>
                </c:pt>
                <c:pt idx="15233">
                  <c:v>0.185617</c:v>
                </c:pt>
                <c:pt idx="15234">
                  <c:v>0.185617</c:v>
                </c:pt>
                <c:pt idx="15235">
                  <c:v>0.18561800000000001</c:v>
                </c:pt>
                <c:pt idx="15236">
                  <c:v>0.18561800000000001</c:v>
                </c:pt>
                <c:pt idx="15237">
                  <c:v>0.18561900000000001</c:v>
                </c:pt>
                <c:pt idx="15238">
                  <c:v>0.18561900000000001</c:v>
                </c:pt>
                <c:pt idx="15239">
                  <c:v>0.18562000000000001</c:v>
                </c:pt>
                <c:pt idx="15240">
                  <c:v>0.18562000000000001</c:v>
                </c:pt>
                <c:pt idx="15241">
                  <c:v>0.18562100000000001</c:v>
                </c:pt>
                <c:pt idx="15242">
                  <c:v>0.18562100000000001</c:v>
                </c:pt>
                <c:pt idx="15243">
                  <c:v>0.18562200000000001</c:v>
                </c:pt>
                <c:pt idx="15244">
                  <c:v>0.18562200000000001</c:v>
                </c:pt>
                <c:pt idx="15245">
                  <c:v>0.18562300000000001</c:v>
                </c:pt>
                <c:pt idx="15246">
                  <c:v>0.18562300000000001</c:v>
                </c:pt>
                <c:pt idx="15247">
                  <c:v>0.18562400000000001</c:v>
                </c:pt>
                <c:pt idx="15248">
                  <c:v>0.18562400000000001</c:v>
                </c:pt>
                <c:pt idx="15249">
                  <c:v>0.18562500000000001</c:v>
                </c:pt>
                <c:pt idx="15250">
                  <c:v>0.18562500000000001</c:v>
                </c:pt>
                <c:pt idx="15251">
                  <c:v>0.18562600000000001</c:v>
                </c:pt>
                <c:pt idx="15252">
                  <c:v>0.18562600000000001</c:v>
                </c:pt>
                <c:pt idx="15253">
                  <c:v>0.18562699999999999</c:v>
                </c:pt>
                <c:pt idx="15254">
                  <c:v>0.18562699999999999</c:v>
                </c:pt>
                <c:pt idx="15255">
                  <c:v>0.18562799999999999</c:v>
                </c:pt>
                <c:pt idx="15256">
                  <c:v>0.18562799999999999</c:v>
                </c:pt>
                <c:pt idx="15257">
                  <c:v>0.18562899999999999</c:v>
                </c:pt>
                <c:pt idx="15258">
                  <c:v>0.18562899999999999</c:v>
                </c:pt>
                <c:pt idx="15259">
                  <c:v>0.18562999999999999</c:v>
                </c:pt>
                <c:pt idx="15260">
                  <c:v>0.18562999999999999</c:v>
                </c:pt>
                <c:pt idx="15261">
                  <c:v>0.18563099999999999</c:v>
                </c:pt>
                <c:pt idx="15262">
                  <c:v>0.18563099999999999</c:v>
                </c:pt>
                <c:pt idx="15263">
                  <c:v>0.18563199999999999</c:v>
                </c:pt>
                <c:pt idx="15264">
                  <c:v>0.18563199999999999</c:v>
                </c:pt>
                <c:pt idx="15265">
                  <c:v>0.18563299999999999</c:v>
                </c:pt>
                <c:pt idx="15266">
                  <c:v>0.18563299999999999</c:v>
                </c:pt>
                <c:pt idx="15267">
                  <c:v>0.18563399999999999</c:v>
                </c:pt>
                <c:pt idx="15268">
                  <c:v>0.18563399999999999</c:v>
                </c:pt>
                <c:pt idx="15269">
                  <c:v>0.18563499999999999</c:v>
                </c:pt>
                <c:pt idx="15270">
                  <c:v>0.18563499999999999</c:v>
                </c:pt>
                <c:pt idx="15271">
                  <c:v>0.185636</c:v>
                </c:pt>
                <c:pt idx="15272">
                  <c:v>0.185636</c:v>
                </c:pt>
                <c:pt idx="15273">
                  <c:v>0.185637</c:v>
                </c:pt>
                <c:pt idx="15274">
                  <c:v>0.185637</c:v>
                </c:pt>
                <c:pt idx="15275">
                  <c:v>0.185638</c:v>
                </c:pt>
                <c:pt idx="15276">
                  <c:v>0.185638</c:v>
                </c:pt>
                <c:pt idx="15277">
                  <c:v>0.185639</c:v>
                </c:pt>
                <c:pt idx="15278">
                  <c:v>0.185639</c:v>
                </c:pt>
                <c:pt idx="15279">
                  <c:v>0.18564</c:v>
                </c:pt>
                <c:pt idx="15280">
                  <c:v>0.18564</c:v>
                </c:pt>
                <c:pt idx="15281">
                  <c:v>0.185641</c:v>
                </c:pt>
                <c:pt idx="15282">
                  <c:v>0.185641</c:v>
                </c:pt>
                <c:pt idx="15283">
                  <c:v>0.185642</c:v>
                </c:pt>
                <c:pt idx="15284">
                  <c:v>0.185642</c:v>
                </c:pt>
                <c:pt idx="15285">
                  <c:v>0.185643</c:v>
                </c:pt>
                <c:pt idx="15286">
                  <c:v>0.185643</c:v>
                </c:pt>
                <c:pt idx="15287">
                  <c:v>0.185644</c:v>
                </c:pt>
                <c:pt idx="15288">
                  <c:v>0.185644</c:v>
                </c:pt>
                <c:pt idx="15289">
                  <c:v>0.185645</c:v>
                </c:pt>
                <c:pt idx="15290">
                  <c:v>0.185645</c:v>
                </c:pt>
                <c:pt idx="15291">
                  <c:v>0.18564600000000001</c:v>
                </c:pt>
                <c:pt idx="15292">
                  <c:v>0.18564600000000001</c:v>
                </c:pt>
                <c:pt idx="15293">
                  <c:v>0.18564700000000001</c:v>
                </c:pt>
                <c:pt idx="15294">
                  <c:v>0.18564700000000001</c:v>
                </c:pt>
                <c:pt idx="15295">
                  <c:v>0.18564800000000001</c:v>
                </c:pt>
                <c:pt idx="15296">
                  <c:v>0.18564800000000001</c:v>
                </c:pt>
                <c:pt idx="15297">
                  <c:v>0.18564900000000001</c:v>
                </c:pt>
                <c:pt idx="15298">
                  <c:v>0.18564900000000001</c:v>
                </c:pt>
                <c:pt idx="15299">
                  <c:v>0.18565000000000001</c:v>
                </c:pt>
                <c:pt idx="15300">
                  <c:v>0.18565000000000001</c:v>
                </c:pt>
                <c:pt idx="15301">
                  <c:v>0.18565100000000001</c:v>
                </c:pt>
                <c:pt idx="15302">
                  <c:v>0.18565100000000001</c:v>
                </c:pt>
                <c:pt idx="15303">
                  <c:v>0.18565200000000001</c:v>
                </c:pt>
                <c:pt idx="15304">
                  <c:v>0.18565200000000001</c:v>
                </c:pt>
                <c:pt idx="15305">
                  <c:v>0.18565300000000001</c:v>
                </c:pt>
                <c:pt idx="15306">
                  <c:v>0.18565300000000001</c:v>
                </c:pt>
                <c:pt idx="15307">
                  <c:v>0.18565400000000001</c:v>
                </c:pt>
                <c:pt idx="15308">
                  <c:v>0.18565400000000001</c:v>
                </c:pt>
                <c:pt idx="15309">
                  <c:v>0.18565499999999999</c:v>
                </c:pt>
                <c:pt idx="15310">
                  <c:v>0.18565499999999999</c:v>
                </c:pt>
                <c:pt idx="15311">
                  <c:v>0.18565599999999999</c:v>
                </c:pt>
                <c:pt idx="15312">
                  <c:v>0.18565599999999999</c:v>
                </c:pt>
                <c:pt idx="15313">
                  <c:v>0.18565699999999999</c:v>
                </c:pt>
                <c:pt idx="15314">
                  <c:v>0.18565699999999999</c:v>
                </c:pt>
                <c:pt idx="15315">
                  <c:v>0.18565799999999999</c:v>
                </c:pt>
                <c:pt idx="15316">
                  <c:v>0.18565799999999999</c:v>
                </c:pt>
                <c:pt idx="15317">
                  <c:v>0.18565899999999999</c:v>
                </c:pt>
                <c:pt idx="15318">
                  <c:v>0.18565899999999999</c:v>
                </c:pt>
                <c:pt idx="15319">
                  <c:v>0.18565999999999999</c:v>
                </c:pt>
                <c:pt idx="15320">
                  <c:v>0.18565999999999999</c:v>
                </c:pt>
                <c:pt idx="15321">
                  <c:v>0.18566099999999999</c:v>
                </c:pt>
                <c:pt idx="15322">
                  <c:v>0.18566099999999999</c:v>
                </c:pt>
                <c:pt idx="15323">
                  <c:v>0.18566199999999999</c:v>
                </c:pt>
                <c:pt idx="15324">
                  <c:v>0.18566199999999999</c:v>
                </c:pt>
                <c:pt idx="15325">
                  <c:v>0.18566299999999999</c:v>
                </c:pt>
                <c:pt idx="15326">
                  <c:v>0.18566299999999999</c:v>
                </c:pt>
                <c:pt idx="15327">
                  <c:v>0.185664</c:v>
                </c:pt>
                <c:pt idx="15328">
                  <c:v>0.185664</c:v>
                </c:pt>
                <c:pt idx="15329">
                  <c:v>0.185665</c:v>
                </c:pt>
                <c:pt idx="15330">
                  <c:v>0.185665</c:v>
                </c:pt>
                <c:pt idx="15331">
                  <c:v>0.185666</c:v>
                </c:pt>
                <c:pt idx="15332">
                  <c:v>0.185666</c:v>
                </c:pt>
                <c:pt idx="15333">
                  <c:v>0.185667</c:v>
                </c:pt>
                <c:pt idx="15334">
                  <c:v>0.185667</c:v>
                </c:pt>
                <c:pt idx="15335">
                  <c:v>0.185668</c:v>
                </c:pt>
                <c:pt idx="15336">
                  <c:v>0.185668</c:v>
                </c:pt>
                <c:pt idx="15337">
                  <c:v>0.185669</c:v>
                </c:pt>
                <c:pt idx="15338">
                  <c:v>0.185669</c:v>
                </c:pt>
                <c:pt idx="15339">
                  <c:v>0.18567</c:v>
                </c:pt>
                <c:pt idx="15340">
                  <c:v>0.18567</c:v>
                </c:pt>
                <c:pt idx="15341">
                  <c:v>0.185671</c:v>
                </c:pt>
                <c:pt idx="15342">
                  <c:v>0.185671</c:v>
                </c:pt>
                <c:pt idx="15343">
                  <c:v>0.185672</c:v>
                </c:pt>
                <c:pt idx="15344">
                  <c:v>0.185672</c:v>
                </c:pt>
                <c:pt idx="15345">
                  <c:v>0.185673</c:v>
                </c:pt>
                <c:pt idx="15346">
                  <c:v>0.185673</c:v>
                </c:pt>
                <c:pt idx="15347">
                  <c:v>0.18567400000000001</c:v>
                </c:pt>
                <c:pt idx="15348">
                  <c:v>0.18567400000000001</c:v>
                </c:pt>
                <c:pt idx="15349">
                  <c:v>0.18567500000000001</c:v>
                </c:pt>
                <c:pt idx="15350">
                  <c:v>0.18567500000000001</c:v>
                </c:pt>
                <c:pt idx="15351">
                  <c:v>0.18567600000000001</c:v>
                </c:pt>
                <c:pt idx="15352">
                  <c:v>0.18567600000000001</c:v>
                </c:pt>
                <c:pt idx="15353">
                  <c:v>0.18567700000000001</c:v>
                </c:pt>
                <c:pt idx="15354">
                  <c:v>0.18567700000000001</c:v>
                </c:pt>
                <c:pt idx="15355">
                  <c:v>0.18567800000000001</c:v>
                </c:pt>
                <c:pt idx="15356">
                  <c:v>0.18567800000000001</c:v>
                </c:pt>
                <c:pt idx="15357">
                  <c:v>0.18567900000000001</c:v>
                </c:pt>
                <c:pt idx="15358">
                  <c:v>0.18567900000000001</c:v>
                </c:pt>
                <c:pt idx="15359">
                  <c:v>0.18568000000000001</c:v>
                </c:pt>
                <c:pt idx="15360">
                  <c:v>0.18568000000000001</c:v>
                </c:pt>
                <c:pt idx="15361">
                  <c:v>0.18568100000000001</c:v>
                </c:pt>
                <c:pt idx="15362">
                  <c:v>0.18568100000000001</c:v>
                </c:pt>
                <c:pt idx="15363">
                  <c:v>0.18568200000000001</c:v>
                </c:pt>
                <c:pt idx="15364">
                  <c:v>0.18568200000000001</c:v>
                </c:pt>
                <c:pt idx="15365">
                  <c:v>0.18568299999999999</c:v>
                </c:pt>
                <c:pt idx="15366">
                  <c:v>0.18568299999999999</c:v>
                </c:pt>
                <c:pt idx="15367">
                  <c:v>0.18568399999999999</c:v>
                </c:pt>
                <c:pt idx="15368">
                  <c:v>0.18568399999999999</c:v>
                </c:pt>
                <c:pt idx="15369">
                  <c:v>0.18568499999999999</c:v>
                </c:pt>
                <c:pt idx="15370">
                  <c:v>0.18568499999999999</c:v>
                </c:pt>
                <c:pt idx="15371">
                  <c:v>0.18568599999999999</c:v>
                </c:pt>
                <c:pt idx="15372">
                  <c:v>0.18568599999999999</c:v>
                </c:pt>
                <c:pt idx="15373">
                  <c:v>0.18568699999999999</c:v>
                </c:pt>
                <c:pt idx="15374">
                  <c:v>0.18568699999999999</c:v>
                </c:pt>
                <c:pt idx="15375">
                  <c:v>0.18568799999999999</c:v>
                </c:pt>
                <c:pt idx="15376">
                  <c:v>0.18568799999999999</c:v>
                </c:pt>
                <c:pt idx="15377">
                  <c:v>0.18568899999999999</c:v>
                </c:pt>
                <c:pt idx="15378">
                  <c:v>0.18568899999999999</c:v>
                </c:pt>
                <c:pt idx="15379">
                  <c:v>0.18568999999999999</c:v>
                </c:pt>
                <c:pt idx="15380">
                  <c:v>0.18568999999999999</c:v>
                </c:pt>
                <c:pt idx="15381">
                  <c:v>0.18569099999999999</c:v>
                </c:pt>
                <c:pt idx="15382">
                  <c:v>0.18569099999999999</c:v>
                </c:pt>
                <c:pt idx="15383">
                  <c:v>0.185692</c:v>
                </c:pt>
                <c:pt idx="15384">
                  <c:v>0.185692</c:v>
                </c:pt>
                <c:pt idx="15385">
                  <c:v>0.185693</c:v>
                </c:pt>
                <c:pt idx="15386">
                  <c:v>0.185693</c:v>
                </c:pt>
                <c:pt idx="15387">
                  <c:v>0.185694</c:v>
                </c:pt>
                <c:pt idx="15388">
                  <c:v>0.185694</c:v>
                </c:pt>
                <c:pt idx="15389">
                  <c:v>0.185695</c:v>
                </c:pt>
                <c:pt idx="15390">
                  <c:v>0.185695</c:v>
                </c:pt>
                <c:pt idx="15391">
                  <c:v>0.185696</c:v>
                </c:pt>
                <c:pt idx="15392">
                  <c:v>0.185696</c:v>
                </c:pt>
                <c:pt idx="15393">
                  <c:v>0.185697</c:v>
                </c:pt>
                <c:pt idx="15394">
                  <c:v>0.185697</c:v>
                </c:pt>
                <c:pt idx="15395">
                  <c:v>0.185698</c:v>
                </c:pt>
                <c:pt idx="15396">
                  <c:v>0.185698</c:v>
                </c:pt>
                <c:pt idx="15397">
                  <c:v>0.185699</c:v>
                </c:pt>
                <c:pt idx="15398">
                  <c:v>0.185699</c:v>
                </c:pt>
                <c:pt idx="15399">
                  <c:v>0.1857</c:v>
                </c:pt>
                <c:pt idx="15400">
                  <c:v>0.1857</c:v>
                </c:pt>
                <c:pt idx="15401">
                  <c:v>0.185701</c:v>
                </c:pt>
                <c:pt idx="15402">
                  <c:v>0.185701</c:v>
                </c:pt>
                <c:pt idx="15403">
                  <c:v>0.18570200000000001</c:v>
                </c:pt>
                <c:pt idx="15404">
                  <c:v>0.18570200000000001</c:v>
                </c:pt>
                <c:pt idx="15405">
                  <c:v>0.18570300000000001</c:v>
                </c:pt>
                <c:pt idx="15406">
                  <c:v>0.18570300000000001</c:v>
                </c:pt>
                <c:pt idx="15407">
                  <c:v>0.18570400000000001</c:v>
                </c:pt>
                <c:pt idx="15408">
                  <c:v>0.18570400000000001</c:v>
                </c:pt>
                <c:pt idx="15409">
                  <c:v>0.18570500000000001</c:v>
                </c:pt>
                <c:pt idx="15410">
                  <c:v>0.18570500000000001</c:v>
                </c:pt>
                <c:pt idx="15411">
                  <c:v>0.18570600000000001</c:v>
                </c:pt>
                <c:pt idx="15412">
                  <c:v>0.18570600000000001</c:v>
                </c:pt>
                <c:pt idx="15413">
                  <c:v>0.18570700000000001</c:v>
                </c:pt>
                <c:pt idx="15414">
                  <c:v>0.18570700000000001</c:v>
                </c:pt>
                <c:pt idx="15415">
                  <c:v>0.18570800000000001</c:v>
                </c:pt>
                <c:pt idx="15416">
                  <c:v>0.18570800000000001</c:v>
                </c:pt>
                <c:pt idx="15417">
                  <c:v>0.18570900000000001</c:v>
                </c:pt>
                <c:pt idx="15418">
                  <c:v>0.18570900000000001</c:v>
                </c:pt>
                <c:pt idx="15419">
                  <c:v>0.18570999999999999</c:v>
                </c:pt>
                <c:pt idx="15420">
                  <c:v>0.18570999999999999</c:v>
                </c:pt>
                <c:pt idx="15421">
                  <c:v>0.18571099999999999</c:v>
                </c:pt>
                <c:pt idx="15422">
                  <c:v>0.18571099999999999</c:v>
                </c:pt>
                <c:pt idx="15423">
                  <c:v>0.18571199999999999</c:v>
                </c:pt>
                <c:pt idx="15424">
                  <c:v>0.18571199999999999</c:v>
                </c:pt>
                <c:pt idx="15425">
                  <c:v>0.18571299999999999</c:v>
                </c:pt>
                <c:pt idx="15426">
                  <c:v>0.18571299999999999</c:v>
                </c:pt>
                <c:pt idx="15427">
                  <c:v>0.18571399999999999</c:v>
                </c:pt>
                <c:pt idx="15428">
                  <c:v>0.18571399999999999</c:v>
                </c:pt>
                <c:pt idx="15429">
                  <c:v>0.18571499999999999</c:v>
                </c:pt>
                <c:pt idx="15430">
                  <c:v>0.18571499999999999</c:v>
                </c:pt>
                <c:pt idx="15431">
                  <c:v>0.18571599999999999</c:v>
                </c:pt>
                <c:pt idx="15432">
                  <c:v>0.18571599999999999</c:v>
                </c:pt>
                <c:pt idx="15433">
                  <c:v>0.18571699999999999</c:v>
                </c:pt>
                <c:pt idx="15434">
                  <c:v>0.18571699999999999</c:v>
                </c:pt>
                <c:pt idx="15435">
                  <c:v>0.18571799999999999</c:v>
                </c:pt>
                <c:pt idx="15436">
                  <c:v>0.18571799999999999</c:v>
                </c:pt>
                <c:pt idx="15437">
                  <c:v>0.185719</c:v>
                </c:pt>
                <c:pt idx="15438">
                  <c:v>0.185719</c:v>
                </c:pt>
                <c:pt idx="15439">
                  <c:v>0.18572</c:v>
                </c:pt>
                <c:pt idx="15440">
                  <c:v>0.18572</c:v>
                </c:pt>
                <c:pt idx="15441">
                  <c:v>0.185721</c:v>
                </c:pt>
                <c:pt idx="15442">
                  <c:v>0.185721</c:v>
                </c:pt>
                <c:pt idx="15443">
                  <c:v>0.185722</c:v>
                </c:pt>
                <c:pt idx="15444">
                  <c:v>0.185722</c:v>
                </c:pt>
                <c:pt idx="15445">
                  <c:v>0.185723</c:v>
                </c:pt>
                <c:pt idx="15446">
                  <c:v>0.185723</c:v>
                </c:pt>
                <c:pt idx="15447">
                  <c:v>0.185724</c:v>
                </c:pt>
                <c:pt idx="15448">
                  <c:v>0.185724</c:v>
                </c:pt>
                <c:pt idx="15449">
                  <c:v>0.185725</c:v>
                </c:pt>
                <c:pt idx="15450">
                  <c:v>0.185725</c:v>
                </c:pt>
                <c:pt idx="15451">
                  <c:v>0.185726</c:v>
                </c:pt>
                <c:pt idx="15452">
                  <c:v>0.185726</c:v>
                </c:pt>
                <c:pt idx="15453">
                  <c:v>0.185727</c:v>
                </c:pt>
                <c:pt idx="15454">
                  <c:v>0.185727</c:v>
                </c:pt>
                <c:pt idx="15455">
                  <c:v>0.185728</c:v>
                </c:pt>
                <c:pt idx="15456">
                  <c:v>0.185728</c:v>
                </c:pt>
                <c:pt idx="15457">
                  <c:v>0.18572900000000001</c:v>
                </c:pt>
                <c:pt idx="15458">
                  <c:v>0.18572900000000001</c:v>
                </c:pt>
                <c:pt idx="15459">
                  <c:v>0.18573000000000001</c:v>
                </c:pt>
                <c:pt idx="15460">
                  <c:v>0.18573000000000001</c:v>
                </c:pt>
                <c:pt idx="15461">
                  <c:v>0.18573100000000001</c:v>
                </c:pt>
                <c:pt idx="15462">
                  <c:v>0.18573100000000001</c:v>
                </c:pt>
                <c:pt idx="15463">
                  <c:v>0.18573200000000001</c:v>
                </c:pt>
                <c:pt idx="15464">
                  <c:v>0.18573200000000001</c:v>
                </c:pt>
                <c:pt idx="15465">
                  <c:v>0.18573300000000001</c:v>
                </c:pt>
                <c:pt idx="15466">
                  <c:v>0.18573300000000001</c:v>
                </c:pt>
                <c:pt idx="15467">
                  <c:v>0.18573400000000001</c:v>
                </c:pt>
                <c:pt idx="15468">
                  <c:v>0.18573400000000001</c:v>
                </c:pt>
                <c:pt idx="15469">
                  <c:v>0.18573500000000001</c:v>
                </c:pt>
                <c:pt idx="15470">
                  <c:v>0.18573500000000001</c:v>
                </c:pt>
                <c:pt idx="15471">
                  <c:v>0.18573600000000001</c:v>
                </c:pt>
                <c:pt idx="15472">
                  <c:v>0.18573600000000001</c:v>
                </c:pt>
                <c:pt idx="15473">
                  <c:v>0.18573700000000001</c:v>
                </c:pt>
                <c:pt idx="15474">
                  <c:v>0.18573700000000001</c:v>
                </c:pt>
                <c:pt idx="15475">
                  <c:v>0.18573799999999999</c:v>
                </c:pt>
                <c:pt idx="15476">
                  <c:v>0.18573799999999999</c:v>
                </c:pt>
                <c:pt idx="15477">
                  <c:v>0.18573899999999999</c:v>
                </c:pt>
                <c:pt idx="15478">
                  <c:v>0.18573899999999999</c:v>
                </c:pt>
                <c:pt idx="15479">
                  <c:v>0.18573999999999999</c:v>
                </c:pt>
                <c:pt idx="15480">
                  <c:v>0.18573999999999999</c:v>
                </c:pt>
                <c:pt idx="15481">
                  <c:v>0.18574099999999999</c:v>
                </c:pt>
                <c:pt idx="15482">
                  <c:v>0.18574099999999999</c:v>
                </c:pt>
                <c:pt idx="15483">
                  <c:v>0.18574199999999999</c:v>
                </c:pt>
                <c:pt idx="15484">
                  <c:v>0.18574199999999999</c:v>
                </c:pt>
                <c:pt idx="15485">
                  <c:v>0.18574299999999999</c:v>
                </c:pt>
                <c:pt idx="15486">
                  <c:v>0.18574299999999999</c:v>
                </c:pt>
                <c:pt idx="15487">
                  <c:v>0.18574399999999999</c:v>
                </c:pt>
                <c:pt idx="15488">
                  <c:v>0.18574399999999999</c:v>
                </c:pt>
                <c:pt idx="15489">
                  <c:v>0.18574499999999999</c:v>
                </c:pt>
                <c:pt idx="15490">
                  <c:v>0.18574499999999999</c:v>
                </c:pt>
                <c:pt idx="15491">
                  <c:v>0.18574599999999999</c:v>
                </c:pt>
                <c:pt idx="15492">
                  <c:v>0.18574599999999999</c:v>
                </c:pt>
                <c:pt idx="15493">
                  <c:v>0.185747</c:v>
                </c:pt>
                <c:pt idx="15494">
                  <c:v>0.185747</c:v>
                </c:pt>
                <c:pt idx="15495">
                  <c:v>0.185748</c:v>
                </c:pt>
                <c:pt idx="15496">
                  <c:v>0.185748</c:v>
                </c:pt>
                <c:pt idx="15497">
                  <c:v>0.185749</c:v>
                </c:pt>
                <c:pt idx="15498">
                  <c:v>0.185749</c:v>
                </c:pt>
                <c:pt idx="15499">
                  <c:v>0.18575</c:v>
                </c:pt>
                <c:pt idx="15500">
                  <c:v>0.18575</c:v>
                </c:pt>
                <c:pt idx="15501">
                  <c:v>0.185751</c:v>
                </c:pt>
                <c:pt idx="15502">
                  <c:v>0.185751</c:v>
                </c:pt>
                <c:pt idx="15503">
                  <c:v>0.185752</c:v>
                </c:pt>
                <c:pt idx="15504">
                  <c:v>0.185752</c:v>
                </c:pt>
                <c:pt idx="15505">
                  <c:v>0.185753</c:v>
                </c:pt>
                <c:pt idx="15506">
                  <c:v>0.185753</c:v>
                </c:pt>
                <c:pt idx="15507">
                  <c:v>0.185754</c:v>
                </c:pt>
                <c:pt idx="15508">
                  <c:v>0.185754</c:v>
                </c:pt>
                <c:pt idx="15509">
                  <c:v>0.185755</c:v>
                </c:pt>
                <c:pt idx="15510">
                  <c:v>0.185755</c:v>
                </c:pt>
                <c:pt idx="15511">
                  <c:v>0.185756</c:v>
                </c:pt>
                <c:pt idx="15512">
                  <c:v>0.185756</c:v>
                </c:pt>
                <c:pt idx="15513">
                  <c:v>0.18575700000000001</c:v>
                </c:pt>
                <c:pt idx="15514">
                  <c:v>0.18575700000000001</c:v>
                </c:pt>
                <c:pt idx="15515">
                  <c:v>0.18575800000000001</c:v>
                </c:pt>
                <c:pt idx="15516">
                  <c:v>0.18575800000000001</c:v>
                </c:pt>
                <c:pt idx="15517">
                  <c:v>0.18575900000000001</c:v>
                </c:pt>
                <c:pt idx="15518">
                  <c:v>0.18575900000000001</c:v>
                </c:pt>
                <c:pt idx="15519">
                  <c:v>0.18576000000000001</c:v>
                </c:pt>
                <c:pt idx="15520">
                  <c:v>0.18576000000000001</c:v>
                </c:pt>
                <c:pt idx="15521">
                  <c:v>0.18576100000000001</c:v>
                </c:pt>
                <c:pt idx="15522">
                  <c:v>0.18576100000000001</c:v>
                </c:pt>
                <c:pt idx="15523">
                  <c:v>0.18576200000000001</c:v>
                </c:pt>
                <c:pt idx="15524">
                  <c:v>0.18576200000000001</c:v>
                </c:pt>
                <c:pt idx="15525">
                  <c:v>0.18576300000000001</c:v>
                </c:pt>
                <c:pt idx="15526">
                  <c:v>0.18576300000000001</c:v>
                </c:pt>
                <c:pt idx="15527">
                  <c:v>0.18576400000000001</c:v>
                </c:pt>
                <c:pt idx="15528">
                  <c:v>0.18576400000000001</c:v>
                </c:pt>
                <c:pt idx="15529">
                  <c:v>0.18576500000000001</c:v>
                </c:pt>
                <c:pt idx="15530">
                  <c:v>0.18576500000000001</c:v>
                </c:pt>
                <c:pt idx="15531">
                  <c:v>0.18576599999999999</c:v>
                </c:pt>
                <c:pt idx="15532">
                  <c:v>0.18576599999999999</c:v>
                </c:pt>
                <c:pt idx="15533">
                  <c:v>0.18576699999999999</c:v>
                </c:pt>
                <c:pt idx="15534">
                  <c:v>0.18576699999999999</c:v>
                </c:pt>
                <c:pt idx="15535">
                  <c:v>0.18576799999999999</c:v>
                </c:pt>
                <c:pt idx="15536">
                  <c:v>0.18576799999999999</c:v>
                </c:pt>
                <c:pt idx="15537">
                  <c:v>0.18576899999999999</c:v>
                </c:pt>
                <c:pt idx="15538">
                  <c:v>0.18576899999999999</c:v>
                </c:pt>
                <c:pt idx="15539">
                  <c:v>0.18576999999999999</c:v>
                </c:pt>
                <c:pt idx="15540">
                  <c:v>0.18576999999999999</c:v>
                </c:pt>
                <c:pt idx="15541">
                  <c:v>0.18577099999999999</c:v>
                </c:pt>
                <c:pt idx="15542">
                  <c:v>0.18577099999999999</c:v>
                </c:pt>
                <c:pt idx="15543">
                  <c:v>0.18577199999999999</c:v>
                </c:pt>
                <c:pt idx="15544">
                  <c:v>0.18577199999999999</c:v>
                </c:pt>
                <c:pt idx="15545">
                  <c:v>0.18577299999999999</c:v>
                </c:pt>
                <c:pt idx="15546">
                  <c:v>0.18577299999999999</c:v>
                </c:pt>
                <c:pt idx="15547">
                  <c:v>0.18577399999999999</c:v>
                </c:pt>
                <c:pt idx="15548">
                  <c:v>0.18577399999999999</c:v>
                </c:pt>
                <c:pt idx="15549">
                  <c:v>0.185775</c:v>
                </c:pt>
                <c:pt idx="15550">
                  <c:v>0.185775</c:v>
                </c:pt>
                <c:pt idx="15551">
                  <c:v>0.185776</c:v>
                </c:pt>
                <c:pt idx="15552">
                  <c:v>0.185776</c:v>
                </c:pt>
                <c:pt idx="15553">
                  <c:v>0.185777</c:v>
                </c:pt>
                <c:pt idx="15554">
                  <c:v>0.185777</c:v>
                </c:pt>
                <c:pt idx="15555">
                  <c:v>0.185778</c:v>
                </c:pt>
                <c:pt idx="15556">
                  <c:v>0.185778</c:v>
                </c:pt>
                <c:pt idx="15557">
                  <c:v>0.185779</c:v>
                </c:pt>
                <c:pt idx="15558">
                  <c:v>0.185779</c:v>
                </c:pt>
                <c:pt idx="15559">
                  <c:v>0.18578</c:v>
                </c:pt>
                <c:pt idx="15560">
                  <c:v>0.18578</c:v>
                </c:pt>
                <c:pt idx="15561">
                  <c:v>0.185781</c:v>
                </c:pt>
                <c:pt idx="15562">
                  <c:v>0.185781</c:v>
                </c:pt>
                <c:pt idx="15563">
                  <c:v>0.185782</c:v>
                </c:pt>
                <c:pt idx="15564">
                  <c:v>0.185782</c:v>
                </c:pt>
                <c:pt idx="15565">
                  <c:v>0.185783</c:v>
                </c:pt>
                <c:pt idx="15566">
                  <c:v>0.185783</c:v>
                </c:pt>
                <c:pt idx="15567">
                  <c:v>0.185784</c:v>
                </c:pt>
                <c:pt idx="15568">
                  <c:v>0.185784</c:v>
                </c:pt>
                <c:pt idx="15569">
                  <c:v>0.18578500000000001</c:v>
                </c:pt>
                <c:pt idx="15570">
                  <c:v>0.18578500000000001</c:v>
                </c:pt>
                <c:pt idx="15571">
                  <c:v>0.18578600000000001</c:v>
                </c:pt>
                <c:pt idx="15572">
                  <c:v>0.18578600000000001</c:v>
                </c:pt>
                <c:pt idx="15573">
                  <c:v>0.18578700000000001</c:v>
                </c:pt>
                <c:pt idx="15574">
                  <c:v>0.18578700000000001</c:v>
                </c:pt>
                <c:pt idx="15575">
                  <c:v>0.18578800000000001</c:v>
                </c:pt>
                <c:pt idx="15576">
                  <c:v>0.18578800000000001</c:v>
                </c:pt>
                <c:pt idx="15577">
                  <c:v>0.18578900000000001</c:v>
                </c:pt>
                <c:pt idx="15578">
                  <c:v>0.18578900000000001</c:v>
                </c:pt>
                <c:pt idx="15579">
                  <c:v>0.18579000000000001</c:v>
                </c:pt>
                <c:pt idx="15580">
                  <c:v>0.18579000000000001</c:v>
                </c:pt>
                <c:pt idx="15581">
                  <c:v>0.18579100000000001</c:v>
                </c:pt>
                <c:pt idx="15582">
                  <c:v>0.18579100000000001</c:v>
                </c:pt>
                <c:pt idx="15583">
                  <c:v>0.18579200000000001</c:v>
                </c:pt>
                <c:pt idx="15584">
                  <c:v>0.18579200000000001</c:v>
                </c:pt>
                <c:pt idx="15585">
                  <c:v>0.18579300000000001</c:v>
                </c:pt>
                <c:pt idx="15586">
                  <c:v>0.18579300000000001</c:v>
                </c:pt>
                <c:pt idx="15587">
                  <c:v>0.18579399999999999</c:v>
                </c:pt>
                <c:pt idx="15588">
                  <c:v>0.18579399999999999</c:v>
                </c:pt>
                <c:pt idx="15589">
                  <c:v>0.18579499999999999</c:v>
                </c:pt>
                <c:pt idx="15590">
                  <c:v>0.18579499999999999</c:v>
                </c:pt>
                <c:pt idx="15591">
                  <c:v>0.18579599999999999</c:v>
                </c:pt>
                <c:pt idx="15592">
                  <c:v>0.18579599999999999</c:v>
                </c:pt>
                <c:pt idx="15593">
                  <c:v>0.18579699999999999</c:v>
                </c:pt>
                <c:pt idx="15594">
                  <c:v>0.18579699999999999</c:v>
                </c:pt>
                <c:pt idx="15595">
                  <c:v>0.18579799999999999</c:v>
                </c:pt>
                <c:pt idx="15596">
                  <c:v>0.18579799999999999</c:v>
                </c:pt>
                <c:pt idx="15597">
                  <c:v>0.18579899999999999</c:v>
                </c:pt>
                <c:pt idx="15598">
                  <c:v>0.18579899999999999</c:v>
                </c:pt>
                <c:pt idx="15599">
                  <c:v>0.18579999999999999</c:v>
                </c:pt>
                <c:pt idx="15600">
                  <c:v>0.18579999999999999</c:v>
                </c:pt>
                <c:pt idx="15601">
                  <c:v>0.18580099999999999</c:v>
                </c:pt>
                <c:pt idx="15602">
                  <c:v>0.18580099999999999</c:v>
                </c:pt>
                <c:pt idx="15603">
                  <c:v>0.18580199999999999</c:v>
                </c:pt>
                <c:pt idx="15604">
                  <c:v>0.18580199999999999</c:v>
                </c:pt>
                <c:pt idx="15605">
                  <c:v>0.185803</c:v>
                </c:pt>
                <c:pt idx="15606">
                  <c:v>0.185803</c:v>
                </c:pt>
                <c:pt idx="15607">
                  <c:v>0.185804</c:v>
                </c:pt>
                <c:pt idx="15608">
                  <c:v>0.185804</c:v>
                </c:pt>
                <c:pt idx="15609">
                  <c:v>0.185805</c:v>
                </c:pt>
                <c:pt idx="15610">
                  <c:v>0.185805</c:v>
                </c:pt>
                <c:pt idx="15611">
                  <c:v>0.185806</c:v>
                </c:pt>
                <c:pt idx="15612">
                  <c:v>0.185806</c:v>
                </c:pt>
                <c:pt idx="15613">
                  <c:v>0.185807</c:v>
                </c:pt>
                <c:pt idx="15614">
                  <c:v>0.185807</c:v>
                </c:pt>
                <c:pt idx="15615">
                  <c:v>0.185808</c:v>
                </c:pt>
                <c:pt idx="15616">
                  <c:v>0.185808</c:v>
                </c:pt>
                <c:pt idx="15617">
                  <c:v>0.185809</c:v>
                </c:pt>
                <c:pt idx="15618">
                  <c:v>0.185809</c:v>
                </c:pt>
                <c:pt idx="15619">
                  <c:v>0.18581</c:v>
                </c:pt>
                <c:pt idx="15620">
                  <c:v>0.18581</c:v>
                </c:pt>
                <c:pt idx="15621">
                  <c:v>0.185811</c:v>
                </c:pt>
                <c:pt idx="15622">
                  <c:v>0.185811</c:v>
                </c:pt>
                <c:pt idx="15623">
                  <c:v>0.185812</c:v>
                </c:pt>
                <c:pt idx="15624">
                  <c:v>0.185812</c:v>
                </c:pt>
                <c:pt idx="15625">
                  <c:v>0.18581300000000001</c:v>
                </c:pt>
                <c:pt idx="15626">
                  <c:v>0.18581300000000001</c:v>
                </c:pt>
                <c:pt idx="15627">
                  <c:v>0.18581400000000001</c:v>
                </c:pt>
                <c:pt idx="15628">
                  <c:v>0.18581400000000001</c:v>
                </c:pt>
                <c:pt idx="15629">
                  <c:v>0.18581500000000001</c:v>
                </c:pt>
                <c:pt idx="15630">
                  <c:v>0.18581500000000001</c:v>
                </c:pt>
                <c:pt idx="15631">
                  <c:v>0.18581600000000001</c:v>
                </c:pt>
                <c:pt idx="15632">
                  <c:v>0.18581600000000001</c:v>
                </c:pt>
                <c:pt idx="15633">
                  <c:v>0.18581700000000001</c:v>
                </c:pt>
                <c:pt idx="15634">
                  <c:v>0.18581700000000001</c:v>
                </c:pt>
                <c:pt idx="15635">
                  <c:v>0.18581800000000001</c:v>
                </c:pt>
                <c:pt idx="15636">
                  <c:v>0.18581800000000001</c:v>
                </c:pt>
                <c:pt idx="15637">
                  <c:v>0.18581900000000001</c:v>
                </c:pt>
                <c:pt idx="15638">
                  <c:v>0.18581900000000001</c:v>
                </c:pt>
                <c:pt idx="15639">
                  <c:v>0.18582000000000001</c:v>
                </c:pt>
                <c:pt idx="15640">
                  <c:v>0.18582000000000001</c:v>
                </c:pt>
                <c:pt idx="15641">
                  <c:v>0.18582099999999999</c:v>
                </c:pt>
                <c:pt idx="15642">
                  <c:v>0.18582099999999999</c:v>
                </c:pt>
                <c:pt idx="15643">
                  <c:v>0.18582199999999999</c:v>
                </c:pt>
                <c:pt idx="15644">
                  <c:v>0.18582199999999999</c:v>
                </c:pt>
                <c:pt idx="15645">
                  <c:v>0.18582299999999999</c:v>
                </c:pt>
                <c:pt idx="15646">
                  <c:v>0.18582299999999999</c:v>
                </c:pt>
                <c:pt idx="15647">
                  <c:v>0.18582399999999999</c:v>
                </c:pt>
                <c:pt idx="15648">
                  <c:v>0.18582399999999999</c:v>
                </c:pt>
                <c:pt idx="15649">
                  <c:v>0.18582499999999999</c:v>
                </c:pt>
                <c:pt idx="15650">
                  <c:v>0.18582499999999999</c:v>
                </c:pt>
                <c:pt idx="15651">
                  <c:v>0.18582599999999999</c:v>
                </c:pt>
                <c:pt idx="15652">
                  <c:v>0.18582599999999999</c:v>
                </c:pt>
                <c:pt idx="15653">
                  <c:v>0.18582699999999999</c:v>
                </c:pt>
                <c:pt idx="15654">
                  <c:v>0.18582699999999999</c:v>
                </c:pt>
                <c:pt idx="15655">
                  <c:v>0.18582799999999999</c:v>
                </c:pt>
                <c:pt idx="15656">
                  <c:v>0.18582799999999999</c:v>
                </c:pt>
                <c:pt idx="15657">
                  <c:v>0.18582899999999999</c:v>
                </c:pt>
                <c:pt idx="15658">
                  <c:v>0.18582899999999999</c:v>
                </c:pt>
                <c:pt idx="15659">
                  <c:v>0.18583</c:v>
                </c:pt>
                <c:pt idx="15660">
                  <c:v>0.18583</c:v>
                </c:pt>
                <c:pt idx="15661">
                  <c:v>0.185831</c:v>
                </c:pt>
                <c:pt idx="15662">
                  <c:v>0.185831</c:v>
                </c:pt>
                <c:pt idx="15663">
                  <c:v>0.185832</c:v>
                </c:pt>
                <c:pt idx="15664">
                  <c:v>0.185832</c:v>
                </c:pt>
                <c:pt idx="15665">
                  <c:v>0.185833</c:v>
                </c:pt>
                <c:pt idx="15666">
                  <c:v>0.185833</c:v>
                </c:pt>
                <c:pt idx="15667">
                  <c:v>0.185834</c:v>
                </c:pt>
                <c:pt idx="15668">
                  <c:v>0.185834</c:v>
                </c:pt>
                <c:pt idx="15669">
                  <c:v>0.185835</c:v>
                </c:pt>
                <c:pt idx="15670">
                  <c:v>0.185835</c:v>
                </c:pt>
                <c:pt idx="15671">
                  <c:v>0.185836</c:v>
                </c:pt>
                <c:pt idx="15672">
                  <c:v>0.185836</c:v>
                </c:pt>
                <c:pt idx="15673">
                  <c:v>0.185837</c:v>
                </c:pt>
                <c:pt idx="15674">
                  <c:v>0.185837</c:v>
                </c:pt>
                <c:pt idx="15675">
                  <c:v>0.185838</c:v>
                </c:pt>
                <c:pt idx="15676">
                  <c:v>0.185838</c:v>
                </c:pt>
                <c:pt idx="15677">
                  <c:v>0.185839</c:v>
                </c:pt>
                <c:pt idx="15678">
                  <c:v>0.185839</c:v>
                </c:pt>
                <c:pt idx="15679">
                  <c:v>0.18584000000000001</c:v>
                </c:pt>
                <c:pt idx="15680">
                  <c:v>0.18584000000000001</c:v>
                </c:pt>
                <c:pt idx="15681">
                  <c:v>0.18584100000000001</c:v>
                </c:pt>
                <c:pt idx="15682">
                  <c:v>0.18584100000000001</c:v>
                </c:pt>
                <c:pt idx="15683">
                  <c:v>0.18584200000000001</c:v>
                </c:pt>
                <c:pt idx="15684">
                  <c:v>0.18584200000000001</c:v>
                </c:pt>
                <c:pt idx="15685">
                  <c:v>0.18584300000000001</c:v>
                </c:pt>
                <c:pt idx="15686">
                  <c:v>0.18584300000000001</c:v>
                </c:pt>
                <c:pt idx="15687">
                  <c:v>0.18584400000000001</c:v>
                </c:pt>
                <c:pt idx="15688">
                  <c:v>0.18584400000000001</c:v>
                </c:pt>
                <c:pt idx="15689">
                  <c:v>0.18584500000000001</c:v>
                </c:pt>
                <c:pt idx="15690">
                  <c:v>0.18584500000000001</c:v>
                </c:pt>
                <c:pt idx="15691">
                  <c:v>0.18584600000000001</c:v>
                </c:pt>
                <c:pt idx="15692">
                  <c:v>0.18584600000000001</c:v>
                </c:pt>
                <c:pt idx="15693">
                  <c:v>0.18584700000000001</c:v>
                </c:pt>
                <c:pt idx="15694">
                  <c:v>0.18584700000000001</c:v>
                </c:pt>
                <c:pt idx="15695">
                  <c:v>0.18584800000000001</c:v>
                </c:pt>
                <c:pt idx="15696">
                  <c:v>0.18584800000000001</c:v>
                </c:pt>
                <c:pt idx="15697">
                  <c:v>0.18584899999999999</c:v>
                </c:pt>
                <c:pt idx="15698">
                  <c:v>0.18584899999999999</c:v>
                </c:pt>
                <c:pt idx="15699">
                  <c:v>0.18584999999999999</c:v>
                </c:pt>
                <c:pt idx="15700">
                  <c:v>0.18584999999999999</c:v>
                </c:pt>
                <c:pt idx="15701">
                  <c:v>0.18585099999999999</c:v>
                </c:pt>
                <c:pt idx="15702">
                  <c:v>0.18585099999999999</c:v>
                </c:pt>
                <c:pt idx="15703">
                  <c:v>0.18585199999999999</c:v>
                </c:pt>
                <c:pt idx="15704">
                  <c:v>0.18585199999999999</c:v>
                </c:pt>
                <c:pt idx="15705">
                  <c:v>0.18585299999999999</c:v>
                </c:pt>
                <c:pt idx="15706">
                  <c:v>0.18585299999999999</c:v>
                </c:pt>
                <c:pt idx="15707">
                  <c:v>0.18585399999999999</c:v>
                </c:pt>
                <c:pt idx="15708">
                  <c:v>0.18585399999999999</c:v>
                </c:pt>
                <c:pt idx="15709">
                  <c:v>0.18585499999999999</c:v>
                </c:pt>
                <c:pt idx="15710">
                  <c:v>0.18585499999999999</c:v>
                </c:pt>
                <c:pt idx="15711">
                  <c:v>0.18585599999999999</c:v>
                </c:pt>
                <c:pt idx="15712">
                  <c:v>0.18585599999999999</c:v>
                </c:pt>
                <c:pt idx="15713">
                  <c:v>0.18585699999999999</c:v>
                </c:pt>
                <c:pt idx="15714">
                  <c:v>0.18585699999999999</c:v>
                </c:pt>
                <c:pt idx="15715">
                  <c:v>0.185858</c:v>
                </c:pt>
                <c:pt idx="15716">
                  <c:v>0.185858</c:v>
                </c:pt>
                <c:pt idx="15717">
                  <c:v>0.185859</c:v>
                </c:pt>
                <c:pt idx="15718">
                  <c:v>0.185859</c:v>
                </c:pt>
                <c:pt idx="15719">
                  <c:v>0.18586</c:v>
                </c:pt>
                <c:pt idx="15720">
                  <c:v>0.18586</c:v>
                </c:pt>
                <c:pt idx="15721">
                  <c:v>0.185861</c:v>
                </c:pt>
                <c:pt idx="15722">
                  <c:v>0.185861</c:v>
                </c:pt>
                <c:pt idx="15723">
                  <c:v>0.185862</c:v>
                </c:pt>
                <c:pt idx="15724">
                  <c:v>0.185862</c:v>
                </c:pt>
                <c:pt idx="15725">
                  <c:v>0.185863</c:v>
                </c:pt>
                <c:pt idx="15726">
                  <c:v>0.185863</c:v>
                </c:pt>
                <c:pt idx="15727">
                  <c:v>0.185864</c:v>
                </c:pt>
                <c:pt idx="15728">
                  <c:v>0.185864</c:v>
                </c:pt>
                <c:pt idx="15729">
                  <c:v>0.185865</c:v>
                </c:pt>
                <c:pt idx="15730">
                  <c:v>0.185865</c:v>
                </c:pt>
                <c:pt idx="15731">
                  <c:v>0.185866</c:v>
                </c:pt>
                <c:pt idx="15732">
                  <c:v>0.185866</c:v>
                </c:pt>
                <c:pt idx="15733">
                  <c:v>0.185867</c:v>
                </c:pt>
                <c:pt idx="15734">
                  <c:v>0.185867</c:v>
                </c:pt>
                <c:pt idx="15735">
                  <c:v>0.18586800000000001</c:v>
                </c:pt>
                <c:pt idx="15736">
                  <c:v>0.18586800000000001</c:v>
                </c:pt>
                <c:pt idx="15737">
                  <c:v>0.18586900000000001</c:v>
                </c:pt>
                <c:pt idx="15738">
                  <c:v>0.18586900000000001</c:v>
                </c:pt>
                <c:pt idx="15739">
                  <c:v>0.18587000000000001</c:v>
                </c:pt>
                <c:pt idx="15740">
                  <c:v>0.18587000000000001</c:v>
                </c:pt>
                <c:pt idx="15741">
                  <c:v>0.18587100000000001</c:v>
                </c:pt>
                <c:pt idx="15742">
                  <c:v>0.18587100000000001</c:v>
                </c:pt>
                <c:pt idx="15743">
                  <c:v>0.18587200000000001</c:v>
                </c:pt>
                <c:pt idx="15744">
                  <c:v>0.18587200000000001</c:v>
                </c:pt>
                <c:pt idx="15745">
                  <c:v>0.18587300000000001</c:v>
                </c:pt>
                <c:pt idx="15746">
                  <c:v>0.18587300000000001</c:v>
                </c:pt>
                <c:pt idx="15747">
                  <c:v>0.18587400000000001</c:v>
                </c:pt>
                <c:pt idx="15748">
                  <c:v>0.18587400000000001</c:v>
                </c:pt>
                <c:pt idx="15749">
                  <c:v>0.18587500000000001</c:v>
                </c:pt>
                <c:pt idx="15750">
                  <c:v>0.18587500000000001</c:v>
                </c:pt>
                <c:pt idx="15751">
                  <c:v>0.18587600000000001</c:v>
                </c:pt>
                <c:pt idx="15752">
                  <c:v>0.18587600000000001</c:v>
                </c:pt>
                <c:pt idx="15753">
                  <c:v>0.18587699999999999</c:v>
                </c:pt>
                <c:pt idx="15754">
                  <c:v>0.18587699999999999</c:v>
                </c:pt>
                <c:pt idx="15755">
                  <c:v>0.18587799999999999</c:v>
                </c:pt>
                <c:pt idx="15756">
                  <c:v>0.18587799999999999</c:v>
                </c:pt>
                <c:pt idx="15757">
                  <c:v>0.18587899999999999</c:v>
                </c:pt>
                <c:pt idx="15758">
                  <c:v>0.18587899999999999</c:v>
                </c:pt>
                <c:pt idx="15759">
                  <c:v>0.18587999999999999</c:v>
                </c:pt>
                <c:pt idx="15760">
                  <c:v>0.18587999999999999</c:v>
                </c:pt>
                <c:pt idx="15761">
                  <c:v>0.18588099999999999</c:v>
                </c:pt>
                <c:pt idx="15762">
                  <c:v>0.18588099999999999</c:v>
                </c:pt>
                <c:pt idx="15763">
                  <c:v>0.18588199999999999</c:v>
                </c:pt>
                <c:pt idx="15764">
                  <c:v>0.18588199999999999</c:v>
                </c:pt>
                <c:pt idx="15765">
                  <c:v>0.18588299999999999</c:v>
                </c:pt>
                <c:pt idx="15766">
                  <c:v>0.18588299999999999</c:v>
                </c:pt>
                <c:pt idx="15767">
                  <c:v>0.18588399999999999</c:v>
                </c:pt>
                <c:pt idx="15768">
                  <c:v>0.18588399999999999</c:v>
                </c:pt>
                <c:pt idx="15769">
                  <c:v>0.18588499999999999</c:v>
                </c:pt>
                <c:pt idx="15770">
                  <c:v>0.18588499999999999</c:v>
                </c:pt>
                <c:pt idx="15771">
                  <c:v>0.185886</c:v>
                </c:pt>
                <c:pt idx="15772">
                  <c:v>0.185886</c:v>
                </c:pt>
                <c:pt idx="15773">
                  <c:v>0.185887</c:v>
                </c:pt>
                <c:pt idx="15774">
                  <c:v>0.185887</c:v>
                </c:pt>
                <c:pt idx="15775">
                  <c:v>0.185888</c:v>
                </c:pt>
                <c:pt idx="15776">
                  <c:v>0.185888</c:v>
                </c:pt>
                <c:pt idx="15777">
                  <c:v>0.185889</c:v>
                </c:pt>
                <c:pt idx="15778">
                  <c:v>0.185889</c:v>
                </c:pt>
                <c:pt idx="15779">
                  <c:v>0.18589</c:v>
                </c:pt>
                <c:pt idx="15780">
                  <c:v>0.18589</c:v>
                </c:pt>
                <c:pt idx="15781">
                  <c:v>0.185891</c:v>
                </c:pt>
                <c:pt idx="15782">
                  <c:v>0.185891</c:v>
                </c:pt>
                <c:pt idx="15783">
                  <c:v>0.185892</c:v>
                </c:pt>
                <c:pt idx="15784">
                  <c:v>0.185892</c:v>
                </c:pt>
                <c:pt idx="15785">
                  <c:v>0.185893</c:v>
                </c:pt>
                <c:pt idx="15786">
                  <c:v>0.185893</c:v>
                </c:pt>
                <c:pt idx="15787">
                  <c:v>0.185894</c:v>
                </c:pt>
                <c:pt idx="15788">
                  <c:v>0.185894</c:v>
                </c:pt>
                <c:pt idx="15789">
                  <c:v>0.185895</c:v>
                </c:pt>
                <c:pt idx="15790">
                  <c:v>0.185895</c:v>
                </c:pt>
                <c:pt idx="15791">
                  <c:v>0.18589600000000001</c:v>
                </c:pt>
                <c:pt idx="15792">
                  <c:v>0.18589600000000001</c:v>
                </c:pt>
                <c:pt idx="15793">
                  <c:v>0.18589700000000001</c:v>
                </c:pt>
                <c:pt idx="15794">
                  <c:v>0.18589700000000001</c:v>
                </c:pt>
                <c:pt idx="15795">
                  <c:v>0.18589800000000001</c:v>
                </c:pt>
                <c:pt idx="15796">
                  <c:v>0.18589800000000001</c:v>
                </c:pt>
                <c:pt idx="15797">
                  <c:v>0.18589900000000001</c:v>
                </c:pt>
                <c:pt idx="15798">
                  <c:v>0.18589900000000001</c:v>
                </c:pt>
                <c:pt idx="15799">
                  <c:v>0.18590000000000001</c:v>
                </c:pt>
                <c:pt idx="15800">
                  <c:v>0.18590000000000001</c:v>
                </c:pt>
                <c:pt idx="15801">
                  <c:v>0.18590100000000001</c:v>
                </c:pt>
                <c:pt idx="15802">
                  <c:v>0.18590100000000001</c:v>
                </c:pt>
                <c:pt idx="15803">
                  <c:v>0.18590200000000001</c:v>
                </c:pt>
                <c:pt idx="15804">
                  <c:v>0.18590200000000001</c:v>
                </c:pt>
                <c:pt idx="15805">
                  <c:v>0.18590300000000001</c:v>
                </c:pt>
                <c:pt idx="15806">
                  <c:v>0.18590300000000001</c:v>
                </c:pt>
                <c:pt idx="15807">
                  <c:v>0.18590400000000001</c:v>
                </c:pt>
                <c:pt idx="15808">
                  <c:v>0.18590400000000001</c:v>
                </c:pt>
                <c:pt idx="15809">
                  <c:v>0.18590499999999999</c:v>
                </c:pt>
                <c:pt idx="15810">
                  <c:v>0.18590499999999999</c:v>
                </c:pt>
                <c:pt idx="15811">
                  <c:v>0.18590599999999999</c:v>
                </c:pt>
                <c:pt idx="15812">
                  <c:v>0.18590599999999999</c:v>
                </c:pt>
                <c:pt idx="15813">
                  <c:v>0.18590699999999999</c:v>
                </c:pt>
                <c:pt idx="15814">
                  <c:v>0.18590699999999999</c:v>
                </c:pt>
                <c:pt idx="15815">
                  <c:v>0.18590799999999999</c:v>
                </c:pt>
                <c:pt idx="15816">
                  <c:v>0.18590799999999999</c:v>
                </c:pt>
                <c:pt idx="15817">
                  <c:v>0.18590899999999999</c:v>
                </c:pt>
                <c:pt idx="15818">
                  <c:v>0.18590899999999999</c:v>
                </c:pt>
                <c:pt idx="15819">
                  <c:v>0.18590999999999999</c:v>
                </c:pt>
                <c:pt idx="15820">
                  <c:v>0.18590999999999999</c:v>
                </c:pt>
                <c:pt idx="15821">
                  <c:v>0.18591099999999999</c:v>
                </c:pt>
                <c:pt idx="15822">
                  <c:v>0.18591099999999999</c:v>
                </c:pt>
                <c:pt idx="15823">
                  <c:v>0.18591199999999999</c:v>
                </c:pt>
                <c:pt idx="15824">
                  <c:v>0.18591199999999999</c:v>
                </c:pt>
                <c:pt idx="15825">
                  <c:v>0.18591299999999999</c:v>
                </c:pt>
                <c:pt idx="15826">
                  <c:v>0.18591299999999999</c:v>
                </c:pt>
                <c:pt idx="15827">
                  <c:v>0.185914</c:v>
                </c:pt>
                <c:pt idx="15828">
                  <c:v>0.185914</c:v>
                </c:pt>
                <c:pt idx="15829">
                  <c:v>0.185915</c:v>
                </c:pt>
                <c:pt idx="15830">
                  <c:v>0.185915</c:v>
                </c:pt>
                <c:pt idx="15831">
                  <c:v>0.185916</c:v>
                </c:pt>
                <c:pt idx="15832">
                  <c:v>0.185916</c:v>
                </c:pt>
                <c:pt idx="15833">
                  <c:v>0.185917</c:v>
                </c:pt>
                <c:pt idx="15834">
                  <c:v>0.185917</c:v>
                </c:pt>
                <c:pt idx="15835">
                  <c:v>0.185918</c:v>
                </c:pt>
                <c:pt idx="15836">
                  <c:v>0.185918</c:v>
                </c:pt>
                <c:pt idx="15837">
                  <c:v>0.185919</c:v>
                </c:pt>
                <c:pt idx="15838">
                  <c:v>0.185919</c:v>
                </c:pt>
                <c:pt idx="15839">
                  <c:v>0.18592</c:v>
                </c:pt>
                <c:pt idx="15840">
                  <c:v>0.18592</c:v>
                </c:pt>
                <c:pt idx="15841">
                  <c:v>0.185921</c:v>
                </c:pt>
                <c:pt idx="15842">
                  <c:v>0.185921</c:v>
                </c:pt>
                <c:pt idx="15843">
                  <c:v>0.185922</c:v>
                </c:pt>
                <c:pt idx="15844">
                  <c:v>0.185922</c:v>
                </c:pt>
                <c:pt idx="15845">
                  <c:v>0.185923</c:v>
                </c:pt>
                <c:pt idx="15846">
                  <c:v>0.185923</c:v>
                </c:pt>
                <c:pt idx="15847">
                  <c:v>0.18592400000000001</c:v>
                </c:pt>
                <c:pt idx="15848">
                  <c:v>0.18592400000000001</c:v>
                </c:pt>
                <c:pt idx="15849">
                  <c:v>0.18592500000000001</c:v>
                </c:pt>
                <c:pt idx="15850">
                  <c:v>0.18592500000000001</c:v>
                </c:pt>
                <c:pt idx="15851">
                  <c:v>0.18592600000000001</c:v>
                </c:pt>
                <c:pt idx="15852">
                  <c:v>0.18592600000000001</c:v>
                </c:pt>
                <c:pt idx="15853">
                  <c:v>0.18592700000000001</c:v>
                </c:pt>
                <c:pt idx="15854">
                  <c:v>0.18592700000000001</c:v>
                </c:pt>
                <c:pt idx="15855">
                  <c:v>0.18592800000000001</c:v>
                </c:pt>
                <c:pt idx="15856">
                  <c:v>0.18592800000000001</c:v>
                </c:pt>
                <c:pt idx="15857">
                  <c:v>0.18592900000000001</c:v>
                </c:pt>
                <c:pt idx="15858">
                  <c:v>0.18592900000000001</c:v>
                </c:pt>
                <c:pt idx="15859">
                  <c:v>0.18593000000000001</c:v>
                </c:pt>
                <c:pt idx="15860">
                  <c:v>0.18593000000000001</c:v>
                </c:pt>
                <c:pt idx="15861">
                  <c:v>0.18593100000000001</c:v>
                </c:pt>
                <c:pt idx="15862">
                  <c:v>0.18593100000000001</c:v>
                </c:pt>
                <c:pt idx="15863">
                  <c:v>0.18593199999999999</c:v>
                </c:pt>
                <c:pt idx="15864">
                  <c:v>0.18593199999999999</c:v>
                </c:pt>
                <c:pt idx="15865">
                  <c:v>0.18593299999999999</c:v>
                </c:pt>
                <c:pt idx="15866">
                  <c:v>0.18593299999999999</c:v>
                </c:pt>
                <c:pt idx="15867">
                  <c:v>0.18593399999999999</c:v>
                </c:pt>
                <c:pt idx="15868">
                  <c:v>0.18593399999999999</c:v>
                </c:pt>
                <c:pt idx="15869">
                  <c:v>0.18593499999999999</c:v>
                </c:pt>
                <c:pt idx="15870">
                  <c:v>0.18593499999999999</c:v>
                </c:pt>
                <c:pt idx="15871">
                  <c:v>0.18593599999999999</c:v>
                </c:pt>
                <c:pt idx="15872">
                  <c:v>0.18593599999999999</c:v>
                </c:pt>
                <c:pt idx="15873">
                  <c:v>0.18593699999999999</c:v>
                </c:pt>
                <c:pt idx="15874">
                  <c:v>0.18593699999999999</c:v>
                </c:pt>
                <c:pt idx="15875">
                  <c:v>0.18593799999999999</c:v>
                </c:pt>
                <c:pt idx="15876">
                  <c:v>0.18593799999999999</c:v>
                </c:pt>
                <c:pt idx="15877">
                  <c:v>0.18593899999999999</c:v>
                </c:pt>
                <c:pt idx="15878">
                  <c:v>0.18593899999999999</c:v>
                </c:pt>
                <c:pt idx="15879">
                  <c:v>0.18593999999999999</c:v>
                </c:pt>
                <c:pt idx="15880">
                  <c:v>0.18593999999999999</c:v>
                </c:pt>
                <c:pt idx="15881">
                  <c:v>0.185941</c:v>
                </c:pt>
                <c:pt idx="15882">
                  <c:v>0.185941</c:v>
                </c:pt>
                <c:pt idx="15883">
                  <c:v>0.185942</c:v>
                </c:pt>
                <c:pt idx="15884">
                  <c:v>0.185942</c:v>
                </c:pt>
                <c:pt idx="15885">
                  <c:v>0.185943</c:v>
                </c:pt>
                <c:pt idx="15886">
                  <c:v>0.185943</c:v>
                </c:pt>
                <c:pt idx="15887">
                  <c:v>0.185944</c:v>
                </c:pt>
                <c:pt idx="15888">
                  <c:v>0.185944</c:v>
                </c:pt>
                <c:pt idx="15889">
                  <c:v>0.185945</c:v>
                </c:pt>
                <c:pt idx="15890">
                  <c:v>0.185945</c:v>
                </c:pt>
                <c:pt idx="15891">
                  <c:v>0.185946</c:v>
                </c:pt>
                <c:pt idx="15892">
                  <c:v>0.185946</c:v>
                </c:pt>
                <c:pt idx="15893">
                  <c:v>0.185947</c:v>
                </c:pt>
                <c:pt idx="15894">
                  <c:v>0.185947</c:v>
                </c:pt>
                <c:pt idx="15895">
                  <c:v>0.185948</c:v>
                </c:pt>
                <c:pt idx="15896">
                  <c:v>0.185948</c:v>
                </c:pt>
                <c:pt idx="15897">
                  <c:v>0.185949</c:v>
                </c:pt>
                <c:pt idx="15898">
                  <c:v>0.185949</c:v>
                </c:pt>
                <c:pt idx="15899">
                  <c:v>0.18595</c:v>
                </c:pt>
                <c:pt idx="15900">
                  <c:v>0.18595</c:v>
                </c:pt>
                <c:pt idx="15901">
                  <c:v>0.18595100000000001</c:v>
                </c:pt>
                <c:pt idx="15902">
                  <c:v>0.18595100000000001</c:v>
                </c:pt>
                <c:pt idx="15903">
                  <c:v>0.18595200000000001</c:v>
                </c:pt>
                <c:pt idx="15904">
                  <c:v>0.18595200000000001</c:v>
                </c:pt>
                <c:pt idx="15905">
                  <c:v>0.18595300000000001</c:v>
                </c:pt>
                <c:pt idx="15906">
                  <c:v>0.18595300000000001</c:v>
                </c:pt>
                <c:pt idx="15907">
                  <c:v>0.18595400000000001</c:v>
                </c:pt>
                <c:pt idx="15908">
                  <c:v>0.18595400000000001</c:v>
                </c:pt>
                <c:pt idx="15909">
                  <c:v>0.18595500000000001</c:v>
                </c:pt>
                <c:pt idx="15910">
                  <c:v>0.18595500000000001</c:v>
                </c:pt>
                <c:pt idx="15911">
                  <c:v>0.18595600000000001</c:v>
                </c:pt>
                <c:pt idx="15912">
                  <c:v>0.18595600000000001</c:v>
                </c:pt>
                <c:pt idx="15913">
                  <c:v>0.18595700000000001</c:v>
                </c:pt>
                <c:pt idx="15914">
                  <c:v>0.18595700000000001</c:v>
                </c:pt>
                <c:pt idx="15915">
                  <c:v>0.18595800000000001</c:v>
                </c:pt>
                <c:pt idx="15916">
                  <c:v>0.18595800000000001</c:v>
                </c:pt>
                <c:pt idx="15917">
                  <c:v>0.18595900000000001</c:v>
                </c:pt>
                <c:pt idx="15918">
                  <c:v>0.18595900000000001</c:v>
                </c:pt>
                <c:pt idx="15919">
                  <c:v>0.18595999999999999</c:v>
                </c:pt>
                <c:pt idx="15920">
                  <c:v>0.18595999999999999</c:v>
                </c:pt>
                <c:pt idx="15921">
                  <c:v>0.18596099999999999</c:v>
                </c:pt>
                <c:pt idx="15922">
                  <c:v>0.18596099999999999</c:v>
                </c:pt>
                <c:pt idx="15923">
                  <c:v>0.18596199999999999</c:v>
                </c:pt>
                <c:pt idx="15924">
                  <c:v>0.18596199999999999</c:v>
                </c:pt>
                <c:pt idx="15925">
                  <c:v>0.18596299999999999</c:v>
                </c:pt>
                <c:pt idx="15926">
                  <c:v>0.18596299999999999</c:v>
                </c:pt>
                <c:pt idx="15927">
                  <c:v>0.18596399999999999</c:v>
                </c:pt>
                <c:pt idx="15928">
                  <c:v>0.18596399999999999</c:v>
                </c:pt>
                <c:pt idx="15929">
                  <c:v>0.18596499999999999</c:v>
                </c:pt>
                <c:pt idx="15930">
                  <c:v>0.18596499999999999</c:v>
                </c:pt>
                <c:pt idx="15931">
                  <c:v>0.18596599999999999</c:v>
                </c:pt>
                <c:pt idx="15932">
                  <c:v>0.18596599999999999</c:v>
                </c:pt>
                <c:pt idx="15933">
                  <c:v>0.18596699999999999</c:v>
                </c:pt>
                <c:pt idx="15934">
                  <c:v>0.18596699999999999</c:v>
                </c:pt>
                <c:pt idx="15935">
                  <c:v>0.18596799999999999</c:v>
                </c:pt>
                <c:pt idx="15936">
                  <c:v>0.18596799999999999</c:v>
                </c:pt>
                <c:pt idx="15937">
                  <c:v>0.185969</c:v>
                </c:pt>
                <c:pt idx="15938">
                  <c:v>0.185969</c:v>
                </c:pt>
                <c:pt idx="15939">
                  <c:v>0.18597</c:v>
                </c:pt>
                <c:pt idx="15940">
                  <c:v>0.18597</c:v>
                </c:pt>
                <c:pt idx="15941">
                  <c:v>0.185971</c:v>
                </c:pt>
                <c:pt idx="15942">
                  <c:v>0.185971</c:v>
                </c:pt>
                <c:pt idx="15943">
                  <c:v>0.185972</c:v>
                </c:pt>
                <c:pt idx="15944">
                  <c:v>0.185972</c:v>
                </c:pt>
                <c:pt idx="15945">
                  <c:v>0.185973</c:v>
                </c:pt>
                <c:pt idx="15946">
                  <c:v>0.185973</c:v>
                </c:pt>
                <c:pt idx="15947">
                  <c:v>0.185974</c:v>
                </c:pt>
                <c:pt idx="15948">
                  <c:v>0.185974</c:v>
                </c:pt>
                <c:pt idx="15949">
                  <c:v>0.185975</c:v>
                </c:pt>
                <c:pt idx="15950">
                  <c:v>0.185975</c:v>
                </c:pt>
                <c:pt idx="15951">
                  <c:v>0.185976</c:v>
                </c:pt>
                <c:pt idx="15952">
                  <c:v>0.185976</c:v>
                </c:pt>
                <c:pt idx="15953">
                  <c:v>0.185977</c:v>
                </c:pt>
                <c:pt idx="15954">
                  <c:v>0.185977</c:v>
                </c:pt>
                <c:pt idx="15955">
                  <c:v>0.185978</c:v>
                </c:pt>
                <c:pt idx="15956">
                  <c:v>0.185978</c:v>
                </c:pt>
                <c:pt idx="15957">
                  <c:v>0.18597900000000001</c:v>
                </c:pt>
                <c:pt idx="15958">
                  <c:v>0.18597900000000001</c:v>
                </c:pt>
                <c:pt idx="15959">
                  <c:v>0.18598000000000001</c:v>
                </c:pt>
                <c:pt idx="15960">
                  <c:v>0.18598000000000001</c:v>
                </c:pt>
                <c:pt idx="15961">
                  <c:v>0.18598100000000001</c:v>
                </c:pt>
                <c:pt idx="15962">
                  <c:v>0.18598100000000001</c:v>
                </c:pt>
                <c:pt idx="15963">
                  <c:v>0.18598200000000001</c:v>
                </c:pt>
                <c:pt idx="15964">
                  <c:v>0.18598200000000001</c:v>
                </c:pt>
                <c:pt idx="15965">
                  <c:v>0.18598300000000001</c:v>
                </c:pt>
                <c:pt idx="15966">
                  <c:v>0.18598300000000001</c:v>
                </c:pt>
                <c:pt idx="15967">
                  <c:v>0.18598400000000001</c:v>
                </c:pt>
                <c:pt idx="15968">
                  <c:v>0.18598400000000001</c:v>
                </c:pt>
                <c:pt idx="15969">
                  <c:v>0.18598500000000001</c:v>
                </c:pt>
                <c:pt idx="15970">
                  <c:v>0.18598500000000001</c:v>
                </c:pt>
                <c:pt idx="15971">
                  <c:v>0.18598600000000001</c:v>
                </c:pt>
                <c:pt idx="15972">
                  <c:v>0.18598600000000001</c:v>
                </c:pt>
                <c:pt idx="15973">
                  <c:v>0.18598700000000001</c:v>
                </c:pt>
                <c:pt idx="15974">
                  <c:v>0.18598700000000001</c:v>
                </c:pt>
                <c:pt idx="15975">
                  <c:v>0.18598799999999999</c:v>
                </c:pt>
                <c:pt idx="15976">
                  <c:v>0.18598799999999999</c:v>
                </c:pt>
                <c:pt idx="15977">
                  <c:v>0.18598899999999999</c:v>
                </c:pt>
                <c:pt idx="15978">
                  <c:v>0.18598899999999999</c:v>
                </c:pt>
                <c:pt idx="15979">
                  <c:v>0.18598999999999999</c:v>
                </c:pt>
                <c:pt idx="15980">
                  <c:v>0.18598999999999999</c:v>
                </c:pt>
                <c:pt idx="15981">
                  <c:v>0.18599099999999999</c:v>
                </c:pt>
                <c:pt idx="15982">
                  <c:v>0.18599099999999999</c:v>
                </c:pt>
                <c:pt idx="15983">
                  <c:v>0.18599199999999999</c:v>
                </c:pt>
                <c:pt idx="15984">
                  <c:v>0.18599199999999999</c:v>
                </c:pt>
                <c:pt idx="15985">
                  <c:v>0.18599299999999999</c:v>
                </c:pt>
                <c:pt idx="15986">
                  <c:v>0.18599299999999999</c:v>
                </c:pt>
                <c:pt idx="15987">
                  <c:v>0.18599399999999999</c:v>
                </c:pt>
                <c:pt idx="15988">
                  <c:v>0.18599399999999999</c:v>
                </c:pt>
                <c:pt idx="15989">
                  <c:v>0.18599499999999999</c:v>
                </c:pt>
                <c:pt idx="15990">
                  <c:v>0.18599499999999999</c:v>
                </c:pt>
                <c:pt idx="15991">
                  <c:v>0.18599599999999999</c:v>
                </c:pt>
                <c:pt idx="15992">
                  <c:v>0.18599599999999999</c:v>
                </c:pt>
                <c:pt idx="15993">
                  <c:v>0.185997</c:v>
                </c:pt>
                <c:pt idx="15994">
                  <c:v>0.185997</c:v>
                </c:pt>
                <c:pt idx="15995">
                  <c:v>0.185998</c:v>
                </c:pt>
                <c:pt idx="15996">
                  <c:v>0.185998</c:v>
                </c:pt>
                <c:pt idx="15997">
                  <c:v>0.185999</c:v>
                </c:pt>
                <c:pt idx="15998">
                  <c:v>0.185999</c:v>
                </c:pt>
                <c:pt idx="15999">
                  <c:v>0.186</c:v>
                </c:pt>
                <c:pt idx="16000">
                  <c:v>0.186</c:v>
                </c:pt>
                <c:pt idx="16001">
                  <c:v>0.186001</c:v>
                </c:pt>
                <c:pt idx="16002">
                  <c:v>0.186001</c:v>
                </c:pt>
                <c:pt idx="16003">
                  <c:v>0.186002</c:v>
                </c:pt>
                <c:pt idx="16004">
                  <c:v>0.186002</c:v>
                </c:pt>
                <c:pt idx="16005">
                  <c:v>0.186003</c:v>
                </c:pt>
                <c:pt idx="16006">
                  <c:v>0.186003</c:v>
                </c:pt>
                <c:pt idx="16007">
                  <c:v>0.186004</c:v>
                </c:pt>
                <c:pt idx="16008">
                  <c:v>0.186004</c:v>
                </c:pt>
                <c:pt idx="16009">
                  <c:v>0.186005</c:v>
                </c:pt>
                <c:pt idx="16010">
                  <c:v>0.186005</c:v>
                </c:pt>
                <c:pt idx="16011">
                  <c:v>0.186006</c:v>
                </c:pt>
                <c:pt idx="16012">
                  <c:v>0.186006</c:v>
                </c:pt>
                <c:pt idx="16013">
                  <c:v>0.18600700000000001</c:v>
                </c:pt>
                <c:pt idx="16014">
                  <c:v>0.18600700000000001</c:v>
                </c:pt>
                <c:pt idx="16015">
                  <c:v>0.18600800000000001</c:v>
                </c:pt>
                <c:pt idx="16016">
                  <c:v>0.18600800000000001</c:v>
                </c:pt>
                <c:pt idx="16017">
                  <c:v>0.18600900000000001</c:v>
                </c:pt>
                <c:pt idx="16018">
                  <c:v>0.18600900000000001</c:v>
                </c:pt>
                <c:pt idx="16019">
                  <c:v>0.18601000000000001</c:v>
                </c:pt>
                <c:pt idx="16020">
                  <c:v>0.18601000000000001</c:v>
                </c:pt>
                <c:pt idx="16021">
                  <c:v>0.18601100000000001</c:v>
                </c:pt>
                <c:pt idx="16022">
                  <c:v>0.18601100000000001</c:v>
                </c:pt>
                <c:pt idx="16023">
                  <c:v>0.18601200000000001</c:v>
                </c:pt>
                <c:pt idx="16024">
                  <c:v>0.18601200000000001</c:v>
                </c:pt>
                <c:pt idx="16025">
                  <c:v>0.18601300000000001</c:v>
                </c:pt>
                <c:pt idx="16026">
                  <c:v>0.18601300000000001</c:v>
                </c:pt>
                <c:pt idx="16027">
                  <c:v>0.18601400000000001</c:v>
                </c:pt>
                <c:pt idx="16028">
                  <c:v>0.18601400000000001</c:v>
                </c:pt>
                <c:pt idx="16029">
                  <c:v>0.18601500000000001</c:v>
                </c:pt>
                <c:pt idx="16030">
                  <c:v>0.18601500000000001</c:v>
                </c:pt>
                <c:pt idx="16031">
                  <c:v>0.18601599999999999</c:v>
                </c:pt>
                <c:pt idx="16032">
                  <c:v>0.18601599999999999</c:v>
                </c:pt>
                <c:pt idx="16033">
                  <c:v>0.18601699999999999</c:v>
                </c:pt>
                <c:pt idx="16034">
                  <c:v>0.18601699999999999</c:v>
                </c:pt>
                <c:pt idx="16035">
                  <c:v>0.18601799999999999</c:v>
                </c:pt>
                <c:pt idx="16036">
                  <c:v>0.18601799999999999</c:v>
                </c:pt>
                <c:pt idx="16037">
                  <c:v>0.18601899999999999</c:v>
                </c:pt>
                <c:pt idx="16038">
                  <c:v>0.18601899999999999</c:v>
                </c:pt>
                <c:pt idx="16039">
                  <c:v>0.18601999999999999</c:v>
                </c:pt>
                <c:pt idx="16040">
                  <c:v>0.18601999999999999</c:v>
                </c:pt>
                <c:pt idx="16041">
                  <c:v>0.18602099999999999</c:v>
                </c:pt>
                <c:pt idx="16042">
                  <c:v>0.18602099999999999</c:v>
                </c:pt>
                <c:pt idx="16043">
                  <c:v>0.18602199999999999</c:v>
                </c:pt>
                <c:pt idx="16044">
                  <c:v>0.18602199999999999</c:v>
                </c:pt>
                <c:pt idx="16045">
                  <c:v>0.18602299999999999</c:v>
                </c:pt>
                <c:pt idx="16046">
                  <c:v>0.18602299999999999</c:v>
                </c:pt>
                <c:pt idx="16047">
                  <c:v>0.18602399999999999</c:v>
                </c:pt>
                <c:pt idx="16048">
                  <c:v>0.18602399999999999</c:v>
                </c:pt>
                <c:pt idx="16049">
                  <c:v>0.186025</c:v>
                </c:pt>
                <c:pt idx="16050">
                  <c:v>0.186025</c:v>
                </c:pt>
                <c:pt idx="16051">
                  <c:v>0.186026</c:v>
                </c:pt>
                <c:pt idx="16052">
                  <c:v>0.186026</c:v>
                </c:pt>
                <c:pt idx="16053">
                  <c:v>0.186027</c:v>
                </c:pt>
                <c:pt idx="16054">
                  <c:v>0.186027</c:v>
                </c:pt>
                <c:pt idx="16055">
                  <c:v>0.186028</c:v>
                </c:pt>
                <c:pt idx="16056">
                  <c:v>0.186028</c:v>
                </c:pt>
                <c:pt idx="16057">
                  <c:v>0.186029</c:v>
                </c:pt>
                <c:pt idx="16058">
                  <c:v>0.186029</c:v>
                </c:pt>
                <c:pt idx="16059">
                  <c:v>0.18603</c:v>
                </c:pt>
                <c:pt idx="16060">
                  <c:v>0.18603</c:v>
                </c:pt>
                <c:pt idx="16061">
                  <c:v>0.186031</c:v>
                </c:pt>
                <c:pt idx="16062">
                  <c:v>0.186031</c:v>
                </c:pt>
                <c:pt idx="16063">
                  <c:v>0.186032</c:v>
                </c:pt>
                <c:pt idx="16064">
                  <c:v>0.186032</c:v>
                </c:pt>
                <c:pt idx="16065">
                  <c:v>0.186033</c:v>
                </c:pt>
                <c:pt idx="16066">
                  <c:v>0.186033</c:v>
                </c:pt>
                <c:pt idx="16067">
                  <c:v>0.186034</c:v>
                </c:pt>
                <c:pt idx="16068">
                  <c:v>0.186034</c:v>
                </c:pt>
                <c:pt idx="16069">
                  <c:v>0.18603500000000001</c:v>
                </c:pt>
                <c:pt idx="16070">
                  <c:v>0.18603500000000001</c:v>
                </c:pt>
                <c:pt idx="16071">
                  <c:v>0.18603600000000001</c:v>
                </c:pt>
                <c:pt idx="16072">
                  <c:v>0.18603600000000001</c:v>
                </c:pt>
                <c:pt idx="16073">
                  <c:v>0.18603700000000001</c:v>
                </c:pt>
                <c:pt idx="16074">
                  <c:v>0.18603700000000001</c:v>
                </c:pt>
                <c:pt idx="16075">
                  <c:v>0.18603800000000001</c:v>
                </c:pt>
                <c:pt idx="16076">
                  <c:v>0.18603800000000001</c:v>
                </c:pt>
                <c:pt idx="16077">
                  <c:v>0.18603900000000001</c:v>
                </c:pt>
                <c:pt idx="16078">
                  <c:v>0.18603900000000001</c:v>
                </c:pt>
                <c:pt idx="16079">
                  <c:v>0.18604000000000001</c:v>
                </c:pt>
                <c:pt idx="16080">
                  <c:v>0.18604000000000001</c:v>
                </c:pt>
                <c:pt idx="16081">
                  <c:v>0.18604100000000001</c:v>
                </c:pt>
                <c:pt idx="16082">
                  <c:v>0.18604100000000001</c:v>
                </c:pt>
                <c:pt idx="16083">
                  <c:v>0.18604200000000001</c:v>
                </c:pt>
                <c:pt idx="16084">
                  <c:v>0.18604200000000001</c:v>
                </c:pt>
                <c:pt idx="16085">
                  <c:v>0.18604299999999999</c:v>
                </c:pt>
                <c:pt idx="16086">
                  <c:v>0.18604299999999999</c:v>
                </c:pt>
                <c:pt idx="16087">
                  <c:v>0.18604399999999999</c:v>
                </c:pt>
                <c:pt idx="16088">
                  <c:v>0.18604399999999999</c:v>
                </c:pt>
                <c:pt idx="16089">
                  <c:v>0.18604499999999999</c:v>
                </c:pt>
                <c:pt idx="16090">
                  <c:v>0.18604499999999999</c:v>
                </c:pt>
                <c:pt idx="16091">
                  <c:v>0.18604599999999999</c:v>
                </c:pt>
                <c:pt idx="16092">
                  <c:v>0.18604599999999999</c:v>
                </c:pt>
                <c:pt idx="16093">
                  <c:v>0.18604699999999999</c:v>
                </c:pt>
                <c:pt idx="16094">
                  <c:v>0.18604699999999999</c:v>
                </c:pt>
                <c:pt idx="16095">
                  <c:v>0.18604799999999999</c:v>
                </c:pt>
                <c:pt idx="16096">
                  <c:v>0.18604799999999999</c:v>
                </c:pt>
                <c:pt idx="16097">
                  <c:v>0.18604899999999999</c:v>
                </c:pt>
                <c:pt idx="16098">
                  <c:v>0.18604899999999999</c:v>
                </c:pt>
                <c:pt idx="16099">
                  <c:v>0.18604999999999999</c:v>
                </c:pt>
                <c:pt idx="16100">
                  <c:v>0.18604999999999999</c:v>
                </c:pt>
                <c:pt idx="16101">
                  <c:v>0.18605099999999999</c:v>
                </c:pt>
                <c:pt idx="16102">
                  <c:v>0.18605099999999999</c:v>
                </c:pt>
                <c:pt idx="16103">
                  <c:v>0.186052</c:v>
                </c:pt>
                <c:pt idx="16104">
                  <c:v>0.186052</c:v>
                </c:pt>
                <c:pt idx="16105">
                  <c:v>0.186053</c:v>
                </c:pt>
                <c:pt idx="16106">
                  <c:v>0.186053</c:v>
                </c:pt>
                <c:pt idx="16107">
                  <c:v>0.186054</c:v>
                </c:pt>
                <c:pt idx="16108">
                  <c:v>0.186054</c:v>
                </c:pt>
                <c:pt idx="16109">
                  <c:v>0.186055</c:v>
                </c:pt>
                <c:pt idx="16110">
                  <c:v>0.186055</c:v>
                </c:pt>
                <c:pt idx="16111">
                  <c:v>0.186056</c:v>
                </c:pt>
                <c:pt idx="16112">
                  <c:v>0.186056</c:v>
                </c:pt>
                <c:pt idx="16113">
                  <c:v>0.186057</c:v>
                </c:pt>
                <c:pt idx="16114">
                  <c:v>0.186057</c:v>
                </c:pt>
                <c:pt idx="16115">
                  <c:v>0.186058</c:v>
                </c:pt>
                <c:pt idx="16116">
                  <c:v>0.186058</c:v>
                </c:pt>
                <c:pt idx="16117">
                  <c:v>0.186059</c:v>
                </c:pt>
                <c:pt idx="16118">
                  <c:v>0.186059</c:v>
                </c:pt>
                <c:pt idx="16119">
                  <c:v>0.18606</c:v>
                </c:pt>
                <c:pt idx="16120">
                  <c:v>0.18606</c:v>
                </c:pt>
                <c:pt idx="16121">
                  <c:v>0.186061</c:v>
                </c:pt>
                <c:pt idx="16122">
                  <c:v>0.186061</c:v>
                </c:pt>
                <c:pt idx="16123">
                  <c:v>0.18606200000000001</c:v>
                </c:pt>
                <c:pt idx="16124">
                  <c:v>0.18606200000000001</c:v>
                </c:pt>
                <c:pt idx="16125">
                  <c:v>0.18606300000000001</c:v>
                </c:pt>
                <c:pt idx="16126">
                  <c:v>0.18606300000000001</c:v>
                </c:pt>
                <c:pt idx="16127">
                  <c:v>0.18606400000000001</c:v>
                </c:pt>
                <c:pt idx="16128">
                  <c:v>0.18606400000000001</c:v>
                </c:pt>
                <c:pt idx="16129">
                  <c:v>0.18606500000000001</c:v>
                </c:pt>
                <c:pt idx="16130">
                  <c:v>0.18606500000000001</c:v>
                </c:pt>
                <c:pt idx="16131">
                  <c:v>0.18606600000000001</c:v>
                </c:pt>
                <c:pt idx="16132">
                  <c:v>0.18606600000000001</c:v>
                </c:pt>
                <c:pt idx="16133">
                  <c:v>0.18606700000000001</c:v>
                </c:pt>
                <c:pt idx="16134">
                  <c:v>0.18606700000000001</c:v>
                </c:pt>
                <c:pt idx="16135">
                  <c:v>0.18606800000000001</c:v>
                </c:pt>
                <c:pt idx="16136">
                  <c:v>0.18606800000000001</c:v>
                </c:pt>
                <c:pt idx="16137">
                  <c:v>0.18606900000000001</c:v>
                </c:pt>
                <c:pt idx="16138">
                  <c:v>0.18606900000000001</c:v>
                </c:pt>
                <c:pt idx="16139">
                  <c:v>0.18607000000000001</c:v>
                </c:pt>
                <c:pt idx="16140">
                  <c:v>0.18607000000000001</c:v>
                </c:pt>
                <c:pt idx="16141">
                  <c:v>0.18607099999999999</c:v>
                </c:pt>
                <c:pt idx="16142">
                  <c:v>0.18607099999999999</c:v>
                </c:pt>
                <c:pt idx="16143">
                  <c:v>0.18607199999999999</c:v>
                </c:pt>
                <c:pt idx="16144">
                  <c:v>0.18607199999999999</c:v>
                </c:pt>
                <c:pt idx="16145">
                  <c:v>0.18607299999999999</c:v>
                </c:pt>
                <c:pt idx="16146">
                  <c:v>0.18607299999999999</c:v>
                </c:pt>
                <c:pt idx="16147">
                  <c:v>0.18607399999999999</c:v>
                </c:pt>
                <c:pt idx="16148">
                  <c:v>0.18607399999999999</c:v>
                </c:pt>
                <c:pt idx="16149">
                  <c:v>0.18607499999999999</c:v>
                </c:pt>
                <c:pt idx="16150">
                  <c:v>0.18607499999999999</c:v>
                </c:pt>
                <c:pt idx="16151">
                  <c:v>0.18607599999999999</c:v>
                </c:pt>
                <c:pt idx="16152">
                  <c:v>0.18607599999999999</c:v>
                </c:pt>
                <c:pt idx="16153">
                  <c:v>0.18607699999999999</c:v>
                </c:pt>
                <c:pt idx="16154">
                  <c:v>0.18607699999999999</c:v>
                </c:pt>
                <c:pt idx="16155">
                  <c:v>0.18607799999999999</c:v>
                </c:pt>
                <c:pt idx="16156">
                  <c:v>0.18607799999999999</c:v>
                </c:pt>
                <c:pt idx="16157">
                  <c:v>0.18607899999999999</c:v>
                </c:pt>
                <c:pt idx="16158">
                  <c:v>0.18607899999999999</c:v>
                </c:pt>
                <c:pt idx="16159">
                  <c:v>0.18608</c:v>
                </c:pt>
                <c:pt idx="16160">
                  <c:v>0.18608</c:v>
                </c:pt>
                <c:pt idx="16161">
                  <c:v>0.186081</c:v>
                </c:pt>
                <c:pt idx="16162">
                  <c:v>0.186081</c:v>
                </c:pt>
                <c:pt idx="16163">
                  <c:v>0.186082</c:v>
                </c:pt>
                <c:pt idx="16164">
                  <c:v>0.186082</c:v>
                </c:pt>
                <c:pt idx="16165">
                  <c:v>0.186083</c:v>
                </c:pt>
                <c:pt idx="16166">
                  <c:v>0.186083</c:v>
                </c:pt>
                <c:pt idx="16167">
                  <c:v>0.186084</c:v>
                </c:pt>
                <c:pt idx="16168">
                  <c:v>0.186084</c:v>
                </c:pt>
                <c:pt idx="16169">
                  <c:v>0.186085</c:v>
                </c:pt>
                <c:pt idx="16170">
                  <c:v>0.186085</c:v>
                </c:pt>
                <c:pt idx="16171">
                  <c:v>0.186086</c:v>
                </c:pt>
                <c:pt idx="16172">
                  <c:v>0.186086</c:v>
                </c:pt>
                <c:pt idx="16173">
                  <c:v>0.186087</c:v>
                </c:pt>
                <c:pt idx="16174">
                  <c:v>0.186087</c:v>
                </c:pt>
                <c:pt idx="16175">
                  <c:v>0.186088</c:v>
                </c:pt>
                <c:pt idx="16176">
                  <c:v>0.186088</c:v>
                </c:pt>
                <c:pt idx="16177">
                  <c:v>0.186089</c:v>
                </c:pt>
                <c:pt idx="16178">
                  <c:v>0.186089</c:v>
                </c:pt>
                <c:pt idx="16179">
                  <c:v>0.18609000000000001</c:v>
                </c:pt>
                <c:pt idx="16180">
                  <c:v>0.18609000000000001</c:v>
                </c:pt>
                <c:pt idx="16181">
                  <c:v>0.18609100000000001</c:v>
                </c:pt>
                <c:pt idx="16182">
                  <c:v>0.18609100000000001</c:v>
                </c:pt>
                <c:pt idx="16183">
                  <c:v>0.18609200000000001</c:v>
                </c:pt>
                <c:pt idx="16184">
                  <c:v>0.18609200000000001</c:v>
                </c:pt>
                <c:pt idx="16185">
                  <c:v>0.18609300000000001</c:v>
                </c:pt>
                <c:pt idx="16186">
                  <c:v>0.18609300000000001</c:v>
                </c:pt>
                <c:pt idx="16187">
                  <c:v>0.18609400000000001</c:v>
                </c:pt>
                <c:pt idx="16188">
                  <c:v>0.18609400000000001</c:v>
                </c:pt>
                <c:pt idx="16189">
                  <c:v>0.18609500000000001</c:v>
                </c:pt>
                <c:pt idx="16190">
                  <c:v>0.18609500000000001</c:v>
                </c:pt>
                <c:pt idx="16191">
                  <c:v>0.18609600000000001</c:v>
                </c:pt>
                <c:pt idx="16192">
                  <c:v>0.18609600000000001</c:v>
                </c:pt>
                <c:pt idx="16193">
                  <c:v>0.18609700000000001</c:v>
                </c:pt>
                <c:pt idx="16194">
                  <c:v>0.18609700000000001</c:v>
                </c:pt>
                <c:pt idx="16195">
                  <c:v>0.18609800000000001</c:v>
                </c:pt>
                <c:pt idx="16196">
                  <c:v>0.18609800000000001</c:v>
                </c:pt>
                <c:pt idx="16197">
                  <c:v>0.18609899999999999</c:v>
                </c:pt>
                <c:pt idx="16198">
                  <c:v>0.18609899999999999</c:v>
                </c:pt>
                <c:pt idx="16199">
                  <c:v>0.18609999999999999</c:v>
                </c:pt>
                <c:pt idx="16200">
                  <c:v>0.18609999999999999</c:v>
                </c:pt>
                <c:pt idx="16201">
                  <c:v>0.18610099999999999</c:v>
                </c:pt>
                <c:pt idx="16202">
                  <c:v>0.18610099999999999</c:v>
                </c:pt>
                <c:pt idx="16203">
                  <c:v>0.18610199999999999</c:v>
                </c:pt>
                <c:pt idx="16204">
                  <c:v>0.18610199999999999</c:v>
                </c:pt>
                <c:pt idx="16205">
                  <c:v>0.18610299999999999</c:v>
                </c:pt>
                <c:pt idx="16206">
                  <c:v>0.18610299999999999</c:v>
                </c:pt>
                <c:pt idx="16207">
                  <c:v>0.18610399999999999</c:v>
                </c:pt>
                <c:pt idx="16208">
                  <c:v>0.18610399999999999</c:v>
                </c:pt>
                <c:pt idx="16209">
                  <c:v>0.18610499999999999</c:v>
                </c:pt>
                <c:pt idx="16210">
                  <c:v>0.18610499999999999</c:v>
                </c:pt>
                <c:pt idx="16211">
                  <c:v>0.18610599999999999</c:v>
                </c:pt>
                <c:pt idx="16212">
                  <c:v>0.18610599999999999</c:v>
                </c:pt>
                <c:pt idx="16213">
                  <c:v>0.18610699999999999</c:v>
                </c:pt>
                <c:pt idx="16214">
                  <c:v>0.18610699999999999</c:v>
                </c:pt>
                <c:pt idx="16215">
                  <c:v>0.186108</c:v>
                </c:pt>
                <c:pt idx="16216">
                  <c:v>0.186108</c:v>
                </c:pt>
                <c:pt idx="16217">
                  <c:v>0.186109</c:v>
                </c:pt>
                <c:pt idx="16218">
                  <c:v>0.186109</c:v>
                </c:pt>
                <c:pt idx="16219">
                  <c:v>0.18611</c:v>
                </c:pt>
                <c:pt idx="16220">
                  <c:v>0.18611</c:v>
                </c:pt>
                <c:pt idx="16221">
                  <c:v>0.186111</c:v>
                </c:pt>
                <c:pt idx="16222">
                  <c:v>0.186111</c:v>
                </c:pt>
                <c:pt idx="16223">
                  <c:v>0.186112</c:v>
                </c:pt>
                <c:pt idx="16224">
                  <c:v>0.186112</c:v>
                </c:pt>
                <c:pt idx="16225">
                  <c:v>0.186113</c:v>
                </c:pt>
                <c:pt idx="16226">
                  <c:v>0.186113</c:v>
                </c:pt>
                <c:pt idx="16227">
                  <c:v>0.186114</c:v>
                </c:pt>
                <c:pt idx="16228">
                  <c:v>0.186114</c:v>
                </c:pt>
                <c:pt idx="16229">
                  <c:v>0.186115</c:v>
                </c:pt>
                <c:pt idx="16230">
                  <c:v>0.186115</c:v>
                </c:pt>
                <c:pt idx="16231">
                  <c:v>0.186116</c:v>
                </c:pt>
                <c:pt idx="16232">
                  <c:v>0.186116</c:v>
                </c:pt>
                <c:pt idx="16233">
                  <c:v>0.186117</c:v>
                </c:pt>
                <c:pt idx="16234">
                  <c:v>0.186117</c:v>
                </c:pt>
                <c:pt idx="16235">
                  <c:v>0.18611800000000001</c:v>
                </c:pt>
                <c:pt idx="16236">
                  <c:v>0.18611800000000001</c:v>
                </c:pt>
                <c:pt idx="16237">
                  <c:v>0.18611900000000001</c:v>
                </c:pt>
                <c:pt idx="16238">
                  <c:v>0.18611900000000001</c:v>
                </c:pt>
                <c:pt idx="16239">
                  <c:v>0.18612000000000001</c:v>
                </c:pt>
                <c:pt idx="16240">
                  <c:v>0.18612000000000001</c:v>
                </c:pt>
                <c:pt idx="16241">
                  <c:v>0.18612100000000001</c:v>
                </c:pt>
                <c:pt idx="16242">
                  <c:v>0.18612100000000001</c:v>
                </c:pt>
                <c:pt idx="16243">
                  <c:v>0.18612200000000001</c:v>
                </c:pt>
                <c:pt idx="16244">
                  <c:v>0.18612200000000001</c:v>
                </c:pt>
                <c:pt idx="16245">
                  <c:v>0.18612300000000001</c:v>
                </c:pt>
                <c:pt idx="16246">
                  <c:v>0.18612300000000001</c:v>
                </c:pt>
                <c:pt idx="16247">
                  <c:v>0.18612400000000001</c:v>
                </c:pt>
                <c:pt idx="16248">
                  <c:v>0.18612400000000001</c:v>
                </c:pt>
                <c:pt idx="16249">
                  <c:v>0.18612500000000001</c:v>
                </c:pt>
                <c:pt idx="16250">
                  <c:v>0.18612500000000001</c:v>
                </c:pt>
                <c:pt idx="16251">
                  <c:v>0.18612600000000001</c:v>
                </c:pt>
                <c:pt idx="16252">
                  <c:v>0.18612600000000001</c:v>
                </c:pt>
                <c:pt idx="16253">
                  <c:v>0.18612699999999999</c:v>
                </c:pt>
                <c:pt idx="16254">
                  <c:v>0.18612699999999999</c:v>
                </c:pt>
                <c:pt idx="16255">
                  <c:v>0.18612799999999999</c:v>
                </c:pt>
                <c:pt idx="16256">
                  <c:v>0.18612799999999999</c:v>
                </c:pt>
                <c:pt idx="16257">
                  <c:v>0.18612899999999999</c:v>
                </c:pt>
                <c:pt idx="16258">
                  <c:v>0.18612899999999999</c:v>
                </c:pt>
                <c:pt idx="16259">
                  <c:v>0.18612999999999999</c:v>
                </c:pt>
                <c:pt idx="16260">
                  <c:v>0.18612999999999999</c:v>
                </c:pt>
                <c:pt idx="16261">
                  <c:v>0.18613099999999999</c:v>
                </c:pt>
                <c:pt idx="16262">
                  <c:v>0.18613099999999999</c:v>
                </c:pt>
                <c:pt idx="16263">
                  <c:v>0.18613199999999999</c:v>
                </c:pt>
                <c:pt idx="16264">
                  <c:v>0.18613199999999999</c:v>
                </c:pt>
                <c:pt idx="16265">
                  <c:v>0.18613299999999999</c:v>
                </c:pt>
                <c:pt idx="16266">
                  <c:v>0.18613299999999999</c:v>
                </c:pt>
                <c:pt idx="16267">
                  <c:v>0.18613399999999999</c:v>
                </c:pt>
                <c:pt idx="16268">
                  <c:v>0.18613399999999999</c:v>
                </c:pt>
                <c:pt idx="16269">
                  <c:v>0.18613499999999999</c:v>
                </c:pt>
                <c:pt idx="16270">
                  <c:v>0.18613499999999999</c:v>
                </c:pt>
                <c:pt idx="16271">
                  <c:v>0.186136</c:v>
                </c:pt>
                <c:pt idx="16272">
                  <c:v>0.186136</c:v>
                </c:pt>
                <c:pt idx="16273">
                  <c:v>0.186137</c:v>
                </c:pt>
                <c:pt idx="16274">
                  <c:v>0.186137</c:v>
                </c:pt>
                <c:pt idx="16275">
                  <c:v>0.186138</c:v>
                </c:pt>
                <c:pt idx="16276">
                  <c:v>0.186138</c:v>
                </c:pt>
                <c:pt idx="16277">
                  <c:v>0.186139</c:v>
                </c:pt>
                <c:pt idx="16278">
                  <c:v>0.186139</c:v>
                </c:pt>
                <c:pt idx="16279">
                  <c:v>0.18614</c:v>
                </c:pt>
                <c:pt idx="16280">
                  <c:v>0.18614</c:v>
                </c:pt>
                <c:pt idx="16281">
                  <c:v>0.186141</c:v>
                </c:pt>
                <c:pt idx="16282">
                  <c:v>0.186141</c:v>
                </c:pt>
                <c:pt idx="16283">
                  <c:v>0.186142</c:v>
                </c:pt>
                <c:pt idx="16284">
                  <c:v>0.186142</c:v>
                </c:pt>
                <c:pt idx="16285">
                  <c:v>0.186143</c:v>
                </c:pt>
                <c:pt idx="16286">
                  <c:v>0.186143</c:v>
                </c:pt>
                <c:pt idx="16287">
                  <c:v>0.186144</c:v>
                </c:pt>
                <c:pt idx="16288">
                  <c:v>0.186144</c:v>
                </c:pt>
                <c:pt idx="16289">
                  <c:v>0.186145</c:v>
                </c:pt>
                <c:pt idx="16290">
                  <c:v>0.186145</c:v>
                </c:pt>
                <c:pt idx="16291">
                  <c:v>0.18614600000000001</c:v>
                </c:pt>
                <c:pt idx="16292">
                  <c:v>0.18614600000000001</c:v>
                </c:pt>
                <c:pt idx="16293">
                  <c:v>0.18614700000000001</c:v>
                </c:pt>
                <c:pt idx="16294">
                  <c:v>0.18614700000000001</c:v>
                </c:pt>
                <c:pt idx="16295">
                  <c:v>0.18614800000000001</c:v>
                </c:pt>
                <c:pt idx="16296">
                  <c:v>0.18614800000000001</c:v>
                </c:pt>
                <c:pt idx="16297">
                  <c:v>0.18614900000000001</c:v>
                </c:pt>
                <c:pt idx="16298">
                  <c:v>0.18614900000000001</c:v>
                </c:pt>
                <c:pt idx="16299">
                  <c:v>0.18615000000000001</c:v>
                </c:pt>
                <c:pt idx="16300">
                  <c:v>0.18615000000000001</c:v>
                </c:pt>
                <c:pt idx="16301">
                  <c:v>0.18615100000000001</c:v>
                </c:pt>
                <c:pt idx="16302">
                  <c:v>0.18615100000000001</c:v>
                </c:pt>
                <c:pt idx="16303">
                  <c:v>0.18615200000000001</c:v>
                </c:pt>
                <c:pt idx="16304">
                  <c:v>0.18615200000000001</c:v>
                </c:pt>
                <c:pt idx="16305">
                  <c:v>0.18615300000000001</c:v>
                </c:pt>
                <c:pt idx="16306">
                  <c:v>0.18615300000000001</c:v>
                </c:pt>
                <c:pt idx="16307">
                  <c:v>0.18615399999999999</c:v>
                </c:pt>
                <c:pt idx="16308">
                  <c:v>0.18615399999999999</c:v>
                </c:pt>
                <c:pt idx="16309">
                  <c:v>0.18615499999999999</c:v>
                </c:pt>
                <c:pt idx="16310">
                  <c:v>0.18615499999999999</c:v>
                </c:pt>
                <c:pt idx="16311">
                  <c:v>0.18615599999999999</c:v>
                </c:pt>
                <c:pt idx="16312">
                  <c:v>0.18615599999999999</c:v>
                </c:pt>
                <c:pt idx="16313">
                  <c:v>0.18615699999999999</c:v>
                </c:pt>
                <c:pt idx="16314">
                  <c:v>0.18615699999999999</c:v>
                </c:pt>
                <c:pt idx="16315">
                  <c:v>0.18615799999999999</c:v>
                </c:pt>
                <c:pt idx="16316">
                  <c:v>0.18615799999999999</c:v>
                </c:pt>
                <c:pt idx="16317">
                  <c:v>0.18615899999999999</c:v>
                </c:pt>
                <c:pt idx="16318">
                  <c:v>0.18615899999999999</c:v>
                </c:pt>
                <c:pt idx="16319">
                  <c:v>0.18615999999999999</c:v>
                </c:pt>
                <c:pt idx="16320">
                  <c:v>0.18615999999999999</c:v>
                </c:pt>
                <c:pt idx="16321">
                  <c:v>0.18616099999999999</c:v>
                </c:pt>
                <c:pt idx="16322">
                  <c:v>0.18616099999999999</c:v>
                </c:pt>
                <c:pt idx="16323">
                  <c:v>0.18616199999999999</c:v>
                </c:pt>
                <c:pt idx="16324">
                  <c:v>0.18616199999999999</c:v>
                </c:pt>
                <c:pt idx="16325">
                  <c:v>0.186163</c:v>
                </c:pt>
                <c:pt idx="16326">
                  <c:v>0.186163</c:v>
                </c:pt>
                <c:pt idx="16327">
                  <c:v>0.186164</c:v>
                </c:pt>
                <c:pt idx="16328">
                  <c:v>0.186164</c:v>
                </c:pt>
                <c:pt idx="16329">
                  <c:v>0.186165</c:v>
                </c:pt>
                <c:pt idx="16330">
                  <c:v>0.186165</c:v>
                </c:pt>
                <c:pt idx="16331">
                  <c:v>0.186166</c:v>
                </c:pt>
                <c:pt idx="16332">
                  <c:v>0.186166</c:v>
                </c:pt>
                <c:pt idx="16333">
                  <c:v>0.186167</c:v>
                </c:pt>
                <c:pt idx="16334">
                  <c:v>0.186167</c:v>
                </c:pt>
                <c:pt idx="16335">
                  <c:v>0.186168</c:v>
                </c:pt>
                <c:pt idx="16336">
                  <c:v>0.186168</c:v>
                </c:pt>
                <c:pt idx="16337">
                  <c:v>0.186169</c:v>
                </c:pt>
                <c:pt idx="16338">
                  <c:v>0.186169</c:v>
                </c:pt>
                <c:pt idx="16339">
                  <c:v>0.18617</c:v>
                </c:pt>
                <c:pt idx="16340">
                  <c:v>0.18617</c:v>
                </c:pt>
                <c:pt idx="16341">
                  <c:v>0.186171</c:v>
                </c:pt>
                <c:pt idx="16342">
                  <c:v>0.186171</c:v>
                </c:pt>
                <c:pt idx="16343">
                  <c:v>0.186172</c:v>
                </c:pt>
                <c:pt idx="16344">
                  <c:v>0.186172</c:v>
                </c:pt>
                <c:pt idx="16345">
                  <c:v>0.18617300000000001</c:v>
                </c:pt>
                <c:pt idx="16346">
                  <c:v>0.18617300000000001</c:v>
                </c:pt>
                <c:pt idx="16347">
                  <c:v>0.18617400000000001</c:v>
                </c:pt>
                <c:pt idx="16348">
                  <c:v>0.18617400000000001</c:v>
                </c:pt>
                <c:pt idx="16349">
                  <c:v>0.18617500000000001</c:v>
                </c:pt>
                <c:pt idx="16350">
                  <c:v>0.18617500000000001</c:v>
                </c:pt>
                <c:pt idx="16351">
                  <c:v>0.18617600000000001</c:v>
                </c:pt>
                <c:pt idx="16352">
                  <c:v>0.18617600000000001</c:v>
                </c:pt>
                <c:pt idx="16353">
                  <c:v>0.18617700000000001</c:v>
                </c:pt>
                <c:pt idx="16354">
                  <c:v>0.18617700000000001</c:v>
                </c:pt>
                <c:pt idx="16355">
                  <c:v>0.18617800000000001</c:v>
                </c:pt>
                <c:pt idx="16356">
                  <c:v>0.18617800000000001</c:v>
                </c:pt>
                <c:pt idx="16357">
                  <c:v>0.18617900000000001</c:v>
                </c:pt>
                <c:pt idx="16358">
                  <c:v>0.18617900000000001</c:v>
                </c:pt>
                <c:pt idx="16359">
                  <c:v>0.18618000000000001</c:v>
                </c:pt>
                <c:pt idx="16360">
                  <c:v>0.18618000000000001</c:v>
                </c:pt>
                <c:pt idx="16361">
                  <c:v>0.18618100000000001</c:v>
                </c:pt>
                <c:pt idx="16362">
                  <c:v>0.18618100000000001</c:v>
                </c:pt>
                <c:pt idx="16363">
                  <c:v>0.18618199999999999</c:v>
                </c:pt>
                <c:pt idx="16364">
                  <c:v>0.18618199999999999</c:v>
                </c:pt>
                <c:pt idx="16365">
                  <c:v>0.18618299999999999</c:v>
                </c:pt>
                <c:pt idx="16366">
                  <c:v>0.18618299999999999</c:v>
                </c:pt>
                <c:pt idx="16367">
                  <c:v>0.18618399999999999</c:v>
                </c:pt>
                <c:pt idx="16368">
                  <c:v>0.18618399999999999</c:v>
                </c:pt>
                <c:pt idx="16369">
                  <c:v>0.18618499999999999</c:v>
                </c:pt>
                <c:pt idx="16370">
                  <c:v>0.18618499999999999</c:v>
                </c:pt>
                <c:pt idx="16371">
                  <c:v>0.18618599999999999</c:v>
                </c:pt>
                <c:pt idx="16372">
                  <c:v>0.18618599999999999</c:v>
                </c:pt>
                <c:pt idx="16373">
                  <c:v>0.18618699999999999</c:v>
                </c:pt>
                <c:pt idx="16374">
                  <c:v>0.18618699999999999</c:v>
                </c:pt>
                <c:pt idx="16375">
                  <c:v>0.18618799999999999</c:v>
                </c:pt>
                <c:pt idx="16376">
                  <c:v>0.18618799999999999</c:v>
                </c:pt>
                <c:pt idx="16377">
                  <c:v>0.18618899999999999</c:v>
                </c:pt>
                <c:pt idx="16378">
                  <c:v>0.18618899999999999</c:v>
                </c:pt>
                <c:pt idx="16379">
                  <c:v>0.18618999999999999</c:v>
                </c:pt>
                <c:pt idx="16380">
                  <c:v>0.18618999999999999</c:v>
                </c:pt>
                <c:pt idx="16381">
                  <c:v>0.186191</c:v>
                </c:pt>
                <c:pt idx="16382">
                  <c:v>0.186191</c:v>
                </c:pt>
                <c:pt idx="16383">
                  <c:v>0.186192</c:v>
                </c:pt>
                <c:pt idx="16384">
                  <c:v>0.186192</c:v>
                </c:pt>
                <c:pt idx="16385">
                  <c:v>0.186193</c:v>
                </c:pt>
                <c:pt idx="16386">
                  <c:v>0.186193</c:v>
                </c:pt>
                <c:pt idx="16387">
                  <c:v>0.186194</c:v>
                </c:pt>
                <c:pt idx="16388">
                  <c:v>0.186194</c:v>
                </c:pt>
                <c:pt idx="16389">
                  <c:v>0.186195</c:v>
                </c:pt>
                <c:pt idx="16390">
                  <c:v>0.186195</c:v>
                </c:pt>
                <c:pt idx="16391">
                  <c:v>0.186196</c:v>
                </c:pt>
                <c:pt idx="16392">
                  <c:v>0.186196</c:v>
                </c:pt>
                <c:pt idx="16393">
                  <c:v>0.186197</c:v>
                </c:pt>
                <c:pt idx="16394">
                  <c:v>0.186197</c:v>
                </c:pt>
                <c:pt idx="16395">
                  <c:v>0.186198</c:v>
                </c:pt>
                <c:pt idx="16396">
                  <c:v>0.186198</c:v>
                </c:pt>
                <c:pt idx="16397">
                  <c:v>0.186199</c:v>
                </c:pt>
                <c:pt idx="16398">
                  <c:v>0.186199</c:v>
                </c:pt>
                <c:pt idx="16399">
                  <c:v>0.1862</c:v>
                </c:pt>
                <c:pt idx="16400">
                  <c:v>0.1862</c:v>
                </c:pt>
                <c:pt idx="16401">
                  <c:v>0.18620100000000001</c:v>
                </c:pt>
                <c:pt idx="16402">
                  <c:v>0.18620100000000001</c:v>
                </c:pt>
                <c:pt idx="16403">
                  <c:v>0.18620200000000001</c:v>
                </c:pt>
                <c:pt idx="16404">
                  <c:v>0.18620200000000001</c:v>
                </c:pt>
                <c:pt idx="16405">
                  <c:v>0.18620300000000001</c:v>
                </c:pt>
                <c:pt idx="16406">
                  <c:v>0.18620300000000001</c:v>
                </c:pt>
                <c:pt idx="16407">
                  <c:v>0.18620400000000001</c:v>
                </c:pt>
                <c:pt idx="16408">
                  <c:v>0.18620400000000001</c:v>
                </c:pt>
                <c:pt idx="16409">
                  <c:v>0.18620500000000001</c:v>
                </c:pt>
                <c:pt idx="16410">
                  <c:v>0.18620500000000001</c:v>
                </c:pt>
                <c:pt idx="16411">
                  <c:v>0.18620600000000001</c:v>
                </c:pt>
                <c:pt idx="16412">
                  <c:v>0.18620600000000001</c:v>
                </c:pt>
                <c:pt idx="16413">
                  <c:v>0.18620700000000001</c:v>
                </c:pt>
                <c:pt idx="16414">
                  <c:v>0.18620700000000001</c:v>
                </c:pt>
                <c:pt idx="16415">
                  <c:v>0.18620800000000001</c:v>
                </c:pt>
                <c:pt idx="16416">
                  <c:v>0.18620800000000001</c:v>
                </c:pt>
                <c:pt idx="16417">
                  <c:v>0.18620900000000001</c:v>
                </c:pt>
                <c:pt idx="16418">
                  <c:v>0.18620900000000001</c:v>
                </c:pt>
                <c:pt idx="16419">
                  <c:v>0.18620999999999999</c:v>
                </c:pt>
                <c:pt idx="16420">
                  <c:v>0.18620999999999999</c:v>
                </c:pt>
                <c:pt idx="16421">
                  <c:v>0.18621099999999999</c:v>
                </c:pt>
                <c:pt idx="16422">
                  <c:v>0.18621099999999999</c:v>
                </c:pt>
                <c:pt idx="16423">
                  <c:v>0.18621199999999999</c:v>
                </c:pt>
                <c:pt idx="16424">
                  <c:v>0.18621199999999999</c:v>
                </c:pt>
                <c:pt idx="16425">
                  <c:v>0.18621299999999999</c:v>
                </c:pt>
                <c:pt idx="16426">
                  <c:v>0.18621299999999999</c:v>
                </c:pt>
                <c:pt idx="16427">
                  <c:v>0.18621399999999999</c:v>
                </c:pt>
                <c:pt idx="16428">
                  <c:v>0.18621399999999999</c:v>
                </c:pt>
                <c:pt idx="16429">
                  <c:v>0.18621499999999999</c:v>
                </c:pt>
                <c:pt idx="16430">
                  <c:v>0.18621499999999999</c:v>
                </c:pt>
                <c:pt idx="16431">
                  <c:v>0.18621599999999999</c:v>
                </c:pt>
                <c:pt idx="16432">
                  <c:v>0.18621599999999999</c:v>
                </c:pt>
                <c:pt idx="16433">
                  <c:v>0.18621699999999999</c:v>
                </c:pt>
                <c:pt idx="16434">
                  <c:v>0.18621699999999999</c:v>
                </c:pt>
                <c:pt idx="16435">
                  <c:v>0.18621799999999999</c:v>
                </c:pt>
                <c:pt idx="16436">
                  <c:v>0.18621799999999999</c:v>
                </c:pt>
                <c:pt idx="16437">
                  <c:v>0.186219</c:v>
                </c:pt>
                <c:pt idx="16438">
                  <c:v>0.186219</c:v>
                </c:pt>
                <c:pt idx="16439">
                  <c:v>0.18622</c:v>
                </c:pt>
                <c:pt idx="16440">
                  <c:v>0.18622</c:v>
                </c:pt>
                <c:pt idx="16441">
                  <c:v>0.186221</c:v>
                </c:pt>
                <c:pt idx="16442">
                  <c:v>0.186221</c:v>
                </c:pt>
                <c:pt idx="16443">
                  <c:v>0.186222</c:v>
                </c:pt>
                <c:pt idx="16444">
                  <c:v>0.186222</c:v>
                </c:pt>
                <c:pt idx="16445">
                  <c:v>0.186223</c:v>
                </c:pt>
                <c:pt idx="16446">
                  <c:v>0.186223</c:v>
                </c:pt>
                <c:pt idx="16447">
                  <c:v>0.186224</c:v>
                </c:pt>
                <c:pt idx="16448">
                  <c:v>0.186224</c:v>
                </c:pt>
                <c:pt idx="16449">
                  <c:v>0.186225</c:v>
                </c:pt>
                <c:pt idx="16450">
                  <c:v>0.186225</c:v>
                </c:pt>
                <c:pt idx="16451">
                  <c:v>0.186226</c:v>
                </c:pt>
                <c:pt idx="16452">
                  <c:v>0.186226</c:v>
                </c:pt>
                <c:pt idx="16453">
                  <c:v>0.186227</c:v>
                </c:pt>
                <c:pt idx="16454">
                  <c:v>0.186227</c:v>
                </c:pt>
                <c:pt idx="16455">
                  <c:v>0.186228</c:v>
                </c:pt>
                <c:pt idx="16456">
                  <c:v>0.186228</c:v>
                </c:pt>
                <c:pt idx="16457">
                  <c:v>0.18622900000000001</c:v>
                </c:pt>
                <c:pt idx="16458">
                  <c:v>0.18622900000000001</c:v>
                </c:pt>
                <c:pt idx="16459">
                  <c:v>0.18623000000000001</c:v>
                </c:pt>
                <c:pt idx="16460">
                  <c:v>0.18623000000000001</c:v>
                </c:pt>
                <c:pt idx="16461">
                  <c:v>0.18623100000000001</c:v>
                </c:pt>
                <c:pt idx="16462">
                  <c:v>0.18623100000000001</c:v>
                </c:pt>
                <c:pt idx="16463">
                  <c:v>0.18623200000000001</c:v>
                </c:pt>
                <c:pt idx="16464">
                  <c:v>0.18623200000000001</c:v>
                </c:pt>
                <c:pt idx="16465">
                  <c:v>0.18623300000000001</c:v>
                </c:pt>
                <c:pt idx="16466">
                  <c:v>0.18623300000000001</c:v>
                </c:pt>
                <c:pt idx="16467">
                  <c:v>0.18623400000000001</c:v>
                </c:pt>
                <c:pt idx="16468">
                  <c:v>0.18623400000000001</c:v>
                </c:pt>
                <c:pt idx="16469">
                  <c:v>0.18623500000000001</c:v>
                </c:pt>
                <c:pt idx="16470">
                  <c:v>0.18623500000000001</c:v>
                </c:pt>
                <c:pt idx="16471">
                  <c:v>0.18623600000000001</c:v>
                </c:pt>
                <c:pt idx="16472">
                  <c:v>0.18623600000000001</c:v>
                </c:pt>
                <c:pt idx="16473">
                  <c:v>0.18623700000000001</c:v>
                </c:pt>
                <c:pt idx="16474">
                  <c:v>0.18623700000000001</c:v>
                </c:pt>
                <c:pt idx="16475">
                  <c:v>0.18623799999999999</c:v>
                </c:pt>
                <c:pt idx="16476">
                  <c:v>0.18623799999999999</c:v>
                </c:pt>
                <c:pt idx="16477">
                  <c:v>0.18623899999999999</c:v>
                </c:pt>
                <c:pt idx="16478">
                  <c:v>0.18623899999999999</c:v>
                </c:pt>
                <c:pt idx="16479">
                  <c:v>0.18623999999999999</c:v>
                </c:pt>
                <c:pt idx="16480">
                  <c:v>0.18623999999999999</c:v>
                </c:pt>
                <c:pt idx="16481">
                  <c:v>0.18624099999999999</c:v>
                </c:pt>
                <c:pt idx="16482">
                  <c:v>0.18624099999999999</c:v>
                </c:pt>
                <c:pt idx="16483">
                  <c:v>0.18624199999999999</c:v>
                </c:pt>
                <c:pt idx="16484">
                  <c:v>0.18624199999999999</c:v>
                </c:pt>
                <c:pt idx="16485">
                  <c:v>0.18624299999999999</c:v>
                </c:pt>
                <c:pt idx="16486">
                  <c:v>0.18624299999999999</c:v>
                </c:pt>
                <c:pt idx="16487">
                  <c:v>0.18624399999999999</c:v>
                </c:pt>
                <c:pt idx="16488">
                  <c:v>0.18624399999999999</c:v>
                </c:pt>
                <c:pt idx="16489">
                  <c:v>0.18624499999999999</c:v>
                </c:pt>
                <c:pt idx="16490">
                  <c:v>0.18624499999999999</c:v>
                </c:pt>
                <c:pt idx="16491">
                  <c:v>0.18624599999999999</c:v>
                </c:pt>
                <c:pt idx="16492">
                  <c:v>0.18624599999999999</c:v>
                </c:pt>
                <c:pt idx="16493">
                  <c:v>0.186247</c:v>
                </c:pt>
                <c:pt idx="16494">
                  <c:v>0.186247</c:v>
                </c:pt>
                <c:pt idx="16495">
                  <c:v>0.186248</c:v>
                </c:pt>
                <c:pt idx="16496">
                  <c:v>0.186248</c:v>
                </c:pt>
                <c:pt idx="16497">
                  <c:v>0.186249</c:v>
                </c:pt>
                <c:pt idx="16498">
                  <c:v>0.186249</c:v>
                </c:pt>
                <c:pt idx="16499">
                  <c:v>0.18625</c:v>
                </c:pt>
                <c:pt idx="16500">
                  <c:v>0.18625</c:v>
                </c:pt>
                <c:pt idx="16501">
                  <c:v>0.186251</c:v>
                </c:pt>
                <c:pt idx="16502">
                  <c:v>0.186251</c:v>
                </c:pt>
                <c:pt idx="16503">
                  <c:v>0.186252</c:v>
                </c:pt>
                <c:pt idx="16504">
                  <c:v>0.186252</c:v>
                </c:pt>
                <c:pt idx="16505">
                  <c:v>0.186253</c:v>
                </c:pt>
                <c:pt idx="16506">
                  <c:v>0.186253</c:v>
                </c:pt>
                <c:pt idx="16507">
                  <c:v>0.186254</c:v>
                </c:pt>
                <c:pt idx="16508">
                  <c:v>0.186254</c:v>
                </c:pt>
                <c:pt idx="16509">
                  <c:v>0.186255</c:v>
                </c:pt>
                <c:pt idx="16510">
                  <c:v>0.186255</c:v>
                </c:pt>
                <c:pt idx="16511">
                  <c:v>0.186256</c:v>
                </c:pt>
                <c:pt idx="16512">
                  <c:v>0.186256</c:v>
                </c:pt>
                <c:pt idx="16513">
                  <c:v>0.18625700000000001</c:v>
                </c:pt>
                <c:pt idx="16514">
                  <c:v>0.18625700000000001</c:v>
                </c:pt>
                <c:pt idx="16515">
                  <c:v>0.18625800000000001</c:v>
                </c:pt>
                <c:pt idx="16516">
                  <c:v>0.18625800000000001</c:v>
                </c:pt>
                <c:pt idx="16517">
                  <c:v>0.18625900000000001</c:v>
                </c:pt>
                <c:pt idx="16518">
                  <c:v>0.18625900000000001</c:v>
                </c:pt>
                <c:pt idx="16519">
                  <c:v>0.18626000000000001</c:v>
                </c:pt>
                <c:pt idx="16520">
                  <c:v>0.18626000000000001</c:v>
                </c:pt>
                <c:pt idx="16521">
                  <c:v>0.18626100000000001</c:v>
                </c:pt>
                <c:pt idx="16522">
                  <c:v>0.18626100000000001</c:v>
                </c:pt>
                <c:pt idx="16523">
                  <c:v>0.18626200000000001</c:v>
                </c:pt>
                <c:pt idx="16524">
                  <c:v>0.18626200000000001</c:v>
                </c:pt>
                <c:pt idx="16525">
                  <c:v>0.18626300000000001</c:v>
                </c:pt>
                <c:pt idx="16526">
                  <c:v>0.18626300000000001</c:v>
                </c:pt>
                <c:pt idx="16527">
                  <c:v>0.18626400000000001</c:v>
                </c:pt>
                <c:pt idx="16528">
                  <c:v>0.18626400000000001</c:v>
                </c:pt>
                <c:pt idx="16529">
                  <c:v>0.18626500000000001</c:v>
                </c:pt>
                <c:pt idx="16530">
                  <c:v>0.18626500000000001</c:v>
                </c:pt>
                <c:pt idx="16531">
                  <c:v>0.18626599999999999</c:v>
                </c:pt>
                <c:pt idx="16532">
                  <c:v>0.18626599999999999</c:v>
                </c:pt>
                <c:pt idx="16533">
                  <c:v>0.18626699999999999</c:v>
                </c:pt>
                <c:pt idx="16534">
                  <c:v>0.18626699999999999</c:v>
                </c:pt>
                <c:pt idx="16535">
                  <c:v>0.18626799999999999</c:v>
                </c:pt>
                <c:pt idx="16536">
                  <c:v>0.18626799999999999</c:v>
                </c:pt>
                <c:pt idx="16537">
                  <c:v>0.18626899999999999</c:v>
                </c:pt>
                <c:pt idx="16538">
                  <c:v>0.18626899999999999</c:v>
                </c:pt>
                <c:pt idx="16539">
                  <c:v>0.18626999999999999</c:v>
                </c:pt>
                <c:pt idx="16540">
                  <c:v>0.18626999999999999</c:v>
                </c:pt>
                <c:pt idx="16541">
                  <c:v>0.18627099999999999</c:v>
                </c:pt>
                <c:pt idx="16542">
                  <c:v>0.18627099999999999</c:v>
                </c:pt>
                <c:pt idx="16543">
                  <c:v>0.18627199999999999</c:v>
                </c:pt>
                <c:pt idx="16544">
                  <c:v>0.18627199999999999</c:v>
                </c:pt>
                <c:pt idx="16545">
                  <c:v>0.18627299999999999</c:v>
                </c:pt>
                <c:pt idx="16546">
                  <c:v>0.18627299999999999</c:v>
                </c:pt>
                <c:pt idx="16547">
                  <c:v>0.186274</c:v>
                </c:pt>
                <c:pt idx="16548">
                  <c:v>0.186274</c:v>
                </c:pt>
                <c:pt idx="16549">
                  <c:v>0.186275</c:v>
                </c:pt>
                <c:pt idx="16550">
                  <c:v>0.186275</c:v>
                </c:pt>
                <c:pt idx="16551">
                  <c:v>0.186276</c:v>
                </c:pt>
                <c:pt idx="16552">
                  <c:v>0.186276</c:v>
                </c:pt>
                <c:pt idx="16553">
                  <c:v>0.186277</c:v>
                </c:pt>
                <c:pt idx="16554">
                  <c:v>0.186277</c:v>
                </c:pt>
                <c:pt idx="16555">
                  <c:v>0.186278</c:v>
                </c:pt>
                <c:pt idx="16556">
                  <c:v>0.186278</c:v>
                </c:pt>
                <c:pt idx="16557">
                  <c:v>0.186279</c:v>
                </c:pt>
                <c:pt idx="16558">
                  <c:v>0.186279</c:v>
                </c:pt>
                <c:pt idx="16559">
                  <c:v>0.18628</c:v>
                </c:pt>
                <c:pt idx="16560">
                  <c:v>0.18628</c:v>
                </c:pt>
                <c:pt idx="16561">
                  <c:v>0.186281</c:v>
                </c:pt>
                <c:pt idx="16562">
                  <c:v>0.186281</c:v>
                </c:pt>
                <c:pt idx="16563">
                  <c:v>0.186282</c:v>
                </c:pt>
                <c:pt idx="16564">
                  <c:v>0.186282</c:v>
                </c:pt>
                <c:pt idx="16565">
                  <c:v>0.186283</c:v>
                </c:pt>
                <c:pt idx="16566">
                  <c:v>0.186283</c:v>
                </c:pt>
                <c:pt idx="16567">
                  <c:v>0.18628400000000001</c:v>
                </c:pt>
                <c:pt idx="16568">
                  <c:v>0.18628400000000001</c:v>
                </c:pt>
                <c:pt idx="16569">
                  <c:v>0.18628500000000001</c:v>
                </c:pt>
                <c:pt idx="16570">
                  <c:v>0.18628500000000001</c:v>
                </c:pt>
                <c:pt idx="16571">
                  <c:v>0.18628600000000001</c:v>
                </c:pt>
                <c:pt idx="16572">
                  <c:v>0.18628600000000001</c:v>
                </c:pt>
                <c:pt idx="16573">
                  <c:v>0.18628700000000001</c:v>
                </c:pt>
                <c:pt idx="16574">
                  <c:v>0.18628700000000001</c:v>
                </c:pt>
                <c:pt idx="16575">
                  <c:v>0.18628800000000001</c:v>
                </c:pt>
                <c:pt idx="16576">
                  <c:v>0.18628800000000001</c:v>
                </c:pt>
                <c:pt idx="16577">
                  <c:v>0.18628900000000001</c:v>
                </c:pt>
                <c:pt idx="16578">
                  <c:v>0.18628900000000001</c:v>
                </c:pt>
                <c:pt idx="16579">
                  <c:v>0.18629000000000001</c:v>
                </c:pt>
                <c:pt idx="16580">
                  <c:v>0.18629000000000001</c:v>
                </c:pt>
                <c:pt idx="16581">
                  <c:v>0.18629100000000001</c:v>
                </c:pt>
                <c:pt idx="16582">
                  <c:v>0.18629100000000001</c:v>
                </c:pt>
                <c:pt idx="16583">
                  <c:v>0.18629200000000001</c:v>
                </c:pt>
                <c:pt idx="16584">
                  <c:v>0.18629200000000001</c:v>
                </c:pt>
                <c:pt idx="16585">
                  <c:v>0.18629299999999999</c:v>
                </c:pt>
                <c:pt idx="16586">
                  <c:v>0.18629299999999999</c:v>
                </c:pt>
                <c:pt idx="16587">
                  <c:v>0.18629399999999999</c:v>
                </c:pt>
                <c:pt idx="16588">
                  <c:v>0.18629399999999999</c:v>
                </c:pt>
                <c:pt idx="16589">
                  <c:v>0.18629499999999999</c:v>
                </c:pt>
                <c:pt idx="16590">
                  <c:v>0.18629499999999999</c:v>
                </c:pt>
                <c:pt idx="16591">
                  <c:v>0.18629599999999999</c:v>
                </c:pt>
                <c:pt idx="16592">
                  <c:v>0.18629599999999999</c:v>
                </c:pt>
                <c:pt idx="16593">
                  <c:v>0.18629699999999999</c:v>
                </c:pt>
                <c:pt idx="16594">
                  <c:v>0.18629699999999999</c:v>
                </c:pt>
                <c:pt idx="16595">
                  <c:v>0.18629799999999999</c:v>
                </c:pt>
                <c:pt idx="16596">
                  <c:v>0.18629799999999999</c:v>
                </c:pt>
                <c:pt idx="16597">
                  <c:v>0.18629899999999999</c:v>
                </c:pt>
                <c:pt idx="16598">
                  <c:v>0.18629899999999999</c:v>
                </c:pt>
                <c:pt idx="16599">
                  <c:v>0.18629999999999999</c:v>
                </c:pt>
                <c:pt idx="16600">
                  <c:v>0.18629999999999999</c:v>
                </c:pt>
                <c:pt idx="16601">
                  <c:v>0.18630099999999999</c:v>
                </c:pt>
                <c:pt idx="16602">
                  <c:v>0.18630099999999999</c:v>
                </c:pt>
                <c:pt idx="16603">
                  <c:v>0.186302</c:v>
                </c:pt>
                <c:pt idx="16604">
                  <c:v>0.186302</c:v>
                </c:pt>
                <c:pt idx="16605">
                  <c:v>0.186303</c:v>
                </c:pt>
                <c:pt idx="16606">
                  <c:v>0.186303</c:v>
                </c:pt>
                <c:pt idx="16607">
                  <c:v>0.186304</c:v>
                </c:pt>
                <c:pt idx="16608">
                  <c:v>0.186304</c:v>
                </c:pt>
                <c:pt idx="16609">
                  <c:v>0.186305</c:v>
                </c:pt>
                <c:pt idx="16610">
                  <c:v>0.186305</c:v>
                </c:pt>
                <c:pt idx="16611">
                  <c:v>0.186306</c:v>
                </c:pt>
                <c:pt idx="16612">
                  <c:v>0.186306</c:v>
                </c:pt>
                <c:pt idx="16613">
                  <c:v>0.186307</c:v>
                </c:pt>
                <c:pt idx="16614">
                  <c:v>0.186307</c:v>
                </c:pt>
                <c:pt idx="16615">
                  <c:v>0.186308</c:v>
                </c:pt>
                <c:pt idx="16616">
                  <c:v>0.186308</c:v>
                </c:pt>
                <c:pt idx="16617">
                  <c:v>0.186309</c:v>
                </c:pt>
                <c:pt idx="16618">
                  <c:v>0.186309</c:v>
                </c:pt>
                <c:pt idx="16619">
                  <c:v>0.18631</c:v>
                </c:pt>
                <c:pt idx="16620">
                  <c:v>0.18631</c:v>
                </c:pt>
                <c:pt idx="16621">
                  <c:v>0.186311</c:v>
                </c:pt>
                <c:pt idx="16622">
                  <c:v>0.186311</c:v>
                </c:pt>
                <c:pt idx="16623">
                  <c:v>0.18631200000000001</c:v>
                </c:pt>
                <c:pt idx="16624">
                  <c:v>0.18631200000000001</c:v>
                </c:pt>
                <c:pt idx="16625">
                  <c:v>0.18631300000000001</c:v>
                </c:pt>
                <c:pt idx="16626">
                  <c:v>0.18631300000000001</c:v>
                </c:pt>
                <c:pt idx="16627">
                  <c:v>0.18631400000000001</c:v>
                </c:pt>
                <c:pt idx="16628">
                  <c:v>0.18631400000000001</c:v>
                </c:pt>
                <c:pt idx="16629">
                  <c:v>0.18631500000000001</c:v>
                </c:pt>
                <c:pt idx="16630">
                  <c:v>0.18631500000000001</c:v>
                </c:pt>
                <c:pt idx="16631">
                  <c:v>0.18631600000000001</c:v>
                </c:pt>
                <c:pt idx="16632">
                  <c:v>0.18631600000000001</c:v>
                </c:pt>
                <c:pt idx="16633">
                  <c:v>0.18631700000000001</c:v>
                </c:pt>
                <c:pt idx="16634">
                  <c:v>0.18631700000000001</c:v>
                </c:pt>
                <c:pt idx="16635">
                  <c:v>0.18631800000000001</c:v>
                </c:pt>
                <c:pt idx="16636">
                  <c:v>0.18631800000000001</c:v>
                </c:pt>
                <c:pt idx="16637">
                  <c:v>0.18631900000000001</c:v>
                </c:pt>
                <c:pt idx="16638">
                  <c:v>0.18631900000000001</c:v>
                </c:pt>
                <c:pt idx="16639">
                  <c:v>0.18632000000000001</c:v>
                </c:pt>
                <c:pt idx="16640">
                  <c:v>0.18632000000000001</c:v>
                </c:pt>
                <c:pt idx="16641">
                  <c:v>0.18632099999999999</c:v>
                </c:pt>
                <c:pt idx="16642">
                  <c:v>0.18632099999999999</c:v>
                </c:pt>
                <c:pt idx="16643">
                  <c:v>0.18632199999999999</c:v>
                </c:pt>
                <c:pt idx="16644">
                  <c:v>0.18632199999999999</c:v>
                </c:pt>
                <c:pt idx="16645">
                  <c:v>0.18632299999999999</c:v>
                </c:pt>
                <c:pt idx="16646">
                  <c:v>0.18632299999999999</c:v>
                </c:pt>
                <c:pt idx="16647">
                  <c:v>0.18632399999999999</c:v>
                </c:pt>
                <c:pt idx="16648">
                  <c:v>0.18632399999999999</c:v>
                </c:pt>
                <c:pt idx="16649">
                  <c:v>0.18632499999999999</c:v>
                </c:pt>
                <c:pt idx="16650">
                  <c:v>0.18632499999999999</c:v>
                </c:pt>
                <c:pt idx="16651">
                  <c:v>0.18632599999999999</c:v>
                </c:pt>
                <c:pt idx="16652">
                  <c:v>0.18632599999999999</c:v>
                </c:pt>
                <c:pt idx="16653">
                  <c:v>0.18632699999999999</c:v>
                </c:pt>
                <c:pt idx="16654">
                  <c:v>0.18632699999999999</c:v>
                </c:pt>
                <c:pt idx="16655">
                  <c:v>0.18632799999999999</c:v>
                </c:pt>
                <c:pt idx="16656">
                  <c:v>0.18632799999999999</c:v>
                </c:pt>
                <c:pt idx="16657">
                  <c:v>0.18632899999999999</c:v>
                </c:pt>
                <c:pt idx="16658">
                  <c:v>0.18632899999999999</c:v>
                </c:pt>
                <c:pt idx="16659">
                  <c:v>0.18633</c:v>
                </c:pt>
                <c:pt idx="16660">
                  <c:v>0.18633</c:v>
                </c:pt>
                <c:pt idx="16661">
                  <c:v>0.186331</c:v>
                </c:pt>
                <c:pt idx="16662">
                  <c:v>0.186331</c:v>
                </c:pt>
                <c:pt idx="16663">
                  <c:v>0.186332</c:v>
                </c:pt>
                <c:pt idx="16664">
                  <c:v>0.186332</c:v>
                </c:pt>
                <c:pt idx="16665">
                  <c:v>0.186333</c:v>
                </c:pt>
                <c:pt idx="16666">
                  <c:v>0.186333</c:v>
                </c:pt>
                <c:pt idx="16667">
                  <c:v>0.186334</c:v>
                </c:pt>
                <c:pt idx="16668">
                  <c:v>0.186334</c:v>
                </c:pt>
                <c:pt idx="16669">
                  <c:v>0.186335</c:v>
                </c:pt>
                <c:pt idx="16670">
                  <c:v>0.186335</c:v>
                </c:pt>
                <c:pt idx="16671">
                  <c:v>0.186336</c:v>
                </c:pt>
                <c:pt idx="16672">
                  <c:v>0.186336</c:v>
                </c:pt>
                <c:pt idx="16673">
                  <c:v>0.186337</c:v>
                </c:pt>
                <c:pt idx="16674">
                  <c:v>0.186337</c:v>
                </c:pt>
                <c:pt idx="16675">
                  <c:v>0.186338</c:v>
                </c:pt>
                <c:pt idx="16676">
                  <c:v>0.186338</c:v>
                </c:pt>
                <c:pt idx="16677">
                  <c:v>0.186339</c:v>
                </c:pt>
                <c:pt idx="16678">
                  <c:v>0.186339</c:v>
                </c:pt>
                <c:pt idx="16679">
                  <c:v>0.18634000000000001</c:v>
                </c:pt>
                <c:pt idx="16680">
                  <c:v>0.18634000000000001</c:v>
                </c:pt>
                <c:pt idx="16681">
                  <c:v>0.18634100000000001</c:v>
                </c:pt>
                <c:pt idx="16682">
                  <c:v>0.18634100000000001</c:v>
                </c:pt>
                <c:pt idx="16683">
                  <c:v>0.18634200000000001</c:v>
                </c:pt>
                <c:pt idx="16684">
                  <c:v>0.18634200000000001</c:v>
                </c:pt>
                <c:pt idx="16685">
                  <c:v>0.18634300000000001</c:v>
                </c:pt>
                <c:pt idx="16686">
                  <c:v>0.18634300000000001</c:v>
                </c:pt>
                <c:pt idx="16687">
                  <c:v>0.18634400000000001</c:v>
                </c:pt>
                <c:pt idx="16688">
                  <c:v>0.18634400000000001</c:v>
                </c:pt>
                <c:pt idx="16689">
                  <c:v>0.18634500000000001</c:v>
                </c:pt>
                <c:pt idx="16690">
                  <c:v>0.18634500000000001</c:v>
                </c:pt>
                <c:pt idx="16691">
                  <c:v>0.18634600000000001</c:v>
                </c:pt>
                <c:pt idx="16692">
                  <c:v>0.18634600000000001</c:v>
                </c:pt>
                <c:pt idx="16693">
                  <c:v>0.18634700000000001</c:v>
                </c:pt>
                <c:pt idx="16694">
                  <c:v>0.18634700000000001</c:v>
                </c:pt>
                <c:pt idx="16695">
                  <c:v>0.18634800000000001</c:v>
                </c:pt>
                <c:pt idx="16696">
                  <c:v>0.18634800000000001</c:v>
                </c:pt>
                <c:pt idx="16697">
                  <c:v>0.18634899999999999</c:v>
                </c:pt>
                <c:pt idx="16698">
                  <c:v>0.18634899999999999</c:v>
                </c:pt>
                <c:pt idx="16699">
                  <c:v>0.18634999999999999</c:v>
                </c:pt>
                <c:pt idx="16700">
                  <c:v>0.18634999999999999</c:v>
                </c:pt>
                <c:pt idx="16701">
                  <c:v>0.18635099999999999</c:v>
                </c:pt>
                <c:pt idx="16702">
                  <c:v>0.18635099999999999</c:v>
                </c:pt>
                <c:pt idx="16703">
                  <c:v>0.18635199999999999</c:v>
                </c:pt>
                <c:pt idx="16704">
                  <c:v>0.18635199999999999</c:v>
                </c:pt>
                <c:pt idx="16705">
                  <c:v>0.18635299999999999</c:v>
                </c:pt>
                <c:pt idx="16706">
                  <c:v>0.18635299999999999</c:v>
                </c:pt>
                <c:pt idx="16707">
                  <c:v>0.18635399999999999</c:v>
                </c:pt>
                <c:pt idx="16708">
                  <c:v>0.18635399999999999</c:v>
                </c:pt>
                <c:pt idx="16709">
                  <c:v>0.18635499999999999</c:v>
                </c:pt>
                <c:pt idx="16710">
                  <c:v>0.18635499999999999</c:v>
                </c:pt>
                <c:pt idx="16711">
                  <c:v>0.18635599999999999</c:v>
                </c:pt>
                <c:pt idx="16712">
                  <c:v>0.18635599999999999</c:v>
                </c:pt>
                <c:pt idx="16713">
                  <c:v>0.18635699999999999</c:v>
                </c:pt>
                <c:pt idx="16714">
                  <c:v>0.18635699999999999</c:v>
                </c:pt>
                <c:pt idx="16715">
                  <c:v>0.186358</c:v>
                </c:pt>
                <c:pt idx="16716">
                  <c:v>0.186358</c:v>
                </c:pt>
                <c:pt idx="16717">
                  <c:v>0.186359</c:v>
                </c:pt>
                <c:pt idx="16718">
                  <c:v>0.186359</c:v>
                </c:pt>
                <c:pt idx="16719">
                  <c:v>0.18636</c:v>
                </c:pt>
                <c:pt idx="16720">
                  <c:v>0.18636</c:v>
                </c:pt>
                <c:pt idx="16721">
                  <c:v>0.186361</c:v>
                </c:pt>
                <c:pt idx="16722">
                  <c:v>0.186361</c:v>
                </c:pt>
                <c:pt idx="16723">
                  <c:v>0.186362</c:v>
                </c:pt>
                <c:pt idx="16724">
                  <c:v>0.186362</c:v>
                </c:pt>
                <c:pt idx="16725">
                  <c:v>0.186363</c:v>
                </c:pt>
                <c:pt idx="16726">
                  <c:v>0.186363</c:v>
                </c:pt>
                <c:pt idx="16727">
                  <c:v>0.186364</c:v>
                </c:pt>
                <c:pt idx="16728">
                  <c:v>0.186364</c:v>
                </c:pt>
                <c:pt idx="16729">
                  <c:v>0.186365</c:v>
                </c:pt>
                <c:pt idx="16730">
                  <c:v>0.186365</c:v>
                </c:pt>
                <c:pt idx="16731">
                  <c:v>0.186366</c:v>
                </c:pt>
                <c:pt idx="16732">
                  <c:v>0.186366</c:v>
                </c:pt>
                <c:pt idx="16733">
                  <c:v>0.186367</c:v>
                </c:pt>
                <c:pt idx="16734">
                  <c:v>0.186367</c:v>
                </c:pt>
                <c:pt idx="16735">
                  <c:v>0.18636800000000001</c:v>
                </c:pt>
                <c:pt idx="16736">
                  <c:v>0.18636800000000001</c:v>
                </c:pt>
                <c:pt idx="16737">
                  <c:v>0.18636900000000001</c:v>
                </c:pt>
                <c:pt idx="16738">
                  <c:v>0.18636900000000001</c:v>
                </c:pt>
                <c:pt idx="16739">
                  <c:v>0.18637000000000001</c:v>
                </c:pt>
                <c:pt idx="16740">
                  <c:v>0.18637000000000001</c:v>
                </c:pt>
                <c:pt idx="16741">
                  <c:v>0.18637100000000001</c:v>
                </c:pt>
                <c:pt idx="16742">
                  <c:v>0.18637100000000001</c:v>
                </c:pt>
                <c:pt idx="16743">
                  <c:v>0.18637200000000001</c:v>
                </c:pt>
                <c:pt idx="16744">
                  <c:v>0.18637200000000001</c:v>
                </c:pt>
                <c:pt idx="16745">
                  <c:v>0.18637300000000001</c:v>
                </c:pt>
                <c:pt idx="16746">
                  <c:v>0.18637300000000001</c:v>
                </c:pt>
                <c:pt idx="16747">
                  <c:v>0.18637400000000001</c:v>
                </c:pt>
                <c:pt idx="16748">
                  <c:v>0.18637400000000001</c:v>
                </c:pt>
                <c:pt idx="16749">
                  <c:v>0.18637500000000001</c:v>
                </c:pt>
                <c:pt idx="16750">
                  <c:v>0.18637500000000001</c:v>
                </c:pt>
                <c:pt idx="16751">
                  <c:v>0.18637599999999999</c:v>
                </c:pt>
                <c:pt idx="16752">
                  <c:v>0.18637599999999999</c:v>
                </c:pt>
                <c:pt idx="16753">
                  <c:v>0.18637699999999999</c:v>
                </c:pt>
                <c:pt idx="16754">
                  <c:v>0.18637699999999999</c:v>
                </c:pt>
                <c:pt idx="16755">
                  <c:v>0.18637799999999999</c:v>
                </c:pt>
                <c:pt idx="16756">
                  <c:v>0.18637799999999999</c:v>
                </c:pt>
                <c:pt idx="16757">
                  <c:v>0.18637899999999999</c:v>
                </c:pt>
                <c:pt idx="16758">
                  <c:v>0.18637899999999999</c:v>
                </c:pt>
                <c:pt idx="16759">
                  <c:v>0.18637999999999999</c:v>
                </c:pt>
                <c:pt idx="16760">
                  <c:v>0.18637999999999999</c:v>
                </c:pt>
                <c:pt idx="16761">
                  <c:v>0.18638099999999999</c:v>
                </c:pt>
                <c:pt idx="16762">
                  <c:v>0.18638099999999999</c:v>
                </c:pt>
                <c:pt idx="16763">
                  <c:v>0.18638199999999999</c:v>
                </c:pt>
                <c:pt idx="16764">
                  <c:v>0.18638199999999999</c:v>
                </c:pt>
                <c:pt idx="16765">
                  <c:v>0.18638299999999999</c:v>
                </c:pt>
                <c:pt idx="16766">
                  <c:v>0.18638299999999999</c:v>
                </c:pt>
                <c:pt idx="16767">
                  <c:v>0.18638399999999999</c:v>
                </c:pt>
                <c:pt idx="16768">
                  <c:v>0.18638399999999999</c:v>
                </c:pt>
                <c:pt idx="16769">
                  <c:v>0.186385</c:v>
                </c:pt>
                <c:pt idx="16770">
                  <c:v>0.186385</c:v>
                </c:pt>
                <c:pt idx="16771">
                  <c:v>0.186386</c:v>
                </c:pt>
                <c:pt idx="16772">
                  <c:v>0.186386</c:v>
                </c:pt>
                <c:pt idx="16773">
                  <c:v>0.186387</c:v>
                </c:pt>
                <c:pt idx="16774">
                  <c:v>0.186387</c:v>
                </c:pt>
                <c:pt idx="16775">
                  <c:v>0.186388</c:v>
                </c:pt>
                <c:pt idx="16776">
                  <c:v>0.186388</c:v>
                </c:pt>
                <c:pt idx="16777">
                  <c:v>0.186389</c:v>
                </c:pt>
                <c:pt idx="16778">
                  <c:v>0.186389</c:v>
                </c:pt>
                <c:pt idx="16779">
                  <c:v>0.18639</c:v>
                </c:pt>
                <c:pt idx="16780">
                  <c:v>0.18639</c:v>
                </c:pt>
                <c:pt idx="16781">
                  <c:v>0.186391</c:v>
                </c:pt>
                <c:pt idx="16782">
                  <c:v>0.186391</c:v>
                </c:pt>
                <c:pt idx="16783">
                  <c:v>0.186392</c:v>
                </c:pt>
                <c:pt idx="16784">
                  <c:v>0.186392</c:v>
                </c:pt>
                <c:pt idx="16785">
                  <c:v>0.186393</c:v>
                </c:pt>
                <c:pt idx="16786">
                  <c:v>0.186393</c:v>
                </c:pt>
                <c:pt idx="16787">
                  <c:v>0.186394</c:v>
                </c:pt>
                <c:pt idx="16788">
                  <c:v>0.186394</c:v>
                </c:pt>
                <c:pt idx="16789">
                  <c:v>0.18639500000000001</c:v>
                </c:pt>
                <c:pt idx="16790">
                  <c:v>0.18639500000000001</c:v>
                </c:pt>
                <c:pt idx="16791">
                  <c:v>0.18639600000000001</c:v>
                </c:pt>
                <c:pt idx="16792">
                  <c:v>0.18639600000000001</c:v>
                </c:pt>
                <c:pt idx="16793">
                  <c:v>0.18639700000000001</c:v>
                </c:pt>
                <c:pt idx="16794">
                  <c:v>0.18639700000000001</c:v>
                </c:pt>
                <c:pt idx="16795">
                  <c:v>0.18639800000000001</c:v>
                </c:pt>
                <c:pt idx="16796">
                  <c:v>0.18639800000000001</c:v>
                </c:pt>
                <c:pt idx="16797">
                  <c:v>0.18639900000000001</c:v>
                </c:pt>
                <c:pt idx="16798">
                  <c:v>0.18639900000000001</c:v>
                </c:pt>
                <c:pt idx="16799">
                  <c:v>0.18640000000000001</c:v>
                </c:pt>
                <c:pt idx="16800">
                  <c:v>0.18640000000000001</c:v>
                </c:pt>
                <c:pt idx="16801">
                  <c:v>0.18640100000000001</c:v>
                </c:pt>
                <c:pt idx="16802">
                  <c:v>0.18640100000000001</c:v>
                </c:pt>
                <c:pt idx="16803">
                  <c:v>0.18640200000000001</c:v>
                </c:pt>
                <c:pt idx="16804">
                  <c:v>0.18640200000000001</c:v>
                </c:pt>
                <c:pt idx="16805">
                  <c:v>0.18640300000000001</c:v>
                </c:pt>
                <c:pt idx="16806">
                  <c:v>0.18640300000000001</c:v>
                </c:pt>
                <c:pt idx="16807">
                  <c:v>0.18640399999999999</c:v>
                </c:pt>
                <c:pt idx="16808">
                  <c:v>0.18640399999999999</c:v>
                </c:pt>
                <c:pt idx="16809">
                  <c:v>0.18640499999999999</c:v>
                </c:pt>
                <c:pt idx="16810">
                  <c:v>0.18640499999999999</c:v>
                </c:pt>
                <c:pt idx="16811">
                  <c:v>0.18640599999999999</c:v>
                </c:pt>
                <c:pt idx="16812">
                  <c:v>0.18640599999999999</c:v>
                </c:pt>
                <c:pt idx="16813">
                  <c:v>0.18640699999999999</c:v>
                </c:pt>
                <c:pt idx="16814">
                  <c:v>0.18640699999999999</c:v>
                </c:pt>
                <c:pt idx="16815">
                  <c:v>0.18640799999999999</c:v>
                </c:pt>
                <c:pt idx="16816">
                  <c:v>0.18640799999999999</c:v>
                </c:pt>
                <c:pt idx="16817">
                  <c:v>0.18640899999999999</c:v>
                </c:pt>
                <c:pt idx="16818">
                  <c:v>0.18640899999999999</c:v>
                </c:pt>
                <c:pt idx="16819">
                  <c:v>0.18640999999999999</c:v>
                </c:pt>
                <c:pt idx="16820">
                  <c:v>0.18640999999999999</c:v>
                </c:pt>
                <c:pt idx="16821">
                  <c:v>0.18641099999999999</c:v>
                </c:pt>
                <c:pt idx="16822">
                  <c:v>0.18641099999999999</c:v>
                </c:pt>
                <c:pt idx="16823">
                  <c:v>0.18641199999999999</c:v>
                </c:pt>
                <c:pt idx="16824">
                  <c:v>0.18641199999999999</c:v>
                </c:pt>
                <c:pt idx="16825">
                  <c:v>0.186413</c:v>
                </c:pt>
                <c:pt idx="16826">
                  <c:v>0.186413</c:v>
                </c:pt>
                <c:pt idx="16827">
                  <c:v>0.186414</c:v>
                </c:pt>
                <c:pt idx="16828">
                  <c:v>0.186414</c:v>
                </c:pt>
                <c:pt idx="16829">
                  <c:v>0.186415</c:v>
                </c:pt>
                <c:pt idx="16830">
                  <c:v>0.186415</c:v>
                </c:pt>
                <c:pt idx="16831">
                  <c:v>0.186416</c:v>
                </c:pt>
                <c:pt idx="16832">
                  <c:v>0.186416</c:v>
                </c:pt>
                <c:pt idx="16833">
                  <c:v>0.186417</c:v>
                </c:pt>
                <c:pt idx="16834">
                  <c:v>0.186417</c:v>
                </c:pt>
                <c:pt idx="16835">
                  <c:v>0.186418</c:v>
                </c:pt>
                <c:pt idx="16836">
                  <c:v>0.186418</c:v>
                </c:pt>
                <c:pt idx="16837">
                  <c:v>0.186419</c:v>
                </c:pt>
                <c:pt idx="16838">
                  <c:v>0.186419</c:v>
                </c:pt>
                <c:pt idx="16839">
                  <c:v>0.18642</c:v>
                </c:pt>
                <c:pt idx="16840">
                  <c:v>0.18642</c:v>
                </c:pt>
                <c:pt idx="16841">
                  <c:v>0.186421</c:v>
                </c:pt>
                <c:pt idx="16842">
                  <c:v>0.186421</c:v>
                </c:pt>
                <c:pt idx="16843">
                  <c:v>0.186422</c:v>
                </c:pt>
                <c:pt idx="16844">
                  <c:v>0.186422</c:v>
                </c:pt>
                <c:pt idx="16845">
                  <c:v>0.18642300000000001</c:v>
                </c:pt>
                <c:pt idx="16846">
                  <c:v>0.18642300000000001</c:v>
                </c:pt>
                <c:pt idx="16847">
                  <c:v>0.18642400000000001</c:v>
                </c:pt>
                <c:pt idx="16848">
                  <c:v>0.18642400000000001</c:v>
                </c:pt>
                <c:pt idx="16849">
                  <c:v>0.18642500000000001</c:v>
                </c:pt>
                <c:pt idx="16850">
                  <c:v>0.18642500000000001</c:v>
                </c:pt>
                <c:pt idx="16851">
                  <c:v>0.18642600000000001</c:v>
                </c:pt>
                <c:pt idx="16852">
                  <c:v>0.18642600000000001</c:v>
                </c:pt>
                <c:pt idx="16853">
                  <c:v>0.18642700000000001</c:v>
                </c:pt>
                <c:pt idx="16854">
                  <c:v>0.18642700000000001</c:v>
                </c:pt>
                <c:pt idx="16855">
                  <c:v>0.18642800000000001</c:v>
                </c:pt>
                <c:pt idx="16856">
                  <c:v>0.18642800000000001</c:v>
                </c:pt>
                <c:pt idx="16857">
                  <c:v>0.18642900000000001</c:v>
                </c:pt>
                <c:pt idx="16858">
                  <c:v>0.18642900000000001</c:v>
                </c:pt>
                <c:pt idx="16859">
                  <c:v>0.18643000000000001</c:v>
                </c:pt>
                <c:pt idx="16860">
                  <c:v>0.18643000000000001</c:v>
                </c:pt>
                <c:pt idx="16861">
                  <c:v>0.18643100000000001</c:v>
                </c:pt>
                <c:pt idx="16862">
                  <c:v>0.18643100000000001</c:v>
                </c:pt>
                <c:pt idx="16863">
                  <c:v>0.18643199999999999</c:v>
                </c:pt>
                <c:pt idx="16864">
                  <c:v>0.18643199999999999</c:v>
                </c:pt>
                <c:pt idx="16865">
                  <c:v>0.18643299999999999</c:v>
                </c:pt>
                <c:pt idx="16866">
                  <c:v>0.18643299999999999</c:v>
                </c:pt>
                <c:pt idx="16867">
                  <c:v>0.18643399999999999</c:v>
                </c:pt>
                <c:pt idx="16868">
                  <c:v>0.18643399999999999</c:v>
                </c:pt>
                <c:pt idx="16869">
                  <c:v>0.18643499999999999</c:v>
                </c:pt>
                <c:pt idx="16870">
                  <c:v>0.18643499999999999</c:v>
                </c:pt>
                <c:pt idx="16871">
                  <c:v>0.18643599999999999</c:v>
                </c:pt>
                <c:pt idx="16872">
                  <c:v>0.18643599999999999</c:v>
                </c:pt>
                <c:pt idx="16873">
                  <c:v>0.18643699999999999</c:v>
                </c:pt>
                <c:pt idx="16874">
                  <c:v>0.18643699999999999</c:v>
                </c:pt>
                <c:pt idx="16875">
                  <c:v>0.18643799999999999</c:v>
                </c:pt>
                <c:pt idx="16876">
                  <c:v>0.18643799999999999</c:v>
                </c:pt>
                <c:pt idx="16877">
                  <c:v>0.18643899999999999</c:v>
                </c:pt>
                <c:pt idx="16878">
                  <c:v>0.18643899999999999</c:v>
                </c:pt>
                <c:pt idx="16879">
                  <c:v>0.18643999999999999</c:v>
                </c:pt>
                <c:pt idx="16880">
                  <c:v>0.18643999999999999</c:v>
                </c:pt>
                <c:pt idx="16881">
                  <c:v>0.186441</c:v>
                </c:pt>
                <c:pt idx="16882">
                  <c:v>0.186441</c:v>
                </c:pt>
                <c:pt idx="16883">
                  <c:v>0.186442</c:v>
                </c:pt>
                <c:pt idx="16884">
                  <c:v>0.186442</c:v>
                </c:pt>
                <c:pt idx="16885">
                  <c:v>0.186443</c:v>
                </c:pt>
                <c:pt idx="16886">
                  <c:v>0.186443</c:v>
                </c:pt>
                <c:pt idx="16887">
                  <c:v>0.186444</c:v>
                </c:pt>
                <c:pt idx="16888">
                  <c:v>0.186444</c:v>
                </c:pt>
                <c:pt idx="16889">
                  <c:v>0.186445</c:v>
                </c:pt>
                <c:pt idx="16890">
                  <c:v>0.186445</c:v>
                </c:pt>
                <c:pt idx="16891">
                  <c:v>0.186446</c:v>
                </c:pt>
                <c:pt idx="16892">
                  <c:v>0.186446</c:v>
                </c:pt>
                <c:pt idx="16893">
                  <c:v>0.186447</c:v>
                </c:pt>
                <c:pt idx="16894">
                  <c:v>0.186447</c:v>
                </c:pt>
                <c:pt idx="16895">
                  <c:v>0.186448</c:v>
                </c:pt>
                <c:pt idx="16896">
                  <c:v>0.186448</c:v>
                </c:pt>
                <c:pt idx="16897">
                  <c:v>0.186449</c:v>
                </c:pt>
                <c:pt idx="16898">
                  <c:v>0.186449</c:v>
                </c:pt>
                <c:pt idx="16899">
                  <c:v>0.18645</c:v>
                </c:pt>
                <c:pt idx="16900">
                  <c:v>0.18645</c:v>
                </c:pt>
                <c:pt idx="16901">
                  <c:v>0.18645100000000001</c:v>
                </c:pt>
                <c:pt idx="16902">
                  <c:v>0.18645100000000001</c:v>
                </c:pt>
                <c:pt idx="16903">
                  <c:v>0.18645200000000001</c:v>
                </c:pt>
                <c:pt idx="16904">
                  <c:v>0.18645200000000001</c:v>
                </c:pt>
                <c:pt idx="16905">
                  <c:v>0.18645300000000001</c:v>
                </c:pt>
                <c:pt idx="16906">
                  <c:v>0.18645300000000001</c:v>
                </c:pt>
                <c:pt idx="16907">
                  <c:v>0.18645400000000001</c:v>
                </c:pt>
                <c:pt idx="16908">
                  <c:v>0.18645400000000001</c:v>
                </c:pt>
                <c:pt idx="16909">
                  <c:v>0.18645500000000001</c:v>
                </c:pt>
                <c:pt idx="16910">
                  <c:v>0.18645500000000001</c:v>
                </c:pt>
                <c:pt idx="16911">
                  <c:v>0.18645600000000001</c:v>
                </c:pt>
                <c:pt idx="16912">
                  <c:v>0.18645600000000001</c:v>
                </c:pt>
                <c:pt idx="16913">
                  <c:v>0.18645700000000001</c:v>
                </c:pt>
                <c:pt idx="16914">
                  <c:v>0.18645700000000001</c:v>
                </c:pt>
                <c:pt idx="16915">
                  <c:v>0.18645800000000001</c:v>
                </c:pt>
                <c:pt idx="16916">
                  <c:v>0.18645800000000001</c:v>
                </c:pt>
                <c:pt idx="16917">
                  <c:v>0.18645900000000001</c:v>
                </c:pt>
                <c:pt idx="16918">
                  <c:v>0.18645900000000001</c:v>
                </c:pt>
                <c:pt idx="16919">
                  <c:v>0.18645999999999999</c:v>
                </c:pt>
                <c:pt idx="16920">
                  <c:v>0.18645999999999999</c:v>
                </c:pt>
                <c:pt idx="16921">
                  <c:v>0.18646099999999999</c:v>
                </c:pt>
                <c:pt idx="16922">
                  <c:v>0.18646099999999999</c:v>
                </c:pt>
                <c:pt idx="16923">
                  <c:v>0.18646199999999999</c:v>
                </c:pt>
                <c:pt idx="16924">
                  <c:v>0.18646199999999999</c:v>
                </c:pt>
                <c:pt idx="16925">
                  <c:v>0.18646299999999999</c:v>
                </c:pt>
                <c:pt idx="16926">
                  <c:v>0.18646299999999999</c:v>
                </c:pt>
                <c:pt idx="16927">
                  <c:v>0.18646399999999999</c:v>
                </c:pt>
                <c:pt idx="16928">
                  <c:v>0.18646399999999999</c:v>
                </c:pt>
                <c:pt idx="16929">
                  <c:v>0.18646499999999999</c:v>
                </c:pt>
                <c:pt idx="16930">
                  <c:v>0.18646499999999999</c:v>
                </c:pt>
                <c:pt idx="16931">
                  <c:v>0.18646599999999999</c:v>
                </c:pt>
                <c:pt idx="16932">
                  <c:v>0.18646599999999999</c:v>
                </c:pt>
                <c:pt idx="16933">
                  <c:v>0.18646699999999999</c:v>
                </c:pt>
                <c:pt idx="16934">
                  <c:v>0.18646699999999999</c:v>
                </c:pt>
                <c:pt idx="16935">
                  <c:v>0.18646799999999999</c:v>
                </c:pt>
                <c:pt idx="16936">
                  <c:v>0.18646799999999999</c:v>
                </c:pt>
                <c:pt idx="16937">
                  <c:v>0.186469</c:v>
                </c:pt>
                <c:pt idx="16938">
                  <c:v>0.186469</c:v>
                </c:pt>
                <c:pt idx="16939">
                  <c:v>0.18647</c:v>
                </c:pt>
                <c:pt idx="16940">
                  <c:v>0.18647</c:v>
                </c:pt>
                <c:pt idx="16941">
                  <c:v>0.186471</c:v>
                </c:pt>
                <c:pt idx="16942">
                  <c:v>0.186471</c:v>
                </c:pt>
                <c:pt idx="16943">
                  <c:v>0.186472</c:v>
                </c:pt>
                <c:pt idx="16944">
                  <c:v>0.186472</c:v>
                </c:pt>
                <c:pt idx="16945">
                  <c:v>0.186473</c:v>
                </c:pt>
                <c:pt idx="16946">
                  <c:v>0.186473</c:v>
                </c:pt>
                <c:pt idx="16947">
                  <c:v>0.186474</c:v>
                </c:pt>
                <c:pt idx="16948">
                  <c:v>0.186474</c:v>
                </c:pt>
                <c:pt idx="16949">
                  <c:v>0.186475</c:v>
                </c:pt>
                <c:pt idx="16950">
                  <c:v>0.186475</c:v>
                </c:pt>
                <c:pt idx="16951">
                  <c:v>0.186476</c:v>
                </c:pt>
                <c:pt idx="16952">
                  <c:v>0.186476</c:v>
                </c:pt>
                <c:pt idx="16953">
                  <c:v>0.186477</c:v>
                </c:pt>
                <c:pt idx="16954">
                  <c:v>0.186477</c:v>
                </c:pt>
                <c:pt idx="16955">
                  <c:v>0.186478</c:v>
                </c:pt>
                <c:pt idx="16956">
                  <c:v>0.186478</c:v>
                </c:pt>
                <c:pt idx="16957">
                  <c:v>0.18647900000000001</c:v>
                </c:pt>
                <c:pt idx="16958">
                  <c:v>0.18647900000000001</c:v>
                </c:pt>
                <c:pt idx="16959">
                  <c:v>0.18648000000000001</c:v>
                </c:pt>
                <c:pt idx="16960">
                  <c:v>0.18648000000000001</c:v>
                </c:pt>
                <c:pt idx="16961">
                  <c:v>0.18648100000000001</c:v>
                </c:pt>
                <c:pt idx="16962">
                  <c:v>0.18648100000000001</c:v>
                </c:pt>
                <c:pt idx="16963">
                  <c:v>0.18648200000000001</c:v>
                </c:pt>
                <c:pt idx="16964">
                  <c:v>0.18648200000000001</c:v>
                </c:pt>
                <c:pt idx="16965">
                  <c:v>0.18648300000000001</c:v>
                </c:pt>
                <c:pt idx="16966">
                  <c:v>0.18648300000000001</c:v>
                </c:pt>
                <c:pt idx="16967">
                  <c:v>0.18648400000000001</c:v>
                </c:pt>
                <c:pt idx="16968">
                  <c:v>0.18648400000000001</c:v>
                </c:pt>
                <c:pt idx="16969">
                  <c:v>0.18648500000000001</c:v>
                </c:pt>
                <c:pt idx="16970">
                  <c:v>0.18648500000000001</c:v>
                </c:pt>
                <c:pt idx="16971">
                  <c:v>0.18648600000000001</c:v>
                </c:pt>
                <c:pt idx="16972">
                  <c:v>0.18648600000000001</c:v>
                </c:pt>
                <c:pt idx="16973">
                  <c:v>0.18648700000000001</c:v>
                </c:pt>
                <c:pt idx="16974">
                  <c:v>0.18648700000000001</c:v>
                </c:pt>
                <c:pt idx="16975">
                  <c:v>0.18648799999999999</c:v>
                </c:pt>
                <c:pt idx="16976">
                  <c:v>0.18648799999999999</c:v>
                </c:pt>
                <c:pt idx="16977">
                  <c:v>0.18648899999999999</c:v>
                </c:pt>
                <c:pt idx="16978">
                  <c:v>0.18648899999999999</c:v>
                </c:pt>
                <c:pt idx="16979">
                  <c:v>0.18648999999999999</c:v>
                </c:pt>
                <c:pt idx="16980">
                  <c:v>0.18648999999999999</c:v>
                </c:pt>
                <c:pt idx="16981">
                  <c:v>0.18649099999999999</c:v>
                </c:pt>
                <c:pt idx="16982">
                  <c:v>0.18649099999999999</c:v>
                </c:pt>
                <c:pt idx="16983">
                  <c:v>0.18649199999999999</c:v>
                </c:pt>
                <c:pt idx="16984">
                  <c:v>0.18649199999999999</c:v>
                </c:pt>
                <c:pt idx="16985">
                  <c:v>0.18649299999999999</c:v>
                </c:pt>
                <c:pt idx="16986">
                  <c:v>0.18649299999999999</c:v>
                </c:pt>
                <c:pt idx="16987">
                  <c:v>0.18649399999999999</c:v>
                </c:pt>
                <c:pt idx="16988">
                  <c:v>0.18649399999999999</c:v>
                </c:pt>
                <c:pt idx="16989">
                  <c:v>0.18649499999999999</c:v>
                </c:pt>
                <c:pt idx="16990">
                  <c:v>0.18649499999999999</c:v>
                </c:pt>
                <c:pt idx="16991">
                  <c:v>0.186496</c:v>
                </c:pt>
                <c:pt idx="16992">
                  <c:v>0.186496</c:v>
                </c:pt>
                <c:pt idx="16993">
                  <c:v>0.186497</c:v>
                </c:pt>
                <c:pt idx="16994">
                  <c:v>0.186497</c:v>
                </c:pt>
                <c:pt idx="16995">
                  <c:v>0.186498</c:v>
                </c:pt>
                <c:pt idx="16996">
                  <c:v>0.186498</c:v>
                </c:pt>
                <c:pt idx="16997">
                  <c:v>0.186499</c:v>
                </c:pt>
                <c:pt idx="16998">
                  <c:v>0.186499</c:v>
                </c:pt>
                <c:pt idx="16999">
                  <c:v>0.1865</c:v>
                </c:pt>
                <c:pt idx="17000">
                  <c:v>0.1865</c:v>
                </c:pt>
                <c:pt idx="17001">
                  <c:v>0.186501</c:v>
                </c:pt>
                <c:pt idx="17002">
                  <c:v>0.186501</c:v>
                </c:pt>
                <c:pt idx="17003">
                  <c:v>0.186502</c:v>
                </c:pt>
                <c:pt idx="17004">
                  <c:v>0.186502</c:v>
                </c:pt>
                <c:pt idx="17005">
                  <c:v>0.186503</c:v>
                </c:pt>
                <c:pt idx="17006">
                  <c:v>0.186503</c:v>
                </c:pt>
                <c:pt idx="17007">
                  <c:v>0.186504</c:v>
                </c:pt>
                <c:pt idx="17008">
                  <c:v>0.186504</c:v>
                </c:pt>
                <c:pt idx="17009">
                  <c:v>0.186505</c:v>
                </c:pt>
                <c:pt idx="17010">
                  <c:v>0.186505</c:v>
                </c:pt>
                <c:pt idx="17011">
                  <c:v>0.18650600000000001</c:v>
                </c:pt>
                <c:pt idx="17012">
                  <c:v>0.18650600000000001</c:v>
                </c:pt>
                <c:pt idx="17013">
                  <c:v>0.18650700000000001</c:v>
                </c:pt>
                <c:pt idx="17014">
                  <c:v>0.18650700000000001</c:v>
                </c:pt>
                <c:pt idx="17015">
                  <c:v>0.18650800000000001</c:v>
                </c:pt>
                <c:pt idx="17016">
                  <c:v>0.18650800000000001</c:v>
                </c:pt>
                <c:pt idx="17017">
                  <c:v>0.18650900000000001</c:v>
                </c:pt>
                <c:pt idx="17018">
                  <c:v>0.18650900000000001</c:v>
                </c:pt>
                <c:pt idx="17019">
                  <c:v>0.18651000000000001</c:v>
                </c:pt>
                <c:pt idx="17020">
                  <c:v>0.18651000000000001</c:v>
                </c:pt>
                <c:pt idx="17021">
                  <c:v>0.18651100000000001</c:v>
                </c:pt>
                <c:pt idx="17022">
                  <c:v>0.18651100000000001</c:v>
                </c:pt>
                <c:pt idx="17023">
                  <c:v>0.18651200000000001</c:v>
                </c:pt>
                <c:pt idx="17024">
                  <c:v>0.18651200000000001</c:v>
                </c:pt>
                <c:pt idx="17025">
                  <c:v>0.18651300000000001</c:v>
                </c:pt>
                <c:pt idx="17026">
                  <c:v>0.18651300000000001</c:v>
                </c:pt>
                <c:pt idx="17027">
                  <c:v>0.18651400000000001</c:v>
                </c:pt>
                <c:pt idx="17028">
                  <c:v>0.18651400000000001</c:v>
                </c:pt>
                <c:pt idx="17029">
                  <c:v>0.18651499999999999</c:v>
                </c:pt>
                <c:pt idx="17030">
                  <c:v>0.18651499999999999</c:v>
                </c:pt>
                <c:pt idx="17031">
                  <c:v>0.18651599999999999</c:v>
                </c:pt>
                <c:pt idx="17032">
                  <c:v>0.18651599999999999</c:v>
                </c:pt>
                <c:pt idx="17033">
                  <c:v>0.18651699999999999</c:v>
                </c:pt>
                <c:pt idx="17034">
                  <c:v>0.18651699999999999</c:v>
                </c:pt>
                <c:pt idx="17035">
                  <c:v>0.18651799999999999</c:v>
                </c:pt>
                <c:pt idx="17036">
                  <c:v>0.18651799999999999</c:v>
                </c:pt>
                <c:pt idx="17037">
                  <c:v>0.18651899999999999</c:v>
                </c:pt>
                <c:pt idx="17038">
                  <c:v>0.18651899999999999</c:v>
                </c:pt>
                <c:pt idx="17039">
                  <c:v>0.18651999999999999</c:v>
                </c:pt>
                <c:pt idx="17040">
                  <c:v>0.18651999999999999</c:v>
                </c:pt>
                <c:pt idx="17041">
                  <c:v>0.18652099999999999</c:v>
                </c:pt>
                <c:pt idx="17042">
                  <c:v>0.18652099999999999</c:v>
                </c:pt>
                <c:pt idx="17043">
                  <c:v>0.18652199999999999</c:v>
                </c:pt>
                <c:pt idx="17044">
                  <c:v>0.18652199999999999</c:v>
                </c:pt>
                <c:pt idx="17045">
                  <c:v>0.18652299999999999</c:v>
                </c:pt>
                <c:pt idx="17046">
                  <c:v>0.18652299999999999</c:v>
                </c:pt>
                <c:pt idx="17047">
                  <c:v>0.186524</c:v>
                </c:pt>
                <c:pt idx="17048">
                  <c:v>0.186524</c:v>
                </c:pt>
                <c:pt idx="17049">
                  <c:v>0.186525</c:v>
                </c:pt>
                <c:pt idx="17050">
                  <c:v>0.186525</c:v>
                </c:pt>
                <c:pt idx="17051">
                  <c:v>0.186526</c:v>
                </c:pt>
                <c:pt idx="17052">
                  <c:v>0.186526</c:v>
                </c:pt>
                <c:pt idx="17053">
                  <c:v>0.186527</c:v>
                </c:pt>
                <c:pt idx="17054">
                  <c:v>0.186527</c:v>
                </c:pt>
                <c:pt idx="17055">
                  <c:v>0.186528</c:v>
                </c:pt>
                <c:pt idx="17056">
                  <c:v>0.186528</c:v>
                </c:pt>
                <c:pt idx="17057">
                  <c:v>0.186529</c:v>
                </c:pt>
                <c:pt idx="17058">
                  <c:v>0.186529</c:v>
                </c:pt>
                <c:pt idx="17059">
                  <c:v>0.18653</c:v>
                </c:pt>
                <c:pt idx="17060">
                  <c:v>0.18653</c:v>
                </c:pt>
                <c:pt idx="17061">
                  <c:v>0.186531</c:v>
                </c:pt>
                <c:pt idx="17062">
                  <c:v>0.186531</c:v>
                </c:pt>
                <c:pt idx="17063">
                  <c:v>0.186532</c:v>
                </c:pt>
                <c:pt idx="17064">
                  <c:v>0.186532</c:v>
                </c:pt>
                <c:pt idx="17065">
                  <c:v>0.186533</c:v>
                </c:pt>
                <c:pt idx="17066">
                  <c:v>0.186533</c:v>
                </c:pt>
                <c:pt idx="17067">
                  <c:v>0.18653400000000001</c:v>
                </c:pt>
                <c:pt idx="17068">
                  <c:v>0.18653400000000001</c:v>
                </c:pt>
                <c:pt idx="17069">
                  <c:v>0.18653500000000001</c:v>
                </c:pt>
                <c:pt idx="17070">
                  <c:v>0.18653500000000001</c:v>
                </c:pt>
                <c:pt idx="17071">
                  <c:v>0.18653600000000001</c:v>
                </c:pt>
                <c:pt idx="17072">
                  <c:v>0.18653600000000001</c:v>
                </c:pt>
                <c:pt idx="17073">
                  <c:v>0.18653700000000001</c:v>
                </c:pt>
                <c:pt idx="17074">
                  <c:v>0.18653700000000001</c:v>
                </c:pt>
                <c:pt idx="17075">
                  <c:v>0.18653800000000001</c:v>
                </c:pt>
                <c:pt idx="17076">
                  <c:v>0.18653800000000001</c:v>
                </c:pt>
                <c:pt idx="17077">
                  <c:v>0.18653900000000001</c:v>
                </c:pt>
                <c:pt idx="17078">
                  <c:v>0.18653900000000001</c:v>
                </c:pt>
                <c:pt idx="17079">
                  <c:v>0.18654000000000001</c:v>
                </c:pt>
                <c:pt idx="17080">
                  <c:v>0.18654000000000001</c:v>
                </c:pt>
                <c:pt idx="17081">
                  <c:v>0.18654100000000001</c:v>
                </c:pt>
                <c:pt idx="17082">
                  <c:v>0.18654100000000001</c:v>
                </c:pt>
                <c:pt idx="17083">
                  <c:v>0.18654200000000001</c:v>
                </c:pt>
                <c:pt idx="17084">
                  <c:v>0.18654200000000001</c:v>
                </c:pt>
                <c:pt idx="17085">
                  <c:v>0.18654299999999999</c:v>
                </c:pt>
                <c:pt idx="17086">
                  <c:v>0.18654299999999999</c:v>
                </c:pt>
                <c:pt idx="17087">
                  <c:v>0.18654399999999999</c:v>
                </c:pt>
                <c:pt idx="17088">
                  <c:v>0.18654399999999999</c:v>
                </c:pt>
                <c:pt idx="17089">
                  <c:v>0.18654499999999999</c:v>
                </c:pt>
                <c:pt idx="17090">
                  <c:v>0.18654499999999999</c:v>
                </c:pt>
                <c:pt idx="17091">
                  <c:v>0.18654599999999999</c:v>
                </c:pt>
                <c:pt idx="17092">
                  <c:v>0.18654599999999999</c:v>
                </c:pt>
                <c:pt idx="17093">
                  <c:v>0.18654699999999999</c:v>
                </c:pt>
                <c:pt idx="17094">
                  <c:v>0.18654699999999999</c:v>
                </c:pt>
                <c:pt idx="17095">
                  <c:v>0.18654799999999999</c:v>
                </c:pt>
                <c:pt idx="17096">
                  <c:v>0.18654799999999999</c:v>
                </c:pt>
                <c:pt idx="17097">
                  <c:v>0.18654899999999999</c:v>
                </c:pt>
                <c:pt idx="17098">
                  <c:v>0.18654899999999999</c:v>
                </c:pt>
                <c:pt idx="17099">
                  <c:v>0.18654999999999999</c:v>
                </c:pt>
                <c:pt idx="17100">
                  <c:v>0.18654999999999999</c:v>
                </c:pt>
                <c:pt idx="17101">
                  <c:v>0.18655099999999999</c:v>
                </c:pt>
                <c:pt idx="17102">
                  <c:v>0.18655099999999999</c:v>
                </c:pt>
                <c:pt idx="17103">
                  <c:v>0.186552</c:v>
                </c:pt>
                <c:pt idx="17104">
                  <c:v>0.186552</c:v>
                </c:pt>
                <c:pt idx="17105">
                  <c:v>0.186553</c:v>
                </c:pt>
                <c:pt idx="17106">
                  <c:v>0.186553</c:v>
                </c:pt>
                <c:pt idx="17107">
                  <c:v>0.186554</c:v>
                </c:pt>
                <c:pt idx="17108">
                  <c:v>0.186554</c:v>
                </c:pt>
                <c:pt idx="17109">
                  <c:v>0.186555</c:v>
                </c:pt>
                <c:pt idx="17110">
                  <c:v>0.186555</c:v>
                </c:pt>
                <c:pt idx="17111">
                  <c:v>0.186556</c:v>
                </c:pt>
                <c:pt idx="17112">
                  <c:v>0.186556</c:v>
                </c:pt>
                <c:pt idx="17113">
                  <c:v>0.186557</c:v>
                </c:pt>
                <c:pt idx="17114">
                  <c:v>0.186557</c:v>
                </c:pt>
                <c:pt idx="17115">
                  <c:v>0.186558</c:v>
                </c:pt>
                <c:pt idx="17116">
                  <c:v>0.186558</c:v>
                </c:pt>
                <c:pt idx="17117">
                  <c:v>0.186559</c:v>
                </c:pt>
                <c:pt idx="17118">
                  <c:v>0.186559</c:v>
                </c:pt>
                <c:pt idx="17119">
                  <c:v>0.18656</c:v>
                </c:pt>
                <c:pt idx="17120">
                  <c:v>0.18656</c:v>
                </c:pt>
                <c:pt idx="17121">
                  <c:v>0.186561</c:v>
                </c:pt>
                <c:pt idx="17122">
                  <c:v>0.186561</c:v>
                </c:pt>
                <c:pt idx="17123">
                  <c:v>0.18656200000000001</c:v>
                </c:pt>
                <c:pt idx="17124">
                  <c:v>0.18656200000000001</c:v>
                </c:pt>
                <c:pt idx="17125">
                  <c:v>0.18656300000000001</c:v>
                </c:pt>
                <c:pt idx="17126">
                  <c:v>0.18656300000000001</c:v>
                </c:pt>
                <c:pt idx="17127">
                  <c:v>0.18656400000000001</c:v>
                </c:pt>
                <c:pt idx="17128">
                  <c:v>0.18656400000000001</c:v>
                </c:pt>
                <c:pt idx="17129">
                  <c:v>0.18656500000000001</c:v>
                </c:pt>
                <c:pt idx="17130">
                  <c:v>0.18656500000000001</c:v>
                </c:pt>
                <c:pt idx="17131">
                  <c:v>0.18656600000000001</c:v>
                </c:pt>
                <c:pt idx="17132">
                  <c:v>0.18656600000000001</c:v>
                </c:pt>
                <c:pt idx="17133">
                  <c:v>0.18656700000000001</c:v>
                </c:pt>
                <c:pt idx="17134">
                  <c:v>0.18656700000000001</c:v>
                </c:pt>
                <c:pt idx="17135">
                  <c:v>0.18656800000000001</c:v>
                </c:pt>
                <c:pt idx="17136">
                  <c:v>0.18656800000000001</c:v>
                </c:pt>
                <c:pt idx="17137">
                  <c:v>0.18656900000000001</c:v>
                </c:pt>
                <c:pt idx="17138">
                  <c:v>0.18656900000000001</c:v>
                </c:pt>
                <c:pt idx="17139">
                  <c:v>0.18657000000000001</c:v>
                </c:pt>
                <c:pt idx="17140">
                  <c:v>0.18657000000000001</c:v>
                </c:pt>
                <c:pt idx="17141">
                  <c:v>0.18657099999999999</c:v>
                </c:pt>
                <c:pt idx="17142">
                  <c:v>0.18657099999999999</c:v>
                </c:pt>
                <c:pt idx="17143">
                  <c:v>0.18657199999999999</c:v>
                </c:pt>
                <c:pt idx="17144">
                  <c:v>0.18657199999999999</c:v>
                </c:pt>
                <c:pt idx="17145">
                  <c:v>0.18657299999999999</c:v>
                </c:pt>
                <c:pt idx="17146">
                  <c:v>0.18657299999999999</c:v>
                </c:pt>
                <c:pt idx="17147">
                  <c:v>0.18657399999999999</c:v>
                </c:pt>
                <c:pt idx="17148">
                  <c:v>0.18657399999999999</c:v>
                </c:pt>
                <c:pt idx="17149">
                  <c:v>0.18657499999999999</c:v>
                </c:pt>
                <c:pt idx="17150">
                  <c:v>0.18657499999999999</c:v>
                </c:pt>
                <c:pt idx="17151">
                  <c:v>0.18657599999999999</c:v>
                </c:pt>
                <c:pt idx="17152">
                  <c:v>0.18657599999999999</c:v>
                </c:pt>
                <c:pt idx="17153">
                  <c:v>0.18657699999999999</c:v>
                </c:pt>
                <c:pt idx="17154">
                  <c:v>0.18657699999999999</c:v>
                </c:pt>
                <c:pt idx="17155">
                  <c:v>0.18657799999999999</c:v>
                </c:pt>
                <c:pt idx="17156">
                  <c:v>0.18657799999999999</c:v>
                </c:pt>
                <c:pt idx="17157">
                  <c:v>0.18657899999999999</c:v>
                </c:pt>
                <c:pt idx="17158">
                  <c:v>0.18657899999999999</c:v>
                </c:pt>
                <c:pt idx="17159">
                  <c:v>0.18658</c:v>
                </c:pt>
                <c:pt idx="17160">
                  <c:v>0.18658</c:v>
                </c:pt>
                <c:pt idx="17161">
                  <c:v>0.186581</c:v>
                </c:pt>
                <c:pt idx="17162">
                  <c:v>0.186581</c:v>
                </c:pt>
                <c:pt idx="17163">
                  <c:v>0.186582</c:v>
                </c:pt>
                <c:pt idx="17164">
                  <c:v>0.186582</c:v>
                </c:pt>
                <c:pt idx="17165">
                  <c:v>0.186583</c:v>
                </c:pt>
                <c:pt idx="17166">
                  <c:v>0.186583</c:v>
                </c:pt>
                <c:pt idx="17167">
                  <c:v>0.186584</c:v>
                </c:pt>
                <c:pt idx="17168">
                  <c:v>0.186584</c:v>
                </c:pt>
                <c:pt idx="17169">
                  <c:v>0.186585</c:v>
                </c:pt>
                <c:pt idx="17170">
                  <c:v>0.186585</c:v>
                </c:pt>
                <c:pt idx="17171">
                  <c:v>0.186586</c:v>
                </c:pt>
                <c:pt idx="17172">
                  <c:v>0.186586</c:v>
                </c:pt>
                <c:pt idx="17173">
                  <c:v>0.186587</c:v>
                </c:pt>
                <c:pt idx="17174">
                  <c:v>0.186587</c:v>
                </c:pt>
                <c:pt idx="17175">
                  <c:v>0.186588</c:v>
                </c:pt>
                <c:pt idx="17176">
                  <c:v>0.186588</c:v>
                </c:pt>
                <c:pt idx="17177">
                  <c:v>0.186589</c:v>
                </c:pt>
                <c:pt idx="17178">
                  <c:v>0.186589</c:v>
                </c:pt>
                <c:pt idx="17179">
                  <c:v>0.18659000000000001</c:v>
                </c:pt>
                <c:pt idx="17180">
                  <c:v>0.18659000000000001</c:v>
                </c:pt>
                <c:pt idx="17181">
                  <c:v>0.18659100000000001</c:v>
                </c:pt>
                <c:pt idx="17182">
                  <c:v>0.18659100000000001</c:v>
                </c:pt>
                <c:pt idx="17183">
                  <c:v>0.18659200000000001</c:v>
                </c:pt>
                <c:pt idx="17184">
                  <c:v>0.18659200000000001</c:v>
                </c:pt>
                <c:pt idx="17185">
                  <c:v>0.18659300000000001</c:v>
                </c:pt>
                <c:pt idx="17186">
                  <c:v>0.18659300000000001</c:v>
                </c:pt>
                <c:pt idx="17187">
                  <c:v>0.18659400000000001</c:v>
                </c:pt>
                <c:pt idx="17188">
                  <c:v>0.18659400000000001</c:v>
                </c:pt>
                <c:pt idx="17189">
                  <c:v>0.18659500000000001</c:v>
                </c:pt>
                <c:pt idx="17190">
                  <c:v>0.18659500000000001</c:v>
                </c:pt>
                <c:pt idx="17191">
                  <c:v>0.18659600000000001</c:v>
                </c:pt>
                <c:pt idx="17192">
                  <c:v>0.18659600000000001</c:v>
                </c:pt>
                <c:pt idx="17193">
                  <c:v>0.18659700000000001</c:v>
                </c:pt>
                <c:pt idx="17194">
                  <c:v>0.18659700000000001</c:v>
                </c:pt>
                <c:pt idx="17195">
                  <c:v>0.18659800000000001</c:v>
                </c:pt>
                <c:pt idx="17196">
                  <c:v>0.18659800000000001</c:v>
                </c:pt>
                <c:pt idx="17197">
                  <c:v>0.18659899999999999</c:v>
                </c:pt>
                <c:pt idx="17198">
                  <c:v>0.18659899999999999</c:v>
                </c:pt>
                <c:pt idx="17199">
                  <c:v>0.18659999999999999</c:v>
                </c:pt>
                <c:pt idx="17200">
                  <c:v>0.18659999999999999</c:v>
                </c:pt>
                <c:pt idx="17201">
                  <c:v>0.18660099999999999</c:v>
                </c:pt>
                <c:pt idx="17202">
                  <c:v>0.18660099999999999</c:v>
                </c:pt>
                <c:pt idx="17203">
                  <c:v>0.18660199999999999</c:v>
                </c:pt>
                <c:pt idx="17204">
                  <c:v>0.18660199999999999</c:v>
                </c:pt>
                <c:pt idx="17205">
                  <c:v>0.18660299999999999</c:v>
                </c:pt>
                <c:pt idx="17206">
                  <c:v>0.18660299999999999</c:v>
                </c:pt>
                <c:pt idx="17207">
                  <c:v>0.18660399999999999</c:v>
                </c:pt>
                <c:pt idx="17208">
                  <c:v>0.18660399999999999</c:v>
                </c:pt>
                <c:pt idx="17209">
                  <c:v>0.18660499999999999</c:v>
                </c:pt>
                <c:pt idx="17210">
                  <c:v>0.18660499999999999</c:v>
                </c:pt>
                <c:pt idx="17211">
                  <c:v>0.18660599999999999</c:v>
                </c:pt>
                <c:pt idx="17212">
                  <c:v>0.18660599999999999</c:v>
                </c:pt>
                <c:pt idx="17213">
                  <c:v>0.186607</c:v>
                </c:pt>
                <c:pt idx="17214">
                  <c:v>0.186607</c:v>
                </c:pt>
                <c:pt idx="17215">
                  <c:v>0.186608</c:v>
                </c:pt>
                <c:pt idx="17216">
                  <c:v>0.186608</c:v>
                </c:pt>
                <c:pt idx="17217">
                  <c:v>0.186609</c:v>
                </c:pt>
                <c:pt idx="17218">
                  <c:v>0.186609</c:v>
                </c:pt>
                <c:pt idx="17219">
                  <c:v>0.18661</c:v>
                </c:pt>
                <c:pt idx="17220">
                  <c:v>0.18661</c:v>
                </c:pt>
                <c:pt idx="17221">
                  <c:v>0.186611</c:v>
                </c:pt>
                <c:pt idx="17222">
                  <c:v>0.186611</c:v>
                </c:pt>
                <c:pt idx="17223">
                  <c:v>0.186612</c:v>
                </c:pt>
                <c:pt idx="17224">
                  <c:v>0.186612</c:v>
                </c:pt>
                <c:pt idx="17225">
                  <c:v>0.186613</c:v>
                </c:pt>
                <c:pt idx="17226">
                  <c:v>0.186613</c:v>
                </c:pt>
                <c:pt idx="17227">
                  <c:v>0.186614</c:v>
                </c:pt>
                <c:pt idx="17228">
                  <c:v>0.186614</c:v>
                </c:pt>
                <c:pt idx="17229">
                  <c:v>0.186615</c:v>
                </c:pt>
                <c:pt idx="17230">
                  <c:v>0.186615</c:v>
                </c:pt>
                <c:pt idx="17231">
                  <c:v>0.186616</c:v>
                </c:pt>
                <c:pt idx="17232">
                  <c:v>0.186616</c:v>
                </c:pt>
                <c:pt idx="17233">
                  <c:v>0.18661700000000001</c:v>
                </c:pt>
                <c:pt idx="17234">
                  <c:v>0.18661700000000001</c:v>
                </c:pt>
                <c:pt idx="17235">
                  <c:v>0.18661800000000001</c:v>
                </c:pt>
                <c:pt idx="17236">
                  <c:v>0.18661800000000001</c:v>
                </c:pt>
                <c:pt idx="17237">
                  <c:v>0.18661900000000001</c:v>
                </c:pt>
                <c:pt idx="17238">
                  <c:v>0.18661900000000001</c:v>
                </c:pt>
                <c:pt idx="17239">
                  <c:v>0.18662000000000001</c:v>
                </c:pt>
                <c:pt idx="17240">
                  <c:v>0.18662000000000001</c:v>
                </c:pt>
                <c:pt idx="17241">
                  <c:v>0.18662100000000001</c:v>
                </c:pt>
                <c:pt idx="17242">
                  <c:v>0.18662100000000001</c:v>
                </c:pt>
                <c:pt idx="17243">
                  <c:v>0.18662200000000001</c:v>
                </c:pt>
                <c:pt idx="17244">
                  <c:v>0.18662200000000001</c:v>
                </c:pt>
                <c:pt idx="17245">
                  <c:v>0.18662300000000001</c:v>
                </c:pt>
                <c:pt idx="17246">
                  <c:v>0.18662300000000001</c:v>
                </c:pt>
                <c:pt idx="17247">
                  <c:v>0.18662400000000001</c:v>
                </c:pt>
                <c:pt idx="17248">
                  <c:v>0.18662400000000001</c:v>
                </c:pt>
                <c:pt idx="17249">
                  <c:v>0.18662500000000001</c:v>
                </c:pt>
                <c:pt idx="17250">
                  <c:v>0.18662500000000001</c:v>
                </c:pt>
                <c:pt idx="17251">
                  <c:v>0.18662599999999999</c:v>
                </c:pt>
                <c:pt idx="17252">
                  <c:v>0.18662599999999999</c:v>
                </c:pt>
                <c:pt idx="17253">
                  <c:v>0.18662699999999999</c:v>
                </c:pt>
                <c:pt idx="17254">
                  <c:v>0.18662699999999999</c:v>
                </c:pt>
                <c:pt idx="17255">
                  <c:v>0.18662799999999999</c:v>
                </c:pt>
                <c:pt idx="17256">
                  <c:v>0.18662799999999999</c:v>
                </c:pt>
                <c:pt idx="17257">
                  <c:v>0.18662899999999999</c:v>
                </c:pt>
                <c:pt idx="17258">
                  <c:v>0.18662899999999999</c:v>
                </c:pt>
                <c:pt idx="17259">
                  <c:v>0.18662999999999999</c:v>
                </c:pt>
                <c:pt idx="17260">
                  <c:v>0.18662999999999999</c:v>
                </c:pt>
                <c:pt idx="17261">
                  <c:v>0.18663099999999999</c:v>
                </c:pt>
                <c:pt idx="17262">
                  <c:v>0.18663099999999999</c:v>
                </c:pt>
                <c:pt idx="17263">
                  <c:v>0.18663199999999999</c:v>
                </c:pt>
                <c:pt idx="17264">
                  <c:v>0.18663199999999999</c:v>
                </c:pt>
                <c:pt idx="17265">
                  <c:v>0.18663299999999999</c:v>
                </c:pt>
                <c:pt idx="17266">
                  <c:v>0.18663299999999999</c:v>
                </c:pt>
                <c:pt idx="17267">
                  <c:v>0.18663399999999999</c:v>
                </c:pt>
                <c:pt idx="17268">
                  <c:v>0.18663399999999999</c:v>
                </c:pt>
                <c:pt idx="17269">
                  <c:v>0.186635</c:v>
                </c:pt>
                <c:pt idx="17270">
                  <c:v>0.186635</c:v>
                </c:pt>
                <c:pt idx="17271">
                  <c:v>0.186636</c:v>
                </c:pt>
                <c:pt idx="17272">
                  <c:v>0.186636</c:v>
                </c:pt>
                <c:pt idx="17273">
                  <c:v>0.186637</c:v>
                </c:pt>
                <c:pt idx="17274">
                  <c:v>0.186637</c:v>
                </c:pt>
                <c:pt idx="17275">
                  <c:v>0.186638</c:v>
                </c:pt>
                <c:pt idx="17276">
                  <c:v>0.186638</c:v>
                </c:pt>
                <c:pt idx="17277">
                  <c:v>0.186639</c:v>
                </c:pt>
                <c:pt idx="17278">
                  <c:v>0.186639</c:v>
                </c:pt>
                <c:pt idx="17279">
                  <c:v>0.18664</c:v>
                </c:pt>
                <c:pt idx="17280">
                  <c:v>0.18664</c:v>
                </c:pt>
                <c:pt idx="17281">
                  <c:v>0.186641</c:v>
                </c:pt>
                <c:pt idx="17282">
                  <c:v>0.186641</c:v>
                </c:pt>
                <c:pt idx="17283">
                  <c:v>0.186642</c:v>
                </c:pt>
                <c:pt idx="17284">
                  <c:v>0.186642</c:v>
                </c:pt>
                <c:pt idx="17285">
                  <c:v>0.186643</c:v>
                </c:pt>
                <c:pt idx="17286">
                  <c:v>0.186643</c:v>
                </c:pt>
                <c:pt idx="17287">
                  <c:v>0.186644</c:v>
                </c:pt>
                <c:pt idx="17288">
                  <c:v>0.186644</c:v>
                </c:pt>
                <c:pt idx="17289">
                  <c:v>0.18664500000000001</c:v>
                </c:pt>
                <c:pt idx="17290">
                  <c:v>0.18664500000000001</c:v>
                </c:pt>
                <c:pt idx="17291">
                  <c:v>0.18664600000000001</c:v>
                </c:pt>
                <c:pt idx="17292">
                  <c:v>0.18664600000000001</c:v>
                </c:pt>
                <c:pt idx="17293">
                  <c:v>0.18664700000000001</c:v>
                </c:pt>
                <c:pt idx="17294">
                  <c:v>0.18664700000000001</c:v>
                </c:pt>
                <c:pt idx="17295">
                  <c:v>0.18664800000000001</c:v>
                </c:pt>
                <c:pt idx="17296">
                  <c:v>0.18664800000000001</c:v>
                </c:pt>
                <c:pt idx="17297">
                  <c:v>0.18664900000000001</c:v>
                </c:pt>
                <c:pt idx="17298">
                  <c:v>0.18664900000000001</c:v>
                </c:pt>
                <c:pt idx="17299">
                  <c:v>0.18665000000000001</c:v>
                </c:pt>
                <c:pt idx="17300">
                  <c:v>0.18665000000000001</c:v>
                </c:pt>
                <c:pt idx="17301">
                  <c:v>0.18665100000000001</c:v>
                </c:pt>
                <c:pt idx="17302">
                  <c:v>0.18665100000000001</c:v>
                </c:pt>
                <c:pt idx="17303">
                  <c:v>0.18665200000000001</c:v>
                </c:pt>
                <c:pt idx="17304">
                  <c:v>0.18665200000000001</c:v>
                </c:pt>
                <c:pt idx="17305">
                  <c:v>0.18665300000000001</c:v>
                </c:pt>
                <c:pt idx="17306">
                  <c:v>0.18665300000000001</c:v>
                </c:pt>
                <c:pt idx="17307">
                  <c:v>0.18665399999999999</c:v>
                </c:pt>
                <c:pt idx="17308">
                  <c:v>0.18665399999999999</c:v>
                </c:pt>
                <c:pt idx="17309">
                  <c:v>0.18665499999999999</c:v>
                </c:pt>
                <c:pt idx="17310">
                  <c:v>0.18665499999999999</c:v>
                </c:pt>
                <c:pt idx="17311">
                  <c:v>0.18665599999999999</c:v>
                </c:pt>
                <c:pt idx="17312">
                  <c:v>0.18665599999999999</c:v>
                </c:pt>
                <c:pt idx="17313">
                  <c:v>0.18665699999999999</c:v>
                </c:pt>
                <c:pt idx="17314">
                  <c:v>0.18665699999999999</c:v>
                </c:pt>
                <c:pt idx="17315">
                  <c:v>0.18665799999999999</c:v>
                </c:pt>
                <c:pt idx="17316">
                  <c:v>0.18665799999999999</c:v>
                </c:pt>
                <c:pt idx="17317">
                  <c:v>0.18665899999999999</c:v>
                </c:pt>
                <c:pt idx="17318">
                  <c:v>0.18665899999999999</c:v>
                </c:pt>
                <c:pt idx="17319">
                  <c:v>0.18665999999999999</c:v>
                </c:pt>
                <c:pt idx="17320">
                  <c:v>0.18665999999999999</c:v>
                </c:pt>
                <c:pt idx="17321">
                  <c:v>0.18666099999999999</c:v>
                </c:pt>
                <c:pt idx="17322">
                  <c:v>0.18666099999999999</c:v>
                </c:pt>
                <c:pt idx="17323">
                  <c:v>0.18666199999999999</c:v>
                </c:pt>
                <c:pt idx="17324">
                  <c:v>0.18666199999999999</c:v>
                </c:pt>
                <c:pt idx="17325">
                  <c:v>0.186663</c:v>
                </c:pt>
                <c:pt idx="17326">
                  <c:v>0.186663</c:v>
                </c:pt>
                <c:pt idx="17327">
                  <c:v>0.186664</c:v>
                </c:pt>
                <c:pt idx="17328">
                  <c:v>0.186664</c:v>
                </c:pt>
                <c:pt idx="17329">
                  <c:v>0.186665</c:v>
                </c:pt>
                <c:pt idx="17330">
                  <c:v>0.186665</c:v>
                </c:pt>
                <c:pt idx="17331">
                  <c:v>0.186666</c:v>
                </c:pt>
                <c:pt idx="17332">
                  <c:v>0.186666</c:v>
                </c:pt>
                <c:pt idx="17333">
                  <c:v>0.186667</c:v>
                </c:pt>
                <c:pt idx="17334">
                  <c:v>0.186667</c:v>
                </c:pt>
                <c:pt idx="17335">
                  <c:v>0.186668</c:v>
                </c:pt>
                <c:pt idx="17336">
                  <c:v>0.186668</c:v>
                </c:pt>
                <c:pt idx="17337">
                  <c:v>0.186669</c:v>
                </c:pt>
                <c:pt idx="17338">
                  <c:v>0.186669</c:v>
                </c:pt>
                <c:pt idx="17339">
                  <c:v>0.18667</c:v>
                </c:pt>
                <c:pt idx="17340">
                  <c:v>0.18667</c:v>
                </c:pt>
                <c:pt idx="17341">
                  <c:v>0.186671</c:v>
                </c:pt>
                <c:pt idx="17342">
                  <c:v>0.186671</c:v>
                </c:pt>
                <c:pt idx="17343">
                  <c:v>0.186672</c:v>
                </c:pt>
                <c:pt idx="17344">
                  <c:v>0.186672</c:v>
                </c:pt>
                <c:pt idx="17345">
                  <c:v>0.18667300000000001</c:v>
                </c:pt>
                <c:pt idx="17346">
                  <c:v>0.18667300000000001</c:v>
                </c:pt>
                <c:pt idx="17347">
                  <c:v>0.18667400000000001</c:v>
                </c:pt>
                <c:pt idx="17348">
                  <c:v>0.18667400000000001</c:v>
                </c:pt>
                <c:pt idx="17349">
                  <c:v>0.18667500000000001</c:v>
                </c:pt>
                <c:pt idx="17350">
                  <c:v>0.18667500000000001</c:v>
                </c:pt>
                <c:pt idx="17351">
                  <c:v>0.18667600000000001</c:v>
                </c:pt>
                <c:pt idx="17352">
                  <c:v>0.18667600000000001</c:v>
                </c:pt>
                <c:pt idx="17353">
                  <c:v>0.18667700000000001</c:v>
                </c:pt>
                <c:pt idx="17354">
                  <c:v>0.18667700000000001</c:v>
                </c:pt>
                <c:pt idx="17355">
                  <c:v>0.18667800000000001</c:v>
                </c:pt>
                <c:pt idx="17356">
                  <c:v>0.18667800000000001</c:v>
                </c:pt>
                <c:pt idx="17357">
                  <c:v>0.18667900000000001</c:v>
                </c:pt>
                <c:pt idx="17358">
                  <c:v>0.18667900000000001</c:v>
                </c:pt>
                <c:pt idx="17359">
                  <c:v>0.18668000000000001</c:v>
                </c:pt>
                <c:pt idx="17360">
                  <c:v>0.18668000000000001</c:v>
                </c:pt>
                <c:pt idx="17361">
                  <c:v>0.18668100000000001</c:v>
                </c:pt>
                <c:pt idx="17362">
                  <c:v>0.18668100000000001</c:v>
                </c:pt>
                <c:pt idx="17363">
                  <c:v>0.18668199999999999</c:v>
                </c:pt>
                <c:pt idx="17364">
                  <c:v>0.18668199999999999</c:v>
                </c:pt>
                <c:pt idx="17365">
                  <c:v>0.18668299999999999</c:v>
                </c:pt>
                <c:pt idx="17366">
                  <c:v>0.18668299999999999</c:v>
                </c:pt>
                <c:pt idx="17367">
                  <c:v>0.18668399999999999</c:v>
                </c:pt>
                <c:pt idx="17368">
                  <c:v>0.18668399999999999</c:v>
                </c:pt>
                <c:pt idx="17369">
                  <c:v>0.18668499999999999</c:v>
                </c:pt>
                <c:pt idx="17370">
                  <c:v>0.18668499999999999</c:v>
                </c:pt>
                <c:pt idx="17371">
                  <c:v>0.18668599999999999</c:v>
                </c:pt>
                <c:pt idx="17372">
                  <c:v>0.18668599999999999</c:v>
                </c:pt>
                <c:pt idx="17373">
                  <c:v>0.18668699999999999</c:v>
                </c:pt>
                <c:pt idx="17374">
                  <c:v>0.18668699999999999</c:v>
                </c:pt>
                <c:pt idx="17375">
                  <c:v>0.18668799999999999</c:v>
                </c:pt>
                <c:pt idx="17376">
                  <c:v>0.18668799999999999</c:v>
                </c:pt>
                <c:pt idx="17377">
                  <c:v>0.18668899999999999</c:v>
                </c:pt>
                <c:pt idx="17378">
                  <c:v>0.18668899999999999</c:v>
                </c:pt>
                <c:pt idx="17379">
                  <c:v>0.18668999999999999</c:v>
                </c:pt>
                <c:pt idx="17380">
                  <c:v>0.18668999999999999</c:v>
                </c:pt>
                <c:pt idx="17381">
                  <c:v>0.186691</c:v>
                </c:pt>
                <c:pt idx="17382">
                  <c:v>0.186691</c:v>
                </c:pt>
                <c:pt idx="17383">
                  <c:v>0.186692</c:v>
                </c:pt>
                <c:pt idx="17384">
                  <c:v>0.186692</c:v>
                </c:pt>
                <c:pt idx="17385">
                  <c:v>0.186693</c:v>
                </c:pt>
                <c:pt idx="17386">
                  <c:v>0.186693</c:v>
                </c:pt>
                <c:pt idx="17387">
                  <c:v>0.186694</c:v>
                </c:pt>
                <c:pt idx="17388">
                  <c:v>0.186694</c:v>
                </c:pt>
                <c:pt idx="17389">
                  <c:v>0.186695</c:v>
                </c:pt>
                <c:pt idx="17390">
                  <c:v>0.186695</c:v>
                </c:pt>
                <c:pt idx="17391">
                  <c:v>0.186696</c:v>
                </c:pt>
                <c:pt idx="17392">
                  <c:v>0.186696</c:v>
                </c:pt>
                <c:pt idx="17393">
                  <c:v>0.186697</c:v>
                </c:pt>
                <c:pt idx="17394">
                  <c:v>0.186697</c:v>
                </c:pt>
                <c:pt idx="17395">
                  <c:v>0.186698</c:v>
                </c:pt>
                <c:pt idx="17396">
                  <c:v>0.186698</c:v>
                </c:pt>
                <c:pt idx="17397">
                  <c:v>0.186699</c:v>
                </c:pt>
                <c:pt idx="17398">
                  <c:v>0.186699</c:v>
                </c:pt>
                <c:pt idx="17399">
                  <c:v>0.1867</c:v>
                </c:pt>
                <c:pt idx="17400">
                  <c:v>0.1867</c:v>
                </c:pt>
                <c:pt idx="17401">
                  <c:v>0.18670100000000001</c:v>
                </c:pt>
                <c:pt idx="17402">
                  <c:v>0.18670100000000001</c:v>
                </c:pt>
                <c:pt idx="17403">
                  <c:v>0.18670200000000001</c:v>
                </c:pt>
                <c:pt idx="17404">
                  <c:v>0.18670200000000001</c:v>
                </c:pt>
                <c:pt idx="17405">
                  <c:v>0.18670300000000001</c:v>
                </c:pt>
                <c:pt idx="17406">
                  <c:v>0.18670300000000001</c:v>
                </c:pt>
                <c:pt idx="17407">
                  <c:v>0.18670400000000001</c:v>
                </c:pt>
                <c:pt idx="17408">
                  <c:v>0.18670400000000001</c:v>
                </c:pt>
                <c:pt idx="17409">
                  <c:v>0.18670500000000001</c:v>
                </c:pt>
                <c:pt idx="17410">
                  <c:v>0.18670500000000001</c:v>
                </c:pt>
                <c:pt idx="17411">
                  <c:v>0.18670600000000001</c:v>
                </c:pt>
                <c:pt idx="17412">
                  <c:v>0.18670600000000001</c:v>
                </c:pt>
                <c:pt idx="17413">
                  <c:v>0.18670700000000001</c:v>
                </c:pt>
                <c:pt idx="17414">
                  <c:v>0.18670700000000001</c:v>
                </c:pt>
                <c:pt idx="17415">
                  <c:v>0.18670800000000001</c:v>
                </c:pt>
                <c:pt idx="17416">
                  <c:v>0.18670800000000001</c:v>
                </c:pt>
                <c:pt idx="17417">
                  <c:v>0.18670900000000001</c:v>
                </c:pt>
                <c:pt idx="17418">
                  <c:v>0.18670900000000001</c:v>
                </c:pt>
                <c:pt idx="17419">
                  <c:v>0.18670999999999999</c:v>
                </c:pt>
                <c:pt idx="17420">
                  <c:v>0.18670999999999999</c:v>
                </c:pt>
                <c:pt idx="17421">
                  <c:v>0.18671099999999999</c:v>
                </c:pt>
                <c:pt idx="17422">
                  <c:v>0.18671099999999999</c:v>
                </c:pt>
                <c:pt idx="17423">
                  <c:v>0.18671199999999999</c:v>
                </c:pt>
                <c:pt idx="17424">
                  <c:v>0.18671199999999999</c:v>
                </c:pt>
                <c:pt idx="17425">
                  <c:v>0.18671299999999999</c:v>
                </c:pt>
                <c:pt idx="17426">
                  <c:v>0.18671299999999999</c:v>
                </c:pt>
                <c:pt idx="17427">
                  <c:v>0.18671399999999999</c:v>
                </c:pt>
                <c:pt idx="17428">
                  <c:v>0.18671399999999999</c:v>
                </c:pt>
                <c:pt idx="17429">
                  <c:v>0.18671499999999999</c:v>
                </c:pt>
                <c:pt idx="17430">
                  <c:v>0.18671499999999999</c:v>
                </c:pt>
                <c:pt idx="17431">
                  <c:v>0.18671599999999999</c:v>
                </c:pt>
                <c:pt idx="17432">
                  <c:v>0.18671599999999999</c:v>
                </c:pt>
                <c:pt idx="17433">
                  <c:v>0.18671699999999999</c:v>
                </c:pt>
                <c:pt idx="17434">
                  <c:v>0.18671699999999999</c:v>
                </c:pt>
                <c:pt idx="17435">
                  <c:v>0.186718</c:v>
                </c:pt>
                <c:pt idx="17436">
                  <c:v>0.186718</c:v>
                </c:pt>
                <c:pt idx="17437">
                  <c:v>0.186719</c:v>
                </c:pt>
                <c:pt idx="17438">
                  <c:v>0.186719</c:v>
                </c:pt>
                <c:pt idx="17439">
                  <c:v>0.18672</c:v>
                </c:pt>
                <c:pt idx="17440">
                  <c:v>0.18672</c:v>
                </c:pt>
                <c:pt idx="17441">
                  <c:v>0.186721</c:v>
                </c:pt>
                <c:pt idx="17442">
                  <c:v>0.186721</c:v>
                </c:pt>
                <c:pt idx="17443">
                  <c:v>0.186722</c:v>
                </c:pt>
                <c:pt idx="17444">
                  <c:v>0.186722</c:v>
                </c:pt>
                <c:pt idx="17445">
                  <c:v>0.186723</c:v>
                </c:pt>
                <c:pt idx="17446">
                  <c:v>0.186723</c:v>
                </c:pt>
                <c:pt idx="17447">
                  <c:v>0.186724</c:v>
                </c:pt>
                <c:pt idx="17448">
                  <c:v>0.186724</c:v>
                </c:pt>
                <c:pt idx="17449">
                  <c:v>0.186725</c:v>
                </c:pt>
                <c:pt idx="17450">
                  <c:v>0.186725</c:v>
                </c:pt>
                <c:pt idx="17451">
                  <c:v>0.186726</c:v>
                </c:pt>
                <c:pt idx="17452">
                  <c:v>0.186726</c:v>
                </c:pt>
                <c:pt idx="17453">
                  <c:v>0.186727</c:v>
                </c:pt>
                <c:pt idx="17454">
                  <c:v>0.186727</c:v>
                </c:pt>
                <c:pt idx="17455">
                  <c:v>0.18672800000000001</c:v>
                </c:pt>
                <c:pt idx="17456">
                  <c:v>0.18672800000000001</c:v>
                </c:pt>
                <c:pt idx="17457">
                  <c:v>0.18672900000000001</c:v>
                </c:pt>
                <c:pt idx="17458">
                  <c:v>0.18672900000000001</c:v>
                </c:pt>
                <c:pt idx="17459">
                  <c:v>0.18673000000000001</c:v>
                </c:pt>
                <c:pt idx="17460">
                  <c:v>0.18673000000000001</c:v>
                </c:pt>
                <c:pt idx="17461">
                  <c:v>0.18673100000000001</c:v>
                </c:pt>
                <c:pt idx="17462">
                  <c:v>0.18673100000000001</c:v>
                </c:pt>
                <c:pt idx="17463">
                  <c:v>0.18673200000000001</c:v>
                </c:pt>
                <c:pt idx="17464">
                  <c:v>0.18673200000000001</c:v>
                </c:pt>
                <c:pt idx="17465">
                  <c:v>0.18673300000000001</c:v>
                </c:pt>
                <c:pt idx="17466">
                  <c:v>0.18673300000000001</c:v>
                </c:pt>
                <c:pt idx="17467">
                  <c:v>0.18673400000000001</c:v>
                </c:pt>
                <c:pt idx="17468">
                  <c:v>0.18673400000000001</c:v>
                </c:pt>
                <c:pt idx="17469">
                  <c:v>0.18673500000000001</c:v>
                </c:pt>
                <c:pt idx="17470">
                  <c:v>0.18673500000000001</c:v>
                </c:pt>
                <c:pt idx="17471">
                  <c:v>0.18673600000000001</c:v>
                </c:pt>
                <c:pt idx="17472">
                  <c:v>0.18673600000000001</c:v>
                </c:pt>
                <c:pt idx="17473">
                  <c:v>0.18673699999999999</c:v>
                </c:pt>
                <c:pt idx="17474">
                  <c:v>0.18673699999999999</c:v>
                </c:pt>
                <c:pt idx="17475">
                  <c:v>0.18673799999999999</c:v>
                </c:pt>
                <c:pt idx="17476">
                  <c:v>0.18673799999999999</c:v>
                </c:pt>
                <c:pt idx="17477">
                  <c:v>0.18673899999999999</c:v>
                </c:pt>
                <c:pt idx="17478">
                  <c:v>0.18673899999999999</c:v>
                </c:pt>
                <c:pt idx="17479">
                  <c:v>0.18673999999999999</c:v>
                </c:pt>
                <c:pt idx="17480">
                  <c:v>0.18673999999999999</c:v>
                </c:pt>
                <c:pt idx="17481">
                  <c:v>0.18674099999999999</c:v>
                </c:pt>
                <c:pt idx="17482">
                  <c:v>0.18674099999999999</c:v>
                </c:pt>
                <c:pt idx="17483">
                  <c:v>0.18674199999999999</c:v>
                </c:pt>
                <c:pt idx="17484">
                  <c:v>0.18674199999999999</c:v>
                </c:pt>
                <c:pt idx="17485">
                  <c:v>0.18674299999999999</c:v>
                </c:pt>
                <c:pt idx="17486">
                  <c:v>0.18674299999999999</c:v>
                </c:pt>
                <c:pt idx="17487">
                  <c:v>0.18674399999999999</c:v>
                </c:pt>
                <c:pt idx="17488">
                  <c:v>0.18674399999999999</c:v>
                </c:pt>
                <c:pt idx="17489">
                  <c:v>0.18674499999999999</c:v>
                </c:pt>
                <c:pt idx="17490">
                  <c:v>0.18674499999999999</c:v>
                </c:pt>
                <c:pt idx="17491">
                  <c:v>0.186746</c:v>
                </c:pt>
                <c:pt idx="17492">
                  <c:v>0.186746</c:v>
                </c:pt>
                <c:pt idx="17493">
                  <c:v>0.186747</c:v>
                </c:pt>
                <c:pt idx="17494">
                  <c:v>0.186747</c:v>
                </c:pt>
                <c:pt idx="17495">
                  <c:v>0.186748</c:v>
                </c:pt>
                <c:pt idx="17496">
                  <c:v>0.186748</c:v>
                </c:pt>
                <c:pt idx="17497">
                  <c:v>0.186749</c:v>
                </c:pt>
                <c:pt idx="17498">
                  <c:v>0.186749</c:v>
                </c:pt>
                <c:pt idx="17499">
                  <c:v>0.18675</c:v>
                </c:pt>
                <c:pt idx="17500">
                  <c:v>0.18675</c:v>
                </c:pt>
                <c:pt idx="17501">
                  <c:v>0.186751</c:v>
                </c:pt>
                <c:pt idx="17502">
                  <c:v>0.186751</c:v>
                </c:pt>
                <c:pt idx="17503">
                  <c:v>0.186752</c:v>
                </c:pt>
                <c:pt idx="17504">
                  <c:v>0.186752</c:v>
                </c:pt>
                <c:pt idx="17505">
                  <c:v>0.186753</c:v>
                </c:pt>
                <c:pt idx="17506">
                  <c:v>0.186753</c:v>
                </c:pt>
                <c:pt idx="17507">
                  <c:v>0.186754</c:v>
                </c:pt>
                <c:pt idx="17508">
                  <c:v>0.186754</c:v>
                </c:pt>
                <c:pt idx="17509">
                  <c:v>0.186755</c:v>
                </c:pt>
                <c:pt idx="17510">
                  <c:v>0.186755</c:v>
                </c:pt>
                <c:pt idx="17511">
                  <c:v>0.18675600000000001</c:v>
                </c:pt>
                <c:pt idx="17512">
                  <c:v>0.18675600000000001</c:v>
                </c:pt>
                <c:pt idx="17513">
                  <c:v>0.18675700000000001</c:v>
                </c:pt>
                <c:pt idx="17514">
                  <c:v>0.18675700000000001</c:v>
                </c:pt>
                <c:pt idx="17515">
                  <c:v>0.18675800000000001</c:v>
                </c:pt>
                <c:pt idx="17516">
                  <c:v>0.18675800000000001</c:v>
                </c:pt>
                <c:pt idx="17517">
                  <c:v>0.18675900000000001</c:v>
                </c:pt>
                <c:pt idx="17518">
                  <c:v>0.18675900000000001</c:v>
                </c:pt>
                <c:pt idx="17519">
                  <c:v>0.18676000000000001</c:v>
                </c:pt>
                <c:pt idx="17520">
                  <c:v>0.18676000000000001</c:v>
                </c:pt>
                <c:pt idx="17521">
                  <c:v>0.18676100000000001</c:v>
                </c:pt>
                <c:pt idx="17522">
                  <c:v>0.18676100000000001</c:v>
                </c:pt>
                <c:pt idx="17523">
                  <c:v>0.18676200000000001</c:v>
                </c:pt>
                <c:pt idx="17524">
                  <c:v>0.18676200000000001</c:v>
                </c:pt>
                <c:pt idx="17525">
                  <c:v>0.18676300000000001</c:v>
                </c:pt>
                <c:pt idx="17526">
                  <c:v>0.18676300000000001</c:v>
                </c:pt>
                <c:pt idx="17527">
                  <c:v>0.18676400000000001</c:v>
                </c:pt>
                <c:pt idx="17528">
                  <c:v>0.18676400000000001</c:v>
                </c:pt>
                <c:pt idx="17529">
                  <c:v>0.18676499999999999</c:v>
                </c:pt>
                <c:pt idx="17530">
                  <c:v>0.18676499999999999</c:v>
                </c:pt>
                <c:pt idx="17531">
                  <c:v>0.18676599999999999</c:v>
                </c:pt>
                <c:pt idx="17532">
                  <c:v>0.18676599999999999</c:v>
                </c:pt>
                <c:pt idx="17533">
                  <c:v>0.18676699999999999</c:v>
                </c:pt>
                <c:pt idx="17534">
                  <c:v>0.18676699999999999</c:v>
                </c:pt>
                <c:pt idx="17535">
                  <c:v>0.18676799999999999</c:v>
                </c:pt>
                <c:pt idx="17536">
                  <c:v>0.18676799999999999</c:v>
                </c:pt>
                <c:pt idx="17537">
                  <c:v>0.18676899999999999</c:v>
                </c:pt>
                <c:pt idx="17538">
                  <c:v>0.18676899999999999</c:v>
                </c:pt>
                <c:pt idx="17539">
                  <c:v>0.18676999999999999</c:v>
                </c:pt>
                <c:pt idx="17540">
                  <c:v>0.18676999999999999</c:v>
                </c:pt>
                <c:pt idx="17541">
                  <c:v>0.18677099999999999</c:v>
                </c:pt>
                <c:pt idx="17542">
                  <c:v>0.18677099999999999</c:v>
                </c:pt>
                <c:pt idx="17543">
                  <c:v>0.18677199999999999</c:v>
                </c:pt>
                <c:pt idx="17544">
                  <c:v>0.18677199999999999</c:v>
                </c:pt>
                <c:pt idx="17545">
                  <c:v>0.18677299999999999</c:v>
                </c:pt>
                <c:pt idx="17546">
                  <c:v>0.18677299999999999</c:v>
                </c:pt>
                <c:pt idx="17547">
                  <c:v>0.186774</c:v>
                </c:pt>
                <c:pt idx="17548">
                  <c:v>0.186774</c:v>
                </c:pt>
                <c:pt idx="17549">
                  <c:v>0.186775</c:v>
                </c:pt>
                <c:pt idx="17550">
                  <c:v>0.186775</c:v>
                </c:pt>
                <c:pt idx="17551">
                  <c:v>0.186776</c:v>
                </c:pt>
                <c:pt idx="17552">
                  <c:v>0.186776</c:v>
                </c:pt>
                <c:pt idx="17553">
                  <c:v>0.186777</c:v>
                </c:pt>
                <c:pt idx="17554">
                  <c:v>0.186777</c:v>
                </c:pt>
                <c:pt idx="17555">
                  <c:v>0.186778</c:v>
                </c:pt>
                <c:pt idx="17556">
                  <c:v>0.186778</c:v>
                </c:pt>
                <c:pt idx="17557">
                  <c:v>0.186779</c:v>
                </c:pt>
                <c:pt idx="17558">
                  <c:v>0.186779</c:v>
                </c:pt>
                <c:pt idx="17559">
                  <c:v>0.18678</c:v>
                </c:pt>
                <c:pt idx="17560">
                  <c:v>0.18678</c:v>
                </c:pt>
                <c:pt idx="17561">
                  <c:v>0.186781</c:v>
                </c:pt>
                <c:pt idx="17562">
                  <c:v>0.186781</c:v>
                </c:pt>
                <c:pt idx="17563">
                  <c:v>0.186782</c:v>
                </c:pt>
                <c:pt idx="17564">
                  <c:v>0.186782</c:v>
                </c:pt>
                <c:pt idx="17565">
                  <c:v>0.186783</c:v>
                </c:pt>
                <c:pt idx="17566">
                  <c:v>0.186783</c:v>
                </c:pt>
                <c:pt idx="17567">
                  <c:v>0.18678400000000001</c:v>
                </c:pt>
                <c:pt idx="17568">
                  <c:v>0.18678400000000001</c:v>
                </c:pt>
                <c:pt idx="17569">
                  <c:v>0.18678500000000001</c:v>
                </c:pt>
                <c:pt idx="17570">
                  <c:v>0.18678500000000001</c:v>
                </c:pt>
                <c:pt idx="17571">
                  <c:v>0.18678600000000001</c:v>
                </c:pt>
                <c:pt idx="17572">
                  <c:v>0.18678600000000001</c:v>
                </c:pt>
                <c:pt idx="17573">
                  <c:v>0.18678700000000001</c:v>
                </c:pt>
                <c:pt idx="17574">
                  <c:v>0.18678700000000001</c:v>
                </c:pt>
                <c:pt idx="17575">
                  <c:v>0.18678800000000001</c:v>
                </c:pt>
                <c:pt idx="17576">
                  <c:v>0.18678800000000001</c:v>
                </c:pt>
                <c:pt idx="17577">
                  <c:v>0.18678900000000001</c:v>
                </c:pt>
                <c:pt idx="17578">
                  <c:v>0.18678900000000001</c:v>
                </c:pt>
                <c:pt idx="17579">
                  <c:v>0.18679000000000001</c:v>
                </c:pt>
                <c:pt idx="17580">
                  <c:v>0.18679000000000001</c:v>
                </c:pt>
                <c:pt idx="17581">
                  <c:v>0.18679100000000001</c:v>
                </c:pt>
                <c:pt idx="17582">
                  <c:v>0.18679100000000001</c:v>
                </c:pt>
                <c:pt idx="17583">
                  <c:v>0.18679200000000001</c:v>
                </c:pt>
                <c:pt idx="17584">
                  <c:v>0.18679200000000001</c:v>
                </c:pt>
                <c:pt idx="17585">
                  <c:v>0.18679299999999999</c:v>
                </c:pt>
                <c:pt idx="17586">
                  <c:v>0.18679299999999999</c:v>
                </c:pt>
                <c:pt idx="17587">
                  <c:v>0.18679399999999999</c:v>
                </c:pt>
                <c:pt idx="17588">
                  <c:v>0.18679399999999999</c:v>
                </c:pt>
                <c:pt idx="17589">
                  <c:v>0.18679499999999999</c:v>
                </c:pt>
                <c:pt idx="17590">
                  <c:v>0.18679499999999999</c:v>
                </c:pt>
                <c:pt idx="17591">
                  <c:v>0.18679599999999999</c:v>
                </c:pt>
                <c:pt idx="17592">
                  <c:v>0.18679599999999999</c:v>
                </c:pt>
                <c:pt idx="17593">
                  <c:v>0.18679699999999999</c:v>
                </c:pt>
                <c:pt idx="17594">
                  <c:v>0.18679699999999999</c:v>
                </c:pt>
                <c:pt idx="17595">
                  <c:v>0.18679799999999999</c:v>
                </c:pt>
                <c:pt idx="17596">
                  <c:v>0.18679799999999999</c:v>
                </c:pt>
                <c:pt idx="17597">
                  <c:v>0.18679899999999999</c:v>
                </c:pt>
                <c:pt idx="17598">
                  <c:v>0.18679899999999999</c:v>
                </c:pt>
                <c:pt idx="17599">
                  <c:v>0.18679999999999999</c:v>
                </c:pt>
                <c:pt idx="17600">
                  <c:v>0.18679999999999999</c:v>
                </c:pt>
                <c:pt idx="17601">
                  <c:v>0.18680099999999999</c:v>
                </c:pt>
                <c:pt idx="17602">
                  <c:v>0.18680099999999999</c:v>
                </c:pt>
                <c:pt idx="17603">
                  <c:v>0.186802</c:v>
                </c:pt>
                <c:pt idx="17604">
                  <c:v>0.186802</c:v>
                </c:pt>
                <c:pt idx="17605">
                  <c:v>0.186803</c:v>
                </c:pt>
                <c:pt idx="17606">
                  <c:v>0.186803</c:v>
                </c:pt>
                <c:pt idx="17607">
                  <c:v>0.186804</c:v>
                </c:pt>
                <c:pt idx="17608">
                  <c:v>0.186804</c:v>
                </c:pt>
                <c:pt idx="17609">
                  <c:v>0.186805</c:v>
                </c:pt>
                <c:pt idx="17610">
                  <c:v>0.186805</c:v>
                </c:pt>
                <c:pt idx="17611">
                  <c:v>0.186806</c:v>
                </c:pt>
                <c:pt idx="17612">
                  <c:v>0.186806</c:v>
                </c:pt>
                <c:pt idx="17613">
                  <c:v>0.186807</c:v>
                </c:pt>
                <c:pt idx="17614">
                  <c:v>0.186807</c:v>
                </c:pt>
                <c:pt idx="17615">
                  <c:v>0.186808</c:v>
                </c:pt>
                <c:pt idx="17616">
                  <c:v>0.186808</c:v>
                </c:pt>
                <c:pt idx="17617">
                  <c:v>0.186809</c:v>
                </c:pt>
                <c:pt idx="17618">
                  <c:v>0.186809</c:v>
                </c:pt>
                <c:pt idx="17619">
                  <c:v>0.18681</c:v>
                </c:pt>
                <c:pt idx="17620">
                  <c:v>0.18681</c:v>
                </c:pt>
                <c:pt idx="17621">
                  <c:v>0.186811</c:v>
                </c:pt>
                <c:pt idx="17622">
                  <c:v>0.186811</c:v>
                </c:pt>
                <c:pt idx="17623">
                  <c:v>0.18681200000000001</c:v>
                </c:pt>
                <c:pt idx="17624">
                  <c:v>0.18681200000000001</c:v>
                </c:pt>
                <c:pt idx="17625">
                  <c:v>0.18681300000000001</c:v>
                </c:pt>
                <c:pt idx="17626">
                  <c:v>0.18681300000000001</c:v>
                </c:pt>
                <c:pt idx="17627">
                  <c:v>0.18681400000000001</c:v>
                </c:pt>
                <c:pt idx="17628">
                  <c:v>0.18681400000000001</c:v>
                </c:pt>
                <c:pt idx="17629">
                  <c:v>0.18681500000000001</c:v>
                </c:pt>
                <c:pt idx="17630">
                  <c:v>0.18681500000000001</c:v>
                </c:pt>
                <c:pt idx="17631">
                  <c:v>0.18681600000000001</c:v>
                </c:pt>
                <c:pt idx="17632">
                  <c:v>0.18681600000000001</c:v>
                </c:pt>
                <c:pt idx="17633">
                  <c:v>0.18681700000000001</c:v>
                </c:pt>
                <c:pt idx="17634">
                  <c:v>0.18681700000000001</c:v>
                </c:pt>
                <c:pt idx="17635">
                  <c:v>0.18681800000000001</c:v>
                </c:pt>
                <c:pt idx="17636">
                  <c:v>0.18681800000000001</c:v>
                </c:pt>
                <c:pt idx="17637">
                  <c:v>0.18681900000000001</c:v>
                </c:pt>
                <c:pt idx="17638">
                  <c:v>0.18681900000000001</c:v>
                </c:pt>
                <c:pt idx="17639">
                  <c:v>0.18682000000000001</c:v>
                </c:pt>
                <c:pt idx="17640">
                  <c:v>0.18682000000000001</c:v>
                </c:pt>
                <c:pt idx="17641">
                  <c:v>0.18682099999999999</c:v>
                </c:pt>
                <c:pt idx="17642">
                  <c:v>0.18682099999999999</c:v>
                </c:pt>
                <c:pt idx="17643">
                  <c:v>0.18682199999999999</c:v>
                </c:pt>
                <c:pt idx="17644">
                  <c:v>0.18682199999999999</c:v>
                </c:pt>
                <c:pt idx="17645">
                  <c:v>0.18682299999999999</c:v>
                </c:pt>
                <c:pt idx="17646">
                  <c:v>0.18682299999999999</c:v>
                </c:pt>
                <c:pt idx="17647">
                  <c:v>0.18682399999999999</c:v>
                </c:pt>
                <c:pt idx="17648">
                  <c:v>0.18682399999999999</c:v>
                </c:pt>
                <c:pt idx="17649">
                  <c:v>0.18682499999999999</c:v>
                </c:pt>
                <c:pt idx="17650">
                  <c:v>0.18682499999999999</c:v>
                </c:pt>
                <c:pt idx="17651">
                  <c:v>0.18682599999999999</c:v>
                </c:pt>
                <c:pt idx="17652">
                  <c:v>0.18682599999999999</c:v>
                </c:pt>
                <c:pt idx="17653">
                  <c:v>0.18682699999999999</c:v>
                </c:pt>
                <c:pt idx="17654">
                  <c:v>0.18682699999999999</c:v>
                </c:pt>
                <c:pt idx="17655">
                  <c:v>0.18682799999999999</c:v>
                </c:pt>
                <c:pt idx="17656">
                  <c:v>0.18682799999999999</c:v>
                </c:pt>
                <c:pt idx="17657">
                  <c:v>0.186829</c:v>
                </c:pt>
                <c:pt idx="17658">
                  <c:v>0.186829</c:v>
                </c:pt>
                <c:pt idx="17659">
                  <c:v>0.18683</c:v>
                </c:pt>
                <c:pt idx="17660">
                  <c:v>0.18683</c:v>
                </c:pt>
                <c:pt idx="17661">
                  <c:v>0.186831</c:v>
                </c:pt>
                <c:pt idx="17662">
                  <c:v>0.186831</c:v>
                </c:pt>
                <c:pt idx="17663">
                  <c:v>0.186832</c:v>
                </c:pt>
                <c:pt idx="17664">
                  <c:v>0.186832</c:v>
                </c:pt>
                <c:pt idx="17665">
                  <c:v>0.186833</c:v>
                </c:pt>
                <c:pt idx="17666">
                  <c:v>0.186833</c:v>
                </c:pt>
                <c:pt idx="17667">
                  <c:v>0.186834</c:v>
                </c:pt>
                <c:pt idx="17668">
                  <c:v>0.186834</c:v>
                </c:pt>
                <c:pt idx="17669">
                  <c:v>0.186835</c:v>
                </c:pt>
                <c:pt idx="17670">
                  <c:v>0.186835</c:v>
                </c:pt>
                <c:pt idx="17671">
                  <c:v>0.186836</c:v>
                </c:pt>
                <c:pt idx="17672">
                  <c:v>0.186836</c:v>
                </c:pt>
                <c:pt idx="17673">
                  <c:v>0.186837</c:v>
                </c:pt>
                <c:pt idx="17674">
                  <c:v>0.186837</c:v>
                </c:pt>
                <c:pt idx="17675">
                  <c:v>0.186838</c:v>
                </c:pt>
                <c:pt idx="17676">
                  <c:v>0.186838</c:v>
                </c:pt>
                <c:pt idx="17677">
                  <c:v>0.18683900000000001</c:v>
                </c:pt>
                <c:pt idx="17678">
                  <c:v>0.18683900000000001</c:v>
                </c:pt>
                <c:pt idx="17679">
                  <c:v>0.18684000000000001</c:v>
                </c:pt>
                <c:pt idx="17680">
                  <c:v>0.18684000000000001</c:v>
                </c:pt>
                <c:pt idx="17681">
                  <c:v>0.18684100000000001</c:v>
                </c:pt>
                <c:pt idx="17682">
                  <c:v>0.18684100000000001</c:v>
                </c:pt>
                <c:pt idx="17683">
                  <c:v>0.18684200000000001</c:v>
                </c:pt>
                <c:pt idx="17684">
                  <c:v>0.18684200000000001</c:v>
                </c:pt>
                <c:pt idx="17685">
                  <c:v>0.18684300000000001</c:v>
                </c:pt>
                <c:pt idx="17686">
                  <c:v>0.18684300000000001</c:v>
                </c:pt>
                <c:pt idx="17687">
                  <c:v>0.18684400000000001</c:v>
                </c:pt>
                <c:pt idx="17688">
                  <c:v>0.18684400000000001</c:v>
                </c:pt>
                <c:pt idx="17689">
                  <c:v>0.18684500000000001</c:v>
                </c:pt>
                <c:pt idx="17690">
                  <c:v>0.18684500000000001</c:v>
                </c:pt>
                <c:pt idx="17691">
                  <c:v>0.18684600000000001</c:v>
                </c:pt>
                <c:pt idx="17692">
                  <c:v>0.18684600000000001</c:v>
                </c:pt>
                <c:pt idx="17693">
                  <c:v>0.18684700000000001</c:v>
                </c:pt>
                <c:pt idx="17694">
                  <c:v>0.18684700000000001</c:v>
                </c:pt>
                <c:pt idx="17695">
                  <c:v>0.18684799999999999</c:v>
                </c:pt>
                <c:pt idx="17696">
                  <c:v>0.18684799999999999</c:v>
                </c:pt>
                <c:pt idx="17697">
                  <c:v>0.18684899999999999</c:v>
                </c:pt>
                <c:pt idx="17698">
                  <c:v>0.18684899999999999</c:v>
                </c:pt>
                <c:pt idx="17699">
                  <c:v>0.18684999999999999</c:v>
                </c:pt>
                <c:pt idx="17700">
                  <c:v>0.18684999999999999</c:v>
                </c:pt>
                <c:pt idx="17701">
                  <c:v>0.18685099999999999</c:v>
                </c:pt>
                <c:pt idx="17702">
                  <c:v>0.18685099999999999</c:v>
                </c:pt>
                <c:pt idx="17703">
                  <c:v>0.18685199999999999</c:v>
                </c:pt>
                <c:pt idx="17704">
                  <c:v>0.18685199999999999</c:v>
                </c:pt>
                <c:pt idx="17705">
                  <c:v>0.18685299999999999</c:v>
                </c:pt>
                <c:pt idx="17706">
                  <c:v>0.18685299999999999</c:v>
                </c:pt>
                <c:pt idx="17707">
                  <c:v>0.18685399999999999</c:v>
                </c:pt>
                <c:pt idx="17708">
                  <c:v>0.18685399999999999</c:v>
                </c:pt>
                <c:pt idx="17709">
                  <c:v>0.18685499999999999</c:v>
                </c:pt>
                <c:pt idx="17710">
                  <c:v>0.18685499999999999</c:v>
                </c:pt>
                <c:pt idx="17711">
                  <c:v>0.18685599999999999</c:v>
                </c:pt>
                <c:pt idx="17712">
                  <c:v>0.18685599999999999</c:v>
                </c:pt>
                <c:pt idx="17713">
                  <c:v>0.186857</c:v>
                </c:pt>
                <c:pt idx="17714">
                  <c:v>0.186857</c:v>
                </c:pt>
                <c:pt idx="17715">
                  <c:v>0.186858</c:v>
                </c:pt>
                <c:pt idx="17716">
                  <c:v>0.186858</c:v>
                </c:pt>
                <c:pt idx="17717">
                  <c:v>0.186859</c:v>
                </c:pt>
                <c:pt idx="17718">
                  <c:v>0.186859</c:v>
                </c:pt>
                <c:pt idx="17719">
                  <c:v>0.18686</c:v>
                </c:pt>
                <c:pt idx="17720">
                  <c:v>0.18686</c:v>
                </c:pt>
                <c:pt idx="17721">
                  <c:v>0.186861</c:v>
                </c:pt>
                <c:pt idx="17722">
                  <c:v>0.186861</c:v>
                </c:pt>
                <c:pt idx="17723">
                  <c:v>0.186862</c:v>
                </c:pt>
                <c:pt idx="17724">
                  <c:v>0.186862</c:v>
                </c:pt>
                <c:pt idx="17725">
                  <c:v>0.186863</c:v>
                </c:pt>
                <c:pt idx="17726">
                  <c:v>0.186863</c:v>
                </c:pt>
                <c:pt idx="17727">
                  <c:v>0.186864</c:v>
                </c:pt>
                <c:pt idx="17728">
                  <c:v>0.186864</c:v>
                </c:pt>
                <c:pt idx="17729">
                  <c:v>0.186865</c:v>
                </c:pt>
                <c:pt idx="17730">
                  <c:v>0.186865</c:v>
                </c:pt>
                <c:pt idx="17731">
                  <c:v>0.186866</c:v>
                </c:pt>
                <c:pt idx="17732">
                  <c:v>0.186866</c:v>
                </c:pt>
                <c:pt idx="17733">
                  <c:v>0.18686700000000001</c:v>
                </c:pt>
                <c:pt idx="17734">
                  <c:v>0.18686700000000001</c:v>
                </c:pt>
                <c:pt idx="17735">
                  <c:v>0.18686800000000001</c:v>
                </c:pt>
                <c:pt idx="17736">
                  <c:v>0.18686800000000001</c:v>
                </c:pt>
                <c:pt idx="17737">
                  <c:v>0.18686900000000001</c:v>
                </c:pt>
                <c:pt idx="17738">
                  <c:v>0.18686900000000001</c:v>
                </c:pt>
                <c:pt idx="17739">
                  <c:v>0.18687000000000001</c:v>
                </c:pt>
                <c:pt idx="17740">
                  <c:v>0.18687000000000001</c:v>
                </c:pt>
                <c:pt idx="17741">
                  <c:v>0.18687100000000001</c:v>
                </c:pt>
                <c:pt idx="17742">
                  <c:v>0.18687100000000001</c:v>
                </c:pt>
                <c:pt idx="17743">
                  <c:v>0.18687200000000001</c:v>
                </c:pt>
                <c:pt idx="17744">
                  <c:v>0.18687200000000001</c:v>
                </c:pt>
                <c:pt idx="17745">
                  <c:v>0.18687300000000001</c:v>
                </c:pt>
                <c:pt idx="17746">
                  <c:v>0.18687300000000001</c:v>
                </c:pt>
                <c:pt idx="17747">
                  <c:v>0.18687400000000001</c:v>
                </c:pt>
                <c:pt idx="17748">
                  <c:v>0.18687400000000001</c:v>
                </c:pt>
                <c:pt idx="17749">
                  <c:v>0.18687500000000001</c:v>
                </c:pt>
                <c:pt idx="17750">
                  <c:v>0.18687500000000001</c:v>
                </c:pt>
                <c:pt idx="17751">
                  <c:v>0.18687599999999999</c:v>
                </c:pt>
                <c:pt idx="17752">
                  <c:v>0.18687599999999999</c:v>
                </c:pt>
                <c:pt idx="17753">
                  <c:v>0.18687699999999999</c:v>
                </c:pt>
                <c:pt idx="17754">
                  <c:v>0.18687699999999999</c:v>
                </c:pt>
                <c:pt idx="17755">
                  <c:v>0.18687799999999999</c:v>
                </c:pt>
                <c:pt idx="17756">
                  <c:v>0.18687799999999999</c:v>
                </c:pt>
                <c:pt idx="17757">
                  <c:v>0.18687899999999999</c:v>
                </c:pt>
                <c:pt idx="17758">
                  <c:v>0.18687899999999999</c:v>
                </c:pt>
                <c:pt idx="17759">
                  <c:v>0.18687999999999999</c:v>
                </c:pt>
                <c:pt idx="17760">
                  <c:v>0.18687999999999999</c:v>
                </c:pt>
                <c:pt idx="17761">
                  <c:v>0.18688099999999999</c:v>
                </c:pt>
                <c:pt idx="17762">
                  <c:v>0.18688099999999999</c:v>
                </c:pt>
                <c:pt idx="17763">
                  <c:v>0.18688199999999999</c:v>
                </c:pt>
                <c:pt idx="17764">
                  <c:v>0.18688199999999999</c:v>
                </c:pt>
                <c:pt idx="17765">
                  <c:v>0.18688299999999999</c:v>
                </c:pt>
                <c:pt idx="17766">
                  <c:v>0.18688299999999999</c:v>
                </c:pt>
                <c:pt idx="17767">
                  <c:v>0.18688399999999999</c:v>
                </c:pt>
                <c:pt idx="17768">
                  <c:v>0.18688399999999999</c:v>
                </c:pt>
                <c:pt idx="17769">
                  <c:v>0.186885</c:v>
                </c:pt>
                <c:pt idx="17770">
                  <c:v>0.186885</c:v>
                </c:pt>
                <c:pt idx="17771">
                  <c:v>0.186886</c:v>
                </c:pt>
                <c:pt idx="17772">
                  <c:v>0.186886</c:v>
                </c:pt>
                <c:pt idx="17773">
                  <c:v>0.186887</c:v>
                </c:pt>
                <c:pt idx="17774">
                  <c:v>0.186887</c:v>
                </c:pt>
                <c:pt idx="17775">
                  <c:v>0.186888</c:v>
                </c:pt>
                <c:pt idx="17776">
                  <c:v>0.186888</c:v>
                </c:pt>
                <c:pt idx="17777">
                  <c:v>0.186889</c:v>
                </c:pt>
                <c:pt idx="17778">
                  <c:v>0.186889</c:v>
                </c:pt>
                <c:pt idx="17779">
                  <c:v>0.18689</c:v>
                </c:pt>
                <c:pt idx="17780">
                  <c:v>0.18689</c:v>
                </c:pt>
                <c:pt idx="17781">
                  <c:v>0.186891</c:v>
                </c:pt>
                <c:pt idx="17782">
                  <c:v>0.186891</c:v>
                </c:pt>
                <c:pt idx="17783">
                  <c:v>0.186892</c:v>
                </c:pt>
                <c:pt idx="17784">
                  <c:v>0.186892</c:v>
                </c:pt>
                <c:pt idx="17785">
                  <c:v>0.186893</c:v>
                </c:pt>
                <c:pt idx="17786">
                  <c:v>0.186893</c:v>
                </c:pt>
                <c:pt idx="17787">
                  <c:v>0.186894</c:v>
                </c:pt>
                <c:pt idx="17788">
                  <c:v>0.186894</c:v>
                </c:pt>
                <c:pt idx="17789">
                  <c:v>0.18689500000000001</c:v>
                </c:pt>
                <c:pt idx="17790">
                  <c:v>0.18689500000000001</c:v>
                </c:pt>
                <c:pt idx="17791">
                  <c:v>0.18689600000000001</c:v>
                </c:pt>
                <c:pt idx="17792">
                  <c:v>0.18689600000000001</c:v>
                </c:pt>
                <c:pt idx="17793">
                  <c:v>0.18689700000000001</c:v>
                </c:pt>
                <c:pt idx="17794">
                  <c:v>0.18689700000000001</c:v>
                </c:pt>
                <c:pt idx="17795">
                  <c:v>0.18689800000000001</c:v>
                </c:pt>
                <c:pt idx="17796">
                  <c:v>0.18689800000000001</c:v>
                </c:pt>
                <c:pt idx="17797">
                  <c:v>0.18689900000000001</c:v>
                </c:pt>
                <c:pt idx="17798">
                  <c:v>0.18689900000000001</c:v>
                </c:pt>
                <c:pt idx="17799">
                  <c:v>0.18690000000000001</c:v>
                </c:pt>
                <c:pt idx="17800">
                  <c:v>0.18690000000000001</c:v>
                </c:pt>
                <c:pt idx="17801">
                  <c:v>0.18690100000000001</c:v>
                </c:pt>
                <c:pt idx="17802">
                  <c:v>0.18690100000000001</c:v>
                </c:pt>
                <c:pt idx="17803">
                  <c:v>0.18690200000000001</c:v>
                </c:pt>
                <c:pt idx="17804">
                  <c:v>0.18690200000000001</c:v>
                </c:pt>
                <c:pt idx="17805">
                  <c:v>0.18690300000000001</c:v>
                </c:pt>
                <c:pt idx="17806">
                  <c:v>0.18690300000000001</c:v>
                </c:pt>
                <c:pt idx="17807">
                  <c:v>0.18690399999999999</c:v>
                </c:pt>
                <c:pt idx="17808">
                  <c:v>0.18690399999999999</c:v>
                </c:pt>
                <c:pt idx="17809">
                  <c:v>0.18690499999999999</c:v>
                </c:pt>
                <c:pt idx="17810">
                  <c:v>0.18690499999999999</c:v>
                </c:pt>
                <c:pt idx="17811">
                  <c:v>0.18690599999999999</c:v>
                </c:pt>
                <c:pt idx="17812">
                  <c:v>0.18690599999999999</c:v>
                </c:pt>
                <c:pt idx="17813">
                  <c:v>0.18690699999999999</c:v>
                </c:pt>
                <c:pt idx="17814">
                  <c:v>0.18690699999999999</c:v>
                </c:pt>
                <c:pt idx="17815">
                  <c:v>0.18690799999999999</c:v>
                </c:pt>
                <c:pt idx="17816">
                  <c:v>0.18690799999999999</c:v>
                </c:pt>
                <c:pt idx="17817">
                  <c:v>0.18690899999999999</c:v>
                </c:pt>
                <c:pt idx="17818">
                  <c:v>0.18690899999999999</c:v>
                </c:pt>
                <c:pt idx="17819">
                  <c:v>0.18690999999999999</c:v>
                </c:pt>
                <c:pt idx="17820">
                  <c:v>0.18690999999999999</c:v>
                </c:pt>
                <c:pt idx="17821">
                  <c:v>0.18691099999999999</c:v>
                </c:pt>
                <c:pt idx="17822">
                  <c:v>0.18691099999999999</c:v>
                </c:pt>
                <c:pt idx="17823">
                  <c:v>0.18691199999999999</c:v>
                </c:pt>
                <c:pt idx="17824">
                  <c:v>0.18691199999999999</c:v>
                </c:pt>
                <c:pt idx="17825">
                  <c:v>0.186913</c:v>
                </c:pt>
                <c:pt idx="17826">
                  <c:v>0.186913</c:v>
                </c:pt>
                <c:pt idx="17827">
                  <c:v>0.186914</c:v>
                </c:pt>
                <c:pt idx="17828">
                  <c:v>0.186914</c:v>
                </c:pt>
                <c:pt idx="17829">
                  <c:v>0.186915</c:v>
                </c:pt>
                <c:pt idx="17830">
                  <c:v>0.186915</c:v>
                </c:pt>
                <c:pt idx="17831">
                  <c:v>0.186916</c:v>
                </c:pt>
                <c:pt idx="17832">
                  <c:v>0.186916</c:v>
                </c:pt>
                <c:pt idx="17833">
                  <c:v>0.186917</c:v>
                </c:pt>
                <c:pt idx="17834">
                  <c:v>0.186917</c:v>
                </c:pt>
                <c:pt idx="17835">
                  <c:v>0.186918</c:v>
                </c:pt>
                <c:pt idx="17836">
                  <c:v>0.186918</c:v>
                </c:pt>
                <c:pt idx="17837">
                  <c:v>0.186919</c:v>
                </c:pt>
                <c:pt idx="17838">
                  <c:v>0.186919</c:v>
                </c:pt>
                <c:pt idx="17839">
                  <c:v>0.18692</c:v>
                </c:pt>
                <c:pt idx="17840">
                  <c:v>0.18692</c:v>
                </c:pt>
                <c:pt idx="17841">
                  <c:v>0.186921</c:v>
                </c:pt>
                <c:pt idx="17842">
                  <c:v>0.186921</c:v>
                </c:pt>
                <c:pt idx="17843">
                  <c:v>0.186922</c:v>
                </c:pt>
                <c:pt idx="17844">
                  <c:v>0.186922</c:v>
                </c:pt>
                <c:pt idx="17845">
                  <c:v>0.18692300000000001</c:v>
                </c:pt>
                <c:pt idx="17846">
                  <c:v>0.18692300000000001</c:v>
                </c:pt>
                <c:pt idx="17847">
                  <c:v>0.18692400000000001</c:v>
                </c:pt>
                <c:pt idx="17848">
                  <c:v>0.18692400000000001</c:v>
                </c:pt>
                <c:pt idx="17849">
                  <c:v>0.18692500000000001</c:v>
                </c:pt>
                <c:pt idx="17850">
                  <c:v>0.18692500000000001</c:v>
                </c:pt>
                <c:pt idx="17851">
                  <c:v>0.18692600000000001</c:v>
                </c:pt>
                <c:pt idx="17852">
                  <c:v>0.18692600000000001</c:v>
                </c:pt>
                <c:pt idx="17853">
                  <c:v>0.18692700000000001</c:v>
                </c:pt>
                <c:pt idx="17854">
                  <c:v>0.18692700000000001</c:v>
                </c:pt>
                <c:pt idx="17855">
                  <c:v>0.18692800000000001</c:v>
                </c:pt>
                <c:pt idx="17856">
                  <c:v>0.18692800000000001</c:v>
                </c:pt>
                <c:pt idx="17857">
                  <c:v>0.18692900000000001</c:v>
                </c:pt>
                <c:pt idx="17858">
                  <c:v>0.18692900000000001</c:v>
                </c:pt>
                <c:pt idx="17859">
                  <c:v>0.18693000000000001</c:v>
                </c:pt>
                <c:pt idx="17860">
                  <c:v>0.18693000000000001</c:v>
                </c:pt>
                <c:pt idx="17861">
                  <c:v>0.18693100000000001</c:v>
                </c:pt>
                <c:pt idx="17862">
                  <c:v>0.18693100000000001</c:v>
                </c:pt>
                <c:pt idx="17863">
                  <c:v>0.18693199999999999</c:v>
                </c:pt>
                <c:pt idx="17864">
                  <c:v>0.18693199999999999</c:v>
                </c:pt>
                <c:pt idx="17865">
                  <c:v>0.18693299999999999</c:v>
                </c:pt>
                <c:pt idx="17866">
                  <c:v>0.18693299999999999</c:v>
                </c:pt>
                <c:pt idx="17867">
                  <c:v>0.18693399999999999</c:v>
                </c:pt>
                <c:pt idx="17868">
                  <c:v>0.18693399999999999</c:v>
                </c:pt>
                <c:pt idx="17869">
                  <c:v>0.18693499999999999</c:v>
                </c:pt>
                <c:pt idx="17870">
                  <c:v>0.18693499999999999</c:v>
                </c:pt>
                <c:pt idx="17871">
                  <c:v>0.18693599999999999</c:v>
                </c:pt>
                <c:pt idx="17872">
                  <c:v>0.18693599999999999</c:v>
                </c:pt>
                <c:pt idx="17873">
                  <c:v>0.18693699999999999</c:v>
                </c:pt>
                <c:pt idx="17874">
                  <c:v>0.18693699999999999</c:v>
                </c:pt>
                <c:pt idx="17875">
                  <c:v>0.18693799999999999</c:v>
                </c:pt>
                <c:pt idx="17876">
                  <c:v>0.18693799999999999</c:v>
                </c:pt>
                <c:pt idx="17877">
                  <c:v>0.18693899999999999</c:v>
                </c:pt>
                <c:pt idx="17878">
                  <c:v>0.18693899999999999</c:v>
                </c:pt>
                <c:pt idx="17879">
                  <c:v>0.18694</c:v>
                </c:pt>
                <c:pt idx="17880">
                  <c:v>0.18694</c:v>
                </c:pt>
                <c:pt idx="17881">
                  <c:v>0.186941</c:v>
                </c:pt>
                <c:pt idx="17882">
                  <c:v>0.186941</c:v>
                </c:pt>
                <c:pt idx="17883">
                  <c:v>0.186942</c:v>
                </c:pt>
                <c:pt idx="17884">
                  <c:v>0.186942</c:v>
                </c:pt>
                <c:pt idx="17885">
                  <c:v>0.186943</c:v>
                </c:pt>
                <c:pt idx="17886">
                  <c:v>0.186943</c:v>
                </c:pt>
                <c:pt idx="17887">
                  <c:v>0.186944</c:v>
                </c:pt>
                <c:pt idx="17888">
                  <c:v>0.186944</c:v>
                </c:pt>
                <c:pt idx="17889">
                  <c:v>0.186945</c:v>
                </c:pt>
                <c:pt idx="17890">
                  <c:v>0.186945</c:v>
                </c:pt>
                <c:pt idx="17891">
                  <c:v>0.186946</c:v>
                </c:pt>
                <c:pt idx="17892">
                  <c:v>0.186946</c:v>
                </c:pt>
                <c:pt idx="17893">
                  <c:v>0.186947</c:v>
                </c:pt>
                <c:pt idx="17894">
                  <c:v>0.186947</c:v>
                </c:pt>
                <c:pt idx="17895">
                  <c:v>0.186948</c:v>
                </c:pt>
                <c:pt idx="17896">
                  <c:v>0.186948</c:v>
                </c:pt>
                <c:pt idx="17897">
                  <c:v>0.186949</c:v>
                </c:pt>
                <c:pt idx="17898">
                  <c:v>0.186949</c:v>
                </c:pt>
                <c:pt idx="17899">
                  <c:v>0.18695000000000001</c:v>
                </c:pt>
                <c:pt idx="17900">
                  <c:v>0.18695000000000001</c:v>
                </c:pt>
                <c:pt idx="17901">
                  <c:v>0.18695100000000001</c:v>
                </c:pt>
                <c:pt idx="17902">
                  <c:v>0.18695100000000001</c:v>
                </c:pt>
                <c:pt idx="17903">
                  <c:v>0.18695200000000001</c:v>
                </c:pt>
                <c:pt idx="17904">
                  <c:v>0.18695200000000001</c:v>
                </c:pt>
                <c:pt idx="17905">
                  <c:v>0.18695300000000001</c:v>
                </c:pt>
                <c:pt idx="17906">
                  <c:v>0.18695300000000001</c:v>
                </c:pt>
                <c:pt idx="17907">
                  <c:v>0.18695400000000001</c:v>
                </c:pt>
                <c:pt idx="17908">
                  <c:v>0.18695400000000001</c:v>
                </c:pt>
                <c:pt idx="17909">
                  <c:v>0.18695500000000001</c:v>
                </c:pt>
                <c:pt idx="17910">
                  <c:v>0.18695500000000001</c:v>
                </c:pt>
                <c:pt idx="17911">
                  <c:v>0.18695600000000001</c:v>
                </c:pt>
                <c:pt idx="17912">
                  <c:v>0.18695600000000001</c:v>
                </c:pt>
                <c:pt idx="17913">
                  <c:v>0.18695700000000001</c:v>
                </c:pt>
                <c:pt idx="17914">
                  <c:v>0.18695700000000001</c:v>
                </c:pt>
                <c:pt idx="17915">
                  <c:v>0.18695800000000001</c:v>
                </c:pt>
                <c:pt idx="17916">
                  <c:v>0.18695800000000001</c:v>
                </c:pt>
                <c:pt idx="17917">
                  <c:v>0.18695899999999999</c:v>
                </c:pt>
                <c:pt idx="17918">
                  <c:v>0.18695899999999999</c:v>
                </c:pt>
                <c:pt idx="17919">
                  <c:v>0.18695999999999999</c:v>
                </c:pt>
                <c:pt idx="17920">
                  <c:v>0.18695999999999999</c:v>
                </c:pt>
                <c:pt idx="17921">
                  <c:v>0.18696099999999999</c:v>
                </c:pt>
                <c:pt idx="17922">
                  <c:v>0.18696099999999999</c:v>
                </c:pt>
                <c:pt idx="17923">
                  <c:v>0.18696199999999999</c:v>
                </c:pt>
                <c:pt idx="17924">
                  <c:v>0.18696199999999999</c:v>
                </c:pt>
                <c:pt idx="17925">
                  <c:v>0.18696299999999999</c:v>
                </c:pt>
                <c:pt idx="17926">
                  <c:v>0.18696299999999999</c:v>
                </c:pt>
                <c:pt idx="17927">
                  <c:v>0.18696399999999999</c:v>
                </c:pt>
                <c:pt idx="17928">
                  <c:v>0.18696399999999999</c:v>
                </c:pt>
                <c:pt idx="17929">
                  <c:v>0.18696499999999999</c:v>
                </c:pt>
                <c:pt idx="17930">
                  <c:v>0.18696499999999999</c:v>
                </c:pt>
                <c:pt idx="17931">
                  <c:v>0.18696599999999999</c:v>
                </c:pt>
                <c:pt idx="17932">
                  <c:v>0.18696599999999999</c:v>
                </c:pt>
                <c:pt idx="17933">
                  <c:v>0.18696699999999999</c:v>
                </c:pt>
                <c:pt idx="17934">
                  <c:v>0.18696699999999999</c:v>
                </c:pt>
                <c:pt idx="17935">
                  <c:v>0.186968</c:v>
                </c:pt>
                <c:pt idx="17936">
                  <c:v>0.186968</c:v>
                </c:pt>
                <c:pt idx="17937">
                  <c:v>0.186969</c:v>
                </c:pt>
                <c:pt idx="17938">
                  <c:v>0.186969</c:v>
                </c:pt>
                <c:pt idx="17939">
                  <c:v>0.18697</c:v>
                </c:pt>
                <c:pt idx="17940">
                  <c:v>0.18697</c:v>
                </c:pt>
                <c:pt idx="17941">
                  <c:v>0.186971</c:v>
                </c:pt>
                <c:pt idx="17942">
                  <c:v>0.186971</c:v>
                </c:pt>
                <c:pt idx="17943">
                  <c:v>0.186972</c:v>
                </c:pt>
                <c:pt idx="17944">
                  <c:v>0.186972</c:v>
                </c:pt>
                <c:pt idx="17945">
                  <c:v>0.186973</c:v>
                </c:pt>
                <c:pt idx="17946">
                  <c:v>0.186973</c:v>
                </c:pt>
                <c:pt idx="17947">
                  <c:v>0.186974</c:v>
                </c:pt>
                <c:pt idx="17948">
                  <c:v>0.186974</c:v>
                </c:pt>
                <c:pt idx="17949">
                  <c:v>0.186975</c:v>
                </c:pt>
                <c:pt idx="17950">
                  <c:v>0.186975</c:v>
                </c:pt>
                <c:pt idx="17951">
                  <c:v>0.186976</c:v>
                </c:pt>
                <c:pt idx="17952">
                  <c:v>0.186976</c:v>
                </c:pt>
                <c:pt idx="17953">
                  <c:v>0.186977</c:v>
                </c:pt>
                <c:pt idx="17954">
                  <c:v>0.186977</c:v>
                </c:pt>
                <c:pt idx="17955">
                  <c:v>0.18697800000000001</c:v>
                </c:pt>
                <c:pt idx="17956">
                  <c:v>0.18697800000000001</c:v>
                </c:pt>
                <c:pt idx="17957">
                  <c:v>0.18697900000000001</c:v>
                </c:pt>
                <c:pt idx="17958">
                  <c:v>0.18697900000000001</c:v>
                </c:pt>
                <c:pt idx="17959">
                  <c:v>0.18698000000000001</c:v>
                </c:pt>
                <c:pt idx="17960">
                  <c:v>0.18698000000000001</c:v>
                </c:pt>
                <c:pt idx="17961">
                  <c:v>0.18698100000000001</c:v>
                </c:pt>
                <c:pt idx="17962">
                  <c:v>0.18698100000000001</c:v>
                </c:pt>
                <c:pt idx="17963">
                  <c:v>0.18698200000000001</c:v>
                </c:pt>
                <c:pt idx="17964">
                  <c:v>0.18698200000000001</c:v>
                </c:pt>
                <c:pt idx="17965">
                  <c:v>0.18698300000000001</c:v>
                </c:pt>
                <c:pt idx="17966">
                  <c:v>0.18698300000000001</c:v>
                </c:pt>
                <c:pt idx="17967">
                  <c:v>0.18698400000000001</c:v>
                </c:pt>
                <c:pt idx="17968">
                  <c:v>0.18698400000000001</c:v>
                </c:pt>
                <c:pt idx="17969">
                  <c:v>0.18698500000000001</c:v>
                </c:pt>
                <c:pt idx="17970">
                  <c:v>0.18698500000000001</c:v>
                </c:pt>
                <c:pt idx="17971">
                  <c:v>0.18698600000000001</c:v>
                </c:pt>
                <c:pt idx="17972">
                  <c:v>0.18698600000000001</c:v>
                </c:pt>
                <c:pt idx="17973">
                  <c:v>0.18698699999999999</c:v>
                </c:pt>
                <c:pt idx="17974">
                  <c:v>0.18698699999999999</c:v>
                </c:pt>
                <c:pt idx="17975">
                  <c:v>0.18698799999999999</c:v>
                </c:pt>
                <c:pt idx="17976">
                  <c:v>0.18698799999999999</c:v>
                </c:pt>
                <c:pt idx="17977">
                  <c:v>0.18698899999999999</c:v>
                </c:pt>
                <c:pt idx="17978">
                  <c:v>0.18698899999999999</c:v>
                </c:pt>
                <c:pt idx="17979">
                  <c:v>0.18698999999999999</c:v>
                </c:pt>
                <c:pt idx="17980">
                  <c:v>0.18698999999999999</c:v>
                </c:pt>
                <c:pt idx="17981">
                  <c:v>0.18699099999999999</c:v>
                </c:pt>
                <c:pt idx="17982">
                  <c:v>0.18699099999999999</c:v>
                </c:pt>
                <c:pt idx="17983">
                  <c:v>0.18699199999999999</c:v>
                </c:pt>
                <c:pt idx="17984">
                  <c:v>0.18699199999999999</c:v>
                </c:pt>
                <c:pt idx="17985">
                  <c:v>0.18699299999999999</c:v>
                </c:pt>
                <c:pt idx="17986">
                  <c:v>0.18699299999999999</c:v>
                </c:pt>
                <c:pt idx="17987">
                  <c:v>0.18699399999999999</c:v>
                </c:pt>
                <c:pt idx="17988">
                  <c:v>0.18699399999999999</c:v>
                </c:pt>
                <c:pt idx="17989">
                  <c:v>0.18699499999999999</c:v>
                </c:pt>
                <c:pt idx="17990">
                  <c:v>0.18699499999999999</c:v>
                </c:pt>
                <c:pt idx="17991">
                  <c:v>0.186996</c:v>
                </c:pt>
                <c:pt idx="17992">
                  <c:v>0.186996</c:v>
                </c:pt>
                <c:pt idx="17993">
                  <c:v>0.186997</c:v>
                </c:pt>
                <c:pt idx="17994">
                  <c:v>0.186997</c:v>
                </c:pt>
                <c:pt idx="17995">
                  <c:v>0.186998</c:v>
                </c:pt>
                <c:pt idx="17996">
                  <c:v>0.186998</c:v>
                </c:pt>
                <c:pt idx="17997">
                  <c:v>0.186999</c:v>
                </c:pt>
                <c:pt idx="17998">
                  <c:v>0.186999</c:v>
                </c:pt>
                <c:pt idx="17999">
                  <c:v>0.187</c:v>
                </c:pt>
                <c:pt idx="18000">
                  <c:v>0.187</c:v>
                </c:pt>
                <c:pt idx="18001">
                  <c:v>0.187001</c:v>
                </c:pt>
                <c:pt idx="18002">
                  <c:v>0.187001</c:v>
                </c:pt>
                <c:pt idx="18003">
                  <c:v>0.187002</c:v>
                </c:pt>
                <c:pt idx="18004">
                  <c:v>0.187002</c:v>
                </c:pt>
                <c:pt idx="18005">
                  <c:v>0.187003</c:v>
                </c:pt>
                <c:pt idx="18006">
                  <c:v>0.187003</c:v>
                </c:pt>
                <c:pt idx="18007">
                  <c:v>0.187004</c:v>
                </c:pt>
                <c:pt idx="18008">
                  <c:v>0.187004</c:v>
                </c:pt>
                <c:pt idx="18009">
                  <c:v>0.187005</c:v>
                </c:pt>
                <c:pt idx="18010">
                  <c:v>0.187005</c:v>
                </c:pt>
                <c:pt idx="18011">
                  <c:v>0.18700600000000001</c:v>
                </c:pt>
                <c:pt idx="18012">
                  <c:v>0.18700600000000001</c:v>
                </c:pt>
                <c:pt idx="18013">
                  <c:v>0.18700700000000001</c:v>
                </c:pt>
                <c:pt idx="18014">
                  <c:v>0.18700700000000001</c:v>
                </c:pt>
                <c:pt idx="18015">
                  <c:v>0.18700800000000001</c:v>
                </c:pt>
                <c:pt idx="18016">
                  <c:v>0.18700800000000001</c:v>
                </c:pt>
                <c:pt idx="18017">
                  <c:v>0.18700900000000001</c:v>
                </c:pt>
                <c:pt idx="18018">
                  <c:v>0.18700900000000001</c:v>
                </c:pt>
                <c:pt idx="18019">
                  <c:v>0.18701000000000001</c:v>
                </c:pt>
                <c:pt idx="18020">
                  <c:v>0.18701000000000001</c:v>
                </c:pt>
                <c:pt idx="18021">
                  <c:v>0.18701100000000001</c:v>
                </c:pt>
                <c:pt idx="18022">
                  <c:v>0.18701100000000001</c:v>
                </c:pt>
                <c:pt idx="18023">
                  <c:v>0.18701200000000001</c:v>
                </c:pt>
                <c:pt idx="18024">
                  <c:v>0.18701200000000001</c:v>
                </c:pt>
                <c:pt idx="18025">
                  <c:v>0.18701300000000001</c:v>
                </c:pt>
                <c:pt idx="18026">
                  <c:v>0.18701300000000001</c:v>
                </c:pt>
                <c:pt idx="18027">
                  <c:v>0.18701400000000001</c:v>
                </c:pt>
                <c:pt idx="18028">
                  <c:v>0.18701400000000001</c:v>
                </c:pt>
                <c:pt idx="18029">
                  <c:v>0.18701499999999999</c:v>
                </c:pt>
                <c:pt idx="18030">
                  <c:v>0.18701499999999999</c:v>
                </c:pt>
                <c:pt idx="18031">
                  <c:v>0.18701599999999999</c:v>
                </c:pt>
                <c:pt idx="18032">
                  <c:v>0.18701599999999999</c:v>
                </c:pt>
                <c:pt idx="18033">
                  <c:v>0.18701699999999999</c:v>
                </c:pt>
                <c:pt idx="18034">
                  <c:v>0.18701699999999999</c:v>
                </c:pt>
                <c:pt idx="18035">
                  <c:v>0.18701799999999999</c:v>
                </c:pt>
                <c:pt idx="18036">
                  <c:v>0.18701799999999999</c:v>
                </c:pt>
                <c:pt idx="18037">
                  <c:v>0.18701899999999999</c:v>
                </c:pt>
                <c:pt idx="18038">
                  <c:v>0.18701899999999999</c:v>
                </c:pt>
                <c:pt idx="18039">
                  <c:v>0.18701999999999999</c:v>
                </c:pt>
                <c:pt idx="18040">
                  <c:v>0.18701999999999999</c:v>
                </c:pt>
                <c:pt idx="18041">
                  <c:v>0.18702099999999999</c:v>
                </c:pt>
                <c:pt idx="18042">
                  <c:v>0.18702099999999999</c:v>
                </c:pt>
                <c:pt idx="18043">
                  <c:v>0.18702199999999999</c:v>
                </c:pt>
                <c:pt idx="18044">
                  <c:v>0.18702199999999999</c:v>
                </c:pt>
                <c:pt idx="18045">
                  <c:v>0.18702299999999999</c:v>
                </c:pt>
                <c:pt idx="18046">
                  <c:v>0.18702299999999999</c:v>
                </c:pt>
                <c:pt idx="18047">
                  <c:v>0.187024</c:v>
                </c:pt>
                <c:pt idx="18048">
                  <c:v>0.187024</c:v>
                </c:pt>
                <c:pt idx="18049">
                  <c:v>0.187025</c:v>
                </c:pt>
                <c:pt idx="18050">
                  <c:v>0.187025</c:v>
                </c:pt>
                <c:pt idx="18051">
                  <c:v>0.187026</c:v>
                </c:pt>
                <c:pt idx="18052">
                  <c:v>0.187026</c:v>
                </c:pt>
                <c:pt idx="18053">
                  <c:v>0.187027</c:v>
                </c:pt>
                <c:pt idx="18054">
                  <c:v>0.187027</c:v>
                </c:pt>
                <c:pt idx="18055">
                  <c:v>0.187028</c:v>
                </c:pt>
                <c:pt idx="18056">
                  <c:v>0.187028</c:v>
                </c:pt>
                <c:pt idx="18057">
                  <c:v>0.187029</c:v>
                </c:pt>
                <c:pt idx="18058">
                  <c:v>0.187029</c:v>
                </c:pt>
                <c:pt idx="18059">
                  <c:v>0.18703</c:v>
                </c:pt>
                <c:pt idx="18060">
                  <c:v>0.18703</c:v>
                </c:pt>
                <c:pt idx="18061">
                  <c:v>0.187031</c:v>
                </c:pt>
                <c:pt idx="18062">
                  <c:v>0.187031</c:v>
                </c:pt>
                <c:pt idx="18063">
                  <c:v>0.187032</c:v>
                </c:pt>
                <c:pt idx="18064">
                  <c:v>0.187032</c:v>
                </c:pt>
                <c:pt idx="18065">
                  <c:v>0.187033</c:v>
                </c:pt>
                <c:pt idx="18066">
                  <c:v>0.187033</c:v>
                </c:pt>
                <c:pt idx="18067">
                  <c:v>0.18703400000000001</c:v>
                </c:pt>
                <c:pt idx="18068">
                  <c:v>0.18703400000000001</c:v>
                </c:pt>
                <c:pt idx="18069">
                  <c:v>0.18703500000000001</c:v>
                </c:pt>
                <c:pt idx="18070">
                  <c:v>0.18703500000000001</c:v>
                </c:pt>
                <c:pt idx="18071">
                  <c:v>0.18703600000000001</c:v>
                </c:pt>
                <c:pt idx="18072">
                  <c:v>0.18703600000000001</c:v>
                </c:pt>
                <c:pt idx="18073">
                  <c:v>0.18703700000000001</c:v>
                </c:pt>
                <c:pt idx="18074">
                  <c:v>0.18703700000000001</c:v>
                </c:pt>
                <c:pt idx="18075">
                  <c:v>0.18703800000000001</c:v>
                </c:pt>
                <c:pt idx="18076">
                  <c:v>0.18703800000000001</c:v>
                </c:pt>
                <c:pt idx="18077">
                  <c:v>0.18703900000000001</c:v>
                </c:pt>
                <c:pt idx="18078">
                  <c:v>0.18703900000000001</c:v>
                </c:pt>
                <c:pt idx="18079">
                  <c:v>0.18704000000000001</c:v>
                </c:pt>
                <c:pt idx="18080">
                  <c:v>0.18704000000000001</c:v>
                </c:pt>
                <c:pt idx="18081">
                  <c:v>0.18704100000000001</c:v>
                </c:pt>
                <c:pt idx="18082">
                  <c:v>0.18704100000000001</c:v>
                </c:pt>
                <c:pt idx="18083">
                  <c:v>0.18704200000000001</c:v>
                </c:pt>
                <c:pt idx="18084">
                  <c:v>0.18704200000000001</c:v>
                </c:pt>
                <c:pt idx="18085">
                  <c:v>0.18704299999999999</c:v>
                </c:pt>
                <c:pt idx="18086">
                  <c:v>0.18704299999999999</c:v>
                </c:pt>
                <c:pt idx="18087">
                  <c:v>0.18704399999999999</c:v>
                </c:pt>
                <c:pt idx="18088">
                  <c:v>0.18704399999999999</c:v>
                </c:pt>
                <c:pt idx="18089">
                  <c:v>0.18704499999999999</c:v>
                </c:pt>
                <c:pt idx="18090">
                  <c:v>0.18704499999999999</c:v>
                </c:pt>
                <c:pt idx="18091">
                  <c:v>0.18704599999999999</c:v>
                </c:pt>
                <c:pt idx="18092">
                  <c:v>0.18704599999999999</c:v>
                </c:pt>
                <c:pt idx="18093">
                  <c:v>0.18704699999999999</c:v>
                </c:pt>
                <c:pt idx="18094">
                  <c:v>0.18704699999999999</c:v>
                </c:pt>
                <c:pt idx="18095">
                  <c:v>0.18704799999999999</c:v>
                </c:pt>
                <c:pt idx="18096">
                  <c:v>0.18704799999999999</c:v>
                </c:pt>
                <c:pt idx="18097">
                  <c:v>0.18704899999999999</c:v>
                </c:pt>
                <c:pt idx="18098">
                  <c:v>0.18704899999999999</c:v>
                </c:pt>
                <c:pt idx="18099">
                  <c:v>0.18704999999999999</c:v>
                </c:pt>
                <c:pt idx="18100">
                  <c:v>0.18704999999999999</c:v>
                </c:pt>
                <c:pt idx="18101">
                  <c:v>0.187051</c:v>
                </c:pt>
                <c:pt idx="18102">
                  <c:v>0.187051</c:v>
                </c:pt>
                <c:pt idx="18103">
                  <c:v>0.187052</c:v>
                </c:pt>
                <c:pt idx="18104">
                  <c:v>0.187052</c:v>
                </c:pt>
                <c:pt idx="18105">
                  <c:v>0.187053</c:v>
                </c:pt>
                <c:pt idx="18106">
                  <c:v>0.187053</c:v>
                </c:pt>
                <c:pt idx="18107">
                  <c:v>0.187054</c:v>
                </c:pt>
                <c:pt idx="18108">
                  <c:v>0.187054</c:v>
                </c:pt>
                <c:pt idx="18109">
                  <c:v>0.187055</c:v>
                </c:pt>
                <c:pt idx="18110">
                  <c:v>0.187055</c:v>
                </c:pt>
                <c:pt idx="18111">
                  <c:v>0.187056</c:v>
                </c:pt>
                <c:pt idx="18112">
                  <c:v>0.187056</c:v>
                </c:pt>
                <c:pt idx="18113">
                  <c:v>0.187057</c:v>
                </c:pt>
                <c:pt idx="18114">
                  <c:v>0.187057</c:v>
                </c:pt>
                <c:pt idx="18115">
                  <c:v>0.187058</c:v>
                </c:pt>
                <c:pt idx="18116">
                  <c:v>0.187058</c:v>
                </c:pt>
                <c:pt idx="18117">
                  <c:v>0.187059</c:v>
                </c:pt>
                <c:pt idx="18118">
                  <c:v>0.187059</c:v>
                </c:pt>
                <c:pt idx="18119">
                  <c:v>0.18706</c:v>
                </c:pt>
                <c:pt idx="18120">
                  <c:v>0.18706</c:v>
                </c:pt>
                <c:pt idx="18121">
                  <c:v>0.18706100000000001</c:v>
                </c:pt>
                <c:pt idx="18122">
                  <c:v>0.18706100000000001</c:v>
                </c:pt>
                <c:pt idx="18123">
                  <c:v>0.18706200000000001</c:v>
                </c:pt>
                <c:pt idx="18124">
                  <c:v>0.18706200000000001</c:v>
                </c:pt>
                <c:pt idx="18125">
                  <c:v>0.18706300000000001</c:v>
                </c:pt>
                <c:pt idx="18126">
                  <c:v>0.18706300000000001</c:v>
                </c:pt>
                <c:pt idx="18127">
                  <c:v>0.18706400000000001</c:v>
                </c:pt>
                <c:pt idx="18128">
                  <c:v>0.18706400000000001</c:v>
                </c:pt>
                <c:pt idx="18129">
                  <c:v>0.18706500000000001</c:v>
                </c:pt>
                <c:pt idx="18130">
                  <c:v>0.18706500000000001</c:v>
                </c:pt>
                <c:pt idx="18131">
                  <c:v>0.18706600000000001</c:v>
                </c:pt>
                <c:pt idx="18132">
                  <c:v>0.18706600000000001</c:v>
                </c:pt>
                <c:pt idx="18133">
                  <c:v>0.18706700000000001</c:v>
                </c:pt>
                <c:pt idx="18134">
                  <c:v>0.18706700000000001</c:v>
                </c:pt>
                <c:pt idx="18135">
                  <c:v>0.18706800000000001</c:v>
                </c:pt>
                <c:pt idx="18136">
                  <c:v>0.18706800000000001</c:v>
                </c:pt>
                <c:pt idx="18137">
                  <c:v>0.18706900000000001</c:v>
                </c:pt>
                <c:pt idx="18138">
                  <c:v>0.18706900000000001</c:v>
                </c:pt>
                <c:pt idx="18139">
                  <c:v>0.18706999999999999</c:v>
                </c:pt>
                <c:pt idx="18140">
                  <c:v>0.18706999999999999</c:v>
                </c:pt>
                <c:pt idx="18141">
                  <c:v>0.18707099999999999</c:v>
                </c:pt>
                <c:pt idx="18142">
                  <c:v>0.18707099999999999</c:v>
                </c:pt>
                <c:pt idx="18143">
                  <c:v>0.18707199999999999</c:v>
                </c:pt>
                <c:pt idx="18144">
                  <c:v>0.18707199999999999</c:v>
                </c:pt>
                <c:pt idx="18145">
                  <c:v>0.18707299999999999</c:v>
                </c:pt>
                <c:pt idx="18146">
                  <c:v>0.18707299999999999</c:v>
                </c:pt>
                <c:pt idx="18147">
                  <c:v>0.18707399999999999</c:v>
                </c:pt>
                <c:pt idx="18148">
                  <c:v>0.18707399999999999</c:v>
                </c:pt>
                <c:pt idx="18149">
                  <c:v>0.18707499999999999</c:v>
                </c:pt>
                <c:pt idx="18150">
                  <c:v>0.18707499999999999</c:v>
                </c:pt>
                <c:pt idx="18151">
                  <c:v>0.18707599999999999</c:v>
                </c:pt>
                <c:pt idx="18152">
                  <c:v>0.18707599999999999</c:v>
                </c:pt>
                <c:pt idx="18153">
                  <c:v>0.18707699999999999</c:v>
                </c:pt>
                <c:pt idx="18154">
                  <c:v>0.18707699999999999</c:v>
                </c:pt>
                <c:pt idx="18155">
                  <c:v>0.18707799999999999</c:v>
                </c:pt>
                <c:pt idx="18156">
                  <c:v>0.18707799999999999</c:v>
                </c:pt>
                <c:pt idx="18157">
                  <c:v>0.187079</c:v>
                </c:pt>
                <c:pt idx="18158">
                  <c:v>0.187079</c:v>
                </c:pt>
                <c:pt idx="18159">
                  <c:v>0.18708</c:v>
                </c:pt>
                <c:pt idx="18160">
                  <c:v>0.18708</c:v>
                </c:pt>
                <c:pt idx="18161">
                  <c:v>0.187081</c:v>
                </c:pt>
                <c:pt idx="18162">
                  <c:v>0.187081</c:v>
                </c:pt>
                <c:pt idx="18163">
                  <c:v>0.187082</c:v>
                </c:pt>
                <c:pt idx="18164">
                  <c:v>0.187082</c:v>
                </c:pt>
                <c:pt idx="18165">
                  <c:v>0.187083</c:v>
                </c:pt>
                <c:pt idx="18166">
                  <c:v>0.187083</c:v>
                </c:pt>
                <c:pt idx="18167">
                  <c:v>0.187084</c:v>
                </c:pt>
                <c:pt idx="18168">
                  <c:v>0.187084</c:v>
                </c:pt>
                <c:pt idx="18169">
                  <c:v>0.187085</c:v>
                </c:pt>
                <c:pt idx="18170">
                  <c:v>0.187085</c:v>
                </c:pt>
                <c:pt idx="18171">
                  <c:v>0.187086</c:v>
                </c:pt>
                <c:pt idx="18172">
                  <c:v>0.187086</c:v>
                </c:pt>
                <c:pt idx="18173">
                  <c:v>0.187087</c:v>
                </c:pt>
                <c:pt idx="18174">
                  <c:v>0.187087</c:v>
                </c:pt>
                <c:pt idx="18175">
                  <c:v>0.187088</c:v>
                </c:pt>
                <c:pt idx="18176">
                  <c:v>0.187088</c:v>
                </c:pt>
                <c:pt idx="18177">
                  <c:v>0.18708900000000001</c:v>
                </c:pt>
                <c:pt idx="18178">
                  <c:v>0.18708900000000001</c:v>
                </c:pt>
                <c:pt idx="18179">
                  <c:v>0.18709000000000001</c:v>
                </c:pt>
                <c:pt idx="18180">
                  <c:v>0.18709000000000001</c:v>
                </c:pt>
                <c:pt idx="18181">
                  <c:v>0.18709100000000001</c:v>
                </c:pt>
                <c:pt idx="18182">
                  <c:v>0.18709100000000001</c:v>
                </c:pt>
                <c:pt idx="18183">
                  <c:v>0.18709200000000001</c:v>
                </c:pt>
                <c:pt idx="18184">
                  <c:v>0.18709200000000001</c:v>
                </c:pt>
                <c:pt idx="18185">
                  <c:v>0.18709300000000001</c:v>
                </c:pt>
                <c:pt idx="18186">
                  <c:v>0.18709300000000001</c:v>
                </c:pt>
                <c:pt idx="18187">
                  <c:v>0.18709400000000001</c:v>
                </c:pt>
                <c:pt idx="18188">
                  <c:v>0.18709400000000001</c:v>
                </c:pt>
                <c:pt idx="18189">
                  <c:v>0.18709500000000001</c:v>
                </c:pt>
                <c:pt idx="18190">
                  <c:v>0.18709500000000001</c:v>
                </c:pt>
                <c:pt idx="18191">
                  <c:v>0.18709600000000001</c:v>
                </c:pt>
                <c:pt idx="18192">
                  <c:v>0.18709600000000001</c:v>
                </c:pt>
                <c:pt idx="18193">
                  <c:v>0.18709700000000001</c:v>
                </c:pt>
                <c:pt idx="18194">
                  <c:v>0.18709700000000001</c:v>
                </c:pt>
                <c:pt idx="18195">
                  <c:v>0.18709799999999999</c:v>
                </c:pt>
                <c:pt idx="18196">
                  <c:v>0.18709799999999999</c:v>
                </c:pt>
                <c:pt idx="18197">
                  <c:v>0.18709899999999999</c:v>
                </c:pt>
                <c:pt idx="18198">
                  <c:v>0.18709899999999999</c:v>
                </c:pt>
                <c:pt idx="18199">
                  <c:v>0.18709999999999999</c:v>
                </c:pt>
                <c:pt idx="18200">
                  <c:v>0.18709999999999999</c:v>
                </c:pt>
                <c:pt idx="18201">
                  <c:v>0.18710099999999999</c:v>
                </c:pt>
                <c:pt idx="18202">
                  <c:v>0.18710099999999999</c:v>
                </c:pt>
                <c:pt idx="18203">
                  <c:v>0.18710199999999999</c:v>
                </c:pt>
                <c:pt idx="18204">
                  <c:v>0.18710199999999999</c:v>
                </c:pt>
                <c:pt idx="18205">
                  <c:v>0.18710299999999999</c:v>
                </c:pt>
                <c:pt idx="18206">
                  <c:v>0.18710299999999999</c:v>
                </c:pt>
                <c:pt idx="18207">
                  <c:v>0.18710399999999999</c:v>
                </c:pt>
                <c:pt idx="18208">
                  <c:v>0.18710399999999999</c:v>
                </c:pt>
                <c:pt idx="18209">
                  <c:v>0.18710499999999999</c:v>
                </c:pt>
                <c:pt idx="18210">
                  <c:v>0.18710499999999999</c:v>
                </c:pt>
                <c:pt idx="18211">
                  <c:v>0.18710599999999999</c:v>
                </c:pt>
                <c:pt idx="18212">
                  <c:v>0.18710599999999999</c:v>
                </c:pt>
                <c:pt idx="18213">
                  <c:v>0.187107</c:v>
                </c:pt>
                <c:pt idx="18214">
                  <c:v>0.187107</c:v>
                </c:pt>
                <c:pt idx="18215">
                  <c:v>0.187108</c:v>
                </c:pt>
                <c:pt idx="18216">
                  <c:v>0.187108</c:v>
                </c:pt>
                <c:pt idx="18217">
                  <c:v>0.187109</c:v>
                </c:pt>
                <c:pt idx="18218">
                  <c:v>0.187109</c:v>
                </c:pt>
                <c:pt idx="18219">
                  <c:v>0.18711</c:v>
                </c:pt>
                <c:pt idx="18220">
                  <c:v>0.18711</c:v>
                </c:pt>
                <c:pt idx="18221">
                  <c:v>0.187111</c:v>
                </c:pt>
                <c:pt idx="18222">
                  <c:v>0.187111</c:v>
                </c:pt>
                <c:pt idx="18223">
                  <c:v>0.187112</c:v>
                </c:pt>
                <c:pt idx="18224">
                  <c:v>0.187112</c:v>
                </c:pt>
                <c:pt idx="18225">
                  <c:v>0.187113</c:v>
                </c:pt>
                <c:pt idx="18226">
                  <c:v>0.187113</c:v>
                </c:pt>
                <c:pt idx="18227">
                  <c:v>0.187114</c:v>
                </c:pt>
                <c:pt idx="18228">
                  <c:v>0.187114</c:v>
                </c:pt>
                <c:pt idx="18229">
                  <c:v>0.187115</c:v>
                </c:pt>
                <c:pt idx="18230">
                  <c:v>0.187115</c:v>
                </c:pt>
                <c:pt idx="18231">
                  <c:v>0.187116</c:v>
                </c:pt>
                <c:pt idx="18232">
                  <c:v>0.187116</c:v>
                </c:pt>
                <c:pt idx="18233">
                  <c:v>0.18711700000000001</c:v>
                </c:pt>
                <c:pt idx="18234">
                  <c:v>0.18711700000000001</c:v>
                </c:pt>
                <c:pt idx="18235">
                  <c:v>0.18711800000000001</c:v>
                </c:pt>
                <c:pt idx="18236">
                  <c:v>0.18711800000000001</c:v>
                </c:pt>
                <c:pt idx="18237">
                  <c:v>0.18711900000000001</c:v>
                </c:pt>
                <c:pt idx="18238">
                  <c:v>0.18711900000000001</c:v>
                </c:pt>
                <c:pt idx="18239">
                  <c:v>0.18712000000000001</c:v>
                </c:pt>
                <c:pt idx="18240">
                  <c:v>0.18712000000000001</c:v>
                </c:pt>
                <c:pt idx="18241">
                  <c:v>0.18712100000000001</c:v>
                </c:pt>
                <c:pt idx="18242">
                  <c:v>0.18712100000000001</c:v>
                </c:pt>
                <c:pt idx="18243">
                  <c:v>0.18712200000000001</c:v>
                </c:pt>
                <c:pt idx="18244">
                  <c:v>0.18712200000000001</c:v>
                </c:pt>
                <c:pt idx="18245">
                  <c:v>0.18712300000000001</c:v>
                </c:pt>
                <c:pt idx="18246">
                  <c:v>0.18712300000000001</c:v>
                </c:pt>
                <c:pt idx="18247">
                  <c:v>0.18712400000000001</c:v>
                </c:pt>
                <c:pt idx="18248">
                  <c:v>0.18712400000000001</c:v>
                </c:pt>
                <c:pt idx="18249">
                  <c:v>0.18712500000000001</c:v>
                </c:pt>
                <c:pt idx="18250">
                  <c:v>0.18712500000000001</c:v>
                </c:pt>
                <c:pt idx="18251">
                  <c:v>0.18712599999999999</c:v>
                </c:pt>
                <c:pt idx="18252">
                  <c:v>0.18712599999999999</c:v>
                </c:pt>
                <c:pt idx="18253">
                  <c:v>0.18712699999999999</c:v>
                </c:pt>
                <c:pt idx="18254">
                  <c:v>0.18712699999999999</c:v>
                </c:pt>
                <c:pt idx="18255">
                  <c:v>0.18712799999999999</c:v>
                </c:pt>
                <c:pt idx="18256">
                  <c:v>0.18712799999999999</c:v>
                </c:pt>
                <c:pt idx="18257">
                  <c:v>0.18712899999999999</c:v>
                </c:pt>
                <c:pt idx="18258">
                  <c:v>0.18712899999999999</c:v>
                </c:pt>
                <c:pt idx="18259">
                  <c:v>0.18712999999999999</c:v>
                </c:pt>
                <c:pt idx="18260">
                  <c:v>0.18712999999999999</c:v>
                </c:pt>
                <c:pt idx="18261">
                  <c:v>0.18713099999999999</c:v>
                </c:pt>
                <c:pt idx="18262">
                  <c:v>0.18713099999999999</c:v>
                </c:pt>
                <c:pt idx="18263">
                  <c:v>0.18713199999999999</c:v>
                </c:pt>
                <c:pt idx="18264">
                  <c:v>0.18713199999999999</c:v>
                </c:pt>
                <c:pt idx="18265">
                  <c:v>0.18713299999999999</c:v>
                </c:pt>
                <c:pt idx="18266">
                  <c:v>0.18713299999999999</c:v>
                </c:pt>
                <c:pt idx="18267">
                  <c:v>0.18713399999999999</c:v>
                </c:pt>
                <c:pt idx="18268">
                  <c:v>0.18713399999999999</c:v>
                </c:pt>
                <c:pt idx="18269">
                  <c:v>0.187135</c:v>
                </c:pt>
                <c:pt idx="18270">
                  <c:v>0.187135</c:v>
                </c:pt>
                <c:pt idx="18271">
                  <c:v>0.187136</c:v>
                </c:pt>
                <c:pt idx="18272">
                  <c:v>0.187136</c:v>
                </c:pt>
                <c:pt idx="18273">
                  <c:v>0.187137</c:v>
                </c:pt>
                <c:pt idx="18274">
                  <c:v>0.187137</c:v>
                </c:pt>
                <c:pt idx="18275">
                  <c:v>0.187138</c:v>
                </c:pt>
                <c:pt idx="18276">
                  <c:v>0.187138</c:v>
                </c:pt>
                <c:pt idx="18277">
                  <c:v>0.187139</c:v>
                </c:pt>
                <c:pt idx="18278">
                  <c:v>0.187139</c:v>
                </c:pt>
                <c:pt idx="18279">
                  <c:v>0.18714</c:v>
                </c:pt>
                <c:pt idx="18280">
                  <c:v>0.18714</c:v>
                </c:pt>
                <c:pt idx="18281">
                  <c:v>0.187141</c:v>
                </c:pt>
                <c:pt idx="18282">
                  <c:v>0.187141</c:v>
                </c:pt>
                <c:pt idx="18283">
                  <c:v>0.187142</c:v>
                </c:pt>
                <c:pt idx="18284">
                  <c:v>0.187142</c:v>
                </c:pt>
                <c:pt idx="18285">
                  <c:v>0.187143</c:v>
                </c:pt>
                <c:pt idx="18286">
                  <c:v>0.187143</c:v>
                </c:pt>
                <c:pt idx="18287">
                  <c:v>0.187144</c:v>
                </c:pt>
                <c:pt idx="18288">
                  <c:v>0.187144</c:v>
                </c:pt>
                <c:pt idx="18289">
                  <c:v>0.18714500000000001</c:v>
                </c:pt>
                <c:pt idx="18290">
                  <c:v>0.18714500000000001</c:v>
                </c:pt>
                <c:pt idx="18291">
                  <c:v>0.18714600000000001</c:v>
                </c:pt>
                <c:pt idx="18292">
                  <c:v>0.18714600000000001</c:v>
                </c:pt>
                <c:pt idx="18293">
                  <c:v>0.18714700000000001</c:v>
                </c:pt>
                <c:pt idx="18294">
                  <c:v>0.18714700000000001</c:v>
                </c:pt>
                <c:pt idx="18295">
                  <c:v>0.18714800000000001</c:v>
                </c:pt>
                <c:pt idx="18296">
                  <c:v>0.18714800000000001</c:v>
                </c:pt>
                <c:pt idx="18297">
                  <c:v>0.18714900000000001</c:v>
                </c:pt>
                <c:pt idx="18298">
                  <c:v>0.18714900000000001</c:v>
                </c:pt>
                <c:pt idx="18299">
                  <c:v>0.18715000000000001</c:v>
                </c:pt>
                <c:pt idx="18300">
                  <c:v>0.18715000000000001</c:v>
                </c:pt>
                <c:pt idx="18301">
                  <c:v>0.18715100000000001</c:v>
                </c:pt>
                <c:pt idx="18302">
                  <c:v>0.18715100000000001</c:v>
                </c:pt>
                <c:pt idx="18303">
                  <c:v>0.18715200000000001</c:v>
                </c:pt>
                <c:pt idx="18304">
                  <c:v>0.18715200000000001</c:v>
                </c:pt>
                <c:pt idx="18305">
                  <c:v>0.18715300000000001</c:v>
                </c:pt>
                <c:pt idx="18306">
                  <c:v>0.18715300000000001</c:v>
                </c:pt>
                <c:pt idx="18307">
                  <c:v>0.18715399999999999</c:v>
                </c:pt>
                <c:pt idx="18308">
                  <c:v>0.18715399999999999</c:v>
                </c:pt>
                <c:pt idx="18309">
                  <c:v>0.18715499999999999</c:v>
                </c:pt>
                <c:pt idx="18310">
                  <c:v>0.18715499999999999</c:v>
                </c:pt>
                <c:pt idx="18311">
                  <c:v>0.18715599999999999</c:v>
                </c:pt>
                <c:pt idx="18312">
                  <c:v>0.18715599999999999</c:v>
                </c:pt>
                <c:pt idx="18313">
                  <c:v>0.18715699999999999</c:v>
                </c:pt>
                <c:pt idx="18314">
                  <c:v>0.18715699999999999</c:v>
                </c:pt>
                <c:pt idx="18315">
                  <c:v>0.18715799999999999</c:v>
                </c:pt>
                <c:pt idx="18316">
                  <c:v>0.18715799999999999</c:v>
                </c:pt>
                <c:pt idx="18317">
                  <c:v>0.18715899999999999</c:v>
                </c:pt>
                <c:pt idx="18318">
                  <c:v>0.18715899999999999</c:v>
                </c:pt>
                <c:pt idx="18319">
                  <c:v>0.18715999999999999</c:v>
                </c:pt>
                <c:pt idx="18320">
                  <c:v>0.18715999999999999</c:v>
                </c:pt>
                <c:pt idx="18321">
                  <c:v>0.18716099999999999</c:v>
                </c:pt>
                <c:pt idx="18322">
                  <c:v>0.18716099999999999</c:v>
                </c:pt>
                <c:pt idx="18323">
                  <c:v>0.187162</c:v>
                </c:pt>
                <c:pt idx="18324">
                  <c:v>0.187162</c:v>
                </c:pt>
                <c:pt idx="18325">
                  <c:v>0.187163</c:v>
                </c:pt>
                <c:pt idx="18326">
                  <c:v>0.187163</c:v>
                </c:pt>
                <c:pt idx="18327">
                  <c:v>0.187164</c:v>
                </c:pt>
                <c:pt idx="18328">
                  <c:v>0.187164</c:v>
                </c:pt>
                <c:pt idx="18329">
                  <c:v>0.187165</c:v>
                </c:pt>
                <c:pt idx="18330">
                  <c:v>0.187165</c:v>
                </c:pt>
                <c:pt idx="18331">
                  <c:v>0.187166</c:v>
                </c:pt>
                <c:pt idx="18332">
                  <c:v>0.187166</c:v>
                </c:pt>
                <c:pt idx="18333">
                  <c:v>0.187167</c:v>
                </c:pt>
                <c:pt idx="18334">
                  <c:v>0.187167</c:v>
                </c:pt>
                <c:pt idx="18335">
                  <c:v>0.187168</c:v>
                </c:pt>
                <c:pt idx="18336">
                  <c:v>0.187168</c:v>
                </c:pt>
                <c:pt idx="18337">
                  <c:v>0.187169</c:v>
                </c:pt>
                <c:pt idx="18338">
                  <c:v>0.187169</c:v>
                </c:pt>
                <c:pt idx="18339">
                  <c:v>0.18717</c:v>
                </c:pt>
                <c:pt idx="18340">
                  <c:v>0.18717</c:v>
                </c:pt>
                <c:pt idx="18341">
                  <c:v>0.187171</c:v>
                </c:pt>
                <c:pt idx="18342">
                  <c:v>0.187171</c:v>
                </c:pt>
                <c:pt idx="18343">
                  <c:v>0.18717200000000001</c:v>
                </c:pt>
                <c:pt idx="18344">
                  <c:v>0.18717200000000001</c:v>
                </c:pt>
                <c:pt idx="18345">
                  <c:v>0.18717300000000001</c:v>
                </c:pt>
                <c:pt idx="18346">
                  <c:v>0.18717300000000001</c:v>
                </c:pt>
                <c:pt idx="18347">
                  <c:v>0.18717400000000001</c:v>
                </c:pt>
                <c:pt idx="18348">
                  <c:v>0.18717400000000001</c:v>
                </c:pt>
                <c:pt idx="18349">
                  <c:v>0.18717500000000001</c:v>
                </c:pt>
                <c:pt idx="18350">
                  <c:v>0.18717500000000001</c:v>
                </c:pt>
                <c:pt idx="18351">
                  <c:v>0.18717600000000001</c:v>
                </c:pt>
                <c:pt idx="18352">
                  <c:v>0.18717600000000001</c:v>
                </c:pt>
                <c:pt idx="18353">
                  <c:v>0.18717700000000001</c:v>
                </c:pt>
                <c:pt idx="18354">
                  <c:v>0.18717700000000001</c:v>
                </c:pt>
                <c:pt idx="18355">
                  <c:v>0.18717800000000001</c:v>
                </c:pt>
                <c:pt idx="18356">
                  <c:v>0.18717800000000001</c:v>
                </c:pt>
                <c:pt idx="18357">
                  <c:v>0.18717900000000001</c:v>
                </c:pt>
                <c:pt idx="18358">
                  <c:v>0.18717900000000001</c:v>
                </c:pt>
                <c:pt idx="18359">
                  <c:v>0.18718000000000001</c:v>
                </c:pt>
                <c:pt idx="18360">
                  <c:v>0.18718000000000001</c:v>
                </c:pt>
                <c:pt idx="18361">
                  <c:v>0.18718099999999999</c:v>
                </c:pt>
                <c:pt idx="18362">
                  <c:v>0.18718099999999999</c:v>
                </c:pt>
                <c:pt idx="18363">
                  <c:v>0.18718199999999999</c:v>
                </c:pt>
                <c:pt idx="18364">
                  <c:v>0.18718199999999999</c:v>
                </c:pt>
                <c:pt idx="18365">
                  <c:v>0.18718299999999999</c:v>
                </c:pt>
                <c:pt idx="18366">
                  <c:v>0.18718299999999999</c:v>
                </c:pt>
                <c:pt idx="18367">
                  <c:v>0.18718399999999999</c:v>
                </c:pt>
                <c:pt idx="18368">
                  <c:v>0.18718399999999999</c:v>
                </c:pt>
                <c:pt idx="18369">
                  <c:v>0.18718499999999999</c:v>
                </c:pt>
                <c:pt idx="18370">
                  <c:v>0.18718499999999999</c:v>
                </c:pt>
                <c:pt idx="18371">
                  <c:v>0.18718599999999999</c:v>
                </c:pt>
                <c:pt idx="18372">
                  <c:v>0.18718599999999999</c:v>
                </c:pt>
                <c:pt idx="18373">
                  <c:v>0.18718699999999999</c:v>
                </c:pt>
                <c:pt idx="18374">
                  <c:v>0.18718699999999999</c:v>
                </c:pt>
                <c:pt idx="18375">
                  <c:v>0.18718799999999999</c:v>
                </c:pt>
                <c:pt idx="18376">
                  <c:v>0.18718799999999999</c:v>
                </c:pt>
                <c:pt idx="18377">
                  <c:v>0.18718899999999999</c:v>
                </c:pt>
                <c:pt idx="18378">
                  <c:v>0.18718899999999999</c:v>
                </c:pt>
                <c:pt idx="18379">
                  <c:v>0.18719</c:v>
                </c:pt>
                <c:pt idx="18380">
                  <c:v>0.18719</c:v>
                </c:pt>
                <c:pt idx="18381">
                  <c:v>0.187191</c:v>
                </c:pt>
                <c:pt idx="18382">
                  <c:v>0.187191</c:v>
                </c:pt>
                <c:pt idx="18383">
                  <c:v>0.187192</c:v>
                </c:pt>
                <c:pt idx="18384">
                  <c:v>0.187192</c:v>
                </c:pt>
                <c:pt idx="18385">
                  <c:v>0.187193</c:v>
                </c:pt>
                <c:pt idx="18386">
                  <c:v>0.187193</c:v>
                </c:pt>
                <c:pt idx="18387">
                  <c:v>0.187194</c:v>
                </c:pt>
                <c:pt idx="18388">
                  <c:v>0.187194</c:v>
                </c:pt>
                <c:pt idx="18389">
                  <c:v>0.187195</c:v>
                </c:pt>
                <c:pt idx="18390">
                  <c:v>0.187195</c:v>
                </c:pt>
                <c:pt idx="18391">
                  <c:v>0.187196</c:v>
                </c:pt>
                <c:pt idx="18392">
                  <c:v>0.187196</c:v>
                </c:pt>
                <c:pt idx="18393">
                  <c:v>0.187197</c:v>
                </c:pt>
                <c:pt idx="18394">
                  <c:v>0.187197</c:v>
                </c:pt>
                <c:pt idx="18395">
                  <c:v>0.187198</c:v>
                </c:pt>
                <c:pt idx="18396">
                  <c:v>0.187198</c:v>
                </c:pt>
                <c:pt idx="18397">
                  <c:v>0.187199</c:v>
                </c:pt>
                <c:pt idx="18398">
                  <c:v>0.187199</c:v>
                </c:pt>
                <c:pt idx="18399">
                  <c:v>0.18720000000000001</c:v>
                </c:pt>
                <c:pt idx="18400">
                  <c:v>0.18720000000000001</c:v>
                </c:pt>
                <c:pt idx="18401">
                  <c:v>0.18720100000000001</c:v>
                </c:pt>
                <c:pt idx="18402">
                  <c:v>0.18720100000000001</c:v>
                </c:pt>
                <c:pt idx="18403">
                  <c:v>0.18720200000000001</c:v>
                </c:pt>
                <c:pt idx="18404">
                  <c:v>0.18720200000000001</c:v>
                </c:pt>
                <c:pt idx="18405">
                  <c:v>0.18720300000000001</c:v>
                </c:pt>
                <c:pt idx="18406">
                  <c:v>0.18720300000000001</c:v>
                </c:pt>
                <c:pt idx="18407">
                  <c:v>0.18720400000000001</c:v>
                </c:pt>
                <c:pt idx="18408">
                  <c:v>0.18720400000000001</c:v>
                </c:pt>
                <c:pt idx="18409">
                  <c:v>0.18720500000000001</c:v>
                </c:pt>
                <c:pt idx="18410">
                  <c:v>0.18720500000000001</c:v>
                </c:pt>
                <c:pt idx="18411">
                  <c:v>0.18720600000000001</c:v>
                </c:pt>
                <c:pt idx="18412">
                  <c:v>0.18720600000000001</c:v>
                </c:pt>
                <c:pt idx="18413">
                  <c:v>0.18720700000000001</c:v>
                </c:pt>
                <c:pt idx="18414">
                  <c:v>0.18720700000000001</c:v>
                </c:pt>
                <c:pt idx="18415">
                  <c:v>0.18720800000000001</c:v>
                </c:pt>
                <c:pt idx="18416">
                  <c:v>0.18720800000000001</c:v>
                </c:pt>
                <c:pt idx="18417">
                  <c:v>0.18720899999999999</c:v>
                </c:pt>
                <c:pt idx="18418">
                  <c:v>0.18720899999999999</c:v>
                </c:pt>
                <c:pt idx="18419">
                  <c:v>0.18720999999999999</c:v>
                </c:pt>
                <c:pt idx="18420">
                  <c:v>0.18720999999999999</c:v>
                </c:pt>
                <c:pt idx="18421">
                  <c:v>0.18721099999999999</c:v>
                </c:pt>
                <c:pt idx="18422">
                  <c:v>0.18721099999999999</c:v>
                </c:pt>
                <c:pt idx="18423">
                  <c:v>0.18721199999999999</c:v>
                </c:pt>
                <c:pt idx="18424">
                  <c:v>0.18721199999999999</c:v>
                </c:pt>
                <c:pt idx="18425">
                  <c:v>0.18721299999999999</c:v>
                </c:pt>
                <c:pt idx="18426">
                  <c:v>0.18721299999999999</c:v>
                </c:pt>
                <c:pt idx="18427">
                  <c:v>0.18721399999999999</c:v>
                </c:pt>
                <c:pt idx="18428">
                  <c:v>0.18721399999999999</c:v>
                </c:pt>
                <c:pt idx="18429">
                  <c:v>0.18721499999999999</c:v>
                </c:pt>
                <c:pt idx="18430">
                  <c:v>0.18721499999999999</c:v>
                </c:pt>
                <c:pt idx="18431">
                  <c:v>0.18721599999999999</c:v>
                </c:pt>
                <c:pt idx="18432">
                  <c:v>0.18721599999999999</c:v>
                </c:pt>
                <c:pt idx="18433">
                  <c:v>0.18721699999999999</c:v>
                </c:pt>
                <c:pt idx="18434">
                  <c:v>0.18721699999999999</c:v>
                </c:pt>
                <c:pt idx="18435">
                  <c:v>0.187218</c:v>
                </c:pt>
                <c:pt idx="18436">
                  <c:v>0.187218</c:v>
                </c:pt>
                <c:pt idx="18437">
                  <c:v>0.187219</c:v>
                </c:pt>
                <c:pt idx="18438">
                  <c:v>0.187219</c:v>
                </c:pt>
                <c:pt idx="18439">
                  <c:v>0.18722</c:v>
                </c:pt>
                <c:pt idx="18440">
                  <c:v>0.18722</c:v>
                </c:pt>
                <c:pt idx="18441">
                  <c:v>0.187221</c:v>
                </c:pt>
                <c:pt idx="18442">
                  <c:v>0.187221</c:v>
                </c:pt>
                <c:pt idx="18443">
                  <c:v>0.187222</c:v>
                </c:pt>
                <c:pt idx="18444">
                  <c:v>0.187222</c:v>
                </c:pt>
                <c:pt idx="18445">
                  <c:v>0.187223</c:v>
                </c:pt>
                <c:pt idx="18446">
                  <c:v>0.187223</c:v>
                </c:pt>
                <c:pt idx="18447">
                  <c:v>0.187224</c:v>
                </c:pt>
                <c:pt idx="18448">
                  <c:v>0.187224</c:v>
                </c:pt>
                <c:pt idx="18449">
                  <c:v>0.187225</c:v>
                </c:pt>
                <c:pt idx="18450">
                  <c:v>0.187225</c:v>
                </c:pt>
                <c:pt idx="18451">
                  <c:v>0.187226</c:v>
                </c:pt>
                <c:pt idx="18452">
                  <c:v>0.187226</c:v>
                </c:pt>
                <c:pt idx="18453">
                  <c:v>0.187227</c:v>
                </c:pt>
                <c:pt idx="18454">
                  <c:v>0.187227</c:v>
                </c:pt>
                <c:pt idx="18455">
                  <c:v>0.18722800000000001</c:v>
                </c:pt>
                <c:pt idx="18456">
                  <c:v>0.18722800000000001</c:v>
                </c:pt>
                <c:pt idx="18457">
                  <c:v>0.18722900000000001</c:v>
                </c:pt>
                <c:pt idx="18458">
                  <c:v>0.18722900000000001</c:v>
                </c:pt>
                <c:pt idx="18459">
                  <c:v>0.18723000000000001</c:v>
                </c:pt>
                <c:pt idx="18460">
                  <c:v>0.18723000000000001</c:v>
                </c:pt>
                <c:pt idx="18461">
                  <c:v>0.18723100000000001</c:v>
                </c:pt>
                <c:pt idx="18462">
                  <c:v>0.18723100000000001</c:v>
                </c:pt>
                <c:pt idx="18463">
                  <c:v>0.18723200000000001</c:v>
                </c:pt>
                <c:pt idx="18464">
                  <c:v>0.18723200000000001</c:v>
                </c:pt>
                <c:pt idx="18465">
                  <c:v>0.18723300000000001</c:v>
                </c:pt>
                <c:pt idx="18466">
                  <c:v>0.18723300000000001</c:v>
                </c:pt>
                <c:pt idx="18467">
                  <c:v>0.18723400000000001</c:v>
                </c:pt>
                <c:pt idx="18468">
                  <c:v>0.18723400000000001</c:v>
                </c:pt>
                <c:pt idx="18469">
                  <c:v>0.18723500000000001</c:v>
                </c:pt>
                <c:pt idx="18470">
                  <c:v>0.18723500000000001</c:v>
                </c:pt>
                <c:pt idx="18471">
                  <c:v>0.18723600000000001</c:v>
                </c:pt>
                <c:pt idx="18472">
                  <c:v>0.18723600000000001</c:v>
                </c:pt>
                <c:pt idx="18473">
                  <c:v>0.18723699999999999</c:v>
                </c:pt>
                <c:pt idx="18474">
                  <c:v>0.18723699999999999</c:v>
                </c:pt>
                <c:pt idx="18475">
                  <c:v>0.18723799999999999</c:v>
                </c:pt>
                <c:pt idx="18476">
                  <c:v>0.18723799999999999</c:v>
                </c:pt>
                <c:pt idx="18477">
                  <c:v>0.18723899999999999</c:v>
                </c:pt>
                <c:pt idx="18478">
                  <c:v>0.18723899999999999</c:v>
                </c:pt>
                <c:pt idx="18479">
                  <c:v>0.18723999999999999</c:v>
                </c:pt>
                <c:pt idx="18480">
                  <c:v>0.18723999999999999</c:v>
                </c:pt>
                <c:pt idx="18481">
                  <c:v>0.18724099999999999</c:v>
                </c:pt>
                <c:pt idx="18482">
                  <c:v>0.18724099999999999</c:v>
                </c:pt>
                <c:pt idx="18483">
                  <c:v>0.18724199999999999</c:v>
                </c:pt>
                <c:pt idx="18484">
                  <c:v>0.18724199999999999</c:v>
                </c:pt>
                <c:pt idx="18485">
                  <c:v>0.18724299999999999</c:v>
                </c:pt>
                <c:pt idx="18486">
                  <c:v>0.18724299999999999</c:v>
                </c:pt>
                <c:pt idx="18487">
                  <c:v>0.18724399999999999</c:v>
                </c:pt>
                <c:pt idx="18488">
                  <c:v>0.18724399999999999</c:v>
                </c:pt>
                <c:pt idx="18489">
                  <c:v>0.18724499999999999</c:v>
                </c:pt>
                <c:pt idx="18490">
                  <c:v>0.18724499999999999</c:v>
                </c:pt>
                <c:pt idx="18491">
                  <c:v>0.187246</c:v>
                </c:pt>
                <c:pt idx="18492">
                  <c:v>0.187246</c:v>
                </c:pt>
                <c:pt idx="18493">
                  <c:v>0.187247</c:v>
                </c:pt>
                <c:pt idx="18494">
                  <c:v>0.187247</c:v>
                </c:pt>
                <c:pt idx="18495">
                  <c:v>0.187248</c:v>
                </c:pt>
                <c:pt idx="18496">
                  <c:v>0.187248</c:v>
                </c:pt>
                <c:pt idx="18497">
                  <c:v>0.187249</c:v>
                </c:pt>
                <c:pt idx="18498">
                  <c:v>0.187249</c:v>
                </c:pt>
                <c:pt idx="18499">
                  <c:v>0.18725</c:v>
                </c:pt>
                <c:pt idx="18500">
                  <c:v>0.18725</c:v>
                </c:pt>
                <c:pt idx="18501">
                  <c:v>0.187251</c:v>
                </c:pt>
                <c:pt idx="18502">
                  <c:v>0.187251</c:v>
                </c:pt>
                <c:pt idx="18503">
                  <c:v>0.187252</c:v>
                </c:pt>
                <c:pt idx="18504">
                  <c:v>0.187252</c:v>
                </c:pt>
                <c:pt idx="18505">
                  <c:v>0.187253</c:v>
                </c:pt>
                <c:pt idx="18506">
                  <c:v>0.187253</c:v>
                </c:pt>
                <c:pt idx="18507">
                  <c:v>0.187254</c:v>
                </c:pt>
                <c:pt idx="18508">
                  <c:v>0.187254</c:v>
                </c:pt>
                <c:pt idx="18509">
                  <c:v>0.187255</c:v>
                </c:pt>
                <c:pt idx="18510">
                  <c:v>0.187255</c:v>
                </c:pt>
                <c:pt idx="18511">
                  <c:v>0.18725600000000001</c:v>
                </c:pt>
                <c:pt idx="18512">
                  <c:v>0.18725600000000001</c:v>
                </c:pt>
                <c:pt idx="18513">
                  <c:v>0.18725700000000001</c:v>
                </c:pt>
                <c:pt idx="18514">
                  <c:v>0.18725700000000001</c:v>
                </c:pt>
                <c:pt idx="18515">
                  <c:v>0.18725800000000001</c:v>
                </c:pt>
                <c:pt idx="18516">
                  <c:v>0.18725800000000001</c:v>
                </c:pt>
                <c:pt idx="18517">
                  <c:v>0.18725900000000001</c:v>
                </c:pt>
                <c:pt idx="18518">
                  <c:v>0.18725900000000001</c:v>
                </c:pt>
                <c:pt idx="18519">
                  <c:v>0.18726000000000001</c:v>
                </c:pt>
                <c:pt idx="18520">
                  <c:v>0.18726000000000001</c:v>
                </c:pt>
                <c:pt idx="18521">
                  <c:v>0.18726100000000001</c:v>
                </c:pt>
                <c:pt idx="18522">
                  <c:v>0.18726100000000001</c:v>
                </c:pt>
                <c:pt idx="18523">
                  <c:v>0.18726200000000001</c:v>
                </c:pt>
                <c:pt idx="18524">
                  <c:v>0.18726200000000001</c:v>
                </c:pt>
                <c:pt idx="18525">
                  <c:v>0.18726300000000001</c:v>
                </c:pt>
                <c:pt idx="18526">
                  <c:v>0.18726300000000001</c:v>
                </c:pt>
                <c:pt idx="18527">
                  <c:v>0.18726400000000001</c:v>
                </c:pt>
                <c:pt idx="18528">
                  <c:v>0.18726400000000001</c:v>
                </c:pt>
                <c:pt idx="18529">
                  <c:v>0.18726499999999999</c:v>
                </c:pt>
                <c:pt idx="18530">
                  <c:v>0.18726499999999999</c:v>
                </c:pt>
                <c:pt idx="18531">
                  <c:v>0.18726599999999999</c:v>
                </c:pt>
                <c:pt idx="18532">
                  <c:v>0.18726599999999999</c:v>
                </c:pt>
                <c:pt idx="18533">
                  <c:v>0.18726699999999999</c:v>
                </c:pt>
                <c:pt idx="18534">
                  <c:v>0.18726699999999999</c:v>
                </c:pt>
                <c:pt idx="18535">
                  <c:v>0.18726799999999999</c:v>
                </c:pt>
                <c:pt idx="18536">
                  <c:v>0.18726799999999999</c:v>
                </c:pt>
                <c:pt idx="18537">
                  <c:v>0.18726899999999999</c:v>
                </c:pt>
                <c:pt idx="18538">
                  <c:v>0.18726899999999999</c:v>
                </c:pt>
                <c:pt idx="18539">
                  <c:v>0.18726999999999999</c:v>
                </c:pt>
                <c:pt idx="18540">
                  <c:v>0.18726999999999999</c:v>
                </c:pt>
                <c:pt idx="18541">
                  <c:v>0.18727099999999999</c:v>
                </c:pt>
                <c:pt idx="18542">
                  <c:v>0.18727099999999999</c:v>
                </c:pt>
                <c:pt idx="18543">
                  <c:v>0.18727199999999999</c:v>
                </c:pt>
                <c:pt idx="18544">
                  <c:v>0.18727199999999999</c:v>
                </c:pt>
                <c:pt idx="18545">
                  <c:v>0.187273</c:v>
                </c:pt>
                <c:pt idx="18546">
                  <c:v>0.187273</c:v>
                </c:pt>
                <c:pt idx="18547">
                  <c:v>0.187274</c:v>
                </c:pt>
                <c:pt idx="18548">
                  <c:v>0.187274</c:v>
                </c:pt>
                <c:pt idx="18549">
                  <c:v>0.187275</c:v>
                </c:pt>
                <c:pt idx="18550">
                  <c:v>0.187275</c:v>
                </c:pt>
                <c:pt idx="18551">
                  <c:v>0.187276</c:v>
                </c:pt>
                <c:pt idx="18552">
                  <c:v>0.187276</c:v>
                </c:pt>
                <c:pt idx="18553">
                  <c:v>0.187277</c:v>
                </c:pt>
                <c:pt idx="18554">
                  <c:v>0.187277</c:v>
                </c:pt>
                <c:pt idx="18555">
                  <c:v>0.187278</c:v>
                </c:pt>
                <c:pt idx="18556">
                  <c:v>0.187278</c:v>
                </c:pt>
                <c:pt idx="18557">
                  <c:v>0.187279</c:v>
                </c:pt>
                <c:pt idx="18558">
                  <c:v>0.187279</c:v>
                </c:pt>
                <c:pt idx="18559">
                  <c:v>0.18728</c:v>
                </c:pt>
                <c:pt idx="18560">
                  <c:v>0.18728</c:v>
                </c:pt>
                <c:pt idx="18561">
                  <c:v>0.187281</c:v>
                </c:pt>
                <c:pt idx="18562">
                  <c:v>0.187281</c:v>
                </c:pt>
                <c:pt idx="18563">
                  <c:v>0.187282</c:v>
                </c:pt>
                <c:pt idx="18564">
                  <c:v>0.187282</c:v>
                </c:pt>
                <c:pt idx="18565">
                  <c:v>0.18728300000000001</c:v>
                </c:pt>
                <c:pt idx="18566">
                  <c:v>0.18728300000000001</c:v>
                </c:pt>
                <c:pt idx="18567">
                  <c:v>0.18728400000000001</c:v>
                </c:pt>
                <c:pt idx="18568">
                  <c:v>0.18728400000000001</c:v>
                </c:pt>
                <c:pt idx="18569">
                  <c:v>0.18728500000000001</c:v>
                </c:pt>
                <c:pt idx="18570">
                  <c:v>0.18728500000000001</c:v>
                </c:pt>
                <c:pt idx="18571">
                  <c:v>0.18728600000000001</c:v>
                </c:pt>
                <c:pt idx="18572">
                  <c:v>0.18728600000000001</c:v>
                </c:pt>
                <c:pt idx="18573">
                  <c:v>0.18728700000000001</c:v>
                </c:pt>
                <c:pt idx="18574">
                  <c:v>0.18728700000000001</c:v>
                </c:pt>
                <c:pt idx="18575">
                  <c:v>0.18728800000000001</c:v>
                </c:pt>
                <c:pt idx="18576">
                  <c:v>0.18728800000000001</c:v>
                </c:pt>
                <c:pt idx="18577">
                  <c:v>0.18728900000000001</c:v>
                </c:pt>
                <c:pt idx="18578">
                  <c:v>0.18728900000000001</c:v>
                </c:pt>
                <c:pt idx="18579">
                  <c:v>0.18729000000000001</c:v>
                </c:pt>
                <c:pt idx="18580">
                  <c:v>0.18729000000000001</c:v>
                </c:pt>
                <c:pt idx="18581">
                  <c:v>0.18729100000000001</c:v>
                </c:pt>
                <c:pt idx="18582">
                  <c:v>0.18729100000000001</c:v>
                </c:pt>
                <c:pt idx="18583">
                  <c:v>0.18729199999999999</c:v>
                </c:pt>
                <c:pt idx="18584">
                  <c:v>0.18729199999999999</c:v>
                </c:pt>
                <c:pt idx="18585">
                  <c:v>0.18729299999999999</c:v>
                </c:pt>
                <c:pt idx="18586">
                  <c:v>0.18729299999999999</c:v>
                </c:pt>
                <c:pt idx="18587">
                  <c:v>0.18729399999999999</c:v>
                </c:pt>
                <c:pt idx="18588">
                  <c:v>0.18729399999999999</c:v>
                </c:pt>
                <c:pt idx="18589">
                  <c:v>0.18729499999999999</c:v>
                </c:pt>
                <c:pt idx="18590">
                  <c:v>0.18729499999999999</c:v>
                </c:pt>
                <c:pt idx="18591">
                  <c:v>0.18729599999999999</c:v>
                </c:pt>
                <c:pt idx="18592">
                  <c:v>0.18729599999999999</c:v>
                </c:pt>
                <c:pt idx="18593">
                  <c:v>0.18729699999999999</c:v>
                </c:pt>
                <c:pt idx="18594">
                  <c:v>0.18729699999999999</c:v>
                </c:pt>
                <c:pt idx="18595">
                  <c:v>0.18729799999999999</c:v>
                </c:pt>
                <c:pt idx="18596">
                  <c:v>0.18729799999999999</c:v>
                </c:pt>
                <c:pt idx="18597">
                  <c:v>0.18729899999999999</c:v>
                </c:pt>
                <c:pt idx="18598">
                  <c:v>0.18729899999999999</c:v>
                </c:pt>
                <c:pt idx="18599">
                  <c:v>0.18729999999999999</c:v>
                </c:pt>
                <c:pt idx="18600">
                  <c:v>0.18729999999999999</c:v>
                </c:pt>
                <c:pt idx="18601">
                  <c:v>0.187301</c:v>
                </c:pt>
                <c:pt idx="18602">
                  <c:v>0.187301</c:v>
                </c:pt>
                <c:pt idx="18603">
                  <c:v>0.187302</c:v>
                </c:pt>
                <c:pt idx="18604">
                  <c:v>0.187302</c:v>
                </c:pt>
                <c:pt idx="18605">
                  <c:v>0.187303</c:v>
                </c:pt>
                <c:pt idx="18606">
                  <c:v>0.187303</c:v>
                </c:pt>
                <c:pt idx="18607">
                  <c:v>0.187304</c:v>
                </c:pt>
                <c:pt idx="18608">
                  <c:v>0.187304</c:v>
                </c:pt>
                <c:pt idx="18609">
                  <c:v>0.187305</c:v>
                </c:pt>
                <c:pt idx="18610">
                  <c:v>0.187305</c:v>
                </c:pt>
                <c:pt idx="18611">
                  <c:v>0.187306</c:v>
                </c:pt>
                <c:pt idx="18612">
                  <c:v>0.187306</c:v>
                </c:pt>
                <c:pt idx="18613">
                  <c:v>0.187307</c:v>
                </c:pt>
                <c:pt idx="18614">
                  <c:v>0.187307</c:v>
                </c:pt>
                <c:pt idx="18615">
                  <c:v>0.187308</c:v>
                </c:pt>
                <c:pt idx="18616">
                  <c:v>0.187308</c:v>
                </c:pt>
                <c:pt idx="18617">
                  <c:v>0.187309</c:v>
                </c:pt>
                <c:pt idx="18618">
                  <c:v>0.187309</c:v>
                </c:pt>
                <c:pt idx="18619">
                  <c:v>0.18731</c:v>
                </c:pt>
                <c:pt idx="18620">
                  <c:v>0.18731</c:v>
                </c:pt>
                <c:pt idx="18621">
                  <c:v>0.18731100000000001</c:v>
                </c:pt>
                <c:pt idx="18622">
                  <c:v>0.18731100000000001</c:v>
                </c:pt>
                <c:pt idx="18623">
                  <c:v>0.18731200000000001</c:v>
                </c:pt>
                <c:pt idx="18624">
                  <c:v>0.18731200000000001</c:v>
                </c:pt>
                <c:pt idx="18625">
                  <c:v>0.18731300000000001</c:v>
                </c:pt>
                <c:pt idx="18626">
                  <c:v>0.18731300000000001</c:v>
                </c:pt>
                <c:pt idx="18627">
                  <c:v>0.18731400000000001</c:v>
                </c:pt>
                <c:pt idx="18628">
                  <c:v>0.18731400000000001</c:v>
                </c:pt>
                <c:pt idx="18629">
                  <c:v>0.18731500000000001</c:v>
                </c:pt>
                <c:pt idx="18630">
                  <c:v>0.18731500000000001</c:v>
                </c:pt>
                <c:pt idx="18631">
                  <c:v>0.18731600000000001</c:v>
                </c:pt>
                <c:pt idx="18632">
                  <c:v>0.18731600000000001</c:v>
                </c:pt>
                <c:pt idx="18633">
                  <c:v>0.18731700000000001</c:v>
                </c:pt>
                <c:pt idx="18634">
                  <c:v>0.18731700000000001</c:v>
                </c:pt>
                <c:pt idx="18635">
                  <c:v>0.18731800000000001</c:v>
                </c:pt>
                <c:pt idx="18636">
                  <c:v>0.18731800000000001</c:v>
                </c:pt>
                <c:pt idx="18637">
                  <c:v>0.18731900000000001</c:v>
                </c:pt>
                <c:pt idx="18638">
                  <c:v>0.18731900000000001</c:v>
                </c:pt>
                <c:pt idx="18639">
                  <c:v>0.18731999999999999</c:v>
                </c:pt>
                <c:pt idx="18640">
                  <c:v>0.18731999999999999</c:v>
                </c:pt>
                <c:pt idx="18641">
                  <c:v>0.18732099999999999</c:v>
                </c:pt>
                <c:pt idx="18642">
                  <c:v>0.18732099999999999</c:v>
                </c:pt>
                <c:pt idx="18643">
                  <c:v>0.18732199999999999</c:v>
                </c:pt>
                <c:pt idx="18644">
                  <c:v>0.18732199999999999</c:v>
                </c:pt>
                <c:pt idx="18645">
                  <c:v>0.18732299999999999</c:v>
                </c:pt>
                <c:pt idx="18646">
                  <c:v>0.18732299999999999</c:v>
                </c:pt>
                <c:pt idx="18647">
                  <c:v>0.18732399999999999</c:v>
                </c:pt>
                <c:pt idx="18648">
                  <c:v>0.18732399999999999</c:v>
                </c:pt>
                <c:pt idx="18649">
                  <c:v>0.18732499999999999</c:v>
                </c:pt>
                <c:pt idx="18650">
                  <c:v>0.18732499999999999</c:v>
                </c:pt>
                <c:pt idx="18651">
                  <c:v>0.18732599999999999</c:v>
                </c:pt>
                <c:pt idx="18652">
                  <c:v>0.18732599999999999</c:v>
                </c:pt>
                <c:pt idx="18653">
                  <c:v>0.18732699999999999</c:v>
                </c:pt>
                <c:pt idx="18654">
                  <c:v>0.18732699999999999</c:v>
                </c:pt>
                <c:pt idx="18655">
                  <c:v>0.18732799999999999</c:v>
                </c:pt>
                <c:pt idx="18656">
                  <c:v>0.18732799999999999</c:v>
                </c:pt>
                <c:pt idx="18657">
                  <c:v>0.187329</c:v>
                </c:pt>
                <c:pt idx="18658">
                  <c:v>0.187329</c:v>
                </c:pt>
                <c:pt idx="18659">
                  <c:v>0.18733</c:v>
                </c:pt>
                <c:pt idx="18660">
                  <c:v>0.18733</c:v>
                </c:pt>
                <c:pt idx="18661">
                  <c:v>0.187331</c:v>
                </c:pt>
                <c:pt idx="18662">
                  <c:v>0.187331</c:v>
                </c:pt>
                <c:pt idx="18663">
                  <c:v>0.187332</c:v>
                </c:pt>
                <c:pt idx="18664">
                  <c:v>0.187332</c:v>
                </c:pt>
                <c:pt idx="18665">
                  <c:v>0.187333</c:v>
                </c:pt>
                <c:pt idx="18666">
                  <c:v>0.187333</c:v>
                </c:pt>
                <c:pt idx="18667">
                  <c:v>0.187334</c:v>
                </c:pt>
                <c:pt idx="18668">
                  <c:v>0.187334</c:v>
                </c:pt>
                <c:pt idx="18669">
                  <c:v>0.187335</c:v>
                </c:pt>
                <c:pt idx="18670">
                  <c:v>0.187335</c:v>
                </c:pt>
                <c:pt idx="18671">
                  <c:v>0.187336</c:v>
                </c:pt>
                <c:pt idx="18672">
                  <c:v>0.187336</c:v>
                </c:pt>
                <c:pt idx="18673">
                  <c:v>0.187337</c:v>
                </c:pt>
                <c:pt idx="18674">
                  <c:v>0.187337</c:v>
                </c:pt>
                <c:pt idx="18675">
                  <c:v>0.187338</c:v>
                </c:pt>
                <c:pt idx="18676">
                  <c:v>0.187338</c:v>
                </c:pt>
                <c:pt idx="18677">
                  <c:v>0.18733900000000001</c:v>
                </c:pt>
                <c:pt idx="18678">
                  <c:v>0.18733900000000001</c:v>
                </c:pt>
                <c:pt idx="18679">
                  <c:v>0.18734000000000001</c:v>
                </c:pt>
                <c:pt idx="18680">
                  <c:v>0.18734000000000001</c:v>
                </c:pt>
                <c:pt idx="18681">
                  <c:v>0.18734100000000001</c:v>
                </c:pt>
                <c:pt idx="18682">
                  <c:v>0.18734100000000001</c:v>
                </c:pt>
                <c:pt idx="18683">
                  <c:v>0.18734200000000001</c:v>
                </c:pt>
                <c:pt idx="18684">
                  <c:v>0.18734200000000001</c:v>
                </c:pt>
                <c:pt idx="18685">
                  <c:v>0.18734300000000001</c:v>
                </c:pt>
                <c:pt idx="18686">
                  <c:v>0.18734300000000001</c:v>
                </c:pt>
                <c:pt idx="18687">
                  <c:v>0.18734400000000001</c:v>
                </c:pt>
                <c:pt idx="18688">
                  <c:v>0.18734400000000001</c:v>
                </c:pt>
                <c:pt idx="18689">
                  <c:v>0.18734500000000001</c:v>
                </c:pt>
                <c:pt idx="18690">
                  <c:v>0.18734500000000001</c:v>
                </c:pt>
                <c:pt idx="18691">
                  <c:v>0.18734600000000001</c:v>
                </c:pt>
                <c:pt idx="18692">
                  <c:v>0.18734600000000001</c:v>
                </c:pt>
                <c:pt idx="18693">
                  <c:v>0.18734700000000001</c:v>
                </c:pt>
                <c:pt idx="18694">
                  <c:v>0.18734700000000001</c:v>
                </c:pt>
                <c:pt idx="18695">
                  <c:v>0.18734799999999999</c:v>
                </c:pt>
                <c:pt idx="18696">
                  <c:v>0.18734799999999999</c:v>
                </c:pt>
                <c:pt idx="18697">
                  <c:v>0.18734899999999999</c:v>
                </c:pt>
                <c:pt idx="18698">
                  <c:v>0.18734899999999999</c:v>
                </c:pt>
                <c:pt idx="18699">
                  <c:v>0.18734999999999999</c:v>
                </c:pt>
                <c:pt idx="18700">
                  <c:v>0.18734999999999999</c:v>
                </c:pt>
                <c:pt idx="18701">
                  <c:v>0.18735099999999999</c:v>
                </c:pt>
                <c:pt idx="18702">
                  <c:v>0.18735099999999999</c:v>
                </c:pt>
                <c:pt idx="18703">
                  <c:v>0.18735199999999999</c:v>
                </c:pt>
                <c:pt idx="18704">
                  <c:v>0.18735199999999999</c:v>
                </c:pt>
                <c:pt idx="18705">
                  <c:v>0.18735299999999999</c:v>
                </c:pt>
                <c:pt idx="18706">
                  <c:v>0.18735299999999999</c:v>
                </c:pt>
                <c:pt idx="18707">
                  <c:v>0.18735399999999999</c:v>
                </c:pt>
                <c:pt idx="18708">
                  <c:v>0.18735399999999999</c:v>
                </c:pt>
                <c:pt idx="18709">
                  <c:v>0.18735499999999999</c:v>
                </c:pt>
                <c:pt idx="18710">
                  <c:v>0.18735499999999999</c:v>
                </c:pt>
                <c:pt idx="18711">
                  <c:v>0.18735599999999999</c:v>
                </c:pt>
                <c:pt idx="18712">
                  <c:v>0.18735599999999999</c:v>
                </c:pt>
                <c:pt idx="18713">
                  <c:v>0.187357</c:v>
                </c:pt>
                <c:pt idx="18714">
                  <c:v>0.187357</c:v>
                </c:pt>
                <c:pt idx="18715">
                  <c:v>0.187358</c:v>
                </c:pt>
                <c:pt idx="18716">
                  <c:v>0.187358</c:v>
                </c:pt>
                <c:pt idx="18717">
                  <c:v>0.187359</c:v>
                </c:pt>
                <c:pt idx="18718">
                  <c:v>0.187359</c:v>
                </c:pt>
                <c:pt idx="18719">
                  <c:v>0.18736</c:v>
                </c:pt>
                <c:pt idx="18720">
                  <c:v>0.18736</c:v>
                </c:pt>
                <c:pt idx="18721">
                  <c:v>0.187361</c:v>
                </c:pt>
                <c:pt idx="18722">
                  <c:v>0.187361</c:v>
                </c:pt>
                <c:pt idx="18723">
                  <c:v>0.187362</c:v>
                </c:pt>
                <c:pt idx="18724">
                  <c:v>0.187362</c:v>
                </c:pt>
                <c:pt idx="18725">
                  <c:v>0.187363</c:v>
                </c:pt>
                <c:pt idx="18726">
                  <c:v>0.187363</c:v>
                </c:pt>
                <c:pt idx="18727">
                  <c:v>0.187364</c:v>
                </c:pt>
                <c:pt idx="18728">
                  <c:v>0.187364</c:v>
                </c:pt>
                <c:pt idx="18729">
                  <c:v>0.187365</c:v>
                </c:pt>
                <c:pt idx="18730">
                  <c:v>0.187365</c:v>
                </c:pt>
                <c:pt idx="18731">
                  <c:v>0.187366</c:v>
                </c:pt>
                <c:pt idx="18732">
                  <c:v>0.187366</c:v>
                </c:pt>
                <c:pt idx="18733">
                  <c:v>0.18736700000000001</c:v>
                </c:pt>
                <c:pt idx="18734">
                  <c:v>0.18736700000000001</c:v>
                </c:pt>
                <c:pt idx="18735">
                  <c:v>0.18736800000000001</c:v>
                </c:pt>
                <c:pt idx="18736">
                  <c:v>0.18736800000000001</c:v>
                </c:pt>
                <c:pt idx="18737">
                  <c:v>0.18736900000000001</c:v>
                </c:pt>
                <c:pt idx="18738">
                  <c:v>0.18736900000000001</c:v>
                </c:pt>
                <c:pt idx="18739">
                  <c:v>0.18737000000000001</c:v>
                </c:pt>
                <c:pt idx="18740">
                  <c:v>0.18737000000000001</c:v>
                </c:pt>
                <c:pt idx="18741">
                  <c:v>0.18737100000000001</c:v>
                </c:pt>
                <c:pt idx="18742">
                  <c:v>0.18737100000000001</c:v>
                </c:pt>
                <c:pt idx="18743">
                  <c:v>0.18737200000000001</c:v>
                </c:pt>
                <c:pt idx="18744">
                  <c:v>0.18737200000000001</c:v>
                </c:pt>
                <c:pt idx="18745">
                  <c:v>0.18737300000000001</c:v>
                </c:pt>
                <c:pt idx="18746">
                  <c:v>0.18737300000000001</c:v>
                </c:pt>
                <c:pt idx="18747">
                  <c:v>0.18737400000000001</c:v>
                </c:pt>
                <c:pt idx="18748">
                  <c:v>0.18737400000000001</c:v>
                </c:pt>
                <c:pt idx="18749">
                  <c:v>0.18737500000000001</c:v>
                </c:pt>
                <c:pt idx="18750">
                  <c:v>0.18737500000000001</c:v>
                </c:pt>
                <c:pt idx="18751">
                  <c:v>0.18737599999999999</c:v>
                </c:pt>
                <c:pt idx="18752">
                  <c:v>0.18737599999999999</c:v>
                </c:pt>
                <c:pt idx="18753">
                  <c:v>0.18737699999999999</c:v>
                </c:pt>
                <c:pt idx="18754">
                  <c:v>0.18737699999999999</c:v>
                </c:pt>
                <c:pt idx="18755">
                  <c:v>0.18737799999999999</c:v>
                </c:pt>
                <c:pt idx="18756">
                  <c:v>0.18737799999999999</c:v>
                </c:pt>
                <c:pt idx="18757">
                  <c:v>0.18737899999999999</c:v>
                </c:pt>
                <c:pt idx="18758">
                  <c:v>0.18737899999999999</c:v>
                </c:pt>
                <c:pt idx="18759">
                  <c:v>0.18737999999999999</c:v>
                </c:pt>
                <c:pt idx="18760">
                  <c:v>0.18737999999999999</c:v>
                </c:pt>
                <c:pt idx="18761">
                  <c:v>0.18738099999999999</c:v>
                </c:pt>
                <c:pt idx="18762">
                  <c:v>0.18738099999999999</c:v>
                </c:pt>
                <c:pt idx="18763">
                  <c:v>0.18738199999999999</c:v>
                </c:pt>
                <c:pt idx="18764">
                  <c:v>0.18738199999999999</c:v>
                </c:pt>
                <c:pt idx="18765">
                  <c:v>0.18738299999999999</c:v>
                </c:pt>
                <c:pt idx="18766">
                  <c:v>0.18738299999999999</c:v>
                </c:pt>
                <c:pt idx="18767">
                  <c:v>0.187384</c:v>
                </c:pt>
                <c:pt idx="18768">
                  <c:v>0.187384</c:v>
                </c:pt>
                <c:pt idx="18769">
                  <c:v>0.187385</c:v>
                </c:pt>
                <c:pt idx="18770">
                  <c:v>0.187385</c:v>
                </c:pt>
                <c:pt idx="18771">
                  <c:v>0.187386</c:v>
                </c:pt>
                <c:pt idx="18772">
                  <c:v>0.187386</c:v>
                </c:pt>
                <c:pt idx="18773">
                  <c:v>0.187387</c:v>
                </c:pt>
                <c:pt idx="18774">
                  <c:v>0.187387</c:v>
                </c:pt>
                <c:pt idx="18775">
                  <c:v>0.187388</c:v>
                </c:pt>
                <c:pt idx="18776">
                  <c:v>0.187388</c:v>
                </c:pt>
                <c:pt idx="18777">
                  <c:v>0.187389</c:v>
                </c:pt>
                <c:pt idx="18778">
                  <c:v>0.187389</c:v>
                </c:pt>
                <c:pt idx="18779">
                  <c:v>0.18739</c:v>
                </c:pt>
                <c:pt idx="18780">
                  <c:v>0.18739</c:v>
                </c:pt>
                <c:pt idx="18781">
                  <c:v>0.187391</c:v>
                </c:pt>
                <c:pt idx="18782">
                  <c:v>0.187391</c:v>
                </c:pt>
                <c:pt idx="18783">
                  <c:v>0.187392</c:v>
                </c:pt>
                <c:pt idx="18784">
                  <c:v>0.187392</c:v>
                </c:pt>
                <c:pt idx="18785">
                  <c:v>0.187393</c:v>
                </c:pt>
                <c:pt idx="18786">
                  <c:v>0.187393</c:v>
                </c:pt>
                <c:pt idx="18787">
                  <c:v>0.18739400000000001</c:v>
                </c:pt>
                <c:pt idx="18788">
                  <c:v>0.18739400000000001</c:v>
                </c:pt>
                <c:pt idx="18789">
                  <c:v>0.18739500000000001</c:v>
                </c:pt>
                <c:pt idx="18790">
                  <c:v>0.18739500000000001</c:v>
                </c:pt>
                <c:pt idx="18791">
                  <c:v>0.18739600000000001</c:v>
                </c:pt>
                <c:pt idx="18792">
                  <c:v>0.18739600000000001</c:v>
                </c:pt>
                <c:pt idx="18793">
                  <c:v>0.18739700000000001</c:v>
                </c:pt>
                <c:pt idx="18794">
                  <c:v>0.18739700000000001</c:v>
                </c:pt>
                <c:pt idx="18795">
                  <c:v>0.18739800000000001</c:v>
                </c:pt>
                <c:pt idx="18796">
                  <c:v>0.18739800000000001</c:v>
                </c:pt>
                <c:pt idx="18797">
                  <c:v>0.18739900000000001</c:v>
                </c:pt>
                <c:pt idx="18798">
                  <c:v>0.18739900000000001</c:v>
                </c:pt>
                <c:pt idx="18799">
                  <c:v>0.18740000000000001</c:v>
                </c:pt>
                <c:pt idx="18800">
                  <c:v>0.18740000000000001</c:v>
                </c:pt>
                <c:pt idx="18801">
                  <c:v>0.18740100000000001</c:v>
                </c:pt>
                <c:pt idx="18802">
                  <c:v>0.18740100000000001</c:v>
                </c:pt>
                <c:pt idx="18803">
                  <c:v>0.18740200000000001</c:v>
                </c:pt>
                <c:pt idx="18804">
                  <c:v>0.18740200000000001</c:v>
                </c:pt>
                <c:pt idx="18805">
                  <c:v>0.18740299999999999</c:v>
                </c:pt>
                <c:pt idx="18806">
                  <c:v>0.18740299999999999</c:v>
                </c:pt>
                <c:pt idx="18807">
                  <c:v>0.18740399999999999</c:v>
                </c:pt>
                <c:pt idx="18808">
                  <c:v>0.18740399999999999</c:v>
                </c:pt>
                <c:pt idx="18809">
                  <c:v>0.18740499999999999</c:v>
                </c:pt>
                <c:pt idx="18810">
                  <c:v>0.18740499999999999</c:v>
                </c:pt>
                <c:pt idx="18811">
                  <c:v>0.18740599999999999</c:v>
                </c:pt>
                <c:pt idx="18812">
                  <c:v>0.18740599999999999</c:v>
                </c:pt>
                <c:pt idx="18813">
                  <c:v>0.18740699999999999</c:v>
                </c:pt>
                <c:pt idx="18814">
                  <c:v>0.18740699999999999</c:v>
                </c:pt>
                <c:pt idx="18815">
                  <c:v>0.18740799999999999</c:v>
                </c:pt>
                <c:pt idx="18816">
                  <c:v>0.18740799999999999</c:v>
                </c:pt>
                <c:pt idx="18817">
                  <c:v>0.18740899999999999</c:v>
                </c:pt>
                <c:pt idx="18818">
                  <c:v>0.18740899999999999</c:v>
                </c:pt>
                <c:pt idx="18819">
                  <c:v>0.18740999999999999</c:v>
                </c:pt>
                <c:pt idx="18820">
                  <c:v>0.18740999999999999</c:v>
                </c:pt>
                <c:pt idx="18821">
                  <c:v>0.18741099999999999</c:v>
                </c:pt>
                <c:pt idx="18822">
                  <c:v>0.18741099999999999</c:v>
                </c:pt>
                <c:pt idx="18823">
                  <c:v>0.187412</c:v>
                </c:pt>
                <c:pt idx="18824">
                  <c:v>0.187412</c:v>
                </c:pt>
                <c:pt idx="18825">
                  <c:v>0.187413</c:v>
                </c:pt>
                <c:pt idx="18826">
                  <c:v>0.187413</c:v>
                </c:pt>
                <c:pt idx="18827">
                  <c:v>0.187414</c:v>
                </c:pt>
                <c:pt idx="18828">
                  <c:v>0.187414</c:v>
                </c:pt>
                <c:pt idx="18829">
                  <c:v>0.187415</c:v>
                </c:pt>
                <c:pt idx="18830">
                  <c:v>0.187415</c:v>
                </c:pt>
                <c:pt idx="18831">
                  <c:v>0.187416</c:v>
                </c:pt>
                <c:pt idx="18832">
                  <c:v>0.187416</c:v>
                </c:pt>
                <c:pt idx="18833">
                  <c:v>0.187417</c:v>
                </c:pt>
                <c:pt idx="18834">
                  <c:v>0.187417</c:v>
                </c:pt>
                <c:pt idx="18835">
                  <c:v>0.187418</c:v>
                </c:pt>
                <c:pt idx="18836">
                  <c:v>0.187418</c:v>
                </c:pt>
                <c:pt idx="18837">
                  <c:v>0.187419</c:v>
                </c:pt>
                <c:pt idx="18838">
                  <c:v>0.187419</c:v>
                </c:pt>
                <c:pt idx="18839">
                  <c:v>0.18742</c:v>
                </c:pt>
                <c:pt idx="18840">
                  <c:v>0.18742</c:v>
                </c:pt>
                <c:pt idx="18841">
                  <c:v>0.187421</c:v>
                </c:pt>
                <c:pt idx="18842">
                  <c:v>0.187421</c:v>
                </c:pt>
                <c:pt idx="18843">
                  <c:v>0.18742200000000001</c:v>
                </c:pt>
                <c:pt idx="18844">
                  <c:v>0.18742200000000001</c:v>
                </c:pt>
                <c:pt idx="18845">
                  <c:v>0.18742300000000001</c:v>
                </c:pt>
                <c:pt idx="18846">
                  <c:v>0.18742300000000001</c:v>
                </c:pt>
                <c:pt idx="18847">
                  <c:v>0.18742400000000001</c:v>
                </c:pt>
                <c:pt idx="18848">
                  <c:v>0.18742400000000001</c:v>
                </c:pt>
                <c:pt idx="18849">
                  <c:v>0.18742500000000001</c:v>
                </c:pt>
                <c:pt idx="18850">
                  <c:v>0.18742500000000001</c:v>
                </c:pt>
                <c:pt idx="18851">
                  <c:v>0.18742600000000001</c:v>
                </c:pt>
                <c:pt idx="18852">
                  <c:v>0.18742600000000001</c:v>
                </c:pt>
                <c:pt idx="18853">
                  <c:v>0.18742700000000001</c:v>
                </c:pt>
                <c:pt idx="18854">
                  <c:v>0.18742700000000001</c:v>
                </c:pt>
                <c:pt idx="18855">
                  <c:v>0.18742800000000001</c:v>
                </c:pt>
                <c:pt idx="18856">
                  <c:v>0.18742800000000001</c:v>
                </c:pt>
                <c:pt idx="18857">
                  <c:v>0.18742900000000001</c:v>
                </c:pt>
                <c:pt idx="18858">
                  <c:v>0.18742900000000001</c:v>
                </c:pt>
                <c:pt idx="18859">
                  <c:v>0.18743000000000001</c:v>
                </c:pt>
                <c:pt idx="18860">
                  <c:v>0.18743000000000001</c:v>
                </c:pt>
                <c:pt idx="18861">
                  <c:v>0.18743099999999999</c:v>
                </c:pt>
                <c:pt idx="18862">
                  <c:v>0.18743099999999999</c:v>
                </c:pt>
                <c:pt idx="18863">
                  <c:v>0.18743199999999999</c:v>
                </c:pt>
                <c:pt idx="18864">
                  <c:v>0.18743199999999999</c:v>
                </c:pt>
                <c:pt idx="18865">
                  <c:v>0.18743299999999999</c:v>
                </c:pt>
                <c:pt idx="18866">
                  <c:v>0.18743299999999999</c:v>
                </c:pt>
                <c:pt idx="18867">
                  <c:v>0.18743399999999999</c:v>
                </c:pt>
                <c:pt idx="18868">
                  <c:v>0.18743399999999999</c:v>
                </c:pt>
                <c:pt idx="18869">
                  <c:v>0.18743499999999999</c:v>
                </c:pt>
                <c:pt idx="18870">
                  <c:v>0.18743499999999999</c:v>
                </c:pt>
                <c:pt idx="18871">
                  <c:v>0.18743599999999999</c:v>
                </c:pt>
                <c:pt idx="18872">
                  <c:v>0.18743599999999999</c:v>
                </c:pt>
                <c:pt idx="18873">
                  <c:v>0.18743699999999999</c:v>
                </c:pt>
                <c:pt idx="18874">
                  <c:v>0.18743699999999999</c:v>
                </c:pt>
                <c:pt idx="18875">
                  <c:v>0.18743799999999999</c:v>
                </c:pt>
                <c:pt idx="18876">
                  <c:v>0.18743799999999999</c:v>
                </c:pt>
                <c:pt idx="18877">
                  <c:v>0.18743899999999999</c:v>
                </c:pt>
                <c:pt idx="18878">
                  <c:v>0.18743899999999999</c:v>
                </c:pt>
                <c:pt idx="18879">
                  <c:v>0.18744</c:v>
                </c:pt>
                <c:pt idx="18880">
                  <c:v>0.18744</c:v>
                </c:pt>
                <c:pt idx="18881">
                  <c:v>0.187441</c:v>
                </c:pt>
                <c:pt idx="18882">
                  <c:v>0.187441</c:v>
                </c:pt>
                <c:pt idx="18883">
                  <c:v>0.187442</c:v>
                </c:pt>
                <c:pt idx="18884">
                  <c:v>0.187442</c:v>
                </c:pt>
                <c:pt idx="18885">
                  <c:v>0.187443</c:v>
                </c:pt>
                <c:pt idx="18886">
                  <c:v>0.187443</c:v>
                </c:pt>
                <c:pt idx="18887">
                  <c:v>0.187444</c:v>
                </c:pt>
                <c:pt idx="18888">
                  <c:v>0.187444</c:v>
                </c:pt>
                <c:pt idx="18889">
                  <c:v>0.187445</c:v>
                </c:pt>
                <c:pt idx="18890">
                  <c:v>0.187445</c:v>
                </c:pt>
                <c:pt idx="18891">
                  <c:v>0.187446</c:v>
                </c:pt>
                <c:pt idx="18892">
                  <c:v>0.187446</c:v>
                </c:pt>
                <c:pt idx="18893">
                  <c:v>0.187447</c:v>
                </c:pt>
                <c:pt idx="18894">
                  <c:v>0.187447</c:v>
                </c:pt>
                <c:pt idx="18895">
                  <c:v>0.187448</c:v>
                </c:pt>
                <c:pt idx="18896">
                  <c:v>0.187448</c:v>
                </c:pt>
                <c:pt idx="18897">
                  <c:v>0.187449</c:v>
                </c:pt>
                <c:pt idx="18898">
                  <c:v>0.187449</c:v>
                </c:pt>
                <c:pt idx="18899">
                  <c:v>0.18745000000000001</c:v>
                </c:pt>
                <c:pt idx="18900">
                  <c:v>0.18745000000000001</c:v>
                </c:pt>
                <c:pt idx="18901">
                  <c:v>0.18745100000000001</c:v>
                </c:pt>
                <c:pt idx="18902">
                  <c:v>0.18745100000000001</c:v>
                </c:pt>
                <c:pt idx="18903">
                  <c:v>0.18745200000000001</c:v>
                </c:pt>
                <c:pt idx="18904">
                  <c:v>0.18745200000000001</c:v>
                </c:pt>
                <c:pt idx="18905">
                  <c:v>0.18745300000000001</c:v>
                </c:pt>
                <c:pt idx="18906">
                  <c:v>0.18745300000000001</c:v>
                </c:pt>
                <c:pt idx="18907">
                  <c:v>0.18745400000000001</c:v>
                </c:pt>
                <c:pt idx="18908">
                  <c:v>0.18745400000000001</c:v>
                </c:pt>
                <c:pt idx="18909">
                  <c:v>0.18745500000000001</c:v>
                </c:pt>
                <c:pt idx="18910">
                  <c:v>0.18745500000000001</c:v>
                </c:pt>
                <c:pt idx="18911">
                  <c:v>0.18745600000000001</c:v>
                </c:pt>
                <c:pt idx="18912">
                  <c:v>0.18745600000000001</c:v>
                </c:pt>
                <c:pt idx="18913">
                  <c:v>0.18745700000000001</c:v>
                </c:pt>
                <c:pt idx="18914">
                  <c:v>0.18745700000000001</c:v>
                </c:pt>
                <c:pt idx="18915">
                  <c:v>0.18745800000000001</c:v>
                </c:pt>
                <c:pt idx="18916">
                  <c:v>0.18745800000000001</c:v>
                </c:pt>
                <c:pt idx="18917">
                  <c:v>0.18745899999999999</c:v>
                </c:pt>
                <c:pt idx="18918">
                  <c:v>0.18745899999999999</c:v>
                </c:pt>
                <c:pt idx="18919">
                  <c:v>0.18745999999999999</c:v>
                </c:pt>
                <c:pt idx="18920">
                  <c:v>0.18745999999999999</c:v>
                </c:pt>
                <c:pt idx="18921">
                  <c:v>0.18746099999999999</c:v>
                </c:pt>
                <c:pt idx="18922">
                  <c:v>0.18746099999999999</c:v>
                </c:pt>
                <c:pt idx="18923">
                  <c:v>0.18746199999999999</c:v>
                </c:pt>
                <c:pt idx="18924">
                  <c:v>0.18746199999999999</c:v>
                </c:pt>
                <c:pt idx="18925">
                  <c:v>0.18746299999999999</c:v>
                </c:pt>
                <c:pt idx="18926">
                  <c:v>0.18746299999999999</c:v>
                </c:pt>
                <c:pt idx="18927">
                  <c:v>0.18746399999999999</c:v>
                </c:pt>
                <c:pt idx="18928">
                  <c:v>0.18746399999999999</c:v>
                </c:pt>
                <c:pt idx="18929">
                  <c:v>0.18746499999999999</c:v>
                </c:pt>
                <c:pt idx="18930">
                  <c:v>0.18746499999999999</c:v>
                </c:pt>
                <c:pt idx="18931">
                  <c:v>0.18746599999999999</c:v>
                </c:pt>
                <c:pt idx="18932">
                  <c:v>0.18746599999999999</c:v>
                </c:pt>
                <c:pt idx="18933">
                  <c:v>0.18746699999999999</c:v>
                </c:pt>
                <c:pt idx="18934">
                  <c:v>0.18746699999999999</c:v>
                </c:pt>
                <c:pt idx="18935">
                  <c:v>0.187468</c:v>
                </c:pt>
                <c:pt idx="18936">
                  <c:v>0.187468</c:v>
                </c:pt>
                <c:pt idx="18937">
                  <c:v>0.187469</c:v>
                </c:pt>
                <c:pt idx="18938">
                  <c:v>0.187469</c:v>
                </c:pt>
                <c:pt idx="18939">
                  <c:v>0.18747</c:v>
                </c:pt>
                <c:pt idx="18940">
                  <c:v>0.18747</c:v>
                </c:pt>
                <c:pt idx="18941">
                  <c:v>0.187471</c:v>
                </c:pt>
                <c:pt idx="18942">
                  <c:v>0.187471</c:v>
                </c:pt>
                <c:pt idx="18943">
                  <c:v>0.187472</c:v>
                </c:pt>
                <c:pt idx="18944">
                  <c:v>0.187472</c:v>
                </c:pt>
                <c:pt idx="18945">
                  <c:v>0.187473</c:v>
                </c:pt>
                <c:pt idx="18946">
                  <c:v>0.187473</c:v>
                </c:pt>
                <c:pt idx="18947">
                  <c:v>0.187474</c:v>
                </c:pt>
                <c:pt idx="18948">
                  <c:v>0.187474</c:v>
                </c:pt>
                <c:pt idx="18949">
                  <c:v>0.187475</c:v>
                </c:pt>
                <c:pt idx="18950">
                  <c:v>0.187475</c:v>
                </c:pt>
                <c:pt idx="18951">
                  <c:v>0.187476</c:v>
                </c:pt>
                <c:pt idx="18952">
                  <c:v>0.187476</c:v>
                </c:pt>
                <c:pt idx="18953">
                  <c:v>0.187477</c:v>
                </c:pt>
                <c:pt idx="18954">
                  <c:v>0.187477</c:v>
                </c:pt>
                <c:pt idx="18955">
                  <c:v>0.18747800000000001</c:v>
                </c:pt>
                <c:pt idx="18956">
                  <c:v>0.18747800000000001</c:v>
                </c:pt>
                <c:pt idx="18957">
                  <c:v>0.18747900000000001</c:v>
                </c:pt>
                <c:pt idx="18958">
                  <c:v>0.18747900000000001</c:v>
                </c:pt>
                <c:pt idx="18959">
                  <c:v>0.18748000000000001</c:v>
                </c:pt>
                <c:pt idx="18960">
                  <c:v>0.18748000000000001</c:v>
                </c:pt>
                <c:pt idx="18961">
                  <c:v>0.18748100000000001</c:v>
                </c:pt>
                <c:pt idx="18962">
                  <c:v>0.18748100000000001</c:v>
                </c:pt>
                <c:pt idx="18963">
                  <c:v>0.18748200000000001</c:v>
                </c:pt>
                <c:pt idx="18964">
                  <c:v>0.18748200000000001</c:v>
                </c:pt>
                <c:pt idx="18965">
                  <c:v>0.18748300000000001</c:v>
                </c:pt>
                <c:pt idx="18966">
                  <c:v>0.18748300000000001</c:v>
                </c:pt>
                <c:pt idx="18967">
                  <c:v>0.18748400000000001</c:v>
                </c:pt>
                <c:pt idx="18968">
                  <c:v>0.18748400000000001</c:v>
                </c:pt>
                <c:pt idx="18969">
                  <c:v>0.18748500000000001</c:v>
                </c:pt>
                <c:pt idx="18970">
                  <c:v>0.18748500000000001</c:v>
                </c:pt>
                <c:pt idx="18971">
                  <c:v>0.18748600000000001</c:v>
                </c:pt>
                <c:pt idx="18972">
                  <c:v>0.18748600000000001</c:v>
                </c:pt>
                <c:pt idx="18973">
                  <c:v>0.18748699999999999</c:v>
                </c:pt>
                <c:pt idx="18974">
                  <c:v>0.18748699999999999</c:v>
                </c:pt>
                <c:pt idx="18975">
                  <c:v>0.18748799999999999</c:v>
                </c:pt>
                <c:pt idx="18976">
                  <c:v>0.18748799999999999</c:v>
                </c:pt>
                <c:pt idx="18977">
                  <c:v>0.18748899999999999</c:v>
                </c:pt>
                <c:pt idx="18978">
                  <c:v>0.18748899999999999</c:v>
                </c:pt>
                <c:pt idx="18979">
                  <c:v>0.18748999999999999</c:v>
                </c:pt>
                <c:pt idx="18980">
                  <c:v>0.18748999999999999</c:v>
                </c:pt>
                <c:pt idx="18981">
                  <c:v>0.18749099999999999</c:v>
                </c:pt>
                <c:pt idx="18982">
                  <c:v>0.18749099999999999</c:v>
                </c:pt>
                <c:pt idx="18983">
                  <c:v>0.18749199999999999</c:v>
                </c:pt>
                <c:pt idx="18984">
                  <c:v>0.18749199999999999</c:v>
                </c:pt>
                <c:pt idx="18985">
                  <c:v>0.18749299999999999</c:v>
                </c:pt>
                <c:pt idx="18986">
                  <c:v>0.18749299999999999</c:v>
                </c:pt>
                <c:pt idx="18987">
                  <c:v>0.18749399999999999</c:v>
                </c:pt>
                <c:pt idx="18988">
                  <c:v>0.18749399999999999</c:v>
                </c:pt>
                <c:pt idx="18989">
                  <c:v>0.18749499999999999</c:v>
                </c:pt>
                <c:pt idx="18990">
                  <c:v>0.18749499999999999</c:v>
                </c:pt>
                <c:pt idx="18991">
                  <c:v>0.187496</c:v>
                </c:pt>
                <c:pt idx="18992">
                  <c:v>0.187496</c:v>
                </c:pt>
                <c:pt idx="18993">
                  <c:v>0.187497</c:v>
                </c:pt>
                <c:pt idx="18994">
                  <c:v>0.187497</c:v>
                </c:pt>
                <c:pt idx="18995">
                  <c:v>0.187498</c:v>
                </c:pt>
                <c:pt idx="18996">
                  <c:v>0.187498</c:v>
                </c:pt>
                <c:pt idx="18997">
                  <c:v>0.187499</c:v>
                </c:pt>
                <c:pt idx="18998">
                  <c:v>0.187499</c:v>
                </c:pt>
                <c:pt idx="18999">
                  <c:v>0.1875</c:v>
                </c:pt>
                <c:pt idx="19000">
                  <c:v>0.1875</c:v>
                </c:pt>
                <c:pt idx="19001">
                  <c:v>0.187501</c:v>
                </c:pt>
                <c:pt idx="19002">
                  <c:v>0.187501</c:v>
                </c:pt>
                <c:pt idx="19003">
                  <c:v>0.187502</c:v>
                </c:pt>
                <c:pt idx="19004">
                  <c:v>0.187502</c:v>
                </c:pt>
                <c:pt idx="19005">
                  <c:v>0.187503</c:v>
                </c:pt>
                <c:pt idx="19006">
                  <c:v>0.187503</c:v>
                </c:pt>
                <c:pt idx="19007">
                  <c:v>0.187504</c:v>
                </c:pt>
                <c:pt idx="19008">
                  <c:v>0.187504</c:v>
                </c:pt>
                <c:pt idx="19009">
                  <c:v>0.18750500000000001</c:v>
                </c:pt>
                <c:pt idx="19010">
                  <c:v>0.18750500000000001</c:v>
                </c:pt>
                <c:pt idx="19011">
                  <c:v>0.18750600000000001</c:v>
                </c:pt>
                <c:pt idx="19012">
                  <c:v>0.18750600000000001</c:v>
                </c:pt>
                <c:pt idx="19013">
                  <c:v>0.18750700000000001</c:v>
                </c:pt>
                <c:pt idx="19014">
                  <c:v>0.18750700000000001</c:v>
                </c:pt>
                <c:pt idx="19015">
                  <c:v>0.18750800000000001</c:v>
                </c:pt>
                <c:pt idx="19016">
                  <c:v>0.18750800000000001</c:v>
                </c:pt>
                <c:pt idx="19017">
                  <c:v>0.18750900000000001</c:v>
                </c:pt>
                <c:pt idx="19018">
                  <c:v>0.18750900000000001</c:v>
                </c:pt>
                <c:pt idx="19019">
                  <c:v>0.18751000000000001</c:v>
                </c:pt>
                <c:pt idx="19020">
                  <c:v>0.18751000000000001</c:v>
                </c:pt>
                <c:pt idx="19021">
                  <c:v>0.18751100000000001</c:v>
                </c:pt>
                <c:pt idx="19022">
                  <c:v>0.18751100000000001</c:v>
                </c:pt>
                <c:pt idx="19023">
                  <c:v>0.18751200000000001</c:v>
                </c:pt>
                <c:pt idx="19024">
                  <c:v>0.18751200000000001</c:v>
                </c:pt>
                <c:pt idx="19025">
                  <c:v>0.18751300000000001</c:v>
                </c:pt>
                <c:pt idx="19026">
                  <c:v>0.18751300000000001</c:v>
                </c:pt>
                <c:pt idx="19027">
                  <c:v>0.18751399999999999</c:v>
                </c:pt>
                <c:pt idx="19028">
                  <c:v>0.18751399999999999</c:v>
                </c:pt>
                <c:pt idx="19029">
                  <c:v>0.18751499999999999</c:v>
                </c:pt>
                <c:pt idx="19030">
                  <c:v>0.18751499999999999</c:v>
                </c:pt>
                <c:pt idx="19031">
                  <c:v>0.18751599999999999</c:v>
                </c:pt>
                <c:pt idx="19032">
                  <c:v>0.18751599999999999</c:v>
                </c:pt>
                <c:pt idx="19033">
                  <c:v>0.18751699999999999</c:v>
                </c:pt>
                <c:pt idx="19034">
                  <c:v>0.18751699999999999</c:v>
                </c:pt>
                <c:pt idx="19035">
                  <c:v>0.18751799999999999</c:v>
                </c:pt>
                <c:pt idx="19036">
                  <c:v>0.18751799999999999</c:v>
                </c:pt>
                <c:pt idx="19037">
                  <c:v>0.18751899999999999</c:v>
                </c:pt>
                <c:pt idx="19038">
                  <c:v>0.18751899999999999</c:v>
                </c:pt>
                <c:pt idx="19039">
                  <c:v>0.18751999999999999</c:v>
                </c:pt>
                <c:pt idx="19040">
                  <c:v>0.18751999999999999</c:v>
                </c:pt>
                <c:pt idx="19041">
                  <c:v>0.18752099999999999</c:v>
                </c:pt>
                <c:pt idx="19042">
                  <c:v>0.18752099999999999</c:v>
                </c:pt>
                <c:pt idx="19043">
                  <c:v>0.18752199999999999</c:v>
                </c:pt>
                <c:pt idx="19044">
                  <c:v>0.18752199999999999</c:v>
                </c:pt>
                <c:pt idx="19045">
                  <c:v>0.187523</c:v>
                </c:pt>
                <c:pt idx="19046">
                  <c:v>0.187523</c:v>
                </c:pt>
                <c:pt idx="19047">
                  <c:v>0.187524</c:v>
                </c:pt>
                <c:pt idx="19048">
                  <c:v>0.187524</c:v>
                </c:pt>
                <c:pt idx="19049">
                  <c:v>0.187525</c:v>
                </c:pt>
                <c:pt idx="19050">
                  <c:v>0.187525</c:v>
                </c:pt>
                <c:pt idx="19051">
                  <c:v>0.187526</c:v>
                </c:pt>
                <c:pt idx="19052">
                  <c:v>0.187526</c:v>
                </c:pt>
                <c:pt idx="19053">
                  <c:v>0.187527</c:v>
                </c:pt>
                <c:pt idx="19054">
                  <c:v>0.187527</c:v>
                </c:pt>
                <c:pt idx="19055">
                  <c:v>0.187528</c:v>
                </c:pt>
                <c:pt idx="19056">
                  <c:v>0.187528</c:v>
                </c:pt>
                <c:pt idx="19057">
                  <c:v>0.187529</c:v>
                </c:pt>
                <c:pt idx="19058">
                  <c:v>0.187529</c:v>
                </c:pt>
                <c:pt idx="19059">
                  <c:v>0.18753</c:v>
                </c:pt>
                <c:pt idx="19060">
                  <c:v>0.18753</c:v>
                </c:pt>
                <c:pt idx="19061">
                  <c:v>0.187531</c:v>
                </c:pt>
                <c:pt idx="19062">
                  <c:v>0.187531</c:v>
                </c:pt>
                <c:pt idx="19063">
                  <c:v>0.187532</c:v>
                </c:pt>
                <c:pt idx="19064">
                  <c:v>0.187532</c:v>
                </c:pt>
                <c:pt idx="19065">
                  <c:v>0.18753300000000001</c:v>
                </c:pt>
                <c:pt idx="19066">
                  <c:v>0.18753300000000001</c:v>
                </c:pt>
                <c:pt idx="19067">
                  <c:v>0.18753400000000001</c:v>
                </c:pt>
                <c:pt idx="19068">
                  <c:v>0.18753400000000001</c:v>
                </c:pt>
                <c:pt idx="19069">
                  <c:v>0.18753500000000001</c:v>
                </c:pt>
                <c:pt idx="19070">
                  <c:v>0.18753500000000001</c:v>
                </c:pt>
                <c:pt idx="19071">
                  <c:v>0.18753600000000001</c:v>
                </c:pt>
                <c:pt idx="19072">
                  <c:v>0.18753600000000001</c:v>
                </c:pt>
                <c:pt idx="19073">
                  <c:v>0.18753700000000001</c:v>
                </c:pt>
                <c:pt idx="19074">
                  <c:v>0.18753700000000001</c:v>
                </c:pt>
                <c:pt idx="19075">
                  <c:v>0.18753800000000001</c:v>
                </c:pt>
                <c:pt idx="19076">
                  <c:v>0.18753800000000001</c:v>
                </c:pt>
                <c:pt idx="19077">
                  <c:v>0.18753900000000001</c:v>
                </c:pt>
                <c:pt idx="19078">
                  <c:v>0.18753900000000001</c:v>
                </c:pt>
                <c:pt idx="19079">
                  <c:v>0.18754000000000001</c:v>
                </c:pt>
                <c:pt idx="19080">
                  <c:v>0.18754000000000001</c:v>
                </c:pt>
                <c:pt idx="19081">
                  <c:v>0.18754100000000001</c:v>
                </c:pt>
                <c:pt idx="19082">
                  <c:v>0.18754100000000001</c:v>
                </c:pt>
                <c:pt idx="19083">
                  <c:v>0.18754199999999999</c:v>
                </c:pt>
                <c:pt idx="19084">
                  <c:v>0.18754199999999999</c:v>
                </c:pt>
                <c:pt idx="19085">
                  <c:v>0.18754299999999999</c:v>
                </c:pt>
                <c:pt idx="19086">
                  <c:v>0.18754299999999999</c:v>
                </c:pt>
                <c:pt idx="19087">
                  <c:v>0.18754399999999999</c:v>
                </c:pt>
                <c:pt idx="19088">
                  <c:v>0.18754399999999999</c:v>
                </c:pt>
                <c:pt idx="19089">
                  <c:v>0.18754499999999999</c:v>
                </c:pt>
                <c:pt idx="19090">
                  <c:v>0.18754499999999999</c:v>
                </c:pt>
                <c:pt idx="19091">
                  <c:v>0.18754599999999999</c:v>
                </c:pt>
                <c:pt idx="19092">
                  <c:v>0.18754599999999999</c:v>
                </c:pt>
                <c:pt idx="19093">
                  <c:v>0.18754699999999999</c:v>
                </c:pt>
                <c:pt idx="19094">
                  <c:v>0.18754699999999999</c:v>
                </c:pt>
                <c:pt idx="19095">
                  <c:v>0.18754799999999999</c:v>
                </c:pt>
                <c:pt idx="19096">
                  <c:v>0.18754799999999999</c:v>
                </c:pt>
                <c:pt idx="19097">
                  <c:v>0.18754899999999999</c:v>
                </c:pt>
                <c:pt idx="19098">
                  <c:v>0.18754899999999999</c:v>
                </c:pt>
                <c:pt idx="19099">
                  <c:v>0.18754999999999999</c:v>
                </c:pt>
                <c:pt idx="19100">
                  <c:v>0.18754999999999999</c:v>
                </c:pt>
                <c:pt idx="19101">
                  <c:v>0.187551</c:v>
                </c:pt>
                <c:pt idx="19102">
                  <c:v>0.187551</c:v>
                </c:pt>
                <c:pt idx="19103">
                  <c:v>0.187552</c:v>
                </c:pt>
                <c:pt idx="19104">
                  <c:v>0.187552</c:v>
                </c:pt>
                <c:pt idx="19105">
                  <c:v>0.187553</c:v>
                </c:pt>
                <c:pt idx="19106">
                  <c:v>0.187553</c:v>
                </c:pt>
                <c:pt idx="19107">
                  <c:v>0.187554</c:v>
                </c:pt>
                <c:pt idx="19108">
                  <c:v>0.187554</c:v>
                </c:pt>
                <c:pt idx="19109">
                  <c:v>0.187555</c:v>
                </c:pt>
                <c:pt idx="19110">
                  <c:v>0.187555</c:v>
                </c:pt>
                <c:pt idx="19111">
                  <c:v>0.187556</c:v>
                </c:pt>
                <c:pt idx="19112">
                  <c:v>0.187556</c:v>
                </c:pt>
                <c:pt idx="19113">
                  <c:v>0.187557</c:v>
                </c:pt>
                <c:pt idx="19114">
                  <c:v>0.187557</c:v>
                </c:pt>
                <c:pt idx="19115">
                  <c:v>0.187558</c:v>
                </c:pt>
                <c:pt idx="19116">
                  <c:v>0.187558</c:v>
                </c:pt>
                <c:pt idx="19117">
                  <c:v>0.187559</c:v>
                </c:pt>
                <c:pt idx="19118">
                  <c:v>0.187559</c:v>
                </c:pt>
                <c:pt idx="19119">
                  <c:v>0.18756</c:v>
                </c:pt>
                <c:pt idx="19120">
                  <c:v>0.18756</c:v>
                </c:pt>
                <c:pt idx="19121">
                  <c:v>0.18756100000000001</c:v>
                </c:pt>
                <c:pt idx="19122">
                  <c:v>0.18756100000000001</c:v>
                </c:pt>
                <c:pt idx="19123">
                  <c:v>0.18756200000000001</c:v>
                </c:pt>
                <c:pt idx="19124">
                  <c:v>0.18756200000000001</c:v>
                </c:pt>
                <c:pt idx="19125">
                  <c:v>0.18756300000000001</c:v>
                </c:pt>
                <c:pt idx="19126">
                  <c:v>0.18756300000000001</c:v>
                </c:pt>
                <c:pt idx="19127">
                  <c:v>0.18756400000000001</c:v>
                </c:pt>
                <c:pt idx="19128">
                  <c:v>0.18756400000000001</c:v>
                </c:pt>
                <c:pt idx="19129">
                  <c:v>0.18756500000000001</c:v>
                </c:pt>
                <c:pt idx="19130">
                  <c:v>0.18756500000000001</c:v>
                </c:pt>
                <c:pt idx="19131">
                  <c:v>0.18756600000000001</c:v>
                </c:pt>
                <c:pt idx="19132">
                  <c:v>0.18756600000000001</c:v>
                </c:pt>
                <c:pt idx="19133">
                  <c:v>0.18756700000000001</c:v>
                </c:pt>
                <c:pt idx="19134">
                  <c:v>0.18756700000000001</c:v>
                </c:pt>
                <c:pt idx="19135">
                  <c:v>0.18756800000000001</c:v>
                </c:pt>
                <c:pt idx="19136">
                  <c:v>0.18756800000000001</c:v>
                </c:pt>
                <c:pt idx="19137">
                  <c:v>0.18756900000000001</c:v>
                </c:pt>
                <c:pt idx="19138">
                  <c:v>0.18756900000000001</c:v>
                </c:pt>
                <c:pt idx="19139">
                  <c:v>0.18756999999999999</c:v>
                </c:pt>
                <c:pt idx="19140">
                  <c:v>0.18756999999999999</c:v>
                </c:pt>
                <c:pt idx="19141">
                  <c:v>0.18757099999999999</c:v>
                </c:pt>
                <c:pt idx="19142">
                  <c:v>0.18757099999999999</c:v>
                </c:pt>
                <c:pt idx="19143">
                  <c:v>0.18757199999999999</c:v>
                </c:pt>
                <c:pt idx="19144">
                  <c:v>0.18757199999999999</c:v>
                </c:pt>
                <c:pt idx="19145">
                  <c:v>0.18757299999999999</c:v>
                </c:pt>
                <c:pt idx="19146">
                  <c:v>0.18757299999999999</c:v>
                </c:pt>
                <c:pt idx="19147">
                  <c:v>0.18757399999999999</c:v>
                </c:pt>
                <c:pt idx="19148">
                  <c:v>0.18757399999999999</c:v>
                </c:pt>
                <c:pt idx="19149">
                  <c:v>0.18757499999999999</c:v>
                </c:pt>
                <c:pt idx="19150">
                  <c:v>0.18757499999999999</c:v>
                </c:pt>
                <c:pt idx="19151">
                  <c:v>0.18757599999999999</c:v>
                </c:pt>
                <c:pt idx="19152">
                  <c:v>0.18757599999999999</c:v>
                </c:pt>
                <c:pt idx="19153">
                  <c:v>0.18757699999999999</c:v>
                </c:pt>
                <c:pt idx="19154">
                  <c:v>0.18757699999999999</c:v>
                </c:pt>
                <c:pt idx="19155">
                  <c:v>0.18757799999999999</c:v>
                </c:pt>
                <c:pt idx="19156">
                  <c:v>0.18757799999999999</c:v>
                </c:pt>
                <c:pt idx="19157">
                  <c:v>0.187579</c:v>
                </c:pt>
                <c:pt idx="19158">
                  <c:v>0.187579</c:v>
                </c:pt>
                <c:pt idx="19159">
                  <c:v>0.18758</c:v>
                </c:pt>
                <c:pt idx="19160">
                  <c:v>0.18758</c:v>
                </c:pt>
                <c:pt idx="19161">
                  <c:v>0.187581</c:v>
                </c:pt>
                <c:pt idx="19162">
                  <c:v>0.187581</c:v>
                </c:pt>
                <c:pt idx="19163">
                  <c:v>0.187582</c:v>
                </c:pt>
                <c:pt idx="19164">
                  <c:v>0.187582</c:v>
                </c:pt>
                <c:pt idx="19165">
                  <c:v>0.187583</c:v>
                </c:pt>
                <c:pt idx="19166">
                  <c:v>0.187583</c:v>
                </c:pt>
                <c:pt idx="19167">
                  <c:v>0.187584</c:v>
                </c:pt>
                <c:pt idx="19168">
                  <c:v>0.187584</c:v>
                </c:pt>
                <c:pt idx="19169">
                  <c:v>0.187585</c:v>
                </c:pt>
                <c:pt idx="19170">
                  <c:v>0.187585</c:v>
                </c:pt>
                <c:pt idx="19171">
                  <c:v>0.187586</c:v>
                </c:pt>
                <c:pt idx="19172">
                  <c:v>0.187586</c:v>
                </c:pt>
                <c:pt idx="19173">
                  <c:v>0.187587</c:v>
                </c:pt>
                <c:pt idx="19174">
                  <c:v>0.187587</c:v>
                </c:pt>
                <c:pt idx="19175">
                  <c:v>0.187588</c:v>
                </c:pt>
                <c:pt idx="19176">
                  <c:v>0.187588</c:v>
                </c:pt>
                <c:pt idx="19177">
                  <c:v>0.18758900000000001</c:v>
                </c:pt>
                <c:pt idx="19178">
                  <c:v>0.18758900000000001</c:v>
                </c:pt>
                <c:pt idx="19179">
                  <c:v>0.18759000000000001</c:v>
                </c:pt>
                <c:pt idx="19180">
                  <c:v>0.18759000000000001</c:v>
                </c:pt>
                <c:pt idx="19181">
                  <c:v>0.18759100000000001</c:v>
                </c:pt>
                <c:pt idx="19182">
                  <c:v>0.18759100000000001</c:v>
                </c:pt>
                <c:pt idx="19183">
                  <c:v>0.18759200000000001</c:v>
                </c:pt>
                <c:pt idx="19184">
                  <c:v>0.18759200000000001</c:v>
                </c:pt>
                <c:pt idx="19185">
                  <c:v>0.18759300000000001</c:v>
                </c:pt>
                <c:pt idx="19186">
                  <c:v>0.18759300000000001</c:v>
                </c:pt>
                <c:pt idx="19187">
                  <c:v>0.18759400000000001</c:v>
                </c:pt>
                <c:pt idx="19188">
                  <c:v>0.18759400000000001</c:v>
                </c:pt>
                <c:pt idx="19189">
                  <c:v>0.18759500000000001</c:v>
                </c:pt>
                <c:pt idx="19190">
                  <c:v>0.18759500000000001</c:v>
                </c:pt>
                <c:pt idx="19191">
                  <c:v>0.18759600000000001</c:v>
                </c:pt>
                <c:pt idx="19192">
                  <c:v>0.18759600000000001</c:v>
                </c:pt>
                <c:pt idx="19193">
                  <c:v>0.18759700000000001</c:v>
                </c:pt>
                <c:pt idx="19194">
                  <c:v>0.18759700000000001</c:v>
                </c:pt>
                <c:pt idx="19195">
                  <c:v>0.18759799999999999</c:v>
                </c:pt>
                <c:pt idx="19196">
                  <c:v>0.18759799999999999</c:v>
                </c:pt>
                <c:pt idx="19197">
                  <c:v>0.18759899999999999</c:v>
                </c:pt>
                <c:pt idx="19198">
                  <c:v>0.18759899999999999</c:v>
                </c:pt>
                <c:pt idx="19199">
                  <c:v>0.18759999999999999</c:v>
                </c:pt>
                <c:pt idx="19200">
                  <c:v>0.18759999999999999</c:v>
                </c:pt>
                <c:pt idx="19201">
                  <c:v>0.18760099999999999</c:v>
                </c:pt>
                <c:pt idx="19202">
                  <c:v>0.18760099999999999</c:v>
                </c:pt>
                <c:pt idx="19203">
                  <c:v>0.18760199999999999</c:v>
                </c:pt>
                <c:pt idx="19204">
                  <c:v>0.18760199999999999</c:v>
                </c:pt>
                <c:pt idx="19205">
                  <c:v>0.18760299999999999</c:v>
                </c:pt>
                <c:pt idx="19206">
                  <c:v>0.18760299999999999</c:v>
                </c:pt>
                <c:pt idx="19207">
                  <c:v>0.18760399999999999</c:v>
                </c:pt>
                <c:pt idx="19208">
                  <c:v>0.18760399999999999</c:v>
                </c:pt>
                <c:pt idx="19209">
                  <c:v>0.18760499999999999</c:v>
                </c:pt>
                <c:pt idx="19210">
                  <c:v>0.18760499999999999</c:v>
                </c:pt>
                <c:pt idx="19211">
                  <c:v>0.18760599999999999</c:v>
                </c:pt>
                <c:pt idx="19212">
                  <c:v>0.18760599999999999</c:v>
                </c:pt>
                <c:pt idx="19213">
                  <c:v>0.187607</c:v>
                </c:pt>
                <c:pt idx="19214">
                  <c:v>0.187607</c:v>
                </c:pt>
                <c:pt idx="19215">
                  <c:v>0.187608</c:v>
                </c:pt>
                <c:pt idx="19216">
                  <c:v>0.187608</c:v>
                </c:pt>
                <c:pt idx="19217">
                  <c:v>0.187609</c:v>
                </c:pt>
                <c:pt idx="19218">
                  <c:v>0.187609</c:v>
                </c:pt>
                <c:pt idx="19219">
                  <c:v>0.18761</c:v>
                </c:pt>
                <c:pt idx="19220">
                  <c:v>0.18761</c:v>
                </c:pt>
                <c:pt idx="19221">
                  <c:v>0.187611</c:v>
                </c:pt>
                <c:pt idx="19222">
                  <c:v>0.187611</c:v>
                </c:pt>
                <c:pt idx="19223">
                  <c:v>0.187612</c:v>
                </c:pt>
                <c:pt idx="19224">
                  <c:v>0.187612</c:v>
                </c:pt>
                <c:pt idx="19225">
                  <c:v>0.187613</c:v>
                </c:pt>
                <c:pt idx="19226">
                  <c:v>0.187613</c:v>
                </c:pt>
                <c:pt idx="19227">
                  <c:v>0.187614</c:v>
                </c:pt>
                <c:pt idx="19228">
                  <c:v>0.187614</c:v>
                </c:pt>
                <c:pt idx="19229">
                  <c:v>0.187615</c:v>
                </c:pt>
                <c:pt idx="19230">
                  <c:v>0.187615</c:v>
                </c:pt>
                <c:pt idx="19231">
                  <c:v>0.187616</c:v>
                </c:pt>
                <c:pt idx="19232">
                  <c:v>0.187616</c:v>
                </c:pt>
                <c:pt idx="19233">
                  <c:v>0.18761700000000001</c:v>
                </c:pt>
                <c:pt idx="19234">
                  <c:v>0.18761700000000001</c:v>
                </c:pt>
                <c:pt idx="19235">
                  <c:v>0.18761800000000001</c:v>
                </c:pt>
                <c:pt idx="19236">
                  <c:v>0.18761800000000001</c:v>
                </c:pt>
                <c:pt idx="19237">
                  <c:v>0.18761900000000001</c:v>
                </c:pt>
                <c:pt idx="19238">
                  <c:v>0.18761900000000001</c:v>
                </c:pt>
                <c:pt idx="19239">
                  <c:v>0.18762000000000001</c:v>
                </c:pt>
                <c:pt idx="19240">
                  <c:v>0.18762000000000001</c:v>
                </c:pt>
                <c:pt idx="19241">
                  <c:v>0.18762100000000001</c:v>
                </c:pt>
                <c:pt idx="19242">
                  <c:v>0.18762100000000001</c:v>
                </c:pt>
                <c:pt idx="19243">
                  <c:v>0.18762200000000001</c:v>
                </c:pt>
                <c:pt idx="19244">
                  <c:v>0.18762200000000001</c:v>
                </c:pt>
                <c:pt idx="19245">
                  <c:v>0.18762300000000001</c:v>
                </c:pt>
                <c:pt idx="19246">
                  <c:v>0.18762300000000001</c:v>
                </c:pt>
                <c:pt idx="19247">
                  <c:v>0.18762400000000001</c:v>
                </c:pt>
                <c:pt idx="19248">
                  <c:v>0.18762400000000001</c:v>
                </c:pt>
                <c:pt idx="19249">
                  <c:v>0.18762499999999999</c:v>
                </c:pt>
                <c:pt idx="19250">
                  <c:v>0.18762499999999999</c:v>
                </c:pt>
                <c:pt idx="19251">
                  <c:v>0.18762599999999999</c:v>
                </c:pt>
                <c:pt idx="19252">
                  <c:v>0.18762599999999999</c:v>
                </c:pt>
                <c:pt idx="19253">
                  <c:v>0.18762699999999999</c:v>
                </c:pt>
                <c:pt idx="19254">
                  <c:v>0.18762699999999999</c:v>
                </c:pt>
                <c:pt idx="19255">
                  <c:v>0.18762799999999999</c:v>
                </c:pt>
                <c:pt idx="19256">
                  <c:v>0.18762799999999999</c:v>
                </c:pt>
                <c:pt idx="19257">
                  <c:v>0.18762899999999999</c:v>
                </c:pt>
                <c:pt idx="19258">
                  <c:v>0.18762899999999999</c:v>
                </c:pt>
                <c:pt idx="19259">
                  <c:v>0.18762999999999999</c:v>
                </c:pt>
                <c:pt idx="19260">
                  <c:v>0.18762999999999999</c:v>
                </c:pt>
                <c:pt idx="19261">
                  <c:v>0.18763099999999999</c:v>
                </c:pt>
                <c:pt idx="19262">
                  <c:v>0.18763099999999999</c:v>
                </c:pt>
                <c:pt idx="19263">
                  <c:v>0.18763199999999999</c:v>
                </c:pt>
                <c:pt idx="19264">
                  <c:v>0.18763199999999999</c:v>
                </c:pt>
                <c:pt idx="19265">
                  <c:v>0.18763299999999999</c:v>
                </c:pt>
                <c:pt idx="19266">
                  <c:v>0.18763299999999999</c:v>
                </c:pt>
                <c:pt idx="19267">
                  <c:v>0.187634</c:v>
                </c:pt>
                <c:pt idx="19268">
                  <c:v>0.187634</c:v>
                </c:pt>
                <c:pt idx="19269">
                  <c:v>0.187635</c:v>
                </c:pt>
                <c:pt idx="19270">
                  <c:v>0.187635</c:v>
                </c:pt>
                <c:pt idx="19271">
                  <c:v>0.187636</c:v>
                </c:pt>
                <c:pt idx="19272">
                  <c:v>0.187636</c:v>
                </c:pt>
                <c:pt idx="19273">
                  <c:v>0.187637</c:v>
                </c:pt>
                <c:pt idx="19274">
                  <c:v>0.187637</c:v>
                </c:pt>
                <c:pt idx="19275">
                  <c:v>0.187638</c:v>
                </c:pt>
                <c:pt idx="19276">
                  <c:v>0.187638</c:v>
                </c:pt>
                <c:pt idx="19277">
                  <c:v>0.187639</c:v>
                </c:pt>
                <c:pt idx="19278">
                  <c:v>0.187639</c:v>
                </c:pt>
                <c:pt idx="19279">
                  <c:v>0.18764</c:v>
                </c:pt>
                <c:pt idx="19280">
                  <c:v>0.18764</c:v>
                </c:pt>
                <c:pt idx="19281">
                  <c:v>0.187641</c:v>
                </c:pt>
                <c:pt idx="19282">
                  <c:v>0.187641</c:v>
                </c:pt>
                <c:pt idx="19283">
                  <c:v>0.187642</c:v>
                </c:pt>
                <c:pt idx="19284">
                  <c:v>0.187642</c:v>
                </c:pt>
                <c:pt idx="19285">
                  <c:v>0.187643</c:v>
                </c:pt>
                <c:pt idx="19286">
                  <c:v>0.187643</c:v>
                </c:pt>
                <c:pt idx="19287">
                  <c:v>0.18764400000000001</c:v>
                </c:pt>
                <c:pt idx="19288">
                  <c:v>0.18764400000000001</c:v>
                </c:pt>
                <c:pt idx="19289">
                  <c:v>0.18764500000000001</c:v>
                </c:pt>
                <c:pt idx="19290">
                  <c:v>0.18764500000000001</c:v>
                </c:pt>
                <c:pt idx="19291">
                  <c:v>0.18764600000000001</c:v>
                </c:pt>
                <c:pt idx="19292">
                  <c:v>0.18764600000000001</c:v>
                </c:pt>
                <c:pt idx="19293">
                  <c:v>0.18764700000000001</c:v>
                </c:pt>
                <c:pt idx="19294">
                  <c:v>0.18764700000000001</c:v>
                </c:pt>
                <c:pt idx="19295">
                  <c:v>0.18764800000000001</c:v>
                </c:pt>
                <c:pt idx="19296">
                  <c:v>0.18764800000000001</c:v>
                </c:pt>
                <c:pt idx="19297">
                  <c:v>0.18764900000000001</c:v>
                </c:pt>
                <c:pt idx="19298">
                  <c:v>0.18764900000000001</c:v>
                </c:pt>
                <c:pt idx="19299">
                  <c:v>0.18765000000000001</c:v>
                </c:pt>
                <c:pt idx="19300">
                  <c:v>0.18765000000000001</c:v>
                </c:pt>
                <c:pt idx="19301">
                  <c:v>0.18765100000000001</c:v>
                </c:pt>
                <c:pt idx="19302">
                  <c:v>0.18765100000000001</c:v>
                </c:pt>
                <c:pt idx="19303">
                  <c:v>0.18765200000000001</c:v>
                </c:pt>
                <c:pt idx="19304">
                  <c:v>0.18765200000000001</c:v>
                </c:pt>
                <c:pt idx="19305">
                  <c:v>0.18765299999999999</c:v>
                </c:pt>
                <c:pt idx="19306">
                  <c:v>0.18765299999999999</c:v>
                </c:pt>
                <c:pt idx="19307">
                  <c:v>0.18765399999999999</c:v>
                </c:pt>
                <c:pt idx="19308">
                  <c:v>0.18765399999999999</c:v>
                </c:pt>
                <c:pt idx="19309">
                  <c:v>0.18765499999999999</c:v>
                </c:pt>
                <c:pt idx="19310">
                  <c:v>0.18765499999999999</c:v>
                </c:pt>
                <c:pt idx="19311">
                  <c:v>0.18765599999999999</c:v>
                </c:pt>
                <c:pt idx="19312">
                  <c:v>0.18765599999999999</c:v>
                </c:pt>
                <c:pt idx="19313">
                  <c:v>0.18765699999999999</c:v>
                </c:pt>
                <c:pt idx="19314">
                  <c:v>0.18765699999999999</c:v>
                </c:pt>
                <c:pt idx="19315">
                  <c:v>0.18765799999999999</c:v>
                </c:pt>
                <c:pt idx="19316">
                  <c:v>0.18765799999999999</c:v>
                </c:pt>
                <c:pt idx="19317">
                  <c:v>0.18765899999999999</c:v>
                </c:pt>
                <c:pt idx="19318">
                  <c:v>0.18765899999999999</c:v>
                </c:pt>
                <c:pt idx="19319">
                  <c:v>0.18765999999999999</c:v>
                </c:pt>
                <c:pt idx="19320">
                  <c:v>0.18765999999999999</c:v>
                </c:pt>
                <c:pt idx="19321">
                  <c:v>0.18766099999999999</c:v>
                </c:pt>
                <c:pt idx="19322">
                  <c:v>0.18766099999999999</c:v>
                </c:pt>
                <c:pt idx="19323">
                  <c:v>0.187662</c:v>
                </c:pt>
                <c:pt idx="19324">
                  <c:v>0.187662</c:v>
                </c:pt>
                <c:pt idx="19325">
                  <c:v>0.187663</c:v>
                </c:pt>
                <c:pt idx="19326">
                  <c:v>0.187663</c:v>
                </c:pt>
                <c:pt idx="19327">
                  <c:v>0.187664</c:v>
                </c:pt>
                <c:pt idx="19328">
                  <c:v>0.187664</c:v>
                </c:pt>
                <c:pt idx="19329">
                  <c:v>0.187665</c:v>
                </c:pt>
                <c:pt idx="19330">
                  <c:v>0.187665</c:v>
                </c:pt>
                <c:pt idx="19331">
                  <c:v>0.187666</c:v>
                </c:pt>
                <c:pt idx="19332">
                  <c:v>0.187666</c:v>
                </c:pt>
                <c:pt idx="19333">
                  <c:v>0.187667</c:v>
                </c:pt>
                <c:pt idx="19334">
                  <c:v>0.187667</c:v>
                </c:pt>
                <c:pt idx="19335">
                  <c:v>0.187668</c:v>
                </c:pt>
                <c:pt idx="19336">
                  <c:v>0.187668</c:v>
                </c:pt>
                <c:pt idx="19337">
                  <c:v>0.187669</c:v>
                </c:pt>
                <c:pt idx="19338">
                  <c:v>0.187669</c:v>
                </c:pt>
                <c:pt idx="19339">
                  <c:v>0.18767</c:v>
                </c:pt>
                <c:pt idx="19340">
                  <c:v>0.18767</c:v>
                </c:pt>
                <c:pt idx="19341">
                  <c:v>0.187671</c:v>
                </c:pt>
                <c:pt idx="19342">
                  <c:v>0.187671</c:v>
                </c:pt>
                <c:pt idx="19343">
                  <c:v>0.18767200000000001</c:v>
                </c:pt>
                <c:pt idx="19344">
                  <c:v>0.18767200000000001</c:v>
                </c:pt>
                <c:pt idx="19345">
                  <c:v>0.18767300000000001</c:v>
                </c:pt>
                <c:pt idx="19346">
                  <c:v>0.18767300000000001</c:v>
                </c:pt>
                <c:pt idx="19347">
                  <c:v>0.18767400000000001</c:v>
                </c:pt>
                <c:pt idx="19348">
                  <c:v>0.18767400000000001</c:v>
                </c:pt>
                <c:pt idx="19349">
                  <c:v>0.18767500000000001</c:v>
                </c:pt>
                <c:pt idx="19350">
                  <c:v>0.18767500000000001</c:v>
                </c:pt>
                <c:pt idx="19351">
                  <c:v>0.18767600000000001</c:v>
                </c:pt>
                <c:pt idx="19352">
                  <c:v>0.18767600000000001</c:v>
                </c:pt>
                <c:pt idx="19353">
                  <c:v>0.18767700000000001</c:v>
                </c:pt>
                <c:pt idx="19354">
                  <c:v>0.18767700000000001</c:v>
                </c:pt>
                <c:pt idx="19355">
                  <c:v>0.18767800000000001</c:v>
                </c:pt>
                <c:pt idx="19356">
                  <c:v>0.18767800000000001</c:v>
                </c:pt>
                <c:pt idx="19357">
                  <c:v>0.18767900000000001</c:v>
                </c:pt>
                <c:pt idx="19358">
                  <c:v>0.18767900000000001</c:v>
                </c:pt>
                <c:pt idx="19359">
                  <c:v>0.18768000000000001</c:v>
                </c:pt>
                <c:pt idx="19360">
                  <c:v>0.18768000000000001</c:v>
                </c:pt>
                <c:pt idx="19361">
                  <c:v>0.18768099999999999</c:v>
                </c:pt>
                <c:pt idx="19362">
                  <c:v>0.18768099999999999</c:v>
                </c:pt>
                <c:pt idx="19363">
                  <c:v>0.18768199999999999</c:v>
                </c:pt>
                <c:pt idx="19364">
                  <c:v>0.18768199999999999</c:v>
                </c:pt>
                <c:pt idx="19365">
                  <c:v>0.18768299999999999</c:v>
                </c:pt>
                <c:pt idx="19366">
                  <c:v>0.18768299999999999</c:v>
                </c:pt>
                <c:pt idx="19367">
                  <c:v>0.18768399999999999</c:v>
                </c:pt>
                <c:pt idx="19368">
                  <c:v>0.18768399999999999</c:v>
                </c:pt>
                <c:pt idx="19369">
                  <c:v>0.18768499999999999</c:v>
                </c:pt>
                <c:pt idx="19370">
                  <c:v>0.18768499999999999</c:v>
                </c:pt>
                <c:pt idx="19371">
                  <c:v>0.18768599999999999</c:v>
                </c:pt>
                <c:pt idx="19372">
                  <c:v>0.18768599999999999</c:v>
                </c:pt>
                <c:pt idx="19373">
                  <c:v>0.18768699999999999</c:v>
                </c:pt>
                <c:pt idx="19374">
                  <c:v>0.18768699999999999</c:v>
                </c:pt>
                <c:pt idx="19375">
                  <c:v>0.18768799999999999</c:v>
                </c:pt>
                <c:pt idx="19376">
                  <c:v>0.18768799999999999</c:v>
                </c:pt>
                <c:pt idx="19377">
                  <c:v>0.18768899999999999</c:v>
                </c:pt>
                <c:pt idx="19378">
                  <c:v>0.18768899999999999</c:v>
                </c:pt>
                <c:pt idx="19379">
                  <c:v>0.18769</c:v>
                </c:pt>
                <c:pt idx="19380">
                  <c:v>0.18769</c:v>
                </c:pt>
                <c:pt idx="19381">
                  <c:v>0.187691</c:v>
                </c:pt>
                <c:pt idx="19382">
                  <c:v>0.187691</c:v>
                </c:pt>
                <c:pt idx="19383">
                  <c:v>0.187692</c:v>
                </c:pt>
                <c:pt idx="19384">
                  <c:v>0.187692</c:v>
                </c:pt>
                <c:pt idx="19385">
                  <c:v>0.187693</c:v>
                </c:pt>
                <c:pt idx="19386">
                  <c:v>0.187693</c:v>
                </c:pt>
                <c:pt idx="19387">
                  <c:v>0.187694</c:v>
                </c:pt>
                <c:pt idx="19388">
                  <c:v>0.187694</c:v>
                </c:pt>
                <c:pt idx="19389">
                  <c:v>0.187695</c:v>
                </c:pt>
                <c:pt idx="19390">
                  <c:v>0.187695</c:v>
                </c:pt>
                <c:pt idx="19391">
                  <c:v>0.187696</c:v>
                </c:pt>
                <c:pt idx="19392">
                  <c:v>0.187696</c:v>
                </c:pt>
                <c:pt idx="19393">
                  <c:v>0.187697</c:v>
                </c:pt>
                <c:pt idx="19394">
                  <c:v>0.187697</c:v>
                </c:pt>
                <c:pt idx="19395">
                  <c:v>0.187698</c:v>
                </c:pt>
                <c:pt idx="19396">
                  <c:v>0.187698</c:v>
                </c:pt>
                <c:pt idx="19397">
                  <c:v>0.187699</c:v>
                </c:pt>
                <c:pt idx="19398">
                  <c:v>0.187699</c:v>
                </c:pt>
                <c:pt idx="19399">
                  <c:v>0.18770000000000001</c:v>
                </c:pt>
                <c:pt idx="19400">
                  <c:v>0.18770000000000001</c:v>
                </c:pt>
                <c:pt idx="19401">
                  <c:v>0.18770100000000001</c:v>
                </c:pt>
                <c:pt idx="19402">
                  <c:v>0.18770100000000001</c:v>
                </c:pt>
                <c:pt idx="19403">
                  <c:v>0.18770200000000001</c:v>
                </c:pt>
                <c:pt idx="19404">
                  <c:v>0.18770200000000001</c:v>
                </c:pt>
                <c:pt idx="19405">
                  <c:v>0.18770300000000001</c:v>
                </c:pt>
                <c:pt idx="19406">
                  <c:v>0.18770300000000001</c:v>
                </c:pt>
                <c:pt idx="19407">
                  <c:v>0.18770400000000001</c:v>
                </c:pt>
                <c:pt idx="19408">
                  <c:v>0.18770400000000001</c:v>
                </c:pt>
                <c:pt idx="19409">
                  <c:v>0.18770500000000001</c:v>
                </c:pt>
                <c:pt idx="19410">
                  <c:v>0.18770500000000001</c:v>
                </c:pt>
                <c:pt idx="19411">
                  <c:v>0.18770600000000001</c:v>
                </c:pt>
                <c:pt idx="19412">
                  <c:v>0.18770600000000001</c:v>
                </c:pt>
                <c:pt idx="19413">
                  <c:v>0.18770700000000001</c:v>
                </c:pt>
                <c:pt idx="19414">
                  <c:v>0.18770700000000001</c:v>
                </c:pt>
                <c:pt idx="19415">
                  <c:v>0.18770800000000001</c:v>
                </c:pt>
                <c:pt idx="19416">
                  <c:v>0.18770800000000001</c:v>
                </c:pt>
                <c:pt idx="19417">
                  <c:v>0.18770899999999999</c:v>
                </c:pt>
                <c:pt idx="19418">
                  <c:v>0.18770899999999999</c:v>
                </c:pt>
                <c:pt idx="19419">
                  <c:v>0.18770999999999999</c:v>
                </c:pt>
                <c:pt idx="19420">
                  <c:v>0.18770999999999999</c:v>
                </c:pt>
                <c:pt idx="19421">
                  <c:v>0.18771099999999999</c:v>
                </c:pt>
                <c:pt idx="19422">
                  <c:v>0.18771099999999999</c:v>
                </c:pt>
                <c:pt idx="19423">
                  <c:v>0.18771199999999999</c:v>
                </c:pt>
                <c:pt idx="19424">
                  <c:v>0.18771199999999999</c:v>
                </c:pt>
                <c:pt idx="19425">
                  <c:v>0.18771299999999999</c:v>
                </c:pt>
                <c:pt idx="19426">
                  <c:v>0.18771299999999999</c:v>
                </c:pt>
                <c:pt idx="19427">
                  <c:v>0.18771399999999999</c:v>
                </c:pt>
                <c:pt idx="19428">
                  <c:v>0.18771399999999999</c:v>
                </c:pt>
                <c:pt idx="19429">
                  <c:v>0.18771499999999999</c:v>
                </c:pt>
                <c:pt idx="19430">
                  <c:v>0.18771499999999999</c:v>
                </c:pt>
                <c:pt idx="19431">
                  <c:v>0.18771599999999999</c:v>
                </c:pt>
                <c:pt idx="19432">
                  <c:v>0.18771599999999999</c:v>
                </c:pt>
                <c:pt idx="19433">
                  <c:v>0.18771699999999999</c:v>
                </c:pt>
                <c:pt idx="19434">
                  <c:v>0.18771699999999999</c:v>
                </c:pt>
                <c:pt idx="19435">
                  <c:v>0.187718</c:v>
                </c:pt>
                <c:pt idx="19436">
                  <c:v>0.187718</c:v>
                </c:pt>
                <c:pt idx="19437">
                  <c:v>0.187719</c:v>
                </c:pt>
                <c:pt idx="19438">
                  <c:v>0.187719</c:v>
                </c:pt>
                <c:pt idx="19439">
                  <c:v>0.18772</c:v>
                </c:pt>
                <c:pt idx="19440">
                  <c:v>0.18772</c:v>
                </c:pt>
                <c:pt idx="19441">
                  <c:v>0.187721</c:v>
                </c:pt>
                <c:pt idx="19442">
                  <c:v>0.187721</c:v>
                </c:pt>
                <c:pt idx="19443">
                  <c:v>0.187722</c:v>
                </c:pt>
                <c:pt idx="19444">
                  <c:v>0.187722</c:v>
                </c:pt>
                <c:pt idx="19445">
                  <c:v>0.187723</c:v>
                </c:pt>
                <c:pt idx="19446">
                  <c:v>0.187723</c:v>
                </c:pt>
                <c:pt idx="19447">
                  <c:v>0.187724</c:v>
                </c:pt>
                <c:pt idx="19448">
                  <c:v>0.187724</c:v>
                </c:pt>
                <c:pt idx="19449">
                  <c:v>0.187725</c:v>
                </c:pt>
                <c:pt idx="19450">
                  <c:v>0.187725</c:v>
                </c:pt>
                <c:pt idx="19451">
                  <c:v>0.187726</c:v>
                </c:pt>
                <c:pt idx="19452">
                  <c:v>0.187726</c:v>
                </c:pt>
                <c:pt idx="19453">
                  <c:v>0.187727</c:v>
                </c:pt>
                <c:pt idx="19454">
                  <c:v>0.187727</c:v>
                </c:pt>
                <c:pt idx="19455">
                  <c:v>0.18772800000000001</c:v>
                </c:pt>
                <c:pt idx="19456">
                  <c:v>0.18772800000000001</c:v>
                </c:pt>
                <c:pt idx="19457">
                  <c:v>0.18772900000000001</c:v>
                </c:pt>
                <c:pt idx="19458">
                  <c:v>0.18772900000000001</c:v>
                </c:pt>
                <c:pt idx="19459">
                  <c:v>0.18773000000000001</c:v>
                </c:pt>
                <c:pt idx="19460">
                  <c:v>0.18773000000000001</c:v>
                </c:pt>
                <c:pt idx="19461">
                  <c:v>0.18773100000000001</c:v>
                </c:pt>
                <c:pt idx="19462">
                  <c:v>0.18773100000000001</c:v>
                </c:pt>
                <c:pt idx="19463">
                  <c:v>0.18773200000000001</c:v>
                </c:pt>
                <c:pt idx="19464">
                  <c:v>0.18773200000000001</c:v>
                </c:pt>
                <c:pt idx="19465">
                  <c:v>0.18773300000000001</c:v>
                </c:pt>
                <c:pt idx="19466">
                  <c:v>0.18773300000000001</c:v>
                </c:pt>
                <c:pt idx="19467">
                  <c:v>0.18773400000000001</c:v>
                </c:pt>
                <c:pt idx="19468">
                  <c:v>0.18773400000000001</c:v>
                </c:pt>
                <c:pt idx="19469">
                  <c:v>0.18773500000000001</c:v>
                </c:pt>
                <c:pt idx="19470">
                  <c:v>0.18773500000000001</c:v>
                </c:pt>
                <c:pt idx="19471">
                  <c:v>0.18773599999999999</c:v>
                </c:pt>
                <c:pt idx="19472">
                  <c:v>0.18773599999999999</c:v>
                </c:pt>
                <c:pt idx="19473">
                  <c:v>0.18773699999999999</c:v>
                </c:pt>
                <c:pt idx="19474">
                  <c:v>0.18773699999999999</c:v>
                </c:pt>
                <c:pt idx="19475">
                  <c:v>0.18773799999999999</c:v>
                </c:pt>
                <c:pt idx="19476">
                  <c:v>0.18773799999999999</c:v>
                </c:pt>
                <c:pt idx="19477">
                  <c:v>0.18773899999999999</c:v>
                </c:pt>
                <c:pt idx="19478">
                  <c:v>0.18773899999999999</c:v>
                </c:pt>
                <c:pt idx="19479">
                  <c:v>0.18773999999999999</c:v>
                </c:pt>
                <c:pt idx="19480">
                  <c:v>0.18773999999999999</c:v>
                </c:pt>
                <c:pt idx="19481">
                  <c:v>0.18774099999999999</c:v>
                </c:pt>
                <c:pt idx="19482">
                  <c:v>0.18774099999999999</c:v>
                </c:pt>
                <c:pt idx="19483">
                  <c:v>0.18774199999999999</c:v>
                </c:pt>
                <c:pt idx="19484">
                  <c:v>0.18774199999999999</c:v>
                </c:pt>
                <c:pt idx="19485">
                  <c:v>0.18774299999999999</c:v>
                </c:pt>
                <c:pt idx="19486">
                  <c:v>0.18774299999999999</c:v>
                </c:pt>
                <c:pt idx="19487">
                  <c:v>0.18774399999999999</c:v>
                </c:pt>
                <c:pt idx="19488">
                  <c:v>0.18774399999999999</c:v>
                </c:pt>
                <c:pt idx="19489">
                  <c:v>0.187745</c:v>
                </c:pt>
                <c:pt idx="19490">
                  <c:v>0.187745</c:v>
                </c:pt>
                <c:pt idx="19491">
                  <c:v>0.187746</c:v>
                </c:pt>
                <c:pt idx="19492">
                  <c:v>0.187746</c:v>
                </c:pt>
                <c:pt idx="19493">
                  <c:v>0.187747</c:v>
                </c:pt>
                <c:pt idx="19494">
                  <c:v>0.187747</c:v>
                </c:pt>
                <c:pt idx="19495">
                  <c:v>0.187748</c:v>
                </c:pt>
                <c:pt idx="19496">
                  <c:v>0.187748</c:v>
                </c:pt>
                <c:pt idx="19497">
                  <c:v>0.187749</c:v>
                </c:pt>
                <c:pt idx="19498">
                  <c:v>0.187749</c:v>
                </c:pt>
                <c:pt idx="19499">
                  <c:v>0.18775</c:v>
                </c:pt>
                <c:pt idx="19500">
                  <c:v>0.18775</c:v>
                </c:pt>
                <c:pt idx="19501">
                  <c:v>0.187751</c:v>
                </c:pt>
                <c:pt idx="19502">
                  <c:v>0.187751</c:v>
                </c:pt>
                <c:pt idx="19503">
                  <c:v>0.187752</c:v>
                </c:pt>
                <c:pt idx="19504">
                  <c:v>0.187752</c:v>
                </c:pt>
                <c:pt idx="19505">
                  <c:v>0.187753</c:v>
                </c:pt>
                <c:pt idx="19506">
                  <c:v>0.187753</c:v>
                </c:pt>
                <c:pt idx="19507">
                  <c:v>0.187754</c:v>
                </c:pt>
                <c:pt idx="19508">
                  <c:v>0.187754</c:v>
                </c:pt>
                <c:pt idx="19509">
                  <c:v>0.18775500000000001</c:v>
                </c:pt>
                <c:pt idx="19510">
                  <c:v>0.18775500000000001</c:v>
                </c:pt>
                <c:pt idx="19511">
                  <c:v>0.18775600000000001</c:v>
                </c:pt>
                <c:pt idx="19512">
                  <c:v>0.18775600000000001</c:v>
                </c:pt>
                <c:pt idx="19513">
                  <c:v>0.18775700000000001</c:v>
                </c:pt>
                <c:pt idx="19514">
                  <c:v>0.18775700000000001</c:v>
                </c:pt>
                <c:pt idx="19515">
                  <c:v>0.18775800000000001</c:v>
                </c:pt>
                <c:pt idx="19516">
                  <c:v>0.18775800000000001</c:v>
                </c:pt>
                <c:pt idx="19517">
                  <c:v>0.18775900000000001</c:v>
                </c:pt>
                <c:pt idx="19518">
                  <c:v>0.18775900000000001</c:v>
                </c:pt>
                <c:pt idx="19519">
                  <c:v>0.18776000000000001</c:v>
                </c:pt>
                <c:pt idx="19520">
                  <c:v>0.18776000000000001</c:v>
                </c:pt>
                <c:pt idx="19521">
                  <c:v>0.18776100000000001</c:v>
                </c:pt>
                <c:pt idx="19522">
                  <c:v>0.18776100000000001</c:v>
                </c:pt>
                <c:pt idx="19523">
                  <c:v>0.18776200000000001</c:v>
                </c:pt>
                <c:pt idx="19524">
                  <c:v>0.18776200000000001</c:v>
                </c:pt>
                <c:pt idx="19525">
                  <c:v>0.18776300000000001</c:v>
                </c:pt>
                <c:pt idx="19526">
                  <c:v>0.18776300000000001</c:v>
                </c:pt>
                <c:pt idx="19527">
                  <c:v>0.18776399999999999</c:v>
                </c:pt>
                <c:pt idx="19528">
                  <c:v>0.18776399999999999</c:v>
                </c:pt>
                <c:pt idx="19529">
                  <c:v>0.18776499999999999</c:v>
                </c:pt>
                <c:pt idx="19530">
                  <c:v>0.18776499999999999</c:v>
                </c:pt>
                <c:pt idx="19531">
                  <c:v>0.18776599999999999</c:v>
                </c:pt>
                <c:pt idx="19532">
                  <c:v>0.18776599999999999</c:v>
                </c:pt>
                <c:pt idx="19533">
                  <c:v>0.18776699999999999</c:v>
                </c:pt>
                <c:pt idx="19534">
                  <c:v>0.18776699999999999</c:v>
                </c:pt>
                <c:pt idx="19535">
                  <c:v>0.18776799999999999</c:v>
                </c:pt>
                <c:pt idx="19536">
                  <c:v>0.18776799999999999</c:v>
                </c:pt>
                <c:pt idx="19537">
                  <c:v>0.18776899999999999</c:v>
                </c:pt>
                <c:pt idx="19538">
                  <c:v>0.18776899999999999</c:v>
                </c:pt>
                <c:pt idx="19539">
                  <c:v>0.18776999999999999</c:v>
                </c:pt>
                <c:pt idx="19540">
                  <c:v>0.18776999999999999</c:v>
                </c:pt>
                <c:pt idx="19541">
                  <c:v>0.18777099999999999</c:v>
                </c:pt>
                <c:pt idx="19542">
                  <c:v>0.18777099999999999</c:v>
                </c:pt>
                <c:pt idx="19543">
                  <c:v>0.18777199999999999</c:v>
                </c:pt>
                <c:pt idx="19544">
                  <c:v>0.18777199999999999</c:v>
                </c:pt>
                <c:pt idx="19545">
                  <c:v>0.187773</c:v>
                </c:pt>
                <c:pt idx="19546">
                  <c:v>0.187773</c:v>
                </c:pt>
                <c:pt idx="19547">
                  <c:v>0.187774</c:v>
                </c:pt>
                <c:pt idx="19548">
                  <c:v>0.187774</c:v>
                </c:pt>
                <c:pt idx="19549">
                  <c:v>0.187775</c:v>
                </c:pt>
                <c:pt idx="19550">
                  <c:v>0.187775</c:v>
                </c:pt>
                <c:pt idx="19551">
                  <c:v>0.187776</c:v>
                </c:pt>
                <c:pt idx="19552">
                  <c:v>0.187776</c:v>
                </c:pt>
                <c:pt idx="19553">
                  <c:v>0.187777</c:v>
                </c:pt>
                <c:pt idx="19554">
                  <c:v>0.187777</c:v>
                </c:pt>
                <c:pt idx="19555">
                  <c:v>0.187778</c:v>
                </c:pt>
                <c:pt idx="19556">
                  <c:v>0.187778</c:v>
                </c:pt>
                <c:pt idx="19557">
                  <c:v>0.187779</c:v>
                </c:pt>
                <c:pt idx="19558">
                  <c:v>0.187779</c:v>
                </c:pt>
                <c:pt idx="19559">
                  <c:v>0.18778</c:v>
                </c:pt>
                <c:pt idx="19560">
                  <c:v>0.18778</c:v>
                </c:pt>
                <c:pt idx="19561">
                  <c:v>0.187781</c:v>
                </c:pt>
                <c:pt idx="19562">
                  <c:v>0.187781</c:v>
                </c:pt>
                <c:pt idx="19563">
                  <c:v>0.187782</c:v>
                </c:pt>
                <c:pt idx="19564">
                  <c:v>0.187782</c:v>
                </c:pt>
                <c:pt idx="19565">
                  <c:v>0.18778300000000001</c:v>
                </c:pt>
                <c:pt idx="19566">
                  <c:v>0.18778300000000001</c:v>
                </c:pt>
                <c:pt idx="19567">
                  <c:v>0.18778400000000001</c:v>
                </c:pt>
                <c:pt idx="19568">
                  <c:v>0.18778400000000001</c:v>
                </c:pt>
                <c:pt idx="19569">
                  <c:v>0.18778500000000001</c:v>
                </c:pt>
                <c:pt idx="19570">
                  <c:v>0.18778500000000001</c:v>
                </c:pt>
                <c:pt idx="19571">
                  <c:v>0.18778600000000001</c:v>
                </c:pt>
                <c:pt idx="19572">
                  <c:v>0.18778600000000001</c:v>
                </c:pt>
                <c:pt idx="19573">
                  <c:v>0.18778700000000001</c:v>
                </c:pt>
                <c:pt idx="19574">
                  <c:v>0.18778700000000001</c:v>
                </c:pt>
                <c:pt idx="19575">
                  <c:v>0.18778800000000001</c:v>
                </c:pt>
                <c:pt idx="19576">
                  <c:v>0.18778800000000001</c:v>
                </c:pt>
                <c:pt idx="19577">
                  <c:v>0.18778900000000001</c:v>
                </c:pt>
                <c:pt idx="19578">
                  <c:v>0.18778900000000001</c:v>
                </c:pt>
                <c:pt idx="19579">
                  <c:v>0.18779000000000001</c:v>
                </c:pt>
                <c:pt idx="19580">
                  <c:v>0.18779000000000001</c:v>
                </c:pt>
                <c:pt idx="19581">
                  <c:v>0.18779100000000001</c:v>
                </c:pt>
                <c:pt idx="19582">
                  <c:v>0.18779100000000001</c:v>
                </c:pt>
                <c:pt idx="19583">
                  <c:v>0.18779199999999999</c:v>
                </c:pt>
                <c:pt idx="19584">
                  <c:v>0.18779199999999999</c:v>
                </c:pt>
                <c:pt idx="19585">
                  <c:v>0.18779299999999999</c:v>
                </c:pt>
                <c:pt idx="19586">
                  <c:v>0.18779299999999999</c:v>
                </c:pt>
                <c:pt idx="19587">
                  <c:v>0.18779399999999999</c:v>
                </c:pt>
                <c:pt idx="19588">
                  <c:v>0.18779399999999999</c:v>
                </c:pt>
                <c:pt idx="19589">
                  <c:v>0.18779499999999999</c:v>
                </c:pt>
                <c:pt idx="19590">
                  <c:v>0.18779499999999999</c:v>
                </c:pt>
                <c:pt idx="19591">
                  <c:v>0.18779599999999999</c:v>
                </c:pt>
                <c:pt idx="19592">
                  <c:v>0.18779599999999999</c:v>
                </c:pt>
                <c:pt idx="19593">
                  <c:v>0.18779699999999999</c:v>
                </c:pt>
                <c:pt idx="19594">
                  <c:v>0.18779699999999999</c:v>
                </c:pt>
                <c:pt idx="19595">
                  <c:v>0.18779799999999999</c:v>
                </c:pt>
                <c:pt idx="19596">
                  <c:v>0.18779799999999999</c:v>
                </c:pt>
                <c:pt idx="19597">
                  <c:v>0.18779899999999999</c:v>
                </c:pt>
                <c:pt idx="19598">
                  <c:v>0.18779899999999999</c:v>
                </c:pt>
                <c:pt idx="19599">
                  <c:v>0.18779999999999999</c:v>
                </c:pt>
                <c:pt idx="19600">
                  <c:v>0.18779999999999999</c:v>
                </c:pt>
                <c:pt idx="19601">
                  <c:v>0.187801</c:v>
                </c:pt>
                <c:pt idx="19602">
                  <c:v>0.187801</c:v>
                </c:pt>
                <c:pt idx="19603">
                  <c:v>0.187802</c:v>
                </c:pt>
                <c:pt idx="19604">
                  <c:v>0.187802</c:v>
                </c:pt>
                <c:pt idx="19605">
                  <c:v>0.187803</c:v>
                </c:pt>
                <c:pt idx="19606">
                  <c:v>0.187803</c:v>
                </c:pt>
                <c:pt idx="19607">
                  <c:v>0.187804</c:v>
                </c:pt>
                <c:pt idx="19608">
                  <c:v>0.187804</c:v>
                </c:pt>
                <c:pt idx="19609">
                  <c:v>0.187805</c:v>
                </c:pt>
                <c:pt idx="19610">
                  <c:v>0.187805</c:v>
                </c:pt>
                <c:pt idx="19611">
                  <c:v>0.187806</c:v>
                </c:pt>
                <c:pt idx="19612">
                  <c:v>0.187806</c:v>
                </c:pt>
                <c:pt idx="19613">
                  <c:v>0.187807</c:v>
                </c:pt>
                <c:pt idx="19614">
                  <c:v>0.187807</c:v>
                </c:pt>
                <c:pt idx="19615">
                  <c:v>0.187808</c:v>
                </c:pt>
                <c:pt idx="19616">
                  <c:v>0.187808</c:v>
                </c:pt>
                <c:pt idx="19617">
                  <c:v>0.187809</c:v>
                </c:pt>
                <c:pt idx="19618">
                  <c:v>0.187809</c:v>
                </c:pt>
                <c:pt idx="19619">
                  <c:v>0.18781</c:v>
                </c:pt>
                <c:pt idx="19620">
                  <c:v>0.18781</c:v>
                </c:pt>
                <c:pt idx="19621">
                  <c:v>0.18781100000000001</c:v>
                </c:pt>
                <c:pt idx="19622">
                  <c:v>0.18781100000000001</c:v>
                </c:pt>
                <c:pt idx="19623">
                  <c:v>0.18781200000000001</c:v>
                </c:pt>
                <c:pt idx="19624">
                  <c:v>0.18781200000000001</c:v>
                </c:pt>
                <c:pt idx="19625">
                  <c:v>0.18781300000000001</c:v>
                </c:pt>
                <c:pt idx="19626">
                  <c:v>0.18781300000000001</c:v>
                </c:pt>
                <c:pt idx="19627">
                  <c:v>0.18781400000000001</c:v>
                </c:pt>
                <c:pt idx="19628">
                  <c:v>0.18781400000000001</c:v>
                </c:pt>
                <c:pt idx="19629">
                  <c:v>0.18781500000000001</c:v>
                </c:pt>
                <c:pt idx="19630">
                  <c:v>0.18781500000000001</c:v>
                </c:pt>
                <c:pt idx="19631">
                  <c:v>0.18781600000000001</c:v>
                </c:pt>
                <c:pt idx="19632">
                  <c:v>0.18781600000000001</c:v>
                </c:pt>
                <c:pt idx="19633">
                  <c:v>0.18781700000000001</c:v>
                </c:pt>
                <c:pt idx="19634">
                  <c:v>0.18781700000000001</c:v>
                </c:pt>
                <c:pt idx="19635">
                  <c:v>0.18781800000000001</c:v>
                </c:pt>
                <c:pt idx="19636">
                  <c:v>0.18781800000000001</c:v>
                </c:pt>
                <c:pt idx="19637">
                  <c:v>0.18781900000000001</c:v>
                </c:pt>
                <c:pt idx="19638">
                  <c:v>0.18781900000000001</c:v>
                </c:pt>
                <c:pt idx="19639">
                  <c:v>0.18781999999999999</c:v>
                </c:pt>
                <c:pt idx="19640">
                  <c:v>0.18781999999999999</c:v>
                </c:pt>
                <c:pt idx="19641">
                  <c:v>0.18782099999999999</c:v>
                </c:pt>
                <c:pt idx="19642">
                  <c:v>0.18782099999999999</c:v>
                </c:pt>
                <c:pt idx="19643">
                  <c:v>0.18782199999999999</c:v>
                </c:pt>
                <c:pt idx="19644">
                  <c:v>0.18782199999999999</c:v>
                </c:pt>
                <c:pt idx="19645">
                  <c:v>0.18782299999999999</c:v>
                </c:pt>
                <c:pt idx="19646">
                  <c:v>0.18782299999999999</c:v>
                </c:pt>
                <c:pt idx="19647">
                  <c:v>0.18782399999999999</c:v>
                </c:pt>
                <c:pt idx="19648">
                  <c:v>0.18782399999999999</c:v>
                </c:pt>
                <c:pt idx="19649">
                  <c:v>0.18782499999999999</c:v>
                </c:pt>
                <c:pt idx="19650">
                  <c:v>0.18782499999999999</c:v>
                </c:pt>
                <c:pt idx="19651">
                  <c:v>0.18782599999999999</c:v>
                </c:pt>
                <c:pt idx="19652">
                  <c:v>0.18782599999999999</c:v>
                </c:pt>
                <c:pt idx="19653">
                  <c:v>0.18782699999999999</c:v>
                </c:pt>
                <c:pt idx="19654">
                  <c:v>0.18782699999999999</c:v>
                </c:pt>
                <c:pt idx="19655">
                  <c:v>0.18782799999999999</c:v>
                </c:pt>
                <c:pt idx="19656">
                  <c:v>0.18782799999999999</c:v>
                </c:pt>
                <c:pt idx="19657">
                  <c:v>0.187829</c:v>
                </c:pt>
                <c:pt idx="19658">
                  <c:v>0.187829</c:v>
                </c:pt>
                <c:pt idx="19659">
                  <c:v>0.18783</c:v>
                </c:pt>
                <c:pt idx="19660">
                  <c:v>0.18783</c:v>
                </c:pt>
                <c:pt idx="19661">
                  <c:v>0.187831</c:v>
                </c:pt>
                <c:pt idx="19662">
                  <c:v>0.187831</c:v>
                </c:pt>
                <c:pt idx="19663">
                  <c:v>0.187832</c:v>
                </c:pt>
                <c:pt idx="19664">
                  <c:v>0.187832</c:v>
                </c:pt>
                <c:pt idx="19665">
                  <c:v>0.187833</c:v>
                </c:pt>
                <c:pt idx="19666">
                  <c:v>0.187833</c:v>
                </c:pt>
                <c:pt idx="19667">
                  <c:v>0.187834</c:v>
                </c:pt>
                <c:pt idx="19668">
                  <c:v>0.187834</c:v>
                </c:pt>
                <c:pt idx="19669">
                  <c:v>0.187835</c:v>
                </c:pt>
                <c:pt idx="19670">
                  <c:v>0.187835</c:v>
                </c:pt>
                <c:pt idx="19671">
                  <c:v>0.187836</c:v>
                </c:pt>
                <c:pt idx="19672">
                  <c:v>0.187836</c:v>
                </c:pt>
                <c:pt idx="19673">
                  <c:v>0.187837</c:v>
                </c:pt>
                <c:pt idx="19674">
                  <c:v>0.187837</c:v>
                </c:pt>
                <c:pt idx="19675">
                  <c:v>0.187838</c:v>
                </c:pt>
                <c:pt idx="19676">
                  <c:v>0.187838</c:v>
                </c:pt>
                <c:pt idx="19677">
                  <c:v>0.18783900000000001</c:v>
                </c:pt>
                <c:pt idx="19678">
                  <c:v>0.18783900000000001</c:v>
                </c:pt>
                <c:pt idx="19679">
                  <c:v>0.18784000000000001</c:v>
                </c:pt>
                <c:pt idx="19680">
                  <c:v>0.18784000000000001</c:v>
                </c:pt>
                <c:pt idx="19681">
                  <c:v>0.18784100000000001</c:v>
                </c:pt>
                <c:pt idx="19682">
                  <c:v>0.18784100000000001</c:v>
                </c:pt>
                <c:pt idx="19683">
                  <c:v>0.18784200000000001</c:v>
                </c:pt>
                <c:pt idx="19684">
                  <c:v>0.18784200000000001</c:v>
                </c:pt>
                <c:pt idx="19685">
                  <c:v>0.18784300000000001</c:v>
                </c:pt>
                <c:pt idx="19686">
                  <c:v>0.18784300000000001</c:v>
                </c:pt>
                <c:pt idx="19687">
                  <c:v>0.18784400000000001</c:v>
                </c:pt>
                <c:pt idx="19688">
                  <c:v>0.18784400000000001</c:v>
                </c:pt>
                <c:pt idx="19689">
                  <c:v>0.18784500000000001</c:v>
                </c:pt>
                <c:pt idx="19690">
                  <c:v>0.18784500000000001</c:v>
                </c:pt>
                <c:pt idx="19691">
                  <c:v>0.18784600000000001</c:v>
                </c:pt>
                <c:pt idx="19692">
                  <c:v>0.18784600000000001</c:v>
                </c:pt>
                <c:pt idx="19693">
                  <c:v>0.18784699999999999</c:v>
                </c:pt>
                <c:pt idx="19694">
                  <c:v>0.18784699999999999</c:v>
                </c:pt>
                <c:pt idx="19695">
                  <c:v>0.18784799999999999</c:v>
                </c:pt>
                <c:pt idx="19696">
                  <c:v>0.18784799999999999</c:v>
                </c:pt>
                <c:pt idx="19697">
                  <c:v>0.18784899999999999</c:v>
                </c:pt>
                <c:pt idx="19698">
                  <c:v>0.18784899999999999</c:v>
                </c:pt>
                <c:pt idx="19699">
                  <c:v>0.18784999999999999</c:v>
                </c:pt>
                <c:pt idx="19700">
                  <c:v>0.18784999999999999</c:v>
                </c:pt>
                <c:pt idx="19701">
                  <c:v>0.18785099999999999</c:v>
                </c:pt>
                <c:pt idx="19702">
                  <c:v>0.18785099999999999</c:v>
                </c:pt>
                <c:pt idx="19703">
                  <c:v>0.18785199999999999</c:v>
                </c:pt>
                <c:pt idx="19704">
                  <c:v>0.18785199999999999</c:v>
                </c:pt>
                <c:pt idx="19705">
                  <c:v>0.18785299999999999</c:v>
                </c:pt>
                <c:pt idx="19706">
                  <c:v>0.18785299999999999</c:v>
                </c:pt>
                <c:pt idx="19707">
                  <c:v>0.18785399999999999</c:v>
                </c:pt>
                <c:pt idx="19708">
                  <c:v>0.18785399999999999</c:v>
                </c:pt>
                <c:pt idx="19709">
                  <c:v>0.18785499999999999</c:v>
                </c:pt>
                <c:pt idx="19710">
                  <c:v>0.18785499999999999</c:v>
                </c:pt>
                <c:pt idx="19711">
                  <c:v>0.187856</c:v>
                </c:pt>
                <c:pt idx="19712">
                  <c:v>0.187856</c:v>
                </c:pt>
                <c:pt idx="19713">
                  <c:v>0.187857</c:v>
                </c:pt>
                <c:pt idx="19714">
                  <c:v>0.187857</c:v>
                </c:pt>
                <c:pt idx="19715">
                  <c:v>0.187858</c:v>
                </c:pt>
                <c:pt idx="19716">
                  <c:v>0.187858</c:v>
                </c:pt>
                <c:pt idx="19717">
                  <c:v>0.187859</c:v>
                </c:pt>
                <c:pt idx="19718">
                  <c:v>0.187859</c:v>
                </c:pt>
                <c:pt idx="19719">
                  <c:v>0.18786</c:v>
                </c:pt>
                <c:pt idx="19720">
                  <c:v>0.18786</c:v>
                </c:pt>
                <c:pt idx="19721">
                  <c:v>0.187861</c:v>
                </c:pt>
                <c:pt idx="19722">
                  <c:v>0.187861</c:v>
                </c:pt>
                <c:pt idx="19723">
                  <c:v>0.187862</c:v>
                </c:pt>
                <c:pt idx="19724">
                  <c:v>0.187862</c:v>
                </c:pt>
                <c:pt idx="19725">
                  <c:v>0.187863</c:v>
                </c:pt>
                <c:pt idx="19726">
                  <c:v>0.187863</c:v>
                </c:pt>
                <c:pt idx="19727">
                  <c:v>0.187864</c:v>
                </c:pt>
                <c:pt idx="19728">
                  <c:v>0.187864</c:v>
                </c:pt>
                <c:pt idx="19729">
                  <c:v>0.187865</c:v>
                </c:pt>
                <c:pt idx="19730">
                  <c:v>0.187865</c:v>
                </c:pt>
                <c:pt idx="19731">
                  <c:v>0.18786600000000001</c:v>
                </c:pt>
                <c:pt idx="19732">
                  <c:v>0.18786600000000001</c:v>
                </c:pt>
                <c:pt idx="19733">
                  <c:v>0.18786700000000001</c:v>
                </c:pt>
                <c:pt idx="19734">
                  <c:v>0.18786700000000001</c:v>
                </c:pt>
                <c:pt idx="19735">
                  <c:v>0.18786800000000001</c:v>
                </c:pt>
                <c:pt idx="19736">
                  <c:v>0.18786800000000001</c:v>
                </c:pt>
                <c:pt idx="19737">
                  <c:v>0.18786900000000001</c:v>
                </c:pt>
                <c:pt idx="19738">
                  <c:v>0.18786900000000001</c:v>
                </c:pt>
                <c:pt idx="19739">
                  <c:v>0.18787000000000001</c:v>
                </c:pt>
                <c:pt idx="19740">
                  <c:v>0.18787000000000001</c:v>
                </c:pt>
                <c:pt idx="19741">
                  <c:v>0.18787100000000001</c:v>
                </c:pt>
                <c:pt idx="19742">
                  <c:v>0.18787100000000001</c:v>
                </c:pt>
                <c:pt idx="19743">
                  <c:v>0.18787200000000001</c:v>
                </c:pt>
                <c:pt idx="19744">
                  <c:v>0.18787200000000001</c:v>
                </c:pt>
                <c:pt idx="19745">
                  <c:v>0.18787300000000001</c:v>
                </c:pt>
                <c:pt idx="19746">
                  <c:v>0.18787300000000001</c:v>
                </c:pt>
                <c:pt idx="19747">
                  <c:v>0.18787400000000001</c:v>
                </c:pt>
                <c:pt idx="19748">
                  <c:v>0.18787400000000001</c:v>
                </c:pt>
                <c:pt idx="19749">
                  <c:v>0.18787499999999999</c:v>
                </c:pt>
                <c:pt idx="19750">
                  <c:v>0.18787499999999999</c:v>
                </c:pt>
                <c:pt idx="19751">
                  <c:v>0.18787599999999999</c:v>
                </c:pt>
                <c:pt idx="19752">
                  <c:v>0.18787599999999999</c:v>
                </c:pt>
                <c:pt idx="19753">
                  <c:v>0.18787699999999999</c:v>
                </c:pt>
                <c:pt idx="19754">
                  <c:v>0.18787699999999999</c:v>
                </c:pt>
                <c:pt idx="19755">
                  <c:v>0.18787799999999999</c:v>
                </c:pt>
                <c:pt idx="19756">
                  <c:v>0.18787799999999999</c:v>
                </c:pt>
                <c:pt idx="19757">
                  <c:v>0.18787899999999999</c:v>
                </c:pt>
                <c:pt idx="19758">
                  <c:v>0.18787899999999999</c:v>
                </c:pt>
                <c:pt idx="19759">
                  <c:v>0.18787999999999999</c:v>
                </c:pt>
                <c:pt idx="19760">
                  <c:v>0.18787999999999999</c:v>
                </c:pt>
                <c:pt idx="19761">
                  <c:v>0.18788099999999999</c:v>
                </c:pt>
                <c:pt idx="19762">
                  <c:v>0.18788099999999999</c:v>
                </c:pt>
                <c:pt idx="19763">
                  <c:v>0.18788199999999999</c:v>
                </c:pt>
                <c:pt idx="19764">
                  <c:v>0.18788199999999999</c:v>
                </c:pt>
                <c:pt idx="19765">
                  <c:v>0.18788299999999999</c:v>
                </c:pt>
                <c:pt idx="19766">
                  <c:v>0.18788299999999999</c:v>
                </c:pt>
                <c:pt idx="19767">
                  <c:v>0.187884</c:v>
                </c:pt>
                <c:pt idx="19768">
                  <c:v>0.187884</c:v>
                </c:pt>
                <c:pt idx="19769">
                  <c:v>0.187885</c:v>
                </c:pt>
                <c:pt idx="19770">
                  <c:v>0.187885</c:v>
                </c:pt>
                <c:pt idx="19771">
                  <c:v>0.187886</c:v>
                </c:pt>
                <c:pt idx="19772">
                  <c:v>0.187886</c:v>
                </c:pt>
                <c:pt idx="19773">
                  <c:v>0.187887</c:v>
                </c:pt>
                <c:pt idx="19774">
                  <c:v>0.187887</c:v>
                </c:pt>
                <c:pt idx="19775">
                  <c:v>0.187888</c:v>
                </c:pt>
                <c:pt idx="19776">
                  <c:v>0.187888</c:v>
                </c:pt>
                <c:pt idx="19777">
                  <c:v>0.187889</c:v>
                </c:pt>
                <c:pt idx="19778">
                  <c:v>0.187889</c:v>
                </c:pt>
                <c:pt idx="19779">
                  <c:v>0.18789</c:v>
                </c:pt>
                <c:pt idx="19780">
                  <c:v>0.18789</c:v>
                </c:pt>
                <c:pt idx="19781">
                  <c:v>0.187891</c:v>
                </c:pt>
                <c:pt idx="19782">
                  <c:v>0.187891</c:v>
                </c:pt>
                <c:pt idx="19783">
                  <c:v>0.187892</c:v>
                </c:pt>
                <c:pt idx="19784">
                  <c:v>0.187892</c:v>
                </c:pt>
                <c:pt idx="19785">
                  <c:v>0.187893</c:v>
                </c:pt>
                <c:pt idx="19786">
                  <c:v>0.187893</c:v>
                </c:pt>
                <c:pt idx="19787">
                  <c:v>0.18789400000000001</c:v>
                </c:pt>
                <c:pt idx="19788">
                  <c:v>0.18789400000000001</c:v>
                </c:pt>
                <c:pt idx="19789">
                  <c:v>0.18789500000000001</c:v>
                </c:pt>
                <c:pt idx="19790">
                  <c:v>0.18789500000000001</c:v>
                </c:pt>
                <c:pt idx="19791">
                  <c:v>0.18789600000000001</c:v>
                </c:pt>
                <c:pt idx="19792">
                  <c:v>0.18789600000000001</c:v>
                </c:pt>
                <c:pt idx="19793">
                  <c:v>0.18789700000000001</c:v>
                </c:pt>
                <c:pt idx="19794">
                  <c:v>0.18789700000000001</c:v>
                </c:pt>
                <c:pt idx="19795">
                  <c:v>0.18789800000000001</c:v>
                </c:pt>
                <c:pt idx="19796">
                  <c:v>0.18789800000000001</c:v>
                </c:pt>
                <c:pt idx="19797">
                  <c:v>0.18789900000000001</c:v>
                </c:pt>
                <c:pt idx="19798">
                  <c:v>0.18789900000000001</c:v>
                </c:pt>
                <c:pt idx="19799">
                  <c:v>0.18790000000000001</c:v>
                </c:pt>
                <c:pt idx="19800">
                  <c:v>0.18790000000000001</c:v>
                </c:pt>
                <c:pt idx="19801">
                  <c:v>0.18790100000000001</c:v>
                </c:pt>
                <c:pt idx="19802">
                  <c:v>0.18790100000000001</c:v>
                </c:pt>
                <c:pt idx="19803">
                  <c:v>0.18790200000000001</c:v>
                </c:pt>
                <c:pt idx="19804">
                  <c:v>0.18790200000000001</c:v>
                </c:pt>
                <c:pt idx="19805">
                  <c:v>0.18790299999999999</c:v>
                </c:pt>
                <c:pt idx="19806">
                  <c:v>0.18790299999999999</c:v>
                </c:pt>
                <c:pt idx="19807">
                  <c:v>0.18790399999999999</c:v>
                </c:pt>
                <c:pt idx="19808">
                  <c:v>0.18790399999999999</c:v>
                </c:pt>
                <c:pt idx="19809">
                  <c:v>0.18790499999999999</c:v>
                </c:pt>
                <c:pt idx="19810">
                  <c:v>0.18790499999999999</c:v>
                </c:pt>
                <c:pt idx="19811">
                  <c:v>0.18790599999999999</c:v>
                </c:pt>
                <c:pt idx="19812">
                  <c:v>0.18790599999999999</c:v>
                </c:pt>
                <c:pt idx="19813">
                  <c:v>0.18790699999999999</c:v>
                </c:pt>
                <c:pt idx="19814">
                  <c:v>0.18790699999999999</c:v>
                </c:pt>
                <c:pt idx="19815">
                  <c:v>0.18790799999999999</c:v>
                </c:pt>
                <c:pt idx="19816">
                  <c:v>0.18790799999999999</c:v>
                </c:pt>
                <c:pt idx="19817">
                  <c:v>0.18790899999999999</c:v>
                </c:pt>
                <c:pt idx="19818">
                  <c:v>0.18790899999999999</c:v>
                </c:pt>
                <c:pt idx="19819">
                  <c:v>0.18790999999999999</c:v>
                </c:pt>
                <c:pt idx="19820">
                  <c:v>0.18790999999999999</c:v>
                </c:pt>
                <c:pt idx="19821">
                  <c:v>0.18791099999999999</c:v>
                </c:pt>
                <c:pt idx="19822">
                  <c:v>0.18791099999999999</c:v>
                </c:pt>
                <c:pt idx="19823">
                  <c:v>0.187912</c:v>
                </c:pt>
                <c:pt idx="19824">
                  <c:v>0.187912</c:v>
                </c:pt>
                <c:pt idx="19825">
                  <c:v>0.187913</c:v>
                </c:pt>
                <c:pt idx="19826">
                  <c:v>0.187913</c:v>
                </c:pt>
                <c:pt idx="19827">
                  <c:v>0.187914</c:v>
                </c:pt>
                <c:pt idx="19828">
                  <c:v>0.187914</c:v>
                </c:pt>
                <c:pt idx="19829">
                  <c:v>0.187915</c:v>
                </c:pt>
                <c:pt idx="19830">
                  <c:v>0.187915</c:v>
                </c:pt>
                <c:pt idx="19831">
                  <c:v>0.187916</c:v>
                </c:pt>
                <c:pt idx="19832">
                  <c:v>0.187916</c:v>
                </c:pt>
                <c:pt idx="19833">
                  <c:v>0.187917</c:v>
                </c:pt>
                <c:pt idx="19834">
                  <c:v>0.187917</c:v>
                </c:pt>
                <c:pt idx="19835">
                  <c:v>0.187918</c:v>
                </c:pt>
                <c:pt idx="19836">
                  <c:v>0.187918</c:v>
                </c:pt>
                <c:pt idx="19837">
                  <c:v>0.187919</c:v>
                </c:pt>
                <c:pt idx="19838">
                  <c:v>0.187919</c:v>
                </c:pt>
                <c:pt idx="19839">
                  <c:v>0.18792</c:v>
                </c:pt>
                <c:pt idx="19840">
                  <c:v>0.18792</c:v>
                </c:pt>
                <c:pt idx="19841">
                  <c:v>0.187921</c:v>
                </c:pt>
                <c:pt idx="19842">
                  <c:v>0.187921</c:v>
                </c:pt>
                <c:pt idx="19843">
                  <c:v>0.18792200000000001</c:v>
                </c:pt>
                <c:pt idx="19844">
                  <c:v>0.18792200000000001</c:v>
                </c:pt>
                <c:pt idx="19845">
                  <c:v>0.18792300000000001</c:v>
                </c:pt>
                <c:pt idx="19846">
                  <c:v>0.18792300000000001</c:v>
                </c:pt>
                <c:pt idx="19847">
                  <c:v>0.18792400000000001</c:v>
                </c:pt>
                <c:pt idx="19848">
                  <c:v>0.18792400000000001</c:v>
                </c:pt>
                <c:pt idx="19849">
                  <c:v>0.18792500000000001</c:v>
                </c:pt>
                <c:pt idx="19850">
                  <c:v>0.18792500000000001</c:v>
                </c:pt>
                <c:pt idx="19851">
                  <c:v>0.18792600000000001</c:v>
                </c:pt>
                <c:pt idx="19852">
                  <c:v>0.18792600000000001</c:v>
                </c:pt>
                <c:pt idx="19853">
                  <c:v>0.18792700000000001</c:v>
                </c:pt>
                <c:pt idx="19854">
                  <c:v>0.18792700000000001</c:v>
                </c:pt>
                <c:pt idx="19855">
                  <c:v>0.18792800000000001</c:v>
                </c:pt>
                <c:pt idx="19856">
                  <c:v>0.18792800000000001</c:v>
                </c:pt>
                <c:pt idx="19857">
                  <c:v>0.18792900000000001</c:v>
                </c:pt>
                <c:pt idx="19858">
                  <c:v>0.18792900000000001</c:v>
                </c:pt>
                <c:pt idx="19859">
                  <c:v>0.18793000000000001</c:v>
                </c:pt>
                <c:pt idx="19860">
                  <c:v>0.18793000000000001</c:v>
                </c:pt>
                <c:pt idx="19861">
                  <c:v>0.18793099999999999</c:v>
                </c:pt>
                <c:pt idx="19862">
                  <c:v>0.18793099999999999</c:v>
                </c:pt>
                <c:pt idx="19863">
                  <c:v>0.18793199999999999</c:v>
                </c:pt>
                <c:pt idx="19864">
                  <c:v>0.18793199999999999</c:v>
                </c:pt>
                <c:pt idx="19865">
                  <c:v>0.18793299999999999</c:v>
                </c:pt>
                <c:pt idx="19866">
                  <c:v>0.18793299999999999</c:v>
                </c:pt>
                <c:pt idx="19867">
                  <c:v>0.18793399999999999</c:v>
                </c:pt>
                <c:pt idx="19868">
                  <c:v>0.18793399999999999</c:v>
                </c:pt>
                <c:pt idx="19869">
                  <c:v>0.18793499999999999</c:v>
                </c:pt>
                <c:pt idx="19870">
                  <c:v>0.18793499999999999</c:v>
                </c:pt>
                <c:pt idx="19871">
                  <c:v>0.18793599999999999</c:v>
                </c:pt>
                <c:pt idx="19872">
                  <c:v>0.18793599999999999</c:v>
                </c:pt>
                <c:pt idx="19873">
                  <c:v>0.18793699999999999</c:v>
                </c:pt>
                <c:pt idx="19874">
                  <c:v>0.18793699999999999</c:v>
                </c:pt>
                <c:pt idx="19875">
                  <c:v>0.18793799999999999</c:v>
                </c:pt>
                <c:pt idx="19876">
                  <c:v>0.18793799999999999</c:v>
                </c:pt>
                <c:pt idx="19877">
                  <c:v>0.18793899999999999</c:v>
                </c:pt>
                <c:pt idx="19878">
                  <c:v>0.18793899999999999</c:v>
                </c:pt>
                <c:pt idx="19879">
                  <c:v>0.18794</c:v>
                </c:pt>
                <c:pt idx="19880">
                  <c:v>0.18794</c:v>
                </c:pt>
                <c:pt idx="19881">
                  <c:v>0.187941</c:v>
                </c:pt>
                <c:pt idx="19882">
                  <c:v>0.187941</c:v>
                </c:pt>
                <c:pt idx="19883">
                  <c:v>0.187942</c:v>
                </c:pt>
                <c:pt idx="19884">
                  <c:v>0.187942</c:v>
                </c:pt>
                <c:pt idx="19885">
                  <c:v>0.187943</c:v>
                </c:pt>
                <c:pt idx="19886">
                  <c:v>0.187943</c:v>
                </c:pt>
                <c:pt idx="19887">
                  <c:v>0.187944</c:v>
                </c:pt>
                <c:pt idx="19888">
                  <c:v>0.187944</c:v>
                </c:pt>
                <c:pt idx="19889">
                  <c:v>0.187945</c:v>
                </c:pt>
                <c:pt idx="19890">
                  <c:v>0.187945</c:v>
                </c:pt>
                <c:pt idx="19891">
                  <c:v>0.187946</c:v>
                </c:pt>
                <c:pt idx="19892">
                  <c:v>0.187946</c:v>
                </c:pt>
                <c:pt idx="19893">
                  <c:v>0.187947</c:v>
                </c:pt>
                <c:pt idx="19894">
                  <c:v>0.187947</c:v>
                </c:pt>
                <c:pt idx="19895">
                  <c:v>0.187948</c:v>
                </c:pt>
                <c:pt idx="19896">
                  <c:v>0.187948</c:v>
                </c:pt>
                <c:pt idx="19897">
                  <c:v>0.187949</c:v>
                </c:pt>
                <c:pt idx="19898">
                  <c:v>0.187949</c:v>
                </c:pt>
                <c:pt idx="19899">
                  <c:v>0.18795000000000001</c:v>
                </c:pt>
                <c:pt idx="19900">
                  <c:v>0.18795000000000001</c:v>
                </c:pt>
                <c:pt idx="19901">
                  <c:v>0.18795100000000001</c:v>
                </c:pt>
                <c:pt idx="19902">
                  <c:v>0.18795100000000001</c:v>
                </c:pt>
                <c:pt idx="19903">
                  <c:v>0.18795200000000001</c:v>
                </c:pt>
                <c:pt idx="19904">
                  <c:v>0.18795200000000001</c:v>
                </c:pt>
                <c:pt idx="19905">
                  <c:v>0.18795300000000001</c:v>
                </c:pt>
                <c:pt idx="19906">
                  <c:v>0.18795300000000001</c:v>
                </c:pt>
                <c:pt idx="19907">
                  <c:v>0.18795400000000001</c:v>
                </c:pt>
                <c:pt idx="19908">
                  <c:v>0.18795400000000001</c:v>
                </c:pt>
                <c:pt idx="19909">
                  <c:v>0.18795500000000001</c:v>
                </c:pt>
                <c:pt idx="19910">
                  <c:v>0.18795500000000001</c:v>
                </c:pt>
                <c:pt idx="19911">
                  <c:v>0.18795600000000001</c:v>
                </c:pt>
                <c:pt idx="19912">
                  <c:v>0.18795600000000001</c:v>
                </c:pt>
                <c:pt idx="19913">
                  <c:v>0.18795700000000001</c:v>
                </c:pt>
                <c:pt idx="19914">
                  <c:v>0.18795700000000001</c:v>
                </c:pt>
                <c:pt idx="19915">
                  <c:v>0.18795799999999999</c:v>
                </c:pt>
                <c:pt idx="19916">
                  <c:v>0.18795799999999999</c:v>
                </c:pt>
                <c:pt idx="19917">
                  <c:v>0.18795899999999999</c:v>
                </c:pt>
                <c:pt idx="19918">
                  <c:v>0.18795899999999999</c:v>
                </c:pt>
                <c:pt idx="19919">
                  <c:v>0.18795999999999999</c:v>
                </c:pt>
                <c:pt idx="19920">
                  <c:v>0.18795999999999999</c:v>
                </c:pt>
                <c:pt idx="19921">
                  <c:v>0.18796099999999999</c:v>
                </c:pt>
                <c:pt idx="19922">
                  <c:v>0.18796099999999999</c:v>
                </c:pt>
                <c:pt idx="19923">
                  <c:v>0.18796199999999999</c:v>
                </c:pt>
                <c:pt idx="19924">
                  <c:v>0.18796199999999999</c:v>
                </c:pt>
                <c:pt idx="19925">
                  <c:v>0.18796299999999999</c:v>
                </c:pt>
                <c:pt idx="19926">
                  <c:v>0.18796299999999999</c:v>
                </c:pt>
                <c:pt idx="19927">
                  <c:v>0.18796399999999999</c:v>
                </c:pt>
                <c:pt idx="19928">
                  <c:v>0.18796399999999999</c:v>
                </c:pt>
                <c:pt idx="19929">
                  <c:v>0.18796499999999999</c:v>
                </c:pt>
                <c:pt idx="19930">
                  <c:v>0.18796499999999999</c:v>
                </c:pt>
                <c:pt idx="19931">
                  <c:v>0.18796599999999999</c:v>
                </c:pt>
                <c:pt idx="19932">
                  <c:v>0.18796599999999999</c:v>
                </c:pt>
                <c:pt idx="19933">
                  <c:v>0.187967</c:v>
                </c:pt>
                <c:pt idx="19934">
                  <c:v>0.187967</c:v>
                </c:pt>
                <c:pt idx="19935">
                  <c:v>0.187968</c:v>
                </c:pt>
                <c:pt idx="19936">
                  <c:v>0.187968</c:v>
                </c:pt>
                <c:pt idx="19937">
                  <c:v>0.187969</c:v>
                </c:pt>
                <c:pt idx="19938">
                  <c:v>0.187969</c:v>
                </c:pt>
                <c:pt idx="19939">
                  <c:v>0.18797</c:v>
                </c:pt>
                <c:pt idx="19940">
                  <c:v>0.18797</c:v>
                </c:pt>
                <c:pt idx="19941">
                  <c:v>0.187971</c:v>
                </c:pt>
                <c:pt idx="19942">
                  <c:v>0.187971</c:v>
                </c:pt>
                <c:pt idx="19943">
                  <c:v>0.187972</c:v>
                </c:pt>
                <c:pt idx="19944">
                  <c:v>0.187972</c:v>
                </c:pt>
                <c:pt idx="19945">
                  <c:v>0.187973</c:v>
                </c:pt>
                <c:pt idx="19946">
                  <c:v>0.187973</c:v>
                </c:pt>
                <c:pt idx="19947">
                  <c:v>0.187974</c:v>
                </c:pt>
                <c:pt idx="19948">
                  <c:v>0.187974</c:v>
                </c:pt>
                <c:pt idx="19949">
                  <c:v>0.187975</c:v>
                </c:pt>
                <c:pt idx="19950">
                  <c:v>0.187975</c:v>
                </c:pt>
                <c:pt idx="19951">
                  <c:v>0.187976</c:v>
                </c:pt>
                <c:pt idx="19952">
                  <c:v>0.187976</c:v>
                </c:pt>
                <c:pt idx="19953">
                  <c:v>0.18797700000000001</c:v>
                </c:pt>
                <c:pt idx="19954">
                  <c:v>0.18797700000000001</c:v>
                </c:pt>
                <c:pt idx="19955">
                  <c:v>0.18797800000000001</c:v>
                </c:pt>
                <c:pt idx="19956">
                  <c:v>0.18797800000000001</c:v>
                </c:pt>
                <c:pt idx="19957">
                  <c:v>0.18797900000000001</c:v>
                </c:pt>
                <c:pt idx="19958">
                  <c:v>0.18797900000000001</c:v>
                </c:pt>
                <c:pt idx="19959">
                  <c:v>0.18798000000000001</c:v>
                </c:pt>
                <c:pt idx="19960">
                  <c:v>0.18798000000000001</c:v>
                </c:pt>
                <c:pt idx="19961">
                  <c:v>0.18798100000000001</c:v>
                </c:pt>
                <c:pt idx="19962">
                  <c:v>0.18798100000000001</c:v>
                </c:pt>
                <c:pt idx="19963">
                  <c:v>0.18798200000000001</c:v>
                </c:pt>
                <c:pt idx="19964">
                  <c:v>0.18798200000000001</c:v>
                </c:pt>
                <c:pt idx="19965">
                  <c:v>0.18798300000000001</c:v>
                </c:pt>
                <c:pt idx="19966">
                  <c:v>0.18798300000000001</c:v>
                </c:pt>
                <c:pt idx="19967">
                  <c:v>0.18798400000000001</c:v>
                </c:pt>
                <c:pt idx="19968">
                  <c:v>0.18798400000000001</c:v>
                </c:pt>
                <c:pt idx="19969">
                  <c:v>0.18798500000000001</c:v>
                </c:pt>
                <c:pt idx="19970">
                  <c:v>0.18798500000000001</c:v>
                </c:pt>
                <c:pt idx="19971">
                  <c:v>0.18798599999999999</c:v>
                </c:pt>
                <c:pt idx="19972">
                  <c:v>0.18798599999999999</c:v>
                </c:pt>
                <c:pt idx="19973">
                  <c:v>0.18798699999999999</c:v>
                </c:pt>
                <c:pt idx="19974">
                  <c:v>0.18798699999999999</c:v>
                </c:pt>
                <c:pt idx="19975">
                  <c:v>0.18798799999999999</c:v>
                </c:pt>
                <c:pt idx="19976">
                  <c:v>0.18798799999999999</c:v>
                </c:pt>
                <c:pt idx="19977">
                  <c:v>0.18798899999999999</c:v>
                </c:pt>
                <c:pt idx="19978">
                  <c:v>0.18798899999999999</c:v>
                </c:pt>
                <c:pt idx="19979">
                  <c:v>0.18798999999999999</c:v>
                </c:pt>
                <c:pt idx="19980">
                  <c:v>0.18798999999999999</c:v>
                </c:pt>
                <c:pt idx="19981">
                  <c:v>0.18799099999999999</c:v>
                </c:pt>
                <c:pt idx="19982">
                  <c:v>0.18799099999999999</c:v>
                </c:pt>
                <c:pt idx="19983">
                  <c:v>0.18799199999999999</c:v>
                </c:pt>
                <c:pt idx="19984">
                  <c:v>0.18799199999999999</c:v>
                </c:pt>
                <c:pt idx="19985">
                  <c:v>0.18799299999999999</c:v>
                </c:pt>
                <c:pt idx="19986">
                  <c:v>0.18799299999999999</c:v>
                </c:pt>
                <c:pt idx="19987">
                  <c:v>0.18799399999999999</c:v>
                </c:pt>
                <c:pt idx="19988">
                  <c:v>0.18799399999999999</c:v>
                </c:pt>
                <c:pt idx="19989">
                  <c:v>0.187995</c:v>
                </c:pt>
                <c:pt idx="19990">
                  <c:v>0.187995</c:v>
                </c:pt>
                <c:pt idx="19991">
                  <c:v>0.187996</c:v>
                </c:pt>
                <c:pt idx="19992">
                  <c:v>0.187996</c:v>
                </c:pt>
                <c:pt idx="19993">
                  <c:v>0.187997</c:v>
                </c:pt>
                <c:pt idx="19994">
                  <c:v>0.187997</c:v>
                </c:pt>
                <c:pt idx="19995">
                  <c:v>0.187998</c:v>
                </c:pt>
                <c:pt idx="19996">
                  <c:v>0.187998</c:v>
                </c:pt>
                <c:pt idx="19997">
                  <c:v>0.187999</c:v>
                </c:pt>
                <c:pt idx="19998">
                  <c:v>0.187999</c:v>
                </c:pt>
                <c:pt idx="19999">
                  <c:v>0.188</c:v>
                </c:pt>
                <c:pt idx="20000">
                  <c:v>0.188</c:v>
                </c:pt>
                <c:pt idx="20001">
                  <c:v>0.188001</c:v>
                </c:pt>
                <c:pt idx="20002">
                  <c:v>0.188001</c:v>
                </c:pt>
                <c:pt idx="20003">
                  <c:v>0.188002</c:v>
                </c:pt>
                <c:pt idx="20004">
                  <c:v>0.188002</c:v>
                </c:pt>
                <c:pt idx="20005">
                  <c:v>0.188003</c:v>
                </c:pt>
                <c:pt idx="20006">
                  <c:v>0.188003</c:v>
                </c:pt>
                <c:pt idx="20007">
                  <c:v>0.188004</c:v>
                </c:pt>
                <c:pt idx="20008">
                  <c:v>0.188004</c:v>
                </c:pt>
                <c:pt idx="20009">
                  <c:v>0.18800500000000001</c:v>
                </c:pt>
                <c:pt idx="20010">
                  <c:v>0.18800500000000001</c:v>
                </c:pt>
                <c:pt idx="20011">
                  <c:v>0.18800600000000001</c:v>
                </c:pt>
                <c:pt idx="20012">
                  <c:v>0.18800600000000001</c:v>
                </c:pt>
                <c:pt idx="20013">
                  <c:v>0.18800700000000001</c:v>
                </c:pt>
                <c:pt idx="20014">
                  <c:v>0.18800700000000001</c:v>
                </c:pt>
                <c:pt idx="20015">
                  <c:v>0.18800800000000001</c:v>
                </c:pt>
                <c:pt idx="20016">
                  <c:v>0.18800800000000001</c:v>
                </c:pt>
                <c:pt idx="20017">
                  <c:v>0.18800900000000001</c:v>
                </c:pt>
                <c:pt idx="20018">
                  <c:v>0.18800900000000001</c:v>
                </c:pt>
                <c:pt idx="20019">
                  <c:v>0.18801000000000001</c:v>
                </c:pt>
                <c:pt idx="20020">
                  <c:v>0.18801000000000001</c:v>
                </c:pt>
                <c:pt idx="20021">
                  <c:v>0.18801100000000001</c:v>
                </c:pt>
                <c:pt idx="20022">
                  <c:v>0.18801100000000001</c:v>
                </c:pt>
                <c:pt idx="20023">
                  <c:v>0.18801200000000001</c:v>
                </c:pt>
                <c:pt idx="20024">
                  <c:v>0.18801200000000001</c:v>
                </c:pt>
                <c:pt idx="20025">
                  <c:v>0.18801300000000001</c:v>
                </c:pt>
                <c:pt idx="20026">
                  <c:v>0.18801300000000001</c:v>
                </c:pt>
                <c:pt idx="20027">
                  <c:v>0.18801399999999999</c:v>
                </c:pt>
                <c:pt idx="20028">
                  <c:v>0.18801399999999999</c:v>
                </c:pt>
                <c:pt idx="20029">
                  <c:v>0.18801499999999999</c:v>
                </c:pt>
                <c:pt idx="20030">
                  <c:v>0.18801499999999999</c:v>
                </c:pt>
                <c:pt idx="20031">
                  <c:v>0.18801599999999999</c:v>
                </c:pt>
                <c:pt idx="20032">
                  <c:v>0.18801599999999999</c:v>
                </c:pt>
                <c:pt idx="20033">
                  <c:v>0.18801699999999999</c:v>
                </c:pt>
                <c:pt idx="20034">
                  <c:v>0.18801699999999999</c:v>
                </c:pt>
                <c:pt idx="20035">
                  <c:v>0.18801799999999999</c:v>
                </c:pt>
                <c:pt idx="20036">
                  <c:v>0.18801799999999999</c:v>
                </c:pt>
                <c:pt idx="20037">
                  <c:v>0.18801899999999999</c:v>
                </c:pt>
                <c:pt idx="20038">
                  <c:v>0.18801899999999999</c:v>
                </c:pt>
                <c:pt idx="20039">
                  <c:v>0.18801999999999999</c:v>
                </c:pt>
                <c:pt idx="20040">
                  <c:v>0.18801999999999999</c:v>
                </c:pt>
                <c:pt idx="20041">
                  <c:v>0.18802099999999999</c:v>
                </c:pt>
                <c:pt idx="20042">
                  <c:v>0.18802099999999999</c:v>
                </c:pt>
                <c:pt idx="20043">
                  <c:v>0.18802199999999999</c:v>
                </c:pt>
                <c:pt idx="20044">
                  <c:v>0.18802199999999999</c:v>
                </c:pt>
                <c:pt idx="20045">
                  <c:v>0.188023</c:v>
                </c:pt>
                <c:pt idx="20046">
                  <c:v>0.188023</c:v>
                </c:pt>
                <c:pt idx="20047">
                  <c:v>0.188024</c:v>
                </c:pt>
                <c:pt idx="20048">
                  <c:v>0.188024</c:v>
                </c:pt>
                <c:pt idx="20049">
                  <c:v>0.188025</c:v>
                </c:pt>
                <c:pt idx="20050">
                  <c:v>0.188025</c:v>
                </c:pt>
                <c:pt idx="20051">
                  <c:v>0.188026</c:v>
                </c:pt>
                <c:pt idx="20052">
                  <c:v>0.188026</c:v>
                </c:pt>
                <c:pt idx="20053">
                  <c:v>0.188027</c:v>
                </c:pt>
                <c:pt idx="20054">
                  <c:v>0.188027</c:v>
                </c:pt>
                <c:pt idx="20055">
                  <c:v>0.188028</c:v>
                </c:pt>
                <c:pt idx="20056">
                  <c:v>0.188028</c:v>
                </c:pt>
                <c:pt idx="20057">
                  <c:v>0.188029</c:v>
                </c:pt>
                <c:pt idx="20058">
                  <c:v>0.188029</c:v>
                </c:pt>
                <c:pt idx="20059">
                  <c:v>0.18803</c:v>
                </c:pt>
                <c:pt idx="20060">
                  <c:v>0.18803</c:v>
                </c:pt>
                <c:pt idx="20061">
                  <c:v>0.188031</c:v>
                </c:pt>
                <c:pt idx="20062">
                  <c:v>0.188031</c:v>
                </c:pt>
                <c:pt idx="20063">
                  <c:v>0.188032</c:v>
                </c:pt>
                <c:pt idx="20064">
                  <c:v>0.188032</c:v>
                </c:pt>
                <c:pt idx="20065">
                  <c:v>0.18803300000000001</c:v>
                </c:pt>
                <c:pt idx="20066">
                  <c:v>0.18803300000000001</c:v>
                </c:pt>
                <c:pt idx="20067">
                  <c:v>0.18803400000000001</c:v>
                </c:pt>
                <c:pt idx="20068">
                  <c:v>0.18803400000000001</c:v>
                </c:pt>
                <c:pt idx="20069">
                  <c:v>0.18803500000000001</c:v>
                </c:pt>
                <c:pt idx="20070">
                  <c:v>0.18803500000000001</c:v>
                </c:pt>
                <c:pt idx="20071">
                  <c:v>0.18803600000000001</c:v>
                </c:pt>
                <c:pt idx="20072">
                  <c:v>0.18803600000000001</c:v>
                </c:pt>
                <c:pt idx="20073">
                  <c:v>0.18803700000000001</c:v>
                </c:pt>
                <c:pt idx="20074">
                  <c:v>0.18803700000000001</c:v>
                </c:pt>
                <c:pt idx="20075">
                  <c:v>0.18803800000000001</c:v>
                </c:pt>
                <c:pt idx="20076">
                  <c:v>0.18803800000000001</c:v>
                </c:pt>
                <c:pt idx="20077">
                  <c:v>0.18803900000000001</c:v>
                </c:pt>
                <c:pt idx="20078">
                  <c:v>0.18803900000000001</c:v>
                </c:pt>
                <c:pt idx="20079">
                  <c:v>0.18804000000000001</c:v>
                </c:pt>
                <c:pt idx="20080">
                  <c:v>0.18804000000000001</c:v>
                </c:pt>
                <c:pt idx="20081">
                  <c:v>0.18804100000000001</c:v>
                </c:pt>
                <c:pt idx="20082">
                  <c:v>0.18804100000000001</c:v>
                </c:pt>
                <c:pt idx="20083">
                  <c:v>0.18804199999999999</c:v>
                </c:pt>
                <c:pt idx="20084">
                  <c:v>0.18804199999999999</c:v>
                </c:pt>
                <c:pt idx="20085">
                  <c:v>0.18804299999999999</c:v>
                </c:pt>
                <c:pt idx="20086">
                  <c:v>0.18804299999999999</c:v>
                </c:pt>
                <c:pt idx="20087">
                  <c:v>0.18804399999999999</c:v>
                </c:pt>
                <c:pt idx="20088">
                  <c:v>0.18804399999999999</c:v>
                </c:pt>
                <c:pt idx="20089">
                  <c:v>0.18804499999999999</c:v>
                </c:pt>
                <c:pt idx="20090">
                  <c:v>0.18804499999999999</c:v>
                </c:pt>
                <c:pt idx="20091">
                  <c:v>0.18804599999999999</c:v>
                </c:pt>
                <c:pt idx="20092">
                  <c:v>0.18804599999999999</c:v>
                </c:pt>
                <c:pt idx="20093">
                  <c:v>0.18804699999999999</c:v>
                </c:pt>
                <c:pt idx="20094">
                  <c:v>0.18804699999999999</c:v>
                </c:pt>
                <c:pt idx="20095">
                  <c:v>0.18804799999999999</c:v>
                </c:pt>
                <c:pt idx="20096">
                  <c:v>0.18804799999999999</c:v>
                </c:pt>
                <c:pt idx="20097">
                  <c:v>0.18804899999999999</c:v>
                </c:pt>
                <c:pt idx="20098">
                  <c:v>0.18804899999999999</c:v>
                </c:pt>
                <c:pt idx="20099">
                  <c:v>0.18804999999999999</c:v>
                </c:pt>
                <c:pt idx="20100">
                  <c:v>0.18804999999999999</c:v>
                </c:pt>
                <c:pt idx="20101">
                  <c:v>0.188051</c:v>
                </c:pt>
                <c:pt idx="20102">
                  <c:v>0.188051</c:v>
                </c:pt>
                <c:pt idx="20103">
                  <c:v>0.188052</c:v>
                </c:pt>
                <c:pt idx="20104">
                  <c:v>0.188052</c:v>
                </c:pt>
                <c:pt idx="20105">
                  <c:v>0.188053</c:v>
                </c:pt>
                <c:pt idx="20106">
                  <c:v>0.188053</c:v>
                </c:pt>
                <c:pt idx="20107">
                  <c:v>0.188054</c:v>
                </c:pt>
                <c:pt idx="20108">
                  <c:v>0.188054</c:v>
                </c:pt>
                <c:pt idx="20109">
                  <c:v>0.188055</c:v>
                </c:pt>
                <c:pt idx="20110">
                  <c:v>0.188055</c:v>
                </c:pt>
                <c:pt idx="20111">
                  <c:v>0.188056</c:v>
                </c:pt>
                <c:pt idx="20112">
                  <c:v>0.188056</c:v>
                </c:pt>
                <c:pt idx="20113">
                  <c:v>0.188057</c:v>
                </c:pt>
                <c:pt idx="20114">
                  <c:v>0.188057</c:v>
                </c:pt>
                <c:pt idx="20115">
                  <c:v>0.188058</c:v>
                </c:pt>
                <c:pt idx="20116">
                  <c:v>0.188058</c:v>
                </c:pt>
                <c:pt idx="20117">
                  <c:v>0.188059</c:v>
                </c:pt>
                <c:pt idx="20118">
                  <c:v>0.188059</c:v>
                </c:pt>
                <c:pt idx="20119">
                  <c:v>0.18806</c:v>
                </c:pt>
                <c:pt idx="20120">
                  <c:v>0.18806</c:v>
                </c:pt>
                <c:pt idx="20121">
                  <c:v>0.18806100000000001</c:v>
                </c:pt>
                <c:pt idx="20122">
                  <c:v>0.18806100000000001</c:v>
                </c:pt>
                <c:pt idx="20123">
                  <c:v>0.18806200000000001</c:v>
                </c:pt>
                <c:pt idx="20124">
                  <c:v>0.18806200000000001</c:v>
                </c:pt>
                <c:pt idx="20125">
                  <c:v>0.18806300000000001</c:v>
                </c:pt>
                <c:pt idx="20126">
                  <c:v>0.18806300000000001</c:v>
                </c:pt>
                <c:pt idx="20127">
                  <c:v>0.18806400000000001</c:v>
                </c:pt>
                <c:pt idx="20128">
                  <c:v>0.18806400000000001</c:v>
                </c:pt>
                <c:pt idx="20129">
                  <c:v>0.18806500000000001</c:v>
                </c:pt>
                <c:pt idx="20130">
                  <c:v>0.18806500000000001</c:v>
                </c:pt>
                <c:pt idx="20131">
                  <c:v>0.18806600000000001</c:v>
                </c:pt>
                <c:pt idx="20132">
                  <c:v>0.18806600000000001</c:v>
                </c:pt>
                <c:pt idx="20133">
                  <c:v>0.18806700000000001</c:v>
                </c:pt>
                <c:pt idx="20134">
                  <c:v>0.18806700000000001</c:v>
                </c:pt>
                <c:pt idx="20135">
                  <c:v>0.18806800000000001</c:v>
                </c:pt>
                <c:pt idx="20136">
                  <c:v>0.18806800000000001</c:v>
                </c:pt>
                <c:pt idx="20137">
                  <c:v>0.18806899999999999</c:v>
                </c:pt>
                <c:pt idx="20138">
                  <c:v>0.18806899999999999</c:v>
                </c:pt>
                <c:pt idx="20139">
                  <c:v>0.18806999999999999</c:v>
                </c:pt>
                <c:pt idx="20140">
                  <c:v>0.18806999999999999</c:v>
                </c:pt>
                <c:pt idx="20141">
                  <c:v>0.18807099999999999</c:v>
                </c:pt>
                <c:pt idx="20142">
                  <c:v>0.18807099999999999</c:v>
                </c:pt>
                <c:pt idx="20143">
                  <c:v>0.18807199999999999</c:v>
                </c:pt>
                <c:pt idx="20144">
                  <c:v>0.18807199999999999</c:v>
                </c:pt>
                <c:pt idx="20145">
                  <c:v>0.18807299999999999</c:v>
                </c:pt>
                <c:pt idx="20146">
                  <c:v>0.18807299999999999</c:v>
                </c:pt>
                <c:pt idx="20147">
                  <c:v>0.18807399999999999</c:v>
                </c:pt>
                <c:pt idx="20148">
                  <c:v>0.18807399999999999</c:v>
                </c:pt>
                <c:pt idx="20149">
                  <c:v>0.18807499999999999</c:v>
                </c:pt>
                <c:pt idx="20150">
                  <c:v>0.18807499999999999</c:v>
                </c:pt>
                <c:pt idx="20151">
                  <c:v>0.18807599999999999</c:v>
                </c:pt>
                <c:pt idx="20152">
                  <c:v>0.18807599999999999</c:v>
                </c:pt>
                <c:pt idx="20153">
                  <c:v>0.18807699999999999</c:v>
                </c:pt>
                <c:pt idx="20154">
                  <c:v>0.18807699999999999</c:v>
                </c:pt>
                <c:pt idx="20155">
                  <c:v>0.188078</c:v>
                </c:pt>
                <c:pt idx="20156">
                  <c:v>0.188078</c:v>
                </c:pt>
                <c:pt idx="20157">
                  <c:v>0.188079</c:v>
                </c:pt>
                <c:pt idx="20158">
                  <c:v>0.188079</c:v>
                </c:pt>
                <c:pt idx="20159">
                  <c:v>0.18808</c:v>
                </c:pt>
                <c:pt idx="20160">
                  <c:v>0.18808</c:v>
                </c:pt>
                <c:pt idx="20161">
                  <c:v>0.188081</c:v>
                </c:pt>
                <c:pt idx="20162">
                  <c:v>0.188081</c:v>
                </c:pt>
                <c:pt idx="20163">
                  <c:v>0.188082</c:v>
                </c:pt>
                <c:pt idx="20164">
                  <c:v>0.188082</c:v>
                </c:pt>
                <c:pt idx="20165">
                  <c:v>0.188083</c:v>
                </c:pt>
                <c:pt idx="20166">
                  <c:v>0.188083</c:v>
                </c:pt>
                <c:pt idx="20167">
                  <c:v>0.188084</c:v>
                </c:pt>
                <c:pt idx="20168">
                  <c:v>0.188084</c:v>
                </c:pt>
                <c:pt idx="20169">
                  <c:v>0.188085</c:v>
                </c:pt>
                <c:pt idx="20170">
                  <c:v>0.188085</c:v>
                </c:pt>
                <c:pt idx="20171">
                  <c:v>0.188086</c:v>
                </c:pt>
                <c:pt idx="20172">
                  <c:v>0.188086</c:v>
                </c:pt>
                <c:pt idx="20173">
                  <c:v>0.188087</c:v>
                </c:pt>
                <c:pt idx="20174">
                  <c:v>0.188087</c:v>
                </c:pt>
                <c:pt idx="20175">
                  <c:v>0.18808800000000001</c:v>
                </c:pt>
                <c:pt idx="20176">
                  <c:v>0.18808800000000001</c:v>
                </c:pt>
                <c:pt idx="20177">
                  <c:v>0.18808900000000001</c:v>
                </c:pt>
                <c:pt idx="20178">
                  <c:v>0.18808900000000001</c:v>
                </c:pt>
                <c:pt idx="20179">
                  <c:v>0.18809000000000001</c:v>
                </c:pt>
                <c:pt idx="20180">
                  <c:v>0.18809000000000001</c:v>
                </c:pt>
                <c:pt idx="20181">
                  <c:v>0.18809100000000001</c:v>
                </c:pt>
                <c:pt idx="20182">
                  <c:v>0.18809100000000001</c:v>
                </c:pt>
                <c:pt idx="20183">
                  <c:v>0.18809200000000001</c:v>
                </c:pt>
                <c:pt idx="20184">
                  <c:v>0.18809200000000001</c:v>
                </c:pt>
                <c:pt idx="20185">
                  <c:v>0.18809300000000001</c:v>
                </c:pt>
                <c:pt idx="20186">
                  <c:v>0.18809300000000001</c:v>
                </c:pt>
                <c:pt idx="20187">
                  <c:v>0.18809400000000001</c:v>
                </c:pt>
                <c:pt idx="20188">
                  <c:v>0.18809400000000001</c:v>
                </c:pt>
                <c:pt idx="20189">
                  <c:v>0.18809500000000001</c:v>
                </c:pt>
                <c:pt idx="20190">
                  <c:v>0.18809500000000001</c:v>
                </c:pt>
                <c:pt idx="20191">
                  <c:v>0.18809600000000001</c:v>
                </c:pt>
                <c:pt idx="20192">
                  <c:v>0.18809600000000001</c:v>
                </c:pt>
                <c:pt idx="20193">
                  <c:v>0.18809699999999999</c:v>
                </c:pt>
                <c:pt idx="20194">
                  <c:v>0.18809699999999999</c:v>
                </c:pt>
                <c:pt idx="20195">
                  <c:v>0.18809799999999999</c:v>
                </c:pt>
                <c:pt idx="20196">
                  <c:v>0.18809799999999999</c:v>
                </c:pt>
                <c:pt idx="20197">
                  <c:v>0.18809899999999999</c:v>
                </c:pt>
                <c:pt idx="20198">
                  <c:v>0.18809899999999999</c:v>
                </c:pt>
                <c:pt idx="20199">
                  <c:v>0.18809999999999999</c:v>
                </c:pt>
                <c:pt idx="20200">
                  <c:v>0.18809999999999999</c:v>
                </c:pt>
                <c:pt idx="20201">
                  <c:v>0.18810099999999999</c:v>
                </c:pt>
                <c:pt idx="20202">
                  <c:v>0.18810099999999999</c:v>
                </c:pt>
                <c:pt idx="20203">
                  <c:v>0.18810199999999999</c:v>
                </c:pt>
                <c:pt idx="20204">
                  <c:v>0.18810199999999999</c:v>
                </c:pt>
                <c:pt idx="20205">
                  <c:v>0.18810299999999999</c:v>
                </c:pt>
                <c:pt idx="20206">
                  <c:v>0.18810299999999999</c:v>
                </c:pt>
                <c:pt idx="20207">
                  <c:v>0.18810399999999999</c:v>
                </c:pt>
                <c:pt idx="20208">
                  <c:v>0.18810399999999999</c:v>
                </c:pt>
                <c:pt idx="20209">
                  <c:v>0.18810499999999999</c:v>
                </c:pt>
                <c:pt idx="20210">
                  <c:v>0.18810499999999999</c:v>
                </c:pt>
                <c:pt idx="20211">
                  <c:v>0.188106</c:v>
                </c:pt>
                <c:pt idx="20212">
                  <c:v>0.188106</c:v>
                </c:pt>
                <c:pt idx="20213">
                  <c:v>0.188107</c:v>
                </c:pt>
                <c:pt idx="20214">
                  <c:v>0.188107</c:v>
                </c:pt>
                <c:pt idx="20215">
                  <c:v>0.188108</c:v>
                </c:pt>
                <c:pt idx="20216">
                  <c:v>0.188108</c:v>
                </c:pt>
                <c:pt idx="20217">
                  <c:v>0.188109</c:v>
                </c:pt>
                <c:pt idx="20218">
                  <c:v>0.188109</c:v>
                </c:pt>
                <c:pt idx="20219">
                  <c:v>0.18811</c:v>
                </c:pt>
                <c:pt idx="20220">
                  <c:v>0.18811</c:v>
                </c:pt>
                <c:pt idx="20221">
                  <c:v>0.188111</c:v>
                </c:pt>
                <c:pt idx="20222">
                  <c:v>0.188111</c:v>
                </c:pt>
                <c:pt idx="20223">
                  <c:v>0.188112</c:v>
                </c:pt>
                <c:pt idx="20224">
                  <c:v>0.188112</c:v>
                </c:pt>
                <c:pt idx="20225">
                  <c:v>0.188113</c:v>
                </c:pt>
                <c:pt idx="20226">
                  <c:v>0.188113</c:v>
                </c:pt>
                <c:pt idx="20227">
                  <c:v>0.188114</c:v>
                </c:pt>
                <c:pt idx="20228">
                  <c:v>0.188114</c:v>
                </c:pt>
                <c:pt idx="20229">
                  <c:v>0.188115</c:v>
                </c:pt>
                <c:pt idx="20230">
                  <c:v>0.188115</c:v>
                </c:pt>
                <c:pt idx="20231">
                  <c:v>0.18811600000000001</c:v>
                </c:pt>
                <c:pt idx="20232">
                  <c:v>0.18811600000000001</c:v>
                </c:pt>
                <c:pt idx="20233">
                  <c:v>0.18811700000000001</c:v>
                </c:pt>
                <c:pt idx="20234">
                  <c:v>0.18811700000000001</c:v>
                </c:pt>
                <c:pt idx="20235">
                  <c:v>0.18811800000000001</c:v>
                </c:pt>
                <c:pt idx="20236">
                  <c:v>0.18811800000000001</c:v>
                </c:pt>
                <c:pt idx="20237">
                  <c:v>0.18811900000000001</c:v>
                </c:pt>
                <c:pt idx="20238">
                  <c:v>0.18811900000000001</c:v>
                </c:pt>
                <c:pt idx="20239">
                  <c:v>0.18812000000000001</c:v>
                </c:pt>
                <c:pt idx="20240">
                  <c:v>0.18812000000000001</c:v>
                </c:pt>
                <c:pt idx="20241">
                  <c:v>0.18812100000000001</c:v>
                </c:pt>
                <c:pt idx="20242">
                  <c:v>0.18812100000000001</c:v>
                </c:pt>
                <c:pt idx="20243">
                  <c:v>0.18812200000000001</c:v>
                </c:pt>
                <c:pt idx="20244">
                  <c:v>0.18812200000000001</c:v>
                </c:pt>
                <c:pt idx="20245">
                  <c:v>0.18812300000000001</c:v>
                </c:pt>
                <c:pt idx="20246">
                  <c:v>0.18812300000000001</c:v>
                </c:pt>
                <c:pt idx="20247">
                  <c:v>0.18812400000000001</c:v>
                </c:pt>
                <c:pt idx="20248">
                  <c:v>0.18812400000000001</c:v>
                </c:pt>
                <c:pt idx="20249">
                  <c:v>0.18812499999999999</c:v>
                </c:pt>
                <c:pt idx="20250">
                  <c:v>0.18812499999999999</c:v>
                </c:pt>
                <c:pt idx="20251">
                  <c:v>0.18812599999999999</c:v>
                </c:pt>
                <c:pt idx="20252">
                  <c:v>0.18812599999999999</c:v>
                </c:pt>
                <c:pt idx="20253">
                  <c:v>0.18812699999999999</c:v>
                </c:pt>
                <c:pt idx="20254">
                  <c:v>0.18812699999999999</c:v>
                </c:pt>
                <c:pt idx="20255">
                  <c:v>0.18812799999999999</c:v>
                </c:pt>
                <c:pt idx="20256">
                  <c:v>0.18812799999999999</c:v>
                </c:pt>
                <c:pt idx="20257">
                  <c:v>0.18812899999999999</c:v>
                </c:pt>
                <c:pt idx="20258">
                  <c:v>0.18812899999999999</c:v>
                </c:pt>
                <c:pt idx="20259">
                  <c:v>0.18812999999999999</c:v>
                </c:pt>
                <c:pt idx="20260">
                  <c:v>0.18812999999999999</c:v>
                </c:pt>
                <c:pt idx="20261">
                  <c:v>0.18813099999999999</c:v>
                </c:pt>
                <c:pt idx="20262">
                  <c:v>0.18813099999999999</c:v>
                </c:pt>
                <c:pt idx="20263">
                  <c:v>0.18813199999999999</c:v>
                </c:pt>
                <c:pt idx="20264">
                  <c:v>0.18813199999999999</c:v>
                </c:pt>
                <c:pt idx="20265">
                  <c:v>0.18813299999999999</c:v>
                </c:pt>
                <c:pt idx="20266">
                  <c:v>0.18813299999999999</c:v>
                </c:pt>
                <c:pt idx="20267">
                  <c:v>0.188134</c:v>
                </c:pt>
                <c:pt idx="20268">
                  <c:v>0.188134</c:v>
                </c:pt>
                <c:pt idx="20269">
                  <c:v>0.188135</c:v>
                </c:pt>
                <c:pt idx="20270">
                  <c:v>0.188135</c:v>
                </c:pt>
                <c:pt idx="20271">
                  <c:v>0.188136</c:v>
                </c:pt>
                <c:pt idx="20272">
                  <c:v>0.188136</c:v>
                </c:pt>
                <c:pt idx="20273">
                  <c:v>0.188137</c:v>
                </c:pt>
                <c:pt idx="20274">
                  <c:v>0.188137</c:v>
                </c:pt>
                <c:pt idx="20275">
                  <c:v>0.188138</c:v>
                </c:pt>
                <c:pt idx="20276">
                  <c:v>0.188138</c:v>
                </c:pt>
                <c:pt idx="20277">
                  <c:v>0.188139</c:v>
                </c:pt>
                <c:pt idx="20278">
                  <c:v>0.188139</c:v>
                </c:pt>
                <c:pt idx="20279">
                  <c:v>0.18814</c:v>
                </c:pt>
                <c:pt idx="20280">
                  <c:v>0.18814</c:v>
                </c:pt>
                <c:pt idx="20281">
                  <c:v>0.188141</c:v>
                </c:pt>
                <c:pt idx="20282">
                  <c:v>0.188141</c:v>
                </c:pt>
                <c:pt idx="20283">
                  <c:v>0.188142</c:v>
                </c:pt>
                <c:pt idx="20284">
                  <c:v>0.188142</c:v>
                </c:pt>
                <c:pt idx="20285">
                  <c:v>0.188143</c:v>
                </c:pt>
                <c:pt idx="20286">
                  <c:v>0.188143</c:v>
                </c:pt>
                <c:pt idx="20287">
                  <c:v>0.18814400000000001</c:v>
                </c:pt>
                <c:pt idx="20288">
                  <c:v>0.18814400000000001</c:v>
                </c:pt>
                <c:pt idx="20289">
                  <c:v>0.18814500000000001</c:v>
                </c:pt>
                <c:pt idx="20290">
                  <c:v>0.18814500000000001</c:v>
                </c:pt>
                <c:pt idx="20291">
                  <c:v>0.18814600000000001</c:v>
                </c:pt>
                <c:pt idx="20292">
                  <c:v>0.18814600000000001</c:v>
                </c:pt>
                <c:pt idx="20293">
                  <c:v>0.18814700000000001</c:v>
                </c:pt>
                <c:pt idx="20294">
                  <c:v>0.18814700000000001</c:v>
                </c:pt>
                <c:pt idx="20295">
                  <c:v>0.18814800000000001</c:v>
                </c:pt>
                <c:pt idx="20296">
                  <c:v>0.18814800000000001</c:v>
                </c:pt>
                <c:pt idx="20297">
                  <c:v>0.18814900000000001</c:v>
                </c:pt>
                <c:pt idx="20298">
                  <c:v>0.18814900000000001</c:v>
                </c:pt>
                <c:pt idx="20299">
                  <c:v>0.18815000000000001</c:v>
                </c:pt>
                <c:pt idx="20300">
                  <c:v>0.18815000000000001</c:v>
                </c:pt>
                <c:pt idx="20301">
                  <c:v>0.18815100000000001</c:v>
                </c:pt>
                <c:pt idx="20302">
                  <c:v>0.18815100000000001</c:v>
                </c:pt>
                <c:pt idx="20303">
                  <c:v>0.18815200000000001</c:v>
                </c:pt>
                <c:pt idx="20304">
                  <c:v>0.18815200000000001</c:v>
                </c:pt>
                <c:pt idx="20305">
                  <c:v>0.18815299999999999</c:v>
                </c:pt>
                <c:pt idx="20306">
                  <c:v>0.18815299999999999</c:v>
                </c:pt>
                <c:pt idx="20307">
                  <c:v>0.18815399999999999</c:v>
                </c:pt>
                <c:pt idx="20308">
                  <c:v>0.18815399999999999</c:v>
                </c:pt>
                <c:pt idx="20309">
                  <c:v>0.18815499999999999</c:v>
                </c:pt>
                <c:pt idx="20310">
                  <c:v>0.18815499999999999</c:v>
                </c:pt>
                <c:pt idx="20311">
                  <c:v>0.18815599999999999</c:v>
                </c:pt>
                <c:pt idx="20312">
                  <c:v>0.18815599999999999</c:v>
                </c:pt>
                <c:pt idx="20313">
                  <c:v>0.18815699999999999</c:v>
                </c:pt>
                <c:pt idx="20314">
                  <c:v>0.18815699999999999</c:v>
                </c:pt>
                <c:pt idx="20315">
                  <c:v>0.18815799999999999</c:v>
                </c:pt>
                <c:pt idx="20316">
                  <c:v>0.18815799999999999</c:v>
                </c:pt>
                <c:pt idx="20317">
                  <c:v>0.18815899999999999</c:v>
                </c:pt>
                <c:pt idx="20318">
                  <c:v>0.18815899999999999</c:v>
                </c:pt>
                <c:pt idx="20319">
                  <c:v>0.18815999999999999</c:v>
                </c:pt>
                <c:pt idx="20320">
                  <c:v>0.18815999999999999</c:v>
                </c:pt>
                <c:pt idx="20321">
                  <c:v>0.18816099999999999</c:v>
                </c:pt>
                <c:pt idx="20322">
                  <c:v>0.18816099999999999</c:v>
                </c:pt>
                <c:pt idx="20323">
                  <c:v>0.188162</c:v>
                </c:pt>
                <c:pt idx="20324">
                  <c:v>0.188162</c:v>
                </c:pt>
                <c:pt idx="20325">
                  <c:v>0.188163</c:v>
                </c:pt>
                <c:pt idx="20326">
                  <c:v>0.188163</c:v>
                </c:pt>
                <c:pt idx="20327">
                  <c:v>0.188164</c:v>
                </c:pt>
                <c:pt idx="20328">
                  <c:v>0.188164</c:v>
                </c:pt>
                <c:pt idx="20329">
                  <c:v>0.188165</c:v>
                </c:pt>
                <c:pt idx="20330">
                  <c:v>0.188165</c:v>
                </c:pt>
                <c:pt idx="20331">
                  <c:v>0.188166</c:v>
                </c:pt>
                <c:pt idx="20332">
                  <c:v>0.188166</c:v>
                </c:pt>
                <c:pt idx="20333">
                  <c:v>0.188167</c:v>
                </c:pt>
                <c:pt idx="20334">
                  <c:v>0.188167</c:v>
                </c:pt>
                <c:pt idx="20335">
                  <c:v>0.188168</c:v>
                </c:pt>
                <c:pt idx="20336">
                  <c:v>0.188168</c:v>
                </c:pt>
                <c:pt idx="20337">
                  <c:v>0.188169</c:v>
                </c:pt>
                <c:pt idx="20338">
                  <c:v>0.188169</c:v>
                </c:pt>
                <c:pt idx="20339">
                  <c:v>0.18817</c:v>
                </c:pt>
                <c:pt idx="20340">
                  <c:v>0.18817</c:v>
                </c:pt>
                <c:pt idx="20341">
                  <c:v>0.188171</c:v>
                </c:pt>
                <c:pt idx="20342">
                  <c:v>0.188171</c:v>
                </c:pt>
                <c:pt idx="20343">
                  <c:v>0.18817200000000001</c:v>
                </c:pt>
                <c:pt idx="20344">
                  <c:v>0.18817200000000001</c:v>
                </c:pt>
                <c:pt idx="20345">
                  <c:v>0.18817300000000001</c:v>
                </c:pt>
                <c:pt idx="20346">
                  <c:v>0.18817300000000001</c:v>
                </c:pt>
                <c:pt idx="20347">
                  <c:v>0.18817400000000001</c:v>
                </c:pt>
                <c:pt idx="20348">
                  <c:v>0.18817400000000001</c:v>
                </c:pt>
                <c:pt idx="20349">
                  <c:v>0.18817500000000001</c:v>
                </c:pt>
                <c:pt idx="20350">
                  <c:v>0.18817500000000001</c:v>
                </c:pt>
                <c:pt idx="20351">
                  <c:v>0.18817600000000001</c:v>
                </c:pt>
                <c:pt idx="20352">
                  <c:v>0.18817600000000001</c:v>
                </c:pt>
                <c:pt idx="20353">
                  <c:v>0.18817700000000001</c:v>
                </c:pt>
                <c:pt idx="20354">
                  <c:v>0.18817700000000001</c:v>
                </c:pt>
                <c:pt idx="20355">
                  <c:v>0.18817800000000001</c:v>
                </c:pt>
                <c:pt idx="20356">
                  <c:v>0.18817800000000001</c:v>
                </c:pt>
                <c:pt idx="20357">
                  <c:v>0.18817900000000001</c:v>
                </c:pt>
                <c:pt idx="20358">
                  <c:v>0.18817900000000001</c:v>
                </c:pt>
                <c:pt idx="20359">
                  <c:v>0.18817999999999999</c:v>
                </c:pt>
                <c:pt idx="20360">
                  <c:v>0.18817999999999999</c:v>
                </c:pt>
                <c:pt idx="20361">
                  <c:v>0.18818099999999999</c:v>
                </c:pt>
                <c:pt idx="20362">
                  <c:v>0.18818099999999999</c:v>
                </c:pt>
                <c:pt idx="20363">
                  <c:v>0.18818199999999999</c:v>
                </c:pt>
                <c:pt idx="20364">
                  <c:v>0.18818199999999999</c:v>
                </c:pt>
                <c:pt idx="20365">
                  <c:v>0.18818299999999999</c:v>
                </c:pt>
                <c:pt idx="20366">
                  <c:v>0.18818299999999999</c:v>
                </c:pt>
                <c:pt idx="20367">
                  <c:v>0.18818399999999999</c:v>
                </c:pt>
                <c:pt idx="20368">
                  <c:v>0.18818399999999999</c:v>
                </c:pt>
                <c:pt idx="20369">
                  <c:v>0.18818499999999999</c:v>
                </c:pt>
                <c:pt idx="20370">
                  <c:v>0.18818499999999999</c:v>
                </c:pt>
                <c:pt idx="20371">
                  <c:v>0.18818599999999999</c:v>
                </c:pt>
                <c:pt idx="20372">
                  <c:v>0.18818599999999999</c:v>
                </c:pt>
                <c:pt idx="20373">
                  <c:v>0.18818699999999999</c:v>
                </c:pt>
                <c:pt idx="20374">
                  <c:v>0.18818699999999999</c:v>
                </c:pt>
                <c:pt idx="20375">
                  <c:v>0.18818799999999999</c:v>
                </c:pt>
                <c:pt idx="20376">
                  <c:v>0.18818799999999999</c:v>
                </c:pt>
                <c:pt idx="20377">
                  <c:v>0.188189</c:v>
                </c:pt>
                <c:pt idx="20378">
                  <c:v>0.188189</c:v>
                </c:pt>
                <c:pt idx="20379">
                  <c:v>0.18819</c:v>
                </c:pt>
                <c:pt idx="20380">
                  <c:v>0.18819</c:v>
                </c:pt>
                <c:pt idx="20381">
                  <c:v>0.188191</c:v>
                </c:pt>
                <c:pt idx="20382">
                  <c:v>0.188191</c:v>
                </c:pt>
                <c:pt idx="20383">
                  <c:v>0.188192</c:v>
                </c:pt>
                <c:pt idx="20384">
                  <c:v>0.188192</c:v>
                </c:pt>
                <c:pt idx="20385">
                  <c:v>0.188193</c:v>
                </c:pt>
                <c:pt idx="20386">
                  <c:v>0.188193</c:v>
                </c:pt>
                <c:pt idx="20387">
                  <c:v>0.188194</c:v>
                </c:pt>
                <c:pt idx="20388">
                  <c:v>0.188194</c:v>
                </c:pt>
                <c:pt idx="20389">
                  <c:v>0.188195</c:v>
                </c:pt>
                <c:pt idx="20390">
                  <c:v>0.188195</c:v>
                </c:pt>
                <c:pt idx="20391">
                  <c:v>0.188196</c:v>
                </c:pt>
                <c:pt idx="20392">
                  <c:v>0.188196</c:v>
                </c:pt>
                <c:pt idx="20393">
                  <c:v>0.188197</c:v>
                </c:pt>
                <c:pt idx="20394">
                  <c:v>0.188197</c:v>
                </c:pt>
                <c:pt idx="20395">
                  <c:v>0.188198</c:v>
                </c:pt>
                <c:pt idx="20396">
                  <c:v>0.188198</c:v>
                </c:pt>
                <c:pt idx="20397">
                  <c:v>0.18819900000000001</c:v>
                </c:pt>
                <c:pt idx="20398">
                  <c:v>0.18819900000000001</c:v>
                </c:pt>
                <c:pt idx="20399">
                  <c:v>0.18820000000000001</c:v>
                </c:pt>
                <c:pt idx="20400">
                  <c:v>0.18820000000000001</c:v>
                </c:pt>
                <c:pt idx="20401">
                  <c:v>0.18820100000000001</c:v>
                </c:pt>
                <c:pt idx="20402">
                  <c:v>0.18820100000000001</c:v>
                </c:pt>
                <c:pt idx="20403">
                  <c:v>0.18820200000000001</c:v>
                </c:pt>
                <c:pt idx="20404">
                  <c:v>0.18820200000000001</c:v>
                </c:pt>
                <c:pt idx="20405">
                  <c:v>0.18820300000000001</c:v>
                </c:pt>
                <c:pt idx="20406">
                  <c:v>0.18820300000000001</c:v>
                </c:pt>
                <c:pt idx="20407">
                  <c:v>0.18820400000000001</c:v>
                </c:pt>
                <c:pt idx="20408">
                  <c:v>0.18820400000000001</c:v>
                </c:pt>
                <c:pt idx="20409">
                  <c:v>0.18820500000000001</c:v>
                </c:pt>
                <c:pt idx="20410">
                  <c:v>0.18820500000000001</c:v>
                </c:pt>
                <c:pt idx="20411">
                  <c:v>0.18820600000000001</c:v>
                </c:pt>
                <c:pt idx="20412">
                  <c:v>0.18820600000000001</c:v>
                </c:pt>
                <c:pt idx="20413">
                  <c:v>0.18820700000000001</c:v>
                </c:pt>
                <c:pt idx="20414">
                  <c:v>0.18820700000000001</c:v>
                </c:pt>
                <c:pt idx="20415">
                  <c:v>0.18820799999999999</c:v>
                </c:pt>
                <c:pt idx="20416">
                  <c:v>0.18820799999999999</c:v>
                </c:pt>
                <c:pt idx="20417">
                  <c:v>0.18820899999999999</c:v>
                </c:pt>
                <c:pt idx="20418">
                  <c:v>0.18820899999999999</c:v>
                </c:pt>
                <c:pt idx="20419">
                  <c:v>0.18820999999999999</c:v>
                </c:pt>
                <c:pt idx="20420">
                  <c:v>0.18820999999999999</c:v>
                </c:pt>
                <c:pt idx="20421">
                  <c:v>0.18821099999999999</c:v>
                </c:pt>
                <c:pt idx="20422">
                  <c:v>0.18821099999999999</c:v>
                </c:pt>
                <c:pt idx="20423">
                  <c:v>0.18821199999999999</c:v>
                </c:pt>
                <c:pt idx="20424">
                  <c:v>0.18821199999999999</c:v>
                </c:pt>
                <c:pt idx="20425">
                  <c:v>0.18821299999999999</c:v>
                </c:pt>
                <c:pt idx="20426">
                  <c:v>0.18821299999999999</c:v>
                </c:pt>
                <c:pt idx="20427">
                  <c:v>0.18821399999999999</c:v>
                </c:pt>
                <c:pt idx="20428">
                  <c:v>0.18821399999999999</c:v>
                </c:pt>
                <c:pt idx="20429">
                  <c:v>0.18821499999999999</c:v>
                </c:pt>
                <c:pt idx="20430">
                  <c:v>0.18821499999999999</c:v>
                </c:pt>
                <c:pt idx="20431">
                  <c:v>0.18821599999999999</c:v>
                </c:pt>
                <c:pt idx="20432">
                  <c:v>0.18821599999999999</c:v>
                </c:pt>
                <c:pt idx="20433">
                  <c:v>0.188217</c:v>
                </c:pt>
                <c:pt idx="20434">
                  <c:v>0.188217</c:v>
                </c:pt>
                <c:pt idx="20435">
                  <c:v>0.188218</c:v>
                </c:pt>
                <c:pt idx="20436">
                  <c:v>0.188218</c:v>
                </c:pt>
                <c:pt idx="20437">
                  <c:v>0.188219</c:v>
                </c:pt>
                <c:pt idx="20438">
                  <c:v>0.188219</c:v>
                </c:pt>
                <c:pt idx="20439">
                  <c:v>0.18822</c:v>
                </c:pt>
                <c:pt idx="20440">
                  <c:v>0.18822</c:v>
                </c:pt>
                <c:pt idx="20441">
                  <c:v>0.188221</c:v>
                </c:pt>
                <c:pt idx="20442">
                  <c:v>0.188221</c:v>
                </c:pt>
                <c:pt idx="20443">
                  <c:v>0.188222</c:v>
                </c:pt>
                <c:pt idx="20444">
                  <c:v>0.188222</c:v>
                </c:pt>
                <c:pt idx="20445">
                  <c:v>0.188223</c:v>
                </c:pt>
                <c:pt idx="20446">
                  <c:v>0.188223</c:v>
                </c:pt>
                <c:pt idx="20447">
                  <c:v>0.188224</c:v>
                </c:pt>
                <c:pt idx="20448">
                  <c:v>0.188224</c:v>
                </c:pt>
                <c:pt idx="20449">
                  <c:v>0.188225</c:v>
                </c:pt>
                <c:pt idx="20450">
                  <c:v>0.188225</c:v>
                </c:pt>
                <c:pt idx="20451">
                  <c:v>0.188226</c:v>
                </c:pt>
                <c:pt idx="20452">
                  <c:v>0.188226</c:v>
                </c:pt>
                <c:pt idx="20453">
                  <c:v>0.18822700000000001</c:v>
                </c:pt>
                <c:pt idx="20454">
                  <c:v>0.18822700000000001</c:v>
                </c:pt>
                <c:pt idx="20455">
                  <c:v>0.18822800000000001</c:v>
                </c:pt>
                <c:pt idx="20456">
                  <c:v>0.18822800000000001</c:v>
                </c:pt>
                <c:pt idx="20457">
                  <c:v>0.18822900000000001</c:v>
                </c:pt>
                <c:pt idx="20458">
                  <c:v>0.18822900000000001</c:v>
                </c:pt>
                <c:pt idx="20459">
                  <c:v>0.18823000000000001</c:v>
                </c:pt>
                <c:pt idx="20460">
                  <c:v>0.18823000000000001</c:v>
                </c:pt>
                <c:pt idx="20461">
                  <c:v>0.18823100000000001</c:v>
                </c:pt>
                <c:pt idx="20462">
                  <c:v>0.18823100000000001</c:v>
                </c:pt>
                <c:pt idx="20463">
                  <c:v>0.18823200000000001</c:v>
                </c:pt>
                <c:pt idx="20464">
                  <c:v>0.18823200000000001</c:v>
                </c:pt>
                <c:pt idx="20465">
                  <c:v>0.18823300000000001</c:v>
                </c:pt>
                <c:pt idx="20466">
                  <c:v>0.18823300000000001</c:v>
                </c:pt>
                <c:pt idx="20467">
                  <c:v>0.18823400000000001</c:v>
                </c:pt>
                <c:pt idx="20468">
                  <c:v>0.18823400000000001</c:v>
                </c:pt>
                <c:pt idx="20469">
                  <c:v>0.18823500000000001</c:v>
                </c:pt>
                <c:pt idx="20470">
                  <c:v>0.18823500000000001</c:v>
                </c:pt>
                <c:pt idx="20471">
                  <c:v>0.18823599999999999</c:v>
                </c:pt>
                <c:pt idx="20472">
                  <c:v>0.18823599999999999</c:v>
                </c:pt>
                <c:pt idx="20473">
                  <c:v>0.18823699999999999</c:v>
                </c:pt>
                <c:pt idx="20474">
                  <c:v>0.18823699999999999</c:v>
                </c:pt>
                <c:pt idx="20475">
                  <c:v>0.18823799999999999</c:v>
                </c:pt>
                <c:pt idx="20476">
                  <c:v>0.18823799999999999</c:v>
                </c:pt>
                <c:pt idx="20477">
                  <c:v>0.18823899999999999</c:v>
                </c:pt>
                <c:pt idx="20478">
                  <c:v>0.18823899999999999</c:v>
                </c:pt>
                <c:pt idx="20479">
                  <c:v>0.18823999999999999</c:v>
                </c:pt>
                <c:pt idx="20480">
                  <c:v>0.18823999999999999</c:v>
                </c:pt>
                <c:pt idx="20481">
                  <c:v>0.18824099999999999</c:v>
                </c:pt>
                <c:pt idx="20482">
                  <c:v>0.18824099999999999</c:v>
                </c:pt>
                <c:pt idx="20483">
                  <c:v>0.18824199999999999</c:v>
                </c:pt>
                <c:pt idx="20484">
                  <c:v>0.18824199999999999</c:v>
                </c:pt>
                <c:pt idx="20485">
                  <c:v>0.18824299999999999</c:v>
                </c:pt>
                <c:pt idx="20486">
                  <c:v>0.18824299999999999</c:v>
                </c:pt>
                <c:pt idx="20487">
                  <c:v>0.18824399999999999</c:v>
                </c:pt>
                <c:pt idx="20488">
                  <c:v>0.18824399999999999</c:v>
                </c:pt>
                <c:pt idx="20489">
                  <c:v>0.188245</c:v>
                </c:pt>
                <c:pt idx="20490">
                  <c:v>0.188245</c:v>
                </c:pt>
                <c:pt idx="20491">
                  <c:v>0.188246</c:v>
                </c:pt>
                <c:pt idx="20492">
                  <c:v>0.188246</c:v>
                </c:pt>
                <c:pt idx="20493">
                  <c:v>0.188247</c:v>
                </c:pt>
                <c:pt idx="20494">
                  <c:v>0.188247</c:v>
                </c:pt>
                <c:pt idx="20495">
                  <c:v>0.188248</c:v>
                </c:pt>
                <c:pt idx="20496">
                  <c:v>0.188248</c:v>
                </c:pt>
                <c:pt idx="20497">
                  <c:v>0.188249</c:v>
                </c:pt>
                <c:pt idx="20498">
                  <c:v>0.188249</c:v>
                </c:pt>
                <c:pt idx="20499">
                  <c:v>0.18825</c:v>
                </c:pt>
                <c:pt idx="20500">
                  <c:v>0.18825</c:v>
                </c:pt>
                <c:pt idx="20501">
                  <c:v>0.188251</c:v>
                </c:pt>
                <c:pt idx="20502">
                  <c:v>0.188251</c:v>
                </c:pt>
                <c:pt idx="20503">
                  <c:v>0.188252</c:v>
                </c:pt>
                <c:pt idx="20504">
                  <c:v>0.188252</c:v>
                </c:pt>
                <c:pt idx="20505">
                  <c:v>0.188253</c:v>
                </c:pt>
                <c:pt idx="20506">
                  <c:v>0.188253</c:v>
                </c:pt>
                <c:pt idx="20507">
                  <c:v>0.188254</c:v>
                </c:pt>
                <c:pt idx="20508">
                  <c:v>0.188254</c:v>
                </c:pt>
                <c:pt idx="20509">
                  <c:v>0.18825500000000001</c:v>
                </c:pt>
                <c:pt idx="20510">
                  <c:v>0.18825500000000001</c:v>
                </c:pt>
                <c:pt idx="20511">
                  <c:v>0.18825600000000001</c:v>
                </c:pt>
                <c:pt idx="20512">
                  <c:v>0.18825600000000001</c:v>
                </c:pt>
                <c:pt idx="20513">
                  <c:v>0.18825700000000001</c:v>
                </c:pt>
                <c:pt idx="20514">
                  <c:v>0.18825700000000001</c:v>
                </c:pt>
                <c:pt idx="20515">
                  <c:v>0.18825800000000001</c:v>
                </c:pt>
                <c:pt idx="20516">
                  <c:v>0.18825800000000001</c:v>
                </c:pt>
                <c:pt idx="20517">
                  <c:v>0.18825900000000001</c:v>
                </c:pt>
                <c:pt idx="20518">
                  <c:v>0.18825900000000001</c:v>
                </c:pt>
                <c:pt idx="20519">
                  <c:v>0.18826000000000001</c:v>
                </c:pt>
                <c:pt idx="20520">
                  <c:v>0.18826000000000001</c:v>
                </c:pt>
                <c:pt idx="20521">
                  <c:v>0.18826100000000001</c:v>
                </c:pt>
                <c:pt idx="20522">
                  <c:v>0.18826100000000001</c:v>
                </c:pt>
                <c:pt idx="20523">
                  <c:v>0.18826200000000001</c:v>
                </c:pt>
                <c:pt idx="20524">
                  <c:v>0.18826200000000001</c:v>
                </c:pt>
                <c:pt idx="20525">
                  <c:v>0.18826300000000001</c:v>
                </c:pt>
                <c:pt idx="20526">
                  <c:v>0.18826300000000001</c:v>
                </c:pt>
                <c:pt idx="20527">
                  <c:v>0.18826399999999999</c:v>
                </c:pt>
                <c:pt idx="20528">
                  <c:v>0.18826399999999999</c:v>
                </c:pt>
                <c:pt idx="20529">
                  <c:v>0.18826499999999999</c:v>
                </c:pt>
                <c:pt idx="20530">
                  <c:v>0.18826499999999999</c:v>
                </c:pt>
                <c:pt idx="20531">
                  <c:v>0.18826599999999999</c:v>
                </c:pt>
                <c:pt idx="20532">
                  <c:v>0.18826599999999999</c:v>
                </c:pt>
                <c:pt idx="20533">
                  <c:v>0.18826699999999999</c:v>
                </c:pt>
                <c:pt idx="20534">
                  <c:v>0.18826699999999999</c:v>
                </c:pt>
                <c:pt idx="20535">
                  <c:v>0.18826799999999999</c:v>
                </c:pt>
                <c:pt idx="20536">
                  <c:v>0.18826799999999999</c:v>
                </c:pt>
                <c:pt idx="20537">
                  <c:v>0.18826899999999999</c:v>
                </c:pt>
                <c:pt idx="20538">
                  <c:v>0.18826899999999999</c:v>
                </c:pt>
                <c:pt idx="20539">
                  <c:v>0.18826999999999999</c:v>
                </c:pt>
                <c:pt idx="20540">
                  <c:v>0.18826999999999999</c:v>
                </c:pt>
                <c:pt idx="20541">
                  <c:v>0.18827099999999999</c:v>
                </c:pt>
                <c:pt idx="20542">
                  <c:v>0.18827099999999999</c:v>
                </c:pt>
                <c:pt idx="20543">
                  <c:v>0.18827199999999999</c:v>
                </c:pt>
                <c:pt idx="20544">
                  <c:v>0.18827199999999999</c:v>
                </c:pt>
                <c:pt idx="20545">
                  <c:v>0.188273</c:v>
                </c:pt>
                <c:pt idx="20546">
                  <c:v>0.188273</c:v>
                </c:pt>
                <c:pt idx="20547">
                  <c:v>0.188274</c:v>
                </c:pt>
                <c:pt idx="20548">
                  <c:v>0.188274</c:v>
                </c:pt>
                <c:pt idx="20549">
                  <c:v>0.188275</c:v>
                </c:pt>
                <c:pt idx="20550">
                  <c:v>0.188275</c:v>
                </c:pt>
                <c:pt idx="20551">
                  <c:v>0.188276</c:v>
                </c:pt>
                <c:pt idx="20552">
                  <c:v>0.188276</c:v>
                </c:pt>
                <c:pt idx="20553">
                  <c:v>0.188277</c:v>
                </c:pt>
                <c:pt idx="20554">
                  <c:v>0.188277</c:v>
                </c:pt>
                <c:pt idx="20555">
                  <c:v>0.188278</c:v>
                </c:pt>
                <c:pt idx="20556">
                  <c:v>0.188278</c:v>
                </c:pt>
                <c:pt idx="20557">
                  <c:v>0.188279</c:v>
                </c:pt>
                <c:pt idx="20558">
                  <c:v>0.188279</c:v>
                </c:pt>
                <c:pt idx="20559">
                  <c:v>0.18828</c:v>
                </c:pt>
                <c:pt idx="20560">
                  <c:v>0.18828</c:v>
                </c:pt>
                <c:pt idx="20561">
                  <c:v>0.188281</c:v>
                </c:pt>
                <c:pt idx="20562">
                  <c:v>0.188281</c:v>
                </c:pt>
                <c:pt idx="20563">
                  <c:v>0.188282</c:v>
                </c:pt>
                <c:pt idx="20564">
                  <c:v>0.188282</c:v>
                </c:pt>
                <c:pt idx="20565">
                  <c:v>0.18828300000000001</c:v>
                </c:pt>
                <c:pt idx="20566">
                  <c:v>0.18828300000000001</c:v>
                </c:pt>
                <c:pt idx="20567">
                  <c:v>0.18828400000000001</c:v>
                </c:pt>
                <c:pt idx="20568">
                  <c:v>0.18828400000000001</c:v>
                </c:pt>
                <c:pt idx="20569">
                  <c:v>0.18828500000000001</c:v>
                </c:pt>
                <c:pt idx="20570">
                  <c:v>0.18828500000000001</c:v>
                </c:pt>
                <c:pt idx="20571">
                  <c:v>0.18828600000000001</c:v>
                </c:pt>
                <c:pt idx="20572">
                  <c:v>0.18828600000000001</c:v>
                </c:pt>
                <c:pt idx="20573">
                  <c:v>0.18828700000000001</c:v>
                </c:pt>
                <c:pt idx="20574">
                  <c:v>0.18828700000000001</c:v>
                </c:pt>
                <c:pt idx="20575">
                  <c:v>0.18828800000000001</c:v>
                </c:pt>
                <c:pt idx="20576">
                  <c:v>0.18828800000000001</c:v>
                </c:pt>
                <c:pt idx="20577">
                  <c:v>0.18828900000000001</c:v>
                </c:pt>
                <c:pt idx="20578">
                  <c:v>0.18828900000000001</c:v>
                </c:pt>
                <c:pt idx="20579">
                  <c:v>0.18829000000000001</c:v>
                </c:pt>
                <c:pt idx="20580">
                  <c:v>0.18829000000000001</c:v>
                </c:pt>
                <c:pt idx="20581">
                  <c:v>0.18829099999999999</c:v>
                </c:pt>
                <c:pt idx="20582">
                  <c:v>0.18829099999999999</c:v>
                </c:pt>
                <c:pt idx="20583">
                  <c:v>0.18829199999999999</c:v>
                </c:pt>
                <c:pt idx="20584">
                  <c:v>0.18829199999999999</c:v>
                </c:pt>
                <c:pt idx="20585">
                  <c:v>0.18829299999999999</c:v>
                </c:pt>
                <c:pt idx="20586">
                  <c:v>0.18829299999999999</c:v>
                </c:pt>
                <c:pt idx="20587">
                  <c:v>0.18829399999999999</c:v>
                </c:pt>
                <c:pt idx="20588">
                  <c:v>0.18829399999999999</c:v>
                </c:pt>
                <c:pt idx="20589">
                  <c:v>0.18829499999999999</c:v>
                </c:pt>
                <c:pt idx="20590">
                  <c:v>0.18829499999999999</c:v>
                </c:pt>
                <c:pt idx="20591">
                  <c:v>0.18829599999999999</c:v>
                </c:pt>
                <c:pt idx="20592">
                  <c:v>0.18829599999999999</c:v>
                </c:pt>
                <c:pt idx="20593">
                  <c:v>0.18829699999999999</c:v>
                </c:pt>
                <c:pt idx="20594">
                  <c:v>0.18829699999999999</c:v>
                </c:pt>
                <c:pt idx="20595">
                  <c:v>0.18829799999999999</c:v>
                </c:pt>
                <c:pt idx="20596">
                  <c:v>0.18829799999999999</c:v>
                </c:pt>
                <c:pt idx="20597">
                  <c:v>0.18829899999999999</c:v>
                </c:pt>
                <c:pt idx="20598">
                  <c:v>0.18829899999999999</c:v>
                </c:pt>
                <c:pt idx="20599">
                  <c:v>0.1883</c:v>
                </c:pt>
                <c:pt idx="20600">
                  <c:v>0.1883</c:v>
                </c:pt>
                <c:pt idx="20601">
                  <c:v>0.188301</c:v>
                </c:pt>
                <c:pt idx="20602">
                  <c:v>0.188301</c:v>
                </c:pt>
                <c:pt idx="20603">
                  <c:v>0.188302</c:v>
                </c:pt>
                <c:pt idx="20604">
                  <c:v>0.188302</c:v>
                </c:pt>
                <c:pt idx="20605">
                  <c:v>0.188303</c:v>
                </c:pt>
                <c:pt idx="20606">
                  <c:v>0.188303</c:v>
                </c:pt>
                <c:pt idx="20607">
                  <c:v>0.188304</c:v>
                </c:pt>
                <c:pt idx="20608">
                  <c:v>0.188304</c:v>
                </c:pt>
                <c:pt idx="20609">
                  <c:v>0.188305</c:v>
                </c:pt>
                <c:pt idx="20610">
                  <c:v>0.188305</c:v>
                </c:pt>
                <c:pt idx="20611">
                  <c:v>0.188306</c:v>
                </c:pt>
                <c:pt idx="20612">
                  <c:v>0.188306</c:v>
                </c:pt>
                <c:pt idx="20613">
                  <c:v>0.188307</c:v>
                </c:pt>
                <c:pt idx="20614">
                  <c:v>0.188307</c:v>
                </c:pt>
                <c:pt idx="20615">
                  <c:v>0.188308</c:v>
                </c:pt>
                <c:pt idx="20616">
                  <c:v>0.188308</c:v>
                </c:pt>
                <c:pt idx="20617">
                  <c:v>0.188309</c:v>
                </c:pt>
                <c:pt idx="20618">
                  <c:v>0.188309</c:v>
                </c:pt>
                <c:pt idx="20619">
                  <c:v>0.18831000000000001</c:v>
                </c:pt>
                <c:pt idx="20620">
                  <c:v>0.18831000000000001</c:v>
                </c:pt>
                <c:pt idx="20621">
                  <c:v>0.18831100000000001</c:v>
                </c:pt>
                <c:pt idx="20622">
                  <c:v>0.18831100000000001</c:v>
                </c:pt>
                <c:pt idx="20623">
                  <c:v>0.18831200000000001</c:v>
                </c:pt>
                <c:pt idx="20624">
                  <c:v>0.18831200000000001</c:v>
                </c:pt>
                <c:pt idx="20625">
                  <c:v>0.18831300000000001</c:v>
                </c:pt>
                <c:pt idx="20626">
                  <c:v>0.18831300000000001</c:v>
                </c:pt>
                <c:pt idx="20627">
                  <c:v>0.18831400000000001</c:v>
                </c:pt>
                <c:pt idx="20628">
                  <c:v>0.18831400000000001</c:v>
                </c:pt>
                <c:pt idx="20629">
                  <c:v>0.18831500000000001</c:v>
                </c:pt>
                <c:pt idx="20630">
                  <c:v>0.18831500000000001</c:v>
                </c:pt>
                <c:pt idx="20631">
                  <c:v>0.18831600000000001</c:v>
                </c:pt>
                <c:pt idx="20632">
                  <c:v>0.18831600000000001</c:v>
                </c:pt>
                <c:pt idx="20633">
                  <c:v>0.18831700000000001</c:v>
                </c:pt>
                <c:pt idx="20634">
                  <c:v>0.18831700000000001</c:v>
                </c:pt>
                <c:pt idx="20635">
                  <c:v>0.18831800000000001</c:v>
                </c:pt>
                <c:pt idx="20636">
                  <c:v>0.18831800000000001</c:v>
                </c:pt>
                <c:pt idx="20637">
                  <c:v>0.18831899999999999</c:v>
                </c:pt>
                <c:pt idx="20638">
                  <c:v>0.18831899999999999</c:v>
                </c:pt>
                <c:pt idx="20639">
                  <c:v>0.18831999999999999</c:v>
                </c:pt>
                <c:pt idx="20640">
                  <c:v>0.18831999999999999</c:v>
                </c:pt>
                <c:pt idx="20641">
                  <c:v>0.18832099999999999</c:v>
                </c:pt>
                <c:pt idx="20642">
                  <c:v>0.18832099999999999</c:v>
                </c:pt>
                <c:pt idx="20643">
                  <c:v>0.18832199999999999</c:v>
                </c:pt>
                <c:pt idx="20644">
                  <c:v>0.18832199999999999</c:v>
                </c:pt>
                <c:pt idx="20645">
                  <c:v>0.18832299999999999</c:v>
                </c:pt>
                <c:pt idx="20646">
                  <c:v>0.18832299999999999</c:v>
                </c:pt>
                <c:pt idx="20647">
                  <c:v>0.18832399999999999</c:v>
                </c:pt>
                <c:pt idx="20648">
                  <c:v>0.18832399999999999</c:v>
                </c:pt>
                <c:pt idx="20649">
                  <c:v>0.18832499999999999</c:v>
                </c:pt>
                <c:pt idx="20650">
                  <c:v>0.18832499999999999</c:v>
                </c:pt>
                <c:pt idx="20651">
                  <c:v>0.18832599999999999</c:v>
                </c:pt>
                <c:pt idx="20652">
                  <c:v>0.18832599999999999</c:v>
                </c:pt>
                <c:pt idx="20653">
                  <c:v>0.18832699999999999</c:v>
                </c:pt>
                <c:pt idx="20654">
                  <c:v>0.18832699999999999</c:v>
                </c:pt>
                <c:pt idx="20655">
                  <c:v>0.188328</c:v>
                </c:pt>
                <c:pt idx="20656">
                  <c:v>0.188328</c:v>
                </c:pt>
                <c:pt idx="20657">
                  <c:v>0.188329</c:v>
                </c:pt>
                <c:pt idx="20658">
                  <c:v>0.188329</c:v>
                </c:pt>
                <c:pt idx="20659">
                  <c:v>0.18833</c:v>
                </c:pt>
                <c:pt idx="20660">
                  <c:v>0.18833</c:v>
                </c:pt>
                <c:pt idx="20661">
                  <c:v>0.188331</c:v>
                </c:pt>
                <c:pt idx="20662">
                  <c:v>0.188331</c:v>
                </c:pt>
                <c:pt idx="20663">
                  <c:v>0.188332</c:v>
                </c:pt>
                <c:pt idx="20664">
                  <c:v>0.188332</c:v>
                </c:pt>
                <c:pt idx="20665">
                  <c:v>0.188333</c:v>
                </c:pt>
                <c:pt idx="20666">
                  <c:v>0.188333</c:v>
                </c:pt>
                <c:pt idx="20667">
                  <c:v>0.188334</c:v>
                </c:pt>
                <c:pt idx="20668">
                  <c:v>0.188334</c:v>
                </c:pt>
                <c:pt idx="20669">
                  <c:v>0.188335</c:v>
                </c:pt>
                <c:pt idx="20670">
                  <c:v>0.188335</c:v>
                </c:pt>
                <c:pt idx="20671">
                  <c:v>0.188336</c:v>
                </c:pt>
                <c:pt idx="20672">
                  <c:v>0.188336</c:v>
                </c:pt>
                <c:pt idx="20673">
                  <c:v>0.188337</c:v>
                </c:pt>
                <c:pt idx="20674">
                  <c:v>0.188337</c:v>
                </c:pt>
                <c:pt idx="20675">
                  <c:v>0.18833800000000001</c:v>
                </c:pt>
                <c:pt idx="20676">
                  <c:v>0.18833800000000001</c:v>
                </c:pt>
                <c:pt idx="20677">
                  <c:v>0.18833900000000001</c:v>
                </c:pt>
                <c:pt idx="20678">
                  <c:v>0.18833900000000001</c:v>
                </c:pt>
                <c:pt idx="20679">
                  <c:v>0.18834000000000001</c:v>
                </c:pt>
                <c:pt idx="20680">
                  <c:v>0.18834000000000001</c:v>
                </c:pt>
                <c:pt idx="20681">
                  <c:v>0.18834100000000001</c:v>
                </c:pt>
                <c:pt idx="20682">
                  <c:v>0.18834100000000001</c:v>
                </c:pt>
                <c:pt idx="20683">
                  <c:v>0.18834200000000001</c:v>
                </c:pt>
                <c:pt idx="20684">
                  <c:v>0.18834200000000001</c:v>
                </c:pt>
                <c:pt idx="20685">
                  <c:v>0.18834300000000001</c:v>
                </c:pt>
                <c:pt idx="20686">
                  <c:v>0.18834300000000001</c:v>
                </c:pt>
                <c:pt idx="20687">
                  <c:v>0.18834400000000001</c:v>
                </c:pt>
                <c:pt idx="20688">
                  <c:v>0.18834400000000001</c:v>
                </c:pt>
                <c:pt idx="20689">
                  <c:v>0.18834500000000001</c:v>
                </c:pt>
                <c:pt idx="20690">
                  <c:v>0.18834500000000001</c:v>
                </c:pt>
                <c:pt idx="20691">
                  <c:v>0.18834600000000001</c:v>
                </c:pt>
                <c:pt idx="20692">
                  <c:v>0.18834600000000001</c:v>
                </c:pt>
                <c:pt idx="20693">
                  <c:v>0.18834699999999999</c:v>
                </c:pt>
                <c:pt idx="20694">
                  <c:v>0.18834699999999999</c:v>
                </c:pt>
                <c:pt idx="20695">
                  <c:v>0.18834799999999999</c:v>
                </c:pt>
                <c:pt idx="20696">
                  <c:v>0.18834799999999999</c:v>
                </c:pt>
                <c:pt idx="20697">
                  <c:v>0.18834899999999999</c:v>
                </c:pt>
                <c:pt idx="20698">
                  <c:v>0.18834899999999999</c:v>
                </c:pt>
                <c:pt idx="20699">
                  <c:v>0.18834999999999999</c:v>
                </c:pt>
                <c:pt idx="20700">
                  <c:v>0.18834999999999999</c:v>
                </c:pt>
                <c:pt idx="20701">
                  <c:v>0.18835099999999999</c:v>
                </c:pt>
                <c:pt idx="20702">
                  <c:v>0.18835099999999999</c:v>
                </c:pt>
                <c:pt idx="20703">
                  <c:v>0.18835199999999999</c:v>
                </c:pt>
                <c:pt idx="20704">
                  <c:v>0.18835199999999999</c:v>
                </c:pt>
                <c:pt idx="20705">
                  <c:v>0.18835299999999999</c:v>
                </c:pt>
                <c:pt idx="20706">
                  <c:v>0.18835299999999999</c:v>
                </c:pt>
                <c:pt idx="20707">
                  <c:v>0.18835399999999999</c:v>
                </c:pt>
                <c:pt idx="20708">
                  <c:v>0.18835399999999999</c:v>
                </c:pt>
                <c:pt idx="20709">
                  <c:v>0.18835499999999999</c:v>
                </c:pt>
                <c:pt idx="20710">
                  <c:v>0.18835499999999999</c:v>
                </c:pt>
                <c:pt idx="20711">
                  <c:v>0.188356</c:v>
                </c:pt>
                <c:pt idx="20712">
                  <c:v>0.188356</c:v>
                </c:pt>
                <c:pt idx="20713">
                  <c:v>0.188357</c:v>
                </c:pt>
                <c:pt idx="20714">
                  <c:v>0.188357</c:v>
                </c:pt>
                <c:pt idx="20715">
                  <c:v>0.188358</c:v>
                </c:pt>
                <c:pt idx="20716">
                  <c:v>0.188358</c:v>
                </c:pt>
                <c:pt idx="20717">
                  <c:v>0.188359</c:v>
                </c:pt>
                <c:pt idx="20718">
                  <c:v>0.188359</c:v>
                </c:pt>
                <c:pt idx="20719">
                  <c:v>0.18836</c:v>
                </c:pt>
                <c:pt idx="20720">
                  <c:v>0.18836</c:v>
                </c:pt>
                <c:pt idx="20721">
                  <c:v>0.188361</c:v>
                </c:pt>
                <c:pt idx="20722">
                  <c:v>0.188361</c:v>
                </c:pt>
                <c:pt idx="20723">
                  <c:v>0.188362</c:v>
                </c:pt>
                <c:pt idx="20724">
                  <c:v>0.188362</c:v>
                </c:pt>
                <c:pt idx="20725">
                  <c:v>0.188363</c:v>
                </c:pt>
                <c:pt idx="20726">
                  <c:v>0.188363</c:v>
                </c:pt>
                <c:pt idx="20727">
                  <c:v>0.188364</c:v>
                </c:pt>
                <c:pt idx="20728">
                  <c:v>0.188364</c:v>
                </c:pt>
                <c:pt idx="20729">
                  <c:v>0.188365</c:v>
                </c:pt>
                <c:pt idx="20730">
                  <c:v>0.188365</c:v>
                </c:pt>
                <c:pt idx="20731">
                  <c:v>0.18836600000000001</c:v>
                </c:pt>
                <c:pt idx="20732">
                  <c:v>0.18836600000000001</c:v>
                </c:pt>
                <c:pt idx="20733">
                  <c:v>0.18836700000000001</c:v>
                </c:pt>
                <c:pt idx="20734">
                  <c:v>0.18836700000000001</c:v>
                </c:pt>
                <c:pt idx="20735">
                  <c:v>0.18836800000000001</c:v>
                </c:pt>
                <c:pt idx="20736">
                  <c:v>0.18836800000000001</c:v>
                </c:pt>
                <c:pt idx="20737">
                  <c:v>0.18836900000000001</c:v>
                </c:pt>
                <c:pt idx="20738">
                  <c:v>0.18836900000000001</c:v>
                </c:pt>
                <c:pt idx="20739">
                  <c:v>0.18837000000000001</c:v>
                </c:pt>
                <c:pt idx="20740">
                  <c:v>0.18837000000000001</c:v>
                </c:pt>
                <c:pt idx="20741">
                  <c:v>0.18837100000000001</c:v>
                </c:pt>
                <c:pt idx="20742">
                  <c:v>0.18837100000000001</c:v>
                </c:pt>
                <c:pt idx="20743">
                  <c:v>0.18837200000000001</c:v>
                </c:pt>
                <c:pt idx="20744">
                  <c:v>0.18837200000000001</c:v>
                </c:pt>
                <c:pt idx="20745">
                  <c:v>0.18837300000000001</c:v>
                </c:pt>
                <c:pt idx="20746">
                  <c:v>0.18837300000000001</c:v>
                </c:pt>
                <c:pt idx="20747">
                  <c:v>0.18837400000000001</c:v>
                </c:pt>
                <c:pt idx="20748">
                  <c:v>0.18837400000000001</c:v>
                </c:pt>
                <c:pt idx="20749">
                  <c:v>0.18837499999999999</c:v>
                </c:pt>
                <c:pt idx="20750">
                  <c:v>0.18837499999999999</c:v>
                </c:pt>
                <c:pt idx="20751">
                  <c:v>0.18837599999999999</c:v>
                </c:pt>
                <c:pt idx="20752">
                  <c:v>0.18837599999999999</c:v>
                </c:pt>
                <c:pt idx="20753">
                  <c:v>0.18837699999999999</c:v>
                </c:pt>
                <c:pt idx="20754">
                  <c:v>0.18837699999999999</c:v>
                </c:pt>
                <c:pt idx="20755">
                  <c:v>0.18837799999999999</c:v>
                </c:pt>
                <c:pt idx="20756">
                  <c:v>0.18837799999999999</c:v>
                </c:pt>
                <c:pt idx="20757">
                  <c:v>0.18837899999999999</c:v>
                </c:pt>
                <c:pt idx="20758">
                  <c:v>0.18837899999999999</c:v>
                </c:pt>
                <c:pt idx="20759">
                  <c:v>0.18837999999999999</c:v>
                </c:pt>
                <c:pt idx="20760">
                  <c:v>0.18837999999999999</c:v>
                </c:pt>
                <c:pt idx="20761">
                  <c:v>0.18838099999999999</c:v>
                </c:pt>
                <c:pt idx="20762">
                  <c:v>0.18838099999999999</c:v>
                </c:pt>
                <c:pt idx="20763">
                  <c:v>0.18838199999999999</c:v>
                </c:pt>
                <c:pt idx="20764">
                  <c:v>0.18838199999999999</c:v>
                </c:pt>
                <c:pt idx="20765">
                  <c:v>0.18838299999999999</c:v>
                </c:pt>
                <c:pt idx="20766">
                  <c:v>0.18838299999999999</c:v>
                </c:pt>
                <c:pt idx="20767">
                  <c:v>0.188384</c:v>
                </c:pt>
                <c:pt idx="20768">
                  <c:v>0.188384</c:v>
                </c:pt>
                <c:pt idx="20769">
                  <c:v>0.188385</c:v>
                </c:pt>
                <c:pt idx="20770">
                  <c:v>0.188385</c:v>
                </c:pt>
                <c:pt idx="20771">
                  <c:v>0.188386</c:v>
                </c:pt>
                <c:pt idx="20772">
                  <c:v>0.188386</c:v>
                </c:pt>
                <c:pt idx="20773">
                  <c:v>0.188387</c:v>
                </c:pt>
                <c:pt idx="20774">
                  <c:v>0.188387</c:v>
                </c:pt>
                <c:pt idx="20775">
                  <c:v>0.188388</c:v>
                </c:pt>
                <c:pt idx="20776">
                  <c:v>0.188388</c:v>
                </c:pt>
                <c:pt idx="20777">
                  <c:v>0.188389</c:v>
                </c:pt>
                <c:pt idx="20778">
                  <c:v>0.188389</c:v>
                </c:pt>
                <c:pt idx="20779">
                  <c:v>0.18839</c:v>
                </c:pt>
                <c:pt idx="20780">
                  <c:v>0.18839</c:v>
                </c:pt>
                <c:pt idx="20781">
                  <c:v>0.188391</c:v>
                </c:pt>
                <c:pt idx="20782">
                  <c:v>0.188391</c:v>
                </c:pt>
                <c:pt idx="20783">
                  <c:v>0.188392</c:v>
                </c:pt>
                <c:pt idx="20784">
                  <c:v>0.188392</c:v>
                </c:pt>
                <c:pt idx="20785">
                  <c:v>0.188393</c:v>
                </c:pt>
                <c:pt idx="20786">
                  <c:v>0.188393</c:v>
                </c:pt>
                <c:pt idx="20787">
                  <c:v>0.18839400000000001</c:v>
                </c:pt>
                <c:pt idx="20788">
                  <c:v>0.18839400000000001</c:v>
                </c:pt>
                <c:pt idx="20789">
                  <c:v>0.18839500000000001</c:v>
                </c:pt>
                <c:pt idx="20790">
                  <c:v>0.18839500000000001</c:v>
                </c:pt>
                <c:pt idx="20791">
                  <c:v>0.18839600000000001</c:v>
                </c:pt>
                <c:pt idx="20792">
                  <c:v>0.18839600000000001</c:v>
                </c:pt>
                <c:pt idx="20793">
                  <c:v>0.18839700000000001</c:v>
                </c:pt>
                <c:pt idx="20794">
                  <c:v>0.18839700000000001</c:v>
                </c:pt>
                <c:pt idx="20795">
                  <c:v>0.18839800000000001</c:v>
                </c:pt>
                <c:pt idx="20796">
                  <c:v>0.18839800000000001</c:v>
                </c:pt>
                <c:pt idx="20797">
                  <c:v>0.18839900000000001</c:v>
                </c:pt>
                <c:pt idx="20798">
                  <c:v>0.18839900000000001</c:v>
                </c:pt>
                <c:pt idx="20799">
                  <c:v>0.18840000000000001</c:v>
                </c:pt>
                <c:pt idx="20800">
                  <c:v>0.18840000000000001</c:v>
                </c:pt>
                <c:pt idx="20801">
                  <c:v>0.18840100000000001</c:v>
                </c:pt>
                <c:pt idx="20802">
                  <c:v>0.18840100000000001</c:v>
                </c:pt>
                <c:pt idx="20803">
                  <c:v>0.18840199999999999</c:v>
                </c:pt>
                <c:pt idx="20804">
                  <c:v>0.18840199999999999</c:v>
                </c:pt>
                <c:pt idx="20805">
                  <c:v>0.18840299999999999</c:v>
                </c:pt>
                <c:pt idx="20806">
                  <c:v>0.18840299999999999</c:v>
                </c:pt>
                <c:pt idx="20807">
                  <c:v>0.18840399999999999</c:v>
                </c:pt>
                <c:pt idx="20808">
                  <c:v>0.18840399999999999</c:v>
                </c:pt>
                <c:pt idx="20809">
                  <c:v>0.18840499999999999</c:v>
                </c:pt>
                <c:pt idx="20810">
                  <c:v>0.18840499999999999</c:v>
                </c:pt>
                <c:pt idx="20811">
                  <c:v>0.18840599999999999</c:v>
                </c:pt>
                <c:pt idx="20812">
                  <c:v>0.18840599999999999</c:v>
                </c:pt>
                <c:pt idx="20813">
                  <c:v>0.18840699999999999</c:v>
                </c:pt>
                <c:pt idx="20814">
                  <c:v>0.18840699999999999</c:v>
                </c:pt>
                <c:pt idx="20815">
                  <c:v>0.18840799999999999</c:v>
                </c:pt>
                <c:pt idx="20816">
                  <c:v>0.18840799999999999</c:v>
                </c:pt>
                <c:pt idx="20817">
                  <c:v>0.18840899999999999</c:v>
                </c:pt>
                <c:pt idx="20818">
                  <c:v>0.18840899999999999</c:v>
                </c:pt>
                <c:pt idx="20819">
                  <c:v>0.18840999999999999</c:v>
                </c:pt>
                <c:pt idx="20820">
                  <c:v>0.18840999999999999</c:v>
                </c:pt>
                <c:pt idx="20821">
                  <c:v>0.188411</c:v>
                </c:pt>
                <c:pt idx="20822">
                  <c:v>0.188411</c:v>
                </c:pt>
                <c:pt idx="20823">
                  <c:v>0.188412</c:v>
                </c:pt>
                <c:pt idx="20824">
                  <c:v>0.188412</c:v>
                </c:pt>
                <c:pt idx="20825">
                  <c:v>0.188413</c:v>
                </c:pt>
                <c:pt idx="20826">
                  <c:v>0.188413</c:v>
                </c:pt>
                <c:pt idx="20827">
                  <c:v>0.188414</c:v>
                </c:pt>
                <c:pt idx="20828">
                  <c:v>0.188414</c:v>
                </c:pt>
                <c:pt idx="20829">
                  <c:v>0.188415</c:v>
                </c:pt>
                <c:pt idx="20830">
                  <c:v>0.188415</c:v>
                </c:pt>
                <c:pt idx="20831">
                  <c:v>0.188416</c:v>
                </c:pt>
                <c:pt idx="20832">
                  <c:v>0.188416</c:v>
                </c:pt>
                <c:pt idx="20833">
                  <c:v>0.188417</c:v>
                </c:pt>
                <c:pt idx="20834">
                  <c:v>0.188417</c:v>
                </c:pt>
                <c:pt idx="20835">
                  <c:v>0.188418</c:v>
                </c:pt>
                <c:pt idx="20836">
                  <c:v>0.188418</c:v>
                </c:pt>
                <c:pt idx="20837">
                  <c:v>0.188419</c:v>
                </c:pt>
                <c:pt idx="20838">
                  <c:v>0.188419</c:v>
                </c:pt>
                <c:pt idx="20839">
                  <c:v>0.18842</c:v>
                </c:pt>
                <c:pt idx="20840">
                  <c:v>0.18842</c:v>
                </c:pt>
                <c:pt idx="20841">
                  <c:v>0.18842100000000001</c:v>
                </c:pt>
                <c:pt idx="20842">
                  <c:v>0.18842100000000001</c:v>
                </c:pt>
                <c:pt idx="20843">
                  <c:v>0.18842200000000001</c:v>
                </c:pt>
                <c:pt idx="20844">
                  <c:v>0.18842200000000001</c:v>
                </c:pt>
                <c:pt idx="20845">
                  <c:v>0.18842300000000001</c:v>
                </c:pt>
                <c:pt idx="20846">
                  <c:v>0.18842300000000001</c:v>
                </c:pt>
                <c:pt idx="20847">
                  <c:v>0.18842400000000001</c:v>
                </c:pt>
                <c:pt idx="20848">
                  <c:v>0.18842400000000001</c:v>
                </c:pt>
                <c:pt idx="20849">
                  <c:v>0.18842500000000001</c:v>
                </c:pt>
                <c:pt idx="20850">
                  <c:v>0.18842500000000001</c:v>
                </c:pt>
                <c:pt idx="20851">
                  <c:v>0.18842600000000001</c:v>
                </c:pt>
                <c:pt idx="20852">
                  <c:v>0.18842600000000001</c:v>
                </c:pt>
                <c:pt idx="20853">
                  <c:v>0.18842700000000001</c:v>
                </c:pt>
                <c:pt idx="20854">
                  <c:v>0.18842700000000001</c:v>
                </c:pt>
                <c:pt idx="20855">
                  <c:v>0.18842800000000001</c:v>
                </c:pt>
                <c:pt idx="20856">
                  <c:v>0.18842800000000001</c:v>
                </c:pt>
                <c:pt idx="20857">
                  <c:v>0.18842900000000001</c:v>
                </c:pt>
                <c:pt idx="20858">
                  <c:v>0.18842900000000001</c:v>
                </c:pt>
                <c:pt idx="20859">
                  <c:v>0.18842999999999999</c:v>
                </c:pt>
                <c:pt idx="20860">
                  <c:v>0.18842999999999999</c:v>
                </c:pt>
                <c:pt idx="20861">
                  <c:v>0.18843099999999999</c:v>
                </c:pt>
                <c:pt idx="20862">
                  <c:v>0.18843099999999999</c:v>
                </c:pt>
                <c:pt idx="20863">
                  <c:v>0.18843199999999999</c:v>
                </c:pt>
                <c:pt idx="20864">
                  <c:v>0.18843199999999999</c:v>
                </c:pt>
                <c:pt idx="20865">
                  <c:v>0.18843299999999999</c:v>
                </c:pt>
                <c:pt idx="20866">
                  <c:v>0.18843299999999999</c:v>
                </c:pt>
                <c:pt idx="20867">
                  <c:v>0.18843399999999999</c:v>
                </c:pt>
                <c:pt idx="20868">
                  <c:v>0.18843399999999999</c:v>
                </c:pt>
                <c:pt idx="20869">
                  <c:v>0.18843499999999999</c:v>
                </c:pt>
                <c:pt idx="20870">
                  <c:v>0.18843499999999999</c:v>
                </c:pt>
                <c:pt idx="20871">
                  <c:v>0.18843599999999999</c:v>
                </c:pt>
                <c:pt idx="20872">
                  <c:v>0.18843599999999999</c:v>
                </c:pt>
                <c:pt idx="20873">
                  <c:v>0.18843699999999999</c:v>
                </c:pt>
                <c:pt idx="20874">
                  <c:v>0.18843699999999999</c:v>
                </c:pt>
                <c:pt idx="20875">
                  <c:v>0.18843799999999999</c:v>
                </c:pt>
                <c:pt idx="20876">
                  <c:v>0.18843799999999999</c:v>
                </c:pt>
                <c:pt idx="20877">
                  <c:v>0.188439</c:v>
                </c:pt>
                <c:pt idx="20878">
                  <c:v>0.188439</c:v>
                </c:pt>
                <c:pt idx="20879">
                  <c:v>0.18844</c:v>
                </c:pt>
                <c:pt idx="20880">
                  <c:v>0.18844</c:v>
                </c:pt>
                <c:pt idx="20881">
                  <c:v>0.188441</c:v>
                </c:pt>
                <c:pt idx="20882">
                  <c:v>0.188441</c:v>
                </c:pt>
                <c:pt idx="20883">
                  <c:v>0.188442</c:v>
                </c:pt>
                <c:pt idx="20884">
                  <c:v>0.188442</c:v>
                </c:pt>
                <c:pt idx="20885">
                  <c:v>0.188443</c:v>
                </c:pt>
                <c:pt idx="20886">
                  <c:v>0.188443</c:v>
                </c:pt>
                <c:pt idx="20887">
                  <c:v>0.188444</c:v>
                </c:pt>
                <c:pt idx="20888">
                  <c:v>0.188444</c:v>
                </c:pt>
                <c:pt idx="20889">
                  <c:v>0.188445</c:v>
                </c:pt>
                <c:pt idx="20890">
                  <c:v>0.188445</c:v>
                </c:pt>
                <c:pt idx="20891">
                  <c:v>0.188446</c:v>
                </c:pt>
                <c:pt idx="20892">
                  <c:v>0.188446</c:v>
                </c:pt>
                <c:pt idx="20893">
                  <c:v>0.188447</c:v>
                </c:pt>
                <c:pt idx="20894">
                  <c:v>0.188447</c:v>
                </c:pt>
                <c:pt idx="20895">
                  <c:v>0.188448</c:v>
                </c:pt>
                <c:pt idx="20896">
                  <c:v>0.188448</c:v>
                </c:pt>
                <c:pt idx="20897">
                  <c:v>0.18844900000000001</c:v>
                </c:pt>
                <c:pt idx="20898">
                  <c:v>0.18844900000000001</c:v>
                </c:pt>
                <c:pt idx="20899">
                  <c:v>0.18845000000000001</c:v>
                </c:pt>
                <c:pt idx="20900">
                  <c:v>0.18845000000000001</c:v>
                </c:pt>
                <c:pt idx="20901">
                  <c:v>0.18845100000000001</c:v>
                </c:pt>
                <c:pt idx="20902">
                  <c:v>0.18845100000000001</c:v>
                </c:pt>
                <c:pt idx="20903">
                  <c:v>0.18845200000000001</c:v>
                </c:pt>
                <c:pt idx="20904">
                  <c:v>0.18845200000000001</c:v>
                </c:pt>
                <c:pt idx="20905">
                  <c:v>0.18845300000000001</c:v>
                </c:pt>
                <c:pt idx="20906">
                  <c:v>0.18845300000000001</c:v>
                </c:pt>
                <c:pt idx="20907">
                  <c:v>0.18845400000000001</c:v>
                </c:pt>
                <c:pt idx="20908">
                  <c:v>0.18845400000000001</c:v>
                </c:pt>
                <c:pt idx="20909">
                  <c:v>0.18845500000000001</c:v>
                </c:pt>
                <c:pt idx="20910">
                  <c:v>0.18845500000000001</c:v>
                </c:pt>
                <c:pt idx="20911">
                  <c:v>0.18845600000000001</c:v>
                </c:pt>
                <c:pt idx="20912">
                  <c:v>0.18845600000000001</c:v>
                </c:pt>
                <c:pt idx="20913">
                  <c:v>0.18845700000000001</c:v>
                </c:pt>
                <c:pt idx="20914">
                  <c:v>0.18845700000000001</c:v>
                </c:pt>
                <c:pt idx="20915">
                  <c:v>0.18845799999999999</c:v>
                </c:pt>
                <c:pt idx="20916">
                  <c:v>0.18845799999999999</c:v>
                </c:pt>
                <c:pt idx="20917">
                  <c:v>0.18845899999999999</c:v>
                </c:pt>
                <c:pt idx="20918">
                  <c:v>0.18845899999999999</c:v>
                </c:pt>
                <c:pt idx="20919">
                  <c:v>0.18845999999999999</c:v>
                </c:pt>
                <c:pt idx="20920">
                  <c:v>0.18845999999999999</c:v>
                </c:pt>
                <c:pt idx="20921">
                  <c:v>0.18846099999999999</c:v>
                </c:pt>
                <c:pt idx="20922">
                  <c:v>0.18846099999999999</c:v>
                </c:pt>
                <c:pt idx="20923">
                  <c:v>0.18846199999999999</c:v>
                </c:pt>
                <c:pt idx="20924">
                  <c:v>0.18846199999999999</c:v>
                </c:pt>
                <c:pt idx="20925">
                  <c:v>0.18846299999999999</c:v>
                </c:pt>
                <c:pt idx="20926">
                  <c:v>0.18846299999999999</c:v>
                </c:pt>
                <c:pt idx="20927">
                  <c:v>0.18846399999999999</c:v>
                </c:pt>
                <c:pt idx="20928">
                  <c:v>0.18846399999999999</c:v>
                </c:pt>
                <c:pt idx="20929">
                  <c:v>0.18846499999999999</c:v>
                </c:pt>
                <c:pt idx="20930">
                  <c:v>0.18846499999999999</c:v>
                </c:pt>
                <c:pt idx="20931">
                  <c:v>0.18846599999999999</c:v>
                </c:pt>
                <c:pt idx="20932">
                  <c:v>0.18846599999999999</c:v>
                </c:pt>
                <c:pt idx="20933">
                  <c:v>0.188467</c:v>
                </c:pt>
                <c:pt idx="20934">
                  <c:v>0.188467</c:v>
                </c:pt>
                <c:pt idx="20935">
                  <c:v>0.188468</c:v>
                </c:pt>
                <c:pt idx="20936">
                  <c:v>0.188468</c:v>
                </c:pt>
                <c:pt idx="20937">
                  <c:v>0.188469</c:v>
                </c:pt>
                <c:pt idx="20938">
                  <c:v>0.188469</c:v>
                </c:pt>
                <c:pt idx="20939">
                  <c:v>0.18847</c:v>
                </c:pt>
                <c:pt idx="20940">
                  <c:v>0.18847</c:v>
                </c:pt>
                <c:pt idx="20941">
                  <c:v>0.188471</c:v>
                </c:pt>
                <c:pt idx="20942">
                  <c:v>0.188471</c:v>
                </c:pt>
                <c:pt idx="20943">
                  <c:v>0.188472</c:v>
                </c:pt>
                <c:pt idx="20944">
                  <c:v>0.188472</c:v>
                </c:pt>
                <c:pt idx="20945">
                  <c:v>0.188473</c:v>
                </c:pt>
                <c:pt idx="20946">
                  <c:v>0.188473</c:v>
                </c:pt>
                <c:pt idx="20947">
                  <c:v>0.188474</c:v>
                </c:pt>
                <c:pt idx="20948">
                  <c:v>0.188474</c:v>
                </c:pt>
                <c:pt idx="20949">
                  <c:v>0.188475</c:v>
                </c:pt>
                <c:pt idx="20950">
                  <c:v>0.188475</c:v>
                </c:pt>
                <c:pt idx="20951">
                  <c:v>0.188476</c:v>
                </c:pt>
                <c:pt idx="20952">
                  <c:v>0.188476</c:v>
                </c:pt>
                <c:pt idx="20953">
                  <c:v>0.18847700000000001</c:v>
                </c:pt>
                <c:pt idx="20954">
                  <c:v>0.18847700000000001</c:v>
                </c:pt>
                <c:pt idx="20955">
                  <c:v>0.18847800000000001</c:v>
                </c:pt>
                <c:pt idx="20956">
                  <c:v>0.18847800000000001</c:v>
                </c:pt>
                <c:pt idx="20957">
                  <c:v>0.18847900000000001</c:v>
                </c:pt>
                <c:pt idx="20958">
                  <c:v>0.18847900000000001</c:v>
                </c:pt>
                <c:pt idx="20959">
                  <c:v>0.18848000000000001</c:v>
                </c:pt>
                <c:pt idx="20960">
                  <c:v>0.18848000000000001</c:v>
                </c:pt>
                <c:pt idx="20961">
                  <c:v>0.18848100000000001</c:v>
                </c:pt>
                <c:pt idx="20962">
                  <c:v>0.18848100000000001</c:v>
                </c:pt>
                <c:pt idx="20963">
                  <c:v>0.18848200000000001</c:v>
                </c:pt>
                <c:pt idx="20964">
                  <c:v>0.18848200000000001</c:v>
                </c:pt>
                <c:pt idx="20965">
                  <c:v>0.18848300000000001</c:v>
                </c:pt>
                <c:pt idx="20966">
                  <c:v>0.18848300000000001</c:v>
                </c:pt>
                <c:pt idx="20967">
                  <c:v>0.18848400000000001</c:v>
                </c:pt>
                <c:pt idx="20968">
                  <c:v>0.18848400000000001</c:v>
                </c:pt>
                <c:pt idx="20969">
                  <c:v>0.18848500000000001</c:v>
                </c:pt>
                <c:pt idx="20970">
                  <c:v>0.18848500000000001</c:v>
                </c:pt>
                <c:pt idx="20971">
                  <c:v>0.18848599999999999</c:v>
                </c:pt>
                <c:pt idx="20972">
                  <c:v>0.18848599999999999</c:v>
                </c:pt>
                <c:pt idx="20973">
                  <c:v>0.18848699999999999</c:v>
                </c:pt>
                <c:pt idx="20974">
                  <c:v>0.18848699999999999</c:v>
                </c:pt>
                <c:pt idx="20975">
                  <c:v>0.18848799999999999</c:v>
                </c:pt>
                <c:pt idx="20976">
                  <c:v>0.18848799999999999</c:v>
                </c:pt>
                <c:pt idx="20977">
                  <c:v>0.18848899999999999</c:v>
                </c:pt>
                <c:pt idx="20978">
                  <c:v>0.18848899999999999</c:v>
                </c:pt>
                <c:pt idx="20979">
                  <c:v>0.18848999999999999</c:v>
                </c:pt>
                <c:pt idx="20980">
                  <c:v>0.18848999999999999</c:v>
                </c:pt>
                <c:pt idx="20981">
                  <c:v>0.18849099999999999</c:v>
                </c:pt>
                <c:pt idx="20982">
                  <c:v>0.18849099999999999</c:v>
                </c:pt>
                <c:pt idx="20983">
                  <c:v>0.18849199999999999</c:v>
                </c:pt>
                <c:pt idx="20984">
                  <c:v>0.18849199999999999</c:v>
                </c:pt>
                <c:pt idx="20985">
                  <c:v>0.18849299999999999</c:v>
                </c:pt>
                <c:pt idx="20986">
                  <c:v>0.18849299999999999</c:v>
                </c:pt>
                <c:pt idx="20987">
                  <c:v>0.18849399999999999</c:v>
                </c:pt>
                <c:pt idx="20988">
                  <c:v>0.18849399999999999</c:v>
                </c:pt>
                <c:pt idx="20989">
                  <c:v>0.188495</c:v>
                </c:pt>
                <c:pt idx="20990">
                  <c:v>0.188495</c:v>
                </c:pt>
                <c:pt idx="20991">
                  <c:v>0.188496</c:v>
                </c:pt>
                <c:pt idx="20992">
                  <c:v>0.188496</c:v>
                </c:pt>
                <c:pt idx="20993">
                  <c:v>0.188497</c:v>
                </c:pt>
                <c:pt idx="20994">
                  <c:v>0.188497</c:v>
                </c:pt>
                <c:pt idx="20995">
                  <c:v>0.188498</c:v>
                </c:pt>
                <c:pt idx="20996">
                  <c:v>0.188498</c:v>
                </c:pt>
                <c:pt idx="20997">
                  <c:v>0.188499</c:v>
                </c:pt>
                <c:pt idx="20998">
                  <c:v>0.188499</c:v>
                </c:pt>
                <c:pt idx="20999">
                  <c:v>0.1885</c:v>
                </c:pt>
                <c:pt idx="21000">
                  <c:v>0.1885</c:v>
                </c:pt>
                <c:pt idx="21001">
                  <c:v>0.188501</c:v>
                </c:pt>
                <c:pt idx="21002">
                  <c:v>0.188501</c:v>
                </c:pt>
                <c:pt idx="21003">
                  <c:v>0.188502</c:v>
                </c:pt>
                <c:pt idx="21004">
                  <c:v>0.188502</c:v>
                </c:pt>
                <c:pt idx="21005">
                  <c:v>0.188503</c:v>
                </c:pt>
                <c:pt idx="21006">
                  <c:v>0.188503</c:v>
                </c:pt>
                <c:pt idx="21007">
                  <c:v>0.188504</c:v>
                </c:pt>
                <c:pt idx="21008">
                  <c:v>0.188504</c:v>
                </c:pt>
                <c:pt idx="21009">
                  <c:v>0.18850500000000001</c:v>
                </c:pt>
                <c:pt idx="21010">
                  <c:v>0.18850500000000001</c:v>
                </c:pt>
                <c:pt idx="21011">
                  <c:v>0.18850600000000001</c:v>
                </c:pt>
                <c:pt idx="21012">
                  <c:v>0.18850600000000001</c:v>
                </c:pt>
                <c:pt idx="21013">
                  <c:v>0.18850700000000001</c:v>
                </c:pt>
                <c:pt idx="21014">
                  <c:v>0.18850700000000001</c:v>
                </c:pt>
                <c:pt idx="21015">
                  <c:v>0.18850800000000001</c:v>
                </c:pt>
                <c:pt idx="21016">
                  <c:v>0.18850800000000001</c:v>
                </c:pt>
                <c:pt idx="21017">
                  <c:v>0.18850900000000001</c:v>
                </c:pt>
                <c:pt idx="21018">
                  <c:v>0.18850900000000001</c:v>
                </c:pt>
                <c:pt idx="21019">
                  <c:v>0.18851000000000001</c:v>
                </c:pt>
                <c:pt idx="21020">
                  <c:v>0.18851000000000001</c:v>
                </c:pt>
                <c:pt idx="21021">
                  <c:v>0.18851100000000001</c:v>
                </c:pt>
                <c:pt idx="21022">
                  <c:v>0.18851100000000001</c:v>
                </c:pt>
                <c:pt idx="21023">
                  <c:v>0.18851200000000001</c:v>
                </c:pt>
                <c:pt idx="21024">
                  <c:v>0.18851200000000001</c:v>
                </c:pt>
                <c:pt idx="21025">
                  <c:v>0.18851299999999999</c:v>
                </c:pt>
                <c:pt idx="21026">
                  <c:v>0.18851299999999999</c:v>
                </c:pt>
                <c:pt idx="21027">
                  <c:v>0.18851399999999999</c:v>
                </c:pt>
                <c:pt idx="21028">
                  <c:v>0.18851399999999999</c:v>
                </c:pt>
                <c:pt idx="21029">
                  <c:v>0.18851499999999999</c:v>
                </c:pt>
                <c:pt idx="21030">
                  <c:v>0.18851499999999999</c:v>
                </c:pt>
                <c:pt idx="21031">
                  <c:v>0.18851599999999999</c:v>
                </c:pt>
                <c:pt idx="21032">
                  <c:v>0.18851599999999999</c:v>
                </c:pt>
                <c:pt idx="21033">
                  <c:v>0.18851699999999999</c:v>
                </c:pt>
                <c:pt idx="21034">
                  <c:v>0.18851699999999999</c:v>
                </c:pt>
                <c:pt idx="21035">
                  <c:v>0.18851799999999999</c:v>
                </c:pt>
                <c:pt idx="21036">
                  <c:v>0.18851799999999999</c:v>
                </c:pt>
                <c:pt idx="21037">
                  <c:v>0.18851899999999999</c:v>
                </c:pt>
                <c:pt idx="21038">
                  <c:v>0.18851899999999999</c:v>
                </c:pt>
                <c:pt idx="21039">
                  <c:v>0.18851999999999999</c:v>
                </c:pt>
                <c:pt idx="21040">
                  <c:v>0.18851999999999999</c:v>
                </c:pt>
                <c:pt idx="21041">
                  <c:v>0.18852099999999999</c:v>
                </c:pt>
                <c:pt idx="21042">
                  <c:v>0.18852099999999999</c:v>
                </c:pt>
                <c:pt idx="21043">
                  <c:v>0.188522</c:v>
                </c:pt>
                <c:pt idx="21044">
                  <c:v>0.188522</c:v>
                </c:pt>
                <c:pt idx="21045">
                  <c:v>0.188523</c:v>
                </c:pt>
                <c:pt idx="21046">
                  <c:v>0.188523</c:v>
                </c:pt>
                <c:pt idx="21047">
                  <c:v>0.188524</c:v>
                </c:pt>
                <c:pt idx="21048">
                  <c:v>0.188524</c:v>
                </c:pt>
                <c:pt idx="21049">
                  <c:v>0.188525</c:v>
                </c:pt>
                <c:pt idx="21050">
                  <c:v>0.188525</c:v>
                </c:pt>
                <c:pt idx="21051">
                  <c:v>0.188526</c:v>
                </c:pt>
                <c:pt idx="21052">
                  <c:v>0.188526</c:v>
                </c:pt>
                <c:pt idx="21053">
                  <c:v>0.188527</c:v>
                </c:pt>
                <c:pt idx="21054">
                  <c:v>0.188527</c:v>
                </c:pt>
                <c:pt idx="21055">
                  <c:v>0.188528</c:v>
                </c:pt>
                <c:pt idx="21056">
                  <c:v>0.188528</c:v>
                </c:pt>
                <c:pt idx="21057">
                  <c:v>0.188529</c:v>
                </c:pt>
                <c:pt idx="21058">
                  <c:v>0.188529</c:v>
                </c:pt>
                <c:pt idx="21059">
                  <c:v>0.18853</c:v>
                </c:pt>
                <c:pt idx="21060">
                  <c:v>0.18853</c:v>
                </c:pt>
                <c:pt idx="21061">
                  <c:v>0.188531</c:v>
                </c:pt>
                <c:pt idx="21062">
                  <c:v>0.188531</c:v>
                </c:pt>
                <c:pt idx="21063">
                  <c:v>0.18853200000000001</c:v>
                </c:pt>
                <c:pt idx="21064">
                  <c:v>0.18853200000000001</c:v>
                </c:pt>
                <c:pt idx="21065">
                  <c:v>0.18853300000000001</c:v>
                </c:pt>
                <c:pt idx="21066">
                  <c:v>0.18853300000000001</c:v>
                </c:pt>
                <c:pt idx="21067">
                  <c:v>0.18853400000000001</c:v>
                </c:pt>
                <c:pt idx="21068">
                  <c:v>0.18853400000000001</c:v>
                </c:pt>
                <c:pt idx="21069">
                  <c:v>0.18853500000000001</c:v>
                </c:pt>
                <c:pt idx="21070">
                  <c:v>0.18853500000000001</c:v>
                </c:pt>
                <c:pt idx="21071">
                  <c:v>0.18853600000000001</c:v>
                </c:pt>
                <c:pt idx="21072">
                  <c:v>0.18853600000000001</c:v>
                </c:pt>
                <c:pt idx="21073">
                  <c:v>0.18853700000000001</c:v>
                </c:pt>
                <c:pt idx="21074">
                  <c:v>0.18853700000000001</c:v>
                </c:pt>
                <c:pt idx="21075">
                  <c:v>0.18853800000000001</c:v>
                </c:pt>
                <c:pt idx="21076">
                  <c:v>0.18853800000000001</c:v>
                </c:pt>
                <c:pt idx="21077">
                  <c:v>0.18853900000000001</c:v>
                </c:pt>
                <c:pt idx="21078">
                  <c:v>0.18853900000000001</c:v>
                </c:pt>
                <c:pt idx="21079">
                  <c:v>0.18854000000000001</c:v>
                </c:pt>
                <c:pt idx="21080">
                  <c:v>0.18854000000000001</c:v>
                </c:pt>
                <c:pt idx="21081">
                  <c:v>0.18854099999999999</c:v>
                </c:pt>
                <c:pt idx="21082">
                  <c:v>0.18854099999999999</c:v>
                </c:pt>
                <c:pt idx="21083">
                  <c:v>0.18854199999999999</c:v>
                </c:pt>
                <c:pt idx="21084">
                  <c:v>0.18854199999999999</c:v>
                </c:pt>
                <c:pt idx="21085">
                  <c:v>0.18854299999999999</c:v>
                </c:pt>
                <c:pt idx="21086">
                  <c:v>0.18854299999999999</c:v>
                </c:pt>
                <c:pt idx="21087">
                  <c:v>0.18854399999999999</c:v>
                </c:pt>
                <c:pt idx="21088">
                  <c:v>0.18854399999999999</c:v>
                </c:pt>
                <c:pt idx="21089">
                  <c:v>0.18854499999999999</c:v>
                </c:pt>
                <c:pt idx="21090">
                  <c:v>0.18854499999999999</c:v>
                </c:pt>
                <c:pt idx="21091">
                  <c:v>0.18854599999999999</c:v>
                </c:pt>
                <c:pt idx="21092">
                  <c:v>0.18854599999999999</c:v>
                </c:pt>
                <c:pt idx="21093">
                  <c:v>0.18854699999999999</c:v>
                </c:pt>
                <c:pt idx="21094">
                  <c:v>0.18854699999999999</c:v>
                </c:pt>
                <c:pt idx="21095">
                  <c:v>0.18854799999999999</c:v>
                </c:pt>
                <c:pt idx="21096">
                  <c:v>0.18854799999999999</c:v>
                </c:pt>
                <c:pt idx="21097">
                  <c:v>0.18854899999999999</c:v>
                </c:pt>
                <c:pt idx="21098">
                  <c:v>0.18854899999999999</c:v>
                </c:pt>
                <c:pt idx="21099">
                  <c:v>0.18855</c:v>
                </c:pt>
                <c:pt idx="21100">
                  <c:v>0.18855</c:v>
                </c:pt>
                <c:pt idx="21101">
                  <c:v>0.188551</c:v>
                </c:pt>
                <c:pt idx="21102">
                  <c:v>0.188551</c:v>
                </c:pt>
                <c:pt idx="21103">
                  <c:v>0.188552</c:v>
                </c:pt>
                <c:pt idx="21104">
                  <c:v>0.188552</c:v>
                </c:pt>
                <c:pt idx="21105">
                  <c:v>0.188553</c:v>
                </c:pt>
                <c:pt idx="21106">
                  <c:v>0.188553</c:v>
                </c:pt>
                <c:pt idx="21107">
                  <c:v>0.188554</c:v>
                </c:pt>
                <c:pt idx="21108">
                  <c:v>0.188554</c:v>
                </c:pt>
                <c:pt idx="21109">
                  <c:v>0.188555</c:v>
                </c:pt>
                <c:pt idx="21110">
                  <c:v>0.188555</c:v>
                </c:pt>
                <c:pt idx="21111">
                  <c:v>0.188556</c:v>
                </c:pt>
                <c:pt idx="21112">
                  <c:v>0.188556</c:v>
                </c:pt>
                <c:pt idx="21113">
                  <c:v>0.188557</c:v>
                </c:pt>
                <c:pt idx="21114">
                  <c:v>0.188557</c:v>
                </c:pt>
                <c:pt idx="21115">
                  <c:v>0.188558</c:v>
                </c:pt>
                <c:pt idx="21116">
                  <c:v>0.188558</c:v>
                </c:pt>
                <c:pt idx="21117">
                  <c:v>0.188559</c:v>
                </c:pt>
                <c:pt idx="21118">
                  <c:v>0.188559</c:v>
                </c:pt>
                <c:pt idx="21119">
                  <c:v>0.18856000000000001</c:v>
                </c:pt>
                <c:pt idx="21120">
                  <c:v>0.18856000000000001</c:v>
                </c:pt>
                <c:pt idx="21121">
                  <c:v>0.18856100000000001</c:v>
                </c:pt>
                <c:pt idx="21122">
                  <c:v>0.18856100000000001</c:v>
                </c:pt>
                <c:pt idx="21123">
                  <c:v>0.18856200000000001</c:v>
                </c:pt>
                <c:pt idx="21124">
                  <c:v>0.18856200000000001</c:v>
                </c:pt>
                <c:pt idx="21125">
                  <c:v>0.18856300000000001</c:v>
                </c:pt>
                <c:pt idx="21126">
                  <c:v>0.18856300000000001</c:v>
                </c:pt>
                <c:pt idx="21127">
                  <c:v>0.18856400000000001</c:v>
                </c:pt>
                <c:pt idx="21128">
                  <c:v>0.18856400000000001</c:v>
                </c:pt>
                <c:pt idx="21129">
                  <c:v>0.18856500000000001</c:v>
                </c:pt>
                <c:pt idx="21130">
                  <c:v>0.18856500000000001</c:v>
                </c:pt>
                <c:pt idx="21131">
                  <c:v>0.18856600000000001</c:v>
                </c:pt>
                <c:pt idx="21132">
                  <c:v>0.18856600000000001</c:v>
                </c:pt>
                <c:pt idx="21133">
                  <c:v>0.18856700000000001</c:v>
                </c:pt>
                <c:pt idx="21134">
                  <c:v>0.18856700000000001</c:v>
                </c:pt>
                <c:pt idx="21135">
                  <c:v>0.18856800000000001</c:v>
                </c:pt>
                <c:pt idx="21136">
                  <c:v>0.18856800000000001</c:v>
                </c:pt>
                <c:pt idx="21137">
                  <c:v>0.18856899999999999</c:v>
                </c:pt>
                <c:pt idx="21138">
                  <c:v>0.18856899999999999</c:v>
                </c:pt>
                <c:pt idx="21139">
                  <c:v>0.18856999999999999</c:v>
                </c:pt>
                <c:pt idx="21140">
                  <c:v>0.18856999999999999</c:v>
                </c:pt>
                <c:pt idx="21141">
                  <c:v>0.18857099999999999</c:v>
                </c:pt>
                <c:pt idx="21142">
                  <c:v>0.18857099999999999</c:v>
                </c:pt>
                <c:pt idx="21143">
                  <c:v>0.18857199999999999</c:v>
                </c:pt>
                <c:pt idx="21144">
                  <c:v>0.18857199999999999</c:v>
                </c:pt>
                <c:pt idx="21145">
                  <c:v>0.18857299999999999</c:v>
                </c:pt>
                <c:pt idx="21146">
                  <c:v>0.18857299999999999</c:v>
                </c:pt>
                <c:pt idx="21147">
                  <c:v>0.18857399999999999</c:v>
                </c:pt>
                <c:pt idx="21148">
                  <c:v>0.18857399999999999</c:v>
                </c:pt>
                <c:pt idx="21149">
                  <c:v>0.18857499999999999</c:v>
                </c:pt>
                <c:pt idx="21150">
                  <c:v>0.18857499999999999</c:v>
                </c:pt>
                <c:pt idx="21151">
                  <c:v>0.18857599999999999</c:v>
                </c:pt>
                <c:pt idx="21152">
                  <c:v>0.18857599999999999</c:v>
                </c:pt>
                <c:pt idx="21153">
                  <c:v>0.18857699999999999</c:v>
                </c:pt>
                <c:pt idx="21154">
                  <c:v>0.18857699999999999</c:v>
                </c:pt>
                <c:pt idx="21155">
                  <c:v>0.188578</c:v>
                </c:pt>
                <c:pt idx="21156">
                  <c:v>0.188578</c:v>
                </c:pt>
                <c:pt idx="21157">
                  <c:v>0.188579</c:v>
                </c:pt>
                <c:pt idx="21158">
                  <c:v>0.188579</c:v>
                </c:pt>
                <c:pt idx="21159">
                  <c:v>0.18858</c:v>
                </c:pt>
                <c:pt idx="21160">
                  <c:v>0.18858</c:v>
                </c:pt>
                <c:pt idx="21161">
                  <c:v>0.188581</c:v>
                </c:pt>
                <c:pt idx="21162">
                  <c:v>0.188581</c:v>
                </c:pt>
                <c:pt idx="21163">
                  <c:v>0.188582</c:v>
                </c:pt>
                <c:pt idx="21164">
                  <c:v>0.188582</c:v>
                </c:pt>
                <c:pt idx="21165">
                  <c:v>0.188583</c:v>
                </c:pt>
                <c:pt idx="21166">
                  <c:v>0.188583</c:v>
                </c:pt>
                <c:pt idx="21167">
                  <c:v>0.188584</c:v>
                </c:pt>
                <c:pt idx="21168">
                  <c:v>0.188584</c:v>
                </c:pt>
                <c:pt idx="21169">
                  <c:v>0.188585</c:v>
                </c:pt>
                <c:pt idx="21170">
                  <c:v>0.188585</c:v>
                </c:pt>
                <c:pt idx="21171">
                  <c:v>0.188586</c:v>
                </c:pt>
                <c:pt idx="21172">
                  <c:v>0.188586</c:v>
                </c:pt>
                <c:pt idx="21173">
                  <c:v>0.188587</c:v>
                </c:pt>
                <c:pt idx="21174">
                  <c:v>0.188587</c:v>
                </c:pt>
                <c:pt idx="21175">
                  <c:v>0.18858800000000001</c:v>
                </c:pt>
                <c:pt idx="21176">
                  <c:v>0.18858800000000001</c:v>
                </c:pt>
                <c:pt idx="21177">
                  <c:v>0.18858900000000001</c:v>
                </c:pt>
                <c:pt idx="21178">
                  <c:v>0.18858900000000001</c:v>
                </c:pt>
                <c:pt idx="21179">
                  <c:v>0.18859000000000001</c:v>
                </c:pt>
                <c:pt idx="21180">
                  <c:v>0.18859000000000001</c:v>
                </c:pt>
                <c:pt idx="21181">
                  <c:v>0.18859100000000001</c:v>
                </c:pt>
                <c:pt idx="21182">
                  <c:v>0.18859100000000001</c:v>
                </c:pt>
                <c:pt idx="21183">
                  <c:v>0.18859200000000001</c:v>
                </c:pt>
                <c:pt idx="21184">
                  <c:v>0.18859200000000001</c:v>
                </c:pt>
                <c:pt idx="21185">
                  <c:v>0.18859300000000001</c:v>
                </c:pt>
                <c:pt idx="21186">
                  <c:v>0.18859300000000001</c:v>
                </c:pt>
                <c:pt idx="21187">
                  <c:v>0.18859400000000001</c:v>
                </c:pt>
                <c:pt idx="21188">
                  <c:v>0.18859400000000001</c:v>
                </c:pt>
                <c:pt idx="21189">
                  <c:v>0.18859500000000001</c:v>
                </c:pt>
                <c:pt idx="21190">
                  <c:v>0.18859500000000001</c:v>
                </c:pt>
                <c:pt idx="21191">
                  <c:v>0.18859600000000001</c:v>
                </c:pt>
                <c:pt idx="21192">
                  <c:v>0.18859600000000001</c:v>
                </c:pt>
                <c:pt idx="21193">
                  <c:v>0.18859699999999999</c:v>
                </c:pt>
                <c:pt idx="21194">
                  <c:v>0.18859699999999999</c:v>
                </c:pt>
                <c:pt idx="21195">
                  <c:v>0.18859799999999999</c:v>
                </c:pt>
                <c:pt idx="21196">
                  <c:v>0.18859799999999999</c:v>
                </c:pt>
                <c:pt idx="21197">
                  <c:v>0.18859899999999999</c:v>
                </c:pt>
                <c:pt idx="21198">
                  <c:v>0.18859899999999999</c:v>
                </c:pt>
                <c:pt idx="21199">
                  <c:v>0.18859999999999999</c:v>
                </c:pt>
                <c:pt idx="21200">
                  <c:v>0.18859999999999999</c:v>
                </c:pt>
                <c:pt idx="21201">
                  <c:v>0.18860099999999999</c:v>
                </c:pt>
                <c:pt idx="21202">
                  <c:v>0.18860099999999999</c:v>
                </c:pt>
                <c:pt idx="21203">
                  <c:v>0.18860199999999999</c:v>
                </c:pt>
                <c:pt idx="21204">
                  <c:v>0.18860199999999999</c:v>
                </c:pt>
                <c:pt idx="21205">
                  <c:v>0.18860299999999999</c:v>
                </c:pt>
                <c:pt idx="21206">
                  <c:v>0.18860299999999999</c:v>
                </c:pt>
                <c:pt idx="21207">
                  <c:v>0.18860399999999999</c:v>
                </c:pt>
                <c:pt idx="21208">
                  <c:v>0.18860399999999999</c:v>
                </c:pt>
                <c:pt idx="21209">
                  <c:v>0.18860499999999999</c:v>
                </c:pt>
                <c:pt idx="21210">
                  <c:v>0.18860499999999999</c:v>
                </c:pt>
                <c:pt idx="21211">
                  <c:v>0.188606</c:v>
                </c:pt>
                <c:pt idx="21212">
                  <c:v>0.188606</c:v>
                </c:pt>
                <c:pt idx="21213">
                  <c:v>0.188607</c:v>
                </c:pt>
                <c:pt idx="21214">
                  <c:v>0.188607</c:v>
                </c:pt>
                <c:pt idx="21215">
                  <c:v>0.188608</c:v>
                </c:pt>
                <c:pt idx="21216">
                  <c:v>0.188608</c:v>
                </c:pt>
                <c:pt idx="21217">
                  <c:v>0.188609</c:v>
                </c:pt>
                <c:pt idx="21218">
                  <c:v>0.188609</c:v>
                </c:pt>
                <c:pt idx="21219">
                  <c:v>0.18861</c:v>
                </c:pt>
                <c:pt idx="21220">
                  <c:v>0.18861</c:v>
                </c:pt>
                <c:pt idx="21221">
                  <c:v>0.188611</c:v>
                </c:pt>
                <c:pt idx="21222">
                  <c:v>0.188611</c:v>
                </c:pt>
                <c:pt idx="21223">
                  <c:v>0.188612</c:v>
                </c:pt>
                <c:pt idx="21224">
                  <c:v>0.188612</c:v>
                </c:pt>
                <c:pt idx="21225">
                  <c:v>0.188613</c:v>
                </c:pt>
                <c:pt idx="21226">
                  <c:v>0.188613</c:v>
                </c:pt>
                <c:pt idx="21227">
                  <c:v>0.188614</c:v>
                </c:pt>
                <c:pt idx="21228">
                  <c:v>0.188614</c:v>
                </c:pt>
                <c:pt idx="21229">
                  <c:v>0.188615</c:v>
                </c:pt>
                <c:pt idx="21230">
                  <c:v>0.188615</c:v>
                </c:pt>
                <c:pt idx="21231">
                  <c:v>0.18861600000000001</c:v>
                </c:pt>
                <c:pt idx="21232">
                  <c:v>0.18861600000000001</c:v>
                </c:pt>
                <c:pt idx="21233">
                  <c:v>0.18861700000000001</c:v>
                </c:pt>
                <c:pt idx="21234">
                  <c:v>0.18861700000000001</c:v>
                </c:pt>
                <c:pt idx="21235">
                  <c:v>0.18861800000000001</c:v>
                </c:pt>
                <c:pt idx="21236">
                  <c:v>0.18861800000000001</c:v>
                </c:pt>
                <c:pt idx="21237">
                  <c:v>0.18861900000000001</c:v>
                </c:pt>
                <c:pt idx="21238">
                  <c:v>0.18861900000000001</c:v>
                </c:pt>
                <c:pt idx="21239">
                  <c:v>0.18862000000000001</c:v>
                </c:pt>
                <c:pt idx="21240">
                  <c:v>0.18862000000000001</c:v>
                </c:pt>
                <c:pt idx="21241">
                  <c:v>0.18862100000000001</c:v>
                </c:pt>
                <c:pt idx="21242">
                  <c:v>0.18862100000000001</c:v>
                </c:pt>
                <c:pt idx="21243">
                  <c:v>0.18862200000000001</c:v>
                </c:pt>
                <c:pt idx="21244">
                  <c:v>0.18862200000000001</c:v>
                </c:pt>
                <c:pt idx="21245">
                  <c:v>0.18862300000000001</c:v>
                </c:pt>
                <c:pt idx="21246">
                  <c:v>0.18862300000000001</c:v>
                </c:pt>
                <c:pt idx="21247">
                  <c:v>0.18862400000000001</c:v>
                </c:pt>
                <c:pt idx="21248">
                  <c:v>0.18862400000000001</c:v>
                </c:pt>
                <c:pt idx="21249">
                  <c:v>0.18862499999999999</c:v>
                </c:pt>
                <c:pt idx="21250">
                  <c:v>0.18862499999999999</c:v>
                </c:pt>
                <c:pt idx="21251">
                  <c:v>0.18862599999999999</c:v>
                </c:pt>
                <c:pt idx="21252">
                  <c:v>0.18862599999999999</c:v>
                </c:pt>
                <c:pt idx="21253">
                  <c:v>0.18862699999999999</c:v>
                </c:pt>
                <c:pt idx="21254">
                  <c:v>0.18862699999999999</c:v>
                </c:pt>
                <c:pt idx="21255">
                  <c:v>0.18862799999999999</c:v>
                </c:pt>
                <c:pt idx="21256">
                  <c:v>0.18862799999999999</c:v>
                </c:pt>
                <c:pt idx="21257">
                  <c:v>0.18862899999999999</c:v>
                </c:pt>
                <c:pt idx="21258">
                  <c:v>0.18862899999999999</c:v>
                </c:pt>
                <c:pt idx="21259">
                  <c:v>0.18862999999999999</c:v>
                </c:pt>
                <c:pt idx="21260">
                  <c:v>0.18862999999999999</c:v>
                </c:pt>
                <c:pt idx="21261">
                  <c:v>0.18863099999999999</c:v>
                </c:pt>
                <c:pt idx="21262">
                  <c:v>0.18863099999999999</c:v>
                </c:pt>
                <c:pt idx="21263">
                  <c:v>0.18863199999999999</c:v>
                </c:pt>
                <c:pt idx="21264">
                  <c:v>0.18863199999999999</c:v>
                </c:pt>
                <c:pt idx="21265">
                  <c:v>0.188633</c:v>
                </c:pt>
                <c:pt idx="21266">
                  <c:v>0.188633</c:v>
                </c:pt>
                <c:pt idx="21267">
                  <c:v>0.188634</c:v>
                </c:pt>
                <c:pt idx="21268">
                  <c:v>0.188634</c:v>
                </c:pt>
                <c:pt idx="21269">
                  <c:v>0.188635</c:v>
                </c:pt>
                <c:pt idx="21270">
                  <c:v>0.188635</c:v>
                </c:pt>
                <c:pt idx="21271">
                  <c:v>0.188636</c:v>
                </c:pt>
                <c:pt idx="21272">
                  <c:v>0.188636</c:v>
                </c:pt>
                <c:pt idx="21273">
                  <c:v>0.188637</c:v>
                </c:pt>
                <c:pt idx="21274">
                  <c:v>0.188637</c:v>
                </c:pt>
                <c:pt idx="21275">
                  <c:v>0.188638</c:v>
                </c:pt>
                <c:pt idx="21276">
                  <c:v>0.188638</c:v>
                </c:pt>
                <c:pt idx="21277">
                  <c:v>0.188639</c:v>
                </c:pt>
                <c:pt idx="21278">
                  <c:v>0.188639</c:v>
                </c:pt>
                <c:pt idx="21279">
                  <c:v>0.18864</c:v>
                </c:pt>
                <c:pt idx="21280">
                  <c:v>0.18864</c:v>
                </c:pt>
                <c:pt idx="21281">
                  <c:v>0.188641</c:v>
                </c:pt>
                <c:pt idx="21282">
                  <c:v>0.188641</c:v>
                </c:pt>
                <c:pt idx="21283">
                  <c:v>0.188642</c:v>
                </c:pt>
                <c:pt idx="21284">
                  <c:v>0.188642</c:v>
                </c:pt>
                <c:pt idx="21285">
                  <c:v>0.18864300000000001</c:v>
                </c:pt>
                <c:pt idx="21286">
                  <c:v>0.18864300000000001</c:v>
                </c:pt>
                <c:pt idx="21287">
                  <c:v>0.18864400000000001</c:v>
                </c:pt>
                <c:pt idx="21288">
                  <c:v>0.18864400000000001</c:v>
                </c:pt>
                <c:pt idx="21289">
                  <c:v>0.18864500000000001</c:v>
                </c:pt>
                <c:pt idx="21290">
                  <c:v>0.18864500000000001</c:v>
                </c:pt>
                <c:pt idx="21291">
                  <c:v>0.18864600000000001</c:v>
                </c:pt>
                <c:pt idx="21292">
                  <c:v>0.18864600000000001</c:v>
                </c:pt>
                <c:pt idx="21293">
                  <c:v>0.18864700000000001</c:v>
                </c:pt>
                <c:pt idx="21294">
                  <c:v>0.18864700000000001</c:v>
                </c:pt>
                <c:pt idx="21295">
                  <c:v>0.18864800000000001</c:v>
                </c:pt>
                <c:pt idx="21296">
                  <c:v>0.18864800000000001</c:v>
                </c:pt>
                <c:pt idx="21297">
                  <c:v>0.18864900000000001</c:v>
                </c:pt>
                <c:pt idx="21298">
                  <c:v>0.18864900000000001</c:v>
                </c:pt>
                <c:pt idx="21299">
                  <c:v>0.18865000000000001</c:v>
                </c:pt>
                <c:pt idx="21300">
                  <c:v>0.18865000000000001</c:v>
                </c:pt>
                <c:pt idx="21301">
                  <c:v>0.18865100000000001</c:v>
                </c:pt>
                <c:pt idx="21302">
                  <c:v>0.18865100000000001</c:v>
                </c:pt>
                <c:pt idx="21303">
                  <c:v>0.18865199999999999</c:v>
                </c:pt>
                <c:pt idx="21304">
                  <c:v>0.18865199999999999</c:v>
                </c:pt>
                <c:pt idx="21305">
                  <c:v>0.18865299999999999</c:v>
                </c:pt>
                <c:pt idx="21306">
                  <c:v>0.18865299999999999</c:v>
                </c:pt>
                <c:pt idx="21307">
                  <c:v>0.18865399999999999</c:v>
                </c:pt>
                <c:pt idx="21308">
                  <c:v>0.18865399999999999</c:v>
                </c:pt>
                <c:pt idx="21309">
                  <c:v>0.18865499999999999</c:v>
                </c:pt>
                <c:pt idx="21310">
                  <c:v>0.18865499999999999</c:v>
                </c:pt>
                <c:pt idx="21311">
                  <c:v>0.18865599999999999</c:v>
                </c:pt>
                <c:pt idx="21312">
                  <c:v>0.18865599999999999</c:v>
                </c:pt>
                <c:pt idx="21313">
                  <c:v>0.18865699999999999</c:v>
                </c:pt>
                <c:pt idx="21314">
                  <c:v>0.18865699999999999</c:v>
                </c:pt>
                <c:pt idx="21315">
                  <c:v>0.18865799999999999</c:v>
                </c:pt>
                <c:pt idx="21316">
                  <c:v>0.18865799999999999</c:v>
                </c:pt>
                <c:pt idx="21317">
                  <c:v>0.18865899999999999</c:v>
                </c:pt>
                <c:pt idx="21318">
                  <c:v>0.18865899999999999</c:v>
                </c:pt>
                <c:pt idx="21319">
                  <c:v>0.18865999999999999</c:v>
                </c:pt>
                <c:pt idx="21320">
                  <c:v>0.18865999999999999</c:v>
                </c:pt>
                <c:pt idx="21321">
                  <c:v>0.188661</c:v>
                </c:pt>
                <c:pt idx="21322">
                  <c:v>0.188661</c:v>
                </c:pt>
                <c:pt idx="21323">
                  <c:v>0.188662</c:v>
                </c:pt>
                <c:pt idx="21324">
                  <c:v>0.188662</c:v>
                </c:pt>
                <c:pt idx="21325">
                  <c:v>0.188663</c:v>
                </c:pt>
                <c:pt idx="21326">
                  <c:v>0.188663</c:v>
                </c:pt>
                <c:pt idx="21327">
                  <c:v>0.188664</c:v>
                </c:pt>
                <c:pt idx="21328">
                  <c:v>0.188664</c:v>
                </c:pt>
                <c:pt idx="21329">
                  <c:v>0.188665</c:v>
                </c:pt>
                <c:pt idx="21330">
                  <c:v>0.188665</c:v>
                </c:pt>
                <c:pt idx="21331">
                  <c:v>0.188666</c:v>
                </c:pt>
                <c:pt idx="21332">
                  <c:v>0.188666</c:v>
                </c:pt>
                <c:pt idx="21333">
                  <c:v>0.188667</c:v>
                </c:pt>
                <c:pt idx="21334">
                  <c:v>0.188667</c:v>
                </c:pt>
                <c:pt idx="21335">
                  <c:v>0.188668</c:v>
                </c:pt>
                <c:pt idx="21336">
                  <c:v>0.188668</c:v>
                </c:pt>
                <c:pt idx="21337">
                  <c:v>0.188669</c:v>
                </c:pt>
                <c:pt idx="21338">
                  <c:v>0.188669</c:v>
                </c:pt>
                <c:pt idx="21339">
                  <c:v>0.18867</c:v>
                </c:pt>
                <c:pt idx="21340">
                  <c:v>0.18867</c:v>
                </c:pt>
                <c:pt idx="21341">
                  <c:v>0.18867100000000001</c:v>
                </c:pt>
                <c:pt idx="21342">
                  <c:v>0.18867100000000001</c:v>
                </c:pt>
                <c:pt idx="21343">
                  <c:v>0.18867200000000001</c:v>
                </c:pt>
                <c:pt idx="21344">
                  <c:v>0.18867200000000001</c:v>
                </c:pt>
                <c:pt idx="21345">
                  <c:v>0.18867300000000001</c:v>
                </c:pt>
                <c:pt idx="21346">
                  <c:v>0.18867300000000001</c:v>
                </c:pt>
                <c:pt idx="21347">
                  <c:v>0.18867400000000001</c:v>
                </c:pt>
                <c:pt idx="21348">
                  <c:v>0.18867400000000001</c:v>
                </c:pt>
                <c:pt idx="21349">
                  <c:v>0.18867500000000001</c:v>
                </c:pt>
                <c:pt idx="21350">
                  <c:v>0.18867500000000001</c:v>
                </c:pt>
                <c:pt idx="21351">
                  <c:v>0.18867600000000001</c:v>
                </c:pt>
                <c:pt idx="21352">
                  <c:v>0.18867600000000001</c:v>
                </c:pt>
                <c:pt idx="21353">
                  <c:v>0.18867700000000001</c:v>
                </c:pt>
                <c:pt idx="21354">
                  <c:v>0.18867700000000001</c:v>
                </c:pt>
                <c:pt idx="21355">
                  <c:v>0.18867800000000001</c:v>
                </c:pt>
                <c:pt idx="21356">
                  <c:v>0.18867800000000001</c:v>
                </c:pt>
                <c:pt idx="21357">
                  <c:v>0.18867900000000001</c:v>
                </c:pt>
                <c:pt idx="21358">
                  <c:v>0.18867900000000001</c:v>
                </c:pt>
                <c:pt idx="21359">
                  <c:v>0.18867999999999999</c:v>
                </c:pt>
                <c:pt idx="21360">
                  <c:v>0.18867999999999999</c:v>
                </c:pt>
                <c:pt idx="21361">
                  <c:v>0.18868099999999999</c:v>
                </c:pt>
                <c:pt idx="21362">
                  <c:v>0.18868099999999999</c:v>
                </c:pt>
                <c:pt idx="21363">
                  <c:v>0.18868199999999999</c:v>
                </c:pt>
                <c:pt idx="21364">
                  <c:v>0.18868199999999999</c:v>
                </c:pt>
                <c:pt idx="21365">
                  <c:v>0.18868299999999999</c:v>
                </c:pt>
                <c:pt idx="21366">
                  <c:v>0.18868299999999999</c:v>
                </c:pt>
                <c:pt idx="21367">
                  <c:v>0.18868399999999999</c:v>
                </c:pt>
                <c:pt idx="21368">
                  <c:v>0.18868399999999999</c:v>
                </c:pt>
                <c:pt idx="21369">
                  <c:v>0.18868499999999999</c:v>
                </c:pt>
                <c:pt idx="21370">
                  <c:v>0.18868499999999999</c:v>
                </c:pt>
                <c:pt idx="21371">
                  <c:v>0.18868599999999999</c:v>
                </c:pt>
                <c:pt idx="21372">
                  <c:v>0.18868599999999999</c:v>
                </c:pt>
                <c:pt idx="21373">
                  <c:v>0.18868699999999999</c:v>
                </c:pt>
                <c:pt idx="21374">
                  <c:v>0.18868699999999999</c:v>
                </c:pt>
                <c:pt idx="21375">
                  <c:v>0.18868799999999999</c:v>
                </c:pt>
                <c:pt idx="21376">
                  <c:v>0.18868799999999999</c:v>
                </c:pt>
                <c:pt idx="21377">
                  <c:v>0.188689</c:v>
                </c:pt>
                <c:pt idx="21378">
                  <c:v>0.188689</c:v>
                </c:pt>
                <c:pt idx="21379">
                  <c:v>0.18869</c:v>
                </c:pt>
                <c:pt idx="21380">
                  <c:v>0.18869</c:v>
                </c:pt>
                <c:pt idx="21381">
                  <c:v>0.188691</c:v>
                </c:pt>
                <c:pt idx="21382">
                  <c:v>0.188691</c:v>
                </c:pt>
                <c:pt idx="21383">
                  <c:v>0.188692</c:v>
                </c:pt>
                <c:pt idx="21384">
                  <c:v>0.188692</c:v>
                </c:pt>
                <c:pt idx="21385">
                  <c:v>0.188693</c:v>
                </c:pt>
                <c:pt idx="21386">
                  <c:v>0.188693</c:v>
                </c:pt>
                <c:pt idx="21387">
                  <c:v>0.188694</c:v>
                </c:pt>
                <c:pt idx="21388">
                  <c:v>0.188694</c:v>
                </c:pt>
                <c:pt idx="21389">
                  <c:v>0.188695</c:v>
                </c:pt>
                <c:pt idx="21390">
                  <c:v>0.188695</c:v>
                </c:pt>
                <c:pt idx="21391">
                  <c:v>0.188696</c:v>
                </c:pt>
                <c:pt idx="21392">
                  <c:v>0.188696</c:v>
                </c:pt>
                <c:pt idx="21393">
                  <c:v>0.188697</c:v>
                </c:pt>
                <c:pt idx="21394">
                  <c:v>0.188697</c:v>
                </c:pt>
                <c:pt idx="21395">
                  <c:v>0.188698</c:v>
                </c:pt>
                <c:pt idx="21396">
                  <c:v>0.188698</c:v>
                </c:pt>
                <c:pt idx="21397">
                  <c:v>0.18869900000000001</c:v>
                </c:pt>
                <c:pt idx="21398">
                  <c:v>0.18869900000000001</c:v>
                </c:pt>
                <c:pt idx="21399">
                  <c:v>0.18870000000000001</c:v>
                </c:pt>
                <c:pt idx="21400">
                  <c:v>0.18870000000000001</c:v>
                </c:pt>
                <c:pt idx="21401">
                  <c:v>0.18870100000000001</c:v>
                </c:pt>
                <c:pt idx="21402">
                  <c:v>0.18870100000000001</c:v>
                </c:pt>
                <c:pt idx="21403">
                  <c:v>0.18870200000000001</c:v>
                </c:pt>
                <c:pt idx="21404">
                  <c:v>0.18870200000000001</c:v>
                </c:pt>
                <c:pt idx="21405">
                  <c:v>0.18870300000000001</c:v>
                </c:pt>
                <c:pt idx="21406">
                  <c:v>0.18870300000000001</c:v>
                </c:pt>
                <c:pt idx="21407">
                  <c:v>0.18870400000000001</c:v>
                </c:pt>
                <c:pt idx="21408">
                  <c:v>0.18870400000000001</c:v>
                </c:pt>
                <c:pt idx="21409">
                  <c:v>0.18870500000000001</c:v>
                </c:pt>
                <c:pt idx="21410">
                  <c:v>0.18870500000000001</c:v>
                </c:pt>
                <c:pt idx="21411">
                  <c:v>0.18870600000000001</c:v>
                </c:pt>
                <c:pt idx="21412">
                  <c:v>0.18870600000000001</c:v>
                </c:pt>
                <c:pt idx="21413">
                  <c:v>0.18870700000000001</c:v>
                </c:pt>
                <c:pt idx="21414">
                  <c:v>0.18870700000000001</c:v>
                </c:pt>
                <c:pt idx="21415">
                  <c:v>0.18870799999999999</c:v>
                </c:pt>
                <c:pt idx="21416">
                  <c:v>0.18870799999999999</c:v>
                </c:pt>
                <c:pt idx="21417">
                  <c:v>0.18870899999999999</c:v>
                </c:pt>
                <c:pt idx="21418">
                  <c:v>0.18870899999999999</c:v>
                </c:pt>
                <c:pt idx="21419">
                  <c:v>0.18870999999999999</c:v>
                </c:pt>
                <c:pt idx="21420">
                  <c:v>0.18870999999999999</c:v>
                </c:pt>
                <c:pt idx="21421">
                  <c:v>0.18871099999999999</c:v>
                </c:pt>
                <c:pt idx="21422">
                  <c:v>0.18871099999999999</c:v>
                </c:pt>
                <c:pt idx="21423">
                  <c:v>0.18871199999999999</c:v>
                </c:pt>
                <c:pt idx="21424">
                  <c:v>0.18871199999999999</c:v>
                </c:pt>
                <c:pt idx="21425">
                  <c:v>0.18871299999999999</c:v>
                </c:pt>
                <c:pt idx="21426">
                  <c:v>0.18871299999999999</c:v>
                </c:pt>
                <c:pt idx="21427">
                  <c:v>0.18871399999999999</c:v>
                </c:pt>
                <c:pt idx="21428">
                  <c:v>0.18871399999999999</c:v>
                </c:pt>
                <c:pt idx="21429">
                  <c:v>0.18871499999999999</c:v>
                </c:pt>
                <c:pt idx="21430">
                  <c:v>0.18871499999999999</c:v>
                </c:pt>
                <c:pt idx="21431">
                  <c:v>0.18871599999999999</c:v>
                </c:pt>
                <c:pt idx="21432">
                  <c:v>0.18871599999999999</c:v>
                </c:pt>
                <c:pt idx="21433">
                  <c:v>0.188717</c:v>
                </c:pt>
                <c:pt idx="21434">
                  <c:v>0.188717</c:v>
                </c:pt>
                <c:pt idx="21435">
                  <c:v>0.188718</c:v>
                </c:pt>
                <c:pt idx="21436">
                  <c:v>0.188718</c:v>
                </c:pt>
                <c:pt idx="21437">
                  <c:v>0.188719</c:v>
                </c:pt>
                <c:pt idx="21438">
                  <c:v>0.188719</c:v>
                </c:pt>
                <c:pt idx="21439">
                  <c:v>0.18872</c:v>
                </c:pt>
                <c:pt idx="21440">
                  <c:v>0.18872</c:v>
                </c:pt>
                <c:pt idx="21441">
                  <c:v>0.188721</c:v>
                </c:pt>
                <c:pt idx="21442">
                  <c:v>0.188721</c:v>
                </c:pt>
                <c:pt idx="21443">
                  <c:v>0.188722</c:v>
                </c:pt>
                <c:pt idx="21444">
                  <c:v>0.188722</c:v>
                </c:pt>
                <c:pt idx="21445">
                  <c:v>0.188723</c:v>
                </c:pt>
                <c:pt idx="21446">
                  <c:v>0.188723</c:v>
                </c:pt>
                <c:pt idx="21447">
                  <c:v>0.188724</c:v>
                </c:pt>
                <c:pt idx="21448">
                  <c:v>0.188724</c:v>
                </c:pt>
                <c:pt idx="21449">
                  <c:v>0.188725</c:v>
                </c:pt>
                <c:pt idx="21450">
                  <c:v>0.188725</c:v>
                </c:pt>
                <c:pt idx="21451">
                  <c:v>0.188726</c:v>
                </c:pt>
                <c:pt idx="21452">
                  <c:v>0.188726</c:v>
                </c:pt>
                <c:pt idx="21453">
                  <c:v>0.18872700000000001</c:v>
                </c:pt>
                <c:pt idx="21454">
                  <c:v>0.18872700000000001</c:v>
                </c:pt>
                <c:pt idx="21455">
                  <c:v>0.18872800000000001</c:v>
                </c:pt>
                <c:pt idx="21456">
                  <c:v>0.18872800000000001</c:v>
                </c:pt>
                <c:pt idx="21457">
                  <c:v>0.18872900000000001</c:v>
                </c:pt>
                <c:pt idx="21458">
                  <c:v>0.18872900000000001</c:v>
                </c:pt>
                <c:pt idx="21459">
                  <c:v>0.18873000000000001</c:v>
                </c:pt>
                <c:pt idx="21460">
                  <c:v>0.18873000000000001</c:v>
                </c:pt>
                <c:pt idx="21461">
                  <c:v>0.18873100000000001</c:v>
                </c:pt>
                <c:pt idx="21462">
                  <c:v>0.18873100000000001</c:v>
                </c:pt>
                <c:pt idx="21463">
                  <c:v>0.18873200000000001</c:v>
                </c:pt>
                <c:pt idx="21464">
                  <c:v>0.18873200000000001</c:v>
                </c:pt>
                <c:pt idx="21465">
                  <c:v>0.18873300000000001</c:v>
                </c:pt>
                <c:pt idx="21466">
                  <c:v>0.18873300000000001</c:v>
                </c:pt>
                <c:pt idx="21467">
                  <c:v>0.18873400000000001</c:v>
                </c:pt>
                <c:pt idx="21468">
                  <c:v>0.18873400000000001</c:v>
                </c:pt>
                <c:pt idx="21469">
                  <c:v>0.18873500000000001</c:v>
                </c:pt>
                <c:pt idx="21470">
                  <c:v>0.18873500000000001</c:v>
                </c:pt>
                <c:pt idx="21471">
                  <c:v>0.18873599999999999</c:v>
                </c:pt>
                <c:pt idx="21472">
                  <c:v>0.18873599999999999</c:v>
                </c:pt>
                <c:pt idx="21473">
                  <c:v>0.18873699999999999</c:v>
                </c:pt>
                <c:pt idx="21474">
                  <c:v>0.18873699999999999</c:v>
                </c:pt>
                <c:pt idx="21475">
                  <c:v>0.18873799999999999</c:v>
                </c:pt>
                <c:pt idx="21476">
                  <c:v>0.18873799999999999</c:v>
                </c:pt>
                <c:pt idx="21477">
                  <c:v>0.18873899999999999</c:v>
                </c:pt>
                <c:pt idx="21478">
                  <c:v>0.18873899999999999</c:v>
                </c:pt>
                <c:pt idx="21479">
                  <c:v>0.18873999999999999</c:v>
                </c:pt>
                <c:pt idx="21480">
                  <c:v>0.18873999999999999</c:v>
                </c:pt>
                <c:pt idx="21481">
                  <c:v>0.18874099999999999</c:v>
                </c:pt>
                <c:pt idx="21482">
                  <c:v>0.18874099999999999</c:v>
                </c:pt>
                <c:pt idx="21483">
                  <c:v>0.18874199999999999</c:v>
                </c:pt>
                <c:pt idx="21484">
                  <c:v>0.18874199999999999</c:v>
                </c:pt>
                <c:pt idx="21485">
                  <c:v>0.18874299999999999</c:v>
                </c:pt>
                <c:pt idx="21486">
                  <c:v>0.18874299999999999</c:v>
                </c:pt>
                <c:pt idx="21487">
                  <c:v>0.188744</c:v>
                </c:pt>
                <c:pt idx="21488">
                  <c:v>0.188744</c:v>
                </c:pt>
                <c:pt idx="21489">
                  <c:v>0.188745</c:v>
                </c:pt>
                <c:pt idx="21490">
                  <c:v>0.188745</c:v>
                </c:pt>
                <c:pt idx="21491">
                  <c:v>0.188746</c:v>
                </c:pt>
                <c:pt idx="21492">
                  <c:v>0.188746</c:v>
                </c:pt>
                <c:pt idx="21493">
                  <c:v>0.188747</c:v>
                </c:pt>
                <c:pt idx="21494">
                  <c:v>0.188747</c:v>
                </c:pt>
                <c:pt idx="21495">
                  <c:v>0.188748</c:v>
                </c:pt>
                <c:pt idx="21496">
                  <c:v>0.188748</c:v>
                </c:pt>
                <c:pt idx="21497">
                  <c:v>0.188749</c:v>
                </c:pt>
                <c:pt idx="21498">
                  <c:v>0.188749</c:v>
                </c:pt>
                <c:pt idx="21499">
                  <c:v>0.18875</c:v>
                </c:pt>
                <c:pt idx="21500">
                  <c:v>0.18875</c:v>
                </c:pt>
                <c:pt idx="21501">
                  <c:v>0.188751</c:v>
                </c:pt>
                <c:pt idx="21502">
                  <c:v>0.188751</c:v>
                </c:pt>
                <c:pt idx="21503">
                  <c:v>0.188752</c:v>
                </c:pt>
                <c:pt idx="21504">
                  <c:v>0.188752</c:v>
                </c:pt>
                <c:pt idx="21505">
                  <c:v>0.188753</c:v>
                </c:pt>
                <c:pt idx="21506">
                  <c:v>0.188753</c:v>
                </c:pt>
                <c:pt idx="21507">
                  <c:v>0.18875400000000001</c:v>
                </c:pt>
                <c:pt idx="21508">
                  <c:v>0.18875400000000001</c:v>
                </c:pt>
                <c:pt idx="21509">
                  <c:v>0.18875500000000001</c:v>
                </c:pt>
                <c:pt idx="21510">
                  <c:v>0.18875500000000001</c:v>
                </c:pt>
                <c:pt idx="21511">
                  <c:v>0.18875600000000001</c:v>
                </c:pt>
                <c:pt idx="21512">
                  <c:v>0.18875600000000001</c:v>
                </c:pt>
                <c:pt idx="21513">
                  <c:v>0.18875700000000001</c:v>
                </c:pt>
                <c:pt idx="21514">
                  <c:v>0.18875700000000001</c:v>
                </c:pt>
                <c:pt idx="21515">
                  <c:v>0.18875800000000001</c:v>
                </c:pt>
                <c:pt idx="21516">
                  <c:v>0.18875800000000001</c:v>
                </c:pt>
                <c:pt idx="21517">
                  <c:v>0.18875900000000001</c:v>
                </c:pt>
                <c:pt idx="21518">
                  <c:v>0.18875900000000001</c:v>
                </c:pt>
                <c:pt idx="21519">
                  <c:v>0.18876000000000001</c:v>
                </c:pt>
                <c:pt idx="21520">
                  <c:v>0.18876000000000001</c:v>
                </c:pt>
                <c:pt idx="21521">
                  <c:v>0.18876100000000001</c:v>
                </c:pt>
                <c:pt idx="21522">
                  <c:v>0.18876100000000001</c:v>
                </c:pt>
                <c:pt idx="21523">
                  <c:v>0.18876200000000001</c:v>
                </c:pt>
                <c:pt idx="21524">
                  <c:v>0.18876200000000001</c:v>
                </c:pt>
                <c:pt idx="21525">
                  <c:v>0.18876299999999999</c:v>
                </c:pt>
                <c:pt idx="21526">
                  <c:v>0.18876299999999999</c:v>
                </c:pt>
                <c:pt idx="21527">
                  <c:v>0.18876399999999999</c:v>
                </c:pt>
                <c:pt idx="21528">
                  <c:v>0.18876399999999999</c:v>
                </c:pt>
                <c:pt idx="21529">
                  <c:v>0.18876499999999999</c:v>
                </c:pt>
                <c:pt idx="21530">
                  <c:v>0.18876499999999999</c:v>
                </c:pt>
                <c:pt idx="21531">
                  <c:v>0.18876599999999999</c:v>
                </c:pt>
                <c:pt idx="21532">
                  <c:v>0.18876599999999999</c:v>
                </c:pt>
                <c:pt idx="21533">
                  <c:v>0.18876699999999999</c:v>
                </c:pt>
                <c:pt idx="21534">
                  <c:v>0.18876699999999999</c:v>
                </c:pt>
                <c:pt idx="21535">
                  <c:v>0.18876799999999999</c:v>
                </c:pt>
                <c:pt idx="21536">
                  <c:v>0.18876799999999999</c:v>
                </c:pt>
                <c:pt idx="21537">
                  <c:v>0.18876899999999999</c:v>
                </c:pt>
                <c:pt idx="21538">
                  <c:v>0.18876899999999999</c:v>
                </c:pt>
                <c:pt idx="21539">
                  <c:v>0.18876999999999999</c:v>
                </c:pt>
                <c:pt idx="21540">
                  <c:v>0.18876999999999999</c:v>
                </c:pt>
                <c:pt idx="21541">
                  <c:v>0.18877099999999999</c:v>
                </c:pt>
                <c:pt idx="21542">
                  <c:v>0.18877099999999999</c:v>
                </c:pt>
                <c:pt idx="21543">
                  <c:v>0.188772</c:v>
                </c:pt>
                <c:pt idx="21544">
                  <c:v>0.188772</c:v>
                </c:pt>
                <c:pt idx="21545">
                  <c:v>0.188773</c:v>
                </c:pt>
                <c:pt idx="21546">
                  <c:v>0.188773</c:v>
                </c:pt>
                <c:pt idx="21547">
                  <c:v>0.188774</c:v>
                </c:pt>
                <c:pt idx="21548">
                  <c:v>0.188774</c:v>
                </c:pt>
                <c:pt idx="21549">
                  <c:v>0.188775</c:v>
                </c:pt>
                <c:pt idx="21550">
                  <c:v>0.188775</c:v>
                </c:pt>
                <c:pt idx="21551">
                  <c:v>0.188776</c:v>
                </c:pt>
                <c:pt idx="21552">
                  <c:v>0.188776</c:v>
                </c:pt>
                <c:pt idx="21553">
                  <c:v>0.188777</c:v>
                </c:pt>
                <c:pt idx="21554">
                  <c:v>0.188777</c:v>
                </c:pt>
                <c:pt idx="21555">
                  <c:v>0.188778</c:v>
                </c:pt>
                <c:pt idx="21556">
                  <c:v>0.188778</c:v>
                </c:pt>
                <c:pt idx="21557">
                  <c:v>0.188779</c:v>
                </c:pt>
                <c:pt idx="21558">
                  <c:v>0.188779</c:v>
                </c:pt>
                <c:pt idx="21559">
                  <c:v>0.18878</c:v>
                </c:pt>
                <c:pt idx="21560">
                  <c:v>0.18878</c:v>
                </c:pt>
                <c:pt idx="21561">
                  <c:v>0.188781</c:v>
                </c:pt>
                <c:pt idx="21562">
                  <c:v>0.188781</c:v>
                </c:pt>
                <c:pt idx="21563">
                  <c:v>0.18878200000000001</c:v>
                </c:pt>
                <c:pt idx="21564">
                  <c:v>0.18878200000000001</c:v>
                </c:pt>
                <c:pt idx="21565">
                  <c:v>0.18878300000000001</c:v>
                </c:pt>
                <c:pt idx="21566">
                  <c:v>0.18878300000000001</c:v>
                </c:pt>
                <c:pt idx="21567">
                  <c:v>0.18878400000000001</c:v>
                </c:pt>
                <c:pt idx="21568">
                  <c:v>0.18878400000000001</c:v>
                </c:pt>
                <c:pt idx="21569">
                  <c:v>0.18878500000000001</c:v>
                </c:pt>
                <c:pt idx="21570">
                  <c:v>0.18878500000000001</c:v>
                </c:pt>
                <c:pt idx="21571">
                  <c:v>0.18878600000000001</c:v>
                </c:pt>
                <c:pt idx="21572">
                  <c:v>0.18878600000000001</c:v>
                </c:pt>
                <c:pt idx="21573">
                  <c:v>0.18878700000000001</c:v>
                </c:pt>
                <c:pt idx="21574">
                  <c:v>0.18878700000000001</c:v>
                </c:pt>
                <c:pt idx="21575">
                  <c:v>0.18878800000000001</c:v>
                </c:pt>
                <c:pt idx="21576">
                  <c:v>0.18878800000000001</c:v>
                </c:pt>
                <c:pt idx="21577">
                  <c:v>0.18878900000000001</c:v>
                </c:pt>
                <c:pt idx="21578">
                  <c:v>0.18878900000000001</c:v>
                </c:pt>
                <c:pt idx="21579">
                  <c:v>0.18879000000000001</c:v>
                </c:pt>
                <c:pt idx="21580">
                  <c:v>0.18879000000000001</c:v>
                </c:pt>
                <c:pt idx="21581">
                  <c:v>0.18879099999999999</c:v>
                </c:pt>
                <c:pt idx="21582">
                  <c:v>0.18879099999999999</c:v>
                </c:pt>
                <c:pt idx="21583">
                  <c:v>0.18879199999999999</c:v>
                </c:pt>
                <c:pt idx="21584">
                  <c:v>0.18879199999999999</c:v>
                </c:pt>
                <c:pt idx="21585">
                  <c:v>0.18879299999999999</c:v>
                </c:pt>
                <c:pt idx="21586">
                  <c:v>0.18879299999999999</c:v>
                </c:pt>
                <c:pt idx="21587">
                  <c:v>0.18879399999999999</c:v>
                </c:pt>
                <c:pt idx="21588">
                  <c:v>0.18879399999999999</c:v>
                </c:pt>
                <c:pt idx="21589">
                  <c:v>0.18879499999999999</c:v>
                </c:pt>
                <c:pt idx="21590">
                  <c:v>0.18879499999999999</c:v>
                </c:pt>
                <c:pt idx="21591">
                  <c:v>0.18879599999999999</c:v>
                </c:pt>
                <c:pt idx="21592">
                  <c:v>0.18879599999999999</c:v>
                </c:pt>
                <c:pt idx="21593">
                  <c:v>0.18879699999999999</c:v>
                </c:pt>
                <c:pt idx="21594">
                  <c:v>0.18879699999999999</c:v>
                </c:pt>
                <c:pt idx="21595">
                  <c:v>0.18879799999999999</c:v>
                </c:pt>
                <c:pt idx="21596">
                  <c:v>0.18879799999999999</c:v>
                </c:pt>
                <c:pt idx="21597">
                  <c:v>0.18879899999999999</c:v>
                </c:pt>
                <c:pt idx="21598">
                  <c:v>0.18879899999999999</c:v>
                </c:pt>
                <c:pt idx="21599">
                  <c:v>0.1888</c:v>
                </c:pt>
                <c:pt idx="21600">
                  <c:v>0.1888</c:v>
                </c:pt>
                <c:pt idx="21601">
                  <c:v>0.188801</c:v>
                </c:pt>
                <c:pt idx="21602">
                  <c:v>0.188801</c:v>
                </c:pt>
                <c:pt idx="21603">
                  <c:v>0.188802</c:v>
                </c:pt>
                <c:pt idx="21604">
                  <c:v>0.188802</c:v>
                </c:pt>
                <c:pt idx="21605">
                  <c:v>0.188803</c:v>
                </c:pt>
                <c:pt idx="21606">
                  <c:v>0.188803</c:v>
                </c:pt>
                <c:pt idx="21607">
                  <c:v>0.188804</c:v>
                </c:pt>
                <c:pt idx="21608">
                  <c:v>0.188804</c:v>
                </c:pt>
                <c:pt idx="21609">
                  <c:v>0.188805</c:v>
                </c:pt>
                <c:pt idx="21610">
                  <c:v>0.188805</c:v>
                </c:pt>
                <c:pt idx="21611">
                  <c:v>0.188806</c:v>
                </c:pt>
                <c:pt idx="21612">
                  <c:v>0.188806</c:v>
                </c:pt>
                <c:pt idx="21613">
                  <c:v>0.188807</c:v>
                </c:pt>
                <c:pt idx="21614">
                  <c:v>0.188807</c:v>
                </c:pt>
                <c:pt idx="21615">
                  <c:v>0.188808</c:v>
                </c:pt>
                <c:pt idx="21616">
                  <c:v>0.188808</c:v>
                </c:pt>
                <c:pt idx="21617">
                  <c:v>0.188809</c:v>
                </c:pt>
                <c:pt idx="21618">
                  <c:v>0.188809</c:v>
                </c:pt>
                <c:pt idx="21619">
                  <c:v>0.18881000000000001</c:v>
                </c:pt>
                <c:pt idx="21620">
                  <c:v>0.18881000000000001</c:v>
                </c:pt>
                <c:pt idx="21621">
                  <c:v>0.18881100000000001</c:v>
                </c:pt>
                <c:pt idx="21622">
                  <c:v>0.18881100000000001</c:v>
                </c:pt>
                <c:pt idx="21623">
                  <c:v>0.18881200000000001</c:v>
                </c:pt>
                <c:pt idx="21624">
                  <c:v>0.18881200000000001</c:v>
                </c:pt>
                <c:pt idx="21625">
                  <c:v>0.18881300000000001</c:v>
                </c:pt>
                <c:pt idx="21626">
                  <c:v>0.18881300000000001</c:v>
                </c:pt>
                <c:pt idx="21627">
                  <c:v>0.18881400000000001</c:v>
                </c:pt>
                <c:pt idx="21628">
                  <c:v>0.18881400000000001</c:v>
                </c:pt>
                <c:pt idx="21629">
                  <c:v>0.18881500000000001</c:v>
                </c:pt>
                <c:pt idx="21630">
                  <c:v>0.18881500000000001</c:v>
                </c:pt>
                <c:pt idx="21631">
                  <c:v>0.18881600000000001</c:v>
                </c:pt>
                <c:pt idx="21632">
                  <c:v>0.18881600000000001</c:v>
                </c:pt>
                <c:pt idx="21633">
                  <c:v>0.18881700000000001</c:v>
                </c:pt>
                <c:pt idx="21634">
                  <c:v>0.18881700000000001</c:v>
                </c:pt>
                <c:pt idx="21635">
                  <c:v>0.18881800000000001</c:v>
                </c:pt>
                <c:pt idx="21636">
                  <c:v>0.18881800000000001</c:v>
                </c:pt>
                <c:pt idx="21637">
                  <c:v>0.18881899999999999</c:v>
                </c:pt>
                <c:pt idx="21638">
                  <c:v>0.18881899999999999</c:v>
                </c:pt>
                <c:pt idx="21639">
                  <c:v>0.18881999999999999</c:v>
                </c:pt>
                <c:pt idx="21640">
                  <c:v>0.18881999999999999</c:v>
                </c:pt>
                <c:pt idx="21641">
                  <c:v>0.18882099999999999</c:v>
                </c:pt>
                <c:pt idx="21642">
                  <c:v>0.18882099999999999</c:v>
                </c:pt>
                <c:pt idx="21643">
                  <c:v>0.18882199999999999</c:v>
                </c:pt>
                <c:pt idx="21644">
                  <c:v>0.18882199999999999</c:v>
                </c:pt>
                <c:pt idx="21645">
                  <c:v>0.18882299999999999</c:v>
                </c:pt>
                <c:pt idx="21646">
                  <c:v>0.18882299999999999</c:v>
                </c:pt>
                <c:pt idx="21647">
                  <c:v>0.18882399999999999</c:v>
                </c:pt>
                <c:pt idx="21648">
                  <c:v>0.18882399999999999</c:v>
                </c:pt>
                <c:pt idx="21649">
                  <c:v>0.18882499999999999</c:v>
                </c:pt>
                <c:pt idx="21650">
                  <c:v>0.18882499999999999</c:v>
                </c:pt>
                <c:pt idx="21651">
                  <c:v>0.18882599999999999</c:v>
                </c:pt>
                <c:pt idx="21652">
                  <c:v>0.18882599999999999</c:v>
                </c:pt>
                <c:pt idx="21653">
                  <c:v>0.18882699999999999</c:v>
                </c:pt>
                <c:pt idx="21654">
                  <c:v>0.18882699999999999</c:v>
                </c:pt>
                <c:pt idx="21655">
                  <c:v>0.188828</c:v>
                </c:pt>
                <c:pt idx="21656">
                  <c:v>0.188828</c:v>
                </c:pt>
                <c:pt idx="21657">
                  <c:v>0.188829</c:v>
                </c:pt>
                <c:pt idx="21658">
                  <c:v>0.188829</c:v>
                </c:pt>
                <c:pt idx="21659">
                  <c:v>0.18883</c:v>
                </c:pt>
                <c:pt idx="21660">
                  <c:v>0.18883</c:v>
                </c:pt>
                <c:pt idx="21661">
                  <c:v>0.188831</c:v>
                </c:pt>
                <c:pt idx="21662">
                  <c:v>0.188831</c:v>
                </c:pt>
                <c:pt idx="21663">
                  <c:v>0.188832</c:v>
                </c:pt>
                <c:pt idx="21664">
                  <c:v>0.188832</c:v>
                </c:pt>
                <c:pt idx="21665">
                  <c:v>0.188833</c:v>
                </c:pt>
                <c:pt idx="21666">
                  <c:v>0.188833</c:v>
                </c:pt>
                <c:pt idx="21667">
                  <c:v>0.188834</c:v>
                </c:pt>
                <c:pt idx="21668">
                  <c:v>0.188834</c:v>
                </c:pt>
                <c:pt idx="21669">
                  <c:v>0.188835</c:v>
                </c:pt>
                <c:pt idx="21670">
                  <c:v>0.188835</c:v>
                </c:pt>
                <c:pt idx="21671">
                  <c:v>0.188836</c:v>
                </c:pt>
                <c:pt idx="21672">
                  <c:v>0.188836</c:v>
                </c:pt>
                <c:pt idx="21673">
                  <c:v>0.188837</c:v>
                </c:pt>
                <c:pt idx="21674">
                  <c:v>0.188837</c:v>
                </c:pt>
                <c:pt idx="21675">
                  <c:v>0.18883800000000001</c:v>
                </c:pt>
                <c:pt idx="21676">
                  <c:v>0.18883800000000001</c:v>
                </c:pt>
                <c:pt idx="21677">
                  <c:v>0.18883900000000001</c:v>
                </c:pt>
                <c:pt idx="21678">
                  <c:v>0.18883900000000001</c:v>
                </c:pt>
                <c:pt idx="21679">
                  <c:v>0.18884000000000001</c:v>
                </c:pt>
                <c:pt idx="21680">
                  <c:v>0.18884000000000001</c:v>
                </c:pt>
                <c:pt idx="21681">
                  <c:v>0.18884100000000001</c:v>
                </c:pt>
                <c:pt idx="21682">
                  <c:v>0.18884100000000001</c:v>
                </c:pt>
                <c:pt idx="21683">
                  <c:v>0.18884200000000001</c:v>
                </c:pt>
                <c:pt idx="21684">
                  <c:v>0.18884200000000001</c:v>
                </c:pt>
                <c:pt idx="21685">
                  <c:v>0.18884300000000001</c:v>
                </c:pt>
                <c:pt idx="21686">
                  <c:v>0.18884300000000001</c:v>
                </c:pt>
                <c:pt idx="21687">
                  <c:v>0.18884400000000001</c:v>
                </c:pt>
                <c:pt idx="21688">
                  <c:v>0.18884400000000001</c:v>
                </c:pt>
                <c:pt idx="21689">
                  <c:v>0.18884500000000001</c:v>
                </c:pt>
                <c:pt idx="21690">
                  <c:v>0.18884500000000001</c:v>
                </c:pt>
                <c:pt idx="21691">
                  <c:v>0.18884600000000001</c:v>
                </c:pt>
                <c:pt idx="21692">
                  <c:v>0.18884600000000001</c:v>
                </c:pt>
                <c:pt idx="21693">
                  <c:v>0.18884699999999999</c:v>
                </c:pt>
                <c:pt idx="21694">
                  <c:v>0.18884699999999999</c:v>
                </c:pt>
                <c:pt idx="21695">
                  <c:v>0.18884799999999999</c:v>
                </c:pt>
                <c:pt idx="21696">
                  <c:v>0.18884799999999999</c:v>
                </c:pt>
                <c:pt idx="21697">
                  <c:v>0.18884899999999999</c:v>
                </c:pt>
                <c:pt idx="21698">
                  <c:v>0.18884899999999999</c:v>
                </c:pt>
                <c:pt idx="21699">
                  <c:v>0.18884999999999999</c:v>
                </c:pt>
                <c:pt idx="21700">
                  <c:v>0.18884999999999999</c:v>
                </c:pt>
                <c:pt idx="21701">
                  <c:v>0.18885099999999999</c:v>
                </c:pt>
                <c:pt idx="21702">
                  <c:v>0.18885099999999999</c:v>
                </c:pt>
                <c:pt idx="21703">
                  <c:v>0.18885199999999999</c:v>
                </c:pt>
                <c:pt idx="21704">
                  <c:v>0.18885199999999999</c:v>
                </c:pt>
                <c:pt idx="21705">
                  <c:v>0.18885299999999999</c:v>
                </c:pt>
                <c:pt idx="21706">
                  <c:v>0.18885299999999999</c:v>
                </c:pt>
                <c:pt idx="21707">
                  <c:v>0.18885399999999999</c:v>
                </c:pt>
                <c:pt idx="21708">
                  <c:v>0.18885399999999999</c:v>
                </c:pt>
                <c:pt idx="21709">
                  <c:v>0.188855</c:v>
                </c:pt>
                <c:pt idx="21710">
                  <c:v>0.188855</c:v>
                </c:pt>
                <c:pt idx="21711">
                  <c:v>0.188856</c:v>
                </c:pt>
                <c:pt idx="21712">
                  <c:v>0.188856</c:v>
                </c:pt>
                <c:pt idx="21713">
                  <c:v>0.188857</c:v>
                </c:pt>
                <c:pt idx="21714">
                  <c:v>0.188857</c:v>
                </c:pt>
                <c:pt idx="21715">
                  <c:v>0.188858</c:v>
                </c:pt>
                <c:pt idx="21716">
                  <c:v>0.188858</c:v>
                </c:pt>
                <c:pt idx="21717">
                  <c:v>0.188859</c:v>
                </c:pt>
                <c:pt idx="21718">
                  <c:v>0.188859</c:v>
                </c:pt>
                <c:pt idx="21719">
                  <c:v>0.18886</c:v>
                </c:pt>
                <c:pt idx="21720">
                  <c:v>0.18886</c:v>
                </c:pt>
                <c:pt idx="21721">
                  <c:v>0.188861</c:v>
                </c:pt>
                <c:pt idx="21722">
                  <c:v>0.188861</c:v>
                </c:pt>
                <c:pt idx="21723">
                  <c:v>0.188862</c:v>
                </c:pt>
                <c:pt idx="21724">
                  <c:v>0.188862</c:v>
                </c:pt>
                <c:pt idx="21725">
                  <c:v>0.188863</c:v>
                </c:pt>
                <c:pt idx="21726">
                  <c:v>0.188863</c:v>
                </c:pt>
                <c:pt idx="21727">
                  <c:v>0.188864</c:v>
                </c:pt>
                <c:pt idx="21728">
                  <c:v>0.188864</c:v>
                </c:pt>
                <c:pt idx="21729">
                  <c:v>0.18886500000000001</c:v>
                </c:pt>
                <c:pt idx="21730">
                  <c:v>0.18886500000000001</c:v>
                </c:pt>
                <c:pt idx="21731">
                  <c:v>0.18886600000000001</c:v>
                </c:pt>
                <c:pt idx="21732">
                  <c:v>0.18886600000000001</c:v>
                </c:pt>
                <c:pt idx="21733">
                  <c:v>0.18886700000000001</c:v>
                </c:pt>
                <c:pt idx="21734">
                  <c:v>0.18886700000000001</c:v>
                </c:pt>
                <c:pt idx="21735">
                  <c:v>0.18886800000000001</c:v>
                </c:pt>
                <c:pt idx="21736">
                  <c:v>0.18886800000000001</c:v>
                </c:pt>
                <c:pt idx="21737">
                  <c:v>0.18886900000000001</c:v>
                </c:pt>
                <c:pt idx="21738">
                  <c:v>0.18886900000000001</c:v>
                </c:pt>
                <c:pt idx="21739">
                  <c:v>0.18887000000000001</c:v>
                </c:pt>
                <c:pt idx="21740">
                  <c:v>0.18887000000000001</c:v>
                </c:pt>
                <c:pt idx="21741">
                  <c:v>0.18887100000000001</c:v>
                </c:pt>
                <c:pt idx="21742">
                  <c:v>0.18887100000000001</c:v>
                </c:pt>
                <c:pt idx="21743">
                  <c:v>0.18887200000000001</c:v>
                </c:pt>
                <c:pt idx="21744">
                  <c:v>0.18887200000000001</c:v>
                </c:pt>
                <c:pt idx="21745">
                  <c:v>0.18887300000000001</c:v>
                </c:pt>
                <c:pt idx="21746">
                  <c:v>0.18887300000000001</c:v>
                </c:pt>
                <c:pt idx="21747">
                  <c:v>0.18887399999999999</c:v>
                </c:pt>
                <c:pt idx="21748">
                  <c:v>0.18887399999999999</c:v>
                </c:pt>
                <c:pt idx="21749">
                  <c:v>0.18887499999999999</c:v>
                </c:pt>
                <c:pt idx="21750">
                  <c:v>0.18887499999999999</c:v>
                </c:pt>
                <c:pt idx="21751">
                  <c:v>0.18887599999999999</c:v>
                </c:pt>
                <c:pt idx="21752">
                  <c:v>0.18887599999999999</c:v>
                </c:pt>
                <c:pt idx="21753">
                  <c:v>0.18887699999999999</c:v>
                </c:pt>
                <c:pt idx="21754">
                  <c:v>0.18887699999999999</c:v>
                </c:pt>
                <c:pt idx="21755">
                  <c:v>0.18887799999999999</c:v>
                </c:pt>
                <c:pt idx="21756">
                  <c:v>0.18887799999999999</c:v>
                </c:pt>
                <c:pt idx="21757">
                  <c:v>0.18887899999999999</c:v>
                </c:pt>
                <c:pt idx="21758">
                  <c:v>0.18887899999999999</c:v>
                </c:pt>
                <c:pt idx="21759">
                  <c:v>0.18887999999999999</c:v>
                </c:pt>
                <c:pt idx="21760">
                  <c:v>0.18887999999999999</c:v>
                </c:pt>
                <c:pt idx="21761">
                  <c:v>0.18888099999999999</c:v>
                </c:pt>
                <c:pt idx="21762">
                  <c:v>0.18888099999999999</c:v>
                </c:pt>
                <c:pt idx="21763">
                  <c:v>0.18888199999999999</c:v>
                </c:pt>
                <c:pt idx="21764">
                  <c:v>0.18888199999999999</c:v>
                </c:pt>
                <c:pt idx="21765">
                  <c:v>0.188883</c:v>
                </c:pt>
                <c:pt idx="21766">
                  <c:v>0.188883</c:v>
                </c:pt>
                <c:pt idx="21767">
                  <c:v>0.188884</c:v>
                </c:pt>
                <c:pt idx="21768">
                  <c:v>0.188884</c:v>
                </c:pt>
                <c:pt idx="21769">
                  <c:v>0.188885</c:v>
                </c:pt>
                <c:pt idx="21770">
                  <c:v>0.188885</c:v>
                </c:pt>
                <c:pt idx="21771">
                  <c:v>0.188886</c:v>
                </c:pt>
                <c:pt idx="21772">
                  <c:v>0.188886</c:v>
                </c:pt>
                <c:pt idx="21773">
                  <c:v>0.188887</c:v>
                </c:pt>
                <c:pt idx="21774">
                  <c:v>0.188887</c:v>
                </c:pt>
                <c:pt idx="21775">
                  <c:v>0.188888</c:v>
                </c:pt>
                <c:pt idx="21776">
                  <c:v>0.188888</c:v>
                </c:pt>
                <c:pt idx="21777">
                  <c:v>0.188889</c:v>
                </c:pt>
                <c:pt idx="21778">
                  <c:v>0.188889</c:v>
                </c:pt>
                <c:pt idx="21779">
                  <c:v>0.18889</c:v>
                </c:pt>
                <c:pt idx="21780">
                  <c:v>0.18889</c:v>
                </c:pt>
                <c:pt idx="21781">
                  <c:v>0.188891</c:v>
                </c:pt>
                <c:pt idx="21782">
                  <c:v>0.188891</c:v>
                </c:pt>
                <c:pt idx="21783">
                  <c:v>0.188892</c:v>
                </c:pt>
                <c:pt idx="21784">
                  <c:v>0.188892</c:v>
                </c:pt>
                <c:pt idx="21785">
                  <c:v>0.18889300000000001</c:v>
                </c:pt>
                <c:pt idx="21786">
                  <c:v>0.18889300000000001</c:v>
                </c:pt>
                <c:pt idx="21787">
                  <c:v>0.18889400000000001</c:v>
                </c:pt>
                <c:pt idx="21788">
                  <c:v>0.18889400000000001</c:v>
                </c:pt>
                <c:pt idx="21789">
                  <c:v>0.18889500000000001</c:v>
                </c:pt>
                <c:pt idx="21790">
                  <c:v>0.18889500000000001</c:v>
                </c:pt>
                <c:pt idx="21791">
                  <c:v>0.18889600000000001</c:v>
                </c:pt>
                <c:pt idx="21792">
                  <c:v>0.18889600000000001</c:v>
                </c:pt>
                <c:pt idx="21793">
                  <c:v>0.18889700000000001</c:v>
                </c:pt>
                <c:pt idx="21794">
                  <c:v>0.18889700000000001</c:v>
                </c:pt>
                <c:pt idx="21795">
                  <c:v>0.18889800000000001</c:v>
                </c:pt>
                <c:pt idx="21796">
                  <c:v>0.18889800000000001</c:v>
                </c:pt>
                <c:pt idx="21797">
                  <c:v>0.18889900000000001</c:v>
                </c:pt>
                <c:pt idx="21798">
                  <c:v>0.18889900000000001</c:v>
                </c:pt>
                <c:pt idx="21799">
                  <c:v>0.18890000000000001</c:v>
                </c:pt>
                <c:pt idx="21800">
                  <c:v>0.18890000000000001</c:v>
                </c:pt>
                <c:pt idx="21801">
                  <c:v>0.18890100000000001</c:v>
                </c:pt>
                <c:pt idx="21802">
                  <c:v>0.18890100000000001</c:v>
                </c:pt>
                <c:pt idx="21803">
                  <c:v>0.18890199999999999</c:v>
                </c:pt>
                <c:pt idx="21804">
                  <c:v>0.18890199999999999</c:v>
                </c:pt>
                <c:pt idx="21805">
                  <c:v>0.18890299999999999</c:v>
                </c:pt>
                <c:pt idx="21806">
                  <c:v>0.18890299999999999</c:v>
                </c:pt>
                <c:pt idx="21807">
                  <c:v>0.18890399999999999</c:v>
                </c:pt>
                <c:pt idx="21808">
                  <c:v>0.18890399999999999</c:v>
                </c:pt>
                <c:pt idx="21809">
                  <c:v>0.18890499999999999</c:v>
                </c:pt>
                <c:pt idx="21810">
                  <c:v>0.18890499999999999</c:v>
                </c:pt>
                <c:pt idx="21811">
                  <c:v>0.18890599999999999</c:v>
                </c:pt>
                <c:pt idx="21812">
                  <c:v>0.18890599999999999</c:v>
                </c:pt>
                <c:pt idx="21813">
                  <c:v>0.18890699999999999</c:v>
                </c:pt>
                <c:pt idx="21814">
                  <c:v>0.18890699999999999</c:v>
                </c:pt>
                <c:pt idx="21815">
                  <c:v>0.18890799999999999</c:v>
                </c:pt>
                <c:pt idx="21816">
                  <c:v>0.18890799999999999</c:v>
                </c:pt>
                <c:pt idx="21817">
                  <c:v>0.18890899999999999</c:v>
                </c:pt>
                <c:pt idx="21818">
                  <c:v>0.18890899999999999</c:v>
                </c:pt>
                <c:pt idx="21819">
                  <c:v>0.18890999999999999</c:v>
                </c:pt>
                <c:pt idx="21820">
                  <c:v>0.18890999999999999</c:v>
                </c:pt>
                <c:pt idx="21821">
                  <c:v>0.188911</c:v>
                </c:pt>
                <c:pt idx="21822">
                  <c:v>0.188911</c:v>
                </c:pt>
                <c:pt idx="21823">
                  <c:v>0.188912</c:v>
                </c:pt>
                <c:pt idx="21824">
                  <c:v>0.188912</c:v>
                </c:pt>
                <c:pt idx="21825">
                  <c:v>0.188913</c:v>
                </c:pt>
                <c:pt idx="21826">
                  <c:v>0.188913</c:v>
                </c:pt>
                <c:pt idx="21827">
                  <c:v>0.188914</c:v>
                </c:pt>
                <c:pt idx="21828">
                  <c:v>0.188914</c:v>
                </c:pt>
                <c:pt idx="21829">
                  <c:v>0.188915</c:v>
                </c:pt>
                <c:pt idx="21830">
                  <c:v>0.188915</c:v>
                </c:pt>
                <c:pt idx="21831">
                  <c:v>0.188916</c:v>
                </c:pt>
                <c:pt idx="21832">
                  <c:v>0.188916</c:v>
                </c:pt>
                <c:pt idx="21833">
                  <c:v>0.188917</c:v>
                </c:pt>
                <c:pt idx="21834">
                  <c:v>0.188917</c:v>
                </c:pt>
                <c:pt idx="21835">
                  <c:v>0.188918</c:v>
                </c:pt>
                <c:pt idx="21836">
                  <c:v>0.188918</c:v>
                </c:pt>
                <c:pt idx="21837">
                  <c:v>0.188919</c:v>
                </c:pt>
                <c:pt idx="21838">
                  <c:v>0.188919</c:v>
                </c:pt>
                <c:pt idx="21839">
                  <c:v>0.18892</c:v>
                </c:pt>
                <c:pt idx="21840">
                  <c:v>0.18892</c:v>
                </c:pt>
                <c:pt idx="21841">
                  <c:v>0.18892100000000001</c:v>
                </c:pt>
                <c:pt idx="21842">
                  <c:v>0.18892100000000001</c:v>
                </c:pt>
                <c:pt idx="21843">
                  <c:v>0.18892200000000001</c:v>
                </c:pt>
                <c:pt idx="21844">
                  <c:v>0.18892200000000001</c:v>
                </c:pt>
                <c:pt idx="21845">
                  <c:v>0.18892300000000001</c:v>
                </c:pt>
                <c:pt idx="21846">
                  <c:v>0.18892300000000001</c:v>
                </c:pt>
                <c:pt idx="21847">
                  <c:v>0.18892400000000001</c:v>
                </c:pt>
                <c:pt idx="21848">
                  <c:v>0.18892400000000001</c:v>
                </c:pt>
                <c:pt idx="21849">
                  <c:v>0.18892500000000001</c:v>
                </c:pt>
                <c:pt idx="21850">
                  <c:v>0.18892500000000001</c:v>
                </c:pt>
                <c:pt idx="21851">
                  <c:v>0.18892600000000001</c:v>
                </c:pt>
                <c:pt idx="21852">
                  <c:v>0.18892600000000001</c:v>
                </c:pt>
                <c:pt idx="21853">
                  <c:v>0.18892700000000001</c:v>
                </c:pt>
                <c:pt idx="21854">
                  <c:v>0.18892700000000001</c:v>
                </c:pt>
                <c:pt idx="21855">
                  <c:v>0.18892800000000001</c:v>
                </c:pt>
                <c:pt idx="21856">
                  <c:v>0.18892800000000001</c:v>
                </c:pt>
                <c:pt idx="21857">
                  <c:v>0.18892900000000001</c:v>
                </c:pt>
                <c:pt idx="21858">
                  <c:v>0.18892900000000001</c:v>
                </c:pt>
                <c:pt idx="21859">
                  <c:v>0.18892999999999999</c:v>
                </c:pt>
                <c:pt idx="21860">
                  <c:v>0.18892999999999999</c:v>
                </c:pt>
                <c:pt idx="21861">
                  <c:v>0.18893099999999999</c:v>
                </c:pt>
                <c:pt idx="21862">
                  <c:v>0.18893099999999999</c:v>
                </c:pt>
                <c:pt idx="21863">
                  <c:v>0.18893199999999999</c:v>
                </c:pt>
                <c:pt idx="21864">
                  <c:v>0.18893199999999999</c:v>
                </c:pt>
                <c:pt idx="21865">
                  <c:v>0.18893299999999999</c:v>
                </c:pt>
                <c:pt idx="21866">
                  <c:v>0.18893299999999999</c:v>
                </c:pt>
                <c:pt idx="21867">
                  <c:v>0.18893399999999999</c:v>
                </c:pt>
                <c:pt idx="21868">
                  <c:v>0.18893399999999999</c:v>
                </c:pt>
                <c:pt idx="21869">
                  <c:v>0.18893499999999999</c:v>
                </c:pt>
                <c:pt idx="21870">
                  <c:v>0.18893499999999999</c:v>
                </c:pt>
                <c:pt idx="21871">
                  <c:v>0.18893599999999999</c:v>
                </c:pt>
                <c:pt idx="21872">
                  <c:v>0.18893599999999999</c:v>
                </c:pt>
                <c:pt idx="21873">
                  <c:v>0.18893699999999999</c:v>
                </c:pt>
                <c:pt idx="21874">
                  <c:v>0.18893699999999999</c:v>
                </c:pt>
                <c:pt idx="21875">
                  <c:v>0.18893799999999999</c:v>
                </c:pt>
                <c:pt idx="21876">
                  <c:v>0.18893799999999999</c:v>
                </c:pt>
                <c:pt idx="21877">
                  <c:v>0.188939</c:v>
                </c:pt>
                <c:pt idx="21878">
                  <c:v>0.188939</c:v>
                </c:pt>
                <c:pt idx="21879">
                  <c:v>0.18894</c:v>
                </c:pt>
                <c:pt idx="21880">
                  <c:v>0.18894</c:v>
                </c:pt>
                <c:pt idx="21881">
                  <c:v>0.188941</c:v>
                </c:pt>
                <c:pt idx="21882">
                  <c:v>0.188941</c:v>
                </c:pt>
                <c:pt idx="21883">
                  <c:v>0.188942</c:v>
                </c:pt>
                <c:pt idx="21884">
                  <c:v>0.188942</c:v>
                </c:pt>
                <c:pt idx="21885">
                  <c:v>0.188943</c:v>
                </c:pt>
                <c:pt idx="21886">
                  <c:v>0.188943</c:v>
                </c:pt>
                <c:pt idx="21887">
                  <c:v>0.188944</c:v>
                </c:pt>
                <c:pt idx="21888">
                  <c:v>0.188944</c:v>
                </c:pt>
                <c:pt idx="21889">
                  <c:v>0.188945</c:v>
                </c:pt>
                <c:pt idx="21890">
                  <c:v>0.188945</c:v>
                </c:pt>
                <c:pt idx="21891">
                  <c:v>0.188946</c:v>
                </c:pt>
                <c:pt idx="21892">
                  <c:v>0.188946</c:v>
                </c:pt>
                <c:pt idx="21893">
                  <c:v>0.188947</c:v>
                </c:pt>
                <c:pt idx="21894">
                  <c:v>0.188947</c:v>
                </c:pt>
                <c:pt idx="21895">
                  <c:v>0.188948</c:v>
                </c:pt>
                <c:pt idx="21896">
                  <c:v>0.188948</c:v>
                </c:pt>
                <c:pt idx="21897">
                  <c:v>0.18894900000000001</c:v>
                </c:pt>
                <c:pt idx="21898">
                  <c:v>0.18894900000000001</c:v>
                </c:pt>
                <c:pt idx="21899">
                  <c:v>0.18895000000000001</c:v>
                </c:pt>
                <c:pt idx="21900">
                  <c:v>0.18895000000000001</c:v>
                </c:pt>
                <c:pt idx="21901">
                  <c:v>0.18895100000000001</c:v>
                </c:pt>
                <c:pt idx="21902">
                  <c:v>0.18895100000000001</c:v>
                </c:pt>
                <c:pt idx="21903">
                  <c:v>0.18895200000000001</c:v>
                </c:pt>
                <c:pt idx="21904">
                  <c:v>0.18895200000000001</c:v>
                </c:pt>
                <c:pt idx="21905">
                  <c:v>0.18895300000000001</c:v>
                </c:pt>
                <c:pt idx="21906">
                  <c:v>0.18895300000000001</c:v>
                </c:pt>
                <c:pt idx="21907">
                  <c:v>0.18895400000000001</c:v>
                </c:pt>
                <c:pt idx="21908">
                  <c:v>0.18895400000000001</c:v>
                </c:pt>
                <c:pt idx="21909">
                  <c:v>0.18895500000000001</c:v>
                </c:pt>
                <c:pt idx="21910">
                  <c:v>0.18895500000000001</c:v>
                </c:pt>
                <c:pt idx="21911">
                  <c:v>0.18895600000000001</c:v>
                </c:pt>
                <c:pt idx="21912">
                  <c:v>0.18895600000000001</c:v>
                </c:pt>
                <c:pt idx="21913">
                  <c:v>0.18895700000000001</c:v>
                </c:pt>
                <c:pt idx="21914">
                  <c:v>0.18895700000000001</c:v>
                </c:pt>
                <c:pt idx="21915">
                  <c:v>0.18895799999999999</c:v>
                </c:pt>
                <c:pt idx="21916">
                  <c:v>0.18895799999999999</c:v>
                </c:pt>
                <c:pt idx="21917">
                  <c:v>0.18895899999999999</c:v>
                </c:pt>
                <c:pt idx="21918">
                  <c:v>0.18895899999999999</c:v>
                </c:pt>
                <c:pt idx="21919">
                  <c:v>0.18895999999999999</c:v>
                </c:pt>
                <c:pt idx="21920">
                  <c:v>0.18895999999999999</c:v>
                </c:pt>
                <c:pt idx="21921">
                  <c:v>0.18896099999999999</c:v>
                </c:pt>
                <c:pt idx="21922">
                  <c:v>0.18896099999999999</c:v>
                </c:pt>
                <c:pt idx="21923">
                  <c:v>0.18896199999999999</c:v>
                </c:pt>
                <c:pt idx="21924">
                  <c:v>0.18896199999999999</c:v>
                </c:pt>
                <c:pt idx="21925">
                  <c:v>0.18896299999999999</c:v>
                </c:pt>
                <c:pt idx="21926">
                  <c:v>0.18896299999999999</c:v>
                </c:pt>
                <c:pt idx="21927">
                  <c:v>0.18896399999999999</c:v>
                </c:pt>
                <c:pt idx="21928">
                  <c:v>0.18896399999999999</c:v>
                </c:pt>
                <c:pt idx="21929">
                  <c:v>0.18896499999999999</c:v>
                </c:pt>
                <c:pt idx="21930">
                  <c:v>0.18896499999999999</c:v>
                </c:pt>
                <c:pt idx="21931">
                  <c:v>0.188966</c:v>
                </c:pt>
                <c:pt idx="21932">
                  <c:v>0.188966</c:v>
                </c:pt>
                <c:pt idx="21933">
                  <c:v>0.188967</c:v>
                </c:pt>
                <c:pt idx="21934">
                  <c:v>0.188967</c:v>
                </c:pt>
                <c:pt idx="21935">
                  <c:v>0.188968</c:v>
                </c:pt>
                <c:pt idx="21936">
                  <c:v>0.188968</c:v>
                </c:pt>
                <c:pt idx="21937">
                  <c:v>0.188969</c:v>
                </c:pt>
                <c:pt idx="21938">
                  <c:v>0.188969</c:v>
                </c:pt>
                <c:pt idx="21939">
                  <c:v>0.18897</c:v>
                </c:pt>
                <c:pt idx="21940">
                  <c:v>0.18897</c:v>
                </c:pt>
                <c:pt idx="21941">
                  <c:v>0.188971</c:v>
                </c:pt>
                <c:pt idx="21942">
                  <c:v>0.188971</c:v>
                </c:pt>
                <c:pt idx="21943">
                  <c:v>0.188972</c:v>
                </c:pt>
                <c:pt idx="21944">
                  <c:v>0.188972</c:v>
                </c:pt>
                <c:pt idx="21945">
                  <c:v>0.188973</c:v>
                </c:pt>
                <c:pt idx="21946">
                  <c:v>0.188973</c:v>
                </c:pt>
                <c:pt idx="21947">
                  <c:v>0.188974</c:v>
                </c:pt>
                <c:pt idx="21948">
                  <c:v>0.188974</c:v>
                </c:pt>
                <c:pt idx="21949">
                  <c:v>0.188975</c:v>
                </c:pt>
                <c:pt idx="21950">
                  <c:v>0.188975</c:v>
                </c:pt>
                <c:pt idx="21951">
                  <c:v>0.18897600000000001</c:v>
                </c:pt>
                <c:pt idx="21952">
                  <c:v>0.18897600000000001</c:v>
                </c:pt>
                <c:pt idx="21953">
                  <c:v>0.18897700000000001</c:v>
                </c:pt>
                <c:pt idx="21954">
                  <c:v>0.18897700000000001</c:v>
                </c:pt>
                <c:pt idx="21955">
                  <c:v>0.18897800000000001</c:v>
                </c:pt>
                <c:pt idx="21956">
                  <c:v>0.18897800000000001</c:v>
                </c:pt>
                <c:pt idx="21957">
                  <c:v>0.18897900000000001</c:v>
                </c:pt>
                <c:pt idx="21958">
                  <c:v>0.18897900000000001</c:v>
                </c:pt>
                <c:pt idx="21959">
                  <c:v>0.18898000000000001</c:v>
                </c:pt>
                <c:pt idx="21960">
                  <c:v>0.18898000000000001</c:v>
                </c:pt>
                <c:pt idx="21961">
                  <c:v>0.18898100000000001</c:v>
                </c:pt>
                <c:pt idx="21962">
                  <c:v>0.18898100000000001</c:v>
                </c:pt>
                <c:pt idx="21963">
                  <c:v>0.18898200000000001</c:v>
                </c:pt>
                <c:pt idx="21964">
                  <c:v>0.18898200000000001</c:v>
                </c:pt>
                <c:pt idx="21965">
                  <c:v>0.18898300000000001</c:v>
                </c:pt>
                <c:pt idx="21966">
                  <c:v>0.18898300000000001</c:v>
                </c:pt>
                <c:pt idx="21967">
                  <c:v>0.18898400000000001</c:v>
                </c:pt>
                <c:pt idx="21968">
                  <c:v>0.18898400000000001</c:v>
                </c:pt>
                <c:pt idx="21969">
                  <c:v>0.18898499999999999</c:v>
                </c:pt>
                <c:pt idx="21970">
                  <c:v>0.18898499999999999</c:v>
                </c:pt>
                <c:pt idx="21971">
                  <c:v>0.18898599999999999</c:v>
                </c:pt>
                <c:pt idx="21972">
                  <c:v>0.18898599999999999</c:v>
                </c:pt>
                <c:pt idx="21973">
                  <c:v>0.18898699999999999</c:v>
                </c:pt>
                <c:pt idx="21974">
                  <c:v>0.18898699999999999</c:v>
                </c:pt>
                <c:pt idx="21975">
                  <c:v>0.18898799999999999</c:v>
                </c:pt>
                <c:pt idx="21976">
                  <c:v>0.18898799999999999</c:v>
                </c:pt>
                <c:pt idx="21977">
                  <c:v>0.18898899999999999</c:v>
                </c:pt>
                <c:pt idx="21978">
                  <c:v>0.18898899999999999</c:v>
                </c:pt>
                <c:pt idx="21979">
                  <c:v>0.18898999999999999</c:v>
                </c:pt>
                <c:pt idx="21980">
                  <c:v>0.18898999999999999</c:v>
                </c:pt>
                <c:pt idx="21981">
                  <c:v>0.18899099999999999</c:v>
                </c:pt>
                <c:pt idx="21982">
                  <c:v>0.18899099999999999</c:v>
                </c:pt>
                <c:pt idx="21983">
                  <c:v>0.18899199999999999</c:v>
                </c:pt>
                <c:pt idx="21984">
                  <c:v>0.18899199999999999</c:v>
                </c:pt>
                <c:pt idx="21985">
                  <c:v>0.18899299999999999</c:v>
                </c:pt>
                <c:pt idx="21986">
                  <c:v>0.18899299999999999</c:v>
                </c:pt>
                <c:pt idx="21987">
                  <c:v>0.188994</c:v>
                </c:pt>
                <c:pt idx="21988">
                  <c:v>0.188994</c:v>
                </c:pt>
                <c:pt idx="21989">
                  <c:v>0.188995</c:v>
                </c:pt>
                <c:pt idx="21990">
                  <c:v>0.188995</c:v>
                </c:pt>
                <c:pt idx="21991">
                  <c:v>0.188996</c:v>
                </c:pt>
                <c:pt idx="21992">
                  <c:v>0.188996</c:v>
                </c:pt>
                <c:pt idx="21993">
                  <c:v>0.188997</c:v>
                </c:pt>
                <c:pt idx="21994">
                  <c:v>0.188997</c:v>
                </c:pt>
                <c:pt idx="21995">
                  <c:v>0.188998</c:v>
                </c:pt>
                <c:pt idx="21996">
                  <c:v>0.188998</c:v>
                </c:pt>
                <c:pt idx="21997">
                  <c:v>0.188999</c:v>
                </c:pt>
                <c:pt idx="21998">
                  <c:v>0.188999</c:v>
                </c:pt>
                <c:pt idx="21999">
                  <c:v>0.189</c:v>
                </c:pt>
                <c:pt idx="22000">
                  <c:v>0.189</c:v>
                </c:pt>
                <c:pt idx="22001">
                  <c:v>0.189001</c:v>
                </c:pt>
                <c:pt idx="22002">
                  <c:v>0.189001</c:v>
                </c:pt>
                <c:pt idx="22003">
                  <c:v>0.189002</c:v>
                </c:pt>
                <c:pt idx="22004">
                  <c:v>0.189002</c:v>
                </c:pt>
                <c:pt idx="22005">
                  <c:v>0.189003</c:v>
                </c:pt>
                <c:pt idx="22006">
                  <c:v>0.189003</c:v>
                </c:pt>
                <c:pt idx="22007">
                  <c:v>0.18900400000000001</c:v>
                </c:pt>
                <c:pt idx="22008">
                  <c:v>0.18900400000000001</c:v>
                </c:pt>
                <c:pt idx="22009">
                  <c:v>0.18900500000000001</c:v>
                </c:pt>
                <c:pt idx="22010">
                  <c:v>0.18900500000000001</c:v>
                </c:pt>
                <c:pt idx="22011">
                  <c:v>0.18900600000000001</c:v>
                </c:pt>
                <c:pt idx="22012">
                  <c:v>0.18900600000000001</c:v>
                </c:pt>
                <c:pt idx="22013">
                  <c:v>0.18900700000000001</c:v>
                </c:pt>
                <c:pt idx="22014">
                  <c:v>0.18900700000000001</c:v>
                </c:pt>
                <c:pt idx="22015">
                  <c:v>0.18900800000000001</c:v>
                </c:pt>
                <c:pt idx="22016">
                  <c:v>0.18900800000000001</c:v>
                </c:pt>
                <c:pt idx="22017">
                  <c:v>0.18900900000000001</c:v>
                </c:pt>
                <c:pt idx="22018">
                  <c:v>0.18900900000000001</c:v>
                </c:pt>
                <c:pt idx="22019">
                  <c:v>0.18901000000000001</c:v>
                </c:pt>
                <c:pt idx="22020">
                  <c:v>0.18901000000000001</c:v>
                </c:pt>
                <c:pt idx="22021">
                  <c:v>0.18901100000000001</c:v>
                </c:pt>
                <c:pt idx="22022">
                  <c:v>0.18901100000000001</c:v>
                </c:pt>
                <c:pt idx="22023">
                  <c:v>0.18901200000000001</c:v>
                </c:pt>
                <c:pt idx="22024">
                  <c:v>0.18901200000000001</c:v>
                </c:pt>
                <c:pt idx="22025">
                  <c:v>0.18901299999999999</c:v>
                </c:pt>
                <c:pt idx="22026">
                  <c:v>0.18901299999999999</c:v>
                </c:pt>
                <c:pt idx="22027">
                  <c:v>0.18901399999999999</c:v>
                </c:pt>
                <c:pt idx="22028">
                  <c:v>0.18901399999999999</c:v>
                </c:pt>
                <c:pt idx="22029">
                  <c:v>0.18901499999999999</c:v>
                </c:pt>
                <c:pt idx="22030">
                  <c:v>0.18901499999999999</c:v>
                </c:pt>
                <c:pt idx="22031">
                  <c:v>0.18901599999999999</c:v>
                </c:pt>
                <c:pt idx="22032">
                  <c:v>0.18901599999999999</c:v>
                </c:pt>
                <c:pt idx="22033">
                  <c:v>0.18901699999999999</c:v>
                </c:pt>
                <c:pt idx="22034">
                  <c:v>0.18901699999999999</c:v>
                </c:pt>
                <c:pt idx="22035">
                  <c:v>0.18901799999999999</c:v>
                </c:pt>
                <c:pt idx="22036">
                  <c:v>0.18901799999999999</c:v>
                </c:pt>
                <c:pt idx="22037">
                  <c:v>0.18901899999999999</c:v>
                </c:pt>
                <c:pt idx="22038">
                  <c:v>0.18901899999999999</c:v>
                </c:pt>
                <c:pt idx="22039">
                  <c:v>0.18901999999999999</c:v>
                </c:pt>
                <c:pt idx="22040">
                  <c:v>0.18901999999999999</c:v>
                </c:pt>
                <c:pt idx="22041">
                  <c:v>0.18902099999999999</c:v>
                </c:pt>
                <c:pt idx="22042">
                  <c:v>0.18902099999999999</c:v>
                </c:pt>
                <c:pt idx="22043">
                  <c:v>0.189022</c:v>
                </c:pt>
                <c:pt idx="22044">
                  <c:v>0.189022</c:v>
                </c:pt>
                <c:pt idx="22045">
                  <c:v>0.189023</c:v>
                </c:pt>
                <c:pt idx="22046">
                  <c:v>0.189023</c:v>
                </c:pt>
                <c:pt idx="22047">
                  <c:v>0.189024</c:v>
                </c:pt>
                <c:pt idx="22048">
                  <c:v>0.189024</c:v>
                </c:pt>
                <c:pt idx="22049">
                  <c:v>0.189025</c:v>
                </c:pt>
                <c:pt idx="22050">
                  <c:v>0.189025</c:v>
                </c:pt>
                <c:pt idx="22051">
                  <c:v>0.189026</c:v>
                </c:pt>
                <c:pt idx="22052">
                  <c:v>0.189026</c:v>
                </c:pt>
                <c:pt idx="22053">
                  <c:v>0.189027</c:v>
                </c:pt>
                <c:pt idx="22054">
                  <c:v>0.189027</c:v>
                </c:pt>
                <c:pt idx="22055">
                  <c:v>0.189028</c:v>
                </c:pt>
                <c:pt idx="22056">
                  <c:v>0.189028</c:v>
                </c:pt>
                <c:pt idx="22057">
                  <c:v>0.189029</c:v>
                </c:pt>
                <c:pt idx="22058">
                  <c:v>0.189029</c:v>
                </c:pt>
                <c:pt idx="22059">
                  <c:v>0.18903</c:v>
                </c:pt>
                <c:pt idx="22060">
                  <c:v>0.18903</c:v>
                </c:pt>
                <c:pt idx="22061">
                  <c:v>0.189031</c:v>
                </c:pt>
                <c:pt idx="22062">
                  <c:v>0.189031</c:v>
                </c:pt>
                <c:pt idx="22063">
                  <c:v>0.18903200000000001</c:v>
                </c:pt>
                <c:pt idx="22064">
                  <c:v>0.18903200000000001</c:v>
                </c:pt>
                <c:pt idx="22065">
                  <c:v>0.18903300000000001</c:v>
                </c:pt>
                <c:pt idx="22066">
                  <c:v>0.18903300000000001</c:v>
                </c:pt>
                <c:pt idx="22067">
                  <c:v>0.18903400000000001</c:v>
                </c:pt>
                <c:pt idx="22068">
                  <c:v>0.18903400000000001</c:v>
                </c:pt>
                <c:pt idx="22069">
                  <c:v>0.18903500000000001</c:v>
                </c:pt>
                <c:pt idx="22070">
                  <c:v>0.18903500000000001</c:v>
                </c:pt>
                <c:pt idx="22071">
                  <c:v>0.18903600000000001</c:v>
                </c:pt>
                <c:pt idx="22072">
                  <c:v>0.18903600000000001</c:v>
                </c:pt>
                <c:pt idx="22073">
                  <c:v>0.18903700000000001</c:v>
                </c:pt>
                <c:pt idx="22074">
                  <c:v>0.18903700000000001</c:v>
                </c:pt>
                <c:pt idx="22075">
                  <c:v>0.18903800000000001</c:v>
                </c:pt>
                <c:pt idx="22076">
                  <c:v>0.18903800000000001</c:v>
                </c:pt>
                <c:pt idx="22077">
                  <c:v>0.18903900000000001</c:v>
                </c:pt>
                <c:pt idx="22078">
                  <c:v>0.18903900000000001</c:v>
                </c:pt>
                <c:pt idx="22079">
                  <c:v>0.18904000000000001</c:v>
                </c:pt>
                <c:pt idx="22080">
                  <c:v>0.18904000000000001</c:v>
                </c:pt>
                <c:pt idx="22081">
                  <c:v>0.18904099999999999</c:v>
                </c:pt>
                <c:pt idx="22082">
                  <c:v>0.18904099999999999</c:v>
                </c:pt>
                <c:pt idx="22083">
                  <c:v>0.18904199999999999</c:v>
                </c:pt>
                <c:pt idx="22084">
                  <c:v>0.18904199999999999</c:v>
                </c:pt>
                <c:pt idx="22085">
                  <c:v>0.18904299999999999</c:v>
                </c:pt>
                <c:pt idx="22086">
                  <c:v>0.18904299999999999</c:v>
                </c:pt>
                <c:pt idx="22087">
                  <c:v>0.18904399999999999</c:v>
                </c:pt>
                <c:pt idx="22088">
                  <c:v>0.18904399999999999</c:v>
                </c:pt>
                <c:pt idx="22089">
                  <c:v>0.18904499999999999</c:v>
                </c:pt>
                <c:pt idx="22090">
                  <c:v>0.18904499999999999</c:v>
                </c:pt>
                <c:pt idx="22091">
                  <c:v>0.18904599999999999</c:v>
                </c:pt>
                <c:pt idx="22092">
                  <c:v>0.18904599999999999</c:v>
                </c:pt>
                <c:pt idx="22093">
                  <c:v>0.18904699999999999</c:v>
                </c:pt>
                <c:pt idx="22094">
                  <c:v>0.18904699999999999</c:v>
                </c:pt>
                <c:pt idx="22095">
                  <c:v>0.18904799999999999</c:v>
                </c:pt>
                <c:pt idx="22096">
                  <c:v>0.18904799999999999</c:v>
                </c:pt>
                <c:pt idx="22097">
                  <c:v>0.18904899999999999</c:v>
                </c:pt>
                <c:pt idx="22098">
                  <c:v>0.18904899999999999</c:v>
                </c:pt>
                <c:pt idx="22099">
                  <c:v>0.18905</c:v>
                </c:pt>
                <c:pt idx="22100">
                  <c:v>0.18905</c:v>
                </c:pt>
                <c:pt idx="22101">
                  <c:v>0.189051</c:v>
                </c:pt>
                <c:pt idx="22102">
                  <c:v>0.189051</c:v>
                </c:pt>
                <c:pt idx="22103">
                  <c:v>0.189052</c:v>
                </c:pt>
                <c:pt idx="22104">
                  <c:v>0.189052</c:v>
                </c:pt>
                <c:pt idx="22105">
                  <c:v>0.189053</c:v>
                </c:pt>
                <c:pt idx="22106">
                  <c:v>0.189053</c:v>
                </c:pt>
                <c:pt idx="22107">
                  <c:v>0.189054</c:v>
                </c:pt>
                <c:pt idx="22108">
                  <c:v>0.189054</c:v>
                </c:pt>
                <c:pt idx="22109">
                  <c:v>0.189055</c:v>
                </c:pt>
                <c:pt idx="22110">
                  <c:v>0.189055</c:v>
                </c:pt>
                <c:pt idx="22111">
                  <c:v>0.189056</c:v>
                </c:pt>
                <c:pt idx="22112">
                  <c:v>0.189056</c:v>
                </c:pt>
                <c:pt idx="22113">
                  <c:v>0.189057</c:v>
                </c:pt>
                <c:pt idx="22114">
                  <c:v>0.189057</c:v>
                </c:pt>
                <c:pt idx="22115">
                  <c:v>0.189058</c:v>
                </c:pt>
                <c:pt idx="22116">
                  <c:v>0.189058</c:v>
                </c:pt>
                <c:pt idx="22117">
                  <c:v>0.189059</c:v>
                </c:pt>
                <c:pt idx="22118">
                  <c:v>0.189059</c:v>
                </c:pt>
                <c:pt idx="22119">
                  <c:v>0.18906000000000001</c:v>
                </c:pt>
                <c:pt idx="22120">
                  <c:v>0.18906000000000001</c:v>
                </c:pt>
                <c:pt idx="22121">
                  <c:v>0.18906100000000001</c:v>
                </c:pt>
                <c:pt idx="22122">
                  <c:v>0.18906100000000001</c:v>
                </c:pt>
                <c:pt idx="22123">
                  <c:v>0.18906200000000001</c:v>
                </c:pt>
                <c:pt idx="22124">
                  <c:v>0.18906200000000001</c:v>
                </c:pt>
                <c:pt idx="22125">
                  <c:v>0.18906300000000001</c:v>
                </c:pt>
                <c:pt idx="22126">
                  <c:v>0.18906300000000001</c:v>
                </c:pt>
                <c:pt idx="22127">
                  <c:v>0.18906400000000001</c:v>
                </c:pt>
                <c:pt idx="22128">
                  <c:v>0.18906400000000001</c:v>
                </c:pt>
                <c:pt idx="22129">
                  <c:v>0.18906500000000001</c:v>
                </c:pt>
                <c:pt idx="22130">
                  <c:v>0.18906500000000001</c:v>
                </c:pt>
                <c:pt idx="22131">
                  <c:v>0.18906600000000001</c:v>
                </c:pt>
                <c:pt idx="22132">
                  <c:v>0.18906600000000001</c:v>
                </c:pt>
                <c:pt idx="22133">
                  <c:v>0.18906700000000001</c:v>
                </c:pt>
                <c:pt idx="22134">
                  <c:v>0.18906700000000001</c:v>
                </c:pt>
                <c:pt idx="22135">
                  <c:v>0.18906800000000001</c:v>
                </c:pt>
                <c:pt idx="22136">
                  <c:v>0.18906800000000001</c:v>
                </c:pt>
                <c:pt idx="22137">
                  <c:v>0.18906899999999999</c:v>
                </c:pt>
                <c:pt idx="22138">
                  <c:v>0.18906899999999999</c:v>
                </c:pt>
                <c:pt idx="22139">
                  <c:v>0.18906999999999999</c:v>
                </c:pt>
                <c:pt idx="22140">
                  <c:v>0.18906999999999999</c:v>
                </c:pt>
                <c:pt idx="22141">
                  <c:v>0.18907099999999999</c:v>
                </c:pt>
                <c:pt idx="22142">
                  <c:v>0.18907099999999999</c:v>
                </c:pt>
                <c:pt idx="22143">
                  <c:v>0.18907199999999999</c:v>
                </c:pt>
                <c:pt idx="22144">
                  <c:v>0.18907199999999999</c:v>
                </c:pt>
                <c:pt idx="22145">
                  <c:v>0.18907299999999999</c:v>
                </c:pt>
                <c:pt idx="22146">
                  <c:v>0.18907299999999999</c:v>
                </c:pt>
                <c:pt idx="22147">
                  <c:v>0.18907399999999999</c:v>
                </c:pt>
                <c:pt idx="22148">
                  <c:v>0.18907399999999999</c:v>
                </c:pt>
                <c:pt idx="22149">
                  <c:v>0.18907499999999999</c:v>
                </c:pt>
                <c:pt idx="22150">
                  <c:v>0.18907499999999999</c:v>
                </c:pt>
                <c:pt idx="22151">
                  <c:v>0.18907599999999999</c:v>
                </c:pt>
                <c:pt idx="22152">
                  <c:v>0.18907599999999999</c:v>
                </c:pt>
                <c:pt idx="22153">
                  <c:v>0.189077</c:v>
                </c:pt>
                <c:pt idx="22154">
                  <c:v>0.189077</c:v>
                </c:pt>
                <c:pt idx="22155">
                  <c:v>0.189078</c:v>
                </c:pt>
                <c:pt idx="22156">
                  <c:v>0.189078</c:v>
                </c:pt>
                <c:pt idx="22157">
                  <c:v>0.189079</c:v>
                </c:pt>
                <c:pt idx="22158">
                  <c:v>0.189079</c:v>
                </c:pt>
                <c:pt idx="22159">
                  <c:v>0.18908</c:v>
                </c:pt>
                <c:pt idx="22160">
                  <c:v>0.18908</c:v>
                </c:pt>
                <c:pt idx="22161">
                  <c:v>0.189081</c:v>
                </c:pt>
                <c:pt idx="22162">
                  <c:v>0.189081</c:v>
                </c:pt>
                <c:pt idx="22163">
                  <c:v>0.189082</c:v>
                </c:pt>
                <c:pt idx="22164">
                  <c:v>0.189082</c:v>
                </c:pt>
                <c:pt idx="22165">
                  <c:v>0.189083</c:v>
                </c:pt>
                <c:pt idx="22166">
                  <c:v>0.189083</c:v>
                </c:pt>
                <c:pt idx="22167">
                  <c:v>0.189084</c:v>
                </c:pt>
                <c:pt idx="22168">
                  <c:v>0.189084</c:v>
                </c:pt>
                <c:pt idx="22169">
                  <c:v>0.189085</c:v>
                </c:pt>
                <c:pt idx="22170">
                  <c:v>0.189085</c:v>
                </c:pt>
                <c:pt idx="22171">
                  <c:v>0.189086</c:v>
                </c:pt>
                <c:pt idx="22172">
                  <c:v>0.189086</c:v>
                </c:pt>
                <c:pt idx="22173">
                  <c:v>0.18908700000000001</c:v>
                </c:pt>
                <c:pt idx="22174">
                  <c:v>0.18908700000000001</c:v>
                </c:pt>
                <c:pt idx="22175">
                  <c:v>0.18908800000000001</c:v>
                </c:pt>
                <c:pt idx="22176">
                  <c:v>0.18908800000000001</c:v>
                </c:pt>
                <c:pt idx="22177">
                  <c:v>0.18908900000000001</c:v>
                </c:pt>
                <c:pt idx="22178">
                  <c:v>0.18908900000000001</c:v>
                </c:pt>
                <c:pt idx="22179">
                  <c:v>0.18909000000000001</c:v>
                </c:pt>
                <c:pt idx="22180">
                  <c:v>0.18909000000000001</c:v>
                </c:pt>
                <c:pt idx="22181">
                  <c:v>0.18909100000000001</c:v>
                </c:pt>
                <c:pt idx="22182">
                  <c:v>0.18909100000000001</c:v>
                </c:pt>
                <c:pt idx="22183">
                  <c:v>0.18909200000000001</c:v>
                </c:pt>
                <c:pt idx="22184">
                  <c:v>0.18909200000000001</c:v>
                </c:pt>
                <c:pt idx="22185">
                  <c:v>0.18909300000000001</c:v>
                </c:pt>
                <c:pt idx="22186">
                  <c:v>0.18909300000000001</c:v>
                </c:pt>
                <c:pt idx="22187">
                  <c:v>0.18909400000000001</c:v>
                </c:pt>
                <c:pt idx="22188">
                  <c:v>0.18909400000000001</c:v>
                </c:pt>
                <c:pt idx="22189">
                  <c:v>0.18909500000000001</c:v>
                </c:pt>
                <c:pt idx="22190">
                  <c:v>0.18909500000000001</c:v>
                </c:pt>
                <c:pt idx="22191">
                  <c:v>0.18909599999999999</c:v>
                </c:pt>
                <c:pt idx="22192">
                  <c:v>0.18909599999999999</c:v>
                </c:pt>
                <c:pt idx="22193">
                  <c:v>0.18909699999999999</c:v>
                </c:pt>
                <c:pt idx="22194">
                  <c:v>0.18909699999999999</c:v>
                </c:pt>
                <c:pt idx="22195">
                  <c:v>0.18909799999999999</c:v>
                </c:pt>
                <c:pt idx="22196">
                  <c:v>0.18909799999999999</c:v>
                </c:pt>
                <c:pt idx="22197">
                  <c:v>0.18909899999999999</c:v>
                </c:pt>
                <c:pt idx="22198">
                  <c:v>0.18909899999999999</c:v>
                </c:pt>
                <c:pt idx="22199">
                  <c:v>0.18909999999999999</c:v>
                </c:pt>
                <c:pt idx="22200">
                  <c:v>0.18909999999999999</c:v>
                </c:pt>
                <c:pt idx="22201">
                  <c:v>0.18910099999999999</c:v>
                </c:pt>
                <c:pt idx="22202">
                  <c:v>0.18910099999999999</c:v>
                </c:pt>
                <c:pt idx="22203">
                  <c:v>0.18910199999999999</c:v>
                </c:pt>
                <c:pt idx="22204">
                  <c:v>0.18910199999999999</c:v>
                </c:pt>
                <c:pt idx="22205">
                  <c:v>0.18910299999999999</c:v>
                </c:pt>
                <c:pt idx="22206">
                  <c:v>0.18910299999999999</c:v>
                </c:pt>
                <c:pt idx="22207">
                  <c:v>0.18910399999999999</c:v>
                </c:pt>
                <c:pt idx="22208">
                  <c:v>0.18910399999999999</c:v>
                </c:pt>
                <c:pt idx="22209">
                  <c:v>0.189105</c:v>
                </c:pt>
                <c:pt idx="22210">
                  <c:v>0.189105</c:v>
                </c:pt>
                <c:pt idx="22211">
                  <c:v>0.189106</c:v>
                </c:pt>
                <c:pt idx="22212">
                  <c:v>0.189106</c:v>
                </c:pt>
                <c:pt idx="22213">
                  <c:v>0.189107</c:v>
                </c:pt>
                <c:pt idx="22214">
                  <c:v>0.189107</c:v>
                </c:pt>
                <c:pt idx="22215">
                  <c:v>0.189108</c:v>
                </c:pt>
                <c:pt idx="22216">
                  <c:v>0.189108</c:v>
                </c:pt>
                <c:pt idx="22217">
                  <c:v>0.189109</c:v>
                </c:pt>
                <c:pt idx="22218">
                  <c:v>0.189109</c:v>
                </c:pt>
                <c:pt idx="22219">
                  <c:v>0.18911</c:v>
                </c:pt>
                <c:pt idx="22220">
                  <c:v>0.18911</c:v>
                </c:pt>
                <c:pt idx="22221">
                  <c:v>0.189111</c:v>
                </c:pt>
                <c:pt idx="22222">
                  <c:v>0.189111</c:v>
                </c:pt>
                <c:pt idx="22223">
                  <c:v>0.189112</c:v>
                </c:pt>
                <c:pt idx="22224">
                  <c:v>0.189112</c:v>
                </c:pt>
                <c:pt idx="22225">
                  <c:v>0.189113</c:v>
                </c:pt>
                <c:pt idx="22226">
                  <c:v>0.189113</c:v>
                </c:pt>
                <c:pt idx="22227">
                  <c:v>0.189114</c:v>
                </c:pt>
                <c:pt idx="22228">
                  <c:v>0.189114</c:v>
                </c:pt>
                <c:pt idx="22229">
                  <c:v>0.18911500000000001</c:v>
                </c:pt>
                <c:pt idx="22230">
                  <c:v>0.18911500000000001</c:v>
                </c:pt>
                <c:pt idx="22231">
                  <c:v>0.18911600000000001</c:v>
                </c:pt>
                <c:pt idx="22232">
                  <c:v>0.18911600000000001</c:v>
                </c:pt>
                <c:pt idx="22233">
                  <c:v>0.18911700000000001</c:v>
                </c:pt>
                <c:pt idx="22234">
                  <c:v>0.18911700000000001</c:v>
                </c:pt>
                <c:pt idx="22235">
                  <c:v>0.18911800000000001</c:v>
                </c:pt>
                <c:pt idx="22236">
                  <c:v>0.18911800000000001</c:v>
                </c:pt>
                <c:pt idx="22237">
                  <c:v>0.18911900000000001</c:v>
                </c:pt>
                <c:pt idx="22238">
                  <c:v>0.18911900000000001</c:v>
                </c:pt>
                <c:pt idx="22239">
                  <c:v>0.18912000000000001</c:v>
                </c:pt>
                <c:pt idx="22240">
                  <c:v>0.18912000000000001</c:v>
                </c:pt>
                <c:pt idx="22241">
                  <c:v>0.18912100000000001</c:v>
                </c:pt>
                <c:pt idx="22242">
                  <c:v>0.18912100000000001</c:v>
                </c:pt>
                <c:pt idx="22243">
                  <c:v>0.18912200000000001</c:v>
                </c:pt>
                <c:pt idx="22244">
                  <c:v>0.18912200000000001</c:v>
                </c:pt>
                <c:pt idx="22245">
                  <c:v>0.18912300000000001</c:v>
                </c:pt>
                <c:pt idx="22246">
                  <c:v>0.18912300000000001</c:v>
                </c:pt>
                <c:pt idx="22247">
                  <c:v>0.18912399999999999</c:v>
                </c:pt>
                <c:pt idx="22248">
                  <c:v>0.18912399999999999</c:v>
                </c:pt>
                <c:pt idx="22249">
                  <c:v>0.18912499999999999</c:v>
                </c:pt>
                <c:pt idx="22250">
                  <c:v>0.18912499999999999</c:v>
                </c:pt>
                <c:pt idx="22251">
                  <c:v>0.18912599999999999</c:v>
                </c:pt>
                <c:pt idx="22252">
                  <c:v>0.18912599999999999</c:v>
                </c:pt>
                <c:pt idx="22253">
                  <c:v>0.18912699999999999</c:v>
                </c:pt>
                <c:pt idx="22254">
                  <c:v>0.18912699999999999</c:v>
                </c:pt>
                <c:pt idx="22255">
                  <c:v>0.18912799999999999</c:v>
                </c:pt>
                <c:pt idx="22256">
                  <c:v>0.18912799999999999</c:v>
                </c:pt>
                <c:pt idx="22257">
                  <c:v>0.18912899999999999</c:v>
                </c:pt>
                <c:pt idx="22258">
                  <c:v>0.18912899999999999</c:v>
                </c:pt>
                <c:pt idx="22259">
                  <c:v>0.18912999999999999</c:v>
                </c:pt>
                <c:pt idx="22260">
                  <c:v>0.18912999999999999</c:v>
                </c:pt>
                <c:pt idx="22261">
                  <c:v>0.18913099999999999</c:v>
                </c:pt>
                <c:pt idx="22262">
                  <c:v>0.18913099999999999</c:v>
                </c:pt>
                <c:pt idx="22263">
                  <c:v>0.18913199999999999</c:v>
                </c:pt>
                <c:pt idx="22264">
                  <c:v>0.18913199999999999</c:v>
                </c:pt>
                <c:pt idx="22265">
                  <c:v>0.189133</c:v>
                </c:pt>
                <c:pt idx="22266">
                  <c:v>0.189133</c:v>
                </c:pt>
                <c:pt idx="22267">
                  <c:v>0.189134</c:v>
                </c:pt>
                <c:pt idx="22268">
                  <c:v>0.189134</c:v>
                </c:pt>
                <c:pt idx="22269">
                  <c:v>0.189135</c:v>
                </c:pt>
                <c:pt idx="22270">
                  <c:v>0.189135</c:v>
                </c:pt>
                <c:pt idx="22271">
                  <c:v>0.189136</c:v>
                </c:pt>
                <c:pt idx="22272">
                  <c:v>0.189136</c:v>
                </c:pt>
                <c:pt idx="22273">
                  <c:v>0.189137</c:v>
                </c:pt>
                <c:pt idx="22274">
                  <c:v>0.189137</c:v>
                </c:pt>
                <c:pt idx="22275">
                  <c:v>0.189138</c:v>
                </c:pt>
                <c:pt idx="22276">
                  <c:v>0.189138</c:v>
                </c:pt>
                <c:pt idx="22277">
                  <c:v>0.189139</c:v>
                </c:pt>
                <c:pt idx="22278">
                  <c:v>0.189139</c:v>
                </c:pt>
                <c:pt idx="22279">
                  <c:v>0.18914</c:v>
                </c:pt>
                <c:pt idx="22280">
                  <c:v>0.18914</c:v>
                </c:pt>
                <c:pt idx="22281">
                  <c:v>0.189141</c:v>
                </c:pt>
                <c:pt idx="22282">
                  <c:v>0.189141</c:v>
                </c:pt>
                <c:pt idx="22283">
                  <c:v>0.189142</c:v>
                </c:pt>
                <c:pt idx="22284">
                  <c:v>0.189142</c:v>
                </c:pt>
                <c:pt idx="22285">
                  <c:v>0.18914300000000001</c:v>
                </c:pt>
                <c:pt idx="22286">
                  <c:v>0.18914300000000001</c:v>
                </c:pt>
                <c:pt idx="22287">
                  <c:v>0.18914400000000001</c:v>
                </c:pt>
                <c:pt idx="22288">
                  <c:v>0.18914400000000001</c:v>
                </c:pt>
                <c:pt idx="22289">
                  <c:v>0.18914500000000001</c:v>
                </c:pt>
                <c:pt idx="22290">
                  <c:v>0.18914500000000001</c:v>
                </c:pt>
                <c:pt idx="22291">
                  <c:v>0.18914600000000001</c:v>
                </c:pt>
                <c:pt idx="22292">
                  <c:v>0.18914600000000001</c:v>
                </c:pt>
                <c:pt idx="22293">
                  <c:v>0.18914700000000001</c:v>
                </c:pt>
                <c:pt idx="22294">
                  <c:v>0.18914700000000001</c:v>
                </c:pt>
                <c:pt idx="22295">
                  <c:v>0.18914800000000001</c:v>
                </c:pt>
                <c:pt idx="22296">
                  <c:v>0.18914800000000001</c:v>
                </c:pt>
                <c:pt idx="22297">
                  <c:v>0.18914900000000001</c:v>
                </c:pt>
                <c:pt idx="22298">
                  <c:v>0.18914900000000001</c:v>
                </c:pt>
                <c:pt idx="22299">
                  <c:v>0.18915000000000001</c:v>
                </c:pt>
                <c:pt idx="22300">
                  <c:v>0.18915000000000001</c:v>
                </c:pt>
                <c:pt idx="22301">
                  <c:v>0.18915100000000001</c:v>
                </c:pt>
                <c:pt idx="22302">
                  <c:v>0.18915100000000001</c:v>
                </c:pt>
                <c:pt idx="22303">
                  <c:v>0.18915199999999999</c:v>
                </c:pt>
                <c:pt idx="22304">
                  <c:v>0.18915199999999999</c:v>
                </c:pt>
                <c:pt idx="22305">
                  <c:v>0.18915299999999999</c:v>
                </c:pt>
                <c:pt idx="22306">
                  <c:v>0.18915299999999999</c:v>
                </c:pt>
                <c:pt idx="22307">
                  <c:v>0.18915399999999999</c:v>
                </c:pt>
                <c:pt idx="22308">
                  <c:v>0.18915399999999999</c:v>
                </c:pt>
                <c:pt idx="22309">
                  <c:v>0.18915499999999999</c:v>
                </c:pt>
                <c:pt idx="22310">
                  <c:v>0.18915499999999999</c:v>
                </c:pt>
                <c:pt idx="22311">
                  <c:v>0.18915599999999999</c:v>
                </c:pt>
                <c:pt idx="22312">
                  <c:v>0.18915599999999999</c:v>
                </c:pt>
                <c:pt idx="22313">
                  <c:v>0.18915699999999999</c:v>
                </c:pt>
                <c:pt idx="22314">
                  <c:v>0.18915699999999999</c:v>
                </c:pt>
                <c:pt idx="22315">
                  <c:v>0.18915799999999999</c:v>
                </c:pt>
                <c:pt idx="22316">
                  <c:v>0.18915799999999999</c:v>
                </c:pt>
                <c:pt idx="22317">
                  <c:v>0.18915899999999999</c:v>
                </c:pt>
                <c:pt idx="22318">
                  <c:v>0.18915899999999999</c:v>
                </c:pt>
                <c:pt idx="22319">
                  <c:v>0.18915999999999999</c:v>
                </c:pt>
                <c:pt idx="22320">
                  <c:v>0.18915999999999999</c:v>
                </c:pt>
                <c:pt idx="22321">
                  <c:v>0.189161</c:v>
                </c:pt>
                <c:pt idx="22322">
                  <c:v>0.189161</c:v>
                </c:pt>
                <c:pt idx="22323">
                  <c:v>0.189162</c:v>
                </c:pt>
                <c:pt idx="22324">
                  <c:v>0.189162</c:v>
                </c:pt>
                <c:pt idx="22325">
                  <c:v>0.189163</c:v>
                </c:pt>
                <c:pt idx="22326">
                  <c:v>0.189163</c:v>
                </c:pt>
                <c:pt idx="22327">
                  <c:v>0.189164</c:v>
                </c:pt>
                <c:pt idx="22328">
                  <c:v>0.189164</c:v>
                </c:pt>
                <c:pt idx="22329">
                  <c:v>0.189165</c:v>
                </c:pt>
                <c:pt idx="22330">
                  <c:v>0.189165</c:v>
                </c:pt>
                <c:pt idx="22331">
                  <c:v>0.189166</c:v>
                </c:pt>
                <c:pt idx="22332">
                  <c:v>0.189166</c:v>
                </c:pt>
                <c:pt idx="22333">
                  <c:v>0.189167</c:v>
                </c:pt>
                <c:pt idx="22334">
                  <c:v>0.189167</c:v>
                </c:pt>
                <c:pt idx="22335">
                  <c:v>0.189168</c:v>
                </c:pt>
                <c:pt idx="22336">
                  <c:v>0.189168</c:v>
                </c:pt>
                <c:pt idx="22337">
                  <c:v>0.189169</c:v>
                </c:pt>
                <c:pt idx="22338">
                  <c:v>0.189169</c:v>
                </c:pt>
                <c:pt idx="22339">
                  <c:v>0.18917</c:v>
                </c:pt>
                <c:pt idx="22340">
                  <c:v>0.18917</c:v>
                </c:pt>
                <c:pt idx="22341">
                  <c:v>0.18917100000000001</c:v>
                </c:pt>
                <c:pt idx="22342">
                  <c:v>0.18917100000000001</c:v>
                </c:pt>
                <c:pt idx="22343">
                  <c:v>0.18917200000000001</c:v>
                </c:pt>
                <c:pt idx="22344">
                  <c:v>0.18917200000000001</c:v>
                </c:pt>
                <c:pt idx="22345">
                  <c:v>0.18917300000000001</c:v>
                </c:pt>
                <c:pt idx="22346">
                  <c:v>0.18917300000000001</c:v>
                </c:pt>
                <c:pt idx="22347">
                  <c:v>0.18917400000000001</c:v>
                </c:pt>
                <c:pt idx="22348">
                  <c:v>0.18917400000000001</c:v>
                </c:pt>
                <c:pt idx="22349">
                  <c:v>0.18917500000000001</c:v>
                </c:pt>
                <c:pt idx="22350">
                  <c:v>0.18917500000000001</c:v>
                </c:pt>
                <c:pt idx="22351">
                  <c:v>0.18917600000000001</c:v>
                </c:pt>
                <c:pt idx="22352">
                  <c:v>0.18917600000000001</c:v>
                </c:pt>
                <c:pt idx="22353">
                  <c:v>0.18917700000000001</c:v>
                </c:pt>
                <c:pt idx="22354">
                  <c:v>0.18917700000000001</c:v>
                </c:pt>
                <c:pt idx="22355">
                  <c:v>0.18917800000000001</c:v>
                </c:pt>
                <c:pt idx="22356">
                  <c:v>0.18917800000000001</c:v>
                </c:pt>
                <c:pt idx="22357">
                  <c:v>0.18917900000000001</c:v>
                </c:pt>
                <c:pt idx="22358">
                  <c:v>0.18917900000000001</c:v>
                </c:pt>
                <c:pt idx="22359">
                  <c:v>0.18917999999999999</c:v>
                </c:pt>
                <c:pt idx="22360">
                  <c:v>0.18917999999999999</c:v>
                </c:pt>
                <c:pt idx="22361">
                  <c:v>0.18918099999999999</c:v>
                </c:pt>
                <c:pt idx="22362">
                  <c:v>0.18918099999999999</c:v>
                </c:pt>
                <c:pt idx="22363">
                  <c:v>0.18918199999999999</c:v>
                </c:pt>
                <c:pt idx="22364">
                  <c:v>0.18918199999999999</c:v>
                </c:pt>
                <c:pt idx="22365">
                  <c:v>0.18918299999999999</c:v>
                </c:pt>
                <c:pt idx="22366">
                  <c:v>0.18918299999999999</c:v>
                </c:pt>
                <c:pt idx="22367">
                  <c:v>0.18918399999999999</c:v>
                </c:pt>
                <c:pt idx="22368">
                  <c:v>0.18918399999999999</c:v>
                </c:pt>
                <c:pt idx="22369">
                  <c:v>0.18918499999999999</c:v>
                </c:pt>
                <c:pt idx="22370">
                  <c:v>0.18918499999999999</c:v>
                </c:pt>
                <c:pt idx="22371">
                  <c:v>0.18918599999999999</c:v>
                </c:pt>
                <c:pt idx="22372">
                  <c:v>0.18918599999999999</c:v>
                </c:pt>
                <c:pt idx="22373">
                  <c:v>0.18918699999999999</c:v>
                </c:pt>
                <c:pt idx="22374">
                  <c:v>0.18918699999999999</c:v>
                </c:pt>
                <c:pt idx="22375">
                  <c:v>0.189188</c:v>
                </c:pt>
                <c:pt idx="22376">
                  <c:v>0.189188</c:v>
                </c:pt>
                <c:pt idx="22377">
                  <c:v>0.189189</c:v>
                </c:pt>
                <c:pt idx="22378">
                  <c:v>0.189189</c:v>
                </c:pt>
                <c:pt idx="22379">
                  <c:v>0.18919</c:v>
                </c:pt>
                <c:pt idx="22380">
                  <c:v>0.18919</c:v>
                </c:pt>
                <c:pt idx="22381">
                  <c:v>0.189191</c:v>
                </c:pt>
                <c:pt idx="22382">
                  <c:v>0.189191</c:v>
                </c:pt>
                <c:pt idx="22383">
                  <c:v>0.189192</c:v>
                </c:pt>
                <c:pt idx="22384">
                  <c:v>0.189192</c:v>
                </c:pt>
                <c:pt idx="22385">
                  <c:v>0.189193</c:v>
                </c:pt>
                <c:pt idx="22386">
                  <c:v>0.189193</c:v>
                </c:pt>
                <c:pt idx="22387">
                  <c:v>0.189194</c:v>
                </c:pt>
                <c:pt idx="22388">
                  <c:v>0.189194</c:v>
                </c:pt>
                <c:pt idx="22389">
                  <c:v>0.189195</c:v>
                </c:pt>
                <c:pt idx="22390">
                  <c:v>0.189195</c:v>
                </c:pt>
                <c:pt idx="22391">
                  <c:v>0.189196</c:v>
                </c:pt>
                <c:pt idx="22392">
                  <c:v>0.189196</c:v>
                </c:pt>
                <c:pt idx="22393">
                  <c:v>0.189197</c:v>
                </c:pt>
                <c:pt idx="22394">
                  <c:v>0.189197</c:v>
                </c:pt>
                <c:pt idx="22395">
                  <c:v>0.18919800000000001</c:v>
                </c:pt>
                <c:pt idx="22396">
                  <c:v>0.18919800000000001</c:v>
                </c:pt>
                <c:pt idx="22397">
                  <c:v>0.18919900000000001</c:v>
                </c:pt>
                <c:pt idx="22398">
                  <c:v>0.18919900000000001</c:v>
                </c:pt>
                <c:pt idx="22399">
                  <c:v>0.18920000000000001</c:v>
                </c:pt>
                <c:pt idx="22400">
                  <c:v>0.18920000000000001</c:v>
                </c:pt>
                <c:pt idx="22401">
                  <c:v>0.18920100000000001</c:v>
                </c:pt>
                <c:pt idx="22402">
                  <c:v>0.18920100000000001</c:v>
                </c:pt>
                <c:pt idx="22403">
                  <c:v>0.18920200000000001</c:v>
                </c:pt>
                <c:pt idx="22404">
                  <c:v>0.18920200000000001</c:v>
                </c:pt>
                <c:pt idx="22405">
                  <c:v>0.18920300000000001</c:v>
                </c:pt>
                <c:pt idx="22406">
                  <c:v>0.18920300000000001</c:v>
                </c:pt>
                <c:pt idx="22407">
                  <c:v>0.18920400000000001</c:v>
                </c:pt>
                <c:pt idx="22408">
                  <c:v>0.18920400000000001</c:v>
                </c:pt>
                <c:pt idx="22409">
                  <c:v>0.18920500000000001</c:v>
                </c:pt>
                <c:pt idx="22410">
                  <c:v>0.18920500000000001</c:v>
                </c:pt>
                <c:pt idx="22411">
                  <c:v>0.18920600000000001</c:v>
                </c:pt>
                <c:pt idx="22412">
                  <c:v>0.18920600000000001</c:v>
                </c:pt>
                <c:pt idx="22413">
                  <c:v>0.18920699999999999</c:v>
                </c:pt>
                <c:pt idx="22414">
                  <c:v>0.18920699999999999</c:v>
                </c:pt>
                <c:pt idx="22415">
                  <c:v>0.18920799999999999</c:v>
                </c:pt>
                <c:pt idx="22416">
                  <c:v>0.18920799999999999</c:v>
                </c:pt>
                <c:pt idx="22417">
                  <c:v>0.18920899999999999</c:v>
                </c:pt>
                <c:pt idx="22418">
                  <c:v>0.18920899999999999</c:v>
                </c:pt>
                <c:pt idx="22419">
                  <c:v>0.18920999999999999</c:v>
                </c:pt>
                <c:pt idx="22420">
                  <c:v>0.18920999999999999</c:v>
                </c:pt>
                <c:pt idx="22421">
                  <c:v>0.18921099999999999</c:v>
                </c:pt>
                <c:pt idx="22422">
                  <c:v>0.18921099999999999</c:v>
                </c:pt>
                <c:pt idx="22423">
                  <c:v>0.18921199999999999</c:v>
                </c:pt>
                <c:pt idx="22424">
                  <c:v>0.18921199999999999</c:v>
                </c:pt>
                <c:pt idx="22425">
                  <c:v>0.18921299999999999</c:v>
                </c:pt>
                <c:pt idx="22426">
                  <c:v>0.18921299999999999</c:v>
                </c:pt>
                <c:pt idx="22427">
                  <c:v>0.18921399999999999</c:v>
                </c:pt>
                <c:pt idx="22428">
                  <c:v>0.18921399999999999</c:v>
                </c:pt>
                <c:pt idx="22429">
                  <c:v>0.18921499999999999</c:v>
                </c:pt>
                <c:pt idx="22430">
                  <c:v>0.18921499999999999</c:v>
                </c:pt>
                <c:pt idx="22431">
                  <c:v>0.189216</c:v>
                </c:pt>
                <c:pt idx="22432">
                  <c:v>0.189216</c:v>
                </c:pt>
                <c:pt idx="22433">
                  <c:v>0.189217</c:v>
                </c:pt>
                <c:pt idx="22434">
                  <c:v>0.189217</c:v>
                </c:pt>
                <c:pt idx="22435">
                  <c:v>0.189218</c:v>
                </c:pt>
                <c:pt idx="22436">
                  <c:v>0.189218</c:v>
                </c:pt>
                <c:pt idx="22437">
                  <c:v>0.189219</c:v>
                </c:pt>
                <c:pt idx="22438">
                  <c:v>0.189219</c:v>
                </c:pt>
                <c:pt idx="22439">
                  <c:v>0.18922</c:v>
                </c:pt>
                <c:pt idx="22440">
                  <c:v>0.18922</c:v>
                </c:pt>
                <c:pt idx="22441">
                  <c:v>0.189221</c:v>
                </c:pt>
                <c:pt idx="22442">
                  <c:v>0.189221</c:v>
                </c:pt>
                <c:pt idx="22443">
                  <c:v>0.189222</c:v>
                </c:pt>
                <c:pt idx="22444">
                  <c:v>0.189222</c:v>
                </c:pt>
                <c:pt idx="22445">
                  <c:v>0.189223</c:v>
                </c:pt>
                <c:pt idx="22446">
                  <c:v>0.189223</c:v>
                </c:pt>
                <c:pt idx="22447">
                  <c:v>0.189224</c:v>
                </c:pt>
                <c:pt idx="22448">
                  <c:v>0.189224</c:v>
                </c:pt>
                <c:pt idx="22449">
                  <c:v>0.189225</c:v>
                </c:pt>
                <c:pt idx="22450">
                  <c:v>0.189225</c:v>
                </c:pt>
                <c:pt idx="22451">
                  <c:v>0.18922600000000001</c:v>
                </c:pt>
                <c:pt idx="22452">
                  <c:v>0.18922600000000001</c:v>
                </c:pt>
                <c:pt idx="22453">
                  <c:v>0.18922700000000001</c:v>
                </c:pt>
                <c:pt idx="22454">
                  <c:v>0.18922700000000001</c:v>
                </c:pt>
                <c:pt idx="22455">
                  <c:v>0.18922800000000001</c:v>
                </c:pt>
                <c:pt idx="22456">
                  <c:v>0.18922800000000001</c:v>
                </c:pt>
                <c:pt idx="22457">
                  <c:v>0.18922900000000001</c:v>
                </c:pt>
                <c:pt idx="22458">
                  <c:v>0.18922900000000001</c:v>
                </c:pt>
                <c:pt idx="22459">
                  <c:v>0.18923000000000001</c:v>
                </c:pt>
                <c:pt idx="22460">
                  <c:v>0.18923000000000001</c:v>
                </c:pt>
                <c:pt idx="22461">
                  <c:v>0.18923100000000001</c:v>
                </c:pt>
                <c:pt idx="22462">
                  <c:v>0.18923100000000001</c:v>
                </c:pt>
                <c:pt idx="22463">
                  <c:v>0.18923200000000001</c:v>
                </c:pt>
                <c:pt idx="22464">
                  <c:v>0.18923200000000001</c:v>
                </c:pt>
                <c:pt idx="22465">
                  <c:v>0.18923300000000001</c:v>
                </c:pt>
                <c:pt idx="22466">
                  <c:v>0.18923300000000001</c:v>
                </c:pt>
                <c:pt idx="22467">
                  <c:v>0.18923400000000001</c:v>
                </c:pt>
                <c:pt idx="22468">
                  <c:v>0.18923400000000001</c:v>
                </c:pt>
                <c:pt idx="22469">
                  <c:v>0.18923499999999999</c:v>
                </c:pt>
                <c:pt idx="22470">
                  <c:v>0.18923499999999999</c:v>
                </c:pt>
                <c:pt idx="22471">
                  <c:v>0.18923599999999999</c:v>
                </c:pt>
                <c:pt idx="22472">
                  <c:v>0.18923599999999999</c:v>
                </c:pt>
                <c:pt idx="22473">
                  <c:v>0.18923699999999999</c:v>
                </c:pt>
                <c:pt idx="22474">
                  <c:v>0.18923699999999999</c:v>
                </c:pt>
                <c:pt idx="22475">
                  <c:v>0.18923799999999999</c:v>
                </c:pt>
                <c:pt idx="22476">
                  <c:v>0.18923799999999999</c:v>
                </c:pt>
                <c:pt idx="22477">
                  <c:v>0.18923899999999999</c:v>
                </c:pt>
                <c:pt idx="22478">
                  <c:v>0.18923899999999999</c:v>
                </c:pt>
                <c:pt idx="22479">
                  <c:v>0.18923999999999999</c:v>
                </c:pt>
                <c:pt idx="22480">
                  <c:v>0.18923999999999999</c:v>
                </c:pt>
                <c:pt idx="22481">
                  <c:v>0.18924099999999999</c:v>
                </c:pt>
                <c:pt idx="22482">
                  <c:v>0.18924099999999999</c:v>
                </c:pt>
                <c:pt idx="22483">
                  <c:v>0.18924199999999999</c:v>
                </c:pt>
                <c:pt idx="22484">
                  <c:v>0.18924199999999999</c:v>
                </c:pt>
                <c:pt idx="22485">
                  <c:v>0.18924299999999999</c:v>
                </c:pt>
                <c:pt idx="22486">
                  <c:v>0.18924299999999999</c:v>
                </c:pt>
                <c:pt idx="22487">
                  <c:v>0.189244</c:v>
                </c:pt>
                <c:pt idx="22488">
                  <c:v>0.189244</c:v>
                </c:pt>
                <c:pt idx="22489">
                  <c:v>0.189245</c:v>
                </c:pt>
                <c:pt idx="22490">
                  <c:v>0.189245</c:v>
                </c:pt>
                <c:pt idx="22491">
                  <c:v>0.189246</c:v>
                </c:pt>
                <c:pt idx="22492">
                  <c:v>0.189246</c:v>
                </c:pt>
                <c:pt idx="22493">
                  <c:v>0.189247</c:v>
                </c:pt>
                <c:pt idx="22494">
                  <c:v>0.189247</c:v>
                </c:pt>
                <c:pt idx="22495">
                  <c:v>0.189248</c:v>
                </c:pt>
                <c:pt idx="22496">
                  <c:v>0.189248</c:v>
                </c:pt>
                <c:pt idx="22497">
                  <c:v>0.189249</c:v>
                </c:pt>
                <c:pt idx="22498">
                  <c:v>0.189249</c:v>
                </c:pt>
                <c:pt idx="22499">
                  <c:v>0.18925</c:v>
                </c:pt>
                <c:pt idx="22500">
                  <c:v>0.18925</c:v>
                </c:pt>
                <c:pt idx="22501">
                  <c:v>0.189251</c:v>
                </c:pt>
                <c:pt idx="22502">
                  <c:v>0.189251</c:v>
                </c:pt>
                <c:pt idx="22503">
                  <c:v>0.189252</c:v>
                </c:pt>
                <c:pt idx="22504">
                  <c:v>0.189252</c:v>
                </c:pt>
                <c:pt idx="22505">
                  <c:v>0.189253</c:v>
                </c:pt>
                <c:pt idx="22506">
                  <c:v>0.189253</c:v>
                </c:pt>
                <c:pt idx="22507">
                  <c:v>0.18925400000000001</c:v>
                </c:pt>
                <c:pt idx="22508">
                  <c:v>0.18925400000000001</c:v>
                </c:pt>
                <c:pt idx="22509">
                  <c:v>0.18925500000000001</c:v>
                </c:pt>
                <c:pt idx="22510">
                  <c:v>0.18925500000000001</c:v>
                </c:pt>
                <c:pt idx="22511">
                  <c:v>0.18925600000000001</c:v>
                </c:pt>
                <c:pt idx="22512">
                  <c:v>0.18925600000000001</c:v>
                </c:pt>
                <c:pt idx="22513">
                  <c:v>0.18925700000000001</c:v>
                </c:pt>
                <c:pt idx="22514">
                  <c:v>0.18925700000000001</c:v>
                </c:pt>
                <c:pt idx="22515">
                  <c:v>0.18925800000000001</c:v>
                </c:pt>
                <c:pt idx="22516">
                  <c:v>0.18925800000000001</c:v>
                </c:pt>
                <c:pt idx="22517">
                  <c:v>0.18925900000000001</c:v>
                </c:pt>
                <c:pt idx="22518">
                  <c:v>0.18925900000000001</c:v>
                </c:pt>
                <c:pt idx="22519">
                  <c:v>0.18926000000000001</c:v>
                </c:pt>
                <c:pt idx="22520">
                  <c:v>0.18926000000000001</c:v>
                </c:pt>
                <c:pt idx="22521">
                  <c:v>0.18926100000000001</c:v>
                </c:pt>
                <c:pt idx="22522">
                  <c:v>0.18926100000000001</c:v>
                </c:pt>
                <c:pt idx="22523">
                  <c:v>0.18926200000000001</c:v>
                </c:pt>
                <c:pt idx="22524">
                  <c:v>0.18926200000000001</c:v>
                </c:pt>
                <c:pt idx="22525">
                  <c:v>0.18926299999999999</c:v>
                </c:pt>
                <c:pt idx="22526">
                  <c:v>0.18926299999999999</c:v>
                </c:pt>
                <c:pt idx="22527">
                  <c:v>0.18926399999999999</c:v>
                </c:pt>
                <c:pt idx="22528">
                  <c:v>0.18926399999999999</c:v>
                </c:pt>
                <c:pt idx="22529">
                  <c:v>0.18926499999999999</c:v>
                </c:pt>
                <c:pt idx="22530">
                  <c:v>0.18926499999999999</c:v>
                </c:pt>
                <c:pt idx="22531">
                  <c:v>0.18926599999999999</c:v>
                </c:pt>
                <c:pt idx="22532">
                  <c:v>0.18926599999999999</c:v>
                </c:pt>
                <c:pt idx="22533">
                  <c:v>0.18926699999999999</c:v>
                </c:pt>
                <c:pt idx="22534">
                  <c:v>0.18926699999999999</c:v>
                </c:pt>
                <c:pt idx="22535">
                  <c:v>0.18926799999999999</c:v>
                </c:pt>
                <c:pt idx="22536">
                  <c:v>0.18926799999999999</c:v>
                </c:pt>
                <c:pt idx="22537">
                  <c:v>0.18926899999999999</c:v>
                </c:pt>
                <c:pt idx="22538">
                  <c:v>0.18926899999999999</c:v>
                </c:pt>
                <c:pt idx="22539">
                  <c:v>0.18926999999999999</c:v>
                </c:pt>
                <c:pt idx="22540">
                  <c:v>0.18926999999999999</c:v>
                </c:pt>
                <c:pt idx="22541">
                  <c:v>0.18927099999999999</c:v>
                </c:pt>
                <c:pt idx="22542">
                  <c:v>0.18927099999999999</c:v>
                </c:pt>
                <c:pt idx="22543">
                  <c:v>0.189272</c:v>
                </c:pt>
                <c:pt idx="22544">
                  <c:v>0.189272</c:v>
                </c:pt>
                <c:pt idx="22545">
                  <c:v>0.189273</c:v>
                </c:pt>
                <c:pt idx="22546">
                  <c:v>0.189273</c:v>
                </c:pt>
                <c:pt idx="22547">
                  <c:v>0.189274</c:v>
                </c:pt>
                <c:pt idx="22548">
                  <c:v>0.189274</c:v>
                </c:pt>
                <c:pt idx="22549">
                  <c:v>0.189275</c:v>
                </c:pt>
                <c:pt idx="22550">
                  <c:v>0.189275</c:v>
                </c:pt>
                <c:pt idx="22551">
                  <c:v>0.189276</c:v>
                </c:pt>
                <c:pt idx="22552">
                  <c:v>0.189276</c:v>
                </c:pt>
                <c:pt idx="22553">
                  <c:v>0.189277</c:v>
                </c:pt>
                <c:pt idx="22554">
                  <c:v>0.189277</c:v>
                </c:pt>
                <c:pt idx="22555">
                  <c:v>0.189278</c:v>
                </c:pt>
                <c:pt idx="22556">
                  <c:v>0.189278</c:v>
                </c:pt>
                <c:pt idx="22557">
                  <c:v>0.189279</c:v>
                </c:pt>
                <c:pt idx="22558">
                  <c:v>0.189279</c:v>
                </c:pt>
                <c:pt idx="22559">
                  <c:v>0.18928</c:v>
                </c:pt>
                <c:pt idx="22560">
                  <c:v>0.18928</c:v>
                </c:pt>
                <c:pt idx="22561">
                  <c:v>0.189281</c:v>
                </c:pt>
                <c:pt idx="22562">
                  <c:v>0.189281</c:v>
                </c:pt>
                <c:pt idx="22563">
                  <c:v>0.18928200000000001</c:v>
                </c:pt>
                <c:pt idx="22564">
                  <c:v>0.18928200000000001</c:v>
                </c:pt>
                <c:pt idx="22565">
                  <c:v>0.18928300000000001</c:v>
                </c:pt>
                <c:pt idx="22566">
                  <c:v>0.18928300000000001</c:v>
                </c:pt>
                <c:pt idx="22567">
                  <c:v>0.18928400000000001</c:v>
                </c:pt>
                <c:pt idx="22568">
                  <c:v>0.18928400000000001</c:v>
                </c:pt>
                <c:pt idx="22569">
                  <c:v>0.18928500000000001</c:v>
                </c:pt>
                <c:pt idx="22570">
                  <c:v>0.18928500000000001</c:v>
                </c:pt>
                <c:pt idx="22571">
                  <c:v>0.18928600000000001</c:v>
                </c:pt>
                <c:pt idx="22572">
                  <c:v>0.18928600000000001</c:v>
                </c:pt>
                <c:pt idx="22573">
                  <c:v>0.18928700000000001</c:v>
                </c:pt>
                <c:pt idx="22574">
                  <c:v>0.18928700000000001</c:v>
                </c:pt>
                <c:pt idx="22575">
                  <c:v>0.18928800000000001</c:v>
                </c:pt>
                <c:pt idx="22576">
                  <c:v>0.18928800000000001</c:v>
                </c:pt>
                <c:pt idx="22577">
                  <c:v>0.18928900000000001</c:v>
                </c:pt>
                <c:pt idx="22578">
                  <c:v>0.18928900000000001</c:v>
                </c:pt>
                <c:pt idx="22579">
                  <c:v>0.18929000000000001</c:v>
                </c:pt>
                <c:pt idx="22580">
                  <c:v>0.18929000000000001</c:v>
                </c:pt>
                <c:pt idx="22581">
                  <c:v>0.18929099999999999</c:v>
                </c:pt>
                <c:pt idx="22582">
                  <c:v>0.18929099999999999</c:v>
                </c:pt>
                <c:pt idx="22583">
                  <c:v>0.18929199999999999</c:v>
                </c:pt>
                <c:pt idx="22584">
                  <c:v>0.18929199999999999</c:v>
                </c:pt>
                <c:pt idx="22585">
                  <c:v>0.18929299999999999</c:v>
                </c:pt>
                <c:pt idx="22586">
                  <c:v>0.18929299999999999</c:v>
                </c:pt>
                <c:pt idx="22587">
                  <c:v>0.18929399999999999</c:v>
                </c:pt>
                <c:pt idx="22588">
                  <c:v>0.18929399999999999</c:v>
                </c:pt>
                <c:pt idx="22589">
                  <c:v>0.18929499999999999</c:v>
                </c:pt>
                <c:pt idx="22590">
                  <c:v>0.18929499999999999</c:v>
                </c:pt>
                <c:pt idx="22591">
                  <c:v>0.18929599999999999</c:v>
                </c:pt>
                <c:pt idx="22592">
                  <c:v>0.18929599999999999</c:v>
                </c:pt>
                <c:pt idx="22593">
                  <c:v>0.18929699999999999</c:v>
                </c:pt>
                <c:pt idx="22594">
                  <c:v>0.18929699999999999</c:v>
                </c:pt>
                <c:pt idx="22595">
                  <c:v>0.18929799999999999</c:v>
                </c:pt>
                <c:pt idx="22596">
                  <c:v>0.18929799999999999</c:v>
                </c:pt>
                <c:pt idx="22597">
                  <c:v>0.189299</c:v>
                </c:pt>
                <c:pt idx="22598">
                  <c:v>0.189299</c:v>
                </c:pt>
                <c:pt idx="22599">
                  <c:v>0.1893</c:v>
                </c:pt>
                <c:pt idx="22600">
                  <c:v>0.1893</c:v>
                </c:pt>
                <c:pt idx="22601">
                  <c:v>0.189301</c:v>
                </c:pt>
                <c:pt idx="22602">
                  <c:v>0.189301</c:v>
                </c:pt>
                <c:pt idx="22603">
                  <c:v>0.189302</c:v>
                </c:pt>
                <c:pt idx="22604">
                  <c:v>0.189302</c:v>
                </c:pt>
                <c:pt idx="22605">
                  <c:v>0.189303</c:v>
                </c:pt>
                <c:pt idx="22606">
                  <c:v>0.189303</c:v>
                </c:pt>
                <c:pt idx="22607">
                  <c:v>0.189304</c:v>
                </c:pt>
                <c:pt idx="22608">
                  <c:v>0.189304</c:v>
                </c:pt>
                <c:pt idx="22609">
                  <c:v>0.189305</c:v>
                </c:pt>
                <c:pt idx="22610">
                  <c:v>0.189305</c:v>
                </c:pt>
                <c:pt idx="22611">
                  <c:v>0.189306</c:v>
                </c:pt>
                <c:pt idx="22612">
                  <c:v>0.189306</c:v>
                </c:pt>
                <c:pt idx="22613">
                  <c:v>0.189307</c:v>
                </c:pt>
                <c:pt idx="22614">
                  <c:v>0.189307</c:v>
                </c:pt>
                <c:pt idx="22615">
                  <c:v>0.189308</c:v>
                </c:pt>
                <c:pt idx="22616">
                  <c:v>0.189308</c:v>
                </c:pt>
                <c:pt idx="22617">
                  <c:v>0.18930900000000001</c:v>
                </c:pt>
                <c:pt idx="22618">
                  <c:v>0.18930900000000001</c:v>
                </c:pt>
                <c:pt idx="22619">
                  <c:v>0.18931000000000001</c:v>
                </c:pt>
                <c:pt idx="22620">
                  <c:v>0.18931000000000001</c:v>
                </c:pt>
                <c:pt idx="22621">
                  <c:v>0.18931100000000001</c:v>
                </c:pt>
                <c:pt idx="22622">
                  <c:v>0.18931100000000001</c:v>
                </c:pt>
                <c:pt idx="22623">
                  <c:v>0.18931200000000001</c:v>
                </c:pt>
                <c:pt idx="22624">
                  <c:v>0.18931200000000001</c:v>
                </c:pt>
                <c:pt idx="22625">
                  <c:v>0.18931300000000001</c:v>
                </c:pt>
                <c:pt idx="22626">
                  <c:v>0.18931300000000001</c:v>
                </c:pt>
                <c:pt idx="22627">
                  <c:v>0.18931400000000001</c:v>
                </c:pt>
                <c:pt idx="22628">
                  <c:v>0.18931400000000001</c:v>
                </c:pt>
                <c:pt idx="22629">
                  <c:v>0.18931500000000001</c:v>
                </c:pt>
                <c:pt idx="22630">
                  <c:v>0.18931500000000001</c:v>
                </c:pt>
                <c:pt idx="22631">
                  <c:v>0.18931600000000001</c:v>
                </c:pt>
                <c:pt idx="22632">
                  <c:v>0.18931600000000001</c:v>
                </c:pt>
                <c:pt idx="22633">
                  <c:v>0.18931700000000001</c:v>
                </c:pt>
                <c:pt idx="22634">
                  <c:v>0.18931700000000001</c:v>
                </c:pt>
                <c:pt idx="22635">
                  <c:v>0.18931799999999999</c:v>
                </c:pt>
                <c:pt idx="22636">
                  <c:v>0.18931799999999999</c:v>
                </c:pt>
                <c:pt idx="22637">
                  <c:v>0.18931899999999999</c:v>
                </c:pt>
                <c:pt idx="22638">
                  <c:v>0.18931899999999999</c:v>
                </c:pt>
                <c:pt idx="22639">
                  <c:v>0.18931999999999999</c:v>
                </c:pt>
                <c:pt idx="22640">
                  <c:v>0.18931999999999999</c:v>
                </c:pt>
                <c:pt idx="22641">
                  <c:v>0.18932099999999999</c:v>
                </c:pt>
                <c:pt idx="22642">
                  <c:v>0.18932099999999999</c:v>
                </c:pt>
                <c:pt idx="22643">
                  <c:v>0.18932199999999999</c:v>
                </c:pt>
                <c:pt idx="22644">
                  <c:v>0.18932199999999999</c:v>
                </c:pt>
                <c:pt idx="22645">
                  <c:v>0.18932299999999999</c:v>
                </c:pt>
                <c:pt idx="22646">
                  <c:v>0.18932299999999999</c:v>
                </c:pt>
                <c:pt idx="22647">
                  <c:v>0.18932399999999999</c:v>
                </c:pt>
                <c:pt idx="22648">
                  <c:v>0.18932399999999999</c:v>
                </c:pt>
                <c:pt idx="22649">
                  <c:v>0.18932499999999999</c:v>
                </c:pt>
                <c:pt idx="22650">
                  <c:v>0.18932499999999999</c:v>
                </c:pt>
                <c:pt idx="22651">
                  <c:v>0.18932599999999999</c:v>
                </c:pt>
                <c:pt idx="22652">
                  <c:v>0.18932599999999999</c:v>
                </c:pt>
                <c:pt idx="22653">
                  <c:v>0.189327</c:v>
                </c:pt>
                <c:pt idx="22654">
                  <c:v>0.189327</c:v>
                </c:pt>
                <c:pt idx="22655">
                  <c:v>0.189328</c:v>
                </c:pt>
                <c:pt idx="22656">
                  <c:v>0.189328</c:v>
                </c:pt>
                <c:pt idx="22657">
                  <c:v>0.189329</c:v>
                </c:pt>
                <c:pt idx="22658">
                  <c:v>0.189329</c:v>
                </c:pt>
                <c:pt idx="22659">
                  <c:v>0.18933</c:v>
                </c:pt>
                <c:pt idx="22660">
                  <c:v>0.18933</c:v>
                </c:pt>
                <c:pt idx="22661">
                  <c:v>0.189331</c:v>
                </c:pt>
                <c:pt idx="22662">
                  <c:v>0.189331</c:v>
                </c:pt>
                <c:pt idx="22663">
                  <c:v>0.189332</c:v>
                </c:pt>
                <c:pt idx="22664">
                  <c:v>0.189332</c:v>
                </c:pt>
                <c:pt idx="22665">
                  <c:v>0.189333</c:v>
                </c:pt>
                <c:pt idx="22666">
                  <c:v>0.189333</c:v>
                </c:pt>
                <c:pt idx="22667">
                  <c:v>0.189334</c:v>
                </c:pt>
                <c:pt idx="22668">
                  <c:v>0.189334</c:v>
                </c:pt>
                <c:pt idx="22669">
                  <c:v>0.189335</c:v>
                </c:pt>
                <c:pt idx="22670">
                  <c:v>0.189335</c:v>
                </c:pt>
                <c:pt idx="22671">
                  <c:v>0.189336</c:v>
                </c:pt>
                <c:pt idx="22672">
                  <c:v>0.189336</c:v>
                </c:pt>
                <c:pt idx="22673">
                  <c:v>0.18933700000000001</c:v>
                </c:pt>
                <c:pt idx="22674">
                  <c:v>0.18933700000000001</c:v>
                </c:pt>
                <c:pt idx="22675">
                  <c:v>0.18933800000000001</c:v>
                </c:pt>
                <c:pt idx="22676">
                  <c:v>0.18933800000000001</c:v>
                </c:pt>
                <c:pt idx="22677">
                  <c:v>0.18933900000000001</c:v>
                </c:pt>
                <c:pt idx="22678">
                  <c:v>0.18933900000000001</c:v>
                </c:pt>
                <c:pt idx="22679">
                  <c:v>0.18934000000000001</c:v>
                </c:pt>
                <c:pt idx="22680">
                  <c:v>0.18934000000000001</c:v>
                </c:pt>
                <c:pt idx="22681">
                  <c:v>0.18934100000000001</c:v>
                </c:pt>
                <c:pt idx="22682">
                  <c:v>0.18934100000000001</c:v>
                </c:pt>
                <c:pt idx="22683">
                  <c:v>0.18934200000000001</c:v>
                </c:pt>
                <c:pt idx="22684">
                  <c:v>0.18934200000000001</c:v>
                </c:pt>
                <c:pt idx="22685">
                  <c:v>0.18934300000000001</c:v>
                </c:pt>
                <c:pt idx="22686">
                  <c:v>0.18934300000000001</c:v>
                </c:pt>
                <c:pt idx="22687">
                  <c:v>0.18934400000000001</c:v>
                </c:pt>
                <c:pt idx="22688">
                  <c:v>0.18934400000000001</c:v>
                </c:pt>
                <c:pt idx="22689">
                  <c:v>0.18934500000000001</c:v>
                </c:pt>
                <c:pt idx="22690">
                  <c:v>0.18934500000000001</c:v>
                </c:pt>
                <c:pt idx="22691">
                  <c:v>0.18934599999999999</c:v>
                </c:pt>
                <c:pt idx="22692">
                  <c:v>0.18934599999999999</c:v>
                </c:pt>
                <c:pt idx="22693">
                  <c:v>0.18934699999999999</c:v>
                </c:pt>
                <c:pt idx="22694">
                  <c:v>0.18934699999999999</c:v>
                </c:pt>
                <c:pt idx="22695">
                  <c:v>0.18934799999999999</c:v>
                </c:pt>
                <c:pt idx="22696">
                  <c:v>0.18934799999999999</c:v>
                </c:pt>
                <c:pt idx="22697">
                  <c:v>0.18934899999999999</c:v>
                </c:pt>
                <c:pt idx="22698">
                  <c:v>0.18934899999999999</c:v>
                </c:pt>
                <c:pt idx="22699">
                  <c:v>0.18934999999999999</c:v>
                </c:pt>
                <c:pt idx="22700">
                  <c:v>0.18934999999999999</c:v>
                </c:pt>
                <c:pt idx="22701">
                  <c:v>0.18935099999999999</c:v>
                </c:pt>
                <c:pt idx="22702">
                  <c:v>0.18935099999999999</c:v>
                </c:pt>
                <c:pt idx="22703">
                  <c:v>0.18935199999999999</c:v>
                </c:pt>
                <c:pt idx="22704">
                  <c:v>0.18935199999999999</c:v>
                </c:pt>
                <c:pt idx="22705">
                  <c:v>0.18935299999999999</c:v>
                </c:pt>
                <c:pt idx="22706">
                  <c:v>0.18935299999999999</c:v>
                </c:pt>
                <c:pt idx="22707">
                  <c:v>0.18935399999999999</c:v>
                </c:pt>
                <c:pt idx="22708">
                  <c:v>0.18935399999999999</c:v>
                </c:pt>
                <c:pt idx="22709">
                  <c:v>0.189355</c:v>
                </c:pt>
                <c:pt idx="22710">
                  <c:v>0.189355</c:v>
                </c:pt>
                <c:pt idx="22711">
                  <c:v>0.189356</c:v>
                </c:pt>
                <c:pt idx="22712">
                  <c:v>0.189356</c:v>
                </c:pt>
                <c:pt idx="22713">
                  <c:v>0.189357</c:v>
                </c:pt>
                <c:pt idx="22714">
                  <c:v>0.189357</c:v>
                </c:pt>
                <c:pt idx="22715">
                  <c:v>0.189358</c:v>
                </c:pt>
                <c:pt idx="22716">
                  <c:v>0.189358</c:v>
                </c:pt>
                <c:pt idx="22717">
                  <c:v>0.189359</c:v>
                </c:pt>
                <c:pt idx="22718">
                  <c:v>0.189359</c:v>
                </c:pt>
                <c:pt idx="22719">
                  <c:v>0.18936</c:v>
                </c:pt>
                <c:pt idx="22720">
                  <c:v>0.18936</c:v>
                </c:pt>
                <c:pt idx="22721">
                  <c:v>0.189361</c:v>
                </c:pt>
                <c:pt idx="22722">
                  <c:v>0.189361</c:v>
                </c:pt>
                <c:pt idx="22723">
                  <c:v>0.189362</c:v>
                </c:pt>
                <c:pt idx="22724">
                  <c:v>0.189362</c:v>
                </c:pt>
                <c:pt idx="22725">
                  <c:v>0.189363</c:v>
                </c:pt>
                <c:pt idx="22726">
                  <c:v>0.189363</c:v>
                </c:pt>
                <c:pt idx="22727">
                  <c:v>0.189364</c:v>
                </c:pt>
                <c:pt idx="22728">
                  <c:v>0.189364</c:v>
                </c:pt>
                <c:pt idx="22729">
                  <c:v>0.18936500000000001</c:v>
                </c:pt>
                <c:pt idx="22730">
                  <c:v>0.18936500000000001</c:v>
                </c:pt>
                <c:pt idx="22731">
                  <c:v>0.18936600000000001</c:v>
                </c:pt>
                <c:pt idx="22732">
                  <c:v>0.18936600000000001</c:v>
                </c:pt>
                <c:pt idx="22733">
                  <c:v>0.18936700000000001</c:v>
                </c:pt>
                <c:pt idx="22734">
                  <c:v>0.18936700000000001</c:v>
                </c:pt>
                <c:pt idx="22735">
                  <c:v>0.18936800000000001</c:v>
                </c:pt>
                <c:pt idx="22736">
                  <c:v>0.18936800000000001</c:v>
                </c:pt>
                <c:pt idx="22737">
                  <c:v>0.18936900000000001</c:v>
                </c:pt>
                <c:pt idx="22738">
                  <c:v>0.18936900000000001</c:v>
                </c:pt>
                <c:pt idx="22739">
                  <c:v>0.18937000000000001</c:v>
                </c:pt>
                <c:pt idx="22740">
                  <c:v>0.18937000000000001</c:v>
                </c:pt>
                <c:pt idx="22741">
                  <c:v>0.18937100000000001</c:v>
                </c:pt>
                <c:pt idx="22742">
                  <c:v>0.18937100000000001</c:v>
                </c:pt>
                <c:pt idx="22743">
                  <c:v>0.18937200000000001</c:v>
                </c:pt>
                <c:pt idx="22744">
                  <c:v>0.18937200000000001</c:v>
                </c:pt>
                <c:pt idx="22745">
                  <c:v>0.18937300000000001</c:v>
                </c:pt>
                <c:pt idx="22746">
                  <c:v>0.18937300000000001</c:v>
                </c:pt>
                <c:pt idx="22747">
                  <c:v>0.18937399999999999</c:v>
                </c:pt>
                <c:pt idx="22748">
                  <c:v>0.18937399999999999</c:v>
                </c:pt>
                <c:pt idx="22749">
                  <c:v>0.18937499999999999</c:v>
                </c:pt>
                <c:pt idx="22750">
                  <c:v>0.18937499999999999</c:v>
                </c:pt>
                <c:pt idx="22751">
                  <c:v>0.18937599999999999</c:v>
                </c:pt>
                <c:pt idx="22752">
                  <c:v>0.18937599999999999</c:v>
                </c:pt>
                <c:pt idx="22753">
                  <c:v>0.18937699999999999</c:v>
                </c:pt>
                <c:pt idx="22754">
                  <c:v>0.18937699999999999</c:v>
                </c:pt>
                <c:pt idx="22755">
                  <c:v>0.18937799999999999</c:v>
                </c:pt>
                <c:pt idx="22756">
                  <c:v>0.18937799999999999</c:v>
                </c:pt>
                <c:pt idx="22757">
                  <c:v>0.18937899999999999</c:v>
                </c:pt>
                <c:pt idx="22758">
                  <c:v>0.18937899999999999</c:v>
                </c:pt>
                <c:pt idx="22759">
                  <c:v>0.18937999999999999</c:v>
                </c:pt>
                <c:pt idx="22760">
                  <c:v>0.18937999999999999</c:v>
                </c:pt>
                <c:pt idx="22761">
                  <c:v>0.18938099999999999</c:v>
                </c:pt>
                <c:pt idx="22762">
                  <c:v>0.18938099999999999</c:v>
                </c:pt>
                <c:pt idx="22763">
                  <c:v>0.18938199999999999</c:v>
                </c:pt>
                <c:pt idx="22764">
                  <c:v>0.18938199999999999</c:v>
                </c:pt>
                <c:pt idx="22765">
                  <c:v>0.189383</c:v>
                </c:pt>
                <c:pt idx="22766">
                  <c:v>0.189383</c:v>
                </c:pt>
                <c:pt idx="22767">
                  <c:v>0.189384</c:v>
                </c:pt>
                <c:pt idx="22768">
                  <c:v>0.189384</c:v>
                </c:pt>
                <c:pt idx="22769">
                  <c:v>0.189385</c:v>
                </c:pt>
                <c:pt idx="22770">
                  <c:v>0.189385</c:v>
                </c:pt>
                <c:pt idx="22771">
                  <c:v>0.189386</c:v>
                </c:pt>
                <c:pt idx="22772">
                  <c:v>0.189386</c:v>
                </c:pt>
                <c:pt idx="22773">
                  <c:v>0.189387</c:v>
                </c:pt>
                <c:pt idx="22774">
                  <c:v>0.189387</c:v>
                </c:pt>
                <c:pt idx="22775">
                  <c:v>0.189388</c:v>
                </c:pt>
                <c:pt idx="22776">
                  <c:v>0.189388</c:v>
                </c:pt>
                <c:pt idx="22777">
                  <c:v>0.189389</c:v>
                </c:pt>
                <c:pt idx="22778">
                  <c:v>0.189389</c:v>
                </c:pt>
                <c:pt idx="22779">
                  <c:v>0.18939</c:v>
                </c:pt>
                <c:pt idx="22780">
                  <c:v>0.18939</c:v>
                </c:pt>
                <c:pt idx="22781">
                  <c:v>0.189391</c:v>
                </c:pt>
                <c:pt idx="22782">
                  <c:v>0.189391</c:v>
                </c:pt>
                <c:pt idx="22783">
                  <c:v>0.189392</c:v>
                </c:pt>
                <c:pt idx="22784">
                  <c:v>0.189392</c:v>
                </c:pt>
                <c:pt idx="22785">
                  <c:v>0.18939300000000001</c:v>
                </c:pt>
                <c:pt idx="22786">
                  <c:v>0.18939300000000001</c:v>
                </c:pt>
                <c:pt idx="22787">
                  <c:v>0.18939400000000001</c:v>
                </c:pt>
                <c:pt idx="22788">
                  <c:v>0.18939400000000001</c:v>
                </c:pt>
                <c:pt idx="22789">
                  <c:v>0.18939500000000001</c:v>
                </c:pt>
                <c:pt idx="22790">
                  <c:v>0.18939500000000001</c:v>
                </c:pt>
                <c:pt idx="22791">
                  <c:v>0.18939600000000001</c:v>
                </c:pt>
                <c:pt idx="22792">
                  <c:v>0.18939600000000001</c:v>
                </c:pt>
                <c:pt idx="22793">
                  <c:v>0.18939700000000001</c:v>
                </c:pt>
                <c:pt idx="22794">
                  <c:v>0.18939700000000001</c:v>
                </c:pt>
                <c:pt idx="22795">
                  <c:v>0.18939800000000001</c:v>
                </c:pt>
                <c:pt idx="22796">
                  <c:v>0.18939800000000001</c:v>
                </c:pt>
                <c:pt idx="22797">
                  <c:v>0.18939900000000001</c:v>
                </c:pt>
                <c:pt idx="22798">
                  <c:v>0.18939900000000001</c:v>
                </c:pt>
                <c:pt idx="22799">
                  <c:v>0.18940000000000001</c:v>
                </c:pt>
                <c:pt idx="22800">
                  <c:v>0.18940000000000001</c:v>
                </c:pt>
                <c:pt idx="22801">
                  <c:v>0.18940100000000001</c:v>
                </c:pt>
                <c:pt idx="22802">
                  <c:v>0.18940100000000001</c:v>
                </c:pt>
                <c:pt idx="22803">
                  <c:v>0.18940199999999999</c:v>
                </c:pt>
                <c:pt idx="22804">
                  <c:v>0.18940199999999999</c:v>
                </c:pt>
                <c:pt idx="22805">
                  <c:v>0.18940299999999999</c:v>
                </c:pt>
                <c:pt idx="22806">
                  <c:v>0.18940299999999999</c:v>
                </c:pt>
                <c:pt idx="22807">
                  <c:v>0.18940399999999999</c:v>
                </c:pt>
                <c:pt idx="22808">
                  <c:v>0.18940399999999999</c:v>
                </c:pt>
                <c:pt idx="22809">
                  <c:v>0.18940499999999999</c:v>
                </c:pt>
                <c:pt idx="22810">
                  <c:v>0.18940499999999999</c:v>
                </c:pt>
                <c:pt idx="22811">
                  <c:v>0.18940599999999999</c:v>
                </c:pt>
                <c:pt idx="22812">
                  <c:v>0.18940599999999999</c:v>
                </c:pt>
                <c:pt idx="22813">
                  <c:v>0.18940699999999999</c:v>
                </c:pt>
                <c:pt idx="22814">
                  <c:v>0.18940699999999999</c:v>
                </c:pt>
                <c:pt idx="22815">
                  <c:v>0.18940799999999999</c:v>
                </c:pt>
                <c:pt idx="22816">
                  <c:v>0.18940799999999999</c:v>
                </c:pt>
                <c:pt idx="22817">
                  <c:v>0.18940899999999999</c:v>
                </c:pt>
                <c:pt idx="22818">
                  <c:v>0.18940899999999999</c:v>
                </c:pt>
                <c:pt idx="22819">
                  <c:v>0.18941</c:v>
                </c:pt>
                <c:pt idx="22820">
                  <c:v>0.18941</c:v>
                </c:pt>
                <c:pt idx="22821">
                  <c:v>0.189411</c:v>
                </c:pt>
                <c:pt idx="22822">
                  <c:v>0.189411</c:v>
                </c:pt>
                <c:pt idx="22823">
                  <c:v>0.189412</c:v>
                </c:pt>
                <c:pt idx="22824">
                  <c:v>0.189412</c:v>
                </c:pt>
                <c:pt idx="22825">
                  <c:v>0.189413</c:v>
                </c:pt>
                <c:pt idx="22826">
                  <c:v>0.189413</c:v>
                </c:pt>
                <c:pt idx="22827">
                  <c:v>0.189414</c:v>
                </c:pt>
                <c:pt idx="22828">
                  <c:v>0.189414</c:v>
                </c:pt>
                <c:pt idx="22829">
                  <c:v>0.189415</c:v>
                </c:pt>
                <c:pt idx="22830">
                  <c:v>0.189415</c:v>
                </c:pt>
                <c:pt idx="22831">
                  <c:v>0.189416</c:v>
                </c:pt>
                <c:pt idx="22832">
                  <c:v>0.189416</c:v>
                </c:pt>
                <c:pt idx="22833">
                  <c:v>0.189417</c:v>
                </c:pt>
                <c:pt idx="22834">
                  <c:v>0.189417</c:v>
                </c:pt>
                <c:pt idx="22835">
                  <c:v>0.189418</c:v>
                </c:pt>
                <c:pt idx="22836">
                  <c:v>0.189418</c:v>
                </c:pt>
                <c:pt idx="22837">
                  <c:v>0.189419</c:v>
                </c:pt>
                <c:pt idx="22838">
                  <c:v>0.189419</c:v>
                </c:pt>
                <c:pt idx="22839">
                  <c:v>0.18942000000000001</c:v>
                </c:pt>
                <c:pt idx="22840">
                  <c:v>0.18942000000000001</c:v>
                </c:pt>
                <c:pt idx="22841">
                  <c:v>0.18942100000000001</c:v>
                </c:pt>
                <c:pt idx="22842">
                  <c:v>0.18942100000000001</c:v>
                </c:pt>
                <c:pt idx="22843">
                  <c:v>0.18942200000000001</c:v>
                </c:pt>
                <c:pt idx="22844">
                  <c:v>0.18942200000000001</c:v>
                </c:pt>
                <c:pt idx="22845">
                  <c:v>0.18942300000000001</c:v>
                </c:pt>
                <c:pt idx="22846">
                  <c:v>0.18942300000000001</c:v>
                </c:pt>
                <c:pt idx="22847">
                  <c:v>0.18942400000000001</c:v>
                </c:pt>
                <c:pt idx="22848">
                  <c:v>0.18942400000000001</c:v>
                </c:pt>
                <c:pt idx="22849">
                  <c:v>0.18942500000000001</c:v>
                </c:pt>
                <c:pt idx="22850">
                  <c:v>0.18942500000000001</c:v>
                </c:pt>
                <c:pt idx="22851">
                  <c:v>0.18942600000000001</c:v>
                </c:pt>
                <c:pt idx="22852">
                  <c:v>0.18942600000000001</c:v>
                </c:pt>
                <c:pt idx="22853">
                  <c:v>0.18942700000000001</c:v>
                </c:pt>
                <c:pt idx="22854">
                  <c:v>0.18942700000000001</c:v>
                </c:pt>
                <c:pt idx="22855">
                  <c:v>0.18942800000000001</c:v>
                </c:pt>
                <c:pt idx="22856">
                  <c:v>0.18942800000000001</c:v>
                </c:pt>
                <c:pt idx="22857">
                  <c:v>0.18942899999999999</c:v>
                </c:pt>
                <c:pt idx="22858">
                  <c:v>0.18942899999999999</c:v>
                </c:pt>
                <c:pt idx="22859">
                  <c:v>0.18942999999999999</c:v>
                </c:pt>
                <c:pt idx="22860">
                  <c:v>0.18942999999999999</c:v>
                </c:pt>
                <c:pt idx="22861">
                  <c:v>0.18943099999999999</c:v>
                </c:pt>
                <c:pt idx="22862">
                  <c:v>0.18943099999999999</c:v>
                </c:pt>
                <c:pt idx="22863">
                  <c:v>0.18943199999999999</c:v>
                </c:pt>
                <c:pt idx="22864">
                  <c:v>0.18943199999999999</c:v>
                </c:pt>
                <c:pt idx="22865">
                  <c:v>0.18943299999999999</c:v>
                </c:pt>
                <c:pt idx="22866">
                  <c:v>0.18943299999999999</c:v>
                </c:pt>
                <c:pt idx="22867">
                  <c:v>0.18943399999999999</c:v>
                </c:pt>
                <c:pt idx="22868">
                  <c:v>0.18943399999999999</c:v>
                </c:pt>
                <c:pt idx="22869">
                  <c:v>0.18943499999999999</c:v>
                </c:pt>
                <c:pt idx="22870">
                  <c:v>0.18943499999999999</c:v>
                </c:pt>
                <c:pt idx="22871">
                  <c:v>0.18943599999999999</c:v>
                </c:pt>
                <c:pt idx="22872">
                  <c:v>0.18943599999999999</c:v>
                </c:pt>
                <c:pt idx="22873">
                  <c:v>0.18943699999999999</c:v>
                </c:pt>
                <c:pt idx="22874">
                  <c:v>0.18943699999999999</c:v>
                </c:pt>
                <c:pt idx="22875">
                  <c:v>0.189438</c:v>
                </c:pt>
                <c:pt idx="22876">
                  <c:v>0.189438</c:v>
                </c:pt>
                <c:pt idx="22877">
                  <c:v>0.189439</c:v>
                </c:pt>
                <c:pt idx="22878">
                  <c:v>0.189439</c:v>
                </c:pt>
                <c:pt idx="22879">
                  <c:v>0.18944</c:v>
                </c:pt>
                <c:pt idx="22880">
                  <c:v>0.18944</c:v>
                </c:pt>
                <c:pt idx="22881">
                  <c:v>0.189441</c:v>
                </c:pt>
                <c:pt idx="22882">
                  <c:v>0.189441</c:v>
                </c:pt>
                <c:pt idx="22883">
                  <c:v>0.189442</c:v>
                </c:pt>
                <c:pt idx="22884">
                  <c:v>0.189442</c:v>
                </c:pt>
                <c:pt idx="22885">
                  <c:v>0.189443</c:v>
                </c:pt>
                <c:pt idx="22886">
                  <c:v>0.189443</c:v>
                </c:pt>
                <c:pt idx="22887">
                  <c:v>0.189444</c:v>
                </c:pt>
                <c:pt idx="22888">
                  <c:v>0.189444</c:v>
                </c:pt>
                <c:pt idx="22889">
                  <c:v>0.189445</c:v>
                </c:pt>
                <c:pt idx="22890">
                  <c:v>0.189445</c:v>
                </c:pt>
                <c:pt idx="22891">
                  <c:v>0.189446</c:v>
                </c:pt>
                <c:pt idx="22892">
                  <c:v>0.189446</c:v>
                </c:pt>
                <c:pt idx="22893">
                  <c:v>0.189447</c:v>
                </c:pt>
                <c:pt idx="22894">
                  <c:v>0.189447</c:v>
                </c:pt>
                <c:pt idx="22895">
                  <c:v>0.18944800000000001</c:v>
                </c:pt>
                <c:pt idx="22896">
                  <c:v>0.18944800000000001</c:v>
                </c:pt>
                <c:pt idx="22897">
                  <c:v>0.18944900000000001</c:v>
                </c:pt>
                <c:pt idx="22898">
                  <c:v>0.18944900000000001</c:v>
                </c:pt>
                <c:pt idx="22899">
                  <c:v>0.18945000000000001</c:v>
                </c:pt>
                <c:pt idx="22900">
                  <c:v>0.18945000000000001</c:v>
                </c:pt>
                <c:pt idx="22901">
                  <c:v>0.18945100000000001</c:v>
                </c:pt>
                <c:pt idx="22902">
                  <c:v>0.18945100000000001</c:v>
                </c:pt>
                <c:pt idx="22903">
                  <c:v>0.18945200000000001</c:v>
                </c:pt>
                <c:pt idx="22904">
                  <c:v>0.18945200000000001</c:v>
                </c:pt>
                <c:pt idx="22905">
                  <c:v>0.18945300000000001</c:v>
                </c:pt>
                <c:pt idx="22906">
                  <c:v>0.18945300000000001</c:v>
                </c:pt>
                <c:pt idx="22907">
                  <c:v>0.18945400000000001</c:v>
                </c:pt>
                <c:pt idx="22908">
                  <c:v>0.18945400000000001</c:v>
                </c:pt>
                <c:pt idx="22909">
                  <c:v>0.18945500000000001</c:v>
                </c:pt>
                <c:pt idx="22910">
                  <c:v>0.18945500000000001</c:v>
                </c:pt>
                <c:pt idx="22911">
                  <c:v>0.18945600000000001</c:v>
                </c:pt>
                <c:pt idx="22912">
                  <c:v>0.18945600000000001</c:v>
                </c:pt>
                <c:pt idx="22913">
                  <c:v>0.18945699999999999</c:v>
                </c:pt>
                <c:pt idx="22914">
                  <c:v>0.18945699999999999</c:v>
                </c:pt>
                <c:pt idx="22915">
                  <c:v>0.18945799999999999</c:v>
                </c:pt>
                <c:pt idx="22916">
                  <c:v>0.18945799999999999</c:v>
                </c:pt>
                <c:pt idx="22917">
                  <c:v>0.18945899999999999</c:v>
                </c:pt>
                <c:pt idx="22918">
                  <c:v>0.18945899999999999</c:v>
                </c:pt>
                <c:pt idx="22919">
                  <c:v>0.18945999999999999</c:v>
                </c:pt>
                <c:pt idx="22920">
                  <c:v>0.18945999999999999</c:v>
                </c:pt>
                <c:pt idx="22921">
                  <c:v>0.18946099999999999</c:v>
                </c:pt>
                <c:pt idx="22922">
                  <c:v>0.18946099999999999</c:v>
                </c:pt>
                <c:pt idx="22923">
                  <c:v>0.18946199999999999</c:v>
                </c:pt>
                <c:pt idx="22924">
                  <c:v>0.18946199999999999</c:v>
                </c:pt>
                <c:pt idx="22925">
                  <c:v>0.18946299999999999</c:v>
                </c:pt>
                <c:pt idx="22926">
                  <c:v>0.18946299999999999</c:v>
                </c:pt>
                <c:pt idx="22927">
                  <c:v>0.18946399999999999</c:v>
                </c:pt>
                <c:pt idx="22928">
                  <c:v>0.18946399999999999</c:v>
                </c:pt>
                <c:pt idx="22929">
                  <c:v>0.18946499999999999</c:v>
                </c:pt>
                <c:pt idx="22930">
                  <c:v>0.18946499999999999</c:v>
                </c:pt>
                <c:pt idx="22931">
                  <c:v>0.189466</c:v>
                </c:pt>
                <c:pt idx="22932">
                  <c:v>0.189466</c:v>
                </c:pt>
                <c:pt idx="22933">
                  <c:v>0.189467</c:v>
                </c:pt>
                <c:pt idx="22934">
                  <c:v>0.189467</c:v>
                </c:pt>
                <c:pt idx="22935">
                  <c:v>0.189468</c:v>
                </c:pt>
                <c:pt idx="22936">
                  <c:v>0.189468</c:v>
                </c:pt>
                <c:pt idx="22937">
                  <c:v>0.189469</c:v>
                </c:pt>
                <c:pt idx="22938">
                  <c:v>0.189469</c:v>
                </c:pt>
                <c:pt idx="22939">
                  <c:v>0.18947</c:v>
                </c:pt>
                <c:pt idx="22940">
                  <c:v>0.18947</c:v>
                </c:pt>
                <c:pt idx="22941">
                  <c:v>0.189471</c:v>
                </c:pt>
                <c:pt idx="22942">
                  <c:v>0.189471</c:v>
                </c:pt>
                <c:pt idx="22943">
                  <c:v>0.189472</c:v>
                </c:pt>
                <c:pt idx="22944">
                  <c:v>0.189472</c:v>
                </c:pt>
                <c:pt idx="22945">
                  <c:v>0.189473</c:v>
                </c:pt>
                <c:pt idx="22946">
                  <c:v>0.189473</c:v>
                </c:pt>
                <c:pt idx="22947">
                  <c:v>0.189474</c:v>
                </c:pt>
                <c:pt idx="22948">
                  <c:v>0.189474</c:v>
                </c:pt>
                <c:pt idx="22949">
                  <c:v>0.189475</c:v>
                </c:pt>
                <c:pt idx="22950">
                  <c:v>0.189475</c:v>
                </c:pt>
                <c:pt idx="22951">
                  <c:v>0.18947600000000001</c:v>
                </c:pt>
                <c:pt idx="22952">
                  <c:v>0.18947600000000001</c:v>
                </c:pt>
                <c:pt idx="22953">
                  <c:v>0.18947700000000001</c:v>
                </c:pt>
                <c:pt idx="22954">
                  <c:v>0.18947700000000001</c:v>
                </c:pt>
                <c:pt idx="22955">
                  <c:v>0.18947800000000001</c:v>
                </c:pt>
                <c:pt idx="22956">
                  <c:v>0.18947800000000001</c:v>
                </c:pt>
                <c:pt idx="22957">
                  <c:v>0.18947900000000001</c:v>
                </c:pt>
                <c:pt idx="22958">
                  <c:v>0.18947900000000001</c:v>
                </c:pt>
                <c:pt idx="22959">
                  <c:v>0.18948000000000001</c:v>
                </c:pt>
                <c:pt idx="22960">
                  <c:v>0.18948000000000001</c:v>
                </c:pt>
                <c:pt idx="22961">
                  <c:v>0.18948100000000001</c:v>
                </c:pt>
                <c:pt idx="22962">
                  <c:v>0.18948100000000001</c:v>
                </c:pt>
                <c:pt idx="22963">
                  <c:v>0.18948200000000001</c:v>
                </c:pt>
                <c:pt idx="22964">
                  <c:v>0.18948200000000001</c:v>
                </c:pt>
                <c:pt idx="22965">
                  <c:v>0.18948300000000001</c:v>
                </c:pt>
                <c:pt idx="22966">
                  <c:v>0.18948300000000001</c:v>
                </c:pt>
                <c:pt idx="22967">
                  <c:v>0.18948400000000001</c:v>
                </c:pt>
                <c:pt idx="22968">
                  <c:v>0.18948400000000001</c:v>
                </c:pt>
                <c:pt idx="22969">
                  <c:v>0.18948499999999999</c:v>
                </c:pt>
                <c:pt idx="22970">
                  <c:v>0.18948499999999999</c:v>
                </c:pt>
                <c:pt idx="22971">
                  <c:v>0.18948599999999999</c:v>
                </c:pt>
                <c:pt idx="22972">
                  <c:v>0.18948599999999999</c:v>
                </c:pt>
                <c:pt idx="22973">
                  <c:v>0.18948699999999999</c:v>
                </c:pt>
                <c:pt idx="22974">
                  <c:v>0.18948699999999999</c:v>
                </c:pt>
                <c:pt idx="22975">
                  <c:v>0.18948799999999999</c:v>
                </c:pt>
                <c:pt idx="22976">
                  <c:v>0.18948799999999999</c:v>
                </c:pt>
                <c:pt idx="22977">
                  <c:v>0.18948899999999999</c:v>
                </c:pt>
                <c:pt idx="22978">
                  <c:v>0.18948899999999999</c:v>
                </c:pt>
                <c:pt idx="22979">
                  <c:v>0.18948999999999999</c:v>
                </c:pt>
                <c:pt idx="22980">
                  <c:v>0.18948999999999999</c:v>
                </c:pt>
                <c:pt idx="22981">
                  <c:v>0.18949099999999999</c:v>
                </c:pt>
                <c:pt idx="22982">
                  <c:v>0.18949099999999999</c:v>
                </c:pt>
                <c:pt idx="22983">
                  <c:v>0.18949199999999999</c:v>
                </c:pt>
                <c:pt idx="22984">
                  <c:v>0.18949199999999999</c:v>
                </c:pt>
                <c:pt idx="22985">
                  <c:v>0.18949299999999999</c:v>
                </c:pt>
                <c:pt idx="22986">
                  <c:v>0.18949299999999999</c:v>
                </c:pt>
                <c:pt idx="22987">
                  <c:v>0.189494</c:v>
                </c:pt>
                <c:pt idx="22988">
                  <c:v>0.189494</c:v>
                </c:pt>
                <c:pt idx="22989">
                  <c:v>0.189495</c:v>
                </c:pt>
                <c:pt idx="22990">
                  <c:v>0.189495</c:v>
                </c:pt>
                <c:pt idx="22991">
                  <c:v>0.189496</c:v>
                </c:pt>
                <c:pt idx="22992">
                  <c:v>0.189496</c:v>
                </c:pt>
                <c:pt idx="22993">
                  <c:v>0.189497</c:v>
                </c:pt>
                <c:pt idx="22994">
                  <c:v>0.189497</c:v>
                </c:pt>
                <c:pt idx="22995">
                  <c:v>0.189498</c:v>
                </c:pt>
                <c:pt idx="22996">
                  <c:v>0.189498</c:v>
                </c:pt>
                <c:pt idx="22997">
                  <c:v>0.189499</c:v>
                </c:pt>
                <c:pt idx="22998">
                  <c:v>0.189499</c:v>
                </c:pt>
                <c:pt idx="22999">
                  <c:v>0.1895</c:v>
                </c:pt>
                <c:pt idx="23000">
                  <c:v>0.1895</c:v>
                </c:pt>
                <c:pt idx="23001">
                  <c:v>0.189501</c:v>
                </c:pt>
                <c:pt idx="23002">
                  <c:v>0.189501</c:v>
                </c:pt>
                <c:pt idx="23003">
                  <c:v>0.189502</c:v>
                </c:pt>
                <c:pt idx="23004">
                  <c:v>0.189502</c:v>
                </c:pt>
                <c:pt idx="23005">
                  <c:v>0.189503</c:v>
                </c:pt>
                <c:pt idx="23006">
                  <c:v>0.189503</c:v>
                </c:pt>
                <c:pt idx="23007">
                  <c:v>0.18950400000000001</c:v>
                </c:pt>
                <c:pt idx="23008">
                  <c:v>0.18950400000000001</c:v>
                </c:pt>
                <c:pt idx="23009">
                  <c:v>0.18950500000000001</c:v>
                </c:pt>
                <c:pt idx="23010">
                  <c:v>0.18950500000000001</c:v>
                </c:pt>
                <c:pt idx="23011">
                  <c:v>0.18950600000000001</c:v>
                </c:pt>
                <c:pt idx="23012">
                  <c:v>0.18950600000000001</c:v>
                </c:pt>
                <c:pt idx="23013">
                  <c:v>0.18950700000000001</c:v>
                </c:pt>
                <c:pt idx="23014">
                  <c:v>0.18950700000000001</c:v>
                </c:pt>
                <c:pt idx="23015">
                  <c:v>0.18950800000000001</c:v>
                </c:pt>
                <c:pt idx="23016">
                  <c:v>0.18950800000000001</c:v>
                </c:pt>
                <c:pt idx="23017">
                  <c:v>0.18950900000000001</c:v>
                </c:pt>
                <c:pt idx="23018">
                  <c:v>0.18950900000000001</c:v>
                </c:pt>
                <c:pt idx="23019">
                  <c:v>0.18951000000000001</c:v>
                </c:pt>
                <c:pt idx="23020">
                  <c:v>0.18951000000000001</c:v>
                </c:pt>
                <c:pt idx="23021">
                  <c:v>0.18951100000000001</c:v>
                </c:pt>
                <c:pt idx="23022">
                  <c:v>0.18951100000000001</c:v>
                </c:pt>
                <c:pt idx="23023">
                  <c:v>0.18951200000000001</c:v>
                </c:pt>
                <c:pt idx="23024">
                  <c:v>0.18951200000000001</c:v>
                </c:pt>
                <c:pt idx="23025">
                  <c:v>0.18951299999999999</c:v>
                </c:pt>
                <c:pt idx="23026">
                  <c:v>0.18951299999999999</c:v>
                </c:pt>
                <c:pt idx="23027">
                  <c:v>0.18951399999999999</c:v>
                </c:pt>
                <c:pt idx="23028">
                  <c:v>0.18951399999999999</c:v>
                </c:pt>
                <c:pt idx="23029">
                  <c:v>0.18951499999999999</c:v>
                </c:pt>
                <c:pt idx="23030">
                  <c:v>0.18951499999999999</c:v>
                </c:pt>
                <c:pt idx="23031">
                  <c:v>0.18951599999999999</c:v>
                </c:pt>
                <c:pt idx="23032">
                  <c:v>0.18951599999999999</c:v>
                </c:pt>
                <c:pt idx="23033">
                  <c:v>0.18951699999999999</c:v>
                </c:pt>
                <c:pt idx="23034">
                  <c:v>0.18951699999999999</c:v>
                </c:pt>
                <c:pt idx="23035">
                  <c:v>0.18951799999999999</c:v>
                </c:pt>
                <c:pt idx="23036">
                  <c:v>0.18951799999999999</c:v>
                </c:pt>
                <c:pt idx="23037">
                  <c:v>0.18951899999999999</c:v>
                </c:pt>
                <c:pt idx="23038">
                  <c:v>0.18951899999999999</c:v>
                </c:pt>
                <c:pt idx="23039">
                  <c:v>0.18951999999999999</c:v>
                </c:pt>
                <c:pt idx="23040">
                  <c:v>0.18951999999999999</c:v>
                </c:pt>
                <c:pt idx="23041">
                  <c:v>0.189521</c:v>
                </c:pt>
                <c:pt idx="23042">
                  <c:v>0.189521</c:v>
                </c:pt>
                <c:pt idx="23043">
                  <c:v>0.189522</c:v>
                </c:pt>
                <c:pt idx="23044">
                  <c:v>0.189522</c:v>
                </c:pt>
                <c:pt idx="23045">
                  <c:v>0.189523</c:v>
                </c:pt>
                <c:pt idx="23046">
                  <c:v>0.189523</c:v>
                </c:pt>
                <c:pt idx="23047">
                  <c:v>0.189524</c:v>
                </c:pt>
                <c:pt idx="23048">
                  <c:v>0.189524</c:v>
                </c:pt>
                <c:pt idx="23049">
                  <c:v>0.189525</c:v>
                </c:pt>
                <c:pt idx="23050">
                  <c:v>0.189525</c:v>
                </c:pt>
                <c:pt idx="23051">
                  <c:v>0.189526</c:v>
                </c:pt>
                <c:pt idx="23052">
                  <c:v>0.189526</c:v>
                </c:pt>
                <c:pt idx="23053">
                  <c:v>0.189527</c:v>
                </c:pt>
                <c:pt idx="23054">
                  <c:v>0.189527</c:v>
                </c:pt>
                <c:pt idx="23055">
                  <c:v>0.189528</c:v>
                </c:pt>
                <c:pt idx="23056">
                  <c:v>0.189528</c:v>
                </c:pt>
                <c:pt idx="23057">
                  <c:v>0.189529</c:v>
                </c:pt>
                <c:pt idx="23058">
                  <c:v>0.189529</c:v>
                </c:pt>
                <c:pt idx="23059">
                  <c:v>0.18953</c:v>
                </c:pt>
                <c:pt idx="23060">
                  <c:v>0.18953</c:v>
                </c:pt>
                <c:pt idx="23061">
                  <c:v>0.18953100000000001</c:v>
                </c:pt>
                <c:pt idx="23062">
                  <c:v>0.18953100000000001</c:v>
                </c:pt>
                <c:pt idx="23063">
                  <c:v>0.18953200000000001</c:v>
                </c:pt>
                <c:pt idx="23064">
                  <c:v>0.18953200000000001</c:v>
                </c:pt>
                <c:pt idx="23065">
                  <c:v>0.18953300000000001</c:v>
                </c:pt>
                <c:pt idx="23066">
                  <c:v>0.18953300000000001</c:v>
                </c:pt>
                <c:pt idx="23067">
                  <c:v>0.18953400000000001</c:v>
                </c:pt>
                <c:pt idx="23068">
                  <c:v>0.18953400000000001</c:v>
                </c:pt>
                <c:pt idx="23069">
                  <c:v>0.18953500000000001</c:v>
                </c:pt>
                <c:pt idx="23070">
                  <c:v>0.18953500000000001</c:v>
                </c:pt>
                <c:pt idx="23071">
                  <c:v>0.18953600000000001</c:v>
                </c:pt>
                <c:pt idx="23072">
                  <c:v>0.18953600000000001</c:v>
                </c:pt>
                <c:pt idx="23073">
                  <c:v>0.18953700000000001</c:v>
                </c:pt>
                <c:pt idx="23074">
                  <c:v>0.18953700000000001</c:v>
                </c:pt>
                <c:pt idx="23075">
                  <c:v>0.18953800000000001</c:v>
                </c:pt>
                <c:pt idx="23076">
                  <c:v>0.18953800000000001</c:v>
                </c:pt>
                <c:pt idx="23077">
                  <c:v>0.18953900000000001</c:v>
                </c:pt>
                <c:pt idx="23078">
                  <c:v>0.18953900000000001</c:v>
                </c:pt>
                <c:pt idx="23079">
                  <c:v>0.18953999999999999</c:v>
                </c:pt>
                <c:pt idx="23080">
                  <c:v>0.18953999999999999</c:v>
                </c:pt>
                <c:pt idx="23081">
                  <c:v>0.18954099999999999</c:v>
                </c:pt>
                <c:pt idx="23082">
                  <c:v>0.18954099999999999</c:v>
                </c:pt>
                <c:pt idx="23083">
                  <c:v>0.18954199999999999</c:v>
                </c:pt>
                <c:pt idx="23084">
                  <c:v>0.18954199999999999</c:v>
                </c:pt>
                <c:pt idx="23085">
                  <c:v>0.18954299999999999</c:v>
                </c:pt>
                <c:pt idx="23086">
                  <c:v>0.18954299999999999</c:v>
                </c:pt>
                <c:pt idx="23087">
                  <c:v>0.18954399999999999</c:v>
                </c:pt>
                <c:pt idx="23088">
                  <c:v>0.18954399999999999</c:v>
                </c:pt>
                <c:pt idx="23089">
                  <c:v>0.18954499999999999</c:v>
                </c:pt>
                <c:pt idx="23090">
                  <c:v>0.18954499999999999</c:v>
                </c:pt>
                <c:pt idx="23091">
                  <c:v>0.18954599999999999</c:v>
                </c:pt>
                <c:pt idx="23092">
                  <c:v>0.18954599999999999</c:v>
                </c:pt>
                <c:pt idx="23093">
                  <c:v>0.18954699999999999</c:v>
                </c:pt>
                <c:pt idx="23094">
                  <c:v>0.18954699999999999</c:v>
                </c:pt>
                <c:pt idx="23095">
                  <c:v>0.18954799999999999</c:v>
                </c:pt>
                <c:pt idx="23096">
                  <c:v>0.18954799999999999</c:v>
                </c:pt>
                <c:pt idx="23097">
                  <c:v>0.189549</c:v>
                </c:pt>
                <c:pt idx="23098">
                  <c:v>0.189549</c:v>
                </c:pt>
                <c:pt idx="23099">
                  <c:v>0.18955</c:v>
                </c:pt>
                <c:pt idx="23100">
                  <c:v>0.18955</c:v>
                </c:pt>
                <c:pt idx="23101">
                  <c:v>0.189551</c:v>
                </c:pt>
                <c:pt idx="23102">
                  <c:v>0.189551</c:v>
                </c:pt>
                <c:pt idx="23103">
                  <c:v>0.189552</c:v>
                </c:pt>
                <c:pt idx="23104">
                  <c:v>0.189552</c:v>
                </c:pt>
                <c:pt idx="23105">
                  <c:v>0.189553</c:v>
                </c:pt>
                <c:pt idx="23106">
                  <c:v>0.189553</c:v>
                </c:pt>
                <c:pt idx="23107">
                  <c:v>0.189554</c:v>
                </c:pt>
                <c:pt idx="23108">
                  <c:v>0.189554</c:v>
                </c:pt>
                <c:pt idx="23109">
                  <c:v>0.189555</c:v>
                </c:pt>
                <c:pt idx="23110">
                  <c:v>0.189555</c:v>
                </c:pt>
                <c:pt idx="23111">
                  <c:v>0.189556</c:v>
                </c:pt>
                <c:pt idx="23112">
                  <c:v>0.189556</c:v>
                </c:pt>
                <c:pt idx="23113">
                  <c:v>0.189557</c:v>
                </c:pt>
                <c:pt idx="23114">
                  <c:v>0.189557</c:v>
                </c:pt>
                <c:pt idx="23115">
                  <c:v>0.189558</c:v>
                </c:pt>
                <c:pt idx="23116">
                  <c:v>0.189558</c:v>
                </c:pt>
                <c:pt idx="23117">
                  <c:v>0.18955900000000001</c:v>
                </c:pt>
                <c:pt idx="23118">
                  <c:v>0.18955900000000001</c:v>
                </c:pt>
                <c:pt idx="23119">
                  <c:v>0.18956000000000001</c:v>
                </c:pt>
                <c:pt idx="23120">
                  <c:v>0.18956000000000001</c:v>
                </c:pt>
                <c:pt idx="23121">
                  <c:v>0.18956100000000001</c:v>
                </c:pt>
                <c:pt idx="23122">
                  <c:v>0.18956100000000001</c:v>
                </c:pt>
                <c:pt idx="23123">
                  <c:v>0.18956200000000001</c:v>
                </c:pt>
                <c:pt idx="23124">
                  <c:v>0.18956200000000001</c:v>
                </c:pt>
                <c:pt idx="23125">
                  <c:v>0.18956300000000001</c:v>
                </c:pt>
                <c:pt idx="23126">
                  <c:v>0.18956300000000001</c:v>
                </c:pt>
                <c:pt idx="23127">
                  <c:v>0.18956400000000001</c:v>
                </c:pt>
                <c:pt idx="23128">
                  <c:v>0.18956400000000001</c:v>
                </c:pt>
                <c:pt idx="23129">
                  <c:v>0.18956500000000001</c:v>
                </c:pt>
                <c:pt idx="23130">
                  <c:v>0.18956500000000001</c:v>
                </c:pt>
                <c:pt idx="23131">
                  <c:v>0.18956600000000001</c:v>
                </c:pt>
                <c:pt idx="23132">
                  <c:v>0.18956600000000001</c:v>
                </c:pt>
                <c:pt idx="23133">
                  <c:v>0.18956700000000001</c:v>
                </c:pt>
                <c:pt idx="23134">
                  <c:v>0.18956700000000001</c:v>
                </c:pt>
                <c:pt idx="23135">
                  <c:v>0.18956799999999999</c:v>
                </c:pt>
                <c:pt idx="23136">
                  <c:v>0.18956799999999999</c:v>
                </c:pt>
                <c:pt idx="23137">
                  <c:v>0.18956899999999999</c:v>
                </c:pt>
                <c:pt idx="23138">
                  <c:v>0.18956899999999999</c:v>
                </c:pt>
                <c:pt idx="23139">
                  <c:v>0.18956999999999999</c:v>
                </c:pt>
                <c:pt idx="23140">
                  <c:v>0.18956999999999999</c:v>
                </c:pt>
                <c:pt idx="23141">
                  <c:v>0.18957099999999999</c:v>
                </c:pt>
                <c:pt idx="23142">
                  <c:v>0.18957099999999999</c:v>
                </c:pt>
                <c:pt idx="23143">
                  <c:v>0.18957199999999999</c:v>
                </c:pt>
                <c:pt idx="23144">
                  <c:v>0.18957199999999999</c:v>
                </c:pt>
                <c:pt idx="23145">
                  <c:v>0.18957299999999999</c:v>
                </c:pt>
                <c:pt idx="23146">
                  <c:v>0.18957299999999999</c:v>
                </c:pt>
                <c:pt idx="23147">
                  <c:v>0.18957399999999999</c:v>
                </c:pt>
                <c:pt idx="23148">
                  <c:v>0.18957399999999999</c:v>
                </c:pt>
                <c:pt idx="23149">
                  <c:v>0.18957499999999999</c:v>
                </c:pt>
                <c:pt idx="23150">
                  <c:v>0.18957499999999999</c:v>
                </c:pt>
                <c:pt idx="23151">
                  <c:v>0.18957599999999999</c:v>
                </c:pt>
                <c:pt idx="23152">
                  <c:v>0.18957599999999999</c:v>
                </c:pt>
                <c:pt idx="23153">
                  <c:v>0.189577</c:v>
                </c:pt>
                <c:pt idx="23154">
                  <c:v>0.189577</c:v>
                </c:pt>
                <c:pt idx="23155">
                  <c:v>0.189578</c:v>
                </c:pt>
                <c:pt idx="23156">
                  <c:v>0.189578</c:v>
                </c:pt>
                <c:pt idx="23157">
                  <c:v>0.189579</c:v>
                </c:pt>
                <c:pt idx="23158">
                  <c:v>0.189579</c:v>
                </c:pt>
                <c:pt idx="23159">
                  <c:v>0.18958</c:v>
                </c:pt>
                <c:pt idx="23160">
                  <c:v>0.18958</c:v>
                </c:pt>
                <c:pt idx="23161">
                  <c:v>0.189581</c:v>
                </c:pt>
                <c:pt idx="23162">
                  <c:v>0.189581</c:v>
                </c:pt>
                <c:pt idx="23163">
                  <c:v>0.189582</c:v>
                </c:pt>
                <c:pt idx="23164">
                  <c:v>0.189582</c:v>
                </c:pt>
                <c:pt idx="23165">
                  <c:v>0.189583</c:v>
                </c:pt>
                <c:pt idx="23166">
                  <c:v>0.189583</c:v>
                </c:pt>
                <c:pt idx="23167">
                  <c:v>0.189584</c:v>
                </c:pt>
                <c:pt idx="23168">
                  <c:v>0.189584</c:v>
                </c:pt>
                <c:pt idx="23169">
                  <c:v>0.189585</c:v>
                </c:pt>
                <c:pt idx="23170">
                  <c:v>0.189585</c:v>
                </c:pt>
                <c:pt idx="23171">
                  <c:v>0.189586</c:v>
                </c:pt>
                <c:pt idx="23172">
                  <c:v>0.189586</c:v>
                </c:pt>
                <c:pt idx="23173">
                  <c:v>0.18958700000000001</c:v>
                </c:pt>
                <c:pt idx="23174">
                  <c:v>0.18958700000000001</c:v>
                </c:pt>
                <c:pt idx="23175">
                  <c:v>0.18958800000000001</c:v>
                </c:pt>
                <c:pt idx="23176">
                  <c:v>0.18958800000000001</c:v>
                </c:pt>
                <c:pt idx="23177">
                  <c:v>0.18958900000000001</c:v>
                </c:pt>
                <c:pt idx="23178">
                  <c:v>0.18958900000000001</c:v>
                </c:pt>
                <c:pt idx="23179">
                  <c:v>0.18959000000000001</c:v>
                </c:pt>
                <c:pt idx="23180">
                  <c:v>0.18959000000000001</c:v>
                </c:pt>
                <c:pt idx="23181">
                  <c:v>0.18959100000000001</c:v>
                </c:pt>
                <c:pt idx="23182">
                  <c:v>0.18959100000000001</c:v>
                </c:pt>
                <c:pt idx="23183">
                  <c:v>0.18959200000000001</c:v>
                </c:pt>
                <c:pt idx="23184">
                  <c:v>0.18959200000000001</c:v>
                </c:pt>
                <c:pt idx="23185">
                  <c:v>0.18959300000000001</c:v>
                </c:pt>
                <c:pt idx="23186">
                  <c:v>0.18959300000000001</c:v>
                </c:pt>
                <c:pt idx="23187">
                  <c:v>0.18959400000000001</c:v>
                </c:pt>
                <c:pt idx="23188">
                  <c:v>0.18959400000000001</c:v>
                </c:pt>
                <c:pt idx="23189">
                  <c:v>0.18959500000000001</c:v>
                </c:pt>
                <c:pt idx="23190">
                  <c:v>0.18959500000000001</c:v>
                </c:pt>
                <c:pt idx="23191">
                  <c:v>0.18959599999999999</c:v>
                </c:pt>
                <c:pt idx="23192">
                  <c:v>0.18959599999999999</c:v>
                </c:pt>
                <c:pt idx="23193">
                  <c:v>0.18959699999999999</c:v>
                </c:pt>
                <c:pt idx="23194">
                  <c:v>0.18959699999999999</c:v>
                </c:pt>
                <c:pt idx="23195">
                  <c:v>0.18959799999999999</c:v>
                </c:pt>
                <c:pt idx="23196">
                  <c:v>0.18959799999999999</c:v>
                </c:pt>
                <c:pt idx="23197">
                  <c:v>0.18959899999999999</c:v>
                </c:pt>
                <c:pt idx="23198">
                  <c:v>0.18959899999999999</c:v>
                </c:pt>
                <c:pt idx="23199">
                  <c:v>0.18959999999999999</c:v>
                </c:pt>
                <c:pt idx="23200">
                  <c:v>0.18959999999999999</c:v>
                </c:pt>
                <c:pt idx="23201">
                  <c:v>0.18960099999999999</c:v>
                </c:pt>
                <c:pt idx="23202">
                  <c:v>0.18960099999999999</c:v>
                </c:pt>
                <c:pt idx="23203">
                  <c:v>0.18960199999999999</c:v>
                </c:pt>
                <c:pt idx="23204">
                  <c:v>0.18960199999999999</c:v>
                </c:pt>
                <c:pt idx="23205">
                  <c:v>0.18960299999999999</c:v>
                </c:pt>
                <c:pt idx="23206">
                  <c:v>0.18960299999999999</c:v>
                </c:pt>
                <c:pt idx="23207">
                  <c:v>0.18960399999999999</c:v>
                </c:pt>
                <c:pt idx="23208">
                  <c:v>0.18960399999999999</c:v>
                </c:pt>
                <c:pt idx="23209">
                  <c:v>0.189605</c:v>
                </c:pt>
                <c:pt idx="23210">
                  <c:v>0.189605</c:v>
                </c:pt>
                <c:pt idx="23211">
                  <c:v>0.189606</c:v>
                </c:pt>
                <c:pt idx="23212">
                  <c:v>0.189606</c:v>
                </c:pt>
                <c:pt idx="23213">
                  <c:v>0.189607</c:v>
                </c:pt>
                <c:pt idx="23214">
                  <c:v>0.189607</c:v>
                </c:pt>
                <c:pt idx="23215">
                  <c:v>0.189608</c:v>
                </c:pt>
                <c:pt idx="23216">
                  <c:v>0.189608</c:v>
                </c:pt>
                <c:pt idx="23217">
                  <c:v>0.189609</c:v>
                </c:pt>
                <c:pt idx="23218">
                  <c:v>0.189609</c:v>
                </c:pt>
                <c:pt idx="23219">
                  <c:v>0.18961</c:v>
                </c:pt>
                <c:pt idx="23220">
                  <c:v>0.18961</c:v>
                </c:pt>
                <c:pt idx="23221">
                  <c:v>0.189611</c:v>
                </c:pt>
                <c:pt idx="23222">
                  <c:v>0.189611</c:v>
                </c:pt>
                <c:pt idx="23223">
                  <c:v>0.189612</c:v>
                </c:pt>
                <c:pt idx="23224">
                  <c:v>0.189612</c:v>
                </c:pt>
                <c:pt idx="23225">
                  <c:v>0.189613</c:v>
                </c:pt>
                <c:pt idx="23226">
                  <c:v>0.189613</c:v>
                </c:pt>
                <c:pt idx="23227">
                  <c:v>0.189614</c:v>
                </c:pt>
                <c:pt idx="23228">
                  <c:v>0.189614</c:v>
                </c:pt>
                <c:pt idx="23229">
                  <c:v>0.18961500000000001</c:v>
                </c:pt>
                <c:pt idx="23230">
                  <c:v>0.18961500000000001</c:v>
                </c:pt>
                <c:pt idx="23231">
                  <c:v>0.18961600000000001</c:v>
                </c:pt>
                <c:pt idx="23232">
                  <c:v>0.18961600000000001</c:v>
                </c:pt>
                <c:pt idx="23233">
                  <c:v>0.18961700000000001</c:v>
                </c:pt>
                <c:pt idx="23234">
                  <c:v>0.18961700000000001</c:v>
                </c:pt>
                <c:pt idx="23235">
                  <c:v>0.18961800000000001</c:v>
                </c:pt>
                <c:pt idx="23236">
                  <c:v>0.18961800000000001</c:v>
                </c:pt>
                <c:pt idx="23237">
                  <c:v>0.18961900000000001</c:v>
                </c:pt>
                <c:pt idx="23238">
                  <c:v>0.18961900000000001</c:v>
                </c:pt>
                <c:pt idx="23239">
                  <c:v>0.18962000000000001</c:v>
                </c:pt>
                <c:pt idx="23240">
                  <c:v>0.18962000000000001</c:v>
                </c:pt>
                <c:pt idx="23241">
                  <c:v>0.18962100000000001</c:v>
                </c:pt>
                <c:pt idx="23242">
                  <c:v>0.18962100000000001</c:v>
                </c:pt>
                <c:pt idx="23243">
                  <c:v>0.18962200000000001</c:v>
                </c:pt>
                <c:pt idx="23244">
                  <c:v>0.18962200000000001</c:v>
                </c:pt>
                <c:pt idx="23245">
                  <c:v>0.18962300000000001</c:v>
                </c:pt>
                <c:pt idx="23246">
                  <c:v>0.18962300000000001</c:v>
                </c:pt>
                <c:pt idx="23247">
                  <c:v>0.18962399999999999</c:v>
                </c:pt>
                <c:pt idx="23248">
                  <c:v>0.18962399999999999</c:v>
                </c:pt>
                <c:pt idx="23249">
                  <c:v>0.18962499999999999</c:v>
                </c:pt>
                <c:pt idx="23250">
                  <c:v>0.18962499999999999</c:v>
                </c:pt>
                <c:pt idx="23251">
                  <c:v>0.18962599999999999</c:v>
                </c:pt>
                <c:pt idx="23252">
                  <c:v>0.18962599999999999</c:v>
                </c:pt>
                <c:pt idx="23253">
                  <c:v>0.18962699999999999</c:v>
                </c:pt>
                <c:pt idx="23254">
                  <c:v>0.18962699999999999</c:v>
                </c:pt>
                <c:pt idx="23255">
                  <c:v>0.18962799999999999</c:v>
                </c:pt>
                <c:pt idx="23256">
                  <c:v>0.18962799999999999</c:v>
                </c:pt>
                <c:pt idx="23257">
                  <c:v>0.18962899999999999</c:v>
                </c:pt>
                <c:pt idx="23258">
                  <c:v>0.18962899999999999</c:v>
                </c:pt>
                <c:pt idx="23259">
                  <c:v>0.18962999999999999</c:v>
                </c:pt>
                <c:pt idx="23260">
                  <c:v>0.18962999999999999</c:v>
                </c:pt>
                <c:pt idx="23261">
                  <c:v>0.18963099999999999</c:v>
                </c:pt>
                <c:pt idx="23262">
                  <c:v>0.18963099999999999</c:v>
                </c:pt>
                <c:pt idx="23263">
                  <c:v>0.189632</c:v>
                </c:pt>
                <c:pt idx="23264">
                  <c:v>0.189632</c:v>
                </c:pt>
                <c:pt idx="23265">
                  <c:v>0.189633</c:v>
                </c:pt>
                <c:pt idx="23266">
                  <c:v>0.189633</c:v>
                </c:pt>
                <c:pt idx="23267">
                  <c:v>0.189634</c:v>
                </c:pt>
                <c:pt idx="23268">
                  <c:v>0.189634</c:v>
                </c:pt>
                <c:pt idx="23269">
                  <c:v>0.189635</c:v>
                </c:pt>
                <c:pt idx="23270">
                  <c:v>0.189635</c:v>
                </c:pt>
                <c:pt idx="23271">
                  <c:v>0.189636</c:v>
                </c:pt>
                <c:pt idx="23272">
                  <c:v>0.189636</c:v>
                </c:pt>
                <c:pt idx="23273">
                  <c:v>0.189637</c:v>
                </c:pt>
                <c:pt idx="23274">
                  <c:v>0.189637</c:v>
                </c:pt>
                <c:pt idx="23275">
                  <c:v>0.189638</c:v>
                </c:pt>
                <c:pt idx="23276">
                  <c:v>0.189638</c:v>
                </c:pt>
                <c:pt idx="23277">
                  <c:v>0.189639</c:v>
                </c:pt>
                <c:pt idx="23278">
                  <c:v>0.189639</c:v>
                </c:pt>
                <c:pt idx="23279">
                  <c:v>0.18964</c:v>
                </c:pt>
                <c:pt idx="23280">
                  <c:v>0.18964</c:v>
                </c:pt>
                <c:pt idx="23281">
                  <c:v>0.189641</c:v>
                </c:pt>
                <c:pt idx="23282">
                  <c:v>0.189641</c:v>
                </c:pt>
                <c:pt idx="23283">
                  <c:v>0.18964200000000001</c:v>
                </c:pt>
                <c:pt idx="23284">
                  <c:v>0.18964200000000001</c:v>
                </c:pt>
                <c:pt idx="23285">
                  <c:v>0.18964300000000001</c:v>
                </c:pt>
                <c:pt idx="23286">
                  <c:v>0.18964300000000001</c:v>
                </c:pt>
                <c:pt idx="23287">
                  <c:v>0.18964400000000001</c:v>
                </c:pt>
                <c:pt idx="23288">
                  <c:v>0.18964400000000001</c:v>
                </c:pt>
                <c:pt idx="23289">
                  <c:v>0.18964500000000001</c:v>
                </c:pt>
                <c:pt idx="23290">
                  <c:v>0.18964500000000001</c:v>
                </c:pt>
                <c:pt idx="23291">
                  <c:v>0.18964600000000001</c:v>
                </c:pt>
                <c:pt idx="23292">
                  <c:v>0.18964600000000001</c:v>
                </c:pt>
                <c:pt idx="23293">
                  <c:v>0.18964700000000001</c:v>
                </c:pt>
                <c:pt idx="23294">
                  <c:v>0.18964700000000001</c:v>
                </c:pt>
                <c:pt idx="23295">
                  <c:v>0.18964800000000001</c:v>
                </c:pt>
                <c:pt idx="23296">
                  <c:v>0.18964800000000001</c:v>
                </c:pt>
                <c:pt idx="23297">
                  <c:v>0.18964900000000001</c:v>
                </c:pt>
                <c:pt idx="23298">
                  <c:v>0.18964900000000001</c:v>
                </c:pt>
                <c:pt idx="23299">
                  <c:v>0.18965000000000001</c:v>
                </c:pt>
                <c:pt idx="23300">
                  <c:v>0.18965000000000001</c:v>
                </c:pt>
                <c:pt idx="23301">
                  <c:v>0.18965099999999999</c:v>
                </c:pt>
                <c:pt idx="23302">
                  <c:v>0.18965099999999999</c:v>
                </c:pt>
                <c:pt idx="23303">
                  <c:v>0.18965199999999999</c:v>
                </c:pt>
                <c:pt idx="23304">
                  <c:v>0.18965199999999999</c:v>
                </c:pt>
                <c:pt idx="23305">
                  <c:v>0.18965299999999999</c:v>
                </c:pt>
                <c:pt idx="23306">
                  <c:v>0.18965299999999999</c:v>
                </c:pt>
                <c:pt idx="23307">
                  <c:v>0.18965399999999999</c:v>
                </c:pt>
                <c:pt idx="23308">
                  <c:v>0.18965399999999999</c:v>
                </c:pt>
                <c:pt idx="23309">
                  <c:v>0.18965499999999999</c:v>
                </c:pt>
                <c:pt idx="23310">
                  <c:v>0.18965499999999999</c:v>
                </c:pt>
                <c:pt idx="23311">
                  <c:v>0.18965599999999999</c:v>
                </c:pt>
                <c:pt idx="23312">
                  <c:v>0.18965599999999999</c:v>
                </c:pt>
                <c:pt idx="23313">
                  <c:v>0.18965699999999999</c:v>
                </c:pt>
                <c:pt idx="23314">
                  <c:v>0.18965699999999999</c:v>
                </c:pt>
                <c:pt idx="23315">
                  <c:v>0.18965799999999999</c:v>
                </c:pt>
                <c:pt idx="23316">
                  <c:v>0.18965799999999999</c:v>
                </c:pt>
                <c:pt idx="23317">
                  <c:v>0.18965899999999999</c:v>
                </c:pt>
                <c:pt idx="23318">
                  <c:v>0.18965899999999999</c:v>
                </c:pt>
                <c:pt idx="23319">
                  <c:v>0.18966</c:v>
                </c:pt>
                <c:pt idx="23320">
                  <c:v>0.18966</c:v>
                </c:pt>
                <c:pt idx="23321">
                  <c:v>0.189661</c:v>
                </c:pt>
                <c:pt idx="23322">
                  <c:v>0.189661</c:v>
                </c:pt>
                <c:pt idx="23323">
                  <c:v>0.189662</c:v>
                </c:pt>
                <c:pt idx="23324">
                  <c:v>0.189662</c:v>
                </c:pt>
                <c:pt idx="23325">
                  <c:v>0.189663</c:v>
                </c:pt>
                <c:pt idx="23326">
                  <c:v>0.189663</c:v>
                </c:pt>
                <c:pt idx="23327">
                  <c:v>0.189664</c:v>
                </c:pt>
                <c:pt idx="23328">
                  <c:v>0.189664</c:v>
                </c:pt>
                <c:pt idx="23329">
                  <c:v>0.189665</c:v>
                </c:pt>
                <c:pt idx="23330">
                  <c:v>0.189665</c:v>
                </c:pt>
                <c:pt idx="23331">
                  <c:v>0.189666</c:v>
                </c:pt>
                <c:pt idx="23332">
                  <c:v>0.189666</c:v>
                </c:pt>
                <c:pt idx="23333">
                  <c:v>0.189667</c:v>
                </c:pt>
                <c:pt idx="23334">
                  <c:v>0.189667</c:v>
                </c:pt>
                <c:pt idx="23335">
                  <c:v>0.189668</c:v>
                </c:pt>
                <c:pt idx="23336">
                  <c:v>0.189668</c:v>
                </c:pt>
                <c:pt idx="23337">
                  <c:v>0.189669</c:v>
                </c:pt>
                <c:pt idx="23338">
                  <c:v>0.189669</c:v>
                </c:pt>
                <c:pt idx="23339">
                  <c:v>0.18967000000000001</c:v>
                </c:pt>
                <c:pt idx="23340">
                  <c:v>0.18967000000000001</c:v>
                </c:pt>
                <c:pt idx="23341">
                  <c:v>0.18967100000000001</c:v>
                </c:pt>
                <c:pt idx="23342">
                  <c:v>0.18967100000000001</c:v>
                </c:pt>
                <c:pt idx="23343">
                  <c:v>0.18967200000000001</c:v>
                </c:pt>
                <c:pt idx="23344">
                  <c:v>0.18967200000000001</c:v>
                </c:pt>
                <c:pt idx="23345">
                  <c:v>0.18967300000000001</c:v>
                </c:pt>
                <c:pt idx="23346">
                  <c:v>0.18967300000000001</c:v>
                </c:pt>
                <c:pt idx="23347">
                  <c:v>0.18967400000000001</c:v>
                </c:pt>
                <c:pt idx="23348">
                  <c:v>0.18967400000000001</c:v>
                </c:pt>
                <c:pt idx="23349">
                  <c:v>0.18967500000000001</c:v>
                </c:pt>
                <c:pt idx="23350">
                  <c:v>0.18967500000000001</c:v>
                </c:pt>
                <c:pt idx="23351">
                  <c:v>0.18967600000000001</c:v>
                </c:pt>
                <c:pt idx="23352">
                  <c:v>0.18967600000000001</c:v>
                </c:pt>
                <c:pt idx="23353">
                  <c:v>0.18967700000000001</c:v>
                </c:pt>
                <c:pt idx="23354">
                  <c:v>0.18967700000000001</c:v>
                </c:pt>
                <c:pt idx="23355">
                  <c:v>0.18967800000000001</c:v>
                </c:pt>
                <c:pt idx="23356">
                  <c:v>0.18967800000000001</c:v>
                </c:pt>
                <c:pt idx="23357">
                  <c:v>0.18967899999999999</c:v>
                </c:pt>
                <c:pt idx="23358">
                  <c:v>0.18967899999999999</c:v>
                </c:pt>
                <c:pt idx="23359">
                  <c:v>0.18967999999999999</c:v>
                </c:pt>
                <c:pt idx="23360">
                  <c:v>0.18967999999999999</c:v>
                </c:pt>
                <c:pt idx="23361">
                  <c:v>0.18968099999999999</c:v>
                </c:pt>
                <c:pt idx="23362">
                  <c:v>0.18968099999999999</c:v>
                </c:pt>
                <c:pt idx="23363">
                  <c:v>0.18968199999999999</c:v>
                </c:pt>
                <c:pt idx="23364">
                  <c:v>0.18968199999999999</c:v>
                </c:pt>
                <c:pt idx="23365">
                  <c:v>0.18968299999999999</c:v>
                </c:pt>
                <c:pt idx="23366">
                  <c:v>0.18968299999999999</c:v>
                </c:pt>
                <c:pt idx="23367">
                  <c:v>0.18968399999999999</c:v>
                </c:pt>
                <c:pt idx="23368">
                  <c:v>0.18968399999999999</c:v>
                </c:pt>
                <c:pt idx="23369">
                  <c:v>0.18968499999999999</c:v>
                </c:pt>
                <c:pt idx="23370">
                  <c:v>0.18968499999999999</c:v>
                </c:pt>
                <c:pt idx="23371">
                  <c:v>0.18968599999999999</c:v>
                </c:pt>
                <c:pt idx="23372">
                  <c:v>0.18968599999999999</c:v>
                </c:pt>
                <c:pt idx="23373">
                  <c:v>0.18968699999999999</c:v>
                </c:pt>
                <c:pt idx="23374">
                  <c:v>0.18968699999999999</c:v>
                </c:pt>
                <c:pt idx="23375">
                  <c:v>0.189688</c:v>
                </c:pt>
                <c:pt idx="23376">
                  <c:v>0.189688</c:v>
                </c:pt>
                <c:pt idx="23377">
                  <c:v>0.189689</c:v>
                </c:pt>
                <c:pt idx="23378">
                  <c:v>0.189689</c:v>
                </c:pt>
                <c:pt idx="23379">
                  <c:v>0.18969</c:v>
                </c:pt>
                <c:pt idx="23380">
                  <c:v>0.18969</c:v>
                </c:pt>
                <c:pt idx="23381">
                  <c:v>0.189691</c:v>
                </c:pt>
                <c:pt idx="23382">
                  <c:v>0.189691</c:v>
                </c:pt>
                <c:pt idx="23383">
                  <c:v>0.189692</c:v>
                </c:pt>
                <c:pt idx="23384">
                  <c:v>0.189692</c:v>
                </c:pt>
                <c:pt idx="23385">
                  <c:v>0.189693</c:v>
                </c:pt>
                <c:pt idx="23386">
                  <c:v>0.189693</c:v>
                </c:pt>
                <c:pt idx="23387">
                  <c:v>0.189694</c:v>
                </c:pt>
                <c:pt idx="23388">
                  <c:v>0.189694</c:v>
                </c:pt>
                <c:pt idx="23389">
                  <c:v>0.189695</c:v>
                </c:pt>
                <c:pt idx="23390">
                  <c:v>0.189695</c:v>
                </c:pt>
                <c:pt idx="23391">
                  <c:v>0.189696</c:v>
                </c:pt>
                <c:pt idx="23392">
                  <c:v>0.189696</c:v>
                </c:pt>
                <c:pt idx="23393">
                  <c:v>0.189697</c:v>
                </c:pt>
                <c:pt idx="23394">
                  <c:v>0.189697</c:v>
                </c:pt>
                <c:pt idx="23395">
                  <c:v>0.18969800000000001</c:v>
                </c:pt>
                <c:pt idx="23396">
                  <c:v>0.18969800000000001</c:v>
                </c:pt>
                <c:pt idx="23397">
                  <c:v>0.18969900000000001</c:v>
                </c:pt>
                <c:pt idx="23398">
                  <c:v>0.18969900000000001</c:v>
                </c:pt>
                <c:pt idx="23399">
                  <c:v>0.18970000000000001</c:v>
                </c:pt>
                <c:pt idx="23400">
                  <c:v>0.18970000000000001</c:v>
                </c:pt>
                <c:pt idx="23401">
                  <c:v>0.18970100000000001</c:v>
                </c:pt>
                <c:pt idx="23402">
                  <c:v>0.18970100000000001</c:v>
                </c:pt>
                <c:pt idx="23403">
                  <c:v>0.18970200000000001</c:v>
                </c:pt>
                <c:pt idx="23404">
                  <c:v>0.18970200000000001</c:v>
                </c:pt>
                <c:pt idx="23405">
                  <c:v>0.18970300000000001</c:v>
                </c:pt>
                <c:pt idx="23406">
                  <c:v>0.18970300000000001</c:v>
                </c:pt>
                <c:pt idx="23407">
                  <c:v>0.18970400000000001</c:v>
                </c:pt>
                <c:pt idx="23408">
                  <c:v>0.18970400000000001</c:v>
                </c:pt>
                <c:pt idx="23409">
                  <c:v>0.18970500000000001</c:v>
                </c:pt>
                <c:pt idx="23410">
                  <c:v>0.18970500000000001</c:v>
                </c:pt>
                <c:pt idx="23411">
                  <c:v>0.18970600000000001</c:v>
                </c:pt>
                <c:pt idx="23412">
                  <c:v>0.18970600000000001</c:v>
                </c:pt>
                <c:pt idx="23413">
                  <c:v>0.18970699999999999</c:v>
                </c:pt>
                <c:pt idx="23414">
                  <c:v>0.18970699999999999</c:v>
                </c:pt>
                <c:pt idx="23415">
                  <c:v>0.18970799999999999</c:v>
                </c:pt>
                <c:pt idx="23416">
                  <c:v>0.18970799999999999</c:v>
                </c:pt>
                <c:pt idx="23417">
                  <c:v>0.18970899999999999</c:v>
                </c:pt>
                <c:pt idx="23418">
                  <c:v>0.18970899999999999</c:v>
                </c:pt>
                <c:pt idx="23419">
                  <c:v>0.18970999999999999</c:v>
                </c:pt>
                <c:pt idx="23420">
                  <c:v>0.18970999999999999</c:v>
                </c:pt>
                <c:pt idx="23421">
                  <c:v>0.18971099999999999</c:v>
                </c:pt>
                <c:pt idx="23422">
                  <c:v>0.18971099999999999</c:v>
                </c:pt>
                <c:pt idx="23423">
                  <c:v>0.18971199999999999</c:v>
                </c:pt>
                <c:pt idx="23424">
                  <c:v>0.18971199999999999</c:v>
                </c:pt>
                <c:pt idx="23425">
                  <c:v>0.18971299999999999</c:v>
                </c:pt>
                <c:pt idx="23426">
                  <c:v>0.18971299999999999</c:v>
                </c:pt>
                <c:pt idx="23427">
                  <c:v>0.18971399999999999</c:v>
                </c:pt>
                <c:pt idx="23428">
                  <c:v>0.18971399999999999</c:v>
                </c:pt>
                <c:pt idx="23429">
                  <c:v>0.18971499999999999</c:v>
                </c:pt>
                <c:pt idx="23430">
                  <c:v>0.18971499999999999</c:v>
                </c:pt>
                <c:pt idx="23431">
                  <c:v>0.189716</c:v>
                </c:pt>
                <c:pt idx="23432">
                  <c:v>0.189716</c:v>
                </c:pt>
                <c:pt idx="23433">
                  <c:v>0.189717</c:v>
                </c:pt>
                <c:pt idx="23434">
                  <c:v>0.189717</c:v>
                </c:pt>
                <c:pt idx="23435">
                  <c:v>0.189718</c:v>
                </c:pt>
                <c:pt idx="23436">
                  <c:v>0.189718</c:v>
                </c:pt>
                <c:pt idx="23437">
                  <c:v>0.189719</c:v>
                </c:pt>
                <c:pt idx="23438">
                  <c:v>0.189719</c:v>
                </c:pt>
                <c:pt idx="23439">
                  <c:v>0.18972</c:v>
                </c:pt>
                <c:pt idx="23440">
                  <c:v>0.18972</c:v>
                </c:pt>
                <c:pt idx="23441">
                  <c:v>0.189721</c:v>
                </c:pt>
                <c:pt idx="23442">
                  <c:v>0.189721</c:v>
                </c:pt>
                <c:pt idx="23443">
                  <c:v>0.189722</c:v>
                </c:pt>
                <c:pt idx="23444">
                  <c:v>0.189722</c:v>
                </c:pt>
                <c:pt idx="23445">
                  <c:v>0.189723</c:v>
                </c:pt>
                <c:pt idx="23446">
                  <c:v>0.189723</c:v>
                </c:pt>
                <c:pt idx="23447">
                  <c:v>0.189724</c:v>
                </c:pt>
                <c:pt idx="23448">
                  <c:v>0.189724</c:v>
                </c:pt>
                <c:pt idx="23449">
                  <c:v>0.189725</c:v>
                </c:pt>
                <c:pt idx="23450">
                  <c:v>0.189725</c:v>
                </c:pt>
                <c:pt idx="23451">
                  <c:v>0.18972600000000001</c:v>
                </c:pt>
                <c:pt idx="23452">
                  <c:v>0.18972600000000001</c:v>
                </c:pt>
                <c:pt idx="23453">
                  <c:v>0.18972700000000001</c:v>
                </c:pt>
                <c:pt idx="23454">
                  <c:v>0.18972700000000001</c:v>
                </c:pt>
                <c:pt idx="23455">
                  <c:v>0.18972800000000001</c:v>
                </c:pt>
                <c:pt idx="23456">
                  <c:v>0.18972800000000001</c:v>
                </c:pt>
                <c:pt idx="23457">
                  <c:v>0.18972900000000001</c:v>
                </c:pt>
                <c:pt idx="23458">
                  <c:v>0.18972900000000001</c:v>
                </c:pt>
                <c:pt idx="23459">
                  <c:v>0.18973000000000001</c:v>
                </c:pt>
                <c:pt idx="23460">
                  <c:v>0.18973000000000001</c:v>
                </c:pt>
                <c:pt idx="23461">
                  <c:v>0.18973100000000001</c:v>
                </c:pt>
                <c:pt idx="23462">
                  <c:v>0.18973100000000001</c:v>
                </c:pt>
                <c:pt idx="23463">
                  <c:v>0.18973200000000001</c:v>
                </c:pt>
                <c:pt idx="23464">
                  <c:v>0.18973200000000001</c:v>
                </c:pt>
                <c:pt idx="23465">
                  <c:v>0.18973300000000001</c:v>
                </c:pt>
                <c:pt idx="23466">
                  <c:v>0.18973300000000001</c:v>
                </c:pt>
                <c:pt idx="23467">
                  <c:v>0.18973400000000001</c:v>
                </c:pt>
                <c:pt idx="23468">
                  <c:v>0.18973400000000001</c:v>
                </c:pt>
                <c:pt idx="23469">
                  <c:v>0.18973499999999999</c:v>
                </c:pt>
                <c:pt idx="23470">
                  <c:v>0.18973499999999999</c:v>
                </c:pt>
                <c:pt idx="23471">
                  <c:v>0.18973599999999999</c:v>
                </c:pt>
                <c:pt idx="23472">
                  <c:v>0.18973599999999999</c:v>
                </c:pt>
                <c:pt idx="23473">
                  <c:v>0.18973699999999999</c:v>
                </c:pt>
                <c:pt idx="23474">
                  <c:v>0.18973699999999999</c:v>
                </c:pt>
                <c:pt idx="23475">
                  <c:v>0.18973799999999999</c:v>
                </c:pt>
                <c:pt idx="23476">
                  <c:v>0.18973799999999999</c:v>
                </c:pt>
                <c:pt idx="23477">
                  <c:v>0.18973899999999999</c:v>
                </c:pt>
                <c:pt idx="23478">
                  <c:v>0.18973899999999999</c:v>
                </c:pt>
                <c:pt idx="23479">
                  <c:v>0.18973999999999999</c:v>
                </c:pt>
                <c:pt idx="23480">
                  <c:v>0.18973999999999999</c:v>
                </c:pt>
                <c:pt idx="23481">
                  <c:v>0.18974099999999999</c:v>
                </c:pt>
                <c:pt idx="23482">
                  <c:v>0.18974099999999999</c:v>
                </c:pt>
                <c:pt idx="23483">
                  <c:v>0.18974199999999999</c:v>
                </c:pt>
                <c:pt idx="23484">
                  <c:v>0.18974199999999999</c:v>
                </c:pt>
                <c:pt idx="23485">
                  <c:v>0.18974299999999999</c:v>
                </c:pt>
                <c:pt idx="23486">
                  <c:v>0.18974299999999999</c:v>
                </c:pt>
                <c:pt idx="23487">
                  <c:v>0.189744</c:v>
                </c:pt>
                <c:pt idx="23488">
                  <c:v>0.189744</c:v>
                </c:pt>
                <c:pt idx="23489">
                  <c:v>0.189745</c:v>
                </c:pt>
                <c:pt idx="23490">
                  <c:v>0.189745</c:v>
                </c:pt>
                <c:pt idx="23491">
                  <c:v>0.189746</c:v>
                </c:pt>
                <c:pt idx="23492">
                  <c:v>0.189746</c:v>
                </c:pt>
                <c:pt idx="23493">
                  <c:v>0.189747</c:v>
                </c:pt>
                <c:pt idx="23494">
                  <c:v>0.189747</c:v>
                </c:pt>
                <c:pt idx="23495">
                  <c:v>0.189748</c:v>
                </c:pt>
                <c:pt idx="23496">
                  <c:v>0.189748</c:v>
                </c:pt>
                <c:pt idx="23497">
                  <c:v>0.189749</c:v>
                </c:pt>
                <c:pt idx="23498">
                  <c:v>0.189749</c:v>
                </c:pt>
                <c:pt idx="23499">
                  <c:v>0.18975</c:v>
                </c:pt>
                <c:pt idx="23500">
                  <c:v>0.18975</c:v>
                </c:pt>
                <c:pt idx="23501">
                  <c:v>0.189751</c:v>
                </c:pt>
                <c:pt idx="23502">
                  <c:v>0.189751</c:v>
                </c:pt>
                <c:pt idx="23503">
                  <c:v>0.189752</c:v>
                </c:pt>
                <c:pt idx="23504">
                  <c:v>0.189752</c:v>
                </c:pt>
                <c:pt idx="23505">
                  <c:v>0.189753</c:v>
                </c:pt>
                <c:pt idx="23506">
                  <c:v>0.189753</c:v>
                </c:pt>
                <c:pt idx="23507">
                  <c:v>0.18975400000000001</c:v>
                </c:pt>
                <c:pt idx="23508">
                  <c:v>0.18975400000000001</c:v>
                </c:pt>
                <c:pt idx="23509">
                  <c:v>0.18975500000000001</c:v>
                </c:pt>
                <c:pt idx="23510">
                  <c:v>0.18975500000000001</c:v>
                </c:pt>
                <c:pt idx="23511">
                  <c:v>0.18975600000000001</c:v>
                </c:pt>
                <c:pt idx="23512">
                  <c:v>0.18975600000000001</c:v>
                </c:pt>
                <c:pt idx="23513">
                  <c:v>0.18975700000000001</c:v>
                </c:pt>
                <c:pt idx="23514">
                  <c:v>0.18975700000000001</c:v>
                </c:pt>
                <c:pt idx="23515">
                  <c:v>0.18975800000000001</c:v>
                </c:pt>
                <c:pt idx="23516">
                  <c:v>0.18975800000000001</c:v>
                </c:pt>
                <c:pt idx="23517">
                  <c:v>0.18975900000000001</c:v>
                </c:pt>
                <c:pt idx="23518">
                  <c:v>0.18975900000000001</c:v>
                </c:pt>
                <c:pt idx="23519">
                  <c:v>0.18976000000000001</c:v>
                </c:pt>
                <c:pt idx="23520">
                  <c:v>0.18976000000000001</c:v>
                </c:pt>
                <c:pt idx="23521">
                  <c:v>0.18976100000000001</c:v>
                </c:pt>
                <c:pt idx="23522">
                  <c:v>0.18976100000000001</c:v>
                </c:pt>
                <c:pt idx="23523">
                  <c:v>0.18976199999999999</c:v>
                </c:pt>
                <c:pt idx="23524">
                  <c:v>0.18976199999999999</c:v>
                </c:pt>
                <c:pt idx="23525">
                  <c:v>0.18976299999999999</c:v>
                </c:pt>
                <c:pt idx="23526">
                  <c:v>0.18976299999999999</c:v>
                </c:pt>
                <c:pt idx="23527">
                  <c:v>0.18976399999999999</c:v>
                </c:pt>
                <c:pt idx="23528">
                  <c:v>0.18976399999999999</c:v>
                </c:pt>
                <c:pt idx="23529">
                  <c:v>0.18976499999999999</c:v>
                </c:pt>
                <c:pt idx="23530">
                  <c:v>0.18976499999999999</c:v>
                </c:pt>
                <c:pt idx="23531">
                  <c:v>0.18976599999999999</c:v>
                </c:pt>
                <c:pt idx="23532">
                  <c:v>0.18976599999999999</c:v>
                </c:pt>
                <c:pt idx="23533">
                  <c:v>0.18976699999999999</c:v>
                </c:pt>
                <c:pt idx="23534">
                  <c:v>0.18976699999999999</c:v>
                </c:pt>
                <c:pt idx="23535">
                  <c:v>0.18976799999999999</c:v>
                </c:pt>
                <c:pt idx="23536">
                  <c:v>0.18976799999999999</c:v>
                </c:pt>
                <c:pt idx="23537">
                  <c:v>0.18976899999999999</c:v>
                </c:pt>
                <c:pt idx="23538">
                  <c:v>0.18976899999999999</c:v>
                </c:pt>
                <c:pt idx="23539">
                  <c:v>0.18976999999999999</c:v>
                </c:pt>
                <c:pt idx="23540">
                  <c:v>0.18976999999999999</c:v>
                </c:pt>
                <c:pt idx="23541">
                  <c:v>0.189771</c:v>
                </c:pt>
                <c:pt idx="23542">
                  <c:v>0.189771</c:v>
                </c:pt>
                <c:pt idx="23543">
                  <c:v>0.189772</c:v>
                </c:pt>
                <c:pt idx="23544">
                  <c:v>0.189772</c:v>
                </c:pt>
                <c:pt idx="23545">
                  <c:v>0.189773</c:v>
                </c:pt>
                <c:pt idx="23546">
                  <c:v>0.189773</c:v>
                </c:pt>
                <c:pt idx="23547">
                  <c:v>0.189774</c:v>
                </c:pt>
                <c:pt idx="23548">
                  <c:v>0.189774</c:v>
                </c:pt>
                <c:pt idx="23549">
                  <c:v>0.189775</c:v>
                </c:pt>
                <c:pt idx="23550">
                  <c:v>0.189775</c:v>
                </c:pt>
                <c:pt idx="23551">
                  <c:v>0.189776</c:v>
                </c:pt>
                <c:pt idx="23552">
                  <c:v>0.189776</c:v>
                </c:pt>
                <c:pt idx="23553">
                  <c:v>0.189777</c:v>
                </c:pt>
                <c:pt idx="23554">
                  <c:v>0.189777</c:v>
                </c:pt>
                <c:pt idx="23555">
                  <c:v>0.189778</c:v>
                </c:pt>
                <c:pt idx="23556">
                  <c:v>0.189778</c:v>
                </c:pt>
                <c:pt idx="23557">
                  <c:v>0.189779</c:v>
                </c:pt>
                <c:pt idx="23558">
                  <c:v>0.189779</c:v>
                </c:pt>
                <c:pt idx="23559">
                  <c:v>0.18978</c:v>
                </c:pt>
                <c:pt idx="23560">
                  <c:v>0.18978</c:v>
                </c:pt>
                <c:pt idx="23561">
                  <c:v>0.18978100000000001</c:v>
                </c:pt>
                <c:pt idx="23562">
                  <c:v>0.18978100000000001</c:v>
                </c:pt>
                <c:pt idx="23563">
                  <c:v>0.18978200000000001</c:v>
                </c:pt>
                <c:pt idx="23564">
                  <c:v>0.18978200000000001</c:v>
                </c:pt>
                <c:pt idx="23565">
                  <c:v>0.18978300000000001</c:v>
                </c:pt>
                <c:pt idx="23566">
                  <c:v>0.18978300000000001</c:v>
                </c:pt>
                <c:pt idx="23567">
                  <c:v>0.18978400000000001</c:v>
                </c:pt>
                <c:pt idx="23568">
                  <c:v>0.18978400000000001</c:v>
                </c:pt>
                <c:pt idx="23569">
                  <c:v>0.18978500000000001</c:v>
                </c:pt>
                <c:pt idx="23570">
                  <c:v>0.18978500000000001</c:v>
                </c:pt>
                <c:pt idx="23571">
                  <c:v>0.18978600000000001</c:v>
                </c:pt>
                <c:pt idx="23572">
                  <c:v>0.18978600000000001</c:v>
                </c:pt>
                <c:pt idx="23573">
                  <c:v>0.18978700000000001</c:v>
                </c:pt>
                <c:pt idx="23574">
                  <c:v>0.18978700000000001</c:v>
                </c:pt>
                <c:pt idx="23575">
                  <c:v>0.18978800000000001</c:v>
                </c:pt>
                <c:pt idx="23576">
                  <c:v>0.18978800000000001</c:v>
                </c:pt>
                <c:pt idx="23577">
                  <c:v>0.18978900000000001</c:v>
                </c:pt>
                <c:pt idx="23578">
                  <c:v>0.18978900000000001</c:v>
                </c:pt>
                <c:pt idx="23579">
                  <c:v>0.18978999999999999</c:v>
                </c:pt>
                <c:pt idx="23580">
                  <c:v>0.18978999999999999</c:v>
                </c:pt>
                <c:pt idx="23581">
                  <c:v>0.18979099999999999</c:v>
                </c:pt>
                <c:pt idx="23582">
                  <c:v>0.18979099999999999</c:v>
                </c:pt>
                <c:pt idx="23583">
                  <c:v>0.18979199999999999</c:v>
                </c:pt>
                <c:pt idx="23584">
                  <c:v>0.18979199999999999</c:v>
                </c:pt>
                <c:pt idx="23585">
                  <c:v>0.18979299999999999</c:v>
                </c:pt>
                <c:pt idx="23586">
                  <c:v>0.18979299999999999</c:v>
                </c:pt>
                <c:pt idx="23587">
                  <c:v>0.18979399999999999</c:v>
                </c:pt>
                <c:pt idx="23588">
                  <c:v>0.18979399999999999</c:v>
                </c:pt>
                <c:pt idx="23589">
                  <c:v>0.18979499999999999</c:v>
                </c:pt>
                <c:pt idx="23590">
                  <c:v>0.18979499999999999</c:v>
                </c:pt>
                <c:pt idx="23591">
                  <c:v>0.18979599999999999</c:v>
                </c:pt>
                <c:pt idx="23592">
                  <c:v>0.18979599999999999</c:v>
                </c:pt>
                <c:pt idx="23593">
                  <c:v>0.18979699999999999</c:v>
                </c:pt>
                <c:pt idx="23594">
                  <c:v>0.18979699999999999</c:v>
                </c:pt>
                <c:pt idx="23595">
                  <c:v>0.18979799999999999</c:v>
                </c:pt>
                <c:pt idx="23596">
                  <c:v>0.18979799999999999</c:v>
                </c:pt>
                <c:pt idx="23597">
                  <c:v>0.189799</c:v>
                </c:pt>
                <c:pt idx="23598">
                  <c:v>0.189799</c:v>
                </c:pt>
                <c:pt idx="23599">
                  <c:v>0.1898</c:v>
                </c:pt>
                <c:pt idx="23600">
                  <c:v>0.1898</c:v>
                </c:pt>
                <c:pt idx="23601">
                  <c:v>0.189801</c:v>
                </c:pt>
                <c:pt idx="23602">
                  <c:v>0.189801</c:v>
                </c:pt>
                <c:pt idx="23603">
                  <c:v>0.189802</c:v>
                </c:pt>
                <c:pt idx="23604">
                  <c:v>0.189802</c:v>
                </c:pt>
                <c:pt idx="23605">
                  <c:v>0.189803</c:v>
                </c:pt>
                <c:pt idx="23606">
                  <c:v>0.189803</c:v>
                </c:pt>
                <c:pt idx="23607">
                  <c:v>0.189804</c:v>
                </c:pt>
                <c:pt idx="23608">
                  <c:v>0.189804</c:v>
                </c:pt>
                <c:pt idx="23609">
                  <c:v>0.189805</c:v>
                </c:pt>
                <c:pt idx="23610">
                  <c:v>0.189805</c:v>
                </c:pt>
                <c:pt idx="23611">
                  <c:v>0.189806</c:v>
                </c:pt>
                <c:pt idx="23612">
                  <c:v>0.189806</c:v>
                </c:pt>
                <c:pt idx="23613">
                  <c:v>0.189807</c:v>
                </c:pt>
                <c:pt idx="23614">
                  <c:v>0.189807</c:v>
                </c:pt>
                <c:pt idx="23615">
                  <c:v>0.189808</c:v>
                </c:pt>
                <c:pt idx="23616">
                  <c:v>0.189808</c:v>
                </c:pt>
                <c:pt idx="23617">
                  <c:v>0.18980900000000001</c:v>
                </c:pt>
                <c:pt idx="23618">
                  <c:v>0.18980900000000001</c:v>
                </c:pt>
                <c:pt idx="23619">
                  <c:v>0.18981000000000001</c:v>
                </c:pt>
                <c:pt idx="23620">
                  <c:v>0.18981000000000001</c:v>
                </c:pt>
                <c:pt idx="23621">
                  <c:v>0.18981100000000001</c:v>
                </c:pt>
                <c:pt idx="23622">
                  <c:v>0.18981100000000001</c:v>
                </c:pt>
                <c:pt idx="23623">
                  <c:v>0.18981200000000001</c:v>
                </c:pt>
                <c:pt idx="23624">
                  <c:v>0.18981200000000001</c:v>
                </c:pt>
                <c:pt idx="23625">
                  <c:v>0.18981300000000001</c:v>
                </c:pt>
                <c:pt idx="23626">
                  <c:v>0.18981300000000001</c:v>
                </c:pt>
                <c:pt idx="23627">
                  <c:v>0.18981400000000001</c:v>
                </c:pt>
                <c:pt idx="23628">
                  <c:v>0.18981400000000001</c:v>
                </c:pt>
                <c:pt idx="23629">
                  <c:v>0.18981500000000001</c:v>
                </c:pt>
                <c:pt idx="23630">
                  <c:v>0.18981500000000001</c:v>
                </c:pt>
                <c:pt idx="23631">
                  <c:v>0.18981600000000001</c:v>
                </c:pt>
                <c:pt idx="23632">
                  <c:v>0.18981600000000001</c:v>
                </c:pt>
                <c:pt idx="23633">
                  <c:v>0.18981700000000001</c:v>
                </c:pt>
                <c:pt idx="23634">
                  <c:v>0.18981700000000001</c:v>
                </c:pt>
                <c:pt idx="23635">
                  <c:v>0.18981799999999999</c:v>
                </c:pt>
                <c:pt idx="23636">
                  <c:v>0.18981799999999999</c:v>
                </c:pt>
                <c:pt idx="23637">
                  <c:v>0.18981899999999999</c:v>
                </c:pt>
                <c:pt idx="23638">
                  <c:v>0.18981899999999999</c:v>
                </c:pt>
                <c:pt idx="23639">
                  <c:v>0.18981999999999999</c:v>
                </c:pt>
                <c:pt idx="23640">
                  <c:v>0.18981999999999999</c:v>
                </c:pt>
                <c:pt idx="23641">
                  <c:v>0.18982099999999999</c:v>
                </c:pt>
                <c:pt idx="23642">
                  <c:v>0.18982099999999999</c:v>
                </c:pt>
                <c:pt idx="23643">
                  <c:v>0.18982199999999999</c:v>
                </c:pt>
                <c:pt idx="23644">
                  <c:v>0.18982199999999999</c:v>
                </c:pt>
                <c:pt idx="23645">
                  <c:v>0.18982299999999999</c:v>
                </c:pt>
                <c:pt idx="23646">
                  <c:v>0.18982299999999999</c:v>
                </c:pt>
                <c:pt idx="23647">
                  <c:v>0.18982399999999999</c:v>
                </c:pt>
                <c:pt idx="23648">
                  <c:v>0.18982399999999999</c:v>
                </c:pt>
                <c:pt idx="23649">
                  <c:v>0.18982499999999999</c:v>
                </c:pt>
                <c:pt idx="23650">
                  <c:v>0.18982499999999999</c:v>
                </c:pt>
                <c:pt idx="23651">
                  <c:v>0.18982599999999999</c:v>
                </c:pt>
                <c:pt idx="23652">
                  <c:v>0.18982599999999999</c:v>
                </c:pt>
                <c:pt idx="23653">
                  <c:v>0.189827</c:v>
                </c:pt>
                <c:pt idx="23654">
                  <c:v>0.189827</c:v>
                </c:pt>
                <c:pt idx="23655">
                  <c:v>0.189828</c:v>
                </c:pt>
                <c:pt idx="23656">
                  <c:v>0.189828</c:v>
                </c:pt>
                <c:pt idx="23657">
                  <c:v>0.189829</c:v>
                </c:pt>
                <c:pt idx="23658">
                  <c:v>0.189829</c:v>
                </c:pt>
                <c:pt idx="23659">
                  <c:v>0.18983</c:v>
                </c:pt>
                <c:pt idx="23660">
                  <c:v>0.18983</c:v>
                </c:pt>
                <c:pt idx="23661">
                  <c:v>0.189831</c:v>
                </c:pt>
                <c:pt idx="23662">
                  <c:v>0.189831</c:v>
                </c:pt>
                <c:pt idx="23663">
                  <c:v>0.189832</c:v>
                </c:pt>
                <c:pt idx="23664">
                  <c:v>0.189832</c:v>
                </c:pt>
                <c:pt idx="23665">
                  <c:v>0.189833</c:v>
                </c:pt>
                <c:pt idx="23666">
                  <c:v>0.189833</c:v>
                </c:pt>
                <c:pt idx="23667">
                  <c:v>0.189834</c:v>
                </c:pt>
                <c:pt idx="23668">
                  <c:v>0.189834</c:v>
                </c:pt>
                <c:pt idx="23669">
                  <c:v>0.189835</c:v>
                </c:pt>
                <c:pt idx="23670">
                  <c:v>0.189835</c:v>
                </c:pt>
                <c:pt idx="23671">
                  <c:v>0.189836</c:v>
                </c:pt>
                <c:pt idx="23672">
                  <c:v>0.189836</c:v>
                </c:pt>
                <c:pt idx="23673">
                  <c:v>0.18983700000000001</c:v>
                </c:pt>
                <c:pt idx="23674">
                  <c:v>0.18983700000000001</c:v>
                </c:pt>
                <c:pt idx="23675">
                  <c:v>0.18983800000000001</c:v>
                </c:pt>
                <c:pt idx="23676">
                  <c:v>0.18983800000000001</c:v>
                </c:pt>
                <c:pt idx="23677">
                  <c:v>0.18983900000000001</c:v>
                </c:pt>
                <c:pt idx="23678">
                  <c:v>0.18983900000000001</c:v>
                </c:pt>
                <c:pt idx="23679">
                  <c:v>0.18984000000000001</c:v>
                </c:pt>
                <c:pt idx="23680">
                  <c:v>0.18984000000000001</c:v>
                </c:pt>
                <c:pt idx="23681">
                  <c:v>0.18984100000000001</c:v>
                </c:pt>
                <c:pt idx="23682">
                  <c:v>0.18984100000000001</c:v>
                </c:pt>
                <c:pt idx="23683">
                  <c:v>0.18984200000000001</c:v>
                </c:pt>
                <c:pt idx="23684">
                  <c:v>0.18984200000000001</c:v>
                </c:pt>
                <c:pt idx="23685">
                  <c:v>0.18984300000000001</c:v>
                </c:pt>
                <c:pt idx="23686">
                  <c:v>0.18984300000000001</c:v>
                </c:pt>
                <c:pt idx="23687">
                  <c:v>0.18984400000000001</c:v>
                </c:pt>
                <c:pt idx="23688">
                  <c:v>0.18984400000000001</c:v>
                </c:pt>
                <c:pt idx="23689">
                  <c:v>0.18984500000000001</c:v>
                </c:pt>
                <c:pt idx="23690">
                  <c:v>0.18984500000000001</c:v>
                </c:pt>
                <c:pt idx="23691">
                  <c:v>0.18984599999999999</c:v>
                </c:pt>
                <c:pt idx="23692">
                  <c:v>0.18984599999999999</c:v>
                </c:pt>
                <c:pt idx="23693">
                  <c:v>0.18984699999999999</c:v>
                </c:pt>
                <c:pt idx="23694">
                  <c:v>0.18984699999999999</c:v>
                </c:pt>
                <c:pt idx="23695">
                  <c:v>0.18984799999999999</c:v>
                </c:pt>
                <c:pt idx="23696">
                  <c:v>0.18984799999999999</c:v>
                </c:pt>
                <c:pt idx="23697">
                  <c:v>0.18984899999999999</c:v>
                </c:pt>
                <c:pt idx="23698">
                  <c:v>0.18984899999999999</c:v>
                </c:pt>
                <c:pt idx="23699">
                  <c:v>0.18984999999999999</c:v>
                </c:pt>
                <c:pt idx="23700">
                  <c:v>0.18984999999999999</c:v>
                </c:pt>
                <c:pt idx="23701">
                  <c:v>0.18985099999999999</c:v>
                </c:pt>
                <c:pt idx="23702">
                  <c:v>0.18985099999999999</c:v>
                </c:pt>
                <c:pt idx="23703">
                  <c:v>0.18985199999999999</c:v>
                </c:pt>
                <c:pt idx="23704">
                  <c:v>0.18985199999999999</c:v>
                </c:pt>
                <c:pt idx="23705">
                  <c:v>0.18985299999999999</c:v>
                </c:pt>
                <c:pt idx="23706">
                  <c:v>0.18985299999999999</c:v>
                </c:pt>
                <c:pt idx="23707">
                  <c:v>0.18985399999999999</c:v>
                </c:pt>
                <c:pt idx="23708">
                  <c:v>0.18985399999999999</c:v>
                </c:pt>
                <c:pt idx="23709">
                  <c:v>0.189855</c:v>
                </c:pt>
                <c:pt idx="23710">
                  <c:v>0.189855</c:v>
                </c:pt>
                <c:pt idx="23711">
                  <c:v>0.189856</c:v>
                </c:pt>
                <c:pt idx="23712">
                  <c:v>0.189856</c:v>
                </c:pt>
                <c:pt idx="23713">
                  <c:v>0.189857</c:v>
                </c:pt>
                <c:pt idx="23714">
                  <c:v>0.189857</c:v>
                </c:pt>
                <c:pt idx="23715">
                  <c:v>0.189858</c:v>
                </c:pt>
                <c:pt idx="23716">
                  <c:v>0.189858</c:v>
                </c:pt>
                <c:pt idx="23717">
                  <c:v>0.189859</c:v>
                </c:pt>
                <c:pt idx="23718">
                  <c:v>0.189859</c:v>
                </c:pt>
                <c:pt idx="23719">
                  <c:v>0.18986</c:v>
                </c:pt>
                <c:pt idx="23720">
                  <c:v>0.18986</c:v>
                </c:pt>
                <c:pt idx="23721">
                  <c:v>0.189861</c:v>
                </c:pt>
                <c:pt idx="23722">
                  <c:v>0.189861</c:v>
                </c:pt>
                <c:pt idx="23723">
                  <c:v>0.189862</c:v>
                </c:pt>
                <c:pt idx="23724">
                  <c:v>0.189862</c:v>
                </c:pt>
                <c:pt idx="23725">
                  <c:v>0.189863</c:v>
                </c:pt>
                <c:pt idx="23726">
                  <c:v>0.189863</c:v>
                </c:pt>
                <c:pt idx="23727">
                  <c:v>0.189864</c:v>
                </c:pt>
                <c:pt idx="23728">
                  <c:v>0.189864</c:v>
                </c:pt>
                <c:pt idx="23729">
                  <c:v>0.18986500000000001</c:v>
                </c:pt>
                <c:pt idx="23730">
                  <c:v>0.18986500000000001</c:v>
                </c:pt>
                <c:pt idx="23731">
                  <c:v>0.18986600000000001</c:v>
                </c:pt>
                <c:pt idx="23732">
                  <c:v>0.18986600000000001</c:v>
                </c:pt>
                <c:pt idx="23733">
                  <c:v>0.18986700000000001</c:v>
                </c:pt>
                <c:pt idx="23734">
                  <c:v>0.18986700000000001</c:v>
                </c:pt>
                <c:pt idx="23735">
                  <c:v>0.18986800000000001</c:v>
                </c:pt>
                <c:pt idx="23736">
                  <c:v>0.18986800000000001</c:v>
                </c:pt>
                <c:pt idx="23737">
                  <c:v>0.18986900000000001</c:v>
                </c:pt>
                <c:pt idx="23738">
                  <c:v>0.18986900000000001</c:v>
                </c:pt>
                <c:pt idx="23739">
                  <c:v>0.18987000000000001</c:v>
                </c:pt>
                <c:pt idx="23740">
                  <c:v>0.18987000000000001</c:v>
                </c:pt>
                <c:pt idx="23741">
                  <c:v>0.18987100000000001</c:v>
                </c:pt>
                <c:pt idx="23742">
                  <c:v>0.18987100000000001</c:v>
                </c:pt>
                <c:pt idx="23743">
                  <c:v>0.18987200000000001</c:v>
                </c:pt>
                <c:pt idx="23744">
                  <c:v>0.18987200000000001</c:v>
                </c:pt>
                <c:pt idx="23745">
                  <c:v>0.18987299999999999</c:v>
                </c:pt>
                <c:pt idx="23746">
                  <c:v>0.18987299999999999</c:v>
                </c:pt>
                <c:pt idx="23747">
                  <c:v>0.18987399999999999</c:v>
                </c:pt>
                <c:pt idx="23748">
                  <c:v>0.18987399999999999</c:v>
                </c:pt>
                <c:pt idx="23749">
                  <c:v>0.18987499999999999</c:v>
                </c:pt>
                <c:pt idx="23750">
                  <c:v>0.18987499999999999</c:v>
                </c:pt>
                <c:pt idx="23751">
                  <c:v>0.18987599999999999</c:v>
                </c:pt>
                <c:pt idx="23752">
                  <c:v>0.18987599999999999</c:v>
                </c:pt>
                <c:pt idx="23753">
                  <c:v>0.18987699999999999</c:v>
                </c:pt>
                <c:pt idx="23754">
                  <c:v>0.18987699999999999</c:v>
                </c:pt>
                <c:pt idx="23755">
                  <c:v>0.18987799999999999</c:v>
                </c:pt>
                <c:pt idx="23756">
                  <c:v>0.18987799999999999</c:v>
                </c:pt>
                <c:pt idx="23757">
                  <c:v>0.18987899999999999</c:v>
                </c:pt>
                <c:pt idx="23758">
                  <c:v>0.18987899999999999</c:v>
                </c:pt>
                <c:pt idx="23759">
                  <c:v>0.18987999999999999</c:v>
                </c:pt>
                <c:pt idx="23760">
                  <c:v>0.18987999999999999</c:v>
                </c:pt>
                <c:pt idx="23761">
                  <c:v>0.18988099999999999</c:v>
                </c:pt>
                <c:pt idx="23762">
                  <c:v>0.18988099999999999</c:v>
                </c:pt>
                <c:pt idx="23763">
                  <c:v>0.189882</c:v>
                </c:pt>
                <c:pt idx="23764">
                  <c:v>0.189882</c:v>
                </c:pt>
                <c:pt idx="23765">
                  <c:v>0.189883</c:v>
                </c:pt>
                <c:pt idx="23766">
                  <c:v>0.189883</c:v>
                </c:pt>
                <c:pt idx="23767">
                  <c:v>0.189884</c:v>
                </c:pt>
                <c:pt idx="23768">
                  <c:v>0.189884</c:v>
                </c:pt>
                <c:pt idx="23769">
                  <c:v>0.189885</c:v>
                </c:pt>
                <c:pt idx="23770">
                  <c:v>0.189885</c:v>
                </c:pt>
                <c:pt idx="23771">
                  <c:v>0.189886</c:v>
                </c:pt>
                <c:pt idx="23772">
                  <c:v>0.189886</c:v>
                </c:pt>
                <c:pt idx="23773">
                  <c:v>0.189887</c:v>
                </c:pt>
                <c:pt idx="23774">
                  <c:v>0.189887</c:v>
                </c:pt>
                <c:pt idx="23775">
                  <c:v>0.189888</c:v>
                </c:pt>
                <c:pt idx="23776">
                  <c:v>0.189888</c:v>
                </c:pt>
                <c:pt idx="23777">
                  <c:v>0.189889</c:v>
                </c:pt>
                <c:pt idx="23778">
                  <c:v>0.189889</c:v>
                </c:pt>
                <c:pt idx="23779">
                  <c:v>0.18989</c:v>
                </c:pt>
                <c:pt idx="23780">
                  <c:v>0.18989</c:v>
                </c:pt>
                <c:pt idx="23781">
                  <c:v>0.189891</c:v>
                </c:pt>
                <c:pt idx="23782">
                  <c:v>0.189891</c:v>
                </c:pt>
                <c:pt idx="23783">
                  <c:v>0.18989200000000001</c:v>
                </c:pt>
                <c:pt idx="23784">
                  <c:v>0.18989200000000001</c:v>
                </c:pt>
                <c:pt idx="23785">
                  <c:v>0.18989300000000001</c:v>
                </c:pt>
                <c:pt idx="23786">
                  <c:v>0.18989300000000001</c:v>
                </c:pt>
                <c:pt idx="23787">
                  <c:v>0.18989400000000001</c:v>
                </c:pt>
                <c:pt idx="23788">
                  <c:v>0.18989400000000001</c:v>
                </c:pt>
                <c:pt idx="23789">
                  <c:v>0.18989500000000001</c:v>
                </c:pt>
                <c:pt idx="23790">
                  <c:v>0.18989500000000001</c:v>
                </c:pt>
                <c:pt idx="23791">
                  <c:v>0.18989600000000001</c:v>
                </c:pt>
                <c:pt idx="23792">
                  <c:v>0.18989600000000001</c:v>
                </c:pt>
                <c:pt idx="23793">
                  <c:v>0.18989700000000001</c:v>
                </c:pt>
                <c:pt idx="23794">
                  <c:v>0.18989700000000001</c:v>
                </c:pt>
                <c:pt idx="23795">
                  <c:v>0.18989800000000001</c:v>
                </c:pt>
                <c:pt idx="23796">
                  <c:v>0.18989800000000001</c:v>
                </c:pt>
                <c:pt idx="23797">
                  <c:v>0.18989900000000001</c:v>
                </c:pt>
                <c:pt idx="23798">
                  <c:v>0.18989900000000001</c:v>
                </c:pt>
                <c:pt idx="23799">
                  <c:v>0.18990000000000001</c:v>
                </c:pt>
                <c:pt idx="23800">
                  <c:v>0.18990000000000001</c:v>
                </c:pt>
                <c:pt idx="23801">
                  <c:v>0.18990099999999999</c:v>
                </c:pt>
                <c:pt idx="23802">
                  <c:v>0.18990099999999999</c:v>
                </c:pt>
                <c:pt idx="23803">
                  <c:v>0.18990199999999999</c:v>
                </c:pt>
                <c:pt idx="23804">
                  <c:v>0.18990199999999999</c:v>
                </c:pt>
                <c:pt idx="23805">
                  <c:v>0.18990299999999999</c:v>
                </c:pt>
                <c:pt idx="23806">
                  <c:v>0.18990299999999999</c:v>
                </c:pt>
                <c:pt idx="23807">
                  <c:v>0.18990399999999999</c:v>
                </c:pt>
                <c:pt idx="23808">
                  <c:v>0.18990399999999999</c:v>
                </c:pt>
                <c:pt idx="23809">
                  <c:v>0.18990499999999999</c:v>
                </c:pt>
                <c:pt idx="23810">
                  <c:v>0.18990499999999999</c:v>
                </c:pt>
                <c:pt idx="23811">
                  <c:v>0.18990599999999999</c:v>
                </c:pt>
                <c:pt idx="23812">
                  <c:v>0.18990599999999999</c:v>
                </c:pt>
                <c:pt idx="23813">
                  <c:v>0.18990699999999999</c:v>
                </c:pt>
                <c:pt idx="23814">
                  <c:v>0.18990699999999999</c:v>
                </c:pt>
                <c:pt idx="23815">
                  <c:v>0.18990799999999999</c:v>
                </c:pt>
                <c:pt idx="23816">
                  <c:v>0.18990799999999999</c:v>
                </c:pt>
                <c:pt idx="23817">
                  <c:v>0.18990899999999999</c:v>
                </c:pt>
                <c:pt idx="23818">
                  <c:v>0.18990899999999999</c:v>
                </c:pt>
                <c:pt idx="23819">
                  <c:v>0.18991</c:v>
                </c:pt>
                <c:pt idx="23820">
                  <c:v>0.18991</c:v>
                </c:pt>
                <c:pt idx="23821">
                  <c:v>0.189911</c:v>
                </c:pt>
                <c:pt idx="23822">
                  <c:v>0.189911</c:v>
                </c:pt>
                <c:pt idx="23823">
                  <c:v>0.189912</c:v>
                </c:pt>
                <c:pt idx="23824">
                  <c:v>0.189912</c:v>
                </c:pt>
                <c:pt idx="23825">
                  <c:v>0.189913</c:v>
                </c:pt>
                <c:pt idx="23826">
                  <c:v>0.189913</c:v>
                </c:pt>
                <c:pt idx="23827">
                  <c:v>0.189914</c:v>
                </c:pt>
                <c:pt idx="23828">
                  <c:v>0.189914</c:v>
                </c:pt>
                <c:pt idx="23829">
                  <c:v>0.189915</c:v>
                </c:pt>
                <c:pt idx="23830">
                  <c:v>0.189915</c:v>
                </c:pt>
                <c:pt idx="23831">
                  <c:v>0.189916</c:v>
                </c:pt>
                <c:pt idx="23832">
                  <c:v>0.189916</c:v>
                </c:pt>
                <c:pt idx="23833">
                  <c:v>0.189917</c:v>
                </c:pt>
                <c:pt idx="23834">
                  <c:v>0.189917</c:v>
                </c:pt>
                <c:pt idx="23835">
                  <c:v>0.189918</c:v>
                </c:pt>
                <c:pt idx="23836">
                  <c:v>0.189918</c:v>
                </c:pt>
                <c:pt idx="23837">
                  <c:v>0.189919</c:v>
                </c:pt>
                <c:pt idx="23838">
                  <c:v>0.189919</c:v>
                </c:pt>
                <c:pt idx="23839">
                  <c:v>0.18992000000000001</c:v>
                </c:pt>
                <c:pt idx="23840">
                  <c:v>0.18992000000000001</c:v>
                </c:pt>
                <c:pt idx="23841">
                  <c:v>0.18992100000000001</c:v>
                </c:pt>
                <c:pt idx="23842">
                  <c:v>0.18992100000000001</c:v>
                </c:pt>
                <c:pt idx="23843">
                  <c:v>0.18992200000000001</c:v>
                </c:pt>
                <c:pt idx="23844">
                  <c:v>0.18992200000000001</c:v>
                </c:pt>
                <c:pt idx="23845">
                  <c:v>0.18992300000000001</c:v>
                </c:pt>
                <c:pt idx="23846">
                  <c:v>0.18992300000000001</c:v>
                </c:pt>
                <c:pt idx="23847">
                  <c:v>0.18992400000000001</c:v>
                </c:pt>
                <c:pt idx="23848">
                  <c:v>0.18992400000000001</c:v>
                </c:pt>
                <c:pt idx="23849">
                  <c:v>0.18992500000000001</c:v>
                </c:pt>
                <c:pt idx="23850">
                  <c:v>0.18992500000000001</c:v>
                </c:pt>
                <c:pt idx="23851">
                  <c:v>0.18992600000000001</c:v>
                </c:pt>
                <c:pt idx="23852">
                  <c:v>0.18992600000000001</c:v>
                </c:pt>
                <c:pt idx="23853">
                  <c:v>0.18992700000000001</c:v>
                </c:pt>
                <c:pt idx="23854">
                  <c:v>0.18992700000000001</c:v>
                </c:pt>
                <c:pt idx="23855">
                  <c:v>0.18992800000000001</c:v>
                </c:pt>
                <c:pt idx="23856">
                  <c:v>0.18992800000000001</c:v>
                </c:pt>
                <c:pt idx="23857">
                  <c:v>0.18992899999999999</c:v>
                </c:pt>
                <c:pt idx="23858">
                  <c:v>0.18992899999999999</c:v>
                </c:pt>
                <c:pt idx="23859">
                  <c:v>0.18992999999999999</c:v>
                </c:pt>
                <c:pt idx="23860">
                  <c:v>0.18992999999999999</c:v>
                </c:pt>
                <c:pt idx="23861">
                  <c:v>0.18993099999999999</c:v>
                </c:pt>
                <c:pt idx="23862">
                  <c:v>0.18993099999999999</c:v>
                </c:pt>
                <c:pt idx="23863">
                  <c:v>0.18993199999999999</c:v>
                </c:pt>
                <c:pt idx="23864">
                  <c:v>0.18993199999999999</c:v>
                </c:pt>
                <c:pt idx="23865">
                  <c:v>0.18993299999999999</c:v>
                </c:pt>
                <c:pt idx="23866">
                  <c:v>0.18993299999999999</c:v>
                </c:pt>
                <c:pt idx="23867">
                  <c:v>0.18993399999999999</c:v>
                </c:pt>
                <c:pt idx="23868">
                  <c:v>0.18993399999999999</c:v>
                </c:pt>
                <c:pt idx="23869">
                  <c:v>0.18993499999999999</c:v>
                </c:pt>
                <c:pt idx="23870">
                  <c:v>0.18993499999999999</c:v>
                </c:pt>
                <c:pt idx="23871">
                  <c:v>0.18993599999999999</c:v>
                </c:pt>
                <c:pt idx="23872">
                  <c:v>0.18993599999999999</c:v>
                </c:pt>
                <c:pt idx="23873">
                  <c:v>0.18993699999999999</c:v>
                </c:pt>
                <c:pt idx="23874">
                  <c:v>0.18993699999999999</c:v>
                </c:pt>
                <c:pt idx="23875">
                  <c:v>0.189938</c:v>
                </c:pt>
                <c:pt idx="23876">
                  <c:v>0.189938</c:v>
                </c:pt>
                <c:pt idx="23877">
                  <c:v>0.189939</c:v>
                </c:pt>
                <c:pt idx="23878">
                  <c:v>0.189939</c:v>
                </c:pt>
                <c:pt idx="23879">
                  <c:v>0.18994</c:v>
                </c:pt>
                <c:pt idx="23880">
                  <c:v>0.18994</c:v>
                </c:pt>
                <c:pt idx="23881">
                  <c:v>0.189941</c:v>
                </c:pt>
                <c:pt idx="23882">
                  <c:v>0.189941</c:v>
                </c:pt>
                <c:pt idx="23883">
                  <c:v>0.189942</c:v>
                </c:pt>
                <c:pt idx="23884">
                  <c:v>0.189942</c:v>
                </c:pt>
                <c:pt idx="23885">
                  <c:v>0.189943</c:v>
                </c:pt>
                <c:pt idx="23886">
                  <c:v>0.189943</c:v>
                </c:pt>
                <c:pt idx="23887">
                  <c:v>0.189944</c:v>
                </c:pt>
                <c:pt idx="23888">
                  <c:v>0.189944</c:v>
                </c:pt>
                <c:pt idx="23889">
                  <c:v>0.189945</c:v>
                </c:pt>
                <c:pt idx="23890">
                  <c:v>0.189945</c:v>
                </c:pt>
                <c:pt idx="23891">
                  <c:v>0.189946</c:v>
                </c:pt>
                <c:pt idx="23892">
                  <c:v>0.189946</c:v>
                </c:pt>
                <c:pt idx="23893">
                  <c:v>0.189947</c:v>
                </c:pt>
                <c:pt idx="23894">
                  <c:v>0.189947</c:v>
                </c:pt>
                <c:pt idx="23895">
                  <c:v>0.18994800000000001</c:v>
                </c:pt>
                <c:pt idx="23896">
                  <c:v>0.18994800000000001</c:v>
                </c:pt>
                <c:pt idx="23897">
                  <c:v>0.18994900000000001</c:v>
                </c:pt>
                <c:pt idx="23898">
                  <c:v>0.18994900000000001</c:v>
                </c:pt>
                <c:pt idx="23899">
                  <c:v>0.18995000000000001</c:v>
                </c:pt>
                <c:pt idx="23900">
                  <c:v>0.18995000000000001</c:v>
                </c:pt>
                <c:pt idx="23901">
                  <c:v>0.18995100000000001</c:v>
                </c:pt>
                <c:pt idx="23902">
                  <c:v>0.18995100000000001</c:v>
                </c:pt>
                <c:pt idx="23903">
                  <c:v>0.18995200000000001</c:v>
                </c:pt>
                <c:pt idx="23904">
                  <c:v>0.18995200000000001</c:v>
                </c:pt>
                <c:pt idx="23905">
                  <c:v>0.18995300000000001</c:v>
                </c:pt>
                <c:pt idx="23906">
                  <c:v>0.18995300000000001</c:v>
                </c:pt>
                <c:pt idx="23907">
                  <c:v>0.18995400000000001</c:v>
                </c:pt>
                <c:pt idx="23908">
                  <c:v>0.18995400000000001</c:v>
                </c:pt>
                <c:pt idx="23909">
                  <c:v>0.18995500000000001</c:v>
                </c:pt>
                <c:pt idx="23910">
                  <c:v>0.18995500000000001</c:v>
                </c:pt>
                <c:pt idx="23911">
                  <c:v>0.18995600000000001</c:v>
                </c:pt>
                <c:pt idx="23912">
                  <c:v>0.18995600000000001</c:v>
                </c:pt>
                <c:pt idx="23913">
                  <c:v>0.18995699999999999</c:v>
                </c:pt>
                <c:pt idx="23914">
                  <c:v>0.18995699999999999</c:v>
                </c:pt>
                <c:pt idx="23915">
                  <c:v>0.18995799999999999</c:v>
                </c:pt>
                <c:pt idx="23916">
                  <c:v>0.18995799999999999</c:v>
                </c:pt>
                <c:pt idx="23917">
                  <c:v>0.18995899999999999</c:v>
                </c:pt>
                <c:pt idx="23918">
                  <c:v>0.18995899999999999</c:v>
                </c:pt>
                <c:pt idx="23919">
                  <c:v>0.18995999999999999</c:v>
                </c:pt>
                <c:pt idx="23920">
                  <c:v>0.18995999999999999</c:v>
                </c:pt>
                <c:pt idx="23921">
                  <c:v>0.18996099999999999</c:v>
                </c:pt>
                <c:pt idx="23922">
                  <c:v>0.18996099999999999</c:v>
                </c:pt>
                <c:pt idx="23923">
                  <c:v>0.18996199999999999</c:v>
                </c:pt>
                <c:pt idx="23924">
                  <c:v>0.18996199999999999</c:v>
                </c:pt>
                <c:pt idx="23925">
                  <c:v>0.18996299999999999</c:v>
                </c:pt>
                <c:pt idx="23926">
                  <c:v>0.18996299999999999</c:v>
                </c:pt>
                <c:pt idx="23927">
                  <c:v>0.18996399999999999</c:v>
                </c:pt>
                <c:pt idx="23928">
                  <c:v>0.18996399999999999</c:v>
                </c:pt>
                <c:pt idx="23929">
                  <c:v>0.18996499999999999</c:v>
                </c:pt>
                <c:pt idx="23930">
                  <c:v>0.18996499999999999</c:v>
                </c:pt>
                <c:pt idx="23931">
                  <c:v>0.189966</c:v>
                </c:pt>
                <c:pt idx="23932">
                  <c:v>0.189966</c:v>
                </c:pt>
                <c:pt idx="23933">
                  <c:v>0.189967</c:v>
                </c:pt>
                <c:pt idx="23934">
                  <c:v>0.189967</c:v>
                </c:pt>
                <c:pt idx="23935">
                  <c:v>0.189968</c:v>
                </c:pt>
                <c:pt idx="23936">
                  <c:v>0.189968</c:v>
                </c:pt>
                <c:pt idx="23937">
                  <c:v>0.189969</c:v>
                </c:pt>
                <c:pt idx="23938">
                  <c:v>0.189969</c:v>
                </c:pt>
                <c:pt idx="23939">
                  <c:v>0.18997</c:v>
                </c:pt>
                <c:pt idx="23940">
                  <c:v>0.18997</c:v>
                </c:pt>
                <c:pt idx="23941">
                  <c:v>0.189971</c:v>
                </c:pt>
                <c:pt idx="23942">
                  <c:v>0.189971</c:v>
                </c:pt>
                <c:pt idx="23943">
                  <c:v>0.189972</c:v>
                </c:pt>
                <c:pt idx="23944">
                  <c:v>0.189972</c:v>
                </c:pt>
                <c:pt idx="23945">
                  <c:v>0.189973</c:v>
                </c:pt>
                <c:pt idx="23946">
                  <c:v>0.189973</c:v>
                </c:pt>
                <c:pt idx="23947">
                  <c:v>0.189974</c:v>
                </c:pt>
                <c:pt idx="23948">
                  <c:v>0.189974</c:v>
                </c:pt>
                <c:pt idx="23949">
                  <c:v>0.189975</c:v>
                </c:pt>
                <c:pt idx="23950">
                  <c:v>0.189975</c:v>
                </c:pt>
                <c:pt idx="23951">
                  <c:v>0.18997600000000001</c:v>
                </c:pt>
                <c:pt idx="23952">
                  <c:v>0.18997600000000001</c:v>
                </c:pt>
                <c:pt idx="23953">
                  <c:v>0.18997700000000001</c:v>
                </c:pt>
                <c:pt idx="23954">
                  <c:v>0.18997700000000001</c:v>
                </c:pt>
                <c:pt idx="23955">
                  <c:v>0.18997800000000001</c:v>
                </c:pt>
                <c:pt idx="23956">
                  <c:v>0.18997800000000001</c:v>
                </c:pt>
                <c:pt idx="23957">
                  <c:v>0.18997900000000001</c:v>
                </c:pt>
                <c:pt idx="23958">
                  <c:v>0.18997900000000001</c:v>
                </c:pt>
                <c:pt idx="23959">
                  <c:v>0.18998000000000001</c:v>
                </c:pt>
                <c:pt idx="23960">
                  <c:v>0.18998000000000001</c:v>
                </c:pt>
                <c:pt idx="23961">
                  <c:v>0.18998100000000001</c:v>
                </c:pt>
                <c:pt idx="23962">
                  <c:v>0.18998100000000001</c:v>
                </c:pt>
                <c:pt idx="23963">
                  <c:v>0.18998200000000001</c:v>
                </c:pt>
                <c:pt idx="23964">
                  <c:v>0.18998200000000001</c:v>
                </c:pt>
                <c:pt idx="23965">
                  <c:v>0.18998300000000001</c:v>
                </c:pt>
                <c:pt idx="23966">
                  <c:v>0.18998300000000001</c:v>
                </c:pt>
                <c:pt idx="23967">
                  <c:v>0.18998399999999999</c:v>
                </c:pt>
                <c:pt idx="23968">
                  <c:v>0.18998399999999999</c:v>
                </c:pt>
                <c:pt idx="23969">
                  <c:v>0.18998499999999999</c:v>
                </c:pt>
                <c:pt idx="23970">
                  <c:v>0.18998499999999999</c:v>
                </c:pt>
                <c:pt idx="23971">
                  <c:v>0.18998599999999999</c:v>
                </c:pt>
                <c:pt idx="23972">
                  <c:v>0.18998599999999999</c:v>
                </c:pt>
                <c:pt idx="23973">
                  <c:v>0.18998699999999999</c:v>
                </c:pt>
                <c:pt idx="23974">
                  <c:v>0.18998699999999999</c:v>
                </c:pt>
                <c:pt idx="23975">
                  <c:v>0.18998799999999999</c:v>
                </c:pt>
                <c:pt idx="23976">
                  <c:v>0.18998799999999999</c:v>
                </c:pt>
                <c:pt idx="23977">
                  <c:v>0.18998899999999999</c:v>
                </c:pt>
                <c:pt idx="23978">
                  <c:v>0.18998899999999999</c:v>
                </c:pt>
                <c:pt idx="23979">
                  <c:v>0.18998999999999999</c:v>
                </c:pt>
                <c:pt idx="23980">
                  <c:v>0.18998999999999999</c:v>
                </c:pt>
                <c:pt idx="23981">
                  <c:v>0.18999099999999999</c:v>
                </c:pt>
                <c:pt idx="23982">
                  <c:v>0.18999099999999999</c:v>
                </c:pt>
                <c:pt idx="23983">
                  <c:v>0.18999199999999999</c:v>
                </c:pt>
                <c:pt idx="23984">
                  <c:v>0.18999199999999999</c:v>
                </c:pt>
                <c:pt idx="23985">
                  <c:v>0.189993</c:v>
                </c:pt>
                <c:pt idx="23986">
                  <c:v>0.189993</c:v>
                </c:pt>
                <c:pt idx="23987">
                  <c:v>0.189994</c:v>
                </c:pt>
                <c:pt idx="23988">
                  <c:v>0.189994</c:v>
                </c:pt>
                <c:pt idx="23989">
                  <c:v>0.189995</c:v>
                </c:pt>
                <c:pt idx="23990">
                  <c:v>0.189995</c:v>
                </c:pt>
                <c:pt idx="23991">
                  <c:v>0.189996</c:v>
                </c:pt>
                <c:pt idx="23992">
                  <c:v>0.189996</c:v>
                </c:pt>
                <c:pt idx="23993">
                  <c:v>0.189997</c:v>
                </c:pt>
                <c:pt idx="23994">
                  <c:v>0.189997</c:v>
                </c:pt>
                <c:pt idx="23995">
                  <c:v>0.189998</c:v>
                </c:pt>
                <c:pt idx="23996">
                  <c:v>0.189998</c:v>
                </c:pt>
                <c:pt idx="23997">
                  <c:v>0.189999</c:v>
                </c:pt>
                <c:pt idx="23998">
                  <c:v>0.189999</c:v>
                </c:pt>
                <c:pt idx="23999">
                  <c:v>0.19</c:v>
                </c:pt>
                <c:pt idx="24000">
                  <c:v>0.19</c:v>
                </c:pt>
                <c:pt idx="24001">
                  <c:v>0.190001</c:v>
                </c:pt>
                <c:pt idx="24002">
                  <c:v>0.190001</c:v>
                </c:pt>
                <c:pt idx="24003">
                  <c:v>0.190002</c:v>
                </c:pt>
                <c:pt idx="24004">
                  <c:v>0.190002</c:v>
                </c:pt>
                <c:pt idx="24005">
                  <c:v>0.19000300000000001</c:v>
                </c:pt>
                <c:pt idx="24006">
                  <c:v>0.19000300000000001</c:v>
                </c:pt>
                <c:pt idx="24007">
                  <c:v>0.19000400000000001</c:v>
                </c:pt>
                <c:pt idx="24008">
                  <c:v>0.19000400000000001</c:v>
                </c:pt>
                <c:pt idx="24009">
                  <c:v>0.19000500000000001</c:v>
                </c:pt>
                <c:pt idx="24010">
                  <c:v>0.19000500000000001</c:v>
                </c:pt>
                <c:pt idx="24011">
                  <c:v>0.19000600000000001</c:v>
                </c:pt>
                <c:pt idx="24012">
                  <c:v>0.19000600000000001</c:v>
                </c:pt>
                <c:pt idx="24013">
                  <c:v>0.19000700000000001</c:v>
                </c:pt>
                <c:pt idx="24014">
                  <c:v>0.19000700000000001</c:v>
                </c:pt>
                <c:pt idx="24015">
                  <c:v>0.19000800000000001</c:v>
                </c:pt>
                <c:pt idx="24016">
                  <c:v>0.19000800000000001</c:v>
                </c:pt>
                <c:pt idx="24017">
                  <c:v>0.19000900000000001</c:v>
                </c:pt>
                <c:pt idx="24018">
                  <c:v>0.19000900000000001</c:v>
                </c:pt>
                <c:pt idx="24019">
                  <c:v>0.19001000000000001</c:v>
                </c:pt>
                <c:pt idx="24020">
                  <c:v>0.19001000000000001</c:v>
                </c:pt>
                <c:pt idx="24021">
                  <c:v>0.19001100000000001</c:v>
                </c:pt>
                <c:pt idx="24022">
                  <c:v>0.19001100000000001</c:v>
                </c:pt>
                <c:pt idx="24023">
                  <c:v>0.19001199999999999</c:v>
                </c:pt>
                <c:pt idx="24024">
                  <c:v>0.19001199999999999</c:v>
                </c:pt>
                <c:pt idx="24025">
                  <c:v>0.19001299999999999</c:v>
                </c:pt>
                <c:pt idx="24026">
                  <c:v>0.19001299999999999</c:v>
                </c:pt>
                <c:pt idx="24027">
                  <c:v>0.19001399999999999</c:v>
                </c:pt>
                <c:pt idx="24028">
                  <c:v>0.19001399999999999</c:v>
                </c:pt>
                <c:pt idx="24029">
                  <c:v>0.19001499999999999</c:v>
                </c:pt>
                <c:pt idx="24030">
                  <c:v>0.19001499999999999</c:v>
                </c:pt>
                <c:pt idx="24031">
                  <c:v>0.19001599999999999</c:v>
                </c:pt>
                <c:pt idx="24032">
                  <c:v>0.19001599999999999</c:v>
                </c:pt>
                <c:pt idx="24033">
                  <c:v>0.19001699999999999</c:v>
                </c:pt>
                <c:pt idx="24034">
                  <c:v>0.19001699999999999</c:v>
                </c:pt>
                <c:pt idx="24035">
                  <c:v>0.19001799999999999</c:v>
                </c:pt>
                <c:pt idx="24036">
                  <c:v>0.19001799999999999</c:v>
                </c:pt>
                <c:pt idx="24037">
                  <c:v>0.19001899999999999</c:v>
                </c:pt>
                <c:pt idx="24038">
                  <c:v>0.19001899999999999</c:v>
                </c:pt>
                <c:pt idx="24039">
                  <c:v>0.19001999999999999</c:v>
                </c:pt>
                <c:pt idx="24040">
                  <c:v>0.19001999999999999</c:v>
                </c:pt>
                <c:pt idx="24041">
                  <c:v>0.190021</c:v>
                </c:pt>
                <c:pt idx="24042">
                  <c:v>0.190021</c:v>
                </c:pt>
                <c:pt idx="24043">
                  <c:v>0.190022</c:v>
                </c:pt>
                <c:pt idx="24044">
                  <c:v>0.190022</c:v>
                </c:pt>
                <c:pt idx="24045">
                  <c:v>0.190023</c:v>
                </c:pt>
                <c:pt idx="24046">
                  <c:v>0.190023</c:v>
                </c:pt>
                <c:pt idx="24047">
                  <c:v>0.190024</c:v>
                </c:pt>
                <c:pt idx="24048">
                  <c:v>0.190024</c:v>
                </c:pt>
                <c:pt idx="24049">
                  <c:v>0.190025</c:v>
                </c:pt>
                <c:pt idx="24050">
                  <c:v>0.190025</c:v>
                </c:pt>
                <c:pt idx="24051">
                  <c:v>0.190026</c:v>
                </c:pt>
                <c:pt idx="24052">
                  <c:v>0.190026</c:v>
                </c:pt>
                <c:pt idx="24053">
                  <c:v>0.190027</c:v>
                </c:pt>
                <c:pt idx="24054">
                  <c:v>0.190027</c:v>
                </c:pt>
                <c:pt idx="24055">
                  <c:v>0.190028</c:v>
                </c:pt>
                <c:pt idx="24056">
                  <c:v>0.190028</c:v>
                </c:pt>
                <c:pt idx="24057">
                  <c:v>0.190029</c:v>
                </c:pt>
                <c:pt idx="24058">
                  <c:v>0.190029</c:v>
                </c:pt>
                <c:pt idx="24059">
                  <c:v>0.19003</c:v>
                </c:pt>
                <c:pt idx="24060">
                  <c:v>0.19003</c:v>
                </c:pt>
                <c:pt idx="24061">
                  <c:v>0.19003100000000001</c:v>
                </c:pt>
                <c:pt idx="24062">
                  <c:v>0.19003100000000001</c:v>
                </c:pt>
                <c:pt idx="24063">
                  <c:v>0.19003200000000001</c:v>
                </c:pt>
                <c:pt idx="24064">
                  <c:v>0.19003200000000001</c:v>
                </c:pt>
                <c:pt idx="24065">
                  <c:v>0.19003300000000001</c:v>
                </c:pt>
                <c:pt idx="24066">
                  <c:v>0.19003300000000001</c:v>
                </c:pt>
                <c:pt idx="24067">
                  <c:v>0.19003400000000001</c:v>
                </c:pt>
                <c:pt idx="24068">
                  <c:v>0.19003400000000001</c:v>
                </c:pt>
                <c:pt idx="24069">
                  <c:v>0.19003500000000001</c:v>
                </c:pt>
                <c:pt idx="24070">
                  <c:v>0.19003500000000001</c:v>
                </c:pt>
                <c:pt idx="24071">
                  <c:v>0.19003600000000001</c:v>
                </c:pt>
                <c:pt idx="24072">
                  <c:v>0.19003600000000001</c:v>
                </c:pt>
                <c:pt idx="24073">
                  <c:v>0.19003700000000001</c:v>
                </c:pt>
                <c:pt idx="24074">
                  <c:v>0.19003700000000001</c:v>
                </c:pt>
                <c:pt idx="24075">
                  <c:v>0.19003800000000001</c:v>
                </c:pt>
                <c:pt idx="24076">
                  <c:v>0.19003800000000001</c:v>
                </c:pt>
                <c:pt idx="24077">
                  <c:v>0.19003900000000001</c:v>
                </c:pt>
                <c:pt idx="24078">
                  <c:v>0.19003900000000001</c:v>
                </c:pt>
                <c:pt idx="24079">
                  <c:v>0.19003999999999999</c:v>
                </c:pt>
                <c:pt idx="24080">
                  <c:v>0.19003999999999999</c:v>
                </c:pt>
                <c:pt idx="24081">
                  <c:v>0.19004099999999999</c:v>
                </c:pt>
                <c:pt idx="24082">
                  <c:v>0.19004099999999999</c:v>
                </c:pt>
                <c:pt idx="24083">
                  <c:v>0.19004199999999999</c:v>
                </c:pt>
                <c:pt idx="24084">
                  <c:v>0.19004199999999999</c:v>
                </c:pt>
                <c:pt idx="24085">
                  <c:v>0.19004299999999999</c:v>
                </c:pt>
                <c:pt idx="24086">
                  <c:v>0.19004299999999999</c:v>
                </c:pt>
                <c:pt idx="24087">
                  <c:v>0.19004399999999999</c:v>
                </c:pt>
                <c:pt idx="24088">
                  <c:v>0.19004399999999999</c:v>
                </c:pt>
                <c:pt idx="24089">
                  <c:v>0.19004499999999999</c:v>
                </c:pt>
                <c:pt idx="24090">
                  <c:v>0.19004499999999999</c:v>
                </c:pt>
                <c:pt idx="24091">
                  <c:v>0.19004599999999999</c:v>
                </c:pt>
                <c:pt idx="24092">
                  <c:v>0.19004599999999999</c:v>
                </c:pt>
                <c:pt idx="24093">
                  <c:v>0.19004699999999999</c:v>
                </c:pt>
                <c:pt idx="24094">
                  <c:v>0.19004699999999999</c:v>
                </c:pt>
                <c:pt idx="24095">
                  <c:v>0.19004799999999999</c:v>
                </c:pt>
                <c:pt idx="24096">
                  <c:v>0.19004799999999999</c:v>
                </c:pt>
                <c:pt idx="24097">
                  <c:v>0.190049</c:v>
                </c:pt>
                <c:pt idx="24098">
                  <c:v>0.190049</c:v>
                </c:pt>
                <c:pt idx="24099">
                  <c:v>0.19005</c:v>
                </c:pt>
                <c:pt idx="24100">
                  <c:v>0.19005</c:v>
                </c:pt>
                <c:pt idx="24101">
                  <c:v>0.190051</c:v>
                </c:pt>
                <c:pt idx="24102">
                  <c:v>0.190051</c:v>
                </c:pt>
                <c:pt idx="24103">
                  <c:v>0.190052</c:v>
                </c:pt>
                <c:pt idx="24104">
                  <c:v>0.190052</c:v>
                </c:pt>
                <c:pt idx="24105">
                  <c:v>0.190053</c:v>
                </c:pt>
                <c:pt idx="24106">
                  <c:v>0.190053</c:v>
                </c:pt>
                <c:pt idx="24107">
                  <c:v>0.190054</c:v>
                </c:pt>
                <c:pt idx="24108">
                  <c:v>0.190054</c:v>
                </c:pt>
                <c:pt idx="24109">
                  <c:v>0.190055</c:v>
                </c:pt>
                <c:pt idx="24110">
                  <c:v>0.190055</c:v>
                </c:pt>
                <c:pt idx="24111">
                  <c:v>0.190056</c:v>
                </c:pt>
                <c:pt idx="24112">
                  <c:v>0.190056</c:v>
                </c:pt>
                <c:pt idx="24113">
                  <c:v>0.190057</c:v>
                </c:pt>
                <c:pt idx="24114">
                  <c:v>0.190057</c:v>
                </c:pt>
                <c:pt idx="24115">
                  <c:v>0.190058</c:v>
                </c:pt>
                <c:pt idx="24116">
                  <c:v>0.190058</c:v>
                </c:pt>
                <c:pt idx="24117">
                  <c:v>0.19005900000000001</c:v>
                </c:pt>
                <c:pt idx="24118">
                  <c:v>0.19005900000000001</c:v>
                </c:pt>
                <c:pt idx="24119">
                  <c:v>0.19006000000000001</c:v>
                </c:pt>
                <c:pt idx="24120">
                  <c:v>0.19006000000000001</c:v>
                </c:pt>
                <c:pt idx="24121">
                  <c:v>0.19006100000000001</c:v>
                </c:pt>
                <c:pt idx="24122">
                  <c:v>0.19006100000000001</c:v>
                </c:pt>
                <c:pt idx="24123">
                  <c:v>0.19006200000000001</c:v>
                </c:pt>
                <c:pt idx="24124">
                  <c:v>0.19006200000000001</c:v>
                </c:pt>
                <c:pt idx="24125">
                  <c:v>0.19006300000000001</c:v>
                </c:pt>
                <c:pt idx="24126">
                  <c:v>0.19006300000000001</c:v>
                </c:pt>
                <c:pt idx="24127">
                  <c:v>0.19006400000000001</c:v>
                </c:pt>
                <c:pt idx="24128">
                  <c:v>0.19006400000000001</c:v>
                </c:pt>
                <c:pt idx="24129">
                  <c:v>0.19006500000000001</c:v>
                </c:pt>
                <c:pt idx="24130">
                  <c:v>0.19006500000000001</c:v>
                </c:pt>
                <c:pt idx="24131">
                  <c:v>0.19006600000000001</c:v>
                </c:pt>
                <c:pt idx="24132">
                  <c:v>0.19006600000000001</c:v>
                </c:pt>
                <c:pt idx="24133">
                  <c:v>0.19006700000000001</c:v>
                </c:pt>
                <c:pt idx="24134">
                  <c:v>0.19006700000000001</c:v>
                </c:pt>
                <c:pt idx="24135">
                  <c:v>0.19006799999999999</c:v>
                </c:pt>
                <c:pt idx="24136">
                  <c:v>0.19006799999999999</c:v>
                </c:pt>
                <c:pt idx="24137">
                  <c:v>0.19006899999999999</c:v>
                </c:pt>
                <c:pt idx="24138">
                  <c:v>0.19006899999999999</c:v>
                </c:pt>
                <c:pt idx="24139">
                  <c:v>0.19006999999999999</c:v>
                </c:pt>
                <c:pt idx="24140">
                  <c:v>0.19006999999999999</c:v>
                </c:pt>
                <c:pt idx="24141">
                  <c:v>0.19007099999999999</c:v>
                </c:pt>
                <c:pt idx="24142">
                  <c:v>0.19007099999999999</c:v>
                </c:pt>
                <c:pt idx="24143">
                  <c:v>0.19007199999999999</c:v>
                </c:pt>
                <c:pt idx="24144">
                  <c:v>0.19007199999999999</c:v>
                </c:pt>
                <c:pt idx="24145">
                  <c:v>0.19007299999999999</c:v>
                </c:pt>
                <c:pt idx="24146">
                  <c:v>0.19007299999999999</c:v>
                </c:pt>
                <c:pt idx="24147">
                  <c:v>0.19007399999999999</c:v>
                </c:pt>
                <c:pt idx="24148">
                  <c:v>0.19007399999999999</c:v>
                </c:pt>
                <c:pt idx="24149">
                  <c:v>0.19007499999999999</c:v>
                </c:pt>
                <c:pt idx="24150">
                  <c:v>0.19007499999999999</c:v>
                </c:pt>
                <c:pt idx="24151">
                  <c:v>0.19007599999999999</c:v>
                </c:pt>
                <c:pt idx="24152">
                  <c:v>0.19007599999999999</c:v>
                </c:pt>
                <c:pt idx="24153">
                  <c:v>0.190077</c:v>
                </c:pt>
                <c:pt idx="24154">
                  <c:v>0.190077</c:v>
                </c:pt>
                <c:pt idx="24155">
                  <c:v>0.190078</c:v>
                </c:pt>
                <c:pt idx="24156">
                  <c:v>0.190078</c:v>
                </c:pt>
                <c:pt idx="24157">
                  <c:v>0.190079</c:v>
                </c:pt>
                <c:pt idx="24158">
                  <c:v>0.190079</c:v>
                </c:pt>
                <c:pt idx="24159">
                  <c:v>0.19008</c:v>
                </c:pt>
                <c:pt idx="24160">
                  <c:v>0.19008</c:v>
                </c:pt>
                <c:pt idx="24161">
                  <c:v>0.190081</c:v>
                </c:pt>
                <c:pt idx="24162">
                  <c:v>0.190081</c:v>
                </c:pt>
                <c:pt idx="24163">
                  <c:v>0.190082</c:v>
                </c:pt>
                <c:pt idx="24164">
                  <c:v>0.190082</c:v>
                </c:pt>
                <c:pt idx="24165">
                  <c:v>0.190083</c:v>
                </c:pt>
                <c:pt idx="24166">
                  <c:v>0.190083</c:v>
                </c:pt>
                <c:pt idx="24167">
                  <c:v>0.190084</c:v>
                </c:pt>
                <c:pt idx="24168">
                  <c:v>0.190084</c:v>
                </c:pt>
                <c:pt idx="24169">
                  <c:v>0.190085</c:v>
                </c:pt>
                <c:pt idx="24170">
                  <c:v>0.190085</c:v>
                </c:pt>
                <c:pt idx="24171">
                  <c:v>0.190086</c:v>
                </c:pt>
                <c:pt idx="24172">
                  <c:v>0.190086</c:v>
                </c:pt>
                <c:pt idx="24173">
                  <c:v>0.19008700000000001</c:v>
                </c:pt>
                <c:pt idx="24174">
                  <c:v>0.19008700000000001</c:v>
                </c:pt>
                <c:pt idx="24175">
                  <c:v>0.19008800000000001</c:v>
                </c:pt>
                <c:pt idx="24176">
                  <c:v>0.19008800000000001</c:v>
                </c:pt>
                <c:pt idx="24177">
                  <c:v>0.19008900000000001</c:v>
                </c:pt>
                <c:pt idx="24178">
                  <c:v>0.19008900000000001</c:v>
                </c:pt>
                <c:pt idx="24179">
                  <c:v>0.19009000000000001</c:v>
                </c:pt>
                <c:pt idx="24180">
                  <c:v>0.19009000000000001</c:v>
                </c:pt>
                <c:pt idx="24181">
                  <c:v>0.19009100000000001</c:v>
                </c:pt>
                <c:pt idx="24182">
                  <c:v>0.19009100000000001</c:v>
                </c:pt>
                <c:pt idx="24183">
                  <c:v>0.19009200000000001</c:v>
                </c:pt>
                <c:pt idx="24184">
                  <c:v>0.19009200000000001</c:v>
                </c:pt>
                <c:pt idx="24185">
                  <c:v>0.19009300000000001</c:v>
                </c:pt>
                <c:pt idx="24186">
                  <c:v>0.19009300000000001</c:v>
                </c:pt>
                <c:pt idx="24187">
                  <c:v>0.19009400000000001</c:v>
                </c:pt>
                <c:pt idx="24188">
                  <c:v>0.19009400000000001</c:v>
                </c:pt>
                <c:pt idx="24189">
                  <c:v>0.19009499999999999</c:v>
                </c:pt>
                <c:pt idx="24190">
                  <c:v>0.19009499999999999</c:v>
                </c:pt>
                <c:pt idx="24191">
                  <c:v>0.19009599999999999</c:v>
                </c:pt>
                <c:pt idx="24192">
                  <c:v>0.19009599999999999</c:v>
                </c:pt>
                <c:pt idx="24193">
                  <c:v>0.19009699999999999</c:v>
                </c:pt>
                <c:pt idx="24194">
                  <c:v>0.19009699999999999</c:v>
                </c:pt>
                <c:pt idx="24195">
                  <c:v>0.19009799999999999</c:v>
                </c:pt>
                <c:pt idx="24196">
                  <c:v>0.19009799999999999</c:v>
                </c:pt>
                <c:pt idx="24197">
                  <c:v>0.19009899999999999</c:v>
                </c:pt>
                <c:pt idx="24198">
                  <c:v>0.19009899999999999</c:v>
                </c:pt>
                <c:pt idx="24199">
                  <c:v>0.19009999999999999</c:v>
                </c:pt>
                <c:pt idx="24200">
                  <c:v>0.19009999999999999</c:v>
                </c:pt>
                <c:pt idx="24201">
                  <c:v>0.19010099999999999</c:v>
                </c:pt>
                <c:pt idx="24202">
                  <c:v>0.19010099999999999</c:v>
                </c:pt>
                <c:pt idx="24203">
                  <c:v>0.19010199999999999</c:v>
                </c:pt>
                <c:pt idx="24204">
                  <c:v>0.19010199999999999</c:v>
                </c:pt>
                <c:pt idx="24205">
                  <c:v>0.19010299999999999</c:v>
                </c:pt>
                <c:pt idx="24206">
                  <c:v>0.19010299999999999</c:v>
                </c:pt>
                <c:pt idx="24207">
                  <c:v>0.190104</c:v>
                </c:pt>
                <c:pt idx="24208">
                  <c:v>0.190104</c:v>
                </c:pt>
                <c:pt idx="24209">
                  <c:v>0.190105</c:v>
                </c:pt>
                <c:pt idx="24210">
                  <c:v>0.190105</c:v>
                </c:pt>
                <c:pt idx="24211">
                  <c:v>0.190106</c:v>
                </c:pt>
                <c:pt idx="24212">
                  <c:v>0.190106</c:v>
                </c:pt>
                <c:pt idx="24213">
                  <c:v>0.190107</c:v>
                </c:pt>
                <c:pt idx="24214">
                  <c:v>0.190107</c:v>
                </c:pt>
                <c:pt idx="24215">
                  <c:v>0.190108</c:v>
                </c:pt>
                <c:pt idx="24216">
                  <c:v>0.190108</c:v>
                </c:pt>
                <c:pt idx="24217">
                  <c:v>0.190109</c:v>
                </c:pt>
                <c:pt idx="24218">
                  <c:v>0.190109</c:v>
                </c:pt>
                <c:pt idx="24219">
                  <c:v>0.19011</c:v>
                </c:pt>
                <c:pt idx="24220">
                  <c:v>0.19011</c:v>
                </c:pt>
                <c:pt idx="24221">
                  <c:v>0.190111</c:v>
                </c:pt>
                <c:pt idx="24222">
                  <c:v>0.190111</c:v>
                </c:pt>
                <c:pt idx="24223">
                  <c:v>0.190112</c:v>
                </c:pt>
                <c:pt idx="24224">
                  <c:v>0.190112</c:v>
                </c:pt>
                <c:pt idx="24225">
                  <c:v>0.190113</c:v>
                </c:pt>
                <c:pt idx="24226">
                  <c:v>0.190113</c:v>
                </c:pt>
                <c:pt idx="24227">
                  <c:v>0.19011400000000001</c:v>
                </c:pt>
                <c:pt idx="24228">
                  <c:v>0.19011400000000001</c:v>
                </c:pt>
                <c:pt idx="24229">
                  <c:v>0.19011500000000001</c:v>
                </c:pt>
                <c:pt idx="24230">
                  <c:v>0.19011500000000001</c:v>
                </c:pt>
                <c:pt idx="24231">
                  <c:v>0.19011600000000001</c:v>
                </c:pt>
                <c:pt idx="24232">
                  <c:v>0.19011600000000001</c:v>
                </c:pt>
                <c:pt idx="24233">
                  <c:v>0.19011700000000001</c:v>
                </c:pt>
                <c:pt idx="24234">
                  <c:v>0.19011700000000001</c:v>
                </c:pt>
                <c:pt idx="24235">
                  <c:v>0.19011800000000001</c:v>
                </c:pt>
                <c:pt idx="24236">
                  <c:v>0.19011800000000001</c:v>
                </c:pt>
                <c:pt idx="24237">
                  <c:v>0.19011900000000001</c:v>
                </c:pt>
                <c:pt idx="24238">
                  <c:v>0.19011900000000001</c:v>
                </c:pt>
                <c:pt idx="24239">
                  <c:v>0.19012000000000001</c:v>
                </c:pt>
                <c:pt idx="24240">
                  <c:v>0.19012000000000001</c:v>
                </c:pt>
                <c:pt idx="24241">
                  <c:v>0.19012100000000001</c:v>
                </c:pt>
                <c:pt idx="24242">
                  <c:v>0.19012100000000001</c:v>
                </c:pt>
                <c:pt idx="24243">
                  <c:v>0.19012200000000001</c:v>
                </c:pt>
                <c:pt idx="24244">
                  <c:v>0.19012200000000001</c:v>
                </c:pt>
                <c:pt idx="24245">
                  <c:v>0.19012299999999999</c:v>
                </c:pt>
                <c:pt idx="24246">
                  <c:v>0.19012299999999999</c:v>
                </c:pt>
                <c:pt idx="24247">
                  <c:v>0.19012399999999999</c:v>
                </c:pt>
                <c:pt idx="24248">
                  <c:v>0.19012399999999999</c:v>
                </c:pt>
                <c:pt idx="24249">
                  <c:v>0.19012499999999999</c:v>
                </c:pt>
                <c:pt idx="24250">
                  <c:v>0.19012499999999999</c:v>
                </c:pt>
                <c:pt idx="24251">
                  <c:v>0.19012599999999999</c:v>
                </c:pt>
                <c:pt idx="24252">
                  <c:v>0.19012599999999999</c:v>
                </c:pt>
                <c:pt idx="24253">
                  <c:v>0.19012699999999999</c:v>
                </c:pt>
                <c:pt idx="24254">
                  <c:v>0.19012699999999999</c:v>
                </c:pt>
                <c:pt idx="24255">
                  <c:v>0.19012799999999999</c:v>
                </c:pt>
                <c:pt idx="24256">
                  <c:v>0.19012799999999999</c:v>
                </c:pt>
                <c:pt idx="24257">
                  <c:v>0.19012899999999999</c:v>
                </c:pt>
                <c:pt idx="24258">
                  <c:v>0.19012899999999999</c:v>
                </c:pt>
                <c:pt idx="24259">
                  <c:v>0.19012999999999999</c:v>
                </c:pt>
                <c:pt idx="24260">
                  <c:v>0.19012999999999999</c:v>
                </c:pt>
                <c:pt idx="24261">
                  <c:v>0.19013099999999999</c:v>
                </c:pt>
                <c:pt idx="24262">
                  <c:v>0.19013099999999999</c:v>
                </c:pt>
                <c:pt idx="24263">
                  <c:v>0.190132</c:v>
                </c:pt>
                <c:pt idx="24264">
                  <c:v>0.190132</c:v>
                </c:pt>
                <c:pt idx="24265">
                  <c:v>0.190133</c:v>
                </c:pt>
                <c:pt idx="24266">
                  <c:v>0.190133</c:v>
                </c:pt>
                <c:pt idx="24267">
                  <c:v>0.190134</c:v>
                </c:pt>
                <c:pt idx="24268">
                  <c:v>0.190134</c:v>
                </c:pt>
                <c:pt idx="24269">
                  <c:v>0.190135</c:v>
                </c:pt>
                <c:pt idx="24270">
                  <c:v>0.190135</c:v>
                </c:pt>
                <c:pt idx="24271">
                  <c:v>0.190136</c:v>
                </c:pt>
                <c:pt idx="24272">
                  <c:v>0.190136</c:v>
                </c:pt>
                <c:pt idx="24273">
                  <c:v>0.190137</c:v>
                </c:pt>
                <c:pt idx="24274">
                  <c:v>0.190137</c:v>
                </c:pt>
                <c:pt idx="24275">
                  <c:v>0.190138</c:v>
                </c:pt>
                <c:pt idx="24276">
                  <c:v>0.190138</c:v>
                </c:pt>
                <c:pt idx="24277">
                  <c:v>0.190139</c:v>
                </c:pt>
                <c:pt idx="24278">
                  <c:v>0.190139</c:v>
                </c:pt>
                <c:pt idx="24279">
                  <c:v>0.19014</c:v>
                </c:pt>
                <c:pt idx="24280">
                  <c:v>0.19014</c:v>
                </c:pt>
                <c:pt idx="24281">
                  <c:v>0.190141</c:v>
                </c:pt>
                <c:pt idx="24282">
                  <c:v>0.190141</c:v>
                </c:pt>
                <c:pt idx="24283">
                  <c:v>0.19014200000000001</c:v>
                </c:pt>
                <c:pt idx="24284">
                  <c:v>0.19014200000000001</c:v>
                </c:pt>
                <c:pt idx="24285">
                  <c:v>0.19014300000000001</c:v>
                </c:pt>
                <c:pt idx="24286">
                  <c:v>0.19014300000000001</c:v>
                </c:pt>
                <c:pt idx="24287">
                  <c:v>0.19014400000000001</c:v>
                </c:pt>
                <c:pt idx="24288">
                  <c:v>0.19014400000000001</c:v>
                </c:pt>
                <c:pt idx="24289">
                  <c:v>0.19014500000000001</c:v>
                </c:pt>
                <c:pt idx="24290">
                  <c:v>0.19014500000000001</c:v>
                </c:pt>
                <c:pt idx="24291">
                  <c:v>0.19014600000000001</c:v>
                </c:pt>
                <c:pt idx="24292">
                  <c:v>0.19014600000000001</c:v>
                </c:pt>
                <c:pt idx="24293">
                  <c:v>0.19014700000000001</c:v>
                </c:pt>
                <c:pt idx="24294">
                  <c:v>0.19014700000000001</c:v>
                </c:pt>
                <c:pt idx="24295">
                  <c:v>0.19014800000000001</c:v>
                </c:pt>
                <c:pt idx="24296">
                  <c:v>0.19014800000000001</c:v>
                </c:pt>
                <c:pt idx="24297">
                  <c:v>0.19014900000000001</c:v>
                </c:pt>
                <c:pt idx="24298">
                  <c:v>0.19014900000000001</c:v>
                </c:pt>
                <c:pt idx="24299">
                  <c:v>0.19015000000000001</c:v>
                </c:pt>
                <c:pt idx="24300">
                  <c:v>0.19015000000000001</c:v>
                </c:pt>
                <c:pt idx="24301">
                  <c:v>0.19015099999999999</c:v>
                </c:pt>
                <c:pt idx="24302">
                  <c:v>0.19015099999999999</c:v>
                </c:pt>
                <c:pt idx="24303">
                  <c:v>0.19015199999999999</c:v>
                </c:pt>
                <c:pt idx="24304">
                  <c:v>0.19015199999999999</c:v>
                </c:pt>
                <c:pt idx="24305">
                  <c:v>0.19015299999999999</c:v>
                </c:pt>
                <c:pt idx="24306">
                  <c:v>0.19015299999999999</c:v>
                </c:pt>
                <c:pt idx="24307">
                  <c:v>0.19015399999999999</c:v>
                </c:pt>
                <c:pt idx="24308">
                  <c:v>0.19015399999999999</c:v>
                </c:pt>
                <c:pt idx="24309">
                  <c:v>0.19015499999999999</c:v>
                </c:pt>
                <c:pt idx="24310">
                  <c:v>0.19015499999999999</c:v>
                </c:pt>
                <c:pt idx="24311">
                  <c:v>0.19015599999999999</c:v>
                </c:pt>
                <c:pt idx="24312">
                  <c:v>0.19015599999999999</c:v>
                </c:pt>
                <c:pt idx="24313">
                  <c:v>0.19015699999999999</c:v>
                </c:pt>
                <c:pt idx="24314">
                  <c:v>0.19015699999999999</c:v>
                </c:pt>
                <c:pt idx="24315">
                  <c:v>0.19015799999999999</c:v>
                </c:pt>
                <c:pt idx="24316">
                  <c:v>0.19015799999999999</c:v>
                </c:pt>
                <c:pt idx="24317">
                  <c:v>0.19015899999999999</c:v>
                </c:pt>
                <c:pt idx="24318">
                  <c:v>0.19015899999999999</c:v>
                </c:pt>
                <c:pt idx="24319">
                  <c:v>0.19016</c:v>
                </c:pt>
                <c:pt idx="24320">
                  <c:v>0.19016</c:v>
                </c:pt>
                <c:pt idx="24321">
                  <c:v>0.190161</c:v>
                </c:pt>
                <c:pt idx="24322">
                  <c:v>0.190161</c:v>
                </c:pt>
                <c:pt idx="24323">
                  <c:v>0.190162</c:v>
                </c:pt>
                <c:pt idx="24324">
                  <c:v>0.190162</c:v>
                </c:pt>
                <c:pt idx="24325">
                  <c:v>0.190163</c:v>
                </c:pt>
                <c:pt idx="24326">
                  <c:v>0.190163</c:v>
                </c:pt>
                <c:pt idx="24327">
                  <c:v>0.190164</c:v>
                </c:pt>
                <c:pt idx="24328">
                  <c:v>0.190164</c:v>
                </c:pt>
                <c:pt idx="24329">
                  <c:v>0.190165</c:v>
                </c:pt>
                <c:pt idx="24330">
                  <c:v>0.190165</c:v>
                </c:pt>
                <c:pt idx="24331">
                  <c:v>0.190166</c:v>
                </c:pt>
                <c:pt idx="24332">
                  <c:v>0.190166</c:v>
                </c:pt>
                <c:pt idx="24333">
                  <c:v>0.190167</c:v>
                </c:pt>
                <c:pt idx="24334">
                  <c:v>0.190167</c:v>
                </c:pt>
                <c:pt idx="24335">
                  <c:v>0.190168</c:v>
                </c:pt>
                <c:pt idx="24336">
                  <c:v>0.190168</c:v>
                </c:pt>
                <c:pt idx="24337">
                  <c:v>0.190169</c:v>
                </c:pt>
                <c:pt idx="24338">
                  <c:v>0.190169</c:v>
                </c:pt>
                <c:pt idx="24339">
                  <c:v>0.19017000000000001</c:v>
                </c:pt>
                <c:pt idx="24340">
                  <c:v>0.19017000000000001</c:v>
                </c:pt>
                <c:pt idx="24341">
                  <c:v>0.19017100000000001</c:v>
                </c:pt>
                <c:pt idx="24342">
                  <c:v>0.19017100000000001</c:v>
                </c:pt>
                <c:pt idx="24343">
                  <c:v>0.19017200000000001</c:v>
                </c:pt>
                <c:pt idx="24344">
                  <c:v>0.19017200000000001</c:v>
                </c:pt>
                <c:pt idx="24345">
                  <c:v>0.19017300000000001</c:v>
                </c:pt>
                <c:pt idx="24346">
                  <c:v>0.19017300000000001</c:v>
                </c:pt>
                <c:pt idx="24347">
                  <c:v>0.19017400000000001</c:v>
                </c:pt>
                <c:pt idx="24348">
                  <c:v>0.19017400000000001</c:v>
                </c:pt>
                <c:pt idx="24349">
                  <c:v>0.19017500000000001</c:v>
                </c:pt>
                <c:pt idx="24350">
                  <c:v>0.19017500000000001</c:v>
                </c:pt>
                <c:pt idx="24351">
                  <c:v>0.19017600000000001</c:v>
                </c:pt>
                <c:pt idx="24352">
                  <c:v>0.19017600000000001</c:v>
                </c:pt>
                <c:pt idx="24353">
                  <c:v>0.19017700000000001</c:v>
                </c:pt>
                <c:pt idx="24354">
                  <c:v>0.19017700000000001</c:v>
                </c:pt>
                <c:pt idx="24355">
                  <c:v>0.19017800000000001</c:v>
                </c:pt>
                <c:pt idx="24356">
                  <c:v>0.19017800000000001</c:v>
                </c:pt>
                <c:pt idx="24357">
                  <c:v>0.19017899999999999</c:v>
                </c:pt>
                <c:pt idx="24358">
                  <c:v>0.19017899999999999</c:v>
                </c:pt>
                <c:pt idx="24359">
                  <c:v>0.19017999999999999</c:v>
                </c:pt>
                <c:pt idx="24360">
                  <c:v>0.19017999999999999</c:v>
                </c:pt>
                <c:pt idx="24361">
                  <c:v>0.19018099999999999</c:v>
                </c:pt>
                <c:pt idx="24362">
                  <c:v>0.19018099999999999</c:v>
                </c:pt>
                <c:pt idx="24363">
                  <c:v>0.19018199999999999</c:v>
                </c:pt>
                <c:pt idx="24364">
                  <c:v>0.19018199999999999</c:v>
                </c:pt>
                <c:pt idx="24365">
                  <c:v>0.19018299999999999</c:v>
                </c:pt>
                <c:pt idx="24366">
                  <c:v>0.19018299999999999</c:v>
                </c:pt>
                <c:pt idx="24367">
                  <c:v>0.19018399999999999</c:v>
                </c:pt>
                <c:pt idx="24368">
                  <c:v>0.19018399999999999</c:v>
                </c:pt>
                <c:pt idx="24369">
                  <c:v>0.19018499999999999</c:v>
                </c:pt>
                <c:pt idx="24370">
                  <c:v>0.19018499999999999</c:v>
                </c:pt>
                <c:pt idx="24371">
                  <c:v>0.19018599999999999</c:v>
                </c:pt>
                <c:pt idx="24372">
                  <c:v>0.19018599999999999</c:v>
                </c:pt>
                <c:pt idx="24373">
                  <c:v>0.19018699999999999</c:v>
                </c:pt>
                <c:pt idx="24374">
                  <c:v>0.19018699999999999</c:v>
                </c:pt>
                <c:pt idx="24375">
                  <c:v>0.190188</c:v>
                </c:pt>
                <c:pt idx="24376">
                  <c:v>0.190188</c:v>
                </c:pt>
                <c:pt idx="24377">
                  <c:v>0.190189</c:v>
                </c:pt>
                <c:pt idx="24378">
                  <c:v>0.190189</c:v>
                </c:pt>
                <c:pt idx="24379">
                  <c:v>0.19019</c:v>
                </c:pt>
                <c:pt idx="24380">
                  <c:v>0.19019</c:v>
                </c:pt>
                <c:pt idx="24381">
                  <c:v>0.190191</c:v>
                </c:pt>
                <c:pt idx="24382">
                  <c:v>0.190191</c:v>
                </c:pt>
                <c:pt idx="24383">
                  <c:v>0.190192</c:v>
                </c:pt>
                <c:pt idx="24384">
                  <c:v>0.190192</c:v>
                </c:pt>
                <c:pt idx="24385">
                  <c:v>0.190193</c:v>
                </c:pt>
                <c:pt idx="24386">
                  <c:v>0.190193</c:v>
                </c:pt>
                <c:pt idx="24387">
                  <c:v>0.190194</c:v>
                </c:pt>
                <c:pt idx="24388">
                  <c:v>0.190194</c:v>
                </c:pt>
                <c:pt idx="24389">
                  <c:v>0.190195</c:v>
                </c:pt>
                <c:pt idx="24390">
                  <c:v>0.190195</c:v>
                </c:pt>
                <c:pt idx="24391">
                  <c:v>0.190196</c:v>
                </c:pt>
                <c:pt idx="24392">
                  <c:v>0.190196</c:v>
                </c:pt>
                <c:pt idx="24393">
                  <c:v>0.190197</c:v>
                </c:pt>
                <c:pt idx="24394">
                  <c:v>0.190197</c:v>
                </c:pt>
                <c:pt idx="24395">
                  <c:v>0.19019800000000001</c:v>
                </c:pt>
                <c:pt idx="24396">
                  <c:v>0.19019800000000001</c:v>
                </c:pt>
                <c:pt idx="24397">
                  <c:v>0.19019900000000001</c:v>
                </c:pt>
                <c:pt idx="24398">
                  <c:v>0.19019900000000001</c:v>
                </c:pt>
                <c:pt idx="24399">
                  <c:v>0.19020000000000001</c:v>
                </c:pt>
                <c:pt idx="24400">
                  <c:v>0.19020000000000001</c:v>
                </c:pt>
                <c:pt idx="24401">
                  <c:v>0.19020100000000001</c:v>
                </c:pt>
                <c:pt idx="24402">
                  <c:v>0.19020100000000001</c:v>
                </c:pt>
                <c:pt idx="24403">
                  <c:v>0.19020200000000001</c:v>
                </c:pt>
                <c:pt idx="24404">
                  <c:v>0.19020200000000001</c:v>
                </c:pt>
                <c:pt idx="24405">
                  <c:v>0.19020300000000001</c:v>
                </c:pt>
                <c:pt idx="24406">
                  <c:v>0.19020300000000001</c:v>
                </c:pt>
                <c:pt idx="24407">
                  <c:v>0.19020400000000001</c:v>
                </c:pt>
                <c:pt idx="24408">
                  <c:v>0.19020400000000001</c:v>
                </c:pt>
                <c:pt idx="24409">
                  <c:v>0.19020500000000001</c:v>
                </c:pt>
                <c:pt idx="24410">
                  <c:v>0.19020500000000001</c:v>
                </c:pt>
                <c:pt idx="24411">
                  <c:v>0.19020599999999999</c:v>
                </c:pt>
                <c:pt idx="24412">
                  <c:v>0.19020599999999999</c:v>
                </c:pt>
                <c:pt idx="24413">
                  <c:v>0.19020699999999999</c:v>
                </c:pt>
                <c:pt idx="24414">
                  <c:v>0.19020699999999999</c:v>
                </c:pt>
                <c:pt idx="24415">
                  <c:v>0.19020799999999999</c:v>
                </c:pt>
                <c:pt idx="24416">
                  <c:v>0.19020799999999999</c:v>
                </c:pt>
                <c:pt idx="24417">
                  <c:v>0.19020899999999999</c:v>
                </c:pt>
                <c:pt idx="24418">
                  <c:v>0.19020899999999999</c:v>
                </c:pt>
                <c:pt idx="24419">
                  <c:v>0.19020999999999999</c:v>
                </c:pt>
                <c:pt idx="24420">
                  <c:v>0.19020999999999999</c:v>
                </c:pt>
                <c:pt idx="24421">
                  <c:v>0.19021099999999999</c:v>
                </c:pt>
                <c:pt idx="24422">
                  <c:v>0.19021099999999999</c:v>
                </c:pt>
                <c:pt idx="24423">
                  <c:v>0.19021199999999999</c:v>
                </c:pt>
                <c:pt idx="24424">
                  <c:v>0.19021199999999999</c:v>
                </c:pt>
                <c:pt idx="24425">
                  <c:v>0.19021299999999999</c:v>
                </c:pt>
                <c:pt idx="24426">
                  <c:v>0.19021299999999999</c:v>
                </c:pt>
                <c:pt idx="24427">
                  <c:v>0.19021399999999999</c:v>
                </c:pt>
                <c:pt idx="24428">
                  <c:v>0.19021399999999999</c:v>
                </c:pt>
                <c:pt idx="24429">
                  <c:v>0.190215</c:v>
                </c:pt>
                <c:pt idx="24430">
                  <c:v>0.190215</c:v>
                </c:pt>
                <c:pt idx="24431">
                  <c:v>0.190216</c:v>
                </c:pt>
                <c:pt idx="24432">
                  <c:v>0.190216</c:v>
                </c:pt>
                <c:pt idx="24433">
                  <c:v>0.190217</c:v>
                </c:pt>
                <c:pt idx="24434">
                  <c:v>0.190217</c:v>
                </c:pt>
                <c:pt idx="24435">
                  <c:v>0.190218</c:v>
                </c:pt>
                <c:pt idx="24436">
                  <c:v>0.190218</c:v>
                </c:pt>
                <c:pt idx="24437">
                  <c:v>0.190219</c:v>
                </c:pt>
                <c:pt idx="24438">
                  <c:v>0.190219</c:v>
                </c:pt>
                <c:pt idx="24439">
                  <c:v>0.19022</c:v>
                </c:pt>
                <c:pt idx="24440">
                  <c:v>0.19022</c:v>
                </c:pt>
                <c:pt idx="24441">
                  <c:v>0.190221</c:v>
                </c:pt>
                <c:pt idx="24442">
                  <c:v>0.190221</c:v>
                </c:pt>
                <c:pt idx="24443">
                  <c:v>0.190222</c:v>
                </c:pt>
                <c:pt idx="24444">
                  <c:v>0.190222</c:v>
                </c:pt>
                <c:pt idx="24445">
                  <c:v>0.190223</c:v>
                </c:pt>
                <c:pt idx="24446">
                  <c:v>0.190223</c:v>
                </c:pt>
                <c:pt idx="24447">
                  <c:v>0.190224</c:v>
                </c:pt>
                <c:pt idx="24448">
                  <c:v>0.190224</c:v>
                </c:pt>
                <c:pt idx="24449">
                  <c:v>0.19022500000000001</c:v>
                </c:pt>
                <c:pt idx="24450">
                  <c:v>0.19022500000000001</c:v>
                </c:pt>
                <c:pt idx="24451">
                  <c:v>0.19022600000000001</c:v>
                </c:pt>
                <c:pt idx="24452">
                  <c:v>0.19022600000000001</c:v>
                </c:pt>
                <c:pt idx="24453">
                  <c:v>0.19022700000000001</c:v>
                </c:pt>
                <c:pt idx="24454">
                  <c:v>0.19022700000000001</c:v>
                </c:pt>
                <c:pt idx="24455">
                  <c:v>0.19022800000000001</c:v>
                </c:pt>
                <c:pt idx="24456">
                  <c:v>0.19022800000000001</c:v>
                </c:pt>
                <c:pt idx="24457">
                  <c:v>0.19022900000000001</c:v>
                </c:pt>
                <c:pt idx="24458">
                  <c:v>0.19022900000000001</c:v>
                </c:pt>
                <c:pt idx="24459">
                  <c:v>0.19023000000000001</c:v>
                </c:pt>
                <c:pt idx="24460">
                  <c:v>0.19023000000000001</c:v>
                </c:pt>
                <c:pt idx="24461">
                  <c:v>0.19023100000000001</c:v>
                </c:pt>
                <c:pt idx="24462">
                  <c:v>0.19023100000000001</c:v>
                </c:pt>
                <c:pt idx="24463">
                  <c:v>0.19023200000000001</c:v>
                </c:pt>
                <c:pt idx="24464">
                  <c:v>0.19023200000000001</c:v>
                </c:pt>
                <c:pt idx="24465">
                  <c:v>0.19023300000000001</c:v>
                </c:pt>
                <c:pt idx="24466">
                  <c:v>0.19023300000000001</c:v>
                </c:pt>
                <c:pt idx="24467">
                  <c:v>0.19023399999999999</c:v>
                </c:pt>
                <c:pt idx="24468">
                  <c:v>0.19023399999999999</c:v>
                </c:pt>
                <c:pt idx="24469">
                  <c:v>0.19023499999999999</c:v>
                </c:pt>
                <c:pt idx="24470">
                  <c:v>0.19023499999999999</c:v>
                </c:pt>
                <c:pt idx="24471">
                  <c:v>0.19023599999999999</c:v>
                </c:pt>
                <c:pt idx="24472">
                  <c:v>0.19023599999999999</c:v>
                </c:pt>
                <c:pt idx="24473">
                  <c:v>0.19023699999999999</c:v>
                </c:pt>
                <c:pt idx="24474">
                  <c:v>0.19023699999999999</c:v>
                </c:pt>
                <c:pt idx="24475">
                  <c:v>0.19023799999999999</c:v>
                </c:pt>
                <c:pt idx="24476">
                  <c:v>0.19023799999999999</c:v>
                </c:pt>
                <c:pt idx="24477">
                  <c:v>0.19023899999999999</c:v>
                </c:pt>
                <c:pt idx="24478">
                  <c:v>0.19023899999999999</c:v>
                </c:pt>
                <c:pt idx="24479">
                  <c:v>0.19023999999999999</c:v>
                </c:pt>
                <c:pt idx="24480">
                  <c:v>0.19023999999999999</c:v>
                </c:pt>
                <c:pt idx="24481">
                  <c:v>0.19024099999999999</c:v>
                </c:pt>
                <c:pt idx="24482">
                  <c:v>0.19024099999999999</c:v>
                </c:pt>
                <c:pt idx="24483">
                  <c:v>0.19024199999999999</c:v>
                </c:pt>
                <c:pt idx="24484">
                  <c:v>0.19024199999999999</c:v>
                </c:pt>
                <c:pt idx="24485">
                  <c:v>0.190243</c:v>
                </c:pt>
                <c:pt idx="24486">
                  <c:v>0.190243</c:v>
                </c:pt>
                <c:pt idx="24487">
                  <c:v>0.190244</c:v>
                </c:pt>
                <c:pt idx="24488">
                  <c:v>0.190244</c:v>
                </c:pt>
                <c:pt idx="24489">
                  <c:v>0.190245</c:v>
                </c:pt>
                <c:pt idx="24490">
                  <c:v>0.190245</c:v>
                </c:pt>
                <c:pt idx="24491">
                  <c:v>0.190246</c:v>
                </c:pt>
                <c:pt idx="24492">
                  <c:v>0.190246</c:v>
                </c:pt>
                <c:pt idx="24493">
                  <c:v>0.190247</c:v>
                </c:pt>
                <c:pt idx="24494">
                  <c:v>0.190247</c:v>
                </c:pt>
                <c:pt idx="24495">
                  <c:v>0.190248</c:v>
                </c:pt>
                <c:pt idx="24496">
                  <c:v>0.190248</c:v>
                </c:pt>
                <c:pt idx="24497">
                  <c:v>0.190249</c:v>
                </c:pt>
                <c:pt idx="24498">
                  <c:v>0.190249</c:v>
                </c:pt>
                <c:pt idx="24499">
                  <c:v>0.19025</c:v>
                </c:pt>
                <c:pt idx="24500">
                  <c:v>0.19025</c:v>
                </c:pt>
                <c:pt idx="24501">
                  <c:v>0.190251</c:v>
                </c:pt>
                <c:pt idx="24502">
                  <c:v>0.190251</c:v>
                </c:pt>
                <c:pt idx="24503">
                  <c:v>0.190252</c:v>
                </c:pt>
                <c:pt idx="24504">
                  <c:v>0.190252</c:v>
                </c:pt>
                <c:pt idx="24505">
                  <c:v>0.19025300000000001</c:v>
                </c:pt>
                <c:pt idx="24506">
                  <c:v>0.19025300000000001</c:v>
                </c:pt>
                <c:pt idx="24507">
                  <c:v>0.19025400000000001</c:v>
                </c:pt>
                <c:pt idx="24508">
                  <c:v>0.19025400000000001</c:v>
                </c:pt>
                <c:pt idx="24509">
                  <c:v>0.19025500000000001</c:v>
                </c:pt>
                <c:pt idx="24510">
                  <c:v>0.19025500000000001</c:v>
                </c:pt>
                <c:pt idx="24511">
                  <c:v>0.19025600000000001</c:v>
                </c:pt>
                <c:pt idx="24512">
                  <c:v>0.19025600000000001</c:v>
                </c:pt>
                <c:pt idx="24513">
                  <c:v>0.19025700000000001</c:v>
                </c:pt>
                <c:pt idx="24514">
                  <c:v>0.19025700000000001</c:v>
                </c:pt>
                <c:pt idx="24515">
                  <c:v>0.19025800000000001</c:v>
                </c:pt>
                <c:pt idx="24516">
                  <c:v>0.19025800000000001</c:v>
                </c:pt>
                <c:pt idx="24517">
                  <c:v>0.19025900000000001</c:v>
                </c:pt>
                <c:pt idx="24518">
                  <c:v>0.19025900000000001</c:v>
                </c:pt>
                <c:pt idx="24519">
                  <c:v>0.19026000000000001</c:v>
                </c:pt>
                <c:pt idx="24520">
                  <c:v>0.19026000000000001</c:v>
                </c:pt>
                <c:pt idx="24521">
                  <c:v>0.19026100000000001</c:v>
                </c:pt>
                <c:pt idx="24522">
                  <c:v>0.19026100000000001</c:v>
                </c:pt>
                <c:pt idx="24523">
                  <c:v>0.19026199999999999</c:v>
                </c:pt>
                <c:pt idx="24524">
                  <c:v>0.19026199999999999</c:v>
                </c:pt>
                <c:pt idx="24525">
                  <c:v>0.19026299999999999</c:v>
                </c:pt>
                <c:pt idx="24526">
                  <c:v>0.19026299999999999</c:v>
                </c:pt>
                <c:pt idx="24527">
                  <c:v>0.19026399999999999</c:v>
                </c:pt>
                <c:pt idx="24528">
                  <c:v>0.19026399999999999</c:v>
                </c:pt>
                <c:pt idx="24529">
                  <c:v>0.19026499999999999</c:v>
                </c:pt>
                <c:pt idx="24530">
                  <c:v>0.19026499999999999</c:v>
                </c:pt>
                <c:pt idx="24531">
                  <c:v>0.19026599999999999</c:v>
                </c:pt>
                <c:pt idx="24532">
                  <c:v>0.19026599999999999</c:v>
                </c:pt>
                <c:pt idx="24533">
                  <c:v>0.19026699999999999</c:v>
                </c:pt>
                <c:pt idx="24534">
                  <c:v>0.19026699999999999</c:v>
                </c:pt>
                <c:pt idx="24535">
                  <c:v>0.19026799999999999</c:v>
                </c:pt>
                <c:pt idx="24536">
                  <c:v>0.19026799999999999</c:v>
                </c:pt>
                <c:pt idx="24537">
                  <c:v>0.19026899999999999</c:v>
                </c:pt>
                <c:pt idx="24538">
                  <c:v>0.19026899999999999</c:v>
                </c:pt>
                <c:pt idx="24539">
                  <c:v>0.19026999999999999</c:v>
                </c:pt>
                <c:pt idx="24540">
                  <c:v>0.19026999999999999</c:v>
                </c:pt>
                <c:pt idx="24541">
                  <c:v>0.190271</c:v>
                </c:pt>
                <c:pt idx="24542">
                  <c:v>0.190271</c:v>
                </c:pt>
                <c:pt idx="24543">
                  <c:v>0.190272</c:v>
                </c:pt>
                <c:pt idx="24544">
                  <c:v>0.190272</c:v>
                </c:pt>
                <c:pt idx="24545">
                  <c:v>0.190273</c:v>
                </c:pt>
                <c:pt idx="24546">
                  <c:v>0.190273</c:v>
                </c:pt>
                <c:pt idx="24547">
                  <c:v>0.190274</c:v>
                </c:pt>
                <c:pt idx="24548">
                  <c:v>0.190274</c:v>
                </c:pt>
                <c:pt idx="24549">
                  <c:v>0.190275</c:v>
                </c:pt>
                <c:pt idx="24550">
                  <c:v>0.190275</c:v>
                </c:pt>
                <c:pt idx="24551">
                  <c:v>0.190276</c:v>
                </c:pt>
                <c:pt idx="24552">
                  <c:v>0.190276</c:v>
                </c:pt>
                <c:pt idx="24553">
                  <c:v>0.190277</c:v>
                </c:pt>
                <c:pt idx="24554">
                  <c:v>0.190277</c:v>
                </c:pt>
                <c:pt idx="24555">
                  <c:v>0.190278</c:v>
                </c:pt>
                <c:pt idx="24556">
                  <c:v>0.190278</c:v>
                </c:pt>
                <c:pt idx="24557">
                  <c:v>0.190279</c:v>
                </c:pt>
                <c:pt idx="24558">
                  <c:v>0.190279</c:v>
                </c:pt>
                <c:pt idx="24559">
                  <c:v>0.19028</c:v>
                </c:pt>
                <c:pt idx="24560">
                  <c:v>0.19028</c:v>
                </c:pt>
                <c:pt idx="24561">
                  <c:v>0.19028100000000001</c:v>
                </c:pt>
                <c:pt idx="24562">
                  <c:v>0.19028100000000001</c:v>
                </c:pt>
                <c:pt idx="24563">
                  <c:v>0.19028200000000001</c:v>
                </c:pt>
                <c:pt idx="24564">
                  <c:v>0.19028200000000001</c:v>
                </c:pt>
                <c:pt idx="24565">
                  <c:v>0.19028300000000001</c:v>
                </c:pt>
                <c:pt idx="24566">
                  <c:v>0.19028300000000001</c:v>
                </c:pt>
                <c:pt idx="24567">
                  <c:v>0.19028400000000001</c:v>
                </c:pt>
                <c:pt idx="24568">
                  <c:v>0.19028400000000001</c:v>
                </c:pt>
                <c:pt idx="24569">
                  <c:v>0.19028500000000001</c:v>
                </c:pt>
                <c:pt idx="24570">
                  <c:v>0.19028500000000001</c:v>
                </c:pt>
                <c:pt idx="24571">
                  <c:v>0.19028600000000001</c:v>
                </c:pt>
                <c:pt idx="24572">
                  <c:v>0.19028600000000001</c:v>
                </c:pt>
                <c:pt idx="24573">
                  <c:v>0.19028700000000001</c:v>
                </c:pt>
                <c:pt idx="24574">
                  <c:v>0.19028700000000001</c:v>
                </c:pt>
                <c:pt idx="24575">
                  <c:v>0.19028800000000001</c:v>
                </c:pt>
                <c:pt idx="24576">
                  <c:v>0.19028800000000001</c:v>
                </c:pt>
                <c:pt idx="24577">
                  <c:v>0.19028900000000001</c:v>
                </c:pt>
                <c:pt idx="24578">
                  <c:v>0.19028900000000001</c:v>
                </c:pt>
                <c:pt idx="24579">
                  <c:v>0.19028999999999999</c:v>
                </c:pt>
                <c:pt idx="24580">
                  <c:v>0.19028999999999999</c:v>
                </c:pt>
                <c:pt idx="24581">
                  <c:v>0.19029099999999999</c:v>
                </c:pt>
                <c:pt idx="24582">
                  <c:v>0.19029099999999999</c:v>
                </c:pt>
                <c:pt idx="24583">
                  <c:v>0.19029199999999999</c:v>
                </c:pt>
                <c:pt idx="24584">
                  <c:v>0.19029199999999999</c:v>
                </c:pt>
                <c:pt idx="24585">
                  <c:v>0.19029299999999999</c:v>
                </c:pt>
                <c:pt idx="24586">
                  <c:v>0.19029299999999999</c:v>
                </c:pt>
                <c:pt idx="24587">
                  <c:v>0.19029399999999999</c:v>
                </c:pt>
                <c:pt idx="24588">
                  <c:v>0.19029399999999999</c:v>
                </c:pt>
                <c:pt idx="24589">
                  <c:v>0.19029499999999999</c:v>
                </c:pt>
                <c:pt idx="24590">
                  <c:v>0.19029499999999999</c:v>
                </c:pt>
                <c:pt idx="24591">
                  <c:v>0.19029599999999999</c:v>
                </c:pt>
                <c:pt idx="24592">
                  <c:v>0.19029599999999999</c:v>
                </c:pt>
                <c:pt idx="24593">
                  <c:v>0.19029699999999999</c:v>
                </c:pt>
                <c:pt idx="24594">
                  <c:v>0.19029699999999999</c:v>
                </c:pt>
                <c:pt idx="24595">
                  <c:v>0.19029799999999999</c:v>
                </c:pt>
                <c:pt idx="24596">
                  <c:v>0.19029799999999999</c:v>
                </c:pt>
                <c:pt idx="24597">
                  <c:v>0.190299</c:v>
                </c:pt>
                <c:pt idx="24598">
                  <c:v>0.190299</c:v>
                </c:pt>
                <c:pt idx="24599">
                  <c:v>0.1903</c:v>
                </c:pt>
                <c:pt idx="24600">
                  <c:v>0.1903</c:v>
                </c:pt>
                <c:pt idx="24601">
                  <c:v>0.190301</c:v>
                </c:pt>
                <c:pt idx="24602">
                  <c:v>0.190301</c:v>
                </c:pt>
                <c:pt idx="24603">
                  <c:v>0.190302</c:v>
                </c:pt>
                <c:pt idx="24604">
                  <c:v>0.190302</c:v>
                </c:pt>
                <c:pt idx="24605">
                  <c:v>0.190303</c:v>
                </c:pt>
                <c:pt idx="24606">
                  <c:v>0.190303</c:v>
                </c:pt>
                <c:pt idx="24607">
                  <c:v>0.190304</c:v>
                </c:pt>
                <c:pt idx="24608">
                  <c:v>0.190304</c:v>
                </c:pt>
                <c:pt idx="24609">
                  <c:v>0.190305</c:v>
                </c:pt>
                <c:pt idx="24610">
                  <c:v>0.190305</c:v>
                </c:pt>
                <c:pt idx="24611">
                  <c:v>0.190306</c:v>
                </c:pt>
                <c:pt idx="24612">
                  <c:v>0.190306</c:v>
                </c:pt>
                <c:pt idx="24613">
                  <c:v>0.190307</c:v>
                </c:pt>
                <c:pt idx="24614">
                  <c:v>0.190307</c:v>
                </c:pt>
                <c:pt idx="24615">
                  <c:v>0.190308</c:v>
                </c:pt>
                <c:pt idx="24616">
                  <c:v>0.190308</c:v>
                </c:pt>
                <c:pt idx="24617">
                  <c:v>0.19030900000000001</c:v>
                </c:pt>
                <c:pt idx="24618">
                  <c:v>0.19030900000000001</c:v>
                </c:pt>
                <c:pt idx="24619">
                  <c:v>0.19031000000000001</c:v>
                </c:pt>
                <c:pt idx="24620">
                  <c:v>0.19031000000000001</c:v>
                </c:pt>
                <c:pt idx="24621">
                  <c:v>0.19031100000000001</c:v>
                </c:pt>
                <c:pt idx="24622">
                  <c:v>0.19031100000000001</c:v>
                </c:pt>
                <c:pt idx="24623">
                  <c:v>0.19031200000000001</c:v>
                </c:pt>
                <c:pt idx="24624">
                  <c:v>0.19031200000000001</c:v>
                </c:pt>
                <c:pt idx="24625">
                  <c:v>0.19031300000000001</c:v>
                </c:pt>
                <c:pt idx="24626">
                  <c:v>0.19031300000000001</c:v>
                </c:pt>
                <c:pt idx="24627">
                  <c:v>0.19031400000000001</c:v>
                </c:pt>
                <c:pt idx="24628">
                  <c:v>0.19031400000000001</c:v>
                </c:pt>
                <c:pt idx="24629">
                  <c:v>0.19031500000000001</c:v>
                </c:pt>
                <c:pt idx="24630">
                  <c:v>0.19031500000000001</c:v>
                </c:pt>
                <c:pt idx="24631">
                  <c:v>0.19031600000000001</c:v>
                </c:pt>
                <c:pt idx="24632">
                  <c:v>0.19031600000000001</c:v>
                </c:pt>
                <c:pt idx="24633">
                  <c:v>0.19031699999999999</c:v>
                </c:pt>
                <c:pt idx="24634">
                  <c:v>0.19031699999999999</c:v>
                </c:pt>
                <c:pt idx="24635">
                  <c:v>0.19031799999999999</c:v>
                </c:pt>
                <c:pt idx="24636">
                  <c:v>0.19031799999999999</c:v>
                </c:pt>
                <c:pt idx="24637">
                  <c:v>0.19031899999999999</c:v>
                </c:pt>
                <c:pt idx="24638">
                  <c:v>0.19031899999999999</c:v>
                </c:pt>
                <c:pt idx="24639">
                  <c:v>0.19031999999999999</c:v>
                </c:pt>
                <c:pt idx="24640">
                  <c:v>0.19031999999999999</c:v>
                </c:pt>
                <c:pt idx="24641">
                  <c:v>0.19032099999999999</c:v>
                </c:pt>
                <c:pt idx="24642">
                  <c:v>0.19032099999999999</c:v>
                </c:pt>
                <c:pt idx="24643">
                  <c:v>0.19032199999999999</c:v>
                </c:pt>
                <c:pt idx="24644">
                  <c:v>0.19032199999999999</c:v>
                </c:pt>
                <c:pt idx="24645">
                  <c:v>0.19032299999999999</c:v>
                </c:pt>
                <c:pt idx="24646">
                  <c:v>0.19032299999999999</c:v>
                </c:pt>
                <c:pt idx="24647">
                  <c:v>0.19032399999999999</c:v>
                </c:pt>
                <c:pt idx="24648">
                  <c:v>0.19032399999999999</c:v>
                </c:pt>
                <c:pt idx="24649">
                  <c:v>0.19032499999999999</c:v>
                </c:pt>
                <c:pt idx="24650">
                  <c:v>0.19032499999999999</c:v>
                </c:pt>
                <c:pt idx="24651">
                  <c:v>0.190326</c:v>
                </c:pt>
                <c:pt idx="24652">
                  <c:v>0.190326</c:v>
                </c:pt>
                <c:pt idx="24653">
                  <c:v>0.190327</c:v>
                </c:pt>
                <c:pt idx="24654">
                  <c:v>0.190327</c:v>
                </c:pt>
                <c:pt idx="24655">
                  <c:v>0.190328</c:v>
                </c:pt>
                <c:pt idx="24656">
                  <c:v>0.190328</c:v>
                </c:pt>
                <c:pt idx="24657">
                  <c:v>0.190329</c:v>
                </c:pt>
                <c:pt idx="24658">
                  <c:v>0.190329</c:v>
                </c:pt>
                <c:pt idx="24659">
                  <c:v>0.19033</c:v>
                </c:pt>
                <c:pt idx="24660">
                  <c:v>0.19033</c:v>
                </c:pt>
                <c:pt idx="24661">
                  <c:v>0.190331</c:v>
                </c:pt>
                <c:pt idx="24662">
                  <c:v>0.190331</c:v>
                </c:pt>
                <c:pt idx="24663">
                  <c:v>0.190332</c:v>
                </c:pt>
                <c:pt idx="24664">
                  <c:v>0.190332</c:v>
                </c:pt>
                <c:pt idx="24665">
                  <c:v>0.190333</c:v>
                </c:pt>
                <c:pt idx="24666">
                  <c:v>0.190333</c:v>
                </c:pt>
                <c:pt idx="24667">
                  <c:v>0.190334</c:v>
                </c:pt>
                <c:pt idx="24668">
                  <c:v>0.190334</c:v>
                </c:pt>
                <c:pt idx="24669">
                  <c:v>0.190335</c:v>
                </c:pt>
                <c:pt idx="24670">
                  <c:v>0.190335</c:v>
                </c:pt>
                <c:pt idx="24671">
                  <c:v>0.19033600000000001</c:v>
                </c:pt>
                <c:pt idx="24672">
                  <c:v>0.19033600000000001</c:v>
                </c:pt>
                <c:pt idx="24673">
                  <c:v>0.19033700000000001</c:v>
                </c:pt>
                <c:pt idx="24674">
                  <c:v>0.19033700000000001</c:v>
                </c:pt>
                <c:pt idx="24675">
                  <c:v>0.19033800000000001</c:v>
                </c:pt>
                <c:pt idx="24676">
                  <c:v>0.19033800000000001</c:v>
                </c:pt>
                <c:pt idx="24677">
                  <c:v>0.19033900000000001</c:v>
                </c:pt>
                <c:pt idx="24678">
                  <c:v>0.19033900000000001</c:v>
                </c:pt>
                <c:pt idx="24679">
                  <c:v>0.19034000000000001</c:v>
                </c:pt>
                <c:pt idx="24680">
                  <c:v>0.19034000000000001</c:v>
                </c:pt>
                <c:pt idx="24681">
                  <c:v>0.19034100000000001</c:v>
                </c:pt>
                <c:pt idx="24682">
                  <c:v>0.19034100000000001</c:v>
                </c:pt>
                <c:pt idx="24683">
                  <c:v>0.19034200000000001</c:v>
                </c:pt>
                <c:pt idx="24684">
                  <c:v>0.19034200000000001</c:v>
                </c:pt>
                <c:pt idx="24685">
                  <c:v>0.19034300000000001</c:v>
                </c:pt>
                <c:pt idx="24686">
                  <c:v>0.19034300000000001</c:v>
                </c:pt>
                <c:pt idx="24687">
                  <c:v>0.19034400000000001</c:v>
                </c:pt>
                <c:pt idx="24688">
                  <c:v>0.19034400000000001</c:v>
                </c:pt>
                <c:pt idx="24689">
                  <c:v>0.19034499999999999</c:v>
                </c:pt>
                <c:pt idx="24690">
                  <c:v>0.19034499999999999</c:v>
                </c:pt>
                <c:pt idx="24691">
                  <c:v>0.19034599999999999</c:v>
                </c:pt>
                <c:pt idx="24692">
                  <c:v>0.19034599999999999</c:v>
                </c:pt>
                <c:pt idx="24693">
                  <c:v>0.19034699999999999</c:v>
                </c:pt>
                <c:pt idx="24694">
                  <c:v>0.19034699999999999</c:v>
                </c:pt>
                <c:pt idx="24695">
                  <c:v>0.19034799999999999</c:v>
                </c:pt>
                <c:pt idx="24696">
                  <c:v>0.19034799999999999</c:v>
                </c:pt>
                <c:pt idx="24697">
                  <c:v>0.19034899999999999</c:v>
                </c:pt>
                <c:pt idx="24698">
                  <c:v>0.19034899999999999</c:v>
                </c:pt>
                <c:pt idx="24699">
                  <c:v>0.19034999999999999</c:v>
                </c:pt>
                <c:pt idx="24700">
                  <c:v>0.19034999999999999</c:v>
                </c:pt>
                <c:pt idx="24701">
                  <c:v>0.19035099999999999</c:v>
                </c:pt>
                <c:pt idx="24702">
                  <c:v>0.19035099999999999</c:v>
                </c:pt>
                <c:pt idx="24703">
                  <c:v>0.19035199999999999</c:v>
                </c:pt>
                <c:pt idx="24704">
                  <c:v>0.19035199999999999</c:v>
                </c:pt>
                <c:pt idx="24705">
                  <c:v>0.19035299999999999</c:v>
                </c:pt>
                <c:pt idx="24706">
                  <c:v>0.19035299999999999</c:v>
                </c:pt>
                <c:pt idx="24707">
                  <c:v>0.190354</c:v>
                </c:pt>
                <c:pt idx="24708">
                  <c:v>0.190354</c:v>
                </c:pt>
                <c:pt idx="24709">
                  <c:v>0.190355</c:v>
                </c:pt>
                <c:pt idx="24710">
                  <c:v>0.190355</c:v>
                </c:pt>
                <c:pt idx="24711">
                  <c:v>0.190356</c:v>
                </c:pt>
                <c:pt idx="24712">
                  <c:v>0.190356</c:v>
                </c:pt>
                <c:pt idx="24713">
                  <c:v>0.190357</c:v>
                </c:pt>
                <c:pt idx="24714">
                  <c:v>0.190357</c:v>
                </c:pt>
                <c:pt idx="24715">
                  <c:v>0.190358</c:v>
                </c:pt>
                <c:pt idx="24716">
                  <c:v>0.190358</c:v>
                </c:pt>
                <c:pt idx="24717">
                  <c:v>0.190359</c:v>
                </c:pt>
                <c:pt idx="24718">
                  <c:v>0.190359</c:v>
                </c:pt>
                <c:pt idx="24719">
                  <c:v>0.19036</c:v>
                </c:pt>
                <c:pt idx="24720">
                  <c:v>0.19036</c:v>
                </c:pt>
                <c:pt idx="24721">
                  <c:v>0.190361</c:v>
                </c:pt>
                <c:pt idx="24722">
                  <c:v>0.190361</c:v>
                </c:pt>
                <c:pt idx="24723">
                  <c:v>0.190362</c:v>
                </c:pt>
                <c:pt idx="24724">
                  <c:v>0.190362</c:v>
                </c:pt>
                <c:pt idx="24725">
                  <c:v>0.190363</c:v>
                </c:pt>
                <c:pt idx="24726">
                  <c:v>0.190363</c:v>
                </c:pt>
                <c:pt idx="24727">
                  <c:v>0.19036400000000001</c:v>
                </c:pt>
                <c:pt idx="24728">
                  <c:v>0.19036400000000001</c:v>
                </c:pt>
                <c:pt idx="24729">
                  <c:v>0.19036500000000001</c:v>
                </c:pt>
                <c:pt idx="24730">
                  <c:v>0.19036500000000001</c:v>
                </c:pt>
                <c:pt idx="24731">
                  <c:v>0.19036600000000001</c:v>
                </c:pt>
                <c:pt idx="24732">
                  <c:v>0.19036600000000001</c:v>
                </c:pt>
                <c:pt idx="24733">
                  <c:v>0.19036700000000001</c:v>
                </c:pt>
                <c:pt idx="24734">
                  <c:v>0.19036700000000001</c:v>
                </c:pt>
                <c:pt idx="24735">
                  <c:v>0.19036800000000001</c:v>
                </c:pt>
                <c:pt idx="24736">
                  <c:v>0.19036800000000001</c:v>
                </c:pt>
                <c:pt idx="24737">
                  <c:v>0.19036900000000001</c:v>
                </c:pt>
                <c:pt idx="24738">
                  <c:v>0.19036900000000001</c:v>
                </c:pt>
                <c:pt idx="24739">
                  <c:v>0.19037000000000001</c:v>
                </c:pt>
                <c:pt idx="24740">
                  <c:v>0.19037000000000001</c:v>
                </c:pt>
                <c:pt idx="24741">
                  <c:v>0.19037100000000001</c:v>
                </c:pt>
                <c:pt idx="24742">
                  <c:v>0.19037100000000001</c:v>
                </c:pt>
                <c:pt idx="24743">
                  <c:v>0.19037200000000001</c:v>
                </c:pt>
                <c:pt idx="24744">
                  <c:v>0.19037200000000001</c:v>
                </c:pt>
                <c:pt idx="24745">
                  <c:v>0.19037299999999999</c:v>
                </c:pt>
                <c:pt idx="24746">
                  <c:v>0.19037299999999999</c:v>
                </c:pt>
                <c:pt idx="24747">
                  <c:v>0.19037399999999999</c:v>
                </c:pt>
                <c:pt idx="24748">
                  <c:v>0.19037399999999999</c:v>
                </c:pt>
                <c:pt idx="24749">
                  <c:v>0.19037499999999999</c:v>
                </c:pt>
                <c:pt idx="24750">
                  <c:v>0.19037499999999999</c:v>
                </c:pt>
                <c:pt idx="24751">
                  <c:v>0.19037599999999999</c:v>
                </c:pt>
                <c:pt idx="24752">
                  <c:v>0.19037599999999999</c:v>
                </c:pt>
                <c:pt idx="24753">
                  <c:v>0.19037699999999999</c:v>
                </c:pt>
                <c:pt idx="24754">
                  <c:v>0.19037699999999999</c:v>
                </c:pt>
                <c:pt idx="24755">
                  <c:v>0.19037799999999999</c:v>
                </c:pt>
                <c:pt idx="24756">
                  <c:v>0.19037799999999999</c:v>
                </c:pt>
                <c:pt idx="24757">
                  <c:v>0.19037899999999999</c:v>
                </c:pt>
                <c:pt idx="24758">
                  <c:v>0.19037899999999999</c:v>
                </c:pt>
                <c:pt idx="24759">
                  <c:v>0.19037999999999999</c:v>
                </c:pt>
                <c:pt idx="24760">
                  <c:v>0.19037999999999999</c:v>
                </c:pt>
                <c:pt idx="24761">
                  <c:v>0.19038099999999999</c:v>
                </c:pt>
                <c:pt idx="24762">
                  <c:v>0.19038099999999999</c:v>
                </c:pt>
                <c:pt idx="24763">
                  <c:v>0.190382</c:v>
                </c:pt>
                <c:pt idx="24764">
                  <c:v>0.190382</c:v>
                </c:pt>
                <c:pt idx="24765">
                  <c:v>0.190383</c:v>
                </c:pt>
                <c:pt idx="24766">
                  <c:v>0.190383</c:v>
                </c:pt>
                <c:pt idx="24767">
                  <c:v>0.190384</c:v>
                </c:pt>
                <c:pt idx="24768">
                  <c:v>0.190384</c:v>
                </c:pt>
                <c:pt idx="24769">
                  <c:v>0.190385</c:v>
                </c:pt>
                <c:pt idx="24770">
                  <c:v>0.190385</c:v>
                </c:pt>
                <c:pt idx="24771">
                  <c:v>0.190386</c:v>
                </c:pt>
                <c:pt idx="24772">
                  <c:v>0.190386</c:v>
                </c:pt>
                <c:pt idx="24773">
                  <c:v>0.190387</c:v>
                </c:pt>
                <c:pt idx="24774">
                  <c:v>0.190387</c:v>
                </c:pt>
                <c:pt idx="24775">
                  <c:v>0.190388</c:v>
                </c:pt>
                <c:pt idx="24776">
                  <c:v>0.190388</c:v>
                </c:pt>
                <c:pt idx="24777">
                  <c:v>0.190389</c:v>
                </c:pt>
                <c:pt idx="24778">
                  <c:v>0.190389</c:v>
                </c:pt>
                <c:pt idx="24779">
                  <c:v>0.19039</c:v>
                </c:pt>
                <c:pt idx="24780">
                  <c:v>0.19039</c:v>
                </c:pt>
                <c:pt idx="24781">
                  <c:v>0.190391</c:v>
                </c:pt>
                <c:pt idx="24782">
                  <c:v>0.190391</c:v>
                </c:pt>
                <c:pt idx="24783">
                  <c:v>0.19039200000000001</c:v>
                </c:pt>
                <c:pt idx="24784">
                  <c:v>0.19039200000000001</c:v>
                </c:pt>
                <c:pt idx="24785">
                  <c:v>0.19039300000000001</c:v>
                </c:pt>
                <c:pt idx="24786">
                  <c:v>0.19039300000000001</c:v>
                </c:pt>
                <c:pt idx="24787">
                  <c:v>0.19039400000000001</c:v>
                </c:pt>
                <c:pt idx="24788">
                  <c:v>0.19039400000000001</c:v>
                </c:pt>
                <c:pt idx="24789">
                  <c:v>0.19039500000000001</c:v>
                </c:pt>
                <c:pt idx="24790">
                  <c:v>0.19039500000000001</c:v>
                </c:pt>
                <c:pt idx="24791">
                  <c:v>0.19039600000000001</c:v>
                </c:pt>
                <c:pt idx="24792">
                  <c:v>0.19039600000000001</c:v>
                </c:pt>
                <c:pt idx="24793">
                  <c:v>0.19039700000000001</c:v>
                </c:pt>
                <c:pt idx="24794">
                  <c:v>0.19039700000000001</c:v>
                </c:pt>
                <c:pt idx="24795">
                  <c:v>0.19039800000000001</c:v>
                </c:pt>
                <c:pt idx="24796">
                  <c:v>0.19039800000000001</c:v>
                </c:pt>
                <c:pt idx="24797">
                  <c:v>0.19039900000000001</c:v>
                </c:pt>
                <c:pt idx="24798">
                  <c:v>0.19039900000000001</c:v>
                </c:pt>
                <c:pt idx="24799">
                  <c:v>0.19040000000000001</c:v>
                </c:pt>
                <c:pt idx="24800">
                  <c:v>0.19040000000000001</c:v>
                </c:pt>
                <c:pt idx="24801">
                  <c:v>0.19040099999999999</c:v>
                </c:pt>
                <c:pt idx="24802">
                  <c:v>0.19040099999999999</c:v>
                </c:pt>
                <c:pt idx="24803">
                  <c:v>0.19040199999999999</c:v>
                </c:pt>
                <c:pt idx="24804">
                  <c:v>0.19040199999999999</c:v>
                </c:pt>
                <c:pt idx="24805">
                  <c:v>0.19040299999999999</c:v>
                </c:pt>
                <c:pt idx="24806">
                  <c:v>0.19040299999999999</c:v>
                </c:pt>
                <c:pt idx="24807">
                  <c:v>0.19040399999999999</c:v>
                </c:pt>
                <c:pt idx="24808">
                  <c:v>0.19040399999999999</c:v>
                </c:pt>
                <c:pt idx="24809">
                  <c:v>0.19040499999999999</c:v>
                </c:pt>
                <c:pt idx="24810">
                  <c:v>0.19040499999999999</c:v>
                </c:pt>
                <c:pt idx="24811">
                  <c:v>0.19040599999999999</c:v>
                </c:pt>
                <c:pt idx="24812">
                  <c:v>0.19040599999999999</c:v>
                </c:pt>
                <c:pt idx="24813">
                  <c:v>0.19040699999999999</c:v>
                </c:pt>
                <c:pt idx="24814">
                  <c:v>0.19040699999999999</c:v>
                </c:pt>
                <c:pt idx="24815">
                  <c:v>0.19040799999999999</c:v>
                </c:pt>
                <c:pt idx="24816">
                  <c:v>0.19040799999999999</c:v>
                </c:pt>
                <c:pt idx="24817">
                  <c:v>0.19040899999999999</c:v>
                </c:pt>
                <c:pt idx="24818">
                  <c:v>0.19040899999999999</c:v>
                </c:pt>
                <c:pt idx="24819">
                  <c:v>0.19041</c:v>
                </c:pt>
                <c:pt idx="24820">
                  <c:v>0.19041</c:v>
                </c:pt>
                <c:pt idx="24821">
                  <c:v>0.190411</c:v>
                </c:pt>
                <c:pt idx="24822">
                  <c:v>0.190411</c:v>
                </c:pt>
                <c:pt idx="24823">
                  <c:v>0.190412</c:v>
                </c:pt>
                <c:pt idx="24824">
                  <c:v>0.190412</c:v>
                </c:pt>
                <c:pt idx="24825">
                  <c:v>0.190413</c:v>
                </c:pt>
                <c:pt idx="24826">
                  <c:v>0.190413</c:v>
                </c:pt>
                <c:pt idx="24827">
                  <c:v>0.190414</c:v>
                </c:pt>
                <c:pt idx="24828">
                  <c:v>0.190414</c:v>
                </c:pt>
                <c:pt idx="24829">
                  <c:v>0.190415</c:v>
                </c:pt>
                <c:pt idx="24830">
                  <c:v>0.190415</c:v>
                </c:pt>
                <c:pt idx="24831">
                  <c:v>0.190416</c:v>
                </c:pt>
                <c:pt idx="24832">
                  <c:v>0.190416</c:v>
                </c:pt>
                <c:pt idx="24833">
                  <c:v>0.190417</c:v>
                </c:pt>
                <c:pt idx="24834">
                  <c:v>0.190417</c:v>
                </c:pt>
                <c:pt idx="24835">
                  <c:v>0.190418</c:v>
                </c:pt>
                <c:pt idx="24836">
                  <c:v>0.190418</c:v>
                </c:pt>
                <c:pt idx="24837">
                  <c:v>0.190419</c:v>
                </c:pt>
                <c:pt idx="24838">
                  <c:v>0.190419</c:v>
                </c:pt>
                <c:pt idx="24839">
                  <c:v>0.19042000000000001</c:v>
                </c:pt>
                <c:pt idx="24840">
                  <c:v>0.19042000000000001</c:v>
                </c:pt>
                <c:pt idx="24841">
                  <c:v>0.19042100000000001</c:v>
                </c:pt>
                <c:pt idx="24842">
                  <c:v>0.19042100000000001</c:v>
                </c:pt>
                <c:pt idx="24843">
                  <c:v>0.19042200000000001</c:v>
                </c:pt>
                <c:pt idx="24844">
                  <c:v>0.19042200000000001</c:v>
                </c:pt>
                <c:pt idx="24845">
                  <c:v>0.19042300000000001</c:v>
                </c:pt>
                <c:pt idx="24846">
                  <c:v>0.19042300000000001</c:v>
                </c:pt>
                <c:pt idx="24847">
                  <c:v>0.19042400000000001</c:v>
                </c:pt>
                <c:pt idx="24848">
                  <c:v>0.19042400000000001</c:v>
                </c:pt>
                <c:pt idx="24849">
                  <c:v>0.19042500000000001</c:v>
                </c:pt>
                <c:pt idx="24850">
                  <c:v>0.19042500000000001</c:v>
                </c:pt>
                <c:pt idx="24851">
                  <c:v>0.19042600000000001</c:v>
                </c:pt>
                <c:pt idx="24852">
                  <c:v>0.19042600000000001</c:v>
                </c:pt>
                <c:pt idx="24853">
                  <c:v>0.19042700000000001</c:v>
                </c:pt>
                <c:pt idx="24854">
                  <c:v>0.19042700000000001</c:v>
                </c:pt>
                <c:pt idx="24855">
                  <c:v>0.19042799999999999</c:v>
                </c:pt>
                <c:pt idx="24856">
                  <c:v>0.19042799999999999</c:v>
                </c:pt>
                <c:pt idx="24857">
                  <c:v>0.19042899999999999</c:v>
                </c:pt>
                <c:pt idx="24858">
                  <c:v>0.19042899999999999</c:v>
                </c:pt>
                <c:pt idx="24859">
                  <c:v>0.19042999999999999</c:v>
                </c:pt>
                <c:pt idx="24860">
                  <c:v>0.19042999999999999</c:v>
                </c:pt>
                <c:pt idx="24861">
                  <c:v>0.19043099999999999</c:v>
                </c:pt>
                <c:pt idx="24862">
                  <c:v>0.19043099999999999</c:v>
                </c:pt>
                <c:pt idx="24863">
                  <c:v>0.19043199999999999</c:v>
                </c:pt>
                <c:pt idx="24864">
                  <c:v>0.19043199999999999</c:v>
                </c:pt>
                <c:pt idx="24865">
                  <c:v>0.19043299999999999</c:v>
                </c:pt>
                <c:pt idx="24866">
                  <c:v>0.19043299999999999</c:v>
                </c:pt>
                <c:pt idx="24867">
                  <c:v>0.19043399999999999</c:v>
                </c:pt>
                <c:pt idx="24868">
                  <c:v>0.19043399999999999</c:v>
                </c:pt>
                <c:pt idx="24869">
                  <c:v>0.19043499999999999</c:v>
                </c:pt>
                <c:pt idx="24870">
                  <c:v>0.19043499999999999</c:v>
                </c:pt>
                <c:pt idx="24871">
                  <c:v>0.19043599999999999</c:v>
                </c:pt>
                <c:pt idx="24872">
                  <c:v>0.19043599999999999</c:v>
                </c:pt>
                <c:pt idx="24873">
                  <c:v>0.190437</c:v>
                </c:pt>
                <c:pt idx="24874">
                  <c:v>0.190437</c:v>
                </c:pt>
                <c:pt idx="24875">
                  <c:v>0.190438</c:v>
                </c:pt>
                <c:pt idx="24876">
                  <c:v>0.190438</c:v>
                </c:pt>
                <c:pt idx="24877">
                  <c:v>0.190439</c:v>
                </c:pt>
                <c:pt idx="24878">
                  <c:v>0.190439</c:v>
                </c:pt>
                <c:pt idx="24879">
                  <c:v>0.19044</c:v>
                </c:pt>
                <c:pt idx="24880">
                  <c:v>0.19044</c:v>
                </c:pt>
                <c:pt idx="24881">
                  <c:v>0.190441</c:v>
                </c:pt>
                <c:pt idx="24882">
                  <c:v>0.190441</c:v>
                </c:pt>
                <c:pt idx="24883">
                  <c:v>0.190442</c:v>
                </c:pt>
                <c:pt idx="24884">
                  <c:v>0.190442</c:v>
                </c:pt>
                <c:pt idx="24885">
                  <c:v>0.190443</c:v>
                </c:pt>
                <c:pt idx="24886">
                  <c:v>0.190443</c:v>
                </c:pt>
                <c:pt idx="24887">
                  <c:v>0.190444</c:v>
                </c:pt>
                <c:pt idx="24888">
                  <c:v>0.190444</c:v>
                </c:pt>
                <c:pt idx="24889">
                  <c:v>0.190445</c:v>
                </c:pt>
                <c:pt idx="24890">
                  <c:v>0.190445</c:v>
                </c:pt>
                <c:pt idx="24891">
                  <c:v>0.190446</c:v>
                </c:pt>
                <c:pt idx="24892">
                  <c:v>0.190446</c:v>
                </c:pt>
                <c:pt idx="24893">
                  <c:v>0.19044700000000001</c:v>
                </c:pt>
                <c:pt idx="24894">
                  <c:v>0.19044700000000001</c:v>
                </c:pt>
                <c:pt idx="24895">
                  <c:v>0.19044800000000001</c:v>
                </c:pt>
                <c:pt idx="24896">
                  <c:v>0.19044800000000001</c:v>
                </c:pt>
                <c:pt idx="24897">
                  <c:v>0.19044900000000001</c:v>
                </c:pt>
                <c:pt idx="24898">
                  <c:v>0.19044900000000001</c:v>
                </c:pt>
                <c:pt idx="24899">
                  <c:v>0.19045000000000001</c:v>
                </c:pt>
                <c:pt idx="24900">
                  <c:v>0.19045000000000001</c:v>
                </c:pt>
                <c:pt idx="24901">
                  <c:v>0.19045100000000001</c:v>
                </c:pt>
                <c:pt idx="24902">
                  <c:v>0.19045100000000001</c:v>
                </c:pt>
                <c:pt idx="24903">
                  <c:v>0.19045200000000001</c:v>
                </c:pt>
                <c:pt idx="24904">
                  <c:v>0.19045200000000001</c:v>
                </c:pt>
                <c:pt idx="24905">
                  <c:v>0.19045300000000001</c:v>
                </c:pt>
                <c:pt idx="24906">
                  <c:v>0.19045300000000001</c:v>
                </c:pt>
                <c:pt idx="24907">
                  <c:v>0.19045400000000001</c:v>
                </c:pt>
                <c:pt idx="24908">
                  <c:v>0.19045400000000001</c:v>
                </c:pt>
                <c:pt idx="24909">
                  <c:v>0.19045500000000001</c:v>
                </c:pt>
                <c:pt idx="24910">
                  <c:v>0.19045500000000001</c:v>
                </c:pt>
                <c:pt idx="24911">
                  <c:v>0.19045599999999999</c:v>
                </c:pt>
                <c:pt idx="24912">
                  <c:v>0.19045599999999999</c:v>
                </c:pt>
                <c:pt idx="24913">
                  <c:v>0.19045699999999999</c:v>
                </c:pt>
                <c:pt idx="24914">
                  <c:v>0.19045699999999999</c:v>
                </c:pt>
                <c:pt idx="24915">
                  <c:v>0.19045799999999999</c:v>
                </c:pt>
                <c:pt idx="24916">
                  <c:v>0.19045799999999999</c:v>
                </c:pt>
                <c:pt idx="24917">
                  <c:v>0.19045899999999999</c:v>
                </c:pt>
                <c:pt idx="24918">
                  <c:v>0.19045899999999999</c:v>
                </c:pt>
                <c:pt idx="24919">
                  <c:v>0.19045999999999999</c:v>
                </c:pt>
                <c:pt idx="24920">
                  <c:v>0.19045999999999999</c:v>
                </c:pt>
                <c:pt idx="24921">
                  <c:v>0.19046099999999999</c:v>
                </c:pt>
                <c:pt idx="24922">
                  <c:v>0.19046099999999999</c:v>
                </c:pt>
                <c:pt idx="24923">
                  <c:v>0.19046199999999999</c:v>
                </c:pt>
                <c:pt idx="24924">
                  <c:v>0.19046199999999999</c:v>
                </c:pt>
                <c:pt idx="24925">
                  <c:v>0.19046299999999999</c:v>
                </c:pt>
                <c:pt idx="24926">
                  <c:v>0.19046299999999999</c:v>
                </c:pt>
                <c:pt idx="24927">
                  <c:v>0.19046399999999999</c:v>
                </c:pt>
                <c:pt idx="24928">
                  <c:v>0.19046399999999999</c:v>
                </c:pt>
                <c:pt idx="24929">
                  <c:v>0.190465</c:v>
                </c:pt>
                <c:pt idx="24930">
                  <c:v>0.190465</c:v>
                </c:pt>
                <c:pt idx="24931">
                  <c:v>0.190466</c:v>
                </c:pt>
                <c:pt idx="24932">
                  <c:v>0.190466</c:v>
                </c:pt>
                <c:pt idx="24933">
                  <c:v>0.190467</c:v>
                </c:pt>
                <c:pt idx="24934">
                  <c:v>0.190467</c:v>
                </c:pt>
                <c:pt idx="24935">
                  <c:v>0.190468</c:v>
                </c:pt>
                <c:pt idx="24936">
                  <c:v>0.190468</c:v>
                </c:pt>
                <c:pt idx="24937">
                  <c:v>0.190469</c:v>
                </c:pt>
                <c:pt idx="24938">
                  <c:v>0.190469</c:v>
                </c:pt>
                <c:pt idx="24939">
                  <c:v>0.19047</c:v>
                </c:pt>
                <c:pt idx="24940">
                  <c:v>0.19047</c:v>
                </c:pt>
                <c:pt idx="24941">
                  <c:v>0.190471</c:v>
                </c:pt>
                <c:pt idx="24942">
                  <c:v>0.190471</c:v>
                </c:pt>
                <c:pt idx="24943">
                  <c:v>0.190472</c:v>
                </c:pt>
                <c:pt idx="24944">
                  <c:v>0.190472</c:v>
                </c:pt>
                <c:pt idx="24945">
                  <c:v>0.190473</c:v>
                </c:pt>
                <c:pt idx="24946">
                  <c:v>0.190473</c:v>
                </c:pt>
                <c:pt idx="24947">
                  <c:v>0.190474</c:v>
                </c:pt>
                <c:pt idx="24948">
                  <c:v>0.190474</c:v>
                </c:pt>
                <c:pt idx="24949">
                  <c:v>0.19047500000000001</c:v>
                </c:pt>
                <c:pt idx="24950">
                  <c:v>0.19047500000000001</c:v>
                </c:pt>
                <c:pt idx="24951">
                  <c:v>0.19047600000000001</c:v>
                </c:pt>
                <c:pt idx="24952">
                  <c:v>0.19047600000000001</c:v>
                </c:pt>
                <c:pt idx="24953">
                  <c:v>0.19047700000000001</c:v>
                </c:pt>
                <c:pt idx="24954">
                  <c:v>0.19047700000000001</c:v>
                </c:pt>
                <c:pt idx="24955">
                  <c:v>0.19047800000000001</c:v>
                </c:pt>
                <c:pt idx="24956">
                  <c:v>0.19047800000000001</c:v>
                </c:pt>
                <c:pt idx="24957">
                  <c:v>0.19047900000000001</c:v>
                </c:pt>
                <c:pt idx="24958">
                  <c:v>0.19047900000000001</c:v>
                </c:pt>
                <c:pt idx="24959">
                  <c:v>0.19048000000000001</c:v>
                </c:pt>
                <c:pt idx="24960">
                  <c:v>0.19048000000000001</c:v>
                </c:pt>
                <c:pt idx="24961">
                  <c:v>0.19048100000000001</c:v>
                </c:pt>
                <c:pt idx="24962">
                  <c:v>0.19048100000000001</c:v>
                </c:pt>
                <c:pt idx="24963">
                  <c:v>0.19048200000000001</c:v>
                </c:pt>
                <c:pt idx="24964">
                  <c:v>0.19048200000000001</c:v>
                </c:pt>
                <c:pt idx="24965">
                  <c:v>0.19048300000000001</c:v>
                </c:pt>
                <c:pt idx="24966">
                  <c:v>0.19048300000000001</c:v>
                </c:pt>
                <c:pt idx="24967">
                  <c:v>0.19048399999999999</c:v>
                </c:pt>
                <c:pt idx="24968">
                  <c:v>0.19048399999999999</c:v>
                </c:pt>
                <c:pt idx="24969">
                  <c:v>0.19048499999999999</c:v>
                </c:pt>
                <c:pt idx="24970">
                  <c:v>0.19048499999999999</c:v>
                </c:pt>
                <c:pt idx="24971">
                  <c:v>0.19048599999999999</c:v>
                </c:pt>
                <c:pt idx="24972">
                  <c:v>0.19048599999999999</c:v>
                </c:pt>
                <c:pt idx="24973">
                  <c:v>0.19048699999999999</c:v>
                </c:pt>
                <c:pt idx="24974">
                  <c:v>0.19048699999999999</c:v>
                </c:pt>
                <c:pt idx="24975">
                  <c:v>0.19048799999999999</c:v>
                </c:pt>
                <c:pt idx="24976">
                  <c:v>0.19048799999999999</c:v>
                </c:pt>
                <c:pt idx="24977">
                  <c:v>0.19048899999999999</c:v>
                </c:pt>
                <c:pt idx="24978">
                  <c:v>0.19048899999999999</c:v>
                </c:pt>
                <c:pt idx="24979">
                  <c:v>0.19048999999999999</c:v>
                </c:pt>
                <c:pt idx="24980">
                  <c:v>0.19048999999999999</c:v>
                </c:pt>
                <c:pt idx="24981">
                  <c:v>0.19049099999999999</c:v>
                </c:pt>
                <c:pt idx="24982">
                  <c:v>0.19049099999999999</c:v>
                </c:pt>
                <c:pt idx="24983">
                  <c:v>0.19049199999999999</c:v>
                </c:pt>
                <c:pt idx="24984">
                  <c:v>0.19049199999999999</c:v>
                </c:pt>
                <c:pt idx="24985">
                  <c:v>0.190493</c:v>
                </c:pt>
                <c:pt idx="24986">
                  <c:v>0.190493</c:v>
                </c:pt>
                <c:pt idx="24987">
                  <c:v>0.190494</c:v>
                </c:pt>
                <c:pt idx="24988">
                  <c:v>0.190494</c:v>
                </c:pt>
                <c:pt idx="24989">
                  <c:v>0.190495</c:v>
                </c:pt>
                <c:pt idx="24990">
                  <c:v>0.190495</c:v>
                </c:pt>
                <c:pt idx="24991">
                  <c:v>0.190496</c:v>
                </c:pt>
                <c:pt idx="24992">
                  <c:v>0.190496</c:v>
                </c:pt>
                <c:pt idx="24993">
                  <c:v>0.190497</c:v>
                </c:pt>
                <c:pt idx="24994">
                  <c:v>0.190497</c:v>
                </c:pt>
                <c:pt idx="24995">
                  <c:v>0.190498</c:v>
                </c:pt>
                <c:pt idx="24996">
                  <c:v>0.190498</c:v>
                </c:pt>
                <c:pt idx="24997">
                  <c:v>0.190499</c:v>
                </c:pt>
                <c:pt idx="24998">
                  <c:v>0.190499</c:v>
                </c:pt>
                <c:pt idx="24999">
                  <c:v>0.1905</c:v>
                </c:pt>
                <c:pt idx="25000">
                  <c:v>0.1905</c:v>
                </c:pt>
                <c:pt idx="25001">
                  <c:v>0.190501</c:v>
                </c:pt>
                <c:pt idx="25002">
                  <c:v>0.190501</c:v>
                </c:pt>
                <c:pt idx="25003">
                  <c:v>0.190502</c:v>
                </c:pt>
                <c:pt idx="25004">
                  <c:v>0.190502</c:v>
                </c:pt>
                <c:pt idx="25005">
                  <c:v>0.19050300000000001</c:v>
                </c:pt>
                <c:pt idx="25006">
                  <c:v>0.19050300000000001</c:v>
                </c:pt>
                <c:pt idx="25007">
                  <c:v>0.19050400000000001</c:v>
                </c:pt>
                <c:pt idx="25008">
                  <c:v>0.19050400000000001</c:v>
                </c:pt>
                <c:pt idx="25009">
                  <c:v>0.19050500000000001</c:v>
                </c:pt>
                <c:pt idx="25010">
                  <c:v>0.19050500000000001</c:v>
                </c:pt>
                <c:pt idx="25011">
                  <c:v>0.19050600000000001</c:v>
                </c:pt>
                <c:pt idx="25012">
                  <c:v>0.19050600000000001</c:v>
                </c:pt>
                <c:pt idx="25013">
                  <c:v>0.19050700000000001</c:v>
                </c:pt>
                <c:pt idx="25014">
                  <c:v>0.19050700000000001</c:v>
                </c:pt>
                <c:pt idx="25015">
                  <c:v>0.19050800000000001</c:v>
                </c:pt>
                <c:pt idx="25016">
                  <c:v>0.19050800000000001</c:v>
                </c:pt>
                <c:pt idx="25017">
                  <c:v>0.19050900000000001</c:v>
                </c:pt>
                <c:pt idx="25018">
                  <c:v>0.19050900000000001</c:v>
                </c:pt>
                <c:pt idx="25019">
                  <c:v>0.19051000000000001</c:v>
                </c:pt>
                <c:pt idx="25020">
                  <c:v>0.19051000000000001</c:v>
                </c:pt>
                <c:pt idx="25021">
                  <c:v>0.19051100000000001</c:v>
                </c:pt>
                <c:pt idx="25022">
                  <c:v>0.19051100000000001</c:v>
                </c:pt>
                <c:pt idx="25023">
                  <c:v>0.19051199999999999</c:v>
                </c:pt>
                <c:pt idx="25024">
                  <c:v>0.19051199999999999</c:v>
                </c:pt>
                <c:pt idx="25025">
                  <c:v>0.19051299999999999</c:v>
                </c:pt>
                <c:pt idx="25026">
                  <c:v>0.19051299999999999</c:v>
                </c:pt>
                <c:pt idx="25027">
                  <c:v>0.19051399999999999</c:v>
                </c:pt>
                <c:pt idx="25028">
                  <c:v>0.19051399999999999</c:v>
                </c:pt>
                <c:pt idx="25029">
                  <c:v>0.19051499999999999</c:v>
                </c:pt>
                <c:pt idx="25030">
                  <c:v>0.19051499999999999</c:v>
                </c:pt>
                <c:pt idx="25031">
                  <c:v>0.19051599999999999</c:v>
                </c:pt>
                <c:pt idx="25032">
                  <c:v>0.19051599999999999</c:v>
                </c:pt>
                <c:pt idx="25033">
                  <c:v>0.19051699999999999</c:v>
                </c:pt>
                <c:pt idx="25034">
                  <c:v>0.19051699999999999</c:v>
                </c:pt>
                <c:pt idx="25035">
                  <c:v>0.19051799999999999</c:v>
                </c:pt>
                <c:pt idx="25036">
                  <c:v>0.19051799999999999</c:v>
                </c:pt>
                <c:pt idx="25037">
                  <c:v>0.19051899999999999</c:v>
                </c:pt>
                <c:pt idx="25038">
                  <c:v>0.19051899999999999</c:v>
                </c:pt>
                <c:pt idx="25039">
                  <c:v>0.19051999999999999</c:v>
                </c:pt>
                <c:pt idx="25040">
                  <c:v>0.19051999999999999</c:v>
                </c:pt>
                <c:pt idx="25041">
                  <c:v>0.190521</c:v>
                </c:pt>
                <c:pt idx="25042">
                  <c:v>0.190521</c:v>
                </c:pt>
                <c:pt idx="25043">
                  <c:v>0.190522</c:v>
                </c:pt>
                <c:pt idx="25044">
                  <c:v>0.190522</c:v>
                </c:pt>
                <c:pt idx="25045">
                  <c:v>0.190523</c:v>
                </c:pt>
                <c:pt idx="25046">
                  <c:v>0.190523</c:v>
                </c:pt>
                <c:pt idx="25047">
                  <c:v>0.190524</c:v>
                </c:pt>
                <c:pt idx="25048">
                  <c:v>0.190524</c:v>
                </c:pt>
                <c:pt idx="25049">
                  <c:v>0.190525</c:v>
                </c:pt>
                <c:pt idx="25050">
                  <c:v>0.190525</c:v>
                </c:pt>
                <c:pt idx="25051">
                  <c:v>0.190526</c:v>
                </c:pt>
                <c:pt idx="25052">
                  <c:v>0.190526</c:v>
                </c:pt>
                <c:pt idx="25053">
                  <c:v>0.190527</c:v>
                </c:pt>
                <c:pt idx="25054">
                  <c:v>0.190527</c:v>
                </c:pt>
                <c:pt idx="25055">
                  <c:v>0.190528</c:v>
                </c:pt>
                <c:pt idx="25056">
                  <c:v>0.190528</c:v>
                </c:pt>
                <c:pt idx="25057">
                  <c:v>0.190529</c:v>
                </c:pt>
                <c:pt idx="25058">
                  <c:v>0.190529</c:v>
                </c:pt>
                <c:pt idx="25059">
                  <c:v>0.19053</c:v>
                </c:pt>
                <c:pt idx="25060">
                  <c:v>0.19053</c:v>
                </c:pt>
                <c:pt idx="25061">
                  <c:v>0.19053100000000001</c:v>
                </c:pt>
                <c:pt idx="25062">
                  <c:v>0.19053100000000001</c:v>
                </c:pt>
                <c:pt idx="25063">
                  <c:v>0.19053200000000001</c:v>
                </c:pt>
                <c:pt idx="25064">
                  <c:v>0.19053200000000001</c:v>
                </c:pt>
                <c:pt idx="25065">
                  <c:v>0.19053300000000001</c:v>
                </c:pt>
                <c:pt idx="25066">
                  <c:v>0.19053300000000001</c:v>
                </c:pt>
                <c:pt idx="25067">
                  <c:v>0.19053400000000001</c:v>
                </c:pt>
                <c:pt idx="25068">
                  <c:v>0.19053400000000001</c:v>
                </c:pt>
                <c:pt idx="25069">
                  <c:v>0.19053500000000001</c:v>
                </c:pt>
                <c:pt idx="25070">
                  <c:v>0.19053500000000001</c:v>
                </c:pt>
                <c:pt idx="25071">
                  <c:v>0.19053600000000001</c:v>
                </c:pt>
                <c:pt idx="25072">
                  <c:v>0.19053600000000001</c:v>
                </c:pt>
                <c:pt idx="25073">
                  <c:v>0.19053700000000001</c:v>
                </c:pt>
                <c:pt idx="25074">
                  <c:v>0.19053700000000001</c:v>
                </c:pt>
                <c:pt idx="25075">
                  <c:v>0.19053800000000001</c:v>
                </c:pt>
                <c:pt idx="25076">
                  <c:v>0.19053800000000001</c:v>
                </c:pt>
                <c:pt idx="25077">
                  <c:v>0.19053899999999999</c:v>
                </c:pt>
                <c:pt idx="25078">
                  <c:v>0.19053899999999999</c:v>
                </c:pt>
                <c:pt idx="25079">
                  <c:v>0.19053999999999999</c:v>
                </c:pt>
                <c:pt idx="25080">
                  <c:v>0.19053999999999999</c:v>
                </c:pt>
                <c:pt idx="25081">
                  <c:v>0.19054099999999999</c:v>
                </c:pt>
                <c:pt idx="25082">
                  <c:v>0.19054099999999999</c:v>
                </c:pt>
                <c:pt idx="25083">
                  <c:v>0.19054199999999999</c:v>
                </c:pt>
                <c:pt idx="25084">
                  <c:v>0.19054199999999999</c:v>
                </c:pt>
                <c:pt idx="25085">
                  <c:v>0.19054299999999999</c:v>
                </c:pt>
                <c:pt idx="25086">
                  <c:v>0.19054299999999999</c:v>
                </c:pt>
                <c:pt idx="25087">
                  <c:v>0.19054399999999999</c:v>
                </c:pt>
                <c:pt idx="25088">
                  <c:v>0.19054399999999999</c:v>
                </c:pt>
                <c:pt idx="25089">
                  <c:v>0.19054499999999999</c:v>
                </c:pt>
                <c:pt idx="25090">
                  <c:v>0.19054499999999999</c:v>
                </c:pt>
                <c:pt idx="25091">
                  <c:v>0.19054599999999999</c:v>
                </c:pt>
                <c:pt idx="25092">
                  <c:v>0.19054599999999999</c:v>
                </c:pt>
                <c:pt idx="25093">
                  <c:v>0.19054699999999999</c:v>
                </c:pt>
                <c:pt idx="25094">
                  <c:v>0.19054699999999999</c:v>
                </c:pt>
                <c:pt idx="25095">
                  <c:v>0.190548</c:v>
                </c:pt>
                <c:pt idx="25096">
                  <c:v>0.190548</c:v>
                </c:pt>
                <c:pt idx="25097">
                  <c:v>0.190549</c:v>
                </c:pt>
                <c:pt idx="25098">
                  <c:v>0.190549</c:v>
                </c:pt>
                <c:pt idx="25099">
                  <c:v>0.19055</c:v>
                </c:pt>
                <c:pt idx="25100">
                  <c:v>0.19055</c:v>
                </c:pt>
                <c:pt idx="25101">
                  <c:v>0.190551</c:v>
                </c:pt>
                <c:pt idx="25102">
                  <c:v>0.190551</c:v>
                </c:pt>
                <c:pt idx="25103">
                  <c:v>0.190552</c:v>
                </c:pt>
                <c:pt idx="25104">
                  <c:v>0.190552</c:v>
                </c:pt>
                <c:pt idx="25105">
                  <c:v>0.190553</c:v>
                </c:pt>
                <c:pt idx="25106">
                  <c:v>0.190553</c:v>
                </c:pt>
                <c:pt idx="25107">
                  <c:v>0.190554</c:v>
                </c:pt>
                <c:pt idx="25108">
                  <c:v>0.190554</c:v>
                </c:pt>
                <c:pt idx="25109">
                  <c:v>0.190555</c:v>
                </c:pt>
                <c:pt idx="25110">
                  <c:v>0.190555</c:v>
                </c:pt>
                <c:pt idx="25111">
                  <c:v>0.190556</c:v>
                </c:pt>
                <c:pt idx="25112">
                  <c:v>0.190556</c:v>
                </c:pt>
                <c:pt idx="25113">
                  <c:v>0.190557</c:v>
                </c:pt>
                <c:pt idx="25114">
                  <c:v>0.190557</c:v>
                </c:pt>
                <c:pt idx="25115">
                  <c:v>0.19055800000000001</c:v>
                </c:pt>
                <c:pt idx="25116">
                  <c:v>0.19055800000000001</c:v>
                </c:pt>
                <c:pt idx="25117">
                  <c:v>0.19055900000000001</c:v>
                </c:pt>
                <c:pt idx="25118">
                  <c:v>0.19055900000000001</c:v>
                </c:pt>
                <c:pt idx="25119">
                  <c:v>0.19056000000000001</c:v>
                </c:pt>
                <c:pt idx="25120">
                  <c:v>0.19056000000000001</c:v>
                </c:pt>
                <c:pt idx="25121">
                  <c:v>0.19056100000000001</c:v>
                </c:pt>
                <c:pt idx="25122">
                  <c:v>0.19056100000000001</c:v>
                </c:pt>
                <c:pt idx="25123">
                  <c:v>0.19056200000000001</c:v>
                </c:pt>
                <c:pt idx="25124">
                  <c:v>0.19056200000000001</c:v>
                </c:pt>
                <c:pt idx="25125">
                  <c:v>0.19056300000000001</c:v>
                </c:pt>
                <c:pt idx="25126">
                  <c:v>0.19056300000000001</c:v>
                </c:pt>
                <c:pt idx="25127">
                  <c:v>0.19056400000000001</c:v>
                </c:pt>
                <c:pt idx="25128">
                  <c:v>0.19056400000000001</c:v>
                </c:pt>
                <c:pt idx="25129">
                  <c:v>0.19056500000000001</c:v>
                </c:pt>
                <c:pt idx="25130">
                  <c:v>0.19056500000000001</c:v>
                </c:pt>
                <c:pt idx="25131">
                  <c:v>0.19056600000000001</c:v>
                </c:pt>
                <c:pt idx="25132">
                  <c:v>0.19056600000000001</c:v>
                </c:pt>
                <c:pt idx="25133">
                  <c:v>0.19056699999999999</c:v>
                </c:pt>
                <c:pt idx="25134">
                  <c:v>0.19056699999999999</c:v>
                </c:pt>
                <c:pt idx="25135">
                  <c:v>0.19056799999999999</c:v>
                </c:pt>
                <c:pt idx="25136">
                  <c:v>0.19056799999999999</c:v>
                </c:pt>
                <c:pt idx="25137">
                  <c:v>0.19056899999999999</c:v>
                </c:pt>
                <c:pt idx="25138">
                  <c:v>0.19056899999999999</c:v>
                </c:pt>
                <c:pt idx="25139">
                  <c:v>0.19056999999999999</c:v>
                </c:pt>
                <c:pt idx="25140">
                  <c:v>0.19056999999999999</c:v>
                </c:pt>
                <c:pt idx="25141">
                  <c:v>0.19057099999999999</c:v>
                </c:pt>
                <c:pt idx="25142">
                  <c:v>0.19057099999999999</c:v>
                </c:pt>
                <c:pt idx="25143">
                  <c:v>0.19057199999999999</c:v>
                </c:pt>
                <c:pt idx="25144">
                  <c:v>0.19057199999999999</c:v>
                </c:pt>
                <c:pt idx="25145">
                  <c:v>0.19057299999999999</c:v>
                </c:pt>
                <c:pt idx="25146">
                  <c:v>0.19057299999999999</c:v>
                </c:pt>
                <c:pt idx="25147">
                  <c:v>0.19057399999999999</c:v>
                </c:pt>
                <c:pt idx="25148">
                  <c:v>0.19057399999999999</c:v>
                </c:pt>
                <c:pt idx="25149">
                  <c:v>0.19057499999999999</c:v>
                </c:pt>
                <c:pt idx="25150">
                  <c:v>0.19057499999999999</c:v>
                </c:pt>
                <c:pt idx="25151">
                  <c:v>0.190576</c:v>
                </c:pt>
                <c:pt idx="25152">
                  <c:v>0.190576</c:v>
                </c:pt>
                <c:pt idx="25153">
                  <c:v>0.190577</c:v>
                </c:pt>
                <c:pt idx="25154">
                  <c:v>0.190577</c:v>
                </c:pt>
                <c:pt idx="25155">
                  <c:v>0.190578</c:v>
                </c:pt>
                <c:pt idx="25156">
                  <c:v>0.190578</c:v>
                </c:pt>
                <c:pt idx="25157">
                  <c:v>0.190579</c:v>
                </c:pt>
                <c:pt idx="25158">
                  <c:v>0.190579</c:v>
                </c:pt>
                <c:pt idx="25159">
                  <c:v>0.19058</c:v>
                </c:pt>
                <c:pt idx="25160">
                  <c:v>0.19058</c:v>
                </c:pt>
                <c:pt idx="25161">
                  <c:v>0.190581</c:v>
                </c:pt>
                <c:pt idx="25162">
                  <c:v>0.190581</c:v>
                </c:pt>
                <c:pt idx="25163">
                  <c:v>0.190582</c:v>
                </c:pt>
                <c:pt idx="25164">
                  <c:v>0.190582</c:v>
                </c:pt>
                <c:pt idx="25165">
                  <c:v>0.190583</c:v>
                </c:pt>
                <c:pt idx="25166">
                  <c:v>0.190583</c:v>
                </c:pt>
                <c:pt idx="25167">
                  <c:v>0.190584</c:v>
                </c:pt>
                <c:pt idx="25168">
                  <c:v>0.190584</c:v>
                </c:pt>
                <c:pt idx="25169">
                  <c:v>0.190585</c:v>
                </c:pt>
                <c:pt idx="25170">
                  <c:v>0.190585</c:v>
                </c:pt>
                <c:pt idx="25171">
                  <c:v>0.19058600000000001</c:v>
                </c:pt>
                <c:pt idx="25172">
                  <c:v>0.19058600000000001</c:v>
                </c:pt>
                <c:pt idx="25173">
                  <c:v>0.19058700000000001</c:v>
                </c:pt>
                <c:pt idx="25174">
                  <c:v>0.19058700000000001</c:v>
                </c:pt>
                <c:pt idx="25175">
                  <c:v>0.19058800000000001</c:v>
                </c:pt>
                <c:pt idx="25176">
                  <c:v>0.19058800000000001</c:v>
                </c:pt>
                <c:pt idx="25177">
                  <c:v>0.19058900000000001</c:v>
                </c:pt>
                <c:pt idx="25178">
                  <c:v>0.19058900000000001</c:v>
                </c:pt>
                <c:pt idx="25179">
                  <c:v>0.19059000000000001</c:v>
                </c:pt>
                <c:pt idx="25180">
                  <c:v>0.19059000000000001</c:v>
                </c:pt>
                <c:pt idx="25181">
                  <c:v>0.19059100000000001</c:v>
                </c:pt>
                <c:pt idx="25182">
                  <c:v>0.19059100000000001</c:v>
                </c:pt>
                <c:pt idx="25183">
                  <c:v>0.19059200000000001</c:v>
                </c:pt>
                <c:pt idx="25184">
                  <c:v>0.19059200000000001</c:v>
                </c:pt>
                <c:pt idx="25185">
                  <c:v>0.19059300000000001</c:v>
                </c:pt>
                <c:pt idx="25186">
                  <c:v>0.19059300000000001</c:v>
                </c:pt>
                <c:pt idx="25187">
                  <c:v>0.19059400000000001</c:v>
                </c:pt>
                <c:pt idx="25188">
                  <c:v>0.19059400000000001</c:v>
                </c:pt>
                <c:pt idx="25189">
                  <c:v>0.19059499999999999</c:v>
                </c:pt>
                <c:pt idx="25190">
                  <c:v>0.19059499999999999</c:v>
                </c:pt>
                <c:pt idx="25191">
                  <c:v>0.19059599999999999</c:v>
                </c:pt>
                <c:pt idx="25192">
                  <c:v>0.19059599999999999</c:v>
                </c:pt>
                <c:pt idx="25193">
                  <c:v>0.19059699999999999</c:v>
                </c:pt>
                <c:pt idx="25194">
                  <c:v>0.19059699999999999</c:v>
                </c:pt>
                <c:pt idx="25195">
                  <c:v>0.19059799999999999</c:v>
                </c:pt>
                <c:pt idx="25196">
                  <c:v>0.19059799999999999</c:v>
                </c:pt>
                <c:pt idx="25197">
                  <c:v>0.19059899999999999</c:v>
                </c:pt>
                <c:pt idx="25198">
                  <c:v>0.19059899999999999</c:v>
                </c:pt>
                <c:pt idx="25199">
                  <c:v>0.19059999999999999</c:v>
                </c:pt>
                <c:pt idx="25200">
                  <c:v>0.19059999999999999</c:v>
                </c:pt>
                <c:pt idx="25201">
                  <c:v>0.19060099999999999</c:v>
                </c:pt>
                <c:pt idx="25202">
                  <c:v>0.19060099999999999</c:v>
                </c:pt>
                <c:pt idx="25203">
                  <c:v>0.19060199999999999</c:v>
                </c:pt>
                <c:pt idx="25204">
                  <c:v>0.19060199999999999</c:v>
                </c:pt>
                <c:pt idx="25205">
                  <c:v>0.19060299999999999</c:v>
                </c:pt>
                <c:pt idx="25206">
                  <c:v>0.19060299999999999</c:v>
                </c:pt>
                <c:pt idx="25207">
                  <c:v>0.190604</c:v>
                </c:pt>
                <c:pt idx="25208">
                  <c:v>0.190604</c:v>
                </c:pt>
                <c:pt idx="25209">
                  <c:v>0.190605</c:v>
                </c:pt>
                <c:pt idx="25210">
                  <c:v>0.190605</c:v>
                </c:pt>
                <c:pt idx="25211">
                  <c:v>0.190606</c:v>
                </c:pt>
                <c:pt idx="25212">
                  <c:v>0.190606</c:v>
                </c:pt>
                <c:pt idx="25213">
                  <c:v>0.190607</c:v>
                </c:pt>
                <c:pt idx="25214">
                  <c:v>0.190607</c:v>
                </c:pt>
                <c:pt idx="25215">
                  <c:v>0.190608</c:v>
                </c:pt>
                <c:pt idx="25216">
                  <c:v>0.190608</c:v>
                </c:pt>
                <c:pt idx="25217">
                  <c:v>0.190609</c:v>
                </c:pt>
                <c:pt idx="25218">
                  <c:v>0.190609</c:v>
                </c:pt>
                <c:pt idx="25219">
                  <c:v>0.19061</c:v>
                </c:pt>
                <c:pt idx="25220">
                  <c:v>0.19061</c:v>
                </c:pt>
                <c:pt idx="25221">
                  <c:v>0.190611</c:v>
                </c:pt>
                <c:pt idx="25222">
                  <c:v>0.190611</c:v>
                </c:pt>
                <c:pt idx="25223">
                  <c:v>0.190612</c:v>
                </c:pt>
                <c:pt idx="25224">
                  <c:v>0.190612</c:v>
                </c:pt>
                <c:pt idx="25225">
                  <c:v>0.190613</c:v>
                </c:pt>
                <c:pt idx="25226">
                  <c:v>0.190613</c:v>
                </c:pt>
                <c:pt idx="25227">
                  <c:v>0.19061400000000001</c:v>
                </c:pt>
                <c:pt idx="25228">
                  <c:v>0.19061400000000001</c:v>
                </c:pt>
                <c:pt idx="25229">
                  <c:v>0.19061500000000001</c:v>
                </c:pt>
                <c:pt idx="25230">
                  <c:v>0.19061500000000001</c:v>
                </c:pt>
                <c:pt idx="25231">
                  <c:v>0.19061600000000001</c:v>
                </c:pt>
                <c:pt idx="25232">
                  <c:v>0.19061600000000001</c:v>
                </c:pt>
                <c:pt idx="25233">
                  <c:v>0.19061700000000001</c:v>
                </c:pt>
                <c:pt idx="25234">
                  <c:v>0.19061700000000001</c:v>
                </c:pt>
                <c:pt idx="25235">
                  <c:v>0.19061800000000001</c:v>
                </c:pt>
                <c:pt idx="25236">
                  <c:v>0.19061800000000001</c:v>
                </c:pt>
                <c:pt idx="25237">
                  <c:v>0.19061900000000001</c:v>
                </c:pt>
                <c:pt idx="25238">
                  <c:v>0.19061900000000001</c:v>
                </c:pt>
                <c:pt idx="25239">
                  <c:v>0.19062000000000001</c:v>
                </c:pt>
                <c:pt idx="25240">
                  <c:v>0.19062000000000001</c:v>
                </c:pt>
                <c:pt idx="25241">
                  <c:v>0.19062100000000001</c:v>
                </c:pt>
                <c:pt idx="25242">
                  <c:v>0.19062100000000001</c:v>
                </c:pt>
                <c:pt idx="25243">
                  <c:v>0.19062200000000001</c:v>
                </c:pt>
                <c:pt idx="25244">
                  <c:v>0.19062200000000001</c:v>
                </c:pt>
                <c:pt idx="25245">
                  <c:v>0.19062299999999999</c:v>
                </c:pt>
                <c:pt idx="25246">
                  <c:v>0.19062299999999999</c:v>
                </c:pt>
                <c:pt idx="25247">
                  <c:v>0.19062399999999999</c:v>
                </c:pt>
                <c:pt idx="25248">
                  <c:v>0.19062399999999999</c:v>
                </c:pt>
                <c:pt idx="25249">
                  <c:v>0.19062499999999999</c:v>
                </c:pt>
                <c:pt idx="25250">
                  <c:v>0.19062499999999999</c:v>
                </c:pt>
                <c:pt idx="25251">
                  <c:v>0.19062599999999999</c:v>
                </c:pt>
                <c:pt idx="25252">
                  <c:v>0.19062599999999999</c:v>
                </c:pt>
                <c:pt idx="25253">
                  <c:v>0.19062699999999999</c:v>
                </c:pt>
                <c:pt idx="25254">
                  <c:v>0.19062699999999999</c:v>
                </c:pt>
                <c:pt idx="25255">
                  <c:v>0.19062799999999999</c:v>
                </c:pt>
                <c:pt idx="25256">
                  <c:v>0.19062799999999999</c:v>
                </c:pt>
                <c:pt idx="25257">
                  <c:v>0.19062899999999999</c:v>
                </c:pt>
                <c:pt idx="25258">
                  <c:v>0.19062899999999999</c:v>
                </c:pt>
                <c:pt idx="25259">
                  <c:v>0.19062999999999999</c:v>
                </c:pt>
                <c:pt idx="25260">
                  <c:v>0.19062999999999999</c:v>
                </c:pt>
                <c:pt idx="25261">
                  <c:v>0.19063099999999999</c:v>
                </c:pt>
                <c:pt idx="25262">
                  <c:v>0.19063099999999999</c:v>
                </c:pt>
                <c:pt idx="25263">
                  <c:v>0.190632</c:v>
                </c:pt>
                <c:pt idx="25264">
                  <c:v>0.190632</c:v>
                </c:pt>
                <c:pt idx="25265">
                  <c:v>0.190633</c:v>
                </c:pt>
                <c:pt idx="25266">
                  <c:v>0.190633</c:v>
                </c:pt>
                <c:pt idx="25267">
                  <c:v>0.190634</c:v>
                </c:pt>
                <c:pt idx="25268">
                  <c:v>0.190634</c:v>
                </c:pt>
                <c:pt idx="25269">
                  <c:v>0.190635</c:v>
                </c:pt>
                <c:pt idx="25270">
                  <c:v>0.190635</c:v>
                </c:pt>
                <c:pt idx="25271">
                  <c:v>0.190636</c:v>
                </c:pt>
                <c:pt idx="25272">
                  <c:v>0.190636</c:v>
                </c:pt>
                <c:pt idx="25273">
                  <c:v>0.190637</c:v>
                </c:pt>
                <c:pt idx="25274">
                  <c:v>0.190637</c:v>
                </c:pt>
                <c:pt idx="25275">
                  <c:v>0.190638</c:v>
                </c:pt>
                <c:pt idx="25276">
                  <c:v>0.190638</c:v>
                </c:pt>
                <c:pt idx="25277">
                  <c:v>0.190639</c:v>
                </c:pt>
                <c:pt idx="25278">
                  <c:v>0.190639</c:v>
                </c:pt>
                <c:pt idx="25279">
                  <c:v>0.19064</c:v>
                </c:pt>
                <c:pt idx="25280">
                  <c:v>0.19064</c:v>
                </c:pt>
                <c:pt idx="25281">
                  <c:v>0.190641</c:v>
                </c:pt>
                <c:pt idx="25282">
                  <c:v>0.190641</c:v>
                </c:pt>
                <c:pt idx="25283">
                  <c:v>0.19064200000000001</c:v>
                </c:pt>
                <c:pt idx="25284">
                  <c:v>0.19064200000000001</c:v>
                </c:pt>
                <c:pt idx="25285">
                  <c:v>0.19064300000000001</c:v>
                </c:pt>
                <c:pt idx="25286">
                  <c:v>0.19064300000000001</c:v>
                </c:pt>
                <c:pt idx="25287">
                  <c:v>0.19064400000000001</c:v>
                </c:pt>
                <c:pt idx="25288">
                  <c:v>0.19064400000000001</c:v>
                </c:pt>
                <c:pt idx="25289">
                  <c:v>0.19064500000000001</c:v>
                </c:pt>
                <c:pt idx="25290">
                  <c:v>0.19064500000000001</c:v>
                </c:pt>
                <c:pt idx="25291">
                  <c:v>0.19064600000000001</c:v>
                </c:pt>
                <c:pt idx="25292">
                  <c:v>0.19064600000000001</c:v>
                </c:pt>
                <c:pt idx="25293">
                  <c:v>0.19064700000000001</c:v>
                </c:pt>
                <c:pt idx="25294">
                  <c:v>0.19064700000000001</c:v>
                </c:pt>
                <c:pt idx="25295">
                  <c:v>0.19064800000000001</c:v>
                </c:pt>
                <c:pt idx="25296">
                  <c:v>0.19064800000000001</c:v>
                </c:pt>
                <c:pt idx="25297">
                  <c:v>0.19064900000000001</c:v>
                </c:pt>
                <c:pt idx="25298">
                  <c:v>0.19064900000000001</c:v>
                </c:pt>
                <c:pt idx="25299">
                  <c:v>0.19064999999999999</c:v>
                </c:pt>
                <c:pt idx="25300">
                  <c:v>0.19064999999999999</c:v>
                </c:pt>
                <c:pt idx="25301">
                  <c:v>0.19065099999999999</c:v>
                </c:pt>
                <c:pt idx="25302">
                  <c:v>0.19065099999999999</c:v>
                </c:pt>
                <c:pt idx="25303">
                  <c:v>0.19065199999999999</c:v>
                </c:pt>
                <c:pt idx="25304">
                  <c:v>0.19065199999999999</c:v>
                </c:pt>
                <c:pt idx="25305">
                  <c:v>0.19065299999999999</c:v>
                </c:pt>
                <c:pt idx="25306">
                  <c:v>0.19065299999999999</c:v>
                </c:pt>
                <c:pt idx="25307">
                  <c:v>0.19065399999999999</c:v>
                </c:pt>
                <c:pt idx="25308">
                  <c:v>0.19065399999999999</c:v>
                </c:pt>
                <c:pt idx="25309">
                  <c:v>0.19065499999999999</c:v>
                </c:pt>
                <c:pt idx="25310">
                  <c:v>0.19065499999999999</c:v>
                </c:pt>
                <c:pt idx="25311">
                  <c:v>0.19065599999999999</c:v>
                </c:pt>
                <c:pt idx="25312">
                  <c:v>0.19065599999999999</c:v>
                </c:pt>
                <c:pt idx="25313">
                  <c:v>0.19065699999999999</c:v>
                </c:pt>
                <c:pt idx="25314">
                  <c:v>0.19065699999999999</c:v>
                </c:pt>
                <c:pt idx="25315">
                  <c:v>0.19065799999999999</c:v>
                </c:pt>
                <c:pt idx="25316">
                  <c:v>0.19065799999999999</c:v>
                </c:pt>
                <c:pt idx="25317">
                  <c:v>0.190659</c:v>
                </c:pt>
                <c:pt idx="25318">
                  <c:v>0.190659</c:v>
                </c:pt>
                <c:pt idx="25319">
                  <c:v>0.19066</c:v>
                </c:pt>
                <c:pt idx="25320">
                  <c:v>0.19066</c:v>
                </c:pt>
                <c:pt idx="25321">
                  <c:v>0.190661</c:v>
                </c:pt>
                <c:pt idx="25322">
                  <c:v>0.190661</c:v>
                </c:pt>
                <c:pt idx="25323">
                  <c:v>0.190662</c:v>
                </c:pt>
                <c:pt idx="25324">
                  <c:v>0.190662</c:v>
                </c:pt>
                <c:pt idx="25325">
                  <c:v>0.190663</c:v>
                </c:pt>
                <c:pt idx="25326">
                  <c:v>0.190663</c:v>
                </c:pt>
                <c:pt idx="25327">
                  <c:v>0.190664</c:v>
                </c:pt>
                <c:pt idx="25328">
                  <c:v>0.190664</c:v>
                </c:pt>
                <c:pt idx="25329">
                  <c:v>0.190665</c:v>
                </c:pt>
                <c:pt idx="25330">
                  <c:v>0.190665</c:v>
                </c:pt>
                <c:pt idx="25331">
                  <c:v>0.190666</c:v>
                </c:pt>
                <c:pt idx="25332">
                  <c:v>0.190666</c:v>
                </c:pt>
                <c:pt idx="25333">
                  <c:v>0.190667</c:v>
                </c:pt>
                <c:pt idx="25334">
                  <c:v>0.190667</c:v>
                </c:pt>
                <c:pt idx="25335">
                  <c:v>0.190668</c:v>
                </c:pt>
                <c:pt idx="25336">
                  <c:v>0.190668</c:v>
                </c:pt>
                <c:pt idx="25337">
                  <c:v>0.19066900000000001</c:v>
                </c:pt>
                <c:pt idx="25338">
                  <c:v>0.19066900000000001</c:v>
                </c:pt>
                <c:pt idx="25339">
                  <c:v>0.19067000000000001</c:v>
                </c:pt>
                <c:pt idx="25340">
                  <c:v>0.19067000000000001</c:v>
                </c:pt>
                <c:pt idx="25341">
                  <c:v>0.19067100000000001</c:v>
                </c:pt>
                <c:pt idx="25342">
                  <c:v>0.19067100000000001</c:v>
                </c:pt>
                <c:pt idx="25343">
                  <c:v>0.19067200000000001</c:v>
                </c:pt>
                <c:pt idx="25344">
                  <c:v>0.19067200000000001</c:v>
                </c:pt>
                <c:pt idx="25345">
                  <c:v>0.19067300000000001</c:v>
                </c:pt>
                <c:pt idx="25346">
                  <c:v>0.19067300000000001</c:v>
                </c:pt>
                <c:pt idx="25347">
                  <c:v>0.19067400000000001</c:v>
                </c:pt>
                <c:pt idx="25348">
                  <c:v>0.19067400000000001</c:v>
                </c:pt>
                <c:pt idx="25349">
                  <c:v>0.19067500000000001</c:v>
                </c:pt>
                <c:pt idx="25350">
                  <c:v>0.19067500000000001</c:v>
                </c:pt>
                <c:pt idx="25351">
                  <c:v>0.19067600000000001</c:v>
                </c:pt>
                <c:pt idx="25352">
                  <c:v>0.19067600000000001</c:v>
                </c:pt>
                <c:pt idx="25353">
                  <c:v>0.19067700000000001</c:v>
                </c:pt>
                <c:pt idx="25354">
                  <c:v>0.19067700000000001</c:v>
                </c:pt>
                <c:pt idx="25355">
                  <c:v>0.19067799999999999</c:v>
                </c:pt>
                <c:pt idx="25356">
                  <c:v>0.19067799999999999</c:v>
                </c:pt>
                <c:pt idx="25357">
                  <c:v>0.19067899999999999</c:v>
                </c:pt>
                <c:pt idx="25358">
                  <c:v>0.19067899999999999</c:v>
                </c:pt>
                <c:pt idx="25359">
                  <c:v>0.19067999999999999</c:v>
                </c:pt>
                <c:pt idx="25360">
                  <c:v>0.19067999999999999</c:v>
                </c:pt>
                <c:pt idx="25361">
                  <c:v>0.19068099999999999</c:v>
                </c:pt>
                <c:pt idx="25362">
                  <c:v>0.19068099999999999</c:v>
                </c:pt>
                <c:pt idx="25363">
                  <c:v>0.19068199999999999</c:v>
                </c:pt>
                <c:pt idx="25364">
                  <c:v>0.19068199999999999</c:v>
                </c:pt>
                <c:pt idx="25365">
                  <c:v>0.19068299999999999</c:v>
                </c:pt>
                <c:pt idx="25366">
                  <c:v>0.19068299999999999</c:v>
                </c:pt>
                <c:pt idx="25367">
                  <c:v>0.19068399999999999</c:v>
                </c:pt>
                <c:pt idx="25368">
                  <c:v>0.19068399999999999</c:v>
                </c:pt>
                <c:pt idx="25369">
                  <c:v>0.19068499999999999</c:v>
                </c:pt>
                <c:pt idx="25370">
                  <c:v>0.19068499999999999</c:v>
                </c:pt>
                <c:pt idx="25371">
                  <c:v>0.19068599999999999</c:v>
                </c:pt>
                <c:pt idx="25372">
                  <c:v>0.19068599999999999</c:v>
                </c:pt>
                <c:pt idx="25373">
                  <c:v>0.190687</c:v>
                </c:pt>
                <c:pt idx="25374">
                  <c:v>0.190687</c:v>
                </c:pt>
                <c:pt idx="25375">
                  <c:v>0.190688</c:v>
                </c:pt>
                <c:pt idx="25376">
                  <c:v>0.190688</c:v>
                </c:pt>
                <c:pt idx="25377">
                  <c:v>0.190689</c:v>
                </c:pt>
                <c:pt idx="25378">
                  <c:v>0.190689</c:v>
                </c:pt>
                <c:pt idx="25379">
                  <c:v>0.19069</c:v>
                </c:pt>
                <c:pt idx="25380">
                  <c:v>0.19069</c:v>
                </c:pt>
                <c:pt idx="25381">
                  <c:v>0.190691</c:v>
                </c:pt>
                <c:pt idx="25382">
                  <c:v>0.190691</c:v>
                </c:pt>
                <c:pt idx="25383">
                  <c:v>0.190692</c:v>
                </c:pt>
                <c:pt idx="25384">
                  <c:v>0.190692</c:v>
                </c:pt>
                <c:pt idx="25385">
                  <c:v>0.190693</c:v>
                </c:pt>
                <c:pt idx="25386">
                  <c:v>0.190693</c:v>
                </c:pt>
                <c:pt idx="25387">
                  <c:v>0.190694</c:v>
                </c:pt>
                <c:pt idx="25388">
                  <c:v>0.190694</c:v>
                </c:pt>
                <c:pt idx="25389">
                  <c:v>0.190695</c:v>
                </c:pt>
                <c:pt idx="25390">
                  <c:v>0.190695</c:v>
                </c:pt>
                <c:pt idx="25391">
                  <c:v>0.190696</c:v>
                </c:pt>
                <c:pt idx="25392">
                  <c:v>0.190696</c:v>
                </c:pt>
                <c:pt idx="25393">
                  <c:v>0.19069700000000001</c:v>
                </c:pt>
                <c:pt idx="25394">
                  <c:v>0.19069700000000001</c:v>
                </c:pt>
                <c:pt idx="25395">
                  <c:v>0.19069800000000001</c:v>
                </c:pt>
                <c:pt idx="25396">
                  <c:v>0.19069800000000001</c:v>
                </c:pt>
                <c:pt idx="25397">
                  <c:v>0.19069900000000001</c:v>
                </c:pt>
                <c:pt idx="25398">
                  <c:v>0.19069900000000001</c:v>
                </c:pt>
                <c:pt idx="25399">
                  <c:v>0.19070000000000001</c:v>
                </c:pt>
                <c:pt idx="25400">
                  <c:v>0.19070000000000001</c:v>
                </c:pt>
                <c:pt idx="25401">
                  <c:v>0.19070100000000001</c:v>
                </c:pt>
                <c:pt idx="25402">
                  <c:v>0.19070100000000001</c:v>
                </c:pt>
                <c:pt idx="25403">
                  <c:v>0.19070200000000001</c:v>
                </c:pt>
                <c:pt idx="25404">
                  <c:v>0.19070200000000001</c:v>
                </c:pt>
                <c:pt idx="25405">
                  <c:v>0.19070300000000001</c:v>
                </c:pt>
                <c:pt idx="25406">
                  <c:v>0.19070300000000001</c:v>
                </c:pt>
                <c:pt idx="25407">
                  <c:v>0.19070400000000001</c:v>
                </c:pt>
                <c:pt idx="25408">
                  <c:v>0.19070400000000001</c:v>
                </c:pt>
                <c:pt idx="25409">
                  <c:v>0.19070500000000001</c:v>
                </c:pt>
                <c:pt idx="25410">
                  <c:v>0.19070500000000001</c:v>
                </c:pt>
                <c:pt idx="25411">
                  <c:v>0.19070599999999999</c:v>
                </c:pt>
                <c:pt idx="25412">
                  <c:v>0.19070599999999999</c:v>
                </c:pt>
                <c:pt idx="25413">
                  <c:v>0.19070699999999999</c:v>
                </c:pt>
                <c:pt idx="25414">
                  <c:v>0.19070699999999999</c:v>
                </c:pt>
                <c:pt idx="25415">
                  <c:v>0.19070799999999999</c:v>
                </c:pt>
                <c:pt idx="25416">
                  <c:v>0.19070799999999999</c:v>
                </c:pt>
                <c:pt idx="25417">
                  <c:v>0.19070899999999999</c:v>
                </c:pt>
                <c:pt idx="25418">
                  <c:v>0.19070899999999999</c:v>
                </c:pt>
                <c:pt idx="25419">
                  <c:v>0.19070999999999999</c:v>
                </c:pt>
                <c:pt idx="25420">
                  <c:v>0.19070999999999999</c:v>
                </c:pt>
                <c:pt idx="25421">
                  <c:v>0.19071099999999999</c:v>
                </c:pt>
                <c:pt idx="25422">
                  <c:v>0.19071099999999999</c:v>
                </c:pt>
                <c:pt idx="25423">
                  <c:v>0.19071199999999999</c:v>
                </c:pt>
                <c:pt idx="25424">
                  <c:v>0.19071199999999999</c:v>
                </c:pt>
                <c:pt idx="25425">
                  <c:v>0.19071299999999999</c:v>
                </c:pt>
                <c:pt idx="25426">
                  <c:v>0.19071299999999999</c:v>
                </c:pt>
                <c:pt idx="25427">
                  <c:v>0.19071399999999999</c:v>
                </c:pt>
                <c:pt idx="25428">
                  <c:v>0.19071399999999999</c:v>
                </c:pt>
                <c:pt idx="25429">
                  <c:v>0.190715</c:v>
                </c:pt>
                <c:pt idx="25430">
                  <c:v>0.190715</c:v>
                </c:pt>
                <c:pt idx="25431">
                  <c:v>0.190716</c:v>
                </c:pt>
                <c:pt idx="25432">
                  <c:v>0.190716</c:v>
                </c:pt>
                <c:pt idx="25433">
                  <c:v>0.190717</c:v>
                </c:pt>
                <c:pt idx="25434">
                  <c:v>0.190717</c:v>
                </c:pt>
                <c:pt idx="25435">
                  <c:v>0.190718</c:v>
                </c:pt>
                <c:pt idx="25436">
                  <c:v>0.190718</c:v>
                </c:pt>
                <c:pt idx="25437">
                  <c:v>0.190719</c:v>
                </c:pt>
                <c:pt idx="25438">
                  <c:v>0.190719</c:v>
                </c:pt>
                <c:pt idx="25439">
                  <c:v>0.19072</c:v>
                </c:pt>
                <c:pt idx="25440">
                  <c:v>0.19072</c:v>
                </c:pt>
                <c:pt idx="25441">
                  <c:v>0.190721</c:v>
                </c:pt>
                <c:pt idx="25442">
                  <c:v>0.190721</c:v>
                </c:pt>
                <c:pt idx="25443">
                  <c:v>0.190722</c:v>
                </c:pt>
                <c:pt idx="25444">
                  <c:v>0.190722</c:v>
                </c:pt>
                <c:pt idx="25445">
                  <c:v>0.190723</c:v>
                </c:pt>
                <c:pt idx="25446">
                  <c:v>0.190723</c:v>
                </c:pt>
                <c:pt idx="25447">
                  <c:v>0.190724</c:v>
                </c:pt>
                <c:pt idx="25448">
                  <c:v>0.190724</c:v>
                </c:pt>
                <c:pt idx="25449">
                  <c:v>0.19072500000000001</c:v>
                </c:pt>
                <c:pt idx="25450">
                  <c:v>0.19072500000000001</c:v>
                </c:pt>
                <c:pt idx="25451">
                  <c:v>0.19072600000000001</c:v>
                </c:pt>
                <c:pt idx="25452">
                  <c:v>0.19072600000000001</c:v>
                </c:pt>
                <c:pt idx="25453">
                  <c:v>0.19072700000000001</c:v>
                </c:pt>
                <c:pt idx="25454">
                  <c:v>0.19072700000000001</c:v>
                </c:pt>
                <c:pt idx="25455">
                  <c:v>0.19072800000000001</c:v>
                </c:pt>
                <c:pt idx="25456">
                  <c:v>0.19072800000000001</c:v>
                </c:pt>
                <c:pt idx="25457">
                  <c:v>0.19072900000000001</c:v>
                </c:pt>
                <c:pt idx="25458">
                  <c:v>0.19072900000000001</c:v>
                </c:pt>
                <c:pt idx="25459">
                  <c:v>0.19073000000000001</c:v>
                </c:pt>
                <c:pt idx="25460">
                  <c:v>0.19073000000000001</c:v>
                </c:pt>
                <c:pt idx="25461">
                  <c:v>0.19073100000000001</c:v>
                </c:pt>
                <c:pt idx="25462">
                  <c:v>0.19073100000000001</c:v>
                </c:pt>
                <c:pt idx="25463">
                  <c:v>0.19073200000000001</c:v>
                </c:pt>
                <c:pt idx="25464">
                  <c:v>0.19073200000000001</c:v>
                </c:pt>
                <c:pt idx="25465">
                  <c:v>0.19073300000000001</c:v>
                </c:pt>
                <c:pt idx="25466">
                  <c:v>0.19073300000000001</c:v>
                </c:pt>
                <c:pt idx="25467">
                  <c:v>0.19073399999999999</c:v>
                </c:pt>
                <c:pt idx="25468">
                  <c:v>0.19073399999999999</c:v>
                </c:pt>
                <c:pt idx="25469">
                  <c:v>0.19073499999999999</c:v>
                </c:pt>
                <c:pt idx="25470">
                  <c:v>0.19073499999999999</c:v>
                </c:pt>
                <c:pt idx="25471">
                  <c:v>0.19073599999999999</c:v>
                </c:pt>
                <c:pt idx="25472">
                  <c:v>0.19073599999999999</c:v>
                </c:pt>
                <c:pt idx="25473">
                  <c:v>0.19073699999999999</c:v>
                </c:pt>
                <c:pt idx="25474">
                  <c:v>0.19073699999999999</c:v>
                </c:pt>
                <c:pt idx="25475">
                  <c:v>0.19073799999999999</c:v>
                </c:pt>
                <c:pt idx="25476">
                  <c:v>0.19073799999999999</c:v>
                </c:pt>
                <c:pt idx="25477">
                  <c:v>0.19073899999999999</c:v>
                </c:pt>
                <c:pt idx="25478">
                  <c:v>0.19073899999999999</c:v>
                </c:pt>
                <c:pt idx="25479">
                  <c:v>0.19073999999999999</c:v>
                </c:pt>
                <c:pt idx="25480">
                  <c:v>0.19073999999999999</c:v>
                </c:pt>
                <c:pt idx="25481">
                  <c:v>0.19074099999999999</c:v>
                </c:pt>
                <c:pt idx="25482">
                  <c:v>0.19074099999999999</c:v>
                </c:pt>
                <c:pt idx="25483">
                  <c:v>0.19074199999999999</c:v>
                </c:pt>
                <c:pt idx="25484">
                  <c:v>0.19074199999999999</c:v>
                </c:pt>
                <c:pt idx="25485">
                  <c:v>0.190743</c:v>
                </c:pt>
                <c:pt idx="25486">
                  <c:v>0.190743</c:v>
                </c:pt>
                <c:pt idx="25487">
                  <c:v>0.190744</c:v>
                </c:pt>
                <c:pt idx="25488">
                  <c:v>0.190744</c:v>
                </c:pt>
                <c:pt idx="25489">
                  <c:v>0.190745</c:v>
                </c:pt>
                <c:pt idx="25490">
                  <c:v>0.190745</c:v>
                </c:pt>
                <c:pt idx="25491">
                  <c:v>0.190746</c:v>
                </c:pt>
                <c:pt idx="25492">
                  <c:v>0.190746</c:v>
                </c:pt>
                <c:pt idx="25493">
                  <c:v>0.190747</c:v>
                </c:pt>
                <c:pt idx="25494">
                  <c:v>0.190747</c:v>
                </c:pt>
                <c:pt idx="25495">
                  <c:v>0.190748</c:v>
                </c:pt>
                <c:pt idx="25496">
                  <c:v>0.190748</c:v>
                </c:pt>
                <c:pt idx="25497">
                  <c:v>0.190749</c:v>
                </c:pt>
                <c:pt idx="25498">
                  <c:v>0.190749</c:v>
                </c:pt>
                <c:pt idx="25499">
                  <c:v>0.19075</c:v>
                </c:pt>
                <c:pt idx="25500">
                  <c:v>0.19075</c:v>
                </c:pt>
                <c:pt idx="25501">
                  <c:v>0.190751</c:v>
                </c:pt>
                <c:pt idx="25502">
                  <c:v>0.190751</c:v>
                </c:pt>
                <c:pt idx="25503">
                  <c:v>0.190752</c:v>
                </c:pt>
                <c:pt idx="25504">
                  <c:v>0.190752</c:v>
                </c:pt>
                <c:pt idx="25505">
                  <c:v>0.19075300000000001</c:v>
                </c:pt>
                <c:pt idx="25506">
                  <c:v>0.19075300000000001</c:v>
                </c:pt>
                <c:pt idx="25507">
                  <c:v>0.19075400000000001</c:v>
                </c:pt>
                <c:pt idx="25508">
                  <c:v>0.19075400000000001</c:v>
                </c:pt>
                <c:pt idx="25509">
                  <c:v>0.19075500000000001</c:v>
                </c:pt>
                <c:pt idx="25510">
                  <c:v>0.19075500000000001</c:v>
                </c:pt>
                <c:pt idx="25511">
                  <c:v>0.19075600000000001</c:v>
                </c:pt>
                <c:pt idx="25512">
                  <c:v>0.19075600000000001</c:v>
                </c:pt>
                <c:pt idx="25513">
                  <c:v>0.19075700000000001</c:v>
                </c:pt>
                <c:pt idx="25514">
                  <c:v>0.19075700000000001</c:v>
                </c:pt>
                <c:pt idx="25515">
                  <c:v>0.19075800000000001</c:v>
                </c:pt>
                <c:pt idx="25516">
                  <c:v>0.19075800000000001</c:v>
                </c:pt>
                <c:pt idx="25517">
                  <c:v>0.19075900000000001</c:v>
                </c:pt>
                <c:pt idx="25518">
                  <c:v>0.19075900000000001</c:v>
                </c:pt>
                <c:pt idx="25519">
                  <c:v>0.19076000000000001</c:v>
                </c:pt>
                <c:pt idx="25520">
                  <c:v>0.19076000000000001</c:v>
                </c:pt>
                <c:pt idx="25521">
                  <c:v>0.19076100000000001</c:v>
                </c:pt>
                <c:pt idx="25522">
                  <c:v>0.19076100000000001</c:v>
                </c:pt>
                <c:pt idx="25523">
                  <c:v>0.19076199999999999</c:v>
                </c:pt>
                <c:pt idx="25524">
                  <c:v>0.19076199999999999</c:v>
                </c:pt>
                <c:pt idx="25525">
                  <c:v>0.19076299999999999</c:v>
                </c:pt>
                <c:pt idx="25526">
                  <c:v>0.19076299999999999</c:v>
                </c:pt>
                <c:pt idx="25527">
                  <c:v>0.19076399999999999</c:v>
                </c:pt>
                <c:pt idx="25528">
                  <c:v>0.19076399999999999</c:v>
                </c:pt>
                <c:pt idx="25529">
                  <c:v>0.19076499999999999</c:v>
                </c:pt>
                <c:pt idx="25530">
                  <c:v>0.19076499999999999</c:v>
                </c:pt>
                <c:pt idx="25531">
                  <c:v>0.19076599999999999</c:v>
                </c:pt>
                <c:pt idx="25532">
                  <c:v>0.19076599999999999</c:v>
                </c:pt>
                <c:pt idx="25533">
                  <c:v>0.19076699999999999</c:v>
                </c:pt>
                <c:pt idx="25534">
                  <c:v>0.19076699999999999</c:v>
                </c:pt>
                <c:pt idx="25535">
                  <c:v>0.19076799999999999</c:v>
                </c:pt>
                <c:pt idx="25536">
                  <c:v>0.19076799999999999</c:v>
                </c:pt>
                <c:pt idx="25537">
                  <c:v>0.19076899999999999</c:v>
                </c:pt>
                <c:pt idx="25538">
                  <c:v>0.19076899999999999</c:v>
                </c:pt>
                <c:pt idx="25539">
                  <c:v>0.19077</c:v>
                </c:pt>
                <c:pt idx="25540">
                  <c:v>0.19077</c:v>
                </c:pt>
                <c:pt idx="25541">
                  <c:v>0.190771</c:v>
                </c:pt>
                <c:pt idx="25542">
                  <c:v>0.190771</c:v>
                </c:pt>
                <c:pt idx="25543">
                  <c:v>0.190772</c:v>
                </c:pt>
                <c:pt idx="25544">
                  <c:v>0.190772</c:v>
                </c:pt>
                <c:pt idx="25545">
                  <c:v>0.190773</c:v>
                </c:pt>
                <c:pt idx="25546">
                  <c:v>0.190773</c:v>
                </c:pt>
                <c:pt idx="25547">
                  <c:v>0.190774</c:v>
                </c:pt>
                <c:pt idx="25548">
                  <c:v>0.190774</c:v>
                </c:pt>
                <c:pt idx="25549">
                  <c:v>0.190775</c:v>
                </c:pt>
                <c:pt idx="25550">
                  <c:v>0.190775</c:v>
                </c:pt>
                <c:pt idx="25551">
                  <c:v>0.190776</c:v>
                </c:pt>
                <c:pt idx="25552">
                  <c:v>0.190776</c:v>
                </c:pt>
                <c:pt idx="25553">
                  <c:v>0.190777</c:v>
                </c:pt>
                <c:pt idx="25554">
                  <c:v>0.190777</c:v>
                </c:pt>
                <c:pt idx="25555">
                  <c:v>0.190778</c:v>
                </c:pt>
                <c:pt idx="25556">
                  <c:v>0.190778</c:v>
                </c:pt>
                <c:pt idx="25557">
                  <c:v>0.190779</c:v>
                </c:pt>
                <c:pt idx="25558">
                  <c:v>0.190779</c:v>
                </c:pt>
                <c:pt idx="25559">
                  <c:v>0.19078000000000001</c:v>
                </c:pt>
                <c:pt idx="25560">
                  <c:v>0.19078000000000001</c:v>
                </c:pt>
                <c:pt idx="25561">
                  <c:v>0.19078100000000001</c:v>
                </c:pt>
                <c:pt idx="25562">
                  <c:v>0.19078100000000001</c:v>
                </c:pt>
                <c:pt idx="25563">
                  <c:v>0.19078200000000001</c:v>
                </c:pt>
                <c:pt idx="25564">
                  <c:v>0.19078200000000001</c:v>
                </c:pt>
                <c:pt idx="25565">
                  <c:v>0.19078300000000001</c:v>
                </c:pt>
                <c:pt idx="25566">
                  <c:v>0.19078300000000001</c:v>
                </c:pt>
                <c:pt idx="25567">
                  <c:v>0.19078400000000001</c:v>
                </c:pt>
                <c:pt idx="25568">
                  <c:v>0.19078400000000001</c:v>
                </c:pt>
                <c:pt idx="25569">
                  <c:v>0.19078500000000001</c:v>
                </c:pt>
                <c:pt idx="25570">
                  <c:v>0.19078500000000001</c:v>
                </c:pt>
                <c:pt idx="25571">
                  <c:v>0.19078600000000001</c:v>
                </c:pt>
                <c:pt idx="25572">
                  <c:v>0.19078600000000001</c:v>
                </c:pt>
                <c:pt idx="25573">
                  <c:v>0.19078700000000001</c:v>
                </c:pt>
                <c:pt idx="25574">
                  <c:v>0.19078700000000001</c:v>
                </c:pt>
                <c:pt idx="25575">
                  <c:v>0.19078800000000001</c:v>
                </c:pt>
                <c:pt idx="25576">
                  <c:v>0.19078800000000001</c:v>
                </c:pt>
                <c:pt idx="25577">
                  <c:v>0.19078899999999999</c:v>
                </c:pt>
                <c:pt idx="25578">
                  <c:v>0.19078899999999999</c:v>
                </c:pt>
                <c:pt idx="25579">
                  <c:v>0.19078999999999999</c:v>
                </c:pt>
                <c:pt idx="25580">
                  <c:v>0.19078999999999999</c:v>
                </c:pt>
                <c:pt idx="25581">
                  <c:v>0.19079099999999999</c:v>
                </c:pt>
                <c:pt idx="25582">
                  <c:v>0.19079099999999999</c:v>
                </c:pt>
                <c:pt idx="25583">
                  <c:v>0.19079199999999999</c:v>
                </c:pt>
                <c:pt idx="25584">
                  <c:v>0.19079199999999999</c:v>
                </c:pt>
                <c:pt idx="25585">
                  <c:v>0.19079299999999999</c:v>
                </c:pt>
                <c:pt idx="25586">
                  <c:v>0.19079299999999999</c:v>
                </c:pt>
                <c:pt idx="25587">
                  <c:v>0.19079399999999999</c:v>
                </c:pt>
                <c:pt idx="25588">
                  <c:v>0.19079399999999999</c:v>
                </c:pt>
                <c:pt idx="25589">
                  <c:v>0.19079499999999999</c:v>
                </c:pt>
                <c:pt idx="25590">
                  <c:v>0.19079499999999999</c:v>
                </c:pt>
                <c:pt idx="25591">
                  <c:v>0.19079599999999999</c:v>
                </c:pt>
                <c:pt idx="25592">
                  <c:v>0.19079599999999999</c:v>
                </c:pt>
                <c:pt idx="25593">
                  <c:v>0.19079699999999999</c:v>
                </c:pt>
                <c:pt idx="25594">
                  <c:v>0.19079699999999999</c:v>
                </c:pt>
                <c:pt idx="25595">
                  <c:v>0.190798</c:v>
                </c:pt>
                <c:pt idx="25596">
                  <c:v>0.190798</c:v>
                </c:pt>
                <c:pt idx="25597">
                  <c:v>0.190799</c:v>
                </c:pt>
                <c:pt idx="25598">
                  <c:v>0.190799</c:v>
                </c:pt>
                <c:pt idx="25599">
                  <c:v>0.1908</c:v>
                </c:pt>
                <c:pt idx="25600">
                  <c:v>0.1908</c:v>
                </c:pt>
                <c:pt idx="25601">
                  <c:v>0.190801</c:v>
                </c:pt>
                <c:pt idx="25602">
                  <c:v>0.190801</c:v>
                </c:pt>
                <c:pt idx="25603">
                  <c:v>0.190802</c:v>
                </c:pt>
                <c:pt idx="25604">
                  <c:v>0.190802</c:v>
                </c:pt>
                <c:pt idx="25605">
                  <c:v>0.190803</c:v>
                </c:pt>
                <c:pt idx="25606">
                  <c:v>0.190803</c:v>
                </c:pt>
                <c:pt idx="25607">
                  <c:v>0.190804</c:v>
                </c:pt>
                <c:pt idx="25608">
                  <c:v>0.190804</c:v>
                </c:pt>
                <c:pt idx="25609">
                  <c:v>0.190805</c:v>
                </c:pt>
                <c:pt idx="25610">
                  <c:v>0.190805</c:v>
                </c:pt>
                <c:pt idx="25611">
                  <c:v>0.190806</c:v>
                </c:pt>
                <c:pt idx="25612">
                  <c:v>0.190806</c:v>
                </c:pt>
                <c:pt idx="25613">
                  <c:v>0.190807</c:v>
                </c:pt>
                <c:pt idx="25614">
                  <c:v>0.190807</c:v>
                </c:pt>
                <c:pt idx="25615">
                  <c:v>0.19080800000000001</c:v>
                </c:pt>
                <c:pt idx="25616">
                  <c:v>0.19080800000000001</c:v>
                </c:pt>
                <c:pt idx="25617">
                  <c:v>0.19080900000000001</c:v>
                </c:pt>
                <c:pt idx="25618">
                  <c:v>0.19080900000000001</c:v>
                </c:pt>
                <c:pt idx="25619">
                  <c:v>0.19081000000000001</c:v>
                </c:pt>
                <c:pt idx="25620">
                  <c:v>0.19081000000000001</c:v>
                </c:pt>
                <c:pt idx="25621">
                  <c:v>0.19081100000000001</c:v>
                </c:pt>
                <c:pt idx="25622">
                  <c:v>0.19081100000000001</c:v>
                </c:pt>
                <c:pt idx="25623">
                  <c:v>0.19081200000000001</c:v>
                </c:pt>
                <c:pt idx="25624">
                  <c:v>0.19081200000000001</c:v>
                </c:pt>
                <c:pt idx="25625">
                  <c:v>0.19081300000000001</c:v>
                </c:pt>
                <c:pt idx="25626">
                  <c:v>0.19081300000000001</c:v>
                </c:pt>
                <c:pt idx="25627">
                  <c:v>0.19081400000000001</c:v>
                </c:pt>
                <c:pt idx="25628">
                  <c:v>0.19081400000000001</c:v>
                </c:pt>
                <c:pt idx="25629">
                  <c:v>0.19081500000000001</c:v>
                </c:pt>
                <c:pt idx="25630">
                  <c:v>0.19081500000000001</c:v>
                </c:pt>
                <c:pt idx="25631">
                  <c:v>0.19081600000000001</c:v>
                </c:pt>
                <c:pt idx="25632">
                  <c:v>0.19081600000000001</c:v>
                </c:pt>
                <c:pt idx="25633">
                  <c:v>0.19081699999999999</c:v>
                </c:pt>
                <c:pt idx="25634">
                  <c:v>0.19081699999999999</c:v>
                </c:pt>
                <c:pt idx="25635">
                  <c:v>0.19081799999999999</c:v>
                </c:pt>
                <c:pt idx="25636">
                  <c:v>0.19081799999999999</c:v>
                </c:pt>
                <c:pt idx="25637">
                  <c:v>0.19081899999999999</c:v>
                </c:pt>
                <c:pt idx="25638">
                  <c:v>0.19081899999999999</c:v>
                </c:pt>
                <c:pt idx="25639">
                  <c:v>0.19081999999999999</c:v>
                </c:pt>
                <c:pt idx="25640">
                  <c:v>0.19081999999999999</c:v>
                </c:pt>
                <c:pt idx="25641">
                  <c:v>0.19082099999999999</c:v>
                </c:pt>
                <c:pt idx="25642">
                  <c:v>0.19082099999999999</c:v>
                </c:pt>
                <c:pt idx="25643">
                  <c:v>0.19082199999999999</c:v>
                </c:pt>
                <c:pt idx="25644">
                  <c:v>0.19082199999999999</c:v>
                </c:pt>
                <c:pt idx="25645">
                  <c:v>0.19082299999999999</c:v>
                </c:pt>
                <c:pt idx="25646">
                  <c:v>0.19082299999999999</c:v>
                </c:pt>
                <c:pt idx="25647">
                  <c:v>0.19082399999999999</c:v>
                </c:pt>
                <c:pt idx="25648">
                  <c:v>0.19082399999999999</c:v>
                </c:pt>
                <c:pt idx="25649">
                  <c:v>0.19082499999999999</c:v>
                </c:pt>
                <c:pt idx="25650">
                  <c:v>0.19082499999999999</c:v>
                </c:pt>
                <c:pt idx="25651">
                  <c:v>0.190826</c:v>
                </c:pt>
                <c:pt idx="25652">
                  <c:v>0.190826</c:v>
                </c:pt>
                <c:pt idx="25653">
                  <c:v>0.190827</c:v>
                </c:pt>
                <c:pt idx="25654">
                  <c:v>0.190827</c:v>
                </c:pt>
                <c:pt idx="25655">
                  <c:v>0.190828</c:v>
                </c:pt>
                <c:pt idx="25656">
                  <c:v>0.190828</c:v>
                </c:pt>
                <c:pt idx="25657">
                  <c:v>0.190829</c:v>
                </c:pt>
                <c:pt idx="25658">
                  <c:v>0.190829</c:v>
                </c:pt>
                <c:pt idx="25659">
                  <c:v>0.19083</c:v>
                </c:pt>
                <c:pt idx="25660">
                  <c:v>0.19083</c:v>
                </c:pt>
                <c:pt idx="25661">
                  <c:v>0.190831</c:v>
                </c:pt>
                <c:pt idx="25662">
                  <c:v>0.190831</c:v>
                </c:pt>
                <c:pt idx="25663">
                  <c:v>0.190832</c:v>
                </c:pt>
                <c:pt idx="25664">
                  <c:v>0.190832</c:v>
                </c:pt>
                <c:pt idx="25665">
                  <c:v>0.190833</c:v>
                </c:pt>
                <c:pt idx="25666">
                  <c:v>0.190833</c:v>
                </c:pt>
                <c:pt idx="25667">
                  <c:v>0.190834</c:v>
                </c:pt>
                <c:pt idx="25668">
                  <c:v>0.190834</c:v>
                </c:pt>
                <c:pt idx="25669">
                  <c:v>0.190835</c:v>
                </c:pt>
                <c:pt idx="25670">
                  <c:v>0.190835</c:v>
                </c:pt>
                <c:pt idx="25671">
                  <c:v>0.19083600000000001</c:v>
                </c:pt>
                <c:pt idx="25672">
                  <c:v>0.19083600000000001</c:v>
                </c:pt>
                <c:pt idx="25673">
                  <c:v>0.19083700000000001</c:v>
                </c:pt>
                <c:pt idx="25674">
                  <c:v>0.19083700000000001</c:v>
                </c:pt>
                <c:pt idx="25675">
                  <c:v>0.19083800000000001</c:v>
                </c:pt>
                <c:pt idx="25676">
                  <c:v>0.19083800000000001</c:v>
                </c:pt>
                <c:pt idx="25677">
                  <c:v>0.19083900000000001</c:v>
                </c:pt>
                <c:pt idx="25678">
                  <c:v>0.19083900000000001</c:v>
                </c:pt>
                <c:pt idx="25679">
                  <c:v>0.19084000000000001</c:v>
                </c:pt>
                <c:pt idx="25680">
                  <c:v>0.19084000000000001</c:v>
                </c:pt>
                <c:pt idx="25681">
                  <c:v>0.19084100000000001</c:v>
                </c:pt>
                <c:pt idx="25682">
                  <c:v>0.19084100000000001</c:v>
                </c:pt>
                <c:pt idx="25683">
                  <c:v>0.19084200000000001</c:v>
                </c:pt>
                <c:pt idx="25684">
                  <c:v>0.19084200000000001</c:v>
                </c:pt>
                <c:pt idx="25685">
                  <c:v>0.19084300000000001</c:v>
                </c:pt>
                <c:pt idx="25686">
                  <c:v>0.19084300000000001</c:v>
                </c:pt>
                <c:pt idx="25687">
                  <c:v>0.19084400000000001</c:v>
                </c:pt>
                <c:pt idx="25688">
                  <c:v>0.19084400000000001</c:v>
                </c:pt>
                <c:pt idx="25689">
                  <c:v>0.19084499999999999</c:v>
                </c:pt>
                <c:pt idx="25690">
                  <c:v>0.19084499999999999</c:v>
                </c:pt>
                <c:pt idx="25691">
                  <c:v>0.19084599999999999</c:v>
                </c:pt>
                <c:pt idx="25692">
                  <c:v>0.19084599999999999</c:v>
                </c:pt>
                <c:pt idx="25693">
                  <c:v>0.19084699999999999</c:v>
                </c:pt>
                <c:pt idx="25694">
                  <c:v>0.19084699999999999</c:v>
                </c:pt>
                <c:pt idx="25695">
                  <c:v>0.19084799999999999</c:v>
                </c:pt>
                <c:pt idx="25696">
                  <c:v>0.19084799999999999</c:v>
                </c:pt>
                <c:pt idx="25697">
                  <c:v>0.19084899999999999</c:v>
                </c:pt>
                <c:pt idx="25698">
                  <c:v>0.19084899999999999</c:v>
                </c:pt>
                <c:pt idx="25699">
                  <c:v>0.19084999999999999</c:v>
                </c:pt>
                <c:pt idx="25700">
                  <c:v>0.19084999999999999</c:v>
                </c:pt>
                <c:pt idx="25701">
                  <c:v>0.19085099999999999</c:v>
                </c:pt>
                <c:pt idx="25702">
                  <c:v>0.19085099999999999</c:v>
                </c:pt>
                <c:pt idx="25703">
                  <c:v>0.19085199999999999</c:v>
                </c:pt>
                <c:pt idx="25704">
                  <c:v>0.19085199999999999</c:v>
                </c:pt>
                <c:pt idx="25705">
                  <c:v>0.19085299999999999</c:v>
                </c:pt>
                <c:pt idx="25706">
                  <c:v>0.19085299999999999</c:v>
                </c:pt>
                <c:pt idx="25707">
                  <c:v>0.190854</c:v>
                </c:pt>
                <c:pt idx="25708">
                  <c:v>0.190854</c:v>
                </c:pt>
                <c:pt idx="25709">
                  <c:v>0.190855</c:v>
                </c:pt>
                <c:pt idx="25710">
                  <c:v>0.190855</c:v>
                </c:pt>
                <c:pt idx="25711">
                  <c:v>0.190856</c:v>
                </c:pt>
                <c:pt idx="25712">
                  <c:v>0.190856</c:v>
                </c:pt>
                <c:pt idx="25713">
                  <c:v>0.190857</c:v>
                </c:pt>
                <c:pt idx="25714">
                  <c:v>0.190857</c:v>
                </c:pt>
                <c:pt idx="25715">
                  <c:v>0.190858</c:v>
                </c:pt>
                <c:pt idx="25716">
                  <c:v>0.190858</c:v>
                </c:pt>
                <c:pt idx="25717">
                  <c:v>0.190859</c:v>
                </c:pt>
                <c:pt idx="25718">
                  <c:v>0.190859</c:v>
                </c:pt>
                <c:pt idx="25719">
                  <c:v>0.19086</c:v>
                </c:pt>
                <c:pt idx="25720">
                  <c:v>0.19086</c:v>
                </c:pt>
                <c:pt idx="25721">
                  <c:v>0.190861</c:v>
                </c:pt>
                <c:pt idx="25722">
                  <c:v>0.190861</c:v>
                </c:pt>
                <c:pt idx="25723">
                  <c:v>0.190862</c:v>
                </c:pt>
                <c:pt idx="25724">
                  <c:v>0.190862</c:v>
                </c:pt>
                <c:pt idx="25725">
                  <c:v>0.190863</c:v>
                </c:pt>
                <c:pt idx="25726">
                  <c:v>0.190863</c:v>
                </c:pt>
                <c:pt idx="25727">
                  <c:v>0.19086400000000001</c:v>
                </c:pt>
                <c:pt idx="25728">
                  <c:v>0.19086400000000001</c:v>
                </c:pt>
                <c:pt idx="25729">
                  <c:v>0.19086500000000001</c:v>
                </c:pt>
                <c:pt idx="25730">
                  <c:v>0.19086500000000001</c:v>
                </c:pt>
                <c:pt idx="25731">
                  <c:v>0.19086600000000001</c:v>
                </c:pt>
                <c:pt idx="25732">
                  <c:v>0.19086600000000001</c:v>
                </c:pt>
                <c:pt idx="25733">
                  <c:v>0.19086700000000001</c:v>
                </c:pt>
                <c:pt idx="25734">
                  <c:v>0.19086700000000001</c:v>
                </c:pt>
                <c:pt idx="25735">
                  <c:v>0.19086800000000001</c:v>
                </c:pt>
                <c:pt idx="25736">
                  <c:v>0.19086800000000001</c:v>
                </c:pt>
                <c:pt idx="25737">
                  <c:v>0.19086900000000001</c:v>
                </c:pt>
                <c:pt idx="25738">
                  <c:v>0.19086900000000001</c:v>
                </c:pt>
                <c:pt idx="25739">
                  <c:v>0.19087000000000001</c:v>
                </c:pt>
                <c:pt idx="25740">
                  <c:v>0.19087000000000001</c:v>
                </c:pt>
                <c:pt idx="25741">
                  <c:v>0.19087100000000001</c:v>
                </c:pt>
                <c:pt idx="25742">
                  <c:v>0.19087100000000001</c:v>
                </c:pt>
                <c:pt idx="25743">
                  <c:v>0.19087200000000001</c:v>
                </c:pt>
                <c:pt idx="25744">
                  <c:v>0.19087200000000001</c:v>
                </c:pt>
                <c:pt idx="25745">
                  <c:v>0.19087299999999999</c:v>
                </c:pt>
                <c:pt idx="25746">
                  <c:v>0.19087299999999999</c:v>
                </c:pt>
                <c:pt idx="25747">
                  <c:v>0.19087399999999999</c:v>
                </c:pt>
                <c:pt idx="25748">
                  <c:v>0.19087399999999999</c:v>
                </c:pt>
                <c:pt idx="25749">
                  <c:v>0.19087499999999999</c:v>
                </c:pt>
                <c:pt idx="25750">
                  <c:v>0.19087499999999999</c:v>
                </c:pt>
                <c:pt idx="25751">
                  <c:v>0.19087599999999999</c:v>
                </c:pt>
                <c:pt idx="25752">
                  <c:v>0.19087599999999999</c:v>
                </c:pt>
                <c:pt idx="25753">
                  <c:v>0.19087699999999999</c:v>
                </c:pt>
                <c:pt idx="25754">
                  <c:v>0.19087699999999999</c:v>
                </c:pt>
                <c:pt idx="25755">
                  <c:v>0.19087799999999999</c:v>
                </c:pt>
                <c:pt idx="25756">
                  <c:v>0.19087799999999999</c:v>
                </c:pt>
                <c:pt idx="25757">
                  <c:v>0.19087899999999999</c:v>
                </c:pt>
                <c:pt idx="25758">
                  <c:v>0.19087899999999999</c:v>
                </c:pt>
                <c:pt idx="25759">
                  <c:v>0.19087999999999999</c:v>
                </c:pt>
                <c:pt idx="25760">
                  <c:v>0.19087999999999999</c:v>
                </c:pt>
                <c:pt idx="25761">
                  <c:v>0.190881</c:v>
                </c:pt>
                <c:pt idx="25762">
                  <c:v>0.190881</c:v>
                </c:pt>
                <c:pt idx="25763">
                  <c:v>0.190882</c:v>
                </c:pt>
                <c:pt idx="25764">
                  <c:v>0.190882</c:v>
                </c:pt>
                <c:pt idx="25765">
                  <c:v>0.190883</c:v>
                </c:pt>
                <c:pt idx="25766">
                  <c:v>0.190883</c:v>
                </c:pt>
                <c:pt idx="25767">
                  <c:v>0.190884</c:v>
                </c:pt>
                <c:pt idx="25768">
                  <c:v>0.190884</c:v>
                </c:pt>
                <c:pt idx="25769">
                  <c:v>0.190885</c:v>
                </c:pt>
                <c:pt idx="25770">
                  <c:v>0.190885</c:v>
                </c:pt>
                <c:pt idx="25771">
                  <c:v>0.190886</c:v>
                </c:pt>
                <c:pt idx="25772">
                  <c:v>0.190886</c:v>
                </c:pt>
                <c:pt idx="25773">
                  <c:v>0.190887</c:v>
                </c:pt>
                <c:pt idx="25774">
                  <c:v>0.190887</c:v>
                </c:pt>
                <c:pt idx="25775">
                  <c:v>0.190888</c:v>
                </c:pt>
                <c:pt idx="25776">
                  <c:v>0.190888</c:v>
                </c:pt>
                <c:pt idx="25777">
                  <c:v>0.190889</c:v>
                </c:pt>
                <c:pt idx="25778">
                  <c:v>0.190889</c:v>
                </c:pt>
                <c:pt idx="25779">
                  <c:v>0.19089</c:v>
                </c:pt>
                <c:pt idx="25780">
                  <c:v>0.19089</c:v>
                </c:pt>
                <c:pt idx="25781">
                  <c:v>0.19089100000000001</c:v>
                </c:pt>
                <c:pt idx="25782">
                  <c:v>0.19089100000000001</c:v>
                </c:pt>
                <c:pt idx="25783">
                  <c:v>0.19089200000000001</c:v>
                </c:pt>
                <c:pt idx="25784">
                  <c:v>0.19089200000000001</c:v>
                </c:pt>
                <c:pt idx="25785">
                  <c:v>0.19089300000000001</c:v>
                </c:pt>
                <c:pt idx="25786">
                  <c:v>0.19089300000000001</c:v>
                </c:pt>
                <c:pt idx="25787">
                  <c:v>0.19089400000000001</c:v>
                </c:pt>
                <c:pt idx="25788">
                  <c:v>0.19089400000000001</c:v>
                </c:pt>
                <c:pt idx="25789">
                  <c:v>0.19089500000000001</c:v>
                </c:pt>
                <c:pt idx="25790">
                  <c:v>0.19089500000000001</c:v>
                </c:pt>
                <c:pt idx="25791">
                  <c:v>0.19089600000000001</c:v>
                </c:pt>
                <c:pt idx="25792">
                  <c:v>0.19089600000000001</c:v>
                </c:pt>
                <c:pt idx="25793">
                  <c:v>0.19089700000000001</c:v>
                </c:pt>
                <c:pt idx="25794">
                  <c:v>0.19089700000000001</c:v>
                </c:pt>
                <c:pt idx="25795">
                  <c:v>0.19089800000000001</c:v>
                </c:pt>
                <c:pt idx="25796">
                  <c:v>0.19089800000000001</c:v>
                </c:pt>
                <c:pt idx="25797">
                  <c:v>0.19089900000000001</c:v>
                </c:pt>
                <c:pt idx="25798">
                  <c:v>0.19089900000000001</c:v>
                </c:pt>
                <c:pt idx="25799">
                  <c:v>0.19089999999999999</c:v>
                </c:pt>
                <c:pt idx="25800">
                  <c:v>0.19089999999999999</c:v>
                </c:pt>
                <c:pt idx="25801">
                  <c:v>0.19090099999999999</c:v>
                </c:pt>
                <c:pt idx="25802">
                  <c:v>0.19090099999999999</c:v>
                </c:pt>
                <c:pt idx="25803">
                  <c:v>0.19090199999999999</c:v>
                </c:pt>
                <c:pt idx="25804">
                  <c:v>0.19090199999999999</c:v>
                </c:pt>
                <c:pt idx="25805">
                  <c:v>0.19090299999999999</c:v>
                </c:pt>
                <c:pt idx="25806">
                  <c:v>0.19090299999999999</c:v>
                </c:pt>
                <c:pt idx="25807">
                  <c:v>0.19090399999999999</c:v>
                </c:pt>
                <c:pt idx="25808">
                  <c:v>0.19090399999999999</c:v>
                </c:pt>
                <c:pt idx="25809">
                  <c:v>0.19090499999999999</c:v>
                </c:pt>
                <c:pt idx="25810">
                  <c:v>0.19090499999999999</c:v>
                </c:pt>
                <c:pt idx="25811">
                  <c:v>0.19090599999999999</c:v>
                </c:pt>
                <c:pt idx="25812">
                  <c:v>0.19090599999999999</c:v>
                </c:pt>
                <c:pt idx="25813">
                  <c:v>0.19090699999999999</c:v>
                </c:pt>
                <c:pt idx="25814">
                  <c:v>0.19090699999999999</c:v>
                </c:pt>
                <c:pt idx="25815">
                  <c:v>0.19090799999999999</c:v>
                </c:pt>
                <c:pt idx="25816">
                  <c:v>0.19090799999999999</c:v>
                </c:pt>
                <c:pt idx="25817">
                  <c:v>0.190909</c:v>
                </c:pt>
                <c:pt idx="25818">
                  <c:v>0.190909</c:v>
                </c:pt>
                <c:pt idx="25819">
                  <c:v>0.19091</c:v>
                </c:pt>
                <c:pt idx="25820">
                  <c:v>0.19091</c:v>
                </c:pt>
                <c:pt idx="25821">
                  <c:v>0.190911</c:v>
                </c:pt>
                <c:pt idx="25822">
                  <c:v>0.190911</c:v>
                </c:pt>
                <c:pt idx="25823">
                  <c:v>0.190912</c:v>
                </c:pt>
                <c:pt idx="25824">
                  <c:v>0.190912</c:v>
                </c:pt>
                <c:pt idx="25825">
                  <c:v>0.190913</c:v>
                </c:pt>
                <c:pt idx="25826">
                  <c:v>0.190913</c:v>
                </c:pt>
                <c:pt idx="25827">
                  <c:v>0.190914</c:v>
                </c:pt>
                <c:pt idx="25828">
                  <c:v>0.190914</c:v>
                </c:pt>
                <c:pt idx="25829">
                  <c:v>0.190915</c:v>
                </c:pt>
                <c:pt idx="25830">
                  <c:v>0.190915</c:v>
                </c:pt>
                <c:pt idx="25831">
                  <c:v>0.190916</c:v>
                </c:pt>
                <c:pt idx="25832">
                  <c:v>0.190916</c:v>
                </c:pt>
                <c:pt idx="25833">
                  <c:v>0.190917</c:v>
                </c:pt>
                <c:pt idx="25834">
                  <c:v>0.190917</c:v>
                </c:pt>
                <c:pt idx="25835">
                  <c:v>0.190918</c:v>
                </c:pt>
                <c:pt idx="25836">
                  <c:v>0.190918</c:v>
                </c:pt>
                <c:pt idx="25837">
                  <c:v>0.19091900000000001</c:v>
                </c:pt>
                <c:pt idx="25838">
                  <c:v>0.19091900000000001</c:v>
                </c:pt>
                <c:pt idx="25839">
                  <c:v>0.19092000000000001</c:v>
                </c:pt>
                <c:pt idx="25840">
                  <c:v>0.19092000000000001</c:v>
                </c:pt>
                <c:pt idx="25841">
                  <c:v>0.19092100000000001</c:v>
                </c:pt>
                <c:pt idx="25842">
                  <c:v>0.19092100000000001</c:v>
                </c:pt>
                <c:pt idx="25843">
                  <c:v>0.19092200000000001</c:v>
                </c:pt>
                <c:pt idx="25844">
                  <c:v>0.19092200000000001</c:v>
                </c:pt>
                <c:pt idx="25845">
                  <c:v>0.19092300000000001</c:v>
                </c:pt>
                <c:pt idx="25846">
                  <c:v>0.19092300000000001</c:v>
                </c:pt>
                <c:pt idx="25847">
                  <c:v>0.19092400000000001</c:v>
                </c:pt>
                <c:pt idx="25848">
                  <c:v>0.19092400000000001</c:v>
                </c:pt>
                <c:pt idx="25849">
                  <c:v>0.19092500000000001</c:v>
                </c:pt>
                <c:pt idx="25850">
                  <c:v>0.19092500000000001</c:v>
                </c:pt>
                <c:pt idx="25851">
                  <c:v>0.19092600000000001</c:v>
                </c:pt>
                <c:pt idx="25852">
                  <c:v>0.19092600000000001</c:v>
                </c:pt>
                <c:pt idx="25853">
                  <c:v>0.19092700000000001</c:v>
                </c:pt>
                <c:pt idx="25854">
                  <c:v>0.19092700000000001</c:v>
                </c:pt>
                <c:pt idx="25855">
                  <c:v>0.19092799999999999</c:v>
                </c:pt>
                <c:pt idx="25856">
                  <c:v>0.19092799999999999</c:v>
                </c:pt>
                <c:pt idx="25857">
                  <c:v>0.19092899999999999</c:v>
                </c:pt>
                <c:pt idx="25858">
                  <c:v>0.19092899999999999</c:v>
                </c:pt>
                <c:pt idx="25859">
                  <c:v>0.19092999999999999</c:v>
                </c:pt>
                <c:pt idx="25860">
                  <c:v>0.19092999999999999</c:v>
                </c:pt>
                <c:pt idx="25861">
                  <c:v>0.19093099999999999</c:v>
                </c:pt>
                <c:pt idx="25862">
                  <c:v>0.19093099999999999</c:v>
                </c:pt>
                <c:pt idx="25863">
                  <c:v>0.19093199999999999</c:v>
                </c:pt>
                <c:pt idx="25864">
                  <c:v>0.19093199999999999</c:v>
                </c:pt>
                <c:pt idx="25865">
                  <c:v>0.19093299999999999</c:v>
                </c:pt>
                <c:pt idx="25866">
                  <c:v>0.19093299999999999</c:v>
                </c:pt>
                <c:pt idx="25867">
                  <c:v>0.19093399999999999</c:v>
                </c:pt>
                <c:pt idx="25868">
                  <c:v>0.19093399999999999</c:v>
                </c:pt>
                <c:pt idx="25869">
                  <c:v>0.19093499999999999</c:v>
                </c:pt>
                <c:pt idx="25870">
                  <c:v>0.19093499999999999</c:v>
                </c:pt>
                <c:pt idx="25871">
                  <c:v>0.19093599999999999</c:v>
                </c:pt>
                <c:pt idx="25872">
                  <c:v>0.19093599999999999</c:v>
                </c:pt>
                <c:pt idx="25873">
                  <c:v>0.190937</c:v>
                </c:pt>
                <c:pt idx="25874">
                  <c:v>0.190937</c:v>
                </c:pt>
                <c:pt idx="25875">
                  <c:v>0.190938</c:v>
                </c:pt>
                <c:pt idx="25876">
                  <c:v>0.190938</c:v>
                </c:pt>
                <c:pt idx="25877">
                  <c:v>0.190939</c:v>
                </c:pt>
                <c:pt idx="25878">
                  <c:v>0.190939</c:v>
                </c:pt>
                <c:pt idx="25879">
                  <c:v>0.19094</c:v>
                </c:pt>
                <c:pt idx="25880">
                  <c:v>0.19094</c:v>
                </c:pt>
                <c:pt idx="25881">
                  <c:v>0.190941</c:v>
                </c:pt>
                <c:pt idx="25882">
                  <c:v>0.190941</c:v>
                </c:pt>
                <c:pt idx="25883">
                  <c:v>0.190942</c:v>
                </c:pt>
                <c:pt idx="25884">
                  <c:v>0.190942</c:v>
                </c:pt>
                <c:pt idx="25885">
                  <c:v>0.190943</c:v>
                </c:pt>
                <c:pt idx="25886">
                  <c:v>0.190943</c:v>
                </c:pt>
                <c:pt idx="25887">
                  <c:v>0.190944</c:v>
                </c:pt>
                <c:pt idx="25888">
                  <c:v>0.190944</c:v>
                </c:pt>
                <c:pt idx="25889">
                  <c:v>0.190945</c:v>
                </c:pt>
                <c:pt idx="25890">
                  <c:v>0.190945</c:v>
                </c:pt>
                <c:pt idx="25891">
                  <c:v>0.190946</c:v>
                </c:pt>
                <c:pt idx="25892">
                  <c:v>0.190946</c:v>
                </c:pt>
                <c:pt idx="25893">
                  <c:v>0.19094700000000001</c:v>
                </c:pt>
                <c:pt idx="25894">
                  <c:v>0.19094700000000001</c:v>
                </c:pt>
                <c:pt idx="25895">
                  <c:v>0.19094800000000001</c:v>
                </c:pt>
                <c:pt idx="25896">
                  <c:v>0.19094800000000001</c:v>
                </c:pt>
                <c:pt idx="25897">
                  <c:v>0.19094900000000001</c:v>
                </c:pt>
                <c:pt idx="25898">
                  <c:v>0.19094900000000001</c:v>
                </c:pt>
                <c:pt idx="25899">
                  <c:v>0.19095000000000001</c:v>
                </c:pt>
                <c:pt idx="25900">
                  <c:v>0.19095000000000001</c:v>
                </c:pt>
                <c:pt idx="25901">
                  <c:v>0.19095100000000001</c:v>
                </c:pt>
                <c:pt idx="25902">
                  <c:v>0.19095100000000001</c:v>
                </c:pt>
                <c:pt idx="25903">
                  <c:v>0.19095200000000001</c:v>
                </c:pt>
                <c:pt idx="25904">
                  <c:v>0.19095200000000001</c:v>
                </c:pt>
                <c:pt idx="25905">
                  <c:v>0.19095300000000001</c:v>
                </c:pt>
                <c:pt idx="25906">
                  <c:v>0.19095300000000001</c:v>
                </c:pt>
                <c:pt idx="25907">
                  <c:v>0.19095400000000001</c:v>
                </c:pt>
                <c:pt idx="25908">
                  <c:v>0.19095400000000001</c:v>
                </c:pt>
                <c:pt idx="25909">
                  <c:v>0.19095500000000001</c:v>
                </c:pt>
                <c:pt idx="25910">
                  <c:v>0.19095500000000001</c:v>
                </c:pt>
                <c:pt idx="25911">
                  <c:v>0.19095599999999999</c:v>
                </c:pt>
                <c:pt idx="25912">
                  <c:v>0.19095599999999999</c:v>
                </c:pt>
                <c:pt idx="25913">
                  <c:v>0.19095699999999999</c:v>
                </c:pt>
                <c:pt idx="25914">
                  <c:v>0.19095699999999999</c:v>
                </c:pt>
                <c:pt idx="25915">
                  <c:v>0.19095799999999999</c:v>
                </c:pt>
                <c:pt idx="25916">
                  <c:v>0.19095799999999999</c:v>
                </c:pt>
                <c:pt idx="25917">
                  <c:v>0.19095899999999999</c:v>
                </c:pt>
                <c:pt idx="25918">
                  <c:v>0.19095899999999999</c:v>
                </c:pt>
                <c:pt idx="25919">
                  <c:v>0.19095999999999999</c:v>
                </c:pt>
                <c:pt idx="25920">
                  <c:v>0.19095999999999999</c:v>
                </c:pt>
                <c:pt idx="25921">
                  <c:v>0.19096099999999999</c:v>
                </c:pt>
                <c:pt idx="25922">
                  <c:v>0.19096099999999999</c:v>
                </c:pt>
                <c:pt idx="25923">
                  <c:v>0.19096199999999999</c:v>
                </c:pt>
                <c:pt idx="25924">
                  <c:v>0.19096199999999999</c:v>
                </c:pt>
                <c:pt idx="25925">
                  <c:v>0.19096299999999999</c:v>
                </c:pt>
                <c:pt idx="25926">
                  <c:v>0.19096299999999999</c:v>
                </c:pt>
                <c:pt idx="25927">
                  <c:v>0.19096399999999999</c:v>
                </c:pt>
                <c:pt idx="25928">
                  <c:v>0.19096399999999999</c:v>
                </c:pt>
                <c:pt idx="25929">
                  <c:v>0.190965</c:v>
                </c:pt>
                <c:pt idx="25930">
                  <c:v>0.190965</c:v>
                </c:pt>
                <c:pt idx="25931">
                  <c:v>0.190966</c:v>
                </c:pt>
                <c:pt idx="25932">
                  <c:v>0.190966</c:v>
                </c:pt>
                <c:pt idx="25933">
                  <c:v>0.190967</c:v>
                </c:pt>
                <c:pt idx="25934">
                  <c:v>0.190967</c:v>
                </c:pt>
                <c:pt idx="25935">
                  <c:v>0.190968</c:v>
                </c:pt>
                <c:pt idx="25936">
                  <c:v>0.190968</c:v>
                </c:pt>
                <c:pt idx="25937">
                  <c:v>0.190969</c:v>
                </c:pt>
                <c:pt idx="25938">
                  <c:v>0.190969</c:v>
                </c:pt>
                <c:pt idx="25939">
                  <c:v>0.19097</c:v>
                </c:pt>
                <c:pt idx="25940">
                  <c:v>0.19097</c:v>
                </c:pt>
                <c:pt idx="25941">
                  <c:v>0.190971</c:v>
                </c:pt>
                <c:pt idx="25942">
                  <c:v>0.190971</c:v>
                </c:pt>
                <c:pt idx="25943">
                  <c:v>0.190972</c:v>
                </c:pt>
                <c:pt idx="25944">
                  <c:v>0.190972</c:v>
                </c:pt>
                <c:pt idx="25945">
                  <c:v>0.190973</c:v>
                </c:pt>
                <c:pt idx="25946">
                  <c:v>0.190973</c:v>
                </c:pt>
                <c:pt idx="25947">
                  <c:v>0.190974</c:v>
                </c:pt>
                <c:pt idx="25948">
                  <c:v>0.190974</c:v>
                </c:pt>
                <c:pt idx="25949">
                  <c:v>0.19097500000000001</c:v>
                </c:pt>
                <c:pt idx="25950">
                  <c:v>0.19097500000000001</c:v>
                </c:pt>
                <c:pt idx="25951">
                  <c:v>0.19097600000000001</c:v>
                </c:pt>
                <c:pt idx="25952">
                  <c:v>0.19097600000000001</c:v>
                </c:pt>
                <c:pt idx="25953">
                  <c:v>0.19097700000000001</c:v>
                </c:pt>
                <c:pt idx="25954">
                  <c:v>0.19097700000000001</c:v>
                </c:pt>
                <c:pt idx="25955">
                  <c:v>0.19097800000000001</c:v>
                </c:pt>
                <c:pt idx="25956">
                  <c:v>0.19097800000000001</c:v>
                </c:pt>
                <c:pt idx="25957">
                  <c:v>0.19097900000000001</c:v>
                </c:pt>
                <c:pt idx="25958">
                  <c:v>0.19097900000000001</c:v>
                </c:pt>
                <c:pt idx="25959">
                  <c:v>0.19098000000000001</c:v>
                </c:pt>
                <c:pt idx="25960">
                  <c:v>0.19098000000000001</c:v>
                </c:pt>
                <c:pt idx="25961">
                  <c:v>0.19098100000000001</c:v>
                </c:pt>
                <c:pt idx="25962">
                  <c:v>0.19098100000000001</c:v>
                </c:pt>
                <c:pt idx="25963">
                  <c:v>0.19098200000000001</c:v>
                </c:pt>
                <c:pt idx="25964">
                  <c:v>0.19098200000000001</c:v>
                </c:pt>
                <c:pt idx="25965">
                  <c:v>0.19098300000000001</c:v>
                </c:pt>
                <c:pt idx="25966">
                  <c:v>0.19098300000000001</c:v>
                </c:pt>
                <c:pt idx="25967">
                  <c:v>0.19098399999999999</c:v>
                </c:pt>
                <c:pt idx="25968">
                  <c:v>0.19098399999999999</c:v>
                </c:pt>
                <c:pt idx="25969">
                  <c:v>0.19098499999999999</c:v>
                </c:pt>
                <c:pt idx="25970">
                  <c:v>0.19098499999999999</c:v>
                </c:pt>
                <c:pt idx="25971">
                  <c:v>0.19098599999999999</c:v>
                </c:pt>
                <c:pt idx="25972">
                  <c:v>0.19098599999999999</c:v>
                </c:pt>
                <c:pt idx="25973">
                  <c:v>0.19098699999999999</c:v>
                </c:pt>
                <c:pt idx="25974">
                  <c:v>0.19098699999999999</c:v>
                </c:pt>
                <c:pt idx="25975">
                  <c:v>0.19098799999999999</c:v>
                </c:pt>
                <c:pt idx="25976">
                  <c:v>0.19098799999999999</c:v>
                </c:pt>
                <c:pt idx="25977">
                  <c:v>0.19098899999999999</c:v>
                </c:pt>
                <c:pt idx="25978">
                  <c:v>0.19098899999999999</c:v>
                </c:pt>
                <c:pt idx="25979">
                  <c:v>0.19098999999999999</c:v>
                </c:pt>
                <c:pt idx="25980">
                  <c:v>0.19098999999999999</c:v>
                </c:pt>
                <c:pt idx="25981">
                  <c:v>0.19099099999999999</c:v>
                </c:pt>
                <c:pt idx="25982">
                  <c:v>0.19099099999999999</c:v>
                </c:pt>
                <c:pt idx="25983">
                  <c:v>0.190992</c:v>
                </c:pt>
                <c:pt idx="25984">
                  <c:v>0.190992</c:v>
                </c:pt>
                <c:pt idx="25985">
                  <c:v>0.190993</c:v>
                </c:pt>
                <c:pt idx="25986">
                  <c:v>0.190993</c:v>
                </c:pt>
                <c:pt idx="25987">
                  <c:v>0.190994</c:v>
                </c:pt>
                <c:pt idx="25988">
                  <c:v>0.190994</c:v>
                </c:pt>
                <c:pt idx="25989">
                  <c:v>0.190995</c:v>
                </c:pt>
                <c:pt idx="25990">
                  <c:v>0.190995</c:v>
                </c:pt>
                <c:pt idx="25991">
                  <c:v>0.190996</c:v>
                </c:pt>
                <c:pt idx="25992">
                  <c:v>0.190996</c:v>
                </c:pt>
                <c:pt idx="25993">
                  <c:v>0.190997</c:v>
                </c:pt>
                <c:pt idx="25994">
                  <c:v>0.190997</c:v>
                </c:pt>
                <c:pt idx="25995">
                  <c:v>0.190998</c:v>
                </c:pt>
                <c:pt idx="25996">
                  <c:v>0.190998</c:v>
                </c:pt>
                <c:pt idx="25997">
                  <c:v>0.190999</c:v>
                </c:pt>
                <c:pt idx="25998">
                  <c:v>0.190999</c:v>
                </c:pt>
                <c:pt idx="25999">
                  <c:v>0.191</c:v>
                </c:pt>
                <c:pt idx="26000">
                  <c:v>0.191</c:v>
                </c:pt>
                <c:pt idx="26001">
                  <c:v>0.191001</c:v>
                </c:pt>
                <c:pt idx="26002">
                  <c:v>0.191001</c:v>
                </c:pt>
                <c:pt idx="26003">
                  <c:v>0.19100200000000001</c:v>
                </c:pt>
                <c:pt idx="26004">
                  <c:v>0.19100200000000001</c:v>
                </c:pt>
                <c:pt idx="26005">
                  <c:v>0.19100300000000001</c:v>
                </c:pt>
                <c:pt idx="26006">
                  <c:v>0.19100300000000001</c:v>
                </c:pt>
                <c:pt idx="26007">
                  <c:v>0.19100400000000001</c:v>
                </c:pt>
                <c:pt idx="26008">
                  <c:v>0.19100400000000001</c:v>
                </c:pt>
                <c:pt idx="26009">
                  <c:v>0.19100500000000001</c:v>
                </c:pt>
                <c:pt idx="26010">
                  <c:v>0.19100500000000001</c:v>
                </c:pt>
                <c:pt idx="26011">
                  <c:v>0.19100600000000001</c:v>
                </c:pt>
                <c:pt idx="26012">
                  <c:v>0.19100600000000001</c:v>
                </c:pt>
                <c:pt idx="26013">
                  <c:v>0.19100700000000001</c:v>
                </c:pt>
                <c:pt idx="26014">
                  <c:v>0.19100700000000001</c:v>
                </c:pt>
                <c:pt idx="26015">
                  <c:v>0.19100800000000001</c:v>
                </c:pt>
                <c:pt idx="26016">
                  <c:v>0.19100800000000001</c:v>
                </c:pt>
                <c:pt idx="26017">
                  <c:v>0.19100900000000001</c:v>
                </c:pt>
                <c:pt idx="26018">
                  <c:v>0.19100900000000001</c:v>
                </c:pt>
                <c:pt idx="26019">
                  <c:v>0.19101000000000001</c:v>
                </c:pt>
                <c:pt idx="26020">
                  <c:v>0.19101000000000001</c:v>
                </c:pt>
                <c:pt idx="26021">
                  <c:v>0.19101099999999999</c:v>
                </c:pt>
                <c:pt idx="26022">
                  <c:v>0.19101099999999999</c:v>
                </c:pt>
                <c:pt idx="26023">
                  <c:v>0.19101199999999999</c:v>
                </c:pt>
                <c:pt idx="26024">
                  <c:v>0.19101199999999999</c:v>
                </c:pt>
                <c:pt idx="26025">
                  <c:v>0.19101299999999999</c:v>
                </c:pt>
                <c:pt idx="26026">
                  <c:v>0.19101299999999999</c:v>
                </c:pt>
                <c:pt idx="26027">
                  <c:v>0.19101399999999999</c:v>
                </c:pt>
                <c:pt idx="26028">
                  <c:v>0.19101399999999999</c:v>
                </c:pt>
                <c:pt idx="26029">
                  <c:v>0.19101499999999999</c:v>
                </c:pt>
                <c:pt idx="26030">
                  <c:v>0.19101499999999999</c:v>
                </c:pt>
                <c:pt idx="26031">
                  <c:v>0.19101599999999999</c:v>
                </c:pt>
                <c:pt idx="26032">
                  <c:v>0.19101599999999999</c:v>
                </c:pt>
                <c:pt idx="26033">
                  <c:v>0.19101699999999999</c:v>
                </c:pt>
                <c:pt idx="26034">
                  <c:v>0.19101699999999999</c:v>
                </c:pt>
                <c:pt idx="26035">
                  <c:v>0.19101799999999999</c:v>
                </c:pt>
                <c:pt idx="26036">
                  <c:v>0.19101799999999999</c:v>
                </c:pt>
                <c:pt idx="26037">
                  <c:v>0.19101899999999999</c:v>
                </c:pt>
                <c:pt idx="26038">
                  <c:v>0.19101899999999999</c:v>
                </c:pt>
                <c:pt idx="26039">
                  <c:v>0.19102</c:v>
                </c:pt>
                <c:pt idx="26040">
                  <c:v>0.19102</c:v>
                </c:pt>
                <c:pt idx="26041">
                  <c:v>0.191021</c:v>
                </c:pt>
                <c:pt idx="26042">
                  <c:v>0.191021</c:v>
                </c:pt>
                <c:pt idx="26043">
                  <c:v>0.191022</c:v>
                </c:pt>
                <c:pt idx="26044">
                  <c:v>0.191022</c:v>
                </c:pt>
                <c:pt idx="26045">
                  <c:v>0.191023</c:v>
                </c:pt>
                <c:pt idx="26046">
                  <c:v>0.191023</c:v>
                </c:pt>
                <c:pt idx="26047">
                  <c:v>0.191024</c:v>
                </c:pt>
                <c:pt idx="26048">
                  <c:v>0.191024</c:v>
                </c:pt>
                <c:pt idx="26049">
                  <c:v>0.191025</c:v>
                </c:pt>
                <c:pt idx="26050">
                  <c:v>0.191025</c:v>
                </c:pt>
                <c:pt idx="26051">
                  <c:v>0.191026</c:v>
                </c:pt>
                <c:pt idx="26052">
                  <c:v>0.191026</c:v>
                </c:pt>
                <c:pt idx="26053">
                  <c:v>0.191027</c:v>
                </c:pt>
                <c:pt idx="26054">
                  <c:v>0.191027</c:v>
                </c:pt>
                <c:pt idx="26055">
                  <c:v>0.191028</c:v>
                </c:pt>
                <c:pt idx="26056">
                  <c:v>0.191028</c:v>
                </c:pt>
                <c:pt idx="26057">
                  <c:v>0.191029</c:v>
                </c:pt>
                <c:pt idx="26058">
                  <c:v>0.191029</c:v>
                </c:pt>
                <c:pt idx="26059">
                  <c:v>0.19103000000000001</c:v>
                </c:pt>
                <c:pt idx="26060">
                  <c:v>0.19103000000000001</c:v>
                </c:pt>
                <c:pt idx="26061">
                  <c:v>0.19103100000000001</c:v>
                </c:pt>
                <c:pt idx="26062">
                  <c:v>0.19103100000000001</c:v>
                </c:pt>
                <c:pt idx="26063">
                  <c:v>0.19103200000000001</c:v>
                </c:pt>
                <c:pt idx="26064">
                  <c:v>0.19103200000000001</c:v>
                </c:pt>
                <c:pt idx="26065">
                  <c:v>0.19103300000000001</c:v>
                </c:pt>
                <c:pt idx="26066">
                  <c:v>0.19103300000000001</c:v>
                </c:pt>
                <c:pt idx="26067">
                  <c:v>0.19103400000000001</c:v>
                </c:pt>
                <c:pt idx="26068">
                  <c:v>0.19103400000000001</c:v>
                </c:pt>
                <c:pt idx="26069">
                  <c:v>0.19103500000000001</c:v>
                </c:pt>
                <c:pt idx="26070">
                  <c:v>0.19103500000000001</c:v>
                </c:pt>
                <c:pt idx="26071">
                  <c:v>0.19103600000000001</c:v>
                </c:pt>
                <c:pt idx="26072">
                  <c:v>0.19103600000000001</c:v>
                </c:pt>
                <c:pt idx="26073">
                  <c:v>0.19103700000000001</c:v>
                </c:pt>
                <c:pt idx="26074">
                  <c:v>0.19103700000000001</c:v>
                </c:pt>
                <c:pt idx="26075">
                  <c:v>0.19103800000000001</c:v>
                </c:pt>
                <c:pt idx="26076">
                  <c:v>0.19103800000000001</c:v>
                </c:pt>
                <c:pt idx="26077">
                  <c:v>0.19103899999999999</c:v>
                </c:pt>
                <c:pt idx="26078">
                  <c:v>0.19103899999999999</c:v>
                </c:pt>
                <c:pt idx="26079">
                  <c:v>0.19103999999999999</c:v>
                </c:pt>
                <c:pt idx="26080">
                  <c:v>0.19103999999999999</c:v>
                </c:pt>
                <c:pt idx="26081">
                  <c:v>0.19104099999999999</c:v>
                </c:pt>
                <c:pt idx="26082">
                  <c:v>0.19104099999999999</c:v>
                </c:pt>
                <c:pt idx="26083">
                  <c:v>0.19104199999999999</c:v>
                </c:pt>
                <c:pt idx="26084">
                  <c:v>0.19104199999999999</c:v>
                </c:pt>
                <c:pt idx="26085">
                  <c:v>0.19104299999999999</c:v>
                </c:pt>
                <c:pt idx="26086">
                  <c:v>0.19104299999999999</c:v>
                </c:pt>
                <c:pt idx="26087">
                  <c:v>0.19104399999999999</c:v>
                </c:pt>
                <c:pt idx="26088">
                  <c:v>0.19104399999999999</c:v>
                </c:pt>
                <c:pt idx="26089">
                  <c:v>0.19104499999999999</c:v>
                </c:pt>
                <c:pt idx="26090">
                  <c:v>0.19104499999999999</c:v>
                </c:pt>
                <c:pt idx="26091">
                  <c:v>0.19104599999999999</c:v>
                </c:pt>
                <c:pt idx="26092">
                  <c:v>0.19104599999999999</c:v>
                </c:pt>
                <c:pt idx="26093">
                  <c:v>0.19104699999999999</c:v>
                </c:pt>
                <c:pt idx="26094">
                  <c:v>0.19104699999999999</c:v>
                </c:pt>
                <c:pt idx="26095">
                  <c:v>0.191048</c:v>
                </c:pt>
                <c:pt idx="26096">
                  <c:v>0.191048</c:v>
                </c:pt>
                <c:pt idx="26097">
                  <c:v>0.191049</c:v>
                </c:pt>
                <c:pt idx="26098">
                  <c:v>0.191049</c:v>
                </c:pt>
                <c:pt idx="26099">
                  <c:v>0.19105</c:v>
                </c:pt>
                <c:pt idx="26100">
                  <c:v>0.19105</c:v>
                </c:pt>
                <c:pt idx="26101">
                  <c:v>0.191051</c:v>
                </c:pt>
                <c:pt idx="26102">
                  <c:v>0.191051</c:v>
                </c:pt>
                <c:pt idx="26103">
                  <c:v>0.191052</c:v>
                </c:pt>
                <c:pt idx="26104">
                  <c:v>0.191052</c:v>
                </c:pt>
                <c:pt idx="26105">
                  <c:v>0.191053</c:v>
                </c:pt>
                <c:pt idx="26106">
                  <c:v>0.191053</c:v>
                </c:pt>
                <c:pt idx="26107">
                  <c:v>0.191054</c:v>
                </c:pt>
                <c:pt idx="26108">
                  <c:v>0.191054</c:v>
                </c:pt>
                <c:pt idx="26109">
                  <c:v>0.191055</c:v>
                </c:pt>
                <c:pt idx="26110">
                  <c:v>0.191055</c:v>
                </c:pt>
                <c:pt idx="26111">
                  <c:v>0.191056</c:v>
                </c:pt>
                <c:pt idx="26112">
                  <c:v>0.191056</c:v>
                </c:pt>
                <c:pt idx="26113">
                  <c:v>0.191057</c:v>
                </c:pt>
                <c:pt idx="26114">
                  <c:v>0.191057</c:v>
                </c:pt>
                <c:pt idx="26115">
                  <c:v>0.19105800000000001</c:v>
                </c:pt>
                <c:pt idx="26116">
                  <c:v>0.19105800000000001</c:v>
                </c:pt>
                <c:pt idx="26117">
                  <c:v>0.19105900000000001</c:v>
                </c:pt>
                <c:pt idx="26118">
                  <c:v>0.19105900000000001</c:v>
                </c:pt>
                <c:pt idx="26119">
                  <c:v>0.19106000000000001</c:v>
                </c:pt>
                <c:pt idx="26120">
                  <c:v>0.19106000000000001</c:v>
                </c:pt>
                <c:pt idx="26121">
                  <c:v>0.19106100000000001</c:v>
                </c:pt>
                <c:pt idx="26122">
                  <c:v>0.19106100000000001</c:v>
                </c:pt>
                <c:pt idx="26123">
                  <c:v>0.19106200000000001</c:v>
                </c:pt>
                <c:pt idx="26124">
                  <c:v>0.19106200000000001</c:v>
                </c:pt>
                <c:pt idx="26125">
                  <c:v>0.19106300000000001</c:v>
                </c:pt>
                <c:pt idx="26126">
                  <c:v>0.19106300000000001</c:v>
                </c:pt>
                <c:pt idx="26127">
                  <c:v>0.19106400000000001</c:v>
                </c:pt>
                <c:pt idx="26128">
                  <c:v>0.19106400000000001</c:v>
                </c:pt>
                <c:pt idx="26129">
                  <c:v>0.19106500000000001</c:v>
                </c:pt>
                <c:pt idx="26130">
                  <c:v>0.19106500000000001</c:v>
                </c:pt>
                <c:pt idx="26131">
                  <c:v>0.19106600000000001</c:v>
                </c:pt>
                <c:pt idx="26132">
                  <c:v>0.19106600000000001</c:v>
                </c:pt>
                <c:pt idx="26133">
                  <c:v>0.19106699999999999</c:v>
                </c:pt>
                <c:pt idx="26134">
                  <c:v>0.19106699999999999</c:v>
                </c:pt>
                <c:pt idx="26135">
                  <c:v>0.19106799999999999</c:v>
                </c:pt>
                <c:pt idx="26136">
                  <c:v>0.19106799999999999</c:v>
                </c:pt>
                <c:pt idx="26137">
                  <c:v>0.19106899999999999</c:v>
                </c:pt>
                <c:pt idx="26138">
                  <c:v>0.19106899999999999</c:v>
                </c:pt>
                <c:pt idx="26139">
                  <c:v>0.19106999999999999</c:v>
                </c:pt>
                <c:pt idx="26140">
                  <c:v>0.19106999999999999</c:v>
                </c:pt>
                <c:pt idx="26141">
                  <c:v>0.19107099999999999</c:v>
                </c:pt>
                <c:pt idx="26142">
                  <c:v>0.19107099999999999</c:v>
                </c:pt>
                <c:pt idx="26143">
                  <c:v>0.19107199999999999</c:v>
                </c:pt>
                <c:pt idx="26144">
                  <c:v>0.19107199999999999</c:v>
                </c:pt>
                <c:pt idx="26145">
                  <c:v>0.19107299999999999</c:v>
                </c:pt>
                <c:pt idx="26146">
                  <c:v>0.19107299999999999</c:v>
                </c:pt>
                <c:pt idx="26147">
                  <c:v>0.19107399999999999</c:v>
                </c:pt>
                <c:pt idx="26148">
                  <c:v>0.19107399999999999</c:v>
                </c:pt>
                <c:pt idx="26149">
                  <c:v>0.19107499999999999</c:v>
                </c:pt>
                <c:pt idx="26150">
                  <c:v>0.19107499999999999</c:v>
                </c:pt>
                <c:pt idx="26151">
                  <c:v>0.191076</c:v>
                </c:pt>
                <c:pt idx="26152">
                  <c:v>0.191076</c:v>
                </c:pt>
                <c:pt idx="26153">
                  <c:v>0.191077</c:v>
                </c:pt>
                <c:pt idx="26154">
                  <c:v>0.191077</c:v>
                </c:pt>
                <c:pt idx="26155">
                  <c:v>0.191078</c:v>
                </c:pt>
                <c:pt idx="26156">
                  <c:v>0.191078</c:v>
                </c:pt>
                <c:pt idx="26157">
                  <c:v>0.191079</c:v>
                </c:pt>
                <c:pt idx="26158">
                  <c:v>0.191079</c:v>
                </c:pt>
                <c:pt idx="26159">
                  <c:v>0.19108</c:v>
                </c:pt>
                <c:pt idx="26160">
                  <c:v>0.19108</c:v>
                </c:pt>
                <c:pt idx="26161">
                  <c:v>0.191081</c:v>
                </c:pt>
                <c:pt idx="26162">
                  <c:v>0.191081</c:v>
                </c:pt>
                <c:pt idx="26163">
                  <c:v>0.191082</c:v>
                </c:pt>
                <c:pt idx="26164">
                  <c:v>0.191082</c:v>
                </c:pt>
                <c:pt idx="26165">
                  <c:v>0.191083</c:v>
                </c:pt>
                <c:pt idx="26166">
                  <c:v>0.191083</c:v>
                </c:pt>
                <c:pt idx="26167">
                  <c:v>0.191084</c:v>
                </c:pt>
                <c:pt idx="26168">
                  <c:v>0.191084</c:v>
                </c:pt>
                <c:pt idx="26169">
                  <c:v>0.191085</c:v>
                </c:pt>
                <c:pt idx="26170">
                  <c:v>0.191085</c:v>
                </c:pt>
                <c:pt idx="26171">
                  <c:v>0.19108600000000001</c:v>
                </c:pt>
                <c:pt idx="26172">
                  <c:v>0.19108600000000001</c:v>
                </c:pt>
                <c:pt idx="26173">
                  <c:v>0.19108700000000001</c:v>
                </c:pt>
                <c:pt idx="26174">
                  <c:v>0.19108700000000001</c:v>
                </c:pt>
                <c:pt idx="26175">
                  <c:v>0.19108800000000001</c:v>
                </c:pt>
                <c:pt idx="26176">
                  <c:v>0.19108800000000001</c:v>
                </c:pt>
                <c:pt idx="26177">
                  <c:v>0.19108900000000001</c:v>
                </c:pt>
                <c:pt idx="26178">
                  <c:v>0.19108900000000001</c:v>
                </c:pt>
                <c:pt idx="26179">
                  <c:v>0.19109000000000001</c:v>
                </c:pt>
                <c:pt idx="26180">
                  <c:v>0.19109000000000001</c:v>
                </c:pt>
                <c:pt idx="26181">
                  <c:v>0.19109100000000001</c:v>
                </c:pt>
                <c:pt idx="26182">
                  <c:v>0.19109100000000001</c:v>
                </c:pt>
                <c:pt idx="26183">
                  <c:v>0.19109200000000001</c:v>
                </c:pt>
                <c:pt idx="26184">
                  <c:v>0.19109200000000001</c:v>
                </c:pt>
                <c:pt idx="26185">
                  <c:v>0.19109300000000001</c:v>
                </c:pt>
                <c:pt idx="26186">
                  <c:v>0.19109300000000001</c:v>
                </c:pt>
                <c:pt idx="26187">
                  <c:v>0.19109400000000001</c:v>
                </c:pt>
                <c:pt idx="26188">
                  <c:v>0.19109400000000001</c:v>
                </c:pt>
                <c:pt idx="26189">
                  <c:v>0.19109499999999999</c:v>
                </c:pt>
                <c:pt idx="26190">
                  <c:v>0.19109499999999999</c:v>
                </c:pt>
                <c:pt idx="26191">
                  <c:v>0.19109599999999999</c:v>
                </c:pt>
                <c:pt idx="26192">
                  <c:v>0.19109599999999999</c:v>
                </c:pt>
                <c:pt idx="26193">
                  <c:v>0.19109699999999999</c:v>
                </c:pt>
                <c:pt idx="26194">
                  <c:v>0.19109699999999999</c:v>
                </c:pt>
                <c:pt idx="26195">
                  <c:v>0.19109799999999999</c:v>
                </c:pt>
                <c:pt idx="26196">
                  <c:v>0.19109799999999999</c:v>
                </c:pt>
                <c:pt idx="26197">
                  <c:v>0.19109899999999999</c:v>
                </c:pt>
                <c:pt idx="26198">
                  <c:v>0.19109899999999999</c:v>
                </c:pt>
                <c:pt idx="26199">
                  <c:v>0.19109999999999999</c:v>
                </c:pt>
                <c:pt idx="26200">
                  <c:v>0.19109999999999999</c:v>
                </c:pt>
                <c:pt idx="26201">
                  <c:v>0.19110099999999999</c:v>
                </c:pt>
                <c:pt idx="26202">
                  <c:v>0.19110099999999999</c:v>
                </c:pt>
                <c:pt idx="26203">
                  <c:v>0.19110199999999999</c:v>
                </c:pt>
                <c:pt idx="26204">
                  <c:v>0.19110199999999999</c:v>
                </c:pt>
                <c:pt idx="26205">
                  <c:v>0.191103</c:v>
                </c:pt>
                <c:pt idx="26206">
                  <c:v>0.191103</c:v>
                </c:pt>
                <c:pt idx="26207">
                  <c:v>0.191104</c:v>
                </c:pt>
                <c:pt idx="26208">
                  <c:v>0.191104</c:v>
                </c:pt>
                <c:pt idx="26209">
                  <c:v>0.191105</c:v>
                </c:pt>
                <c:pt idx="26210">
                  <c:v>0.191105</c:v>
                </c:pt>
                <c:pt idx="26211">
                  <c:v>0.191106</c:v>
                </c:pt>
                <c:pt idx="26212">
                  <c:v>0.191106</c:v>
                </c:pt>
                <c:pt idx="26213">
                  <c:v>0.191107</c:v>
                </c:pt>
                <c:pt idx="26214">
                  <c:v>0.191107</c:v>
                </c:pt>
                <c:pt idx="26215">
                  <c:v>0.191108</c:v>
                </c:pt>
                <c:pt idx="26216">
                  <c:v>0.191108</c:v>
                </c:pt>
                <c:pt idx="26217">
                  <c:v>0.191109</c:v>
                </c:pt>
                <c:pt idx="26218">
                  <c:v>0.191109</c:v>
                </c:pt>
                <c:pt idx="26219">
                  <c:v>0.19111</c:v>
                </c:pt>
                <c:pt idx="26220">
                  <c:v>0.19111</c:v>
                </c:pt>
                <c:pt idx="26221">
                  <c:v>0.191111</c:v>
                </c:pt>
                <c:pt idx="26222">
                  <c:v>0.191111</c:v>
                </c:pt>
                <c:pt idx="26223">
                  <c:v>0.191112</c:v>
                </c:pt>
                <c:pt idx="26224">
                  <c:v>0.191112</c:v>
                </c:pt>
                <c:pt idx="26225">
                  <c:v>0.19111300000000001</c:v>
                </c:pt>
                <c:pt idx="26226">
                  <c:v>0.19111300000000001</c:v>
                </c:pt>
                <c:pt idx="26227">
                  <c:v>0.19111400000000001</c:v>
                </c:pt>
                <c:pt idx="26228">
                  <c:v>0.19111400000000001</c:v>
                </c:pt>
                <c:pt idx="26229">
                  <c:v>0.19111500000000001</c:v>
                </c:pt>
                <c:pt idx="26230">
                  <c:v>0.19111500000000001</c:v>
                </c:pt>
                <c:pt idx="26231">
                  <c:v>0.19111600000000001</c:v>
                </c:pt>
                <c:pt idx="26232">
                  <c:v>0.19111600000000001</c:v>
                </c:pt>
                <c:pt idx="26233">
                  <c:v>0.19111700000000001</c:v>
                </c:pt>
                <c:pt idx="26234">
                  <c:v>0.19111700000000001</c:v>
                </c:pt>
                <c:pt idx="26235">
                  <c:v>0.19111800000000001</c:v>
                </c:pt>
                <c:pt idx="26236">
                  <c:v>0.19111800000000001</c:v>
                </c:pt>
                <c:pt idx="26237">
                  <c:v>0.19111900000000001</c:v>
                </c:pt>
                <c:pt idx="26238">
                  <c:v>0.19111900000000001</c:v>
                </c:pt>
                <c:pt idx="26239">
                  <c:v>0.19112000000000001</c:v>
                </c:pt>
                <c:pt idx="26240">
                  <c:v>0.19112000000000001</c:v>
                </c:pt>
                <c:pt idx="26241">
                  <c:v>0.19112100000000001</c:v>
                </c:pt>
                <c:pt idx="26242">
                  <c:v>0.19112100000000001</c:v>
                </c:pt>
                <c:pt idx="26243">
                  <c:v>0.19112199999999999</c:v>
                </c:pt>
                <c:pt idx="26244">
                  <c:v>0.19112199999999999</c:v>
                </c:pt>
                <c:pt idx="26245">
                  <c:v>0.19112299999999999</c:v>
                </c:pt>
                <c:pt idx="26246">
                  <c:v>0.19112299999999999</c:v>
                </c:pt>
                <c:pt idx="26247">
                  <c:v>0.19112399999999999</c:v>
                </c:pt>
                <c:pt idx="26248">
                  <c:v>0.19112399999999999</c:v>
                </c:pt>
                <c:pt idx="26249">
                  <c:v>0.19112499999999999</c:v>
                </c:pt>
                <c:pt idx="26250">
                  <c:v>0.19112499999999999</c:v>
                </c:pt>
                <c:pt idx="26251">
                  <c:v>0.19112599999999999</c:v>
                </c:pt>
                <c:pt idx="26252">
                  <c:v>0.19112599999999999</c:v>
                </c:pt>
                <c:pt idx="26253">
                  <c:v>0.19112699999999999</c:v>
                </c:pt>
                <c:pt idx="26254">
                  <c:v>0.19112699999999999</c:v>
                </c:pt>
                <c:pt idx="26255">
                  <c:v>0.19112799999999999</c:v>
                </c:pt>
                <c:pt idx="26256">
                  <c:v>0.19112799999999999</c:v>
                </c:pt>
                <c:pt idx="26257">
                  <c:v>0.19112899999999999</c:v>
                </c:pt>
                <c:pt idx="26258">
                  <c:v>0.19112899999999999</c:v>
                </c:pt>
                <c:pt idx="26259">
                  <c:v>0.19112999999999999</c:v>
                </c:pt>
                <c:pt idx="26260">
                  <c:v>0.19112999999999999</c:v>
                </c:pt>
                <c:pt idx="26261">
                  <c:v>0.191131</c:v>
                </c:pt>
                <c:pt idx="26262">
                  <c:v>0.191131</c:v>
                </c:pt>
                <c:pt idx="26263">
                  <c:v>0.191132</c:v>
                </c:pt>
                <c:pt idx="26264">
                  <c:v>0.191132</c:v>
                </c:pt>
                <c:pt idx="26265">
                  <c:v>0.191133</c:v>
                </c:pt>
                <c:pt idx="26266">
                  <c:v>0.191133</c:v>
                </c:pt>
                <c:pt idx="26267">
                  <c:v>0.191134</c:v>
                </c:pt>
                <c:pt idx="26268">
                  <c:v>0.191134</c:v>
                </c:pt>
                <c:pt idx="26269">
                  <c:v>0.191135</c:v>
                </c:pt>
                <c:pt idx="26270">
                  <c:v>0.191135</c:v>
                </c:pt>
                <c:pt idx="26271">
                  <c:v>0.191136</c:v>
                </c:pt>
                <c:pt idx="26272">
                  <c:v>0.191136</c:v>
                </c:pt>
                <c:pt idx="26273">
                  <c:v>0.191137</c:v>
                </c:pt>
                <c:pt idx="26274">
                  <c:v>0.191137</c:v>
                </c:pt>
                <c:pt idx="26275">
                  <c:v>0.191138</c:v>
                </c:pt>
                <c:pt idx="26276">
                  <c:v>0.191138</c:v>
                </c:pt>
                <c:pt idx="26277">
                  <c:v>0.191139</c:v>
                </c:pt>
                <c:pt idx="26278">
                  <c:v>0.191139</c:v>
                </c:pt>
                <c:pt idx="26279">
                  <c:v>0.19114</c:v>
                </c:pt>
                <c:pt idx="26280">
                  <c:v>0.19114</c:v>
                </c:pt>
                <c:pt idx="26281">
                  <c:v>0.19114100000000001</c:v>
                </c:pt>
                <c:pt idx="26282">
                  <c:v>0.19114100000000001</c:v>
                </c:pt>
                <c:pt idx="26283">
                  <c:v>0.19114200000000001</c:v>
                </c:pt>
                <c:pt idx="26284">
                  <c:v>0.19114200000000001</c:v>
                </c:pt>
                <c:pt idx="26285">
                  <c:v>0.19114300000000001</c:v>
                </c:pt>
                <c:pt idx="26286">
                  <c:v>0.19114300000000001</c:v>
                </c:pt>
                <c:pt idx="26287">
                  <c:v>0.19114400000000001</c:v>
                </c:pt>
                <c:pt idx="26288">
                  <c:v>0.19114400000000001</c:v>
                </c:pt>
                <c:pt idx="26289">
                  <c:v>0.19114500000000001</c:v>
                </c:pt>
                <c:pt idx="26290">
                  <c:v>0.19114500000000001</c:v>
                </c:pt>
                <c:pt idx="26291">
                  <c:v>0.19114600000000001</c:v>
                </c:pt>
                <c:pt idx="26292">
                  <c:v>0.19114600000000001</c:v>
                </c:pt>
                <c:pt idx="26293">
                  <c:v>0.19114700000000001</c:v>
                </c:pt>
                <c:pt idx="26294">
                  <c:v>0.19114700000000001</c:v>
                </c:pt>
                <c:pt idx="26295">
                  <c:v>0.19114800000000001</c:v>
                </c:pt>
                <c:pt idx="26296">
                  <c:v>0.19114800000000001</c:v>
                </c:pt>
                <c:pt idx="26297">
                  <c:v>0.19114900000000001</c:v>
                </c:pt>
                <c:pt idx="26298">
                  <c:v>0.19114900000000001</c:v>
                </c:pt>
                <c:pt idx="26299">
                  <c:v>0.19114999999999999</c:v>
                </c:pt>
                <c:pt idx="26300">
                  <c:v>0.19114999999999999</c:v>
                </c:pt>
                <c:pt idx="26301">
                  <c:v>0.19115099999999999</c:v>
                </c:pt>
                <c:pt idx="26302">
                  <c:v>0.19115099999999999</c:v>
                </c:pt>
                <c:pt idx="26303">
                  <c:v>0.19115199999999999</c:v>
                </c:pt>
                <c:pt idx="26304">
                  <c:v>0.19115199999999999</c:v>
                </c:pt>
                <c:pt idx="26305">
                  <c:v>0.19115299999999999</c:v>
                </c:pt>
                <c:pt idx="26306">
                  <c:v>0.19115299999999999</c:v>
                </c:pt>
                <c:pt idx="26307">
                  <c:v>0.19115399999999999</c:v>
                </c:pt>
                <c:pt idx="26308">
                  <c:v>0.19115399999999999</c:v>
                </c:pt>
                <c:pt idx="26309">
                  <c:v>0.19115499999999999</c:v>
                </c:pt>
                <c:pt idx="26310">
                  <c:v>0.19115499999999999</c:v>
                </c:pt>
                <c:pt idx="26311">
                  <c:v>0.19115599999999999</c:v>
                </c:pt>
                <c:pt idx="26312">
                  <c:v>0.19115599999999999</c:v>
                </c:pt>
                <c:pt idx="26313">
                  <c:v>0.19115699999999999</c:v>
                </c:pt>
                <c:pt idx="26314">
                  <c:v>0.19115699999999999</c:v>
                </c:pt>
                <c:pt idx="26315">
                  <c:v>0.19115799999999999</c:v>
                </c:pt>
                <c:pt idx="26316">
                  <c:v>0.19115799999999999</c:v>
                </c:pt>
                <c:pt idx="26317">
                  <c:v>0.191159</c:v>
                </c:pt>
                <c:pt idx="26318">
                  <c:v>0.191159</c:v>
                </c:pt>
                <c:pt idx="26319">
                  <c:v>0.19116</c:v>
                </c:pt>
                <c:pt idx="26320">
                  <c:v>0.19116</c:v>
                </c:pt>
                <c:pt idx="26321">
                  <c:v>0.191161</c:v>
                </c:pt>
                <c:pt idx="26322">
                  <c:v>0.191161</c:v>
                </c:pt>
                <c:pt idx="26323">
                  <c:v>0.191162</c:v>
                </c:pt>
                <c:pt idx="26324">
                  <c:v>0.191162</c:v>
                </c:pt>
                <c:pt idx="26325">
                  <c:v>0.191163</c:v>
                </c:pt>
                <c:pt idx="26326">
                  <c:v>0.191163</c:v>
                </c:pt>
                <c:pt idx="26327">
                  <c:v>0.191164</c:v>
                </c:pt>
                <c:pt idx="26328">
                  <c:v>0.191164</c:v>
                </c:pt>
                <c:pt idx="26329">
                  <c:v>0.191165</c:v>
                </c:pt>
                <c:pt idx="26330">
                  <c:v>0.191165</c:v>
                </c:pt>
                <c:pt idx="26331">
                  <c:v>0.191166</c:v>
                </c:pt>
                <c:pt idx="26332">
                  <c:v>0.191166</c:v>
                </c:pt>
                <c:pt idx="26333">
                  <c:v>0.191167</c:v>
                </c:pt>
                <c:pt idx="26334">
                  <c:v>0.191167</c:v>
                </c:pt>
                <c:pt idx="26335">
                  <c:v>0.191168</c:v>
                </c:pt>
                <c:pt idx="26336">
                  <c:v>0.191168</c:v>
                </c:pt>
                <c:pt idx="26337">
                  <c:v>0.19116900000000001</c:v>
                </c:pt>
                <c:pt idx="26338">
                  <c:v>0.19116900000000001</c:v>
                </c:pt>
                <c:pt idx="26339">
                  <c:v>0.19117000000000001</c:v>
                </c:pt>
                <c:pt idx="26340">
                  <c:v>0.19117000000000001</c:v>
                </c:pt>
                <c:pt idx="26341">
                  <c:v>0.19117100000000001</c:v>
                </c:pt>
                <c:pt idx="26342">
                  <c:v>0.19117100000000001</c:v>
                </c:pt>
                <c:pt idx="26343">
                  <c:v>0.19117200000000001</c:v>
                </c:pt>
                <c:pt idx="26344">
                  <c:v>0.19117200000000001</c:v>
                </c:pt>
                <c:pt idx="26345">
                  <c:v>0.19117300000000001</c:v>
                </c:pt>
                <c:pt idx="26346">
                  <c:v>0.19117300000000001</c:v>
                </c:pt>
                <c:pt idx="26347">
                  <c:v>0.19117400000000001</c:v>
                </c:pt>
                <c:pt idx="26348">
                  <c:v>0.19117400000000001</c:v>
                </c:pt>
                <c:pt idx="26349">
                  <c:v>0.19117500000000001</c:v>
                </c:pt>
                <c:pt idx="26350">
                  <c:v>0.19117500000000001</c:v>
                </c:pt>
                <c:pt idx="26351">
                  <c:v>0.19117600000000001</c:v>
                </c:pt>
                <c:pt idx="26352">
                  <c:v>0.19117600000000001</c:v>
                </c:pt>
                <c:pt idx="26353">
                  <c:v>0.19117700000000001</c:v>
                </c:pt>
                <c:pt idx="26354">
                  <c:v>0.19117700000000001</c:v>
                </c:pt>
                <c:pt idx="26355">
                  <c:v>0.19117799999999999</c:v>
                </c:pt>
                <c:pt idx="26356">
                  <c:v>0.19117799999999999</c:v>
                </c:pt>
                <c:pt idx="26357">
                  <c:v>0.19117899999999999</c:v>
                </c:pt>
                <c:pt idx="26358">
                  <c:v>0.19117899999999999</c:v>
                </c:pt>
                <c:pt idx="26359">
                  <c:v>0.19117999999999999</c:v>
                </c:pt>
                <c:pt idx="26360">
                  <c:v>0.19117999999999999</c:v>
                </c:pt>
                <c:pt idx="26361">
                  <c:v>0.19118099999999999</c:v>
                </c:pt>
                <c:pt idx="26362">
                  <c:v>0.19118099999999999</c:v>
                </c:pt>
                <c:pt idx="26363">
                  <c:v>0.19118199999999999</c:v>
                </c:pt>
                <c:pt idx="26364">
                  <c:v>0.19118199999999999</c:v>
                </c:pt>
                <c:pt idx="26365">
                  <c:v>0.19118299999999999</c:v>
                </c:pt>
                <c:pt idx="26366">
                  <c:v>0.19118299999999999</c:v>
                </c:pt>
                <c:pt idx="26367">
                  <c:v>0.19118399999999999</c:v>
                </c:pt>
                <c:pt idx="26368">
                  <c:v>0.19118399999999999</c:v>
                </c:pt>
                <c:pt idx="26369">
                  <c:v>0.19118499999999999</c:v>
                </c:pt>
                <c:pt idx="26370">
                  <c:v>0.19118499999999999</c:v>
                </c:pt>
                <c:pt idx="26371">
                  <c:v>0.19118599999999999</c:v>
                </c:pt>
                <c:pt idx="26372">
                  <c:v>0.19118599999999999</c:v>
                </c:pt>
                <c:pt idx="26373">
                  <c:v>0.191187</c:v>
                </c:pt>
                <c:pt idx="26374">
                  <c:v>0.191187</c:v>
                </c:pt>
                <c:pt idx="26375">
                  <c:v>0.191188</c:v>
                </c:pt>
                <c:pt idx="26376">
                  <c:v>0.191188</c:v>
                </c:pt>
                <c:pt idx="26377">
                  <c:v>0.191189</c:v>
                </c:pt>
                <c:pt idx="26378">
                  <c:v>0.191189</c:v>
                </c:pt>
                <c:pt idx="26379">
                  <c:v>0.19119</c:v>
                </c:pt>
                <c:pt idx="26380">
                  <c:v>0.19119</c:v>
                </c:pt>
                <c:pt idx="26381">
                  <c:v>0.191191</c:v>
                </c:pt>
                <c:pt idx="26382">
                  <c:v>0.191191</c:v>
                </c:pt>
                <c:pt idx="26383">
                  <c:v>0.191192</c:v>
                </c:pt>
                <c:pt idx="26384">
                  <c:v>0.191192</c:v>
                </c:pt>
                <c:pt idx="26385">
                  <c:v>0.191193</c:v>
                </c:pt>
                <c:pt idx="26386">
                  <c:v>0.191193</c:v>
                </c:pt>
                <c:pt idx="26387">
                  <c:v>0.191194</c:v>
                </c:pt>
                <c:pt idx="26388">
                  <c:v>0.191194</c:v>
                </c:pt>
                <c:pt idx="26389">
                  <c:v>0.191195</c:v>
                </c:pt>
                <c:pt idx="26390">
                  <c:v>0.191195</c:v>
                </c:pt>
                <c:pt idx="26391">
                  <c:v>0.191196</c:v>
                </c:pt>
                <c:pt idx="26392">
                  <c:v>0.191196</c:v>
                </c:pt>
                <c:pt idx="26393">
                  <c:v>0.19119700000000001</c:v>
                </c:pt>
                <c:pt idx="26394">
                  <c:v>0.19119700000000001</c:v>
                </c:pt>
                <c:pt idx="26395">
                  <c:v>0.19119800000000001</c:v>
                </c:pt>
                <c:pt idx="26396">
                  <c:v>0.19119800000000001</c:v>
                </c:pt>
                <c:pt idx="26397">
                  <c:v>0.19119900000000001</c:v>
                </c:pt>
                <c:pt idx="26398">
                  <c:v>0.19119900000000001</c:v>
                </c:pt>
                <c:pt idx="26399">
                  <c:v>0.19120000000000001</c:v>
                </c:pt>
                <c:pt idx="26400">
                  <c:v>0.19120000000000001</c:v>
                </c:pt>
                <c:pt idx="26401">
                  <c:v>0.19120100000000001</c:v>
                </c:pt>
                <c:pt idx="26402">
                  <c:v>0.19120100000000001</c:v>
                </c:pt>
                <c:pt idx="26403">
                  <c:v>0.19120200000000001</c:v>
                </c:pt>
                <c:pt idx="26404">
                  <c:v>0.19120200000000001</c:v>
                </c:pt>
                <c:pt idx="26405">
                  <c:v>0.19120300000000001</c:v>
                </c:pt>
                <c:pt idx="26406">
                  <c:v>0.19120300000000001</c:v>
                </c:pt>
                <c:pt idx="26407">
                  <c:v>0.19120400000000001</c:v>
                </c:pt>
                <c:pt idx="26408">
                  <c:v>0.19120400000000001</c:v>
                </c:pt>
                <c:pt idx="26409">
                  <c:v>0.19120500000000001</c:v>
                </c:pt>
                <c:pt idx="26410">
                  <c:v>0.19120500000000001</c:v>
                </c:pt>
                <c:pt idx="26411">
                  <c:v>0.19120599999999999</c:v>
                </c:pt>
                <c:pt idx="26412">
                  <c:v>0.19120599999999999</c:v>
                </c:pt>
                <c:pt idx="26413">
                  <c:v>0.19120699999999999</c:v>
                </c:pt>
                <c:pt idx="26414">
                  <c:v>0.19120699999999999</c:v>
                </c:pt>
                <c:pt idx="26415">
                  <c:v>0.19120799999999999</c:v>
                </c:pt>
                <c:pt idx="26416">
                  <c:v>0.19120799999999999</c:v>
                </c:pt>
                <c:pt idx="26417">
                  <c:v>0.19120899999999999</c:v>
                </c:pt>
                <c:pt idx="26418">
                  <c:v>0.19120899999999999</c:v>
                </c:pt>
                <c:pt idx="26419">
                  <c:v>0.19120999999999999</c:v>
                </c:pt>
                <c:pt idx="26420">
                  <c:v>0.19120999999999999</c:v>
                </c:pt>
                <c:pt idx="26421">
                  <c:v>0.19121099999999999</c:v>
                </c:pt>
                <c:pt idx="26422">
                  <c:v>0.19121099999999999</c:v>
                </c:pt>
                <c:pt idx="26423">
                  <c:v>0.19121199999999999</c:v>
                </c:pt>
                <c:pt idx="26424">
                  <c:v>0.19121199999999999</c:v>
                </c:pt>
                <c:pt idx="26425">
                  <c:v>0.19121299999999999</c:v>
                </c:pt>
                <c:pt idx="26426">
                  <c:v>0.19121299999999999</c:v>
                </c:pt>
                <c:pt idx="26427">
                  <c:v>0.191214</c:v>
                </c:pt>
                <c:pt idx="26428">
                  <c:v>0.191214</c:v>
                </c:pt>
                <c:pt idx="26429">
                  <c:v>0.191215</c:v>
                </c:pt>
                <c:pt idx="26430">
                  <c:v>0.191215</c:v>
                </c:pt>
                <c:pt idx="26431">
                  <c:v>0.191216</c:v>
                </c:pt>
                <c:pt idx="26432">
                  <c:v>0.191216</c:v>
                </c:pt>
                <c:pt idx="26433">
                  <c:v>0.191217</c:v>
                </c:pt>
                <c:pt idx="26434">
                  <c:v>0.191217</c:v>
                </c:pt>
                <c:pt idx="26435">
                  <c:v>0.191218</c:v>
                </c:pt>
                <c:pt idx="26436">
                  <c:v>0.191218</c:v>
                </c:pt>
                <c:pt idx="26437">
                  <c:v>0.191219</c:v>
                </c:pt>
                <c:pt idx="26438">
                  <c:v>0.191219</c:v>
                </c:pt>
                <c:pt idx="26439">
                  <c:v>0.19122</c:v>
                </c:pt>
                <c:pt idx="26440">
                  <c:v>0.19122</c:v>
                </c:pt>
                <c:pt idx="26441">
                  <c:v>0.191221</c:v>
                </c:pt>
                <c:pt idx="26442">
                  <c:v>0.191221</c:v>
                </c:pt>
                <c:pt idx="26443">
                  <c:v>0.191222</c:v>
                </c:pt>
                <c:pt idx="26444">
                  <c:v>0.191222</c:v>
                </c:pt>
                <c:pt idx="26445">
                  <c:v>0.191223</c:v>
                </c:pt>
                <c:pt idx="26446">
                  <c:v>0.191223</c:v>
                </c:pt>
                <c:pt idx="26447">
                  <c:v>0.19122400000000001</c:v>
                </c:pt>
                <c:pt idx="26448">
                  <c:v>0.19122400000000001</c:v>
                </c:pt>
                <c:pt idx="26449">
                  <c:v>0.19122500000000001</c:v>
                </c:pt>
                <c:pt idx="26450">
                  <c:v>0.19122500000000001</c:v>
                </c:pt>
                <c:pt idx="26451">
                  <c:v>0.19122600000000001</c:v>
                </c:pt>
                <c:pt idx="26452">
                  <c:v>0.19122600000000001</c:v>
                </c:pt>
                <c:pt idx="26453">
                  <c:v>0.19122700000000001</c:v>
                </c:pt>
                <c:pt idx="26454">
                  <c:v>0.19122700000000001</c:v>
                </c:pt>
                <c:pt idx="26455">
                  <c:v>0.19122800000000001</c:v>
                </c:pt>
                <c:pt idx="26456">
                  <c:v>0.19122800000000001</c:v>
                </c:pt>
                <c:pt idx="26457">
                  <c:v>0.19122900000000001</c:v>
                </c:pt>
                <c:pt idx="26458">
                  <c:v>0.19122900000000001</c:v>
                </c:pt>
                <c:pt idx="26459">
                  <c:v>0.19123000000000001</c:v>
                </c:pt>
                <c:pt idx="26460">
                  <c:v>0.19123000000000001</c:v>
                </c:pt>
                <c:pt idx="26461">
                  <c:v>0.19123100000000001</c:v>
                </c:pt>
                <c:pt idx="26462">
                  <c:v>0.19123100000000001</c:v>
                </c:pt>
                <c:pt idx="26463">
                  <c:v>0.19123200000000001</c:v>
                </c:pt>
                <c:pt idx="26464">
                  <c:v>0.19123200000000001</c:v>
                </c:pt>
                <c:pt idx="26465">
                  <c:v>0.19123299999999999</c:v>
                </c:pt>
                <c:pt idx="26466">
                  <c:v>0.19123299999999999</c:v>
                </c:pt>
                <c:pt idx="26467">
                  <c:v>0.19123399999999999</c:v>
                </c:pt>
                <c:pt idx="26468">
                  <c:v>0.19123399999999999</c:v>
                </c:pt>
                <c:pt idx="26469">
                  <c:v>0.19123499999999999</c:v>
                </c:pt>
                <c:pt idx="26470">
                  <c:v>0.19123499999999999</c:v>
                </c:pt>
                <c:pt idx="26471">
                  <c:v>0.19123599999999999</c:v>
                </c:pt>
                <c:pt idx="26472">
                  <c:v>0.19123599999999999</c:v>
                </c:pt>
                <c:pt idx="26473">
                  <c:v>0.19123699999999999</c:v>
                </c:pt>
                <c:pt idx="26474">
                  <c:v>0.19123699999999999</c:v>
                </c:pt>
                <c:pt idx="26475">
                  <c:v>0.19123799999999999</c:v>
                </c:pt>
                <c:pt idx="26476">
                  <c:v>0.19123799999999999</c:v>
                </c:pt>
                <c:pt idx="26477">
                  <c:v>0.19123899999999999</c:v>
                </c:pt>
                <c:pt idx="26478">
                  <c:v>0.19123899999999999</c:v>
                </c:pt>
                <c:pt idx="26479">
                  <c:v>0.19123999999999999</c:v>
                </c:pt>
                <c:pt idx="26480">
                  <c:v>0.19123999999999999</c:v>
                </c:pt>
                <c:pt idx="26481">
                  <c:v>0.19124099999999999</c:v>
                </c:pt>
                <c:pt idx="26482">
                  <c:v>0.19124099999999999</c:v>
                </c:pt>
                <c:pt idx="26483">
                  <c:v>0.191242</c:v>
                </c:pt>
                <c:pt idx="26484">
                  <c:v>0.191242</c:v>
                </c:pt>
                <c:pt idx="26485">
                  <c:v>0.191243</c:v>
                </c:pt>
                <c:pt idx="26486">
                  <c:v>0.191243</c:v>
                </c:pt>
                <c:pt idx="26487">
                  <c:v>0.191244</c:v>
                </c:pt>
                <c:pt idx="26488">
                  <c:v>0.191244</c:v>
                </c:pt>
                <c:pt idx="26489">
                  <c:v>0.191245</c:v>
                </c:pt>
                <c:pt idx="26490">
                  <c:v>0.191245</c:v>
                </c:pt>
                <c:pt idx="26491">
                  <c:v>0.191246</c:v>
                </c:pt>
                <c:pt idx="26492">
                  <c:v>0.191246</c:v>
                </c:pt>
                <c:pt idx="26493">
                  <c:v>0.191247</c:v>
                </c:pt>
                <c:pt idx="26494">
                  <c:v>0.191247</c:v>
                </c:pt>
                <c:pt idx="26495">
                  <c:v>0.191248</c:v>
                </c:pt>
                <c:pt idx="26496">
                  <c:v>0.191248</c:v>
                </c:pt>
                <c:pt idx="26497">
                  <c:v>0.191249</c:v>
                </c:pt>
                <c:pt idx="26498">
                  <c:v>0.191249</c:v>
                </c:pt>
                <c:pt idx="26499">
                  <c:v>0.19125</c:v>
                </c:pt>
                <c:pt idx="26500">
                  <c:v>0.19125</c:v>
                </c:pt>
                <c:pt idx="26501">
                  <c:v>0.191251</c:v>
                </c:pt>
                <c:pt idx="26502">
                  <c:v>0.191251</c:v>
                </c:pt>
                <c:pt idx="26503">
                  <c:v>0.19125200000000001</c:v>
                </c:pt>
                <c:pt idx="26504">
                  <c:v>0.19125200000000001</c:v>
                </c:pt>
                <c:pt idx="26505">
                  <c:v>0.19125300000000001</c:v>
                </c:pt>
                <c:pt idx="26506">
                  <c:v>0.19125300000000001</c:v>
                </c:pt>
                <c:pt idx="26507">
                  <c:v>0.19125400000000001</c:v>
                </c:pt>
                <c:pt idx="26508">
                  <c:v>0.19125400000000001</c:v>
                </c:pt>
                <c:pt idx="26509">
                  <c:v>0.19125500000000001</c:v>
                </c:pt>
                <c:pt idx="26510">
                  <c:v>0.19125500000000001</c:v>
                </c:pt>
                <c:pt idx="26511">
                  <c:v>0.19125600000000001</c:v>
                </c:pt>
                <c:pt idx="26512">
                  <c:v>0.19125600000000001</c:v>
                </c:pt>
                <c:pt idx="26513">
                  <c:v>0.19125700000000001</c:v>
                </c:pt>
                <c:pt idx="26514">
                  <c:v>0.19125700000000001</c:v>
                </c:pt>
                <c:pt idx="26515">
                  <c:v>0.19125800000000001</c:v>
                </c:pt>
                <c:pt idx="26516">
                  <c:v>0.19125800000000001</c:v>
                </c:pt>
                <c:pt idx="26517">
                  <c:v>0.19125900000000001</c:v>
                </c:pt>
                <c:pt idx="26518">
                  <c:v>0.19125900000000001</c:v>
                </c:pt>
                <c:pt idx="26519">
                  <c:v>0.19126000000000001</c:v>
                </c:pt>
                <c:pt idx="26520">
                  <c:v>0.19126000000000001</c:v>
                </c:pt>
                <c:pt idx="26521">
                  <c:v>0.19126099999999999</c:v>
                </c:pt>
                <c:pt idx="26522">
                  <c:v>0.19126099999999999</c:v>
                </c:pt>
                <c:pt idx="26523">
                  <c:v>0.19126199999999999</c:v>
                </c:pt>
                <c:pt idx="26524">
                  <c:v>0.19126199999999999</c:v>
                </c:pt>
                <c:pt idx="26525">
                  <c:v>0.19126299999999999</c:v>
                </c:pt>
                <c:pt idx="26526">
                  <c:v>0.19126299999999999</c:v>
                </c:pt>
                <c:pt idx="26527">
                  <c:v>0.19126399999999999</c:v>
                </c:pt>
                <c:pt idx="26528">
                  <c:v>0.19126399999999999</c:v>
                </c:pt>
                <c:pt idx="26529">
                  <c:v>0.19126499999999999</c:v>
                </c:pt>
                <c:pt idx="26530">
                  <c:v>0.19126499999999999</c:v>
                </c:pt>
                <c:pt idx="26531">
                  <c:v>0.19126599999999999</c:v>
                </c:pt>
                <c:pt idx="26532">
                  <c:v>0.19126599999999999</c:v>
                </c:pt>
                <c:pt idx="26533">
                  <c:v>0.19126699999999999</c:v>
                </c:pt>
                <c:pt idx="26534">
                  <c:v>0.19126699999999999</c:v>
                </c:pt>
                <c:pt idx="26535">
                  <c:v>0.19126799999999999</c:v>
                </c:pt>
                <c:pt idx="26536">
                  <c:v>0.19126799999999999</c:v>
                </c:pt>
                <c:pt idx="26537">
                  <c:v>0.19126899999999999</c:v>
                </c:pt>
                <c:pt idx="26538">
                  <c:v>0.19126899999999999</c:v>
                </c:pt>
                <c:pt idx="26539">
                  <c:v>0.19127</c:v>
                </c:pt>
                <c:pt idx="26540">
                  <c:v>0.19127</c:v>
                </c:pt>
                <c:pt idx="26541">
                  <c:v>0.191271</c:v>
                </c:pt>
                <c:pt idx="26542">
                  <c:v>0.191271</c:v>
                </c:pt>
                <c:pt idx="26543">
                  <c:v>0.191272</c:v>
                </c:pt>
                <c:pt idx="26544">
                  <c:v>0.191272</c:v>
                </c:pt>
                <c:pt idx="26545">
                  <c:v>0.191273</c:v>
                </c:pt>
                <c:pt idx="26546">
                  <c:v>0.191273</c:v>
                </c:pt>
                <c:pt idx="26547">
                  <c:v>0.191274</c:v>
                </c:pt>
                <c:pt idx="26548">
                  <c:v>0.191274</c:v>
                </c:pt>
                <c:pt idx="26549">
                  <c:v>0.191275</c:v>
                </c:pt>
                <c:pt idx="26550">
                  <c:v>0.191275</c:v>
                </c:pt>
                <c:pt idx="26551">
                  <c:v>0.191276</c:v>
                </c:pt>
                <c:pt idx="26552">
                  <c:v>0.191276</c:v>
                </c:pt>
                <c:pt idx="26553">
                  <c:v>0.191277</c:v>
                </c:pt>
                <c:pt idx="26554">
                  <c:v>0.191277</c:v>
                </c:pt>
                <c:pt idx="26555">
                  <c:v>0.191278</c:v>
                </c:pt>
                <c:pt idx="26556">
                  <c:v>0.191278</c:v>
                </c:pt>
                <c:pt idx="26557">
                  <c:v>0.191279</c:v>
                </c:pt>
                <c:pt idx="26558">
                  <c:v>0.191279</c:v>
                </c:pt>
                <c:pt idx="26559">
                  <c:v>0.19128000000000001</c:v>
                </c:pt>
                <c:pt idx="26560">
                  <c:v>0.19128000000000001</c:v>
                </c:pt>
                <c:pt idx="26561">
                  <c:v>0.19128100000000001</c:v>
                </c:pt>
                <c:pt idx="26562">
                  <c:v>0.19128100000000001</c:v>
                </c:pt>
                <c:pt idx="26563">
                  <c:v>0.19128200000000001</c:v>
                </c:pt>
                <c:pt idx="26564">
                  <c:v>0.19128200000000001</c:v>
                </c:pt>
                <c:pt idx="26565">
                  <c:v>0.19128300000000001</c:v>
                </c:pt>
                <c:pt idx="26566">
                  <c:v>0.19128300000000001</c:v>
                </c:pt>
                <c:pt idx="26567">
                  <c:v>0.19128400000000001</c:v>
                </c:pt>
                <c:pt idx="26568">
                  <c:v>0.19128400000000001</c:v>
                </c:pt>
                <c:pt idx="26569">
                  <c:v>0.19128500000000001</c:v>
                </c:pt>
                <c:pt idx="26570">
                  <c:v>0.19128500000000001</c:v>
                </c:pt>
                <c:pt idx="26571">
                  <c:v>0.19128600000000001</c:v>
                </c:pt>
                <c:pt idx="26572">
                  <c:v>0.19128600000000001</c:v>
                </c:pt>
                <c:pt idx="26573">
                  <c:v>0.19128700000000001</c:v>
                </c:pt>
                <c:pt idx="26574">
                  <c:v>0.19128700000000001</c:v>
                </c:pt>
                <c:pt idx="26575">
                  <c:v>0.19128800000000001</c:v>
                </c:pt>
                <c:pt idx="26576">
                  <c:v>0.19128800000000001</c:v>
                </c:pt>
                <c:pt idx="26577">
                  <c:v>0.19128899999999999</c:v>
                </c:pt>
                <c:pt idx="26578">
                  <c:v>0.19128899999999999</c:v>
                </c:pt>
                <c:pt idx="26579">
                  <c:v>0.19128999999999999</c:v>
                </c:pt>
                <c:pt idx="26580">
                  <c:v>0.19128999999999999</c:v>
                </c:pt>
                <c:pt idx="26581">
                  <c:v>0.19129099999999999</c:v>
                </c:pt>
                <c:pt idx="26582">
                  <c:v>0.19129099999999999</c:v>
                </c:pt>
                <c:pt idx="26583">
                  <c:v>0.19129199999999999</c:v>
                </c:pt>
                <c:pt idx="26584">
                  <c:v>0.19129199999999999</c:v>
                </c:pt>
                <c:pt idx="26585">
                  <c:v>0.19129299999999999</c:v>
                </c:pt>
                <c:pt idx="26586">
                  <c:v>0.19129299999999999</c:v>
                </c:pt>
                <c:pt idx="26587">
                  <c:v>0.19129399999999999</c:v>
                </c:pt>
                <c:pt idx="26588">
                  <c:v>0.19129399999999999</c:v>
                </c:pt>
                <c:pt idx="26589">
                  <c:v>0.19129499999999999</c:v>
                </c:pt>
                <c:pt idx="26590">
                  <c:v>0.19129499999999999</c:v>
                </c:pt>
                <c:pt idx="26591">
                  <c:v>0.19129599999999999</c:v>
                </c:pt>
                <c:pt idx="26592">
                  <c:v>0.19129599999999999</c:v>
                </c:pt>
                <c:pt idx="26593">
                  <c:v>0.19129699999999999</c:v>
                </c:pt>
                <c:pt idx="26594">
                  <c:v>0.19129699999999999</c:v>
                </c:pt>
                <c:pt idx="26595">
                  <c:v>0.191298</c:v>
                </c:pt>
                <c:pt idx="26596">
                  <c:v>0.191298</c:v>
                </c:pt>
                <c:pt idx="26597">
                  <c:v>0.191299</c:v>
                </c:pt>
                <c:pt idx="26598">
                  <c:v>0.191299</c:v>
                </c:pt>
                <c:pt idx="26599">
                  <c:v>0.1913</c:v>
                </c:pt>
                <c:pt idx="26600">
                  <c:v>0.1913</c:v>
                </c:pt>
                <c:pt idx="26601">
                  <c:v>0.191301</c:v>
                </c:pt>
                <c:pt idx="26602">
                  <c:v>0.191301</c:v>
                </c:pt>
                <c:pt idx="26603">
                  <c:v>0.191302</c:v>
                </c:pt>
                <c:pt idx="26604">
                  <c:v>0.191302</c:v>
                </c:pt>
                <c:pt idx="26605">
                  <c:v>0.191303</c:v>
                </c:pt>
                <c:pt idx="26606">
                  <c:v>0.191303</c:v>
                </c:pt>
                <c:pt idx="26607">
                  <c:v>0.191304</c:v>
                </c:pt>
                <c:pt idx="26608">
                  <c:v>0.191304</c:v>
                </c:pt>
                <c:pt idx="26609">
                  <c:v>0.191305</c:v>
                </c:pt>
                <c:pt idx="26610">
                  <c:v>0.191305</c:v>
                </c:pt>
                <c:pt idx="26611">
                  <c:v>0.191306</c:v>
                </c:pt>
                <c:pt idx="26612">
                  <c:v>0.191306</c:v>
                </c:pt>
                <c:pt idx="26613">
                  <c:v>0.191307</c:v>
                </c:pt>
                <c:pt idx="26614">
                  <c:v>0.191307</c:v>
                </c:pt>
                <c:pt idx="26615">
                  <c:v>0.19130800000000001</c:v>
                </c:pt>
                <c:pt idx="26616">
                  <c:v>0.19130800000000001</c:v>
                </c:pt>
                <c:pt idx="26617">
                  <c:v>0.19130900000000001</c:v>
                </c:pt>
                <c:pt idx="26618">
                  <c:v>0.19130900000000001</c:v>
                </c:pt>
                <c:pt idx="26619">
                  <c:v>0.19131000000000001</c:v>
                </c:pt>
                <c:pt idx="26620">
                  <c:v>0.19131000000000001</c:v>
                </c:pt>
                <c:pt idx="26621">
                  <c:v>0.19131100000000001</c:v>
                </c:pt>
                <c:pt idx="26622">
                  <c:v>0.19131100000000001</c:v>
                </c:pt>
                <c:pt idx="26623">
                  <c:v>0.19131200000000001</c:v>
                </c:pt>
                <c:pt idx="26624">
                  <c:v>0.19131200000000001</c:v>
                </c:pt>
                <c:pt idx="26625">
                  <c:v>0.19131300000000001</c:v>
                </c:pt>
                <c:pt idx="26626">
                  <c:v>0.19131300000000001</c:v>
                </c:pt>
                <c:pt idx="26627">
                  <c:v>0.19131400000000001</c:v>
                </c:pt>
                <c:pt idx="26628">
                  <c:v>0.19131400000000001</c:v>
                </c:pt>
                <c:pt idx="26629">
                  <c:v>0.19131500000000001</c:v>
                </c:pt>
                <c:pt idx="26630">
                  <c:v>0.19131500000000001</c:v>
                </c:pt>
                <c:pt idx="26631">
                  <c:v>0.19131600000000001</c:v>
                </c:pt>
                <c:pt idx="26632">
                  <c:v>0.19131600000000001</c:v>
                </c:pt>
                <c:pt idx="26633">
                  <c:v>0.19131699999999999</c:v>
                </c:pt>
                <c:pt idx="26634">
                  <c:v>0.19131699999999999</c:v>
                </c:pt>
                <c:pt idx="26635">
                  <c:v>0.19131799999999999</c:v>
                </c:pt>
                <c:pt idx="26636">
                  <c:v>0.19131799999999999</c:v>
                </c:pt>
                <c:pt idx="26637">
                  <c:v>0.19131899999999999</c:v>
                </c:pt>
                <c:pt idx="26638">
                  <c:v>0.19131899999999999</c:v>
                </c:pt>
                <c:pt idx="26639">
                  <c:v>0.19131999999999999</c:v>
                </c:pt>
                <c:pt idx="26640">
                  <c:v>0.19131999999999999</c:v>
                </c:pt>
                <c:pt idx="26641">
                  <c:v>0.19132099999999999</c:v>
                </c:pt>
                <c:pt idx="26642">
                  <c:v>0.19132099999999999</c:v>
                </c:pt>
                <c:pt idx="26643">
                  <c:v>0.19132199999999999</c:v>
                </c:pt>
                <c:pt idx="26644">
                  <c:v>0.19132199999999999</c:v>
                </c:pt>
                <c:pt idx="26645">
                  <c:v>0.19132299999999999</c:v>
                </c:pt>
                <c:pt idx="26646">
                  <c:v>0.19132299999999999</c:v>
                </c:pt>
                <c:pt idx="26647">
                  <c:v>0.19132399999999999</c:v>
                </c:pt>
                <c:pt idx="26648">
                  <c:v>0.19132399999999999</c:v>
                </c:pt>
                <c:pt idx="26649">
                  <c:v>0.191325</c:v>
                </c:pt>
                <c:pt idx="26650">
                  <c:v>0.191325</c:v>
                </c:pt>
                <c:pt idx="26651">
                  <c:v>0.191326</c:v>
                </c:pt>
                <c:pt idx="26652">
                  <c:v>0.191326</c:v>
                </c:pt>
                <c:pt idx="26653">
                  <c:v>0.191327</c:v>
                </c:pt>
                <c:pt idx="26654">
                  <c:v>0.191327</c:v>
                </c:pt>
                <c:pt idx="26655">
                  <c:v>0.191328</c:v>
                </c:pt>
                <c:pt idx="26656">
                  <c:v>0.191328</c:v>
                </c:pt>
                <c:pt idx="26657">
                  <c:v>0.191329</c:v>
                </c:pt>
                <c:pt idx="26658">
                  <c:v>0.191329</c:v>
                </c:pt>
                <c:pt idx="26659">
                  <c:v>0.19133</c:v>
                </c:pt>
                <c:pt idx="26660">
                  <c:v>0.19133</c:v>
                </c:pt>
                <c:pt idx="26661">
                  <c:v>0.191331</c:v>
                </c:pt>
                <c:pt idx="26662">
                  <c:v>0.191331</c:v>
                </c:pt>
                <c:pt idx="26663">
                  <c:v>0.191332</c:v>
                </c:pt>
                <c:pt idx="26664">
                  <c:v>0.191332</c:v>
                </c:pt>
                <c:pt idx="26665">
                  <c:v>0.191333</c:v>
                </c:pt>
                <c:pt idx="26666">
                  <c:v>0.191333</c:v>
                </c:pt>
                <c:pt idx="26667">
                  <c:v>0.191334</c:v>
                </c:pt>
                <c:pt idx="26668">
                  <c:v>0.191334</c:v>
                </c:pt>
                <c:pt idx="26669">
                  <c:v>0.19133500000000001</c:v>
                </c:pt>
                <c:pt idx="26670">
                  <c:v>0.19133500000000001</c:v>
                </c:pt>
                <c:pt idx="26671">
                  <c:v>0.19133600000000001</c:v>
                </c:pt>
                <c:pt idx="26672">
                  <c:v>0.19133600000000001</c:v>
                </c:pt>
                <c:pt idx="26673">
                  <c:v>0.19133700000000001</c:v>
                </c:pt>
                <c:pt idx="26674">
                  <c:v>0.19133700000000001</c:v>
                </c:pt>
                <c:pt idx="26675">
                  <c:v>0.19133800000000001</c:v>
                </c:pt>
                <c:pt idx="26676">
                  <c:v>0.19133800000000001</c:v>
                </c:pt>
                <c:pt idx="26677">
                  <c:v>0.19133900000000001</c:v>
                </c:pt>
                <c:pt idx="26678">
                  <c:v>0.19133900000000001</c:v>
                </c:pt>
                <c:pt idx="26679">
                  <c:v>0.19134000000000001</c:v>
                </c:pt>
                <c:pt idx="26680">
                  <c:v>0.19134000000000001</c:v>
                </c:pt>
                <c:pt idx="26681">
                  <c:v>0.19134100000000001</c:v>
                </c:pt>
                <c:pt idx="26682">
                  <c:v>0.19134100000000001</c:v>
                </c:pt>
                <c:pt idx="26683">
                  <c:v>0.19134200000000001</c:v>
                </c:pt>
                <c:pt idx="26684">
                  <c:v>0.19134200000000001</c:v>
                </c:pt>
                <c:pt idx="26685">
                  <c:v>0.19134300000000001</c:v>
                </c:pt>
                <c:pt idx="26686">
                  <c:v>0.19134300000000001</c:v>
                </c:pt>
                <c:pt idx="26687">
                  <c:v>0.19134399999999999</c:v>
                </c:pt>
                <c:pt idx="26688">
                  <c:v>0.19134399999999999</c:v>
                </c:pt>
                <c:pt idx="26689">
                  <c:v>0.19134499999999999</c:v>
                </c:pt>
                <c:pt idx="26690">
                  <c:v>0.19134499999999999</c:v>
                </c:pt>
                <c:pt idx="26691">
                  <c:v>0.19134599999999999</c:v>
                </c:pt>
                <c:pt idx="26692">
                  <c:v>0.19134599999999999</c:v>
                </c:pt>
                <c:pt idx="26693">
                  <c:v>0.19134699999999999</c:v>
                </c:pt>
                <c:pt idx="26694">
                  <c:v>0.19134699999999999</c:v>
                </c:pt>
                <c:pt idx="26695">
                  <c:v>0.19134799999999999</c:v>
                </c:pt>
                <c:pt idx="26696">
                  <c:v>0.19134799999999999</c:v>
                </c:pt>
                <c:pt idx="26697">
                  <c:v>0.19134899999999999</c:v>
                </c:pt>
                <c:pt idx="26698">
                  <c:v>0.19134899999999999</c:v>
                </c:pt>
                <c:pt idx="26699">
                  <c:v>0.19134999999999999</c:v>
                </c:pt>
                <c:pt idx="26700">
                  <c:v>0.19134999999999999</c:v>
                </c:pt>
                <c:pt idx="26701">
                  <c:v>0.19135099999999999</c:v>
                </c:pt>
                <c:pt idx="26702">
                  <c:v>0.19135099999999999</c:v>
                </c:pt>
                <c:pt idx="26703">
                  <c:v>0.19135199999999999</c:v>
                </c:pt>
                <c:pt idx="26704">
                  <c:v>0.19135199999999999</c:v>
                </c:pt>
                <c:pt idx="26705">
                  <c:v>0.191353</c:v>
                </c:pt>
                <c:pt idx="26706">
                  <c:v>0.191353</c:v>
                </c:pt>
                <c:pt idx="26707">
                  <c:v>0.191354</c:v>
                </c:pt>
                <c:pt idx="26708">
                  <c:v>0.191354</c:v>
                </c:pt>
                <c:pt idx="26709">
                  <c:v>0.191355</c:v>
                </c:pt>
                <c:pt idx="26710">
                  <c:v>0.191355</c:v>
                </c:pt>
                <c:pt idx="26711">
                  <c:v>0.191356</c:v>
                </c:pt>
                <c:pt idx="26712">
                  <c:v>0.191356</c:v>
                </c:pt>
                <c:pt idx="26713">
                  <c:v>0.191357</c:v>
                </c:pt>
                <c:pt idx="26714">
                  <c:v>0.191357</c:v>
                </c:pt>
                <c:pt idx="26715">
                  <c:v>0.191358</c:v>
                </c:pt>
                <c:pt idx="26716">
                  <c:v>0.191358</c:v>
                </c:pt>
                <c:pt idx="26717">
                  <c:v>0.191359</c:v>
                </c:pt>
                <c:pt idx="26718">
                  <c:v>0.191359</c:v>
                </c:pt>
                <c:pt idx="26719">
                  <c:v>0.19136</c:v>
                </c:pt>
                <c:pt idx="26720">
                  <c:v>0.19136</c:v>
                </c:pt>
                <c:pt idx="26721">
                  <c:v>0.191361</c:v>
                </c:pt>
                <c:pt idx="26722">
                  <c:v>0.191361</c:v>
                </c:pt>
                <c:pt idx="26723">
                  <c:v>0.191362</c:v>
                </c:pt>
                <c:pt idx="26724">
                  <c:v>0.191362</c:v>
                </c:pt>
                <c:pt idx="26725">
                  <c:v>0.19136300000000001</c:v>
                </c:pt>
                <c:pt idx="26726">
                  <c:v>0.19136300000000001</c:v>
                </c:pt>
                <c:pt idx="26727">
                  <c:v>0.19136400000000001</c:v>
                </c:pt>
                <c:pt idx="26728">
                  <c:v>0.19136400000000001</c:v>
                </c:pt>
                <c:pt idx="26729">
                  <c:v>0.19136500000000001</c:v>
                </c:pt>
                <c:pt idx="26730">
                  <c:v>0.19136500000000001</c:v>
                </c:pt>
                <c:pt idx="26731">
                  <c:v>0.19136600000000001</c:v>
                </c:pt>
                <c:pt idx="26732">
                  <c:v>0.19136600000000001</c:v>
                </c:pt>
                <c:pt idx="26733">
                  <c:v>0.19136700000000001</c:v>
                </c:pt>
                <c:pt idx="26734">
                  <c:v>0.19136700000000001</c:v>
                </c:pt>
                <c:pt idx="26735">
                  <c:v>0.19136800000000001</c:v>
                </c:pt>
                <c:pt idx="26736">
                  <c:v>0.19136800000000001</c:v>
                </c:pt>
                <c:pt idx="26737">
                  <c:v>0.19136900000000001</c:v>
                </c:pt>
                <c:pt idx="26738">
                  <c:v>0.19136900000000001</c:v>
                </c:pt>
                <c:pt idx="26739">
                  <c:v>0.19137000000000001</c:v>
                </c:pt>
                <c:pt idx="26740">
                  <c:v>0.19137000000000001</c:v>
                </c:pt>
                <c:pt idx="26741">
                  <c:v>0.19137100000000001</c:v>
                </c:pt>
                <c:pt idx="26742">
                  <c:v>0.19137100000000001</c:v>
                </c:pt>
                <c:pt idx="26743">
                  <c:v>0.19137199999999999</c:v>
                </c:pt>
                <c:pt idx="26744">
                  <c:v>0.19137199999999999</c:v>
                </c:pt>
                <c:pt idx="26745">
                  <c:v>0.19137299999999999</c:v>
                </c:pt>
                <c:pt idx="26746">
                  <c:v>0.19137299999999999</c:v>
                </c:pt>
                <c:pt idx="26747">
                  <c:v>0.19137399999999999</c:v>
                </c:pt>
                <c:pt idx="26748">
                  <c:v>0.19137399999999999</c:v>
                </c:pt>
                <c:pt idx="26749">
                  <c:v>0.19137499999999999</c:v>
                </c:pt>
                <c:pt idx="26750">
                  <c:v>0.19137499999999999</c:v>
                </c:pt>
                <c:pt idx="26751">
                  <c:v>0.19137599999999999</c:v>
                </c:pt>
                <c:pt idx="26752">
                  <c:v>0.19137599999999999</c:v>
                </c:pt>
                <c:pt idx="26753">
                  <c:v>0.19137699999999999</c:v>
                </c:pt>
                <c:pt idx="26754">
                  <c:v>0.19137699999999999</c:v>
                </c:pt>
                <c:pt idx="26755">
                  <c:v>0.19137799999999999</c:v>
                </c:pt>
                <c:pt idx="26756">
                  <c:v>0.19137799999999999</c:v>
                </c:pt>
                <c:pt idx="26757">
                  <c:v>0.19137899999999999</c:v>
                </c:pt>
                <c:pt idx="26758">
                  <c:v>0.19137899999999999</c:v>
                </c:pt>
                <c:pt idx="26759">
                  <c:v>0.19137999999999999</c:v>
                </c:pt>
                <c:pt idx="26760">
                  <c:v>0.19137999999999999</c:v>
                </c:pt>
                <c:pt idx="26761">
                  <c:v>0.191381</c:v>
                </c:pt>
                <c:pt idx="26762">
                  <c:v>0.191381</c:v>
                </c:pt>
                <c:pt idx="26763">
                  <c:v>0.191382</c:v>
                </c:pt>
                <c:pt idx="26764">
                  <c:v>0.191382</c:v>
                </c:pt>
                <c:pt idx="26765">
                  <c:v>0.191383</c:v>
                </c:pt>
                <c:pt idx="26766">
                  <c:v>0.191383</c:v>
                </c:pt>
                <c:pt idx="26767">
                  <c:v>0.191384</c:v>
                </c:pt>
                <c:pt idx="26768">
                  <c:v>0.191384</c:v>
                </c:pt>
                <c:pt idx="26769">
                  <c:v>0.191385</c:v>
                </c:pt>
                <c:pt idx="26770">
                  <c:v>0.191385</c:v>
                </c:pt>
                <c:pt idx="26771">
                  <c:v>0.191386</c:v>
                </c:pt>
                <c:pt idx="26772">
                  <c:v>0.191386</c:v>
                </c:pt>
                <c:pt idx="26773">
                  <c:v>0.191387</c:v>
                </c:pt>
                <c:pt idx="26774">
                  <c:v>0.191387</c:v>
                </c:pt>
                <c:pt idx="26775">
                  <c:v>0.191388</c:v>
                </c:pt>
                <c:pt idx="26776">
                  <c:v>0.191388</c:v>
                </c:pt>
                <c:pt idx="26777">
                  <c:v>0.191389</c:v>
                </c:pt>
                <c:pt idx="26778">
                  <c:v>0.191389</c:v>
                </c:pt>
                <c:pt idx="26779">
                  <c:v>0.19139</c:v>
                </c:pt>
                <c:pt idx="26780">
                  <c:v>0.19139</c:v>
                </c:pt>
                <c:pt idx="26781">
                  <c:v>0.19139100000000001</c:v>
                </c:pt>
                <c:pt idx="26782">
                  <c:v>0.19139100000000001</c:v>
                </c:pt>
                <c:pt idx="26783">
                  <c:v>0.19139200000000001</c:v>
                </c:pt>
                <c:pt idx="26784">
                  <c:v>0.19139200000000001</c:v>
                </c:pt>
                <c:pt idx="26785">
                  <c:v>0.19139300000000001</c:v>
                </c:pt>
                <c:pt idx="26786">
                  <c:v>0.19139300000000001</c:v>
                </c:pt>
                <c:pt idx="26787">
                  <c:v>0.19139400000000001</c:v>
                </c:pt>
                <c:pt idx="26788">
                  <c:v>0.19139400000000001</c:v>
                </c:pt>
                <c:pt idx="26789">
                  <c:v>0.19139500000000001</c:v>
                </c:pt>
                <c:pt idx="26790">
                  <c:v>0.19139500000000001</c:v>
                </c:pt>
                <c:pt idx="26791">
                  <c:v>0.19139600000000001</c:v>
                </c:pt>
                <c:pt idx="26792">
                  <c:v>0.19139600000000001</c:v>
                </c:pt>
                <c:pt idx="26793">
                  <c:v>0.19139700000000001</c:v>
                </c:pt>
                <c:pt idx="26794">
                  <c:v>0.19139700000000001</c:v>
                </c:pt>
                <c:pt idx="26795">
                  <c:v>0.19139800000000001</c:v>
                </c:pt>
                <c:pt idx="26796">
                  <c:v>0.19139800000000001</c:v>
                </c:pt>
                <c:pt idx="26797">
                  <c:v>0.19139900000000001</c:v>
                </c:pt>
                <c:pt idx="26798">
                  <c:v>0.19139900000000001</c:v>
                </c:pt>
                <c:pt idx="26799">
                  <c:v>0.19139999999999999</c:v>
                </c:pt>
                <c:pt idx="26800">
                  <c:v>0.19139999999999999</c:v>
                </c:pt>
                <c:pt idx="26801">
                  <c:v>0.19140099999999999</c:v>
                </c:pt>
                <c:pt idx="26802">
                  <c:v>0.19140099999999999</c:v>
                </c:pt>
                <c:pt idx="26803">
                  <c:v>0.19140199999999999</c:v>
                </c:pt>
                <c:pt idx="26804">
                  <c:v>0.19140199999999999</c:v>
                </c:pt>
                <c:pt idx="26805">
                  <c:v>0.19140299999999999</c:v>
                </c:pt>
                <c:pt idx="26806">
                  <c:v>0.19140299999999999</c:v>
                </c:pt>
                <c:pt idx="26807">
                  <c:v>0.19140399999999999</c:v>
                </c:pt>
                <c:pt idx="26808">
                  <c:v>0.19140399999999999</c:v>
                </c:pt>
                <c:pt idx="26809">
                  <c:v>0.19140499999999999</c:v>
                </c:pt>
                <c:pt idx="26810">
                  <c:v>0.19140499999999999</c:v>
                </c:pt>
                <c:pt idx="26811">
                  <c:v>0.19140599999999999</c:v>
                </c:pt>
                <c:pt idx="26812">
                  <c:v>0.19140599999999999</c:v>
                </c:pt>
                <c:pt idx="26813">
                  <c:v>0.19140699999999999</c:v>
                </c:pt>
                <c:pt idx="26814">
                  <c:v>0.19140699999999999</c:v>
                </c:pt>
                <c:pt idx="26815">
                  <c:v>0.19140799999999999</c:v>
                </c:pt>
                <c:pt idx="26816">
                  <c:v>0.19140799999999999</c:v>
                </c:pt>
                <c:pt idx="26817">
                  <c:v>0.191409</c:v>
                </c:pt>
                <c:pt idx="26818">
                  <c:v>0.191409</c:v>
                </c:pt>
                <c:pt idx="26819">
                  <c:v>0.19141</c:v>
                </c:pt>
                <c:pt idx="26820">
                  <c:v>0.19141</c:v>
                </c:pt>
                <c:pt idx="26821">
                  <c:v>0.191411</c:v>
                </c:pt>
                <c:pt idx="26822">
                  <c:v>0.191411</c:v>
                </c:pt>
                <c:pt idx="26823">
                  <c:v>0.191412</c:v>
                </c:pt>
                <c:pt idx="26824">
                  <c:v>0.191412</c:v>
                </c:pt>
                <c:pt idx="26825">
                  <c:v>0.191413</c:v>
                </c:pt>
                <c:pt idx="26826">
                  <c:v>0.191413</c:v>
                </c:pt>
                <c:pt idx="26827">
                  <c:v>0.191414</c:v>
                </c:pt>
                <c:pt idx="26828">
                  <c:v>0.191414</c:v>
                </c:pt>
                <c:pt idx="26829">
                  <c:v>0.191415</c:v>
                </c:pt>
                <c:pt idx="26830">
                  <c:v>0.191415</c:v>
                </c:pt>
                <c:pt idx="26831">
                  <c:v>0.191416</c:v>
                </c:pt>
                <c:pt idx="26832">
                  <c:v>0.191416</c:v>
                </c:pt>
                <c:pt idx="26833">
                  <c:v>0.191417</c:v>
                </c:pt>
                <c:pt idx="26834">
                  <c:v>0.191417</c:v>
                </c:pt>
                <c:pt idx="26835">
                  <c:v>0.191418</c:v>
                </c:pt>
                <c:pt idx="26836">
                  <c:v>0.191418</c:v>
                </c:pt>
                <c:pt idx="26837">
                  <c:v>0.19141900000000001</c:v>
                </c:pt>
                <c:pt idx="26838">
                  <c:v>0.19141900000000001</c:v>
                </c:pt>
                <c:pt idx="26839">
                  <c:v>0.19142000000000001</c:v>
                </c:pt>
                <c:pt idx="26840">
                  <c:v>0.19142000000000001</c:v>
                </c:pt>
                <c:pt idx="26841">
                  <c:v>0.19142100000000001</c:v>
                </c:pt>
                <c:pt idx="26842">
                  <c:v>0.19142100000000001</c:v>
                </c:pt>
                <c:pt idx="26843">
                  <c:v>0.19142200000000001</c:v>
                </c:pt>
                <c:pt idx="26844">
                  <c:v>0.19142200000000001</c:v>
                </c:pt>
                <c:pt idx="26845">
                  <c:v>0.19142300000000001</c:v>
                </c:pt>
                <c:pt idx="26846">
                  <c:v>0.19142300000000001</c:v>
                </c:pt>
                <c:pt idx="26847">
                  <c:v>0.19142400000000001</c:v>
                </c:pt>
                <c:pt idx="26848">
                  <c:v>0.19142400000000001</c:v>
                </c:pt>
                <c:pt idx="26849">
                  <c:v>0.19142500000000001</c:v>
                </c:pt>
                <c:pt idx="26850">
                  <c:v>0.19142500000000001</c:v>
                </c:pt>
                <c:pt idx="26851">
                  <c:v>0.19142600000000001</c:v>
                </c:pt>
                <c:pt idx="26852">
                  <c:v>0.19142600000000001</c:v>
                </c:pt>
                <c:pt idx="26853">
                  <c:v>0.19142700000000001</c:v>
                </c:pt>
                <c:pt idx="26854">
                  <c:v>0.19142700000000001</c:v>
                </c:pt>
                <c:pt idx="26855">
                  <c:v>0.19142799999999999</c:v>
                </c:pt>
                <c:pt idx="26856">
                  <c:v>0.19142799999999999</c:v>
                </c:pt>
                <c:pt idx="26857">
                  <c:v>0.19142899999999999</c:v>
                </c:pt>
                <c:pt idx="26858">
                  <c:v>0.19142899999999999</c:v>
                </c:pt>
                <c:pt idx="26859">
                  <c:v>0.19142999999999999</c:v>
                </c:pt>
                <c:pt idx="26860">
                  <c:v>0.19142999999999999</c:v>
                </c:pt>
                <c:pt idx="26861">
                  <c:v>0.19143099999999999</c:v>
                </c:pt>
                <c:pt idx="26862">
                  <c:v>0.19143099999999999</c:v>
                </c:pt>
                <c:pt idx="26863">
                  <c:v>0.19143199999999999</c:v>
                </c:pt>
                <c:pt idx="26864">
                  <c:v>0.19143199999999999</c:v>
                </c:pt>
                <c:pt idx="26865">
                  <c:v>0.19143299999999999</c:v>
                </c:pt>
                <c:pt idx="26866">
                  <c:v>0.19143299999999999</c:v>
                </c:pt>
                <c:pt idx="26867">
                  <c:v>0.19143399999999999</c:v>
                </c:pt>
                <c:pt idx="26868">
                  <c:v>0.19143399999999999</c:v>
                </c:pt>
                <c:pt idx="26869">
                  <c:v>0.19143499999999999</c:v>
                </c:pt>
                <c:pt idx="26870">
                  <c:v>0.19143499999999999</c:v>
                </c:pt>
                <c:pt idx="26871">
                  <c:v>0.191436</c:v>
                </c:pt>
                <c:pt idx="26872">
                  <c:v>0.191436</c:v>
                </c:pt>
                <c:pt idx="26873">
                  <c:v>0.191437</c:v>
                </c:pt>
                <c:pt idx="26874">
                  <c:v>0.191437</c:v>
                </c:pt>
                <c:pt idx="26875">
                  <c:v>0.191438</c:v>
                </c:pt>
                <c:pt idx="26876">
                  <c:v>0.191438</c:v>
                </c:pt>
                <c:pt idx="26877">
                  <c:v>0.191439</c:v>
                </c:pt>
                <c:pt idx="26878">
                  <c:v>0.191439</c:v>
                </c:pt>
                <c:pt idx="26879">
                  <c:v>0.19144</c:v>
                </c:pt>
                <c:pt idx="26880">
                  <c:v>0.19144</c:v>
                </c:pt>
                <c:pt idx="26881">
                  <c:v>0.191441</c:v>
                </c:pt>
                <c:pt idx="26882">
                  <c:v>0.191441</c:v>
                </c:pt>
                <c:pt idx="26883">
                  <c:v>0.191442</c:v>
                </c:pt>
                <c:pt idx="26884">
                  <c:v>0.191442</c:v>
                </c:pt>
                <c:pt idx="26885">
                  <c:v>0.191443</c:v>
                </c:pt>
                <c:pt idx="26886">
                  <c:v>0.191443</c:v>
                </c:pt>
                <c:pt idx="26887">
                  <c:v>0.191444</c:v>
                </c:pt>
                <c:pt idx="26888">
                  <c:v>0.191444</c:v>
                </c:pt>
                <c:pt idx="26889">
                  <c:v>0.191445</c:v>
                </c:pt>
                <c:pt idx="26890">
                  <c:v>0.191445</c:v>
                </c:pt>
                <c:pt idx="26891">
                  <c:v>0.19144600000000001</c:v>
                </c:pt>
                <c:pt idx="26892">
                  <c:v>0.19144600000000001</c:v>
                </c:pt>
                <c:pt idx="26893">
                  <c:v>0.19144700000000001</c:v>
                </c:pt>
                <c:pt idx="26894">
                  <c:v>0.19144700000000001</c:v>
                </c:pt>
                <c:pt idx="26895">
                  <c:v>0.19144800000000001</c:v>
                </c:pt>
                <c:pt idx="26896">
                  <c:v>0.19144800000000001</c:v>
                </c:pt>
                <c:pt idx="26897">
                  <c:v>0.19144900000000001</c:v>
                </c:pt>
                <c:pt idx="26898">
                  <c:v>0.19144900000000001</c:v>
                </c:pt>
                <c:pt idx="26899">
                  <c:v>0.19145000000000001</c:v>
                </c:pt>
                <c:pt idx="26900">
                  <c:v>0.19145000000000001</c:v>
                </c:pt>
                <c:pt idx="26901">
                  <c:v>0.19145100000000001</c:v>
                </c:pt>
                <c:pt idx="26902">
                  <c:v>0.19145100000000001</c:v>
                </c:pt>
                <c:pt idx="26903">
                  <c:v>0.19145200000000001</c:v>
                </c:pt>
                <c:pt idx="26904">
                  <c:v>0.19145200000000001</c:v>
                </c:pt>
                <c:pt idx="26905">
                  <c:v>0.19145300000000001</c:v>
                </c:pt>
                <c:pt idx="26906">
                  <c:v>0.19145300000000001</c:v>
                </c:pt>
                <c:pt idx="26907">
                  <c:v>0.19145400000000001</c:v>
                </c:pt>
                <c:pt idx="26908">
                  <c:v>0.19145400000000001</c:v>
                </c:pt>
                <c:pt idx="26909">
                  <c:v>0.19145499999999999</c:v>
                </c:pt>
                <c:pt idx="26910">
                  <c:v>0.19145499999999999</c:v>
                </c:pt>
                <c:pt idx="26911">
                  <c:v>0.19145599999999999</c:v>
                </c:pt>
                <c:pt idx="26912">
                  <c:v>0.19145599999999999</c:v>
                </c:pt>
                <c:pt idx="26913">
                  <c:v>0.19145699999999999</c:v>
                </c:pt>
                <c:pt idx="26914">
                  <c:v>0.19145699999999999</c:v>
                </c:pt>
                <c:pt idx="26915">
                  <c:v>0.19145799999999999</c:v>
                </c:pt>
                <c:pt idx="26916">
                  <c:v>0.19145799999999999</c:v>
                </c:pt>
                <c:pt idx="26917">
                  <c:v>0.19145899999999999</c:v>
                </c:pt>
                <c:pt idx="26918">
                  <c:v>0.19145899999999999</c:v>
                </c:pt>
                <c:pt idx="26919">
                  <c:v>0.19145999999999999</c:v>
                </c:pt>
                <c:pt idx="26920">
                  <c:v>0.19145999999999999</c:v>
                </c:pt>
                <c:pt idx="26921">
                  <c:v>0.19146099999999999</c:v>
                </c:pt>
                <c:pt idx="26922">
                  <c:v>0.19146099999999999</c:v>
                </c:pt>
                <c:pt idx="26923">
                  <c:v>0.19146199999999999</c:v>
                </c:pt>
                <c:pt idx="26924">
                  <c:v>0.19146199999999999</c:v>
                </c:pt>
                <c:pt idx="26925">
                  <c:v>0.19146299999999999</c:v>
                </c:pt>
                <c:pt idx="26926">
                  <c:v>0.19146299999999999</c:v>
                </c:pt>
                <c:pt idx="26927">
                  <c:v>0.191464</c:v>
                </c:pt>
                <c:pt idx="26928">
                  <c:v>0.191464</c:v>
                </c:pt>
                <c:pt idx="26929">
                  <c:v>0.191465</c:v>
                </c:pt>
                <c:pt idx="26930">
                  <c:v>0.191465</c:v>
                </c:pt>
                <c:pt idx="26931">
                  <c:v>0.191466</c:v>
                </c:pt>
                <c:pt idx="26932">
                  <c:v>0.191466</c:v>
                </c:pt>
                <c:pt idx="26933">
                  <c:v>0.191467</c:v>
                </c:pt>
                <c:pt idx="26934">
                  <c:v>0.191467</c:v>
                </c:pt>
                <c:pt idx="26935">
                  <c:v>0.191468</c:v>
                </c:pt>
                <c:pt idx="26936">
                  <c:v>0.191468</c:v>
                </c:pt>
                <c:pt idx="26937">
                  <c:v>0.191469</c:v>
                </c:pt>
                <c:pt idx="26938">
                  <c:v>0.191469</c:v>
                </c:pt>
                <c:pt idx="26939">
                  <c:v>0.19147</c:v>
                </c:pt>
                <c:pt idx="26940">
                  <c:v>0.19147</c:v>
                </c:pt>
                <c:pt idx="26941">
                  <c:v>0.191471</c:v>
                </c:pt>
                <c:pt idx="26942">
                  <c:v>0.191471</c:v>
                </c:pt>
                <c:pt idx="26943">
                  <c:v>0.191472</c:v>
                </c:pt>
                <c:pt idx="26944">
                  <c:v>0.191472</c:v>
                </c:pt>
                <c:pt idx="26945">
                  <c:v>0.191473</c:v>
                </c:pt>
                <c:pt idx="26946">
                  <c:v>0.191473</c:v>
                </c:pt>
                <c:pt idx="26947">
                  <c:v>0.19147400000000001</c:v>
                </c:pt>
                <c:pt idx="26948">
                  <c:v>0.19147400000000001</c:v>
                </c:pt>
                <c:pt idx="26949">
                  <c:v>0.19147500000000001</c:v>
                </c:pt>
                <c:pt idx="26950">
                  <c:v>0.19147500000000001</c:v>
                </c:pt>
                <c:pt idx="26951">
                  <c:v>0.19147600000000001</c:v>
                </c:pt>
                <c:pt idx="26952">
                  <c:v>0.19147600000000001</c:v>
                </c:pt>
                <c:pt idx="26953">
                  <c:v>0.19147700000000001</c:v>
                </c:pt>
                <c:pt idx="26954">
                  <c:v>0.19147700000000001</c:v>
                </c:pt>
                <c:pt idx="26955">
                  <c:v>0.19147800000000001</c:v>
                </c:pt>
                <c:pt idx="26956">
                  <c:v>0.19147800000000001</c:v>
                </c:pt>
                <c:pt idx="26957">
                  <c:v>0.19147900000000001</c:v>
                </c:pt>
                <c:pt idx="26958">
                  <c:v>0.19147900000000001</c:v>
                </c:pt>
                <c:pt idx="26959">
                  <c:v>0.19148000000000001</c:v>
                </c:pt>
                <c:pt idx="26960">
                  <c:v>0.19148000000000001</c:v>
                </c:pt>
                <c:pt idx="26961">
                  <c:v>0.19148100000000001</c:v>
                </c:pt>
                <c:pt idx="26962">
                  <c:v>0.19148100000000001</c:v>
                </c:pt>
                <c:pt idx="26963">
                  <c:v>0.19148200000000001</c:v>
                </c:pt>
                <c:pt idx="26964">
                  <c:v>0.19148200000000001</c:v>
                </c:pt>
                <c:pt idx="26965">
                  <c:v>0.19148299999999999</c:v>
                </c:pt>
                <c:pt idx="26966">
                  <c:v>0.19148299999999999</c:v>
                </c:pt>
                <c:pt idx="26967">
                  <c:v>0.19148399999999999</c:v>
                </c:pt>
                <c:pt idx="26968">
                  <c:v>0.19148399999999999</c:v>
                </c:pt>
                <c:pt idx="26969">
                  <c:v>0.19148499999999999</c:v>
                </c:pt>
                <c:pt idx="26970">
                  <c:v>0.19148499999999999</c:v>
                </c:pt>
                <c:pt idx="26971">
                  <c:v>0.19148599999999999</c:v>
                </c:pt>
                <c:pt idx="26972">
                  <c:v>0.19148599999999999</c:v>
                </c:pt>
                <c:pt idx="26973">
                  <c:v>0.19148699999999999</c:v>
                </c:pt>
                <c:pt idx="26974">
                  <c:v>0.19148699999999999</c:v>
                </c:pt>
                <c:pt idx="26975">
                  <c:v>0.19148799999999999</c:v>
                </c:pt>
                <c:pt idx="26976">
                  <c:v>0.19148799999999999</c:v>
                </c:pt>
                <c:pt idx="26977">
                  <c:v>0.19148899999999999</c:v>
                </c:pt>
                <c:pt idx="26978">
                  <c:v>0.19148899999999999</c:v>
                </c:pt>
                <c:pt idx="26979">
                  <c:v>0.19148999999999999</c:v>
                </c:pt>
                <c:pt idx="26980">
                  <c:v>0.19148999999999999</c:v>
                </c:pt>
                <c:pt idx="26981">
                  <c:v>0.19149099999999999</c:v>
                </c:pt>
                <c:pt idx="26982">
                  <c:v>0.19149099999999999</c:v>
                </c:pt>
                <c:pt idx="26983">
                  <c:v>0.191492</c:v>
                </c:pt>
                <c:pt idx="26984">
                  <c:v>0.191492</c:v>
                </c:pt>
                <c:pt idx="26985">
                  <c:v>0.191493</c:v>
                </c:pt>
                <c:pt idx="26986">
                  <c:v>0.191493</c:v>
                </c:pt>
                <c:pt idx="26987">
                  <c:v>0.191494</c:v>
                </c:pt>
                <c:pt idx="26988">
                  <c:v>0.191494</c:v>
                </c:pt>
                <c:pt idx="26989">
                  <c:v>0.191495</c:v>
                </c:pt>
                <c:pt idx="26990">
                  <c:v>0.191495</c:v>
                </c:pt>
                <c:pt idx="26991">
                  <c:v>0.191496</c:v>
                </c:pt>
                <c:pt idx="26992">
                  <c:v>0.191496</c:v>
                </c:pt>
                <c:pt idx="26993">
                  <c:v>0.191497</c:v>
                </c:pt>
                <c:pt idx="26994">
                  <c:v>0.191497</c:v>
                </c:pt>
                <c:pt idx="26995">
                  <c:v>0.191498</c:v>
                </c:pt>
                <c:pt idx="26996">
                  <c:v>0.191498</c:v>
                </c:pt>
                <c:pt idx="26997">
                  <c:v>0.191499</c:v>
                </c:pt>
                <c:pt idx="26998">
                  <c:v>0.191499</c:v>
                </c:pt>
                <c:pt idx="26999">
                  <c:v>0.1915</c:v>
                </c:pt>
                <c:pt idx="27000">
                  <c:v>0.1915</c:v>
                </c:pt>
                <c:pt idx="27001">
                  <c:v>0.191501</c:v>
                </c:pt>
                <c:pt idx="27002">
                  <c:v>0.191501</c:v>
                </c:pt>
                <c:pt idx="27003">
                  <c:v>0.19150200000000001</c:v>
                </c:pt>
                <c:pt idx="27004">
                  <c:v>0.19150200000000001</c:v>
                </c:pt>
                <c:pt idx="27005">
                  <c:v>0.19150300000000001</c:v>
                </c:pt>
                <c:pt idx="27006">
                  <c:v>0.19150300000000001</c:v>
                </c:pt>
                <c:pt idx="27007">
                  <c:v>0.19150400000000001</c:v>
                </c:pt>
                <c:pt idx="27008">
                  <c:v>0.19150400000000001</c:v>
                </c:pt>
                <c:pt idx="27009">
                  <c:v>0.19150500000000001</c:v>
                </c:pt>
                <c:pt idx="27010">
                  <c:v>0.19150500000000001</c:v>
                </c:pt>
                <c:pt idx="27011">
                  <c:v>0.19150600000000001</c:v>
                </c:pt>
                <c:pt idx="27012">
                  <c:v>0.19150600000000001</c:v>
                </c:pt>
                <c:pt idx="27013">
                  <c:v>0.19150700000000001</c:v>
                </c:pt>
                <c:pt idx="27014">
                  <c:v>0.19150700000000001</c:v>
                </c:pt>
                <c:pt idx="27015">
                  <c:v>0.19150800000000001</c:v>
                </c:pt>
                <c:pt idx="27016">
                  <c:v>0.19150800000000001</c:v>
                </c:pt>
                <c:pt idx="27017">
                  <c:v>0.19150900000000001</c:v>
                </c:pt>
                <c:pt idx="27018">
                  <c:v>0.19150900000000001</c:v>
                </c:pt>
                <c:pt idx="27019">
                  <c:v>0.19151000000000001</c:v>
                </c:pt>
                <c:pt idx="27020">
                  <c:v>0.19151000000000001</c:v>
                </c:pt>
                <c:pt idx="27021">
                  <c:v>0.19151099999999999</c:v>
                </c:pt>
                <c:pt idx="27022">
                  <c:v>0.19151099999999999</c:v>
                </c:pt>
                <c:pt idx="27023">
                  <c:v>0.19151199999999999</c:v>
                </c:pt>
                <c:pt idx="27024">
                  <c:v>0.19151199999999999</c:v>
                </c:pt>
                <c:pt idx="27025">
                  <c:v>0.19151299999999999</c:v>
                </c:pt>
                <c:pt idx="27026">
                  <c:v>0.19151299999999999</c:v>
                </c:pt>
                <c:pt idx="27027">
                  <c:v>0.19151399999999999</c:v>
                </c:pt>
                <c:pt idx="27028">
                  <c:v>0.19151399999999999</c:v>
                </c:pt>
                <c:pt idx="27029">
                  <c:v>0.19151499999999999</c:v>
                </c:pt>
                <c:pt idx="27030">
                  <c:v>0.19151499999999999</c:v>
                </c:pt>
                <c:pt idx="27031">
                  <c:v>0.19151599999999999</c:v>
                </c:pt>
                <c:pt idx="27032">
                  <c:v>0.19151599999999999</c:v>
                </c:pt>
                <c:pt idx="27033">
                  <c:v>0.19151699999999999</c:v>
                </c:pt>
                <c:pt idx="27034">
                  <c:v>0.19151699999999999</c:v>
                </c:pt>
                <c:pt idx="27035">
                  <c:v>0.19151799999999999</c:v>
                </c:pt>
                <c:pt idx="27036">
                  <c:v>0.19151799999999999</c:v>
                </c:pt>
                <c:pt idx="27037">
                  <c:v>0.19151899999999999</c:v>
                </c:pt>
                <c:pt idx="27038">
                  <c:v>0.19151899999999999</c:v>
                </c:pt>
                <c:pt idx="27039">
                  <c:v>0.19152</c:v>
                </c:pt>
                <c:pt idx="27040">
                  <c:v>0.19152</c:v>
                </c:pt>
                <c:pt idx="27041">
                  <c:v>0.191521</c:v>
                </c:pt>
                <c:pt idx="27042">
                  <c:v>0.191521</c:v>
                </c:pt>
                <c:pt idx="27043">
                  <c:v>0.191522</c:v>
                </c:pt>
                <c:pt idx="27044">
                  <c:v>0.191522</c:v>
                </c:pt>
                <c:pt idx="27045">
                  <c:v>0.191523</c:v>
                </c:pt>
                <c:pt idx="27046">
                  <c:v>0.191523</c:v>
                </c:pt>
                <c:pt idx="27047">
                  <c:v>0.191524</c:v>
                </c:pt>
                <c:pt idx="27048">
                  <c:v>0.191524</c:v>
                </c:pt>
                <c:pt idx="27049">
                  <c:v>0.191525</c:v>
                </c:pt>
                <c:pt idx="27050">
                  <c:v>0.191525</c:v>
                </c:pt>
                <c:pt idx="27051">
                  <c:v>0.191526</c:v>
                </c:pt>
                <c:pt idx="27052">
                  <c:v>0.191526</c:v>
                </c:pt>
                <c:pt idx="27053">
                  <c:v>0.191527</c:v>
                </c:pt>
                <c:pt idx="27054">
                  <c:v>0.191527</c:v>
                </c:pt>
                <c:pt idx="27055">
                  <c:v>0.191528</c:v>
                </c:pt>
                <c:pt idx="27056">
                  <c:v>0.191528</c:v>
                </c:pt>
                <c:pt idx="27057">
                  <c:v>0.191529</c:v>
                </c:pt>
                <c:pt idx="27058">
                  <c:v>0.191529</c:v>
                </c:pt>
                <c:pt idx="27059">
                  <c:v>0.19153000000000001</c:v>
                </c:pt>
                <c:pt idx="27060">
                  <c:v>0.19153000000000001</c:v>
                </c:pt>
                <c:pt idx="27061">
                  <c:v>0.19153100000000001</c:v>
                </c:pt>
                <c:pt idx="27062">
                  <c:v>0.19153100000000001</c:v>
                </c:pt>
                <c:pt idx="27063">
                  <c:v>0.19153200000000001</c:v>
                </c:pt>
                <c:pt idx="27064">
                  <c:v>0.19153200000000001</c:v>
                </c:pt>
                <c:pt idx="27065">
                  <c:v>0.19153300000000001</c:v>
                </c:pt>
                <c:pt idx="27066">
                  <c:v>0.19153300000000001</c:v>
                </c:pt>
                <c:pt idx="27067">
                  <c:v>0.19153400000000001</c:v>
                </c:pt>
                <c:pt idx="27068">
                  <c:v>0.19153400000000001</c:v>
                </c:pt>
                <c:pt idx="27069">
                  <c:v>0.19153500000000001</c:v>
                </c:pt>
                <c:pt idx="27070">
                  <c:v>0.19153500000000001</c:v>
                </c:pt>
                <c:pt idx="27071">
                  <c:v>0.19153600000000001</c:v>
                </c:pt>
                <c:pt idx="27072">
                  <c:v>0.19153600000000001</c:v>
                </c:pt>
                <c:pt idx="27073">
                  <c:v>0.19153700000000001</c:v>
                </c:pt>
                <c:pt idx="27074">
                  <c:v>0.19153700000000001</c:v>
                </c:pt>
                <c:pt idx="27075">
                  <c:v>0.19153800000000001</c:v>
                </c:pt>
                <c:pt idx="27076">
                  <c:v>0.19153800000000001</c:v>
                </c:pt>
                <c:pt idx="27077">
                  <c:v>0.19153899999999999</c:v>
                </c:pt>
                <c:pt idx="27078">
                  <c:v>0.19153899999999999</c:v>
                </c:pt>
                <c:pt idx="27079">
                  <c:v>0.19153999999999999</c:v>
                </c:pt>
                <c:pt idx="27080">
                  <c:v>0.19153999999999999</c:v>
                </c:pt>
                <c:pt idx="27081">
                  <c:v>0.19154099999999999</c:v>
                </c:pt>
                <c:pt idx="27082">
                  <c:v>0.19154099999999999</c:v>
                </c:pt>
                <c:pt idx="27083">
                  <c:v>0.19154199999999999</c:v>
                </c:pt>
                <c:pt idx="27084">
                  <c:v>0.19154199999999999</c:v>
                </c:pt>
                <c:pt idx="27085">
                  <c:v>0.19154299999999999</c:v>
                </c:pt>
                <c:pt idx="27086">
                  <c:v>0.19154299999999999</c:v>
                </c:pt>
                <c:pt idx="27087">
                  <c:v>0.19154399999999999</c:v>
                </c:pt>
                <c:pt idx="27088">
                  <c:v>0.19154399999999999</c:v>
                </c:pt>
                <c:pt idx="27089">
                  <c:v>0.19154499999999999</c:v>
                </c:pt>
                <c:pt idx="27090">
                  <c:v>0.19154499999999999</c:v>
                </c:pt>
                <c:pt idx="27091">
                  <c:v>0.19154599999999999</c:v>
                </c:pt>
                <c:pt idx="27092">
                  <c:v>0.19154599999999999</c:v>
                </c:pt>
                <c:pt idx="27093">
                  <c:v>0.191547</c:v>
                </c:pt>
                <c:pt idx="27094">
                  <c:v>0.191547</c:v>
                </c:pt>
                <c:pt idx="27095">
                  <c:v>0.191548</c:v>
                </c:pt>
                <c:pt idx="27096">
                  <c:v>0.191548</c:v>
                </c:pt>
                <c:pt idx="27097">
                  <c:v>0.191549</c:v>
                </c:pt>
                <c:pt idx="27098">
                  <c:v>0.191549</c:v>
                </c:pt>
                <c:pt idx="27099">
                  <c:v>0.19155</c:v>
                </c:pt>
                <c:pt idx="27100">
                  <c:v>0.19155</c:v>
                </c:pt>
                <c:pt idx="27101">
                  <c:v>0.191551</c:v>
                </c:pt>
                <c:pt idx="27102">
                  <c:v>0.191551</c:v>
                </c:pt>
                <c:pt idx="27103">
                  <c:v>0.191552</c:v>
                </c:pt>
                <c:pt idx="27104">
                  <c:v>0.191552</c:v>
                </c:pt>
                <c:pt idx="27105">
                  <c:v>0.191553</c:v>
                </c:pt>
                <c:pt idx="27106">
                  <c:v>0.191553</c:v>
                </c:pt>
                <c:pt idx="27107">
                  <c:v>0.191554</c:v>
                </c:pt>
                <c:pt idx="27108">
                  <c:v>0.191554</c:v>
                </c:pt>
                <c:pt idx="27109">
                  <c:v>0.191555</c:v>
                </c:pt>
                <c:pt idx="27110">
                  <c:v>0.191555</c:v>
                </c:pt>
                <c:pt idx="27111">
                  <c:v>0.191556</c:v>
                </c:pt>
                <c:pt idx="27112">
                  <c:v>0.191556</c:v>
                </c:pt>
                <c:pt idx="27113">
                  <c:v>0.19155700000000001</c:v>
                </c:pt>
                <c:pt idx="27114">
                  <c:v>0.19155700000000001</c:v>
                </c:pt>
                <c:pt idx="27115">
                  <c:v>0.19155800000000001</c:v>
                </c:pt>
                <c:pt idx="27116">
                  <c:v>0.19155800000000001</c:v>
                </c:pt>
                <c:pt idx="27117">
                  <c:v>0.19155900000000001</c:v>
                </c:pt>
                <c:pt idx="27118">
                  <c:v>0.19155900000000001</c:v>
                </c:pt>
                <c:pt idx="27119">
                  <c:v>0.19156000000000001</c:v>
                </c:pt>
                <c:pt idx="27120">
                  <c:v>0.19156000000000001</c:v>
                </c:pt>
                <c:pt idx="27121">
                  <c:v>0.19156100000000001</c:v>
                </c:pt>
                <c:pt idx="27122">
                  <c:v>0.19156100000000001</c:v>
                </c:pt>
                <c:pt idx="27123">
                  <c:v>0.19156200000000001</c:v>
                </c:pt>
                <c:pt idx="27124">
                  <c:v>0.19156200000000001</c:v>
                </c:pt>
                <c:pt idx="27125">
                  <c:v>0.19156300000000001</c:v>
                </c:pt>
                <c:pt idx="27126">
                  <c:v>0.19156300000000001</c:v>
                </c:pt>
                <c:pt idx="27127">
                  <c:v>0.19156400000000001</c:v>
                </c:pt>
                <c:pt idx="27128">
                  <c:v>0.19156400000000001</c:v>
                </c:pt>
                <c:pt idx="27129">
                  <c:v>0.19156500000000001</c:v>
                </c:pt>
                <c:pt idx="27130">
                  <c:v>0.19156500000000001</c:v>
                </c:pt>
                <c:pt idx="27131">
                  <c:v>0.19156599999999999</c:v>
                </c:pt>
                <c:pt idx="27132">
                  <c:v>0.19156599999999999</c:v>
                </c:pt>
                <c:pt idx="27133">
                  <c:v>0.19156699999999999</c:v>
                </c:pt>
                <c:pt idx="27134">
                  <c:v>0.19156699999999999</c:v>
                </c:pt>
                <c:pt idx="27135">
                  <c:v>0.19156799999999999</c:v>
                </c:pt>
                <c:pt idx="27136">
                  <c:v>0.19156799999999999</c:v>
                </c:pt>
                <c:pt idx="27137">
                  <c:v>0.19156899999999999</c:v>
                </c:pt>
                <c:pt idx="27138">
                  <c:v>0.19156899999999999</c:v>
                </c:pt>
                <c:pt idx="27139">
                  <c:v>0.19156999999999999</c:v>
                </c:pt>
                <c:pt idx="27140">
                  <c:v>0.19156999999999999</c:v>
                </c:pt>
                <c:pt idx="27141">
                  <c:v>0.19157099999999999</c:v>
                </c:pt>
                <c:pt idx="27142">
                  <c:v>0.19157099999999999</c:v>
                </c:pt>
                <c:pt idx="27143">
                  <c:v>0.19157199999999999</c:v>
                </c:pt>
                <c:pt idx="27144">
                  <c:v>0.19157199999999999</c:v>
                </c:pt>
                <c:pt idx="27145">
                  <c:v>0.19157299999999999</c:v>
                </c:pt>
                <c:pt idx="27146">
                  <c:v>0.19157299999999999</c:v>
                </c:pt>
                <c:pt idx="27147">
                  <c:v>0.19157399999999999</c:v>
                </c:pt>
                <c:pt idx="27148">
                  <c:v>0.19157399999999999</c:v>
                </c:pt>
                <c:pt idx="27149">
                  <c:v>0.191575</c:v>
                </c:pt>
                <c:pt idx="27150">
                  <c:v>0.191575</c:v>
                </c:pt>
                <c:pt idx="27151">
                  <c:v>0.191576</c:v>
                </c:pt>
                <c:pt idx="27152">
                  <c:v>0.191576</c:v>
                </c:pt>
                <c:pt idx="27153">
                  <c:v>0.191577</c:v>
                </c:pt>
                <c:pt idx="27154">
                  <c:v>0.191577</c:v>
                </c:pt>
                <c:pt idx="27155">
                  <c:v>0.191578</c:v>
                </c:pt>
                <c:pt idx="27156">
                  <c:v>0.191578</c:v>
                </c:pt>
                <c:pt idx="27157">
                  <c:v>0.191579</c:v>
                </c:pt>
                <c:pt idx="27158">
                  <c:v>0.191579</c:v>
                </c:pt>
                <c:pt idx="27159">
                  <c:v>0.19158</c:v>
                </c:pt>
                <c:pt idx="27160">
                  <c:v>0.19158</c:v>
                </c:pt>
                <c:pt idx="27161">
                  <c:v>0.191581</c:v>
                </c:pt>
                <c:pt idx="27162">
                  <c:v>0.191581</c:v>
                </c:pt>
                <c:pt idx="27163">
                  <c:v>0.191582</c:v>
                </c:pt>
                <c:pt idx="27164">
                  <c:v>0.191582</c:v>
                </c:pt>
                <c:pt idx="27165">
                  <c:v>0.191583</c:v>
                </c:pt>
                <c:pt idx="27166">
                  <c:v>0.191583</c:v>
                </c:pt>
                <c:pt idx="27167">
                  <c:v>0.191584</c:v>
                </c:pt>
                <c:pt idx="27168">
                  <c:v>0.191584</c:v>
                </c:pt>
                <c:pt idx="27169">
                  <c:v>0.19158500000000001</c:v>
                </c:pt>
                <c:pt idx="27170">
                  <c:v>0.19158500000000001</c:v>
                </c:pt>
                <c:pt idx="27171">
                  <c:v>0.19158600000000001</c:v>
                </c:pt>
                <c:pt idx="27172">
                  <c:v>0.19158600000000001</c:v>
                </c:pt>
                <c:pt idx="27173">
                  <c:v>0.19158700000000001</c:v>
                </c:pt>
                <c:pt idx="27174">
                  <c:v>0.19158700000000001</c:v>
                </c:pt>
                <c:pt idx="27175">
                  <c:v>0.19158800000000001</c:v>
                </c:pt>
                <c:pt idx="27176">
                  <c:v>0.19158800000000001</c:v>
                </c:pt>
                <c:pt idx="27177">
                  <c:v>0.19158900000000001</c:v>
                </c:pt>
                <c:pt idx="27178">
                  <c:v>0.19158900000000001</c:v>
                </c:pt>
                <c:pt idx="27179">
                  <c:v>0.19159000000000001</c:v>
                </c:pt>
                <c:pt idx="27180">
                  <c:v>0.19159000000000001</c:v>
                </c:pt>
                <c:pt idx="27181">
                  <c:v>0.19159100000000001</c:v>
                </c:pt>
                <c:pt idx="27182">
                  <c:v>0.19159100000000001</c:v>
                </c:pt>
                <c:pt idx="27183">
                  <c:v>0.19159200000000001</c:v>
                </c:pt>
                <c:pt idx="27184">
                  <c:v>0.19159200000000001</c:v>
                </c:pt>
                <c:pt idx="27185">
                  <c:v>0.19159300000000001</c:v>
                </c:pt>
                <c:pt idx="27186">
                  <c:v>0.19159300000000001</c:v>
                </c:pt>
                <c:pt idx="27187">
                  <c:v>0.19159399999999999</c:v>
                </c:pt>
                <c:pt idx="27188">
                  <c:v>0.19159399999999999</c:v>
                </c:pt>
                <c:pt idx="27189">
                  <c:v>0.19159499999999999</c:v>
                </c:pt>
                <c:pt idx="27190">
                  <c:v>0.19159499999999999</c:v>
                </c:pt>
                <c:pt idx="27191">
                  <c:v>0.19159599999999999</c:v>
                </c:pt>
                <c:pt idx="27192">
                  <c:v>0.19159599999999999</c:v>
                </c:pt>
                <c:pt idx="27193">
                  <c:v>0.19159699999999999</c:v>
                </c:pt>
                <c:pt idx="27194">
                  <c:v>0.19159699999999999</c:v>
                </c:pt>
                <c:pt idx="27195">
                  <c:v>0.19159799999999999</c:v>
                </c:pt>
                <c:pt idx="27196">
                  <c:v>0.19159799999999999</c:v>
                </c:pt>
                <c:pt idx="27197">
                  <c:v>0.19159899999999999</c:v>
                </c:pt>
                <c:pt idx="27198">
                  <c:v>0.19159899999999999</c:v>
                </c:pt>
                <c:pt idx="27199">
                  <c:v>0.19159999999999999</c:v>
                </c:pt>
                <c:pt idx="27200">
                  <c:v>0.19159999999999999</c:v>
                </c:pt>
                <c:pt idx="27201">
                  <c:v>0.19160099999999999</c:v>
                </c:pt>
                <c:pt idx="27202">
                  <c:v>0.19160099999999999</c:v>
                </c:pt>
                <c:pt idx="27203">
                  <c:v>0.19160199999999999</c:v>
                </c:pt>
                <c:pt idx="27204">
                  <c:v>0.19160199999999999</c:v>
                </c:pt>
                <c:pt idx="27205">
                  <c:v>0.191603</c:v>
                </c:pt>
                <c:pt idx="27206">
                  <c:v>0.191603</c:v>
                </c:pt>
                <c:pt idx="27207">
                  <c:v>0.191604</c:v>
                </c:pt>
                <c:pt idx="27208">
                  <c:v>0.191604</c:v>
                </c:pt>
                <c:pt idx="27209">
                  <c:v>0.191605</c:v>
                </c:pt>
                <c:pt idx="27210">
                  <c:v>0.191605</c:v>
                </c:pt>
                <c:pt idx="27211">
                  <c:v>0.191606</c:v>
                </c:pt>
                <c:pt idx="27212">
                  <c:v>0.191606</c:v>
                </c:pt>
                <c:pt idx="27213">
                  <c:v>0.191607</c:v>
                </c:pt>
                <c:pt idx="27214">
                  <c:v>0.191607</c:v>
                </c:pt>
                <c:pt idx="27215">
                  <c:v>0.191608</c:v>
                </c:pt>
                <c:pt idx="27216">
                  <c:v>0.191608</c:v>
                </c:pt>
                <c:pt idx="27217">
                  <c:v>0.191609</c:v>
                </c:pt>
                <c:pt idx="27218">
                  <c:v>0.191609</c:v>
                </c:pt>
                <c:pt idx="27219">
                  <c:v>0.19161</c:v>
                </c:pt>
                <c:pt idx="27220">
                  <c:v>0.19161</c:v>
                </c:pt>
                <c:pt idx="27221">
                  <c:v>0.191611</c:v>
                </c:pt>
                <c:pt idx="27222">
                  <c:v>0.191611</c:v>
                </c:pt>
                <c:pt idx="27223">
                  <c:v>0.191612</c:v>
                </c:pt>
                <c:pt idx="27224">
                  <c:v>0.191612</c:v>
                </c:pt>
                <c:pt idx="27225">
                  <c:v>0.19161300000000001</c:v>
                </c:pt>
                <c:pt idx="27226">
                  <c:v>0.19161300000000001</c:v>
                </c:pt>
                <c:pt idx="27227">
                  <c:v>0.19161400000000001</c:v>
                </c:pt>
                <c:pt idx="27228">
                  <c:v>0.19161400000000001</c:v>
                </c:pt>
                <c:pt idx="27229">
                  <c:v>0.19161500000000001</c:v>
                </c:pt>
                <c:pt idx="27230">
                  <c:v>0.19161500000000001</c:v>
                </c:pt>
                <c:pt idx="27231">
                  <c:v>0.19161600000000001</c:v>
                </c:pt>
                <c:pt idx="27232">
                  <c:v>0.19161600000000001</c:v>
                </c:pt>
                <c:pt idx="27233">
                  <c:v>0.19161700000000001</c:v>
                </c:pt>
                <c:pt idx="27234">
                  <c:v>0.19161700000000001</c:v>
                </c:pt>
                <c:pt idx="27235">
                  <c:v>0.19161800000000001</c:v>
                </c:pt>
                <c:pt idx="27236">
                  <c:v>0.19161800000000001</c:v>
                </c:pt>
                <c:pt idx="27237">
                  <c:v>0.19161900000000001</c:v>
                </c:pt>
                <c:pt idx="27238">
                  <c:v>0.19161900000000001</c:v>
                </c:pt>
                <c:pt idx="27239">
                  <c:v>0.19162000000000001</c:v>
                </c:pt>
                <c:pt idx="27240">
                  <c:v>0.19162000000000001</c:v>
                </c:pt>
                <c:pt idx="27241">
                  <c:v>0.19162100000000001</c:v>
                </c:pt>
                <c:pt idx="27242">
                  <c:v>0.19162100000000001</c:v>
                </c:pt>
                <c:pt idx="27243">
                  <c:v>0.19162199999999999</c:v>
                </c:pt>
                <c:pt idx="27244">
                  <c:v>0.19162199999999999</c:v>
                </c:pt>
                <c:pt idx="27245">
                  <c:v>0.19162299999999999</c:v>
                </c:pt>
                <c:pt idx="27246">
                  <c:v>0.19162299999999999</c:v>
                </c:pt>
                <c:pt idx="27247">
                  <c:v>0.19162399999999999</c:v>
                </c:pt>
                <c:pt idx="27248">
                  <c:v>0.19162399999999999</c:v>
                </c:pt>
                <c:pt idx="27249">
                  <c:v>0.19162499999999999</c:v>
                </c:pt>
                <c:pt idx="27250">
                  <c:v>0.19162499999999999</c:v>
                </c:pt>
                <c:pt idx="27251">
                  <c:v>0.19162599999999999</c:v>
                </c:pt>
                <c:pt idx="27252">
                  <c:v>0.19162599999999999</c:v>
                </c:pt>
                <c:pt idx="27253">
                  <c:v>0.19162699999999999</c:v>
                </c:pt>
                <c:pt idx="27254">
                  <c:v>0.19162699999999999</c:v>
                </c:pt>
                <c:pt idx="27255">
                  <c:v>0.19162799999999999</c:v>
                </c:pt>
                <c:pt idx="27256">
                  <c:v>0.19162799999999999</c:v>
                </c:pt>
                <c:pt idx="27257">
                  <c:v>0.19162899999999999</c:v>
                </c:pt>
                <c:pt idx="27258">
                  <c:v>0.19162899999999999</c:v>
                </c:pt>
                <c:pt idx="27259">
                  <c:v>0.19162999999999999</c:v>
                </c:pt>
                <c:pt idx="27260">
                  <c:v>0.19162999999999999</c:v>
                </c:pt>
                <c:pt idx="27261">
                  <c:v>0.191631</c:v>
                </c:pt>
                <c:pt idx="27262">
                  <c:v>0.191631</c:v>
                </c:pt>
                <c:pt idx="27263">
                  <c:v>0.191632</c:v>
                </c:pt>
                <c:pt idx="27264">
                  <c:v>0.191632</c:v>
                </c:pt>
                <c:pt idx="27265">
                  <c:v>0.191633</c:v>
                </c:pt>
                <c:pt idx="27266">
                  <c:v>0.191633</c:v>
                </c:pt>
                <c:pt idx="27267">
                  <c:v>0.191634</c:v>
                </c:pt>
                <c:pt idx="27268">
                  <c:v>0.191634</c:v>
                </c:pt>
                <c:pt idx="27269">
                  <c:v>0.191635</c:v>
                </c:pt>
                <c:pt idx="27270">
                  <c:v>0.191635</c:v>
                </c:pt>
                <c:pt idx="27271">
                  <c:v>0.191636</c:v>
                </c:pt>
                <c:pt idx="27272">
                  <c:v>0.191636</c:v>
                </c:pt>
                <c:pt idx="27273">
                  <c:v>0.191637</c:v>
                </c:pt>
                <c:pt idx="27274">
                  <c:v>0.191637</c:v>
                </c:pt>
                <c:pt idx="27275">
                  <c:v>0.191638</c:v>
                </c:pt>
                <c:pt idx="27276">
                  <c:v>0.191638</c:v>
                </c:pt>
                <c:pt idx="27277">
                  <c:v>0.191639</c:v>
                </c:pt>
                <c:pt idx="27278">
                  <c:v>0.191639</c:v>
                </c:pt>
                <c:pt idx="27279">
                  <c:v>0.19164</c:v>
                </c:pt>
                <c:pt idx="27280">
                  <c:v>0.19164</c:v>
                </c:pt>
                <c:pt idx="27281">
                  <c:v>0.19164100000000001</c:v>
                </c:pt>
                <c:pt idx="27282">
                  <c:v>0.19164100000000001</c:v>
                </c:pt>
                <c:pt idx="27283">
                  <c:v>0.19164200000000001</c:v>
                </c:pt>
                <c:pt idx="27284">
                  <c:v>0.19164200000000001</c:v>
                </c:pt>
                <c:pt idx="27285">
                  <c:v>0.19164300000000001</c:v>
                </c:pt>
                <c:pt idx="27286">
                  <c:v>0.19164300000000001</c:v>
                </c:pt>
                <c:pt idx="27287">
                  <c:v>0.19164400000000001</c:v>
                </c:pt>
                <c:pt idx="27288">
                  <c:v>0.19164400000000001</c:v>
                </c:pt>
                <c:pt idx="27289">
                  <c:v>0.19164500000000001</c:v>
                </c:pt>
                <c:pt idx="27290">
                  <c:v>0.19164500000000001</c:v>
                </c:pt>
                <c:pt idx="27291">
                  <c:v>0.19164600000000001</c:v>
                </c:pt>
                <c:pt idx="27292">
                  <c:v>0.19164600000000001</c:v>
                </c:pt>
                <c:pt idx="27293">
                  <c:v>0.19164700000000001</c:v>
                </c:pt>
                <c:pt idx="27294">
                  <c:v>0.19164700000000001</c:v>
                </c:pt>
                <c:pt idx="27295">
                  <c:v>0.19164800000000001</c:v>
                </c:pt>
                <c:pt idx="27296">
                  <c:v>0.19164800000000001</c:v>
                </c:pt>
                <c:pt idx="27297">
                  <c:v>0.19164900000000001</c:v>
                </c:pt>
                <c:pt idx="27298">
                  <c:v>0.19164900000000001</c:v>
                </c:pt>
                <c:pt idx="27299">
                  <c:v>0.19164999999999999</c:v>
                </c:pt>
                <c:pt idx="27300">
                  <c:v>0.19164999999999999</c:v>
                </c:pt>
                <c:pt idx="27301">
                  <c:v>0.19165099999999999</c:v>
                </c:pt>
                <c:pt idx="27302">
                  <c:v>0.19165099999999999</c:v>
                </c:pt>
                <c:pt idx="27303">
                  <c:v>0.19165199999999999</c:v>
                </c:pt>
                <c:pt idx="27304">
                  <c:v>0.19165199999999999</c:v>
                </c:pt>
                <c:pt idx="27305">
                  <c:v>0.19165299999999999</c:v>
                </c:pt>
                <c:pt idx="27306">
                  <c:v>0.19165299999999999</c:v>
                </c:pt>
                <c:pt idx="27307">
                  <c:v>0.19165399999999999</c:v>
                </c:pt>
                <c:pt idx="27308">
                  <c:v>0.19165399999999999</c:v>
                </c:pt>
                <c:pt idx="27309">
                  <c:v>0.19165499999999999</c:v>
                </c:pt>
                <c:pt idx="27310">
                  <c:v>0.19165499999999999</c:v>
                </c:pt>
                <c:pt idx="27311">
                  <c:v>0.19165599999999999</c:v>
                </c:pt>
                <c:pt idx="27312">
                  <c:v>0.19165599999999999</c:v>
                </c:pt>
                <c:pt idx="27313">
                  <c:v>0.19165699999999999</c:v>
                </c:pt>
                <c:pt idx="27314">
                  <c:v>0.19165699999999999</c:v>
                </c:pt>
                <c:pt idx="27315">
                  <c:v>0.191658</c:v>
                </c:pt>
                <c:pt idx="27316">
                  <c:v>0.191658</c:v>
                </c:pt>
                <c:pt idx="27317">
                  <c:v>0.191659</c:v>
                </c:pt>
                <c:pt idx="27318">
                  <c:v>0.191659</c:v>
                </c:pt>
                <c:pt idx="27319">
                  <c:v>0.19166</c:v>
                </c:pt>
                <c:pt idx="27320">
                  <c:v>0.19166</c:v>
                </c:pt>
                <c:pt idx="27321">
                  <c:v>0.191661</c:v>
                </c:pt>
                <c:pt idx="27322">
                  <c:v>0.191661</c:v>
                </c:pt>
                <c:pt idx="27323">
                  <c:v>0.191662</c:v>
                </c:pt>
                <c:pt idx="27324">
                  <c:v>0.191662</c:v>
                </c:pt>
                <c:pt idx="27325">
                  <c:v>0.191663</c:v>
                </c:pt>
                <c:pt idx="27326">
                  <c:v>0.191663</c:v>
                </c:pt>
                <c:pt idx="27327">
                  <c:v>0.191664</c:v>
                </c:pt>
                <c:pt idx="27328">
                  <c:v>0.191664</c:v>
                </c:pt>
                <c:pt idx="27329">
                  <c:v>0.191665</c:v>
                </c:pt>
                <c:pt idx="27330">
                  <c:v>0.191665</c:v>
                </c:pt>
                <c:pt idx="27331">
                  <c:v>0.191666</c:v>
                </c:pt>
                <c:pt idx="27332">
                  <c:v>0.191666</c:v>
                </c:pt>
                <c:pt idx="27333">
                  <c:v>0.191667</c:v>
                </c:pt>
                <c:pt idx="27334">
                  <c:v>0.191667</c:v>
                </c:pt>
                <c:pt idx="27335">
                  <c:v>0.19166800000000001</c:v>
                </c:pt>
                <c:pt idx="27336">
                  <c:v>0.19166800000000001</c:v>
                </c:pt>
                <c:pt idx="27337">
                  <c:v>0.19166900000000001</c:v>
                </c:pt>
                <c:pt idx="27338">
                  <c:v>0.19166900000000001</c:v>
                </c:pt>
                <c:pt idx="27339">
                  <c:v>0.19167000000000001</c:v>
                </c:pt>
                <c:pt idx="27340">
                  <c:v>0.19167000000000001</c:v>
                </c:pt>
                <c:pt idx="27341">
                  <c:v>0.19167100000000001</c:v>
                </c:pt>
                <c:pt idx="27342">
                  <c:v>0.19167100000000001</c:v>
                </c:pt>
                <c:pt idx="27343">
                  <c:v>0.19167200000000001</c:v>
                </c:pt>
                <c:pt idx="27344">
                  <c:v>0.19167200000000001</c:v>
                </c:pt>
                <c:pt idx="27345">
                  <c:v>0.19167300000000001</c:v>
                </c:pt>
                <c:pt idx="27346">
                  <c:v>0.19167300000000001</c:v>
                </c:pt>
                <c:pt idx="27347">
                  <c:v>0.19167400000000001</c:v>
                </c:pt>
                <c:pt idx="27348">
                  <c:v>0.19167400000000001</c:v>
                </c:pt>
                <c:pt idx="27349">
                  <c:v>0.19167500000000001</c:v>
                </c:pt>
                <c:pt idx="27350">
                  <c:v>0.19167500000000001</c:v>
                </c:pt>
                <c:pt idx="27351">
                  <c:v>0.19167600000000001</c:v>
                </c:pt>
                <c:pt idx="27352">
                  <c:v>0.19167600000000001</c:v>
                </c:pt>
                <c:pt idx="27353">
                  <c:v>0.19167699999999999</c:v>
                </c:pt>
                <c:pt idx="27354">
                  <c:v>0.19167699999999999</c:v>
                </c:pt>
                <c:pt idx="27355">
                  <c:v>0.19167799999999999</c:v>
                </c:pt>
                <c:pt idx="27356">
                  <c:v>0.19167799999999999</c:v>
                </c:pt>
                <c:pt idx="27357">
                  <c:v>0.19167899999999999</c:v>
                </c:pt>
                <c:pt idx="27358">
                  <c:v>0.19167899999999999</c:v>
                </c:pt>
                <c:pt idx="27359">
                  <c:v>0.19167999999999999</c:v>
                </c:pt>
                <c:pt idx="27360">
                  <c:v>0.19167999999999999</c:v>
                </c:pt>
                <c:pt idx="27361">
                  <c:v>0.19168099999999999</c:v>
                </c:pt>
                <c:pt idx="27362">
                  <c:v>0.19168099999999999</c:v>
                </c:pt>
                <c:pt idx="27363">
                  <c:v>0.19168199999999999</c:v>
                </c:pt>
                <c:pt idx="27364">
                  <c:v>0.19168199999999999</c:v>
                </c:pt>
                <c:pt idx="27365">
                  <c:v>0.19168299999999999</c:v>
                </c:pt>
                <c:pt idx="27366">
                  <c:v>0.19168299999999999</c:v>
                </c:pt>
                <c:pt idx="27367">
                  <c:v>0.19168399999999999</c:v>
                </c:pt>
                <c:pt idx="27368">
                  <c:v>0.19168399999999999</c:v>
                </c:pt>
                <c:pt idx="27369">
                  <c:v>0.19168499999999999</c:v>
                </c:pt>
                <c:pt idx="27370">
                  <c:v>0.19168499999999999</c:v>
                </c:pt>
                <c:pt idx="27371">
                  <c:v>0.191686</c:v>
                </c:pt>
                <c:pt idx="27372">
                  <c:v>0.191686</c:v>
                </c:pt>
                <c:pt idx="27373">
                  <c:v>0.191687</c:v>
                </c:pt>
                <c:pt idx="27374">
                  <c:v>0.191687</c:v>
                </c:pt>
                <c:pt idx="27375">
                  <c:v>0.191688</c:v>
                </c:pt>
                <c:pt idx="27376">
                  <c:v>0.191688</c:v>
                </c:pt>
                <c:pt idx="27377">
                  <c:v>0.191689</c:v>
                </c:pt>
                <c:pt idx="27378">
                  <c:v>0.191689</c:v>
                </c:pt>
                <c:pt idx="27379">
                  <c:v>0.19169</c:v>
                </c:pt>
                <c:pt idx="27380">
                  <c:v>0.19169</c:v>
                </c:pt>
                <c:pt idx="27381">
                  <c:v>0.191691</c:v>
                </c:pt>
                <c:pt idx="27382">
                  <c:v>0.191691</c:v>
                </c:pt>
                <c:pt idx="27383">
                  <c:v>0.191692</c:v>
                </c:pt>
                <c:pt idx="27384">
                  <c:v>0.191692</c:v>
                </c:pt>
                <c:pt idx="27385">
                  <c:v>0.191693</c:v>
                </c:pt>
                <c:pt idx="27386">
                  <c:v>0.191693</c:v>
                </c:pt>
                <c:pt idx="27387">
                  <c:v>0.191694</c:v>
                </c:pt>
                <c:pt idx="27388">
                  <c:v>0.191694</c:v>
                </c:pt>
                <c:pt idx="27389">
                  <c:v>0.191695</c:v>
                </c:pt>
                <c:pt idx="27390">
                  <c:v>0.191695</c:v>
                </c:pt>
                <c:pt idx="27391">
                  <c:v>0.19169600000000001</c:v>
                </c:pt>
                <c:pt idx="27392">
                  <c:v>0.19169600000000001</c:v>
                </c:pt>
                <c:pt idx="27393">
                  <c:v>0.19169700000000001</c:v>
                </c:pt>
                <c:pt idx="27394">
                  <c:v>0.19169700000000001</c:v>
                </c:pt>
                <c:pt idx="27395">
                  <c:v>0.19169800000000001</c:v>
                </c:pt>
                <c:pt idx="27396">
                  <c:v>0.19169800000000001</c:v>
                </c:pt>
                <c:pt idx="27397">
                  <c:v>0.19169900000000001</c:v>
                </c:pt>
                <c:pt idx="27398">
                  <c:v>0.19169900000000001</c:v>
                </c:pt>
                <c:pt idx="27399">
                  <c:v>0.19170000000000001</c:v>
                </c:pt>
                <c:pt idx="27400">
                  <c:v>0.19170000000000001</c:v>
                </c:pt>
                <c:pt idx="27401">
                  <c:v>0.19170100000000001</c:v>
                </c:pt>
                <c:pt idx="27402">
                  <c:v>0.19170100000000001</c:v>
                </c:pt>
                <c:pt idx="27403">
                  <c:v>0.19170200000000001</c:v>
                </c:pt>
                <c:pt idx="27404">
                  <c:v>0.19170200000000001</c:v>
                </c:pt>
                <c:pt idx="27405">
                  <c:v>0.19170300000000001</c:v>
                </c:pt>
                <c:pt idx="27406">
                  <c:v>0.19170300000000001</c:v>
                </c:pt>
                <c:pt idx="27407">
                  <c:v>0.19170400000000001</c:v>
                </c:pt>
                <c:pt idx="27408">
                  <c:v>0.19170400000000001</c:v>
                </c:pt>
                <c:pt idx="27409">
                  <c:v>0.19170499999999999</c:v>
                </c:pt>
                <c:pt idx="27410">
                  <c:v>0.19170499999999999</c:v>
                </c:pt>
                <c:pt idx="27411">
                  <c:v>0.19170599999999999</c:v>
                </c:pt>
                <c:pt idx="27412">
                  <c:v>0.19170599999999999</c:v>
                </c:pt>
                <c:pt idx="27413">
                  <c:v>0.19170699999999999</c:v>
                </c:pt>
                <c:pt idx="27414">
                  <c:v>0.19170699999999999</c:v>
                </c:pt>
                <c:pt idx="27415">
                  <c:v>0.19170799999999999</c:v>
                </c:pt>
                <c:pt idx="27416">
                  <c:v>0.19170799999999999</c:v>
                </c:pt>
                <c:pt idx="27417">
                  <c:v>0.19170899999999999</c:v>
                </c:pt>
                <c:pt idx="27418">
                  <c:v>0.19170899999999999</c:v>
                </c:pt>
                <c:pt idx="27419">
                  <c:v>0.19170999999999999</c:v>
                </c:pt>
                <c:pt idx="27420">
                  <c:v>0.19170999999999999</c:v>
                </c:pt>
                <c:pt idx="27421">
                  <c:v>0.19171099999999999</c:v>
                </c:pt>
                <c:pt idx="27422">
                  <c:v>0.19171099999999999</c:v>
                </c:pt>
                <c:pt idx="27423">
                  <c:v>0.19171199999999999</c:v>
                </c:pt>
                <c:pt idx="27424">
                  <c:v>0.19171199999999999</c:v>
                </c:pt>
                <c:pt idx="27425">
                  <c:v>0.19171299999999999</c:v>
                </c:pt>
                <c:pt idx="27426">
                  <c:v>0.19171299999999999</c:v>
                </c:pt>
                <c:pt idx="27427">
                  <c:v>0.191714</c:v>
                </c:pt>
                <c:pt idx="27428">
                  <c:v>0.191714</c:v>
                </c:pt>
                <c:pt idx="27429">
                  <c:v>0.191715</c:v>
                </c:pt>
                <c:pt idx="27430">
                  <c:v>0.191715</c:v>
                </c:pt>
                <c:pt idx="27431">
                  <c:v>0.191716</c:v>
                </c:pt>
                <c:pt idx="27432">
                  <c:v>0.191716</c:v>
                </c:pt>
                <c:pt idx="27433">
                  <c:v>0.191717</c:v>
                </c:pt>
                <c:pt idx="27434">
                  <c:v>0.191717</c:v>
                </c:pt>
                <c:pt idx="27435">
                  <c:v>0.191718</c:v>
                </c:pt>
                <c:pt idx="27436">
                  <c:v>0.191718</c:v>
                </c:pt>
                <c:pt idx="27437">
                  <c:v>0.191719</c:v>
                </c:pt>
                <c:pt idx="27438">
                  <c:v>0.191719</c:v>
                </c:pt>
                <c:pt idx="27439">
                  <c:v>0.19172</c:v>
                </c:pt>
                <c:pt idx="27440">
                  <c:v>0.19172</c:v>
                </c:pt>
                <c:pt idx="27441">
                  <c:v>0.191721</c:v>
                </c:pt>
                <c:pt idx="27442">
                  <c:v>0.191721</c:v>
                </c:pt>
                <c:pt idx="27443">
                  <c:v>0.191722</c:v>
                </c:pt>
                <c:pt idx="27444">
                  <c:v>0.191722</c:v>
                </c:pt>
                <c:pt idx="27445">
                  <c:v>0.191723</c:v>
                </c:pt>
                <c:pt idx="27446">
                  <c:v>0.191723</c:v>
                </c:pt>
                <c:pt idx="27447">
                  <c:v>0.19172400000000001</c:v>
                </c:pt>
                <c:pt idx="27448">
                  <c:v>0.19172400000000001</c:v>
                </c:pt>
                <c:pt idx="27449">
                  <c:v>0.19172500000000001</c:v>
                </c:pt>
                <c:pt idx="27450">
                  <c:v>0.19172500000000001</c:v>
                </c:pt>
                <c:pt idx="27451">
                  <c:v>0.19172600000000001</c:v>
                </c:pt>
                <c:pt idx="27452">
                  <c:v>0.19172600000000001</c:v>
                </c:pt>
                <c:pt idx="27453">
                  <c:v>0.19172700000000001</c:v>
                </c:pt>
                <c:pt idx="27454">
                  <c:v>0.19172700000000001</c:v>
                </c:pt>
                <c:pt idx="27455">
                  <c:v>0.19172800000000001</c:v>
                </c:pt>
                <c:pt idx="27456">
                  <c:v>0.19172800000000001</c:v>
                </c:pt>
                <c:pt idx="27457">
                  <c:v>0.19172900000000001</c:v>
                </c:pt>
                <c:pt idx="27458">
                  <c:v>0.19172900000000001</c:v>
                </c:pt>
                <c:pt idx="27459">
                  <c:v>0.19173000000000001</c:v>
                </c:pt>
                <c:pt idx="27460">
                  <c:v>0.19173000000000001</c:v>
                </c:pt>
                <c:pt idx="27461">
                  <c:v>0.19173100000000001</c:v>
                </c:pt>
                <c:pt idx="27462">
                  <c:v>0.19173100000000001</c:v>
                </c:pt>
                <c:pt idx="27463">
                  <c:v>0.19173200000000001</c:v>
                </c:pt>
                <c:pt idx="27464">
                  <c:v>0.19173200000000001</c:v>
                </c:pt>
                <c:pt idx="27465">
                  <c:v>0.19173299999999999</c:v>
                </c:pt>
                <c:pt idx="27466">
                  <c:v>0.19173299999999999</c:v>
                </c:pt>
                <c:pt idx="27467">
                  <c:v>0.19173399999999999</c:v>
                </c:pt>
                <c:pt idx="27468">
                  <c:v>0.19173399999999999</c:v>
                </c:pt>
                <c:pt idx="27469">
                  <c:v>0.19173499999999999</c:v>
                </c:pt>
                <c:pt idx="27470">
                  <c:v>0.19173499999999999</c:v>
                </c:pt>
                <c:pt idx="27471">
                  <c:v>0.19173599999999999</c:v>
                </c:pt>
                <c:pt idx="27472">
                  <c:v>0.19173599999999999</c:v>
                </c:pt>
                <c:pt idx="27473">
                  <c:v>0.19173699999999999</c:v>
                </c:pt>
                <c:pt idx="27474">
                  <c:v>0.19173699999999999</c:v>
                </c:pt>
                <c:pt idx="27475">
                  <c:v>0.19173799999999999</c:v>
                </c:pt>
                <c:pt idx="27476">
                  <c:v>0.19173799999999999</c:v>
                </c:pt>
                <c:pt idx="27477">
                  <c:v>0.19173899999999999</c:v>
                </c:pt>
                <c:pt idx="27478">
                  <c:v>0.19173899999999999</c:v>
                </c:pt>
                <c:pt idx="27479">
                  <c:v>0.19173999999999999</c:v>
                </c:pt>
                <c:pt idx="27480">
                  <c:v>0.19173999999999999</c:v>
                </c:pt>
                <c:pt idx="27481">
                  <c:v>0.19174099999999999</c:v>
                </c:pt>
                <c:pt idx="27482">
                  <c:v>0.19174099999999999</c:v>
                </c:pt>
                <c:pt idx="27483">
                  <c:v>0.191742</c:v>
                </c:pt>
                <c:pt idx="27484">
                  <c:v>0.191742</c:v>
                </c:pt>
                <c:pt idx="27485">
                  <c:v>0.191743</c:v>
                </c:pt>
                <c:pt idx="27486">
                  <c:v>0.191743</c:v>
                </c:pt>
                <c:pt idx="27487">
                  <c:v>0.191744</c:v>
                </c:pt>
                <c:pt idx="27488">
                  <c:v>0.191744</c:v>
                </c:pt>
                <c:pt idx="27489">
                  <c:v>0.191745</c:v>
                </c:pt>
                <c:pt idx="27490">
                  <c:v>0.191745</c:v>
                </c:pt>
                <c:pt idx="27491">
                  <c:v>0.191746</c:v>
                </c:pt>
                <c:pt idx="27492">
                  <c:v>0.191746</c:v>
                </c:pt>
                <c:pt idx="27493">
                  <c:v>0.191747</c:v>
                </c:pt>
                <c:pt idx="27494">
                  <c:v>0.191747</c:v>
                </c:pt>
                <c:pt idx="27495">
                  <c:v>0.191748</c:v>
                </c:pt>
                <c:pt idx="27496">
                  <c:v>0.191748</c:v>
                </c:pt>
                <c:pt idx="27497">
                  <c:v>0.191749</c:v>
                </c:pt>
                <c:pt idx="27498">
                  <c:v>0.191749</c:v>
                </c:pt>
                <c:pt idx="27499">
                  <c:v>0.19175</c:v>
                </c:pt>
                <c:pt idx="27500">
                  <c:v>0.19175</c:v>
                </c:pt>
                <c:pt idx="27501">
                  <c:v>0.191751</c:v>
                </c:pt>
                <c:pt idx="27502">
                  <c:v>0.191751</c:v>
                </c:pt>
                <c:pt idx="27503">
                  <c:v>0.19175200000000001</c:v>
                </c:pt>
                <c:pt idx="27504">
                  <c:v>0.19175200000000001</c:v>
                </c:pt>
                <c:pt idx="27505">
                  <c:v>0.19175300000000001</c:v>
                </c:pt>
                <c:pt idx="27506">
                  <c:v>0.19175300000000001</c:v>
                </c:pt>
                <c:pt idx="27507">
                  <c:v>0.19175400000000001</c:v>
                </c:pt>
                <c:pt idx="27508">
                  <c:v>0.19175400000000001</c:v>
                </c:pt>
                <c:pt idx="27509">
                  <c:v>0.19175500000000001</c:v>
                </c:pt>
                <c:pt idx="27510">
                  <c:v>0.19175500000000001</c:v>
                </c:pt>
                <c:pt idx="27511">
                  <c:v>0.19175600000000001</c:v>
                </c:pt>
                <c:pt idx="27512">
                  <c:v>0.19175600000000001</c:v>
                </c:pt>
                <c:pt idx="27513">
                  <c:v>0.19175700000000001</c:v>
                </c:pt>
                <c:pt idx="27514">
                  <c:v>0.19175700000000001</c:v>
                </c:pt>
                <c:pt idx="27515">
                  <c:v>0.19175800000000001</c:v>
                </c:pt>
                <c:pt idx="27516">
                  <c:v>0.19175800000000001</c:v>
                </c:pt>
                <c:pt idx="27517">
                  <c:v>0.19175900000000001</c:v>
                </c:pt>
                <c:pt idx="27518">
                  <c:v>0.19175900000000001</c:v>
                </c:pt>
                <c:pt idx="27519">
                  <c:v>0.19176000000000001</c:v>
                </c:pt>
                <c:pt idx="27520">
                  <c:v>0.19176000000000001</c:v>
                </c:pt>
                <c:pt idx="27521">
                  <c:v>0.19176099999999999</c:v>
                </c:pt>
                <c:pt idx="27522">
                  <c:v>0.19176099999999999</c:v>
                </c:pt>
                <c:pt idx="27523">
                  <c:v>0.19176199999999999</c:v>
                </c:pt>
                <c:pt idx="27524">
                  <c:v>0.19176199999999999</c:v>
                </c:pt>
                <c:pt idx="27525">
                  <c:v>0.19176299999999999</c:v>
                </c:pt>
                <c:pt idx="27526">
                  <c:v>0.19176299999999999</c:v>
                </c:pt>
                <c:pt idx="27527">
                  <c:v>0.19176399999999999</c:v>
                </c:pt>
                <c:pt idx="27528">
                  <c:v>0.19176399999999999</c:v>
                </c:pt>
                <c:pt idx="27529">
                  <c:v>0.19176499999999999</c:v>
                </c:pt>
                <c:pt idx="27530">
                  <c:v>0.19176499999999999</c:v>
                </c:pt>
                <c:pt idx="27531">
                  <c:v>0.19176599999999999</c:v>
                </c:pt>
                <c:pt idx="27532">
                  <c:v>0.19176599999999999</c:v>
                </c:pt>
                <c:pt idx="27533">
                  <c:v>0.19176699999999999</c:v>
                </c:pt>
                <c:pt idx="27534">
                  <c:v>0.19176699999999999</c:v>
                </c:pt>
                <c:pt idx="27535">
                  <c:v>0.19176799999999999</c:v>
                </c:pt>
                <c:pt idx="27536">
                  <c:v>0.19176799999999999</c:v>
                </c:pt>
                <c:pt idx="27537">
                  <c:v>0.191769</c:v>
                </c:pt>
                <c:pt idx="27538">
                  <c:v>0.191769</c:v>
                </c:pt>
                <c:pt idx="27539">
                  <c:v>0.19177</c:v>
                </c:pt>
                <c:pt idx="27540">
                  <c:v>0.19177</c:v>
                </c:pt>
                <c:pt idx="27541">
                  <c:v>0.191771</c:v>
                </c:pt>
                <c:pt idx="27542">
                  <c:v>0.191771</c:v>
                </c:pt>
                <c:pt idx="27543">
                  <c:v>0.191772</c:v>
                </c:pt>
                <c:pt idx="27544">
                  <c:v>0.191772</c:v>
                </c:pt>
                <c:pt idx="27545">
                  <c:v>0.191773</c:v>
                </c:pt>
                <c:pt idx="27546">
                  <c:v>0.191773</c:v>
                </c:pt>
                <c:pt idx="27547">
                  <c:v>0.191774</c:v>
                </c:pt>
                <c:pt idx="27548">
                  <c:v>0.191774</c:v>
                </c:pt>
                <c:pt idx="27549">
                  <c:v>0.191775</c:v>
                </c:pt>
                <c:pt idx="27550">
                  <c:v>0.191775</c:v>
                </c:pt>
                <c:pt idx="27551">
                  <c:v>0.191776</c:v>
                </c:pt>
                <c:pt idx="27552">
                  <c:v>0.191776</c:v>
                </c:pt>
                <c:pt idx="27553">
                  <c:v>0.191777</c:v>
                </c:pt>
                <c:pt idx="27554">
                  <c:v>0.191777</c:v>
                </c:pt>
                <c:pt idx="27555">
                  <c:v>0.191778</c:v>
                </c:pt>
                <c:pt idx="27556">
                  <c:v>0.191778</c:v>
                </c:pt>
                <c:pt idx="27557">
                  <c:v>0.19177900000000001</c:v>
                </c:pt>
                <c:pt idx="27558">
                  <c:v>0.19177900000000001</c:v>
                </c:pt>
                <c:pt idx="27559">
                  <c:v>0.19178000000000001</c:v>
                </c:pt>
                <c:pt idx="27560">
                  <c:v>0.19178000000000001</c:v>
                </c:pt>
                <c:pt idx="27561">
                  <c:v>0.19178100000000001</c:v>
                </c:pt>
                <c:pt idx="27562">
                  <c:v>0.19178100000000001</c:v>
                </c:pt>
                <c:pt idx="27563">
                  <c:v>0.19178200000000001</c:v>
                </c:pt>
                <c:pt idx="27564">
                  <c:v>0.19178200000000001</c:v>
                </c:pt>
                <c:pt idx="27565">
                  <c:v>0.19178300000000001</c:v>
                </c:pt>
                <c:pt idx="27566">
                  <c:v>0.19178300000000001</c:v>
                </c:pt>
                <c:pt idx="27567">
                  <c:v>0.19178400000000001</c:v>
                </c:pt>
                <c:pt idx="27568">
                  <c:v>0.19178400000000001</c:v>
                </c:pt>
                <c:pt idx="27569">
                  <c:v>0.19178500000000001</c:v>
                </c:pt>
                <c:pt idx="27570">
                  <c:v>0.19178500000000001</c:v>
                </c:pt>
                <c:pt idx="27571">
                  <c:v>0.19178600000000001</c:v>
                </c:pt>
                <c:pt idx="27572">
                  <c:v>0.19178600000000001</c:v>
                </c:pt>
                <c:pt idx="27573">
                  <c:v>0.19178700000000001</c:v>
                </c:pt>
                <c:pt idx="27574">
                  <c:v>0.19178700000000001</c:v>
                </c:pt>
                <c:pt idx="27575">
                  <c:v>0.19178799999999999</c:v>
                </c:pt>
                <c:pt idx="27576">
                  <c:v>0.19178799999999999</c:v>
                </c:pt>
                <c:pt idx="27577">
                  <c:v>0.19178899999999999</c:v>
                </c:pt>
                <c:pt idx="27578">
                  <c:v>0.19178899999999999</c:v>
                </c:pt>
                <c:pt idx="27579">
                  <c:v>0.19178999999999999</c:v>
                </c:pt>
                <c:pt idx="27580">
                  <c:v>0.19178999999999999</c:v>
                </c:pt>
                <c:pt idx="27581">
                  <c:v>0.19179099999999999</c:v>
                </c:pt>
                <c:pt idx="27582">
                  <c:v>0.19179099999999999</c:v>
                </c:pt>
                <c:pt idx="27583">
                  <c:v>0.19179199999999999</c:v>
                </c:pt>
                <c:pt idx="27584">
                  <c:v>0.19179199999999999</c:v>
                </c:pt>
                <c:pt idx="27585">
                  <c:v>0.19179299999999999</c:v>
                </c:pt>
                <c:pt idx="27586">
                  <c:v>0.19179299999999999</c:v>
                </c:pt>
                <c:pt idx="27587">
                  <c:v>0.19179399999999999</c:v>
                </c:pt>
                <c:pt idx="27588">
                  <c:v>0.19179399999999999</c:v>
                </c:pt>
                <c:pt idx="27589">
                  <c:v>0.19179499999999999</c:v>
                </c:pt>
                <c:pt idx="27590">
                  <c:v>0.19179499999999999</c:v>
                </c:pt>
                <c:pt idx="27591">
                  <c:v>0.19179599999999999</c:v>
                </c:pt>
                <c:pt idx="27592">
                  <c:v>0.19179599999999999</c:v>
                </c:pt>
                <c:pt idx="27593">
                  <c:v>0.191797</c:v>
                </c:pt>
                <c:pt idx="27594">
                  <c:v>0.191797</c:v>
                </c:pt>
                <c:pt idx="27595">
                  <c:v>0.191798</c:v>
                </c:pt>
                <c:pt idx="27596">
                  <c:v>0.191798</c:v>
                </c:pt>
                <c:pt idx="27597">
                  <c:v>0.191799</c:v>
                </c:pt>
                <c:pt idx="27598">
                  <c:v>0.191799</c:v>
                </c:pt>
                <c:pt idx="27599">
                  <c:v>0.1918</c:v>
                </c:pt>
                <c:pt idx="27600">
                  <c:v>0.1918</c:v>
                </c:pt>
                <c:pt idx="27601">
                  <c:v>0.191801</c:v>
                </c:pt>
                <c:pt idx="27602">
                  <c:v>0.191801</c:v>
                </c:pt>
                <c:pt idx="27603">
                  <c:v>0.191802</c:v>
                </c:pt>
                <c:pt idx="27604">
                  <c:v>0.191802</c:v>
                </c:pt>
                <c:pt idx="27605">
                  <c:v>0.191803</c:v>
                </c:pt>
                <c:pt idx="27606">
                  <c:v>0.191803</c:v>
                </c:pt>
                <c:pt idx="27607">
                  <c:v>0.191804</c:v>
                </c:pt>
                <c:pt idx="27608">
                  <c:v>0.191804</c:v>
                </c:pt>
                <c:pt idx="27609">
                  <c:v>0.191805</c:v>
                </c:pt>
                <c:pt idx="27610">
                  <c:v>0.191805</c:v>
                </c:pt>
                <c:pt idx="27611">
                  <c:v>0.191806</c:v>
                </c:pt>
                <c:pt idx="27612">
                  <c:v>0.191806</c:v>
                </c:pt>
                <c:pt idx="27613">
                  <c:v>0.19180700000000001</c:v>
                </c:pt>
                <c:pt idx="27614">
                  <c:v>0.19180700000000001</c:v>
                </c:pt>
                <c:pt idx="27615">
                  <c:v>0.19180800000000001</c:v>
                </c:pt>
                <c:pt idx="27616">
                  <c:v>0.19180800000000001</c:v>
                </c:pt>
                <c:pt idx="27617">
                  <c:v>0.19180900000000001</c:v>
                </c:pt>
                <c:pt idx="27618">
                  <c:v>0.19180900000000001</c:v>
                </c:pt>
                <c:pt idx="27619">
                  <c:v>0.19181000000000001</c:v>
                </c:pt>
                <c:pt idx="27620">
                  <c:v>0.19181000000000001</c:v>
                </c:pt>
                <c:pt idx="27621">
                  <c:v>0.19181100000000001</c:v>
                </c:pt>
                <c:pt idx="27622">
                  <c:v>0.19181100000000001</c:v>
                </c:pt>
                <c:pt idx="27623">
                  <c:v>0.19181200000000001</c:v>
                </c:pt>
                <c:pt idx="27624">
                  <c:v>0.19181200000000001</c:v>
                </c:pt>
                <c:pt idx="27625">
                  <c:v>0.19181300000000001</c:v>
                </c:pt>
                <c:pt idx="27626">
                  <c:v>0.19181300000000001</c:v>
                </c:pt>
                <c:pt idx="27627">
                  <c:v>0.19181400000000001</c:v>
                </c:pt>
                <c:pt idx="27628">
                  <c:v>0.19181400000000001</c:v>
                </c:pt>
                <c:pt idx="27629">
                  <c:v>0.19181500000000001</c:v>
                </c:pt>
                <c:pt idx="27630">
                  <c:v>0.19181500000000001</c:v>
                </c:pt>
                <c:pt idx="27631">
                  <c:v>0.19181599999999999</c:v>
                </c:pt>
                <c:pt idx="27632">
                  <c:v>0.19181599999999999</c:v>
                </c:pt>
                <c:pt idx="27633">
                  <c:v>0.19181699999999999</c:v>
                </c:pt>
                <c:pt idx="27634">
                  <c:v>0.19181699999999999</c:v>
                </c:pt>
                <c:pt idx="27635">
                  <c:v>0.19181799999999999</c:v>
                </c:pt>
                <c:pt idx="27636">
                  <c:v>0.19181799999999999</c:v>
                </c:pt>
                <c:pt idx="27637">
                  <c:v>0.19181899999999999</c:v>
                </c:pt>
                <c:pt idx="27638">
                  <c:v>0.19181899999999999</c:v>
                </c:pt>
                <c:pt idx="27639">
                  <c:v>0.19181999999999999</c:v>
                </c:pt>
                <c:pt idx="27640">
                  <c:v>0.19181999999999999</c:v>
                </c:pt>
                <c:pt idx="27641">
                  <c:v>0.19182099999999999</c:v>
                </c:pt>
                <c:pt idx="27642">
                  <c:v>0.19182099999999999</c:v>
                </c:pt>
                <c:pt idx="27643">
                  <c:v>0.19182199999999999</c:v>
                </c:pt>
                <c:pt idx="27644">
                  <c:v>0.19182199999999999</c:v>
                </c:pt>
                <c:pt idx="27645">
                  <c:v>0.19182299999999999</c:v>
                </c:pt>
                <c:pt idx="27646">
                  <c:v>0.19182299999999999</c:v>
                </c:pt>
                <c:pt idx="27647">
                  <c:v>0.19182399999999999</c:v>
                </c:pt>
                <c:pt idx="27648">
                  <c:v>0.19182399999999999</c:v>
                </c:pt>
                <c:pt idx="27649">
                  <c:v>0.191825</c:v>
                </c:pt>
                <c:pt idx="27650">
                  <c:v>0.191825</c:v>
                </c:pt>
                <c:pt idx="27651">
                  <c:v>0.191826</c:v>
                </c:pt>
                <c:pt idx="27652">
                  <c:v>0.191826</c:v>
                </c:pt>
                <c:pt idx="27653">
                  <c:v>0.191827</c:v>
                </c:pt>
                <c:pt idx="27654">
                  <c:v>0.191827</c:v>
                </c:pt>
                <c:pt idx="27655">
                  <c:v>0.191828</c:v>
                </c:pt>
                <c:pt idx="27656">
                  <c:v>0.191828</c:v>
                </c:pt>
                <c:pt idx="27657">
                  <c:v>0.191829</c:v>
                </c:pt>
                <c:pt idx="27658">
                  <c:v>0.191829</c:v>
                </c:pt>
                <c:pt idx="27659">
                  <c:v>0.19183</c:v>
                </c:pt>
                <c:pt idx="27660">
                  <c:v>0.19183</c:v>
                </c:pt>
                <c:pt idx="27661">
                  <c:v>0.191831</c:v>
                </c:pt>
                <c:pt idx="27662">
                  <c:v>0.191831</c:v>
                </c:pt>
                <c:pt idx="27663">
                  <c:v>0.191832</c:v>
                </c:pt>
                <c:pt idx="27664">
                  <c:v>0.191832</c:v>
                </c:pt>
                <c:pt idx="27665">
                  <c:v>0.191833</c:v>
                </c:pt>
                <c:pt idx="27666">
                  <c:v>0.191833</c:v>
                </c:pt>
                <c:pt idx="27667">
                  <c:v>0.191834</c:v>
                </c:pt>
                <c:pt idx="27668">
                  <c:v>0.191834</c:v>
                </c:pt>
                <c:pt idx="27669">
                  <c:v>0.19183500000000001</c:v>
                </c:pt>
                <c:pt idx="27670">
                  <c:v>0.19183500000000001</c:v>
                </c:pt>
                <c:pt idx="27671">
                  <c:v>0.19183600000000001</c:v>
                </c:pt>
                <c:pt idx="27672">
                  <c:v>0.19183600000000001</c:v>
                </c:pt>
                <c:pt idx="27673">
                  <c:v>0.19183700000000001</c:v>
                </c:pt>
                <c:pt idx="27674">
                  <c:v>0.19183700000000001</c:v>
                </c:pt>
                <c:pt idx="27675">
                  <c:v>0.19183800000000001</c:v>
                </c:pt>
                <c:pt idx="27676">
                  <c:v>0.19183800000000001</c:v>
                </c:pt>
                <c:pt idx="27677">
                  <c:v>0.19183900000000001</c:v>
                </c:pt>
                <c:pt idx="27678">
                  <c:v>0.19183900000000001</c:v>
                </c:pt>
                <c:pt idx="27679">
                  <c:v>0.19184000000000001</c:v>
                </c:pt>
                <c:pt idx="27680">
                  <c:v>0.19184000000000001</c:v>
                </c:pt>
                <c:pt idx="27681">
                  <c:v>0.19184100000000001</c:v>
                </c:pt>
                <c:pt idx="27682">
                  <c:v>0.19184100000000001</c:v>
                </c:pt>
                <c:pt idx="27683">
                  <c:v>0.19184200000000001</c:v>
                </c:pt>
                <c:pt idx="27684">
                  <c:v>0.19184200000000001</c:v>
                </c:pt>
                <c:pt idx="27685">
                  <c:v>0.19184300000000001</c:v>
                </c:pt>
                <c:pt idx="27686">
                  <c:v>0.19184300000000001</c:v>
                </c:pt>
                <c:pt idx="27687">
                  <c:v>0.19184399999999999</c:v>
                </c:pt>
                <c:pt idx="27688">
                  <c:v>0.19184399999999999</c:v>
                </c:pt>
                <c:pt idx="27689">
                  <c:v>0.19184499999999999</c:v>
                </c:pt>
                <c:pt idx="27690">
                  <c:v>0.19184499999999999</c:v>
                </c:pt>
                <c:pt idx="27691">
                  <c:v>0.19184599999999999</c:v>
                </c:pt>
                <c:pt idx="27692">
                  <c:v>0.19184599999999999</c:v>
                </c:pt>
                <c:pt idx="27693">
                  <c:v>0.19184699999999999</c:v>
                </c:pt>
                <c:pt idx="27694">
                  <c:v>0.19184699999999999</c:v>
                </c:pt>
                <c:pt idx="27695">
                  <c:v>0.19184799999999999</c:v>
                </c:pt>
                <c:pt idx="27696">
                  <c:v>0.19184799999999999</c:v>
                </c:pt>
                <c:pt idx="27697">
                  <c:v>0.19184899999999999</c:v>
                </c:pt>
                <c:pt idx="27698">
                  <c:v>0.19184899999999999</c:v>
                </c:pt>
                <c:pt idx="27699">
                  <c:v>0.19184999999999999</c:v>
                </c:pt>
                <c:pt idx="27700">
                  <c:v>0.19184999999999999</c:v>
                </c:pt>
                <c:pt idx="27701">
                  <c:v>0.19185099999999999</c:v>
                </c:pt>
                <c:pt idx="27702">
                  <c:v>0.19185099999999999</c:v>
                </c:pt>
                <c:pt idx="27703">
                  <c:v>0.19185199999999999</c:v>
                </c:pt>
                <c:pt idx="27704">
                  <c:v>0.19185199999999999</c:v>
                </c:pt>
                <c:pt idx="27705">
                  <c:v>0.191853</c:v>
                </c:pt>
                <c:pt idx="27706">
                  <c:v>0.191853</c:v>
                </c:pt>
                <c:pt idx="27707">
                  <c:v>0.191854</c:v>
                </c:pt>
                <c:pt idx="27708">
                  <c:v>0.191854</c:v>
                </c:pt>
                <c:pt idx="27709">
                  <c:v>0.191855</c:v>
                </c:pt>
                <c:pt idx="27710">
                  <c:v>0.191855</c:v>
                </c:pt>
                <c:pt idx="27711">
                  <c:v>0.191856</c:v>
                </c:pt>
                <c:pt idx="27712">
                  <c:v>0.191856</c:v>
                </c:pt>
                <c:pt idx="27713">
                  <c:v>0.191857</c:v>
                </c:pt>
                <c:pt idx="27714">
                  <c:v>0.191857</c:v>
                </c:pt>
                <c:pt idx="27715">
                  <c:v>0.191858</c:v>
                </c:pt>
                <c:pt idx="27716">
                  <c:v>0.191858</c:v>
                </c:pt>
                <c:pt idx="27717">
                  <c:v>0.191859</c:v>
                </c:pt>
                <c:pt idx="27718">
                  <c:v>0.191859</c:v>
                </c:pt>
                <c:pt idx="27719">
                  <c:v>0.19186</c:v>
                </c:pt>
                <c:pt idx="27720">
                  <c:v>0.19186</c:v>
                </c:pt>
                <c:pt idx="27721">
                  <c:v>0.191861</c:v>
                </c:pt>
                <c:pt idx="27722">
                  <c:v>0.191861</c:v>
                </c:pt>
                <c:pt idx="27723">
                  <c:v>0.191862</c:v>
                </c:pt>
                <c:pt idx="27724">
                  <c:v>0.191862</c:v>
                </c:pt>
                <c:pt idx="27725">
                  <c:v>0.19186300000000001</c:v>
                </c:pt>
                <c:pt idx="27726">
                  <c:v>0.19186300000000001</c:v>
                </c:pt>
                <c:pt idx="27727">
                  <c:v>0.19186400000000001</c:v>
                </c:pt>
                <c:pt idx="27728">
                  <c:v>0.19186400000000001</c:v>
                </c:pt>
                <c:pt idx="27729">
                  <c:v>0.19186500000000001</c:v>
                </c:pt>
                <c:pt idx="27730">
                  <c:v>0.19186500000000001</c:v>
                </c:pt>
                <c:pt idx="27731">
                  <c:v>0.19186600000000001</c:v>
                </c:pt>
                <c:pt idx="27732">
                  <c:v>0.19186600000000001</c:v>
                </c:pt>
                <c:pt idx="27733">
                  <c:v>0.19186700000000001</c:v>
                </c:pt>
                <c:pt idx="27734">
                  <c:v>0.19186700000000001</c:v>
                </c:pt>
                <c:pt idx="27735">
                  <c:v>0.19186800000000001</c:v>
                </c:pt>
                <c:pt idx="27736">
                  <c:v>0.19186800000000001</c:v>
                </c:pt>
                <c:pt idx="27737">
                  <c:v>0.19186900000000001</c:v>
                </c:pt>
                <c:pt idx="27738">
                  <c:v>0.19186900000000001</c:v>
                </c:pt>
                <c:pt idx="27739">
                  <c:v>0.19187000000000001</c:v>
                </c:pt>
                <c:pt idx="27740">
                  <c:v>0.19187000000000001</c:v>
                </c:pt>
                <c:pt idx="27741">
                  <c:v>0.19187100000000001</c:v>
                </c:pt>
                <c:pt idx="27742">
                  <c:v>0.19187100000000001</c:v>
                </c:pt>
                <c:pt idx="27743">
                  <c:v>0.19187199999999999</c:v>
                </c:pt>
                <c:pt idx="27744">
                  <c:v>0.19187199999999999</c:v>
                </c:pt>
                <c:pt idx="27745">
                  <c:v>0.19187299999999999</c:v>
                </c:pt>
                <c:pt idx="27746">
                  <c:v>0.19187299999999999</c:v>
                </c:pt>
                <c:pt idx="27747">
                  <c:v>0.19187399999999999</c:v>
                </c:pt>
                <c:pt idx="27748">
                  <c:v>0.19187399999999999</c:v>
                </c:pt>
                <c:pt idx="27749">
                  <c:v>0.19187499999999999</c:v>
                </c:pt>
                <c:pt idx="27750">
                  <c:v>0.19187499999999999</c:v>
                </c:pt>
                <c:pt idx="27751">
                  <c:v>0.19187599999999999</c:v>
                </c:pt>
                <c:pt idx="27752">
                  <c:v>0.19187599999999999</c:v>
                </c:pt>
                <c:pt idx="27753">
                  <c:v>0.19187699999999999</c:v>
                </c:pt>
                <c:pt idx="27754">
                  <c:v>0.19187699999999999</c:v>
                </c:pt>
                <c:pt idx="27755">
                  <c:v>0.19187799999999999</c:v>
                </c:pt>
                <c:pt idx="27756">
                  <c:v>0.19187799999999999</c:v>
                </c:pt>
                <c:pt idx="27757">
                  <c:v>0.19187899999999999</c:v>
                </c:pt>
                <c:pt idx="27758">
                  <c:v>0.19187899999999999</c:v>
                </c:pt>
                <c:pt idx="27759">
                  <c:v>0.19188</c:v>
                </c:pt>
                <c:pt idx="27760">
                  <c:v>0.19188</c:v>
                </c:pt>
                <c:pt idx="27761">
                  <c:v>0.191881</c:v>
                </c:pt>
                <c:pt idx="27762">
                  <c:v>0.191881</c:v>
                </c:pt>
                <c:pt idx="27763">
                  <c:v>0.191882</c:v>
                </c:pt>
                <c:pt idx="27764">
                  <c:v>0.191882</c:v>
                </c:pt>
                <c:pt idx="27765">
                  <c:v>0.191883</c:v>
                </c:pt>
                <c:pt idx="27766">
                  <c:v>0.191883</c:v>
                </c:pt>
                <c:pt idx="27767">
                  <c:v>0.191884</c:v>
                </c:pt>
                <c:pt idx="27768">
                  <c:v>0.191884</c:v>
                </c:pt>
                <c:pt idx="27769">
                  <c:v>0.191885</c:v>
                </c:pt>
                <c:pt idx="27770">
                  <c:v>0.191885</c:v>
                </c:pt>
                <c:pt idx="27771">
                  <c:v>0.191886</c:v>
                </c:pt>
                <c:pt idx="27772">
                  <c:v>0.191886</c:v>
                </c:pt>
                <c:pt idx="27773">
                  <c:v>0.191887</c:v>
                </c:pt>
                <c:pt idx="27774">
                  <c:v>0.191887</c:v>
                </c:pt>
                <c:pt idx="27775">
                  <c:v>0.191888</c:v>
                </c:pt>
                <c:pt idx="27776">
                  <c:v>0.191888</c:v>
                </c:pt>
                <c:pt idx="27777">
                  <c:v>0.191889</c:v>
                </c:pt>
                <c:pt idx="27778">
                  <c:v>0.191889</c:v>
                </c:pt>
                <c:pt idx="27779">
                  <c:v>0.19189000000000001</c:v>
                </c:pt>
                <c:pt idx="27780">
                  <c:v>0.19189000000000001</c:v>
                </c:pt>
                <c:pt idx="27781">
                  <c:v>0.19189100000000001</c:v>
                </c:pt>
                <c:pt idx="27782">
                  <c:v>0.19189100000000001</c:v>
                </c:pt>
                <c:pt idx="27783">
                  <c:v>0.19189200000000001</c:v>
                </c:pt>
                <c:pt idx="27784">
                  <c:v>0.19189200000000001</c:v>
                </c:pt>
                <c:pt idx="27785">
                  <c:v>0.19189300000000001</c:v>
                </c:pt>
                <c:pt idx="27786">
                  <c:v>0.19189300000000001</c:v>
                </c:pt>
                <c:pt idx="27787">
                  <c:v>0.19189400000000001</c:v>
                </c:pt>
                <c:pt idx="27788">
                  <c:v>0.19189400000000001</c:v>
                </c:pt>
                <c:pt idx="27789">
                  <c:v>0.19189500000000001</c:v>
                </c:pt>
                <c:pt idx="27790">
                  <c:v>0.19189500000000001</c:v>
                </c:pt>
                <c:pt idx="27791">
                  <c:v>0.19189600000000001</c:v>
                </c:pt>
                <c:pt idx="27792">
                  <c:v>0.19189600000000001</c:v>
                </c:pt>
                <c:pt idx="27793">
                  <c:v>0.19189700000000001</c:v>
                </c:pt>
                <c:pt idx="27794">
                  <c:v>0.19189700000000001</c:v>
                </c:pt>
                <c:pt idx="27795">
                  <c:v>0.19189800000000001</c:v>
                </c:pt>
                <c:pt idx="27796">
                  <c:v>0.19189800000000001</c:v>
                </c:pt>
                <c:pt idx="27797">
                  <c:v>0.19189899999999999</c:v>
                </c:pt>
                <c:pt idx="27798">
                  <c:v>0.19189899999999999</c:v>
                </c:pt>
                <c:pt idx="27799">
                  <c:v>0.19189999999999999</c:v>
                </c:pt>
                <c:pt idx="27800">
                  <c:v>0.19189999999999999</c:v>
                </c:pt>
                <c:pt idx="27801">
                  <c:v>0.19190099999999999</c:v>
                </c:pt>
                <c:pt idx="27802">
                  <c:v>0.19190099999999999</c:v>
                </c:pt>
                <c:pt idx="27803">
                  <c:v>0.19190199999999999</c:v>
                </c:pt>
                <c:pt idx="27804">
                  <c:v>0.19190199999999999</c:v>
                </c:pt>
                <c:pt idx="27805">
                  <c:v>0.19190299999999999</c:v>
                </c:pt>
                <c:pt idx="27806">
                  <c:v>0.19190299999999999</c:v>
                </c:pt>
                <c:pt idx="27807">
                  <c:v>0.19190399999999999</c:v>
                </c:pt>
                <c:pt idx="27808">
                  <c:v>0.19190399999999999</c:v>
                </c:pt>
                <c:pt idx="27809">
                  <c:v>0.19190499999999999</c:v>
                </c:pt>
                <c:pt idx="27810">
                  <c:v>0.19190499999999999</c:v>
                </c:pt>
                <c:pt idx="27811">
                  <c:v>0.19190599999999999</c:v>
                </c:pt>
                <c:pt idx="27812">
                  <c:v>0.19190599999999999</c:v>
                </c:pt>
                <c:pt idx="27813">
                  <c:v>0.19190699999999999</c:v>
                </c:pt>
                <c:pt idx="27814">
                  <c:v>0.19190699999999999</c:v>
                </c:pt>
                <c:pt idx="27815">
                  <c:v>0.191908</c:v>
                </c:pt>
                <c:pt idx="27816">
                  <c:v>0.191908</c:v>
                </c:pt>
                <c:pt idx="27817">
                  <c:v>0.191909</c:v>
                </c:pt>
                <c:pt idx="27818">
                  <c:v>0.191909</c:v>
                </c:pt>
                <c:pt idx="27819">
                  <c:v>0.19191</c:v>
                </c:pt>
                <c:pt idx="27820">
                  <c:v>0.19191</c:v>
                </c:pt>
                <c:pt idx="27821">
                  <c:v>0.191911</c:v>
                </c:pt>
                <c:pt idx="27822">
                  <c:v>0.191911</c:v>
                </c:pt>
                <c:pt idx="27823">
                  <c:v>0.191912</c:v>
                </c:pt>
                <c:pt idx="27824">
                  <c:v>0.191912</c:v>
                </c:pt>
                <c:pt idx="27825">
                  <c:v>0.191913</c:v>
                </c:pt>
                <c:pt idx="27826">
                  <c:v>0.191913</c:v>
                </c:pt>
                <c:pt idx="27827">
                  <c:v>0.191914</c:v>
                </c:pt>
                <c:pt idx="27828">
                  <c:v>0.191914</c:v>
                </c:pt>
                <c:pt idx="27829">
                  <c:v>0.191915</c:v>
                </c:pt>
                <c:pt idx="27830">
                  <c:v>0.191915</c:v>
                </c:pt>
                <c:pt idx="27831">
                  <c:v>0.191916</c:v>
                </c:pt>
                <c:pt idx="27832">
                  <c:v>0.191916</c:v>
                </c:pt>
                <c:pt idx="27833">
                  <c:v>0.191917</c:v>
                </c:pt>
                <c:pt idx="27834">
                  <c:v>0.191917</c:v>
                </c:pt>
                <c:pt idx="27835">
                  <c:v>0.19191800000000001</c:v>
                </c:pt>
                <c:pt idx="27836">
                  <c:v>0.19191800000000001</c:v>
                </c:pt>
                <c:pt idx="27837">
                  <c:v>0.19191900000000001</c:v>
                </c:pt>
                <c:pt idx="27838">
                  <c:v>0.19191900000000001</c:v>
                </c:pt>
                <c:pt idx="27839">
                  <c:v>0.19192000000000001</c:v>
                </c:pt>
                <c:pt idx="27840">
                  <c:v>0.19192000000000001</c:v>
                </c:pt>
                <c:pt idx="27841">
                  <c:v>0.19192100000000001</c:v>
                </c:pt>
                <c:pt idx="27842">
                  <c:v>0.19192100000000001</c:v>
                </c:pt>
                <c:pt idx="27843">
                  <c:v>0.19192200000000001</c:v>
                </c:pt>
                <c:pt idx="27844">
                  <c:v>0.19192200000000001</c:v>
                </c:pt>
                <c:pt idx="27845">
                  <c:v>0.19192300000000001</c:v>
                </c:pt>
                <c:pt idx="27846">
                  <c:v>0.19192300000000001</c:v>
                </c:pt>
                <c:pt idx="27847">
                  <c:v>0.19192400000000001</c:v>
                </c:pt>
                <c:pt idx="27848">
                  <c:v>0.19192400000000001</c:v>
                </c:pt>
                <c:pt idx="27849">
                  <c:v>0.19192500000000001</c:v>
                </c:pt>
                <c:pt idx="27850">
                  <c:v>0.19192500000000001</c:v>
                </c:pt>
                <c:pt idx="27851">
                  <c:v>0.19192600000000001</c:v>
                </c:pt>
                <c:pt idx="27852">
                  <c:v>0.19192600000000001</c:v>
                </c:pt>
                <c:pt idx="27853">
                  <c:v>0.19192699999999999</c:v>
                </c:pt>
                <c:pt idx="27854">
                  <c:v>0.19192699999999999</c:v>
                </c:pt>
                <c:pt idx="27855">
                  <c:v>0.19192799999999999</c:v>
                </c:pt>
                <c:pt idx="27856">
                  <c:v>0.19192799999999999</c:v>
                </c:pt>
                <c:pt idx="27857">
                  <c:v>0.19192899999999999</c:v>
                </c:pt>
                <c:pt idx="27858">
                  <c:v>0.19192899999999999</c:v>
                </c:pt>
                <c:pt idx="27859">
                  <c:v>0.19192999999999999</c:v>
                </c:pt>
                <c:pt idx="27860">
                  <c:v>0.19192999999999999</c:v>
                </c:pt>
                <c:pt idx="27861">
                  <c:v>0.19193099999999999</c:v>
                </c:pt>
                <c:pt idx="27862">
                  <c:v>0.19193099999999999</c:v>
                </c:pt>
                <c:pt idx="27863">
                  <c:v>0.19193199999999999</c:v>
                </c:pt>
                <c:pt idx="27864">
                  <c:v>0.19193199999999999</c:v>
                </c:pt>
                <c:pt idx="27865">
                  <c:v>0.19193299999999999</c:v>
                </c:pt>
                <c:pt idx="27866">
                  <c:v>0.19193299999999999</c:v>
                </c:pt>
                <c:pt idx="27867">
                  <c:v>0.19193399999999999</c:v>
                </c:pt>
                <c:pt idx="27868">
                  <c:v>0.19193399999999999</c:v>
                </c:pt>
                <c:pt idx="27869">
                  <c:v>0.19193499999999999</c:v>
                </c:pt>
                <c:pt idx="27870">
                  <c:v>0.19193499999999999</c:v>
                </c:pt>
                <c:pt idx="27871">
                  <c:v>0.191936</c:v>
                </c:pt>
                <c:pt idx="27872">
                  <c:v>0.191936</c:v>
                </c:pt>
                <c:pt idx="27873">
                  <c:v>0.191937</c:v>
                </c:pt>
                <c:pt idx="27874">
                  <c:v>0.191937</c:v>
                </c:pt>
                <c:pt idx="27875">
                  <c:v>0.191938</c:v>
                </c:pt>
                <c:pt idx="27876">
                  <c:v>0.191938</c:v>
                </c:pt>
                <c:pt idx="27877">
                  <c:v>0.191939</c:v>
                </c:pt>
                <c:pt idx="27878">
                  <c:v>0.191939</c:v>
                </c:pt>
                <c:pt idx="27879">
                  <c:v>0.19194</c:v>
                </c:pt>
                <c:pt idx="27880">
                  <c:v>0.19194</c:v>
                </c:pt>
                <c:pt idx="27881">
                  <c:v>0.191941</c:v>
                </c:pt>
                <c:pt idx="27882">
                  <c:v>0.191941</c:v>
                </c:pt>
                <c:pt idx="27883">
                  <c:v>0.191942</c:v>
                </c:pt>
                <c:pt idx="27884">
                  <c:v>0.191942</c:v>
                </c:pt>
                <c:pt idx="27885">
                  <c:v>0.191943</c:v>
                </c:pt>
                <c:pt idx="27886">
                  <c:v>0.191943</c:v>
                </c:pt>
                <c:pt idx="27887">
                  <c:v>0.191944</c:v>
                </c:pt>
                <c:pt idx="27888">
                  <c:v>0.191944</c:v>
                </c:pt>
                <c:pt idx="27889">
                  <c:v>0.191945</c:v>
                </c:pt>
                <c:pt idx="27890">
                  <c:v>0.191945</c:v>
                </c:pt>
                <c:pt idx="27891">
                  <c:v>0.19194600000000001</c:v>
                </c:pt>
                <c:pt idx="27892">
                  <c:v>0.19194600000000001</c:v>
                </c:pt>
                <c:pt idx="27893">
                  <c:v>0.19194700000000001</c:v>
                </c:pt>
                <c:pt idx="27894">
                  <c:v>0.19194700000000001</c:v>
                </c:pt>
                <c:pt idx="27895">
                  <c:v>0.19194800000000001</c:v>
                </c:pt>
                <c:pt idx="27896">
                  <c:v>0.19194800000000001</c:v>
                </c:pt>
                <c:pt idx="27897">
                  <c:v>0.19194900000000001</c:v>
                </c:pt>
                <c:pt idx="27898">
                  <c:v>0.19194900000000001</c:v>
                </c:pt>
                <c:pt idx="27899">
                  <c:v>0.19195000000000001</c:v>
                </c:pt>
                <c:pt idx="27900">
                  <c:v>0.19195000000000001</c:v>
                </c:pt>
                <c:pt idx="27901">
                  <c:v>0.19195100000000001</c:v>
                </c:pt>
                <c:pt idx="27902">
                  <c:v>0.19195100000000001</c:v>
                </c:pt>
                <c:pt idx="27903">
                  <c:v>0.19195200000000001</c:v>
                </c:pt>
                <c:pt idx="27904">
                  <c:v>0.19195200000000001</c:v>
                </c:pt>
                <c:pt idx="27905">
                  <c:v>0.19195300000000001</c:v>
                </c:pt>
                <c:pt idx="27906">
                  <c:v>0.19195300000000001</c:v>
                </c:pt>
                <c:pt idx="27907">
                  <c:v>0.19195400000000001</c:v>
                </c:pt>
                <c:pt idx="27908">
                  <c:v>0.19195400000000001</c:v>
                </c:pt>
                <c:pt idx="27909">
                  <c:v>0.19195499999999999</c:v>
                </c:pt>
                <c:pt idx="27910">
                  <c:v>0.19195499999999999</c:v>
                </c:pt>
                <c:pt idx="27911">
                  <c:v>0.19195599999999999</c:v>
                </c:pt>
                <c:pt idx="27912">
                  <c:v>0.19195599999999999</c:v>
                </c:pt>
                <c:pt idx="27913">
                  <c:v>0.19195699999999999</c:v>
                </c:pt>
                <c:pt idx="27914">
                  <c:v>0.19195699999999999</c:v>
                </c:pt>
                <c:pt idx="27915">
                  <c:v>0.19195799999999999</c:v>
                </c:pt>
                <c:pt idx="27916">
                  <c:v>0.19195799999999999</c:v>
                </c:pt>
                <c:pt idx="27917">
                  <c:v>0.19195899999999999</c:v>
                </c:pt>
                <c:pt idx="27918">
                  <c:v>0.19195899999999999</c:v>
                </c:pt>
                <c:pt idx="27919">
                  <c:v>0.19195999999999999</c:v>
                </c:pt>
                <c:pt idx="27920">
                  <c:v>0.19195999999999999</c:v>
                </c:pt>
                <c:pt idx="27921">
                  <c:v>0.19196099999999999</c:v>
                </c:pt>
                <c:pt idx="27922">
                  <c:v>0.19196099999999999</c:v>
                </c:pt>
                <c:pt idx="27923">
                  <c:v>0.19196199999999999</c:v>
                </c:pt>
                <c:pt idx="27924">
                  <c:v>0.19196199999999999</c:v>
                </c:pt>
                <c:pt idx="27925">
                  <c:v>0.19196299999999999</c:v>
                </c:pt>
                <c:pt idx="27926">
                  <c:v>0.19196299999999999</c:v>
                </c:pt>
                <c:pt idx="27927">
                  <c:v>0.191964</c:v>
                </c:pt>
                <c:pt idx="27928">
                  <c:v>0.191964</c:v>
                </c:pt>
                <c:pt idx="27929">
                  <c:v>0.191965</c:v>
                </c:pt>
                <c:pt idx="27930">
                  <c:v>0.191965</c:v>
                </c:pt>
                <c:pt idx="27931">
                  <c:v>0.191966</c:v>
                </c:pt>
                <c:pt idx="27932">
                  <c:v>0.191966</c:v>
                </c:pt>
                <c:pt idx="27933">
                  <c:v>0.191967</c:v>
                </c:pt>
                <c:pt idx="27934">
                  <c:v>0.191967</c:v>
                </c:pt>
                <c:pt idx="27935">
                  <c:v>0.191968</c:v>
                </c:pt>
                <c:pt idx="27936">
                  <c:v>0.191968</c:v>
                </c:pt>
                <c:pt idx="27937">
                  <c:v>0.191969</c:v>
                </c:pt>
                <c:pt idx="27938">
                  <c:v>0.191969</c:v>
                </c:pt>
                <c:pt idx="27939">
                  <c:v>0.19197</c:v>
                </c:pt>
                <c:pt idx="27940">
                  <c:v>0.19197</c:v>
                </c:pt>
                <c:pt idx="27941">
                  <c:v>0.191971</c:v>
                </c:pt>
                <c:pt idx="27942">
                  <c:v>0.191971</c:v>
                </c:pt>
                <c:pt idx="27943">
                  <c:v>0.191972</c:v>
                </c:pt>
                <c:pt idx="27944">
                  <c:v>0.191972</c:v>
                </c:pt>
                <c:pt idx="27945">
                  <c:v>0.191973</c:v>
                </c:pt>
                <c:pt idx="27946">
                  <c:v>0.191973</c:v>
                </c:pt>
                <c:pt idx="27947">
                  <c:v>0.19197400000000001</c:v>
                </c:pt>
                <c:pt idx="27948">
                  <c:v>0.19197400000000001</c:v>
                </c:pt>
                <c:pt idx="27949">
                  <c:v>0.19197500000000001</c:v>
                </c:pt>
                <c:pt idx="27950">
                  <c:v>0.19197500000000001</c:v>
                </c:pt>
                <c:pt idx="27951">
                  <c:v>0.19197600000000001</c:v>
                </c:pt>
                <c:pt idx="27952">
                  <c:v>0.19197600000000001</c:v>
                </c:pt>
                <c:pt idx="27953">
                  <c:v>0.19197700000000001</c:v>
                </c:pt>
                <c:pt idx="27954">
                  <c:v>0.19197700000000001</c:v>
                </c:pt>
                <c:pt idx="27955">
                  <c:v>0.19197800000000001</c:v>
                </c:pt>
                <c:pt idx="27956">
                  <c:v>0.19197800000000001</c:v>
                </c:pt>
                <c:pt idx="27957">
                  <c:v>0.19197900000000001</c:v>
                </c:pt>
                <c:pt idx="27958">
                  <c:v>0.19197900000000001</c:v>
                </c:pt>
                <c:pt idx="27959">
                  <c:v>0.19198000000000001</c:v>
                </c:pt>
                <c:pt idx="27960">
                  <c:v>0.19198000000000001</c:v>
                </c:pt>
                <c:pt idx="27961">
                  <c:v>0.19198100000000001</c:v>
                </c:pt>
                <c:pt idx="27962">
                  <c:v>0.19198100000000001</c:v>
                </c:pt>
                <c:pt idx="27963">
                  <c:v>0.19198200000000001</c:v>
                </c:pt>
                <c:pt idx="27964">
                  <c:v>0.19198200000000001</c:v>
                </c:pt>
                <c:pt idx="27965">
                  <c:v>0.19198299999999999</c:v>
                </c:pt>
                <c:pt idx="27966">
                  <c:v>0.19198299999999999</c:v>
                </c:pt>
                <c:pt idx="27967">
                  <c:v>0.19198399999999999</c:v>
                </c:pt>
                <c:pt idx="27968">
                  <c:v>0.19198399999999999</c:v>
                </c:pt>
                <c:pt idx="27969">
                  <c:v>0.19198499999999999</c:v>
                </c:pt>
                <c:pt idx="27970">
                  <c:v>0.19198499999999999</c:v>
                </c:pt>
                <c:pt idx="27971">
                  <c:v>0.19198599999999999</c:v>
                </c:pt>
                <c:pt idx="27972">
                  <c:v>0.19198599999999999</c:v>
                </c:pt>
                <c:pt idx="27973">
                  <c:v>0.19198699999999999</c:v>
                </c:pt>
                <c:pt idx="27974">
                  <c:v>0.19198699999999999</c:v>
                </c:pt>
                <c:pt idx="27975">
                  <c:v>0.19198799999999999</c:v>
                </c:pt>
                <c:pt idx="27976">
                  <c:v>0.19198799999999999</c:v>
                </c:pt>
                <c:pt idx="27977">
                  <c:v>0.19198899999999999</c:v>
                </c:pt>
                <c:pt idx="27978">
                  <c:v>0.19198899999999999</c:v>
                </c:pt>
                <c:pt idx="27979">
                  <c:v>0.19198999999999999</c:v>
                </c:pt>
                <c:pt idx="27980">
                  <c:v>0.19198999999999999</c:v>
                </c:pt>
                <c:pt idx="27981">
                  <c:v>0.19199099999999999</c:v>
                </c:pt>
                <c:pt idx="27982">
                  <c:v>0.19199099999999999</c:v>
                </c:pt>
                <c:pt idx="27983">
                  <c:v>0.191992</c:v>
                </c:pt>
                <c:pt idx="27984">
                  <c:v>0.191992</c:v>
                </c:pt>
                <c:pt idx="27985">
                  <c:v>0.191993</c:v>
                </c:pt>
                <c:pt idx="27986">
                  <c:v>0.191993</c:v>
                </c:pt>
                <c:pt idx="27987">
                  <c:v>0.191994</c:v>
                </c:pt>
                <c:pt idx="27988">
                  <c:v>0.191994</c:v>
                </c:pt>
                <c:pt idx="27989">
                  <c:v>0.191995</c:v>
                </c:pt>
                <c:pt idx="27990">
                  <c:v>0.191995</c:v>
                </c:pt>
                <c:pt idx="27991">
                  <c:v>0.191996</c:v>
                </c:pt>
                <c:pt idx="27992">
                  <c:v>0.191996</c:v>
                </c:pt>
                <c:pt idx="27993">
                  <c:v>0.191997</c:v>
                </c:pt>
                <c:pt idx="27994">
                  <c:v>0.191997</c:v>
                </c:pt>
                <c:pt idx="27995">
                  <c:v>0.191998</c:v>
                </c:pt>
                <c:pt idx="27996">
                  <c:v>0.191998</c:v>
                </c:pt>
                <c:pt idx="27997">
                  <c:v>0.191999</c:v>
                </c:pt>
                <c:pt idx="27998">
                  <c:v>0.191999</c:v>
                </c:pt>
                <c:pt idx="27999">
                  <c:v>0.192</c:v>
                </c:pt>
                <c:pt idx="28000">
                  <c:v>0.192</c:v>
                </c:pt>
                <c:pt idx="28001">
                  <c:v>0.192001</c:v>
                </c:pt>
                <c:pt idx="28002">
                  <c:v>0.192001</c:v>
                </c:pt>
                <c:pt idx="28003">
                  <c:v>0.19200200000000001</c:v>
                </c:pt>
                <c:pt idx="28004">
                  <c:v>0.19200200000000001</c:v>
                </c:pt>
                <c:pt idx="28005">
                  <c:v>0.19200300000000001</c:v>
                </c:pt>
                <c:pt idx="28006">
                  <c:v>0.19200300000000001</c:v>
                </c:pt>
                <c:pt idx="28007">
                  <c:v>0.19200400000000001</c:v>
                </c:pt>
                <c:pt idx="28008">
                  <c:v>0.19200400000000001</c:v>
                </c:pt>
                <c:pt idx="28009">
                  <c:v>0.19200500000000001</c:v>
                </c:pt>
                <c:pt idx="28010">
                  <c:v>0.19200500000000001</c:v>
                </c:pt>
                <c:pt idx="28011">
                  <c:v>0.19200600000000001</c:v>
                </c:pt>
                <c:pt idx="28012">
                  <c:v>0.19200600000000001</c:v>
                </c:pt>
                <c:pt idx="28013">
                  <c:v>0.19200700000000001</c:v>
                </c:pt>
                <c:pt idx="28014">
                  <c:v>0.19200700000000001</c:v>
                </c:pt>
                <c:pt idx="28015">
                  <c:v>0.19200800000000001</c:v>
                </c:pt>
                <c:pt idx="28016">
                  <c:v>0.19200800000000001</c:v>
                </c:pt>
                <c:pt idx="28017">
                  <c:v>0.19200900000000001</c:v>
                </c:pt>
                <c:pt idx="28018">
                  <c:v>0.19200900000000001</c:v>
                </c:pt>
                <c:pt idx="28019">
                  <c:v>0.19200999999999999</c:v>
                </c:pt>
                <c:pt idx="28020">
                  <c:v>0.19200999999999999</c:v>
                </c:pt>
                <c:pt idx="28021">
                  <c:v>0.19201099999999999</c:v>
                </c:pt>
                <c:pt idx="28022">
                  <c:v>0.19201099999999999</c:v>
                </c:pt>
                <c:pt idx="28023">
                  <c:v>0.19201199999999999</c:v>
                </c:pt>
                <c:pt idx="28024">
                  <c:v>0.19201199999999999</c:v>
                </c:pt>
                <c:pt idx="28025">
                  <c:v>0.19201299999999999</c:v>
                </c:pt>
                <c:pt idx="28026">
                  <c:v>0.19201299999999999</c:v>
                </c:pt>
                <c:pt idx="28027">
                  <c:v>0.19201399999999999</c:v>
                </c:pt>
                <c:pt idx="28028">
                  <c:v>0.19201399999999999</c:v>
                </c:pt>
                <c:pt idx="28029">
                  <c:v>0.19201499999999999</c:v>
                </c:pt>
                <c:pt idx="28030">
                  <c:v>0.19201499999999999</c:v>
                </c:pt>
                <c:pt idx="28031">
                  <c:v>0.19201599999999999</c:v>
                </c:pt>
                <c:pt idx="28032">
                  <c:v>0.19201599999999999</c:v>
                </c:pt>
                <c:pt idx="28033">
                  <c:v>0.19201699999999999</c:v>
                </c:pt>
                <c:pt idx="28034">
                  <c:v>0.19201699999999999</c:v>
                </c:pt>
                <c:pt idx="28035">
                  <c:v>0.19201799999999999</c:v>
                </c:pt>
                <c:pt idx="28036">
                  <c:v>0.19201799999999999</c:v>
                </c:pt>
                <c:pt idx="28037">
                  <c:v>0.192019</c:v>
                </c:pt>
                <c:pt idx="28038">
                  <c:v>0.192019</c:v>
                </c:pt>
                <c:pt idx="28039">
                  <c:v>0.19202</c:v>
                </c:pt>
                <c:pt idx="28040">
                  <c:v>0.19202</c:v>
                </c:pt>
                <c:pt idx="28041">
                  <c:v>0.192021</c:v>
                </c:pt>
                <c:pt idx="28042">
                  <c:v>0.192021</c:v>
                </c:pt>
                <c:pt idx="28043">
                  <c:v>0.192022</c:v>
                </c:pt>
                <c:pt idx="28044">
                  <c:v>0.192022</c:v>
                </c:pt>
                <c:pt idx="28045">
                  <c:v>0.192023</c:v>
                </c:pt>
                <c:pt idx="28046">
                  <c:v>0.192023</c:v>
                </c:pt>
                <c:pt idx="28047">
                  <c:v>0.192024</c:v>
                </c:pt>
                <c:pt idx="28048">
                  <c:v>0.192024</c:v>
                </c:pt>
                <c:pt idx="28049">
                  <c:v>0.192025</c:v>
                </c:pt>
                <c:pt idx="28050">
                  <c:v>0.192025</c:v>
                </c:pt>
                <c:pt idx="28051">
                  <c:v>0.192026</c:v>
                </c:pt>
                <c:pt idx="28052">
                  <c:v>0.192026</c:v>
                </c:pt>
                <c:pt idx="28053">
                  <c:v>0.192027</c:v>
                </c:pt>
                <c:pt idx="28054">
                  <c:v>0.192027</c:v>
                </c:pt>
                <c:pt idx="28055">
                  <c:v>0.192028</c:v>
                </c:pt>
                <c:pt idx="28056">
                  <c:v>0.192028</c:v>
                </c:pt>
                <c:pt idx="28057">
                  <c:v>0.19202900000000001</c:v>
                </c:pt>
                <c:pt idx="28058">
                  <c:v>0.19202900000000001</c:v>
                </c:pt>
                <c:pt idx="28059">
                  <c:v>0.19203000000000001</c:v>
                </c:pt>
                <c:pt idx="28060">
                  <c:v>0.19203000000000001</c:v>
                </c:pt>
                <c:pt idx="28061">
                  <c:v>0.19203100000000001</c:v>
                </c:pt>
                <c:pt idx="28062">
                  <c:v>0.19203100000000001</c:v>
                </c:pt>
                <c:pt idx="28063">
                  <c:v>0.19203200000000001</c:v>
                </c:pt>
                <c:pt idx="28064">
                  <c:v>0.19203200000000001</c:v>
                </c:pt>
                <c:pt idx="28065">
                  <c:v>0.19203300000000001</c:v>
                </c:pt>
                <c:pt idx="28066">
                  <c:v>0.19203300000000001</c:v>
                </c:pt>
                <c:pt idx="28067">
                  <c:v>0.19203400000000001</c:v>
                </c:pt>
                <c:pt idx="28068">
                  <c:v>0.19203400000000001</c:v>
                </c:pt>
                <c:pt idx="28069">
                  <c:v>0.19203500000000001</c:v>
                </c:pt>
                <c:pt idx="28070">
                  <c:v>0.19203500000000001</c:v>
                </c:pt>
                <c:pt idx="28071">
                  <c:v>0.19203600000000001</c:v>
                </c:pt>
                <c:pt idx="28072">
                  <c:v>0.19203600000000001</c:v>
                </c:pt>
                <c:pt idx="28073">
                  <c:v>0.19203700000000001</c:v>
                </c:pt>
                <c:pt idx="28074">
                  <c:v>0.19203700000000001</c:v>
                </c:pt>
                <c:pt idx="28075">
                  <c:v>0.19203799999999999</c:v>
                </c:pt>
                <c:pt idx="28076">
                  <c:v>0.19203799999999999</c:v>
                </c:pt>
                <c:pt idx="28077">
                  <c:v>0.19203899999999999</c:v>
                </c:pt>
                <c:pt idx="28078">
                  <c:v>0.19203899999999999</c:v>
                </c:pt>
                <c:pt idx="28079">
                  <c:v>0.19203999999999999</c:v>
                </c:pt>
                <c:pt idx="28080">
                  <c:v>0.19203999999999999</c:v>
                </c:pt>
                <c:pt idx="28081">
                  <c:v>0.19204099999999999</c:v>
                </c:pt>
                <c:pt idx="28082">
                  <c:v>0.19204099999999999</c:v>
                </c:pt>
                <c:pt idx="28083">
                  <c:v>0.19204199999999999</c:v>
                </c:pt>
                <c:pt idx="28084">
                  <c:v>0.19204199999999999</c:v>
                </c:pt>
                <c:pt idx="28085">
                  <c:v>0.19204299999999999</c:v>
                </c:pt>
                <c:pt idx="28086">
                  <c:v>0.19204299999999999</c:v>
                </c:pt>
                <c:pt idx="28087">
                  <c:v>0.19204399999999999</c:v>
                </c:pt>
                <c:pt idx="28088">
                  <c:v>0.19204399999999999</c:v>
                </c:pt>
                <c:pt idx="28089">
                  <c:v>0.19204499999999999</c:v>
                </c:pt>
                <c:pt idx="28090">
                  <c:v>0.19204499999999999</c:v>
                </c:pt>
                <c:pt idx="28091">
                  <c:v>0.19204599999999999</c:v>
                </c:pt>
                <c:pt idx="28092">
                  <c:v>0.19204599999999999</c:v>
                </c:pt>
                <c:pt idx="28093">
                  <c:v>0.192047</c:v>
                </c:pt>
                <c:pt idx="28094">
                  <c:v>0.192047</c:v>
                </c:pt>
                <c:pt idx="28095">
                  <c:v>0.192048</c:v>
                </c:pt>
                <c:pt idx="28096">
                  <c:v>0.192048</c:v>
                </c:pt>
                <c:pt idx="28097">
                  <c:v>0.192049</c:v>
                </c:pt>
                <c:pt idx="28098">
                  <c:v>0.192049</c:v>
                </c:pt>
                <c:pt idx="28099">
                  <c:v>0.19205</c:v>
                </c:pt>
                <c:pt idx="28100">
                  <c:v>0.19205</c:v>
                </c:pt>
                <c:pt idx="28101">
                  <c:v>0.192051</c:v>
                </c:pt>
                <c:pt idx="28102">
                  <c:v>0.192051</c:v>
                </c:pt>
                <c:pt idx="28103">
                  <c:v>0.192052</c:v>
                </c:pt>
                <c:pt idx="28104">
                  <c:v>0.192052</c:v>
                </c:pt>
                <c:pt idx="28105">
                  <c:v>0.192053</c:v>
                </c:pt>
                <c:pt idx="28106">
                  <c:v>0.192053</c:v>
                </c:pt>
                <c:pt idx="28107">
                  <c:v>0.192054</c:v>
                </c:pt>
                <c:pt idx="28108">
                  <c:v>0.192054</c:v>
                </c:pt>
                <c:pt idx="28109">
                  <c:v>0.192055</c:v>
                </c:pt>
                <c:pt idx="28110">
                  <c:v>0.192055</c:v>
                </c:pt>
                <c:pt idx="28111">
                  <c:v>0.192056</c:v>
                </c:pt>
                <c:pt idx="28112">
                  <c:v>0.192056</c:v>
                </c:pt>
                <c:pt idx="28113">
                  <c:v>0.19205700000000001</c:v>
                </c:pt>
                <c:pt idx="28114">
                  <c:v>0.19205700000000001</c:v>
                </c:pt>
                <c:pt idx="28115">
                  <c:v>0.19205800000000001</c:v>
                </c:pt>
                <c:pt idx="28116">
                  <c:v>0.19205800000000001</c:v>
                </c:pt>
                <c:pt idx="28117">
                  <c:v>0.19205900000000001</c:v>
                </c:pt>
                <c:pt idx="28118">
                  <c:v>0.19205900000000001</c:v>
                </c:pt>
                <c:pt idx="28119">
                  <c:v>0.19206000000000001</c:v>
                </c:pt>
                <c:pt idx="28120">
                  <c:v>0.19206000000000001</c:v>
                </c:pt>
                <c:pt idx="28121">
                  <c:v>0.19206100000000001</c:v>
                </c:pt>
                <c:pt idx="28122">
                  <c:v>0.19206100000000001</c:v>
                </c:pt>
                <c:pt idx="28123">
                  <c:v>0.19206200000000001</c:v>
                </c:pt>
                <c:pt idx="28124">
                  <c:v>0.19206200000000001</c:v>
                </c:pt>
                <c:pt idx="28125">
                  <c:v>0.19206300000000001</c:v>
                </c:pt>
                <c:pt idx="28126">
                  <c:v>0.19206300000000001</c:v>
                </c:pt>
                <c:pt idx="28127">
                  <c:v>0.19206400000000001</c:v>
                </c:pt>
                <c:pt idx="28128">
                  <c:v>0.19206400000000001</c:v>
                </c:pt>
                <c:pt idx="28129">
                  <c:v>0.19206500000000001</c:v>
                </c:pt>
                <c:pt idx="28130">
                  <c:v>0.19206500000000001</c:v>
                </c:pt>
                <c:pt idx="28131">
                  <c:v>0.19206599999999999</c:v>
                </c:pt>
                <c:pt idx="28132">
                  <c:v>0.19206599999999999</c:v>
                </c:pt>
                <c:pt idx="28133">
                  <c:v>0.19206699999999999</c:v>
                </c:pt>
                <c:pt idx="28134">
                  <c:v>0.19206699999999999</c:v>
                </c:pt>
                <c:pt idx="28135">
                  <c:v>0.19206799999999999</c:v>
                </c:pt>
                <c:pt idx="28136">
                  <c:v>0.19206799999999999</c:v>
                </c:pt>
                <c:pt idx="28137">
                  <c:v>0.19206899999999999</c:v>
                </c:pt>
                <c:pt idx="28138">
                  <c:v>0.19206899999999999</c:v>
                </c:pt>
                <c:pt idx="28139">
                  <c:v>0.19206999999999999</c:v>
                </c:pt>
                <c:pt idx="28140">
                  <c:v>0.19206999999999999</c:v>
                </c:pt>
                <c:pt idx="28141">
                  <c:v>0.19207099999999999</c:v>
                </c:pt>
                <c:pt idx="28142">
                  <c:v>0.19207099999999999</c:v>
                </c:pt>
                <c:pt idx="28143">
                  <c:v>0.19207199999999999</c:v>
                </c:pt>
                <c:pt idx="28144">
                  <c:v>0.19207199999999999</c:v>
                </c:pt>
                <c:pt idx="28145">
                  <c:v>0.19207299999999999</c:v>
                </c:pt>
                <c:pt idx="28146">
                  <c:v>0.19207299999999999</c:v>
                </c:pt>
                <c:pt idx="28147">
                  <c:v>0.19207399999999999</c:v>
                </c:pt>
                <c:pt idx="28148">
                  <c:v>0.19207399999999999</c:v>
                </c:pt>
                <c:pt idx="28149">
                  <c:v>0.192075</c:v>
                </c:pt>
                <c:pt idx="28150">
                  <c:v>0.192075</c:v>
                </c:pt>
                <c:pt idx="28151">
                  <c:v>0.192076</c:v>
                </c:pt>
                <c:pt idx="28152">
                  <c:v>0.192076</c:v>
                </c:pt>
                <c:pt idx="28153">
                  <c:v>0.192077</c:v>
                </c:pt>
                <c:pt idx="28154">
                  <c:v>0.192077</c:v>
                </c:pt>
                <c:pt idx="28155">
                  <c:v>0.192078</c:v>
                </c:pt>
                <c:pt idx="28156">
                  <c:v>0.192078</c:v>
                </c:pt>
                <c:pt idx="28157">
                  <c:v>0.192079</c:v>
                </c:pt>
                <c:pt idx="28158">
                  <c:v>0.192079</c:v>
                </c:pt>
                <c:pt idx="28159">
                  <c:v>0.19208</c:v>
                </c:pt>
                <c:pt idx="28160">
                  <c:v>0.19208</c:v>
                </c:pt>
                <c:pt idx="28161">
                  <c:v>0.192081</c:v>
                </c:pt>
                <c:pt idx="28162">
                  <c:v>0.192081</c:v>
                </c:pt>
                <c:pt idx="28163">
                  <c:v>0.192082</c:v>
                </c:pt>
                <c:pt idx="28164">
                  <c:v>0.192082</c:v>
                </c:pt>
                <c:pt idx="28165">
                  <c:v>0.192083</c:v>
                </c:pt>
                <c:pt idx="28166">
                  <c:v>0.192083</c:v>
                </c:pt>
                <c:pt idx="28167">
                  <c:v>0.192084</c:v>
                </c:pt>
                <c:pt idx="28168">
                  <c:v>0.192084</c:v>
                </c:pt>
                <c:pt idx="28169">
                  <c:v>0.19208500000000001</c:v>
                </c:pt>
                <c:pt idx="28170">
                  <c:v>0.19208500000000001</c:v>
                </c:pt>
                <c:pt idx="28171">
                  <c:v>0.19208600000000001</c:v>
                </c:pt>
                <c:pt idx="28172">
                  <c:v>0.19208600000000001</c:v>
                </c:pt>
                <c:pt idx="28173">
                  <c:v>0.19208700000000001</c:v>
                </c:pt>
                <c:pt idx="28174">
                  <c:v>0.19208700000000001</c:v>
                </c:pt>
                <c:pt idx="28175">
                  <c:v>0.19208800000000001</c:v>
                </c:pt>
                <c:pt idx="28176">
                  <c:v>0.19208800000000001</c:v>
                </c:pt>
                <c:pt idx="28177">
                  <c:v>0.19208900000000001</c:v>
                </c:pt>
                <c:pt idx="28178">
                  <c:v>0.19208900000000001</c:v>
                </c:pt>
                <c:pt idx="28179">
                  <c:v>0.19209000000000001</c:v>
                </c:pt>
                <c:pt idx="28180">
                  <c:v>0.19209000000000001</c:v>
                </c:pt>
                <c:pt idx="28181">
                  <c:v>0.19209100000000001</c:v>
                </c:pt>
                <c:pt idx="28182">
                  <c:v>0.19209100000000001</c:v>
                </c:pt>
                <c:pt idx="28183">
                  <c:v>0.19209200000000001</c:v>
                </c:pt>
                <c:pt idx="28184">
                  <c:v>0.19209200000000001</c:v>
                </c:pt>
                <c:pt idx="28185">
                  <c:v>0.19209300000000001</c:v>
                </c:pt>
                <c:pt idx="28186">
                  <c:v>0.19209300000000001</c:v>
                </c:pt>
                <c:pt idx="28187">
                  <c:v>0.19209399999999999</c:v>
                </c:pt>
                <c:pt idx="28188">
                  <c:v>0.19209399999999999</c:v>
                </c:pt>
                <c:pt idx="28189">
                  <c:v>0.19209499999999999</c:v>
                </c:pt>
                <c:pt idx="28190">
                  <c:v>0.19209499999999999</c:v>
                </c:pt>
                <c:pt idx="28191">
                  <c:v>0.19209599999999999</c:v>
                </c:pt>
                <c:pt idx="28192">
                  <c:v>0.19209599999999999</c:v>
                </c:pt>
                <c:pt idx="28193">
                  <c:v>0.19209699999999999</c:v>
                </c:pt>
                <c:pt idx="28194">
                  <c:v>0.19209699999999999</c:v>
                </c:pt>
                <c:pt idx="28195">
                  <c:v>0.19209799999999999</c:v>
                </c:pt>
                <c:pt idx="28196">
                  <c:v>0.19209799999999999</c:v>
                </c:pt>
                <c:pt idx="28197">
                  <c:v>0.19209899999999999</c:v>
                </c:pt>
                <c:pt idx="28198">
                  <c:v>0.19209899999999999</c:v>
                </c:pt>
                <c:pt idx="28199">
                  <c:v>0.19209999999999999</c:v>
                </c:pt>
                <c:pt idx="28200">
                  <c:v>0.19209999999999999</c:v>
                </c:pt>
                <c:pt idx="28201">
                  <c:v>0.19210099999999999</c:v>
                </c:pt>
                <c:pt idx="28202">
                  <c:v>0.19210099999999999</c:v>
                </c:pt>
                <c:pt idx="28203">
                  <c:v>0.19210199999999999</c:v>
                </c:pt>
                <c:pt idx="28204">
                  <c:v>0.19210199999999999</c:v>
                </c:pt>
                <c:pt idx="28205">
                  <c:v>0.192103</c:v>
                </c:pt>
                <c:pt idx="28206">
                  <c:v>0.192103</c:v>
                </c:pt>
                <c:pt idx="28207">
                  <c:v>0.192104</c:v>
                </c:pt>
                <c:pt idx="28208">
                  <c:v>0.192104</c:v>
                </c:pt>
                <c:pt idx="28209">
                  <c:v>0.192105</c:v>
                </c:pt>
                <c:pt idx="28210">
                  <c:v>0.192105</c:v>
                </c:pt>
                <c:pt idx="28211">
                  <c:v>0.192106</c:v>
                </c:pt>
                <c:pt idx="28212">
                  <c:v>0.192106</c:v>
                </c:pt>
                <c:pt idx="28213">
                  <c:v>0.192107</c:v>
                </c:pt>
                <c:pt idx="28214">
                  <c:v>0.192107</c:v>
                </c:pt>
                <c:pt idx="28215">
                  <c:v>0.192108</c:v>
                </c:pt>
                <c:pt idx="28216">
                  <c:v>0.192108</c:v>
                </c:pt>
                <c:pt idx="28217">
                  <c:v>0.192109</c:v>
                </c:pt>
                <c:pt idx="28218">
                  <c:v>0.192109</c:v>
                </c:pt>
                <c:pt idx="28219">
                  <c:v>0.19211</c:v>
                </c:pt>
                <c:pt idx="28220">
                  <c:v>0.19211</c:v>
                </c:pt>
                <c:pt idx="28221">
                  <c:v>0.192111</c:v>
                </c:pt>
                <c:pt idx="28222">
                  <c:v>0.192111</c:v>
                </c:pt>
                <c:pt idx="28223">
                  <c:v>0.192112</c:v>
                </c:pt>
                <c:pt idx="28224">
                  <c:v>0.192112</c:v>
                </c:pt>
                <c:pt idx="28225">
                  <c:v>0.19211300000000001</c:v>
                </c:pt>
                <c:pt idx="28226">
                  <c:v>0.19211300000000001</c:v>
                </c:pt>
                <c:pt idx="28227">
                  <c:v>0.19211400000000001</c:v>
                </c:pt>
                <c:pt idx="28228">
                  <c:v>0.19211400000000001</c:v>
                </c:pt>
                <c:pt idx="28229">
                  <c:v>0.19211500000000001</c:v>
                </c:pt>
                <c:pt idx="28230">
                  <c:v>0.19211500000000001</c:v>
                </c:pt>
                <c:pt idx="28231">
                  <c:v>0.19211600000000001</c:v>
                </c:pt>
                <c:pt idx="28232">
                  <c:v>0.19211600000000001</c:v>
                </c:pt>
                <c:pt idx="28233">
                  <c:v>0.19211700000000001</c:v>
                </c:pt>
                <c:pt idx="28234">
                  <c:v>0.19211700000000001</c:v>
                </c:pt>
                <c:pt idx="28235">
                  <c:v>0.19211800000000001</c:v>
                </c:pt>
                <c:pt idx="28236">
                  <c:v>0.19211800000000001</c:v>
                </c:pt>
                <c:pt idx="28237">
                  <c:v>0.19211900000000001</c:v>
                </c:pt>
                <c:pt idx="28238">
                  <c:v>0.19211900000000001</c:v>
                </c:pt>
                <c:pt idx="28239">
                  <c:v>0.19212000000000001</c:v>
                </c:pt>
                <c:pt idx="28240">
                  <c:v>0.19212000000000001</c:v>
                </c:pt>
                <c:pt idx="28241">
                  <c:v>0.19212099999999999</c:v>
                </c:pt>
                <c:pt idx="28242">
                  <c:v>0.19212099999999999</c:v>
                </c:pt>
                <c:pt idx="28243">
                  <c:v>0.19212199999999999</c:v>
                </c:pt>
                <c:pt idx="28244">
                  <c:v>0.19212199999999999</c:v>
                </c:pt>
                <c:pt idx="28245">
                  <c:v>0.19212299999999999</c:v>
                </c:pt>
                <c:pt idx="28246">
                  <c:v>0.19212299999999999</c:v>
                </c:pt>
                <c:pt idx="28247">
                  <c:v>0.19212399999999999</c:v>
                </c:pt>
                <c:pt idx="28248">
                  <c:v>0.19212399999999999</c:v>
                </c:pt>
                <c:pt idx="28249">
                  <c:v>0.19212499999999999</c:v>
                </c:pt>
                <c:pt idx="28250">
                  <c:v>0.19212499999999999</c:v>
                </c:pt>
                <c:pt idx="28251">
                  <c:v>0.19212599999999999</c:v>
                </c:pt>
                <c:pt idx="28252">
                  <c:v>0.19212599999999999</c:v>
                </c:pt>
                <c:pt idx="28253">
                  <c:v>0.19212699999999999</c:v>
                </c:pt>
                <c:pt idx="28254">
                  <c:v>0.19212699999999999</c:v>
                </c:pt>
                <c:pt idx="28255">
                  <c:v>0.19212799999999999</c:v>
                </c:pt>
                <c:pt idx="28256">
                  <c:v>0.19212799999999999</c:v>
                </c:pt>
                <c:pt idx="28257">
                  <c:v>0.19212899999999999</c:v>
                </c:pt>
                <c:pt idx="28258">
                  <c:v>0.19212899999999999</c:v>
                </c:pt>
                <c:pt idx="28259">
                  <c:v>0.19213</c:v>
                </c:pt>
                <c:pt idx="28260">
                  <c:v>0.19213</c:v>
                </c:pt>
                <c:pt idx="28261">
                  <c:v>0.192131</c:v>
                </c:pt>
                <c:pt idx="28262">
                  <c:v>0.192131</c:v>
                </c:pt>
                <c:pt idx="28263">
                  <c:v>0.192132</c:v>
                </c:pt>
                <c:pt idx="28264">
                  <c:v>0.192132</c:v>
                </c:pt>
                <c:pt idx="28265">
                  <c:v>0.192133</c:v>
                </c:pt>
                <c:pt idx="28266">
                  <c:v>0.192133</c:v>
                </c:pt>
                <c:pt idx="28267">
                  <c:v>0.192134</c:v>
                </c:pt>
                <c:pt idx="28268">
                  <c:v>0.192134</c:v>
                </c:pt>
                <c:pt idx="28269">
                  <c:v>0.192135</c:v>
                </c:pt>
                <c:pt idx="28270">
                  <c:v>0.192135</c:v>
                </c:pt>
                <c:pt idx="28271">
                  <c:v>0.192136</c:v>
                </c:pt>
                <c:pt idx="28272">
                  <c:v>0.192136</c:v>
                </c:pt>
                <c:pt idx="28273">
                  <c:v>0.192137</c:v>
                </c:pt>
                <c:pt idx="28274">
                  <c:v>0.192137</c:v>
                </c:pt>
                <c:pt idx="28275">
                  <c:v>0.192138</c:v>
                </c:pt>
                <c:pt idx="28276">
                  <c:v>0.192138</c:v>
                </c:pt>
                <c:pt idx="28277">
                  <c:v>0.192139</c:v>
                </c:pt>
                <c:pt idx="28278">
                  <c:v>0.192139</c:v>
                </c:pt>
                <c:pt idx="28279">
                  <c:v>0.19214000000000001</c:v>
                </c:pt>
                <c:pt idx="28280">
                  <c:v>0.19214000000000001</c:v>
                </c:pt>
                <c:pt idx="28281">
                  <c:v>0.19214100000000001</c:v>
                </c:pt>
                <c:pt idx="28282">
                  <c:v>0.19214100000000001</c:v>
                </c:pt>
                <c:pt idx="28283">
                  <c:v>0.19214200000000001</c:v>
                </c:pt>
                <c:pt idx="28284">
                  <c:v>0.19214200000000001</c:v>
                </c:pt>
                <c:pt idx="28285">
                  <c:v>0.19214300000000001</c:v>
                </c:pt>
                <c:pt idx="28286">
                  <c:v>0.19214300000000001</c:v>
                </c:pt>
                <c:pt idx="28287">
                  <c:v>0.19214400000000001</c:v>
                </c:pt>
                <c:pt idx="28288">
                  <c:v>0.19214400000000001</c:v>
                </c:pt>
                <c:pt idx="28289">
                  <c:v>0.19214500000000001</c:v>
                </c:pt>
                <c:pt idx="28290">
                  <c:v>0.19214500000000001</c:v>
                </c:pt>
                <c:pt idx="28291">
                  <c:v>0.19214600000000001</c:v>
                </c:pt>
                <c:pt idx="28292">
                  <c:v>0.19214600000000001</c:v>
                </c:pt>
                <c:pt idx="28293">
                  <c:v>0.19214700000000001</c:v>
                </c:pt>
                <c:pt idx="28294">
                  <c:v>0.19214700000000001</c:v>
                </c:pt>
                <c:pt idx="28295">
                  <c:v>0.19214800000000001</c:v>
                </c:pt>
                <c:pt idx="28296">
                  <c:v>0.19214800000000001</c:v>
                </c:pt>
                <c:pt idx="28297">
                  <c:v>0.19214899999999999</c:v>
                </c:pt>
                <c:pt idx="28298">
                  <c:v>0.19214899999999999</c:v>
                </c:pt>
                <c:pt idx="28299">
                  <c:v>0.19214999999999999</c:v>
                </c:pt>
                <c:pt idx="28300">
                  <c:v>0.19214999999999999</c:v>
                </c:pt>
                <c:pt idx="28301">
                  <c:v>0.19215099999999999</c:v>
                </c:pt>
                <c:pt idx="28302">
                  <c:v>0.19215099999999999</c:v>
                </c:pt>
                <c:pt idx="28303">
                  <c:v>0.19215199999999999</c:v>
                </c:pt>
                <c:pt idx="28304">
                  <c:v>0.19215199999999999</c:v>
                </c:pt>
                <c:pt idx="28305">
                  <c:v>0.19215299999999999</c:v>
                </c:pt>
                <c:pt idx="28306">
                  <c:v>0.19215299999999999</c:v>
                </c:pt>
                <c:pt idx="28307">
                  <c:v>0.19215399999999999</c:v>
                </c:pt>
                <c:pt idx="28308">
                  <c:v>0.19215399999999999</c:v>
                </c:pt>
                <c:pt idx="28309">
                  <c:v>0.19215499999999999</c:v>
                </c:pt>
                <c:pt idx="28310">
                  <c:v>0.19215499999999999</c:v>
                </c:pt>
                <c:pt idx="28311">
                  <c:v>0.19215599999999999</c:v>
                </c:pt>
                <c:pt idx="28312">
                  <c:v>0.19215599999999999</c:v>
                </c:pt>
                <c:pt idx="28313">
                  <c:v>0.19215699999999999</c:v>
                </c:pt>
                <c:pt idx="28314">
                  <c:v>0.19215699999999999</c:v>
                </c:pt>
                <c:pt idx="28315">
                  <c:v>0.192158</c:v>
                </c:pt>
                <c:pt idx="28316">
                  <c:v>0.192158</c:v>
                </c:pt>
                <c:pt idx="28317">
                  <c:v>0.192159</c:v>
                </c:pt>
                <c:pt idx="28318">
                  <c:v>0.192159</c:v>
                </c:pt>
                <c:pt idx="28319">
                  <c:v>0.19216</c:v>
                </c:pt>
                <c:pt idx="28320">
                  <c:v>0.19216</c:v>
                </c:pt>
                <c:pt idx="28321">
                  <c:v>0.192161</c:v>
                </c:pt>
                <c:pt idx="28322">
                  <c:v>0.192161</c:v>
                </c:pt>
                <c:pt idx="28323">
                  <c:v>0.192162</c:v>
                </c:pt>
                <c:pt idx="28324">
                  <c:v>0.192162</c:v>
                </c:pt>
                <c:pt idx="28325">
                  <c:v>0.192163</c:v>
                </c:pt>
                <c:pt idx="28326">
                  <c:v>0.192163</c:v>
                </c:pt>
                <c:pt idx="28327">
                  <c:v>0.192164</c:v>
                </c:pt>
                <c:pt idx="28328">
                  <c:v>0.192164</c:v>
                </c:pt>
                <c:pt idx="28329">
                  <c:v>0.192165</c:v>
                </c:pt>
                <c:pt idx="28330">
                  <c:v>0.192165</c:v>
                </c:pt>
                <c:pt idx="28331">
                  <c:v>0.192166</c:v>
                </c:pt>
                <c:pt idx="28332">
                  <c:v>0.192166</c:v>
                </c:pt>
                <c:pt idx="28333">
                  <c:v>0.192167</c:v>
                </c:pt>
                <c:pt idx="28334">
                  <c:v>0.192167</c:v>
                </c:pt>
                <c:pt idx="28335">
                  <c:v>0.19216800000000001</c:v>
                </c:pt>
                <c:pt idx="28336">
                  <c:v>0.19216800000000001</c:v>
                </c:pt>
                <c:pt idx="28337">
                  <c:v>0.19216900000000001</c:v>
                </c:pt>
                <c:pt idx="28338">
                  <c:v>0.19216900000000001</c:v>
                </c:pt>
                <c:pt idx="28339">
                  <c:v>0.19217000000000001</c:v>
                </c:pt>
                <c:pt idx="28340">
                  <c:v>0.19217000000000001</c:v>
                </c:pt>
                <c:pt idx="28341">
                  <c:v>0.19217100000000001</c:v>
                </c:pt>
                <c:pt idx="28342">
                  <c:v>0.19217100000000001</c:v>
                </c:pt>
                <c:pt idx="28343">
                  <c:v>0.19217200000000001</c:v>
                </c:pt>
                <c:pt idx="28344">
                  <c:v>0.19217200000000001</c:v>
                </c:pt>
                <c:pt idx="28345">
                  <c:v>0.19217300000000001</c:v>
                </c:pt>
                <c:pt idx="28346">
                  <c:v>0.19217300000000001</c:v>
                </c:pt>
                <c:pt idx="28347">
                  <c:v>0.19217400000000001</c:v>
                </c:pt>
                <c:pt idx="28348">
                  <c:v>0.19217400000000001</c:v>
                </c:pt>
                <c:pt idx="28349">
                  <c:v>0.19217500000000001</c:v>
                </c:pt>
                <c:pt idx="28350">
                  <c:v>0.19217500000000001</c:v>
                </c:pt>
                <c:pt idx="28351">
                  <c:v>0.19217600000000001</c:v>
                </c:pt>
                <c:pt idx="28352">
                  <c:v>0.19217600000000001</c:v>
                </c:pt>
                <c:pt idx="28353">
                  <c:v>0.19217699999999999</c:v>
                </c:pt>
                <c:pt idx="28354">
                  <c:v>0.19217699999999999</c:v>
                </c:pt>
                <c:pt idx="28355">
                  <c:v>0.19217799999999999</c:v>
                </c:pt>
                <c:pt idx="28356">
                  <c:v>0.19217799999999999</c:v>
                </c:pt>
                <c:pt idx="28357">
                  <c:v>0.19217899999999999</c:v>
                </c:pt>
                <c:pt idx="28358">
                  <c:v>0.19217899999999999</c:v>
                </c:pt>
                <c:pt idx="28359">
                  <c:v>0.19217999999999999</c:v>
                </c:pt>
                <c:pt idx="28360">
                  <c:v>0.19217999999999999</c:v>
                </c:pt>
                <c:pt idx="28361">
                  <c:v>0.19218099999999999</c:v>
                </c:pt>
                <c:pt idx="28362">
                  <c:v>0.19218099999999999</c:v>
                </c:pt>
                <c:pt idx="28363">
                  <c:v>0.19218199999999999</c:v>
                </c:pt>
                <c:pt idx="28364">
                  <c:v>0.19218199999999999</c:v>
                </c:pt>
                <c:pt idx="28365">
                  <c:v>0.19218299999999999</c:v>
                </c:pt>
                <c:pt idx="28366">
                  <c:v>0.19218299999999999</c:v>
                </c:pt>
                <c:pt idx="28367">
                  <c:v>0.19218399999999999</c:v>
                </c:pt>
                <c:pt idx="28368">
                  <c:v>0.19218399999999999</c:v>
                </c:pt>
                <c:pt idx="28369">
                  <c:v>0.19218499999999999</c:v>
                </c:pt>
                <c:pt idx="28370">
                  <c:v>0.19218499999999999</c:v>
                </c:pt>
                <c:pt idx="28371">
                  <c:v>0.192186</c:v>
                </c:pt>
                <c:pt idx="28372">
                  <c:v>0.192186</c:v>
                </c:pt>
                <c:pt idx="28373">
                  <c:v>0.192187</c:v>
                </c:pt>
                <c:pt idx="28374">
                  <c:v>0.192187</c:v>
                </c:pt>
                <c:pt idx="28375">
                  <c:v>0.192188</c:v>
                </c:pt>
                <c:pt idx="28376">
                  <c:v>0.192188</c:v>
                </c:pt>
                <c:pt idx="28377">
                  <c:v>0.192189</c:v>
                </c:pt>
                <c:pt idx="28378">
                  <c:v>0.192189</c:v>
                </c:pt>
                <c:pt idx="28379">
                  <c:v>0.19219</c:v>
                </c:pt>
                <c:pt idx="28380">
                  <c:v>0.19219</c:v>
                </c:pt>
                <c:pt idx="28381">
                  <c:v>0.192191</c:v>
                </c:pt>
                <c:pt idx="28382">
                  <c:v>0.192191</c:v>
                </c:pt>
                <c:pt idx="28383">
                  <c:v>0.192192</c:v>
                </c:pt>
                <c:pt idx="28384">
                  <c:v>0.192192</c:v>
                </c:pt>
                <c:pt idx="28385">
                  <c:v>0.192193</c:v>
                </c:pt>
                <c:pt idx="28386">
                  <c:v>0.192193</c:v>
                </c:pt>
                <c:pt idx="28387">
                  <c:v>0.192194</c:v>
                </c:pt>
                <c:pt idx="28388">
                  <c:v>0.192194</c:v>
                </c:pt>
                <c:pt idx="28389">
                  <c:v>0.192195</c:v>
                </c:pt>
                <c:pt idx="28390">
                  <c:v>0.192195</c:v>
                </c:pt>
                <c:pt idx="28391">
                  <c:v>0.19219600000000001</c:v>
                </c:pt>
                <c:pt idx="28392">
                  <c:v>0.19219600000000001</c:v>
                </c:pt>
                <c:pt idx="28393">
                  <c:v>0.19219700000000001</c:v>
                </c:pt>
                <c:pt idx="28394">
                  <c:v>0.19219700000000001</c:v>
                </c:pt>
                <c:pt idx="28395">
                  <c:v>0.19219800000000001</c:v>
                </c:pt>
                <c:pt idx="28396">
                  <c:v>0.19219800000000001</c:v>
                </c:pt>
                <c:pt idx="28397">
                  <c:v>0.19219900000000001</c:v>
                </c:pt>
                <c:pt idx="28398">
                  <c:v>0.19219900000000001</c:v>
                </c:pt>
                <c:pt idx="28399">
                  <c:v>0.19220000000000001</c:v>
                </c:pt>
                <c:pt idx="28400">
                  <c:v>0.19220000000000001</c:v>
                </c:pt>
                <c:pt idx="28401">
                  <c:v>0.19220100000000001</c:v>
                </c:pt>
                <c:pt idx="28402">
                  <c:v>0.19220100000000001</c:v>
                </c:pt>
                <c:pt idx="28403">
                  <c:v>0.19220200000000001</c:v>
                </c:pt>
                <c:pt idx="28404">
                  <c:v>0.19220200000000001</c:v>
                </c:pt>
                <c:pt idx="28405">
                  <c:v>0.19220300000000001</c:v>
                </c:pt>
                <c:pt idx="28406">
                  <c:v>0.19220300000000001</c:v>
                </c:pt>
                <c:pt idx="28407">
                  <c:v>0.19220400000000001</c:v>
                </c:pt>
                <c:pt idx="28408">
                  <c:v>0.19220400000000001</c:v>
                </c:pt>
                <c:pt idx="28409">
                  <c:v>0.19220499999999999</c:v>
                </c:pt>
                <c:pt idx="28410">
                  <c:v>0.19220499999999999</c:v>
                </c:pt>
                <c:pt idx="28411">
                  <c:v>0.19220599999999999</c:v>
                </c:pt>
                <c:pt idx="28412">
                  <c:v>0.19220599999999999</c:v>
                </c:pt>
                <c:pt idx="28413">
                  <c:v>0.19220699999999999</c:v>
                </c:pt>
                <c:pt idx="28414">
                  <c:v>0.19220699999999999</c:v>
                </c:pt>
                <c:pt idx="28415">
                  <c:v>0.19220799999999999</c:v>
                </c:pt>
                <c:pt idx="28416">
                  <c:v>0.19220799999999999</c:v>
                </c:pt>
                <c:pt idx="28417">
                  <c:v>0.19220899999999999</c:v>
                </c:pt>
                <c:pt idx="28418">
                  <c:v>0.19220899999999999</c:v>
                </c:pt>
                <c:pt idx="28419">
                  <c:v>0.19220999999999999</c:v>
                </c:pt>
                <c:pt idx="28420">
                  <c:v>0.19220999999999999</c:v>
                </c:pt>
                <c:pt idx="28421">
                  <c:v>0.19221099999999999</c:v>
                </c:pt>
                <c:pt idx="28422">
                  <c:v>0.19221099999999999</c:v>
                </c:pt>
                <c:pt idx="28423">
                  <c:v>0.19221199999999999</c:v>
                </c:pt>
                <c:pt idx="28424">
                  <c:v>0.19221199999999999</c:v>
                </c:pt>
                <c:pt idx="28425">
                  <c:v>0.19221299999999999</c:v>
                </c:pt>
                <c:pt idx="28426">
                  <c:v>0.19221299999999999</c:v>
                </c:pt>
                <c:pt idx="28427">
                  <c:v>0.192214</c:v>
                </c:pt>
                <c:pt idx="28428">
                  <c:v>0.192214</c:v>
                </c:pt>
                <c:pt idx="28429">
                  <c:v>0.192215</c:v>
                </c:pt>
                <c:pt idx="28430">
                  <c:v>0.192215</c:v>
                </c:pt>
                <c:pt idx="28431">
                  <c:v>0.192216</c:v>
                </c:pt>
                <c:pt idx="28432">
                  <c:v>0.192216</c:v>
                </c:pt>
                <c:pt idx="28433">
                  <c:v>0.192217</c:v>
                </c:pt>
                <c:pt idx="28434">
                  <c:v>0.192217</c:v>
                </c:pt>
                <c:pt idx="28435">
                  <c:v>0.192218</c:v>
                </c:pt>
                <c:pt idx="28436">
                  <c:v>0.192218</c:v>
                </c:pt>
                <c:pt idx="28437">
                  <c:v>0.192219</c:v>
                </c:pt>
                <c:pt idx="28438">
                  <c:v>0.192219</c:v>
                </c:pt>
                <c:pt idx="28439">
                  <c:v>0.19222</c:v>
                </c:pt>
                <c:pt idx="28440">
                  <c:v>0.19222</c:v>
                </c:pt>
                <c:pt idx="28441">
                  <c:v>0.192221</c:v>
                </c:pt>
                <c:pt idx="28442">
                  <c:v>0.192221</c:v>
                </c:pt>
                <c:pt idx="28443">
                  <c:v>0.192222</c:v>
                </c:pt>
                <c:pt idx="28444">
                  <c:v>0.192222</c:v>
                </c:pt>
                <c:pt idx="28445">
                  <c:v>0.192223</c:v>
                </c:pt>
                <c:pt idx="28446">
                  <c:v>0.192223</c:v>
                </c:pt>
                <c:pt idx="28447">
                  <c:v>0.19222400000000001</c:v>
                </c:pt>
                <c:pt idx="28448">
                  <c:v>0.19222400000000001</c:v>
                </c:pt>
                <c:pt idx="28449">
                  <c:v>0.19222500000000001</c:v>
                </c:pt>
                <c:pt idx="28450">
                  <c:v>0.19222500000000001</c:v>
                </c:pt>
                <c:pt idx="28451">
                  <c:v>0.19222600000000001</c:v>
                </c:pt>
                <c:pt idx="28452">
                  <c:v>0.19222600000000001</c:v>
                </c:pt>
                <c:pt idx="28453">
                  <c:v>0.19222700000000001</c:v>
                </c:pt>
                <c:pt idx="28454">
                  <c:v>0.19222700000000001</c:v>
                </c:pt>
                <c:pt idx="28455">
                  <c:v>0.19222800000000001</c:v>
                </c:pt>
                <c:pt idx="28456">
                  <c:v>0.19222800000000001</c:v>
                </c:pt>
                <c:pt idx="28457">
                  <c:v>0.19222900000000001</c:v>
                </c:pt>
                <c:pt idx="28458">
                  <c:v>0.19222900000000001</c:v>
                </c:pt>
                <c:pt idx="28459">
                  <c:v>0.19223000000000001</c:v>
                </c:pt>
                <c:pt idx="28460">
                  <c:v>0.19223000000000001</c:v>
                </c:pt>
                <c:pt idx="28461">
                  <c:v>0.19223100000000001</c:v>
                </c:pt>
                <c:pt idx="28462">
                  <c:v>0.19223100000000001</c:v>
                </c:pt>
                <c:pt idx="28463">
                  <c:v>0.19223199999999999</c:v>
                </c:pt>
                <c:pt idx="28464">
                  <c:v>0.19223199999999999</c:v>
                </c:pt>
                <c:pt idx="28465">
                  <c:v>0.19223299999999999</c:v>
                </c:pt>
                <c:pt idx="28466">
                  <c:v>0.19223299999999999</c:v>
                </c:pt>
                <c:pt idx="28467">
                  <c:v>0.19223399999999999</c:v>
                </c:pt>
                <c:pt idx="28468">
                  <c:v>0.19223399999999999</c:v>
                </c:pt>
                <c:pt idx="28469">
                  <c:v>0.19223499999999999</c:v>
                </c:pt>
                <c:pt idx="28470">
                  <c:v>0.19223499999999999</c:v>
                </c:pt>
                <c:pt idx="28471">
                  <c:v>0.19223599999999999</c:v>
                </c:pt>
                <c:pt idx="28472">
                  <c:v>0.19223599999999999</c:v>
                </c:pt>
                <c:pt idx="28473">
                  <c:v>0.19223699999999999</c:v>
                </c:pt>
                <c:pt idx="28474">
                  <c:v>0.19223699999999999</c:v>
                </c:pt>
                <c:pt idx="28475">
                  <c:v>0.19223799999999999</c:v>
                </c:pt>
                <c:pt idx="28476">
                  <c:v>0.19223799999999999</c:v>
                </c:pt>
                <c:pt idx="28477">
                  <c:v>0.19223899999999999</c:v>
                </c:pt>
                <c:pt idx="28478">
                  <c:v>0.19223899999999999</c:v>
                </c:pt>
                <c:pt idx="28479">
                  <c:v>0.19223999999999999</c:v>
                </c:pt>
                <c:pt idx="28480">
                  <c:v>0.19223999999999999</c:v>
                </c:pt>
                <c:pt idx="28481">
                  <c:v>0.192241</c:v>
                </c:pt>
                <c:pt idx="28482">
                  <c:v>0.192241</c:v>
                </c:pt>
                <c:pt idx="28483">
                  <c:v>0.192242</c:v>
                </c:pt>
                <c:pt idx="28484">
                  <c:v>0.192242</c:v>
                </c:pt>
                <c:pt idx="28485">
                  <c:v>0.192243</c:v>
                </c:pt>
                <c:pt idx="28486">
                  <c:v>0.192243</c:v>
                </c:pt>
                <c:pt idx="28487">
                  <c:v>0.192244</c:v>
                </c:pt>
                <c:pt idx="28488">
                  <c:v>0.192244</c:v>
                </c:pt>
                <c:pt idx="28489">
                  <c:v>0.192245</c:v>
                </c:pt>
                <c:pt idx="28490">
                  <c:v>0.192245</c:v>
                </c:pt>
                <c:pt idx="28491">
                  <c:v>0.192246</c:v>
                </c:pt>
                <c:pt idx="28492">
                  <c:v>0.192246</c:v>
                </c:pt>
                <c:pt idx="28493">
                  <c:v>0.192247</c:v>
                </c:pt>
                <c:pt idx="28494">
                  <c:v>0.192247</c:v>
                </c:pt>
                <c:pt idx="28495">
                  <c:v>0.192248</c:v>
                </c:pt>
                <c:pt idx="28496">
                  <c:v>0.192248</c:v>
                </c:pt>
                <c:pt idx="28497">
                  <c:v>0.192249</c:v>
                </c:pt>
                <c:pt idx="28498">
                  <c:v>0.192249</c:v>
                </c:pt>
                <c:pt idx="28499">
                  <c:v>0.19225</c:v>
                </c:pt>
                <c:pt idx="28500">
                  <c:v>0.19225</c:v>
                </c:pt>
                <c:pt idx="28501">
                  <c:v>0.19225100000000001</c:v>
                </c:pt>
                <c:pt idx="28502">
                  <c:v>0.19225100000000001</c:v>
                </c:pt>
                <c:pt idx="28503">
                  <c:v>0.19225200000000001</c:v>
                </c:pt>
                <c:pt idx="28504">
                  <c:v>0.19225200000000001</c:v>
                </c:pt>
                <c:pt idx="28505">
                  <c:v>0.19225300000000001</c:v>
                </c:pt>
                <c:pt idx="28506">
                  <c:v>0.19225300000000001</c:v>
                </c:pt>
                <c:pt idx="28507">
                  <c:v>0.19225400000000001</c:v>
                </c:pt>
                <c:pt idx="28508">
                  <c:v>0.19225400000000001</c:v>
                </c:pt>
                <c:pt idx="28509">
                  <c:v>0.19225500000000001</c:v>
                </c:pt>
                <c:pt idx="28510">
                  <c:v>0.19225500000000001</c:v>
                </c:pt>
                <c:pt idx="28511">
                  <c:v>0.19225600000000001</c:v>
                </c:pt>
                <c:pt idx="28512">
                  <c:v>0.19225600000000001</c:v>
                </c:pt>
                <c:pt idx="28513">
                  <c:v>0.19225700000000001</c:v>
                </c:pt>
                <c:pt idx="28514">
                  <c:v>0.19225700000000001</c:v>
                </c:pt>
                <c:pt idx="28515">
                  <c:v>0.19225800000000001</c:v>
                </c:pt>
                <c:pt idx="28516">
                  <c:v>0.19225800000000001</c:v>
                </c:pt>
                <c:pt idx="28517">
                  <c:v>0.19225900000000001</c:v>
                </c:pt>
                <c:pt idx="28518">
                  <c:v>0.19225900000000001</c:v>
                </c:pt>
                <c:pt idx="28519">
                  <c:v>0.19225999999999999</c:v>
                </c:pt>
                <c:pt idx="28520">
                  <c:v>0.19225999999999999</c:v>
                </c:pt>
                <c:pt idx="28521">
                  <c:v>0.19226099999999999</c:v>
                </c:pt>
                <c:pt idx="28522">
                  <c:v>0.19226099999999999</c:v>
                </c:pt>
                <c:pt idx="28523">
                  <c:v>0.19226199999999999</c:v>
                </c:pt>
                <c:pt idx="28524">
                  <c:v>0.19226199999999999</c:v>
                </c:pt>
                <c:pt idx="28525">
                  <c:v>0.19226299999999999</c:v>
                </c:pt>
                <c:pt idx="28526">
                  <c:v>0.19226299999999999</c:v>
                </c:pt>
                <c:pt idx="28527">
                  <c:v>0.19226399999999999</c:v>
                </c:pt>
                <c:pt idx="28528">
                  <c:v>0.19226399999999999</c:v>
                </c:pt>
                <c:pt idx="28529">
                  <c:v>0.19226499999999999</c:v>
                </c:pt>
                <c:pt idx="28530">
                  <c:v>0.19226499999999999</c:v>
                </c:pt>
                <c:pt idx="28531">
                  <c:v>0.19226599999999999</c:v>
                </c:pt>
                <c:pt idx="28532">
                  <c:v>0.19226599999999999</c:v>
                </c:pt>
                <c:pt idx="28533">
                  <c:v>0.19226699999999999</c:v>
                </c:pt>
                <c:pt idx="28534">
                  <c:v>0.19226699999999999</c:v>
                </c:pt>
                <c:pt idx="28535">
                  <c:v>0.19226799999999999</c:v>
                </c:pt>
                <c:pt idx="28536">
                  <c:v>0.19226799999999999</c:v>
                </c:pt>
                <c:pt idx="28537">
                  <c:v>0.192269</c:v>
                </c:pt>
                <c:pt idx="28538">
                  <c:v>0.192269</c:v>
                </c:pt>
                <c:pt idx="28539">
                  <c:v>0.19227</c:v>
                </c:pt>
                <c:pt idx="28540">
                  <c:v>0.19227</c:v>
                </c:pt>
                <c:pt idx="28541">
                  <c:v>0.192271</c:v>
                </c:pt>
                <c:pt idx="28542">
                  <c:v>0.192271</c:v>
                </c:pt>
                <c:pt idx="28543">
                  <c:v>0.192272</c:v>
                </c:pt>
                <c:pt idx="28544">
                  <c:v>0.192272</c:v>
                </c:pt>
                <c:pt idx="28545">
                  <c:v>0.192273</c:v>
                </c:pt>
                <c:pt idx="28546">
                  <c:v>0.192273</c:v>
                </c:pt>
                <c:pt idx="28547">
                  <c:v>0.192274</c:v>
                </c:pt>
                <c:pt idx="28548">
                  <c:v>0.192274</c:v>
                </c:pt>
                <c:pt idx="28549">
                  <c:v>0.192275</c:v>
                </c:pt>
                <c:pt idx="28550">
                  <c:v>0.192275</c:v>
                </c:pt>
                <c:pt idx="28551">
                  <c:v>0.192276</c:v>
                </c:pt>
                <c:pt idx="28552">
                  <c:v>0.192276</c:v>
                </c:pt>
                <c:pt idx="28553">
                  <c:v>0.192277</c:v>
                </c:pt>
                <c:pt idx="28554">
                  <c:v>0.192277</c:v>
                </c:pt>
                <c:pt idx="28555">
                  <c:v>0.192278</c:v>
                </c:pt>
                <c:pt idx="28556">
                  <c:v>0.192278</c:v>
                </c:pt>
                <c:pt idx="28557">
                  <c:v>0.19227900000000001</c:v>
                </c:pt>
                <c:pt idx="28558">
                  <c:v>0.19227900000000001</c:v>
                </c:pt>
                <c:pt idx="28559">
                  <c:v>0.19228000000000001</c:v>
                </c:pt>
                <c:pt idx="28560">
                  <c:v>0.19228000000000001</c:v>
                </c:pt>
                <c:pt idx="28561">
                  <c:v>0.19228100000000001</c:v>
                </c:pt>
                <c:pt idx="28562">
                  <c:v>0.19228100000000001</c:v>
                </c:pt>
                <c:pt idx="28563">
                  <c:v>0.19228200000000001</c:v>
                </c:pt>
                <c:pt idx="28564">
                  <c:v>0.19228200000000001</c:v>
                </c:pt>
                <c:pt idx="28565">
                  <c:v>0.19228300000000001</c:v>
                </c:pt>
                <c:pt idx="28566">
                  <c:v>0.19228300000000001</c:v>
                </c:pt>
                <c:pt idx="28567">
                  <c:v>0.19228400000000001</c:v>
                </c:pt>
                <c:pt idx="28568">
                  <c:v>0.19228400000000001</c:v>
                </c:pt>
                <c:pt idx="28569">
                  <c:v>0.19228500000000001</c:v>
                </c:pt>
                <c:pt idx="28570">
                  <c:v>0.19228500000000001</c:v>
                </c:pt>
                <c:pt idx="28571">
                  <c:v>0.19228600000000001</c:v>
                </c:pt>
                <c:pt idx="28572">
                  <c:v>0.19228600000000001</c:v>
                </c:pt>
                <c:pt idx="28573">
                  <c:v>0.19228700000000001</c:v>
                </c:pt>
                <c:pt idx="28574">
                  <c:v>0.19228700000000001</c:v>
                </c:pt>
                <c:pt idx="28575">
                  <c:v>0.19228799999999999</c:v>
                </c:pt>
                <c:pt idx="28576">
                  <c:v>0.19228799999999999</c:v>
                </c:pt>
                <c:pt idx="28577">
                  <c:v>0.19228899999999999</c:v>
                </c:pt>
                <c:pt idx="28578">
                  <c:v>0.19228899999999999</c:v>
                </c:pt>
                <c:pt idx="28579">
                  <c:v>0.19228999999999999</c:v>
                </c:pt>
                <c:pt idx="28580">
                  <c:v>0.19228999999999999</c:v>
                </c:pt>
                <c:pt idx="28581">
                  <c:v>0.19229099999999999</c:v>
                </c:pt>
                <c:pt idx="28582">
                  <c:v>0.19229099999999999</c:v>
                </c:pt>
                <c:pt idx="28583">
                  <c:v>0.19229199999999999</c:v>
                </c:pt>
                <c:pt idx="28584">
                  <c:v>0.19229199999999999</c:v>
                </c:pt>
                <c:pt idx="28585">
                  <c:v>0.19229299999999999</c:v>
                </c:pt>
                <c:pt idx="28586">
                  <c:v>0.19229299999999999</c:v>
                </c:pt>
                <c:pt idx="28587">
                  <c:v>0.19229399999999999</c:v>
                </c:pt>
                <c:pt idx="28588">
                  <c:v>0.19229399999999999</c:v>
                </c:pt>
                <c:pt idx="28589">
                  <c:v>0.19229499999999999</c:v>
                </c:pt>
                <c:pt idx="28590">
                  <c:v>0.19229499999999999</c:v>
                </c:pt>
                <c:pt idx="28591">
                  <c:v>0.19229599999999999</c:v>
                </c:pt>
                <c:pt idx="28592">
                  <c:v>0.19229599999999999</c:v>
                </c:pt>
                <c:pt idx="28593">
                  <c:v>0.192297</c:v>
                </c:pt>
                <c:pt idx="28594">
                  <c:v>0.192297</c:v>
                </c:pt>
                <c:pt idx="28595">
                  <c:v>0.192298</c:v>
                </c:pt>
                <c:pt idx="28596">
                  <c:v>0.192298</c:v>
                </c:pt>
                <c:pt idx="28597">
                  <c:v>0.192299</c:v>
                </c:pt>
                <c:pt idx="28598">
                  <c:v>0.192299</c:v>
                </c:pt>
                <c:pt idx="28599">
                  <c:v>0.1923</c:v>
                </c:pt>
                <c:pt idx="28600">
                  <c:v>0.1923</c:v>
                </c:pt>
                <c:pt idx="28601">
                  <c:v>0.192301</c:v>
                </c:pt>
                <c:pt idx="28602">
                  <c:v>0.192301</c:v>
                </c:pt>
                <c:pt idx="28603">
                  <c:v>0.192302</c:v>
                </c:pt>
                <c:pt idx="28604">
                  <c:v>0.192302</c:v>
                </c:pt>
                <c:pt idx="28605">
                  <c:v>0.192303</c:v>
                </c:pt>
                <c:pt idx="28606">
                  <c:v>0.192303</c:v>
                </c:pt>
                <c:pt idx="28607">
                  <c:v>0.192304</c:v>
                </c:pt>
                <c:pt idx="28608">
                  <c:v>0.192304</c:v>
                </c:pt>
                <c:pt idx="28609">
                  <c:v>0.192305</c:v>
                </c:pt>
                <c:pt idx="28610">
                  <c:v>0.192305</c:v>
                </c:pt>
                <c:pt idx="28611">
                  <c:v>0.192306</c:v>
                </c:pt>
                <c:pt idx="28612">
                  <c:v>0.192306</c:v>
                </c:pt>
                <c:pt idx="28613">
                  <c:v>0.19230700000000001</c:v>
                </c:pt>
                <c:pt idx="28614">
                  <c:v>0.19230700000000001</c:v>
                </c:pt>
                <c:pt idx="28615">
                  <c:v>0.19230800000000001</c:v>
                </c:pt>
                <c:pt idx="28616">
                  <c:v>0.19230800000000001</c:v>
                </c:pt>
                <c:pt idx="28617">
                  <c:v>0.19230900000000001</c:v>
                </c:pt>
                <c:pt idx="28618">
                  <c:v>0.19230900000000001</c:v>
                </c:pt>
                <c:pt idx="28619">
                  <c:v>0.19231000000000001</c:v>
                </c:pt>
                <c:pt idx="28620">
                  <c:v>0.19231000000000001</c:v>
                </c:pt>
                <c:pt idx="28621">
                  <c:v>0.19231100000000001</c:v>
                </c:pt>
                <c:pt idx="28622">
                  <c:v>0.19231100000000001</c:v>
                </c:pt>
                <c:pt idx="28623">
                  <c:v>0.19231200000000001</c:v>
                </c:pt>
                <c:pt idx="28624">
                  <c:v>0.19231200000000001</c:v>
                </c:pt>
                <c:pt idx="28625">
                  <c:v>0.19231300000000001</c:v>
                </c:pt>
                <c:pt idx="28626">
                  <c:v>0.19231300000000001</c:v>
                </c:pt>
                <c:pt idx="28627">
                  <c:v>0.19231400000000001</c:v>
                </c:pt>
                <c:pt idx="28628">
                  <c:v>0.19231400000000001</c:v>
                </c:pt>
                <c:pt idx="28629">
                  <c:v>0.19231500000000001</c:v>
                </c:pt>
                <c:pt idx="28630">
                  <c:v>0.19231500000000001</c:v>
                </c:pt>
                <c:pt idx="28631">
                  <c:v>0.19231599999999999</c:v>
                </c:pt>
                <c:pt idx="28632">
                  <c:v>0.19231599999999999</c:v>
                </c:pt>
                <c:pt idx="28633">
                  <c:v>0.19231699999999999</c:v>
                </c:pt>
                <c:pt idx="28634">
                  <c:v>0.19231699999999999</c:v>
                </c:pt>
                <c:pt idx="28635">
                  <c:v>0.19231799999999999</c:v>
                </c:pt>
                <c:pt idx="28636">
                  <c:v>0.19231799999999999</c:v>
                </c:pt>
                <c:pt idx="28637">
                  <c:v>0.19231899999999999</c:v>
                </c:pt>
                <c:pt idx="28638">
                  <c:v>0.19231899999999999</c:v>
                </c:pt>
                <c:pt idx="28639">
                  <c:v>0.19231999999999999</c:v>
                </c:pt>
                <c:pt idx="28640">
                  <c:v>0.19231999999999999</c:v>
                </c:pt>
                <c:pt idx="28641">
                  <c:v>0.19232099999999999</c:v>
                </c:pt>
                <c:pt idx="28642">
                  <c:v>0.19232099999999999</c:v>
                </c:pt>
                <c:pt idx="28643">
                  <c:v>0.19232199999999999</c:v>
                </c:pt>
                <c:pt idx="28644">
                  <c:v>0.19232199999999999</c:v>
                </c:pt>
                <c:pt idx="28645">
                  <c:v>0.19232299999999999</c:v>
                </c:pt>
                <c:pt idx="28646">
                  <c:v>0.19232299999999999</c:v>
                </c:pt>
                <c:pt idx="28647">
                  <c:v>0.19232399999999999</c:v>
                </c:pt>
                <c:pt idx="28648">
                  <c:v>0.19232399999999999</c:v>
                </c:pt>
                <c:pt idx="28649">
                  <c:v>0.192325</c:v>
                </c:pt>
                <c:pt idx="28650">
                  <c:v>0.192325</c:v>
                </c:pt>
                <c:pt idx="28651">
                  <c:v>0.192326</c:v>
                </c:pt>
                <c:pt idx="28652">
                  <c:v>0.192326</c:v>
                </c:pt>
                <c:pt idx="28653">
                  <c:v>0.192327</c:v>
                </c:pt>
                <c:pt idx="28654">
                  <c:v>0.192327</c:v>
                </c:pt>
                <c:pt idx="28655">
                  <c:v>0.192328</c:v>
                </c:pt>
                <c:pt idx="28656">
                  <c:v>0.192328</c:v>
                </c:pt>
                <c:pt idx="28657">
                  <c:v>0.192329</c:v>
                </c:pt>
                <c:pt idx="28658">
                  <c:v>0.192329</c:v>
                </c:pt>
                <c:pt idx="28659">
                  <c:v>0.19233</c:v>
                </c:pt>
                <c:pt idx="28660">
                  <c:v>0.19233</c:v>
                </c:pt>
                <c:pt idx="28661">
                  <c:v>0.192331</c:v>
                </c:pt>
                <c:pt idx="28662">
                  <c:v>0.192331</c:v>
                </c:pt>
                <c:pt idx="28663">
                  <c:v>0.192332</c:v>
                </c:pt>
                <c:pt idx="28664">
                  <c:v>0.192332</c:v>
                </c:pt>
                <c:pt idx="28665">
                  <c:v>0.192333</c:v>
                </c:pt>
                <c:pt idx="28666">
                  <c:v>0.192333</c:v>
                </c:pt>
                <c:pt idx="28667">
                  <c:v>0.192334</c:v>
                </c:pt>
                <c:pt idx="28668">
                  <c:v>0.192334</c:v>
                </c:pt>
                <c:pt idx="28669">
                  <c:v>0.19233500000000001</c:v>
                </c:pt>
                <c:pt idx="28670">
                  <c:v>0.19233500000000001</c:v>
                </c:pt>
                <c:pt idx="28671">
                  <c:v>0.19233600000000001</c:v>
                </c:pt>
                <c:pt idx="28672">
                  <c:v>0.19233600000000001</c:v>
                </c:pt>
                <c:pt idx="28673">
                  <c:v>0.19233700000000001</c:v>
                </c:pt>
                <c:pt idx="28674">
                  <c:v>0.19233700000000001</c:v>
                </c:pt>
                <c:pt idx="28675">
                  <c:v>0.19233800000000001</c:v>
                </c:pt>
                <c:pt idx="28676">
                  <c:v>0.19233800000000001</c:v>
                </c:pt>
                <c:pt idx="28677">
                  <c:v>0.19233900000000001</c:v>
                </c:pt>
                <c:pt idx="28678">
                  <c:v>0.19233900000000001</c:v>
                </c:pt>
                <c:pt idx="28679">
                  <c:v>0.19234000000000001</c:v>
                </c:pt>
                <c:pt idx="28680">
                  <c:v>0.19234000000000001</c:v>
                </c:pt>
                <c:pt idx="28681">
                  <c:v>0.19234100000000001</c:v>
                </c:pt>
                <c:pt idx="28682">
                  <c:v>0.19234100000000001</c:v>
                </c:pt>
                <c:pt idx="28683">
                  <c:v>0.19234200000000001</c:v>
                </c:pt>
                <c:pt idx="28684">
                  <c:v>0.19234200000000001</c:v>
                </c:pt>
                <c:pt idx="28685">
                  <c:v>0.19234299999999999</c:v>
                </c:pt>
                <c:pt idx="28686">
                  <c:v>0.19234299999999999</c:v>
                </c:pt>
                <c:pt idx="28687">
                  <c:v>0.19234399999999999</c:v>
                </c:pt>
                <c:pt idx="28688">
                  <c:v>0.19234399999999999</c:v>
                </c:pt>
                <c:pt idx="28689">
                  <c:v>0.19234499999999999</c:v>
                </c:pt>
                <c:pt idx="28690">
                  <c:v>0.19234499999999999</c:v>
                </c:pt>
                <c:pt idx="28691">
                  <c:v>0.19234599999999999</c:v>
                </c:pt>
                <c:pt idx="28692">
                  <c:v>0.19234599999999999</c:v>
                </c:pt>
                <c:pt idx="28693">
                  <c:v>0.19234699999999999</c:v>
                </c:pt>
                <c:pt idx="28694">
                  <c:v>0.19234699999999999</c:v>
                </c:pt>
                <c:pt idx="28695">
                  <c:v>0.19234799999999999</c:v>
                </c:pt>
                <c:pt idx="28696">
                  <c:v>0.19234799999999999</c:v>
                </c:pt>
                <c:pt idx="28697">
                  <c:v>0.19234899999999999</c:v>
                </c:pt>
                <c:pt idx="28698">
                  <c:v>0.19234899999999999</c:v>
                </c:pt>
                <c:pt idx="28699">
                  <c:v>0.19234999999999999</c:v>
                </c:pt>
                <c:pt idx="28700">
                  <c:v>0.19234999999999999</c:v>
                </c:pt>
                <c:pt idx="28701">
                  <c:v>0.19235099999999999</c:v>
                </c:pt>
                <c:pt idx="28702">
                  <c:v>0.19235099999999999</c:v>
                </c:pt>
                <c:pt idx="28703">
                  <c:v>0.192352</c:v>
                </c:pt>
                <c:pt idx="28704">
                  <c:v>0.192352</c:v>
                </c:pt>
                <c:pt idx="28705">
                  <c:v>0.192353</c:v>
                </c:pt>
                <c:pt idx="28706">
                  <c:v>0.192353</c:v>
                </c:pt>
                <c:pt idx="28707">
                  <c:v>0.192354</c:v>
                </c:pt>
                <c:pt idx="28708">
                  <c:v>0.192354</c:v>
                </c:pt>
                <c:pt idx="28709">
                  <c:v>0.192355</c:v>
                </c:pt>
                <c:pt idx="28710">
                  <c:v>0.192355</c:v>
                </c:pt>
                <c:pt idx="28711">
                  <c:v>0.192356</c:v>
                </c:pt>
                <c:pt idx="28712">
                  <c:v>0.192356</c:v>
                </c:pt>
                <c:pt idx="28713">
                  <c:v>0.192357</c:v>
                </c:pt>
                <c:pt idx="28714">
                  <c:v>0.192357</c:v>
                </c:pt>
                <c:pt idx="28715">
                  <c:v>0.192358</c:v>
                </c:pt>
                <c:pt idx="28716">
                  <c:v>0.192358</c:v>
                </c:pt>
                <c:pt idx="28717">
                  <c:v>0.192359</c:v>
                </c:pt>
                <c:pt idx="28718">
                  <c:v>0.192359</c:v>
                </c:pt>
                <c:pt idx="28719">
                  <c:v>0.19236</c:v>
                </c:pt>
                <c:pt idx="28720">
                  <c:v>0.19236</c:v>
                </c:pt>
                <c:pt idx="28721">
                  <c:v>0.192361</c:v>
                </c:pt>
                <c:pt idx="28722">
                  <c:v>0.192361</c:v>
                </c:pt>
                <c:pt idx="28723">
                  <c:v>0.19236200000000001</c:v>
                </c:pt>
                <c:pt idx="28724">
                  <c:v>0.19236200000000001</c:v>
                </c:pt>
                <c:pt idx="28725">
                  <c:v>0.19236300000000001</c:v>
                </c:pt>
                <c:pt idx="28726">
                  <c:v>0.19236300000000001</c:v>
                </c:pt>
                <c:pt idx="28727">
                  <c:v>0.19236400000000001</c:v>
                </c:pt>
                <c:pt idx="28728">
                  <c:v>0.19236400000000001</c:v>
                </c:pt>
                <c:pt idx="28729">
                  <c:v>0.19236500000000001</c:v>
                </c:pt>
                <c:pt idx="28730">
                  <c:v>0.19236500000000001</c:v>
                </c:pt>
                <c:pt idx="28731">
                  <c:v>0.19236600000000001</c:v>
                </c:pt>
                <c:pt idx="28732">
                  <c:v>0.19236600000000001</c:v>
                </c:pt>
                <c:pt idx="28733">
                  <c:v>0.19236700000000001</c:v>
                </c:pt>
                <c:pt idx="28734">
                  <c:v>0.19236700000000001</c:v>
                </c:pt>
                <c:pt idx="28735">
                  <c:v>0.19236800000000001</c:v>
                </c:pt>
                <c:pt idx="28736">
                  <c:v>0.19236800000000001</c:v>
                </c:pt>
                <c:pt idx="28737">
                  <c:v>0.19236900000000001</c:v>
                </c:pt>
                <c:pt idx="28738">
                  <c:v>0.19236900000000001</c:v>
                </c:pt>
                <c:pt idx="28739">
                  <c:v>0.19237000000000001</c:v>
                </c:pt>
                <c:pt idx="28740">
                  <c:v>0.19237000000000001</c:v>
                </c:pt>
                <c:pt idx="28741">
                  <c:v>0.19237099999999999</c:v>
                </c:pt>
                <c:pt idx="28742">
                  <c:v>0.19237099999999999</c:v>
                </c:pt>
                <c:pt idx="28743">
                  <c:v>0.19237199999999999</c:v>
                </c:pt>
                <c:pt idx="28744">
                  <c:v>0.19237199999999999</c:v>
                </c:pt>
                <c:pt idx="28745">
                  <c:v>0.19237299999999999</c:v>
                </c:pt>
                <c:pt idx="28746">
                  <c:v>0.19237299999999999</c:v>
                </c:pt>
                <c:pt idx="28747">
                  <c:v>0.19237399999999999</c:v>
                </c:pt>
                <c:pt idx="28748">
                  <c:v>0.19237399999999999</c:v>
                </c:pt>
                <c:pt idx="28749">
                  <c:v>0.19237499999999999</c:v>
                </c:pt>
                <c:pt idx="28750">
                  <c:v>0.19237499999999999</c:v>
                </c:pt>
                <c:pt idx="28751">
                  <c:v>0.19237599999999999</c:v>
                </c:pt>
                <c:pt idx="28752">
                  <c:v>0.19237599999999999</c:v>
                </c:pt>
                <c:pt idx="28753">
                  <c:v>0.19237699999999999</c:v>
                </c:pt>
                <c:pt idx="28754">
                  <c:v>0.19237699999999999</c:v>
                </c:pt>
                <c:pt idx="28755">
                  <c:v>0.19237799999999999</c:v>
                </c:pt>
                <c:pt idx="28756">
                  <c:v>0.19237799999999999</c:v>
                </c:pt>
                <c:pt idx="28757">
                  <c:v>0.19237899999999999</c:v>
                </c:pt>
                <c:pt idx="28758">
                  <c:v>0.19237899999999999</c:v>
                </c:pt>
                <c:pt idx="28759">
                  <c:v>0.19238</c:v>
                </c:pt>
                <c:pt idx="28760">
                  <c:v>0.19238</c:v>
                </c:pt>
                <c:pt idx="28761">
                  <c:v>0.192381</c:v>
                </c:pt>
                <c:pt idx="28762">
                  <c:v>0.192381</c:v>
                </c:pt>
                <c:pt idx="28763">
                  <c:v>0.192382</c:v>
                </c:pt>
                <c:pt idx="28764">
                  <c:v>0.192382</c:v>
                </c:pt>
                <c:pt idx="28765">
                  <c:v>0.192383</c:v>
                </c:pt>
                <c:pt idx="28766">
                  <c:v>0.192383</c:v>
                </c:pt>
                <c:pt idx="28767">
                  <c:v>0.192384</c:v>
                </c:pt>
                <c:pt idx="28768">
                  <c:v>0.192384</c:v>
                </c:pt>
                <c:pt idx="28769">
                  <c:v>0.192385</c:v>
                </c:pt>
                <c:pt idx="28770">
                  <c:v>0.192385</c:v>
                </c:pt>
                <c:pt idx="28771">
                  <c:v>0.192386</c:v>
                </c:pt>
                <c:pt idx="28772">
                  <c:v>0.192386</c:v>
                </c:pt>
                <c:pt idx="28773">
                  <c:v>0.192387</c:v>
                </c:pt>
                <c:pt idx="28774">
                  <c:v>0.192387</c:v>
                </c:pt>
                <c:pt idx="28775">
                  <c:v>0.192388</c:v>
                </c:pt>
                <c:pt idx="28776">
                  <c:v>0.192388</c:v>
                </c:pt>
                <c:pt idx="28777">
                  <c:v>0.192389</c:v>
                </c:pt>
                <c:pt idx="28778">
                  <c:v>0.192389</c:v>
                </c:pt>
                <c:pt idx="28779">
                  <c:v>0.19239000000000001</c:v>
                </c:pt>
                <c:pt idx="28780">
                  <c:v>0.19239000000000001</c:v>
                </c:pt>
                <c:pt idx="28781">
                  <c:v>0.19239100000000001</c:v>
                </c:pt>
                <c:pt idx="28782">
                  <c:v>0.19239100000000001</c:v>
                </c:pt>
                <c:pt idx="28783">
                  <c:v>0.19239200000000001</c:v>
                </c:pt>
                <c:pt idx="28784">
                  <c:v>0.19239200000000001</c:v>
                </c:pt>
                <c:pt idx="28785">
                  <c:v>0.19239300000000001</c:v>
                </c:pt>
                <c:pt idx="28786">
                  <c:v>0.19239300000000001</c:v>
                </c:pt>
                <c:pt idx="28787">
                  <c:v>0.19239400000000001</c:v>
                </c:pt>
                <c:pt idx="28788">
                  <c:v>0.19239400000000001</c:v>
                </c:pt>
                <c:pt idx="28789">
                  <c:v>0.19239500000000001</c:v>
                </c:pt>
                <c:pt idx="28790">
                  <c:v>0.19239500000000001</c:v>
                </c:pt>
                <c:pt idx="28791">
                  <c:v>0.19239600000000001</c:v>
                </c:pt>
                <c:pt idx="28792">
                  <c:v>0.19239600000000001</c:v>
                </c:pt>
                <c:pt idx="28793">
                  <c:v>0.19239700000000001</c:v>
                </c:pt>
                <c:pt idx="28794">
                  <c:v>0.19239700000000001</c:v>
                </c:pt>
                <c:pt idx="28795">
                  <c:v>0.19239800000000001</c:v>
                </c:pt>
                <c:pt idx="28796">
                  <c:v>0.19239800000000001</c:v>
                </c:pt>
                <c:pt idx="28797">
                  <c:v>0.19239899999999999</c:v>
                </c:pt>
                <c:pt idx="28798">
                  <c:v>0.19239899999999999</c:v>
                </c:pt>
                <c:pt idx="28799">
                  <c:v>0.19239999999999999</c:v>
                </c:pt>
                <c:pt idx="28800">
                  <c:v>0.19239999999999999</c:v>
                </c:pt>
                <c:pt idx="28801">
                  <c:v>0.19240099999999999</c:v>
                </c:pt>
                <c:pt idx="28802">
                  <c:v>0.19240099999999999</c:v>
                </c:pt>
                <c:pt idx="28803">
                  <c:v>0.19240199999999999</c:v>
                </c:pt>
                <c:pt idx="28804">
                  <c:v>0.19240199999999999</c:v>
                </c:pt>
                <c:pt idx="28805">
                  <c:v>0.19240299999999999</c:v>
                </c:pt>
                <c:pt idx="28806">
                  <c:v>0.19240299999999999</c:v>
                </c:pt>
                <c:pt idx="28807">
                  <c:v>0.19240399999999999</c:v>
                </c:pt>
                <c:pt idx="28808">
                  <c:v>0.19240399999999999</c:v>
                </c:pt>
                <c:pt idx="28809">
                  <c:v>0.19240499999999999</c:v>
                </c:pt>
                <c:pt idx="28810">
                  <c:v>0.19240499999999999</c:v>
                </c:pt>
                <c:pt idx="28811">
                  <c:v>0.19240599999999999</c:v>
                </c:pt>
                <c:pt idx="28812">
                  <c:v>0.19240599999999999</c:v>
                </c:pt>
                <c:pt idx="28813">
                  <c:v>0.19240699999999999</c:v>
                </c:pt>
                <c:pt idx="28814">
                  <c:v>0.19240699999999999</c:v>
                </c:pt>
                <c:pt idx="28815">
                  <c:v>0.192408</c:v>
                </c:pt>
                <c:pt idx="28816">
                  <c:v>0.192408</c:v>
                </c:pt>
                <c:pt idx="28817">
                  <c:v>0.192409</c:v>
                </c:pt>
                <c:pt idx="28818">
                  <c:v>0.192409</c:v>
                </c:pt>
                <c:pt idx="28819">
                  <c:v>0.19241</c:v>
                </c:pt>
                <c:pt idx="28820">
                  <c:v>0.19241</c:v>
                </c:pt>
                <c:pt idx="28821">
                  <c:v>0.192411</c:v>
                </c:pt>
                <c:pt idx="28822">
                  <c:v>0.192411</c:v>
                </c:pt>
                <c:pt idx="28823">
                  <c:v>0.192412</c:v>
                </c:pt>
                <c:pt idx="28824">
                  <c:v>0.192412</c:v>
                </c:pt>
                <c:pt idx="28825">
                  <c:v>0.192413</c:v>
                </c:pt>
                <c:pt idx="28826">
                  <c:v>0.192413</c:v>
                </c:pt>
                <c:pt idx="28827">
                  <c:v>0.192414</c:v>
                </c:pt>
                <c:pt idx="28828">
                  <c:v>0.192414</c:v>
                </c:pt>
                <c:pt idx="28829">
                  <c:v>0.192415</c:v>
                </c:pt>
                <c:pt idx="28830">
                  <c:v>0.192415</c:v>
                </c:pt>
                <c:pt idx="28831">
                  <c:v>0.192416</c:v>
                </c:pt>
                <c:pt idx="28832">
                  <c:v>0.192416</c:v>
                </c:pt>
                <c:pt idx="28833">
                  <c:v>0.192417</c:v>
                </c:pt>
                <c:pt idx="28834">
                  <c:v>0.192417</c:v>
                </c:pt>
                <c:pt idx="28835">
                  <c:v>0.19241800000000001</c:v>
                </c:pt>
                <c:pt idx="28836">
                  <c:v>0.19241800000000001</c:v>
                </c:pt>
                <c:pt idx="28837">
                  <c:v>0.19241900000000001</c:v>
                </c:pt>
                <c:pt idx="28838">
                  <c:v>0.19241900000000001</c:v>
                </c:pt>
                <c:pt idx="28839">
                  <c:v>0.19242000000000001</c:v>
                </c:pt>
                <c:pt idx="28840">
                  <c:v>0.19242000000000001</c:v>
                </c:pt>
                <c:pt idx="28841">
                  <c:v>0.19242100000000001</c:v>
                </c:pt>
                <c:pt idx="28842">
                  <c:v>0.19242100000000001</c:v>
                </c:pt>
                <c:pt idx="28843">
                  <c:v>0.19242200000000001</c:v>
                </c:pt>
                <c:pt idx="28844">
                  <c:v>0.19242200000000001</c:v>
                </c:pt>
                <c:pt idx="28845">
                  <c:v>0.19242300000000001</c:v>
                </c:pt>
                <c:pt idx="28846">
                  <c:v>0.19242300000000001</c:v>
                </c:pt>
                <c:pt idx="28847">
                  <c:v>0.19242400000000001</c:v>
                </c:pt>
                <c:pt idx="28848">
                  <c:v>0.19242400000000001</c:v>
                </c:pt>
                <c:pt idx="28849">
                  <c:v>0.19242500000000001</c:v>
                </c:pt>
                <c:pt idx="28850">
                  <c:v>0.19242500000000001</c:v>
                </c:pt>
                <c:pt idx="28851">
                  <c:v>0.19242600000000001</c:v>
                </c:pt>
                <c:pt idx="28852">
                  <c:v>0.19242600000000001</c:v>
                </c:pt>
                <c:pt idx="28853">
                  <c:v>0.19242699999999999</c:v>
                </c:pt>
                <c:pt idx="28854">
                  <c:v>0.19242699999999999</c:v>
                </c:pt>
                <c:pt idx="28855">
                  <c:v>0.19242799999999999</c:v>
                </c:pt>
                <c:pt idx="28856">
                  <c:v>0.19242799999999999</c:v>
                </c:pt>
                <c:pt idx="28857">
                  <c:v>0.19242899999999999</c:v>
                </c:pt>
                <c:pt idx="28858">
                  <c:v>0.19242899999999999</c:v>
                </c:pt>
                <c:pt idx="28859">
                  <c:v>0.19242999999999999</c:v>
                </c:pt>
                <c:pt idx="28860">
                  <c:v>0.19242999999999999</c:v>
                </c:pt>
                <c:pt idx="28861">
                  <c:v>0.19243099999999999</c:v>
                </c:pt>
                <c:pt idx="28862">
                  <c:v>0.19243099999999999</c:v>
                </c:pt>
                <c:pt idx="28863">
                  <c:v>0.19243199999999999</c:v>
                </c:pt>
                <c:pt idx="28864">
                  <c:v>0.19243199999999999</c:v>
                </c:pt>
                <c:pt idx="28865">
                  <c:v>0.19243299999999999</c:v>
                </c:pt>
                <c:pt idx="28866">
                  <c:v>0.19243299999999999</c:v>
                </c:pt>
                <c:pt idx="28867">
                  <c:v>0.19243399999999999</c:v>
                </c:pt>
                <c:pt idx="28868">
                  <c:v>0.19243399999999999</c:v>
                </c:pt>
                <c:pt idx="28869">
                  <c:v>0.19243499999999999</c:v>
                </c:pt>
                <c:pt idx="28870">
                  <c:v>0.19243499999999999</c:v>
                </c:pt>
                <c:pt idx="28871">
                  <c:v>0.192436</c:v>
                </c:pt>
                <c:pt idx="28872">
                  <c:v>0.192436</c:v>
                </c:pt>
                <c:pt idx="28873">
                  <c:v>0.192437</c:v>
                </c:pt>
                <c:pt idx="28874">
                  <c:v>0.192437</c:v>
                </c:pt>
                <c:pt idx="28875">
                  <c:v>0.192438</c:v>
                </c:pt>
                <c:pt idx="28876">
                  <c:v>0.192438</c:v>
                </c:pt>
                <c:pt idx="28877">
                  <c:v>0.192439</c:v>
                </c:pt>
                <c:pt idx="28878">
                  <c:v>0.192439</c:v>
                </c:pt>
                <c:pt idx="28879">
                  <c:v>0.19244</c:v>
                </c:pt>
                <c:pt idx="28880">
                  <c:v>0.19244</c:v>
                </c:pt>
                <c:pt idx="28881">
                  <c:v>0.192441</c:v>
                </c:pt>
                <c:pt idx="28882">
                  <c:v>0.192441</c:v>
                </c:pt>
                <c:pt idx="28883">
                  <c:v>0.192442</c:v>
                </c:pt>
                <c:pt idx="28884">
                  <c:v>0.192442</c:v>
                </c:pt>
                <c:pt idx="28885">
                  <c:v>0.192443</c:v>
                </c:pt>
                <c:pt idx="28886">
                  <c:v>0.192443</c:v>
                </c:pt>
                <c:pt idx="28887">
                  <c:v>0.192444</c:v>
                </c:pt>
                <c:pt idx="28888">
                  <c:v>0.192444</c:v>
                </c:pt>
                <c:pt idx="28889">
                  <c:v>0.192445</c:v>
                </c:pt>
                <c:pt idx="28890">
                  <c:v>0.192445</c:v>
                </c:pt>
                <c:pt idx="28891">
                  <c:v>0.19244600000000001</c:v>
                </c:pt>
                <c:pt idx="28892">
                  <c:v>0.19244600000000001</c:v>
                </c:pt>
                <c:pt idx="28893">
                  <c:v>0.19244700000000001</c:v>
                </c:pt>
                <c:pt idx="28894">
                  <c:v>0.19244700000000001</c:v>
                </c:pt>
                <c:pt idx="28895">
                  <c:v>0.19244800000000001</c:v>
                </c:pt>
                <c:pt idx="28896">
                  <c:v>0.19244800000000001</c:v>
                </c:pt>
                <c:pt idx="28897">
                  <c:v>0.19244900000000001</c:v>
                </c:pt>
                <c:pt idx="28898">
                  <c:v>0.19244900000000001</c:v>
                </c:pt>
                <c:pt idx="28899">
                  <c:v>0.19245000000000001</c:v>
                </c:pt>
                <c:pt idx="28900">
                  <c:v>0.19245000000000001</c:v>
                </c:pt>
                <c:pt idx="28901">
                  <c:v>0.19245100000000001</c:v>
                </c:pt>
                <c:pt idx="28902">
                  <c:v>0.19245100000000001</c:v>
                </c:pt>
                <c:pt idx="28903">
                  <c:v>0.19245200000000001</c:v>
                </c:pt>
                <c:pt idx="28904">
                  <c:v>0.19245200000000001</c:v>
                </c:pt>
                <c:pt idx="28905">
                  <c:v>0.19245300000000001</c:v>
                </c:pt>
                <c:pt idx="28906">
                  <c:v>0.19245300000000001</c:v>
                </c:pt>
                <c:pt idx="28907">
                  <c:v>0.19245399999999999</c:v>
                </c:pt>
                <c:pt idx="28908">
                  <c:v>0.19245399999999999</c:v>
                </c:pt>
                <c:pt idx="28909">
                  <c:v>0.19245499999999999</c:v>
                </c:pt>
                <c:pt idx="28910">
                  <c:v>0.19245499999999999</c:v>
                </c:pt>
                <c:pt idx="28911">
                  <c:v>0.19245599999999999</c:v>
                </c:pt>
                <c:pt idx="28912">
                  <c:v>0.19245599999999999</c:v>
                </c:pt>
                <c:pt idx="28913">
                  <c:v>0.19245699999999999</c:v>
                </c:pt>
                <c:pt idx="28914">
                  <c:v>0.19245699999999999</c:v>
                </c:pt>
                <c:pt idx="28915">
                  <c:v>0.19245799999999999</c:v>
                </c:pt>
                <c:pt idx="28916">
                  <c:v>0.19245799999999999</c:v>
                </c:pt>
                <c:pt idx="28917">
                  <c:v>0.19245899999999999</c:v>
                </c:pt>
                <c:pt idx="28918">
                  <c:v>0.19245899999999999</c:v>
                </c:pt>
                <c:pt idx="28919">
                  <c:v>0.19245999999999999</c:v>
                </c:pt>
                <c:pt idx="28920">
                  <c:v>0.19245999999999999</c:v>
                </c:pt>
                <c:pt idx="28921">
                  <c:v>0.19246099999999999</c:v>
                </c:pt>
                <c:pt idx="28922">
                  <c:v>0.19246099999999999</c:v>
                </c:pt>
                <c:pt idx="28923">
                  <c:v>0.19246199999999999</c:v>
                </c:pt>
                <c:pt idx="28924">
                  <c:v>0.19246199999999999</c:v>
                </c:pt>
                <c:pt idx="28925">
                  <c:v>0.192463</c:v>
                </c:pt>
                <c:pt idx="28926">
                  <c:v>0.192463</c:v>
                </c:pt>
                <c:pt idx="28927">
                  <c:v>0.192464</c:v>
                </c:pt>
                <c:pt idx="28928">
                  <c:v>0.192464</c:v>
                </c:pt>
                <c:pt idx="28929">
                  <c:v>0.192465</c:v>
                </c:pt>
                <c:pt idx="28930">
                  <c:v>0.192465</c:v>
                </c:pt>
                <c:pt idx="28931">
                  <c:v>0.192466</c:v>
                </c:pt>
                <c:pt idx="28932">
                  <c:v>0.192466</c:v>
                </c:pt>
                <c:pt idx="28933">
                  <c:v>0.192467</c:v>
                </c:pt>
                <c:pt idx="28934">
                  <c:v>0.192467</c:v>
                </c:pt>
                <c:pt idx="28935">
                  <c:v>0.192468</c:v>
                </c:pt>
                <c:pt idx="28936">
                  <c:v>0.192468</c:v>
                </c:pt>
                <c:pt idx="28937">
                  <c:v>0.192469</c:v>
                </c:pt>
                <c:pt idx="28938">
                  <c:v>0.192469</c:v>
                </c:pt>
                <c:pt idx="28939">
                  <c:v>0.19247</c:v>
                </c:pt>
                <c:pt idx="28940">
                  <c:v>0.19247</c:v>
                </c:pt>
                <c:pt idx="28941">
                  <c:v>0.192471</c:v>
                </c:pt>
                <c:pt idx="28942">
                  <c:v>0.192471</c:v>
                </c:pt>
                <c:pt idx="28943">
                  <c:v>0.192472</c:v>
                </c:pt>
                <c:pt idx="28944">
                  <c:v>0.192472</c:v>
                </c:pt>
                <c:pt idx="28945">
                  <c:v>0.19247300000000001</c:v>
                </c:pt>
                <c:pt idx="28946">
                  <c:v>0.19247300000000001</c:v>
                </c:pt>
                <c:pt idx="28947">
                  <c:v>0.19247400000000001</c:v>
                </c:pt>
                <c:pt idx="28948">
                  <c:v>0.19247400000000001</c:v>
                </c:pt>
                <c:pt idx="28949">
                  <c:v>0.19247500000000001</c:v>
                </c:pt>
                <c:pt idx="28950">
                  <c:v>0.19247500000000001</c:v>
                </c:pt>
                <c:pt idx="28951">
                  <c:v>0.19247600000000001</c:v>
                </c:pt>
                <c:pt idx="28952">
                  <c:v>0.19247600000000001</c:v>
                </c:pt>
                <c:pt idx="28953">
                  <c:v>0.19247700000000001</c:v>
                </c:pt>
                <c:pt idx="28954">
                  <c:v>0.19247700000000001</c:v>
                </c:pt>
                <c:pt idx="28955">
                  <c:v>0.19247800000000001</c:v>
                </c:pt>
                <c:pt idx="28956">
                  <c:v>0.19247800000000001</c:v>
                </c:pt>
                <c:pt idx="28957">
                  <c:v>0.19247900000000001</c:v>
                </c:pt>
                <c:pt idx="28958">
                  <c:v>0.19247900000000001</c:v>
                </c:pt>
                <c:pt idx="28959">
                  <c:v>0.19248000000000001</c:v>
                </c:pt>
                <c:pt idx="28960">
                  <c:v>0.19248000000000001</c:v>
                </c:pt>
                <c:pt idx="28961">
                  <c:v>0.19248100000000001</c:v>
                </c:pt>
                <c:pt idx="28962">
                  <c:v>0.19248100000000001</c:v>
                </c:pt>
                <c:pt idx="28963">
                  <c:v>0.19248199999999999</c:v>
                </c:pt>
                <c:pt idx="28964">
                  <c:v>0.19248199999999999</c:v>
                </c:pt>
                <c:pt idx="28965">
                  <c:v>0.19248299999999999</c:v>
                </c:pt>
                <c:pt idx="28966">
                  <c:v>0.19248299999999999</c:v>
                </c:pt>
                <c:pt idx="28967">
                  <c:v>0.19248399999999999</c:v>
                </c:pt>
                <c:pt idx="28968">
                  <c:v>0.19248399999999999</c:v>
                </c:pt>
                <c:pt idx="28969">
                  <c:v>0.19248499999999999</c:v>
                </c:pt>
                <c:pt idx="28970">
                  <c:v>0.19248499999999999</c:v>
                </c:pt>
                <c:pt idx="28971">
                  <c:v>0.19248599999999999</c:v>
                </c:pt>
                <c:pt idx="28972">
                  <c:v>0.19248599999999999</c:v>
                </c:pt>
                <c:pt idx="28973">
                  <c:v>0.19248699999999999</c:v>
                </c:pt>
                <c:pt idx="28974">
                  <c:v>0.19248699999999999</c:v>
                </c:pt>
                <c:pt idx="28975">
                  <c:v>0.19248799999999999</c:v>
                </c:pt>
                <c:pt idx="28976">
                  <c:v>0.19248799999999999</c:v>
                </c:pt>
                <c:pt idx="28977">
                  <c:v>0.19248899999999999</c:v>
                </c:pt>
                <c:pt idx="28978">
                  <c:v>0.19248899999999999</c:v>
                </c:pt>
                <c:pt idx="28979">
                  <c:v>0.19248999999999999</c:v>
                </c:pt>
                <c:pt idx="28980">
                  <c:v>0.19248999999999999</c:v>
                </c:pt>
                <c:pt idx="28981">
                  <c:v>0.192491</c:v>
                </c:pt>
                <c:pt idx="28982">
                  <c:v>0.192491</c:v>
                </c:pt>
                <c:pt idx="28983">
                  <c:v>0.192492</c:v>
                </c:pt>
                <c:pt idx="28984">
                  <c:v>0.192492</c:v>
                </c:pt>
                <c:pt idx="28985">
                  <c:v>0.192493</c:v>
                </c:pt>
                <c:pt idx="28986">
                  <c:v>0.192493</c:v>
                </c:pt>
                <c:pt idx="28987">
                  <c:v>0.192494</c:v>
                </c:pt>
                <c:pt idx="28988">
                  <c:v>0.192494</c:v>
                </c:pt>
                <c:pt idx="28989">
                  <c:v>0.192495</c:v>
                </c:pt>
                <c:pt idx="28990">
                  <c:v>0.192495</c:v>
                </c:pt>
                <c:pt idx="28991">
                  <c:v>0.192496</c:v>
                </c:pt>
                <c:pt idx="28992">
                  <c:v>0.192496</c:v>
                </c:pt>
                <c:pt idx="28993">
                  <c:v>0.192497</c:v>
                </c:pt>
                <c:pt idx="28994">
                  <c:v>0.192497</c:v>
                </c:pt>
                <c:pt idx="28995">
                  <c:v>0.192498</c:v>
                </c:pt>
                <c:pt idx="28996">
                  <c:v>0.192498</c:v>
                </c:pt>
                <c:pt idx="28997">
                  <c:v>0.192499</c:v>
                </c:pt>
                <c:pt idx="28998">
                  <c:v>0.192499</c:v>
                </c:pt>
                <c:pt idx="28999">
                  <c:v>0.1925</c:v>
                </c:pt>
                <c:pt idx="29000">
                  <c:v>0.1925</c:v>
                </c:pt>
                <c:pt idx="29001">
                  <c:v>0.19250100000000001</c:v>
                </c:pt>
                <c:pt idx="29002">
                  <c:v>0.19250100000000001</c:v>
                </c:pt>
                <c:pt idx="29003">
                  <c:v>0.19250200000000001</c:v>
                </c:pt>
                <c:pt idx="29004">
                  <c:v>0.19250200000000001</c:v>
                </c:pt>
                <c:pt idx="29005">
                  <c:v>0.19250300000000001</c:v>
                </c:pt>
                <c:pt idx="29006">
                  <c:v>0.19250300000000001</c:v>
                </c:pt>
                <c:pt idx="29007">
                  <c:v>0.19250400000000001</c:v>
                </c:pt>
                <c:pt idx="29008">
                  <c:v>0.19250400000000001</c:v>
                </c:pt>
                <c:pt idx="29009">
                  <c:v>0.19250500000000001</c:v>
                </c:pt>
                <c:pt idx="29010">
                  <c:v>0.19250500000000001</c:v>
                </c:pt>
                <c:pt idx="29011">
                  <c:v>0.19250600000000001</c:v>
                </c:pt>
                <c:pt idx="29012">
                  <c:v>0.19250600000000001</c:v>
                </c:pt>
                <c:pt idx="29013">
                  <c:v>0.19250700000000001</c:v>
                </c:pt>
                <c:pt idx="29014">
                  <c:v>0.19250700000000001</c:v>
                </c:pt>
                <c:pt idx="29015">
                  <c:v>0.19250800000000001</c:v>
                </c:pt>
                <c:pt idx="29016">
                  <c:v>0.19250800000000001</c:v>
                </c:pt>
                <c:pt idx="29017">
                  <c:v>0.19250900000000001</c:v>
                </c:pt>
                <c:pt idx="29018">
                  <c:v>0.19250900000000001</c:v>
                </c:pt>
                <c:pt idx="29019">
                  <c:v>0.19250999999999999</c:v>
                </c:pt>
                <c:pt idx="29020">
                  <c:v>0.19250999999999999</c:v>
                </c:pt>
                <c:pt idx="29021">
                  <c:v>0.19251099999999999</c:v>
                </c:pt>
                <c:pt idx="29022">
                  <c:v>0.19251099999999999</c:v>
                </c:pt>
                <c:pt idx="29023">
                  <c:v>0.19251199999999999</c:v>
                </c:pt>
                <c:pt idx="29024">
                  <c:v>0.19251199999999999</c:v>
                </c:pt>
                <c:pt idx="29025">
                  <c:v>0.19251299999999999</c:v>
                </c:pt>
                <c:pt idx="29026">
                  <c:v>0.19251299999999999</c:v>
                </c:pt>
                <c:pt idx="29027">
                  <c:v>0.19251399999999999</c:v>
                </c:pt>
                <c:pt idx="29028">
                  <c:v>0.19251399999999999</c:v>
                </c:pt>
                <c:pt idx="29029">
                  <c:v>0.19251499999999999</c:v>
                </c:pt>
                <c:pt idx="29030">
                  <c:v>0.19251499999999999</c:v>
                </c:pt>
                <c:pt idx="29031">
                  <c:v>0.19251599999999999</c:v>
                </c:pt>
                <c:pt idx="29032">
                  <c:v>0.19251599999999999</c:v>
                </c:pt>
                <c:pt idx="29033">
                  <c:v>0.19251699999999999</c:v>
                </c:pt>
                <c:pt idx="29034">
                  <c:v>0.19251699999999999</c:v>
                </c:pt>
                <c:pt idx="29035">
                  <c:v>0.19251799999999999</c:v>
                </c:pt>
                <c:pt idx="29036">
                  <c:v>0.19251799999999999</c:v>
                </c:pt>
                <c:pt idx="29037">
                  <c:v>0.192519</c:v>
                </c:pt>
                <c:pt idx="29038">
                  <c:v>0.192519</c:v>
                </c:pt>
                <c:pt idx="29039">
                  <c:v>0.19252</c:v>
                </c:pt>
                <c:pt idx="29040">
                  <c:v>0.19252</c:v>
                </c:pt>
                <c:pt idx="29041">
                  <c:v>0.192521</c:v>
                </c:pt>
                <c:pt idx="29042">
                  <c:v>0.192521</c:v>
                </c:pt>
                <c:pt idx="29043">
                  <c:v>0.192522</c:v>
                </c:pt>
                <c:pt idx="29044">
                  <c:v>0.192522</c:v>
                </c:pt>
                <c:pt idx="29045">
                  <c:v>0.192523</c:v>
                </c:pt>
                <c:pt idx="29046">
                  <c:v>0.192523</c:v>
                </c:pt>
                <c:pt idx="29047">
                  <c:v>0.192524</c:v>
                </c:pt>
                <c:pt idx="29048">
                  <c:v>0.192524</c:v>
                </c:pt>
                <c:pt idx="29049">
                  <c:v>0.192525</c:v>
                </c:pt>
                <c:pt idx="29050">
                  <c:v>0.192525</c:v>
                </c:pt>
                <c:pt idx="29051">
                  <c:v>0.192526</c:v>
                </c:pt>
                <c:pt idx="29052">
                  <c:v>0.192526</c:v>
                </c:pt>
                <c:pt idx="29053">
                  <c:v>0.192527</c:v>
                </c:pt>
                <c:pt idx="29054">
                  <c:v>0.192527</c:v>
                </c:pt>
                <c:pt idx="29055">
                  <c:v>0.192528</c:v>
                </c:pt>
                <c:pt idx="29056">
                  <c:v>0.192528</c:v>
                </c:pt>
                <c:pt idx="29057">
                  <c:v>0.19252900000000001</c:v>
                </c:pt>
                <c:pt idx="29058">
                  <c:v>0.19252900000000001</c:v>
                </c:pt>
                <c:pt idx="29059">
                  <c:v>0.19253000000000001</c:v>
                </c:pt>
                <c:pt idx="29060">
                  <c:v>0.19253000000000001</c:v>
                </c:pt>
                <c:pt idx="29061">
                  <c:v>0.19253100000000001</c:v>
                </c:pt>
                <c:pt idx="29062">
                  <c:v>0.19253100000000001</c:v>
                </c:pt>
                <c:pt idx="29063">
                  <c:v>0.19253200000000001</c:v>
                </c:pt>
                <c:pt idx="29064">
                  <c:v>0.19253200000000001</c:v>
                </c:pt>
                <c:pt idx="29065">
                  <c:v>0.19253300000000001</c:v>
                </c:pt>
                <c:pt idx="29066">
                  <c:v>0.19253300000000001</c:v>
                </c:pt>
                <c:pt idx="29067">
                  <c:v>0.19253400000000001</c:v>
                </c:pt>
                <c:pt idx="29068">
                  <c:v>0.19253400000000001</c:v>
                </c:pt>
                <c:pt idx="29069">
                  <c:v>0.19253500000000001</c:v>
                </c:pt>
                <c:pt idx="29070">
                  <c:v>0.19253500000000001</c:v>
                </c:pt>
                <c:pt idx="29071">
                  <c:v>0.19253600000000001</c:v>
                </c:pt>
                <c:pt idx="29072">
                  <c:v>0.19253600000000001</c:v>
                </c:pt>
                <c:pt idx="29073">
                  <c:v>0.19253700000000001</c:v>
                </c:pt>
                <c:pt idx="29074">
                  <c:v>0.19253700000000001</c:v>
                </c:pt>
                <c:pt idx="29075">
                  <c:v>0.19253799999999999</c:v>
                </c:pt>
                <c:pt idx="29076">
                  <c:v>0.19253799999999999</c:v>
                </c:pt>
                <c:pt idx="29077">
                  <c:v>0.19253899999999999</c:v>
                </c:pt>
                <c:pt idx="29078">
                  <c:v>0.19253899999999999</c:v>
                </c:pt>
                <c:pt idx="29079">
                  <c:v>0.19253999999999999</c:v>
                </c:pt>
                <c:pt idx="29080">
                  <c:v>0.19253999999999999</c:v>
                </c:pt>
                <c:pt idx="29081">
                  <c:v>0.19254099999999999</c:v>
                </c:pt>
                <c:pt idx="29082">
                  <c:v>0.19254099999999999</c:v>
                </c:pt>
                <c:pt idx="29083">
                  <c:v>0.19254199999999999</c:v>
                </c:pt>
                <c:pt idx="29084">
                  <c:v>0.19254199999999999</c:v>
                </c:pt>
                <c:pt idx="29085">
                  <c:v>0.19254299999999999</c:v>
                </c:pt>
                <c:pt idx="29086">
                  <c:v>0.19254299999999999</c:v>
                </c:pt>
                <c:pt idx="29087">
                  <c:v>0.19254399999999999</c:v>
                </c:pt>
                <c:pt idx="29088">
                  <c:v>0.19254399999999999</c:v>
                </c:pt>
                <c:pt idx="29089">
                  <c:v>0.19254499999999999</c:v>
                </c:pt>
                <c:pt idx="29090">
                  <c:v>0.19254499999999999</c:v>
                </c:pt>
                <c:pt idx="29091">
                  <c:v>0.19254599999999999</c:v>
                </c:pt>
                <c:pt idx="29092">
                  <c:v>0.19254599999999999</c:v>
                </c:pt>
                <c:pt idx="29093">
                  <c:v>0.192547</c:v>
                </c:pt>
                <c:pt idx="29094">
                  <c:v>0.192547</c:v>
                </c:pt>
                <c:pt idx="29095">
                  <c:v>0.192548</c:v>
                </c:pt>
                <c:pt idx="29096">
                  <c:v>0.192548</c:v>
                </c:pt>
                <c:pt idx="29097">
                  <c:v>0.192549</c:v>
                </c:pt>
                <c:pt idx="29098">
                  <c:v>0.192549</c:v>
                </c:pt>
                <c:pt idx="29099">
                  <c:v>0.19255</c:v>
                </c:pt>
                <c:pt idx="29100">
                  <c:v>0.19255</c:v>
                </c:pt>
                <c:pt idx="29101">
                  <c:v>0.192551</c:v>
                </c:pt>
                <c:pt idx="29102">
                  <c:v>0.192551</c:v>
                </c:pt>
                <c:pt idx="29103">
                  <c:v>0.192552</c:v>
                </c:pt>
                <c:pt idx="29104">
                  <c:v>0.192552</c:v>
                </c:pt>
                <c:pt idx="29105">
                  <c:v>0.192553</c:v>
                </c:pt>
                <c:pt idx="29106">
                  <c:v>0.192553</c:v>
                </c:pt>
                <c:pt idx="29107">
                  <c:v>0.192554</c:v>
                </c:pt>
                <c:pt idx="29108">
                  <c:v>0.192554</c:v>
                </c:pt>
                <c:pt idx="29109">
                  <c:v>0.192555</c:v>
                </c:pt>
                <c:pt idx="29110">
                  <c:v>0.192555</c:v>
                </c:pt>
                <c:pt idx="29111">
                  <c:v>0.192556</c:v>
                </c:pt>
                <c:pt idx="29112">
                  <c:v>0.192556</c:v>
                </c:pt>
                <c:pt idx="29113">
                  <c:v>0.19255700000000001</c:v>
                </c:pt>
                <c:pt idx="29114">
                  <c:v>0.19255700000000001</c:v>
                </c:pt>
                <c:pt idx="29115">
                  <c:v>0.19255800000000001</c:v>
                </c:pt>
                <c:pt idx="29116">
                  <c:v>0.19255800000000001</c:v>
                </c:pt>
                <c:pt idx="29117">
                  <c:v>0.19255900000000001</c:v>
                </c:pt>
                <c:pt idx="29118">
                  <c:v>0.19255900000000001</c:v>
                </c:pt>
                <c:pt idx="29119">
                  <c:v>0.19256000000000001</c:v>
                </c:pt>
                <c:pt idx="29120">
                  <c:v>0.19256000000000001</c:v>
                </c:pt>
                <c:pt idx="29121">
                  <c:v>0.19256100000000001</c:v>
                </c:pt>
                <c:pt idx="29122">
                  <c:v>0.19256100000000001</c:v>
                </c:pt>
                <c:pt idx="29123">
                  <c:v>0.19256200000000001</c:v>
                </c:pt>
                <c:pt idx="29124">
                  <c:v>0.19256200000000001</c:v>
                </c:pt>
                <c:pt idx="29125">
                  <c:v>0.19256300000000001</c:v>
                </c:pt>
                <c:pt idx="29126">
                  <c:v>0.19256300000000001</c:v>
                </c:pt>
                <c:pt idx="29127">
                  <c:v>0.19256400000000001</c:v>
                </c:pt>
                <c:pt idx="29128">
                  <c:v>0.19256400000000001</c:v>
                </c:pt>
                <c:pt idx="29129">
                  <c:v>0.19256499999999999</c:v>
                </c:pt>
                <c:pt idx="29130">
                  <c:v>0.19256499999999999</c:v>
                </c:pt>
                <c:pt idx="29131">
                  <c:v>0.19256599999999999</c:v>
                </c:pt>
                <c:pt idx="29132">
                  <c:v>0.19256599999999999</c:v>
                </c:pt>
                <c:pt idx="29133">
                  <c:v>0.19256699999999999</c:v>
                </c:pt>
                <c:pt idx="29134">
                  <c:v>0.19256699999999999</c:v>
                </c:pt>
                <c:pt idx="29135">
                  <c:v>0.19256799999999999</c:v>
                </c:pt>
                <c:pt idx="29136">
                  <c:v>0.19256799999999999</c:v>
                </c:pt>
                <c:pt idx="29137">
                  <c:v>0.19256899999999999</c:v>
                </c:pt>
                <c:pt idx="29138">
                  <c:v>0.19256899999999999</c:v>
                </c:pt>
                <c:pt idx="29139">
                  <c:v>0.19256999999999999</c:v>
                </c:pt>
                <c:pt idx="29140">
                  <c:v>0.19256999999999999</c:v>
                </c:pt>
                <c:pt idx="29141">
                  <c:v>0.19257099999999999</c:v>
                </c:pt>
                <c:pt idx="29142">
                  <c:v>0.19257099999999999</c:v>
                </c:pt>
                <c:pt idx="29143">
                  <c:v>0.19257199999999999</c:v>
                </c:pt>
                <c:pt idx="29144">
                  <c:v>0.19257199999999999</c:v>
                </c:pt>
                <c:pt idx="29145">
                  <c:v>0.19257299999999999</c:v>
                </c:pt>
                <c:pt idx="29146">
                  <c:v>0.19257299999999999</c:v>
                </c:pt>
                <c:pt idx="29147">
                  <c:v>0.192574</c:v>
                </c:pt>
                <c:pt idx="29148">
                  <c:v>0.192574</c:v>
                </c:pt>
                <c:pt idx="29149">
                  <c:v>0.192575</c:v>
                </c:pt>
                <c:pt idx="29150">
                  <c:v>0.192575</c:v>
                </c:pt>
                <c:pt idx="29151">
                  <c:v>0.192576</c:v>
                </c:pt>
                <c:pt idx="29152">
                  <c:v>0.192576</c:v>
                </c:pt>
                <c:pt idx="29153">
                  <c:v>0.192577</c:v>
                </c:pt>
                <c:pt idx="29154">
                  <c:v>0.192577</c:v>
                </c:pt>
                <c:pt idx="29155">
                  <c:v>0.192578</c:v>
                </c:pt>
                <c:pt idx="29156">
                  <c:v>0.192578</c:v>
                </c:pt>
                <c:pt idx="29157">
                  <c:v>0.192579</c:v>
                </c:pt>
                <c:pt idx="29158">
                  <c:v>0.192579</c:v>
                </c:pt>
                <c:pt idx="29159">
                  <c:v>0.19258</c:v>
                </c:pt>
                <c:pt idx="29160">
                  <c:v>0.19258</c:v>
                </c:pt>
                <c:pt idx="29161">
                  <c:v>0.192581</c:v>
                </c:pt>
                <c:pt idx="29162">
                  <c:v>0.192581</c:v>
                </c:pt>
                <c:pt idx="29163">
                  <c:v>0.192582</c:v>
                </c:pt>
                <c:pt idx="29164">
                  <c:v>0.192582</c:v>
                </c:pt>
                <c:pt idx="29165">
                  <c:v>0.192583</c:v>
                </c:pt>
                <c:pt idx="29166">
                  <c:v>0.192583</c:v>
                </c:pt>
                <c:pt idx="29167">
                  <c:v>0.19258400000000001</c:v>
                </c:pt>
                <c:pt idx="29168">
                  <c:v>0.19258400000000001</c:v>
                </c:pt>
                <c:pt idx="29169">
                  <c:v>0.19258500000000001</c:v>
                </c:pt>
                <c:pt idx="29170">
                  <c:v>0.19258500000000001</c:v>
                </c:pt>
                <c:pt idx="29171">
                  <c:v>0.19258600000000001</c:v>
                </c:pt>
                <c:pt idx="29172">
                  <c:v>0.19258600000000001</c:v>
                </c:pt>
                <c:pt idx="29173">
                  <c:v>0.19258700000000001</c:v>
                </c:pt>
                <c:pt idx="29174">
                  <c:v>0.19258700000000001</c:v>
                </c:pt>
                <c:pt idx="29175">
                  <c:v>0.19258800000000001</c:v>
                </c:pt>
                <c:pt idx="29176">
                  <c:v>0.19258800000000001</c:v>
                </c:pt>
                <c:pt idx="29177">
                  <c:v>0.19258900000000001</c:v>
                </c:pt>
                <c:pt idx="29178">
                  <c:v>0.19258900000000001</c:v>
                </c:pt>
                <c:pt idx="29179">
                  <c:v>0.19259000000000001</c:v>
                </c:pt>
                <c:pt idx="29180">
                  <c:v>0.19259000000000001</c:v>
                </c:pt>
                <c:pt idx="29181">
                  <c:v>0.19259100000000001</c:v>
                </c:pt>
                <c:pt idx="29182">
                  <c:v>0.19259100000000001</c:v>
                </c:pt>
                <c:pt idx="29183">
                  <c:v>0.19259200000000001</c:v>
                </c:pt>
                <c:pt idx="29184">
                  <c:v>0.19259200000000001</c:v>
                </c:pt>
                <c:pt idx="29185">
                  <c:v>0.19259299999999999</c:v>
                </c:pt>
                <c:pt idx="29186">
                  <c:v>0.19259299999999999</c:v>
                </c:pt>
                <c:pt idx="29187">
                  <c:v>0.19259399999999999</c:v>
                </c:pt>
                <c:pt idx="29188">
                  <c:v>0.19259399999999999</c:v>
                </c:pt>
                <c:pt idx="29189">
                  <c:v>0.19259499999999999</c:v>
                </c:pt>
                <c:pt idx="29190">
                  <c:v>0.19259499999999999</c:v>
                </c:pt>
                <c:pt idx="29191">
                  <c:v>0.19259599999999999</c:v>
                </c:pt>
                <c:pt idx="29192">
                  <c:v>0.19259599999999999</c:v>
                </c:pt>
                <c:pt idx="29193">
                  <c:v>0.19259699999999999</c:v>
                </c:pt>
                <c:pt idx="29194">
                  <c:v>0.19259699999999999</c:v>
                </c:pt>
                <c:pt idx="29195">
                  <c:v>0.19259799999999999</c:v>
                </c:pt>
                <c:pt idx="29196">
                  <c:v>0.19259799999999999</c:v>
                </c:pt>
                <c:pt idx="29197">
                  <c:v>0.19259899999999999</c:v>
                </c:pt>
                <c:pt idx="29198">
                  <c:v>0.19259899999999999</c:v>
                </c:pt>
                <c:pt idx="29199">
                  <c:v>0.19259999999999999</c:v>
                </c:pt>
                <c:pt idx="29200">
                  <c:v>0.19259999999999999</c:v>
                </c:pt>
                <c:pt idx="29201">
                  <c:v>0.19260099999999999</c:v>
                </c:pt>
                <c:pt idx="29202">
                  <c:v>0.19260099999999999</c:v>
                </c:pt>
                <c:pt idx="29203">
                  <c:v>0.192602</c:v>
                </c:pt>
                <c:pt idx="29204">
                  <c:v>0.192602</c:v>
                </c:pt>
                <c:pt idx="29205">
                  <c:v>0.192603</c:v>
                </c:pt>
                <c:pt idx="29206">
                  <c:v>0.192603</c:v>
                </c:pt>
                <c:pt idx="29207">
                  <c:v>0.192604</c:v>
                </c:pt>
                <c:pt idx="29208">
                  <c:v>0.192604</c:v>
                </c:pt>
                <c:pt idx="29209">
                  <c:v>0.192605</c:v>
                </c:pt>
                <c:pt idx="29210">
                  <c:v>0.192605</c:v>
                </c:pt>
                <c:pt idx="29211">
                  <c:v>0.192606</c:v>
                </c:pt>
                <c:pt idx="29212">
                  <c:v>0.192606</c:v>
                </c:pt>
                <c:pt idx="29213">
                  <c:v>0.192607</c:v>
                </c:pt>
                <c:pt idx="29214">
                  <c:v>0.192607</c:v>
                </c:pt>
                <c:pt idx="29215">
                  <c:v>0.192608</c:v>
                </c:pt>
                <c:pt idx="29216">
                  <c:v>0.192608</c:v>
                </c:pt>
                <c:pt idx="29217">
                  <c:v>0.192609</c:v>
                </c:pt>
                <c:pt idx="29218">
                  <c:v>0.192609</c:v>
                </c:pt>
                <c:pt idx="29219">
                  <c:v>0.19261</c:v>
                </c:pt>
                <c:pt idx="29220">
                  <c:v>0.19261</c:v>
                </c:pt>
                <c:pt idx="29221">
                  <c:v>0.192611</c:v>
                </c:pt>
                <c:pt idx="29222">
                  <c:v>0.192611</c:v>
                </c:pt>
                <c:pt idx="29223">
                  <c:v>0.19261200000000001</c:v>
                </c:pt>
                <c:pt idx="29224">
                  <c:v>0.19261200000000001</c:v>
                </c:pt>
                <c:pt idx="29225">
                  <c:v>0.19261300000000001</c:v>
                </c:pt>
                <c:pt idx="29226">
                  <c:v>0.19261300000000001</c:v>
                </c:pt>
                <c:pt idx="29227">
                  <c:v>0.19261400000000001</c:v>
                </c:pt>
                <c:pt idx="29228">
                  <c:v>0.19261400000000001</c:v>
                </c:pt>
                <c:pt idx="29229">
                  <c:v>0.19261500000000001</c:v>
                </c:pt>
                <c:pt idx="29230">
                  <c:v>0.19261500000000001</c:v>
                </c:pt>
                <c:pt idx="29231">
                  <c:v>0.19261600000000001</c:v>
                </c:pt>
                <c:pt idx="29232">
                  <c:v>0.19261600000000001</c:v>
                </c:pt>
                <c:pt idx="29233">
                  <c:v>0.19261700000000001</c:v>
                </c:pt>
                <c:pt idx="29234">
                  <c:v>0.19261700000000001</c:v>
                </c:pt>
                <c:pt idx="29235">
                  <c:v>0.19261800000000001</c:v>
                </c:pt>
                <c:pt idx="29236">
                  <c:v>0.19261800000000001</c:v>
                </c:pt>
                <c:pt idx="29237">
                  <c:v>0.19261900000000001</c:v>
                </c:pt>
                <c:pt idx="29238">
                  <c:v>0.19261900000000001</c:v>
                </c:pt>
                <c:pt idx="29239">
                  <c:v>0.19262000000000001</c:v>
                </c:pt>
                <c:pt idx="29240">
                  <c:v>0.19262000000000001</c:v>
                </c:pt>
                <c:pt idx="29241">
                  <c:v>0.19262099999999999</c:v>
                </c:pt>
                <c:pt idx="29242">
                  <c:v>0.19262099999999999</c:v>
                </c:pt>
                <c:pt idx="29243">
                  <c:v>0.19262199999999999</c:v>
                </c:pt>
                <c:pt idx="29244">
                  <c:v>0.19262199999999999</c:v>
                </c:pt>
                <c:pt idx="29245">
                  <c:v>0.19262299999999999</c:v>
                </c:pt>
                <c:pt idx="29246">
                  <c:v>0.19262299999999999</c:v>
                </c:pt>
                <c:pt idx="29247">
                  <c:v>0.19262399999999999</c:v>
                </c:pt>
                <c:pt idx="29248">
                  <c:v>0.19262399999999999</c:v>
                </c:pt>
                <c:pt idx="29249">
                  <c:v>0.19262499999999999</c:v>
                </c:pt>
                <c:pt idx="29250">
                  <c:v>0.19262499999999999</c:v>
                </c:pt>
                <c:pt idx="29251">
                  <c:v>0.19262599999999999</c:v>
                </c:pt>
                <c:pt idx="29252">
                  <c:v>0.19262599999999999</c:v>
                </c:pt>
                <c:pt idx="29253">
                  <c:v>0.19262699999999999</c:v>
                </c:pt>
                <c:pt idx="29254">
                  <c:v>0.19262699999999999</c:v>
                </c:pt>
                <c:pt idx="29255">
                  <c:v>0.19262799999999999</c:v>
                </c:pt>
                <c:pt idx="29256">
                  <c:v>0.19262799999999999</c:v>
                </c:pt>
                <c:pt idx="29257">
                  <c:v>0.19262899999999999</c:v>
                </c:pt>
                <c:pt idx="29258">
                  <c:v>0.19262899999999999</c:v>
                </c:pt>
                <c:pt idx="29259">
                  <c:v>0.19263</c:v>
                </c:pt>
                <c:pt idx="29260">
                  <c:v>0.19263</c:v>
                </c:pt>
                <c:pt idx="29261">
                  <c:v>0.192631</c:v>
                </c:pt>
                <c:pt idx="29262">
                  <c:v>0.192631</c:v>
                </c:pt>
                <c:pt idx="29263">
                  <c:v>0.192632</c:v>
                </c:pt>
                <c:pt idx="29264">
                  <c:v>0.192632</c:v>
                </c:pt>
                <c:pt idx="29265">
                  <c:v>0.192633</c:v>
                </c:pt>
                <c:pt idx="29266">
                  <c:v>0.192633</c:v>
                </c:pt>
                <c:pt idx="29267">
                  <c:v>0.192634</c:v>
                </c:pt>
                <c:pt idx="29268">
                  <c:v>0.192634</c:v>
                </c:pt>
                <c:pt idx="29269">
                  <c:v>0.192635</c:v>
                </c:pt>
                <c:pt idx="29270">
                  <c:v>0.192635</c:v>
                </c:pt>
                <c:pt idx="29271">
                  <c:v>0.192636</c:v>
                </c:pt>
                <c:pt idx="29272">
                  <c:v>0.192636</c:v>
                </c:pt>
                <c:pt idx="29273">
                  <c:v>0.192637</c:v>
                </c:pt>
                <c:pt idx="29274">
                  <c:v>0.192637</c:v>
                </c:pt>
                <c:pt idx="29275">
                  <c:v>0.192638</c:v>
                </c:pt>
                <c:pt idx="29276">
                  <c:v>0.192638</c:v>
                </c:pt>
                <c:pt idx="29277">
                  <c:v>0.192639</c:v>
                </c:pt>
                <c:pt idx="29278">
                  <c:v>0.192639</c:v>
                </c:pt>
                <c:pt idx="29279">
                  <c:v>0.19264000000000001</c:v>
                </c:pt>
                <c:pt idx="29280">
                  <c:v>0.19264000000000001</c:v>
                </c:pt>
                <c:pt idx="29281">
                  <c:v>0.19264100000000001</c:v>
                </c:pt>
                <c:pt idx="29282">
                  <c:v>0.19264100000000001</c:v>
                </c:pt>
                <c:pt idx="29283">
                  <c:v>0.19264200000000001</c:v>
                </c:pt>
                <c:pt idx="29284">
                  <c:v>0.19264200000000001</c:v>
                </c:pt>
                <c:pt idx="29285">
                  <c:v>0.19264300000000001</c:v>
                </c:pt>
                <c:pt idx="29286">
                  <c:v>0.19264300000000001</c:v>
                </c:pt>
                <c:pt idx="29287">
                  <c:v>0.19264400000000001</c:v>
                </c:pt>
                <c:pt idx="29288">
                  <c:v>0.19264400000000001</c:v>
                </c:pt>
                <c:pt idx="29289">
                  <c:v>0.19264500000000001</c:v>
                </c:pt>
                <c:pt idx="29290">
                  <c:v>0.19264500000000001</c:v>
                </c:pt>
                <c:pt idx="29291">
                  <c:v>0.19264600000000001</c:v>
                </c:pt>
                <c:pt idx="29292">
                  <c:v>0.19264600000000001</c:v>
                </c:pt>
                <c:pt idx="29293">
                  <c:v>0.19264700000000001</c:v>
                </c:pt>
                <c:pt idx="29294">
                  <c:v>0.19264700000000001</c:v>
                </c:pt>
                <c:pt idx="29295">
                  <c:v>0.19264800000000001</c:v>
                </c:pt>
                <c:pt idx="29296">
                  <c:v>0.19264800000000001</c:v>
                </c:pt>
                <c:pt idx="29297">
                  <c:v>0.19264899999999999</c:v>
                </c:pt>
                <c:pt idx="29298">
                  <c:v>0.19264899999999999</c:v>
                </c:pt>
                <c:pt idx="29299">
                  <c:v>0.19264999999999999</c:v>
                </c:pt>
                <c:pt idx="29300">
                  <c:v>0.19264999999999999</c:v>
                </c:pt>
                <c:pt idx="29301">
                  <c:v>0.19265099999999999</c:v>
                </c:pt>
                <c:pt idx="29302">
                  <c:v>0.19265099999999999</c:v>
                </c:pt>
                <c:pt idx="29303">
                  <c:v>0.19265199999999999</c:v>
                </c:pt>
                <c:pt idx="29304">
                  <c:v>0.19265199999999999</c:v>
                </c:pt>
                <c:pt idx="29305">
                  <c:v>0.19265299999999999</c:v>
                </c:pt>
                <c:pt idx="29306">
                  <c:v>0.19265299999999999</c:v>
                </c:pt>
                <c:pt idx="29307">
                  <c:v>0.19265399999999999</c:v>
                </c:pt>
                <c:pt idx="29308">
                  <c:v>0.19265399999999999</c:v>
                </c:pt>
                <c:pt idx="29309">
                  <c:v>0.19265499999999999</c:v>
                </c:pt>
                <c:pt idx="29310">
                  <c:v>0.19265499999999999</c:v>
                </c:pt>
                <c:pt idx="29311">
                  <c:v>0.19265599999999999</c:v>
                </c:pt>
                <c:pt idx="29312">
                  <c:v>0.19265599999999999</c:v>
                </c:pt>
                <c:pt idx="29313">
                  <c:v>0.19265699999999999</c:v>
                </c:pt>
                <c:pt idx="29314">
                  <c:v>0.19265699999999999</c:v>
                </c:pt>
                <c:pt idx="29315">
                  <c:v>0.192658</c:v>
                </c:pt>
                <c:pt idx="29316">
                  <c:v>0.192658</c:v>
                </c:pt>
                <c:pt idx="29317">
                  <c:v>0.192659</c:v>
                </c:pt>
                <c:pt idx="29318">
                  <c:v>0.192659</c:v>
                </c:pt>
                <c:pt idx="29319">
                  <c:v>0.19266</c:v>
                </c:pt>
                <c:pt idx="29320">
                  <c:v>0.19266</c:v>
                </c:pt>
                <c:pt idx="29321">
                  <c:v>0.192661</c:v>
                </c:pt>
                <c:pt idx="29322">
                  <c:v>0.192661</c:v>
                </c:pt>
                <c:pt idx="29323">
                  <c:v>0.192662</c:v>
                </c:pt>
                <c:pt idx="29324">
                  <c:v>0.192662</c:v>
                </c:pt>
                <c:pt idx="29325">
                  <c:v>0.192663</c:v>
                </c:pt>
                <c:pt idx="29326">
                  <c:v>0.192663</c:v>
                </c:pt>
                <c:pt idx="29327">
                  <c:v>0.192664</c:v>
                </c:pt>
                <c:pt idx="29328">
                  <c:v>0.192664</c:v>
                </c:pt>
                <c:pt idx="29329">
                  <c:v>0.192665</c:v>
                </c:pt>
                <c:pt idx="29330">
                  <c:v>0.192665</c:v>
                </c:pt>
                <c:pt idx="29331">
                  <c:v>0.192666</c:v>
                </c:pt>
                <c:pt idx="29332">
                  <c:v>0.192666</c:v>
                </c:pt>
                <c:pt idx="29333">
                  <c:v>0.192667</c:v>
                </c:pt>
                <c:pt idx="29334">
                  <c:v>0.192667</c:v>
                </c:pt>
                <c:pt idx="29335">
                  <c:v>0.19266800000000001</c:v>
                </c:pt>
                <c:pt idx="29336">
                  <c:v>0.19266800000000001</c:v>
                </c:pt>
                <c:pt idx="29337">
                  <c:v>0.19266900000000001</c:v>
                </c:pt>
                <c:pt idx="29338">
                  <c:v>0.19266900000000001</c:v>
                </c:pt>
                <c:pt idx="29339">
                  <c:v>0.19267000000000001</c:v>
                </c:pt>
                <c:pt idx="29340">
                  <c:v>0.19267000000000001</c:v>
                </c:pt>
                <c:pt idx="29341">
                  <c:v>0.19267100000000001</c:v>
                </c:pt>
                <c:pt idx="29342">
                  <c:v>0.19267100000000001</c:v>
                </c:pt>
                <c:pt idx="29343">
                  <c:v>0.19267200000000001</c:v>
                </c:pt>
                <c:pt idx="29344">
                  <c:v>0.19267200000000001</c:v>
                </c:pt>
                <c:pt idx="29345">
                  <c:v>0.19267300000000001</c:v>
                </c:pt>
                <c:pt idx="29346">
                  <c:v>0.19267300000000001</c:v>
                </c:pt>
                <c:pt idx="29347">
                  <c:v>0.19267400000000001</c:v>
                </c:pt>
                <c:pt idx="29348">
                  <c:v>0.19267400000000001</c:v>
                </c:pt>
                <c:pt idx="29349">
                  <c:v>0.19267500000000001</c:v>
                </c:pt>
                <c:pt idx="29350">
                  <c:v>0.19267500000000001</c:v>
                </c:pt>
                <c:pt idx="29351">
                  <c:v>0.19267599999999999</c:v>
                </c:pt>
                <c:pt idx="29352">
                  <c:v>0.19267599999999999</c:v>
                </c:pt>
                <c:pt idx="29353">
                  <c:v>0.19267699999999999</c:v>
                </c:pt>
                <c:pt idx="29354">
                  <c:v>0.19267699999999999</c:v>
                </c:pt>
                <c:pt idx="29355">
                  <c:v>0.19267799999999999</c:v>
                </c:pt>
                <c:pt idx="29356">
                  <c:v>0.19267799999999999</c:v>
                </c:pt>
                <c:pt idx="29357">
                  <c:v>0.19267899999999999</c:v>
                </c:pt>
                <c:pt idx="29358">
                  <c:v>0.19267899999999999</c:v>
                </c:pt>
                <c:pt idx="29359">
                  <c:v>0.19267999999999999</c:v>
                </c:pt>
                <c:pt idx="29360">
                  <c:v>0.19267999999999999</c:v>
                </c:pt>
                <c:pt idx="29361">
                  <c:v>0.19268099999999999</c:v>
                </c:pt>
                <c:pt idx="29362">
                  <c:v>0.19268099999999999</c:v>
                </c:pt>
                <c:pt idx="29363">
                  <c:v>0.19268199999999999</c:v>
                </c:pt>
                <c:pt idx="29364">
                  <c:v>0.19268199999999999</c:v>
                </c:pt>
                <c:pt idx="29365">
                  <c:v>0.19268299999999999</c:v>
                </c:pt>
                <c:pt idx="29366">
                  <c:v>0.19268299999999999</c:v>
                </c:pt>
                <c:pt idx="29367">
                  <c:v>0.19268399999999999</c:v>
                </c:pt>
                <c:pt idx="29368">
                  <c:v>0.19268399999999999</c:v>
                </c:pt>
                <c:pt idx="29369">
                  <c:v>0.192685</c:v>
                </c:pt>
                <c:pt idx="29370">
                  <c:v>0.192685</c:v>
                </c:pt>
                <c:pt idx="29371">
                  <c:v>0.192686</c:v>
                </c:pt>
                <c:pt idx="29372">
                  <c:v>0.192686</c:v>
                </c:pt>
                <c:pt idx="29373">
                  <c:v>0.192687</c:v>
                </c:pt>
                <c:pt idx="29374">
                  <c:v>0.192687</c:v>
                </c:pt>
                <c:pt idx="29375">
                  <c:v>0.192688</c:v>
                </c:pt>
                <c:pt idx="29376">
                  <c:v>0.192688</c:v>
                </c:pt>
                <c:pt idx="29377">
                  <c:v>0.192689</c:v>
                </c:pt>
                <c:pt idx="29378">
                  <c:v>0.192689</c:v>
                </c:pt>
                <c:pt idx="29379">
                  <c:v>0.19269</c:v>
                </c:pt>
                <c:pt idx="29380">
                  <c:v>0.19269</c:v>
                </c:pt>
                <c:pt idx="29381">
                  <c:v>0.192691</c:v>
                </c:pt>
                <c:pt idx="29382">
                  <c:v>0.192691</c:v>
                </c:pt>
                <c:pt idx="29383">
                  <c:v>0.192692</c:v>
                </c:pt>
                <c:pt idx="29384">
                  <c:v>0.192692</c:v>
                </c:pt>
                <c:pt idx="29385">
                  <c:v>0.192693</c:v>
                </c:pt>
                <c:pt idx="29386">
                  <c:v>0.192693</c:v>
                </c:pt>
                <c:pt idx="29387">
                  <c:v>0.192694</c:v>
                </c:pt>
                <c:pt idx="29388">
                  <c:v>0.192694</c:v>
                </c:pt>
                <c:pt idx="29389">
                  <c:v>0.19269500000000001</c:v>
                </c:pt>
                <c:pt idx="29390">
                  <c:v>0.19269500000000001</c:v>
                </c:pt>
                <c:pt idx="29391">
                  <c:v>0.19269600000000001</c:v>
                </c:pt>
                <c:pt idx="29392">
                  <c:v>0.19269600000000001</c:v>
                </c:pt>
                <c:pt idx="29393">
                  <c:v>0.19269700000000001</c:v>
                </c:pt>
                <c:pt idx="29394">
                  <c:v>0.19269700000000001</c:v>
                </c:pt>
                <c:pt idx="29395">
                  <c:v>0.19269800000000001</c:v>
                </c:pt>
                <c:pt idx="29396">
                  <c:v>0.19269800000000001</c:v>
                </c:pt>
                <c:pt idx="29397">
                  <c:v>0.19269900000000001</c:v>
                </c:pt>
                <c:pt idx="29398">
                  <c:v>0.19269900000000001</c:v>
                </c:pt>
                <c:pt idx="29399">
                  <c:v>0.19270000000000001</c:v>
                </c:pt>
                <c:pt idx="29400">
                  <c:v>0.19270000000000001</c:v>
                </c:pt>
                <c:pt idx="29401">
                  <c:v>0.19270100000000001</c:v>
                </c:pt>
                <c:pt idx="29402">
                  <c:v>0.19270100000000001</c:v>
                </c:pt>
                <c:pt idx="29403">
                  <c:v>0.19270200000000001</c:v>
                </c:pt>
                <c:pt idx="29404">
                  <c:v>0.19270200000000001</c:v>
                </c:pt>
                <c:pt idx="29405">
                  <c:v>0.19270300000000001</c:v>
                </c:pt>
                <c:pt idx="29406">
                  <c:v>0.19270300000000001</c:v>
                </c:pt>
                <c:pt idx="29407">
                  <c:v>0.19270399999999999</c:v>
                </c:pt>
                <c:pt idx="29408">
                  <c:v>0.19270399999999999</c:v>
                </c:pt>
                <c:pt idx="29409">
                  <c:v>0.19270499999999999</c:v>
                </c:pt>
                <c:pt idx="29410">
                  <c:v>0.19270499999999999</c:v>
                </c:pt>
                <c:pt idx="29411">
                  <c:v>0.19270599999999999</c:v>
                </c:pt>
                <c:pt idx="29412">
                  <c:v>0.19270599999999999</c:v>
                </c:pt>
                <c:pt idx="29413">
                  <c:v>0.19270699999999999</c:v>
                </c:pt>
                <c:pt idx="29414">
                  <c:v>0.19270699999999999</c:v>
                </c:pt>
                <c:pt idx="29415">
                  <c:v>0.19270799999999999</c:v>
                </c:pt>
                <c:pt idx="29416">
                  <c:v>0.19270799999999999</c:v>
                </c:pt>
                <c:pt idx="29417">
                  <c:v>0.19270899999999999</c:v>
                </c:pt>
                <c:pt idx="29418">
                  <c:v>0.19270899999999999</c:v>
                </c:pt>
                <c:pt idx="29419">
                  <c:v>0.19270999999999999</c:v>
                </c:pt>
                <c:pt idx="29420">
                  <c:v>0.19270999999999999</c:v>
                </c:pt>
                <c:pt idx="29421">
                  <c:v>0.19271099999999999</c:v>
                </c:pt>
                <c:pt idx="29422">
                  <c:v>0.19271099999999999</c:v>
                </c:pt>
                <c:pt idx="29423">
                  <c:v>0.19271199999999999</c:v>
                </c:pt>
                <c:pt idx="29424">
                  <c:v>0.19271199999999999</c:v>
                </c:pt>
                <c:pt idx="29425">
                  <c:v>0.192713</c:v>
                </c:pt>
                <c:pt idx="29426">
                  <c:v>0.192713</c:v>
                </c:pt>
                <c:pt idx="29427">
                  <c:v>0.192714</c:v>
                </c:pt>
                <c:pt idx="29428">
                  <c:v>0.192714</c:v>
                </c:pt>
                <c:pt idx="29429">
                  <c:v>0.192715</c:v>
                </c:pt>
                <c:pt idx="29430">
                  <c:v>0.192715</c:v>
                </c:pt>
                <c:pt idx="29431">
                  <c:v>0.192716</c:v>
                </c:pt>
                <c:pt idx="29432">
                  <c:v>0.192716</c:v>
                </c:pt>
                <c:pt idx="29433">
                  <c:v>0.192717</c:v>
                </c:pt>
                <c:pt idx="29434">
                  <c:v>0.192717</c:v>
                </c:pt>
                <c:pt idx="29435">
                  <c:v>0.192718</c:v>
                </c:pt>
                <c:pt idx="29436">
                  <c:v>0.192718</c:v>
                </c:pt>
                <c:pt idx="29437">
                  <c:v>0.192719</c:v>
                </c:pt>
                <c:pt idx="29438">
                  <c:v>0.192719</c:v>
                </c:pt>
                <c:pt idx="29439">
                  <c:v>0.19272</c:v>
                </c:pt>
                <c:pt idx="29440">
                  <c:v>0.19272</c:v>
                </c:pt>
                <c:pt idx="29441">
                  <c:v>0.192721</c:v>
                </c:pt>
                <c:pt idx="29442">
                  <c:v>0.192721</c:v>
                </c:pt>
                <c:pt idx="29443">
                  <c:v>0.192722</c:v>
                </c:pt>
                <c:pt idx="29444">
                  <c:v>0.192722</c:v>
                </c:pt>
                <c:pt idx="29445">
                  <c:v>0.19272300000000001</c:v>
                </c:pt>
                <c:pt idx="29446">
                  <c:v>0.19272300000000001</c:v>
                </c:pt>
                <c:pt idx="29447">
                  <c:v>0.19272400000000001</c:v>
                </c:pt>
                <c:pt idx="29448">
                  <c:v>0.19272400000000001</c:v>
                </c:pt>
                <c:pt idx="29449">
                  <c:v>0.19272500000000001</c:v>
                </c:pt>
                <c:pt idx="29450">
                  <c:v>0.19272500000000001</c:v>
                </c:pt>
                <c:pt idx="29451">
                  <c:v>0.19272600000000001</c:v>
                </c:pt>
                <c:pt idx="29452">
                  <c:v>0.19272600000000001</c:v>
                </c:pt>
                <c:pt idx="29453">
                  <c:v>0.19272700000000001</c:v>
                </c:pt>
                <c:pt idx="29454">
                  <c:v>0.19272700000000001</c:v>
                </c:pt>
                <c:pt idx="29455">
                  <c:v>0.19272800000000001</c:v>
                </c:pt>
                <c:pt idx="29456">
                  <c:v>0.19272800000000001</c:v>
                </c:pt>
                <c:pt idx="29457">
                  <c:v>0.19272900000000001</c:v>
                </c:pt>
                <c:pt idx="29458">
                  <c:v>0.19272900000000001</c:v>
                </c:pt>
                <c:pt idx="29459">
                  <c:v>0.19273000000000001</c:v>
                </c:pt>
                <c:pt idx="29460">
                  <c:v>0.19273000000000001</c:v>
                </c:pt>
                <c:pt idx="29461">
                  <c:v>0.19273100000000001</c:v>
                </c:pt>
                <c:pt idx="29462">
                  <c:v>0.19273100000000001</c:v>
                </c:pt>
                <c:pt idx="29463">
                  <c:v>0.19273199999999999</c:v>
                </c:pt>
                <c:pt idx="29464">
                  <c:v>0.19273199999999999</c:v>
                </c:pt>
                <c:pt idx="29465">
                  <c:v>0.19273299999999999</c:v>
                </c:pt>
                <c:pt idx="29466">
                  <c:v>0.19273299999999999</c:v>
                </c:pt>
                <c:pt idx="29467">
                  <c:v>0.19273399999999999</c:v>
                </c:pt>
                <c:pt idx="29468">
                  <c:v>0.19273399999999999</c:v>
                </c:pt>
                <c:pt idx="29469">
                  <c:v>0.19273499999999999</c:v>
                </c:pt>
                <c:pt idx="29470">
                  <c:v>0.19273499999999999</c:v>
                </c:pt>
                <c:pt idx="29471">
                  <c:v>0.19273599999999999</c:v>
                </c:pt>
                <c:pt idx="29472">
                  <c:v>0.19273599999999999</c:v>
                </c:pt>
                <c:pt idx="29473">
                  <c:v>0.19273699999999999</c:v>
                </c:pt>
                <c:pt idx="29474">
                  <c:v>0.19273699999999999</c:v>
                </c:pt>
                <c:pt idx="29475">
                  <c:v>0.19273799999999999</c:v>
                </c:pt>
                <c:pt idx="29476">
                  <c:v>0.19273799999999999</c:v>
                </c:pt>
                <c:pt idx="29477">
                  <c:v>0.19273899999999999</c:v>
                </c:pt>
                <c:pt idx="29478">
                  <c:v>0.19273899999999999</c:v>
                </c:pt>
                <c:pt idx="29479">
                  <c:v>0.19273999999999999</c:v>
                </c:pt>
                <c:pt idx="29480">
                  <c:v>0.19273999999999999</c:v>
                </c:pt>
                <c:pt idx="29481">
                  <c:v>0.192741</c:v>
                </c:pt>
                <c:pt idx="29482">
                  <c:v>0.192741</c:v>
                </c:pt>
                <c:pt idx="29483">
                  <c:v>0.192742</c:v>
                </c:pt>
                <c:pt idx="29484">
                  <c:v>0.192742</c:v>
                </c:pt>
                <c:pt idx="29485">
                  <c:v>0.192743</c:v>
                </c:pt>
                <c:pt idx="29486">
                  <c:v>0.192743</c:v>
                </c:pt>
                <c:pt idx="29487">
                  <c:v>0.192744</c:v>
                </c:pt>
                <c:pt idx="29488">
                  <c:v>0.192744</c:v>
                </c:pt>
                <c:pt idx="29489">
                  <c:v>0.192745</c:v>
                </c:pt>
                <c:pt idx="29490">
                  <c:v>0.192745</c:v>
                </c:pt>
                <c:pt idx="29491">
                  <c:v>0.192746</c:v>
                </c:pt>
                <c:pt idx="29492">
                  <c:v>0.192746</c:v>
                </c:pt>
                <c:pt idx="29493">
                  <c:v>0.192747</c:v>
                </c:pt>
                <c:pt idx="29494">
                  <c:v>0.192747</c:v>
                </c:pt>
                <c:pt idx="29495">
                  <c:v>0.192748</c:v>
                </c:pt>
                <c:pt idx="29496">
                  <c:v>0.192748</c:v>
                </c:pt>
                <c:pt idx="29497">
                  <c:v>0.192749</c:v>
                </c:pt>
                <c:pt idx="29498">
                  <c:v>0.192749</c:v>
                </c:pt>
                <c:pt idx="29499">
                  <c:v>0.19275</c:v>
                </c:pt>
                <c:pt idx="29500">
                  <c:v>0.19275</c:v>
                </c:pt>
                <c:pt idx="29501">
                  <c:v>0.19275100000000001</c:v>
                </c:pt>
                <c:pt idx="29502">
                  <c:v>0.19275100000000001</c:v>
                </c:pt>
                <c:pt idx="29503">
                  <c:v>0.19275200000000001</c:v>
                </c:pt>
                <c:pt idx="29504">
                  <c:v>0.19275200000000001</c:v>
                </c:pt>
                <c:pt idx="29505">
                  <c:v>0.19275300000000001</c:v>
                </c:pt>
                <c:pt idx="29506">
                  <c:v>0.19275300000000001</c:v>
                </c:pt>
                <c:pt idx="29507">
                  <c:v>0.19275400000000001</c:v>
                </c:pt>
                <c:pt idx="29508">
                  <c:v>0.19275400000000001</c:v>
                </c:pt>
                <c:pt idx="29509">
                  <c:v>0.19275500000000001</c:v>
                </c:pt>
                <c:pt idx="29510">
                  <c:v>0.19275500000000001</c:v>
                </c:pt>
                <c:pt idx="29511">
                  <c:v>0.19275600000000001</c:v>
                </c:pt>
                <c:pt idx="29512">
                  <c:v>0.19275600000000001</c:v>
                </c:pt>
                <c:pt idx="29513">
                  <c:v>0.19275700000000001</c:v>
                </c:pt>
                <c:pt idx="29514">
                  <c:v>0.19275700000000001</c:v>
                </c:pt>
                <c:pt idx="29515">
                  <c:v>0.19275800000000001</c:v>
                </c:pt>
                <c:pt idx="29516">
                  <c:v>0.19275800000000001</c:v>
                </c:pt>
                <c:pt idx="29517">
                  <c:v>0.19275900000000001</c:v>
                </c:pt>
                <c:pt idx="29518">
                  <c:v>0.19275900000000001</c:v>
                </c:pt>
                <c:pt idx="29519">
                  <c:v>0.19275999999999999</c:v>
                </c:pt>
                <c:pt idx="29520">
                  <c:v>0.19275999999999999</c:v>
                </c:pt>
                <c:pt idx="29521">
                  <c:v>0.19276099999999999</c:v>
                </c:pt>
                <c:pt idx="29522">
                  <c:v>0.19276099999999999</c:v>
                </c:pt>
                <c:pt idx="29523">
                  <c:v>0.19276199999999999</c:v>
                </c:pt>
                <c:pt idx="29524">
                  <c:v>0.19276199999999999</c:v>
                </c:pt>
                <c:pt idx="29525">
                  <c:v>0.19276299999999999</c:v>
                </c:pt>
                <c:pt idx="29526">
                  <c:v>0.19276299999999999</c:v>
                </c:pt>
                <c:pt idx="29527">
                  <c:v>0.19276399999999999</c:v>
                </c:pt>
                <c:pt idx="29528">
                  <c:v>0.19276399999999999</c:v>
                </c:pt>
                <c:pt idx="29529">
                  <c:v>0.19276499999999999</c:v>
                </c:pt>
                <c:pt idx="29530">
                  <c:v>0.19276499999999999</c:v>
                </c:pt>
                <c:pt idx="29531">
                  <c:v>0.19276599999999999</c:v>
                </c:pt>
                <c:pt idx="29532">
                  <c:v>0.19276599999999999</c:v>
                </c:pt>
                <c:pt idx="29533">
                  <c:v>0.19276699999999999</c:v>
                </c:pt>
                <c:pt idx="29534">
                  <c:v>0.19276699999999999</c:v>
                </c:pt>
                <c:pt idx="29535">
                  <c:v>0.19276799999999999</c:v>
                </c:pt>
                <c:pt idx="29536">
                  <c:v>0.19276799999999999</c:v>
                </c:pt>
                <c:pt idx="29537">
                  <c:v>0.192769</c:v>
                </c:pt>
                <c:pt idx="29538">
                  <c:v>0.192769</c:v>
                </c:pt>
                <c:pt idx="29539">
                  <c:v>0.19277</c:v>
                </c:pt>
                <c:pt idx="29540">
                  <c:v>0.19277</c:v>
                </c:pt>
                <c:pt idx="29541">
                  <c:v>0.192771</c:v>
                </c:pt>
                <c:pt idx="29542">
                  <c:v>0.192771</c:v>
                </c:pt>
                <c:pt idx="29543">
                  <c:v>0.192772</c:v>
                </c:pt>
                <c:pt idx="29544">
                  <c:v>0.192772</c:v>
                </c:pt>
                <c:pt idx="29545">
                  <c:v>0.192773</c:v>
                </c:pt>
                <c:pt idx="29546">
                  <c:v>0.192773</c:v>
                </c:pt>
                <c:pt idx="29547">
                  <c:v>0.192774</c:v>
                </c:pt>
                <c:pt idx="29548">
                  <c:v>0.192774</c:v>
                </c:pt>
                <c:pt idx="29549">
                  <c:v>0.192775</c:v>
                </c:pt>
                <c:pt idx="29550">
                  <c:v>0.192775</c:v>
                </c:pt>
                <c:pt idx="29551">
                  <c:v>0.192776</c:v>
                </c:pt>
                <c:pt idx="29552">
                  <c:v>0.192776</c:v>
                </c:pt>
                <c:pt idx="29553">
                  <c:v>0.192777</c:v>
                </c:pt>
                <c:pt idx="29554">
                  <c:v>0.192777</c:v>
                </c:pt>
                <c:pt idx="29555">
                  <c:v>0.192778</c:v>
                </c:pt>
                <c:pt idx="29556">
                  <c:v>0.192778</c:v>
                </c:pt>
                <c:pt idx="29557">
                  <c:v>0.19277900000000001</c:v>
                </c:pt>
                <c:pt idx="29558">
                  <c:v>0.19277900000000001</c:v>
                </c:pt>
                <c:pt idx="29559">
                  <c:v>0.19278000000000001</c:v>
                </c:pt>
                <c:pt idx="29560">
                  <c:v>0.19278000000000001</c:v>
                </c:pt>
                <c:pt idx="29561">
                  <c:v>0.19278100000000001</c:v>
                </c:pt>
                <c:pt idx="29562">
                  <c:v>0.19278100000000001</c:v>
                </c:pt>
                <c:pt idx="29563">
                  <c:v>0.19278200000000001</c:v>
                </c:pt>
                <c:pt idx="29564">
                  <c:v>0.19278200000000001</c:v>
                </c:pt>
                <c:pt idx="29565">
                  <c:v>0.19278300000000001</c:v>
                </c:pt>
                <c:pt idx="29566">
                  <c:v>0.19278300000000001</c:v>
                </c:pt>
                <c:pt idx="29567">
                  <c:v>0.19278400000000001</c:v>
                </c:pt>
                <c:pt idx="29568">
                  <c:v>0.19278400000000001</c:v>
                </c:pt>
                <c:pt idx="29569">
                  <c:v>0.19278500000000001</c:v>
                </c:pt>
                <c:pt idx="29570">
                  <c:v>0.19278500000000001</c:v>
                </c:pt>
                <c:pt idx="29571">
                  <c:v>0.19278600000000001</c:v>
                </c:pt>
                <c:pt idx="29572">
                  <c:v>0.19278600000000001</c:v>
                </c:pt>
                <c:pt idx="29573">
                  <c:v>0.19278699999999999</c:v>
                </c:pt>
                <c:pt idx="29574">
                  <c:v>0.19278699999999999</c:v>
                </c:pt>
                <c:pt idx="29575">
                  <c:v>0.19278799999999999</c:v>
                </c:pt>
                <c:pt idx="29576">
                  <c:v>0.19278799999999999</c:v>
                </c:pt>
                <c:pt idx="29577">
                  <c:v>0.19278899999999999</c:v>
                </c:pt>
                <c:pt idx="29578">
                  <c:v>0.19278899999999999</c:v>
                </c:pt>
                <c:pt idx="29579">
                  <c:v>0.19278999999999999</c:v>
                </c:pt>
                <c:pt idx="29580">
                  <c:v>0.19278999999999999</c:v>
                </c:pt>
                <c:pt idx="29581">
                  <c:v>0.19279099999999999</c:v>
                </c:pt>
                <c:pt idx="29582">
                  <c:v>0.19279099999999999</c:v>
                </c:pt>
                <c:pt idx="29583">
                  <c:v>0.19279199999999999</c:v>
                </c:pt>
                <c:pt idx="29584">
                  <c:v>0.19279199999999999</c:v>
                </c:pt>
                <c:pt idx="29585">
                  <c:v>0.19279299999999999</c:v>
                </c:pt>
                <c:pt idx="29586">
                  <c:v>0.19279299999999999</c:v>
                </c:pt>
                <c:pt idx="29587">
                  <c:v>0.19279399999999999</c:v>
                </c:pt>
                <c:pt idx="29588">
                  <c:v>0.19279399999999999</c:v>
                </c:pt>
                <c:pt idx="29589">
                  <c:v>0.19279499999999999</c:v>
                </c:pt>
                <c:pt idx="29590">
                  <c:v>0.19279499999999999</c:v>
                </c:pt>
                <c:pt idx="29591">
                  <c:v>0.192796</c:v>
                </c:pt>
                <c:pt idx="29592">
                  <c:v>0.192796</c:v>
                </c:pt>
                <c:pt idx="29593">
                  <c:v>0.192797</c:v>
                </c:pt>
                <c:pt idx="29594">
                  <c:v>0.192797</c:v>
                </c:pt>
                <c:pt idx="29595">
                  <c:v>0.192798</c:v>
                </c:pt>
                <c:pt idx="29596">
                  <c:v>0.192798</c:v>
                </c:pt>
                <c:pt idx="29597">
                  <c:v>0.192799</c:v>
                </c:pt>
                <c:pt idx="29598">
                  <c:v>0.192799</c:v>
                </c:pt>
                <c:pt idx="29599">
                  <c:v>0.1928</c:v>
                </c:pt>
                <c:pt idx="29600">
                  <c:v>0.1928</c:v>
                </c:pt>
                <c:pt idx="29601">
                  <c:v>0.192801</c:v>
                </c:pt>
                <c:pt idx="29602">
                  <c:v>0.192801</c:v>
                </c:pt>
                <c:pt idx="29603">
                  <c:v>0.192802</c:v>
                </c:pt>
                <c:pt idx="29604">
                  <c:v>0.192802</c:v>
                </c:pt>
                <c:pt idx="29605">
                  <c:v>0.192803</c:v>
                </c:pt>
                <c:pt idx="29606">
                  <c:v>0.192803</c:v>
                </c:pt>
                <c:pt idx="29607">
                  <c:v>0.192804</c:v>
                </c:pt>
                <c:pt idx="29608">
                  <c:v>0.192804</c:v>
                </c:pt>
                <c:pt idx="29609">
                  <c:v>0.192805</c:v>
                </c:pt>
                <c:pt idx="29610">
                  <c:v>0.192805</c:v>
                </c:pt>
                <c:pt idx="29611">
                  <c:v>0.19280600000000001</c:v>
                </c:pt>
                <c:pt idx="29612">
                  <c:v>0.19280600000000001</c:v>
                </c:pt>
                <c:pt idx="29613">
                  <c:v>0.19280700000000001</c:v>
                </c:pt>
                <c:pt idx="29614">
                  <c:v>0.19280700000000001</c:v>
                </c:pt>
                <c:pt idx="29615">
                  <c:v>0.19280800000000001</c:v>
                </c:pt>
                <c:pt idx="29616">
                  <c:v>0.19280800000000001</c:v>
                </c:pt>
                <c:pt idx="29617">
                  <c:v>0.19280900000000001</c:v>
                </c:pt>
                <c:pt idx="29618">
                  <c:v>0.19280900000000001</c:v>
                </c:pt>
                <c:pt idx="29619">
                  <c:v>0.19281000000000001</c:v>
                </c:pt>
                <c:pt idx="29620">
                  <c:v>0.19281000000000001</c:v>
                </c:pt>
                <c:pt idx="29621">
                  <c:v>0.19281100000000001</c:v>
                </c:pt>
                <c:pt idx="29622">
                  <c:v>0.19281100000000001</c:v>
                </c:pt>
                <c:pt idx="29623">
                  <c:v>0.19281200000000001</c:v>
                </c:pt>
                <c:pt idx="29624">
                  <c:v>0.19281200000000001</c:v>
                </c:pt>
                <c:pt idx="29625">
                  <c:v>0.19281300000000001</c:v>
                </c:pt>
                <c:pt idx="29626">
                  <c:v>0.19281300000000001</c:v>
                </c:pt>
                <c:pt idx="29627">
                  <c:v>0.19281400000000001</c:v>
                </c:pt>
                <c:pt idx="29628">
                  <c:v>0.19281400000000001</c:v>
                </c:pt>
                <c:pt idx="29629">
                  <c:v>0.19281499999999999</c:v>
                </c:pt>
                <c:pt idx="29630">
                  <c:v>0.19281499999999999</c:v>
                </c:pt>
                <c:pt idx="29631">
                  <c:v>0.19281599999999999</c:v>
                </c:pt>
                <c:pt idx="29632">
                  <c:v>0.19281599999999999</c:v>
                </c:pt>
                <c:pt idx="29633">
                  <c:v>0.19281699999999999</c:v>
                </c:pt>
                <c:pt idx="29634">
                  <c:v>0.19281699999999999</c:v>
                </c:pt>
                <c:pt idx="29635">
                  <c:v>0.19281799999999999</c:v>
                </c:pt>
                <c:pt idx="29636">
                  <c:v>0.19281799999999999</c:v>
                </c:pt>
                <c:pt idx="29637">
                  <c:v>0.19281899999999999</c:v>
                </c:pt>
                <c:pt idx="29638">
                  <c:v>0.19281899999999999</c:v>
                </c:pt>
                <c:pt idx="29639">
                  <c:v>0.19281999999999999</c:v>
                </c:pt>
                <c:pt idx="29640">
                  <c:v>0.19281999999999999</c:v>
                </c:pt>
                <c:pt idx="29641">
                  <c:v>0.19282099999999999</c:v>
                </c:pt>
                <c:pt idx="29642">
                  <c:v>0.19282099999999999</c:v>
                </c:pt>
                <c:pt idx="29643">
                  <c:v>0.19282199999999999</c:v>
                </c:pt>
                <c:pt idx="29644">
                  <c:v>0.19282199999999999</c:v>
                </c:pt>
                <c:pt idx="29645">
                  <c:v>0.19282299999999999</c:v>
                </c:pt>
                <c:pt idx="29646">
                  <c:v>0.19282299999999999</c:v>
                </c:pt>
                <c:pt idx="29647">
                  <c:v>0.192824</c:v>
                </c:pt>
                <c:pt idx="29648">
                  <c:v>0.192824</c:v>
                </c:pt>
                <c:pt idx="29649">
                  <c:v>0.192825</c:v>
                </c:pt>
                <c:pt idx="29650">
                  <c:v>0.192825</c:v>
                </c:pt>
                <c:pt idx="29651">
                  <c:v>0.192826</c:v>
                </c:pt>
                <c:pt idx="29652">
                  <c:v>0.192826</c:v>
                </c:pt>
                <c:pt idx="29653">
                  <c:v>0.192827</c:v>
                </c:pt>
                <c:pt idx="29654">
                  <c:v>0.192827</c:v>
                </c:pt>
                <c:pt idx="29655">
                  <c:v>0.192828</c:v>
                </c:pt>
                <c:pt idx="29656">
                  <c:v>0.192828</c:v>
                </c:pt>
                <c:pt idx="29657">
                  <c:v>0.192829</c:v>
                </c:pt>
                <c:pt idx="29658">
                  <c:v>0.192829</c:v>
                </c:pt>
                <c:pt idx="29659">
                  <c:v>0.19283</c:v>
                </c:pt>
                <c:pt idx="29660">
                  <c:v>0.19283</c:v>
                </c:pt>
                <c:pt idx="29661">
                  <c:v>0.192831</c:v>
                </c:pt>
                <c:pt idx="29662">
                  <c:v>0.192831</c:v>
                </c:pt>
                <c:pt idx="29663">
                  <c:v>0.192832</c:v>
                </c:pt>
                <c:pt idx="29664">
                  <c:v>0.192832</c:v>
                </c:pt>
                <c:pt idx="29665">
                  <c:v>0.192833</c:v>
                </c:pt>
                <c:pt idx="29666">
                  <c:v>0.192833</c:v>
                </c:pt>
                <c:pt idx="29667">
                  <c:v>0.19283400000000001</c:v>
                </c:pt>
                <c:pt idx="29668">
                  <c:v>0.19283400000000001</c:v>
                </c:pt>
                <c:pt idx="29669">
                  <c:v>0.19283500000000001</c:v>
                </c:pt>
                <c:pt idx="29670">
                  <c:v>0.19283500000000001</c:v>
                </c:pt>
                <c:pt idx="29671">
                  <c:v>0.19283600000000001</c:v>
                </c:pt>
                <c:pt idx="29672">
                  <c:v>0.19283600000000001</c:v>
                </c:pt>
                <c:pt idx="29673">
                  <c:v>0.19283700000000001</c:v>
                </c:pt>
                <c:pt idx="29674">
                  <c:v>0.19283700000000001</c:v>
                </c:pt>
                <c:pt idx="29675">
                  <c:v>0.19283800000000001</c:v>
                </c:pt>
                <c:pt idx="29676">
                  <c:v>0.19283800000000001</c:v>
                </c:pt>
                <c:pt idx="29677">
                  <c:v>0.19283900000000001</c:v>
                </c:pt>
                <c:pt idx="29678">
                  <c:v>0.19283900000000001</c:v>
                </c:pt>
                <c:pt idx="29679">
                  <c:v>0.19284000000000001</c:v>
                </c:pt>
                <c:pt idx="29680">
                  <c:v>0.19284000000000001</c:v>
                </c:pt>
                <c:pt idx="29681">
                  <c:v>0.19284100000000001</c:v>
                </c:pt>
                <c:pt idx="29682">
                  <c:v>0.19284100000000001</c:v>
                </c:pt>
                <c:pt idx="29683">
                  <c:v>0.19284200000000001</c:v>
                </c:pt>
                <c:pt idx="29684">
                  <c:v>0.19284200000000001</c:v>
                </c:pt>
                <c:pt idx="29685">
                  <c:v>0.19284299999999999</c:v>
                </c:pt>
                <c:pt idx="29686">
                  <c:v>0.19284299999999999</c:v>
                </c:pt>
                <c:pt idx="29687">
                  <c:v>0.19284399999999999</c:v>
                </c:pt>
                <c:pt idx="29688">
                  <c:v>0.19284399999999999</c:v>
                </c:pt>
                <c:pt idx="29689">
                  <c:v>0.19284499999999999</c:v>
                </c:pt>
                <c:pt idx="29690">
                  <c:v>0.19284499999999999</c:v>
                </c:pt>
                <c:pt idx="29691">
                  <c:v>0.19284599999999999</c:v>
                </c:pt>
                <c:pt idx="29692">
                  <c:v>0.19284599999999999</c:v>
                </c:pt>
                <c:pt idx="29693">
                  <c:v>0.19284699999999999</c:v>
                </c:pt>
                <c:pt idx="29694">
                  <c:v>0.19284699999999999</c:v>
                </c:pt>
                <c:pt idx="29695">
                  <c:v>0.19284799999999999</c:v>
                </c:pt>
                <c:pt idx="29696">
                  <c:v>0.19284799999999999</c:v>
                </c:pt>
                <c:pt idx="29697">
                  <c:v>0.19284899999999999</c:v>
                </c:pt>
                <c:pt idx="29698">
                  <c:v>0.19284899999999999</c:v>
                </c:pt>
                <c:pt idx="29699">
                  <c:v>0.19284999999999999</c:v>
                </c:pt>
                <c:pt idx="29700">
                  <c:v>0.19284999999999999</c:v>
                </c:pt>
                <c:pt idx="29701">
                  <c:v>0.19285099999999999</c:v>
                </c:pt>
                <c:pt idx="29702">
                  <c:v>0.19285099999999999</c:v>
                </c:pt>
                <c:pt idx="29703">
                  <c:v>0.192852</c:v>
                </c:pt>
                <c:pt idx="29704">
                  <c:v>0.192852</c:v>
                </c:pt>
                <c:pt idx="29705">
                  <c:v>0.192853</c:v>
                </c:pt>
                <c:pt idx="29706">
                  <c:v>0.192853</c:v>
                </c:pt>
                <c:pt idx="29707">
                  <c:v>0.192854</c:v>
                </c:pt>
                <c:pt idx="29708">
                  <c:v>0.192854</c:v>
                </c:pt>
                <c:pt idx="29709">
                  <c:v>0.192855</c:v>
                </c:pt>
                <c:pt idx="29710">
                  <c:v>0.192855</c:v>
                </c:pt>
                <c:pt idx="29711">
                  <c:v>0.192856</c:v>
                </c:pt>
                <c:pt idx="29712">
                  <c:v>0.192856</c:v>
                </c:pt>
                <c:pt idx="29713">
                  <c:v>0.192857</c:v>
                </c:pt>
                <c:pt idx="29714">
                  <c:v>0.192857</c:v>
                </c:pt>
                <c:pt idx="29715">
                  <c:v>0.192858</c:v>
                </c:pt>
                <c:pt idx="29716">
                  <c:v>0.192858</c:v>
                </c:pt>
                <c:pt idx="29717">
                  <c:v>0.192859</c:v>
                </c:pt>
                <c:pt idx="29718">
                  <c:v>0.192859</c:v>
                </c:pt>
                <c:pt idx="29719">
                  <c:v>0.19286</c:v>
                </c:pt>
                <c:pt idx="29720">
                  <c:v>0.19286</c:v>
                </c:pt>
                <c:pt idx="29721">
                  <c:v>0.192861</c:v>
                </c:pt>
                <c:pt idx="29722">
                  <c:v>0.192861</c:v>
                </c:pt>
                <c:pt idx="29723">
                  <c:v>0.19286200000000001</c:v>
                </c:pt>
                <c:pt idx="29724">
                  <c:v>0.19286200000000001</c:v>
                </c:pt>
                <c:pt idx="29725">
                  <c:v>0.19286300000000001</c:v>
                </c:pt>
                <c:pt idx="29726">
                  <c:v>0.19286300000000001</c:v>
                </c:pt>
                <c:pt idx="29727">
                  <c:v>0.19286400000000001</c:v>
                </c:pt>
                <c:pt idx="29728">
                  <c:v>0.19286400000000001</c:v>
                </c:pt>
                <c:pt idx="29729">
                  <c:v>0.19286500000000001</c:v>
                </c:pt>
                <c:pt idx="29730">
                  <c:v>0.19286500000000001</c:v>
                </c:pt>
                <c:pt idx="29731">
                  <c:v>0.19286600000000001</c:v>
                </c:pt>
                <c:pt idx="29732">
                  <c:v>0.19286600000000001</c:v>
                </c:pt>
                <c:pt idx="29733">
                  <c:v>0.19286700000000001</c:v>
                </c:pt>
                <c:pt idx="29734">
                  <c:v>0.19286700000000001</c:v>
                </c:pt>
                <c:pt idx="29735">
                  <c:v>0.19286800000000001</c:v>
                </c:pt>
                <c:pt idx="29736">
                  <c:v>0.19286800000000001</c:v>
                </c:pt>
                <c:pt idx="29737">
                  <c:v>0.19286900000000001</c:v>
                </c:pt>
                <c:pt idx="29738">
                  <c:v>0.19286900000000001</c:v>
                </c:pt>
                <c:pt idx="29739">
                  <c:v>0.19287000000000001</c:v>
                </c:pt>
                <c:pt idx="29740">
                  <c:v>0.19287000000000001</c:v>
                </c:pt>
                <c:pt idx="29741">
                  <c:v>0.19287099999999999</c:v>
                </c:pt>
                <c:pt idx="29742">
                  <c:v>0.19287099999999999</c:v>
                </c:pt>
                <c:pt idx="29743">
                  <c:v>0.19287199999999999</c:v>
                </c:pt>
                <c:pt idx="29744">
                  <c:v>0.19287199999999999</c:v>
                </c:pt>
                <c:pt idx="29745">
                  <c:v>0.19287299999999999</c:v>
                </c:pt>
                <c:pt idx="29746">
                  <c:v>0.19287299999999999</c:v>
                </c:pt>
                <c:pt idx="29747">
                  <c:v>0.19287399999999999</c:v>
                </c:pt>
                <c:pt idx="29748">
                  <c:v>0.19287399999999999</c:v>
                </c:pt>
                <c:pt idx="29749">
                  <c:v>0.19287499999999999</c:v>
                </c:pt>
                <c:pt idx="29750">
                  <c:v>0.19287499999999999</c:v>
                </c:pt>
                <c:pt idx="29751">
                  <c:v>0.19287599999999999</c:v>
                </c:pt>
                <c:pt idx="29752">
                  <c:v>0.19287599999999999</c:v>
                </c:pt>
                <c:pt idx="29753">
                  <c:v>0.19287699999999999</c:v>
                </c:pt>
                <c:pt idx="29754">
                  <c:v>0.19287699999999999</c:v>
                </c:pt>
                <c:pt idx="29755">
                  <c:v>0.19287799999999999</c:v>
                </c:pt>
                <c:pt idx="29756">
                  <c:v>0.19287799999999999</c:v>
                </c:pt>
                <c:pt idx="29757">
                  <c:v>0.19287899999999999</c:v>
                </c:pt>
                <c:pt idx="29758">
                  <c:v>0.19287899999999999</c:v>
                </c:pt>
                <c:pt idx="29759">
                  <c:v>0.19288</c:v>
                </c:pt>
                <c:pt idx="29760">
                  <c:v>0.19288</c:v>
                </c:pt>
                <c:pt idx="29761">
                  <c:v>0.192881</c:v>
                </c:pt>
                <c:pt idx="29762">
                  <c:v>0.192881</c:v>
                </c:pt>
                <c:pt idx="29763">
                  <c:v>0.192882</c:v>
                </c:pt>
                <c:pt idx="29764">
                  <c:v>0.192882</c:v>
                </c:pt>
                <c:pt idx="29765">
                  <c:v>0.192883</c:v>
                </c:pt>
                <c:pt idx="29766">
                  <c:v>0.192883</c:v>
                </c:pt>
                <c:pt idx="29767">
                  <c:v>0.192884</c:v>
                </c:pt>
                <c:pt idx="29768">
                  <c:v>0.192884</c:v>
                </c:pt>
                <c:pt idx="29769">
                  <c:v>0.192885</c:v>
                </c:pt>
                <c:pt idx="29770">
                  <c:v>0.192885</c:v>
                </c:pt>
                <c:pt idx="29771">
                  <c:v>0.192886</c:v>
                </c:pt>
                <c:pt idx="29772">
                  <c:v>0.192886</c:v>
                </c:pt>
                <c:pt idx="29773">
                  <c:v>0.192887</c:v>
                </c:pt>
                <c:pt idx="29774">
                  <c:v>0.192887</c:v>
                </c:pt>
                <c:pt idx="29775">
                  <c:v>0.192888</c:v>
                </c:pt>
                <c:pt idx="29776">
                  <c:v>0.192888</c:v>
                </c:pt>
                <c:pt idx="29777">
                  <c:v>0.192889</c:v>
                </c:pt>
                <c:pt idx="29778">
                  <c:v>0.192889</c:v>
                </c:pt>
                <c:pt idx="29779">
                  <c:v>0.19289000000000001</c:v>
                </c:pt>
                <c:pt idx="29780">
                  <c:v>0.19289000000000001</c:v>
                </c:pt>
                <c:pt idx="29781">
                  <c:v>0.19289100000000001</c:v>
                </c:pt>
                <c:pt idx="29782">
                  <c:v>0.19289100000000001</c:v>
                </c:pt>
                <c:pt idx="29783">
                  <c:v>0.19289200000000001</c:v>
                </c:pt>
                <c:pt idx="29784">
                  <c:v>0.19289200000000001</c:v>
                </c:pt>
                <c:pt idx="29785">
                  <c:v>0.19289300000000001</c:v>
                </c:pt>
                <c:pt idx="29786">
                  <c:v>0.19289300000000001</c:v>
                </c:pt>
                <c:pt idx="29787">
                  <c:v>0.19289400000000001</c:v>
                </c:pt>
                <c:pt idx="29788">
                  <c:v>0.19289400000000001</c:v>
                </c:pt>
                <c:pt idx="29789">
                  <c:v>0.19289500000000001</c:v>
                </c:pt>
                <c:pt idx="29790">
                  <c:v>0.19289500000000001</c:v>
                </c:pt>
                <c:pt idx="29791">
                  <c:v>0.19289600000000001</c:v>
                </c:pt>
                <c:pt idx="29792">
                  <c:v>0.19289600000000001</c:v>
                </c:pt>
                <c:pt idx="29793">
                  <c:v>0.19289700000000001</c:v>
                </c:pt>
                <c:pt idx="29794">
                  <c:v>0.19289700000000001</c:v>
                </c:pt>
                <c:pt idx="29795">
                  <c:v>0.19289799999999999</c:v>
                </c:pt>
                <c:pt idx="29796">
                  <c:v>0.19289799999999999</c:v>
                </c:pt>
                <c:pt idx="29797">
                  <c:v>0.19289899999999999</c:v>
                </c:pt>
                <c:pt idx="29798">
                  <c:v>0.19289899999999999</c:v>
                </c:pt>
                <c:pt idx="29799">
                  <c:v>0.19289999999999999</c:v>
                </c:pt>
                <c:pt idx="29800">
                  <c:v>0.19289999999999999</c:v>
                </c:pt>
                <c:pt idx="29801">
                  <c:v>0.19290099999999999</c:v>
                </c:pt>
                <c:pt idx="29802">
                  <c:v>0.19290099999999999</c:v>
                </c:pt>
                <c:pt idx="29803">
                  <c:v>0.19290199999999999</c:v>
                </c:pt>
                <c:pt idx="29804">
                  <c:v>0.19290199999999999</c:v>
                </c:pt>
                <c:pt idx="29805">
                  <c:v>0.19290299999999999</c:v>
                </c:pt>
                <c:pt idx="29806">
                  <c:v>0.19290299999999999</c:v>
                </c:pt>
                <c:pt idx="29807">
                  <c:v>0.19290399999999999</c:v>
                </c:pt>
                <c:pt idx="29808">
                  <c:v>0.19290399999999999</c:v>
                </c:pt>
                <c:pt idx="29809">
                  <c:v>0.19290499999999999</c:v>
                </c:pt>
                <c:pt idx="29810">
                  <c:v>0.19290499999999999</c:v>
                </c:pt>
                <c:pt idx="29811">
                  <c:v>0.19290599999999999</c:v>
                </c:pt>
                <c:pt idx="29812">
                  <c:v>0.19290599999999999</c:v>
                </c:pt>
                <c:pt idx="29813">
                  <c:v>0.192907</c:v>
                </c:pt>
                <c:pt idx="29814">
                  <c:v>0.192907</c:v>
                </c:pt>
                <c:pt idx="29815">
                  <c:v>0.192908</c:v>
                </c:pt>
                <c:pt idx="29816">
                  <c:v>0.192908</c:v>
                </c:pt>
                <c:pt idx="29817">
                  <c:v>0.192909</c:v>
                </c:pt>
                <c:pt idx="29818">
                  <c:v>0.192909</c:v>
                </c:pt>
                <c:pt idx="29819">
                  <c:v>0.19291</c:v>
                </c:pt>
                <c:pt idx="29820">
                  <c:v>0.19291</c:v>
                </c:pt>
                <c:pt idx="29821">
                  <c:v>0.192911</c:v>
                </c:pt>
                <c:pt idx="29822">
                  <c:v>0.192911</c:v>
                </c:pt>
                <c:pt idx="29823">
                  <c:v>0.192912</c:v>
                </c:pt>
                <c:pt idx="29824">
                  <c:v>0.192912</c:v>
                </c:pt>
                <c:pt idx="29825">
                  <c:v>0.192913</c:v>
                </c:pt>
                <c:pt idx="29826">
                  <c:v>0.192913</c:v>
                </c:pt>
                <c:pt idx="29827">
                  <c:v>0.192914</c:v>
                </c:pt>
                <c:pt idx="29828">
                  <c:v>0.192914</c:v>
                </c:pt>
                <c:pt idx="29829">
                  <c:v>0.192915</c:v>
                </c:pt>
                <c:pt idx="29830">
                  <c:v>0.192915</c:v>
                </c:pt>
                <c:pt idx="29831">
                  <c:v>0.192916</c:v>
                </c:pt>
                <c:pt idx="29832">
                  <c:v>0.192916</c:v>
                </c:pt>
                <c:pt idx="29833">
                  <c:v>0.19291700000000001</c:v>
                </c:pt>
                <c:pt idx="29834">
                  <c:v>0.19291700000000001</c:v>
                </c:pt>
                <c:pt idx="29835">
                  <c:v>0.19291800000000001</c:v>
                </c:pt>
                <c:pt idx="29836">
                  <c:v>0.19291800000000001</c:v>
                </c:pt>
                <c:pt idx="29837">
                  <c:v>0.19291900000000001</c:v>
                </c:pt>
                <c:pt idx="29838">
                  <c:v>0.19291900000000001</c:v>
                </c:pt>
                <c:pt idx="29839">
                  <c:v>0.19292000000000001</c:v>
                </c:pt>
                <c:pt idx="29840">
                  <c:v>0.19292000000000001</c:v>
                </c:pt>
                <c:pt idx="29841">
                  <c:v>0.19292100000000001</c:v>
                </c:pt>
                <c:pt idx="29842">
                  <c:v>0.19292100000000001</c:v>
                </c:pt>
                <c:pt idx="29843">
                  <c:v>0.19292200000000001</c:v>
                </c:pt>
                <c:pt idx="29844">
                  <c:v>0.19292200000000001</c:v>
                </c:pt>
                <c:pt idx="29845">
                  <c:v>0.19292300000000001</c:v>
                </c:pt>
                <c:pt idx="29846">
                  <c:v>0.19292300000000001</c:v>
                </c:pt>
                <c:pt idx="29847">
                  <c:v>0.19292400000000001</c:v>
                </c:pt>
                <c:pt idx="29848">
                  <c:v>0.19292400000000001</c:v>
                </c:pt>
                <c:pt idx="29849">
                  <c:v>0.19292500000000001</c:v>
                </c:pt>
                <c:pt idx="29850">
                  <c:v>0.19292500000000001</c:v>
                </c:pt>
                <c:pt idx="29851">
                  <c:v>0.19292599999999999</c:v>
                </c:pt>
                <c:pt idx="29852">
                  <c:v>0.19292599999999999</c:v>
                </c:pt>
                <c:pt idx="29853">
                  <c:v>0.19292699999999999</c:v>
                </c:pt>
                <c:pt idx="29854">
                  <c:v>0.19292699999999999</c:v>
                </c:pt>
                <c:pt idx="29855">
                  <c:v>0.19292799999999999</c:v>
                </c:pt>
                <c:pt idx="29856">
                  <c:v>0.19292799999999999</c:v>
                </c:pt>
                <c:pt idx="29857">
                  <c:v>0.19292899999999999</c:v>
                </c:pt>
                <c:pt idx="29858">
                  <c:v>0.19292899999999999</c:v>
                </c:pt>
                <c:pt idx="29859">
                  <c:v>0.19292999999999999</c:v>
                </c:pt>
                <c:pt idx="29860">
                  <c:v>0.19292999999999999</c:v>
                </c:pt>
                <c:pt idx="29861">
                  <c:v>0.19293099999999999</c:v>
                </c:pt>
                <c:pt idx="29862">
                  <c:v>0.19293099999999999</c:v>
                </c:pt>
                <c:pt idx="29863">
                  <c:v>0.19293199999999999</c:v>
                </c:pt>
                <c:pt idx="29864">
                  <c:v>0.19293199999999999</c:v>
                </c:pt>
                <c:pt idx="29865">
                  <c:v>0.19293299999999999</c:v>
                </c:pt>
                <c:pt idx="29866">
                  <c:v>0.19293299999999999</c:v>
                </c:pt>
                <c:pt idx="29867">
                  <c:v>0.19293399999999999</c:v>
                </c:pt>
                <c:pt idx="29868">
                  <c:v>0.19293399999999999</c:v>
                </c:pt>
                <c:pt idx="29869">
                  <c:v>0.192935</c:v>
                </c:pt>
                <c:pt idx="29870">
                  <c:v>0.192935</c:v>
                </c:pt>
                <c:pt idx="29871">
                  <c:v>0.192936</c:v>
                </c:pt>
                <c:pt idx="29872">
                  <c:v>0.192936</c:v>
                </c:pt>
                <c:pt idx="29873">
                  <c:v>0.192937</c:v>
                </c:pt>
                <c:pt idx="29874">
                  <c:v>0.192937</c:v>
                </c:pt>
                <c:pt idx="29875">
                  <c:v>0.192938</c:v>
                </c:pt>
                <c:pt idx="29876">
                  <c:v>0.192938</c:v>
                </c:pt>
                <c:pt idx="29877">
                  <c:v>0.192939</c:v>
                </c:pt>
                <c:pt idx="29878">
                  <c:v>0.192939</c:v>
                </c:pt>
                <c:pt idx="29879">
                  <c:v>0.19294</c:v>
                </c:pt>
                <c:pt idx="29880">
                  <c:v>0.19294</c:v>
                </c:pt>
                <c:pt idx="29881">
                  <c:v>0.192941</c:v>
                </c:pt>
                <c:pt idx="29882">
                  <c:v>0.192941</c:v>
                </c:pt>
                <c:pt idx="29883">
                  <c:v>0.192942</c:v>
                </c:pt>
                <c:pt idx="29884">
                  <c:v>0.192942</c:v>
                </c:pt>
                <c:pt idx="29885">
                  <c:v>0.192943</c:v>
                </c:pt>
                <c:pt idx="29886">
                  <c:v>0.192943</c:v>
                </c:pt>
                <c:pt idx="29887">
                  <c:v>0.192944</c:v>
                </c:pt>
                <c:pt idx="29888">
                  <c:v>0.192944</c:v>
                </c:pt>
                <c:pt idx="29889">
                  <c:v>0.19294500000000001</c:v>
                </c:pt>
                <c:pt idx="29890">
                  <c:v>0.19294500000000001</c:v>
                </c:pt>
                <c:pt idx="29891">
                  <c:v>0.19294600000000001</c:v>
                </c:pt>
                <c:pt idx="29892">
                  <c:v>0.19294600000000001</c:v>
                </c:pt>
                <c:pt idx="29893">
                  <c:v>0.19294700000000001</c:v>
                </c:pt>
                <c:pt idx="29894">
                  <c:v>0.19294700000000001</c:v>
                </c:pt>
                <c:pt idx="29895">
                  <c:v>0.19294800000000001</c:v>
                </c:pt>
                <c:pt idx="29896">
                  <c:v>0.19294800000000001</c:v>
                </c:pt>
                <c:pt idx="29897">
                  <c:v>0.19294900000000001</c:v>
                </c:pt>
                <c:pt idx="29898">
                  <c:v>0.19294900000000001</c:v>
                </c:pt>
                <c:pt idx="29899">
                  <c:v>0.19295000000000001</c:v>
                </c:pt>
                <c:pt idx="29900">
                  <c:v>0.19295000000000001</c:v>
                </c:pt>
                <c:pt idx="29901">
                  <c:v>0.19295100000000001</c:v>
                </c:pt>
                <c:pt idx="29902">
                  <c:v>0.19295100000000001</c:v>
                </c:pt>
                <c:pt idx="29903">
                  <c:v>0.19295200000000001</c:v>
                </c:pt>
                <c:pt idx="29904">
                  <c:v>0.19295200000000001</c:v>
                </c:pt>
                <c:pt idx="29905">
                  <c:v>0.19295300000000001</c:v>
                </c:pt>
                <c:pt idx="29906">
                  <c:v>0.19295300000000001</c:v>
                </c:pt>
                <c:pt idx="29907">
                  <c:v>0.19295399999999999</c:v>
                </c:pt>
                <c:pt idx="29908">
                  <c:v>0.19295399999999999</c:v>
                </c:pt>
                <c:pt idx="29909">
                  <c:v>0.19295499999999999</c:v>
                </c:pt>
                <c:pt idx="29910">
                  <c:v>0.19295499999999999</c:v>
                </c:pt>
                <c:pt idx="29911">
                  <c:v>0.19295599999999999</c:v>
                </c:pt>
                <c:pt idx="29912">
                  <c:v>0.19295599999999999</c:v>
                </c:pt>
                <c:pt idx="29913">
                  <c:v>0.19295699999999999</c:v>
                </c:pt>
                <c:pt idx="29914">
                  <c:v>0.19295699999999999</c:v>
                </c:pt>
                <c:pt idx="29915">
                  <c:v>0.19295799999999999</c:v>
                </c:pt>
                <c:pt idx="29916">
                  <c:v>0.19295799999999999</c:v>
                </c:pt>
                <c:pt idx="29917">
                  <c:v>0.19295899999999999</c:v>
                </c:pt>
                <c:pt idx="29918">
                  <c:v>0.19295899999999999</c:v>
                </c:pt>
                <c:pt idx="29919">
                  <c:v>0.19295999999999999</c:v>
                </c:pt>
                <c:pt idx="29920">
                  <c:v>0.19295999999999999</c:v>
                </c:pt>
                <c:pt idx="29921">
                  <c:v>0.19296099999999999</c:v>
                </c:pt>
                <c:pt idx="29922">
                  <c:v>0.19296099999999999</c:v>
                </c:pt>
                <c:pt idx="29923">
                  <c:v>0.19296199999999999</c:v>
                </c:pt>
                <c:pt idx="29924">
                  <c:v>0.19296199999999999</c:v>
                </c:pt>
                <c:pt idx="29925">
                  <c:v>0.192963</c:v>
                </c:pt>
                <c:pt idx="29926">
                  <c:v>0.192963</c:v>
                </c:pt>
                <c:pt idx="29927">
                  <c:v>0.192964</c:v>
                </c:pt>
                <c:pt idx="29928">
                  <c:v>0.192964</c:v>
                </c:pt>
                <c:pt idx="29929">
                  <c:v>0.192965</c:v>
                </c:pt>
                <c:pt idx="29930">
                  <c:v>0.192965</c:v>
                </c:pt>
                <c:pt idx="29931">
                  <c:v>0.192966</c:v>
                </c:pt>
                <c:pt idx="29932">
                  <c:v>0.192966</c:v>
                </c:pt>
                <c:pt idx="29933">
                  <c:v>0.192967</c:v>
                </c:pt>
                <c:pt idx="29934">
                  <c:v>0.192967</c:v>
                </c:pt>
                <c:pt idx="29935">
                  <c:v>0.192968</c:v>
                </c:pt>
                <c:pt idx="29936">
                  <c:v>0.192968</c:v>
                </c:pt>
                <c:pt idx="29937">
                  <c:v>0.192969</c:v>
                </c:pt>
                <c:pt idx="29938">
                  <c:v>0.192969</c:v>
                </c:pt>
                <c:pt idx="29939">
                  <c:v>0.19297</c:v>
                </c:pt>
                <c:pt idx="29940">
                  <c:v>0.19297</c:v>
                </c:pt>
                <c:pt idx="29941">
                  <c:v>0.192971</c:v>
                </c:pt>
                <c:pt idx="29942">
                  <c:v>0.192971</c:v>
                </c:pt>
                <c:pt idx="29943">
                  <c:v>0.192972</c:v>
                </c:pt>
                <c:pt idx="29944">
                  <c:v>0.192972</c:v>
                </c:pt>
                <c:pt idx="29945">
                  <c:v>0.19297300000000001</c:v>
                </c:pt>
                <c:pt idx="29946">
                  <c:v>0.19297300000000001</c:v>
                </c:pt>
                <c:pt idx="29947">
                  <c:v>0.19297400000000001</c:v>
                </c:pt>
                <c:pt idx="29948">
                  <c:v>0.19297400000000001</c:v>
                </c:pt>
                <c:pt idx="29949">
                  <c:v>0.19297500000000001</c:v>
                </c:pt>
                <c:pt idx="29950">
                  <c:v>0.19297500000000001</c:v>
                </c:pt>
                <c:pt idx="29951">
                  <c:v>0.19297600000000001</c:v>
                </c:pt>
                <c:pt idx="29952">
                  <c:v>0.19297600000000001</c:v>
                </c:pt>
                <c:pt idx="29953">
                  <c:v>0.19297700000000001</c:v>
                </c:pt>
                <c:pt idx="29954">
                  <c:v>0.19297700000000001</c:v>
                </c:pt>
                <c:pt idx="29955">
                  <c:v>0.19297800000000001</c:v>
                </c:pt>
                <c:pt idx="29956">
                  <c:v>0.19297800000000001</c:v>
                </c:pt>
                <c:pt idx="29957">
                  <c:v>0.19297900000000001</c:v>
                </c:pt>
                <c:pt idx="29958">
                  <c:v>0.19297900000000001</c:v>
                </c:pt>
                <c:pt idx="29959">
                  <c:v>0.19298000000000001</c:v>
                </c:pt>
                <c:pt idx="29960">
                  <c:v>0.19298000000000001</c:v>
                </c:pt>
                <c:pt idx="29961">
                  <c:v>0.19298100000000001</c:v>
                </c:pt>
                <c:pt idx="29962">
                  <c:v>0.19298100000000001</c:v>
                </c:pt>
                <c:pt idx="29963">
                  <c:v>0.19298199999999999</c:v>
                </c:pt>
                <c:pt idx="29964">
                  <c:v>0.19298199999999999</c:v>
                </c:pt>
                <c:pt idx="29965">
                  <c:v>0.19298299999999999</c:v>
                </c:pt>
                <c:pt idx="29966">
                  <c:v>0.19298299999999999</c:v>
                </c:pt>
                <c:pt idx="29967">
                  <c:v>0.19298399999999999</c:v>
                </c:pt>
                <c:pt idx="29968">
                  <c:v>0.19298399999999999</c:v>
                </c:pt>
                <c:pt idx="29969">
                  <c:v>0.19298499999999999</c:v>
                </c:pt>
                <c:pt idx="29970">
                  <c:v>0.19298499999999999</c:v>
                </c:pt>
                <c:pt idx="29971">
                  <c:v>0.19298599999999999</c:v>
                </c:pt>
                <c:pt idx="29972">
                  <c:v>0.19298599999999999</c:v>
                </c:pt>
                <c:pt idx="29973">
                  <c:v>0.19298699999999999</c:v>
                </c:pt>
                <c:pt idx="29974">
                  <c:v>0.19298699999999999</c:v>
                </c:pt>
                <c:pt idx="29975">
                  <c:v>0.19298799999999999</c:v>
                </c:pt>
                <c:pt idx="29976">
                  <c:v>0.19298799999999999</c:v>
                </c:pt>
                <c:pt idx="29977">
                  <c:v>0.19298899999999999</c:v>
                </c:pt>
                <c:pt idx="29978">
                  <c:v>0.19298899999999999</c:v>
                </c:pt>
                <c:pt idx="29979">
                  <c:v>0.19298999999999999</c:v>
                </c:pt>
                <c:pt idx="29980">
                  <c:v>0.19298999999999999</c:v>
                </c:pt>
                <c:pt idx="29981">
                  <c:v>0.192991</c:v>
                </c:pt>
                <c:pt idx="29982">
                  <c:v>0.192991</c:v>
                </c:pt>
                <c:pt idx="29983">
                  <c:v>0.192992</c:v>
                </c:pt>
                <c:pt idx="29984">
                  <c:v>0.192992</c:v>
                </c:pt>
                <c:pt idx="29985">
                  <c:v>0.192993</c:v>
                </c:pt>
                <c:pt idx="29986">
                  <c:v>0.192993</c:v>
                </c:pt>
                <c:pt idx="29987">
                  <c:v>0.192994</c:v>
                </c:pt>
                <c:pt idx="29988">
                  <c:v>0.192994</c:v>
                </c:pt>
                <c:pt idx="29989">
                  <c:v>0.192995</c:v>
                </c:pt>
                <c:pt idx="29990">
                  <c:v>0.192995</c:v>
                </c:pt>
                <c:pt idx="29991">
                  <c:v>0.192996</c:v>
                </c:pt>
                <c:pt idx="29992">
                  <c:v>0.192996</c:v>
                </c:pt>
                <c:pt idx="29993">
                  <c:v>0.192997</c:v>
                </c:pt>
                <c:pt idx="29994">
                  <c:v>0.192997</c:v>
                </c:pt>
                <c:pt idx="29995">
                  <c:v>0.192998</c:v>
                </c:pt>
                <c:pt idx="29996">
                  <c:v>0.192998</c:v>
                </c:pt>
                <c:pt idx="29997">
                  <c:v>0.192999</c:v>
                </c:pt>
                <c:pt idx="29998">
                  <c:v>0.192999</c:v>
                </c:pt>
                <c:pt idx="29999">
                  <c:v>0.193</c:v>
                </c:pt>
                <c:pt idx="30000">
                  <c:v>0.193</c:v>
                </c:pt>
                <c:pt idx="30001">
                  <c:v>0.19300100000000001</c:v>
                </c:pt>
                <c:pt idx="30002">
                  <c:v>0.19300100000000001</c:v>
                </c:pt>
                <c:pt idx="30003">
                  <c:v>0.19300200000000001</c:v>
                </c:pt>
                <c:pt idx="30004">
                  <c:v>0.19300200000000001</c:v>
                </c:pt>
                <c:pt idx="30005">
                  <c:v>0.19300300000000001</c:v>
                </c:pt>
                <c:pt idx="30006">
                  <c:v>0.19300300000000001</c:v>
                </c:pt>
                <c:pt idx="30007">
                  <c:v>0.19300400000000001</c:v>
                </c:pt>
                <c:pt idx="30008">
                  <c:v>0.19300400000000001</c:v>
                </c:pt>
                <c:pt idx="30009">
                  <c:v>0.19300500000000001</c:v>
                </c:pt>
                <c:pt idx="30010">
                  <c:v>0.19300500000000001</c:v>
                </c:pt>
                <c:pt idx="30011">
                  <c:v>0.19300600000000001</c:v>
                </c:pt>
                <c:pt idx="30012">
                  <c:v>0.19300600000000001</c:v>
                </c:pt>
                <c:pt idx="30013">
                  <c:v>0.19300700000000001</c:v>
                </c:pt>
                <c:pt idx="30014">
                  <c:v>0.19300700000000001</c:v>
                </c:pt>
                <c:pt idx="30015">
                  <c:v>0.19300800000000001</c:v>
                </c:pt>
                <c:pt idx="30016">
                  <c:v>0.19300800000000001</c:v>
                </c:pt>
                <c:pt idx="30017">
                  <c:v>0.19300899999999999</c:v>
                </c:pt>
                <c:pt idx="30018">
                  <c:v>0.19300899999999999</c:v>
                </c:pt>
                <c:pt idx="30019">
                  <c:v>0.19300999999999999</c:v>
                </c:pt>
                <c:pt idx="30020">
                  <c:v>0.19300999999999999</c:v>
                </c:pt>
                <c:pt idx="30021">
                  <c:v>0.19301099999999999</c:v>
                </c:pt>
                <c:pt idx="30022">
                  <c:v>0.19301099999999999</c:v>
                </c:pt>
                <c:pt idx="30023">
                  <c:v>0.19301199999999999</c:v>
                </c:pt>
                <c:pt idx="30024">
                  <c:v>0.19301199999999999</c:v>
                </c:pt>
                <c:pt idx="30025">
                  <c:v>0.19301299999999999</c:v>
                </c:pt>
                <c:pt idx="30026">
                  <c:v>0.19301299999999999</c:v>
                </c:pt>
                <c:pt idx="30027">
                  <c:v>0.19301399999999999</c:v>
                </c:pt>
                <c:pt idx="30028">
                  <c:v>0.19301399999999999</c:v>
                </c:pt>
                <c:pt idx="30029">
                  <c:v>0.19301499999999999</c:v>
                </c:pt>
                <c:pt idx="30030">
                  <c:v>0.19301499999999999</c:v>
                </c:pt>
                <c:pt idx="30031">
                  <c:v>0.19301599999999999</c:v>
                </c:pt>
                <c:pt idx="30032">
                  <c:v>0.19301599999999999</c:v>
                </c:pt>
                <c:pt idx="30033">
                  <c:v>0.19301699999999999</c:v>
                </c:pt>
                <c:pt idx="30034">
                  <c:v>0.19301699999999999</c:v>
                </c:pt>
                <c:pt idx="30035">
                  <c:v>0.193018</c:v>
                </c:pt>
                <c:pt idx="30036">
                  <c:v>0.193018</c:v>
                </c:pt>
                <c:pt idx="30037">
                  <c:v>0.193019</c:v>
                </c:pt>
                <c:pt idx="30038">
                  <c:v>0.193019</c:v>
                </c:pt>
                <c:pt idx="30039">
                  <c:v>0.19302</c:v>
                </c:pt>
                <c:pt idx="30040">
                  <c:v>0.19302</c:v>
                </c:pt>
                <c:pt idx="30041">
                  <c:v>0.193021</c:v>
                </c:pt>
                <c:pt idx="30042">
                  <c:v>0.193021</c:v>
                </c:pt>
                <c:pt idx="30043">
                  <c:v>0.193022</c:v>
                </c:pt>
                <c:pt idx="30044">
                  <c:v>0.193022</c:v>
                </c:pt>
                <c:pt idx="30045">
                  <c:v>0.193023</c:v>
                </c:pt>
                <c:pt idx="30046">
                  <c:v>0.193023</c:v>
                </c:pt>
                <c:pt idx="30047">
                  <c:v>0.193024</c:v>
                </c:pt>
                <c:pt idx="30048">
                  <c:v>0.193024</c:v>
                </c:pt>
                <c:pt idx="30049">
                  <c:v>0.193025</c:v>
                </c:pt>
                <c:pt idx="30050">
                  <c:v>0.193025</c:v>
                </c:pt>
                <c:pt idx="30051">
                  <c:v>0.193026</c:v>
                </c:pt>
                <c:pt idx="30052">
                  <c:v>0.193026</c:v>
                </c:pt>
                <c:pt idx="30053">
                  <c:v>0.193027</c:v>
                </c:pt>
                <c:pt idx="30054">
                  <c:v>0.193027</c:v>
                </c:pt>
                <c:pt idx="30055">
                  <c:v>0.19302800000000001</c:v>
                </c:pt>
                <c:pt idx="30056">
                  <c:v>0.19302800000000001</c:v>
                </c:pt>
                <c:pt idx="30057">
                  <c:v>0.19302900000000001</c:v>
                </c:pt>
                <c:pt idx="30058">
                  <c:v>0.19302900000000001</c:v>
                </c:pt>
                <c:pt idx="30059">
                  <c:v>0.19303000000000001</c:v>
                </c:pt>
                <c:pt idx="30060">
                  <c:v>0.19303000000000001</c:v>
                </c:pt>
                <c:pt idx="30061">
                  <c:v>0.19303100000000001</c:v>
                </c:pt>
                <c:pt idx="30062">
                  <c:v>0.19303100000000001</c:v>
                </c:pt>
                <c:pt idx="30063">
                  <c:v>0.19303200000000001</c:v>
                </c:pt>
                <c:pt idx="30064">
                  <c:v>0.19303200000000001</c:v>
                </c:pt>
                <c:pt idx="30065">
                  <c:v>0.19303300000000001</c:v>
                </c:pt>
                <c:pt idx="30066">
                  <c:v>0.19303300000000001</c:v>
                </c:pt>
                <c:pt idx="30067">
                  <c:v>0.19303400000000001</c:v>
                </c:pt>
                <c:pt idx="30068">
                  <c:v>0.19303400000000001</c:v>
                </c:pt>
                <c:pt idx="30069">
                  <c:v>0.19303500000000001</c:v>
                </c:pt>
                <c:pt idx="30070">
                  <c:v>0.19303500000000001</c:v>
                </c:pt>
                <c:pt idx="30071">
                  <c:v>0.19303600000000001</c:v>
                </c:pt>
                <c:pt idx="30072">
                  <c:v>0.19303600000000001</c:v>
                </c:pt>
                <c:pt idx="30073">
                  <c:v>0.19303699999999999</c:v>
                </c:pt>
                <c:pt idx="30074">
                  <c:v>0.19303699999999999</c:v>
                </c:pt>
                <c:pt idx="30075">
                  <c:v>0.19303799999999999</c:v>
                </c:pt>
                <c:pt idx="30076">
                  <c:v>0.19303799999999999</c:v>
                </c:pt>
                <c:pt idx="30077">
                  <c:v>0.19303899999999999</c:v>
                </c:pt>
                <c:pt idx="30078">
                  <c:v>0.19303899999999999</c:v>
                </c:pt>
                <c:pt idx="30079">
                  <c:v>0.19303999999999999</c:v>
                </c:pt>
                <c:pt idx="30080">
                  <c:v>0.19303999999999999</c:v>
                </c:pt>
                <c:pt idx="30081">
                  <c:v>0.19304099999999999</c:v>
                </c:pt>
                <c:pt idx="30082">
                  <c:v>0.19304099999999999</c:v>
                </c:pt>
                <c:pt idx="30083">
                  <c:v>0.19304199999999999</c:v>
                </c:pt>
                <c:pt idx="30084">
                  <c:v>0.19304199999999999</c:v>
                </c:pt>
                <c:pt idx="30085">
                  <c:v>0.19304299999999999</c:v>
                </c:pt>
                <c:pt idx="30086">
                  <c:v>0.19304299999999999</c:v>
                </c:pt>
                <c:pt idx="30087">
                  <c:v>0.19304399999999999</c:v>
                </c:pt>
                <c:pt idx="30088">
                  <c:v>0.19304399999999999</c:v>
                </c:pt>
                <c:pt idx="30089">
                  <c:v>0.19304499999999999</c:v>
                </c:pt>
                <c:pt idx="30090">
                  <c:v>0.19304499999999999</c:v>
                </c:pt>
                <c:pt idx="30091">
                  <c:v>0.193046</c:v>
                </c:pt>
                <c:pt idx="30092">
                  <c:v>0.193046</c:v>
                </c:pt>
                <c:pt idx="30093">
                  <c:v>0.193047</c:v>
                </c:pt>
                <c:pt idx="30094">
                  <c:v>0.193047</c:v>
                </c:pt>
                <c:pt idx="30095">
                  <c:v>0.193048</c:v>
                </c:pt>
                <c:pt idx="30096">
                  <c:v>0.193048</c:v>
                </c:pt>
                <c:pt idx="30097">
                  <c:v>0.193049</c:v>
                </c:pt>
                <c:pt idx="30098">
                  <c:v>0.193049</c:v>
                </c:pt>
                <c:pt idx="30099">
                  <c:v>0.19305</c:v>
                </c:pt>
                <c:pt idx="30100">
                  <c:v>0.19305</c:v>
                </c:pt>
                <c:pt idx="30101">
                  <c:v>0.193051</c:v>
                </c:pt>
                <c:pt idx="30102">
                  <c:v>0.193051</c:v>
                </c:pt>
                <c:pt idx="30103">
                  <c:v>0.193052</c:v>
                </c:pt>
                <c:pt idx="30104">
                  <c:v>0.193052</c:v>
                </c:pt>
                <c:pt idx="30105">
                  <c:v>0.193053</c:v>
                </c:pt>
                <c:pt idx="30106">
                  <c:v>0.193053</c:v>
                </c:pt>
                <c:pt idx="30107">
                  <c:v>0.193054</c:v>
                </c:pt>
                <c:pt idx="30108">
                  <c:v>0.193054</c:v>
                </c:pt>
                <c:pt idx="30109">
                  <c:v>0.193055</c:v>
                </c:pt>
                <c:pt idx="30110">
                  <c:v>0.193055</c:v>
                </c:pt>
                <c:pt idx="30111">
                  <c:v>0.19305600000000001</c:v>
                </c:pt>
                <c:pt idx="30112">
                  <c:v>0.19305600000000001</c:v>
                </c:pt>
                <c:pt idx="30113">
                  <c:v>0.19305700000000001</c:v>
                </c:pt>
                <c:pt idx="30114">
                  <c:v>0.19305700000000001</c:v>
                </c:pt>
                <c:pt idx="30115">
                  <c:v>0.19305800000000001</c:v>
                </c:pt>
                <c:pt idx="30116">
                  <c:v>0.19305800000000001</c:v>
                </c:pt>
                <c:pt idx="30117">
                  <c:v>0.19305900000000001</c:v>
                </c:pt>
                <c:pt idx="30118">
                  <c:v>0.19305900000000001</c:v>
                </c:pt>
                <c:pt idx="30119">
                  <c:v>0.19306000000000001</c:v>
                </c:pt>
                <c:pt idx="30120">
                  <c:v>0.19306000000000001</c:v>
                </c:pt>
                <c:pt idx="30121">
                  <c:v>0.19306100000000001</c:v>
                </c:pt>
                <c:pt idx="30122">
                  <c:v>0.19306100000000001</c:v>
                </c:pt>
                <c:pt idx="30123">
                  <c:v>0.19306200000000001</c:v>
                </c:pt>
                <c:pt idx="30124">
                  <c:v>0.19306200000000001</c:v>
                </c:pt>
                <c:pt idx="30125">
                  <c:v>0.19306300000000001</c:v>
                </c:pt>
                <c:pt idx="30126">
                  <c:v>0.19306300000000001</c:v>
                </c:pt>
                <c:pt idx="30127">
                  <c:v>0.19306400000000001</c:v>
                </c:pt>
                <c:pt idx="30128">
                  <c:v>0.19306400000000001</c:v>
                </c:pt>
                <c:pt idx="30129">
                  <c:v>0.19306499999999999</c:v>
                </c:pt>
                <c:pt idx="30130">
                  <c:v>0.19306499999999999</c:v>
                </c:pt>
                <c:pt idx="30131">
                  <c:v>0.19306599999999999</c:v>
                </c:pt>
                <c:pt idx="30132">
                  <c:v>0.19306599999999999</c:v>
                </c:pt>
                <c:pt idx="30133">
                  <c:v>0.19306699999999999</c:v>
                </c:pt>
                <c:pt idx="30134">
                  <c:v>0.19306699999999999</c:v>
                </c:pt>
                <c:pt idx="30135">
                  <c:v>0.19306799999999999</c:v>
                </c:pt>
                <c:pt idx="30136">
                  <c:v>0.19306799999999999</c:v>
                </c:pt>
                <c:pt idx="30137">
                  <c:v>0.19306899999999999</c:v>
                </c:pt>
                <c:pt idx="30138">
                  <c:v>0.19306899999999999</c:v>
                </c:pt>
                <c:pt idx="30139">
                  <c:v>0.19306999999999999</c:v>
                </c:pt>
                <c:pt idx="30140">
                  <c:v>0.19306999999999999</c:v>
                </c:pt>
                <c:pt idx="30141">
                  <c:v>0.19307099999999999</c:v>
                </c:pt>
                <c:pt idx="30142">
                  <c:v>0.19307099999999999</c:v>
                </c:pt>
                <c:pt idx="30143">
                  <c:v>0.19307199999999999</c:v>
                </c:pt>
                <c:pt idx="30144">
                  <c:v>0.19307199999999999</c:v>
                </c:pt>
                <c:pt idx="30145">
                  <c:v>0.19307299999999999</c:v>
                </c:pt>
                <c:pt idx="30146">
                  <c:v>0.19307299999999999</c:v>
                </c:pt>
                <c:pt idx="30147">
                  <c:v>0.193074</c:v>
                </c:pt>
                <c:pt idx="30148">
                  <c:v>0.193074</c:v>
                </c:pt>
                <c:pt idx="30149">
                  <c:v>0.193075</c:v>
                </c:pt>
                <c:pt idx="30150">
                  <c:v>0.193075</c:v>
                </c:pt>
                <c:pt idx="30151">
                  <c:v>0.193076</c:v>
                </c:pt>
                <c:pt idx="30152">
                  <c:v>0.193076</c:v>
                </c:pt>
                <c:pt idx="30153">
                  <c:v>0.193077</c:v>
                </c:pt>
                <c:pt idx="30154">
                  <c:v>0.193077</c:v>
                </c:pt>
                <c:pt idx="30155">
                  <c:v>0.193078</c:v>
                </c:pt>
                <c:pt idx="30156">
                  <c:v>0.193078</c:v>
                </c:pt>
                <c:pt idx="30157">
                  <c:v>0.193079</c:v>
                </c:pt>
                <c:pt idx="30158">
                  <c:v>0.193079</c:v>
                </c:pt>
                <c:pt idx="30159">
                  <c:v>0.19308</c:v>
                </c:pt>
                <c:pt idx="30160">
                  <c:v>0.19308</c:v>
                </c:pt>
                <c:pt idx="30161">
                  <c:v>0.193081</c:v>
                </c:pt>
                <c:pt idx="30162">
                  <c:v>0.193081</c:v>
                </c:pt>
                <c:pt idx="30163">
                  <c:v>0.193082</c:v>
                </c:pt>
                <c:pt idx="30164">
                  <c:v>0.193082</c:v>
                </c:pt>
                <c:pt idx="30165">
                  <c:v>0.193083</c:v>
                </c:pt>
                <c:pt idx="30166">
                  <c:v>0.193083</c:v>
                </c:pt>
                <c:pt idx="30167">
                  <c:v>0.19308400000000001</c:v>
                </c:pt>
                <c:pt idx="30168">
                  <c:v>0.19308400000000001</c:v>
                </c:pt>
                <c:pt idx="30169">
                  <c:v>0.19308500000000001</c:v>
                </c:pt>
                <c:pt idx="30170">
                  <c:v>0.19308500000000001</c:v>
                </c:pt>
                <c:pt idx="30171">
                  <c:v>0.19308600000000001</c:v>
                </c:pt>
                <c:pt idx="30172">
                  <c:v>0.19308600000000001</c:v>
                </c:pt>
                <c:pt idx="30173">
                  <c:v>0.19308700000000001</c:v>
                </c:pt>
                <c:pt idx="30174">
                  <c:v>0.19308700000000001</c:v>
                </c:pt>
                <c:pt idx="30175">
                  <c:v>0.19308800000000001</c:v>
                </c:pt>
                <c:pt idx="30176">
                  <c:v>0.19308800000000001</c:v>
                </c:pt>
                <c:pt idx="30177">
                  <c:v>0.19308900000000001</c:v>
                </c:pt>
                <c:pt idx="30178">
                  <c:v>0.19308900000000001</c:v>
                </c:pt>
                <c:pt idx="30179">
                  <c:v>0.19309000000000001</c:v>
                </c:pt>
                <c:pt idx="30180">
                  <c:v>0.19309000000000001</c:v>
                </c:pt>
                <c:pt idx="30181">
                  <c:v>0.19309100000000001</c:v>
                </c:pt>
                <c:pt idx="30182">
                  <c:v>0.19309100000000001</c:v>
                </c:pt>
                <c:pt idx="30183">
                  <c:v>0.19309200000000001</c:v>
                </c:pt>
                <c:pt idx="30184">
                  <c:v>0.19309200000000001</c:v>
                </c:pt>
                <c:pt idx="30185">
                  <c:v>0.19309299999999999</c:v>
                </c:pt>
                <c:pt idx="30186">
                  <c:v>0.19309299999999999</c:v>
                </c:pt>
                <c:pt idx="30187">
                  <c:v>0.19309399999999999</c:v>
                </c:pt>
                <c:pt idx="30188">
                  <c:v>0.19309399999999999</c:v>
                </c:pt>
                <c:pt idx="30189">
                  <c:v>0.19309499999999999</c:v>
                </c:pt>
                <c:pt idx="30190">
                  <c:v>0.19309499999999999</c:v>
                </c:pt>
                <c:pt idx="30191">
                  <c:v>0.19309599999999999</c:v>
                </c:pt>
                <c:pt idx="30192">
                  <c:v>0.19309599999999999</c:v>
                </c:pt>
                <c:pt idx="30193">
                  <c:v>0.19309699999999999</c:v>
                </c:pt>
                <c:pt idx="30194">
                  <c:v>0.19309699999999999</c:v>
                </c:pt>
                <c:pt idx="30195">
                  <c:v>0.19309799999999999</c:v>
                </c:pt>
                <c:pt idx="30196">
                  <c:v>0.19309799999999999</c:v>
                </c:pt>
                <c:pt idx="30197">
                  <c:v>0.19309899999999999</c:v>
                </c:pt>
                <c:pt idx="30198">
                  <c:v>0.19309899999999999</c:v>
                </c:pt>
                <c:pt idx="30199">
                  <c:v>0.19309999999999999</c:v>
                </c:pt>
                <c:pt idx="30200">
                  <c:v>0.19309999999999999</c:v>
                </c:pt>
                <c:pt idx="30201">
                  <c:v>0.19310099999999999</c:v>
                </c:pt>
                <c:pt idx="30202">
                  <c:v>0.19310099999999999</c:v>
                </c:pt>
                <c:pt idx="30203">
                  <c:v>0.193102</c:v>
                </c:pt>
                <c:pt idx="30204">
                  <c:v>0.193102</c:v>
                </c:pt>
                <c:pt idx="30205">
                  <c:v>0.193103</c:v>
                </c:pt>
                <c:pt idx="30206">
                  <c:v>0.193103</c:v>
                </c:pt>
                <c:pt idx="30207">
                  <c:v>0.193104</c:v>
                </c:pt>
                <c:pt idx="30208">
                  <c:v>0.193104</c:v>
                </c:pt>
                <c:pt idx="30209">
                  <c:v>0.193105</c:v>
                </c:pt>
                <c:pt idx="30210">
                  <c:v>0.193105</c:v>
                </c:pt>
                <c:pt idx="30211">
                  <c:v>0.193106</c:v>
                </c:pt>
                <c:pt idx="30212">
                  <c:v>0.193106</c:v>
                </c:pt>
                <c:pt idx="30213">
                  <c:v>0.193107</c:v>
                </c:pt>
                <c:pt idx="30214">
                  <c:v>0.193107</c:v>
                </c:pt>
                <c:pt idx="30215">
                  <c:v>0.193108</c:v>
                </c:pt>
                <c:pt idx="30216">
                  <c:v>0.193108</c:v>
                </c:pt>
                <c:pt idx="30217">
                  <c:v>0.193109</c:v>
                </c:pt>
                <c:pt idx="30218">
                  <c:v>0.193109</c:v>
                </c:pt>
                <c:pt idx="30219">
                  <c:v>0.19311</c:v>
                </c:pt>
                <c:pt idx="30220">
                  <c:v>0.19311</c:v>
                </c:pt>
                <c:pt idx="30221">
                  <c:v>0.193111</c:v>
                </c:pt>
                <c:pt idx="30222">
                  <c:v>0.193111</c:v>
                </c:pt>
                <c:pt idx="30223">
                  <c:v>0.19311200000000001</c:v>
                </c:pt>
                <c:pt idx="30224">
                  <c:v>0.19311200000000001</c:v>
                </c:pt>
                <c:pt idx="30225">
                  <c:v>0.19311300000000001</c:v>
                </c:pt>
                <c:pt idx="30226">
                  <c:v>0.19311300000000001</c:v>
                </c:pt>
                <c:pt idx="30227">
                  <c:v>0.19311400000000001</c:v>
                </c:pt>
                <c:pt idx="30228">
                  <c:v>0.19311400000000001</c:v>
                </c:pt>
                <c:pt idx="30229">
                  <c:v>0.19311500000000001</c:v>
                </c:pt>
                <c:pt idx="30230">
                  <c:v>0.19311500000000001</c:v>
                </c:pt>
                <c:pt idx="30231">
                  <c:v>0.19311600000000001</c:v>
                </c:pt>
                <c:pt idx="30232">
                  <c:v>0.19311600000000001</c:v>
                </c:pt>
                <c:pt idx="30233">
                  <c:v>0.19311700000000001</c:v>
                </c:pt>
                <c:pt idx="30234">
                  <c:v>0.19311700000000001</c:v>
                </c:pt>
                <c:pt idx="30235">
                  <c:v>0.19311800000000001</c:v>
                </c:pt>
                <c:pt idx="30236">
                  <c:v>0.19311800000000001</c:v>
                </c:pt>
                <c:pt idx="30237">
                  <c:v>0.19311900000000001</c:v>
                </c:pt>
                <c:pt idx="30238">
                  <c:v>0.19311900000000001</c:v>
                </c:pt>
                <c:pt idx="30239">
                  <c:v>0.19312000000000001</c:v>
                </c:pt>
                <c:pt idx="30240">
                  <c:v>0.19312000000000001</c:v>
                </c:pt>
                <c:pt idx="30241">
                  <c:v>0.19312099999999999</c:v>
                </c:pt>
                <c:pt idx="30242">
                  <c:v>0.19312099999999999</c:v>
                </c:pt>
                <c:pt idx="30243">
                  <c:v>0.19312199999999999</c:v>
                </c:pt>
                <c:pt idx="30244">
                  <c:v>0.19312199999999999</c:v>
                </c:pt>
                <c:pt idx="30245">
                  <c:v>0.19312299999999999</c:v>
                </c:pt>
                <c:pt idx="30246">
                  <c:v>0.19312299999999999</c:v>
                </c:pt>
                <c:pt idx="30247">
                  <c:v>0.19312399999999999</c:v>
                </c:pt>
                <c:pt idx="30248">
                  <c:v>0.19312399999999999</c:v>
                </c:pt>
                <c:pt idx="30249">
                  <c:v>0.19312499999999999</c:v>
                </c:pt>
                <c:pt idx="30250">
                  <c:v>0.19312499999999999</c:v>
                </c:pt>
                <c:pt idx="30251">
                  <c:v>0.19312599999999999</c:v>
                </c:pt>
                <c:pt idx="30252">
                  <c:v>0.19312599999999999</c:v>
                </c:pt>
                <c:pt idx="30253">
                  <c:v>0.19312699999999999</c:v>
                </c:pt>
                <c:pt idx="30254">
                  <c:v>0.19312699999999999</c:v>
                </c:pt>
                <c:pt idx="30255">
                  <c:v>0.19312799999999999</c:v>
                </c:pt>
                <c:pt idx="30256">
                  <c:v>0.19312799999999999</c:v>
                </c:pt>
                <c:pt idx="30257">
                  <c:v>0.193129</c:v>
                </c:pt>
                <c:pt idx="30258">
                  <c:v>0.193129</c:v>
                </c:pt>
                <c:pt idx="30259">
                  <c:v>0.19313</c:v>
                </c:pt>
                <c:pt idx="30260">
                  <c:v>0.19313</c:v>
                </c:pt>
                <c:pt idx="30261">
                  <c:v>0.193131</c:v>
                </c:pt>
                <c:pt idx="30262">
                  <c:v>0.193131</c:v>
                </c:pt>
                <c:pt idx="30263">
                  <c:v>0.193132</c:v>
                </c:pt>
                <c:pt idx="30264">
                  <c:v>0.193132</c:v>
                </c:pt>
                <c:pt idx="30265">
                  <c:v>0.193133</c:v>
                </c:pt>
                <c:pt idx="30266">
                  <c:v>0.193133</c:v>
                </c:pt>
                <c:pt idx="30267">
                  <c:v>0.193134</c:v>
                </c:pt>
                <c:pt idx="30268">
                  <c:v>0.193134</c:v>
                </c:pt>
                <c:pt idx="30269">
                  <c:v>0.193135</c:v>
                </c:pt>
                <c:pt idx="30270">
                  <c:v>0.193135</c:v>
                </c:pt>
                <c:pt idx="30271">
                  <c:v>0.193136</c:v>
                </c:pt>
                <c:pt idx="30272">
                  <c:v>0.193136</c:v>
                </c:pt>
                <c:pt idx="30273">
                  <c:v>0.193137</c:v>
                </c:pt>
                <c:pt idx="30274">
                  <c:v>0.193137</c:v>
                </c:pt>
                <c:pt idx="30275">
                  <c:v>0.193138</c:v>
                </c:pt>
                <c:pt idx="30276">
                  <c:v>0.193138</c:v>
                </c:pt>
                <c:pt idx="30277">
                  <c:v>0.19313900000000001</c:v>
                </c:pt>
                <c:pt idx="30278">
                  <c:v>0.19313900000000001</c:v>
                </c:pt>
                <c:pt idx="30279">
                  <c:v>0.19314000000000001</c:v>
                </c:pt>
                <c:pt idx="30280">
                  <c:v>0.19314000000000001</c:v>
                </c:pt>
                <c:pt idx="30281">
                  <c:v>0.19314100000000001</c:v>
                </c:pt>
                <c:pt idx="30282">
                  <c:v>0.19314100000000001</c:v>
                </c:pt>
                <c:pt idx="30283">
                  <c:v>0.19314200000000001</c:v>
                </c:pt>
                <c:pt idx="30284">
                  <c:v>0.19314200000000001</c:v>
                </c:pt>
                <c:pt idx="30285">
                  <c:v>0.19314300000000001</c:v>
                </c:pt>
                <c:pt idx="30286">
                  <c:v>0.19314300000000001</c:v>
                </c:pt>
                <c:pt idx="30287">
                  <c:v>0.19314400000000001</c:v>
                </c:pt>
                <c:pt idx="30288">
                  <c:v>0.19314400000000001</c:v>
                </c:pt>
                <c:pt idx="30289">
                  <c:v>0.19314500000000001</c:v>
                </c:pt>
                <c:pt idx="30290">
                  <c:v>0.19314500000000001</c:v>
                </c:pt>
                <c:pt idx="30291">
                  <c:v>0.19314600000000001</c:v>
                </c:pt>
                <c:pt idx="30292">
                  <c:v>0.19314600000000001</c:v>
                </c:pt>
                <c:pt idx="30293">
                  <c:v>0.19314700000000001</c:v>
                </c:pt>
                <c:pt idx="30294">
                  <c:v>0.19314700000000001</c:v>
                </c:pt>
                <c:pt idx="30295">
                  <c:v>0.19314799999999999</c:v>
                </c:pt>
                <c:pt idx="30296">
                  <c:v>0.19314799999999999</c:v>
                </c:pt>
                <c:pt idx="30297">
                  <c:v>0.19314899999999999</c:v>
                </c:pt>
                <c:pt idx="30298">
                  <c:v>0.19314899999999999</c:v>
                </c:pt>
                <c:pt idx="30299">
                  <c:v>0.19314999999999999</c:v>
                </c:pt>
                <c:pt idx="30300">
                  <c:v>0.19314999999999999</c:v>
                </c:pt>
                <c:pt idx="30301">
                  <c:v>0.19315099999999999</c:v>
                </c:pt>
                <c:pt idx="30302">
                  <c:v>0.19315099999999999</c:v>
                </c:pt>
                <c:pt idx="30303">
                  <c:v>0.19315199999999999</c:v>
                </c:pt>
                <c:pt idx="30304">
                  <c:v>0.19315199999999999</c:v>
                </c:pt>
                <c:pt idx="30305">
                  <c:v>0.19315299999999999</c:v>
                </c:pt>
                <c:pt idx="30306">
                  <c:v>0.19315299999999999</c:v>
                </c:pt>
                <c:pt idx="30307">
                  <c:v>0.19315399999999999</c:v>
                </c:pt>
                <c:pt idx="30308">
                  <c:v>0.19315399999999999</c:v>
                </c:pt>
                <c:pt idx="30309">
                  <c:v>0.19315499999999999</c:v>
                </c:pt>
                <c:pt idx="30310">
                  <c:v>0.19315499999999999</c:v>
                </c:pt>
                <c:pt idx="30311">
                  <c:v>0.19315599999999999</c:v>
                </c:pt>
                <c:pt idx="30312">
                  <c:v>0.19315599999999999</c:v>
                </c:pt>
                <c:pt idx="30313">
                  <c:v>0.193157</c:v>
                </c:pt>
                <c:pt idx="30314">
                  <c:v>0.193157</c:v>
                </c:pt>
                <c:pt idx="30315">
                  <c:v>0.193158</c:v>
                </c:pt>
                <c:pt idx="30316">
                  <c:v>0.193158</c:v>
                </c:pt>
                <c:pt idx="30317">
                  <c:v>0.193159</c:v>
                </c:pt>
                <c:pt idx="30318">
                  <c:v>0.193159</c:v>
                </c:pt>
                <c:pt idx="30319">
                  <c:v>0.19316</c:v>
                </c:pt>
                <c:pt idx="30320">
                  <c:v>0.19316</c:v>
                </c:pt>
                <c:pt idx="30321">
                  <c:v>0.193161</c:v>
                </c:pt>
                <c:pt idx="30322">
                  <c:v>0.193161</c:v>
                </c:pt>
                <c:pt idx="30323">
                  <c:v>0.193162</c:v>
                </c:pt>
                <c:pt idx="30324">
                  <c:v>0.193162</c:v>
                </c:pt>
                <c:pt idx="30325">
                  <c:v>0.193163</c:v>
                </c:pt>
                <c:pt idx="30326">
                  <c:v>0.193163</c:v>
                </c:pt>
                <c:pt idx="30327">
                  <c:v>0.193164</c:v>
                </c:pt>
                <c:pt idx="30328">
                  <c:v>0.193164</c:v>
                </c:pt>
                <c:pt idx="30329">
                  <c:v>0.193165</c:v>
                </c:pt>
                <c:pt idx="30330">
                  <c:v>0.193165</c:v>
                </c:pt>
                <c:pt idx="30331">
                  <c:v>0.193166</c:v>
                </c:pt>
                <c:pt idx="30332">
                  <c:v>0.193166</c:v>
                </c:pt>
                <c:pt idx="30333">
                  <c:v>0.19316700000000001</c:v>
                </c:pt>
                <c:pt idx="30334">
                  <c:v>0.19316700000000001</c:v>
                </c:pt>
                <c:pt idx="30335">
                  <c:v>0.19316800000000001</c:v>
                </c:pt>
                <c:pt idx="30336">
                  <c:v>0.19316800000000001</c:v>
                </c:pt>
                <c:pt idx="30337">
                  <c:v>0.19316900000000001</c:v>
                </c:pt>
                <c:pt idx="30338">
                  <c:v>0.19316900000000001</c:v>
                </c:pt>
                <c:pt idx="30339">
                  <c:v>0.19317000000000001</c:v>
                </c:pt>
                <c:pt idx="30340">
                  <c:v>0.19317000000000001</c:v>
                </c:pt>
                <c:pt idx="30341">
                  <c:v>0.19317100000000001</c:v>
                </c:pt>
                <c:pt idx="30342">
                  <c:v>0.19317100000000001</c:v>
                </c:pt>
                <c:pt idx="30343">
                  <c:v>0.19317200000000001</c:v>
                </c:pt>
                <c:pt idx="30344">
                  <c:v>0.19317200000000001</c:v>
                </c:pt>
                <c:pt idx="30345">
                  <c:v>0.19317300000000001</c:v>
                </c:pt>
                <c:pt idx="30346">
                  <c:v>0.19317300000000001</c:v>
                </c:pt>
                <c:pt idx="30347">
                  <c:v>0.19317400000000001</c:v>
                </c:pt>
                <c:pt idx="30348">
                  <c:v>0.19317400000000001</c:v>
                </c:pt>
                <c:pt idx="30349">
                  <c:v>0.19317500000000001</c:v>
                </c:pt>
                <c:pt idx="30350">
                  <c:v>0.19317500000000001</c:v>
                </c:pt>
                <c:pt idx="30351">
                  <c:v>0.19317599999999999</c:v>
                </c:pt>
                <c:pt idx="30352">
                  <c:v>0.19317599999999999</c:v>
                </c:pt>
                <c:pt idx="30353">
                  <c:v>0.19317699999999999</c:v>
                </c:pt>
                <c:pt idx="30354">
                  <c:v>0.19317699999999999</c:v>
                </c:pt>
                <c:pt idx="30355">
                  <c:v>0.19317799999999999</c:v>
                </c:pt>
                <c:pt idx="30356">
                  <c:v>0.19317799999999999</c:v>
                </c:pt>
                <c:pt idx="30357">
                  <c:v>0.19317899999999999</c:v>
                </c:pt>
                <c:pt idx="30358">
                  <c:v>0.19317899999999999</c:v>
                </c:pt>
                <c:pt idx="30359">
                  <c:v>0.19317999999999999</c:v>
                </c:pt>
                <c:pt idx="30360">
                  <c:v>0.19317999999999999</c:v>
                </c:pt>
                <c:pt idx="30361">
                  <c:v>0.19318099999999999</c:v>
                </c:pt>
                <c:pt idx="30362">
                  <c:v>0.19318099999999999</c:v>
                </c:pt>
                <c:pt idx="30363">
                  <c:v>0.19318199999999999</c:v>
                </c:pt>
                <c:pt idx="30364">
                  <c:v>0.19318199999999999</c:v>
                </c:pt>
                <c:pt idx="30365">
                  <c:v>0.19318299999999999</c:v>
                </c:pt>
                <c:pt idx="30366">
                  <c:v>0.19318299999999999</c:v>
                </c:pt>
                <c:pt idx="30367">
                  <c:v>0.19318399999999999</c:v>
                </c:pt>
                <c:pt idx="30368">
                  <c:v>0.19318399999999999</c:v>
                </c:pt>
                <c:pt idx="30369">
                  <c:v>0.193185</c:v>
                </c:pt>
                <c:pt idx="30370">
                  <c:v>0.193185</c:v>
                </c:pt>
                <c:pt idx="30371">
                  <c:v>0.193186</c:v>
                </c:pt>
                <c:pt idx="30372">
                  <c:v>0.193186</c:v>
                </c:pt>
                <c:pt idx="30373">
                  <c:v>0.193187</c:v>
                </c:pt>
                <c:pt idx="30374">
                  <c:v>0.193187</c:v>
                </c:pt>
                <c:pt idx="30375">
                  <c:v>0.193188</c:v>
                </c:pt>
                <c:pt idx="30376">
                  <c:v>0.193188</c:v>
                </c:pt>
                <c:pt idx="30377">
                  <c:v>0.193189</c:v>
                </c:pt>
                <c:pt idx="30378">
                  <c:v>0.193189</c:v>
                </c:pt>
                <c:pt idx="30379">
                  <c:v>0.19319</c:v>
                </c:pt>
                <c:pt idx="30380">
                  <c:v>0.19319</c:v>
                </c:pt>
                <c:pt idx="30381">
                  <c:v>0.193191</c:v>
                </c:pt>
                <c:pt idx="30382">
                  <c:v>0.193191</c:v>
                </c:pt>
                <c:pt idx="30383">
                  <c:v>0.193192</c:v>
                </c:pt>
                <c:pt idx="30384">
                  <c:v>0.193192</c:v>
                </c:pt>
                <c:pt idx="30385">
                  <c:v>0.193193</c:v>
                </c:pt>
                <c:pt idx="30386">
                  <c:v>0.193193</c:v>
                </c:pt>
                <c:pt idx="30387">
                  <c:v>0.193194</c:v>
                </c:pt>
                <c:pt idx="30388">
                  <c:v>0.193194</c:v>
                </c:pt>
                <c:pt idx="30389">
                  <c:v>0.19319500000000001</c:v>
                </c:pt>
                <c:pt idx="30390">
                  <c:v>0.19319500000000001</c:v>
                </c:pt>
                <c:pt idx="30391">
                  <c:v>0.19319600000000001</c:v>
                </c:pt>
                <c:pt idx="30392">
                  <c:v>0.19319600000000001</c:v>
                </c:pt>
                <c:pt idx="30393">
                  <c:v>0.19319700000000001</c:v>
                </c:pt>
                <c:pt idx="30394">
                  <c:v>0.19319700000000001</c:v>
                </c:pt>
                <c:pt idx="30395">
                  <c:v>0.19319800000000001</c:v>
                </c:pt>
                <c:pt idx="30396">
                  <c:v>0.19319800000000001</c:v>
                </c:pt>
                <c:pt idx="30397">
                  <c:v>0.19319900000000001</c:v>
                </c:pt>
                <c:pt idx="30398">
                  <c:v>0.19319900000000001</c:v>
                </c:pt>
                <c:pt idx="30399">
                  <c:v>0.19320000000000001</c:v>
                </c:pt>
                <c:pt idx="30400">
                  <c:v>0.19320000000000001</c:v>
                </c:pt>
                <c:pt idx="30401">
                  <c:v>0.19320100000000001</c:v>
                </c:pt>
                <c:pt idx="30402">
                  <c:v>0.19320100000000001</c:v>
                </c:pt>
                <c:pt idx="30403">
                  <c:v>0.19320200000000001</c:v>
                </c:pt>
                <c:pt idx="30404">
                  <c:v>0.19320200000000001</c:v>
                </c:pt>
                <c:pt idx="30405">
                  <c:v>0.19320300000000001</c:v>
                </c:pt>
                <c:pt idx="30406">
                  <c:v>0.19320300000000001</c:v>
                </c:pt>
                <c:pt idx="30407">
                  <c:v>0.19320399999999999</c:v>
                </c:pt>
                <c:pt idx="30408">
                  <c:v>0.19320399999999999</c:v>
                </c:pt>
                <c:pt idx="30409">
                  <c:v>0.19320499999999999</c:v>
                </c:pt>
                <c:pt idx="30410">
                  <c:v>0.19320499999999999</c:v>
                </c:pt>
                <c:pt idx="30411">
                  <c:v>0.19320599999999999</c:v>
                </c:pt>
                <c:pt idx="30412">
                  <c:v>0.19320599999999999</c:v>
                </c:pt>
                <c:pt idx="30413">
                  <c:v>0.19320699999999999</c:v>
                </c:pt>
                <c:pt idx="30414">
                  <c:v>0.19320699999999999</c:v>
                </c:pt>
                <c:pt idx="30415">
                  <c:v>0.19320799999999999</c:v>
                </c:pt>
                <c:pt idx="30416">
                  <c:v>0.19320799999999999</c:v>
                </c:pt>
                <c:pt idx="30417">
                  <c:v>0.19320899999999999</c:v>
                </c:pt>
                <c:pt idx="30418">
                  <c:v>0.19320899999999999</c:v>
                </c:pt>
                <c:pt idx="30419">
                  <c:v>0.19320999999999999</c:v>
                </c:pt>
                <c:pt idx="30420">
                  <c:v>0.19320999999999999</c:v>
                </c:pt>
                <c:pt idx="30421">
                  <c:v>0.19321099999999999</c:v>
                </c:pt>
                <c:pt idx="30422">
                  <c:v>0.19321099999999999</c:v>
                </c:pt>
                <c:pt idx="30423">
                  <c:v>0.19321199999999999</c:v>
                </c:pt>
                <c:pt idx="30424">
                  <c:v>0.19321199999999999</c:v>
                </c:pt>
                <c:pt idx="30425">
                  <c:v>0.193213</c:v>
                </c:pt>
                <c:pt idx="30426">
                  <c:v>0.193213</c:v>
                </c:pt>
                <c:pt idx="30427">
                  <c:v>0.193214</c:v>
                </c:pt>
                <c:pt idx="30428">
                  <c:v>0.193214</c:v>
                </c:pt>
                <c:pt idx="30429">
                  <c:v>0.193215</c:v>
                </c:pt>
                <c:pt idx="30430">
                  <c:v>0.193215</c:v>
                </c:pt>
                <c:pt idx="30431">
                  <c:v>0.193216</c:v>
                </c:pt>
                <c:pt idx="30432">
                  <c:v>0.193216</c:v>
                </c:pt>
                <c:pt idx="30433">
                  <c:v>0.193217</c:v>
                </c:pt>
                <c:pt idx="30434">
                  <c:v>0.193217</c:v>
                </c:pt>
                <c:pt idx="30435">
                  <c:v>0.193218</c:v>
                </c:pt>
                <c:pt idx="30436">
                  <c:v>0.193218</c:v>
                </c:pt>
                <c:pt idx="30437">
                  <c:v>0.193219</c:v>
                </c:pt>
                <c:pt idx="30438">
                  <c:v>0.193219</c:v>
                </c:pt>
                <c:pt idx="30439">
                  <c:v>0.19322</c:v>
                </c:pt>
                <c:pt idx="30440">
                  <c:v>0.19322</c:v>
                </c:pt>
                <c:pt idx="30441">
                  <c:v>0.193221</c:v>
                </c:pt>
                <c:pt idx="30442">
                  <c:v>0.193221</c:v>
                </c:pt>
                <c:pt idx="30443">
                  <c:v>0.193222</c:v>
                </c:pt>
                <c:pt idx="30444">
                  <c:v>0.193222</c:v>
                </c:pt>
                <c:pt idx="30445">
                  <c:v>0.19322300000000001</c:v>
                </c:pt>
                <c:pt idx="30446">
                  <c:v>0.19322300000000001</c:v>
                </c:pt>
                <c:pt idx="30447">
                  <c:v>0.19322400000000001</c:v>
                </c:pt>
                <c:pt idx="30448">
                  <c:v>0.19322400000000001</c:v>
                </c:pt>
                <c:pt idx="30449">
                  <c:v>0.19322500000000001</c:v>
                </c:pt>
                <c:pt idx="30450">
                  <c:v>0.19322500000000001</c:v>
                </c:pt>
                <c:pt idx="30451">
                  <c:v>0.19322600000000001</c:v>
                </c:pt>
                <c:pt idx="30452">
                  <c:v>0.19322600000000001</c:v>
                </c:pt>
                <c:pt idx="30453">
                  <c:v>0.19322700000000001</c:v>
                </c:pt>
                <c:pt idx="30454">
                  <c:v>0.19322700000000001</c:v>
                </c:pt>
                <c:pt idx="30455">
                  <c:v>0.19322800000000001</c:v>
                </c:pt>
                <c:pt idx="30456">
                  <c:v>0.19322800000000001</c:v>
                </c:pt>
                <c:pt idx="30457">
                  <c:v>0.19322900000000001</c:v>
                </c:pt>
                <c:pt idx="30458">
                  <c:v>0.19322900000000001</c:v>
                </c:pt>
                <c:pt idx="30459">
                  <c:v>0.19323000000000001</c:v>
                </c:pt>
                <c:pt idx="30460">
                  <c:v>0.19323000000000001</c:v>
                </c:pt>
                <c:pt idx="30461">
                  <c:v>0.19323100000000001</c:v>
                </c:pt>
                <c:pt idx="30462">
                  <c:v>0.19323100000000001</c:v>
                </c:pt>
                <c:pt idx="30463">
                  <c:v>0.19323199999999999</c:v>
                </c:pt>
                <c:pt idx="30464">
                  <c:v>0.19323199999999999</c:v>
                </c:pt>
                <c:pt idx="30465">
                  <c:v>0.19323299999999999</c:v>
                </c:pt>
                <c:pt idx="30466">
                  <c:v>0.19323299999999999</c:v>
                </c:pt>
                <c:pt idx="30467">
                  <c:v>0.19323399999999999</c:v>
                </c:pt>
                <c:pt idx="30468">
                  <c:v>0.19323399999999999</c:v>
                </c:pt>
                <c:pt idx="30469">
                  <c:v>0.19323499999999999</c:v>
                </c:pt>
                <c:pt idx="30470">
                  <c:v>0.19323499999999999</c:v>
                </c:pt>
                <c:pt idx="30471">
                  <c:v>0.19323599999999999</c:v>
                </c:pt>
                <c:pt idx="30472">
                  <c:v>0.19323599999999999</c:v>
                </c:pt>
                <c:pt idx="30473">
                  <c:v>0.19323699999999999</c:v>
                </c:pt>
                <c:pt idx="30474">
                  <c:v>0.19323699999999999</c:v>
                </c:pt>
                <c:pt idx="30475">
                  <c:v>0.19323799999999999</c:v>
                </c:pt>
                <c:pt idx="30476">
                  <c:v>0.19323799999999999</c:v>
                </c:pt>
                <c:pt idx="30477">
                  <c:v>0.19323899999999999</c:v>
                </c:pt>
                <c:pt idx="30478">
                  <c:v>0.19323899999999999</c:v>
                </c:pt>
                <c:pt idx="30479">
                  <c:v>0.19324</c:v>
                </c:pt>
                <c:pt idx="30480">
                  <c:v>0.19324</c:v>
                </c:pt>
                <c:pt idx="30481">
                  <c:v>0.193241</c:v>
                </c:pt>
                <c:pt idx="30482">
                  <c:v>0.193241</c:v>
                </c:pt>
                <c:pt idx="30483">
                  <c:v>0.193242</c:v>
                </c:pt>
                <c:pt idx="30484">
                  <c:v>0.193242</c:v>
                </c:pt>
                <c:pt idx="30485">
                  <c:v>0.193243</c:v>
                </c:pt>
                <c:pt idx="30486">
                  <c:v>0.193243</c:v>
                </c:pt>
                <c:pt idx="30487">
                  <c:v>0.193244</c:v>
                </c:pt>
                <c:pt idx="30488">
                  <c:v>0.193244</c:v>
                </c:pt>
                <c:pt idx="30489">
                  <c:v>0.193245</c:v>
                </c:pt>
                <c:pt idx="30490">
                  <c:v>0.193245</c:v>
                </c:pt>
                <c:pt idx="30491">
                  <c:v>0.193246</c:v>
                </c:pt>
                <c:pt idx="30492">
                  <c:v>0.193246</c:v>
                </c:pt>
                <c:pt idx="30493">
                  <c:v>0.193247</c:v>
                </c:pt>
                <c:pt idx="30494">
                  <c:v>0.193247</c:v>
                </c:pt>
                <c:pt idx="30495">
                  <c:v>0.193248</c:v>
                </c:pt>
                <c:pt idx="30496">
                  <c:v>0.193248</c:v>
                </c:pt>
                <c:pt idx="30497">
                  <c:v>0.193249</c:v>
                </c:pt>
                <c:pt idx="30498">
                  <c:v>0.193249</c:v>
                </c:pt>
                <c:pt idx="30499">
                  <c:v>0.19325000000000001</c:v>
                </c:pt>
                <c:pt idx="30500">
                  <c:v>0.19325000000000001</c:v>
                </c:pt>
                <c:pt idx="30501">
                  <c:v>0.19325100000000001</c:v>
                </c:pt>
                <c:pt idx="30502">
                  <c:v>0.19325100000000001</c:v>
                </c:pt>
                <c:pt idx="30503">
                  <c:v>0.19325200000000001</c:v>
                </c:pt>
                <c:pt idx="30504">
                  <c:v>0.19325200000000001</c:v>
                </c:pt>
                <c:pt idx="30505">
                  <c:v>0.19325300000000001</c:v>
                </c:pt>
                <c:pt idx="30506">
                  <c:v>0.19325300000000001</c:v>
                </c:pt>
                <c:pt idx="30507">
                  <c:v>0.19325400000000001</c:v>
                </c:pt>
                <c:pt idx="30508">
                  <c:v>0.19325400000000001</c:v>
                </c:pt>
                <c:pt idx="30509">
                  <c:v>0.19325500000000001</c:v>
                </c:pt>
                <c:pt idx="30510">
                  <c:v>0.19325500000000001</c:v>
                </c:pt>
                <c:pt idx="30511">
                  <c:v>0.19325600000000001</c:v>
                </c:pt>
                <c:pt idx="30512">
                  <c:v>0.19325600000000001</c:v>
                </c:pt>
                <c:pt idx="30513">
                  <c:v>0.19325700000000001</c:v>
                </c:pt>
                <c:pt idx="30514">
                  <c:v>0.19325700000000001</c:v>
                </c:pt>
                <c:pt idx="30515">
                  <c:v>0.19325800000000001</c:v>
                </c:pt>
                <c:pt idx="30516">
                  <c:v>0.19325800000000001</c:v>
                </c:pt>
                <c:pt idx="30517">
                  <c:v>0.19325899999999999</c:v>
                </c:pt>
                <c:pt idx="30518">
                  <c:v>0.19325899999999999</c:v>
                </c:pt>
                <c:pt idx="30519">
                  <c:v>0.19325999999999999</c:v>
                </c:pt>
                <c:pt idx="30520">
                  <c:v>0.19325999999999999</c:v>
                </c:pt>
                <c:pt idx="30521">
                  <c:v>0.19326099999999999</c:v>
                </c:pt>
                <c:pt idx="30522">
                  <c:v>0.19326099999999999</c:v>
                </c:pt>
                <c:pt idx="30523">
                  <c:v>0.19326199999999999</c:v>
                </c:pt>
                <c:pt idx="30524">
                  <c:v>0.19326199999999999</c:v>
                </c:pt>
                <c:pt idx="30525">
                  <c:v>0.19326299999999999</c:v>
                </c:pt>
                <c:pt idx="30526">
                  <c:v>0.19326299999999999</c:v>
                </c:pt>
                <c:pt idx="30527">
                  <c:v>0.19326399999999999</c:v>
                </c:pt>
                <c:pt idx="30528">
                  <c:v>0.19326399999999999</c:v>
                </c:pt>
                <c:pt idx="30529">
                  <c:v>0.19326499999999999</c:v>
                </c:pt>
                <c:pt idx="30530">
                  <c:v>0.19326499999999999</c:v>
                </c:pt>
                <c:pt idx="30531">
                  <c:v>0.19326599999999999</c:v>
                </c:pt>
                <c:pt idx="30532">
                  <c:v>0.19326599999999999</c:v>
                </c:pt>
                <c:pt idx="30533">
                  <c:v>0.19326699999999999</c:v>
                </c:pt>
                <c:pt idx="30534">
                  <c:v>0.19326699999999999</c:v>
                </c:pt>
                <c:pt idx="30535">
                  <c:v>0.193268</c:v>
                </c:pt>
                <c:pt idx="30536">
                  <c:v>0.193268</c:v>
                </c:pt>
                <c:pt idx="30537">
                  <c:v>0.193269</c:v>
                </c:pt>
                <c:pt idx="30538">
                  <c:v>0.193269</c:v>
                </c:pt>
                <c:pt idx="30539">
                  <c:v>0.19327</c:v>
                </c:pt>
                <c:pt idx="30540">
                  <c:v>0.19327</c:v>
                </c:pt>
                <c:pt idx="30541">
                  <c:v>0.193271</c:v>
                </c:pt>
                <c:pt idx="30542">
                  <c:v>0.193271</c:v>
                </c:pt>
                <c:pt idx="30543">
                  <c:v>0.193272</c:v>
                </c:pt>
                <c:pt idx="30544">
                  <c:v>0.193272</c:v>
                </c:pt>
                <c:pt idx="30545">
                  <c:v>0.193273</c:v>
                </c:pt>
                <c:pt idx="30546">
                  <c:v>0.193273</c:v>
                </c:pt>
                <c:pt idx="30547">
                  <c:v>0.193274</c:v>
                </c:pt>
                <c:pt idx="30548">
                  <c:v>0.193274</c:v>
                </c:pt>
                <c:pt idx="30549">
                  <c:v>0.193275</c:v>
                </c:pt>
                <c:pt idx="30550">
                  <c:v>0.193275</c:v>
                </c:pt>
                <c:pt idx="30551">
                  <c:v>0.193276</c:v>
                </c:pt>
                <c:pt idx="30552">
                  <c:v>0.193276</c:v>
                </c:pt>
                <c:pt idx="30553">
                  <c:v>0.193277</c:v>
                </c:pt>
                <c:pt idx="30554">
                  <c:v>0.193277</c:v>
                </c:pt>
                <c:pt idx="30555">
                  <c:v>0.19327800000000001</c:v>
                </c:pt>
                <c:pt idx="30556">
                  <c:v>0.19327800000000001</c:v>
                </c:pt>
                <c:pt idx="30557">
                  <c:v>0.19327900000000001</c:v>
                </c:pt>
                <c:pt idx="30558">
                  <c:v>0.19327900000000001</c:v>
                </c:pt>
                <c:pt idx="30559">
                  <c:v>0.19328000000000001</c:v>
                </c:pt>
                <c:pt idx="30560">
                  <c:v>0.19328000000000001</c:v>
                </c:pt>
                <c:pt idx="30561">
                  <c:v>0.19328100000000001</c:v>
                </c:pt>
                <c:pt idx="30562">
                  <c:v>0.19328100000000001</c:v>
                </c:pt>
                <c:pt idx="30563">
                  <c:v>0.19328200000000001</c:v>
                </c:pt>
                <c:pt idx="30564">
                  <c:v>0.19328200000000001</c:v>
                </c:pt>
                <c:pt idx="30565">
                  <c:v>0.19328300000000001</c:v>
                </c:pt>
                <c:pt idx="30566">
                  <c:v>0.19328300000000001</c:v>
                </c:pt>
                <c:pt idx="30567">
                  <c:v>0.19328400000000001</c:v>
                </c:pt>
                <c:pt idx="30568">
                  <c:v>0.19328400000000001</c:v>
                </c:pt>
                <c:pt idx="30569">
                  <c:v>0.19328500000000001</c:v>
                </c:pt>
                <c:pt idx="30570">
                  <c:v>0.19328500000000001</c:v>
                </c:pt>
                <c:pt idx="30571">
                  <c:v>0.19328600000000001</c:v>
                </c:pt>
                <c:pt idx="30572">
                  <c:v>0.19328600000000001</c:v>
                </c:pt>
                <c:pt idx="30573">
                  <c:v>0.19328699999999999</c:v>
                </c:pt>
                <c:pt idx="30574">
                  <c:v>0.19328699999999999</c:v>
                </c:pt>
                <c:pt idx="30575">
                  <c:v>0.19328799999999999</c:v>
                </c:pt>
                <c:pt idx="30576">
                  <c:v>0.19328799999999999</c:v>
                </c:pt>
                <c:pt idx="30577">
                  <c:v>0.19328899999999999</c:v>
                </c:pt>
                <c:pt idx="30578">
                  <c:v>0.19328899999999999</c:v>
                </c:pt>
                <c:pt idx="30579">
                  <c:v>0.19328999999999999</c:v>
                </c:pt>
                <c:pt idx="30580">
                  <c:v>0.19328999999999999</c:v>
                </c:pt>
                <c:pt idx="30581">
                  <c:v>0.19329099999999999</c:v>
                </c:pt>
                <c:pt idx="30582">
                  <c:v>0.19329099999999999</c:v>
                </c:pt>
                <c:pt idx="30583">
                  <c:v>0.19329199999999999</c:v>
                </c:pt>
                <c:pt idx="30584">
                  <c:v>0.19329199999999999</c:v>
                </c:pt>
                <c:pt idx="30585">
                  <c:v>0.19329299999999999</c:v>
                </c:pt>
                <c:pt idx="30586">
                  <c:v>0.19329299999999999</c:v>
                </c:pt>
                <c:pt idx="30587">
                  <c:v>0.19329399999999999</c:v>
                </c:pt>
                <c:pt idx="30588">
                  <c:v>0.19329399999999999</c:v>
                </c:pt>
                <c:pt idx="30589">
                  <c:v>0.19329499999999999</c:v>
                </c:pt>
                <c:pt idx="30590">
                  <c:v>0.19329499999999999</c:v>
                </c:pt>
                <c:pt idx="30591">
                  <c:v>0.193296</c:v>
                </c:pt>
                <c:pt idx="30592">
                  <c:v>0.193296</c:v>
                </c:pt>
                <c:pt idx="30593">
                  <c:v>0.193297</c:v>
                </c:pt>
                <c:pt idx="30594">
                  <c:v>0.193297</c:v>
                </c:pt>
                <c:pt idx="30595">
                  <c:v>0.193298</c:v>
                </c:pt>
                <c:pt idx="30596">
                  <c:v>0.193298</c:v>
                </c:pt>
                <c:pt idx="30597">
                  <c:v>0.193299</c:v>
                </c:pt>
                <c:pt idx="30598">
                  <c:v>0.193299</c:v>
                </c:pt>
                <c:pt idx="30599">
                  <c:v>0.1933</c:v>
                </c:pt>
                <c:pt idx="30600">
                  <c:v>0.1933</c:v>
                </c:pt>
                <c:pt idx="30601">
                  <c:v>0.193301</c:v>
                </c:pt>
                <c:pt idx="30602">
                  <c:v>0.193301</c:v>
                </c:pt>
                <c:pt idx="30603">
                  <c:v>0.193302</c:v>
                </c:pt>
                <c:pt idx="30604">
                  <c:v>0.193302</c:v>
                </c:pt>
                <c:pt idx="30605">
                  <c:v>0.193303</c:v>
                </c:pt>
                <c:pt idx="30606">
                  <c:v>0.193303</c:v>
                </c:pt>
                <c:pt idx="30607">
                  <c:v>0.193304</c:v>
                </c:pt>
                <c:pt idx="30608">
                  <c:v>0.193304</c:v>
                </c:pt>
                <c:pt idx="30609">
                  <c:v>0.193305</c:v>
                </c:pt>
                <c:pt idx="30610">
                  <c:v>0.193305</c:v>
                </c:pt>
                <c:pt idx="30611">
                  <c:v>0.19330600000000001</c:v>
                </c:pt>
                <c:pt idx="30612">
                  <c:v>0.19330600000000001</c:v>
                </c:pt>
                <c:pt idx="30613">
                  <c:v>0.19330700000000001</c:v>
                </c:pt>
                <c:pt idx="30614">
                  <c:v>0.19330700000000001</c:v>
                </c:pt>
                <c:pt idx="30615">
                  <c:v>0.19330800000000001</c:v>
                </c:pt>
                <c:pt idx="30616">
                  <c:v>0.19330800000000001</c:v>
                </c:pt>
                <c:pt idx="30617">
                  <c:v>0.19330900000000001</c:v>
                </c:pt>
                <c:pt idx="30618">
                  <c:v>0.19330900000000001</c:v>
                </c:pt>
                <c:pt idx="30619">
                  <c:v>0.19331000000000001</c:v>
                </c:pt>
                <c:pt idx="30620">
                  <c:v>0.19331000000000001</c:v>
                </c:pt>
                <c:pt idx="30621">
                  <c:v>0.19331100000000001</c:v>
                </c:pt>
                <c:pt idx="30622">
                  <c:v>0.19331100000000001</c:v>
                </c:pt>
                <c:pt idx="30623">
                  <c:v>0.19331200000000001</c:v>
                </c:pt>
                <c:pt idx="30624">
                  <c:v>0.19331200000000001</c:v>
                </c:pt>
                <c:pt idx="30625">
                  <c:v>0.19331300000000001</c:v>
                </c:pt>
                <c:pt idx="30626">
                  <c:v>0.19331300000000001</c:v>
                </c:pt>
                <c:pt idx="30627">
                  <c:v>0.19331400000000001</c:v>
                </c:pt>
                <c:pt idx="30628">
                  <c:v>0.19331400000000001</c:v>
                </c:pt>
                <c:pt idx="30629">
                  <c:v>0.19331499999999999</c:v>
                </c:pt>
                <c:pt idx="30630">
                  <c:v>0.19331499999999999</c:v>
                </c:pt>
                <c:pt idx="30631">
                  <c:v>0.19331599999999999</c:v>
                </c:pt>
                <c:pt idx="30632">
                  <c:v>0.19331599999999999</c:v>
                </c:pt>
                <c:pt idx="30633">
                  <c:v>0.19331699999999999</c:v>
                </c:pt>
                <c:pt idx="30634">
                  <c:v>0.19331699999999999</c:v>
                </c:pt>
                <c:pt idx="30635">
                  <c:v>0.19331799999999999</c:v>
                </c:pt>
                <c:pt idx="30636">
                  <c:v>0.19331799999999999</c:v>
                </c:pt>
                <c:pt idx="30637">
                  <c:v>0.19331899999999999</c:v>
                </c:pt>
                <c:pt idx="30638">
                  <c:v>0.19331899999999999</c:v>
                </c:pt>
                <c:pt idx="30639">
                  <c:v>0.19331999999999999</c:v>
                </c:pt>
                <c:pt idx="30640">
                  <c:v>0.19331999999999999</c:v>
                </c:pt>
                <c:pt idx="30641">
                  <c:v>0.19332099999999999</c:v>
                </c:pt>
                <c:pt idx="30642">
                  <c:v>0.19332099999999999</c:v>
                </c:pt>
                <c:pt idx="30643">
                  <c:v>0.19332199999999999</c:v>
                </c:pt>
                <c:pt idx="30644">
                  <c:v>0.19332199999999999</c:v>
                </c:pt>
                <c:pt idx="30645">
                  <c:v>0.19332299999999999</c:v>
                </c:pt>
                <c:pt idx="30646">
                  <c:v>0.19332299999999999</c:v>
                </c:pt>
                <c:pt idx="30647">
                  <c:v>0.193324</c:v>
                </c:pt>
                <c:pt idx="30648">
                  <c:v>0.193324</c:v>
                </c:pt>
                <c:pt idx="30649">
                  <c:v>0.193325</c:v>
                </c:pt>
                <c:pt idx="30650">
                  <c:v>0.193325</c:v>
                </c:pt>
                <c:pt idx="30651">
                  <c:v>0.193326</c:v>
                </c:pt>
                <c:pt idx="30652">
                  <c:v>0.193326</c:v>
                </c:pt>
                <c:pt idx="30653">
                  <c:v>0.193327</c:v>
                </c:pt>
                <c:pt idx="30654">
                  <c:v>0.193327</c:v>
                </c:pt>
                <c:pt idx="30655">
                  <c:v>0.193328</c:v>
                </c:pt>
                <c:pt idx="30656">
                  <c:v>0.193328</c:v>
                </c:pt>
                <c:pt idx="30657">
                  <c:v>0.193329</c:v>
                </c:pt>
                <c:pt idx="30658">
                  <c:v>0.193329</c:v>
                </c:pt>
                <c:pt idx="30659">
                  <c:v>0.19333</c:v>
                </c:pt>
                <c:pt idx="30660">
                  <c:v>0.19333</c:v>
                </c:pt>
                <c:pt idx="30661">
                  <c:v>0.193331</c:v>
                </c:pt>
                <c:pt idx="30662">
                  <c:v>0.193331</c:v>
                </c:pt>
                <c:pt idx="30663">
                  <c:v>0.193332</c:v>
                </c:pt>
                <c:pt idx="30664">
                  <c:v>0.193332</c:v>
                </c:pt>
                <c:pt idx="30665">
                  <c:v>0.193333</c:v>
                </c:pt>
                <c:pt idx="30666">
                  <c:v>0.193333</c:v>
                </c:pt>
                <c:pt idx="30667">
                  <c:v>0.19333400000000001</c:v>
                </c:pt>
                <c:pt idx="30668">
                  <c:v>0.19333400000000001</c:v>
                </c:pt>
                <c:pt idx="30669">
                  <c:v>0.19333500000000001</c:v>
                </c:pt>
                <c:pt idx="30670">
                  <c:v>0.19333500000000001</c:v>
                </c:pt>
                <c:pt idx="30671">
                  <c:v>0.19333600000000001</c:v>
                </c:pt>
                <c:pt idx="30672">
                  <c:v>0.19333600000000001</c:v>
                </c:pt>
                <c:pt idx="30673">
                  <c:v>0.19333700000000001</c:v>
                </c:pt>
                <c:pt idx="30674">
                  <c:v>0.19333700000000001</c:v>
                </c:pt>
                <c:pt idx="30675">
                  <c:v>0.19333800000000001</c:v>
                </c:pt>
                <c:pt idx="30676">
                  <c:v>0.19333800000000001</c:v>
                </c:pt>
                <c:pt idx="30677">
                  <c:v>0.19333900000000001</c:v>
                </c:pt>
                <c:pt idx="30678">
                  <c:v>0.19333900000000001</c:v>
                </c:pt>
                <c:pt idx="30679">
                  <c:v>0.19334000000000001</c:v>
                </c:pt>
                <c:pt idx="30680">
                  <c:v>0.19334000000000001</c:v>
                </c:pt>
                <c:pt idx="30681">
                  <c:v>0.19334100000000001</c:v>
                </c:pt>
                <c:pt idx="30682">
                  <c:v>0.19334100000000001</c:v>
                </c:pt>
                <c:pt idx="30683">
                  <c:v>0.19334200000000001</c:v>
                </c:pt>
                <c:pt idx="30684">
                  <c:v>0.19334200000000001</c:v>
                </c:pt>
                <c:pt idx="30685">
                  <c:v>0.19334299999999999</c:v>
                </c:pt>
                <c:pt idx="30686">
                  <c:v>0.19334299999999999</c:v>
                </c:pt>
                <c:pt idx="30687">
                  <c:v>0.19334399999999999</c:v>
                </c:pt>
                <c:pt idx="30688">
                  <c:v>0.19334399999999999</c:v>
                </c:pt>
                <c:pt idx="30689">
                  <c:v>0.19334499999999999</c:v>
                </c:pt>
                <c:pt idx="30690">
                  <c:v>0.19334499999999999</c:v>
                </c:pt>
                <c:pt idx="30691">
                  <c:v>0.19334599999999999</c:v>
                </c:pt>
                <c:pt idx="30692">
                  <c:v>0.19334599999999999</c:v>
                </c:pt>
                <c:pt idx="30693">
                  <c:v>0.19334699999999999</c:v>
                </c:pt>
                <c:pt idx="30694">
                  <c:v>0.19334699999999999</c:v>
                </c:pt>
                <c:pt idx="30695">
                  <c:v>0.19334799999999999</c:v>
                </c:pt>
                <c:pt idx="30696">
                  <c:v>0.19334799999999999</c:v>
                </c:pt>
                <c:pt idx="30697">
                  <c:v>0.19334899999999999</c:v>
                </c:pt>
                <c:pt idx="30698">
                  <c:v>0.19334899999999999</c:v>
                </c:pt>
                <c:pt idx="30699">
                  <c:v>0.19334999999999999</c:v>
                </c:pt>
                <c:pt idx="30700">
                  <c:v>0.19334999999999999</c:v>
                </c:pt>
                <c:pt idx="30701">
                  <c:v>0.193351</c:v>
                </c:pt>
                <c:pt idx="30702">
                  <c:v>0.193351</c:v>
                </c:pt>
                <c:pt idx="30703">
                  <c:v>0.193352</c:v>
                </c:pt>
                <c:pt idx="30704">
                  <c:v>0.193352</c:v>
                </c:pt>
                <c:pt idx="30705">
                  <c:v>0.193353</c:v>
                </c:pt>
                <c:pt idx="30706">
                  <c:v>0.193353</c:v>
                </c:pt>
                <c:pt idx="30707">
                  <c:v>0.193354</c:v>
                </c:pt>
                <c:pt idx="30708">
                  <c:v>0.193354</c:v>
                </c:pt>
                <c:pt idx="30709">
                  <c:v>0.193355</c:v>
                </c:pt>
                <c:pt idx="30710">
                  <c:v>0.193355</c:v>
                </c:pt>
                <c:pt idx="30711">
                  <c:v>0.193356</c:v>
                </c:pt>
                <c:pt idx="30712">
                  <c:v>0.193356</c:v>
                </c:pt>
                <c:pt idx="30713">
                  <c:v>0.193357</c:v>
                </c:pt>
                <c:pt idx="30714">
                  <c:v>0.193357</c:v>
                </c:pt>
                <c:pt idx="30715">
                  <c:v>0.193358</c:v>
                </c:pt>
                <c:pt idx="30716">
                  <c:v>0.193358</c:v>
                </c:pt>
                <c:pt idx="30717">
                  <c:v>0.193359</c:v>
                </c:pt>
                <c:pt idx="30718">
                  <c:v>0.193359</c:v>
                </c:pt>
                <c:pt idx="30719">
                  <c:v>0.19336</c:v>
                </c:pt>
                <c:pt idx="30720">
                  <c:v>0.19336</c:v>
                </c:pt>
                <c:pt idx="30721">
                  <c:v>0.19336100000000001</c:v>
                </c:pt>
                <c:pt idx="30722">
                  <c:v>0.19336100000000001</c:v>
                </c:pt>
                <c:pt idx="30723">
                  <c:v>0.19336200000000001</c:v>
                </c:pt>
                <c:pt idx="30724">
                  <c:v>0.19336200000000001</c:v>
                </c:pt>
                <c:pt idx="30725">
                  <c:v>0.19336300000000001</c:v>
                </c:pt>
                <c:pt idx="30726">
                  <c:v>0.19336300000000001</c:v>
                </c:pt>
                <c:pt idx="30727">
                  <c:v>0.19336400000000001</c:v>
                </c:pt>
                <c:pt idx="30728">
                  <c:v>0.19336400000000001</c:v>
                </c:pt>
                <c:pt idx="30729">
                  <c:v>0.19336500000000001</c:v>
                </c:pt>
                <c:pt idx="30730">
                  <c:v>0.19336500000000001</c:v>
                </c:pt>
                <c:pt idx="30731">
                  <c:v>0.19336600000000001</c:v>
                </c:pt>
                <c:pt idx="30732">
                  <c:v>0.19336600000000001</c:v>
                </c:pt>
                <c:pt idx="30733">
                  <c:v>0.19336700000000001</c:v>
                </c:pt>
                <c:pt idx="30734">
                  <c:v>0.19336700000000001</c:v>
                </c:pt>
                <c:pt idx="30735">
                  <c:v>0.19336800000000001</c:v>
                </c:pt>
                <c:pt idx="30736">
                  <c:v>0.19336800000000001</c:v>
                </c:pt>
                <c:pt idx="30737">
                  <c:v>0.19336900000000001</c:v>
                </c:pt>
                <c:pt idx="30738">
                  <c:v>0.19336900000000001</c:v>
                </c:pt>
                <c:pt idx="30739">
                  <c:v>0.19336999999999999</c:v>
                </c:pt>
                <c:pt idx="30740">
                  <c:v>0.19336999999999999</c:v>
                </c:pt>
                <c:pt idx="30741">
                  <c:v>0.19337099999999999</c:v>
                </c:pt>
                <c:pt idx="30742">
                  <c:v>0.19337099999999999</c:v>
                </c:pt>
                <c:pt idx="30743">
                  <c:v>0.19337199999999999</c:v>
                </c:pt>
                <c:pt idx="30744">
                  <c:v>0.19337199999999999</c:v>
                </c:pt>
                <c:pt idx="30745">
                  <c:v>0.19337299999999999</c:v>
                </c:pt>
                <c:pt idx="30746">
                  <c:v>0.19337299999999999</c:v>
                </c:pt>
                <c:pt idx="30747">
                  <c:v>0.19337399999999999</c:v>
                </c:pt>
                <c:pt idx="30748">
                  <c:v>0.19337399999999999</c:v>
                </c:pt>
                <c:pt idx="30749">
                  <c:v>0.19337499999999999</c:v>
                </c:pt>
                <c:pt idx="30750">
                  <c:v>0.19337499999999999</c:v>
                </c:pt>
                <c:pt idx="30751">
                  <c:v>0.19337599999999999</c:v>
                </c:pt>
                <c:pt idx="30752">
                  <c:v>0.19337599999999999</c:v>
                </c:pt>
                <c:pt idx="30753">
                  <c:v>0.19337699999999999</c:v>
                </c:pt>
                <c:pt idx="30754">
                  <c:v>0.19337699999999999</c:v>
                </c:pt>
                <c:pt idx="30755">
                  <c:v>0.19337799999999999</c:v>
                </c:pt>
                <c:pt idx="30756">
                  <c:v>0.19337799999999999</c:v>
                </c:pt>
                <c:pt idx="30757">
                  <c:v>0.193379</c:v>
                </c:pt>
                <c:pt idx="30758">
                  <c:v>0.193379</c:v>
                </c:pt>
                <c:pt idx="30759">
                  <c:v>0.19338</c:v>
                </c:pt>
                <c:pt idx="30760">
                  <c:v>0.19338</c:v>
                </c:pt>
                <c:pt idx="30761">
                  <c:v>0.193381</c:v>
                </c:pt>
                <c:pt idx="30762">
                  <c:v>0.193381</c:v>
                </c:pt>
                <c:pt idx="30763">
                  <c:v>0.193382</c:v>
                </c:pt>
                <c:pt idx="30764">
                  <c:v>0.193382</c:v>
                </c:pt>
                <c:pt idx="30765">
                  <c:v>0.193383</c:v>
                </c:pt>
                <c:pt idx="30766">
                  <c:v>0.193383</c:v>
                </c:pt>
                <c:pt idx="30767">
                  <c:v>0.193384</c:v>
                </c:pt>
                <c:pt idx="30768">
                  <c:v>0.193384</c:v>
                </c:pt>
                <c:pt idx="30769">
                  <c:v>0.193385</c:v>
                </c:pt>
                <c:pt idx="30770">
                  <c:v>0.193385</c:v>
                </c:pt>
                <c:pt idx="30771">
                  <c:v>0.193386</c:v>
                </c:pt>
                <c:pt idx="30772">
                  <c:v>0.193386</c:v>
                </c:pt>
                <c:pt idx="30773">
                  <c:v>0.193387</c:v>
                </c:pt>
                <c:pt idx="30774">
                  <c:v>0.193387</c:v>
                </c:pt>
                <c:pt idx="30775">
                  <c:v>0.193388</c:v>
                </c:pt>
                <c:pt idx="30776">
                  <c:v>0.193388</c:v>
                </c:pt>
                <c:pt idx="30777">
                  <c:v>0.19338900000000001</c:v>
                </c:pt>
                <c:pt idx="30778">
                  <c:v>0.19338900000000001</c:v>
                </c:pt>
                <c:pt idx="30779">
                  <c:v>0.19339000000000001</c:v>
                </c:pt>
                <c:pt idx="30780">
                  <c:v>0.19339000000000001</c:v>
                </c:pt>
                <c:pt idx="30781">
                  <c:v>0.19339100000000001</c:v>
                </c:pt>
                <c:pt idx="30782">
                  <c:v>0.19339100000000001</c:v>
                </c:pt>
                <c:pt idx="30783">
                  <c:v>0.19339200000000001</c:v>
                </c:pt>
                <c:pt idx="30784">
                  <c:v>0.19339200000000001</c:v>
                </c:pt>
                <c:pt idx="30785">
                  <c:v>0.19339300000000001</c:v>
                </c:pt>
                <c:pt idx="30786">
                  <c:v>0.19339300000000001</c:v>
                </c:pt>
                <c:pt idx="30787">
                  <c:v>0.19339400000000001</c:v>
                </c:pt>
                <c:pt idx="30788">
                  <c:v>0.19339400000000001</c:v>
                </c:pt>
                <c:pt idx="30789">
                  <c:v>0.19339500000000001</c:v>
                </c:pt>
                <c:pt idx="30790">
                  <c:v>0.19339500000000001</c:v>
                </c:pt>
                <c:pt idx="30791">
                  <c:v>0.19339600000000001</c:v>
                </c:pt>
                <c:pt idx="30792">
                  <c:v>0.19339600000000001</c:v>
                </c:pt>
                <c:pt idx="30793">
                  <c:v>0.19339700000000001</c:v>
                </c:pt>
                <c:pt idx="30794">
                  <c:v>0.19339700000000001</c:v>
                </c:pt>
                <c:pt idx="30795">
                  <c:v>0.19339799999999999</c:v>
                </c:pt>
                <c:pt idx="30796">
                  <c:v>0.19339799999999999</c:v>
                </c:pt>
                <c:pt idx="30797">
                  <c:v>0.19339899999999999</c:v>
                </c:pt>
                <c:pt idx="30798">
                  <c:v>0.19339899999999999</c:v>
                </c:pt>
                <c:pt idx="30799">
                  <c:v>0.19339999999999999</c:v>
                </c:pt>
                <c:pt idx="30800">
                  <c:v>0.19339999999999999</c:v>
                </c:pt>
                <c:pt idx="30801">
                  <c:v>0.19340099999999999</c:v>
                </c:pt>
                <c:pt idx="30802">
                  <c:v>0.19340099999999999</c:v>
                </c:pt>
                <c:pt idx="30803">
                  <c:v>0.19340199999999999</c:v>
                </c:pt>
                <c:pt idx="30804">
                  <c:v>0.19340199999999999</c:v>
                </c:pt>
                <c:pt idx="30805">
                  <c:v>0.19340299999999999</c:v>
                </c:pt>
                <c:pt idx="30806">
                  <c:v>0.19340299999999999</c:v>
                </c:pt>
                <c:pt idx="30807">
                  <c:v>0.19340399999999999</c:v>
                </c:pt>
                <c:pt idx="30808">
                  <c:v>0.19340399999999999</c:v>
                </c:pt>
                <c:pt idx="30809">
                  <c:v>0.19340499999999999</c:v>
                </c:pt>
                <c:pt idx="30810">
                  <c:v>0.19340499999999999</c:v>
                </c:pt>
                <c:pt idx="30811">
                  <c:v>0.19340599999999999</c:v>
                </c:pt>
                <c:pt idx="30812">
                  <c:v>0.19340599999999999</c:v>
                </c:pt>
                <c:pt idx="30813">
                  <c:v>0.193407</c:v>
                </c:pt>
                <c:pt idx="30814">
                  <c:v>0.193407</c:v>
                </c:pt>
                <c:pt idx="30815">
                  <c:v>0.193408</c:v>
                </c:pt>
                <c:pt idx="30816">
                  <c:v>0.193408</c:v>
                </c:pt>
                <c:pt idx="30817">
                  <c:v>0.193409</c:v>
                </c:pt>
                <c:pt idx="30818">
                  <c:v>0.193409</c:v>
                </c:pt>
                <c:pt idx="30819">
                  <c:v>0.19341</c:v>
                </c:pt>
                <c:pt idx="30820">
                  <c:v>0.19341</c:v>
                </c:pt>
                <c:pt idx="30821">
                  <c:v>0.193411</c:v>
                </c:pt>
                <c:pt idx="30822">
                  <c:v>0.193411</c:v>
                </c:pt>
                <c:pt idx="30823">
                  <c:v>0.193412</c:v>
                </c:pt>
                <c:pt idx="30824">
                  <c:v>0.193412</c:v>
                </c:pt>
                <c:pt idx="30825">
                  <c:v>0.193413</c:v>
                </c:pt>
                <c:pt idx="30826">
                  <c:v>0.193413</c:v>
                </c:pt>
                <c:pt idx="30827">
                  <c:v>0.193414</c:v>
                </c:pt>
                <c:pt idx="30828">
                  <c:v>0.193414</c:v>
                </c:pt>
                <c:pt idx="30829">
                  <c:v>0.193415</c:v>
                </c:pt>
                <c:pt idx="30830">
                  <c:v>0.193415</c:v>
                </c:pt>
                <c:pt idx="30831">
                  <c:v>0.193416</c:v>
                </c:pt>
                <c:pt idx="30832">
                  <c:v>0.193416</c:v>
                </c:pt>
                <c:pt idx="30833">
                  <c:v>0.19341700000000001</c:v>
                </c:pt>
                <c:pt idx="30834">
                  <c:v>0.19341700000000001</c:v>
                </c:pt>
                <c:pt idx="30835">
                  <c:v>0.19341800000000001</c:v>
                </c:pt>
                <c:pt idx="30836">
                  <c:v>0.19341800000000001</c:v>
                </c:pt>
                <c:pt idx="30837">
                  <c:v>0.19341900000000001</c:v>
                </c:pt>
                <c:pt idx="30838">
                  <c:v>0.19341900000000001</c:v>
                </c:pt>
                <c:pt idx="30839">
                  <c:v>0.19342000000000001</c:v>
                </c:pt>
                <c:pt idx="30840">
                  <c:v>0.19342000000000001</c:v>
                </c:pt>
                <c:pt idx="30841">
                  <c:v>0.19342100000000001</c:v>
                </c:pt>
                <c:pt idx="30842">
                  <c:v>0.19342100000000001</c:v>
                </c:pt>
                <c:pt idx="30843">
                  <c:v>0.19342200000000001</c:v>
                </c:pt>
                <c:pt idx="30844">
                  <c:v>0.19342200000000001</c:v>
                </c:pt>
                <c:pt idx="30845">
                  <c:v>0.19342300000000001</c:v>
                </c:pt>
                <c:pt idx="30846">
                  <c:v>0.19342300000000001</c:v>
                </c:pt>
                <c:pt idx="30847">
                  <c:v>0.19342400000000001</c:v>
                </c:pt>
                <c:pt idx="30848">
                  <c:v>0.19342400000000001</c:v>
                </c:pt>
                <c:pt idx="30849">
                  <c:v>0.19342500000000001</c:v>
                </c:pt>
                <c:pt idx="30850">
                  <c:v>0.19342500000000001</c:v>
                </c:pt>
                <c:pt idx="30851">
                  <c:v>0.19342599999999999</c:v>
                </c:pt>
                <c:pt idx="30852">
                  <c:v>0.19342599999999999</c:v>
                </c:pt>
                <c:pt idx="30853">
                  <c:v>0.19342699999999999</c:v>
                </c:pt>
                <c:pt idx="30854">
                  <c:v>0.19342699999999999</c:v>
                </c:pt>
                <c:pt idx="30855">
                  <c:v>0.19342799999999999</c:v>
                </c:pt>
                <c:pt idx="30856">
                  <c:v>0.19342799999999999</c:v>
                </c:pt>
                <c:pt idx="30857">
                  <c:v>0.19342899999999999</c:v>
                </c:pt>
                <c:pt idx="30858">
                  <c:v>0.19342899999999999</c:v>
                </c:pt>
                <c:pt idx="30859">
                  <c:v>0.19342999999999999</c:v>
                </c:pt>
                <c:pt idx="30860">
                  <c:v>0.19342999999999999</c:v>
                </c:pt>
                <c:pt idx="30861">
                  <c:v>0.19343099999999999</c:v>
                </c:pt>
                <c:pt idx="30862">
                  <c:v>0.19343099999999999</c:v>
                </c:pt>
                <c:pt idx="30863">
                  <c:v>0.19343199999999999</c:v>
                </c:pt>
                <c:pt idx="30864">
                  <c:v>0.19343199999999999</c:v>
                </c:pt>
                <c:pt idx="30865">
                  <c:v>0.19343299999999999</c:v>
                </c:pt>
                <c:pt idx="30866">
                  <c:v>0.19343299999999999</c:v>
                </c:pt>
                <c:pt idx="30867">
                  <c:v>0.19343399999999999</c:v>
                </c:pt>
                <c:pt idx="30868">
                  <c:v>0.19343399999999999</c:v>
                </c:pt>
                <c:pt idx="30869">
                  <c:v>0.193435</c:v>
                </c:pt>
                <c:pt idx="30870">
                  <c:v>0.193435</c:v>
                </c:pt>
                <c:pt idx="30871">
                  <c:v>0.193436</c:v>
                </c:pt>
                <c:pt idx="30872">
                  <c:v>0.193436</c:v>
                </c:pt>
                <c:pt idx="30873">
                  <c:v>0.193437</c:v>
                </c:pt>
                <c:pt idx="30874">
                  <c:v>0.193437</c:v>
                </c:pt>
                <c:pt idx="30875">
                  <c:v>0.193438</c:v>
                </c:pt>
                <c:pt idx="30876">
                  <c:v>0.193438</c:v>
                </c:pt>
                <c:pt idx="30877">
                  <c:v>0.193439</c:v>
                </c:pt>
                <c:pt idx="30878">
                  <c:v>0.193439</c:v>
                </c:pt>
                <c:pt idx="30879">
                  <c:v>0.19344</c:v>
                </c:pt>
                <c:pt idx="30880">
                  <c:v>0.19344</c:v>
                </c:pt>
                <c:pt idx="30881">
                  <c:v>0.193441</c:v>
                </c:pt>
                <c:pt idx="30882">
                  <c:v>0.193441</c:v>
                </c:pt>
                <c:pt idx="30883">
                  <c:v>0.193442</c:v>
                </c:pt>
                <c:pt idx="30884">
                  <c:v>0.193442</c:v>
                </c:pt>
                <c:pt idx="30885">
                  <c:v>0.193443</c:v>
                </c:pt>
                <c:pt idx="30886">
                  <c:v>0.193443</c:v>
                </c:pt>
                <c:pt idx="30887">
                  <c:v>0.193444</c:v>
                </c:pt>
                <c:pt idx="30888">
                  <c:v>0.193444</c:v>
                </c:pt>
                <c:pt idx="30889">
                  <c:v>0.19344500000000001</c:v>
                </c:pt>
                <c:pt idx="30890">
                  <c:v>0.19344500000000001</c:v>
                </c:pt>
                <c:pt idx="30891">
                  <c:v>0.19344600000000001</c:v>
                </c:pt>
                <c:pt idx="30892">
                  <c:v>0.19344600000000001</c:v>
                </c:pt>
                <c:pt idx="30893">
                  <c:v>0.19344700000000001</c:v>
                </c:pt>
                <c:pt idx="30894">
                  <c:v>0.19344700000000001</c:v>
                </c:pt>
                <c:pt idx="30895">
                  <c:v>0.19344800000000001</c:v>
                </c:pt>
                <c:pt idx="30896">
                  <c:v>0.19344800000000001</c:v>
                </c:pt>
                <c:pt idx="30897">
                  <c:v>0.19344900000000001</c:v>
                </c:pt>
                <c:pt idx="30898">
                  <c:v>0.19344900000000001</c:v>
                </c:pt>
                <c:pt idx="30899">
                  <c:v>0.19345000000000001</c:v>
                </c:pt>
                <c:pt idx="30900">
                  <c:v>0.19345000000000001</c:v>
                </c:pt>
                <c:pt idx="30901">
                  <c:v>0.19345100000000001</c:v>
                </c:pt>
                <c:pt idx="30902">
                  <c:v>0.19345100000000001</c:v>
                </c:pt>
                <c:pt idx="30903">
                  <c:v>0.19345200000000001</c:v>
                </c:pt>
                <c:pt idx="30904">
                  <c:v>0.19345200000000001</c:v>
                </c:pt>
                <c:pt idx="30905">
                  <c:v>0.19345300000000001</c:v>
                </c:pt>
                <c:pt idx="30906">
                  <c:v>0.19345300000000001</c:v>
                </c:pt>
                <c:pt idx="30907">
                  <c:v>0.19345399999999999</c:v>
                </c:pt>
                <c:pt idx="30908">
                  <c:v>0.19345399999999999</c:v>
                </c:pt>
                <c:pt idx="30909">
                  <c:v>0.19345499999999999</c:v>
                </c:pt>
                <c:pt idx="30910">
                  <c:v>0.19345499999999999</c:v>
                </c:pt>
                <c:pt idx="30911">
                  <c:v>0.19345599999999999</c:v>
                </c:pt>
                <c:pt idx="30912">
                  <c:v>0.19345599999999999</c:v>
                </c:pt>
                <c:pt idx="30913">
                  <c:v>0.19345699999999999</c:v>
                </c:pt>
                <c:pt idx="30914">
                  <c:v>0.19345699999999999</c:v>
                </c:pt>
                <c:pt idx="30915">
                  <c:v>0.19345799999999999</c:v>
                </c:pt>
                <c:pt idx="30916">
                  <c:v>0.19345799999999999</c:v>
                </c:pt>
                <c:pt idx="30917">
                  <c:v>0.19345899999999999</c:v>
                </c:pt>
                <c:pt idx="30918">
                  <c:v>0.19345899999999999</c:v>
                </c:pt>
                <c:pt idx="30919">
                  <c:v>0.19345999999999999</c:v>
                </c:pt>
                <c:pt idx="30920">
                  <c:v>0.19345999999999999</c:v>
                </c:pt>
                <c:pt idx="30921">
                  <c:v>0.19346099999999999</c:v>
                </c:pt>
                <c:pt idx="30922">
                  <c:v>0.19346099999999999</c:v>
                </c:pt>
                <c:pt idx="30923">
                  <c:v>0.193462</c:v>
                </c:pt>
                <c:pt idx="30924">
                  <c:v>0.193462</c:v>
                </c:pt>
                <c:pt idx="30925">
                  <c:v>0.193463</c:v>
                </c:pt>
                <c:pt idx="30926">
                  <c:v>0.193463</c:v>
                </c:pt>
                <c:pt idx="30927">
                  <c:v>0.193464</c:v>
                </c:pt>
                <c:pt idx="30928">
                  <c:v>0.193464</c:v>
                </c:pt>
                <c:pt idx="30929">
                  <c:v>0.193465</c:v>
                </c:pt>
                <c:pt idx="30930">
                  <c:v>0.193465</c:v>
                </c:pt>
                <c:pt idx="30931">
                  <c:v>0.193466</c:v>
                </c:pt>
                <c:pt idx="30932">
                  <c:v>0.193466</c:v>
                </c:pt>
                <c:pt idx="30933">
                  <c:v>0.193467</c:v>
                </c:pt>
                <c:pt idx="30934">
                  <c:v>0.193467</c:v>
                </c:pt>
                <c:pt idx="30935">
                  <c:v>0.193468</c:v>
                </c:pt>
                <c:pt idx="30936">
                  <c:v>0.193468</c:v>
                </c:pt>
                <c:pt idx="30937">
                  <c:v>0.193469</c:v>
                </c:pt>
                <c:pt idx="30938">
                  <c:v>0.193469</c:v>
                </c:pt>
                <c:pt idx="30939">
                  <c:v>0.19347</c:v>
                </c:pt>
                <c:pt idx="30940">
                  <c:v>0.19347</c:v>
                </c:pt>
                <c:pt idx="30941">
                  <c:v>0.193471</c:v>
                </c:pt>
                <c:pt idx="30942">
                  <c:v>0.193471</c:v>
                </c:pt>
                <c:pt idx="30943">
                  <c:v>0.19347200000000001</c:v>
                </c:pt>
                <c:pt idx="30944">
                  <c:v>0.19347200000000001</c:v>
                </c:pt>
                <c:pt idx="30945">
                  <c:v>0.19347300000000001</c:v>
                </c:pt>
                <c:pt idx="30946">
                  <c:v>0.19347300000000001</c:v>
                </c:pt>
                <c:pt idx="30947">
                  <c:v>0.19347400000000001</c:v>
                </c:pt>
                <c:pt idx="30948">
                  <c:v>0.19347400000000001</c:v>
                </c:pt>
                <c:pt idx="30949">
                  <c:v>0.19347500000000001</c:v>
                </c:pt>
                <c:pt idx="30950">
                  <c:v>0.19347500000000001</c:v>
                </c:pt>
                <c:pt idx="30951">
                  <c:v>0.19347600000000001</c:v>
                </c:pt>
                <c:pt idx="30952">
                  <c:v>0.19347600000000001</c:v>
                </c:pt>
                <c:pt idx="30953">
                  <c:v>0.19347700000000001</c:v>
                </c:pt>
                <c:pt idx="30954">
                  <c:v>0.19347700000000001</c:v>
                </c:pt>
                <c:pt idx="30955">
                  <c:v>0.19347800000000001</c:v>
                </c:pt>
                <c:pt idx="30956">
                  <c:v>0.19347800000000001</c:v>
                </c:pt>
                <c:pt idx="30957">
                  <c:v>0.19347900000000001</c:v>
                </c:pt>
                <c:pt idx="30958">
                  <c:v>0.19347900000000001</c:v>
                </c:pt>
                <c:pt idx="30959">
                  <c:v>0.19348000000000001</c:v>
                </c:pt>
                <c:pt idx="30960">
                  <c:v>0.19348000000000001</c:v>
                </c:pt>
                <c:pt idx="30961">
                  <c:v>0.19348099999999999</c:v>
                </c:pt>
                <c:pt idx="30962">
                  <c:v>0.19348099999999999</c:v>
                </c:pt>
                <c:pt idx="30963">
                  <c:v>0.19348199999999999</c:v>
                </c:pt>
                <c:pt idx="30964">
                  <c:v>0.19348199999999999</c:v>
                </c:pt>
                <c:pt idx="30965">
                  <c:v>0.19348299999999999</c:v>
                </c:pt>
                <c:pt idx="30966">
                  <c:v>0.19348299999999999</c:v>
                </c:pt>
                <c:pt idx="30967">
                  <c:v>0.19348399999999999</c:v>
                </c:pt>
                <c:pt idx="30968">
                  <c:v>0.19348399999999999</c:v>
                </c:pt>
                <c:pt idx="30969">
                  <c:v>0.19348499999999999</c:v>
                </c:pt>
                <c:pt idx="30970">
                  <c:v>0.19348499999999999</c:v>
                </c:pt>
                <c:pt idx="30971">
                  <c:v>0.19348599999999999</c:v>
                </c:pt>
                <c:pt idx="30972">
                  <c:v>0.19348599999999999</c:v>
                </c:pt>
                <c:pt idx="30973">
                  <c:v>0.19348699999999999</c:v>
                </c:pt>
                <c:pt idx="30974">
                  <c:v>0.19348699999999999</c:v>
                </c:pt>
                <c:pt idx="30975">
                  <c:v>0.19348799999999999</c:v>
                </c:pt>
                <c:pt idx="30976">
                  <c:v>0.19348799999999999</c:v>
                </c:pt>
                <c:pt idx="30977">
                  <c:v>0.19348899999999999</c:v>
                </c:pt>
                <c:pt idx="30978">
                  <c:v>0.19348899999999999</c:v>
                </c:pt>
                <c:pt idx="30979">
                  <c:v>0.19349</c:v>
                </c:pt>
                <c:pt idx="30980">
                  <c:v>0.19349</c:v>
                </c:pt>
                <c:pt idx="30981">
                  <c:v>0.193491</c:v>
                </c:pt>
                <c:pt idx="30982">
                  <c:v>0.193491</c:v>
                </c:pt>
                <c:pt idx="30983">
                  <c:v>0.193492</c:v>
                </c:pt>
                <c:pt idx="30984">
                  <c:v>0.193492</c:v>
                </c:pt>
                <c:pt idx="30985">
                  <c:v>0.193493</c:v>
                </c:pt>
                <c:pt idx="30986">
                  <c:v>0.193493</c:v>
                </c:pt>
                <c:pt idx="30987">
                  <c:v>0.193494</c:v>
                </c:pt>
                <c:pt idx="30988">
                  <c:v>0.193494</c:v>
                </c:pt>
                <c:pt idx="30989">
                  <c:v>0.193495</c:v>
                </c:pt>
                <c:pt idx="30990">
                  <c:v>0.193495</c:v>
                </c:pt>
                <c:pt idx="30991">
                  <c:v>0.193496</c:v>
                </c:pt>
                <c:pt idx="30992">
                  <c:v>0.193496</c:v>
                </c:pt>
                <c:pt idx="30993">
                  <c:v>0.193497</c:v>
                </c:pt>
                <c:pt idx="30994">
                  <c:v>0.193497</c:v>
                </c:pt>
                <c:pt idx="30995">
                  <c:v>0.193498</c:v>
                </c:pt>
                <c:pt idx="30996">
                  <c:v>0.193498</c:v>
                </c:pt>
                <c:pt idx="30997">
                  <c:v>0.193499</c:v>
                </c:pt>
                <c:pt idx="30998">
                  <c:v>0.193499</c:v>
                </c:pt>
                <c:pt idx="30999">
                  <c:v>0.19350000000000001</c:v>
                </c:pt>
                <c:pt idx="31000">
                  <c:v>0.19350000000000001</c:v>
                </c:pt>
                <c:pt idx="31001">
                  <c:v>0.19350100000000001</c:v>
                </c:pt>
                <c:pt idx="31002">
                  <c:v>0.19350100000000001</c:v>
                </c:pt>
                <c:pt idx="31003">
                  <c:v>0.19350200000000001</c:v>
                </c:pt>
                <c:pt idx="31004">
                  <c:v>0.19350200000000001</c:v>
                </c:pt>
                <c:pt idx="31005">
                  <c:v>0.19350300000000001</c:v>
                </c:pt>
                <c:pt idx="31006">
                  <c:v>0.19350300000000001</c:v>
                </c:pt>
                <c:pt idx="31007">
                  <c:v>0.19350400000000001</c:v>
                </c:pt>
                <c:pt idx="31008">
                  <c:v>0.19350400000000001</c:v>
                </c:pt>
                <c:pt idx="31009">
                  <c:v>0.19350500000000001</c:v>
                </c:pt>
                <c:pt idx="31010">
                  <c:v>0.19350500000000001</c:v>
                </c:pt>
                <c:pt idx="31011">
                  <c:v>0.19350600000000001</c:v>
                </c:pt>
                <c:pt idx="31012">
                  <c:v>0.19350600000000001</c:v>
                </c:pt>
                <c:pt idx="31013">
                  <c:v>0.19350700000000001</c:v>
                </c:pt>
                <c:pt idx="31014">
                  <c:v>0.19350700000000001</c:v>
                </c:pt>
                <c:pt idx="31015">
                  <c:v>0.19350800000000001</c:v>
                </c:pt>
                <c:pt idx="31016">
                  <c:v>0.19350800000000001</c:v>
                </c:pt>
                <c:pt idx="31017">
                  <c:v>0.19350899999999999</c:v>
                </c:pt>
                <c:pt idx="31018">
                  <c:v>0.19350899999999999</c:v>
                </c:pt>
                <c:pt idx="31019">
                  <c:v>0.19350999999999999</c:v>
                </c:pt>
                <c:pt idx="31020">
                  <c:v>0.19350999999999999</c:v>
                </c:pt>
                <c:pt idx="31021">
                  <c:v>0.19351099999999999</c:v>
                </c:pt>
                <c:pt idx="31022">
                  <c:v>0.19351099999999999</c:v>
                </c:pt>
                <c:pt idx="31023">
                  <c:v>0.19351199999999999</c:v>
                </c:pt>
                <c:pt idx="31024">
                  <c:v>0.19351199999999999</c:v>
                </c:pt>
                <c:pt idx="31025">
                  <c:v>0.19351299999999999</c:v>
                </c:pt>
                <c:pt idx="31026">
                  <c:v>0.19351299999999999</c:v>
                </c:pt>
                <c:pt idx="31027">
                  <c:v>0.19351399999999999</c:v>
                </c:pt>
                <c:pt idx="31028">
                  <c:v>0.19351399999999999</c:v>
                </c:pt>
                <c:pt idx="31029">
                  <c:v>0.19351499999999999</c:v>
                </c:pt>
                <c:pt idx="31030">
                  <c:v>0.19351499999999999</c:v>
                </c:pt>
                <c:pt idx="31031">
                  <c:v>0.19351599999999999</c:v>
                </c:pt>
                <c:pt idx="31032">
                  <c:v>0.19351599999999999</c:v>
                </c:pt>
                <c:pt idx="31033">
                  <c:v>0.19351699999999999</c:v>
                </c:pt>
                <c:pt idx="31034">
                  <c:v>0.19351699999999999</c:v>
                </c:pt>
                <c:pt idx="31035">
                  <c:v>0.193518</c:v>
                </c:pt>
                <c:pt idx="31036">
                  <c:v>0.193518</c:v>
                </c:pt>
                <c:pt idx="31037">
                  <c:v>0.193519</c:v>
                </c:pt>
                <c:pt idx="31038">
                  <c:v>0.193519</c:v>
                </c:pt>
                <c:pt idx="31039">
                  <c:v>0.19352</c:v>
                </c:pt>
                <c:pt idx="31040">
                  <c:v>0.19352</c:v>
                </c:pt>
                <c:pt idx="31041">
                  <c:v>0.193521</c:v>
                </c:pt>
                <c:pt idx="31042">
                  <c:v>0.193521</c:v>
                </c:pt>
                <c:pt idx="31043">
                  <c:v>0.193522</c:v>
                </c:pt>
                <c:pt idx="31044">
                  <c:v>0.193522</c:v>
                </c:pt>
                <c:pt idx="31045">
                  <c:v>0.193523</c:v>
                </c:pt>
                <c:pt idx="31046">
                  <c:v>0.193523</c:v>
                </c:pt>
                <c:pt idx="31047">
                  <c:v>0.193524</c:v>
                </c:pt>
                <c:pt idx="31048">
                  <c:v>0.193524</c:v>
                </c:pt>
                <c:pt idx="31049">
                  <c:v>0.193525</c:v>
                </c:pt>
                <c:pt idx="31050">
                  <c:v>0.193525</c:v>
                </c:pt>
                <c:pt idx="31051">
                  <c:v>0.193526</c:v>
                </c:pt>
                <c:pt idx="31052">
                  <c:v>0.193526</c:v>
                </c:pt>
                <c:pt idx="31053">
                  <c:v>0.193527</c:v>
                </c:pt>
                <c:pt idx="31054">
                  <c:v>0.193527</c:v>
                </c:pt>
                <c:pt idx="31055">
                  <c:v>0.19352800000000001</c:v>
                </c:pt>
                <c:pt idx="31056">
                  <c:v>0.19352800000000001</c:v>
                </c:pt>
                <c:pt idx="31057">
                  <c:v>0.19352900000000001</c:v>
                </c:pt>
                <c:pt idx="31058">
                  <c:v>0.19352900000000001</c:v>
                </c:pt>
                <c:pt idx="31059">
                  <c:v>0.19353000000000001</c:v>
                </c:pt>
                <c:pt idx="31060">
                  <c:v>0.19353000000000001</c:v>
                </c:pt>
                <c:pt idx="31061">
                  <c:v>0.19353100000000001</c:v>
                </c:pt>
                <c:pt idx="31062">
                  <c:v>0.19353100000000001</c:v>
                </c:pt>
                <c:pt idx="31063">
                  <c:v>0.19353200000000001</c:v>
                </c:pt>
                <c:pt idx="31064">
                  <c:v>0.19353200000000001</c:v>
                </c:pt>
                <c:pt idx="31065">
                  <c:v>0.19353300000000001</c:v>
                </c:pt>
                <c:pt idx="31066">
                  <c:v>0.19353300000000001</c:v>
                </c:pt>
                <c:pt idx="31067">
                  <c:v>0.19353400000000001</c:v>
                </c:pt>
                <c:pt idx="31068">
                  <c:v>0.19353400000000001</c:v>
                </c:pt>
                <c:pt idx="31069">
                  <c:v>0.19353500000000001</c:v>
                </c:pt>
                <c:pt idx="31070">
                  <c:v>0.19353500000000001</c:v>
                </c:pt>
                <c:pt idx="31071">
                  <c:v>0.19353600000000001</c:v>
                </c:pt>
                <c:pt idx="31072">
                  <c:v>0.19353600000000001</c:v>
                </c:pt>
                <c:pt idx="31073">
                  <c:v>0.19353699999999999</c:v>
                </c:pt>
                <c:pt idx="31074">
                  <c:v>0.19353699999999999</c:v>
                </c:pt>
                <c:pt idx="31075">
                  <c:v>0.19353799999999999</c:v>
                </c:pt>
                <c:pt idx="31076">
                  <c:v>0.19353799999999999</c:v>
                </c:pt>
                <c:pt idx="31077">
                  <c:v>0.19353899999999999</c:v>
                </c:pt>
                <c:pt idx="31078">
                  <c:v>0.19353899999999999</c:v>
                </c:pt>
                <c:pt idx="31079">
                  <c:v>0.19353999999999999</c:v>
                </c:pt>
                <c:pt idx="31080">
                  <c:v>0.19353999999999999</c:v>
                </c:pt>
                <c:pt idx="31081">
                  <c:v>0.19354099999999999</c:v>
                </c:pt>
                <c:pt idx="31082">
                  <c:v>0.19354099999999999</c:v>
                </c:pt>
                <c:pt idx="31083">
                  <c:v>0.19354199999999999</c:v>
                </c:pt>
                <c:pt idx="31084">
                  <c:v>0.19354199999999999</c:v>
                </c:pt>
                <c:pt idx="31085">
                  <c:v>0.19354299999999999</c:v>
                </c:pt>
                <c:pt idx="31086">
                  <c:v>0.19354299999999999</c:v>
                </c:pt>
                <c:pt idx="31087">
                  <c:v>0.19354399999999999</c:v>
                </c:pt>
                <c:pt idx="31088">
                  <c:v>0.19354399999999999</c:v>
                </c:pt>
                <c:pt idx="31089">
                  <c:v>0.19354499999999999</c:v>
                </c:pt>
                <c:pt idx="31090">
                  <c:v>0.19354499999999999</c:v>
                </c:pt>
                <c:pt idx="31091">
                  <c:v>0.193546</c:v>
                </c:pt>
                <c:pt idx="31092">
                  <c:v>0.193546</c:v>
                </c:pt>
                <c:pt idx="31093">
                  <c:v>0.193547</c:v>
                </c:pt>
                <c:pt idx="31094">
                  <c:v>0.193547</c:v>
                </c:pt>
                <c:pt idx="31095">
                  <c:v>0.193548</c:v>
                </c:pt>
                <c:pt idx="31096">
                  <c:v>0.193548</c:v>
                </c:pt>
                <c:pt idx="31097">
                  <c:v>0.193549</c:v>
                </c:pt>
                <c:pt idx="31098">
                  <c:v>0.193549</c:v>
                </c:pt>
                <c:pt idx="31099">
                  <c:v>0.19355</c:v>
                </c:pt>
                <c:pt idx="31100">
                  <c:v>0.19355</c:v>
                </c:pt>
                <c:pt idx="31101">
                  <c:v>0.193551</c:v>
                </c:pt>
                <c:pt idx="31102">
                  <c:v>0.193551</c:v>
                </c:pt>
                <c:pt idx="31103">
                  <c:v>0.193552</c:v>
                </c:pt>
                <c:pt idx="31104">
                  <c:v>0.193552</c:v>
                </c:pt>
                <c:pt idx="31105">
                  <c:v>0.193553</c:v>
                </c:pt>
                <c:pt idx="31106">
                  <c:v>0.193553</c:v>
                </c:pt>
                <c:pt idx="31107">
                  <c:v>0.193554</c:v>
                </c:pt>
                <c:pt idx="31108">
                  <c:v>0.193554</c:v>
                </c:pt>
                <c:pt idx="31109">
                  <c:v>0.193555</c:v>
                </c:pt>
                <c:pt idx="31110">
                  <c:v>0.193555</c:v>
                </c:pt>
                <c:pt idx="31111">
                  <c:v>0.19355600000000001</c:v>
                </c:pt>
                <c:pt idx="31112">
                  <c:v>0.19355600000000001</c:v>
                </c:pt>
                <c:pt idx="31113">
                  <c:v>0.19355700000000001</c:v>
                </c:pt>
                <c:pt idx="31114">
                  <c:v>0.19355700000000001</c:v>
                </c:pt>
                <c:pt idx="31115">
                  <c:v>0.19355800000000001</c:v>
                </c:pt>
                <c:pt idx="31116">
                  <c:v>0.19355800000000001</c:v>
                </c:pt>
                <c:pt idx="31117">
                  <c:v>0.19355900000000001</c:v>
                </c:pt>
                <c:pt idx="31118">
                  <c:v>0.19355900000000001</c:v>
                </c:pt>
                <c:pt idx="31119">
                  <c:v>0.19356000000000001</c:v>
                </c:pt>
                <c:pt idx="31120">
                  <c:v>0.19356000000000001</c:v>
                </c:pt>
                <c:pt idx="31121">
                  <c:v>0.19356100000000001</c:v>
                </c:pt>
                <c:pt idx="31122">
                  <c:v>0.19356100000000001</c:v>
                </c:pt>
                <c:pt idx="31123">
                  <c:v>0.19356200000000001</c:v>
                </c:pt>
                <c:pt idx="31124">
                  <c:v>0.19356200000000001</c:v>
                </c:pt>
                <c:pt idx="31125">
                  <c:v>0.19356300000000001</c:v>
                </c:pt>
                <c:pt idx="31126">
                  <c:v>0.19356300000000001</c:v>
                </c:pt>
                <c:pt idx="31127">
                  <c:v>0.19356400000000001</c:v>
                </c:pt>
                <c:pt idx="31128">
                  <c:v>0.19356400000000001</c:v>
                </c:pt>
                <c:pt idx="31129">
                  <c:v>0.19356499999999999</c:v>
                </c:pt>
                <c:pt idx="31130">
                  <c:v>0.19356499999999999</c:v>
                </c:pt>
                <c:pt idx="31131">
                  <c:v>0.19356599999999999</c:v>
                </c:pt>
                <c:pt idx="31132">
                  <c:v>0.19356599999999999</c:v>
                </c:pt>
                <c:pt idx="31133">
                  <c:v>0.19356699999999999</c:v>
                </c:pt>
                <c:pt idx="31134">
                  <c:v>0.19356699999999999</c:v>
                </c:pt>
                <c:pt idx="31135">
                  <c:v>0.19356799999999999</c:v>
                </c:pt>
                <c:pt idx="31136">
                  <c:v>0.19356799999999999</c:v>
                </c:pt>
                <c:pt idx="31137">
                  <c:v>0.19356899999999999</c:v>
                </c:pt>
                <c:pt idx="31138">
                  <c:v>0.19356899999999999</c:v>
                </c:pt>
                <c:pt idx="31139">
                  <c:v>0.19356999999999999</c:v>
                </c:pt>
                <c:pt idx="31140">
                  <c:v>0.19356999999999999</c:v>
                </c:pt>
                <c:pt idx="31141">
                  <c:v>0.19357099999999999</c:v>
                </c:pt>
                <c:pt idx="31142">
                  <c:v>0.19357099999999999</c:v>
                </c:pt>
                <c:pt idx="31143">
                  <c:v>0.19357199999999999</c:v>
                </c:pt>
                <c:pt idx="31144">
                  <c:v>0.19357199999999999</c:v>
                </c:pt>
                <c:pt idx="31145">
                  <c:v>0.193573</c:v>
                </c:pt>
                <c:pt idx="31146">
                  <c:v>0.193573</c:v>
                </c:pt>
                <c:pt idx="31147">
                  <c:v>0.193574</c:v>
                </c:pt>
                <c:pt idx="31148">
                  <c:v>0.193574</c:v>
                </c:pt>
                <c:pt idx="31149">
                  <c:v>0.193575</c:v>
                </c:pt>
                <c:pt idx="31150">
                  <c:v>0.193575</c:v>
                </c:pt>
                <c:pt idx="31151">
                  <c:v>0.193576</c:v>
                </c:pt>
                <c:pt idx="31152">
                  <c:v>0.193576</c:v>
                </c:pt>
                <c:pt idx="31153">
                  <c:v>0.193577</c:v>
                </c:pt>
                <c:pt idx="31154">
                  <c:v>0.193577</c:v>
                </c:pt>
                <c:pt idx="31155">
                  <c:v>0.193578</c:v>
                </c:pt>
                <c:pt idx="31156">
                  <c:v>0.193578</c:v>
                </c:pt>
                <c:pt idx="31157">
                  <c:v>0.193579</c:v>
                </c:pt>
                <c:pt idx="31158">
                  <c:v>0.193579</c:v>
                </c:pt>
                <c:pt idx="31159">
                  <c:v>0.19358</c:v>
                </c:pt>
                <c:pt idx="31160">
                  <c:v>0.19358</c:v>
                </c:pt>
                <c:pt idx="31161">
                  <c:v>0.193581</c:v>
                </c:pt>
                <c:pt idx="31162">
                  <c:v>0.193581</c:v>
                </c:pt>
                <c:pt idx="31163">
                  <c:v>0.193582</c:v>
                </c:pt>
                <c:pt idx="31164">
                  <c:v>0.193582</c:v>
                </c:pt>
                <c:pt idx="31165">
                  <c:v>0.19358300000000001</c:v>
                </c:pt>
                <c:pt idx="31166">
                  <c:v>0.19358300000000001</c:v>
                </c:pt>
                <c:pt idx="31167">
                  <c:v>0.19358400000000001</c:v>
                </c:pt>
                <c:pt idx="31168">
                  <c:v>0.19358400000000001</c:v>
                </c:pt>
                <c:pt idx="31169">
                  <c:v>0.19358500000000001</c:v>
                </c:pt>
                <c:pt idx="31170">
                  <c:v>0.19358500000000001</c:v>
                </c:pt>
                <c:pt idx="31171">
                  <c:v>0.19358600000000001</c:v>
                </c:pt>
                <c:pt idx="31172">
                  <c:v>0.19358600000000001</c:v>
                </c:pt>
                <c:pt idx="31173">
                  <c:v>0.19358700000000001</c:v>
                </c:pt>
                <c:pt idx="31174">
                  <c:v>0.19358700000000001</c:v>
                </c:pt>
                <c:pt idx="31175">
                  <c:v>0.19358800000000001</c:v>
                </c:pt>
                <c:pt idx="31176">
                  <c:v>0.19358800000000001</c:v>
                </c:pt>
                <c:pt idx="31177">
                  <c:v>0.19358900000000001</c:v>
                </c:pt>
                <c:pt idx="31178">
                  <c:v>0.19358900000000001</c:v>
                </c:pt>
                <c:pt idx="31179">
                  <c:v>0.19359000000000001</c:v>
                </c:pt>
                <c:pt idx="31180">
                  <c:v>0.19359000000000001</c:v>
                </c:pt>
                <c:pt idx="31181">
                  <c:v>0.19359100000000001</c:v>
                </c:pt>
                <c:pt idx="31182">
                  <c:v>0.19359100000000001</c:v>
                </c:pt>
                <c:pt idx="31183">
                  <c:v>0.19359199999999999</c:v>
                </c:pt>
                <c:pt idx="31184">
                  <c:v>0.19359199999999999</c:v>
                </c:pt>
                <c:pt idx="31185">
                  <c:v>0.19359299999999999</c:v>
                </c:pt>
                <c:pt idx="31186">
                  <c:v>0.19359299999999999</c:v>
                </c:pt>
                <c:pt idx="31187">
                  <c:v>0.19359399999999999</c:v>
                </c:pt>
                <c:pt idx="31188">
                  <c:v>0.19359399999999999</c:v>
                </c:pt>
                <c:pt idx="31189">
                  <c:v>0.19359499999999999</c:v>
                </c:pt>
                <c:pt idx="31190">
                  <c:v>0.19359499999999999</c:v>
                </c:pt>
                <c:pt idx="31191">
                  <c:v>0.19359599999999999</c:v>
                </c:pt>
                <c:pt idx="31192">
                  <c:v>0.19359599999999999</c:v>
                </c:pt>
                <c:pt idx="31193">
                  <c:v>0.19359699999999999</c:v>
                </c:pt>
                <c:pt idx="31194">
                  <c:v>0.19359699999999999</c:v>
                </c:pt>
                <c:pt idx="31195">
                  <c:v>0.19359799999999999</c:v>
                </c:pt>
                <c:pt idx="31196">
                  <c:v>0.19359799999999999</c:v>
                </c:pt>
                <c:pt idx="31197">
                  <c:v>0.19359899999999999</c:v>
                </c:pt>
                <c:pt idx="31198">
                  <c:v>0.19359899999999999</c:v>
                </c:pt>
                <c:pt idx="31199">
                  <c:v>0.19359999999999999</c:v>
                </c:pt>
                <c:pt idx="31200">
                  <c:v>0.19359999999999999</c:v>
                </c:pt>
                <c:pt idx="31201">
                  <c:v>0.193601</c:v>
                </c:pt>
                <c:pt idx="31202">
                  <c:v>0.193601</c:v>
                </c:pt>
                <c:pt idx="31203">
                  <c:v>0.193602</c:v>
                </c:pt>
                <c:pt idx="31204">
                  <c:v>0.193602</c:v>
                </c:pt>
                <c:pt idx="31205">
                  <c:v>0.193603</c:v>
                </c:pt>
                <c:pt idx="31206">
                  <c:v>0.193603</c:v>
                </c:pt>
                <c:pt idx="31207">
                  <c:v>0.193604</c:v>
                </c:pt>
                <c:pt idx="31208">
                  <c:v>0.193604</c:v>
                </c:pt>
                <c:pt idx="31209">
                  <c:v>0.193605</c:v>
                </c:pt>
                <c:pt idx="31210">
                  <c:v>0.193605</c:v>
                </c:pt>
                <c:pt idx="31211">
                  <c:v>0.193606</c:v>
                </c:pt>
                <c:pt idx="31212">
                  <c:v>0.193606</c:v>
                </c:pt>
                <c:pt idx="31213">
                  <c:v>0.193607</c:v>
                </c:pt>
                <c:pt idx="31214">
                  <c:v>0.193607</c:v>
                </c:pt>
                <c:pt idx="31215">
                  <c:v>0.193608</c:v>
                </c:pt>
                <c:pt idx="31216">
                  <c:v>0.193608</c:v>
                </c:pt>
                <c:pt idx="31217">
                  <c:v>0.193609</c:v>
                </c:pt>
                <c:pt idx="31218">
                  <c:v>0.193609</c:v>
                </c:pt>
                <c:pt idx="31219">
                  <c:v>0.19361</c:v>
                </c:pt>
                <c:pt idx="31220">
                  <c:v>0.19361</c:v>
                </c:pt>
                <c:pt idx="31221">
                  <c:v>0.19361100000000001</c:v>
                </c:pt>
                <c:pt idx="31222">
                  <c:v>0.19361100000000001</c:v>
                </c:pt>
                <c:pt idx="31223">
                  <c:v>0.19361200000000001</c:v>
                </c:pt>
                <c:pt idx="31224">
                  <c:v>0.19361200000000001</c:v>
                </c:pt>
                <c:pt idx="31225">
                  <c:v>0.19361300000000001</c:v>
                </c:pt>
                <c:pt idx="31226">
                  <c:v>0.19361300000000001</c:v>
                </c:pt>
                <c:pt idx="31227">
                  <c:v>0.19361400000000001</c:v>
                </c:pt>
                <c:pt idx="31228">
                  <c:v>0.19361400000000001</c:v>
                </c:pt>
                <c:pt idx="31229">
                  <c:v>0.19361500000000001</c:v>
                </c:pt>
                <c:pt idx="31230">
                  <c:v>0.19361500000000001</c:v>
                </c:pt>
                <c:pt idx="31231">
                  <c:v>0.19361600000000001</c:v>
                </c:pt>
                <c:pt idx="31232">
                  <c:v>0.19361600000000001</c:v>
                </c:pt>
                <c:pt idx="31233">
                  <c:v>0.19361700000000001</c:v>
                </c:pt>
                <c:pt idx="31234">
                  <c:v>0.19361700000000001</c:v>
                </c:pt>
                <c:pt idx="31235">
                  <c:v>0.19361800000000001</c:v>
                </c:pt>
                <c:pt idx="31236">
                  <c:v>0.19361800000000001</c:v>
                </c:pt>
                <c:pt idx="31237">
                  <c:v>0.19361900000000001</c:v>
                </c:pt>
                <c:pt idx="31238">
                  <c:v>0.19361900000000001</c:v>
                </c:pt>
                <c:pt idx="31239">
                  <c:v>0.19361999999999999</c:v>
                </c:pt>
                <c:pt idx="31240">
                  <c:v>0.19361999999999999</c:v>
                </c:pt>
                <c:pt idx="31241">
                  <c:v>0.19362099999999999</c:v>
                </c:pt>
                <c:pt idx="31242">
                  <c:v>0.19362099999999999</c:v>
                </c:pt>
                <c:pt idx="31243">
                  <c:v>0.19362199999999999</c:v>
                </c:pt>
                <c:pt idx="31244">
                  <c:v>0.19362199999999999</c:v>
                </c:pt>
                <c:pt idx="31245">
                  <c:v>0.19362299999999999</c:v>
                </c:pt>
                <c:pt idx="31246">
                  <c:v>0.19362299999999999</c:v>
                </c:pt>
                <c:pt idx="31247">
                  <c:v>0.19362399999999999</c:v>
                </c:pt>
                <c:pt idx="31248">
                  <c:v>0.19362399999999999</c:v>
                </c:pt>
                <c:pt idx="31249">
                  <c:v>0.19362499999999999</c:v>
                </c:pt>
                <c:pt idx="31250">
                  <c:v>0.19362499999999999</c:v>
                </c:pt>
                <c:pt idx="31251">
                  <c:v>0.19362599999999999</c:v>
                </c:pt>
                <c:pt idx="31252">
                  <c:v>0.19362599999999999</c:v>
                </c:pt>
                <c:pt idx="31253">
                  <c:v>0.19362699999999999</c:v>
                </c:pt>
                <c:pt idx="31254">
                  <c:v>0.19362699999999999</c:v>
                </c:pt>
                <c:pt idx="31255">
                  <c:v>0.19362799999999999</c:v>
                </c:pt>
                <c:pt idx="31256">
                  <c:v>0.19362799999999999</c:v>
                </c:pt>
                <c:pt idx="31257">
                  <c:v>0.193629</c:v>
                </c:pt>
                <c:pt idx="31258">
                  <c:v>0.193629</c:v>
                </c:pt>
                <c:pt idx="31259">
                  <c:v>0.19363</c:v>
                </c:pt>
                <c:pt idx="31260">
                  <c:v>0.19363</c:v>
                </c:pt>
                <c:pt idx="31261">
                  <c:v>0.193631</c:v>
                </c:pt>
                <c:pt idx="31262">
                  <c:v>0.193631</c:v>
                </c:pt>
                <c:pt idx="31263">
                  <c:v>0.193632</c:v>
                </c:pt>
                <c:pt idx="31264">
                  <c:v>0.193632</c:v>
                </c:pt>
                <c:pt idx="31265">
                  <c:v>0.193633</c:v>
                </c:pt>
                <c:pt idx="31266">
                  <c:v>0.193633</c:v>
                </c:pt>
                <c:pt idx="31267">
                  <c:v>0.193634</c:v>
                </c:pt>
                <c:pt idx="31268">
                  <c:v>0.193634</c:v>
                </c:pt>
                <c:pt idx="31269">
                  <c:v>0.193635</c:v>
                </c:pt>
                <c:pt idx="31270">
                  <c:v>0.193635</c:v>
                </c:pt>
                <c:pt idx="31271">
                  <c:v>0.193636</c:v>
                </c:pt>
                <c:pt idx="31272">
                  <c:v>0.193636</c:v>
                </c:pt>
                <c:pt idx="31273">
                  <c:v>0.193637</c:v>
                </c:pt>
                <c:pt idx="31274">
                  <c:v>0.193637</c:v>
                </c:pt>
                <c:pt idx="31275">
                  <c:v>0.193638</c:v>
                </c:pt>
                <c:pt idx="31276">
                  <c:v>0.193638</c:v>
                </c:pt>
                <c:pt idx="31277">
                  <c:v>0.19363900000000001</c:v>
                </c:pt>
                <c:pt idx="31278">
                  <c:v>0.19363900000000001</c:v>
                </c:pt>
                <c:pt idx="31279">
                  <c:v>0.19364000000000001</c:v>
                </c:pt>
                <c:pt idx="31280">
                  <c:v>0.19364000000000001</c:v>
                </c:pt>
                <c:pt idx="31281">
                  <c:v>0.19364100000000001</c:v>
                </c:pt>
                <c:pt idx="31282">
                  <c:v>0.19364100000000001</c:v>
                </c:pt>
                <c:pt idx="31283">
                  <c:v>0.19364200000000001</c:v>
                </c:pt>
                <c:pt idx="31284">
                  <c:v>0.19364200000000001</c:v>
                </c:pt>
                <c:pt idx="31285">
                  <c:v>0.19364300000000001</c:v>
                </c:pt>
                <c:pt idx="31286">
                  <c:v>0.19364300000000001</c:v>
                </c:pt>
                <c:pt idx="31287">
                  <c:v>0.19364400000000001</c:v>
                </c:pt>
                <c:pt idx="31288">
                  <c:v>0.19364400000000001</c:v>
                </c:pt>
                <c:pt idx="31289">
                  <c:v>0.19364500000000001</c:v>
                </c:pt>
                <c:pt idx="31290">
                  <c:v>0.19364500000000001</c:v>
                </c:pt>
                <c:pt idx="31291">
                  <c:v>0.19364600000000001</c:v>
                </c:pt>
                <c:pt idx="31292">
                  <c:v>0.19364600000000001</c:v>
                </c:pt>
                <c:pt idx="31293">
                  <c:v>0.19364700000000001</c:v>
                </c:pt>
                <c:pt idx="31294">
                  <c:v>0.19364700000000001</c:v>
                </c:pt>
                <c:pt idx="31295">
                  <c:v>0.19364799999999999</c:v>
                </c:pt>
                <c:pt idx="31296">
                  <c:v>0.19364799999999999</c:v>
                </c:pt>
                <c:pt idx="31297">
                  <c:v>0.19364899999999999</c:v>
                </c:pt>
                <c:pt idx="31298">
                  <c:v>0.19364899999999999</c:v>
                </c:pt>
                <c:pt idx="31299">
                  <c:v>0.19364999999999999</c:v>
                </c:pt>
                <c:pt idx="31300">
                  <c:v>0.19364999999999999</c:v>
                </c:pt>
                <c:pt idx="31301">
                  <c:v>0.19365099999999999</c:v>
                </c:pt>
                <c:pt idx="31302">
                  <c:v>0.19365099999999999</c:v>
                </c:pt>
                <c:pt idx="31303">
                  <c:v>0.19365199999999999</c:v>
                </c:pt>
                <c:pt idx="31304">
                  <c:v>0.19365199999999999</c:v>
                </c:pt>
                <c:pt idx="31305">
                  <c:v>0.19365299999999999</c:v>
                </c:pt>
                <c:pt idx="31306">
                  <c:v>0.19365299999999999</c:v>
                </c:pt>
                <c:pt idx="31307">
                  <c:v>0.19365399999999999</c:v>
                </c:pt>
                <c:pt idx="31308">
                  <c:v>0.19365399999999999</c:v>
                </c:pt>
                <c:pt idx="31309">
                  <c:v>0.19365499999999999</c:v>
                </c:pt>
                <c:pt idx="31310">
                  <c:v>0.19365499999999999</c:v>
                </c:pt>
                <c:pt idx="31311">
                  <c:v>0.19365599999999999</c:v>
                </c:pt>
                <c:pt idx="31312">
                  <c:v>0.19365599999999999</c:v>
                </c:pt>
                <c:pt idx="31313">
                  <c:v>0.193657</c:v>
                </c:pt>
                <c:pt idx="31314">
                  <c:v>0.193657</c:v>
                </c:pt>
                <c:pt idx="31315">
                  <c:v>0.193658</c:v>
                </c:pt>
                <c:pt idx="31316">
                  <c:v>0.193658</c:v>
                </c:pt>
                <c:pt idx="31317">
                  <c:v>0.193659</c:v>
                </c:pt>
                <c:pt idx="31318">
                  <c:v>0.193659</c:v>
                </c:pt>
                <c:pt idx="31319">
                  <c:v>0.19366</c:v>
                </c:pt>
                <c:pt idx="31320">
                  <c:v>0.19366</c:v>
                </c:pt>
                <c:pt idx="31321">
                  <c:v>0.193661</c:v>
                </c:pt>
                <c:pt idx="31322">
                  <c:v>0.193661</c:v>
                </c:pt>
                <c:pt idx="31323">
                  <c:v>0.193662</c:v>
                </c:pt>
                <c:pt idx="31324">
                  <c:v>0.193662</c:v>
                </c:pt>
                <c:pt idx="31325">
                  <c:v>0.193663</c:v>
                </c:pt>
                <c:pt idx="31326">
                  <c:v>0.193663</c:v>
                </c:pt>
                <c:pt idx="31327">
                  <c:v>0.193664</c:v>
                </c:pt>
                <c:pt idx="31328">
                  <c:v>0.193664</c:v>
                </c:pt>
                <c:pt idx="31329">
                  <c:v>0.193665</c:v>
                </c:pt>
                <c:pt idx="31330">
                  <c:v>0.193665</c:v>
                </c:pt>
                <c:pt idx="31331">
                  <c:v>0.193666</c:v>
                </c:pt>
                <c:pt idx="31332">
                  <c:v>0.193666</c:v>
                </c:pt>
                <c:pt idx="31333">
                  <c:v>0.19366700000000001</c:v>
                </c:pt>
                <c:pt idx="31334">
                  <c:v>0.19366700000000001</c:v>
                </c:pt>
                <c:pt idx="31335">
                  <c:v>0.19366800000000001</c:v>
                </c:pt>
                <c:pt idx="31336">
                  <c:v>0.19366800000000001</c:v>
                </c:pt>
                <c:pt idx="31337">
                  <c:v>0.19366900000000001</c:v>
                </c:pt>
                <c:pt idx="31338">
                  <c:v>0.19366900000000001</c:v>
                </c:pt>
                <c:pt idx="31339">
                  <c:v>0.19367000000000001</c:v>
                </c:pt>
                <c:pt idx="31340">
                  <c:v>0.19367000000000001</c:v>
                </c:pt>
                <c:pt idx="31341">
                  <c:v>0.19367100000000001</c:v>
                </c:pt>
                <c:pt idx="31342">
                  <c:v>0.19367100000000001</c:v>
                </c:pt>
                <c:pt idx="31343">
                  <c:v>0.19367200000000001</c:v>
                </c:pt>
                <c:pt idx="31344">
                  <c:v>0.19367200000000001</c:v>
                </c:pt>
                <c:pt idx="31345">
                  <c:v>0.19367300000000001</c:v>
                </c:pt>
                <c:pt idx="31346">
                  <c:v>0.19367300000000001</c:v>
                </c:pt>
                <c:pt idx="31347">
                  <c:v>0.19367400000000001</c:v>
                </c:pt>
                <c:pt idx="31348">
                  <c:v>0.19367400000000001</c:v>
                </c:pt>
                <c:pt idx="31349">
                  <c:v>0.19367500000000001</c:v>
                </c:pt>
                <c:pt idx="31350">
                  <c:v>0.19367500000000001</c:v>
                </c:pt>
                <c:pt idx="31351">
                  <c:v>0.19367599999999999</c:v>
                </c:pt>
                <c:pt idx="31352">
                  <c:v>0.19367599999999999</c:v>
                </c:pt>
                <c:pt idx="31353">
                  <c:v>0.19367699999999999</c:v>
                </c:pt>
                <c:pt idx="31354">
                  <c:v>0.19367699999999999</c:v>
                </c:pt>
                <c:pt idx="31355">
                  <c:v>0.19367799999999999</c:v>
                </c:pt>
                <c:pt idx="31356">
                  <c:v>0.19367799999999999</c:v>
                </c:pt>
                <c:pt idx="31357">
                  <c:v>0.19367899999999999</c:v>
                </c:pt>
                <c:pt idx="31358">
                  <c:v>0.19367899999999999</c:v>
                </c:pt>
                <c:pt idx="31359">
                  <c:v>0.19367999999999999</c:v>
                </c:pt>
                <c:pt idx="31360">
                  <c:v>0.19367999999999999</c:v>
                </c:pt>
                <c:pt idx="31361">
                  <c:v>0.19368099999999999</c:v>
                </c:pt>
                <c:pt idx="31362">
                  <c:v>0.19368099999999999</c:v>
                </c:pt>
                <c:pt idx="31363">
                  <c:v>0.19368199999999999</c:v>
                </c:pt>
                <c:pt idx="31364">
                  <c:v>0.19368199999999999</c:v>
                </c:pt>
                <c:pt idx="31365">
                  <c:v>0.19368299999999999</c:v>
                </c:pt>
                <c:pt idx="31366">
                  <c:v>0.19368299999999999</c:v>
                </c:pt>
                <c:pt idx="31367">
                  <c:v>0.193684</c:v>
                </c:pt>
                <c:pt idx="31368">
                  <c:v>0.193684</c:v>
                </c:pt>
                <c:pt idx="31369">
                  <c:v>0.193685</c:v>
                </c:pt>
                <c:pt idx="31370">
                  <c:v>0.193685</c:v>
                </c:pt>
                <c:pt idx="31371">
                  <c:v>0.193686</c:v>
                </c:pt>
                <c:pt idx="31372">
                  <c:v>0.193686</c:v>
                </c:pt>
                <c:pt idx="31373">
                  <c:v>0.193687</c:v>
                </c:pt>
                <c:pt idx="31374">
                  <c:v>0.193687</c:v>
                </c:pt>
                <c:pt idx="31375">
                  <c:v>0.193688</c:v>
                </c:pt>
                <c:pt idx="31376">
                  <c:v>0.193688</c:v>
                </c:pt>
                <c:pt idx="31377">
                  <c:v>0.193689</c:v>
                </c:pt>
                <c:pt idx="31378">
                  <c:v>0.193689</c:v>
                </c:pt>
                <c:pt idx="31379">
                  <c:v>0.19369</c:v>
                </c:pt>
                <c:pt idx="31380">
                  <c:v>0.19369</c:v>
                </c:pt>
                <c:pt idx="31381">
                  <c:v>0.193691</c:v>
                </c:pt>
                <c:pt idx="31382">
                  <c:v>0.193691</c:v>
                </c:pt>
                <c:pt idx="31383">
                  <c:v>0.193692</c:v>
                </c:pt>
                <c:pt idx="31384">
                  <c:v>0.193692</c:v>
                </c:pt>
                <c:pt idx="31385">
                  <c:v>0.193693</c:v>
                </c:pt>
                <c:pt idx="31386">
                  <c:v>0.193693</c:v>
                </c:pt>
                <c:pt idx="31387">
                  <c:v>0.19369400000000001</c:v>
                </c:pt>
                <c:pt idx="31388">
                  <c:v>0.19369400000000001</c:v>
                </c:pt>
                <c:pt idx="31389">
                  <c:v>0.19369500000000001</c:v>
                </c:pt>
                <c:pt idx="31390">
                  <c:v>0.19369500000000001</c:v>
                </c:pt>
                <c:pt idx="31391">
                  <c:v>0.19369600000000001</c:v>
                </c:pt>
                <c:pt idx="31392">
                  <c:v>0.19369600000000001</c:v>
                </c:pt>
                <c:pt idx="31393">
                  <c:v>0.19369700000000001</c:v>
                </c:pt>
                <c:pt idx="31394">
                  <c:v>0.19369700000000001</c:v>
                </c:pt>
                <c:pt idx="31395">
                  <c:v>0.19369800000000001</c:v>
                </c:pt>
                <c:pt idx="31396">
                  <c:v>0.19369800000000001</c:v>
                </c:pt>
                <c:pt idx="31397">
                  <c:v>0.19369900000000001</c:v>
                </c:pt>
                <c:pt idx="31398">
                  <c:v>0.19369900000000001</c:v>
                </c:pt>
                <c:pt idx="31399">
                  <c:v>0.19370000000000001</c:v>
                </c:pt>
                <c:pt idx="31400">
                  <c:v>0.19370000000000001</c:v>
                </c:pt>
                <c:pt idx="31401">
                  <c:v>0.19370100000000001</c:v>
                </c:pt>
                <c:pt idx="31402">
                  <c:v>0.19370100000000001</c:v>
                </c:pt>
                <c:pt idx="31403">
                  <c:v>0.19370200000000001</c:v>
                </c:pt>
                <c:pt idx="31404">
                  <c:v>0.19370200000000001</c:v>
                </c:pt>
                <c:pt idx="31405">
                  <c:v>0.19370299999999999</c:v>
                </c:pt>
                <c:pt idx="31406">
                  <c:v>0.19370299999999999</c:v>
                </c:pt>
                <c:pt idx="31407">
                  <c:v>0.19370399999999999</c:v>
                </c:pt>
                <c:pt idx="31408">
                  <c:v>0.19370399999999999</c:v>
                </c:pt>
                <c:pt idx="31409">
                  <c:v>0.19370499999999999</c:v>
                </c:pt>
                <c:pt idx="31410">
                  <c:v>0.19370499999999999</c:v>
                </c:pt>
                <c:pt idx="31411">
                  <c:v>0.19370599999999999</c:v>
                </c:pt>
                <c:pt idx="31412">
                  <c:v>0.19370599999999999</c:v>
                </c:pt>
                <c:pt idx="31413">
                  <c:v>0.19370699999999999</c:v>
                </c:pt>
                <c:pt idx="31414">
                  <c:v>0.19370699999999999</c:v>
                </c:pt>
                <c:pt idx="31415">
                  <c:v>0.19370799999999999</c:v>
                </c:pt>
                <c:pt idx="31416">
                  <c:v>0.19370799999999999</c:v>
                </c:pt>
                <c:pt idx="31417">
                  <c:v>0.19370899999999999</c:v>
                </c:pt>
                <c:pt idx="31418">
                  <c:v>0.19370899999999999</c:v>
                </c:pt>
                <c:pt idx="31419">
                  <c:v>0.19370999999999999</c:v>
                </c:pt>
                <c:pt idx="31420">
                  <c:v>0.19370999999999999</c:v>
                </c:pt>
                <c:pt idx="31421">
                  <c:v>0.19371099999999999</c:v>
                </c:pt>
                <c:pt idx="31422">
                  <c:v>0.19371099999999999</c:v>
                </c:pt>
                <c:pt idx="31423">
                  <c:v>0.193712</c:v>
                </c:pt>
                <c:pt idx="31424">
                  <c:v>0.193712</c:v>
                </c:pt>
                <c:pt idx="31425">
                  <c:v>0.193713</c:v>
                </c:pt>
                <c:pt idx="31426">
                  <c:v>0.193713</c:v>
                </c:pt>
                <c:pt idx="31427">
                  <c:v>0.193714</c:v>
                </c:pt>
                <c:pt idx="31428">
                  <c:v>0.193714</c:v>
                </c:pt>
                <c:pt idx="31429">
                  <c:v>0.193715</c:v>
                </c:pt>
                <c:pt idx="31430">
                  <c:v>0.193715</c:v>
                </c:pt>
                <c:pt idx="31431">
                  <c:v>0.193716</c:v>
                </c:pt>
                <c:pt idx="31432">
                  <c:v>0.193716</c:v>
                </c:pt>
                <c:pt idx="31433">
                  <c:v>0.193717</c:v>
                </c:pt>
                <c:pt idx="31434">
                  <c:v>0.193717</c:v>
                </c:pt>
                <c:pt idx="31435">
                  <c:v>0.193718</c:v>
                </c:pt>
                <c:pt idx="31436">
                  <c:v>0.193718</c:v>
                </c:pt>
                <c:pt idx="31437">
                  <c:v>0.193719</c:v>
                </c:pt>
                <c:pt idx="31438">
                  <c:v>0.193719</c:v>
                </c:pt>
                <c:pt idx="31439">
                  <c:v>0.19372</c:v>
                </c:pt>
                <c:pt idx="31440">
                  <c:v>0.19372</c:v>
                </c:pt>
                <c:pt idx="31441">
                  <c:v>0.193721</c:v>
                </c:pt>
                <c:pt idx="31442">
                  <c:v>0.193721</c:v>
                </c:pt>
                <c:pt idx="31443">
                  <c:v>0.19372200000000001</c:v>
                </c:pt>
                <c:pt idx="31444">
                  <c:v>0.19372200000000001</c:v>
                </c:pt>
                <c:pt idx="31445">
                  <c:v>0.19372300000000001</c:v>
                </c:pt>
                <c:pt idx="31446">
                  <c:v>0.19372300000000001</c:v>
                </c:pt>
                <c:pt idx="31447">
                  <c:v>0.19372400000000001</c:v>
                </c:pt>
                <c:pt idx="31448">
                  <c:v>0.19372400000000001</c:v>
                </c:pt>
                <c:pt idx="31449">
                  <c:v>0.19372500000000001</c:v>
                </c:pt>
                <c:pt idx="31450">
                  <c:v>0.19372500000000001</c:v>
                </c:pt>
                <c:pt idx="31451">
                  <c:v>0.19372600000000001</c:v>
                </c:pt>
                <c:pt idx="31452">
                  <c:v>0.19372600000000001</c:v>
                </c:pt>
                <c:pt idx="31453">
                  <c:v>0.19372700000000001</c:v>
                </c:pt>
                <c:pt idx="31454">
                  <c:v>0.19372700000000001</c:v>
                </c:pt>
                <c:pt idx="31455">
                  <c:v>0.19372800000000001</c:v>
                </c:pt>
                <c:pt idx="31456">
                  <c:v>0.19372800000000001</c:v>
                </c:pt>
                <c:pt idx="31457">
                  <c:v>0.19372900000000001</c:v>
                </c:pt>
                <c:pt idx="31458">
                  <c:v>0.19372900000000001</c:v>
                </c:pt>
                <c:pt idx="31459">
                  <c:v>0.19373000000000001</c:v>
                </c:pt>
                <c:pt idx="31460">
                  <c:v>0.19373000000000001</c:v>
                </c:pt>
                <c:pt idx="31461">
                  <c:v>0.19373099999999999</c:v>
                </c:pt>
                <c:pt idx="31462">
                  <c:v>0.19373099999999999</c:v>
                </c:pt>
                <c:pt idx="31463">
                  <c:v>0.19373199999999999</c:v>
                </c:pt>
                <c:pt idx="31464">
                  <c:v>0.19373199999999999</c:v>
                </c:pt>
                <c:pt idx="31465">
                  <c:v>0.19373299999999999</c:v>
                </c:pt>
                <c:pt idx="31466">
                  <c:v>0.19373299999999999</c:v>
                </c:pt>
                <c:pt idx="31467">
                  <c:v>0.19373399999999999</c:v>
                </c:pt>
                <c:pt idx="31468">
                  <c:v>0.19373399999999999</c:v>
                </c:pt>
                <c:pt idx="31469">
                  <c:v>0.19373499999999999</c:v>
                </c:pt>
                <c:pt idx="31470">
                  <c:v>0.19373499999999999</c:v>
                </c:pt>
                <c:pt idx="31471">
                  <c:v>0.19373599999999999</c:v>
                </c:pt>
                <c:pt idx="31472">
                  <c:v>0.19373599999999999</c:v>
                </c:pt>
                <c:pt idx="31473">
                  <c:v>0.19373699999999999</c:v>
                </c:pt>
                <c:pt idx="31474">
                  <c:v>0.19373699999999999</c:v>
                </c:pt>
                <c:pt idx="31475">
                  <c:v>0.19373799999999999</c:v>
                </c:pt>
                <c:pt idx="31476">
                  <c:v>0.19373799999999999</c:v>
                </c:pt>
                <c:pt idx="31477">
                  <c:v>0.19373899999999999</c:v>
                </c:pt>
                <c:pt idx="31478">
                  <c:v>0.19373899999999999</c:v>
                </c:pt>
                <c:pt idx="31479">
                  <c:v>0.19374</c:v>
                </c:pt>
                <c:pt idx="31480">
                  <c:v>0.19374</c:v>
                </c:pt>
                <c:pt idx="31481">
                  <c:v>0.193741</c:v>
                </c:pt>
                <c:pt idx="31482">
                  <c:v>0.193741</c:v>
                </c:pt>
                <c:pt idx="31483">
                  <c:v>0.193742</c:v>
                </c:pt>
                <c:pt idx="31484">
                  <c:v>0.193742</c:v>
                </c:pt>
                <c:pt idx="31485">
                  <c:v>0.193743</c:v>
                </c:pt>
                <c:pt idx="31486">
                  <c:v>0.193743</c:v>
                </c:pt>
                <c:pt idx="31487">
                  <c:v>0.193744</c:v>
                </c:pt>
                <c:pt idx="31488">
                  <c:v>0.193744</c:v>
                </c:pt>
                <c:pt idx="31489">
                  <c:v>0.193745</c:v>
                </c:pt>
                <c:pt idx="31490">
                  <c:v>0.193745</c:v>
                </c:pt>
                <c:pt idx="31491">
                  <c:v>0.193746</c:v>
                </c:pt>
                <c:pt idx="31492">
                  <c:v>0.193746</c:v>
                </c:pt>
                <c:pt idx="31493">
                  <c:v>0.193747</c:v>
                </c:pt>
                <c:pt idx="31494">
                  <c:v>0.193747</c:v>
                </c:pt>
                <c:pt idx="31495">
                  <c:v>0.193748</c:v>
                </c:pt>
                <c:pt idx="31496">
                  <c:v>0.193748</c:v>
                </c:pt>
                <c:pt idx="31497">
                  <c:v>0.193749</c:v>
                </c:pt>
                <c:pt idx="31498">
                  <c:v>0.193749</c:v>
                </c:pt>
                <c:pt idx="31499">
                  <c:v>0.19375000000000001</c:v>
                </c:pt>
                <c:pt idx="31500">
                  <c:v>0.19375000000000001</c:v>
                </c:pt>
                <c:pt idx="31501">
                  <c:v>0.19375100000000001</c:v>
                </c:pt>
                <c:pt idx="31502">
                  <c:v>0.19375100000000001</c:v>
                </c:pt>
                <c:pt idx="31503">
                  <c:v>0.19375200000000001</c:v>
                </c:pt>
                <c:pt idx="31504">
                  <c:v>0.19375200000000001</c:v>
                </c:pt>
                <c:pt idx="31505">
                  <c:v>0.19375300000000001</c:v>
                </c:pt>
                <c:pt idx="31506">
                  <c:v>0.19375300000000001</c:v>
                </c:pt>
                <c:pt idx="31507">
                  <c:v>0.19375400000000001</c:v>
                </c:pt>
                <c:pt idx="31508">
                  <c:v>0.19375400000000001</c:v>
                </c:pt>
                <c:pt idx="31509">
                  <c:v>0.19375500000000001</c:v>
                </c:pt>
                <c:pt idx="31510">
                  <c:v>0.19375500000000001</c:v>
                </c:pt>
                <c:pt idx="31511">
                  <c:v>0.19375600000000001</c:v>
                </c:pt>
                <c:pt idx="31512">
                  <c:v>0.19375600000000001</c:v>
                </c:pt>
                <c:pt idx="31513">
                  <c:v>0.19375700000000001</c:v>
                </c:pt>
                <c:pt idx="31514">
                  <c:v>0.19375700000000001</c:v>
                </c:pt>
                <c:pt idx="31515">
                  <c:v>0.19375800000000001</c:v>
                </c:pt>
                <c:pt idx="31516">
                  <c:v>0.19375800000000001</c:v>
                </c:pt>
                <c:pt idx="31517">
                  <c:v>0.19375899999999999</c:v>
                </c:pt>
                <c:pt idx="31518">
                  <c:v>0.19375899999999999</c:v>
                </c:pt>
                <c:pt idx="31519">
                  <c:v>0.19375999999999999</c:v>
                </c:pt>
                <c:pt idx="31520">
                  <c:v>0.19375999999999999</c:v>
                </c:pt>
                <c:pt idx="31521">
                  <c:v>0.19376099999999999</c:v>
                </c:pt>
                <c:pt idx="31522">
                  <c:v>0.19376099999999999</c:v>
                </c:pt>
                <c:pt idx="31523">
                  <c:v>0.19376199999999999</c:v>
                </c:pt>
                <c:pt idx="31524">
                  <c:v>0.19376199999999999</c:v>
                </c:pt>
                <c:pt idx="31525">
                  <c:v>0.19376299999999999</c:v>
                </c:pt>
                <c:pt idx="31526">
                  <c:v>0.19376299999999999</c:v>
                </c:pt>
                <c:pt idx="31527">
                  <c:v>0.19376399999999999</c:v>
                </c:pt>
                <c:pt idx="31528">
                  <c:v>0.19376399999999999</c:v>
                </c:pt>
                <c:pt idx="31529">
                  <c:v>0.19376499999999999</c:v>
                </c:pt>
                <c:pt idx="31530">
                  <c:v>0.19376499999999999</c:v>
                </c:pt>
                <c:pt idx="31531">
                  <c:v>0.19376599999999999</c:v>
                </c:pt>
                <c:pt idx="31532">
                  <c:v>0.19376599999999999</c:v>
                </c:pt>
                <c:pt idx="31533">
                  <c:v>0.19376699999999999</c:v>
                </c:pt>
                <c:pt idx="31534">
                  <c:v>0.19376699999999999</c:v>
                </c:pt>
                <c:pt idx="31535">
                  <c:v>0.193768</c:v>
                </c:pt>
                <c:pt idx="31536">
                  <c:v>0.193768</c:v>
                </c:pt>
                <c:pt idx="31537">
                  <c:v>0.193769</c:v>
                </c:pt>
                <c:pt idx="31538">
                  <c:v>0.193769</c:v>
                </c:pt>
                <c:pt idx="31539">
                  <c:v>0.19377</c:v>
                </c:pt>
                <c:pt idx="31540">
                  <c:v>0.19377</c:v>
                </c:pt>
                <c:pt idx="31541">
                  <c:v>0.193771</c:v>
                </c:pt>
                <c:pt idx="31542">
                  <c:v>0.193771</c:v>
                </c:pt>
                <c:pt idx="31543">
                  <c:v>0.193772</c:v>
                </c:pt>
                <c:pt idx="31544">
                  <c:v>0.193772</c:v>
                </c:pt>
                <c:pt idx="31545">
                  <c:v>0.193773</c:v>
                </c:pt>
                <c:pt idx="31546">
                  <c:v>0.193773</c:v>
                </c:pt>
                <c:pt idx="31547">
                  <c:v>0.193774</c:v>
                </c:pt>
                <c:pt idx="31548">
                  <c:v>0.193774</c:v>
                </c:pt>
                <c:pt idx="31549">
                  <c:v>0.193775</c:v>
                </c:pt>
                <c:pt idx="31550">
                  <c:v>0.193775</c:v>
                </c:pt>
                <c:pt idx="31551">
                  <c:v>0.193776</c:v>
                </c:pt>
                <c:pt idx="31552">
                  <c:v>0.193776</c:v>
                </c:pt>
                <c:pt idx="31553">
                  <c:v>0.193777</c:v>
                </c:pt>
                <c:pt idx="31554">
                  <c:v>0.193777</c:v>
                </c:pt>
                <c:pt idx="31555">
                  <c:v>0.19377800000000001</c:v>
                </c:pt>
                <c:pt idx="31556">
                  <c:v>0.19377800000000001</c:v>
                </c:pt>
                <c:pt idx="31557">
                  <c:v>0.19377900000000001</c:v>
                </c:pt>
                <c:pt idx="31558">
                  <c:v>0.19377900000000001</c:v>
                </c:pt>
                <c:pt idx="31559">
                  <c:v>0.19378000000000001</c:v>
                </c:pt>
                <c:pt idx="31560">
                  <c:v>0.19378000000000001</c:v>
                </c:pt>
                <c:pt idx="31561">
                  <c:v>0.19378100000000001</c:v>
                </c:pt>
                <c:pt idx="31562">
                  <c:v>0.19378100000000001</c:v>
                </c:pt>
                <c:pt idx="31563">
                  <c:v>0.19378200000000001</c:v>
                </c:pt>
                <c:pt idx="31564">
                  <c:v>0.19378200000000001</c:v>
                </c:pt>
                <c:pt idx="31565">
                  <c:v>0.19378300000000001</c:v>
                </c:pt>
                <c:pt idx="31566">
                  <c:v>0.19378300000000001</c:v>
                </c:pt>
                <c:pt idx="31567">
                  <c:v>0.19378400000000001</c:v>
                </c:pt>
                <c:pt idx="31568">
                  <c:v>0.19378400000000001</c:v>
                </c:pt>
                <c:pt idx="31569">
                  <c:v>0.19378500000000001</c:v>
                </c:pt>
                <c:pt idx="31570">
                  <c:v>0.19378500000000001</c:v>
                </c:pt>
                <c:pt idx="31571">
                  <c:v>0.19378600000000001</c:v>
                </c:pt>
                <c:pt idx="31572">
                  <c:v>0.19378600000000001</c:v>
                </c:pt>
                <c:pt idx="31573">
                  <c:v>0.19378699999999999</c:v>
                </c:pt>
                <c:pt idx="31574">
                  <c:v>0.19378699999999999</c:v>
                </c:pt>
                <c:pt idx="31575">
                  <c:v>0.19378799999999999</c:v>
                </c:pt>
                <c:pt idx="31576">
                  <c:v>0.19378799999999999</c:v>
                </c:pt>
                <c:pt idx="31577">
                  <c:v>0.19378899999999999</c:v>
                </c:pt>
                <c:pt idx="31578">
                  <c:v>0.19378899999999999</c:v>
                </c:pt>
                <c:pt idx="31579">
                  <c:v>0.19378999999999999</c:v>
                </c:pt>
                <c:pt idx="31580">
                  <c:v>0.19378999999999999</c:v>
                </c:pt>
                <c:pt idx="31581">
                  <c:v>0.19379099999999999</c:v>
                </c:pt>
                <c:pt idx="31582">
                  <c:v>0.19379099999999999</c:v>
                </c:pt>
                <c:pt idx="31583">
                  <c:v>0.19379199999999999</c:v>
                </c:pt>
                <c:pt idx="31584">
                  <c:v>0.19379199999999999</c:v>
                </c:pt>
                <c:pt idx="31585">
                  <c:v>0.19379299999999999</c:v>
                </c:pt>
                <c:pt idx="31586">
                  <c:v>0.19379299999999999</c:v>
                </c:pt>
                <c:pt idx="31587">
                  <c:v>0.19379399999999999</c:v>
                </c:pt>
                <c:pt idx="31588">
                  <c:v>0.19379399999999999</c:v>
                </c:pt>
                <c:pt idx="31589">
                  <c:v>0.193795</c:v>
                </c:pt>
                <c:pt idx="31590">
                  <c:v>0.193795</c:v>
                </c:pt>
                <c:pt idx="31591">
                  <c:v>0.193796</c:v>
                </c:pt>
                <c:pt idx="31592">
                  <c:v>0.193796</c:v>
                </c:pt>
                <c:pt idx="31593">
                  <c:v>0.193797</c:v>
                </c:pt>
                <c:pt idx="31594">
                  <c:v>0.193797</c:v>
                </c:pt>
                <c:pt idx="31595">
                  <c:v>0.193798</c:v>
                </c:pt>
                <c:pt idx="31596">
                  <c:v>0.193798</c:v>
                </c:pt>
                <c:pt idx="31597">
                  <c:v>0.193799</c:v>
                </c:pt>
                <c:pt idx="31598">
                  <c:v>0.193799</c:v>
                </c:pt>
                <c:pt idx="31599">
                  <c:v>0.1938</c:v>
                </c:pt>
                <c:pt idx="31600">
                  <c:v>0.1938</c:v>
                </c:pt>
                <c:pt idx="31601">
                  <c:v>0.193801</c:v>
                </c:pt>
                <c:pt idx="31602">
                  <c:v>0.193801</c:v>
                </c:pt>
                <c:pt idx="31603">
                  <c:v>0.193802</c:v>
                </c:pt>
                <c:pt idx="31604">
                  <c:v>0.193802</c:v>
                </c:pt>
                <c:pt idx="31605">
                  <c:v>0.193803</c:v>
                </c:pt>
                <c:pt idx="31606">
                  <c:v>0.193803</c:v>
                </c:pt>
                <c:pt idx="31607">
                  <c:v>0.193804</c:v>
                </c:pt>
                <c:pt idx="31608">
                  <c:v>0.193804</c:v>
                </c:pt>
                <c:pt idx="31609">
                  <c:v>0.19380500000000001</c:v>
                </c:pt>
                <c:pt idx="31610">
                  <c:v>0.19380500000000001</c:v>
                </c:pt>
                <c:pt idx="31611">
                  <c:v>0.19380600000000001</c:v>
                </c:pt>
                <c:pt idx="31612">
                  <c:v>0.19380600000000001</c:v>
                </c:pt>
                <c:pt idx="31613">
                  <c:v>0.19380700000000001</c:v>
                </c:pt>
                <c:pt idx="31614">
                  <c:v>0.19380700000000001</c:v>
                </c:pt>
                <c:pt idx="31615">
                  <c:v>0.19380800000000001</c:v>
                </c:pt>
                <c:pt idx="31616">
                  <c:v>0.19380800000000001</c:v>
                </c:pt>
                <c:pt idx="31617">
                  <c:v>0.19380900000000001</c:v>
                </c:pt>
                <c:pt idx="31618">
                  <c:v>0.19380900000000001</c:v>
                </c:pt>
                <c:pt idx="31619">
                  <c:v>0.19381000000000001</c:v>
                </c:pt>
                <c:pt idx="31620">
                  <c:v>0.19381000000000001</c:v>
                </c:pt>
                <c:pt idx="31621">
                  <c:v>0.19381100000000001</c:v>
                </c:pt>
                <c:pt idx="31622">
                  <c:v>0.19381100000000001</c:v>
                </c:pt>
                <c:pt idx="31623">
                  <c:v>0.19381200000000001</c:v>
                </c:pt>
                <c:pt idx="31624">
                  <c:v>0.19381200000000001</c:v>
                </c:pt>
                <c:pt idx="31625">
                  <c:v>0.19381300000000001</c:v>
                </c:pt>
                <c:pt idx="31626">
                  <c:v>0.19381300000000001</c:v>
                </c:pt>
                <c:pt idx="31627">
                  <c:v>0.19381399999999999</c:v>
                </c:pt>
                <c:pt idx="31628">
                  <c:v>0.19381399999999999</c:v>
                </c:pt>
                <c:pt idx="31629">
                  <c:v>0.19381499999999999</c:v>
                </c:pt>
                <c:pt idx="31630">
                  <c:v>0.19381499999999999</c:v>
                </c:pt>
                <c:pt idx="31631">
                  <c:v>0.19381599999999999</c:v>
                </c:pt>
                <c:pt idx="31632">
                  <c:v>0.19381599999999999</c:v>
                </c:pt>
                <c:pt idx="31633">
                  <c:v>0.19381699999999999</c:v>
                </c:pt>
                <c:pt idx="31634">
                  <c:v>0.19381699999999999</c:v>
                </c:pt>
                <c:pt idx="31635">
                  <c:v>0.19381799999999999</c:v>
                </c:pt>
                <c:pt idx="31636">
                  <c:v>0.19381799999999999</c:v>
                </c:pt>
                <c:pt idx="31637">
                  <c:v>0.19381899999999999</c:v>
                </c:pt>
                <c:pt idx="31638">
                  <c:v>0.19381899999999999</c:v>
                </c:pt>
                <c:pt idx="31639">
                  <c:v>0.19381999999999999</c:v>
                </c:pt>
                <c:pt idx="31640">
                  <c:v>0.19381999999999999</c:v>
                </c:pt>
                <c:pt idx="31641">
                  <c:v>0.19382099999999999</c:v>
                </c:pt>
                <c:pt idx="31642">
                  <c:v>0.19382099999999999</c:v>
                </c:pt>
                <c:pt idx="31643">
                  <c:v>0.19382199999999999</c:v>
                </c:pt>
                <c:pt idx="31644">
                  <c:v>0.19382199999999999</c:v>
                </c:pt>
                <c:pt idx="31645">
                  <c:v>0.193823</c:v>
                </c:pt>
                <c:pt idx="31646">
                  <c:v>0.193823</c:v>
                </c:pt>
                <c:pt idx="31647">
                  <c:v>0.193824</c:v>
                </c:pt>
                <c:pt idx="31648">
                  <c:v>0.193824</c:v>
                </c:pt>
                <c:pt idx="31649">
                  <c:v>0.193825</c:v>
                </c:pt>
                <c:pt idx="31650">
                  <c:v>0.193825</c:v>
                </c:pt>
                <c:pt idx="31651">
                  <c:v>0.193826</c:v>
                </c:pt>
                <c:pt idx="31652">
                  <c:v>0.193826</c:v>
                </c:pt>
                <c:pt idx="31653">
                  <c:v>0.193827</c:v>
                </c:pt>
                <c:pt idx="31654">
                  <c:v>0.193827</c:v>
                </c:pt>
                <c:pt idx="31655">
                  <c:v>0.193828</c:v>
                </c:pt>
                <c:pt idx="31656">
                  <c:v>0.193828</c:v>
                </c:pt>
                <c:pt idx="31657">
                  <c:v>0.193829</c:v>
                </c:pt>
                <c:pt idx="31658">
                  <c:v>0.193829</c:v>
                </c:pt>
                <c:pt idx="31659">
                  <c:v>0.19383</c:v>
                </c:pt>
                <c:pt idx="31660">
                  <c:v>0.19383</c:v>
                </c:pt>
                <c:pt idx="31661">
                  <c:v>0.193831</c:v>
                </c:pt>
                <c:pt idx="31662">
                  <c:v>0.193831</c:v>
                </c:pt>
                <c:pt idx="31663">
                  <c:v>0.193832</c:v>
                </c:pt>
                <c:pt idx="31664">
                  <c:v>0.193832</c:v>
                </c:pt>
                <c:pt idx="31665">
                  <c:v>0.19383300000000001</c:v>
                </c:pt>
                <c:pt idx="31666">
                  <c:v>0.19383300000000001</c:v>
                </c:pt>
                <c:pt idx="31667">
                  <c:v>0.19383400000000001</c:v>
                </c:pt>
                <c:pt idx="31668">
                  <c:v>0.19383400000000001</c:v>
                </c:pt>
                <c:pt idx="31669">
                  <c:v>0.19383500000000001</c:v>
                </c:pt>
                <c:pt idx="31670">
                  <c:v>0.19383500000000001</c:v>
                </c:pt>
                <c:pt idx="31671">
                  <c:v>0.19383600000000001</c:v>
                </c:pt>
                <c:pt idx="31672">
                  <c:v>0.19383600000000001</c:v>
                </c:pt>
                <c:pt idx="31673">
                  <c:v>0.19383700000000001</c:v>
                </c:pt>
                <c:pt idx="31674">
                  <c:v>0.19383700000000001</c:v>
                </c:pt>
                <c:pt idx="31675">
                  <c:v>0.19383800000000001</c:v>
                </c:pt>
                <c:pt idx="31676">
                  <c:v>0.19383800000000001</c:v>
                </c:pt>
                <c:pt idx="31677">
                  <c:v>0.19383900000000001</c:v>
                </c:pt>
                <c:pt idx="31678">
                  <c:v>0.19383900000000001</c:v>
                </c:pt>
                <c:pt idx="31679">
                  <c:v>0.19384000000000001</c:v>
                </c:pt>
                <c:pt idx="31680">
                  <c:v>0.19384000000000001</c:v>
                </c:pt>
                <c:pt idx="31681">
                  <c:v>0.19384100000000001</c:v>
                </c:pt>
                <c:pt idx="31682">
                  <c:v>0.19384100000000001</c:v>
                </c:pt>
                <c:pt idx="31683">
                  <c:v>0.19384199999999999</c:v>
                </c:pt>
                <c:pt idx="31684">
                  <c:v>0.19384199999999999</c:v>
                </c:pt>
                <c:pt idx="31685">
                  <c:v>0.19384299999999999</c:v>
                </c:pt>
                <c:pt idx="31686">
                  <c:v>0.19384299999999999</c:v>
                </c:pt>
                <c:pt idx="31687">
                  <c:v>0.19384399999999999</c:v>
                </c:pt>
                <c:pt idx="31688">
                  <c:v>0.19384399999999999</c:v>
                </c:pt>
                <c:pt idx="31689">
                  <c:v>0.19384499999999999</c:v>
                </c:pt>
                <c:pt idx="31690">
                  <c:v>0.19384499999999999</c:v>
                </c:pt>
                <c:pt idx="31691">
                  <c:v>0.19384599999999999</c:v>
                </c:pt>
                <c:pt idx="31692">
                  <c:v>0.19384599999999999</c:v>
                </c:pt>
                <c:pt idx="31693">
                  <c:v>0.19384699999999999</c:v>
                </c:pt>
                <c:pt idx="31694">
                  <c:v>0.19384699999999999</c:v>
                </c:pt>
                <c:pt idx="31695">
                  <c:v>0.19384799999999999</c:v>
                </c:pt>
                <c:pt idx="31696">
                  <c:v>0.19384799999999999</c:v>
                </c:pt>
                <c:pt idx="31697">
                  <c:v>0.19384899999999999</c:v>
                </c:pt>
                <c:pt idx="31698">
                  <c:v>0.19384899999999999</c:v>
                </c:pt>
                <c:pt idx="31699">
                  <c:v>0.19384999999999999</c:v>
                </c:pt>
                <c:pt idx="31700">
                  <c:v>0.19384999999999999</c:v>
                </c:pt>
                <c:pt idx="31701">
                  <c:v>0.193851</c:v>
                </c:pt>
                <c:pt idx="31702">
                  <c:v>0.193851</c:v>
                </c:pt>
                <c:pt idx="31703">
                  <c:v>0.193852</c:v>
                </c:pt>
                <c:pt idx="31704">
                  <c:v>0.193852</c:v>
                </c:pt>
                <c:pt idx="31705">
                  <c:v>0.193853</c:v>
                </c:pt>
                <c:pt idx="31706">
                  <c:v>0.193853</c:v>
                </c:pt>
                <c:pt idx="31707">
                  <c:v>0.193854</c:v>
                </c:pt>
                <c:pt idx="31708">
                  <c:v>0.193854</c:v>
                </c:pt>
                <c:pt idx="31709">
                  <c:v>0.193855</c:v>
                </c:pt>
                <c:pt idx="31710">
                  <c:v>0.193855</c:v>
                </c:pt>
                <c:pt idx="31711">
                  <c:v>0.193856</c:v>
                </c:pt>
                <c:pt idx="31712">
                  <c:v>0.193856</c:v>
                </c:pt>
                <c:pt idx="31713">
                  <c:v>0.193857</c:v>
                </c:pt>
                <c:pt idx="31714">
                  <c:v>0.193857</c:v>
                </c:pt>
                <c:pt idx="31715">
                  <c:v>0.193858</c:v>
                </c:pt>
                <c:pt idx="31716">
                  <c:v>0.193858</c:v>
                </c:pt>
                <c:pt idx="31717">
                  <c:v>0.193859</c:v>
                </c:pt>
                <c:pt idx="31718">
                  <c:v>0.193859</c:v>
                </c:pt>
                <c:pt idx="31719">
                  <c:v>0.19386</c:v>
                </c:pt>
                <c:pt idx="31720">
                  <c:v>0.19386</c:v>
                </c:pt>
                <c:pt idx="31721">
                  <c:v>0.19386100000000001</c:v>
                </c:pt>
                <c:pt idx="31722">
                  <c:v>0.19386100000000001</c:v>
                </c:pt>
                <c:pt idx="31723">
                  <c:v>0.19386200000000001</c:v>
                </c:pt>
                <c:pt idx="31724">
                  <c:v>0.19386200000000001</c:v>
                </c:pt>
                <c:pt idx="31725">
                  <c:v>0.19386300000000001</c:v>
                </c:pt>
                <c:pt idx="31726">
                  <c:v>0.19386300000000001</c:v>
                </c:pt>
                <c:pt idx="31727">
                  <c:v>0.19386400000000001</c:v>
                </c:pt>
                <c:pt idx="31728">
                  <c:v>0.19386400000000001</c:v>
                </c:pt>
                <c:pt idx="31729">
                  <c:v>0.19386500000000001</c:v>
                </c:pt>
                <c:pt idx="31730">
                  <c:v>0.19386500000000001</c:v>
                </c:pt>
                <c:pt idx="31731">
                  <c:v>0.19386600000000001</c:v>
                </c:pt>
                <c:pt idx="31732">
                  <c:v>0.19386600000000001</c:v>
                </c:pt>
                <c:pt idx="31733">
                  <c:v>0.19386700000000001</c:v>
                </c:pt>
                <c:pt idx="31734">
                  <c:v>0.19386700000000001</c:v>
                </c:pt>
                <c:pt idx="31735">
                  <c:v>0.19386800000000001</c:v>
                </c:pt>
                <c:pt idx="31736">
                  <c:v>0.19386800000000001</c:v>
                </c:pt>
                <c:pt idx="31737">
                  <c:v>0.19386900000000001</c:v>
                </c:pt>
                <c:pt idx="31738">
                  <c:v>0.19386900000000001</c:v>
                </c:pt>
                <c:pt idx="31739">
                  <c:v>0.19386999999999999</c:v>
                </c:pt>
                <c:pt idx="31740">
                  <c:v>0.19386999999999999</c:v>
                </c:pt>
                <c:pt idx="31741">
                  <c:v>0.19387099999999999</c:v>
                </c:pt>
                <c:pt idx="31742">
                  <c:v>0.19387099999999999</c:v>
                </c:pt>
                <c:pt idx="31743">
                  <c:v>0.19387199999999999</c:v>
                </c:pt>
                <c:pt idx="31744">
                  <c:v>0.19387199999999999</c:v>
                </c:pt>
                <c:pt idx="31745">
                  <c:v>0.19387299999999999</c:v>
                </c:pt>
                <c:pt idx="31746">
                  <c:v>0.19387299999999999</c:v>
                </c:pt>
                <c:pt idx="31747">
                  <c:v>0.19387399999999999</c:v>
                </c:pt>
                <c:pt idx="31748">
                  <c:v>0.19387399999999999</c:v>
                </c:pt>
                <c:pt idx="31749">
                  <c:v>0.19387499999999999</c:v>
                </c:pt>
                <c:pt idx="31750">
                  <c:v>0.19387499999999999</c:v>
                </c:pt>
                <c:pt idx="31751">
                  <c:v>0.19387599999999999</c:v>
                </c:pt>
                <c:pt idx="31752">
                  <c:v>0.19387599999999999</c:v>
                </c:pt>
                <c:pt idx="31753">
                  <c:v>0.19387699999999999</c:v>
                </c:pt>
                <c:pt idx="31754">
                  <c:v>0.19387699999999999</c:v>
                </c:pt>
                <c:pt idx="31755">
                  <c:v>0.19387799999999999</c:v>
                </c:pt>
                <c:pt idx="31756">
                  <c:v>0.19387799999999999</c:v>
                </c:pt>
                <c:pt idx="31757">
                  <c:v>0.193879</c:v>
                </c:pt>
                <c:pt idx="31758">
                  <c:v>0.193879</c:v>
                </c:pt>
                <c:pt idx="31759">
                  <c:v>0.19388</c:v>
                </c:pt>
                <c:pt idx="31760">
                  <c:v>0.19388</c:v>
                </c:pt>
                <c:pt idx="31761">
                  <c:v>0.193881</c:v>
                </c:pt>
                <c:pt idx="31762">
                  <c:v>0.193881</c:v>
                </c:pt>
                <c:pt idx="31763">
                  <c:v>0.193882</c:v>
                </c:pt>
                <c:pt idx="31764">
                  <c:v>0.193882</c:v>
                </c:pt>
                <c:pt idx="31765">
                  <c:v>0.193883</c:v>
                </c:pt>
                <c:pt idx="31766">
                  <c:v>0.193883</c:v>
                </c:pt>
                <c:pt idx="31767">
                  <c:v>0.193884</c:v>
                </c:pt>
                <c:pt idx="31768">
                  <c:v>0.193884</c:v>
                </c:pt>
                <c:pt idx="31769">
                  <c:v>0.193885</c:v>
                </c:pt>
                <c:pt idx="31770">
                  <c:v>0.193885</c:v>
                </c:pt>
                <c:pt idx="31771">
                  <c:v>0.193886</c:v>
                </c:pt>
                <c:pt idx="31772">
                  <c:v>0.193886</c:v>
                </c:pt>
                <c:pt idx="31773">
                  <c:v>0.193887</c:v>
                </c:pt>
                <c:pt idx="31774">
                  <c:v>0.193887</c:v>
                </c:pt>
                <c:pt idx="31775">
                  <c:v>0.193888</c:v>
                </c:pt>
                <c:pt idx="31776">
                  <c:v>0.193888</c:v>
                </c:pt>
                <c:pt idx="31777">
                  <c:v>0.19388900000000001</c:v>
                </c:pt>
                <c:pt idx="31778">
                  <c:v>0.19388900000000001</c:v>
                </c:pt>
                <c:pt idx="31779">
                  <c:v>0.19389000000000001</c:v>
                </c:pt>
                <c:pt idx="31780">
                  <c:v>0.19389000000000001</c:v>
                </c:pt>
                <c:pt idx="31781">
                  <c:v>0.19389100000000001</c:v>
                </c:pt>
                <c:pt idx="31782">
                  <c:v>0.19389100000000001</c:v>
                </c:pt>
                <c:pt idx="31783">
                  <c:v>0.19389200000000001</c:v>
                </c:pt>
                <c:pt idx="31784">
                  <c:v>0.19389200000000001</c:v>
                </c:pt>
                <c:pt idx="31785">
                  <c:v>0.19389300000000001</c:v>
                </c:pt>
                <c:pt idx="31786">
                  <c:v>0.19389300000000001</c:v>
                </c:pt>
                <c:pt idx="31787">
                  <c:v>0.19389400000000001</c:v>
                </c:pt>
                <c:pt idx="31788">
                  <c:v>0.19389400000000001</c:v>
                </c:pt>
                <c:pt idx="31789">
                  <c:v>0.19389500000000001</c:v>
                </c:pt>
                <c:pt idx="31790">
                  <c:v>0.19389500000000001</c:v>
                </c:pt>
                <c:pt idx="31791">
                  <c:v>0.19389600000000001</c:v>
                </c:pt>
                <c:pt idx="31792">
                  <c:v>0.19389600000000001</c:v>
                </c:pt>
                <c:pt idx="31793">
                  <c:v>0.19389700000000001</c:v>
                </c:pt>
                <c:pt idx="31794">
                  <c:v>0.19389700000000001</c:v>
                </c:pt>
                <c:pt idx="31795">
                  <c:v>0.19389799999999999</c:v>
                </c:pt>
                <c:pt idx="31796">
                  <c:v>0.19389799999999999</c:v>
                </c:pt>
                <c:pt idx="31797">
                  <c:v>0.19389899999999999</c:v>
                </c:pt>
                <c:pt idx="31798">
                  <c:v>0.19389899999999999</c:v>
                </c:pt>
                <c:pt idx="31799">
                  <c:v>0.19389999999999999</c:v>
                </c:pt>
                <c:pt idx="31800">
                  <c:v>0.19389999999999999</c:v>
                </c:pt>
                <c:pt idx="31801">
                  <c:v>0.19390099999999999</c:v>
                </c:pt>
                <c:pt idx="31802">
                  <c:v>0.19390099999999999</c:v>
                </c:pt>
                <c:pt idx="31803">
                  <c:v>0.19390199999999999</c:v>
                </c:pt>
                <c:pt idx="31804">
                  <c:v>0.19390199999999999</c:v>
                </c:pt>
                <c:pt idx="31805">
                  <c:v>0.19390299999999999</c:v>
                </c:pt>
                <c:pt idx="31806">
                  <c:v>0.19390299999999999</c:v>
                </c:pt>
                <c:pt idx="31807">
                  <c:v>0.19390399999999999</c:v>
                </c:pt>
                <c:pt idx="31808">
                  <c:v>0.19390399999999999</c:v>
                </c:pt>
                <c:pt idx="31809">
                  <c:v>0.19390499999999999</c:v>
                </c:pt>
                <c:pt idx="31810">
                  <c:v>0.19390499999999999</c:v>
                </c:pt>
                <c:pt idx="31811">
                  <c:v>0.193906</c:v>
                </c:pt>
                <c:pt idx="31812">
                  <c:v>0.193906</c:v>
                </c:pt>
                <c:pt idx="31813">
                  <c:v>0.193907</c:v>
                </c:pt>
                <c:pt idx="31814">
                  <c:v>0.193907</c:v>
                </c:pt>
                <c:pt idx="31815">
                  <c:v>0.193908</c:v>
                </c:pt>
                <c:pt idx="31816">
                  <c:v>0.193908</c:v>
                </c:pt>
                <c:pt idx="31817">
                  <c:v>0.193909</c:v>
                </c:pt>
                <c:pt idx="31818">
                  <c:v>0.193909</c:v>
                </c:pt>
                <c:pt idx="31819">
                  <c:v>0.19391</c:v>
                </c:pt>
                <c:pt idx="31820">
                  <c:v>0.19391</c:v>
                </c:pt>
                <c:pt idx="31821">
                  <c:v>0.193911</c:v>
                </c:pt>
                <c:pt idx="31822">
                  <c:v>0.193911</c:v>
                </c:pt>
                <c:pt idx="31823">
                  <c:v>0.193912</c:v>
                </c:pt>
                <c:pt idx="31824">
                  <c:v>0.193912</c:v>
                </c:pt>
                <c:pt idx="31825">
                  <c:v>0.193913</c:v>
                </c:pt>
                <c:pt idx="31826">
                  <c:v>0.193913</c:v>
                </c:pt>
                <c:pt idx="31827">
                  <c:v>0.193914</c:v>
                </c:pt>
                <c:pt idx="31828">
                  <c:v>0.193914</c:v>
                </c:pt>
                <c:pt idx="31829">
                  <c:v>0.193915</c:v>
                </c:pt>
                <c:pt idx="31830">
                  <c:v>0.193915</c:v>
                </c:pt>
                <c:pt idx="31831">
                  <c:v>0.19391600000000001</c:v>
                </c:pt>
                <c:pt idx="31832">
                  <c:v>0.19391600000000001</c:v>
                </c:pt>
                <c:pt idx="31833">
                  <c:v>0.19391700000000001</c:v>
                </c:pt>
                <c:pt idx="31834">
                  <c:v>0.19391700000000001</c:v>
                </c:pt>
                <c:pt idx="31835">
                  <c:v>0.19391800000000001</c:v>
                </c:pt>
                <c:pt idx="31836">
                  <c:v>0.19391800000000001</c:v>
                </c:pt>
                <c:pt idx="31837">
                  <c:v>0.19391900000000001</c:v>
                </c:pt>
                <c:pt idx="31838">
                  <c:v>0.19391900000000001</c:v>
                </c:pt>
                <c:pt idx="31839">
                  <c:v>0.19392000000000001</c:v>
                </c:pt>
                <c:pt idx="31840">
                  <c:v>0.19392000000000001</c:v>
                </c:pt>
                <c:pt idx="31841">
                  <c:v>0.19392100000000001</c:v>
                </c:pt>
                <c:pt idx="31842">
                  <c:v>0.19392100000000001</c:v>
                </c:pt>
                <c:pt idx="31843">
                  <c:v>0.19392200000000001</c:v>
                </c:pt>
                <c:pt idx="31844">
                  <c:v>0.19392200000000001</c:v>
                </c:pt>
                <c:pt idx="31845">
                  <c:v>0.19392300000000001</c:v>
                </c:pt>
                <c:pt idx="31846">
                  <c:v>0.19392300000000001</c:v>
                </c:pt>
                <c:pt idx="31847">
                  <c:v>0.19392400000000001</c:v>
                </c:pt>
                <c:pt idx="31848">
                  <c:v>0.19392400000000001</c:v>
                </c:pt>
                <c:pt idx="31849">
                  <c:v>0.19392499999999999</c:v>
                </c:pt>
                <c:pt idx="31850">
                  <c:v>0.19392499999999999</c:v>
                </c:pt>
                <c:pt idx="31851">
                  <c:v>0.19392599999999999</c:v>
                </c:pt>
                <c:pt idx="31852">
                  <c:v>0.19392599999999999</c:v>
                </c:pt>
                <c:pt idx="31853">
                  <c:v>0.19392699999999999</c:v>
                </c:pt>
                <c:pt idx="31854">
                  <c:v>0.19392699999999999</c:v>
                </c:pt>
                <c:pt idx="31855">
                  <c:v>0.19392799999999999</c:v>
                </c:pt>
                <c:pt idx="31856">
                  <c:v>0.19392799999999999</c:v>
                </c:pt>
                <c:pt idx="31857">
                  <c:v>0.19392899999999999</c:v>
                </c:pt>
                <c:pt idx="31858">
                  <c:v>0.19392899999999999</c:v>
                </c:pt>
                <c:pt idx="31859">
                  <c:v>0.19392999999999999</c:v>
                </c:pt>
                <c:pt idx="31860">
                  <c:v>0.19392999999999999</c:v>
                </c:pt>
                <c:pt idx="31861">
                  <c:v>0.19393099999999999</c:v>
                </c:pt>
                <c:pt idx="31862">
                  <c:v>0.19393099999999999</c:v>
                </c:pt>
                <c:pt idx="31863">
                  <c:v>0.19393199999999999</c:v>
                </c:pt>
                <c:pt idx="31864">
                  <c:v>0.19393199999999999</c:v>
                </c:pt>
                <c:pt idx="31865">
                  <c:v>0.19393299999999999</c:v>
                </c:pt>
                <c:pt idx="31866">
                  <c:v>0.19393299999999999</c:v>
                </c:pt>
                <c:pt idx="31867">
                  <c:v>0.193934</c:v>
                </c:pt>
                <c:pt idx="31868">
                  <c:v>0.193934</c:v>
                </c:pt>
                <c:pt idx="31869">
                  <c:v>0.193935</c:v>
                </c:pt>
                <c:pt idx="31870">
                  <c:v>0.193935</c:v>
                </c:pt>
                <c:pt idx="31871">
                  <c:v>0.193936</c:v>
                </c:pt>
                <c:pt idx="31872">
                  <c:v>0.193936</c:v>
                </c:pt>
                <c:pt idx="31873">
                  <c:v>0.193937</c:v>
                </c:pt>
                <c:pt idx="31874">
                  <c:v>0.193937</c:v>
                </c:pt>
                <c:pt idx="31875">
                  <c:v>0.193938</c:v>
                </c:pt>
                <c:pt idx="31876">
                  <c:v>0.193938</c:v>
                </c:pt>
                <c:pt idx="31877">
                  <c:v>0.193939</c:v>
                </c:pt>
                <c:pt idx="31878">
                  <c:v>0.193939</c:v>
                </c:pt>
                <c:pt idx="31879">
                  <c:v>0.19394</c:v>
                </c:pt>
                <c:pt idx="31880">
                  <c:v>0.19394</c:v>
                </c:pt>
                <c:pt idx="31881">
                  <c:v>0.193941</c:v>
                </c:pt>
                <c:pt idx="31882">
                  <c:v>0.193941</c:v>
                </c:pt>
                <c:pt idx="31883">
                  <c:v>0.193942</c:v>
                </c:pt>
                <c:pt idx="31884">
                  <c:v>0.193942</c:v>
                </c:pt>
                <c:pt idx="31885">
                  <c:v>0.193943</c:v>
                </c:pt>
                <c:pt idx="31886">
                  <c:v>0.193943</c:v>
                </c:pt>
                <c:pt idx="31887">
                  <c:v>0.19394400000000001</c:v>
                </c:pt>
                <c:pt idx="31888">
                  <c:v>0.19394400000000001</c:v>
                </c:pt>
                <c:pt idx="31889">
                  <c:v>0.19394500000000001</c:v>
                </c:pt>
                <c:pt idx="31890">
                  <c:v>0.19394500000000001</c:v>
                </c:pt>
                <c:pt idx="31891">
                  <c:v>0.19394600000000001</c:v>
                </c:pt>
                <c:pt idx="31892">
                  <c:v>0.19394600000000001</c:v>
                </c:pt>
                <c:pt idx="31893">
                  <c:v>0.19394700000000001</c:v>
                </c:pt>
                <c:pt idx="31894">
                  <c:v>0.19394700000000001</c:v>
                </c:pt>
                <c:pt idx="31895">
                  <c:v>0.19394800000000001</c:v>
                </c:pt>
                <c:pt idx="31896">
                  <c:v>0.19394800000000001</c:v>
                </c:pt>
                <c:pt idx="31897">
                  <c:v>0.19394900000000001</c:v>
                </c:pt>
                <c:pt idx="31898">
                  <c:v>0.19394900000000001</c:v>
                </c:pt>
                <c:pt idx="31899">
                  <c:v>0.19395000000000001</c:v>
                </c:pt>
                <c:pt idx="31900">
                  <c:v>0.19395000000000001</c:v>
                </c:pt>
                <c:pt idx="31901">
                  <c:v>0.19395100000000001</c:v>
                </c:pt>
                <c:pt idx="31902">
                  <c:v>0.19395100000000001</c:v>
                </c:pt>
                <c:pt idx="31903">
                  <c:v>0.19395200000000001</c:v>
                </c:pt>
                <c:pt idx="31904">
                  <c:v>0.19395200000000001</c:v>
                </c:pt>
                <c:pt idx="31905">
                  <c:v>0.19395299999999999</c:v>
                </c:pt>
                <c:pt idx="31906">
                  <c:v>0.19395299999999999</c:v>
                </c:pt>
                <c:pt idx="31907">
                  <c:v>0.19395399999999999</c:v>
                </c:pt>
                <c:pt idx="31908">
                  <c:v>0.19395399999999999</c:v>
                </c:pt>
                <c:pt idx="31909">
                  <c:v>0.19395499999999999</c:v>
                </c:pt>
                <c:pt idx="31910">
                  <c:v>0.19395499999999999</c:v>
                </c:pt>
                <c:pt idx="31911">
                  <c:v>0.19395599999999999</c:v>
                </c:pt>
                <c:pt idx="31912">
                  <c:v>0.19395599999999999</c:v>
                </c:pt>
                <c:pt idx="31913">
                  <c:v>0.19395699999999999</c:v>
                </c:pt>
                <c:pt idx="31914">
                  <c:v>0.19395699999999999</c:v>
                </c:pt>
                <c:pt idx="31915">
                  <c:v>0.19395799999999999</c:v>
                </c:pt>
                <c:pt idx="31916">
                  <c:v>0.19395799999999999</c:v>
                </c:pt>
                <c:pt idx="31917">
                  <c:v>0.19395899999999999</c:v>
                </c:pt>
                <c:pt idx="31918">
                  <c:v>0.19395899999999999</c:v>
                </c:pt>
                <c:pt idx="31919">
                  <c:v>0.19395999999999999</c:v>
                </c:pt>
                <c:pt idx="31920">
                  <c:v>0.19395999999999999</c:v>
                </c:pt>
                <c:pt idx="31921">
                  <c:v>0.19396099999999999</c:v>
                </c:pt>
                <c:pt idx="31922">
                  <c:v>0.19396099999999999</c:v>
                </c:pt>
                <c:pt idx="31923">
                  <c:v>0.193962</c:v>
                </c:pt>
                <c:pt idx="31924">
                  <c:v>0.193962</c:v>
                </c:pt>
                <c:pt idx="31925">
                  <c:v>0.193963</c:v>
                </c:pt>
                <c:pt idx="31926">
                  <c:v>0.193963</c:v>
                </c:pt>
                <c:pt idx="31927">
                  <c:v>0.193964</c:v>
                </c:pt>
                <c:pt idx="31928">
                  <c:v>0.193964</c:v>
                </c:pt>
                <c:pt idx="31929">
                  <c:v>0.193965</c:v>
                </c:pt>
                <c:pt idx="31930">
                  <c:v>0.193965</c:v>
                </c:pt>
                <c:pt idx="31931">
                  <c:v>0.193966</c:v>
                </c:pt>
                <c:pt idx="31932">
                  <c:v>0.193966</c:v>
                </c:pt>
                <c:pt idx="31933">
                  <c:v>0.193967</c:v>
                </c:pt>
                <c:pt idx="31934">
                  <c:v>0.193967</c:v>
                </c:pt>
                <c:pt idx="31935">
                  <c:v>0.193968</c:v>
                </c:pt>
                <c:pt idx="31936">
                  <c:v>0.193968</c:v>
                </c:pt>
                <c:pt idx="31937">
                  <c:v>0.193969</c:v>
                </c:pt>
                <c:pt idx="31938">
                  <c:v>0.193969</c:v>
                </c:pt>
                <c:pt idx="31939">
                  <c:v>0.19397</c:v>
                </c:pt>
                <c:pt idx="31940">
                  <c:v>0.19397</c:v>
                </c:pt>
                <c:pt idx="31941">
                  <c:v>0.193971</c:v>
                </c:pt>
                <c:pt idx="31942">
                  <c:v>0.193971</c:v>
                </c:pt>
                <c:pt idx="31943">
                  <c:v>0.19397200000000001</c:v>
                </c:pt>
                <c:pt idx="31944">
                  <c:v>0.19397200000000001</c:v>
                </c:pt>
                <c:pt idx="31945">
                  <c:v>0.19397300000000001</c:v>
                </c:pt>
                <c:pt idx="31946">
                  <c:v>0.19397300000000001</c:v>
                </c:pt>
                <c:pt idx="31947">
                  <c:v>0.19397400000000001</c:v>
                </c:pt>
                <c:pt idx="31948">
                  <c:v>0.19397400000000001</c:v>
                </c:pt>
                <c:pt idx="31949">
                  <c:v>0.19397500000000001</c:v>
                </c:pt>
                <c:pt idx="31950">
                  <c:v>0.19397500000000001</c:v>
                </c:pt>
                <c:pt idx="31951">
                  <c:v>0.19397600000000001</c:v>
                </c:pt>
                <c:pt idx="31952">
                  <c:v>0.19397600000000001</c:v>
                </c:pt>
                <c:pt idx="31953">
                  <c:v>0.19397700000000001</c:v>
                </c:pt>
                <c:pt idx="31954">
                  <c:v>0.19397700000000001</c:v>
                </c:pt>
                <c:pt idx="31955">
                  <c:v>0.19397800000000001</c:v>
                </c:pt>
                <c:pt idx="31956">
                  <c:v>0.19397800000000001</c:v>
                </c:pt>
                <c:pt idx="31957">
                  <c:v>0.19397900000000001</c:v>
                </c:pt>
                <c:pt idx="31958">
                  <c:v>0.19397900000000001</c:v>
                </c:pt>
                <c:pt idx="31959">
                  <c:v>0.19398000000000001</c:v>
                </c:pt>
                <c:pt idx="31960">
                  <c:v>0.19398000000000001</c:v>
                </c:pt>
                <c:pt idx="31961">
                  <c:v>0.19398099999999999</c:v>
                </c:pt>
                <c:pt idx="31962">
                  <c:v>0.19398099999999999</c:v>
                </c:pt>
                <c:pt idx="31963">
                  <c:v>0.19398199999999999</c:v>
                </c:pt>
                <c:pt idx="31964">
                  <c:v>0.19398199999999999</c:v>
                </c:pt>
                <c:pt idx="31965">
                  <c:v>0.19398299999999999</c:v>
                </c:pt>
                <c:pt idx="31966">
                  <c:v>0.19398299999999999</c:v>
                </c:pt>
                <c:pt idx="31967">
                  <c:v>0.19398399999999999</c:v>
                </c:pt>
                <c:pt idx="31968">
                  <c:v>0.19398399999999999</c:v>
                </c:pt>
                <c:pt idx="31969">
                  <c:v>0.19398499999999999</c:v>
                </c:pt>
                <c:pt idx="31970">
                  <c:v>0.19398499999999999</c:v>
                </c:pt>
                <c:pt idx="31971">
                  <c:v>0.19398599999999999</c:v>
                </c:pt>
                <c:pt idx="31972">
                  <c:v>0.19398599999999999</c:v>
                </c:pt>
                <c:pt idx="31973">
                  <c:v>0.19398699999999999</c:v>
                </c:pt>
                <c:pt idx="31974">
                  <c:v>0.19398699999999999</c:v>
                </c:pt>
                <c:pt idx="31975">
                  <c:v>0.19398799999999999</c:v>
                </c:pt>
                <c:pt idx="31976">
                  <c:v>0.19398799999999999</c:v>
                </c:pt>
                <c:pt idx="31977">
                  <c:v>0.19398899999999999</c:v>
                </c:pt>
                <c:pt idx="31978">
                  <c:v>0.19398899999999999</c:v>
                </c:pt>
                <c:pt idx="31979">
                  <c:v>0.19399</c:v>
                </c:pt>
                <c:pt idx="31980">
                  <c:v>0.19399</c:v>
                </c:pt>
                <c:pt idx="31981">
                  <c:v>0.193991</c:v>
                </c:pt>
                <c:pt idx="31982">
                  <c:v>0.193991</c:v>
                </c:pt>
                <c:pt idx="31983">
                  <c:v>0.193992</c:v>
                </c:pt>
                <c:pt idx="31984">
                  <c:v>0.193992</c:v>
                </c:pt>
                <c:pt idx="31985">
                  <c:v>0.193993</c:v>
                </c:pt>
                <c:pt idx="31986">
                  <c:v>0.193993</c:v>
                </c:pt>
                <c:pt idx="31987">
                  <c:v>0.193994</c:v>
                </c:pt>
                <c:pt idx="31988">
                  <c:v>0.193994</c:v>
                </c:pt>
                <c:pt idx="31989">
                  <c:v>0.193995</c:v>
                </c:pt>
                <c:pt idx="31990">
                  <c:v>0.193995</c:v>
                </c:pt>
                <c:pt idx="31991">
                  <c:v>0.193996</c:v>
                </c:pt>
                <c:pt idx="31992">
                  <c:v>0.193996</c:v>
                </c:pt>
                <c:pt idx="31993">
                  <c:v>0.193997</c:v>
                </c:pt>
                <c:pt idx="31994">
                  <c:v>0.193997</c:v>
                </c:pt>
                <c:pt idx="31995">
                  <c:v>0.193998</c:v>
                </c:pt>
                <c:pt idx="31996">
                  <c:v>0.193998</c:v>
                </c:pt>
                <c:pt idx="31997">
                  <c:v>0.193999</c:v>
                </c:pt>
                <c:pt idx="31998">
                  <c:v>0.193999</c:v>
                </c:pt>
                <c:pt idx="31999">
                  <c:v>0.19400000000000001</c:v>
                </c:pt>
                <c:pt idx="32000">
                  <c:v>0.19400000000000001</c:v>
                </c:pt>
                <c:pt idx="32001">
                  <c:v>0.19400100000000001</c:v>
                </c:pt>
                <c:pt idx="32002">
                  <c:v>0.19400100000000001</c:v>
                </c:pt>
                <c:pt idx="32003">
                  <c:v>0.19400200000000001</c:v>
                </c:pt>
                <c:pt idx="32004">
                  <c:v>0.19400200000000001</c:v>
                </c:pt>
                <c:pt idx="32005">
                  <c:v>0.19400300000000001</c:v>
                </c:pt>
                <c:pt idx="32006">
                  <c:v>0.19400300000000001</c:v>
                </c:pt>
                <c:pt idx="32007">
                  <c:v>0.19400400000000001</c:v>
                </c:pt>
                <c:pt idx="32008">
                  <c:v>0.19400400000000001</c:v>
                </c:pt>
                <c:pt idx="32009">
                  <c:v>0.19400500000000001</c:v>
                </c:pt>
                <c:pt idx="32010">
                  <c:v>0.19400500000000001</c:v>
                </c:pt>
                <c:pt idx="32011">
                  <c:v>0.19400600000000001</c:v>
                </c:pt>
                <c:pt idx="32012">
                  <c:v>0.19400600000000001</c:v>
                </c:pt>
                <c:pt idx="32013">
                  <c:v>0.19400700000000001</c:v>
                </c:pt>
                <c:pt idx="32014">
                  <c:v>0.19400700000000001</c:v>
                </c:pt>
                <c:pt idx="32015">
                  <c:v>0.19400800000000001</c:v>
                </c:pt>
                <c:pt idx="32016">
                  <c:v>0.19400800000000001</c:v>
                </c:pt>
                <c:pt idx="32017">
                  <c:v>0.19400899999999999</c:v>
                </c:pt>
                <c:pt idx="32018">
                  <c:v>0.19400899999999999</c:v>
                </c:pt>
                <c:pt idx="32019">
                  <c:v>0.19400999999999999</c:v>
                </c:pt>
                <c:pt idx="32020">
                  <c:v>0.19400999999999999</c:v>
                </c:pt>
                <c:pt idx="32021">
                  <c:v>0.19401099999999999</c:v>
                </c:pt>
                <c:pt idx="32022">
                  <c:v>0.19401099999999999</c:v>
                </c:pt>
                <c:pt idx="32023">
                  <c:v>0.19401199999999999</c:v>
                </c:pt>
                <c:pt idx="32024">
                  <c:v>0.19401199999999999</c:v>
                </c:pt>
                <c:pt idx="32025">
                  <c:v>0.19401299999999999</c:v>
                </c:pt>
                <c:pt idx="32026">
                  <c:v>0.19401299999999999</c:v>
                </c:pt>
                <c:pt idx="32027">
                  <c:v>0.19401399999999999</c:v>
                </c:pt>
                <c:pt idx="32028">
                  <c:v>0.19401399999999999</c:v>
                </c:pt>
                <c:pt idx="32029">
                  <c:v>0.19401499999999999</c:v>
                </c:pt>
                <c:pt idx="32030">
                  <c:v>0.19401499999999999</c:v>
                </c:pt>
                <c:pt idx="32031">
                  <c:v>0.19401599999999999</c:v>
                </c:pt>
                <c:pt idx="32032">
                  <c:v>0.19401599999999999</c:v>
                </c:pt>
                <c:pt idx="32033">
                  <c:v>0.194017</c:v>
                </c:pt>
                <c:pt idx="32034">
                  <c:v>0.194017</c:v>
                </c:pt>
                <c:pt idx="32035">
                  <c:v>0.194018</c:v>
                </c:pt>
                <c:pt idx="32036">
                  <c:v>0.194018</c:v>
                </c:pt>
                <c:pt idx="32037">
                  <c:v>0.194019</c:v>
                </c:pt>
                <c:pt idx="32038">
                  <c:v>0.194019</c:v>
                </c:pt>
                <c:pt idx="32039">
                  <c:v>0.19402</c:v>
                </c:pt>
                <c:pt idx="32040">
                  <c:v>0.19402</c:v>
                </c:pt>
                <c:pt idx="32041">
                  <c:v>0.194021</c:v>
                </c:pt>
                <c:pt idx="32042">
                  <c:v>0.194021</c:v>
                </c:pt>
                <c:pt idx="32043">
                  <c:v>0.194022</c:v>
                </c:pt>
                <c:pt idx="32044">
                  <c:v>0.194022</c:v>
                </c:pt>
                <c:pt idx="32045">
                  <c:v>0.194023</c:v>
                </c:pt>
                <c:pt idx="32046">
                  <c:v>0.194023</c:v>
                </c:pt>
                <c:pt idx="32047">
                  <c:v>0.194024</c:v>
                </c:pt>
                <c:pt idx="32048">
                  <c:v>0.194024</c:v>
                </c:pt>
                <c:pt idx="32049">
                  <c:v>0.194025</c:v>
                </c:pt>
                <c:pt idx="32050">
                  <c:v>0.194025</c:v>
                </c:pt>
                <c:pt idx="32051">
                  <c:v>0.194026</c:v>
                </c:pt>
                <c:pt idx="32052">
                  <c:v>0.194026</c:v>
                </c:pt>
                <c:pt idx="32053">
                  <c:v>0.19402700000000001</c:v>
                </c:pt>
                <c:pt idx="32054">
                  <c:v>0.19402700000000001</c:v>
                </c:pt>
                <c:pt idx="32055">
                  <c:v>0.19402800000000001</c:v>
                </c:pt>
                <c:pt idx="32056">
                  <c:v>0.19402800000000001</c:v>
                </c:pt>
                <c:pt idx="32057">
                  <c:v>0.19402900000000001</c:v>
                </c:pt>
                <c:pt idx="32058">
                  <c:v>0.19402900000000001</c:v>
                </c:pt>
                <c:pt idx="32059">
                  <c:v>0.19403000000000001</c:v>
                </c:pt>
                <c:pt idx="32060">
                  <c:v>0.19403000000000001</c:v>
                </c:pt>
                <c:pt idx="32061">
                  <c:v>0.19403100000000001</c:v>
                </c:pt>
                <c:pt idx="32062">
                  <c:v>0.19403100000000001</c:v>
                </c:pt>
                <c:pt idx="32063">
                  <c:v>0.19403200000000001</c:v>
                </c:pt>
                <c:pt idx="32064">
                  <c:v>0.19403200000000001</c:v>
                </c:pt>
                <c:pt idx="32065">
                  <c:v>0.19403300000000001</c:v>
                </c:pt>
                <c:pt idx="32066">
                  <c:v>0.19403300000000001</c:v>
                </c:pt>
                <c:pt idx="32067">
                  <c:v>0.19403400000000001</c:v>
                </c:pt>
                <c:pt idx="32068">
                  <c:v>0.19403400000000001</c:v>
                </c:pt>
                <c:pt idx="32069">
                  <c:v>0.19403500000000001</c:v>
                </c:pt>
                <c:pt idx="32070">
                  <c:v>0.19403500000000001</c:v>
                </c:pt>
                <c:pt idx="32071">
                  <c:v>0.19403599999999999</c:v>
                </c:pt>
                <c:pt idx="32072">
                  <c:v>0.19403599999999999</c:v>
                </c:pt>
                <c:pt idx="32073">
                  <c:v>0.19403699999999999</c:v>
                </c:pt>
                <c:pt idx="32074">
                  <c:v>0.19403699999999999</c:v>
                </c:pt>
                <c:pt idx="32075">
                  <c:v>0.19403799999999999</c:v>
                </c:pt>
                <c:pt idx="32076">
                  <c:v>0.19403799999999999</c:v>
                </c:pt>
                <c:pt idx="32077">
                  <c:v>0.19403899999999999</c:v>
                </c:pt>
                <c:pt idx="32078">
                  <c:v>0.19403899999999999</c:v>
                </c:pt>
                <c:pt idx="32079">
                  <c:v>0.19403999999999999</c:v>
                </c:pt>
                <c:pt idx="32080">
                  <c:v>0.19403999999999999</c:v>
                </c:pt>
                <c:pt idx="32081">
                  <c:v>0.19404099999999999</c:v>
                </c:pt>
                <c:pt idx="32082">
                  <c:v>0.19404099999999999</c:v>
                </c:pt>
                <c:pt idx="32083">
                  <c:v>0.19404199999999999</c:v>
                </c:pt>
                <c:pt idx="32084">
                  <c:v>0.19404199999999999</c:v>
                </c:pt>
                <c:pt idx="32085">
                  <c:v>0.19404299999999999</c:v>
                </c:pt>
                <c:pt idx="32086">
                  <c:v>0.19404299999999999</c:v>
                </c:pt>
                <c:pt idx="32087">
                  <c:v>0.19404399999999999</c:v>
                </c:pt>
                <c:pt idx="32088">
                  <c:v>0.19404399999999999</c:v>
                </c:pt>
                <c:pt idx="32089">
                  <c:v>0.194045</c:v>
                </c:pt>
                <c:pt idx="32090">
                  <c:v>0.194045</c:v>
                </c:pt>
                <c:pt idx="32091">
                  <c:v>0.194046</c:v>
                </c:pt>
                <c:pt idx="32092">
                  <c:v>0.194046</c:v>
                </c:pt>
                <c:pt idx="32093">
                  <c:v>0.194047</c:v>
                </c:pt>
                <c:pt idx="32094">
                  <c:v>0.194047</c:v>
                </c:pt>
                <c:pt idx="32095">
                  <c:v>0.194048</c:v>
                </c:pt>
                <c:pt idx="32096">
                  <c:v>0.194048</c:v>
                </c:pt>
                <c:pt idx="32097">
                  <c:v>0.194049</c:v>
                </c:pt>
                <c:pt idx="32098">
                  <c:v>0.194049</c:v>
                </c:pt>
                <c:pt idx="32099">
                  <c:v>0.19405</c:v>
                </c:pt>
                <c:pt idx="32100">
                  <c:v>0.19405</c:v>
                </c:pt>
                <c:pt idx="32101">
                  <c:v>0.194051</c:v>
                </c:pt>
                <c:pt idx="32102">
                  <c:v>0.194051</c:v>
                </c:pt>
                <c:pt idx="32103">
                  <c:v>0.194052</c:v>
                </c:pt>
                <c:pt idx="32104">
                  <c:v>0.194052</c:v>
                </c:pt>
                <c:pt idx="32105">
                  <c:v>0.194053</c:v>
                </c:pt>
                <c:pt idx="32106">
                  <c:v>0.194053</c:v>
                </c:pt>
                <c:pt idx="32107">
                  <c:v>0.194054</c:v>
                </c:pt>
                <c:pt idx="32108">
                  <c:v>0.194054</c:v>
                </c:pt>
                <c:pt idx="32109">
                  <c:v>0.19405500000000001</c:v>
                </c:pt>
                <c:pt idx="32110">
                  <c:v>0.19405500000000001</c:v>
                </c:pt>
                <c:pt idx="32111">
                  <c:v>0.19405600000000001</c:v>
                </c:pt>
                <c:pt idx="32112">
                  <c:v>0.19405600000000001</c:v>
                </c:pt>
                <c:pt idx="32113">
                  <c:v>0.19405700000000001</c:v>
                </c:pt>
                <c:pt idx="32114">
                  <c:v>0.19405700000000001</c:v>
                </c:pt>
                <c:pt idx="32115">
                  <c:v>0.19405800000000001</c:v>
                </c:pt>
                <c:pt idx="32116">
                  <c:v>0.19405800000000001</c:v>
                </c:pt>
                <c:pt idx="32117">
                  <c:v>0.19405900000000001</c:v>
                </c:pt>
                <c:pt idx="32118">
                  <c:v>0.19405900000000001</c:v>
                </c:pt>
                <c:pt idx="32119">
                  <c:v>0.19406000000000001</c:v>
                </c:pt>
                <c:pt idx="32120">
                  <c:v>0.19406000000000001</c:v>
                </c:pt>
                <c:pt idx="32121">
                  <c:v>0.19406100000000001</c:v>
                </c:pt>
                <c:pt idx="32122">
                  <c:v>0.19406100000000001</c:v>
                </c:pt>
                <c:pt idx="32123">
                  <c:v>0.19406200000000001</c:v>
                </c:pt>
                <c:pt idx="32124">
                  <c:v>0.19406200000000001</c:v>
                </c:pt>
                <c:pt idx="32125">
                  <c:v>0.19406300000000001</c:v>
                </c:pt>
                <c:pt idx="32126">
                  <c:v>0.19406300000000001</c:v>
                </c:pt>
                <c:pt idx="32127">
                  <c:v>0.19406399999999999</c:v>
                </c:pt>
                <c:pt idx="32128">
                  <c:v>0.19406399999999999</c:v>
                </c:pt>
                <c:pt idx="32129">
                  <c:v>0.19406499999999999</c:v>
                </c:pt>
                <c:pt idx="32130">
                  <c:v>0.19406499999999999</c:v>
                </c:pt>
                <c:pt idx="32131">
                  <c:v>0.19406599999999999</c:v>
                </c:pt>
                <c:pt idx="32132">
                  <c:v>0.19406599999999999</c:v>
                </c:pt>
                <c:pt idx="32133">
                  <c:v>0.19406699999999999</c:v>
                </c:pt>
                <c:pt idx="32134">
                  <c:v>0.19406699999999999</c:v>
                </c:pt>
                <c:pt idx="32135">
                  <c:v>0.19406799999999999</c:v>
                </c:pt>
                <c:pt idx="32136">
                  <c:v>0.19406799999999999</c:v>
                </c:pt>
                <c:pt idx="32137">
                  <c:v>0.19406899999999999</c:v>
                </c:pt>
                <c:pt idx="32138">
                  <c:v>0.19406899999999999</c:v>
                </c:pt>
                <c:pt idx="32139">
                  <c:v>0.19406999999999999</c:v>
                </c:pt>
                <c:pt idx="32140">
                  <c:v>0.19406999999999999</c:v>
                </c:pt>
                <c:pt idx="32141">
                  <c:v>0.19407099999999999</c:v>
                </c:pt>
                <c:pt idx="32142">
                  <c:v>0.19407099999999999</c:v>
                </c:pt>
                <c:pt idx="32143">
                  <c:v>0.19407199999999999</c:v>
                </c:pt>
                <c:pt idx="32144">
                  <c:v>0.19407199999999999</c:v>
                </c:pt>
                <c:pt idx="32145">
                  <c:v>0.194073</c:v>
                </c:pt>
                <c:pt idx="32146">
                  <c:v>0.194073</c:v>
                </c:pt>
                <c:pt idx="32147">
                  <c:v>0.194074</c:v>
                </c:pt>
                <c:pt idx="32148">
                  <c:v>0.194074</c:v>
                </c:pt>
                <c:pt idx="32149">
                  <c:v>0.194075</c:v>
                </c:pt>
                <c:pt idx="32150">
                  <c:v>0.194075</c:v>
                </c:pt>
                <c:pt idx="32151">
                  <c:v>0.194076</c:v>
                </c:pt>
                <c:pt idx="32152">
                  <c:v>0.194076</c:v>
                </c:pt>
                <c:pt idx="32153">
                  <c:v>0.194077</c:v>
                </c:pt>
                <c:pt idx="32154">
                  <c:v>0.194077</c:v>
                </c:pt>
                <c:pt idx="32155">
                  <c:v>0.194078</c:v>
                </c:pt>
                <c:pt idx="32156">
                  <c:v>0.194078</c:v>
                </c:pt>
                <c:pt idx="32157">
                  <c:v>0.194079</c:v>
                </c:pt>
                <c:pt idx="32158">
                  <c:v>0.194079</c:v>
                </c:pt>
                <c:pt idx="32159">
                  <c:v>0.19408</c:v>
                </c:pt>
                <c:pt idx="32160">
                  <c:v>0.19408</c:v>
                </c:pt>
                <c:pt idx="32161">
                  <c:v>0.194081</c:v>
                </c:pt>
                <c:pt idx="32162">
                  <c:v>0.194081</c:v>
                </c:pt>
                <c:pt idx="32163">
                  <c:v>0.194082</c:v>
                </c:pt>
                <c:pt idx="32164">
                  <c:v>0.194082</c:v>
                </c:pt>
                <c:pt idx="32165">
                  <c:v>0.19408300000000001</c:v>
                </c:pt>
                <c:pt idx="32166">
                  <c:v>0.19408300000000001</c:v>
                </c:pt>
                <c:pt idx="32167">
                  <c:v>0.19408400000000001</c:v>
                </c:pt>
                <c:pt idx="32168">
                  <c:v>0.19408400000000001</c:v>
                </c:pt>
                <c:pt idx="32169">
                  <c:v>0.19408500000000001</c:v>
                </c:pt>
                <c:pt idx="32170">
                  <c:v>0.19408500000000001</c:v>
                </c:pt>
                <c:pt idx="32171">
                  <c:v>0.19408600000000001</c:v>
                </c:pt>
                <c:pt idx="32172">
                  <c:v>0.19408600000000001</c:v>
                </c:pt>
                <c:pt idx="32173">
                  <c:v>0.19408700000000001</c:v>
                </c:pt>
                <c:pt idx="32174">
                  <c:v>0.19408700000000001</c:v>
                </c:pt>
                <c:pt idx="32175">
                  <c:v>0.19408800000000001</c:v>
                </c:pt>
                <c:pt idx="32176">
                  <c:v>0.19408800000000001</c:v>
                </c:pt>
                <c:pt idx="32177">
                  <c:v>0.19408900000000001</c:v>
                </c:pt>
                <c:pt idx="32178">
                  <c:v>0.19408900000000001</c:v>
                </c:pt>
                <c:pt idx="32179">
                  <c:v>0.19409000000000001</c:v>
                </c:pt>
                <c:pt idx="32180">
                  <c:v>0.19409000000000001</c:v>
                </c:pt>
                <c:pt idx="32181">
                  <c:v>0.19409100000000001</c:v>
                </c:pt>
                <c:pt idx="32182">
                  <c:v>0.19409100000000001</c:v>
                </c:pt>
                <c:pt idx="32183">
                  <c:v>0.19409199999999999</c:v>
                </c:pt>
                <c:pt idx="32184">
                  <c:v>0.19409199999999999</c:v>
                </c:pt>
                <c:pt idx="32185">
                  <c:v>0.19409299999999999</c:v>
                </c:pt>
                <c:pt idx="32186">
                  <c:v>0.19409299999999999</c:v>
                </c:pt>
                <c:pt idx="32187">
                  <c:v>0.19409399999999999</c:v>
                </c:pt>
                <c:pt idx="32188">
                  <c:v>0.19409399999999999</c:v>
                </c:pt>
                <c:pt idx="32189">
                  <c:v>0.19409499999999999</c:v>
                </c:pt>
                <c:pt idx="32190">
                  <c:v>0.19409499999999999</c:v>
                </c:pt>
                <c:pt idx="32191">
                  <c:v>0.19409599999999999</c:v>
                </c:pt>
                <c:pt idx="32192">
                  <c:v>0.19409599999999999</c:v>
                </c:pt>
                <c:pt idx="32193">
                  <c:v>0.19409699999999999</c:v>
                </c:pt>
                <c:pt idx="32194">
                  <c:v>0.19409699999999999</c:v>
                </c:pt>
                <c:pt idx="32195">
                  <c:v>0.19409799999999999</c:v>
                </c:pt>
                <c:pt idx="32196">
                  <c:v>0.19409799999999999</c:v>
                </c:pt>
                <c:pt idx="32197">
                  <c:v>0.19409899999999999</c:v>
                </c:pt>
                <c:pt idx="32198">
                  <c:v>0.19409899999999999</c:v>
                </c:pt>
                <c:pt idx="32199">
                  <c:v>0.19409999999999999</c:v>
                </c:pt>
                <c:pt idx="32200">
                  <c:v>0.19409999999999999</c:v>
                </c:pt>
                <c:pt idx="32201">
                  <c:v>0.194101</c:v>
                </c:pt>
                <c:pt idx="32202">
                  <c:v>0.194101</c:v>
                </c:pt>
                <c:pt idx="32203">
                  <c:v>0.194102</c:v>
                </c:pt>
                <c:pt idx="32204">
                  <c:v>0.194102</c:v>
                </c:pt>
                <c:pt idx="32205">
                  <c:v>0.194103</c:v>
                </c:pt>
                <c:pt idx="32206">
                  <c:v>0.194103</c:v>
                </c:pt>
                <c:pt idx="32207">
                  <c:v>0.194104</c:v>
                </c:pt>
                <c:pt idx="32208">
                  <c:v>0.194104</c:v>
                </c:pt>
                <c:pt idx="32209">
                  <c:v>0.194105</c:v>
                </c:pt>
                <c:pt idx="32210">
                  <c:v>0.194105</c:v>
                </c:pt>
                <c:pt idx="32211">
                  <c:v>0.194106</c:v>
                </c:pt>
                <c:pt idx="32212">
                  <c:v>0.194106</c:v>
                </c:pt>
                <c:pt idx="32213">
                  <c:v>0.194107</c:v>
                </c:pt>
                <c:pt idx="32214">
                  <c:v>0.194107</c:v>
                </c:pt>
                <c:pt idx="32215">
                  <c:v>0.194108</c:v>
                </c:pt>
                <c:pt idx="32216">
                  <c:v>0.194108</c:v>
                </c:pt>
                <c:pt idx="32217">
                  <c:v>0.194109</c:v>
                </c:pt>
                <c:pt idx="32218">
                  <c:v>0.194109</c:v>
                </c:pt>
                <c:pt idx="32219">
                  <c:v>0.19411</c:v>
                </c:pt>
                <c:pt idx="32220">
                  <c:v>0.19411</c:v>
                </c:pt>
                <c:pt idx="32221">
                  <c:v>0.19411100000000001</c:v>
                </c:pt>
                <c:pt idx="32222">
                  <c:v>0.19411100000000001</c:v>
                </c:pt>
                <c:pt idx="32223">
                  <c:v>0.19411200000000001</c:v>
                </c:pt>
                <c:pt idx="32224">
                  <c:v>0.19411200000000001</c:v>
                </c:pt>
                <c:pt idx="32225">
                  <c:v>0.19411300000000001</c:v>
                </c:pt>
                <c:pt idx="32226">
                  <c:v>0.19411300000000001</c:v>
                </c:pt>
                <c:pt idx="32227">
                  <c:v>0.19411400000000001</c:v>
                </c:pt>
                <c:pt idx="32228">
                  <c:v>0.19411400000000001</c:v>
                </c:pt>
                <c:pt idx="32229">
                  <c:v>0.19411500000000001</c:v>
                </c:pt>
                <c:pt idx="32230">
                  <c:v>0.19411500000000001</c:v>
                </c:pt>
                <c:pt idx="32231">
                  <c:v>0.19411600000000001</c:v>
                </c:pt>
                <c:pt idx="32232">
                  <c:v>0.19411600000000001</c:v>
                </c:pt>
                <c:pt idx="32233">
                  <c:v>0.19411700000000001</c:v>
                </c:pt>
                <c:pt idx="32234">
                  <c:v>0.19411700000000001</c:v>
                </c:pt>
                <c:pt idx="32235">
                  <c:v>0.19411800000000001</c:v>
                </c:pt>
                <c:pt idx="32236">
                  <c:v>0.19411800000000001</c:v>
                </c:pt>
                <c:pt idx="32237">
                  <c:v>0.19411900000000001</c:v>
                </c:pt>
                <c:pt idx="32238">
                  <c:v>0.19411900000000001</c:v>
                </c:pt>
                <c:pt idx="32239">
                  <c:v>0.19411999999999999</c:v>
                </c:pt>
                <c:pt idx="32240">
                  <c:v>0.19411999999999999</c:v>
                </c:pt>
                <c:pt idx="32241">
                  <c:v>0.19412099999999999</c:v>
                </c:pt>
                <c:pt idx="32242">
                  <c:v>0.19412099999999999</c:v>
                </c:pt>
                <c:pt idx="32243">
                  <c:v>0.19412199999999999</c:v>
                </c:pt>
                <c:pt idx="32244">
                  <c:v>0.19412199999999999</c:v>
                </c:pt>
                <c:pt idx="32245">
                  <c:v>0.19412299999999999</c:v>
                </c:pt>
                <c:pt idx="32246">
                  <c:v>0.19412299999999999</c:v>
                </c:pt>
                <c:pt idx="32247">
                  <c:v>0.19412399999999999</c:v>
                </c:pt>
                <c:pt idx="32248">
                  <c:v>0.19412399999999999</c:v>
                </c:pt>
                <c:pt idx="32249">
                  <c:v>0.19412499999999999</c:v>
                </c:pt>
                <c:pt idx="32250">
                  <c:v>0.19412499999999999</c:v>
                </c:pt>
                <c:pt idx="32251">
                  <c:v>0.19412599999999999</c:v>
                </c:pt>
                <c:pt idx="32252">
                  <c:v>0.19412599999999999</c:v>
                </c:pt>
                <c:pt idx="32253">
                  <c:v>0.19412699999999999</c:v>
                </c:pt>
                <c:pt idx="32254">
                  <c:v>0.19412699999999999</c:v>
                </c:pt>
                <c:pt idx="32255">
                  <c:v>0.194128</c:v>
                </c:pt>
                <c:pt idx="32256">
                  <c:v>0.194128</c:v>
                </c:pt>
                <c:pt idx="32257">
                  <c:v>0.194129</c:v>
                </c:pt>
                <c:pt idx="32258">
                  <c:v>0.194129</c:v>
                </c:pt>
                <c:pt idx="32259">
                  <c:v>0.19413</c:v>
                </c:pt>
                <c:pt idx="32260">
                  <c:v>0.19413</c:v>
                </c:pt>
                <c:pt idx="32261">
                  <c:v>0.194131</c:v>
                </c:pt>
                <c:pt idx="32262">
                  <c:v>0.194131</c:v>
                </c:pt>
                <c:pt idx="32263">
                  <c:v>0.194132</c:v>
                </c:pt>
                <c:pt idx="32264">
                  <c:v>0.194132</c:v>
                </c:pt>
                <c:pt idx="32265">
                  <c:v>0.194133</c:v>
                </c:pt>
                <c:pt idx="32266">
                  <c:v>0.194133</c:v>
                </c:pt>
                <c:pt idx="32267">
                  <c:v>0.194134</c:v>
                </c:pt>
                <c:pt idx="32268">
                  <c:v>0.194134</c:v>
                </c:pt>
                <c:pt idx="32269">
                  <c:v>0.194135</c:v>
                </c:pt>
                <c:pt idx="32270">
                  <c:v>0.194135</c:v>
                </c:pt>
                <c:pt idx="32271">
                  <c:v>0.194136</c:v>
                </c:pt>
                <c:pt idx="32272">
                  <c:v>0.194136</c:v>
                </c:pt>
                <c:pt idx="32273">
                  <c:v>0.194137</c:v>
                </c:pt>
                <c:pt idx="32274">
                  <c:v>0.194137</c:v>
                </c:pt>
                <c:pt idx="32275">
                  <c:v>0.19413800000000001</c:v>
                </c:pt>
                <c:pt idx="32276">
                  <c:v>0.19413800000000001</c:v>
                </c:pt>
                <c:pt idx="32277">
                  <c:v>0.19413900000000001</c:v>
                </c:pt>
                <c:pt idx="32278">
                  <c:v>0.19413900000000001</c:v>
                </c:pt>
                <c:pt idx="32279">
                  <c:v>0.19414000000000001</c:v>
                </c:pt>
                <c:pt idx="32280">
                  <c:v>0.19414000000000001</c:v>
                </c:pt>
                <c:pt idx="32281">
                  <c:v>0.19414100000000001</c:v>
                </c:pt>
                <c:pt idx="32282">
                  <c:v>0.19414100000000001</c:v>
                </c:pt>
                <c:pt idx="32283">
                  <c:v>0.19414200000000001</c:v>
                </c:pt>
                <c:pt idx="32284">
                  <c:v>0.19414200000000001</c:v>
                </c:pt>
                <c:pt idx="32285">
                  <c:v>0.19414300000000001</c:v>
                </c:pt>
                <c:pt idx="32286">
                  <c:v>0.19414300000000001</c:v>
                </c:pt>
                <c:pt idx="32287">
                  <c:v>0.19414400000000001</c:v>
                </c:pt>
                <c:pt idx="32288">
                  <c:v>0.19414400000000001</c:v>
                </c:pt>
                <c:pt idx="32289">
                  <c:v>0.19414500000000001</c:v>
                </c:pt>
                <c:pt idx="32290">
                  <c:v>0.19414500000000001</c:v>
                </c:pt>
                <c:pt idx="32291">
                  <c:v>0.19414600000000001</c:v>
                </c:pt>
                <c:pt idx="32292">
                  <c:v>0.19414600000000001</c:v>
                </c:pt>
                <c:pt idx="32293">
                  <c:v>0.19414699999999999</c:v>
                </c:pt>
                <c:pt idx="32294">
                  <c:v>0.19414699999999999</c:v>
                </c:pt>
                <c:pt idx="32295">
                  <c:v>0.19414799999999999</c:v>
                </c:pt>
                <c:pt idx="32296">
                  <c:v>0.19414799999999999</c:v>
                </c:pt>
                <c:pt idx="32297">
                  <c:v>0.19414899999999999</c:v>
                </c:pt>
                <c:pt idx="32298">
                  <c:v>0.19414899999999999</c:v>
                </c:pt>
                <c:pt idx="32299">
                  <c:v>0.19414999999999999</c:v>
                </c:pt>
                <c:pt idx="32300">
                  <c:v>0.19414999999999999</c:v>
                </c:pt>
                <c:pt idx="32301">
                  <c:v>0.19415099999999999</c:v>
                </c:pt>
                <c:pt idx="32302">
                  <c:v>0.19415099999999999</c:v>
                </c:pt>
                <c:pt idx="32303">
                  <c:v>0.19415199999999999</c:v>
                </c:pt>
                <c:pt idx="32304">
                  <c:v>0.19415199999999999</c:v>
                </c:pt>
                <c:pt idx="32305">
                  <c:v>0.19415299999999999</c:v>
                </c:pt>
                <c:pt idx="32306">
                  <c:v>0.19415299999999999</c:v>
                </c:pt>
                <c:pt idx="32307">
                  <c:v>0.19415399999999999</c:v>
                </c:pt>
                <c:pt idx="32308">
                  <c:v>0.19415399999999999</c:v>
                </c:pt>
                <c:pt idx="32309">
                  <c:v>0.19415499999999999</c:v>
                </c:pt>
                <c:pt idx="32310">
                  <c:v>0.19415499999999999</c:v>
                </c:pt>
                <c:pt idx="32311">
                  <c:v>0.194156</c:v>
                </c:pt>
                <c:pt idx="32312">
                  <c:v>0.194156</c:v>
                </c:pt>
                <c:pt idx="32313">
                  <c:v>0.194157</c:v>
                </c:pt>
                <c:pt idx="32314">
                  <c:v>0.194157</c:v>
                </c:pt>
                <c:pt idx="32315">
                  <c:v>0.194158</c:v>
                </c:pt>
                <c:pt idx="32316">
                  <c:v>0.194158</c:v>
                </c:pt>
                <c:pt idx="32317">
                  <c:v>0.194159</c:v>
                </c:pt>
                <c:pt idx="32318">
                  <c:v>0.194159</c:v>
                </c:pt>
                <c:pt idx="32319">
                  <c:v>0.19416</c:v>
                </c:pt>
                <c:pt idx="32320">
                  <c:v>0.19416</c:v>
                </c:pt>
                <c:pt idx="32321">
                  <c:v>0.194161</c:v>
                </c:pt>
                <c:pt idx="32322">
                  <c:v>0.194161</c:v>
                </c:pt>
                <c:pt idx="32323">
                  <c:v>0.194162</c:v>
                </c:pt>
                <c:pt idx="32324">
                  <c:v>0.194162</c:v>
                </c:pt>
                <c:pt idx="32325">
                  <c:v>0.194163</c:v>
                </c:pt>
                <c:pt idx="32326">
                  <c:v>0.194163</c:v>
                </c:pt>
                <c:pt idx="32327">
                  <c:v>0.194164</c:v>
                </c:pt>
                <c:pt idx="32328">
                  <c:v>0.194164</c:v>
                </c:pt>
                <c:pt idx="32329">
                  <c:v>0.194165</c:v>
                </c:pt>
                <c:pt idx="32330">
                  <c:v>0.194165</c:v>
                </c:pt>
                <c:pt idx="32331">
                  <c:v>0.19416600000000001</c:v>
                </c:pt>
                <c:pt idx="32332">
                  <c:v>0.19416600000000001</c:v>
                </c:pt>
                <c:pt idx="32333">
                  <c:v>0.19416700000000001</c:v>
                </c:pt>
                <c:pt idx="32334">
                  <c:v>0.19416700000000001</c:v>
                </c:pt>
                <c:pt idx="32335">
                  <c:v>0.19416800000000001</c:v>
                </c:pt>
                <c:pt idx="32336">
                  <c:v>0.19416800000000001</c:v>
                </c:pt>
                <c:pt idx="32337">
                  <c:v>0.19416900000000001</c:v>
                </c:pt>
                <c:pt idx="32338">
                  <c:v>0.19416900000000001</c:v>
                </c:pt>
                <c:pt idx="32339">
                  <c:v>0.19417000000000001</c:v>
                </c:pt>
                <c:pt idx="32340">
                  <c:v>0.19417000000000001</c:v>
                </c:pt>
                <c:pt idx="32341">
                  <c:v>0.19417100000000001</c:v>
                </c:pt>
                <c:pt idx="32342">
                  <c:v>0.19417100000000001</c:v>
                </c:pt>
                <c:pt idx="32343">
                  <c:v>0.19417200000000001</c:v>
                </c:pt>
                <c:pt idx="32344">
                  <c:v>0.19417200000000001</c:v>
                </c:pt>
                <c:pt idx="32345">
                  <c:v>0.19417300000000001</c:v>
                </c:pt>
                <c:pt idx="32346">
                  <c:v>0.19417300000000001</c:v>
                </c:pt>
                <c:pt idx="32347">
                  <c:v>0.19417400000000001</c:v>
                </c:pt>
                <c:pt idx="32348">
                  <c:v>0.19417400000000001</c:v>
                </c:pt>
                <c:pt idx="32349">
                  <c:v>0.19417499999999999</c:v>
                </c:pt>
                <c:pt idx="32350">
                  <c:v>0.19417499999999999</c:v>
                </c:pt>
                <c:pt idx="32351">
                  <c:v>0.19417599999999999</c:v>
                </c:pt>
                <c:pt idx="32352">
                  <c:v>0.19417599999999999</c:v>
                </c:pt>
                <c:pt idx="32353">
                  <c:v>0.19417699999999999</c:v>
                </c:pt>
                <c:pt idx="32354">
                  <c:v>0.19417699999999999</c:v>
                </c:pt>
                <c:pt idx="32355">
                  <c:v>0.19417799999999999</c:v>
                </c:pt>
                <c:pt idx="32356">
                  <c:v>0.19417799999999999</c:v>
                </c:pt>
                <c:pt idx="32357">
                  <c:v>0.19417899999999999</c:v>
                </c:pt>
                <c:pt idx="32358">
                  <c:v>0.19417899999999999</c:v>
                </c:pt>
                <c:pt idx="32359">
                  <c:v>0.19417999999999999</c:v>
                </c:pt>
                <c:pt idx="32360">
                  <c:v>0.19417999999999999</c:v>
                </c:pt>
                <c:pt idx="32361">
                  <c:v>0.19418099999999999</c:v>
                </c:pt>
                <c:pt idx="32362">
                  <c:v>0.19418099999999999</c:v>
                </c:pt>
                <c:pt idx="32363">
                  <c:v>0.19418199999999999</c:v>
                </c:pt>
                <c:pt idx="32364">
                  <c:v>0.19418199999999999</c:v>
                </c:pt>
                <c:pt idx="32365">
                  <c:v>0.19418299999999999</c:v>
                </c:pt>
                <c:pt idx="32366">
                  <c:v>0.19418299999999999</c:v>
                </c:pt>
                <c:pt idx="32367">
                  <c:v>0.194184</c:v>
                </c:pt>
                <c:pt idx="32368">
                  <c:v>0.194184</c:v>
                </c:pt>
                <c:pt idx="32369">
                  <c:v>0.194185</c:v>
                </c:pt>
                <c:pt idx="32370">
                  <c:v>0.194185</c:v>
                </c:pt>
                <c:pt idx="32371">
                  <c:v>0.194186</c:v>
                </c:pt>
                <c:pt idx="32372">
                  <c:v>0.194186</c:v>
                </c:pt>
                <c:pt idx="32373">
                  <c:v>0.194187</c:v>
                </c:pt>
                <c:pt idx="32374">
                  <c:v>0.194187</c:v>
                </c:pt>
                <c:pt idx="32375">
                  <c:v>0.194188</c:v>
                </c:pt>
                <c:pt idx="32376">
                  <c:v>0.194188</c:v>
                </c:pt>
                <c:pt idx="32377">
                  <c:v>0.194189</c:v>
                </c:pt>
                <c:pt idx="32378">
                  <c:v>0.194189</c:v>
                </c:pt>
                <c:pt idx="32379">
                  <c:v>0.19419</c:v>
                </c:pt>
                <c:pt idx="32380">
                  <c:v>0.19419</c:v>
                </c:pt>
                <c:pt idx="32381">
                  <c:v>0.194191</c:v>
                </c:pt>
                <c:pt idx="32382">
                  <c:v>0.194191</c:v>
                </c:pt>
                <c:pt idx="32383">
                  <c:v>0.194192</c:v>
                </c:pt>
                <c:pt idx="32384">
                  <c:v>0.194192</c:v>
                </c:pt>
                <c:pt idx="32385">
                  <c:v>0.194193</c:v>
                </c:pt>
                <c:pt idx="32386">
                  <c:v>0.194193</c:v>
                </c:pt>
                <c:pt idx="32387">
                  <c:v>0.19419400000000001</c:v>
                </c:pt>
                <c:pt idx="32388">
                  <c:v>0.19419400000000001</c:v>
                </c:pt>
                <c:pt idx="32389">
                  <c:v>0.19419500000000001</c:v>
                </c:pt>
                <c:pt idx="32390">
                  <c:v>0.19419500000000001</c:v>
                </c:pt>
                <c:pt idx="32391">
                  <c:v>0.19419600000000001</c:v>
                </c:pt>
                <c:pt idx="32392">
                  <c:v>0.19419600000000001</c:v>
                </c:pt>
                <c:pt idx="32393">
                  <c:v>0.19419700000000001</c:v>
                </c:pt>
                <c:pt idx="32394">
                  <c:v>0.19419700000000001</c:v>
                </c:pt>
                <c:pt idx="32395">
                  <c:v>0.19419800000000001</c:v>
                </c:pt>
                <c:pt idx="32396">
                  <c:v>0.19419800000000001</c:v>
                </c:pt>
                <c:pt idx="32397">
                  <c:v>0.19419900000000001</c:v>
                </c:pt>
                <c:pt idx="32398">
                  <c:v>0.19419900000000001</c:v>
                </c:pt>
                <c:pt idx="32399">
                  <c:v>0.19420000000000001</c:v>
                </c:pt>
                <c:pt idx="32400">
                  <c:v>0.19420000000000001</c:v>
                </c:pt>
                <c:pt idx="32401">
                  <c:v>0.19420100000000001</c:v>
                </c:pt>
                <c:pt idx="32402">
                  <c:v>0.19420100000000001</c:v>
                </c:pt>
                <c:pt idx="32403">
                  <c:v>0.19420200000000001</c:v>
                </c:pt>
                <c:pt idx="32404">
                  <c:v>0.19420200000000001</c:v>
                </c:pt>
                <c:pt idx="32405">
                  <c:v>0.19420299999999999</c:v>
                </c:pt>
                <c:pt idx="32406">
                  <c:v>0.19420299999999999</c:v>
                </c:pt>
                <c:pt idx="32407">
                  <c:v>0.19420399999999999</c:v>
                </c:pt>
                <c:pt idx="32408">
                  <c:v>0.19420399999999999</c:v>
                </c:pt>
                <c:pt idx="32409">
                  <c:v>0.19420499999999999</c:v>
                </c:pt>
                <c:pt idx="32410">
                  <c:v>0.19420499999999999</c:v>
                </c:pt>
                <c:pt idx="32411">
                  <c:v>0.19420599999999999</c:v>
                </c:pt>
                <c:pt idx="32412">
                  <c:v>0.19420599999999999</c:v>
                </c:pt>
                <c:pt idx="32413">
                  <c:v>0.19420699999999999</c:v>
                </c:pt>
                <c:pt idx="32414">
                  <c:v>0.19420699999999999</c:v>
                </c:pt>
                <c:pt idx="32415">
                  <c:v>0.19420799999999999</c:v>
                </c:pt>
                <c:pt idx="32416">
                  <c:v>0.19420799999999999</c:v>
                </c:pt>
                <c:pt idx="32417">
                  <c:v>0.19420899999999999</c:v>
                </c:pt>
                <c:pt idx="32418">
                  <c:v>0.19420899999999999</c:v>
                </c:pt>
                <c:pt idx="32419">
                  <c:v>0.19420999999999999</c:v>
                </c:pt>
                <c:pt idx="32420">
                  <c:v>0.19420999999999999</c:v>
                </c:pt>
                <c:pt idx="32421">
                  <c:v>0.19421099999999999</c:v>
                </c:pt>
                <c:pt idx="32422">
                  <c:v>0.19421099999999999</c:v>
                </c:pt>
                <c:pt idx="32423">
                  <c:v>0.194212</c:v>
                </c:pt>
                <c:pt idx="32424">
                  <c:v>0.194212</c:v>
                </c:pt>
                <c:pt idx="32425">
                  <c:v>0.194213</c:v>
                </c:pt>
                <c:pt idx="32426">
                  <c:v>0.194213</c:v>
                </c:pt>
                <c:pt idx="32427">
                  <c:v>0.194214</c:v>
                </c:pt>
                <c:pt idx="32428">
                  <c:v>0.194214</c:v>
                </c:pt>
                <c:pt idx="32429">
                  <c:v>0.194215</c:v>
                </c:pt>
                <c:pt idx="32430">
                  <c:v>0.194215</c:v>
                </c:pt>
                <c:pt idx="32431">
                  <c:v>0.194216</c:v>
                </c:pt>
                <c:pt idx="32432">
                  <c:v>0.194216</c:v>
                </c:pt>
                <c:pt idx="32433">
                  <c:v>0.194217</c:v>
                </c:pt>
                <c:pt idx="32434">
                  <c:v>0.194217</c:v>
                </c:pt>
                <c:pt idx="32435">
                  <c:v>0.194218</c:v>
                </c:pt>
                <c:pt idx="32436">
                  <c:v>0.194218</c:v>
                </c:pt>
                <c:pt idx="32437">
                  <c:v>0.194219</c:v>
                </c:pt>
                <c:pt idx="32438">
                  <c:v>0.194219</c:v>
                </c:pt>
                <c:pt idx="32439">
                  <c:v>0.19422</c:v>
                </c:pt>
                <c:pt idx="32440">
                  <c:v>0.19422</c:v>
                </c:pt>
                <c:pt idx="32441">
                  <c:v>0.194221</c:v>
                </c:pt>
                <c:pt idx="32442">
                  <c:v>0.194221</c:v>
                </c:pt>
                <c:pt idx="32443">
                  <c:v>0.19422200000000001</c:v>
                </c:pt>
                <c:pt idx="32444">
                  <c:v>0.19422200000000001</c:v>
                </c:pt>
                <c:pt idx="32445">
                  <c:v>0.19422300000000001</c:v>
                </c:pt>
                <c:pt idx="32446">
                  <c:v>0.19422300000000001</c:v>
                </c:pt>
                <c:pt idx="32447">
                  <c:v>0.19422400000000001</c:v>
                </c:pt>
                <c:pt idx="32448">
                  <c:v>0.19422400000000001</c:v>
                </c:pt>
                <c:pt idx="32449">
                  <c:v>0.19422500000000001</c:v>
                </c:pt>
                <c:pt idx="32450">
                  <c:v>0.19422500000000001</c:v>
                </c:pt>
                <c:pt idx="32451">
                  <c:v>0.19422600000000001</c:v>
                </c:pt>
                <c:pt idx="32452">
                  <c:v>0.19422600000000001</c:v>
                </c:pt>
                <c:pt idx="32453">
                  <c:v>0.19422700000000001</c:v>
                </c:pt>
                <c:pt idx="32454">
                  <c:v>0.19422700000000001</c:v>
                </c:pt>
                <c:pt idx="32455">
                  <c:v>0.19422800000000001</c:v>
                </c:pt>
                <c:pt idx="32456">
                  <c:v>0.19422800000000001</c:v>
                </c:pt>
                <c:pt idx="32457">
                  <c:v>0.19422900000000001</c:v>
                </c:pt>
                <c:pt idx="32458">
                  <c:v>0.19422900000000001</c:v>
                </c:pt>
                <c:pt idx="32459">
                  <c:v>0.19423000000000001</c:v>
                </c:pt>
                <c:pt idx="32460">
                  <c:v>0.19423000000000001</c:v>
                </c:pt>
                <c:pt idx="32461">
                  <c:v>0.19423099999999999</c:v>
                </c:pt>
                <c:pt idx="32462">
                  <c:v>0.19423099999999999</c:v>
                </c:pt>
                <c:pt idx="32463">
                  <c:v>0.19423199999999999</c:v>
                </c:pt>
                <c:pt idx="32464">
                  <c:v>0.19423199999999999</c:v>
                </c:pt>
                <c:pt idx="32465">
                  <c:v>0.19423299999999999</c:v>
                </c:pt>
                <c:pt idx="32466">
                  <c:v>0.19423299999999999</c:v>
                </c:pt>
                <c:pt idx="32467">
                  <c:v>0.19423399999999999</c:v>
                </c:pt>
                <c:pt idx="32468">
                  <c:v>0.19423399999999999</c:v>
                </c:pt>
                <c:pt idx="32469">
                  <c:v>0.19423499999999999</c:v>
                </c:pt>
                <c:pt idx="32470">
                  <c:v>0.19423499999999999</c:v>
                </c:pt>
                <c:pt idx="32471">
                  <c:v>0.19423599999999999</c:v>
                </c:pt>
                <c:pt idx="32472">
                  <c:v>0.19423599999999999</c:v>
                </c:pt>
                <c:pt idx="32473">
                  <c:v>0.19423699999999999</c:v>
                </c:pt>
                <c:pt idx="32474">
                  <c:v>0.19423699999999999</c:v>
                </c:pt>
                <c:pt idx="32475">
                  <c:v>0.19423799999999999</c:v>
                </c:pt>
                <c:pt idx="32476">
                  <c:v>0.19423799999999999</c:v>
                </c:pt>
                <c:pt idx="32477">
                  <c:v>0.19423899999999999</c:v>
                </c:pt>
                <c:pt idx="32478">
                  <c:v>0.19423899999999999</c:v>
                </c:pt>
                <c:pt idx="32479">
                  <c:v>0.19424</c:v>
                </c:pt>
                <c:pt idx="32480">
                  <c:v>0.19424</c:v>
                </c:pt>
                <c:pt idx="32481">
                  <c:v>0.194241</c:v>
                </c:pt>
                <c:pt idx="32482">
                  <c:v>0.194241</c:v>
                </c:pt>
                <c:pt idx="32483">
                  <c:v>0.194242</c:v>
                </c:pt>
                <c:pt idx="32484">
                  <c:v>0.194242</c:v>
                </c:pt>
                <c:pt idx="32485">
                  <c:v>0.194243</c:v>
                </c:pt>
                <c:pt idx="32486">
                  <c:v>0.194243</c:v>
                </c:pt>
                <c:pt idx="32487">
                  <c:v>0.194244</c:v>
                </c:pt>
                <c:pt idx="32488">
                  <c:v>0.194244</c:v>
                </c:pt>
                <c:pt idx="32489">
                  <c:v>0.194245</c:v>
                </c:pt>
                <c:pt idx="32490">
                  <c:v>0.194245</c:v>
                </c:pt>
                <c:pt idx="32491">
                  <c:v>0.194246</c:v>
                </c:pt>
                <c:pt idx="32492">
                  <c:v>0.194246</c:v>
                </c:pt>
                <c:pt idx="32493">
                  <c:v>0.194247</c:v>
                </c:pt>
                <c:pt idx="32494">
                  <c:v>0.194247</c:v>
                </c:pt>
                <c:pt idx="32495">
                  <c:v>0.194248</c:v>
                </c:pt>
                <c:pt idx="32496">
                  <c:v>0.194248</c:v>
                </c:pt>
                <c:pt idx="32497">
                  <c:v>0.194249</c:v>
                </c:pt>
                <c:pt idx="32498">
                  <c:v>0.194249</c:v>
                </c:pt>
                <c:pt idx="32499">
                  <c:v>0.19425000000000001</c:v>
                </c:pt>
                <c:pt idx="32500">
                  <c:v>0.19425000000000001</c:v>
                </c:pt>
                <c:pt idx="32501">
                  <c:v>0.19425100000000001</c:v>
                </c:pt>
                <c:pt idx="32502">
                  <c:v>0.19425100000000001</c:v>
                </c:pt>
                <c:pt idx="32503">
                  <c:v>0.19425200000000001</c:v>
                </c:pt>
                <c:pt idx="32504">
                  <c:v>0.19425200000000001</c:v>
                </c:pt>
                <c:pt idx="32505">
                  <c:v>0.19425300000000001</c:v>
                </c:pt>
                <c:pt idx="32506">
                  <c:v>0.19425300000000001</c:v>
                </c:pt>
                <c:pt idx="32507">
                  <c:v>0.19425400000000001</c:v>
                </c:pt>
                <c:pt idx="32508">
                  <c:v>0.19425400000000001</c:v>
                </c:pt>
                <c:pt idx="32509">
                  <c:v>0.19425500000000001</c:v>
                </c:pt>
                <c:pt idx="32510">
                  <c:v>0.19425500000000001</c:v>
                </c:pt>
                <c:pt idx="32511">
                  <c:v>0.19425600000000001</c:v>
                </c:pt>
                <c:pt idx="32512">
                  <c:v>0.19425600000000001</c:v>
                </c:pt>
                <c:pt idx="32513">
                  <c:v>0.19425700000000001</c:v>
                </c:pt>
                <c:pt idx="32514">
                  <c:v>0.19425700000000001</c:v>
                </c:pt>
                <c:pt idx="32515">
                  <c:v>0.19425799999999999</c:v>
                </c:pt>
                <c:pt idx="32516">
                  <c:v>0.19425799999999999</c:v>
                </c:pt>
                <c:pt idx="32517">
                  <c:v>0.19425899999999999</c:v>
                </c:pt>
                <c:pt idx="32518">
                  <c:v>0.19425899999999999</c:v>
                </c:pt>
                <c:pt idx="32519">
                  <c:v>0.19425999999999999</c:v>
                </c:pt>
                <c:pt idx="32520">
                  <c:v>0.19425999999999999</c:v>
                </c:pt>
                <c:pt idx="32521">
                  <c:v>0.19426099999999999</c:v>
                </c:pt>
                <c:pt idx="32522">
                  <c:v>0.19426099999999999</c:v>
                </c:pt>
                <c:pt idx="32523">
                  <c:v>0.19426199999999999</c:v>
                </c:pt>
                <c:pt idx="32524">
                  <c:v>0.19426199999999999</c:v>
                </c:pt>
                <c:pt idx="32525">
                  <c:v>0.19426299999999999</c:v>
                </c:pt>
                <c:pt idx="32526">
                  <c:v>0.19426299999999999</c:v>
                </c:pt>
                <c:pt idx="32527">
                  <c:v>0.19426399999999999</c:v>
                </c:pt>
                <c:pt idx="32528">
                  <c:v>0.19426399999999999</c:v>
                </c:pt>
                <c:pt idx="32529">
                  <c:v>0.19426499999999999</c:v>
                </c:pt>
                <c:pt idx="32530">
                  <c:v>0.19426499999999999</c:v>
                </c:pt>
                <c:pt idx="32531">
                  <c:v>0.19426599999999999</c:v>
                </c:pt>
                <c:pt idx="32532">
                  <c:v>0.19426599999999999</c:v>
                </c:pt>
                <c:pt idx="32533">
                  <c:v>0.194267</c:v>
                </c:pt>
                <c:pt idx="32534">
                  <c:v>0.194267</c:v>
                </c:pt>
                <c:pt idx="32535">
                  <c:v>0.194268</c:v>
                </c:pt>
                <c:pt idx="32536">
                  <c:v>0.194268</c:v>
                </c:pt>
                <c:pt idx="32537">
                  <c:v>0.194269</c:v>
                </c:pt>
                <c:pt idx="32538">
                  <c:v>0.194269</c:v>
                </c:pt>
                <c:pt idx="32539">
                  <c:v>0.19427</c:v>
                </c:pt>
                <c:pt idx="32540">
                  <c:v>0.19427</c:v>
                </c:pt>
                <c:pt idx="32541">
                  <c:v>0.194271</c:v>
                </c:pt>
                <c:pt idx="32542">
                  <c:v>0.194271</c:v>
                </c:pt>
                <c:pt idx="32543">
                  <c:v>0.194272</c:v>
                </c:pt>
                <c:pt idx="32544">
                  <c:v>0.194272</c:v>
                </c:pt>
                <c:pt idx="32545">
                  <c:v>0.194273</c:v>
                </c:pt>
                <c:pt idx="32546">
                  <c:v>0.194273</c:v>
                </c:pt>
                <c:pt idx="32547">
                  <c:v>0.194274</c:v>
                </c:pt>
                <c:pt idx="32548">
                  <c:v>0.194274</c:v>
                </c:pt>
                <c:pt idx="32549">
                  <c:v>0.194275</c:v>
                </c:pt>
                <c:pt idx="32550">
                  <c:v>0.194275</c:v>
                </c:pt>
                <c:pt idx="32551">
                  <c:v>0.194276</c:v>
                </c:pt>
                <c:pt idx="32552">
                  <c:v>0.194276</c:v>
                </c:pt>
                <c:pt idx="32553">
                  <c:v>0.19427700000000001</c:v>
                </c:pt>
                <c:pt idx="32554">
                  <c:v>0.19427700000000001</c:v>
                </c:pt>
                <c:pt idx="32555">
                  <c:v>0.19427800000000001</c:v>
                </c:pt>
                <c:pt idx="32556">
                  <c:v>0.19427800000000001</c:v>
                </c:pt>
                <c:pt idx="32557">
                  <c:v>0.19427900000000001</c:v>
                </c:pt>
                <c:pt idx="32558">
                  <c:v>0.19427900000000001</c:v>
                </c:pt>
                <c:pt idx="32559">
                  <c:v>0.19428000000000001</c:v>
                </c:pt>
                <c:pt idx="32560">
                  <c:v>0.19428000000000001</c:v>
                </c:pt>
                <c:pt idx="32561">
                  <c:v>0.19428100000000001</c:v>
                </c:pt>
                <c:pt idx="32562">
                  <c:v>0.19428100000000001</c:v>
                </c:pt>
                <c:pt idx="32563">
                  <c:v>0.19428200000000001</c:v>
                </c:pt>
                <c:pt idx="32564">
                  <c:v>0.19428200000000001</c:v>
                </c:pt>
                <c:pt idx="32565">
                  <c:v>0.19428300000000001</c:v>
                </c:pt>
                <c:pt idx="32566">
                  <c:v>0.19428300000000001</c:v>
                </c:pt>
                <c:pt idx="32567">
                  <c:v>0.19428400000000001</c:v>
                </c:pt>
                <c:pt idx="32568">
                  <c:v>0.19428400000000001</c:v>
                </c:pt>
                <c:pt idx="32569">
                  <c:v>0.19428500000000001</c:v>
                </c:pt>
                <c:pt idx="32570">
                  <c:v>0.19428500000000001</c:v>
                </c:pt>
                <c:pt idx="32571">
                  <c:v>0.19428599999999999</c:v>
                </c:pt>
                <c:pt idx="32572">
                  <c:v>0.19428599999999999</c:v>
                </c:pt>
                <c:pt idx="32573">
                  <c:v>0.19428699999999999</c:v>
                </c:pt>
                <c:pt idx="32574">
                  <c:v>0.19428699999999999</c:v>
                </c:pt>
                <c:pt idx="32575">
                  <c:v>0.19428799999999999</c:v>
                </c:pt>
                <c:pt idx="32576">
                  <c:v>0.19428799999999999</c:v>
                </c:pt>
                <c:pt idx="32577">
                  <c:v>0.19428899999999999</c:v>
                </c:pt>
                <c:pt idx="32578">
                  <c:v>0.19428899999999999</c:v>
                </c:pt>
                <c:pt idx="32579">
                  <c:v>0.19428999999999999</c:v>
                </c:pt>
                <c:pt idx="32580">
                  <c:v>0.19428999999999999</c:v>
                </c:pt>
                <c:pt idx="32581">
                  <c:v>0.19429099999999999</c:v>
                </c:pt>
                <c:pt idx="32582">
                  <c:v>0.19429099999999999</c:v>
                </c:pt>
                <c:pt idx="32583">
                  <c:v>0.19429199999999999</c:v>
                </c:pt>
                <c:pt idx="32584">
                  <c:v>0.19429199999999999</c:v>
                </c:pt>
                <c:pt idx="32585">
                  <c:v>0.19429299999999999</c:v>
                </c:pt>
                <c:pt idx="32586">
                  <c:v>0.19429299999999999</c:v>
                </c:pt>
                <c:pt idx="32587">
                  <c:v>0.19429399999999999</c:v>
                </c:pt>
                <c:pt idx="32588">
                  <c:v>0.19429399999999999</c:v>
                </c:pt>
                <c:pt idx="32589">
                  <c:v>0.194295</c:v>
                </c:pt>
                <c:pt idx="32590">
                  <c:v>0.194295</c:v>
                </c:pt>
                <c:pt idx="32591">
                  <c:v>0.194296</c:v>
                </c:pt>
                <c:pt idx="32592">
                  <c:v>0.194296</c:v>
                </c:pt>
                <c:pt idx="32593">
                  <c:v>0.194297</c:v>
                </c:pt>
                <c:pt idx="32594">
                  <c:v>0.194297</c:v>
                </c:pt>
                <c:pt idx="32595">
                  <c:v>0.194298</c:v>
                </c:pt>
                <c:pt idx="32596">
                  <c:v>0.194298</c:v>
                </c:pt>
                <c:pt idx="32597">
                  <c:v>0.194299</c:v>
                </c:pt>
                <c:pt idx="32598">
                  <c:v>0.194299</c:v>
                </c:pt>
                <c:pt idx="32599">
                  <c:v>0.1943</c:v>
                </c:pt>
                <c:pt idx="32600">
                  <c:v>0.1943</c:v>
                </c:pt>
                <c:pt idx="32601">
                  <c:v>0.194301</c:v>
                </c:pt>
                <c:pt idx="32602">
                  <c:v>0.194301</c:v>
                </c:pt>
                <c:pt idx="32603">
                  <c:v>0.194302</c:v>
                </c:pt>
                <c:pt idx="32604">
                  <c:v>0.194302</c:v>
                </c:pt>
                <c:pt idx="32605">
                  <c:v>0.194303</c:v>
                </c:pt>
                <c:pt idx="32606">
                  <c:v>0.194303</c:v>
                </c:pt>
                <c:pt idx="32607">
                  <c:v>0.194304</c:v>
                </c:pt>
                <c:pt idx="32608">
                  <c:v>0.194304</c:v>
                </c:pt>
                <c:pt idx="32609">
                  <c:v>0.19430500000000001</c:v>
                </c:pt>
                <c:pt idx="32610">
                  <c:v>0.19430500000000001</c:v>
                </c:pt>
                <c:pt idx="32611">
                  <c:v>0.19430600000000001</c:v>
                </c:pt>
                <c:pt idx="32612">
                  <c:v>0.19430600000000001</c:v>
                </c:pt>
                <c:pt idx="32613">
                  <c:v>0.19430700000000001</c:v>
                </c:pt>
                <c:pt idx="32614">
                  <c:v>0.19430700000000001</c:v>
                </c:pt>
                <c:pt idx="32615">
                  <c:v>0.19430800000000001</c:v>
                </c:pt>
                <c:pt idx="32616">
                  <c:v>0.19430800000000001</c:v>
                </c:pt>
                <c:pt idx="32617">
                  <c:v>0.19430900000000001</c:v>
                </c:pt>
                <c:pt idx="32618">
                  <c:v>0.19430900000000001</c:v>
                </c:pt>
                <c:pt idx="32619">
                  <c:v>0.19431000000000001</c:v>
                </c:pt>
                <c:pt idx="32620">
                  <c:v>0.19431000000000001</c:v>
                </c:pt>
                <c:pt idx="32621">
                  <c:v>0.19431100000000001</c:v>
                </c:pt>
                <c:pt idx="32622">
                  <c:v>0.19431100000000001</c:v>
                </c:pt>
                <c:pt idx="32623">
                  <c:v>0.19431200000000001</c:v>
                </c:pt>
                <c:pt idx="32624">
                  <c:v>0.19431200000000001</c:v>
                </c:pt>
                <c:pt idx="32625">
                  <c:v>0.19431300000000001</c:v>
                </c:pt>
                <c:pt idx="32626">
                  <c:v>0.19431300000000001</c:v>
                </c:pt>
                <c:pt idx="32627">
                  <c:v>0.19431399999999999</c:v>
                </c:pt>
                <c:pt idx="32628">
                  <c:v>0.19431399999999999</c:v>
                </c:pt>
                <c:pt idx="32629">
                  <c:v>0.19431499999999999</c:v>
                </c:pt>
                <c:pt idx="32630">
                  <c:v>0.19431499999999999</c:v>
                </c:pt>
                <c:pt idx="32631">
                  <c:v>0.19431599999999999</c:v>
                </c:pt>
                <c:pt idx="32632">
                  <c:v>0.19431599999999999</c:v>
                </c:pt>
                <c:pt idx="32633">
                  <c:v>0.19431699999999999</c:v>
                </c:pt>
                <c:pt idx="32634">
                  <c:v>0.19431699999999999</c:v>
                </c:pt>
                <c:pt idx="32635">
                  <c:v>0.19431799999999999</c:v>
                </c:pt>
                <c:pt idx="32636">
                  <c:v>0.19431799999999999</c:v>
                </c:pt>
                <c:pt idx="32637">
                  <c:v>0.19431899999999999</c:v>
                </c:pt>
                <c:pt idx="32638">
                  <c:v>0.19431899999999999</c:v>
                </c:pt>
                <c:pt idx="32639">
                  <c:v>0.19431999999999999</c:v>
                </c:pt>
                <c:pt idx="32640">
                  <c:v>0.19431999999999999</c:v>
                </c:pt>
                <c:pt idx="32641">
                  <c:v>0.19432099999999999</c:v>
                </c:pt>
                <c:pt idx="32642">
                  <c:v>0.19432099999999999</c:v>
                </c:pt>
                <c:pt idx="32643">
                  <c:v>0.19432199999999999</c:v>
                </c:pt>
                <c:pt idx="32644">
                  <c:v>0.19432199999999999</c:v>
                </c:pt>
                <c:pt idx="32645">
                  <c:v>0.194323</c:v>
                </c:pt>
                <c:pt idx="32646">
                  <c:v>0.194323</c:v>
                </c:pt>
                <c:pt idx="32647">
                  <c:v>0.194324</c:v>
                </c:pt>
                <c:pt idx="32648">
                  <c:v>0.194324</c:v>
                </c:pt>
                <c:pt idx="32649">
                  <c:v>0.194325</c:v>
                </c:pt>
                <c:pt idx="32650">
                  <c:v>0.194325</c:v>
                </c:pt>
                <c:pt idx="32651">
                  <c:v>0.194326</c:v>
                </c:pt>
                <c:pt idx="32652">
                  <c:v>0.194326</c:v>
                </c:pt>
                <c:pt idx="32653">
                  <c:v>0.194327</c:v>
                </c:pt>
                <c:pt idx="32654">
                  <c:v>0.194327</c:v>
                </c:pt>
                <c:pt idx="32655">
                  <c:v>0.194328</c:v>
                </c:pt>
                <c:pt idx="32656">
                  <c:v>0.194328</c:v>
                </c:pt>
                <c:pt idx="32657">
                  <c:v>0.194329</c:v>
                </c:pt>
                <c:pt idx="32658">
                  <c:v>0.194329</c:v>
                </c:pt>
                <c:pt idx="32659">
                  <c:v>0.19433</c:v>
                </c:pt>
                <c:pt idx="32660">
                  <c:v>0.19433</c:v>
                </c:pt>
                <c:pt idx="32661">
                  <c:v>0.194331</c:v>
                </c:pt>
                <c:pt idx="32662">
                  <c:v>0.194331</c:v>
                </c:pt>
                <c:pt idx="32663">
                  <c:v>0.194332</c:v>
                </c:pt>
                <c:pt idx="32664">
                  <c:v>0.194332</c:v>
                </c:pt>
                <c:pt idx="32665">
                  <c:v>0.19433300000000001</c:v>
                </c:pt>
                <c:pt idx="32666">
                  <c:v>0.19433300000000001</c:v>
                </c:pt>
                <c:pt idx="32667">
                  <c:v>0.19433400000000001</c:v>
                </c:pt>
                <c:pt idx="32668">
                  <c:v>0.19433400000000001</c:v>
                </c:pt>
                <c:pt idx="32669">
                  <c:v>0.19433500000000001</c:v>
                </c:pt>
                <c:pt idx="32670">
                  <c:v>0.19433500000000001</c:v>
                </c:pt>
                <c:pt idx="32671">
                  <c:v>0.19433600000000001</c:v>
                </c:pt>
                <c:pt idx="32672">
                  <c:v>0.19433600000000001</c:v>
                </c:pt>
                <c:pt idx="32673">
                  <c:v>0.19433700000000001</c:v>
                </c:pt>
                <c:pt idx="32674">
                  <c:v>0.19433700000000001</c:v>
                </c:pt>
                <c:pt idx="32675">
                  <c:v>0.19433800000000001</c:v>
                </c:pt>
                <c:pt idx="32676">
                  <c:v>0.19433800000000001</c:v>
                </c:pt>
                <c:pt idx="32677">
                  <c:v>0.19433900000000001</c:v>
                </c:pt>
                <c:pt idx="32678">
                  <c:v>0.19433900000000001</c:v>
                </c:pt>
                <c:pt idx="32679">
                  <c:v>0.19434000000000001</c:v>
                </c:pt>
                <c:pt idx="32680">
                  <c:v>0.19434000000000001</c:v>
                </c:pt>
                <c:pt idx="32681">
                  <c:v>0.19434100000000001</c:v>
                </c:pt>
                <c:pt idx="32682">
                  <c:v>0.19434100000000001</c:v>
                </c:pt>
                <c:pt idx="32683">
                  <c:v>0.19434199999999999</c:v>
                </c:pt>
                <c:pt idx="32684">
                  <c:v>0.19434199999999999</c:v>
                </c:pt>
                <c:pt idx="32685">
                  <c:v>0.19434299999999999</c:v>
                </c:pt>
                <c:pt idx="32686">
                  <c:v>0.19434299999999999</c:v>
                </c:pt>
                <c:pt idx="32687">
                  <c:v>0.19434399999999999</c:v>
                </c:pt>
                <c:pt idx="32688">
                  <c:v>0.19434399999999999</c:v>
                </c:pt>
                <c:pt idx="32689">
                  <c:v>0.19434499999999999</c:v>
                </c:pt>
                <c:pt idx="32690">
                  <c:v>0.19434499999999999</c:v>
                </c:pt>
                <c:pt idx="32691">
                  <c:v>0.19434599999999999</c:v>
                </c:pt>
                <c:pt idx="32692">
                  <c:v>0.19434599999999999</c:v>
                </c:pt>
                <c:pt idx="32693">
                  <c:v>0.19434699999999999</c:v>
                </c:pt>
                <c:pt idx="32694">
                  <c:v>0.19434699999999999</c:v>
                </c:pt>
                <c:pt idx="32695">
                  <c:v>0.19434799999999999</c:v>
                </c:pt>
                <c:pt idx="32696">
                  <c:v>0.19434799999999999</c:v>
                </c:pt>
                <c:pt idx="32697">
                  <c:v>0.19434899999999999</c:v>
                </c:pt>
                <c:pt idx="32698">
                  <c:v>0.19434899999999999</c:v>
                </c:pt>
                <c:pt idx="32699">
                  <c:v>0.19434999999999999</c:v>
                </c:pt>
                <c:pt idx="32700">
                  <c:v>0.19434999999999999</c:v>
                </c:pt>
                <c:pt idx="32701">
                  <c:v>0.194351</c:v>
                </c:pt>
                <c:pt idx="32702">
                  <c:v>0.194351</c:v>
                </c:pt>
                <c:pt idx="32703">
                  <c:v>0.194352</c:v>
                </c:pt>
                <c:pt idx="32704">
                  <c:v>0.194352</c:v>
                </c:pt>
                <c:pt idx="32705">
                  <c:v>0.194353</c:v>
                </c:pt>
                <c:pt idx="32706">
                  <c:v>0.194353</c:v>
                </c:pt>
                <c:pt idx="32707">
                  <c:v>0.194354</c:v>
                </c:pt>
                <c:pt idx="32708">
                  <c:v>0.194354</c:v>
                </c:pt>
                <c:pt idx="32709">
                  <c:v>0.194355</c:v>
                </c:pt>
                <c:pt idx="32710">
                  <c:v>0.194355</c:v>
                </c:pt>
                <c:pt idx="32711">
                  <c:v>0.194356</c:v>
                </c:pt>
                <c:pt idx="32712">
                  <c:v>0.194356</c:v>
                </c:pt>
                <c:pt idx="32713">
                  <c:v>0.194357</c:v>
                </c:pt>
                <c:pt idx="32714">
                  <c:v>0.194357</c:v>
                </c:pt>
                <c:pt idx="32715">
                  <c:v>0.194358</c:v>
                </c:pt>
                <c:pt idx="32716">
                  <c:v>0.194358</c:v>
                </c:pt>
                <c:pt idx="32717">
                  <c:v>0.194359</c:v>
                </c:pt>
                <c:pt idx="32718">
                  <c:v>0.194359</c:v>
                </c:pt>
                <c:pt idx="32719">
                  <c:v>0.19436</c:v>
                </c:pt>
                <c:pt idx="32720">
                  <c:v>0.19436</c:v>
                </c:pt>
                <c:pt idx="32721">
                  <c:v>0.19436100000000001</c:v>
                </c:pt>
                <c:pt idx="32722">
                  <c:v>0.19436100000000001</c:v>
                </c:pt>
                <c:pt idx="32723">
                  <c:v>0.19436200000000001</c:v>
                </c:pt>
                <c:pt idx="32724">
                  <c:v>0.19436200000000001</c:v>
                </c:pt>
                <c:pt idx="32725">
                  <c:v>0.19436300000000001</c:v>
                </c:pt>
                <c:pt idx="32726">
                  <c:v>0.19436300000000001</c:v>
                </c:pt>
                <c:pt idx="32727">
                  <c:v>0.19436400000000001</c:v>
                </c:pt>
                <c:pt idx="32728">
                  <c:v>0.19436400000000001</c:v>
                </c:pt>
                <c:pt idx="32729">
                  <c:v>0.19436500000000001</c:v>
                </c:pt>
                <c:pt idx="32730">
                  <c:v>0.19436500000000001</c:v>
                </c:pt>
                <c:pt idx="32731">
                  <c:v>0.19436600000000001</c:v>
                </c:pt>
                <c:pt idx="32732">
                  <c:v>0.19436600000000001</c:v>
                </c:pt>
                <c:pt idx="32733">
                  <c:v>0.19436700000000001</c:v>
                </c:pt>
                <c:pt idx="32734">
                  <c:v>0.19436700000000001</c:v>
                </c:pt>
                <c:pt idx="32735">
                  <c:v>0.19436800000000001</c:v>
                </c:pt>
                <c:pt idx="32736">
                  <c:v>0.19436800000000001</c:v>
                </c:pt>
                <c:pt idx="32737">
                  <c:v>0.19436899999999999</c:v>
                </c:pt>
                <c:pt idx="32738">
                  <c:v>0.19436899999999999</c:v>
                </c:pt>
                <c:pt idx="32739">
                  <c:v>0.19436999999999999</c:v>
                </c:pt>
                <c:pt idx="32740">
                  <c:v>0.19436999999999999</c:v>
                </c:pt>
                <c:pt idx="32741">
                  <c:v>0.19437099999999999</c:v>
                </c:pt>
                <c:pt idx="32742">
                  <c:v>0.19437099999999999</c:v>
                </c:pt>
                <c:pt idx="32743">
                  <c:v>0.19437199999999999</c:v>
                </c:pt>
                <c:pt idx="32744">
                  <c:v>0.19437199999999999</c:v>
                </c:pt>
                <c:pt idx="32745">
                  <c:v>0.19437299999999999</c:v>
                </c:pt>
                <c:pt idx="32746">
                  <c:v>0.19437299999999999</c:v>
                </c:pt>
                <c:pt idx="32747">
                  <c:v>0.19437399999999999</c:v>
                </c:pt>
                <c:pt idx="32748">
                  <c:v>0.19437399999999999</c:v>
                </c:pt>
                <c:pt idx="32749">
                  <c:v>0.19437499999999999</c:v>
                </c:pt>
                <c:pt idx="32750">
                  <c:v>0.19437499999999999</c:v>
                </c:pt>
                <c:pt idx="32751">
                  <c:v>0.19437599999999999</c:v>
                </c:pt>
                <c:pt idx="32752">
                  <c:v>0.19437599999999999</c:v>
                </c:pt>
                <c:pt idx="32753">
                  <c:v>0.19437699999999999</c:v>
                </c:pt>
                <c:pt idx="32754">
                  <c:v>0.19437699999999999</c:v>
                </c:pt>
                <c:pt idx="32755">
                  <c:v>0.194378</c:v>
                </c:pt>
                <c:pt idx="32756">
                  <c:v>0.194378</c:v>
                </c:pt>
                <c:pt idx="32757">
                  <c:v>0.194379</c:v>
                </c:pt>
                <c:pt idx="32758">
                  <c:v>0.194379</c:v>
                </c:pt>
                <c:pt idx="32759">
                  <c:v>0.19438</c:v>
                </c:pt>
                <c:pt idx="32760">
                  <c:v>0.19438</c:v>
                </c:pt>
                <c:pt idx="32761">
                  <c:v>0.194381</c:v>
                </c:pt>
                <c:pt idx="32762">
                  <c:v>0.194381</c:v>
                </c:pt>
                <c:pt idx="32763">
                  <c:v>0.194382</c:v>
                </c:pt>
                <c:pt idx="32764">
                  <c:v>0.194382</c:v>
                </c:pt>
                <c:pt idx="32765">
                  <c:v>0.194383</c:v>
                </c:pt>
                <c:pt idx="32766">
                  <c:v>0.194383</c:v>
                </c:pt>
                <c:pt idx="32767">
                  <c:v>0.194384</c:v>
                </c:pt>
                <c:pt idx="32768">
                  <c:v>0.194384</c:v>
                </c:pt>
                <c:pt idx="32769">
                  <c:v>0.194385</c:v>
                </c:pt>
                <c:pt idx="32770">
                  <c:v>0.194385</c:v>
                </c:pt>
                <c:pt idx="32771">
                  <c:v>0.194386</c:v>
                </c:pt>
                <c:pt idx="32772">
                  <c:v>0.194386</c:v>
                </c:pt>
                <c:pt idx="32773">
                  <c:v>0.194387</c:v>
                </c:pt>
                <c:pt idx="32774">
                  <c:v>0.194387</c:v>
                </c:pt>
                <c:pt idx="32775">
                  <c:v>0.19438800000000001</c:v>
                </c:pt>
                <c:pt idx="32776">
                  <c:v>0.19438800000000001</c:v>
                </c:pt>
                <c:pt idx="32777">
                  <c:v>0.19438900000000001</c:v>
                </c:pt>
                <c:pt idx="32778">
                  <c:v>0.19438900000000001</c:v>
                </c:pt>
                <c:pt idx="32779">
                  <c:v>0.19439000000000001</c:v>
                </c:pt>
                <c:pt idx="32780">
                  <c:v>0.19439000000000001</c:v>
                </c:pt>
                <c:pt idx="32781">
                  <c:v>0.19439100000000001</c:v>
                </c:pt>
                <c:pt idx="32782">
                  <c:v>0.19439100000000001</c:v>
                </c:pt>
                <c:pt idx="32783">
                  <c:v>0.19439200000000001</c:v>
                </c:pt>
                <c:pt idx="32784">
                  <c:v>0.19439200000000001</c:v>
                </c:pt>
                <c:pt idx="32785">
                  <c:v>0.19439300000000001</c:v>
                </c:pt>
                <c:pt idx="32786">
                  <c:v>0.19439300000000001</c:v>
                </c:pt>
                <c:pt idx="32787">
                  <c:v>0.19439400000000001</c:v>
                </c:pt>
                <c:pt idx="32788">
                  <c:v>0.19439400000000001</c:v>
                </c:pt>
                <c:pt idx="32789">
                  <c:v>0.19439500000000001</c:v>
                </c:pt>
                <c:pt idx="32790">
                  <c:v>0.19439500000000001</c:v>
                </c:pt>
                <c:pt idx="32791">
                  <c:v>0.19439600000000001</c:v>
                </c:pt>
                <c:pt idx="32792">
                  <c:v>0.19439600000000001</c:v>
                </c:pt>
                <c:pt idx="32793">
                  <c:v>0.19439699999999999</c:v>
                </c:pt>
                <c:pt idx="32794">
                  <c:v>0.19439699999999999</c:v>
                </c:pt>
                <c:pt idx="32795">
                  <c:v>0.19439799999999999</c:v>
                </c:pt>
                <c:pt idx="32796">
                  <c:v>0.19439799999999999</c:v>
                </c:pt>
                <c:pt idx="32797">
                  <c:v>0.19439899999999999</c:v>
                </c:pt>
                <c:pt idx="32798">
                  <c:v>0.19439899999999999</c:v>
                </c:pt>
                <c:pt idx="32799">
                  <c:v>0.19439999999999999</c:v>
                </c:pt>
                <c:pt idx="32800">
                  <c:v>0.19439999999999999</c:v>
                </c:pt>
                <c:pt idx="32801">
                  <c:v>0.19440099999999999</c:v>
                </c:pt>
                <c:pt idx="32802">
                  <c:v>0.19440099999999999</c:v>
                </c:pt>
                <c:pt idx="32803">
                  <c:v>0.19440199999999999</c:v>
                </c:pt>
                <c:pt idx="32804">
                  <c:v>0.19440199999999999</c:v>
                </c:pt>
                <c:pt idx="32805">
                  <c:v>0.19440299999999999</c:v>
                </c:pt>
                <c:pt idx="32806">
                  <c:v>0.19440299999999999</c:v>
                </c:pt>
                <c:pt idx="32807">
                  <c:v>0.19440399999999999</c:v>
                </c:pt>
                <c:pt idx="32808">
                  <c:v>0.19440399999999999</c:v>
                </c:pt>
                <c:pt idx="32809">
                  <c:v>0.19440499999999999</c:v>
                </c:pt>
                <c:pt idx="32810">
                  <c:v>0.19440499999999999</c:v>
                </c:pt>
                <c:pt idx="32811">
                  <c:v>0.194406</c:v>
                </c:pt>
                <c:pt idx="32812">
                  <c:v>0.194406</c:v>
                </c:pt>
                <c:pt idx="32813">
                  <c:v>0.194407</c:v>
                </c:pt>
                <c:pt idx="32814">
                  <c:v>0.194407</c:v>
                </c:pt>
                <c:pt idx="32815">
                  <c:v>0.194408</c:v>
                </c:pt>
                <c:pt idx="32816">
                  <c:v>0.194408</c:v>
                </c:pt>
                <c:pt idx="32817">
                  <c:v>0.194409</c:v>
                </c:pt>
                <c:pt idx="32818">
                  <c:v>0.194409</c:v>
                </c:pt>
                <c:pt idx="32819">
                  <c:v>0.19441</c:v>
                </c:pt>
                <c:pt idx="32820">
                  <c:v>0.19441</c:v>
                </c:pt>
                <c:pt idx="32821">
                  <c:v>0.194411</c:v>
                </c:pt>
                <c:pt idx="32822">
                  <c:v>0.194411</c:v>
                </c:pt>
                <c:pt idx="32823">
                  <c:v>0.194412</c:v>
                </c:pt>
                <c:pt idx="32824">
                  <c:v>0.194412</c:v>
                </c:pt>
                <c:pt idx="32825">
                  <c:v>0.194413</c:v>
                </c:pt>
                <c:pt idx="32826">
                  <c:v>0.194413</c:v>
                </c:pt>
                <c:pt idx="32827">
                  <c:v>0.194414</c:v>
                </c:pt>
                <c:pt idx="32828">
                  <c:v>0.194414</c:v>
                </c:pt>
                <c:pt idx="32829">
                  <c:v>0.194415</c:v>
                </c:pt>
                <c:pt idx="32830">
                  <c:v>0.194415</c:v>
                </c:pt>
                <c:pt idx="32831">
                  <c:v>0.19441600000000001</c:v>
                </c:pt>
                <c:pt idx="32832">
                  <c:v>0.19441600000000001</c:v>
                </c:pt>
                <c:pt idx="32833">
                  <c:v>0.19441700000000001</c:v>
                </c:pt>
                <c:pt idx="32834">
                  <c:v>0.19441700000000001</c:v>
                </c:pt>
                <c:pt idx="32835">
                  <c:v>0.19441800000000001</c:v>
                </c:pt>
                <c:pt idx="32836">
                  <c:v>0.19441800000000001</c:v>
                </c:pt>
                <c:pt idx="32837">
                  <c:v>0.19441900000000001</c:v>
                </c:pt>
                <c:pt idx="32838">
                  <c:v>0.19441900000000001</c:v>
                </c:pt>
                <c:pt idx="32839">
                  <c:v>0.19442000000000001</c:v>
                </c:pt>
                <c:pt idx="32840">
                  <c:v>0.19442000000000001</c:v>
                </c:pt>
                <c:pt idx="32841">
                  <c:v>0.19442100000000001</c:v>
                </c:pt>
                <c:pt idx="32842">
                  <c:v>0.19442100000000001</c:v>
                </c:pt>
                <c:pt idx="32843">
                  <c:v>0.19442200000000001</c:v>
                </c:pt>
                <c:pt idx="32844">
                  <c:v>0.19442200000000001</c:v>
                </c:pt>
                <c:pt idx="32845">
                  <c:v>0.19442300000000001</c:v>
                </c:pt>
                <c:pt idx="32846">
                  <c:v>0.19442300000000001</c:v>
                </c:pt>
                <c:pt idx="32847">
                  <c:v>0.19442400000000001</c:v>
                </c:pt>
                <c:pt idx="32848">
                  <c:v>0.19442400000000001</c:v>
                </c:pt>
                <c:pt idx="32849">
                  <c:v>0.19442499999999999</c:v>
                </c:pt>
                <c:pt idx="32850">
                  <c:v>0.19442499999999999</c:v>
                </c:pt>
                <c:pt idx="32851">
                  <c:v>0.19442599999999999</c:v>
                </c:pt>
                <c:pt idx="32852">
                  <c:v>0.19442599999999999</c:v>
                </c:pt>
                <c:pt idx="32853">
                  <c:v>0.19442699999999999</c:v>
                </c:pt>
                <c:pt idx="32854">
                  <c:v>0.19442699999999999</c:v>
                </c:pt>
                <c:pt idx="32855">
                  <c:v>0.19442799999999999</c:v>
                </c:pt>
                <c:pt idx="32856">
                  <c:v>0.19442799999999999</c:v>
                </c:pt>
                <c:pt idx="32857">
                  <c:v>0.19442899999999999</c:v>
                </c:pt>
                <c:pt idx="32858">
                  <c:v>0.19442899999999999</c:v>
                </c:pt>
                <c:pt idx="32859">
                  <c:v>0.19442999999999999</c:v>
                </c:pt>
                <c:pt idx="32860">
                  <c:v>0.19442999999999999</c:v>
                </c:pt>
                <c:pt idx="32861">
                  <c:v>0.19443099999999999</c:v>
                </c:pt>
                <c:pt idx="32862">
                  <c:v>0.19443099999999999</c:v>
                </c:pt>
                <c:pt idx="32863">
                  <c:v>0.19443199999999999</c:v>
                </c:pt>
                <c:pt idx="32864">
                  <c:v>0.19443199999999999</c:v>
                </c:pt>
                <c:pt idx="32865">
                  <c:v>0.19443299999999999</c:v>
                </c:pt>
                <c:pt idx="32866">
                  <c:v>0.19443299999999999</c:v>
                </c:pt>
                <c:pt idx="32867">
                  <c:v>0.194434</c:v>
                </c:pt>
                <c:pt idx="32868">
                  <c:v>0.194434</c:v>
                </c:pt>
                <c:pt idx="32869">
                  <c:v>0.194435</c:v>
                </c:pt>
                <c:pt idx="32870">
                  <c:v>0.194435</c:v>
                </c:pt>
                <c:pt idx="32871">
                  <c:v>0.194436</c:v>
                </c:pt>
                <c:pt idx="32872">
                  <c:v>0.194436</c:v>
                </c:pt>
                <c:pt idx="32873">
                  <c:v>0.194437</c:v>
                </c:pt>
                <c:pt idx="32874">
                  <c:v>0.194437</c:v>
                </c:pt>
                <c:pt idx="32875">
                  <c:v>0.194438</c:v>
                </c:pt>
                <c:pt idx="32876">
                  <c:v>0.194438</c:v>
                </c:pt>
                <c:pt idx="32877">
                  <c:v>0.194439</c:v>
                </c:pt>
                <c:pt idx="32878">
                  <c:v>0.194439</c:v>
                </c:pt>
                <c:pt idx="32879">
                  <c:v>0.19444</c:v>
                </c:pt>
                <c:pt idx="32880">
                  <c:v>0.19444</c:v>
                </c:pt>
                <c:pt idx="32881">
                  <c:v>0.194441</c:v>
                </c:pt>
                <c:pt idx="32882">
                  <c:v>0.194441</c:v>
                </c:pt>
                <c:pt idx="32883">
                  <c:v>0.194442</c:v>
                </c:pt>
                <c:pt idx="32884">
                  <c:v>0.194442</c:v>
                </c:pt>
                <c:pt idx="32885">
                  <c:v>0.194443</c:v>
                </c:pt>
                <c:pt idx="32886">
                  <c:v>0.194443</c:v>
                </c:pt>
                <c:pt idx="32887">
                  <c:v>0.19444400000000001</c:v>
                </c:pt>
                <c:pt idx="32888">
                  <c:v>0.19444400000000001</c:v>
                </c:pt>
                <c:pt idx="32889">
                  <c:v>0.19444500000000001</c:v>
                </c:pt>
                <c:pt idx="32890">
                  <c:v>0.19444500000000001</c:v>
                </c:pt>
                <c:pt idx="32891">
                  <c:v>0.19444600000000001</c:v>
                </c:pt>
                <c:pt idx="32892">
                  <c:v>0.19444600000000001</c:v>
                </c:pt>
                <c:pt idx="32893">
                  <c:v>0.19444700000000001</c:v>
                </c:pt>
                <c:pt idx="32894">
                  <c:v>0.19444700000000001</c:v>
                </c:pt>
                <c:pt idx="32895">
                  <c:v>0.19444800000000001</c:v>
                </c:pt>
                <c:pt idx="32896">
                  <c:v>0.19444800000000001</c:v>
                </c:pt>
                <c:pt idx="32897">
                  <c:v>0.19444900000000001</c:v>
                </c:pt>
                <c:pt idx="32898">
                  <c:v>0.19444900000000001</c:v>
                </c:pt>
                <c:pt idx="32899">
                  <c:v>0.19445000000000001</c:v>
                </c:pt>
                <c:pt idx="32900">
                  <c:v>0.19445000000000001</c:v>
                </c:pt>
                <c:pt idx="32901">
                  <c:v>0.19445100000000001</c:v>
                </c:pt>
                <c:pt idx="32902">
                  <c:v>0.19445100000000001</c:v>
                </c:pt>
                <c:pt idx="32903">
                  <c:v>0.19445200000000001</c:v>
                </c:pt>
                <c:pt idx="32904">
                  <c:v>0.19445200000000001</c:v>
                </c:pt>
                <c:pt idx="32905">
                  <c:v>0.19445299999999999</c:v>
                </c:pt>
                <c:pt idx="32906">
                  <c:v>0.19445299999999999</c:v>
                </c:pt>
                <c:pt idx="32907">
                  <c:v>0.19445399999999999</c:v>
                </c:pt>
                <c:pt idx="32908">
                  <c:v>0.19445399999999999</c:v>
                </c:pt>
                <c:pt idx="32909">
                  <c:v>0.19445499999999999</c:v>
                </c:pt>
                <c:pt idx="32910">
                  <c:v>0.19445499999999999</c:v>
                </c:pt>
                <c:pt idx="32911">
                  <c:v>0.19445599999999999</c:v>
                </c:pt>
                <c:pt idx="32912">
                  <c:v>0.19445599999999999</c:v>
                </c:pt>
                <c:pt idx="32913">
                  <c:v>0.19445699999999999</c:v>
                </c:pt>
                <c:pt idx="32914">
                  <c:v>0.19445699999999999</c:v>
                </c:pt>
                <c:pt idx="32915">
                  <c:v>0.19445799999999999</c:v>
                </c:pt>
                <c:pt idx="32916">
                  <c:v>0.19445799999999999</c:v>
                </c:pt>
                <c:pt idx="32917">
                  <c:v>0.19445899999999999</c:v>
                </c:pt>
                <c:pt idx="32918">
                  <c:v>0.19445899999999999</c:v>
                </c:pt>
                <c:pt idx="32919">
                  <c:v>0.19445999999999999</c:v>
                </c:pt>
                <c:pt idx="32920">
                  <c:v>0.19445999999999999</c:v>
                </c:pt>
                <c:pt idx="32921">
                  <c:v>0.19446099999999999</c:v>
                </c:pt>
                <c:pt idx="32922">
                  <c:v>0.19446099999999999</c:v>
                </c:pt>
                <c:pt idx="32923">
                  <c:v>0.194462</c:v>
                </c:pt>
                <c:pt idx="32924">
                  <c:v>0.194462</c:v>
                </c:pt>
                <c:pt idx="32925">
                  <c:v>0.194463</c:v>
                </c:pt>
                <c:pt idx="32926">
                  <c:v>0.194463</c:v>
                </c:pt>
                <c:pt idx="32927">
                  <c:v>0.194464</c:v>
                </c:pt>
                <c:pt idx="32928">
                  <c:v>0.194464</c:v>
                </c:pt>
                <c:pt idx="32929">
                  <c:v>0.194465</c:v>
                </c:pt>
                <c:pt idx="32930">
                  <c:v>0.194465</c:v>
                </c:pt>
                <c:pt idx="32931">
                  <c:v>0.194466</c:v>
                </c:pt>
                <c:pt idx="32932">
                  <c:v>0.194466</c:v>
                </c:pt>
                <c:pt idx="32933">
                  <c:v>0.194467</c:v>
                </c:pt>
                <c:pt idx="32934">
                  <c:v>0.194467</c:v>
                </c:pt>
                <c:pt idx="32935">
                  <c:v>0.194468</c:v>
                </c:pt>
                <c:pt idx="32936">
                  <c:v>0.194468</c:v>
                </c:pt>
                <c:pt idx="32937">
                  <c:v>0.194469</c:v>
                </c:pt>
                <c:pt idx="32938">
                  <c:v>0.194469</c:v>
                </c:pt>
                <c:pt idx="32939">
                  <c:v>0.19447</c:v>
                </c:pt>
                <c:pt idx="32940">
                  <c:v>0.19447</c:v>
                </c:pt>
                <c:pt idx="32941">
                  <c:v>0.194471</c:v>
                </c:pt>
                <c:pt idx="32942">
                  <c:v>0.194471</c:v>
                </c:pt>
                <c:pt idx="32943">
                  <c:v>0.19447200000000001</c:v>
                </c:pt>
                <c:pt idx="32944">
                  <c:v>0.19447200000000001</c:v>
                </c:pt>
                <c:pt idx="32945">
                  <c:v>0.19447300000000001</c:v>
                </c:pt>
                <c:pt idx="32946">
                  <c:v>0.19447300000000001</c:v>
                </c:pt>
                <c:pt idx="32947">
                  <c:v>0.19447400000000001</c:v>
                </c:pt>
                <c:pt idx="32948">
                  <c:v>0.19447400000000001</c:v>
                </c:pt>
                <c:pt idx="32949">
                  <c:v>0.19447500000000001</c:v>
                </c:pt>
                <c:pt idx="32950">
                  <c:v>0.19447500000000001</c:v>
                </c:pt>
                <c:pt idx="32951">
                  <c:v>0.19447600000000001</c:v>
                </c:pt>
                <c:pt idx="32952">
                  <c:v>0.19447600000000001</c:v>
                </c:pt>
                <c:pt idx="32953">
                  <c:v>0.19447700000000001</c:v>
                </c:pt>
                <c:pt idx="32954">
                  <c:v>0.19447700000000001</c:v>
                </c:pt>
                <c:pt idx="32955">
                  <c:v>0.19447800000000001</c:v>
                </c:pt>
                <c:pt idx="32956">
                  <c:v>0.19447800000000001</c:v>
                </c:pt>
                <c:pt idx="32957">
                  <c:v>0.19447900000000001</c:v>
                </c:pt>
                <c:pt idx="32958">
                  <c:v>0.19447900000000001</c:v>
                </c:pt>
                <c:pt idx="32959">
                  <c:v>0.19447999999999999</c:v>
                </c:pt>
                <c:pt idx="32960">
                  <c:v>0.19447999999999999</c:v>
                </c:pt>
                <c:pt idx="32961">
                  <c:v>0.19448099999999999</c:v>
                </c:pt>
                <c:pt idx="32962">
                  <c:v>0.19448099999999999</c:v>
                </c:pt>
                <c:pt idx="32963">
                  <c:v>0.19448199999999999</c:v>
                </c:pt>
                <c:pt idx="32964">
                  <c:v>0.19448199999999999</c:v>
                </c:pt>
                <c:pt idx="32965">
                  <c:v>0.19448299999999999</c:v>
                </c:pt>
                <c:pt idx="32966">
                  <c:v>0.19448299999999999</c:v>
                </c:pt>
                <c:pt idx="32967">
                  <c:v>0.19448399999999999</c:v>
                </c:pt>
                <c:pt idx="32968">
                  <c:v>0.19448399999999999</c:v>
                </c:pt>
                <c:pt idx="32969">
                  <c:v>0.19448499999999999</c:v>
                </c:pt>
                <c:pt idx="32970">
                  <c:v>0.19448499999999999</c:v>
                </c:pt>
                <c:pt idx="32971">
                  <c:v>0.19448599999999999</c:v>
                </c:pt>
                <c:pt idx="32972">
                  <c:v>0.19448599999999999</c:v>
                </c:pt>
                <c:pt idx="32973">
                  <c:v>0.19448699999999999</c:v>
                </c:pt>
                <c:pt idx="32974">
                  <c:v>0.19448699999999999</c:v>
                </c:pt>
                <c:pt idx="32975">
                  <c:v>0.19448799999999999</c:v>
                </c:pt>
                <c:pt idx="32976">
                  <c:v>0.19448799999999999</c:v>
                </c:pt>
                <c:pt idx="32977">
                  <c:v>0.194489</c:v>
                </c:pt>
                <c:pt idx="32978">
                  <c:v>0.194489</c:v>
                </c:pt>
                <c:pt idx="32979">
                  <c:v>0.19449</c:v>
                </c:pt>
                <c:pt idx="32980">
                  <c:v>0.19449</c:v>
                </c:pt>
                <c:pt idx="32981">
                  <c:v>0.194491</c:v>
                </c:pt>
                <c:pt idx="32982">
                  <c:v>0.194491</c:v>
                </c:pt>
                <c:pt idx="32983">
                  <c:v>0.194492</c:v>
                </c:pt>
                <c:pt idx="32984">
                  <c:v>0.194492</c:v>
                </c:pt>
                <c:pt idx="32985">
                  <c:v>0.194493</c:v>
                </c:pt>
                <c:pt idx="32986">
                  <c:v>0.194493</c:v>
                </c:pt>
                <c:pt idx="32987">
                  <c:v>0.194494</c:v>
                </c:pt>
                <c:pt idx="32988">
                  <c:v>0.194494</c:v>
                </c:pt>
                <c:pt idx="32989">
                  <c:v>0.194495</c:v>
                </c:pt>
                <c:pt idx="32990">
                  <c:v>0.194495</c:v>
                </c:pt>
                <c:pt idx="32991">
                  <c:v>0.194496</c:v>
                </c:pt>
                <c:pt idx="32992">
                  <c:v>0.194496</c:v>
                </c:pt>
                <c:pt idx="32993">
                  <c:v>0.194497</c:v>
                </c:pt>
                <c:pt idx="32994">
                  <c:v>0.194497</c:v>
                </c:pt>
                <c:pt idx="32995">
                  <c:v>0.194498</c:v>
                </c:pt>
                <c:pt idx="32996">
                  <c:v>0.194498</c:v>
                </c:pt>
                <c:pt idx="32997">
                  <c:v>0.19449900000000001</c:v>
                </c:pt>
                <c:pt idx="32998">
                  <c:v>0.19449900000000001</c:v>
                </c:pt>
                <c:pt idx="32999">
                  <c:v>0.19450000000000001</c:v>
                </c:pt>
                <c:pt idx="33000">
                  <c:v>0.19450000000000001</c:v>
                </c:pt>
                <c:pt idx="33001">
                  <c:v>0.19450100000000001</c:v>
                </c:pt>
                <c:pt idx="33002">
                  <c:v>0.19450100000000001</c:v>
                </c:pt>
                <c:pt idx="33003">
                  <c:v>0.19450200000000001</c:v>
                </c:pt>
                <c:pt idx="33004">
                  <c:v>0.19450200000000001</c:v>
                </c:pt>
                <c:pt idx="33005">
                  <c:v>0.19450300000000001</c:v>
                </c:pt>
                <c:pt idx="33006">
                  <c:v>0.19450300000000001</c:v>
                </c:pt>
                <c:pt idx="33007">
                  <c:v>0.19450400000000001</c:v>
                </c:pt>
                <c:pt idx="33008">
                  <c:v>0.19450400000000001</c:v>
                </c:pt>
                <c:pt idx="33009">
                  <c:v>0.19450500000000001</c:v>
                </c:pt>
                <c:pt idx="33010">
                  <c:v>0.19450500000000001</c:v>
                </c:pt>
                <c:pt idx="33011">
                  <c:v>0.19450600000000001</c:v>
                </c:pt>
                <c:pt idx="33012">
                  <c:v>0.19450600000000001</c:v>
                </c:pt>
                <c:pt idx="33013">
                  <c:v>0.19450700000000001</c:v>
                </c:pt>
                <c:pt idx="33014">
                  <c:v>0.19450700000000001</c:v>
                </c:pt>
                <c:pt idx="33015">
                  <c:v>0.19450799999999999</c:v>
                </c:pt>
                <c:pt idx="33016">
                  <c:v>0.19450799999999999</c:v>
                </c:pt>
                <c:pt idx="33017">
                  <c:v>0.19450899999999999</c:v>
                </c:pt>
                <c:pt idx="33018">
                  <c:v>0.19450899999999999</c:v>
                </c:pt>
                <c:pt idx="33019">
                  <c:v>0.19450999999999999</c:v>
                </c:pt>
                <c:pt idx="33020">
                  <c:v>0.19450999999999999</c:v>
                </c:pt>
                <c:pt idx="33021">
                  <c:v>0.19451099999999999</c:v>
                </c:pt>
                <c:pt idx="33022">
                  <c:v>0.19451099999999999</c:v>
                </c:pt>
                <c:pt idx="33023">
                  <c:v>0.19451199999999999</c:v>
                </c:pt>
                <c:pt idx="33024">
                  <c:v>0.19451199999999999</c:v>
                </c:pt>
                <c:pt idx="33025">
                  <c:v>0.19451299999999999</c:v>
                </c:pt>
                <c:pt idx="33026">
                  <c:v>0.19451299999999999</c:v>
                </c:pt>
                <c:pt idx="33027">
                  <c:v>0.19451399999999999</c:v>
                </c:pt>
                <c:pt idx="33028">
                  <c:v>0.19451399999999999</c:v>
                </c:pt>
                <c:pt idx="33029">
                  <c:v>0.19451499999999999</c:v>
                </c:pt>
                <c:pt idx="33030">
                  <c:v>0.19451499999999999</c:v>
                </c:pt>
                <c:pt idx="33031">
                  <c:v>0.19451599999999999</c:v>
                </c:pt>
                <c:pt idx="33032">
                  <c:v>0.19451599999999999</c:v>
                </c:pt>
                <c:pt idx="33033">
                  <c:v>0.194517</c:v>
                </c:pt>
                <c:pt idx="33034">
                  <c:v>0.194517</c:v>
                </c:pt>
                <c:pt idx="33035">
                  <c:v>0.194518</c:v>
                </c:pt>
                <c:pt idx="33036">
                  <c:v>0.194518</c:v>
                </c:pt>
                <c:pt idx="33037">
                  <c:v>0.194519</c:v>
                </c:pt>
                <c:pt idx="33038">
                  <c:v>0.194519</c:v>
                </c:pt>
                <c:pt idx="33039">
                  <c:v>0.19452</c:v>
                </c:pt>
                <c:pt idx="33040">
                  <c:v>0.19452</c:v>
                </c:pt>
                <c:pt idx="33041">
                  <c:v>0.194521</c:v>
                </c:pt>
                <c:pt idx="33042">
                  <c:v>0.194521</c:v>
                </c:pt>
                <c:pt idx="33043">
                  <c:v>0.194522</c:v>
                </c:pt>
                <c:pt idx="33044">
                  <c:v>0.194522</c:v>
                </c:pt>
                <c:pt idx="33045">
                  <c:v>0.194523</c:v>
                </c:pt>
                <c:pt idx="33046">
                  <c:v>0.194523</c:v>
                </c:pt>
                <c:pt idx="33047">
                  <c:v>0.194524</c:v>
                </c:pt>
                <c:pt idx="33048">
                  <c:v>0.194524</c:v>
                </c:pt>
                <c:pt idx="33049">
                  <c:v>0.194525</c:v>
                </c:pt>
                <c:pt idx="33050">
                  <c:v>0.194525</c:v>
                </c:pt>
                <c:pt idx="33051">
                  <c:v>0.194526</c:v>
                </c:pt>
                <c:pt idx="33052">
                  <c:v>0.194526</c:v>
                </c:pt>
                <c:pt idx="33053">
                  <c:v>0.19452700000000001</c:v>
                </c:pt>
                <c:pt idx="33054">
                  <c:v>0.19452700000000001</c:v>
                </c:pt>
                <c:pt idx="33055">
                  <c:v>0.19452800000000001</c:v>
                </c:pt>
                <c:pt idx="33056">
                  <c:v>0.19452800000000001</c:v>
                </c:pt>
                <c:pt idx="33057">
                  <c:v>0.19452900000000001</c:v>
                </c:pt>
                <c:pt idx="33058">
                  <c:v>0.19452900000000001</c:v>
                </c:pt>
                <c:pt idx="33059">
                  <c:v>0.19453000000000001</c:v>
                </c:pt>
                <c:pt idx="33060">
                  <c:v>0.19453000000000001</c:v>
                </c:pt>
                <c:pt idx="33061">
                  <c:v>0.19453100000000001</c:v>
                </c:pt>
                <c:pt idx="33062">
                  <c:v>0.19453100000000001</c:v>
                </c:pt>
                <c:pt idx="33063">
                  <c:v>0.19453200000000001</c:v>
                </c:pt>
                <c:pt idx="33064">
                  <c:v>0.19453200000000001</c:v>
                </c:pt>
                <c:pt idx="33065">
                  <c:v>0.19453300000000001</c:v>
                </c:pt>
                <c:pt idx="33066">
                  <c:v>0.19453300000000001</c:v>
                </c:pt>
                <c:pt idx="33067">
                  <c:v>0.19453400000000001</c:v>
                </c:pt>
                <c:pt idx="33068">
                  <c:v>0.19453400000000001</c:v>
                </c:pt>
                <c:pt idx="33069">
                  <c:v>0.19453500000000001</c:v>
                </c:pt>
                <c:pt idx="33070">
                  <c:v>0.19453500000000001</c:v>
                </c:pt>
                <c:pt idx="33071">
                  <c:v>0.19453599999999999</c:v>
                </c:pt>
                <c:pt idx="33072">
                  <c:v>0.19453599999999999</c:v>
                </c:pt>
                <c:pt idx="33073">
                  <c:v>0.19453699999999999</c:v>
                </c:pt>
                <c:pt idx="33074">
                  <c:v>0.19453699999999999</c:v>
                </c:pt>
                <c:pt idx="33075">
                  <c:v>0.19453799999999999</c:v>
                </c:pt>
                <c:pt idx="33076">
                  <c:v>0.19453799999999999</c:v>
                </c:pt>
                <c:pt idx="33077">
                  <c:v>0.19453899999999999</c:v>
                </c:pt>
                <c:pt idx="33078">
                  <c:v>0.19453899999999999</c:v>
                </c:pt>
                <c:pt idx="33079">
                  <c:v>0.19453999999999999</c:v>
                </c:pt>
                <c:pt idx="33080">
                  <c:v>0.19453999999999999</c:v>
                </c:pt>
                <c:pt idx="33081">
                  <c:v>0.19454099999999999</c:v>
                </c:pt>
                <c:pt idx="33082">
                  <c:v>0.19454099999999999</c:v>
                </c:pt>
                <c:pt idx="33083">
                  <c:v>0.19454199999999999</c:v>
                </c:pt>
                <c:pt idx="33084">
                  <c:v>0.19454199999999999</c:v>
                </c:pt>
                <c:pt idx="33085">
                  <c:v>0.19454299999999999</c:v>
                </c:pt>
                <c:pt idx="33086">
                  <c:v>0.19454299999999999</c:v>
                </c:pt>
                <c:pt idx="33087">
                  <c:v>0.19454399999999999</c:v>
                </c:pt>
                <c:pt idx="33088">
                  <c:v>0.19454399999999999</c:v>
                </c:pt>
                <c:pt idx="33089">
                  <c:v>0.194545</c:v>
                </c:pt>
                <c:pt idx="33090">
                  <c:v>0.194545</c:v>
                </c:pt>
                <c:pt idx="33091">
                  <c:v>0.194546</c:v>
                </c:pt>
                <c:pt idx="33092">
                  <c:v>0.194546</c:v>
                </c:pt>
                <c:pt idx="33093">
                  <c:v>0.194547</c:v>
                </c:pt>
                <c:pt idx="33094">
                  <c:v>0.194547</c:v>
                </c:pt>
                <c:pt idx="33095">
                  <c:v>0.194548</c:v>
                </c:pt>
                <c:pt idx="33096">
                  <c:v>0.194548</c:v>
                </c:pt>
                <c:pt idx="33097">
                  <c:v>0.194549</c:v>
                </c:pt>
                <c:pt idx="33098">
                  <c:v>0.194549</c:v>
                </c:pt>
                <c:pt idx="33099">
                  <c:v>0.19455</c:v>
                </c:pt>
                <c:pt idx="33100">
                  <c:v>0.19455</c:v>
                </c:pt>
                <c:pt idx="33101">
                  <c:v>0.194551</c:v>
                </c:pt>
                <c:pt idx="33102">
                  <c:v>0.194551</c:v>
                </c:pt>
                <c:pt idx="33103">
                  <c:v>0.194552</c:v>
                </c:pt>
                <c:pt idx="33104">
                  <c:v>0.194552</c:v>
                </c:pt>
                <c:pt idx="33105">
                  <c:v>0.194553</c:v>
                </c:pt>
                <c:pt idx="33106">
                  <c:v>0.194553</c:v>
                </c:pt>
                <c:pt idx="33107">
                  <c:v>0.194554</c:v>
                </c:pt>
                <c:pt idx="33108">
                  <c:v>0.194554</c:v>
                </c:pt>
                <c:pt idx="33109">
                  <c:v>0.19455500000000001</c:v>
                </c:pt>
                <c:pt idx="33110">
                  <c:v>0.19455500000000001</c:v>
                </c:pt>
                <c:pt idx="33111">
                  <c:v>0.19455600000000001</c:v>
                </c:pt>
                <c:pt idx="33112">
                  <c:v>0.19455600000000001</c:v>
                </c:pt>
                <c:pt idx="33113">
                  <c:v>0.19455700000000001</c:v>
                </c:pt>
                <c:pt idx="33114">
                  <c:v>0.19455700000000001</c:v>
                </c:pt>
                <c:pt idx="33115">
                  <c:v>0.19455800000000001</c:v>
                </c:pt>
                <c:pt idx="33116">
                  <c:v>0.19455800000000001</c:v>
                </c:pt>
                <c:pt idx="33117">
                  <c:v>0.19455900000000001</c:v>
                </c:pt>
                <c:pt idx="33118">
                  <c:v>0.19455900000000001</c:v>
                </c:pt>
                <c:pt idx="33119">
                  <c:v>0.19456000000000001</c:v>
                </c:pt>
                <c:pt idx="33120">
                  <c:v>0.19456000000000001</c:v>
                </c:pt>
                <c:pt idx="33121">
                  <c:v>0.19456100000000001</c:v>
                </c:pt>
                <c:pt idx="33122">
                  <c:v>0.19456100000000001</c:v>
                </c:pt>
                <c:pt idx="33123">
                  <c:v>0.19456200000000001</c:v>
                </c:pt>
                <c:pt idx="33124">
                  <c:v>0.19456200000000001</c:v>
                </c:pt>
                <c:pt idx="33125">
                  <c:v>0.19456300000000001</c:v>
                </c:pt>
                <c:pt idx="33126">
                  <c:v>0.19456300000000001</c:v>
                </c:pt>
                <c:pt idx="33127">
                  <c:v>0.19456399999999999</c:v>
                </c:pt>
                <c:pt idx="33128">
                  <c:v>0.19456399999999999</c:v>
                </c:pt>
                <c:pt idx="33129">
                  <c:v>0.19456499999999999</c:v>
                </c:pt>
                <c:pt idx="33130">
                  <c:v>0.19456499999999999</c:v>
                </c:pt>
                <c:pt idx="33131">
                  <c:v>0.19456599999999999</c:v>
                </c:pt>
                <c:pt idx="33132">
                  <c:v>0.19456599999999999</c:v>
                </c:pt>
                <c:pt idx="33133">
                  <c:v>0.19456699999999999</c:v>
                </c:pt>
                <c:pt idx="33134">
                  <c:v>0.19456699999999999</c:v>
                </c:pt>
                <c:pt idx="33135">
                  <c:v>0.19456799999999999</c:v>
                </c:pt>
                <c:pt idx="33136">
                  <c:v>0.19456799999999999</c:v>
                </c:pt>
                <c:pt idx="33137">
                  <c:v>0.19456899999999999</c:v>
                </c:pt>
                <c:pt idx="33138">
                  <c:v>0.19456899999999999</c:v>
                </c:pt>
                <c:pt idx="33139">
                  <c:v>0.19456999999999999</c:v>
                </c:pt>
                <c:pt idx="33140">
                  <c:v>0.19456999999999999</c:v>
                </c:pt>
                <c:pt idx="33141">
                  <c:v>0.19457099999999999</c:v>
                </c:pt>
                <c:pt idx="33142">
                  <c:v>0.19457099999999999</c:v>
                </c:pt>
                <c:pt idx="33143">
                  <c:v>0.19457199999999999</c:v>
                </c:pt>
                <c:pt idx="33144">
                  <c:v>0.19457199999999999</c:v>
                </c:pt>
                <c:pt idx="33145">
                  <c:v>0.194573</c:v>
                </c:pt>
                <c:pt idx="33146">
                  <c:v>0.194573</c:v>
                </c:pt>
                <c:pt idx="33147">
                  <c:v>0.194574</c:v>
                </c:pt>
                <c:pt idx="33148">
                  <c:v>0.194574</c:v>
                </c:pt>
                <c:pt idx="33149">
                  <c:v>0.194575</c:v>
                </c:pt>
                <c:pt idx="33150">
                  <c:v>0.194575</c:v>
                </c:pt>
                <c:pt idx="33151">
                  <c:v>0.194576</c:v>
                </c:pt>
                <c:pt idx="33152">
                  <c:v>0.194576</c:v>
                </c:pt>
                <c:pt idx="33153">
                  <c:v>0.194577</c:v>
                </c:pt>
                <c:pt idx="33154">
                  <c:v>0.194577</c:v>
                </c:pt>
                <c:pt idx="33155">
                  <c:v>0.194578</c:v>
                </c:pt>
                <c:pt idx="33156">
                  <c:v>0.194578</c:v>
                </c:pt>
                <c:pt idx="33157">
                  <c:v>0.194579</c:v>
                </c:pt>
                <c:pt idx="33158">
                  <c:v>0.194579</c:v>
                </c:pt>
                <c:pt idx="33159">
                  <c:v>0.19458</c:v>
                </c:pt>
                <c:pt idx="33160">
                  <c:v>0.19458</c:v>
                </c:pt>
                <c:pt idx="33161">
                  <c:v>0.194581</c:v>
                </c:pt>
                <c:pt idx="33162">
                  <c:v>0.194581</c:v>
                </c:pt>
                <c:pt idx="33163">
                  <c:v>0.194582</c:v>
                </c:pt>
                <c:pt idx="33164">
                  <c:v>0.194582</c:v>
                </c:pt>
                <c:pt idx="33165">
                  <c:v>0.19458300000000001</c:v>
                </c:pt>
                <c:pt idx="33166">
                  <c:v>0.19458300000000001</c:v>
                </c:pt>
                <c:pt idx="33167">
                  <c:v>0.19458400000000001</c:v>
                </c:pt>
                <c:pt idx="33168">
                  <c:v>0.19458400000000001</c:v>
                </c:pt>
                <c:pt idx="33169">
                  <c:v>0.19458500000000001</c:v>
                </c:pt>
                <c:pt idx="33170">
                  <c:v>0.19458500000000001</c:v>
                </c:pt>
                <c:pt idx="33171">
                  <c:v>0.19458600000000001</c:v>
                </c:pt>
                <c:pt idx="33172">
                  <c:v>0.19458600000000001</c:v>
                </c:pt>
                <c:pt idx="33173">
                  <c:v>0.19458700000000001</c:v>
                </c:pt>
                <c:pt idx="33174">
                  <c:v>0.19458700000000001</c:v>
                </c:pt>
                <c:pt idx="33175">
                  <c:v>0.19458800000000001</c:v>
                </c:pt>
                <c:pt idx="33176">
                  <c:v>0.19458800000000001</c:v>
                </c:pt>
                <c:pt idx="33177">
                  <c:v>0.19458900000000001</c:v>
                </c:pt>
                <c:pt idx="33178">
                  <c:v>0.19458900000000001</c:v>
                </c:pt>
                <c:pt idx="33179">
                  <c:v>0.19459000000000001</c:v>
                </c:pt>
                <c:pt idx="33180">
                  <c:v>0.19459000000000001</c:v>
                </c:pt>
                <c:pt idx="33181">
                  <c:v>0.19459099999999999</c:v>
                </c:pt>
                <c:pt idx="33182">
                  <c:v>0.19459099999999999</c:v>
                </c:pt>
                <c:pt idx="33183">
                  <c:v>0.19459199999999999</c:v>
                </c:pt>
                <c:pt idx="33184">
                  <c:v>0.19459199999999999</c:v>
                </c:pt>
                <c:pt idx="33185">
                  <c:v>0.19459299999999999</c:v>
                </c:pt>
                <c:pt idx="33186">
                  <c:v>0.19459299999999999</c:v>
                </c:pt>
                <c:pt idx="33187">
                  <c:v>0.19459399999999999</c:v>
                </c:pt>
                <c:pt idx="33188">
                  <c:v>0.19459399999999999</c:v>
                </c:pt>
                <c:pt idx="33189">
                  <c:v>0.19459499999999999</c:v>
                </c:pt>
                <c:pt idx="33190">
                  <c:v>0.19459499999999999</c:v>
                </c:pt>
                <c:pt idx="33191">
                  <c:v>0.19459599999999999</c:v>
                </c:pt>
                <c:pt idx="33192">
                  <c:v>0.19459599999999999</c:v>
                </c:pt>
                <c:pt idx="33193">
                  <c:v>0.19459699999999999</c:v>
                </c:pt>
                <c:pt idx="33194">
                  <c:v>0.19459699999999999</c:v>
                </c:pt>
                <c:pt idx="33195">
                  <c:v>0.19459799999999999</c:v>
                </c:pt>
                <c:pt idx="33196">
                  <c:v>0.19459799999999999</c:v>
                </c:pt>
                <c:pt idx="33197">
                  <c:v>0.19459899999999999</c:v>
                </c:pt>
                <c:pt idx="33198">
                  <c:v>0.19459899999999999</c:v>
                </c:pt>
                <c:pt idx="33199">
                  <c:v>0.1946</c:v>
                </c:pt>
                <c:pt idx="33200">
                  <c:v>0.1946</c:v>
                </c:pt>
                <c:pt idx="33201">
                  <c:v>0.194601</c:v>
                </c:pt>
                <c:pt idx="33202">
                  <c:v>0.194601</c:v>
                </c:pt>
                <c:pt idx="33203">
                  <c:v>0.194602</c:v>
                </c:pt>
                <c:pt idx="33204">
                  <c:v>0.194602</c:v>
                </c:pt>
                <c:pt idx="33205">
                  <c:v>0.194603</c:v>
                </c:pt>
                <c:pt idx="33206">
                  <c:v>0.194603</c:v>
                </c:pt>
                <c:pt idx="33207">
                  <c:v>0.194604</c:v>
                </c:pt>
                <c:pt idx="33208">
                  <c:v>0.194604</c:v>
                </c:pt>
                <c:pt idx="33209">
                  <c:v>0.194605</c:v>
                </c:pt>
                <c:pt idx="33210">
                  <c:v>0.194605</c:v>
                </c:pt>
                <c:pt idx="33211">
                  <c:v>0.194606</c:v>
                </c:pt>
                <c:pt idx="33212">
                  <c:v>0.194606</c:v>
                </c:pt>
                <c:pt idx="33213">
                  <c:v>0.194607</c:v>
                </c:pt>
                <c:pt idx="33214">
                  <c:v>0.194607</c:v>
                </c:pt>
                <c:pt idx="33215">
                  <c:v>0.194608</c:v>
                </c:pt>
                <c:pt idx="33216">
                  <c:v>0.194608</c:v>
                </c:pt>
                <c:pt idx="33217">
                  <c:v>0.194609</c:v>
                </c:pt>
                <c:pt idx="33218">
                  <c:v>0.194609</c:v>
                </c:pt>
                <c:pt idx="33219">
                  <c:v>0.19461000000000001</c:v>
                </c:pt>
                <c:pt idx="33220">
                  <c:v>0.19461000000000001</c:v>
                </c:pt>
                <c:pt idx="33221">
                  <c:v>0.19461100000000001</c:v>
                </c:pt>
                <c:pt idx="33222">
                  <c:v>0.19461100000000001</c:v>
                </c:pt>
                <c:pt idx="33223">
                  <c:v>0.19461200000000001</c:v>
                </c:pt>
                <c:pt idx="33224">
                  <c:v>0.19461200000000001</c:v>
                </c:pt>
                <c:pt idx="33225">
                  <c:v>0.19461300000000001</c:v>
                </c:pt>
                <c:pt idx="33226">
                  <c:v>0.19461300000000001</c:v>
                </c:pt>
                <c:pt idx="33227">
                  <c:v>0.19461400000000001</c:v>
                </c:pt>
                <c:pt idx="33228">
                  <c:v>0.19461400000000001</c:v>
                </c:pt>
                <c:pt idx="33229">
                  <c:v>0.19461500000000001</c:v>
                </c:pt>
                <c:pt idx="33230">
                  <c:v>0.19461500000000001</c:v>
                </c:pt>
                <c:pt idx="33231">
                  <c:v>0.19461600000000001</c:v>
                </c:pt>
                <c:pt idx="33232">
                  <c:v>0.19461600000000001</c:v>
                </c:pt>
                <c:pt idx="33233">
                  <c:v>0.19461700000000001</c:v>
                </c:pt>
                <c:pt idx="33234">
                  <c:v>0.19461700000000001</c:v>
                </c:pt>
                <c:pt idx="33235">
                  <c:v>0.19461800000000001</c:v>
                </c:pt>
                <c:pt idx="33236">
                  <c:v>0.19461800000000001</c:v>
                </c:pt>
                <c:pt idx="33237">
                  <c:v>0.19461899999999999</c:v>
                </c:pt>
                <c:pt idx="33238">
                  <c:v>0.19461899999999999</c:v>
                </c:pt>
                <c:pt idx="33239">
                  <c:v>0.19461999999999999</c:v>
                </c:pt>
                <c:pt idx="33240">
                  <c:v>0.19461999999999999</c:v>
                </c:pt>
                <c:pt idx="33241">
                  <c:v>0.19462099999999999</c:v>
                </c:pt>
                <c:pt idx="33242">
                  <c:v>0.19462099999999999</c:v>
                </c:pt>
                <c:pt idx="33243">
                  <c:v>0.19462199999999999</c:v>
                </c:pt>
                <c:pt idx="33244">
                  <c:v>0.19462199999999999</c:v>
                </c:pt>
                <c:pt idx="33245">
                  <c:v>0.19462299999999999</c:v>
                </c:pt>
                <c:pt idx="33246">
                  <c:v>0.19462299999999999</c:v>
                </c:pt>
                <c:pt idx="33247">
                  <c:v>0.19462399999999999</c:v>
                </c:pt>
                <c:pt idx="33248">
                  <c:v>0.19462399999999999</c:v>
                </c:pt>
                <c:pt idx="33249">
                  <c:v>0.19462499999999999</c:v>
                </c:pt>
                <c:pt idx="33250">
                  <c:v>0.19462499999999999</c:v>
                </c:pt>
                <c:pt idx="33251">
                  <c:v>0.19462599999999999</c:v>
                </c:pt>
                <c:pt idx="33252">
                  <c:v>0.19462599999999999</c:v>
                </c:pt>
                <c:pt idx="33253">
                  <c:v>0.19462699999999999</c:v>
                </c:pt>
                <c:pt idx="33254">
                  <c:v>0.19462699999999999</c:v>
                </c:pt>
                <c:pt idx="33255">
                  <c:v>0.194628</c:v>
                </c:pt>
                <c:pt idx="33256">
                  <c:v>0.194628</c:v>
                </c:pt>
                <c:pt idx="33257">
                  <c:v>0.194629</c:v>
                </c:pt>
                <c:pt idx="33258">
                  <c:v>0.194629</c:v>
                </c:pt>
                <c:pt idx="33259">
                  <c:v>0.19463</c:v>
                </c:pt>
                <c:pt idx="33260">
                  <c:v>0.19463</c:v>
                </c:pt>
                <c:pt idx="33261">
                  <c:v>0.194631</c:v>
                </c:pt>
                <c:pt idx="33262">
                  <c:v>0.194631</c:v>
                </c:pt>
                <c:pt idx="33263">
                  <c:v>0.194632</c:v>
                </c:pt>
                <c:pt idx="33264">
                  <c:v>0.194632</c:v>
                </c:pt>
                <c:pt idx="33265">
                  <c:v>0.194633</c:v>
                </c:pt>
                <c:pt idx="33266">
                  <c:v>0.194633</c:v>
                </c:pt>
                <c:pt idx="33267">
                  <c:v>0.194634</c:v>
                </c:pt>
                <c:pt idx="33268">
                  <c:v>0.194634</c:v>
                </c:pt>
                <c:pt idx="33269">
                  <c:v>0.194635</c:v>
                </c:pt>
                <c:pt idx="33270">
                  <c:v>0.194635</c:v>
                </c:pt>
                <c:pt idx="33271">
                  <c:v>0.194636</c:v>
                </c:pt>
                <c:pt idx="33272">
                  <c:v>0.194636</c:v>
                </c:pt>
                <c:pt idx="33273">
                  <c:v>0.194637</c:v>
                </c:pt>
                <c:pt idx="33274">
                  <c:v>0.194637</c:v>
                </c:pt>
                <c:pt idx="33275">
                  <c:v>0.19463800000000001</c:v>
                </c:pt>
                <c:pt idx="33276">
                  <c:v>0.19463800000000001</c:v>
                </c:pt>
                <c:pt idx="33277">
                  <c:v>0.19463900000000001</c:v>
                </c:pt>
                <c:pt idx="33278">
                  <c:v>0.19463900000000001</c:v>
                </c:pt>
                <c:pt idx="33279">
                  <c:v>0.19464000000000001</c:v>
                </c:pt>
                <c:pt idx="33280">
                  <c:v>0.19464000000000001</c:v>
                </c:pt>
                <c:pt idx="33281">
                  <c:v>0.19464100000000001</c:v>
                </c:pt>
                <c:pt idx="33282">
                  <c:v>0.19464100000000001</c:v>
                </c:pt>
                <c:pt idx="33283">
                  <c:v>0.19464200000000001</c:v>
                </c:pt>
                <c:pt idx="33284">
                  <c:v>0.19464200000000001</c:v>
                </c:pt>
                <c:pt idx="33285">
                  <c:v>0.19464300000000001</c:v>
                </c:pt>
                <c:pt idx="33286">
                  <c:v>0.19464300000000001</c:v>
                </c:pt>
                <c:pt idx="33287">
                  <c:v>0.19464400000000001</c:v>
                </c:pt>
                <c:pt idx="33288">
                  <c:v>0.19464400000000001</c:v>
                </c:pt>
                <c:pt idx="33289">
                  <c:v>0.19464500000000001</c:v>
                </c:pt>
                <c:pt idx="33290">
                  <c:v>0.19464500000000001</c:v>
                </c:pt>
                <c:pt idx="33291">
                  <c:v>0.19464600000000001</c:v>
                </c:pt>
                <c:pt idx="33292">
                  <c:v>0.19464600000000001</c:v>
                </c:pt>
                <c:pt idx="33293">
                  <c:v>0.19464699999999999</c:v>
                </c:pt>
                <c:pt idx="33294">
                  <c:v>0.19464699999999999</c:v>
                </c:pt>
                <c:pt idx="33295">
                  <c:v>0.19464799999999999</c:v>
                </c:pt>
                <c:pt idx="33296">
                  <c:v>0.19464799999999999</c:v>
                </c:pt>
                <c:pt idx="33297">
                  <c:v>0.19464899999999999</c:v>
                </c:pt>
                <c:pt idx="33298">
                  <c:v>0.19464899999999999</c:v>
                </c:pt>
                <c:pt idx="33299">
                  <c:v>0.19464999999999999</c:v>
                </c:pt>
                <c:pt idx="33300">
                  <c:v>0.19464999999999999</c:v>
                </c:pt>
                <c:pt idx="33301">
                  <c:v>0.19465099999999999</c:v>
                </c:pt>
                <c:pt idx="33302">
                  <c:v>0.19465099999999999</c:v>
                </c:pt>
                <c:pt idx="33303">
                  <c:v>0.19465199999999999</c:v>
                </c:pt>
                <c:pt idx="33304">
                  <c:v>0.19465199999999999</c:v>
                </c:pt>
                <c:pt idx="33305">
                  <c:v>0.19465299999999999</c:v>
                </c:pt>
                <c:pt idx="33306">
                  <c:v>0.19465299999999999</c:v>
                </c:pt>
                <c:pt idx="33307">
                  <c:v>0.19465399999999999</c:v>
                </c:pt>
                <c:pt idx="33308">
                  <c:v>0.19465399999999999</c:v>
                </c:pt>
                <c:pt idx="33309">
                  <c:v>0.19465499999999999</c:v>
                </c:pt>
                <c:pt idx="33310">
                  <c:v>0.19465499999999999</c:v>
                </c:pt>
                <c:pt idx="33311">
                  <c:v>0.194656</c:v>
                </c:pt>
                <c:pt idx="33312">
                  <c:v>0.194656</c:v>
                </c:pt>
                <c:pt idx="33313">
                  <c:v>0.194657</c:v>
                </c:pt>
                <c:pt idx="33314">
                  <c:v>0.194657</c:v>
                </c:pt>
                <c:pt idx="33315">
                  <c:v>0.194658</c:v>
                </c:pt>
                <c:pt idx="33316">
                  <c:v>0.194658</c:v>
                </c:pt>
                <c:pt idx="33317">
                  <c:v>0.194659</c:v>
                </c:pt>
                <c:pt idx="33318">
                  <c:v>0.194659</c:v>
                </c:pt>
                <c:pt idx="33319">
                  <c:v>0.19466</c:v>
                </c:pt>
                <c:pt idx="33320">
                  <c:v>0.19466</c:v>
                </c:pt>
                <c:pt idx="33321">
                  <c:v>0.194661</c:v>
                </c:pt>
                <c:pt idx="33322">
                  <c:v>0.194661</c:v>
                </c:pt>
                <c:pt idx="33323">
                  <c:v>0.194662</c:v>
                </c:pt>
                <c:pt idx="33324">
                  <c:v>0.194662</c:v>
                </c:pt>
                <c:pt idx="33325">
                  <c:v>0.194663</c:v>
                </c:pt>
                <c:pt idx="33326">
                  <c:v>0.194663</c:v>
                </c:pt>
                <c:pt idx="33327">
                  <c:v>0.194664</c:v>
                </c:pt>
                <c:pt idx="33328">
                  <c:v>0.194664</c:v>
                </c:pt>
                <c:pt idx="33329">
                  <c:v>0.194665</c:v>
                </c:pt>
                <c:pt idx="33330">
                  <c:v>0.194665</c:v>
                </c:pt>
                <c:pt idx="33331">
                  <c:v>0.19466600000000001</c:v>
                </c:pt>
                <c:pt idx="33332">
                  <c:v>0.19466600000000001</c:v>
                </c:pt>
                <c:pt idx="33333">
                  <c:v>0.19466700000000001</c:v>
                </c:pt>
                <c:pt idx="33334">
                  <c:v>0.19466700000000001</c:v>
                </c:pt>
                <c:pt idx="33335">
                  <c:v>0.19466800000000001</c:v>
                </c:pt>
                <c:pt idx="33336">
                  <c:v>0.19466800000000001</c:v>
                </c:pt>
                <c:pt idx="33337">
                  <c:v>0.19466900000000001</c:v>
                </c:pt>
                <c:pt idx="33338">
                  <c:v>0.19466900000000001</c:v>
                </c:pt>
                <c:pt idx="33339">
                  <c:v>0.19467000000000001</c:v>
                </c:pt>
                <c:pt idx="33340">
                  <c:v>0.19467000000000001</c:v>
                </c:pt>
                <c:pt idx="33341">
                  <c:v>0.19467100000000001</c:v>
                </c:pt>
                <c:pt idx="33342">
                  <c:v>0.19467100000000001</c:v>
                </c:pt>
                <c:pt idx="33343">
                  <c:v>0.19467200000000001</c:v>
                </c:pt>
                <c:pt idx="33344">
                  <c:v>0.19467200000000001</c:v>
                </c:pt>
                <c:pt idx="33345">
                  <c:v>0.19467300000000001</c:v>
                </c:pt>
                <c:pt idx="33346">
                  <c:v>0.19467300000000001</c:v>
                </c:pt>
                <c:pt idx="33347">
                  <c:v>0.19467400000000001</c:v>
                </c:pt>
                <c:pt idx="33348">
                  <c:v>0.19467400000000001</c:v>
                </c:pt>
                <c:pt idx="33349">
                  <c:v>0.19467499999999999</c:v>
                </c:pt>
                <c:pt idx="33350">
                  <c:v>0.19467499999999999</c:v>
                </c:pt>
                <c:pt idx="33351">
                  <c:v>0.19467599999999999</c:v>
                </c:pt>
                <c:pt idx="33352">
                  <c:v>0.19467599999999999</c:v>
                </c:pt>
                <c:pt idx="33353">
                  <c:v>0.19467699999999999</c:v>
                </c:pt>
                <c:pt idx="33354">
                  <c:v>0.19467699999999999</c:v>
                </c:pt>
                <c:pt idx="33355">
                  <c:v>0.19467799999999999</c:v>
                </c:pt>
                <c:pt idx="33356">
                  <c:v>0.19467799999999999</c:v>
                </c:pt>
                <c:pt idx="33357">
                  <c:v>0.19467899999999999</c:v>
                </c:pt>
                <c:pt idx="33358">
                  <c:v>0.19467899999999999</c:v>
                </c:pt>
                <c:pt idx="33359">
                  <c:v>0.19467999999999999</c:v>
                </c:pt>
                <c:pt idx="33360">
                  <c:v>0.19467999999999999</c:v>
                </c:pt>
                <c:pt idx="33361">
                  <c:v>0.19468099999999999</c:v>
                </c:pt>
                <c:pt idx="33362">
                  <c:v>0.19468099999999999</c:v>
                </c:pt>
                <c:pt idx="33363">
                  <c:v>0.19468199999999999</c:v>
                </c:pt>
                <c:pt idx="33364">
                  <c:v>0.19468199999999999</c:v>
                </c:pt>
                <c:pt idx="33365">
                  <c:v>0.19468299999999999</c:v>
                </c:pt>
                <c:pt idx="33366">
                  <c:v>0.19468299999999999</c:v>
                </c:pt>
                <c:pt idx="33367">
                  <c:v>0.194684</c:v>
                </c:pt>
                <c:pt idx="33368">
                  <c:v>0.194684</c:v>
                </c:pt>
                <c:pt idx="33369">
                  <c:v>0.194685</c:v>
                </c:pt>
                <c:pt idx="33370">
                  <c:v>0.194685</c:v>
                </c:pt>
                <c:pt idx="33371">
                  <c:v>0.194686</c:v>
                </c:pt>
                <c:pt idx="33372">
                  <c:v>0.194686</c:v>
                </c:pt>
                <c:pt idx="33373">
                  <c:v>0.194687</c:v>
                </c:pt>
                <c:pt idx="33374">
                  <c:v>0.194687</c:v>
                </c:pt>
                <c:pt idx="33375">
                  <c:v>0.194688</c:v>
                </c:pt>
                <c:pt idx="33376">
                  <c:v>0.194688</c:v>
                </c:pt>
                <c:pt idx="33377">
                  <c:v>0.194689</c:v>
                </c:pt>
                <c:pt idx="33378">
                  <c:v>0.194689</c:v>
                </c:pt>
                <c:pt idx="33379">
                  <c:v>0.19469</c:v>
                </c:pt>
                <c:pt idx="33380">
                  <c:v>0.19469</c:v>
                </c:pt>
                <c:pt idx="33381">
                  <c:v>0.194691</c:v>
                </c:pt>
                <c:pt idx="33382">
                  <c:v>0.194691</c:v>
                </c:pt>
                <c:pt idx="33383">
                  <c:v>0.194692</c:v>
                </c:pt>
                <c:pt idx="33384">
                  <c:v>0.194692</c:v>
                </c:pt>
                <c:pt idx="33385">
                  <c:v>0.194693</c:v>
                </c:pt>
                <c:pt idx="33386">
                  <c:v>0.194693</c:v>
                </c:pt>
                <c:pt idx="33387">
                  <c:v>0.19469400000000001</c:v>
                </c:pt>
                <c:pt idx="33388">
                  <c:v>0.19469400000000001</c:v>
                </c:pt>
                <c:pt idx="33389">
                  <c:v>0.19469500000000001</c:v>
                </c:pt>
                <c:pt idx="33390">
                  <c:v>0.19469500000000001</c:v>
                </c:pt>
                <c:pt idx="33391">
                  <c:v>0.19469600000000001</c:v>
                </c:pt>
                <c:pt idx="33392">
                  <c:v>0.19469600000000001</c:v>
                </c:pt>
                <c:pt idx="33393">
                  <c:v>0.19469700000000001</c:v>
                </c:pt>
                <c:pt idx="33394">
                  <c:v>0.19469700000000001</c:v>
                </c:pt>
                <c:pt idx="33395">
                  <c:v>0.19469800000000001</c:v>
                </c:pt>
                <c:pt idx="33396">
                  <c:v>0.19469800000000001</c:v>
                </c:pt>
                <c:pt idx="33397">
                  <c:v>0.19469900000000001</c:v>
                </c:pt>
                <c:pt idx="33398">
                  <c:v>0.19469900000000001</c:v>
                </c:pt>
                <c:pt idx="33399">
                  <c:v>0.19470000000000001</c:v>
                </c:pt>
                <c:pt idx="33400">
                  <c:v>0.19470000000000001</c:v>
                </c:pt>
                <c:pt idx="33401">
                  <c:v>0.19470100000000001</c:v>
                </c:pt>
                <c:pt idx="33402">
                  <c:v>0.19470100000000001</c:v>
                </c:pt>
                <c:pt idx="33403">
                  <c:v>0.19470199999999999</c:v>
                </c:pt>
                <c:pt idx="33404">
                  <c:v>0.19470199999999999</c:v>
                </c:pt>
                <c:pt idx="33405">
                  <c:v>0.19470299999999999</c:v>
                </c:pt>
                <c:pt idx="33406">
                  <c:v>0.19470299999999999</c:v>
                </c:pt>
                <c:pt idx="33407">
                  <c:v>0.19470399999999999</c:v>
                </c:pt>
                <c:pt idx="33408">
                  <c:v>0.19470399999999999</c:v>
                </c:pt>
                <c:pt idx="33409">
                  <c:v>0.19470499999999999</c:v>
                </c:pt>
                <c:pt idx="33410">
                  <c:v>0.19470499999999999</c:v>
                </c:pt>
                <c:pt idx="33411">
                  <c:v>0.19470599999999999</c:v>
                </c:pt>
                <c:pt idx="33412">
                  <c:v>0.19470599999999999</c:v>
                </c:pt>
                <c:pt idx="33413">
                  <c:v>0.19470699999999999</c:v>
                </c:pt>
                <c:pt idx="33414">
                  <c:v>0.19470699999999999</c:v>
                </c:pt>
                <c:pt idx="33415">
                  <c:v>0.19470799999999999</c:v>
                </c:pt>
                <c:pt idx="33416">
                  <c:v>0.19470799999999999</c:v>
                </c:pt>
                <c:pt idx="33417">
                  <c:v>0.19470899999999999</c:v>
                </c:pt>
                <c:pt idx="33418">
                  <c:v>0.19470899999999999</c:v>
                </c:pt>
                <c:pt idx="33419">
                  <c:v>0.19470999999999999</c:v>
                </c:pt>
                <c:pt idx="33420">
                  <c:v>0.19470999999999999</c:v>
                </c:pt>
                <c:pt idx="33421">
                  <c:v>0.194711</c:v>
                </c:pt>
                <c:pt idx="33422">
                  <c:v>0.194711</c:v>
                </c:pt>
                <c:pt idx="33423">
                  <c:v>0.194712</c:v>
                </c:pt>
                <c:pt idx="33424">
                  <c:v>0.194712</c:v>
                </c:pt>
                <c:pt idx="33425">
                  <c:v>0.194713</c:v>
                </c:pt>
                <c:pt idx="33426">
                  <c:v>0.194713</c:v>
                </c:pt>
                <c:pt idx="33427">
                  <c:v>0.194714</c:v>
                </c:pt>
                <c:pt idx="33428">
                  <c:v>0.194714</c:v>
                </c:pt>
                <c:pt idx="33429">
                  <c:v>0.194715</c:v>
                </c:pt>
                <c:pt idx="33430">
                  <c:v>0.194715</c:v>
                </c:pt>
                <c:pt idx="33431">
                  <c:v>0.194716</c:v>
                </c:pt>
                <c:pt idx="33432">
                  <c:v>0.194716</c:v>
                </c:pt>
                <c:pt idx="33433">
                  <c:v>0.194717</c:v>
                </c:pt>
                <c:pt idx="33434">
                  <c:v>0.194717</c:v>
                </c:pt>
                <c:pt idx="33435">
                  <c:v>0.194718</c:v>
                </c:pt>
                <c:pt idx="33436">
                  <c:v>0.194718</c:v>
                </c:pt>
                <c:pt idx="33437">
                  <c:v>0.194719</c:v>
                </c:pt>
                <c:pt idx="33438">
                  <c:v>0.194719</c:v>
                </c:pt>
                <c:pt idx="33439">
                  <c:v>0.19472</c:v>
                </c:pt>
                <c:pt idx="33440">
                  <c:v>0.19472</c:v>
                </c:pt>
                <c:pt idx="33441">
                  <c:v>0.19472100000000001</c:v>
                </c:pt>
                <c:pt idx="33442">
                  <c:v>0.19472100000000001</c:v>
                </c:pt>
                <c:pt idx="33443">
                  <c:v>0.19472200000000001</c:v>
                </c:pt>
                <c:pt idx="33444">
                  <c:v>0.19472200000000001</c:v>
                </c:pt>
                <c:pt idx="33445">
                  <c:v>0.19472300000000001</c:v>
                </c:pt>
                <c:pt idx="33446">
                  <c:v>0.19472300000000001</c:v>
                </c:pt>
                <c:pt idx="33447">
                  <c:v>0.19472400000000001</c:v>
                </c:pt>
                <c:pt idx="33448">
                  <c:v>0.19472400000000001</c:v>
                </c:pt>
                <c:pt idx="33449">
                  <c:v>0.19472500000000001</c:v>
                </c:pt>
                <c:pt idx="33450">
                  <c:v>0.19472500000000001</c:v>
                </c:pt>
                <c:pt idx="33451">
                  <c:v>0.19472600000000001</c:v>
                </c:pt>
                <c:pt idx="33452">
                  <c:v>0.19472600000000001</c:v>
                </c:pt>
                <c:pt idx="33453">
                  <c:v>0.19472700000000001</c:v>
                </c:pt>
                <c:pt idx="33454">
                  <c:v>0.19472700000000001</c:v>
                </c:pt>
                <c:pt idx="33455">
                  <c:v>0.19472800000000001</c:v>
                </c:pt>
                <c:pt idx="33456">
                  <c:v>0.19472800000000001</c:v>
                </c:pt>
                <c:pt idx="33457">
                  <c:v>0.19472900000000001</c:v>
                </c:pt>
                <c:pt idx="33458">
                  <c:v>0.19472900000000001</c:v>
                </c:pt>
                <c:pt idx="33459">
                  <c:v>0.19472999999999999</c:v>
                </c:pt>
                <c:pt idx="33460">
                  <c:v>0.19472999999999999</c:v>
                </c:pt>
                <c:pt idx="33461">
                  <c:v>0.19473099999999999</c:v>
                </c:pt>
                <c:pt idx="33462">
                  <c:v>0.19473099999999999</c:v>
                </c:pt>
                <c:pt idx="33463">
                  <c:v>0.19473199999999999</c:v>
                </c:pt>
                <c:pt idx="33464">
                  <c:v>0.19473199999999999</c:v>
                </c:pt>
                <c:pt idx="33465">
                  <c:v>0.19473299999999999</c:v>
                </c:pt>
                <c:pt idx="33466">
                  <c:v>0.19473299999999999</c:v>
                </c:pt>
                <c:pt idx="33467">
                  <c:v>0.19473399999999999</c:v>
                </c:pt>
                <c:pt idx="33468">
                  <c:v>0.19473399999999999</c:v>
                </c:pt>
                <c:pt idx="33469">
                  <c:v>0.19473499999999999</c:v>
                </c:pt>
                <c:pt idx="33470">
                  <c:v>0.19473499999999999</c:v>
                </c:pt>
                <c:pt idx="33471">
                  <c:v>0.19473599999999999</c:v>
                </c:pt>
                <c:pt idx="33472">
                  <c:v>0.19473599999999999</c:v>
                </c:pt>
                <c:pt idx="33473">
                  <c:v>0.19473699999999999</c:v>
                </c:pt>
                <c:pt idx="33474">
                  <c:v>0.19473699999999999</c:v>
                </c:pt>
                <c:pt idx="33475">
                  <c:v>0.19473799999999999</c:v>
                </c:pt>
                <c:pt idx="33476">
                  <c:v>0.19473799999999999</c:v>
                </c:pt>
                <c:pt idx="33477">
                  <c:v>0.194739</c:v>
                </c:pt>
                <c:pt idx="33478">
                  <c:v>0.194739</c:v>
                </c:pt>
                <c:pt idx="33479">
                  <c:v>0.19474</c:v>
                </c:pt>
                <c:pt idx="33480">
                  <c:v>0.19474</c:v>
                </c:pt>
                <c:pt idx="33481">
                  <c:v>0.194741</c:v>
                </c:pt>
                <c:pt idx="33482">
                  <c:v>0.194741</c:v>
                </c:pt>
                <c:pt idx="33483">
                  <c:v>0.194742</c:v>
                </c:pt>
                <c:pt idx="33484">
                  <c:v>0.194742</c:v>
                </c:pt>
                <c:pt idx="33485">
                  <c:v>0.194743</c:v>
                </c:pt>
                <c:pt idx="33486">
                  <c:v>0.194743</c:v>
                </c:pt>
                <c:pt idx="33487">
                  <c:v>0.194744</c:v>
                </c:pt>
                <c:pt idx="33488">
                  <c:v>0.194744</c:v>
                </c:pt>
                <c:pt idx="33489">
                  <c:v>0.194745</c:v>
                </c:pt>
                <c:pt idx="33490">
                  <c:v>0.194745</c:v>
                </c:pt>
                <c:pt idx="33491">
                  <c:v>0.194746</c:v>
                </c:pt>
                <c:pt idx="33492">
                  <c:v>0.194746</c:v>
                </c:pt>
                <c:pt idx="33493">
                  <c:v>0.194747</c:v>
                </c:pt>
                <c:pt idx="33494">
                  <c:v>0.194747</c:v>
                </c:pt>
                <c:pt idx="33495">
                  <c:v>0.194748</c:v>
                </c:pt>
                <c:pt idx="33496">
                  <c:v>0.194748</c:v>
                </c:pt>
                <c:pt idx="33497">
                  <c:v>0.19474900000000001</c:v>
                </c:pt>
                <c:pt idx="33498">
                  <c:v>0.19474900000000001</c:v>
                </c:pt>
                <c:pt idx="33499">
                  <c:v>0.19475000000000001</c:v>
                </c:pt>
                <c:pt idx="33500">
                  <c:v>0.19475000000000001</c:v>
                </c:pt>
                <c:pt idx="33501">
                  <c:v>0.19475100000000001</c:v>
                </c:pt>
                <c:pt idx="33502">
                  <c:v>0.19475100000000001</c:v>
                </c:pt>
                <c:pt idx="33503">
                  <c:v>0.19475200000000001</c:v>
                </c:pt>
                <c:pt idx="33504">
                  <c:v>0.19475200000000001</c:v>
                </c:pt>
                <c:pt idx="33505">
                  <c:v>0.19475300000000001</c:v>
                </c:pt>
                <c:pt idx="33506">
                  <c:v>0.19475300000000001</c:v>
                </c:pt>
                <c:pt idx="33507">
                  <c:v>0.19475400000000001</c:v>
                </c:pt>
                <c:pt idx="33508">
                  <c:v>0.19475400000000001</c:v>
                </c:pt>
                <c:pt idx="33509">
                  <c:v>0.19475500000000001</c:v>
                </c:pt>
                <c:pt idx="33510">
                  <c:v>0.19475500000000001</c:v>
                </c:pt>
                <c:pt idx="33511">
                  <c:v>0.19475600000000001</c:v>
                </c:pt>
                <c:pt idx="33512">
                  <c:v>0.19475600000000001</c:v>
                </c:pt>
                <c:pt idx="33513">
                  <c:v>0.19475700000000001</c:v>
                </c:pt>
                <c:pt idx="33514">
                  <c:v>0.19475700000000001</c:v>
                </c:pt>
                <c:pt idx="33515">
                  <c:v>0.19475799999999999</c:v>
                </c:pt>
                <c:pt idx="33516">
                  <c:v>0.19475799999999999</c:v>
                </c:pt>
                <c:pt idx="33517">
                  <c:v>0.19475899999999999</c:v>
                </c:pt>
                <c:pt idx="33518">
                  <c:v>0.19475899999999999</c:v>
                </c:pt>
                <c:pt idx="33519">
                  <c:v>0.19475999999999999</c:v>
                </c:pt>
                <c:pt idx="33520">
                  <c:v>0.19475999999999999</c:v>
                </c:pt>
                <c:pt idx="33521">
                  <c:v>0.19476099999999999</c:v>
                </c:pt>
                <c:pt idx="33522">
                  <c:v>0.19476099999999999</c:v>
                </c:pt>
                <c:pt idx="33523">
                  <c:v>0.19476199999999999</c:v>
                </c:pt>
                <c:pt idx="33524">
                  <c:v>0.19476199999999999</c:v>
                </c:pt>
                <c:pt idx="33525">
                  <c:v>0.19476299999999999</c:v>
                </c:pt>
                <c:pt idx="33526">
                  <c:v>0.19476299999999999</c:v>
                </c:pt>
                <c:pt idx="33527">
                  <c:v>0.19476399999999999</c:v>
                </c:pt>
                <c:pt idx="33528">
                  <c:v>0.19476399999999999</c:v>
                </c:pt>
                <c:pt idx="33529">
                  <c:v>0.19476499999999999</c:v>
                </c:pt>
                <c:pt idx="33530">
                  <c:v>0.19476499999999999</c:v>
                </c:pt>
                <c:pt idx="33531">
                  <c:v>0.19476599999999999</c:v>
                </c:pt>
                <c:pt idx="33532">
                  <c:v>0.19476599999999999</c:v>
                </c:pt>
                <c:pt idx="33533">
                  <c:v>0.194767</c:v>
                </c:pt>
                <c:pt idx="33534">
                  <c:v>0.194767</c:v>
                </c:pt>
                <c:pt idx="33535">
                  <c:v>0.194768</c:v>
                </c:pt>
                <c:pt idx="33536">
                  <c:v>0.194768</c:v>
                </c:pt>
                <c:pt idx="33537">
                  <c:v>0.194769</c:v>
                </c:pt>
                <c:pt idx="33538">
                  <c:v>0.194769</c:v>
                </c:pt>
                <c:pt idx="33539">
                  <c:v>0.19477</c:v>
                </c:pt>
                <c:pt idx="33540">
                  <c:v>0.19477</c:v>
                </c:pt>
                <c:pt idx="33541">
                  <c:v>0.194771</c:v>
                </c:pt>
                <c:pt idx="33542">
                  <c:v>0.194771</c:v>
                </c:pt>
                <c:pt idx="33543">
                  <c:v>0.194772</c:v>
                </c:pt>
                <c:pt idx="33544">
                  <c:v>0.194772</c:v>
                </c:pt>
                <c:pt idx="33545">
                  <c:v>0.194773</c:v>
                </c:pt>
                <c:pt idx="33546">
                  <c:v>0.194773</c:v>
                </c:pt>
                <c:pt idx="33547">
                  <c:v>0.194774</c:v>
                </c:pt>
                <c:pt idx="33548">
                  <c:v>0.194774</c:v>
                </c:pt>
                <c:pt idx="33549">
                  <c:v>0.194775</c:v>
                </c:pt>
                <c:pt idx="33550">
                  <c:v>0.194775</c:v>
                </c:pt>
                <c:pt idx="33551">
                  <c:v>0.194776</c:v>
                </c:pt>
                <c:pt idx="33552">
                  <c:v>0.194776</c:v>
                </c:pt>
                <c:pt idx="33553">
                  <c:v>0.19477700000000001</c:v>
                </c:pt>
                <c:pt idx="33554">
                  <c:v>0.19477700000000001</c:v>
                </c:pt>
                <c:pt idx="33555">
                  <c:v>0.19477800000000001</c:v>
                </c:pt>
                <c:pt idx="33556">
                  <c:v>0.19477800000000001</c:v>
                </c:pt>
                <c:pt idx="33557">
                  <c:v>0.19477900000000001</c:v>
                </c:pt>
                <c:pt idx="33558">
                  <c:v>0.19477900000000001</c:v>
                </c:pt>
                <c:pt idx="33559">
                  <c:v>0.19478000000000001</c:v>
                </c:pt>
                <c:pt idx="33560">
                  <c:v>0.19478000000000001</c:v>
                </c:pt>
                <c:pt idx="33561">
                  <c:v>0.19478100000000001</c:v>
                </c:pt>
                <c:pt idx="33562">
                  <c:v>0.19478100000000001</c:v>
                </c:pt>
                <c:pt idx="33563">
                  <c:v>0.19478200000000001</c:v>
                </c:pt>
                <c:pt idx="33564">
                  <c:v>0.19478200000000001</c:v>
                </c:pt>
                <c:pt idx="33565">
                  <c:v>0.19478300000000001</c:v>
                </c:pt>
                <c:pt idx="33566">
                  <c:v>0.19478300000000001</c:v>
                </c:pt>
                <c:pt idx="33567">
                  <c:v>0.19478400000000001</c:v>
                </c:pt>
                <c:pt idx="33568">
                  <c:v>0.19478400000000001</c:v>
                </c:pt>
                <c:pt idx="33569">
                  <c:v>0.19478500000000001</c:v>
                </c:pt>
                <c:pt idx="33570">
                  <c:v>0.19478500000000001</c:v>
                </c:pt>
                <c:pt idx="33571">
                  <c:v>0.19478599999999999</c:v>
                </c:pt>
                <c:pt idx="33572">
                  <c:v>0.19478599999999999</c:v>
                </c:pt>
                <c:pt idx="33573">
                  <c:v>0.19478699999999999</c:v>
                </c:pt>
                <c:pt idx="33574">
                  <c:v>0.19478699999999999</c:v>
                </c:pt>
                <c:pt idx="33575">
                  <c:v>0.19478799999999999</c:v>
                </c:pt>
                <c:pt idx="33576">
                  <c:v>0.19478799999999999</c:v>
                </c:pt>
                <c:pt idx="33577">
                  <c:v>0.19478899999999999</c:v>
                </c:pt>
                <c:pt idx="33578">
                  <c:v>0.19478899999999999</c:v>
                </c:pt>
                <c:pt idx="33579">
                  <c:v>0.19478999999999999</c:v>
                </c:pt>
                <c:pt idx="33580">
                  <c:v>0.19478999999999999</c:v>
                </c:pt>
                <c:pt idx="33581">
                  <c:v>0.19479099999999999</c:v>
                </c:pt>
                <c:pt idx="33582">
                  <c:v>0.19479099999999999</c:v>
                </c:pt>
                <c:pt idx="33583">
                  <c:v>0.19479199999999999</c:v>
                </c:pt>
                <c:pt idx="33584">
                  <c:v>0.19479199999999999</c:v>
                </c:pt>
                <c:pt idx="33585">
                  <c:v>0.19479299999999999</c:v>
                </c:pt>
                <c:pt idx="33586">
                  <c:v>0.19479299999999999</c:v>
                </c:pt>
                <c:pt idx="33587">
                  <c:v>0.19479399999999999</c:v>
                </c:pt>
                <c:pt idx="33588">
                  <c:v>0.19479399999999999</c:v>
                </c:pt>
                <c:pt idx="33589">
                  <c:v>0.194795</c:v>
                </c:pt>
                <c:pt idx="33590">
                  <c:v>0.194795</c:v>
                </c:pt>
                <c:pt idx="33591">
                  <c:v>0.194796</c:v>
                </c:pt>
                <c:pt idx="33592">
                  <c:v>0.194796</c:v>
                </c:pt>
                <c:pt idx="33593">
                  <c:v>0.194797</c:v>
                </c:pt>
                <c:pt idx="33594">
                  <c:v>0.194797</c:v>
                </c:pt>
                <c:pt idx="33595">
                  <c:v>0.194798</c:v>
                </c:pt>
                <c:pt idx="33596">
                  <c:v>0.194798</c:v>
                </c:pt>
                <c:pt idx="33597">
                  <c:v>0.194799</c:v>
                </c:pt>
                <c:pt idx="33598">
                  <c:v>0.194799</c:v>
                </c:pt>
                <c:pt idx="33599">
                  <c:v>0.1948</c:v>
                </c:pt>
                <c:pt idx="33600">
                  <c:v>0.1948</c:v>
                </c:pt>
                <c:pt idx="33601">
                  <c:v>0.194801</c:v>
                </c:pt>
                <c:pt idx="33602">
                  <c:v>0.194801</c:v>
                </c:pt>
                <c:pt idx="33603">
                  <c:v>0.194802</c:v>
                </c:pt>
                <c:pt idx="33604">
                  <c:v>0.194802</c:v>
                </c:pt>
                <c:pt idx="33605">
                  <c:v>0.194803</c:v>
                </c:pt>
                <c:pt idx="33606">
                  <c:v>0.194803</c:v>
                </c:pt>
                <c:pt idx="33607">
                  <c:v>0.194804</c:v>
                </c:pt>
                <c:pt idx="33608">
                  <c:v>0.194804</c:v>
                </c:pt>
                <c:pt idx="33609">
                  <c:v>0.19480500000000001</c:v>
                </c:pt>
                <c:pt idx="33610">
                  <c:v>0.19480500000000001</c:v>
                </c:pt>
                <c:pt idx="33611">
                  <c:v>0.19480600000000001</c:v>
                </c:pt>
                <c:pt idx="33612">
                  <c:v>0.19480600000000001</c:v>
                </c:pt>
                <c:pt idx="33613">
                  <c:v>0.19480700000000001</c:v>
                </c:pt>
                <c:pt idx="33614">
                  <c:v>0.19480700000000001</c:v>
                </c:pt>
                <c:pt idx="33615">
                  <c:v>0.19480800000000001</c:v>
                </c:pt>
                <c:pt idx="33616">
                  <c:v>0.19480800000000001</c:v>
                </c:pt>
                <c:pt idx="33617">
                  <c:v>0.19480900000000001</c:v>
                </c:pt>
                <c:pt idx="33618">
                  <c:v>0.19480900000000001</c:v>
                </c:pt>
                <c:pt idx="33619">
                  <c:v>0.19481000000000001</c:v>
                </c:pt>
                <c:pt idx="33620">
                  <c:v>0.19481000000000001</c:v>
                </c:pt>
                <c:pt idx="33621">
                  <c:v>0.19481100000000001</c:v>
                </c:pt>
                <c:pt idx="33622">
                  <c:v>0.19481100000000001</c:v>
                </c:pt>
                <c:pt idx="33623">
                  <c:v>0.19481200000000001</c:v>
                </c:pt>
                <c:pt idx="33624">
                  <c:v>0.19481200000000001</c:v>
                </c:pt>
                <c:pt idx="33625">
                  <c:v>0.19481299999999999</c:v>
                </c:pt>
                <c:pt idx="33626">
                  <c:v>0.19481299999999999</c:v>
                </c:pt>
                <c:pt idx="33627">
                  <c:v>0.19481399999999999</c:v>
                </c:pt>
                <c:pt idx="33628">
                  <c:v>0.19481399999999999</c:v>
                </c:pt>
                <c:pt idx="33629">
                  <c:v>0.19481499999999999</c:v>
                </c:pt>
                <c:pt idx="33630">
                  <c:v>0.19481499999999999</c:v>
                </c:pt>
                <c:pt idx="33631">
                  <c:v>0.19481599999999999</c:v>
                </c:pt>
                <c:pt idx="33632">
                  <c:v>0.19481599999999999</c:v>
                </c:pt>
                <c:pt idx="33633">
                  <c:v>0.19481699999999999</c:v>
                </c:pt>
                <c:pt idx="33634">
                  <c:v>0.19481699999999999</c:v>
                </c:pt>
                <c:pt idx="33635">
                  <c:v>0.19481799999999999</c:v>
                </c:pt>
                <c:pt idx="33636">
                  <c:v>0.19481799999999999</c:v>
                </c:pt>
                <c:pt idx="33637">
                  <c:v>0.19481899999999999</c:v>
                </c:pt>
                <c:pt idx="33638">
                  <c:v>0.19481899999999999</c:v>
                </c:pt>
                <c:pt idx="33639">
                  <c:v>0.19481999999999999</c:v>
                </c:pt>
                <c:pt idx="33640">
                  <c:v>0.19481999999999999</c:v>
                </c:pt>
                <c:pt idx="33641">
                  <c:v>0.19482099999999999</c:v>
                </c:pt>
                <c:pt idx="33642">
                  <c:v>0.19482099999999999</c:v>
                </c:pt>
                <c:pt idx="33643">
                  <c:v>0.194822</c:v>
                </c:pt>
                <c:pt idx="33644">
                  <c:v>0.194822</c:v>
                </c:pt>
                <c:pt idx="33645">
                  <c:v>0.194823</c:v>
                </c:pt>
                <c:pt idx="33646">
                  <c:v>0.194823</c:v>
                </c:pt>
                <c:pt idx="33647">
                  <c:v>0.194824</c:v>
                </c:pt>
                <c:pt idx="33648">
                  <c:v>0.194824</c:v>
                </c:pt>
                <c:pt idx="33649">
                  <c:v>0.194825</c:v>
                </c:pt>
                <c:pt idx="33650">
                  <c:v>0.194825</c:v>
                </c:pt>
                <c:pt idx="33651">
                  <c:v>0.194826</c:v>
                </c:pt>
                <c:pt idx="33652">
                  <c:v>0.194826</c:v>
                </c:pt>
                <c:pt idx="33653">
                  <c:v>0.194827</c:v>
                </c:pt>
                <c:pt idx="33654">
                  <c:v>0.194827</c:v>
                </c:pt>
                <c:pt idx="33655">
                  <c:v>0.194828</c:v>
                </c:pt>
                <c:pt idx="33656">
                  <c:v>0.194828</c:v>
                </c:pt>
                <c:pt idx="33657">
                  <c:v>0.194829</c:v>
                </c:pt>
                <c:pt idx="33658">
                  <c:v>0.194829</c:v>
                </c:pt>
                <c:pt idx="33659">
                  <c:v>0.19483</c:v>
                </c:pt>
                <c:pt idx="33660">
                  <c:v>0.19483</c:v>
                </c:pt>
                <c:pt idx="33661">
                  <c:v>0.194831</c:v>
                </c:pt>
                <c:pt idx="33662">
                  <c:v>0.194831</c:v>
                </c:pt>
                <c:pt idx="33663">
                  <c:v>0.19483200000000001</c:v>
                </c:pt>
                <c:pt idx="33664">
                  <c:v>0.19483200000000001</c:v>
                </c:pt>
                <c:pt idx="33665">
                  <c:v>0.19483300000000001</c:v>
                </c:pt>
                <c:pt idx="33666">
                  <c:v>0.19483300000000001</c:v>
                </c:pt>
                <c:pt idx="33667">
                  <c:v>0.19483400000000001</c:v>
                </c:pt>
                <c:pt idx="33668">
                  <c:v>0.19483400000000001</c:v>
                </c:pt>
                <c:pt idx="33669">
                  <c:v>0.19483500000000001</c:v>
                </c:pt>
                <c:pt idx="33670">
                  <c:v>0.19483500000000001</c:v>
                </c:pt>
                <c:pt idx="33671">
                  <c:v>0.19483600000000001</c:v>
                </c:pt>
                <c:pt idx="33672">
                  <c:v>0.19483600000000001</c:v>
                </c:pt>
                <c:pt idx="33673">
                  <c:v>0.19483700000000001</c:v>
                </c:pt>
                <c:pt idx="33674">
                  <c:v>0.19483700000000001</c:v>
                </c:pt>
                <c:pt idx="33675">
                  <c:v>0.19483800000000001</c:v>
                </c:pt>
                <c:pt idx="33676">
                  <c:v>0.19483800000000001</c:v>
                </c:pt>
                <c:pt idx="33677">
                  <c:v>0.19483900000000001</c:v>
                </c:pt>
                <c:pt idx="33678">
                  <c:v>0.19483900000000001</c:v>
                </c:pt>
                <c:pt idx="33679">
                  <c:v>0.19484000000000001</c:v>
                </c:pt>
                <c:pt idx="33680">
                  <c:v>0.19484000000000001</c:v>
                </c:pt>
                <c:pt idx="33681">
                  <c:v>0.19484099999999999</c:v>
                </c:pt>
                <c:pt idx="33682">
                  <c:v>0.19484099999999999</c:v>
                </c:pt>
                <c:pt idx="33683">
                  <c:v>0.19484199999999999</c:v>
                </c:pt>
                <c:pt idx="33684">
                  <c:v>0.19484199999999999</c:v>
                </c:pt>
                <c:pt idx="33685">
                  <c:v>0.19484299999999999</c:v>
                </c:pt>
                <c:pt idx="33686">
                  <c:v>0.19484299999999999</c:v>
                </c:pt>
                <c:pt idx="33687">
                  <c:v>0.19484399999999999</c:v>
                </c:pt>
                <c:pt idx="33688">
                  <c:v>0.19484399999999999</c:v>
                </c:pt>
                <c:pt idx="33689">
                  <c:v>0.19484499999999999</c:v>
                </c:pt>
                <c:pt idx="33690">
                  <c:v>0.19484499999999999</c:v>
                </c:pt>
                <c:pt idx="33691">
                  <c:v>0.19484599999999999</c:v>
                </c:pt>
                <c:pt idx="33692">
                  <c:v>0.19484599999999999</c:v>
                </c:pt>
                <c:pt idx="33693">
                  <c:v>0.19484699999999999</c:v>
                </c:pt>
                <c:pt idx="33694">
                  <c:v>0.19484699999999999</c:v>
                </c:pt>
                <c:pt idx="33695">
                  <c:v>0.19484799999999999</c:v>
                </c:pt>
                <c:pt idx="33696">
                  <c:v>0.19484799999999999</c:v>
                </c:pt>
                <c:pt idx="33697">
                  <c:v>0.19484899999999999</c:v>
                </c:pt>
                <c:pt idx="33698">
                  <c:v>0.19484899999999999</c:v>
                </c:pt>
                <c:pt idx="33699">
                  <c:v>0.19485</c:v>
                </c:pt>
                <c:pt idx="33700">
                  <c:v>0.19485</c:v>
                </c:pt>
                <c:pt idx="33701">
                  <c:v>0.194851</c:v>
                </c:pt>
                <c:pt idx="33702">
                  <c:v>0.194851</c:v>
                </c:pt>
                <c:pt idx="33703">
                  <c:v>0.194852</c:v>
                </c:pt>
                <c:pt idx="33704">
                  <c:v>0.194852</c:v>
                </c:pt>
                <c:pt idx="33705">
                  <c:v>0.194853</c:v>
                </c:pt>
                <c:pt idx="33706">
                  <c:v>0.194853</c:v>
                </c:pt>
                <c:pt idx="33707">
                  <c:v>0.194854</c:v>
                </c:pt>
                <c:pt idx="33708">
                  <c:v>0.194854</c:v>
                </c:pt>
                <c:pt idx="33709">
                  <c:v>0.194855</c:v>
                </c:pt>
                <c:pt idx="33710">
                  <c:v>0.194855</c:v>
                </c:pt>
                <c:pt idx="33711">
                  <c:v>0.194856</c:v>
                </c:pt>
                <c:pt idx="33712">
                  <c:v>0.194856</c:v>
                </c:pt>
                <c:pt idx="33713">
                  <c:v>0.194857</c:v>
                </c:pt>
                <c:pt idx="33714">
                  <c:v>0.194857</c:v>
                </c:pt>
                <c:pt idx="33715">
                  <c:v>0.194858</c:v>
                </c:pt>
                <c:pt idx="33716">
                  <c:v>0.194858</c:v>
                </c:pt>
                <c:pt idx="33717">
                  <c:v>0.194859</c:v>
                </c:pt>
                <c:pt idx="33718">
                  <c:v>0.194859</c:v>
                </c:pt>
                <c:pt idx="33719">
                  <c:v>0.19486000000000001</c:v>
                </c:pt>
                <c:pt idx="33720">
                  <c:v>0.19486000000000001</c:v>
                </c:pt>
                <c:pt idx="33721">
                  <c:v>0.19486100000000001</c:v>
                </c:pt>
                <c:pt idx="33722">
                  <c:v>0.19486100000000001</c:v>
                </c:pt>
                <c:pt idx="33723">
                  <c:v>0.19486200000000001</c:v>
                </c:pt>
                <c:pt idx="33724">
                  <c:v>0.19486200000000001</c:v>
                </c:pt>
                <c:pt idx="33725">
                  <c:v>0.19486300000000001</c:v>
                </c:pt>
                <c:pt idx="33726">
                  <c:v>0.19486300000000001</c:v>
                </c:pt>
                <c:pt idx="33727">
                  <c:v>0.19486400000000001</c:v>
                </c:pt>
                <c:pt idx="33728">
                  <c:v>0.19486400000000001</c:v>
                </c:pt>
                <c:pt idx="33729">
                  <c:v>0.19486500000000001</c:v>
                </c:pt>
                <c:pt idx="33730">
                  <c:v>0.19486500000000001</c:v>
                </c:pt>
                <c:pt idx="33731">
                  <c:v>0.19486600000000001</c:v>
                </c:pt>
                <c:pt idx="33732">
                  <c:v>0.19486600000000001</c:v>
                </c:pt>
                <c:pt idx="33733">
                  <c:v>0.19486700000000001</c:v>
                </c:pt>
                <c:pt idx="33734">
                  <c:v>0.19486700000000001</c:v>
                </c:pt>
                <c:pt idx="33735">
                  <c:v>0.19486800000000001</c:v>
                </c:pt>
                <c:pt idx="33736">
                  <c:v>0.19486800000000001</c:v>
                </c:pt>
                <c:pt idx="33737">
                  <c:v>0.19486899999999999</c:v>
                </c:pt>
                <c:pt idx="33738">
                  <c:v>0.19486899999999999</c:v>
                </c:pt>
                <c:pt idx="33739">
                  <c:v>0.19486999999999999</c:v>
                </c:pt>
                <c:pt idx="33740">
                  <c:v>0.19486999999999999</c:v>
                </c:pt>
                <c:pt idx="33741">
                  <c:v>0.19487099999999999</c:v>
                </c:pt>
                <c:pt idx="33742">
                  <c:v>0.19487099999999999</c:v>
                </c:pt>
                <c:pt idx="33743">
                  <c:v>0.19487199999999999</c:v>
                </c:pt>
                <c:pt idx="33744">
                  <c:v>0.19487199999999999</c:v>
                </c:pt>
                <c:pt idx="33745">
                  <c:v>0.19487299999999999</c:v>
                </c:pt>
                <c:pt idx="33746">
                  <c:v>0.19487299999999999</c:v>
                </c:pt>
                <c:pt idx="33747">
                  <c:v>0.19487399999999999</c:v>
                </c:pt>
                <c:pt idx="33748">
                  <c:v>0.19487399999999999</c:v>
                </c:pt>
                <c:pt idx="33749">
                  <c:v>0.19487499999999999</c:v>
                </c:pt>
                <c:pt idx="33750">
                  <c:v>0.19487499999999999</c:v>
                </c:pt>
                <c:pt idx="33751">
                  <c:v>0.19487599999999999</c:v>
                </c:pt>
                <c:pt idx="33752">
                  <c:v>0.19487599999999999</c:v>
                </c:pt>
                <c:pt idx="33753">
                  <c:v>0.19487699999999999</c:v>
                </c:pt>
                <c:pt idx="33754">
                  <c:v>0.19487699999999999</c:v>
                </c:pt>
                <c:pt idx="33755">
                  <c:v>0.194878</c:v>
                </c:pt>
                <c:pt idx="33756">
                  <c:v>0.194878</c:v>
                </c:pt>
                <c:pt idx="33757">
                  <c:v>0.194879</c:v>
                </c:pt>
                <c:pt idx="33758">
                  <c:v>0.194879</c:v>
                </c:pt>
                <c:pt idx="33759">
                  <c:v>0.19488</c:v>
                </c:pt>
                <c:pt idx="33760">
                  <c:v>0.19488</c:v>
                </c:pt>
                <c:pt idx="33761">
                  <c:v>0.194881</c:v>
                </c:pt>
                <c:pt idx="33762">
                  <c:v>0.194881</c:v>
                </c:pt>
                <c:pt idx="33763">
                  <c:v>0.194882</c:v>
                </c:pt>
                <c:pt idx="33764">
                  <c:v>0.194882</c:v>
                </c:pt>
                <c:pt idx="33765">
                  <c:v>0.194883</c:v>
                </c:pt>
                <c:pt idx="33766">
                  <c:v>0.194883</c:v>
                </c:pt>
                <c:pt idx="33767">
                  <c:v>0.194884</c:v>
                </c:pt>
                <c:pt idx="33768">
                  <c:v>0.194884</c:v>
                </c:pt>
                <c:pt idx="33769">
                  <c:v>0.194885</c:v>
                </c:pt>
                <c:pt idx="33770">
                  <c:v>0.194885</c:v>
                </c:pt>
                <c:pt idx="33771">
                  <c:v>0.194886</c:v>
                </c:pt>
                <c:pt idx="33772">
                  <c:v>0.194886</c:v>
                </c:pt>
                <c:pt idx="33773">
                  <c:v>0.194887</c:v>
                </c:pt>
                <c:pt idx="33774">
                  <c:v>0.194887</c:v>
                </c:pt>
                <c:pt idx="33775">
                  <c:v>0.19488800000000001</c:v>
                </c:pt>
                <c:pt idx="33776">
                  <c:v>0.19488800000000001</c:v>
                </c:pt>
                <c:pt idx="33777">
                  <c:v>0.19488900000000001</c:v>
                </c:pt>
                <c:pt idx="33778">
                  <c:v>0.19488900000000001</c:v>
                </c:pt>
                <c:pt idx="33779">
                  <c:v>0.19489000000000001</c:v>
                </c:pt>
                <c:pt idx="33780">
                  <c:v>0.19489000000000001</c:v>
                </c:pt>
                <c:pt idx="33781">
                  <c:v>0.19489100000000001</c:v>
                </c:pt>
                <c:pt idx="33782">
                  <c:v>0.19489100000000001</c:v>
                </c:pt>
                <c:pt idx="33783">
                  <c:v>0.19489200000000001</c:v>
                </c:pt>
                <c:pt idx="33784">
                  <c:v>0.19489200000000001</c:v>
                </c:pt>
                <c:pt idx="33785">
                  <c:v>0.19489300000000001</c:v>
                </c:pt>
                <c:pt idx="33786">
                  <c:v>0.19489300000000001</c:v>
                </c:pt>
                <c:pt idx="33787">
                  <c:v>0.19489400000000001</c:v>
                </c:pt>
                <c:pt idx="33788">
                  <c:v>0.19489400000000001</c:v>
                </c:pt>
                <c:pt idx="33789">
                  <c:v>0.19489500000000001</c:v>
                </c:pt>
                <c:pt idx="33790">
                  <c:v>0.19489500000000001</c:v>
                </c:pt>
                <c:pt idx="33791">
                  <c:v>0.19489600000000001</c:v>
                </c:pt>
                <c:pt idx="33792">
                  <c:v>0.19489600000000001</c:v>
                </c:pt>
                <c:pt idx="33793">
                  <c:v>0.19489699999999999</c:v>
                </c:pt>
                <c:pt idx="33794">
                  <c:v>0.19489699999999999</c:v>
                </c:pt>
                <c:pt idx="33795">
                  <c:v>0.19489799999999999</c:v>
                </c:pt>
                <c:pt idx="33796">
                  <c:v>0.19489799999999999</c:v>
                </c:pt>
                <c:pt idx="33797">
                  <c:v>0.19489899999999999</c:v>
                </c:pt>
                <c:pt idx="33798">
                  <c:v>0.19489899999999999</c:v>
                </c:pt>
                <c:pt idx="33799">
                  <c:v>0.19489999999999999</c:v>
                </c:pt>
                <c:pt idx="33800">
                  <c:v>0.19489999999999999</c:v>
                </c:pt>
                <c:pt idx="33801">
                  <c:v>0.19490099999999999</c:v>
                </c:pt>
                <c:pt idx="33802">
                  <c:v>0.19490099999999999</c:v>
                </c:pt>
                <c:pt idx="33803">
                  <c:v>0.19490199999999999</c:v>
                </c:pt>
                <c:pt idx="33804">
                  <c:v>0.19490199999999999</c:v>
                </c:pt>
                <c:pt idx="33805">
                  <c:v>0.19490299999999999</c:v>
                </c:pt>
                <c:pt idx="33806">
                  <c:v>0.19490299999999999</c:v>
                </c:pt>
                <c:pt idx="33807">
                  <c:v>0.19490399999999999</c:v>
                </c:pt>
                <c:pt idx="33808">
                  <c:v>0.19490399999999999</c:v>
                </c:pt>
                <c:pt idx="33809">
                  <c:v>0.19490499999999999</c:v>
                </c:pt>
                <c:pt idx="33810">
                  <c:v>0.19490499999999999</c:v>
                </c:pt>
                <c:pt idx="33811">
                  <c:v>0.194906</c:v>
                </c:pt>
                <c:pt idx="33812">
                  <c:v>0.194906</c:v>
                </c:pt>
                <c:pt idx="33813">
                  <c:v>0.194907</c:v>
                </c:pt>
                <c:pt idx="33814">
                  <c:v>0.194907</c:v>
                </c:pt>
                <c:pt idx="33815">
                  <c:v>0.194908</c:v>
                </c:pt>
                <c:pt idx="33816">
                  <c:v>0.194908</c:v>
                </c:pt>
                <c:pt idx="33817">
                  <c:v>0.194909</c:v>
                </c:pt>
                <c:pt idx="33818">
                  <c:v>0.194909</c:v>
                </c:pt>
                <c:pt idx="33819">
                  <c:v>0.19491</c:v>
                </c:pt>
                <c:pt idx="33820">
                  <c:v>0.19491</c:v>
                </c:pt>
                <c:pt idx="33821">
                  <c:v>0.194911</c:v>
                </c:pt>
                <c:pt idx="33822">
                  <c:v>0.194911</c:v>
                </c:pt>
                <c:pt idx="33823">
                  <c:v>0.194912</c:v>
                </c:pt>
                <c:pt idx="33824">
                  <c:v>0.194912</c:v>
                </c:pt>
                <c:pt idx="33825">
                  <c:v>0.194913</c:v>
                </c:pt>
                <c:pt idx="33826">
                  <c:v>0.194913</c:v>
                </c:pt>
                <c:pt idx="33827">
                  <c:v>0.194914</c:v>
                </c:pt>
                <c:pt idx="33828">
                  <c:v>0.194914</c:v>
                </c:pt>
                <c:pt idx="33829">
                  <c:v>0.194915</c:v>
                </c:pt>
                <c:pt idx="33830">
                  <c:v>0.194915</c:v>
                </c:pt>
                <c:pt idx="33831">
                  <c:v>0.19491600000000001</c:v>
                </c:pt>
                <c:pt idx="33832">
                  <c:v>0.19491600000000001</c:v>
                </c:pt>
                <c:pt idx="33833">
                  <c:v>0.19491700000000001</c:v>
                </c:pt>
                <c:pt idx="33834">
                  <c:v>0.19491700000000001</c:v>
                </c:pt>
                <c:pt idx="33835">
                  <c:v>0.19491800000000001</c:v>
                </c:pt>
                <c:pt idx="33836">
                  <c:v>0.19491800000000001</c:v>
                </c:pt>
                <c:pt idx="33837">
                  <c:v>0.19491900000000001</c:v>
                </c:pt>
                <c:pt idx="33838">
                  <c:v>0.19491900000000001</c:v>
                </c:pt>
                <c:pt idx="33839">
                  <c:v>0.19492000000000001</c:v>
                </c:pt>
                <c:pt idx="33840">
                  <c:v>0.19492000000000001</c:v>
                </c:pt>
                <c:pt idx="33841">
                  <c:v>0.19492100000000001</c:v>
                </c:pt>
                <c:pt idx="33842">
                  <c:v>0.19492100000000001</c:v>
                </c:pt>
                <c:pt idx="33843">
                  <c:v>0.19492200000000001</c:v>
                </c:pt>
                <c:pt idx="33844">
                  <c:v>0.19492200000000001</c:v>
                </c:pt>
                <c:pt idx="33845">
                  <c:v>0.19492300000000001</c:v>
                </c:pt>
                <c:pt idx="33846">
                  <c:v>0.19492300000000001</c:v>
                </c:pt>
                <c:pt idx="33847">
                  <c:v>0.19492399999999999</c:v>
                </c:pt>
                <c:pt idx="33848">
                  <c:v>0.19492399999999999</c:v>
                </c:pt>
                <c:pt idx="33849">
                  <c:v>0.19492499999999999</c:v>
                </c:pt>
                <c:pt idx="33850">
                  <c:v>0.19492499999999999</c:v>
                </c:pt>
                <c:pt idx="33851">
                  <c:v>0.19492599999999999</c:v>
                </c:pt>
                <c:pt idx="33852">
                  <c:v>0.19492599999999999</c:v>
                </c:pt>
                <c:pt idx="33853">
                  <c:v>0.19492699999999999</c:v>
                </c:pt>
                <c:pt idx="33854">
                  <c:v>0.19492699999999999</c:v>
                </c:pt>
                <c:pt idx="33855">
                  <c:v>0.19492799999999999</c:v>
                </c:pt>
                <c:pt idx="33856">
                  <c:v>0.19492799999999999</c:v>
                </c:pt>
                <c:pt idx="33857">
                  <c:v>0.19492899999999999</c:v>
                </c:pt>
                <c:pt idx="33858">
                  <c:v>0.19492899999999999</c:v>
                </c:pt>
                <c:pt idx="33859">
                  <c:v>0.19492999999999999</c:v>
                </c:pt>
                <c:pt idx="33860">
                  <c:v>0.19492999999999999</c:v>
                </c:pt>
                <c:pt idx="33861">
                  <c:v>0.19493099999999999</c:v>
                </c:pt>
                <c:pt idx="33862">
                  <c:v>0.19493099999999999</c:v>
                </c:pt>
                <c:pt idx="33863">
                  <c:v>0.19493199999999999</c:v>
                </c:pt>
                <c:pt idx="33864">
                  <c:v>0.19493199999999999</c:v>
                </c:pt>
                <c:pt idx="33865">
                  <c:v>0.194933</c:v>
                </c:pt>
                <c:pt idx="33866">
                  <c:v>0.194933</c:v>
                </c:pt>
                <c:pt idx="33867">
                  <c:v>0.194934</c:v>
                </c:pt>
                <c:pt idx="33868">
                  <c:v>0.194934</c:v>
                </c:pt>
                <c:pt idx="33869">
                  <c:v>0.194935</c:v>
                </c:pt>
                <c:pt idx="33870">
                  <c:v>0.194935</c:v>
                </c:pt>
                <c:pt idx="33871">
                  <c:v>0.194936</c:v>
                </c:pt>
                <c:pt idx="33872">
                  <c:v>0.194936</c:v>
                </c:pt>
                <c:pt idx="33873">
                  <c:v>0.194937</c:v>
                </c:pt>
                <c:pt idx="33874">
                  <c:v>0.194937</c:v>
                </c:pt>
                <c:pt idx="33875">
                  <c:v>0.194938</c:v>
                </c:pt>
                <c:pt idx="33876">
                  <c:v>0.194938</c:v>
                </c:pt>
                <c:pt idx="33877">
                  <c:v>0.194939</c:v>
                </c:pt>
                <c:pt idx="33878">
                  <c:v>0.194939</c:v>
                </c:pt>
                <c:pt idx="33879">
                  <c:v>0.19494</c:v>
                </c:pt>
                <c:pt idx="33880">
                  <c:v>0.19494</c:v>
                </c:pt>
                <c:pt idx="33881">
                  <c:v>0.194941</c:v>
                </c:pt>
                <c:pt idx="33882">
                  <c:v>0.194941</c:v>
                </c:pt>
                <c:pt idx="33883">
                  <c:v>0.194942</c:v>
                </c:pt>
                <c:pt idx="33884">
                  <c:v>0.194942</c:v>
                </c:pt>
                <c:pt idx="33885">
                  <c:v>0.19494300000000001</c:v>
                </c:pt>
                <c:pt idx="33886">
                  <c:v>0.19494300000000001</c:v>
                </c:pt>
                <c:pt idx="33887">
                  <c:v>0.19494400000000001</c:v>
                </c:pt>
                <c:pt idx="33888">
                  <c:v>0.19494400000000001</c:v>
                </c:pt>
                <c:pt idx="33889">
                  <c:v>0.19494500000000001</c:v>
                </c:pt>
                <c:pt idx="33890">
                  <c:v>0.19494500000000001</c:v>
                </c:pt>
                <c:pt idx="33891">
                  <c:v>0.19494600000000001</c:v>
                </c:pt>
                <c:pt idx="33892">
                  <c:v>0.19494600000000001</c:v>
                </c:pt>
                <c:pt idx="33893">
                  <c:v>0.19494700000000001</c:v>
                </c:pt>
                <c:pt idx="33894">
                  <c:v>0.19494700000000001</c:v>
                </c:pt>
                <c:pt idx="33895">
                  <c:v>0.19494800000000001</c:v>
                </c:pt>
                <c:pt idx="33896">
                  <c:v>0.19494800000000001</c:v>
                </c:pt>
                <c:pt idx="33897">
                  <c:v>0.19494900000000001</c:v>
                </c:pt>
                <c:pt idx="33898">
                  <c:v>0.19494900000000001</c:v>
                </c:pt>
                <c:pt idx="33899">
                  <c:v>0.19495000000000001</c:v>
                </c:pt>
                <c:pt idx="33900">
                  <c:v>0.19495000000000001</c:v>
                </c:pt>
                <c:pt idx="33901">
                  <c:v>0.19495100000000001</c:v>
                </c:pt>
                <c:pt idx="33902">
                  <c:v>0.19495100000000001</c:v>
                </c:pt>
                <c:pt idx="33903">
                  <c:v>0.19495199999999999</c:v>
                </c:pt>
                <c:pt idx="33904">
                  <c:v>0.19495199999999999</c:v>
                </c:pt>
                <c:pt idx="33905">
                  <c:v>0.19495299999999999</c:v>
                </c:pt>
                <c:pt idx="33906">
                  <c:v>0.19495299999999999</c:v>
                </c:pt>
                <c:pt idx="33907">
                  <c:v>0.19495399999999999</c:v>
                </c:pt>
                <c:pt idx="33908">
                  <c:v>0.19495399999999999</c:v>
                </c:pt>
                <c:pt idx="33909">
                  <c:v>0.19495499999999999</c:v>
                </c:pt>
                <c:pt idx="33910">
                  <c:v>0.19495499999999999</c:v>
                </c:pt>
                <c:pt idx="33911">
                  <c:v>0.19495599999999999</c:v>
                </c:pt>
                <c:pt idx="33912">
                  <c:v>0.19495599999999999</c:v>
                </c:pt>
                <c:pt idx="33913">
                  <c:v>0.19495699999999999</c:v>
                </c:pt>
                <c:pt idx="33914">
                  <c:v>0.19495699999999999</c:v>
                </c:pt>
                <c:pt idx="33915">
                  <c:v>0.19495799999999999</c:v>
                </c:pt>
                <c:pt idx="33916">
                  <c:v>0.19495799999999999</c:v>
                </c:pt>
                <c:pt idx="33917">
                  <c:v>0.19495899999999999</c:v>
                </c:pt>
                <c:pt idx="33918">
                  <c:v>0.19495899999999999</c:v>
                </c:pt>
                <c:pt idx="33919">
                  <c:v>0.19495999999999999</c:v>
                </c:pt>
                <c:pt idx="33920">
                  <c:v>0.19495999999999999</c:v>
                </c:pt>
                <c:pt idx="33921">
                  <c:v>0.194961</c:v>
                </c:pt>
                <c:pt idx="33922">
                  <c:v>0.194961</c:v>
                </c:pt>
                <c:pt idx="33923">
                  <c:v>0.194962</c:v>
                </c:pt>
                <c:pt idx="33924">
                  <c:v>0.194962</c:v>
                </c:pt>
                <c:pt idx="33925">
                  <c:v>0.194963</c:v>
                </c:pt>
                <c:pt idx="33926">
                  <c:v>0.194963</c:v>
                </c:pt>
                <c:pt idx="33927">
                  <c:v>0.194964</c:v>
                </c:pt>
                <c:pt idx="33928">
                  <c:v>0.194964</c:v>
                </c:pt>
                <c:pt idx="33929">
                  <c:v>0.194965</c:v>
                </c:pt>
                <c:pt idx="33930">
                  <c:v>0.194965</c:v>
                </c:pt>
                <c:pt idx="33931">
                  <c:v>0.194966</c:v>
                </c:pt>
                <c:pt idx="33932">
                  <c:v>0.194966</c:v>
                </c:pt>
                <c:pt idx="33933">
                  <c:v>0.194967</c:v>
                </c:pt>
                <c:pt idx="33934">
                  <c:v>0.194967</c:v>
                </c:pt>
                <c:pt idx="33935">
                  <c:v>0.194968</c:v>
                </c:pt>
                <c:pt idx="33936">
                  <c:v>0.194968</c:v>
                </c:pt>
                <c:pt idx="33937">
                  <c:v>0.194969</c:v>
                </c:pt>
                <c:pt idx="33938">
                  <c:v>0.194969</c:v>
                </c:pt>
                <c:pt idx="33939">
                  <c:v>0.19497</c:v>
                </c:pt>
                <c:pt idx="33940">
                  <c:v>0.19497</c:v>
                </c:pt>
                <c:pt idx="33941">
                  <c:v>0.19497100000000001</c:v>
                </c:pt>
                <c:pt idx="33942">
                  <c:v>0.19497100000000001</c:v>
                </c:pt>
                <c:pt idx="33943">
                  <c:v>0.19497200000000001</c:v>
                </c:pt>
                <c:pt idx="33944">
                  <c:v>0.19497200000000001</c:v>
                </c:pt>
                <c:pt idx="33945">
                  <c:v>0.19497300000000001</c:v>
                </c:pt>
                <c:pt idx="33946">
                  <c:v>0.19497300000000001</c:v>
                </c:pt>
                <c:pt idx="33947">
                  <c:v>0.19497400000000001</c:v>
                </c:pt>
                <c:pt idx="33948">
                  <c:v>0.19497400000000001</c:v>
                </c:pt>
                <c:pt idx="33949">
                  <c:v>0.19497500000000001</c:v>
                </c:pt>
                <c:pt idx="33950">
                  <c:v>0.19497500000000001</c:v>
                </c:pt>
                <c:pt idx="33951">
                  <c:v>0.19497600000000001</c:v>
                </c:pt>
                <c:pt idx="33952">
                  <c:v>0.19497600000000001</c:v>
                </c:pt>
                <c:pt idx="33953">
                  <c:v>0.19497700000000001</c:v>
                </c:pt>
                <c:pt idx="33954">
                  <c:v>0.19497700000000001</c:v>
                </c:pt>
                <c:pt idx="33955">
                  <c:v>0.19497800000000001</c:v>
                </c:pt>
                <c:pt idx="33956">
                  <c:v>0.19497800000000001</c:v>
                </c:pt>
                <c:pt idx="33957">
                  <c:v>0.19497900000000001</c:v>
                </c:pt>
                <c:pt idx="33958">
                  <c:v>0.19497900000000001</c:v>
                </c:pt>
                <c:pt idx="33959">
                  <c:v>0.19497999999999999</c:v>
                </c:pt>
                <c:pt idx="33960">
                  <c:v>0.19497999999999999</c:v>
                </c:pt>
                <c:pt idx="33961">
                  <c:v>0.19498099999999999</c:v>
                </c:pt>
                <c:pt idx="33962">
                  <c:v>0.19498099999999999</c:v>
                </c:pt>
                <c:pt idx="33963">
                  <c:v>0.19498199999999999</c:v>
                </c:pt>
                <c:pt idx="33964">
                  <c:v>0.19498199999999999</c:v>
                </c:pt>
                <c:pt idx="33965">
                  <c:v>0.19498299999999999</c:v>
                </c:pt>
                <c:pt idx="33966">
                  <c:v>0.19498299999999999</c:v>
                </c:pt>
                <c:pt idx="33967">
                  <c:v>0.19498399999999999</c:v>
                </c:pt>
                <c:pt idx="33968">
                  <c:v>0.19498399999999999</c:v>
                </c:pt>
                <c:pt idx="33969">
                  <c:v>0.19498499999999999</c:v>
                </c:pt>
                <c:pt idx="33970">
                  <c:v>0.19498499999999999</c:v>
                </c:pt>
                <c:pt idx="33971">
                  <c:v>0.19498599999999999</c:v>
                </c:pt>
                <c:pt idx="33972">
                  <c:v>0.19498599999999999</c:v>
                </c:pt>
                <c:pt idx="33973">
                  <c:v>0.19498699999999999</c:v>
                </c:pt>
                <c:pt idx="33974">
                  <c:v>0.19498699999999999</c:v>
                </c:pt>
                <c:pt idx="33975">
                  <c:v>0.19498799999999999</c:v>
                </c:pt>
                <c:pt idx="33976">
                  <c:v>0.19498799999999999</c:v>
                </c:pt>
                <c:pt idx="33977">
                  <c:v>0.194989</c:v>
                </c:pt>
                <c:pt idx="33978">
                  <c:v>0.194989</c:v>
                </c:pt>
                <c:pt idx="33979">
                  <c:v>0.19499</c:v>
                </c:pt>
                <c:pt idx="33980">
                  <c:v>0.19499</c:v>
                </c:pt>
                <c:pt idx="33981">
                  <c:v>0.194991</c:v>
                </c:pt>
                <c:pt idx="33982">
                  <c:v>0.194991</c:v>
                </c:pt>
                <c:pt idx="33983">
                  <c:v>0.194992</c:v>
                </c:pt>
                <c:pt idx="33984">
                  <c:v>0.194992</c:v>
                </c:pt>
                <c:pt idx="33985">
                  <c:v>0.194993</c:v>
                </c:pt>
                <c:pt idx="33986">
                  <c:v>0.194993</c:v>
                </c:pt>
                <c:pt idx="33987">
                  <c:v>0.194994</c:v>
                </c:pt>
                <c:pt idx="33988">
                  <c:v>0.194994</c:v>
                </c:pt>
                <c:pt idx="33989">
                  <c:v>0.194995</c:v>
                </c:pt>
                <c:pt idx="33990">
                  <c:v>0.194995</c:v>
                </c:pt>
                <c:pt idx="33991">
                  <c:v>0.194996</c:v>
                </c:pt>
                <c:pt idx="33992">
                  <c:v>0.194996</c:v>
                </c:pt>
                <c:pt idx="33993">
                  <c:v>0.194997</c:v>
                </c:pt>
                <c:pt idx="33994">
                  <c:v>0.194997</c:v>
                </c:pt>
                <c:pt idx="33995">
                  <c:v>0.194998</c:v>
                </c:pt>
                <c:pt idx="33996">
                  <c:v>0.194998</c:v>
                </c:pt>
                <c:pt idx="33997">
                  <c:v>0.19499900000000001</c:v>
                </c:pt>
                <c:pt idx="33998">
                  <c:v>0.19499900000000001</c:v>
                </c:pt>
                <c:pt idx="33999">
                  <c:v>0.19500000000000001</c:v>
                </c:pt>
              </c:numCache>
            </c:numRef>
          </c:xVal>
          <c:yVal>
            <c:numRef>
              <c:f>lvtemporary_129202!$D$2:$D$34001</c:f>
              <c:numCache>
                <c:formatCode>0.00E+00</c:formatCode>
                <c:ptCount val="34000"/>
                <c:pt idx="0">
                  <c:v>-1.2035000000000001E-5</c:v>
                </c:pt>
                <c:pt idx="1">
                  <c:v>-1.29252E-5</c:v>
                </c:pt>
                <c:pt idx="2">
                  <c:v>-6.6934899999999997E-6</c:v>
                </c:pt>
                <c:pt idx="3">
                  <c:v>-2.24225E-6</c:v>
                </c:pt>
                <c:pt idx="4">
                  <c:v>-3.1324899999999998E-6</c:v>
                </c:pt>
                <c:pt idx="5">
                  <c:v>-1.6486200000000001E-5</c:v>
                </c:pt>
                <c:pt idx="6">
                  <c:v>-2.00472E-5</c:v>
                </c:pt>
                <c:pt idx="7">
                  <c:v>-1.3519999999999999E-6</c:v>
                </c:pt>
                <c:pt idx="8">
                  <c:v>3.9894899999999998E-6</c:v>
                </c:pt>
                <c:pt idx="9">
                  <c:v>-1.2035000000000001E-5</c:v>
                </c:pt>
                <c:pt idx="10">
                  <c:v>-2.1827700000000001E-5</c:v>
                </c:pt>
                <c:pt idx="11">
                  <c:v>-1.6486200000000001E-5</c:v>
                </c:pt>
                <c:pt idx="12">
                  <c:v>-1.4705700000000001E-5</c:v>
                </c:pt>
                <c:pt idx="13">
                  <c:v>-2.2717999999999998E-5</c:v>
                </c:pt>
                <c:pt idx="14">
                  <c:v>-1.8266699999999999E-5</c:v>
                </c:pt>
                <c:pt idx="15">
                  <c:v>-1.29252E-5</c:v>
                </c:pt>
                <c:pt idx="16">
                  <c:v>-1.6486200000000001E-5</c:v>
                </c:pt>
                <c:pt idx="17">
                  <c:v>-1.4705700000000001E-5</c:v>
                </c:pt>
                <c:pt idx="18">
                  <c:v>-2.3608199999999999E-5</c:v>
                </c:pt>
                <c:pt idx="19">
                  <c:v>-3.6961900000000003E-5</c:v>
                </c:pt>
                <c:pt idx="20">
                  <c:v>-4.9129900000000004E-6</c:v>
                </c:pt>
                <c:pt idx="21">
                  <c:v>-1.11447E-5</c:v>
                </c:pt>
                <c:pt idx="22">
                  <c:v>-1.2035000000000001E-5</c:v>
                </c:pt>
                <c:pt idx="23">
                  <c:v>-1.11447E-5</c:v>
                </c:pt>
                <c:pt idx="24">
                  <c:v>6.6602399999999996E-6</c:v>
                </c:pt>
                <c:pt idx="25">
                  <c:v>-8.4739800000000008E-6</c:v>
                </c:pt>
                <c:pt idx="26">
                  <c:v>-1.38155E-5</c:v>
                </c:pt>
                <c:pt idx="27">
                  <c:v>-1.02545E-5</c:v>
                </c:pt>
                <c:pt idx="28">
                  <c:v>-1.3519999999999999E-6</c:v>
                </c:pt>
                <c:pt idx="29">
                  <c:v>-2.24225E-6</c:v>
                </c:pt>
                <c:pt idx="30">
                  <c:v>6.6602399999999996E-6</c:v>
                </c:pt>
                <c:pt idx="31">
                  <c:v>-2.0937500000000001E-5</c:v>
                </c:pt>
                <c:pt idx="32">
                  <c:v>-1.7376499999999999E-5</c:v>
                </c:pt>
                <c:pt idx="33">
                  <c:v>-1.6486200000000001E-5</c:v>
                </c:pt>
                <c:pt idx="34">
                  <c:v>-1.38155E-5</c:v>
                </c:pt>
                <c:pt idx="35">
                  <c:v>-1.5596000000000001E-5</c:v>
                </c:pt>
                <c:pt idx="36">
                  <c:v>-1.7376499999999999E-5</c:v>
                </c:pt>
                <c:pt idx="37">
                  <c:v>-2.8059400000000001E-5</c:v>
                </c:pt>
                <c:pt idx="38">
                  <c:v>-5.80324E-6</c:v>
                </c:pt>
                <c:pt idx="39">
                  <c:v>-1.6486200000000001E-5</c:v>
                </c:pt>
                <c:pt idx="40">
                  <c:v>-3.8742399999999997E-5</c:v>
                </c:pt>
                <c:pt idx="41">
                  <c:v>-2.00472E-5</c:v>
                </c:pt>
                <c:pt idx="42">
                  <c:v>4.28498E-7</c:v>
                </c:pt>
                <c:pt idx="43">
                  <c:v>-9.3642299999999996E-6</c:v>
                </c:pt>
                <c:pt idx="44">
                  <c:v>-1.02545E-5</c:v>
                </c:pt>
                <c:pt idx="45">
                  <c:v>-8.4739800000000008E-6</c:v>
                </c:pt>
                <c:pt idx="46">
                  <c:v>-1.11447E-5</c:v>
                </c:pt>
                <c:pt idx="47">
                  <c:v>-6.6934899999999997E-6</c:v>
                </c:pt>
                <c:pt idx="48">
                  <c:v>-1.2035000000000001E-5</c:v>
                </c:pt>
                <c:pt idx="49">
                  <c:v>-1.29252E-5</c:v>
                </c:pt>
                <c:pt idx="50">
                  <c:v>-1.7376499999999999E-5</c:v>
                </c:pt>
                <c:pt idx="51">
                  <c:v>-4.6175000000000002E-7</c:v>
                </c:pt>
                <c:pt idx="52">
                  <c:v>-9.3642299999999996E-6</c:v>
                </c:pt>
                <c:pt idx="53">
                  <c:v>-3.3400900000000001E-5</c:v>
                </c:pt>
                <c:pt idx="54">
                  <c:v>-2.62789E-5</c:v>
                </c:pt>
                <c:pt idx="55">
                  <c:v>-7.5837400000000002E-6</c:v>
                </c:pt>
                <c:pt idx="56">
                  <c:v>-2.4498399999999999E-5</c:v>
                </c:pt>
                <c:pt idx="57">
                  <c:v>-2.62789E-5</c:v>
                </c:pt>
                <c:pt idx="58">
                  <c:v>-2.2717999999999998E-5</c:v>
                </c:pt>
                <c:pt idx="59">
                  <c:v>-2.0937500000000001E-5</c:v>
                </c:pt>
                <c:pt idx="60">
                  <c:v>-2.2717999999999998E-5</c:v>
                </c:pt>
                <c:pt idx="61">
                  <c:v>-2.7169200000000001E-5</c:v>
                </c:pt>
                <c:pt idx="62">
                  <c:v>-4.2303399999999999E-5</c:v>
                </c:pt>
                <c:pt idx="63">
                  <c:v>-1.02545E-5</c:v>
                </c:pt>
                <c:pt idx="64">
                  <c:v>-1.02545E-5</c:v>
                </c:pt>
                <c:pt idx="65">
                  <c:v>-1.11447E-5</c:v>
                </c:pt>
                <c:pt idx="66">
                  <c:v>-1.2035000000000001E-5</c:v>
                </c:pt>
                <c:pt idx="67">
                  <c:v>-1.7376499999999999E-5</c:v>
                </c:pt>
                <c:pt idx="68">
                  <c:v>-2.00472E-5</c:v>
                </c:pt>
                <c:pt idx="69">
                  <c:v>4.8797400000000003E-6</c:v>
                </c:pt>
                <c:pt idx="70">
                  <c:v>-1.29252E-5</c:v>
                </c:pt>
                <c:pt idx="71">
                  <c:v>-1.38155E-5</c:v>
                </c:pt>
                <c:pt idx="72">
                  <c:v>-1.29252E-5</c:v>
                </c:pt>
                <c:pt idx="73">
                  <c:v>4.8797400000000003E-6</c:v>
                </c:pt>
                <c:pt idx="74">
                  <c:v>-2.2717999999999998E-5</c:v>
                </c:pt>
                <c:pt idx="75">
                  <c:v>-2.0937500000000001E-5</c:v>
                </c:pt>
                <c:pt idx="76">
                  <c:v>-2.00472E-5</c:v>
                </c:pt>
                <c:pt idx="77">
                  <c:v>-1.4705700000000001E-5</c:v>
                </c:pt>
                <c:pt idx="78">
                  <c:v>-2.0937500000000001E-5</c:v>
                </c:pt>
                <c:pt idx="79">
                  <c:v>-1.7376499999999999E-5</c:v>
                </c:pt>
                <c:pt idx="80">
                  <c:v>-2.0937500000000001E-5</c:v>
                </c:pt>
                <c:pt idx="81">
                  <c:v>-2.3608199999999999E-5</c:v>
                </c:pt>
                <c:pt idx="82">
                  <c:v>-1.8266699999999999E-5</c:v>
                </c:pt>
                <c:pt idx="83">
                  <c:v>-2.9839899999999999E-5</c:v>
                </c:pt>
                <c:pt idx="84">
                  <c:v>-2.8059400000000001E-5</c:v>
                </c:pt>
                <c:pt idx="85">
                  <c:v>-1.3519999999999999E-6</c:v>
                </c:pt>
                <c:pt idx="86">
                  <c:v>-6.6934899999999997E-6</c:v>
                </c:pt>
                <c:pt idx="87">
                  <c:v>-2.1827700000000001E-5</c:v>
                </c:pt>
                <c:pt idx="88">
                  <c:v>-1.9157E-5</c:v>
                </c:pt>
                <c:pt idx="89">
                  <c:v>-1.11447E-5</c:v>
                </c:pt>
                <c:pt idx="90">
                  <c:v>-6.6934899999999997E-6</c:v>
                </c:pt>
                <c:pt idx="91">
                  <c:v>-1.02545E-5</c:v>
                </c:pt>
                <c:pt idx="92">
                  <c:v>-1.29252E-5</c:v>
                </c:pt>
                <c:pt idx="93">
                  <c:v>-1.02545E-5</c:v>
                </c:pt>
                <c:pt idx="94">
                  <c:v>4.28498E-7</c:v>
                </c:pt>
                <c:pt idx="95">
                  <c:v>-4.9129900000000004E-6</c:v>
                </c:pt>
                <c:pt idx="96">
                  <c:v>-2.2717999999999998E-5</c:v>
                </c:pt>
                <c:pt idx="97">
                  <c:v>-2.00472E-5</c:v>
                </c:pt>
                <c:pt idx="98">
                  <c:v>-2.3608199999999999E-5</c:v>
                </c:pt>
                <c:pt idx="99">
                  <c:v>-1.02545E-5</c:v>
                </c:pt>
                <c:pt idx="100">
                  <c:v>-9.3642299999999996E-6</c:v>
                </c:pt>
                <c:pt idx="101">
                  <c:v>-2.00472E-5</c:v>
                </c:pt>
                <c:pt idx="102">
                  <c:v>-2.2717999999999998E-5</c:v>
                </c:pt>
                <c:pt idx="103">
                  <c:v>-2.00472E-5</c:v>
                </c:pt>
                <c:pt idx="104">
                  <c:v>-2.00472E-5</c:v>
                </c:pt>
                <c:pt idx="105">
                  <c:v>-4.0522899999999998E-5</c:v>
                </c:pt>
                <c:pt idx="106">
                  <c:v>-6.6934899999999997E-6</c:v>
                </c:pt>
                <c:pt idx="107">
                  <c:v>-1.29252E-5</c:v>
                </c:pt>
                <c:pt idx="108">
                  <c:v>-1.4705700000000001E-5</c:v>
                </c:pt>
                <c:pt idx="109">
                  <c:v>-1.4705700000000001E-5</c:v>
                </c:pt>
                <c:pt idx="110">
                  <c:v>-1.2035000000000001E-5</c:v>
                </c:pt>
                <c:pt idx="111">
                  <c:v>-1.5596000000000001E-5</c:v>
                </c:pt>
                <c:pt idx="112">
                  <c:v>-1.29252E-5</c:v>
                </c:pt>
                <c:pt idx="113">
                  <c:v>-1.38155E-5</c:v>
                </c:pt>
                <c:pt idx="114">
                  <c:v>-1.8266699999999999E-5</c:v>
                </c:pt>
                <c:pt idx="115">
                  <c:v>-1.38155E-5</c:v>
                </c:pt>
                <c:pt idx="116">
                  <c:v>1.6453E-5</c:v>
                </c:pt>
                <c:pt idx="117">
                  <c:v>-2.2717999999999998E-5</c:v>
                </c:pt>
                <c:pt idx="118">
                  <c:v>-2.8949700000000002E-5</c:v>
                </c:pt>
                <c:pt idx="119">
                  <c:v>-2.2717999999999998E-5</c:v>
                </c:pt>
                <c:pt idx="120">
                  <c:v>-1.2035000000000001E-5</c:v>
                </c:pt>
                <c:pt idx="121">
                  <c:v>-2.2717999999999998E-5</c:v>
                </c:pt>
                <c:pt idx="122">
                  <c:v>-2.0937500000000001E-5</c:v>
                </c:pt>
                <c:pt idx="123">
                  <c:v>-2.1827700000000001E-5</c:v>
                </c:pt>
                <c:pt idx="124">
                  <c:v>-2.00472E-5</c:v>
                </c:pt>
                <c:pt idx="125">
                  <c:v>-1.38155E-5</c:v>
                </c:pt>
                <c:pt idx="126">
                  <c:v>-2.8059400000000001E-5</c:v>
                </c:pt>
                <c:pt idx="127">
                  <c:v>-2.8059400000000001E-5</c:v>
                </c:pt>
                <c:pt idx="128">
                  <c:v>-1.02545E-5</c:v>
                </c:pt>
                <c:pt idx="129">
                  <c:v>-2.1827700000000001E-5</c:v>
                </c:pt>
                <c:pt idx="130">
                  <c:v>-1.3519999999999999E-6</c:v>
                </c:pt>
                <c:pt idx="131">
                  <c:v>-1.29252E-5</c:v>
                </c:pt>
                <c:pt idx="132">
                  <c:v>-1.38155E-5</c:v>
                </c:pt>
                <c:pt idx="133">
                  <c:v>-1.02545E-5</c:v>
                </c:pt>
                <c:pt idx="134">
                  <c:v>-5.80324E-6</c:v>
                </c:pt>
                <c:pt idx="135">
                  <c:v>-1.2035000000000001E-5</c:v>
                </c:pt>
                <c:pt idx="136">
                  <c:v>-1.4705700000000001E-5</c:v>
                </c:pt>
                <c:pt idx="137">
                  <c:v>-2.24225E-6</c:v>
                </c:pt>
                <c:pt idx="138">
                  <c:v>-4.0227399999999999E-6</c:v>
                </c:pt>
                <c:pt idx="139">
                  <c:v>-2.4498399999999999E-5</c:v>
                </c:pt>
                <c:pt idx="140">
                  <c:v>-2.8059400000000001E-5</c:v>
                </c:pt>
                <c:pt idx="141">
                  <c:v>-2.3608199999999999E-5</c:v>
                </c:pt>
                <c:pt idx="142">
                  <c:v>-2.2717999999999998E-5</c:v>
                </c:pt>
                <c:pt idx="143">
                  <c:v>-2.4498399999999999E-5</c:v>
                </c:pt>
                <c:pt idx="144">
                  <c:v>-2.62789E-5</c:v>
                </c:pt>
                <c:pt idx="145">
                  <c:v>-2.9839899999999999E-5</c:v>
                </c:pt>
                <c:pt idx="146">
                  <c:v>-6.6934899999999997E-6</c:v>
                </c:pt>
                <c:pt idx="147">
                  <c:v>-1.5596000000000001E-5</c:v>
                </c:pt>
                <c:pt idx="148">
                  <c:v>-4.3193699999999999E-5</c:v>
                </c:pt>
                <c:pt idx="149">
                  <c:v>-1.9157E-5</c:v>
                </c:pt>
                <c:pt idx="150">
                  <c:v>-1.11447E-5</c:v>
                </c:pt>
                <c:pt idx="151">
                  <c:v>-1.6486200000000001E-5</c:v>
                </c:pt>
                <c:pt idx="152">
                  <c:v>-1.38155E-5</c:v>
                </c:pt>
                <c:pt idx="153">
                  <c:v>-1.29252E-5</c:v>
                </c:pt>
                <c:pt idx="154">
                  <c:v>-1.8266699999999999E-5</c:v>
                </c:pt>
                <c:pt idx="155">
                  <c:v>-1.11447E-5</c:v>
                </c:pt>
                <c:pt idx="156">
                  <c:v>-1.6486200000000001E-5</c:v>
                </c:pt>
                <c:pt idx="157">
                  <c:v>-1.7376499999999999E-5</c:v>
                </c:pt>
                <c:pt idx="158">
                  <c:v>-2.1827700000000001E-5</c:v>
                </c:pt>
                <c:pt idx="159">
                  <c:v>4.28498E-7</c:v>
                </c:pt>
                <c:pt idx="160">
                  <c:v>-4.6175000000000002E-7</c:v>
                </c:pt>
                <c:pt idx="161">
                  <c:v>-2.0937500000000001E-5</c:v>
                </c:pt>
                <c:pt idx="162">
                  <c:v>-2.3608199999999999E-5</c:v>
                </c:pt>
                <c:pt idx="163">
                  <c:v>-1.7376499999999999E-5</c:v>
                </c:pt>
                <c:pt idx="164">
                  <c:v>-2.1827700000000001E-5</c:v>
                </c:pt>
                <c:pt idx="165">
                  <c:v>-2.3608199999999999E-5</c:v>
                </c:pt>
                <c:pt idx="166">
                  <c:v>-2.3608199999999999E-5</c:v>
                </c:pt>
                <c:pt idx="167">
                  <c:v>-2.1827700000000001E-5</c:v>
                </c:pt>
                <c:pt idx="168">
                  <c:v>-2.1827700000000001E-5</c:v>
                </c:pt>
                <c:pt idx="169">
                  <c:v>-3.16204E-5</c:v>
                </c:pt>
                <c:pt idx="170">
                  <c:v>-4.0522899999999998E-5</c:v>
                </c:pt>
                <c:pt idx="171">
                  <c:v>-1.29252E-5</c:v>
                </c:pt>
                <c:pt idx="172">
                  <c:v>-2.2717999999999998E-5</c:v>
                </c:pt>
                <c:pt idx="173">
                  <c:v>-2.2717999999999998E-5</c:v>
                </c:pt>
                <c:pt idx="174">
                  <c:v>-1.9157E-5</c:v>
                </c:pt>
                <c:pt idx="175">
                  <c:v>-2.0937500000000001E-5</c:v>
                </c:pt>
                <c:pt idx="176">
                  <c:v>-3.1324899999999998E-6</c:v>
                </c:pt>
                <c:pt idx="177">
                  <c:v>-1.29252E-5</c:v>
                </c:pt>
                <c:pt idx="178">
                  <c:v>-2.3608199999999999E-5</c:v>
                </c:pt>
                <c:pt idx="179">
                  <c:v>-1.7376499999999999E-5</c:v>
                </c:pt>
                <c:pt idx="180">
                  <c:v>-3.1324899999999998E-6</c:v>
                </c:pt>
                <c:pt idx="181">
                  <c:v>3.9894899999999998E-6</c:v>
                </c:pt>
                <c:pt idx="182">
                  <c:v>-2.4498399999999999E-5</c:v>
                </c:pt>
                <c:pt idx="183">
                  <c:v>-2.4498399999999999E-5</c:v>
                </c:pt>
                <c:pt idx="184">
                  <c:v>-2.0937500000000001E-5</c:v>
                </c:pt>
                <c:pt idx="185">
                  <c:v>-1.5596000000000001E-5</c:v>
                </c:pt>
                <c:pt idx="186">
                  <c:v>-2.00472E-5</c:v>
                </c:pt>
                <c:pt idx="187">
                  <c:v>-2.2717999999999998E-5</c:v>
                </c:pt>
                <c:pt idx="188">
                  <c:v>-3.16204E-5</c:v>
                </c:pt>
                <c:pt idx="189">
                  <c:v>-1.6486200000000001E-5</c:v>
                </c:pt>
                <c:pt idx="190">
                  <c:v>-8.4739800000000008E-6</c:v>
                </c:pt>
                <c:pt idx="191">
                  <c:v>-4.40839E-5</c:v>
                </c:pt>
                <c:pt idx="192">
                  <c:v>-2.3608199999999999E-5</c:v>
                </c:pt>
                <c:pt idx="193">
                  <c:v>-6.6934899999999997E-6</c:v>
                </c:pt>
                <c:pt idx="194">
                  <c:v>-1.11447E-5</c:v>
                </c:pt>
                <c:pt idx="195">
                  <c:v>-1.7376499999999999E-5</c:v>
                </c:pt>
                <c:pt idx="196">
                  <c:v>-1.29252E-5</c:v>
                </c:pt>
                <c:pt idx="197">
                  <c:v>-1.5596000000000001E-5</c:v>
                </c:pt>
                <c:pt idx="198">
                  <c:v>-1.11447E-5</c:v>
                </c:pt>
                <c:pt idx="199">
                  <c:v>-1.29252E-5</c:v>
                </c:pt>
                <c:pt idx="200">
                  <c:v>-1.11447E-5</c:v>
                </c:pt>
                <c:pt idx="201">
                  <c:v>-5.80324E-6</c:v>
                </c:pt>
                <c:pt idx="202">
                  <c:v>7.5504800000000003E-6</c:v>
                </c:pt>
                <c:pt idx="203">
                  <c:v>-1.6486200000000001E-5</c:v>
                </c:pt>
                <c:pt idx="204">
                  <c:v>-3.0730199999999999E-5</c:v>
                </c:pt>
                <c:pt idx="205">
                  <c:v>-6.6934899999999997E-6</c:v>
                </c:pt>
                <c:pt idx="206">
                  <c:v>-8.4739800000000008E-6</c:v>
                </c:pt>
                <c:pt idx="207">
                  <c:v>-2.0937500000000001E-5</c:v>
                </c:pt>
                <c:pt idx="208">
                  <c:v>-2.1827700000000001E-5</c:v>
                </c:pt>
                <c:pt idx="209">
                  <c:v>-1.29252E-5</c:v>
                </c:pt>
                <c:pt idx="210">
                  <c:v>-1.8266699999999999E-5</c:v>
                </c:pt>
                <c:pt idx="211">
                  <c:v>-2.00472E-5</c:v>
                </c:pt>
                <c:pt idx="212">
                  <c:v>-2.2717999999999998E-5</c:v>
                </c:pt>
                <c:pt idx="213">
                  <c:v>-3.7852200000000003E-5</c:v>
                </c:pt>
                <c:pt idx="214">
                  <c:v>-9.3642299999999996E-6</c:v>
                </c:pt>
                <c:pt idx="215">
                  <c:v>-1.02545E-5</c:v>
                </c:pt>
                <c:pt idx="216">
                  <c:v>-1.6486200000000001E-5</c:v>
                </c:pt>
                <c:pt idx="217">
                  <c:v>-2.4498399999999999E-5</c:v>
                </c:pt>
                <c:pt idx="218">
                  <c:v>-1.29252E-5</c:v>
                </c:pt>
                <c:pt idx="219">
                  <c:v>3.9894899999999998E-6</c:v>
                </c:pt>
                <c:pt idx="220">
                  <c:v>-1.29252E-5</c:v>
                </c:pt>
                <c:pt idx="221">
                  <c:v>-1.8266699999999999E-5</c:v>
                </c:pt>
                <c:pt idx="222">
                  <c:v>-1.2035000000000001E-5</c:v>
                </c:pt>
                <c:pt idx="223">
                  <c:v>3.0992400000000002E-6</c:v>
                </c:pt>
                <c:pt idx="224">
                  <c:v>7.5504800000000003E-6</c:v>
                </c:pt>
                <c:pt idx="225">
                  <c:v>-2.1827700000000001E-5</c:v>
                </c:pt>
                <c:pt idx="226">
                  <c:v>-1.6486200000000001E-5</c:v>
                </c:pt>
                <c:pt idx="227">
                  <c:v>-1.9157E-5</c:v>
                </c:pt>
                <c:pt idx="228">
                  <c:v>-1.6486200000000001E-5</c:v>
                </c:pt>
                <c:pt idx="229">
                  <c:v>-2.00472E-5</c:v>
                </c:pt>
                <c:pt idx="230">
                  <c:v>-1.7376499999999999E-5</c:v>
                </c:pt>
                <c:pt idx="231">
                  <c:v>-1.38155E-5</c:v>
                </c:pt>
                <c:pt idx="232">
                  <c:v>-2.4498399999999999E-5</c:v>
                </c:pt>
                <c:pt idx="233">
                  <c:v>-2.62789E-5</c:v>
                </c:pt>
                <c:pt idx="234">
                  <c:v>-2.0937500000000001E-5</c:v>
                </c:pt>
                <c:pt idx="235">
                  <c:v>-2.2717999999999998E-5</c:v>
                </c:pt>
                <c:pt idx="236">
                  <c:v>-5.80324E-6</c:v>
                </c:pt>
                <c:pt idx="237">
                  <c:v>-1.11447E-5</c:v>
                </c:pt>
                <c:pt idx="238">
                  <c:v>-1.38155E-5</c:v>
                </c:pt>
                <c:pt idx="239">
                  <c:v>-1.38155E-5</c:v>
                </c:pt>
                <c:pt idx="240">
                  <c:v>-1.7376499999999999E-5</c:v>
                </c:pt>
                <c:pt idx="241">
                  <c:v>-1.5596000000000001E-5</c:v>
                </c:pt>
                <c:pt idx="242">
                  <c:v>-1.38155E-5</c:v>
                </c:pt>
                <c:pt idx="243">
                  <c:v>-1.11447E-5</c:v>
                </c:pt>
                <c:pt idx="244">
                  <c:v>-1.29252E-5</c:v>
                </c:pt>
                <c:pt idx="245">
                  <c:v>-1.3519999999999999E-6</c:v>
                </c:pt>
                <c:pt idx="246">
                  <c:v>-2.2717999999999998E-5</c:v>
                </c:pt>
                <c:pt idx="247">
                  <c:v>-1.2035000000000001E-5</c:v>
                </c:pt>
                <c:pt idx="248">
                  <c:v>-1.2035000000000001E-5</c:v>
                </c:pt>
                <c:pt idx="249">
                  <c:v>-1.7376499999999999E-5</c:v>
                </c:pt>
                <c:pt idx="250">
                  <c:v>-1.5596000000000001E-5</c:v>
                </c:pt>
                <c:pt idx="251">
                  <c:v>-1.9157E-5</c:v>
                </c:pt>
                <c:pt idx="252">
                  <c:v>-1.8266699999999999E-5</c:v>
                </c:pt>
                <c:pt idx="253">
                  <c:v>-1.7376499999999999E-5</c:v>
                </c:pt>
                <c:pt idx="254">
                  <c:v>-2.00472E-5</c:v>
                </c:pt>
                <c:pt idx="255">
                  <c:v>-1.7376499999999999E-5</c:v>
                </c:pt>
                <c:pt idx="256">
                  <c:v>-3.5181400000000002E-5</c:v>
                </c:pt>
                <c:pt idx="257">
                  <c:v>-5.80324E-6</c:v>
                </c:pt>
                <c:pt idx="258">
                  <c:v>-1.2035000000000001E-5</c:v>
                </c:pt>
                <c:pt idx="259">
                  <c:v>-1.4705700000000001E-5</c:v>
                </c:pt>
                <c:pt idx="260">
                  <c:v>-1.38155E-5</c:v>
                </c:pt>
                <c:pt idx="261">
                  <c:v>-1.7376499999999999E-5</c:v>
                </c:pt>
                <c:pt idx="262">
                  <c:v>-6.6934899999999997E-6</c:v>
                </c:pt>
                <c:pt idx="263">
                  <c:v>1.3187500000000001E-6</c:v>
                </c:pt>
                <c:pt idx="264">
                  <c:v>-1.9157E-5</c:v>
                </c:pt>
                <c:pt idx="265">
                  <c:v>-1.7376499999999999E-5</c:v>
                </c:pt>
                <c:pt idx="266">
                  <c:v>-5.80324E-6</c:v>
                </c:pt>
                <c:pt idx="267">
                  <c:v>7.5504800000000003E-6</c:v>
                </c:pt>
                <c:pt idx="268">
                  <c:v>-2.3608199999999999E-5</c:v>
                </c:pt>
                <c:pt idx="269">
                  <c:v>-2.2717999999999998E-5</c:v>
                </c:pt>
                <c:pt idx="270">
                  <c:v>-2.3608199999999999E-5</c:v>
                </c:pt>
                <c:pt idx="271">
                  <c:v>-2.0937500000000001E-5</c:v>
                </c:pt>
                <c:pt idx="272">
                  <c:v>-2.2717999999999998E-5</c:v>
                </c:pt>
                <c:pt idx="273">
                  <c:v>-2.0937500000000001E-5</c:v>
                </c:pt>
                <c:pt idx="274">
                  <c:v>-2.8949700000000002E-5</c:v>
                </c:pt>
                <c:pt idx="275">
                  <c:v>-1.7376499999999999E-5</c:v>
                </c:pt>
                <c:pt idx="276">
                  <c:v>-7.5837400000000002E-6</c:v>
                </c:pt>
                <c:pt idx="277">
                  <c:v>-3.25107E-5</c:v>
                </c:pt>
                <c:pt idx="278">
                  <c:v>-2.8949700000000002E-5</c:v>
                </c:pt>
                <c:pt idx="279">
                  <c:v>-3.1324899999999998E-6</c:v>
                </c:pt>
                <c:pt idx="280">
                  <c:v>-1.2035000000000001E-5</c:v>
                </c:pt>
                <c:pt idx="281">
                  <c:v>-1.8266699999999999E-5</c:v>
                </c:pt>
                <c:pt idx="282">
                  <c:v>-1.4705700000000001E-5</c:v>
                </c:pt>
                <c:pt idx="283">
                  <c:v>-1.7376499999999999E-5</c:v>
                </c:pt>
                <c:pt idx="284">
                  <c:v>-1.5596000000000001E-5</c:v>
                </c:pt>
                <c:pt idx="285">
                  <c:v>-1.29252E-5</c:v>
                </c:pt>
                <c:pt idx="286">
                  <c:v>-1.4705700000000001E-5</c:v>
                </c:pt>
                <c:pt idx="287">
                  <c:v>-1.38155E-5</c:v>
                </c:pt>
                <c:pt idx="288">
                  <c:v>-5.80324E-6</c:v>
                </c:pt>
                <c:pt idx="289">
                  <c:v>-1.8266699999999999E-5</c:v>
                </c:pt>
                <c:pt idx="290">
                  <c:v>-1.7376499999999999E-5</c:v>
                </c:pt>
                <c:pt idx="291">
                  <c:v>-1.29252E-5</c:v>
                </c:pt>
                <c:pt idx="292">
                  <c:v>-2.00472E-5</c:v>
                </c:pt>
                <c:pt idx="293">
                  <c:v>-2.00472E-5</c:v>
                </c:pt>
                <c:pt idx="294">
                  <c:v>-2.2717999999999998E-5</c:v>
                </c:pt>
                <c:pt idx="295">
                  <c:v>-2.0937500000000001E-5</c:v>
                </c:pt>
                <c:pt idx="296">
                  <c:v>-1.9157E-5</c:v>
                </c:pt>
                <c:pt idx="297">
                  <c:v>-2.0937500000000001E-5</c:v>
                </c:pt>
                <c:pt idx="298">
                  <c:v>-1.9157E-5</c:v>
                </c:pt>
                <c:pt idx="299">
                  <c:v>-3.9632699999999997E-5</c:v>
                </c:pt>
                <c:pt idx="300">
                  <c:v>-1.7376499999999999E-5</c:v>
                </c:pt>
                <c:pt idx="301">
                  <c:v>-1.5596000000000001E-5</c:v>
                </c:pt>
                <c:pt idx="302">
                  <c:v>-2.8059400000000001E-5</c:v>
                </c:pt>
                <c:pt idx="303">
                  <c:v>-1.29252E-5</c:v>
                </c:pt>
                <c:pt idx="304">
                  <c:v>-2.24225E-6</c:v>
                </c:pt>
                <c:pt idx="305">
                  <c:v>-1.6486200000000001E-5</c:v>
                </c:pt>
                <c:pt idx="306">
                  <c:v>-1.29252E-5</c:v>
                </c:pt>
                <c:pt idx="307">
                  <c:v>-1.11447E-5</c:v>
                </c:pt>
                <c:pt idx="308">
                  <c:v>-1.6486200000000001E-5</c:v>
                </c:pt>
                <c:pt idx="309">
                  <c:v>-1.38155E-5</c:v>
                </c:pt>
                <c:pt idx="310">
                  <c:v>1.3187500000000001E-6</c:v>
                </c:pt>
                <c:pt idx="311">
                  <c:v>-1.9157E-5</c:v>
                </c:pt>
                <c:pt idx="312">
                  <c:v>-2.00472E-5</c:v>
                </c:pt>
                <c:pt idx="313">
                  <c:v>-2.3608199999999999E-5</c:v>
                </c:pt>
                <c:pt idx="314">
                  <c:v>-2.3608199999999999E-5</c:v>
                </c:pt>
                <c:pt idx="315">
                  <c:v>-2.3608199999999999E-5</c:v>
                </c:pt>
                <c:pt idx="316">
                  <c:v>-2.7169200000000001E-5</c:v>
                </c:pt>
                <c:pt idx="317">
                  <c:v>-2.1827700000000001E-5</c:v>
                </c:pt>
                <c:pt idx="318">
                  <c:v>-4.0227399999999999E-6</c:v>
                </c:pt>
                <c:pt idx="319">
                  <c:v>-1.7376499999999999E-5</c:v>
                </c:pt>
                <c:pt idx="320">
                  <c:v>-2.9839899999999999E-5</c:v>
                </c:pt>
                <c:pt idx="321">
                  <c:v>-3.5181400000000002E-5</c:v>
                </c:pt>
                <c:pt idx="322">
                  <c:v>-3.1324899999999998E-6</c:v>
                </c:pt>
                <c:pt idx="323">
                  <c:v>-9.3642299999999996E-6</c:v>
                </c:pt>
                <c:pt idx="324">
                  <c:v>-1.4705700000000001E-5</c:v>
                </c:pt>
                <c:pt idx="325">
                  <c:v>-1.4705700000000001E-5</c:v>
                </c:pt>
                <c:pt idx="326">
                  <c:v>-1.11447E-5</c:v>
                </c:pt>
                <c:pt idx="327">
                  <c:v>-1.5596000000000001E-5</c:v>
                </c:pt>
                <c:pt idx="328">
                  <c:v>-1.4705700000000001E-5</c:v>
                </c:pt>
                <c:pt idx="329">
                  <c:v>-2.4498399999999999E-5</c:v>
                </c:pt>
                <c:pt idx="330">
                  <c:v>-2.24225E-6</c:v>
                </c:pt>
                <c:pt idx="331">
                  <c:v>8.4407300000000008E-6</c:v>
                </c:pt>
                <c:pt idx="332">
                  <c:v>-3.1324899999999998E-6</c:v>
                </c:pt>
                <c:pt idx="333">
                  <c:v>-2.62789E-5</c:v>
                </c:pt>
                <c:pt idx="334">
                  <c:v>-1.7376499999999999E-5</c:v>
                </c:pt>
                <c:pt idx="335">
                  <c:v>-1.7376499999999999E-5</c:v>
                </c:pt>
                <c:pt idx="336">
                  <c:v>-1.6486200000000001E-5</c:v>
                </c:pt>
                <c:pt idx="337">
                  <c:v>-2.2717999999999998E-5</c:v>
                </c:pt>
                <c:pt idx="338">
                  <c:v>-2.1827700000000001E-5</c:v>
                </c:pt>
                <c:pt idx="339">
                  <c:v>-1.8266699999999999E-5</c:v>
                </c:pt>
                <c:pt idx="340">
                  <c:v>-2.00472E-5</c:v>
                </c:pt>
                <c:pt idx="341">
                  <c:v>-1.8266699999999999E-5</c:v>
                </c:pt>
                <c:pt idx="342">
                  <c:v>-3.5181400000000002E-5</c:v>
                </c:pt>
                <c:pt idx="343">
                  <c:v>-2.8949700000000002E-5</c:v>
                </c:pt>
                <c:pt idx="344">
                  <c:v>-1.38155E-5</c:v>
                </c:pt>
                <c:pt idx="345">
                  <c:v>1.3187500000000001E-6</c:v>
                </c:pt>
                <c:pt idx="346">
                  <c:v>-1.29252E-5</c:v>
                </c:pt>
                <c:pt idx="347">
                  <c:v>-1.4705700000000001E-5</c:v>
                </c:pt>
                <c:pt idx="348">
                  <c:v>-1.38155E-5</c:v>
                </c:pt>
                <c:pt idx="349">
                  <c:v>-9.3642299999999996E-6</c:v>
                </c:pt>
                <c:pt idx="350">
                  <c:v>-1.38155E-5</c:v>
                </c:pt>
                <c:pt idx="351">
                  <c:v>-1.29252E-5</c:v>
                </c:pt>
                <c:pt idx="352">
                  <c:v>-6.6934899999999997E-6</c:v>
                </c:pt>
                <c:pt idx="353">
                  <c:v>6.6602399999999996E-6</c:v>
                </c:pt>
                <c:pt idx="354">
                  <c:v>-8.4739800000000008E-6</c:v>
                </c:pt>
                <c:pt idx="355">
                  <c:v>-2.1827700000000001E-5</c:v>
                </c:pt>
                <c:pt idx="356">
                  <c:v>-2.8059400000000001E-5</c:v>
                </c:pt>
                <c:pt idx="357">
                  <c:v>-2.24225E-6</c:v>
                </c:pt>
                <c:pt idx="358">
                  <c:v>-1.11447E-5</c:v>
                </c:pt>
                <c:pt idx="359">
                  <c:v>-2.53887E-5</c:v>
                </c:pt>
                <c:pt idx="360">
                  <c:v>-2.0937500000000001E-5</c:v>
                </c:pt>
                <c:pt idx="361">
                  <c:v>-1.6486200000000001E-5</c:v>
                </c:pt>
                <c:pt idx="362">
                  <c:v>-2.2717999999999998E-5</c:v>
                </c:pt>
                <c:pt idx="363">
                  <c:v>-2.4498399999999999E-5</c:v>
                </c:pt>
                <c:pt idx="364">
                  <c:v>-4.1413199999999998E-5</c:v>
                </c:pt>
                <c:pt idx="365">
                  <c:v>-9.3642299999999996E-6</c:v>
                </c:pt>
                <c:pt idx="366">
                  <c:v>-1.11447E-5</c:v>
                </c:pt>
                <c:pt idx="367">
                  <c:v>-2.0937500000000001E-5</c:v>
                </c:pt>
                <c:pt idx="368">
                  <c:v>-1.9157E-5</c:v>
                </c:pt>
                <c:pt idx="369">
                  <c:v>-1.4705700000000001E-5</c:v>
                </c:pt>
                <c:pt idx="370">
                  <c:v>-2.62789E-5</c:v>
                </c:pt>
                <c:pt idx="371">
                  <c:v>-4.9129900000000004E-6</c:v>
                </c:pt>
                <c:pt idx="372">
                  <c:v>-4.0227399999999999E-6</c:v>
                </c:pt>
                <c:pt idx="373">
                  <c:v>-1.29252E-5</c:v>
                </c:pt>
                <c:pt idx="374">
                  <c:v>-8.4739800000000008E-6</c:v>
                </c:pt>
                <c:pt idx="375">
                  <c:v>4.8797400000000003E-6</c:v>
                </c:pt>
                <c:pt idx="376">
                  <c:v>-2.2717999999999998E-5</c:v>
                </c:pt>
                <c:pt idx="377">
                  <c:v>-1.7376499999999999E-5</c:v>
                </c:pt>
                <c:pt idx="378">
                  <c:v>-1.6486200000000001E-5</c:v>
                </c:pt>
                <c:pt idx="379">
                  <c:v>-1.2035000000000001E-5</c:v>
                </c:pt>
                <c:pt idx="380">
                  <c:v>-1.6486200000000001E-5</c:v>
                </c:pt>
                <c:pt idx="381">
                  <c:v>-1.4705700000000001E-5</c:v>
                </c:pt>
                <c:pt idx="382">
                  <c:v>-2.3608199999999999E-5</c:v>
                </c:pt>
                <c:pt idx="383">
                  <c:v>-1.11447E-5</c:v>
                </c:pt>
                <c:pt idx="384">
                  <c:v>-1.3519999999999999E-6</c:v>
                </c:pt>
                <c:pt idx="385">
                  <c:v>-2.8059400000000001E-5</c:v>
                </c:pt>
                <c:pt idx="386">
                  <c:v>-3.0730199999999999E-5</c:v>
                </c:pt>
                <c:pt idx="387">
                  <c:v>-3.1324899999999998E-6</c:v>
                </c:pt>
                <c:pt idx="388">
                  <c:v>-2.24225E-6</c:v>
                </c:pt>
                <c:pt idx="389">
                  <c:v>-1.11447E-5</c:v>
                </c:pt>
                <c:pt idx="390">
                  <c:v>-6.6934899999999997E-6</c:v>
                </c:pt>
                <c:pt idx="391">
                  <c:v>-5.80324E-6</c:v>
                </c:pt>
                <c:pt idx="392">
                  <c:v>-5.80324E-6</c:v>
                </c:pt>
                <c:pt idx="393">
                  <c:v>-4.9129900000000004E-6</c:v>
                </c:pt>
                <c:pt idx="394">
                  <c:v>-7.5837400000000002E-6</c:v>
                </c:pt>
                <c:pt idx="395">
                  <c:v>-1.4705700000000001E-5</c:v>
                </c:pt>
                <c:pt idx="396">
                  <c:v>-9.3642299999999996E-6</c:v>
                </c:pt>
                <c:pt idx="397">
                  <c:v>5.76999E-6</c:v>
                </c:pt>
                <c:pt idx="398">
                  <c:v>-1.11447E-5</c:v>
                </c:pt>
                <c:pt idx="399">
                  <c:v>-2.0937500000000001E-5</c:v>
                </c:pt>
                <c:pt idx="400">
                  <c:v>-2.00472E-5</c:v>
                </c:pt>
                <c:pt idx="401">
                  <c:v>-1.38155E-5</c:v>
                </c:pt>
                <c:pt idx="402">
                  <c:v>-1.6486200000000001E-5</c:v>
                </c:pt>
                <c:pt idx="403">
                  <c:v>-1.7376499999999999E-5</c:v>
                </c:pt>
                <c:pt idx="404">
                  <c:v>-2.0937500000000001E-5</c:v>
                </c:pt>
                <c:pt idx="405">
                  <c:v>-2.53887E-5</c:v>
                </c:pt>
                <c:pt idx="406">
                  <c:v>-2.1827700000000001E-5</c:v>
                </c:pt>
                <c:pt idx="407">
                  <c:v>-3.6961900000000003E-5</c:v>
                </c:pt>
                <c:pt idx="408">
                  <c:v>-2.4498399999999999E-5</c:v>
                </c:pt>
                <c:pt idx="409">
                  <c:v>-8.4739800000000008E-6</c:v>
                </c:pt>
                <c:pt idx="410">
                  <c:v>3.9894899999999998E-6</c:v>
                </c:pt>
                <c:pt idx="411">
                  <c:v>-1.8266699999999999E-5</c:v>
                </c:pt>
                <c:pt idx="412">
                  <c:v>-1.11447E-5</c:v>
                </c:pt>
                <c:pt idx="413">
                  <c:v>-1.02545E-5</c:v>
                </c:pt>
                <c:pt idx="414">
                  <c:v>-1.11447E-5</c:v>
                </c:pt>
                <c:pt idx="415">
                  <c:v>-1.2035000000000001E-5</c:v>
                </c:pt>
                <c:pt idx="416">
                  <c:v>-1.02545E-5</c:v>
                </c:pt>
                <c:pt idx="417">
                  <c:v>-9.3642299999999996E-6</c:v>
                </c:pt>
                <c:pt idx="418">
                  <c:v>6.6602399999999996E-6</c:v>
                </c:pt>
                <c:pt idx="419">
                  <c:v>-1.38155E-5</c:v>
                </c:pt>
                <c:pt idx="420">
                  <c:v>-1.4705700000000001E-5</c:v>
                </c:pt>
                <c:pt idx="421">
                  <c:v>-1.7376499999999999E-5</c:v>
                </c:pt>
                <c:pt idx="422">
                  <c:v>-1.9157E-5</c:v>
                </c:pt>
                <c:pt idx="423">
                  <c:v>-2.24225E-6</c:v>
                </c:pt>
                <c:pt idx="424">
                  <c:v>-1.2035000000000001E-5</c:v>
                </c:pt>
                <c:pt idx="425">
                  <c:v>-1.7376499999999999E-5</c:v>
                </c:pt>
                <c:pt idx="426">
                  <c:v>-1.38155E-5</c:v>
                </c:pt>
                <c:pt idx="427">
                  <c:v>-1.11447E-5</c:v>
                </c:pt>
                <c:pt idx="428">
                  <c:v>-2.2717999999999998E-5</c:v>
                </c:pt>
                <c:pt idx="429">
                  <c:v>-3.3400900000000001E-5</c:v>
                </c:pt>
                <c:pt idx="430">
                  <c:v>-4.9129900000000004E-6</c:v>
                </c:pt>
                <c:pt idx="431">
                  <c:v>-4.9129900000000004E-6</c:v>
                </c:pt>
                <c:pt idx="432">
                  <c:v>-6.6934899999999997E-6</c:v>
                </c:pt>
                <c:pt idx="433">
                  <c:v>-1.5596000000000001E-5</c:v>
                </c:pt>
                <c:pt idx="434">
                  <c:v>-2.00472E-5</c:v>
                </c:pt>
                <c:pt idx="435">
                  <c:v>-1.3519999999999999E-6</c:v>
                </c:pt>
                <c:pt idx="436">
                  <c:v>-8.4739800000000008E-6</c:v>
                </c:pt>
                <c:pt idx="437">
                  <c:v>-2.00472E-5</c:v>
                </c:pt>
                <c:pt idx="438">
                  <c:v>-1.5596000000000001E-5</c:v>
                </c:pt>
                <c:pt idx="439">
                  <c:v>-2.24225E-6</c:v>
                </c:pt>
                <c:pt idx="440">
                  <c:v>1.3187500000000001E-6</c:v>
                </c:pt>
                <c:pt idx="441">
                  <c:v>-2.62789E-5</c:v>
                </c:pt>
                <c:pt idx="442">
                  <c:v>-2.0937500000000001E-5</c:v>
                </c:pt>
                <c:pt idx="443">
                  <c:v>-2.2717999999999998E-5</c:v>
                </c:pt>
                <c:pt idx="444">
                  <c:v>-1.5596000000000001E-5</c:v>
                </c:pt>
                <c:pt idx="445">
                  <c:v>-1.8266699999999999E-5</c:v>
                </c:pt>
                <c:pt idx="446">
                  <c:v>-1.8266699999999999E-5</c:v>
                </c:pt>
                <c:pt idx="447">
                  <c:v>-2.8059400000000001E-5</c:v>
                </c:pt>
                <c:pt idx="448">
                  <c:v>-1.5596000000000001E-5</c:v>
                </c:pt>
                <c:pt idx="449">
                  <c:v>-5.80324E-6</c:v>
                </c:pt>
                <c:pt idx="450">
                  <c:v>-3.16204E-5</c:v>
                </c:pt>
                <c:pt idx="451">
                  <c:v>-1.9157E-5</c:v>
                </c:pt>
                <c:pt idx="452">
                  <c:v>-4.0227399999999999E-6</c:v>
                </c:pt>
                <c:pt idx="453">
                  <c:v>-8.4739800000000008E-6</c:v>
                </c:pt>
                <c:pt idx="454">
                  <c:v>-1.5596000000000001E-5</c:v>
                </c:pt>
                <c:pt idx="455">
                  <c:v>-1.02545E-5</c:v>
                </c:pt>
                <c:pt idx="456">
                  <c:v>-9.3642299999999996E-6</c:v>
                </c:pt>
                <c:pt idx="457">
                  <c:v>-8.4739800000000008E-6</c:v>
                </c:pt>
                <c:pt idx="458">
                  <c:v>-1.4705700000000001E-5</c:v>
                </c:pt>
                <c:pt idx="459">
                  <c:v>-1.8266699999999999E-5</c:v>
                </c:pt>
                <c:pt idx="460">
                  <c:v>2.2089900000000001E-6</c:v>
                </c:pt>
                <c:pt idx="461">
                  <c:v>5.76999E-6</c:v>
                </c:pt>
                <c:pt idx="462">
                  <c:v>-1.6486200000000001E-5</c:v>
                </c:pt>
                <c:pt idx="463">
                  <c:v>-2.4498399999999999E-5</c:v>
                </c:pt>
                <c:pt idx="464">
                  <c:v>-1.6486200000000001E-5</c:v>
                </c:pt>
                <c:pt idx="465">
                  <c:v>-1.7376499999999999E-5</c:v>
                </c:pt>
                <c:pt idx="466">
                  <c:v>-2.2717999999999998E-5</c:v>
                </c:pt>
                <c:pt idx="467">
                  <c:v>-2.62789E-5</c:v>
                </c:pt>
                <c:pt idx="468">
                  <c:v>-2.53887E-5</c:v>
                </c:pt>
                <c:pt idx="469">
                  <c:v>-2.00472E-5</c:v>
                </c:pt>
                <c:pt idx="470">
                  <c:v>-2.0937500000000001E-5</c:v>
                </c:pt>
                <c:pt idx="471">
                  <c:v>-2.62789E-5</c:v>
                </c:pt>
                <c:pt idx="472">
                  <c:v>-5.1205899999999997E-5</c:v>
                </c:pt>
                <c:pt idx="473">
                  <c:v>-1.11447E-5</c:v>
                </c:pt>
                <c:pt idx="474">
                  <c:v>-4.6175000000000002E-7</c:v>
                </c:pt>
                <c:pt idx="475">
                  <c:v>-1.5596000000000001E-5</c:v>
                </c:pt>
                <c:pt idx="476">
                  <c:v>-1.5596000000000001E-5</c:v>
                </c:pt>
                <c:pt idx="477">
                  <c:v>-5.80324E-6</c:v>
                </c:pt>
                <c:pt idx="478">
                  <c:v>-1.02545E-5</c:v>
                </c:pt>
                <c:pt idx="479">
                  <c:v>-1.38155E-5</c:v>
                </c:pt>
                <c:pt idx="480">
                  <c:v>-1.4705700000000001E-5</c:v>
                </c:pt>
                <c:pt idx="481">
                  <c:v>-1.11447E-5</c:v>
                </c:pt>
                <c:pt idx="482">
                  <c:v>-6.6934899999999997E-6</c:v>
                </c:pt>
                <c:pt idx="483">
                  <c:v>-1.3519999999999999E-6</c:v>
                </c:pt>
                <c:pt idx="484">
                  <c:v>-1.38155E-5</c:v>
                </c:pt>
                <c:pt idx="485">
                  <c:v>-8.4739800000000008E-6</c:v>
                </c:pt>
                <c:pt idx="486">
                  <c:v>-2.2717999999999998E-5</c:v>
                </c:pt>
                <c:pt idx="487">
                  <c:v>-2.00472E-5</c:v>
                </c:pt>
                <c:pt idx="488">
                  <c:v>-2.0937500000000001E-5</c:v>
                </c:pt>
                <c:pt idx="489">
                  <c:v>-2.2717999999999998E-5</c:v>
                </c:pt>
                <c:pt idx="490">
                  <c:v>-2.2717999999999998E-5</c:v>
                </c:pt>
                <c:pt idx="491">
                  <c:v>-1.6486200000000001E-5</c:v>
                </c:pt>
                <c:pt idx="492">
                  <c:v>-1.7376499999999999E-5</c:v>
                </c:pt>
                <c:pt idx="493">
                  <c:v>-2.9839899999999999E-5</c:v>
                </c:pt>
                <c:pt idx="494">
                  <c:v>-2.9839899999999999E-5</c:v>
                </c:pt>
                <c:pt idx="495">
                  <c:v>-7.5837400000000002E-6</c:v>
                </c:pt>
                <c:pt idx="496">
                  <c:v>-1.6486200000000001E-5</c:v>
                </c:pt>
                <c:pt idx="497">
                  <c:v>-2.0937500000000001E-5</c:v>
                </c:pt>
                <c:pt idx="498">
                  <c:v>-4.6175000000000002E-7</c:v>
                </c:pt>
                <c:pt idx="499">
                  <c:v>-1.11447E-5</c:v>
                </c:pt>
                <c:pt idx="500">
                  <c:v>-1.5596000000000001E-5</c:v>
                </c:pt>
                <c:pt idx="501">
                  <c:v>-1.4705700000000001E-5</c:v>
                </c:pt>
                <c:pt idx="502">
                  <c:v>-1.29252E-5</c:v>
                </c:pt>
                <c:pt idx="503">
                  <c:v>-1.6486200000000001E-5</c:v>
                </c:pt>
                <c:pt idx="504">
                  <c:v>-4.9129900000000004E-6</c:v>
                </c:pt>
                <c:pt idx="505">
                  <c:v>3.0992400000000002E-6</c:v>
                </c:pt>
                <c:pt idx="506">
                  <c:v>-2.0937500000000001E-5</c:v>
                </c:pt>
                <c:pt idx="507">
                  <c:v>-3.0730199999999999E-5</c:v>
                </c:pt>
                <c:pt idx="508">
                  <c:v>-2.53887E-5</c:v>
                </c:pt>
                <c:pt idx="509">
                  <c:v>-8.4739800000000008E-6</c:v>
                </c:pt>
                <c:pt idx="510">
                  <c:v>-2.3608199999999999E-5</c:v>
                </c:pt>
                <c:pt idx="511">
                  <c:v>-2.7169200000000001E-5</c:v>
                </c:pt>
                <c:pt idx="512">
                  <c:v>-1.8266699999999999E-5</c:v>
                </c:pt>
                <c:pt idx="513">
                  <c:v>-1.5596000000000001E-5</c:v>
                </c:pt>
                <c:pt idx="514">
                  <c:v>-1.8266699999999999E-5</c:v>
                </c:pt>
                <c:pt idx="515">
                  <c:v>-3.9632699999999997E-5</c:v>
                </c:pt>
                <c:pt idx="516">
                  <c:v>-1.6486200000000001E-5</c:v>
                </c:pt>
                <c:pt idx="517">
                  <c:v>-5.80324E-6</c:v>
                </c:pt>
                <c:pt idx="518">
                  <c:v>-8.4739800000000008E-6</c:v>
                </c:pt>
                <c:pt idx="519">
                  <c:v>-1.4705700000000001E-5</c:v>
                </c:pt>
                <c:pt idx="520">
                  <c:v>-1.38155E-5</c:v>
                </c:pt>
                <c:pt idx="521">
                  <c:v>-7.5837400000000002E-6</c:v>
                </c:pt>
                <c:pt idx="522">
                  <c:v>4.8797400000000003E-6</c:v>
                </c:pt>
                <c:pt idx="523">
                  <c:v>-9.3642299999999996E-6</c:v>
                </c:pt>
                <c:pt idx="524">
                  <c:v>-1.2035000000000001E-5</c:v>
                </c:pt>
                <c:pt idx="525">
                  <c:v>-1.02545E-5</c:v>
                </c:pt>
                <c:pt idx="526">
                  <c:v>9.3309799999999996E-6</c:v>
                </c:pt>
                <c:pt idx="527">
                  <c:v>-1.38155E-5</c:v>
                </c:pt>
                <c:pt idx="528">
                  <c:v>-2.1827700000000001E-5</c:v>
                </c:pt>
                <c:pt idx="529">
                  <c:v>-1.8266699999999999E-5</c:v>
                </c:pt>
                <c:pt idx="530">
                  <c:v>-1.4705700000000001E-5</c:v>
                </c:pt>
                <c:pt idx="531">
                  <c:v>-2.4498399999999999E-5</c:v>
                </c:pt>
                <c:pt idx="532">
                  <c:v>-2.7169200000000001E-5</c:v>
                </c:pt>
                <c:pt idx="533">
                  <c:v>-4.9129900000000004E-6</c:v>
                </c:pt>
                <c:pt idx="534">
                  <c:v>-1.5596000000000001E-5</c:v>
                </c:pt>
                <c:pt idx="535">
                  <c:v>-2.62789E-5</c:v>
                </c:pt>
                <c:pt idx="536">
                  <c:v>-2.53887E-5</c:v>
                </c:pt>
                <c:pt idx="537">
                  <c:v>-3.25107E-5</c:v>
                </c:pt>
                <c:pt idx="538">
                  <c:v>-2.24225E-6</c:v>
                </c:pt>
                <c:pt idx="539">
                  <c:v>-8.4739800000000008E-6</c:v>
                </c:pt>
                <c:pt idx="540">
                  <c:v>-1.5596000000000001E-5</c:v>
                </c:pt>
                <c:pt idx="541">
                  <c:v>-1.6486200000000001E-5</c:v>
                </c:pt>
                <c:pt idx="542">
                  <c:v>-8.4739800000000008E-6</c:v>
                </c:pt>
                <c:pt idx="543">
                  <c:v>-1.11447E-5</c:v>
                </c:pt>
                <c:pt idx="544">
                  <c:v>-2.2717999999999998E-5</c:v>
                </c:pt>
                <c:pt idx="545">
                  <c:v>-7.5837400000000002E-6</c:v>
                </c:pt>
                <c:pt idx="546">
                  <c:v>-3.1324899999999998E-6</c:v>
                </c:pt>
                <c:pt idx="547">
                  <c:v>-1.02545E-5</c:v>
                </c:pt>
                <c:pt idx="548">
                  <c:v>7.5504800000000003E-6</c:v>
                </c:pt>
                <c:pt idx="549">
                  <c:v>-1.7376499999999999E-5</c:v>
                </c:pt>
                <c:pt idx="550">
                  <c:v>-1.8266699999999999E-5</c:v>
                </c:pt>
                <c:pt idx="551">
                  <c:v>-1.8266699999999999E-5</c:v>
                </c:pt>
                <c:pt idx="552">
                  <c:v>-1.6486200000000001E-5</c:v>
                </c:pt>
                <c:pt idx="553">
                  <c:v>-2.2717999999999998E-5</c:v>
                </c:pt>
                <c:pt idx="554">
                  <c:v>-2.00472E-5</c:v>
                </c:pt>
                <c:pt idx="555">
                  <c:v>-2.8059400000000001E-5</c:v>
                </c:pt>
                <c:pt idx="556">
                  <c:v>-1.6486200000000001E-5</c:v>
                </c:pt>
                <c:pt idx="557">
                  <c:v>-4.0227399999999999E-6</c:v>
                </c:pt>
                <c:pt idx="558">
                  <c:v>-3.25107E-5</c:v>
                </c:pt>
                <c:pt idx="559">
                  <c:v>-3.3400900000000001E-5</c:v>
                </c:pt>
                <c:pt idx="560">
                  <c:v>-7.5837400000000002E-6</c:v>
                </c:pt>
                <c:pt idx="561">
                  <c:v>-5.80324E-6</c:v>
                </c:pt>
                <c:pt idx="562">
                  <c:v>-1.2035000000000001E-5</c:v>
                </c:pt>
                <c:pt idx="563">
                  <c:v>-1.5596000000000001E-5</c:v>
                </c:pt>
                <c:pt idx="564">
                  <c:v>-1.5596000000000001E-5</c:v>
                </c:pt>
                <c:pt idx="565">
                  <c:v>-1.5596000000000001E-5</c:v>
                </c:pt>
                <c:pt idx="566">
                  <c:v>-1.5596000000000001E-5</c:v>
                </c:pt>
                <c:pt idx="567">
                  <c:v>-2.1827700000000001E-5</c:v>
                </c:pt>
                <c:pt idx="568">
                  <c:v>-1.02545E-5</c:v>
                </c:pt>
                <c:pt idx="569">
                  <c:v>1.2001700000000001E-5</c:v>
                </c:pt>
                <c:pt idx="570">
                  <c:v>-6.6934899999999997E-6</c:v>
                </c:pt>
                <c:pt idx="571">
                  <c:v>-3.16204E-5</c:v>
                </c:pt>
                <c:pt idx="572">
                  <c:v>-2.2717999999999998E-5</c:v>
                </c:pt>
                <c:pt idx="573">
                  <c:v>-1.7376499999999999E-5</c:v>
                </c:pt>
                <c:pt idx="574">
                  <c:v>-1.6486200000000001E-5</c:v>
                </c:pt>
                <c:pt idx="575">
                  <c:v>-2.3608199999999999E-5</c:v>
                </c:pt>
                <c:pt idx="576">
                  <c:v>-2.2717999999999998E-5</c:v>
                </c:pt>
                <c:pt idx="577">
                  <c:v>-1.6486200000000001E-5</c:v>
                </c:pt>
                <c:pt idx="578">
                  <c:v>-2.4498399999999999E-5</c:v>
                </c:pt>
                <c:pt idx="579">
                  <c:v>-2.53887E-5</c:v>
                </c:pt>
                <c:pt idx="580">
                  <c:v>-2.00472E-5</c:v>
                </c:pt>
                <c:pt idx="581">
                  <c:v>-1.3519999999999999E-6</c:v>
                </c:pt>
                <c:pt idx="582">
                  <c:v>-8.4739800000000008E-6</c:v>
                </c:pt>
                <c:pt idx="583">
                  <c:v>-1.38155E-5</c:v>
                </c:pt>
                <c:pt idx="584">
                  <c:v>-1.38155E-5</c:v>
                </c:pt>
                <c:pt idx="585">
                  <c:v>-9.3642299999999996E-6</c:v>
                </c:pt>
                <c:pt idx="586">
                  <c:v>-1.11447E-5</c:v>
                </c:pt>
                <c:pt idx="587">
                  <c:v>-9.3642299999999996E-6</c:v>
                </c:pt>
                <c:pt idx="588">
                  <c:v>-1.38155E-5</c:v>
                </c:pt>
                <c:pt idx="589">
                  <c:v>-1.8266699999999999E-5</c:v>
                </c:pt>
                <c:pt idx="590">
                  <c:v>-2.8059400000000001E-5</c:v>
                </c:pt>
                <c:pt idx="591">
                  <c:v>-3.1324899999999998E-6</c:v>
                </c:pt>
                <c:pt idx="592">
                  <c:v>-4.0227399999999999E-6</c:v>
                </c:pt>
                <c:pt idx="593">
                  <c:v>-2.4498399999999999E-5</c:v>
                </c:pt>
                <c:pt idx="594">
                  <c:v>-2.4498399999999999E-5</c:v>
                </c:pt>
                <c:pt idx="595">
                  <c:v>-1.7376499999999999E-5</c:v>
                </c:pt>
                <c:pt idx="596">
                  <c:v>-1.8266699999999999E-5</c:v>
                </c:pt>
                <c:pt idx="597">
                  <c:v>-2.2717999999999998E-5</c:v>
                </c:pt>
                <c:pt idx="598">
                  <c:v>-2.1827700000000001E-5</c:v>
                </c:pt>
                <c:pt idx="599">
                  <c:v>-2.2717999999999998E-5</c:v>
                </c:pt>
                <c:pt idx="600">
                  <c:v>-2.2717999999999998E-5</c:v>
                </c:pt>
                <c:pt idx="601">
                  <c:v>-3.4291200000000001E-5</c:v>
                </c:pt>
                <c:pt idx="602">
                  <c:v>-4.5864400000000001E-5</c:v>
                </c:pt>
                <c:pt idx="603">
                  <c:v>-2.24225E-6</c:v>
                </c:pt>
                <c:pt idx="604">
                  <c:v>-1.02545E-5</c:v>
                </c:pt>
                <c:pt idx="605">
                  <c:v>-2.00472E-5</c:v>
                </c:pt>
                <c:pt idx="606">
                  <c:v>-1.6486200000000001E-5</c:v>
                </c:pt>
                <c:pt idx="607">
                  <c:v>-1.11447E-5</c:v>
                </c:pt>
                <c:pt idx="608">
                  <c:v>-2.00472E-5</c:v>
                </c:pt>
                <c:pt idx="609">
                  <c:v>-1.6486200000000001E-5</c:v>
                </c:pt>
                <c:pt idx="610">
                  <c:v>-1.4705700000000001E-5</c:v>
                </c:pt>
                <c:pt idx="611">
                  <c:v>-1.4705700000000001E-5</c:v>
                </c:pt>
                <c:pt idx="612">
                  <c:v>-1.2035000000000001E-5</c:v>
                </c:pt>
                <c:pt idx="613">
                  <c:v>-1.11447E-5</c:v>
                </c:pt>
                <c:pt idx="614">
                  <c:v>-2.53887E-5</c:v>
                </c:pt>
                <c:pt idx="615">
                  <c:v>-1.02545E-5</c:v>
                </c:pt>
                <c:pt idx="616">
                  <c:v>-1.6486200000000001E-5</c:v>
                </c:pt>
                <c:pt idx="617">
                  <c:v>-1.4705700000000001E-5</c:v>
                </c:pt>
                <c:pt idx="618">
                  <c:v>-1.9157E-5</c:v>
                </c:pt>
                <c:pt idx="619">
                  <c:v>-2.00472E-5</c:v>
                </c:pt>
                <c:pt idx="620">
                  <c:v>-2.0937500000000001E-5</c:v>
                </c:pt>
                <c:pt idx="621">
                  <c:v>-2.0937500000000001E-5</c:v>
                </c:pt>
                <c:pt idx="622">
                  <c:v>-1.9157E-5</c:v>
                </c:pt>
                <c:pt idx="623">
                  <c:v>-3.16204E-5</c:v>
                </c:pt>
                <c:pt idx="624">
                  <c:v>-3.9632699999999997E-5</c:v>
                </c:pt>
                <c:pt idx="625">
                  <c:v>-5.80324E-6</c:v>
                </c:pt>
                <c:pt idx="626">
                  <c:v>-4.0227399999999999E-6</c:v>
                </c:pt>
                <c:pt idx="627">
                  <c:v>-2.0937500000000001E-5</c:v>
                </c:pt>
                <c:pt idx="628">
                  <c:v>-1.9157E-5</c:v>
                </c:pt>
                <c:pt idx="629">
                  <c:v>-1.11447E-5</c:v>
                </c:pt>
                <c:pt idx="630">
                  <c:v>-1.11447E-5</c:v>
                </c:pt>
                <c:pt idx="631">
                  <c:v>-1.7376499999999999E-5</c:v>
                </c:pt>
                <c:pt idx="632">
                  <c:v>-1.4705700000000001E-5</c:v>
                </c:pt>
                <c:pt idx="633">
                  <c:v>-1.29252E-5</c:v>
                </c:pt>
                <c:pt idx="634">
                  <c:v>2.2089900000000001E-6</c:v>
                </c:pt>
                <c:pt idx="635">
                  <c:v>-4.0227399999999999E-6</c:v>
                </c:pt>
                <c:pt idx="636">
                  <c:v>-2.8059400000000001E-5</c:v>
                </c:pt>
                <c:pt idx="637">
                  <c:v>-6.6934899999999997E-6</c:v>
                </c:pt>
                <c:pt idx="638">
                  <c:v>-8.4739800000000008E-6</c:v>
                </c:pt>
                <c:pt idx="639">
                  <c:v>-1.7376499999999999E-5</c:v>
                </c:pt>
                <c:pt idx="640">
                  <c:v>-1.8266699999999999E-5</c:v>
                </c:pt>
                <c:pt idx="641">
                  <c:v>-2.00472E-5</c:v>
                </c:pt>
                <c:pt idx="642">
                  <c:v>-1.9157E-5</c:v>
                </c:pt>
                <c:pt idx="643">
                  <c:v>-1.9157E-5</c:v>
                </c:pt>
                <c:pt idx="644">
                  <c:v>-2.4498399999999999E-5</c:v>
                </c:pt>
                <c:pt idx="645">
                  <c:v>-4.2303399999999999E-5</c:v>
                </c:pt>
                <c:pt idx="646">
                  <c:v>-2.1827700000000001E-5</c:v>
                </c:pt>
                <c:pt idx="647">
                  <c:v>-5.80324E-6</c:v>
                </c:pt>
                <c:pt idx="648">
                  <c:v>4.8797400000000003E-6</c:v>
                </c:pt>
                <c:pt idx="649">
                  <c:v>-1.2035000000000001E-5</c:v>
                </c:pt>
                <c:pt idx="650">
                  <c:v>-1.4705700000000001E-5</c:v>
                </c:pt>
                <c:pt idx="651">
                  <c:v>-1.7376499999999999E-5</c:v>
                </c:pt>
                <c:pt idx="652">
                  <c:v>-1.5596000000000001E-5</c:v>
                </c:pt>
                <c:pt idx="653">
                  <c:v>-1.8266699999999999E-5</c:v>
                </c:pt>
                <c:pt idx="654">
                  <c:v>-1.38155E-5</c:v>
                </c:pt>
                <c:pt idx="655">
                  <c:v>-1.4705700000000001E-5</c:v>
                </c:pt>
                <c:pt idx="656">
                  <c:v>4.28498E-7</c:v>
                </c:pt>
                <c:pt idx="657">
                  <c:v>-2.00472E-5</c:v>
                </c:pt>
                <c:pt idx="658">
                  <c:v>-3.3400900000000001E-5</c:v>
                </c:pt>
                <c:pt idx="659">
                  <c:v>-1.11447E-5</c:v>
                </c:pt>
                <c:pt idx="660">
                  <c:v>-6.6934899999999997E-6</c:v>
                </c:pt>
                <c:pt idx="661">
                  <c:v>-2.4498399999999999E-5</c:v>
                </c:pt>
                <c:pt idx="662">
                  <c:v>-2.4498399999999999E-5</c:v>
                </c:pt>
                <c:pt idx="663">
                  <c:v>-1.6486200000000001E-5</c:v>
                </c:pt>
                <c:pt idx="664">
                  <c:v>-1.7376499999999999E-5</c:v>
                </c:pt>
                <c:pt idx="665">
                  <c:v>-2.00472E-5</c:v>
                </c:pt>
                <c:pt idx="666">
                  <c:v>-2.62789E-5</c:v>
                </c:pt>
                <c:pt idx="667">
                  <c:v>-3.6961900000000003E-5</c:v>
                </c:pt>
                <c:pt idx="668">
                  <c:v>-1.6486200000000001E-5</c:v>
                </c:pt>
                <c:pt idx="669">
                  <c:v>-1.29252E-5</c:v>
                </c:pt>
                <c:pt idx="670">
                  <c:v>3.9894899999999998E-6</c:v>
                </c:pt>
                <c:pt idx="671">
                  <c:v>-7.5837400000000002E-6</c:v>
                </c:pt>
                <c:pt idx="672">
                  <c:v>-1.02545E-5</c:v>
                </c:pt>
                <c:pt idx="673">
                  <c:v>-1.4705700000000001E-5</c:v>
                </c:pt>
                <c:pt idx="674">
                  <c:v>-1.38155E-5</c:v>
                </c:pt>
                <c:pt idx="675">
                  <c:v>-1.4705700000000001E-5</c:v>
                </c:pt>
                <c:pt idx="676">
                  <c:v>-1.6486200000000001E-5</c:v>
                </c:pt>
                <c:pt idx="677">
                  <c:v>-1.02545E-5</c:v>
                </c:pt>
                <c:pt idx="678">
                  <c:v>4.8797400000000003E-6</c:v>
                </c:pt>
                <c:pt idx="679">
                  <c:v>-2.4498399999999999E-5</c:v>
                </c:pt>
                <c:pt idx="680">
                  <c:v>-2.8949700000000002E-5</c:v>
                </c:pt>
                <c:pt idx="681">
                  <c:v>-1.11447E-5</c:v>
                </c:pt>
                <c:pt idx="682">
                  <c:v>-8.4739800000000008E-6</c:v>
                </c:pt>
                <c:pt idx="683">
                  <c:v>-2.53887E-5</c:v>
                </c:pt>
                <c:pt idx="684">
                  <c:v>-2.2717999999999998E-5</c:v>
                </c:pt>
                <c:pt idx="685">
                  <c:v>-1.7376499999999999E-5</c:v>
                </c:pt>
                <c:pt idx="686">
                  <c:v>-2.2717999999999998E-5</c:v>
                </c:pt>
                <c:pt idx="687">
                  <c:v>-2.3608199999999999E-5</c:v>
                </c:pt>
                <c:pt idx="688">
                  <c:v>-3.3400900000000001E-5</c:v>
                </c:pt>
                <c:pt idx="689">
                  <c:v>-2.53887E-5</c:v>
                </c:pt>
                <c:pt idx="690">
                  <c:v>-1.7376499999999999E-5</c:v>
                </c:pt>
                <c:pt idx="691">
                  <c:v>-1.11447E-5</c:v>
                </c:pt>
                <c:pt idx="692">
                  <c:v>-6.6934899999999997E-6</c:v>
                </c:pt>
                <c:pt idx="693">
                  <c:v>-1.8266699999999999E-5</c:v>
                </c:pt>
                <c:pt idx="694">
                  <c:v>-1.5596000000000001E-5</c:v>
                </c:pt>
                <c:pt idx="695">
                  <c:v>-1.38155E-5</c:v>
                </c:pt>
                <c:pt idx="696">
                  <c:v>-1.02545E-5</c:v>
                </c:pt>
                <c:pt idx="697">
                  <c:v>-1.2035000000000001E-5</c:v>
                </c:pt>
                <c:pt idx="698">
                  <c:v>-1.11447E-5</c:v>
                </c:pt>
                <c:pt idx="699">
                  <c:v>2.2089900000000001E-6</c:v>
                </c:pt>
                <c:pt idx="700">
                  <c:v>-4.0227399999999999E-6</c:v>
                </c:pt>
                <c:pt idx="701">
                  <c:v>-3.16204E-5</c:v>
                </c:pt>
                <c:pt idx="702">
                  <c:v>-2.62789E-5</c:v>
                </c:pt>
                <c:pt idx="703">
                  <c:v>-2.24225E-6</c:v>
                </c:pt>
                <c:pt idx="704">
                  <c:v>-9.3642299999999996E-6</c:v>
                </c:pt>
                <c:pt idx="705">
                  <c:v>-2.0937500000000001E-5</c:v>
                </c:pt>
                <c:pt idx="706">
                  <c:v>-2.00472E-5</c:v>
                </c:pt>
                <c:pt idx="707">
                  <c:v>-1.8266699999999999E-5</c:v>
                </c:pt>
                <c:pt idx="708">
                  <c:v>-1.9157E-5</c:v>
                </c:pt>
                <c:pt idx="709">
                  <c:v>-2.0937500000000001E-5</c:v>
                </c:pt>
                <c:pt idx="710">
                  <c:v>-3.6961900000000003E-5</c:v>
                </c:pt>
                <c:pt idx="711">
                  <c:v>-2.00472E-5</c:v>
                </c:pt>
                <c:pt idx="712">
                  <c:v>-2.00472E-5</c:v>
                </c:pt>
                <c:pt idx="713">
                  <c:v>2.2089900000000001E-6</c:v>
                </c:pt>
                <c:pt idx="714">
                  <c:v>-2.24225E-6</c:v>
                </c:pt>
                <c:pt idx="715">
                  <c:v>-6.6934899999999997E-6</c:v>
                </c:pt>
                <c:pt idx="716">
                  <c:v>-8.4739800000000008E-6</c:v>
                </c:pt>
                <c:pt idx="717">
                  <c:v>-6.6934899999999997E-6</c:v>
                </c:pt>
                <c:pt idx="718">
                  <c:v>-1.02545E-5</c:v>
                </c:pt>
                <c:pt idx="719">
                  <c:v>-1.11447E-5</c:v>
                </c:pt>
                <c:pt idx="720">
                  <c:v>-9.3642299999999996E-6</c:v>
                </c:pt>
                <c:pt idx="721">
                  <c:v>7.5504800000000003E-6</c:v>
                </c:pt>
                <c:pt idx="722">
                  <c:v>-1.38155E-5</c:v>
                </c:pt>
                <c:pt idx="723">
                  <c:v>-2.9839899999999999E-5</c:v>
                </c:pt>
                <c:pt idx="724">
                  <c:v>-1.38155E-5</c:v>
                </c:pt>
                <c:pt idx="725">
                  <c:v>-4.0227399999999999E-6</c:v>
                </c:pt>
                <c:pt idx="726">
                  <c:v>-2.62789E-5</c:v>
                </c:pt>
                <c:pt idx="727">
                  <c:v>-2.4498399999999999E-5</c:v>
                </c:pt>
                <c:pt idx="728">
                  <c:v>-2.0937500000000001E-5</c:v>
                </c:pt>
                <c:pt idx="729">
                  <c:v>-1.9157E-5</c:v>
                </c:pt>
                <c:pt idx="730">
                  <c:v>-2.4498399999999999E-5</c:v>
                </c:pt>
                <c:pt idx="731">
                  <c:v>-2.62789E-5</c:v>
                </c:pt>
                <c:pt idx="732">
                  <c:v>-3.7852200000000003E-5</c:v>
                </c:pt>
                <c:pt idx="733">
                  <c:v>-1.6486200000000001E-5</c:v>
                </c:pt>
                <c:pt idx="734">
                  <c:v>-1.3519999999999999E-6</c:v>
                </c:pt>
                <c:pt idx="735">
                  <c:v>-2.24225E-6</c:v>
                </c:pt>
                <c:pt idx="736">
                  <c:v>-1.9157E-5</c:v>
                </c:pt>
                <c:pt idx="737">
                  <c:v>-1.5596000000000001E-5</c:v>
                </c:pt>
                <c:pt idx="738">
                  <c:v>-1.5596000000000001E-5</c:v>
                </c:pt>
                <c:pt idx="739">
                  <c:v>-1.38155E-5</c:v>
                </c:pt>
                <c:pt idx="740">
                  <c:v>-1.6486200000000001E-5</c:v>
                </c:pt>
                <c:pt idx="741">
                  <c:v>-1.7376499999999999E-5</c:v>
                </c:pt>
                <c:pt idx="742">
                  <c:v>-9.3642299999999996E-6</c:v>
                </c:pt>
                <c:pt idx="743">
                  <c:v>3.9894899999999998E-6</c:v>
                </c:pt>
                <c:pt idx="744">
                  <c:v>-3.3400900000000001E-5</c:v>
                </c:pt>
                <c:pt idx="745">
                  <c:v>-2.00472E-5</c:v>
                </c:pt>
                <c:pt idx="746">
                  <c:v>-4.6175000000000002E-7</c:v>
                </c:pt>
                <c:pt idx="747">
                  <c:v>-1.29252E-5</c:v>
                </c:pt>
                <c:pt idx="748">
                  <c:v>-2.4498399999999999E-5</c:v>
                </c:pt>
                <c:pt idx="749">
                  <c:v>-1.7376499999999999E-5</c:v>
                </c:pt>
                <c:pt idx="750">
                  <c:v>-1.29252E-5</c:v>
                </c:pt>
                <c:pt idx="751">
                  <c:v>-1.7376499999999999E-5</c:v>
                </c:pt>
                <c:pt idx="752">
                  <c:v>-1.8266699999999999E-5</c:v>
                </c:pt>
                <c:pt idx="753">
                  <c:v>-3.25107E-5</c:v>
                </c:pt>
                <c:pt idx="754">
                  <c:v>-3.9632699999999997E-5</c:v>
                </c:pt>
                <c:pt idx="755">
                  <c:v>-2.24225E-6</c:v>
                </c:pt>
                <c:pt idx="756">
                  <c:v>-1.3519999999999999E-6</c:v>
                </c:pt>
                <c:pt idx="757">
                  <c:v>-1.38155E-5</c:v>
                </c:pt>
                <c:pt idx="758">
                  <c:v>-1.11447E-5</c:v>
                </c:pt>
                <c:pt idx="759">
                  <c:v>-4.9129900000000004E-6</c:v>
                </c:pt>
                <c:pt idx="760">
                  <c:v>-8.4739800000000008E-6</c:v>
                </c:pt>
                <c:pt idx="761">
                  <c:v>-1.2035000000000001E-5</c:v>
                </c:pt>
                <c:pt idx="762">
                  <c:v>-1.38155E-5</c:v>
                </c:pt>
                <c:pt idx="763">
                  <c:v>-9.3642299999999996E-6</c:v>
                </c:pt>
                <c:pt idx="764">
                  <c:v>4.8797400000000003E-6</c:v>
                </c:pt>
                <c:pt idx="765">
                  <c:v>-5.80324E-6</c:v>
                </c:pt>
                <c:pt idx="766">
                  <c:v>-2.1827700000000001E-5</c:v>
                </c:pt>
                <c:pt idx="767">
                  <c:v>-2.24225E-6</c:v>
                </c:pt>
                <c:pt idx="768">
                  <c:v>-1.11447E-5</c:v>
                </c:pt>
                <c:pt idx="769">
                  <c:v>-1.2035000000000001E-5</c:v>
                </c:pt>
                <c:pt idx="770">
                  <c:v>-1.11447E-5</c:v>
                </c:pt>
                <c:pt idx="771">
                  <c:v>-1.11447E-5</c:v>
                </c:pt>
                <c:pt idx="772">
                  <c:v>-1.11447E-5</c:v>
                </c:pt>
                <c:pt idx="773">
                  <c:v>-1.02545E-5</c:v>
                </c:pt>
                <c:pt idx="774">
                  <c:v>-1.8266699999999999E-5</c:v>
                </c:pt>
                <c:pt idx="775">
                  <c:v>-4.2303399999999999E-5</c:v>
                </c:pt>
                <c:pt idx="776">
                  <c:v>1.3187500000000001E-6</c:v>
                </c:pt>
                <c:pt idx="777">
                  <c:v>4.8797400000000003E-6</c:v>
                </c:pt>
                <c:pt idx="778">
                  <c:v>-1.6486200000000001E-5</c:v>
                </c:pt>
                <c:pt idx="779">
                  <c:v>-1.9157E-5</c:v>
                </c:pt>
                <c:pt idx="780">
                  <c:v>-7.5837400000000002E-6</c:v>
                </c:pt>
                <c:pt idx="781">
                  <c:v>-6.6934899999999997E-6</c:v>
                </c:pt>
                <c:pt idx="782">
                  <c:v>-8.4739800000000008E-6</c:v>
                </c:pt>
                <c:pt idx="783">
                  <c:v>-1.02545E-5</c:v>
                </c:pt>
                <c:pt idx="784">
                  <c:v>-9.3642299999999996E-6</c:v>
                </c:pt>
                <c:pt idx="785">
                  <c:v>-1.2035000000000001E-5</c:v>
                </c:pt>
                <c:pt idx="786">
                  <c:v>-2.24225E-6</c:v>
                </c:pt>
                <c:pt idx="787">
                  <c:v>-4.6175000000000002E-7</c:v>
                </c:pt>
                <c:pt idx="788">
                  <c:v>-4.9129900000000004E-6</c:v>
                </c:pt>
                <c:pt idx="789">
                  <c:v>-1.4705700000000001E-5</c:v>
                </c:pt>
                <c:pt idx="790">
                  <c:v>-1.6486200000000001E-5</c:v>
                </c:pt>
                <c:pt idx="791">
                  <c:v>-1.38155E-5</c:v>
                </c:pt>
                <c:pt idx="792">
                  <c:v>-1.5596000000000001E-5</c:v>
                </c:pt>
                <c:pt idx="793">
                  <c:v>-1.5596000000000001E-5</c:v>
                </c:pt>
                <c:pt idx="794">
                  <c:v>-1.6486200000000001E-5</c:v>
                </c:pt>
                <c:pt idx="795">
                  <c:v>-2.62789E-5</c:v>
                </c:pt>
                <c:pt idx="796">
                  <c:v>-2.0937500000000001E-5</c:v>
                </c:pt>
                <c:pt idx="797">
                  <c:v>-2.1827700000000001E-5</c:v>
                </c:pt>
                <c:pt idx="798">
                  <c:v>-4.9129900000000004E-6</c:v>
                </c:pt>
                <c:pt idx="799">
                  <c:v>-1.38155E-5</c:v>
                </c:pt>
                <c:pt idx="800">
                  <c:v>-1.02545E-5</c:v>
                </c:pt>
                <c:pt idx="801">
                  <c:v>-8.4739800000000008E-6</c:v>
                </c:pt>
                <c:pt idx="802">
                  <c:v>-3.1324899999999998E-6</c:v>
                </c:pt>
                <c:pt idx="803">
                  <c:v>-5.80324E-6</c:v>
                </c:pt>
                <c:pt idx="804">
                  <c:v>-8.4739800000000008E-6</c:v>
                </c:pt>
                <c:pt idx="805">
                  <c:v>-5.80324E-6</c:v>
                </c:pt>
                <c:pt idx="806">
                  <c:v>-1.2035000000000001E-5</c:v>
                </c:pt>
                <c:pt idx="807">
                  <c:v>-7.5837400000000002E-6</c:v>
                </c:pt>
                <c:pt idx="808">
                  <c:v>2.35749E-5</c:v>
                </c:pt>
                <c:pt idx="809">
                  <c:v>-1.2035000000000001E-5</c:v>
                </c:pt>
                <c:pt idx="810">
                  <c:v>-2.2717999999999998E-5</c:v>
                </c:pt>
                <c:pt idx="811">
                  <c:v>-1.29252E-5</c:v>
                </c:pt>
                <c:pt idx="812">
                  <c:v>-5.80324E-6</c:v>
                </c:pt>
                <c:pt idx="813">
                  <c:v>-1.38155E-5</c:v>
                </c:pt>
                <c:pt idx="814">
                  <c:v>-1.5596000000000001E-5</c:v>
                </c:pt>
                <c:pt idx="815">
                  <c:v>-1.8266699999999999E-5</c:v>
                </c:pt>
                <c:pt idx="816">
                  <c:v>-2.00472E-5</c:v>
                </c:pt>
                <c:pt idx="817">
                  <c:v>-4.0227399999999999E-6</c:v>
                </c:pt>
                <c:pt idx="818">
                  <c:v>-1.9157E-5</c:v>
                </c:pt>
                <c:pt idx="819">
                  <c:v>-2.7169200000000001E-5</c:v>
                </c:pt>
                <c:pt idx="820">
                  <c:v>-4.6175000000000002E-7</c:v>
                </c:pt>
                <c:pt idx="821">
                  <c:v>-5.80324E-6</c:v>
                </c:pt>
                <c:pt idx="822">
                  <c:v>-7.5837400000000002E-6</c:v>
                </c:pt>
                <c:pt idx="823">
                  <c:v>-6.6934899999999997E-6</c:v>
                </c:pt>
                <c:pt idx="824">
                  <c:v>-3.1324899999999998E-6</c:v>
                </c:pt>
                <c:pt idx="825">
                  <c:v>-3.1324899999999998E-6</c:v>
                </c:pt>
                <c:pt idx="826">
                  <c:v>-1.02545E-5</c:v>
                </c:pt>
                <c:pt idx="827">
                  <c:v>-1.5596000000000001E-5</c:v>
                </c:pt>
                <c:pt idx="828">
                  <c:v>1.3187500000000001E-6</c:v>
                </c:pt>
                <c:pt idx="829">
                  <c:v>1.4672500000000001E-5</c:v>
                </c:pt>
                <c:pt idx="830">
                  <c:v>4.8797400000000003E-6</c:v>
                </c:pt>
                <c:pt idx="831">
                  <c:v>-2.2717999999999998E-5</c:v>
                </c:pt>
                <c:pt idx="832">
                  <c:v>-1.29252E-5</c:v>
                </c:pt>
                <c:pt idx="833">
                  <c:v>-9.3642299999999996E-6</c:v>
                </c:pt>
                <c:pt idx="834">
                  <c:v>-1.4705700000000001E-5</c:v>
                </c:pt>
                <c:pt idx="835">
                  <c:v>-2.1827700000000001E-5</c:v>
                </c:pt>
                <c:pt idx="836">
                  <c:v>-2.62789E-5</c:v>
                </c:pt>
                <c:pt idx="837">
                  <c:v>-8.4739800000000008E-6</c:v>
                </c:pt>
                <c:pt idx="838">
                  <c:v>-3.1324899999999998E-6</c:v>
                </c:pt>
                <c:pt idx="839">
                  <c:v>-1.5596000000000001E-5</c:v>
                </c:pt>
                <c:pt idx="840">
                  <c:v>-3.25107E-5</c:v>
                </c:pt>
                <c:pt idx="841">
                  <c:v>-1.4705700000000001E-5</c:v>
                </c:pt>
                <c:pt idx="842">
                  <c:v>-1.3519999999999999E-6</c:v>
                </c:pt>
                <c:pt idx="843">
                  <c:v>-6.6934899999999997E-6</c:v>
                </c:pt>
                <c:pt idx="844">
                  <c:v>-9.3642299999999996E-6</c:v>
                </c:pt>
                <c:pt idx="845">
                  <c:v>-5.80324E-6</c:v>
                </c:pt>
                <c:pt idx="846">
                  <c:v>-1.38155E-5</c:v>
                </c:pt>
                <c:pt idx="847">
                  <c:v>-1.8266699999999999E-5</c:v>
                </c:pt>
                <c:pt idx="848">
                  <c:v>-2.24225E-6</c:v>
                </c:pt>
                <c:pt idx="849">
                  <c:v>-3.1324899999999998E-6</c:v>
                </c:pt>
                <c:pt idx="850">
                  <c:v>-1.11447E-5</c:v>
                </c:pt>
                <c:pt idx="851">
                  <c:v>3.9894899999999998E-6</c:v>
                </c:pt>
                <c:pt idx="852">
                  <c:v>-1.02545E-5</c:v>
                </c:pt>
                <c:pt idx="853">
                  <c:v>-2.1827700000000001E-5</c:v>
                </c:pt>
                <c:pt idx="854">
                  <c:v>-1.6486200000000001E-5</c:v>
                </c:pt>
                <c:pt idx="855">
                  <c:v>-1.02545E-5</c:v>
                </c:pt>
                <c:pt idx="856">
                  <c:v>-2.2717999999999998E-5</c:v>
                </c:pt>
                <c:pt idx="857">
                  <c:v>-5.80324E-6</c:v>
                </c:pt>
                <c:pt idx="858">
                  <c:v>-3.1324899999999998E-6</c:v>
                </c:pt>
                <c:pt idx="859">
                  <c:v>-1.6486200000000001E-5</c:v>
                </c:pt>
                <c:pt idx="860">
                  <c:v>-2.00472E-5</c:v>
                </c:pt>
                <c:pt idx="861">
                  <c:v>-1.7376499999999999E-5</c:v>
                </c:pt>
                <c:pt idx="862">
                  <c:v>-3.5181400000000002E-5</c:v>
                </c:pt>
                <c:pt idx="863">
                  <c:v>-1.11447E-5</c:v>
                </c:pt>
                <c:pt idx="864">
                  <c:v>-9.3642299999999996E-6</c:v>
                </c:pt>
                <c:pt idx="865">
                  <c:v>-1.11447E-5</c:v>
                </c:pt>
                <c:pt idx="866">
                  <c:v>-2.1827700000000001E-5</c:v>
                </c:pt>
                <c:pt idx="867">
                  <c:v>-1.6486200000000001E-5</c:v>
                </c:pt>
                <c:pt idx="868">
                  <c:v>2.2089900000000001E-6</c:v>
                </c:pt>
                <c:pt idx="869">
                  <c:v>-4.6175000000000002E-7</c:v>
                </c:pt>
                <c:pt idx="870">
                  <c:v>-9.3642299999999996E-6</c:v>
                </c:pt>
                <c:pt idx="871">
                  <c:v>-1.11447E-5</c:v>
                </c:pt>
                <c:pt idx="872">
                  <c:v>-9.3642299999999996E-6</c:v>
                </c:pt>
                <c:pt idx="873">
                  <c:v>1.2892E-5</c:v>
                </c:pt>
                <c:pt idx="874">
                  <c:v>-1.11447E-5</c:v>
                </c:pt>
                <c:pt idx="875">
                  <c:v>-1.8266699999999999E-5</c:v>
                </c:pt>
                <c:pt idx="876">
                  <c:v>-2.3608199999999999E-5</c:v>
                </c:pt>
                <c:pt idx="877">
                  <c:v>-4.0227399999999999E-6</c:v>
                </c:pt>
                <c:pt idx="878">
                  <c:v>-3.1324899999999998E-6</c:v>
                </c:pt>
                <c:pt idx="879">
                  <c:v>-2.00472E-5</c:v>
                </c:pt>
                <c:pt idx="880">
                  <c:v>-1.7376499999999999E-5</c:v>
                </c:pt>
                <c:pt idx="881">
                  <c:v>-1.29252E-5</c:v>
                </c:pt>
                <c:pt idx="882">
                  <c:v>-1.6486200000000001E-5</c:v>
                </c:pt>
                <c:pt idx="883">
                  <c:v>-2.7169200000000001E-5</c:v>
                </c:pt>
                <c:pt idx="884">
                  <c:v>-2.9839899999999999E-5</c:v>
                </c:pt>
                <c:pt idx="885">
                  <c:v>-4.9129900000000004E-6</c:v>
                </c:pt>
                <c:pt idx="886">
                  <c:v>-2.2717999999999998E-5</c:v>
                </c:pt>
                <c:pt idx="887">
                  <c:v>-9.3642299999999996E-6</c:v>
                </c:pt>
                <c:pt idx="888">
                  <c:v>1.3187500000000001E-6</c:v>
                </c:pt>
                <c:pt idx="889">
                  <c:v>-1.02545E-5</c:v>
                </c:pt>
                <c:pt idx="890">
                  <c:v>-1.38155E-5</c:v>
                </c:pt>
                <c:pt idx="891">
                  <c:v>-9.3642299999999996E-6</c:v>
                </c:pt>
                <c:pt idx="892">
                  <c:v>-1.02545E-5</c:v>
                </c:pt>
                <c:pt idx="893">
                  <c:v>-1.02545E-5</c:v>
                </c:pt>
                <c:pt idx="894">
                  <c:v>-4.0227399999999999E-6</c:v>
                </c:pt>
                <c:pt idx="895">
                  <c:v>4.8797400000000003E-6</c:v>
                </c:pt>
                <c:pt idx="896">
                  <c:v>-2.8059400000000001E-5</c:v>
                </c:pt>
                <c:pt idx="897">
                  <c:v>-4.0227399999999999E-6</c:v>
                </c:pt>
                <c:pt idx="898">
                  <c:v>-2.24225E-6</c:v>
                </c:pt>
                <c:pt idx="899">
                  <c:v>-1.5596000000000001E-5</c:v>
                </c:pt>
                <c:pt idx="900">
                  <c:v>-1.6486200000000001E-5</c:v>
                </c:pt>
                <c:pt idx="901">
                  <c:v>-1.6486200000000001E-5</c:v>
                </c:pt>
                <c:pt idx="902">
                  <c:v>-2.0937500000000001E-5</c:v>
                </c:pt>
                <c:pt idx="903">
                  <c:v>-1.9157E-5</c:v>
                </c:pt>
                <c:pt idx="904">
                  <c:v>-1.5596000000000001E-5</c:v>
                </c:pt>
                <c:pt idx="905">
                  <c:v>-3.5181400000000002E-5</c:v>
                </c:pt>
                <c:pt idx="906">
                  <c:v>-2.53887E-5</c:v>
                </c:pt>
                <c:pt idx="907">
                  <c:v>6.6602399999999996E-6</c:v>
                </c:pt>
                <c:pt idx="908">
                  <c:v>-4.0227399999999999E-6</c:v>
                </c:pt>
                <c:pt idx="909">
                  <c:v>-1.6486200000000001E-5</c:v>
                </c:pt>
                <c:pt idx="910">
                  <c:v>-1.02545E-5</c:v>
                </c:pt>
                <c:pt idx="911">
                  <c:v>-5.80324E-6</c:v>
                </c:pt>
                <c:pt idx="912">
                  <c:v>-9.3642299999999996E-6</c:v>
                </c:pt>
                <c:pt idx="913">
                  <c:v>-1.6486200000000001E-5</c:v>
                </c:pt>
                <c:pt idx="914">
                  <c:v>-1.7376499999999999E-5</c:v>
                </c:pt>
                <c:pt idx="915">
                  <c:v>-2.62789E-5</c:v>
                </c:pt>
                <c:pt idx="916">
                  <c:v>4.28498E-7</c:v>
                </c:pt>
                <c:pt idx="917">
                  <c:v>1.02212E-5</c:v>
                </c:pt>
                <c:pt idx="918">
                  <c:v>-2.4498399999999999E-5</c:v>
                </c:pt>
                <c:pt idx="919">
                  <c:v>-2.00472E-5</c:v>
                </c:pt>
                <c:pt idx="920">
                  <c:v>-1.38155E-5</c:v>
                </c:pt>
                <c:pt idx="921">
                  <c:v>-1.7376499999999999E-5</c:v>
                </c:pt>
                <c:pt idx="922">
                  <c:v>-2.00472E-5</c:v>
                </c:pt>
                <c:pt idx="923">
                  <c:v>-1.4705700000000001E-5</c:v>
                </c:pt>
                <c:pt idx="924">
                  <c:v>-1.6486200000000001E-5</c:v>
                </c:pt>
                <c:pt idx="925">
                  <c:v>-2.4498399999999999E-5</c:v>
                </c:pt>
                <c:pt idx="926">
                  <c:v>-1.2035000000000001E-5</c:v>
                </c:pt>
                <c:pt idx="927">
                  <c:v>-2.8949700000000002E-5</c:v>
                </c:pt>
                <c:pt idx="928">
                  <c:v>-1.6486200000000001E-5</c:v>
                </c:pt>
                <c:pt idx="929">
                  <c:v>-1.38155E-5</c:v>
                </c:pt>
                <c:pt idx="930">
                  <c:v>-1.02545E-5</c:v>
                </c:pt>
                <c:pt idx="931">
                  <c:v>-1.38155E-5</c:v>
                </c:pt>
                <c:pt idx="932">
                  <c:v>-1.4705700000000001E-5</c:v>
                </c:pt>
                <c:pt idx="933">
                  <c:v>-1.38155E-5</c:v>
                </c:pt>
                <c:pt idx="934">
                  <c:v>-2.0937500000000001E-5</c:v>
                </c:pt>
                <c:pt idx="935">
                  <c:v>-1.11447E-5</c:v>
                </c:pt>
                <c:pt idx="936">
                  <c:v>3.9894899999999998E-6</c:v>
                </c:pt>
                <c:pt idx="937">
                  <c:v>-8.4739800000000008E-6</c:v>
                </c:pt>
                <c:pt idx="938">
                  <c:v>4.28498E-7</c:v>
                </c:pt>
                <c:pt idx="939">
                  <c:v>-1.11447E-5</c:v>
                </c:pt>
                <c:pt idx="940">
                  <c:v>-2.0937500000000001E-5</c:v>
                </c:pt>
                <c:pt idx="941">
                  <c:v>-1.7376499999999999E-5</c:v>
                </c:pt>
                <c:pt idx="942">
                  <c:v>-1.29252E-5</c:v>
                </c:pt>
                <c:pt idx="943">
                  <c:v>-2.00472E-5</c:v>
                </c:pt>
                <c:pt idx="944">
                  <c:v>-2.7169200000000001E-5</c:v>
                </c:pt>
                <c:pt idx="945">
                  <c:v>-1.38155E-5</c:v>
                </c:pt>
                <c:pt idx="946">
                  <c:v>-3.1324899999999998E-6</c:v>
                </c:pt>
                <c:pt idx="947">
                  <c:v>-1.5596000000000001E-5</c:v>
                </c:pt>
                <c:pt idx="948">
                  <c:v>-2.4498399999999999E-5</c:v>
                </c:pt>
                <c:pt idx="949">
                  <c:v>-3.6071700000000002E-5</c:v>
                </c:pt>
                <c:pt idx="950">
                  <c:v>-4.9129900000000004E-6</c:v>
                </c:pt>
                <c:pt idx="951">
                  <c:v>-1.29252E-5</c:v>
                </c:pt>
                <c:pt idx="952">
                  <c:v>-1.11447E-5</c:v>
                </c:pt>
                <c:pt idx="953">
                  <c:v>-2.3608199999999999E-5</c:v>
                </c:pt>
                <c:pt idx="954">
                  <c:v>-1.11447E-5</c:v>
                </c:pt>
                <c:pt idx="955">
                  <c:v>2.2089900000000001E-6</c:v>
                </c:pt>
                <c:pt idx="956">
                  <c:v>-1.2035000000000001E-5</c:v>
                </c:pt>
                <c:pt idx="957">
                  <c:v>-2.00472E-5</c:v>
                </c:pt>
                <c:pt idx="958">
                  <c:v>-1.5596000000000001E-5</c:v>
                </c:pt>
                <c:pt idx="959">
                  <c:v>-1.2035000000000001E-5</c:v>
                </c:pt>
                <c:pt idx="960">
                  <c:v>7.5504800000000003E-6</c:v>
                </c:pt>
                <c:pt idx="961">
                  <c:v>-1.8266699999999999E-5</c:v>
                </c:pt>
                <c:pt idx="962">
                  <c:v>-2.53887E-5</c:v>
                </c:pt>
                <c:pt idx="963">
                  <c:v>-2.9839899999999999E-5</c:v>
                </c:pt>
                <c:pt idx="964">
                  <c:v>-1.6486200000000001E-5</c:v>
                </c:pt>
                <c:pt idx="965">
                  <c:v>-7.5837400000000002E-6</c:v>
                </c:pt>
                <c:pt idx="966">
                  <c:v>-1.6486200000000001E-5</c:v>
                </c:pt>
                <c:pt idx="967">
                  <c:v>-2.3608199999999999E-5</c:v>
                </c:pt>
                <c:pt idx="968">
                  <c:v>-2.0937500000000001E-5</c:v>
                </c:pt>
                <c:pt idx="969">
                  <c:v>-1.7376499999999999E-5</c:v>
                </c:pt>
                <c:pt idx="970">
                  <c:v>-3.16204E-5</c:v>
                </c:pt>
                <c:pt idx="971">
                  <c:v>-3.25107E-5</c:v>
                </c:pt>
                <c:pt idx="972">
                  <c:v>-1.5596000000000001E-5</c:v>
                </c:pt>
                <c:pt idx="973">
                  <c:v>-3.1324899999999998E-6</c:v>
                </c:pt>
                <c:pt idx="974">
                  <c:v>1.3187500000000001E-6</c:v>
                </c:pt>
                <c:pt idx="975">
                  <c:v>-1.6486200000000001E-5</c:v>
                </c:pt>
                <c:pt idx="976">
                  <c:v>-1.5596000000000001E-5</c:v>
                </c:pt>
                <c:pt idx="977">
                  <c:v>-1.11447E-5</c:v>
                </c:pt>
                <c:pt idx="978">
                  <c:v>-1.29252E-5</c:v>
                </c:pt>
                <c:pt idx="979">
                  <c:v>-9.3642299999999996E-6</c:v>
                </c:pt>
                <c:pt idx="980">
                  <c:v>-9.3642299999999996E-6</c:v>
                </c:pt>
                <c:pt idx="981">
                  <c:v>-4.9129900000000004E-6</c:v>
                </c:pt>
                <c:pt idx="982">
                  <c:v>-8.4739800000000008E-6</c:v>
                </c:pt>
                <c:pt idx="983">
                  <c:v>-2.53887E-5</c:v>
                </c:pt>
                <c:pt idx="984">
                  <c:v>-7.5837400000000002E-6</c:v>
                </c:pt>
                <c:pt idx="985">
                  <c:v>-1.6486200000000001E-5</c:v>
                </c:pt>
                <c:pt idx="986">
                  <c:v>-2.2717999999999998E-5</c:v>
                </c:pt>
                <c:pt idx="987">
                  <c:v>-2.3608199999999999E-5</c:v>
                </c:pt>
                <c:pt idx="988">
                  <c:v>-1.8266699999999999E-5</c:v>
                </c:pt>
                <c:pt idx="989">
                  <c:v>-1.9157E-5</c:v>
                </c:pt>
                <c:pt idx="990">
                  <c:v>-2.2717999999999998E-5</c:v>
                </c:pt>
                <c:pt idx="991">
                  <c:v>-3.0730199999999999E-5</c:v>
                </c:pt>
                <c:pt idx="992">
                  <c:v>-2.8059400000000001E-5</c:v>
                </c:pt>
                <c:pt idx="993">
                  <c:v>-1.4705700000000001E-5</c:v>
                </c:pt>
                <c:pt idx="994">
                  <c:v>-1.38155E-5</c:v>
                </c:pt>
                <c:pt idx="995">
                  <c:v>-1.29252E-5</c:v>
                </c:pt>
                <c:pt idx="996">
                  <c:v>-1.29252E-5</c:v>
                </c:pt>
                <c:pt idx="997">
                  <c:v>-1.4705700000000001E-5</c:v>
                </c:pt>
                <c:pt idx="998">
                  <c:v>-1.7376499999999999E-5</c:v>
                </c:pt>
                <c:pt idx="999">
                  <c:v>-1.7376499999999999E-5</c:v>
                </c:pt>
                <c:pt idx="1000">
                  <c:v>-2.0937500000000001E-5</c:v>
                </c:pt>
                <c:pt idx="1001">
                  <c:v>-2.4498399999999999E-5</c:v>
                </c:pt>
                <c:pt idx="1002">
                  <c:v>-1.2035000000000001E-5</c:v>
                </c:pt>
                <c:pt idx="1003">
                  <c:v>8.4407300000000008E-6</c:v>
                </c:pt>
                <c:pt idx="1004">
                  <c:v>-7.5837400000000002E-6</c:v>
                </c:pt>
                <c:pt idx="1005">
                  <c:v>-3.0730199999999999E-5</c:v>
                </c:pt>
                <c:pt idx="1006">
                  <c:v>-2.00472E-5</c:v>
                </c:pt>
                <c:pt idx="1007">
                  <c:v>-1.29252E-5</c:v>
                </c:pt>
                <c:pt idx="1008">
                  <c:v>-1.7376499999999999E-5</c:v>
                </c:pt>
                <c:pt idx="1009">
                  <c:v>-2.53887E-5</c:v>
                </c:pt>
                <c:pt idx="1010">
                  <c:v>-1.7376499999999999E-5</c:v>
                </c:pt>
                <c:pt idx="1011">
                  <c:v>-1.3519999999999999E-6</c:v>
                </c:pt>
                <c:pt idx="1012">
                  <c:v>-1.9157E-5</c:v>
                </c:pt>
                <c:pt idx="1013">
                  <c:v>-2.62789E-5</c:v>
                </c:pt>
                <c:pt idx="1014">
                  <c:v>-3.6071700000000002E-5</c:v>
                </c:pt>
                <c:pt idx="1015">
                  <c:v>-6.6934899999999997E-6</c:v>
                </c:pt>
                <c:pt idx="1016">
                  <c:v>-9.3642299999999996E-6</c:v>
                </c:pt>
                <c:pt idx="1017">
                  <c:v>-1.38155E-5</c:v>
                </c:pt>
                <c:pt idx="1018">
                  <c:v>-2.00472E-5</c:v>
                </c:pt>
                <c:pt idx="1019">
                  <c:v>-1.8266699999999999E-5</c:v>
                </c:pt>
                <c:pt idx="1020">
                  <c:v>-2.1827700000000001E-5</c:v>
                </c:pt>
                <c:pt idx="1021">
                  <c:v>-3.1324899999999998E-6</c:v>
                </c:pt>
                <c:pt idx="1022">
                  <c:v>-1.3519999999999999E-6</c:v>
                </c:pt>
                <c:pt idx="1023">
                  <c:v>-1.11447E-5</c:v>
                </c:pt>
                <c:pt idx="1024">
                  <c:v>-1.38155E-5</c:v>
                </c:pt>
                <c:pt idx="1025">
                  <c:v>8.4407300000000008E-6</c:v>
                </c:pt>
                <c:pt idx="1026">
                  <c:v>-1.2035000000000001E-5</c:v>
                </c:pt>
                <c:pt idx="1027">
                  <c:v>-2.2717999999999998E-5</c:v>
                </c:pt>
                <c:pt idx="1028">
                  <c:v>-2.53887E-5</c:v>
                </c:pt>
                <c:pt idx="1029">
                  <c:v>-6.6934899999999997E-6</c:v>
                </c:pt>
                <c:pt idx="1030">
                  <c:v>-4.9129900000000004E-6</c:v>
                </c:pt>
                <c:pt idx="1031">
                  <c:v>-1.9157E-5</c:v>
                </c:pt>
                <c:pt idx="1032">
                  <c:v>-2.4498399999999999E-5</c:v>
                </c:pt>
                <c:pt idx="1033">
                  <c:v>-1.8266699999999999E-5</c:v>
                </c:pt>
                <c:pt idx="1034">
                  <c:v>-1.5596000000000001E-5</c:v>
                </c:pt>
                <c:pt idx="1035">
                  <c:v>-2.2717999999999998E-5</c:v>
                </c:pt>
                <c:pt idx="1036">
                  <c:v>-3.8742399999999997E-5</c:v>
                </c:pt>
                <c:pt idx="1037">
                  <c:v>-1.02545E-5</c:v>
                </c:pt>
                <c:pt idx="1038">
                  <c:v>-2.3608199999999999E-5</c:v>
                </c:pt>
                <c:pt idx="1039">
                  <c:v>-1.11447E-5</c:v>
                </c:pt>
                <c:pt idx="1040">
                  <c:v>1.3187500000000001E-6</c:v>
                </c:pt>
                <c:pt idx="1041">
                  <c:v>-2.24225E-6</c:v>
                </c:pt>
                <c:pt idx="1042">
                  <c:v>-1.02545E-5</c:v>
                </c:pt>
                <c:pt idx="1043">
                  <c:v>-1.2035000000000001E-5</c:v>
                </c:pt>
                <c:pt idx="1044">
                  <c:v>-4.9129900000000004E-6</c:v>
                </c:pt>
                <c:pt idx="1045">
                  <c:v>-5.80324E-6</c:v>
                </c:pt>
                <c:pt idx="1046">
                  <c:v>-1.2035000000000001E-5</c:v>
                </c:pt>
                <c:pt idx="1047">
                  <c:v>9.3309799999999996E-6</c:v>
                </c:pt>
                <c:pt idx="1048">
                  <c:v>-2.24225E-6</c:v>
                </c:pt>
                <c:pt idx="1049">
                  <c:v>-7.5837400000000002E-6</c:v>
                </c:pt>
                <c:pt idx="1050">
                  <c:v>-1.8266699999999999E-5</c:v>
                </c:pt>
                <c:pt idx="1051">
                  <c:v>-1.2035000000000001E-5</c:v>
                </c:pt>
                <c:pt idx="1052">
                  <c:v>-8.4739800000000008E-6</c:v>
                </c:pt>
                <c:pt idx="1053">
                  <c:v>-1.11447E-5</c:v>
                </c:pt>
                <c:pt idx="1054">
                  <c:v>-1.5596000000000001E-5</c:v>
                </c:pt>
                <c:pt idx="1055">
                  <c:v>-1.11447E-5</c:v>
                </c:pt>
                <c:pt idx="1056">
                  <c:v>-2.00472E-5</c:v>
                </c:pt>
                <c:pt idx="1057">
                  <c:v>-3.16204E-5</c:v>
                </c:pt>
                <c:pt idx="1058">
                  <c:v>-1.6486200000000001E-5</c:v>
                </c:pt>
                <c:pt idx="1059">
                  <c:v>2.2089900000000001E-6</c:v>
                </c:pt>
                <c:pt idx="1060">
                  <c:v>-1.11447E-5</c:v>
                </c:pt>
                <c:pt idx="1061">
                  <c:v>-1.2035000000000001E-5</c:v>
                </c:pt>
                <c:pt idx="1062">
                  <c:v>-1.38155E-5</c:v>
                </c:pt>
                <c:pt idx="1063">
                  <c:v>-6.6934899999999997E-6</c:v>
                </c:pt>
                <c:pt idx="1064">
                  <c:v>-1.38155E-5</c:v>
                </c:pt>
                <c:pt idx="1065">
                  <c:v>-2.1827700000000001E-5</c:v>
                </c:pt>
                <c:pt idx="1066">
                  <c:v>-4.6175000000000002E-7</c:v>
                </c:pt>
                <c:pt idx="1067">
                  <c:v>1.3187500000000001E-6</c:v>
                </c:pt>
                <c:pt idx="1068">
                  <c:v>-4.6175000000000002E-7</c:v>
                </c:pt>
                <c:pt idx="1069">
                  <c:v>5.76999E-6</c:v>
                </c:pt>
                <c:pt idx="1070">
                  <c:v>-1.8266699999999999E-5</c:v>
                </c:pt>
                <c:pt idx="1071">
                  <c:v>-1.29252E-5</c:v>
                </c:pt>
                <c:pt idx="1072">
                  <c:v>-1.5596000000000001E-5</c:v>
                </c:pt>
                <c:pt idx="1073">
                  <c:v>-1.6486200000000001E-5</c:v>
                </c:pt>
                <c:pt idx="1074">
                  <c:v>-1.9157E-5</c:v>
                </c:pt>
                <c:pt idx="1075">
                  <c:v>-2.7169200000000001E-5</c:v>
                </c:pt>
                <c:pt idx="1076">
                  <c:v>-7.5837400000000002E-6</c:v>
                </c:pt>
                <c:pt idx="1077">
                  <c:v>-4.6175000000000002E-7</c:v>
                </c:pt>
                <c:pt idx="1078">
                  <c:v>-1.7376499999999999E-5</c:v>
                </c:pt>
                <c:pt idx="1079">
                  <c:v>-3.7852200000000003E-5</c:v>
                </c:pt>
                <c:pt idx="1080">
                  <c:v>-2.0937500000000001E-5</c:v>
                </c:pt>
                <c:pt idx="1081">
                  <c:v>-1.3519999999999999E-6</c:v>
                </c:pt>
                <c:pt idx="1082">
                  <c:v>-1.11447E-5</c:v>
                </c:pt>
                <c:pt idx="1083">
                  <c:v>-2.62789E-5</c:v>
                </c:pt>
                <c:pt idx="1084">
                  <c:v>2.2089900000000001E-6</c:v>
                </c:pt>
                <c:pt idx="1085">
                  <c:v>7.5504800000000003E-6</c:v>
                </c:pt>
                <c:pt idx="1086">
                  <c:v>-1.02545E-5</c:v>
                </c:pt>
                <c:pt idx="1087">
                  <c:v>-1.02545E-5</c:v>
                </c:pt>
                <c:pt idx="1088">
                  <c:v>-5.80324E-6</c:v>
                </c:pt>
                <c:pt idx="1089">
                  <c:v>-6.6934899999999997E-6</c:v>
                </c:pt>
                <c:pt idx="1090">
                  <c:v>6.6602399999999996E-6</c:v>
                </c:pt>
                <c:pt idx="1091">
                  <c:v>-2.24225E-6</c:v>
                </c:pt>
                <c:pt idx="1092">
                  <c:v>-2.3608199999999999E-5</c:v>
                </c:pt>
                <c:pt idx="1093">
                  <c:v>-2.1827700000000001E-5</c:v>
                </c:pt>
                <c:pt idx="1094">
                  <c:v>-7.5837400000000002E-6</c:v>
                </c:pt>
                <c:pt idx="1095">
                  <c:v>-4.6175000000000002E-7</c:v>
                </c:pt>
                <c:pt idx="1096">
                  <c:v>-1.38155E-5</c:v>
                </c:pt>
                <c:pt idx="1097">
                  <c:v>-2.00472E-5</c:v>
                </c:pt>
                <c:pt idx="1098">
                  <c:v>-1.38155E-5</c:v>
                </c:pt>
                <c:pt idx="1099">
                  <c:v>-1.7376499999999999E-5</c:v>
                </c:pt>
                <c:pt idx="1100">
                  <c:v>-2.62789E-5</c:v>
                </c:pt>
                <c:pt idx="1101">
                  <c:v>-4.40839E-5</c:v>
                </c:pt>
                <c:pt idx="1102">
                  <c:v>1.3187500000000001E-6</c:v>
                </c:pt>
                <c:pt idx="1103">
                  <c:v>3.0992400000000002E-6</c:v>
                </c:pt>
                <c:pt idx="1104">
                  <c:v>-1.5596000000000001E-5</c:v>
                </c:pt>
                <c:pt idx="1105">
                  <c:v>-1.8266699999999999E-5</c:v>
                </c:pt>
                <c:pt idx="1106">
                  <c:v>-4.0227399999999999E-6</c:v>
                </c:pt>
                <c:pt idx="1107">
                  <c:v>-9.3642299999999996E-6</c:v>
                </c:pt>
                <c:pt idx="1108">
                  <c:v>-1.6486200000000001E-5</c:v>
                </c:pt>
                <c:pt idx="1109">
                  <c:v>-1.2035000000000001E-5</c:v>
                </c:pt>
                <c:pt idx="1110">
                  <c:v>-1.11447E-5</c:v>
                </c:pt>
                <c:pt idx="1111">
                  <c:v>-2.00472E-5</c:v>
                </c:pt>
                <c:pt idx="1112">
                  <c:v>1.11115E-5</c:v>
                </c:pt>
                <c:pt idx="1113">
                  <c:v>2.2089900000000001E-6</c:v>
                </c:pt>
                <c:pt idx="1114">
                  <c:v>-1.6486200000000001E-5</c:v>
                </c:pt>
                <c:pt idx="1115">
                  <c:v>-1.6486200000000001E-5</c:v>
                </c:pt>
                <c:pt idx="1116">
                  <c:v>-1.2035000000000001E-5</c:v>
                </c:pt>
                <c:pt idx="1117">
                  <c:v>-1.29252E-5</c:v>
                </c:pt>
                <c:pt idx="1118">
                  <c:v>-2.1827700000000001E-5</c:v>
                </c:pt>
                <c:pt idx="1119">
                  <c:v>-1.9157E-5</c:v>
                </c:pt>
                <c:pt idx="1120">
                  <c:v>1.3187500000000001E-6</c:v>
                </c:pt>
                <c:pt idx="1121">
                  <c:v>-9.3642299999999996E-6</c:v>
                </c:pt>
                <c:pt idx="1122">
                  <c:v>-2.62789E-5</c:v>
                </c:pt>
                <c:pt idx="1123">
                  <c:v>-3.6071700000000002E-5</c:v>
                </c:pt>
                <c:pt idx="1124">
                  <c:v>-4.9129900000000004E-6</c:v>
                </c:pt>
                <c:pt idx="1125">
                  <c:v>-9.3642299999999996E-6</c:v>
                </c:pt>
                <c:pt idx="1126">
                  <c:v>-9.3642299999999996E-6</c:v>
                </c:pt>
                <c:pt idx="1127">
                  <c:v>-1.4705700000000001E-5</c:v>
                </c:pt>
                <c:pt idx="1128">
                  <c:v>-7.5837400000000002E-6</c:v>
                </c:pt>
                <c:pt idx="1129">
                  <c:v>-2.0937500000000001E-5</c:v>
                </c:pt>
                <c:pt idx="1130">
                  <c:v>-2.24225E-6</c:v>
                </c:pt>
                <c:pt idx="1131">
                  <c:v>8.4407300000000008E-6</c:v>
                </c:pt>
                <c:pt idx="1132">
                  <c:v>-5.80324E-6</c:v>
                </c:pt>
                <c:pt idx="1133">
                  <c:v>-1.02545E-5</c:v>
                </c:pt>
                <c:pt idx="1134">
                  <c:v>1.02212E-5</c:v>
                </c:pt>
                <c:pt idx="1135">
                  <c:v>-1.5596000000000001E-5</c:v>
                </c:pt>
                <c:pt idx="1136">
                  <c:v>-2.3608199999999999E-5</c:v>
                </c:pt>
                <c:pt idx="1137">
                  <c:v>-1.9157E-5</c:v>
                </c:pt>
                <c:pt idx="1138">
                  <c:v>1.3187500000000001E-6</c:v>
                </c:pt>
                <c:pt idx="1139">
                  <c:v>-4.0227399999999999E-6</c:v>
                </c:pt>
                <c:pt idx="1140">
                  <c:v>-1.9157E-5</c:v>
                </c:pt>
                <c:pt idx="1141">
                  <c:v>-1.8266699999999999E-5</c:v>
                </c:pt>
                <c:pt idx="1142">
                  <c:v>-1.6486200000000001E-5</c:v>
                </c:pt>
                <c:pt idx="1143">
                  <c:v>-1.9157E-5</c:v>
                </c:pt>
                <c:pt idx="1144">
                  <c:v>-2.62789E-5</c:v>
                </c:pt>
                <c:pt idx="1145">
                  <c:v>-3.0730199999999999E-5</c:v>
                </c:pt>
                <c:pt idx="1146">
                  <c:v>-1.11447E-5</c:v>
                </c:pt>
                <c:pt idx="1147">
                  <c:v>-1.9157E-5</c:v>
                </c:pt>
                <c:pt idx="1148">
                  <c:v>-6.6934899999999997E-6</c:v>
                </c:pt>
                <c:pt idx="1149">
                  <c:v>-4.9129900000000004E-6</c:v>
                </c:pt>
                <c:pt idx="1150">
                  <c:v>-1.4705700000000001E-5</c:v>
                </c:pt>
                <c:pt idx="1151">
                  <c:v>-1.6486200000000001E-5</c:v>
                </c:pt>
                <c:pt idx="1152">
                  <c:v>-1.4705700000000001E-5</c:v>
                </c:pt>
                <c:pt idx="1153">
                  <c:v>-1.2035000000000001E-5</c:v>
                </c:pt>
                <c:pt idx="1154">
                  <c:v>-2.3608199999999999E-5</c:v>
                </c:pt>
                <c:pt idx="1155">
                  <c:v>-3.1324899999999998E-6</c:v>
                </c:pt>
                <c:pt idx="1156">
                  <c:v>1.8233500000000001E-5</c:v>
                </c:pt>
                <c:pt idx="1157">
                  <c:v>-1.5596000000000001E-5</c:v>
                </c:pt>
                <c:pt idx="1158">
                  <c:v>-1.8266699999999999E-5</c:v>
                </c:pt>
                <c:pt idx="1159">
                  <c:v>-1.5596000000000001E-5</c:v>
                </c:pt>
                <c:pt idx="1160">
                  <c:v>-6.6934899999999997E-6</c:v>
                </c:pt>
                <c:pt idx="1161">
                  <c:v>-1.02545E-5</c:v>
                </c:pt>
                <c:pt idx="1162">
                  <c:v>-1.4705700000000001E-5</c:v>
                </c:pt>
                <c:pt idx="1163">
                  <c:v>-1.11447E-5</c:v>
                </c:pt>
                <c:pt idx="1164">
                  <c:v>-2.1827700000000001E-5</c:v>
                </c:pt>
                <c:pt idx="1165">
                  <c:v>-1.4705700000000001E-5</c:v>
                </c:pt>
                <c:pt idx="1166">
                  <c:v>-2.0937500000000001E-5</c:v>
                </c:pt>
                <c:pt idx="1167">
                  <c:v>-2.4498399999999999E-5</c:v>
                </c:pt>
                <c:pt idx="1168">
                  <c:v>-4.9129900000000004E-6</c:v>
                </c:pt>
                <c:pt idx="1169">
                  <c:v>-4.0227399999999999E-6</c:v>
                </c:pt>
                <c:pt idx="1170">
                  <c:v>-1.11447E-5</c:v>
                </c:pt>
                <c:pt idx="1171">
                  <c:v>-1.38155E-5</c:v>
                </c:pt>
                <c:pt idx="1172">
                  <c:v>-1.7376499999999999E-5</c:v>
                </c:pt>
                <c:pt idx="1173">
                  <c:v>1.3187500000000001E-6</c:v>
                </c:pt>
                <c:pt idx="1174">
                  <c:v>5.76999E-6</c:v>
                </c:pt>
                <c:pt idx="1175">
                  <c:v>-1.2035000000000001E-5</c:v>
                </c:pt>
                <c:pt idx="1176">
                  <c:v>-1.5596000000000001E-5</c:v>
                </c:pt>
                <c:pt idx="1177">
                  <c:v>-4.0227399999999999E-6</c:v>
                </c:pt>
                <c:pt idx="1178">
                  <c:v>-3.1324899999999998E-6</c:v>
                </c:pt>
                <c:pt idx="1179">
                  <c:v>-2.2717999999999998E-5</c:v>
                </c:pt>
                <c:pt idx="1180">
                  <c:v>-1.6486200000000001E-5</c:v>
                </c:pt>
                <c:pt idx="1181">
                  <c:v>-2.1827700000000001E-5</c:v>
                </c:pt>
                <c:pt idx="1182">
                  <c:v>-2.3608199999999999E-5</c:v>
                </c:pt>
                <c:pt idx="1183">
                  <c:v>-9.3642299999999996E-6</c:v>
                </c:pt>
                <c:pt idx="1184">
                  <c:v>-8.4739800000000008E-6</c:v>
                </c:pt>
                <c:pt idx="1185">
                  <c:v>-2.00472E-5</c:v>
                </c:pt>
                <c:pt idx="1186">
                  <c:v>-2.00472E-5</c:v>
                </c:pt>
                <c:pt idx="1187">
                  <c:v>-1.5596000000000001E-5</c:v>
                </c:pt>
                <c:pt idx="1188">
                  <c:v>-3.0730199999999999E-5</c:v>
                </c:pt>
                <c:pt idx="1189">
                  <c:v>-2.53887E-5</c:v>
                </c:pt>
                <c:pt idx="1190">
                  <c:v>-2.24225E-6</c:v>
                </c:pt>
                <c:pt idx="1191">
                  <c:v>-4.6175000000000002E-7</c:v>
                </c:pt>
                <c:pt idx="1192">
                  <c:v>-1.2035000000000001E-5</c:v>
                </c:pt>
                <c:pt idx="1193">
                  <c:v>-1.11447E-5</c:v>
                </c:pt>
                <c:pt idx="1194">
                  <c:v>-9.3642299999999996E-6</c:v>
                </c:pt>
                <c:pt idx="1195">
                  <c:v>-9.3642299999999996E-6</c:v>
                </c:pt>
                <c:pt idx="1196">
                  <c:v>-1.2035000000000001E-5</c:v>
                </c:pt>
                <c:pt idx="1197">
                  <c:v>-1.29252E-5</c:v>
                </c:pt>
                <c:pt idx="1198">
                  <c:v>-9.3642299999999996E-6</c:v>
                </c:pt>
                <c:pt idx="1199">
                  <c:v>-1.3519999999999999E-6</c:v>
                </c:pt>
                <c:pt idx="1200">
                  <c:v>-2.24225E-6</c:v>
                </c:pt>
                <c:pt idx="1201">
                  <c:v>-5.80324E-6</c:v>
                </c:pt>
                <c:pt idx="1202">
                  <c:v>-1.38155E-5</c:v>
                </c:pt>
                <c:pt idx="1203">
                  <c:v>-1.38155E-5</c:v>
                </c:pt>
                <c:pt idx="1204">
                  <c:v>-1.02545E-5</c:v>
                </c:pt>
                <c:pt idx="1205">
                  <c:v>-9.3642299999999996E-6</c:v>
                </c:pt>
                <c:pt idx="1206">
                  <c:v>-1.8266699999999999E-5</c:v>
                </c:pt>
                <c:pt idx="1207">
                  <c:v>-1.7376499999999999E-5</c:v>
                </c:pt>
                <c:pt idx="1208">
                  <c:v>-2.24225E-6</c:v>
                </c:pt>
                <c:pt idx="1209">
                  <c:v>-4.0227399999999999E-6</c:v>
                </c:pt>
                <c:pt idx="1210">
                  <c:v>-3.5181400000000002E-5</c:v>
                </c:pt>
                <c:pt idx="1211">
                  <c:v>-6.6934899999999997E-6</c:v>
                </c:pt>
                <c:pt idx="1212">
                  <c:v>-5.80324E-6</c:v>
                </c:pt>
                <c:pt idx="1213">
                  <c:v>-1.29252E-5</c:v>
                </c:pt>
                <c:pt idx="1214">
                  <c:v>-1.8266699999999999E-5</c:v>
                </c:pt>
                <c:pt idx="1215">
                  <c:v>-1.29252E-5</c:v>
                </c:pt>
                <c:pt idx="1216">
                  <c:v>-2.3608199999999999E-5</c:v>
                </c:pt>
                <c:pt idx="1217">
                  <c:v>-1.11447E-5</c:v>
                </c:pt>
                <c:pt idx="1218">
                  <c:v>1.3187500000000001E-6</c:v>
                </c:pt>
                <c:pt idx="1219">
                  <c:v>-4.9129900000000004E-6</c:v>
                </c:pt>
                <c:pt idx="1220">
                  <c:v>-1.38155E-5</c:v>
                </c:pt>
                <c:pt idx="1221">
                  <c:v>3.9894899999999998E-6</c:v>
                </c:pt>
                <c:pt idx="1222">
                  <c:v>-1.7376499999999999E-5</c:v>
                </c:pt>
                <c:pt idx="1223">
                  <c:v>-2.4498399999999999E-5</c:v>
                </c:pt>
                <c:pt idx="1224">
                  <c:v>-2.8949700000000002E-5</c:v>
                </c:pt>
                <c:pt idx="1225">
                  <c:v>-6.6934899999999997E-6</c:v>
                </c:pt>
                <c:pt idx="1226">
                  <c:v>-6.6934899999999997E-6</c:v>
                </c:pt>
                <c:pt idx="1227">
                  <c:v>-2.1827700000000001E-5</c:v>
                </c:pt>
                <c:pt idx="1228">
                  <c:v>-1.9157E-5</c:v>
                </c:pt>
                <c:pt idx="1229">
                  <c:v>-1.6486200000000001E-5</c:v>
                </c:pt>
                <c:pt idx="1230">
                  <c:v>-1.4705700000000001E-5</c:v>
                </c:pt>
                <c:pt idx="1231">
                  <c:v>-2.2717999999999998E-5</c:v>
                </c:pt>
                <c:pt idx="1232">
                  <c:v>-3.7852200000000003E-5</c:v>
                </c:pt>
                <c:pt idx="1233">
                  <c:v>-1.9157E-5</c:v>
                </c:pt>
                <c:pt idx="1234">
                  <c:v>-1.6486200000000001E-5</c:v>
                </c:pt>
                <c:pt idx="1235">
                  <c:v>-2.24225E-6</c:v>
                </c:pt>
                <c:pt idx="1236">
                  <c:v>-5.80324E-6</c:v>
                </c:pt>
                <c:pt idx="1237">
                  <c:v>-1.29252E-5</c:v>
                </c:pt>
                <c:pt idx="1238">
                  <c:v>-1.11447E-5</c:v>
                </c:pt>
                <c:pt idx="1239">
                  <c:v>-7.5837400000000002E-6</c:v>
                </c:pt>
                <c:pt idx="1240">
                  <c:v>-1.2035000000000001E-5</c:v>
                </c:pt>
                <c:pt idx="1241">
                  <c:v>-2.1827700000000001E-5</c:v>
                </c:pt>
                <c:pt idx="1242">
                  <c:v>-6.6934899999999997E-6</c:v>
                </c:pt>
                <c:pt idx="1243">
                  <c:v>1.8233500000000001E-5</c:v>
                </c:pt>
                <c:pt idx="1244">
                  <c:v>-1.4705700000000001E-5</c:v>
                </c:pt>
                <c:pt idx="1245">
                  <c:v>-2.53887E-5</c:v>
                </c:pt>
                <c:pt idx="1246">
                  <c:v>-1.7376499999999999E-5</c:v>
                </c:pt>
                <c:pt idx="1247">
                  <c:v>-1.29252E-5</c:v>
                </c:pt>
                <c:pt idx="1248">
                  <c:v>-2.3608199999999999E-5</c:v>
                </c:pt>
                <c:pt idx="1249">
                  <c:v>-1.8266699999999999E-5</c:v>
                </c:pt>
                <c:pt idx="1250">
                  <c:v>-2.2717999999999998E-5</c:v>
                </c:pt>
                <c:pt idx="1251">
                  <c:v>-1.9157E-5</c:v>
                </c:pt>
                <c:pt idx="1252">
                  <c:v>-1.3519999999999999E-6</c:v>
                </c:pt>
                <c:pt idx="1253">
                  <c:v>-2.0937500000000001E-5</c:v>
                </c:pt>
                <c:pt idx="1254">
                  <c:v>-3.25107E-5</c:v>
                </c:pt>
                <c:pt idx="1255">
                  <c:v>-4.9129900000000004E-6</c:v>
                </c:pt>
                <c:pt idx="1256">
                  <c:v>-1.2035000000000001E-5</c:v>
                </c:pt>
                <c:pt idx="1257">
                  <c:v>-1.6486200000000001E-5</c:v>
                </c:pt>
                <c:pt idx="1258">
                  <c:v>-2.3608199999999999E-5</c:v>
                </c:pt>
                <c:pt idx="1259">
                  <c:v>-1.8266699999999999E-5</c:v>
                </c:pt>
                <c:pt idx="1260">
                  <c:v>2.2089900000000001E-6</c:v>
                </c:pt>
                <c:pt idx="1261">
                  <c:v>-1.3519999999999999E-6</c:v>
                </c:pt>
                <c:pt idx="1262">
                  <c:v>-1.8266699999999999E-5</c:v>
                </c:pt>
                <c:pt idx="1263">
                  <c:v>-1.29252E-5</c:v>
                </c:pt>
                <c:pt idx="1264">
                  <c:v>-4.6175000000000002E-7</c:v>
                </c:pt>
                <c:pt idx="1265">
                  <c:v>8.4407300000000008E-6</c:v>
                </c:pt>
                <c:pt idx="1266">
                  <c:v>-1.6486200000000001E-5</c:v>
                </c:pt>
                <c:pt idx="1267">
                  <c:v>-2.0937500000000001E-5</c:v>
                </c:pt>
                <c:pt idx="1268">
                  <c:v>-1.02545E-5</c:v>
                </c:pt>
                <c:pt idx="1269">
                  <c:v>1.3187500000000001E-6</c:v>
                </c:pt>
                <c:pt idx="1270">
                  <c:v>-6.6934899999999997E-6</c:v>
                </c:pt>
                <c:pt idx="1271">
                  <c:v>-1.5596000000000001E-5</c:v>
                </c:pt>
                <c:pt idx="1272">
                  <c:v>-1.38155E-5</c:v>
                </c:pt>
                <c:pt idx="1273">
                  <c:v>-1.7376499999999999E-5</c:v>
                </c:pt>
                <c:pt idx="1274">
                  <c:v>-1.29252E-5</c:v>
                </c:pt>
                <c:pt idx="1275">
                  <c:v>-4.0522899999999998E-5</c:v>
                </c:pt>
                <c:pt idx="1276">
                  <c:v>-1.7376499999999999E-5</c:v>
                </c:pt>
                <c:pt idx="1277">
                  <c:v>1.2001700000000001E-5</c:v>
                </c:pt>
                <c:pt idx="1278">
                  <c:v>-3.1324899999999998E-6</c:v>
                </c:pt>
                <c:pt idx="1279">
                  <c:v>-1.6486200000000001E-5</c:v>
                </c:pt>
                <c:pt idx="1280">
                  <c:v>-4.9129900000000004E-6</c:v>
                </c:pt>
                <c:pt idx="1281">
                  <c:v>-8.4739800000000008E-6</c:v>
                </c:pt>
                <c:pt idx="1282">
                  <c:v>-6.6934899999999997E-6</c:v>
                </c:pt>
                <c:pt idx="1283">
                  <c:v>-5.80324E-6</c:v>
                </c:pt>
                <c:pt idx="1284">
                  <c:v>-1.29252E-5</c:v>
                </c:pt>
                <c:pt idx="1285">
                  <c:v>-5.80324E-6</c:v>
                </c:pt>
                <c:pt idx="1286">
                  <c:v>1.5562699999999999E-5</c:v>
                </c:pt>
                <c:pt idx="1287">
                  <c:v>8.4407300000000008E-6</c:v>
                </c:pt>
                <c:pt idx="1288">
                  <c:v>-2.4498399999999999E-5</c:v>
                </c:pt>
                <c:pt idx="1289">
                  <c:v>-1.7376499999999999E-5</c:v>
                </c:pt>
                <c:pt idx="1290">
                  <c:v>-1.02545E-5</c:v>
                </c:pt>
                <c:pt idx="1291">
                  <c:v>-1.29252E-5</c:v>
                </c:pt>
                <c:pt idx="1292">
                  <c:v>-2.4498399999999999E-5</c:v>
                </c:pt>
                <c:pt idx="1293">
                  <c:v>-1.29252E-5</c:v>
                </c:pt>
                <c:pt idx="1294">
                  <c:v>-4.0227399999999999E-6</c:v>
                </c:pt>
                <c:pt idx="1295">
                  <c:v>-1.38155E-5</c:v>
                </c:pt>
                <c:pt idx="1296">
                  <c:v>-1.8266699999999999E-5</c:v>
                </c:pt>
                <c:pt idx="1297">
                  <c:v>-3.5181400000000002E-5</c:v>
                </c:pt>
                <c:pt idx="1298">
                  <c:v>-1.02545E-5</c:v>
                </c:pt>
                <c:pt idx="1299">
                  <c:v>-5.80324E-6</c:v>
                </c:pt>
                <c:pt idx="1300">
                  <c:v>-1.38155E-5</c:v>
                </c:pt>
                <c:pt idx="1301">
                  <c:v>-2.62789E-5</c:v>
                </c:pt>
                <c:pt idx="1302">
                  <c:v>-1.02545E-5</c:v>
                </c:pt>
                <c:pt idx="1303">
                  <c:v>4.8797400000000003E-6</c:v>
                </c:pt>
                <c:pt idx="1304">
                  <c:v>-1.3519999999999999E-6</c:v>
                </c:pt>
                <c:pt idx="1305">
                  <c:v>-1.6486200000000001E-5</c:v>
                </c:pt>
                <c:pt idx="1306">
                  <c:v>-1.2035000000000001E-5</c:v>
                </c:pt>
                <c:pt idx="1307">
                  <c:v>-1.02545E-5</c:v>
                </c:pt>
                <c:pt idx="1308">
                  <c:v>3.9894899999999998E-6</c:v>
                </c:pt>
                <c:pt idx="1309">
                  <c:v>-2.00472E-5</c:v>
                </c:pt>
                <c:pt idx="1310">
                  <c:v>-1.8266699999999999E-5</c:v>
                </c:pt>
                <c:pt idx="1311">
                  <c:v>-2.24225E-6</c:v>
                </c:pt>
                <c:pt idx="1312">
                  <c:v>-9.3642299999999996E-6</c:v>
                </c:pt>
                <c:pt idx="1313">
                  <c:v>-1.9157E-5</c:v>
                </c:pt>
                <c:pt idx="1314">
                  <c:v>-1.29252E-5</c:v>
                </c:pt>
                <c:pt idx="1315">
                  <c:v>-1.02545E-5</c:v>
                </c:pt>
                <c:pt idx="1316">
                  <c:v>-1.38155E-5</c:v>
                </c:pt>
                <c:pt idx="1317">
                  <c:v>-1.5596000000000001E-5</c:v>
                </c:pt>
                <c:pt idx="1318">
                  <c:v>-2.2717999999999998E-5</c:v>
                </c:pt>
                <c:pt idx="1319">
                  <c:v>-2.62789E-5</c:v>
                </c:pt>
                <c:pt idx="1320">
                  <c:v>9.3309799999999996E-6</c:v>
                </c:pt>
                <c:pt idx="1321">
                  <c:v>-4.0227399999999999E-6</c:v>
                </c:pt>
                <c:pt idx="1322">
                  <c:v>-5.80324E-6</c:v>
                </c:pt>
                <c:pt idx="1323">
                  <c:v>-9.3642299999999996E-6</c:v>
                </c:pt>
                <c:pt idx="1324">
                  <c:v>-6.6934899999999997E-6</c:v>
                </c:pt>
                <c:pt idx="1325">
                  <c:v>-1.29252E-5</c:v>
                </c:pt>
                <c:pt idx="1326">
                  <c:v>-2.0937500000000001E-5</c:v>
                </c:pt>
                <c:pt idx="1327">
                  <c:v>-1.3519999999999999E-6</c:v>
                </c:pt>
                <c:pt idx="1328">
                  <c:v>3.9894899999999998E-6</c:v>
                </c:pt>
                <c:pt idx="1329">
                  <c:v>-1.38155E-5</c:v>
                </c:pt>
                <c:pt idx="1330">
                  <c:v>1.3187500000000001E-6</c:v>
                </c:pt>
                <c:pt idx="1331">
                  <c:v>-1.7376499999999999E-5</c:v>
                </c:pt>
                <c:pt idx="1332">
                  <c:v>-2.3608199999999999E-5</c:v>
                </c:pt>
                <c:pt idx="1333">
                  <c:v>-1.7376499999999999E-5</c:v>
                </c:pt>
                <c:pt idx="1334">
                  <c:v>-1.8266699999999999E-5</c:v>
                </c:pt>
                <c:pt idx="1335">
                  <c:v>-2.00472E-5</c:v>
                </c:pt>
                <c:pt idx="1336">
                  <c:v>-5.80324E-6</c:v>
                </c:pt>
                <c:pt idx="1337">
                  <c:v>-1.2035000000000001E-5</c:v>
                </c:pt>
                <c:pt idx="1338">
                  <c:v>-1.6486200000000001E-5</c:v>
                </c:pt>
                <c:pt idx="1339">
                  <c:v>-1.11447E-5</c:v>
                </c:pt>
                <c:pt idx="1340">
                  <c:v>-1.9157E-5</c:v>
                </c:pt>
                <c:pt idx="1341">
                  <c:v>-2.9839899999999999E-5</c:v>
                </c:pt>
                <c:pt idx="1342">
                  <c:v>-1.29252E-5</c:v>
                </c:pt>
                <c:pt idx="1343">
                  <c:v>-1.38155E-5</c:v>
                </c:pt>
                <c:pt idx="1344">
                  <c:v>3.0992400000000002E-6</c:v>
                </c:pt>
                <c:pt idx="1345">
                  <c:v>-3.1324899999999998E-6</c:v>
                </c:pt>
                <c:pt idx="1346">
                  <c:v>-1.11447E-5</c:v>
                </c:pt>
                <c:pt idx="1347">
                  <c:v>-6.6934899999999997E-6</c:v>
                </c:pt>
                <c:pt idx="1348">
                  <c:v>-9.3642299999999996E-6</c:v>
                </c:pt>
                <c:pt idx="1349">
                  <c:v>-8.4739800000000008E-6</c:v>
                </c:pt>
                <c:pt idx="1350">
                  <c:v>-1.11447E-5</c:v>
                </c:pt>
                <c:pt idx="1351">
                  <c:v>-1.4705700000000001E-5</c:v>
                </c:pt>
                <c:pt idx="1352">
                  <c:v>1.9123700000000001E-5</c:v>
                </c:pt>
                <c:pt idx="1353">
                  <c:v>-2.24225E-6</c:v>
                </c:pt>
                <c:pt idx="1354">
                  <c:v>-1.11447E-5</c:v>
                </c:pt>
                <c:pt idx="1355">
                  <c:v>-1.5596000000000001E-5</c:v>
                </c:pt>
                <c:pt idx="1356">
                  <c:v>-1.5596000000000001E-5</c:v>
                </c:pt>
                <c:pt idx="1357">
                  <c:v>-1.9157E-5</c:v>
                </c:pt>
                <c:pt idx="1358">
                  <c:v>-1.7376499999999999E-5</c:v>
                </c:pt>
                <c:pt idx="1359">
                  <c:v>-2.7169200000000001E-5</c:v>
                </c:pt>
                <c:pt idx="1360">
                  <c:v>-4.9129900000000004E-6</c:v>
                </c:pt>
                <c:pt idx="1361">
                  <c:v>1.3187500000000001E-6</c:v>
                </c:pt>
                <c:pt idx="1362">
                  <c:v>-2.62789E-5</c:v>
                </c:pt>
                <c:pt idx="1363">
                  <c:v>-2.8059400000000001E-5</c:v>
                </c:pt>
                <c:pt idx="1364">
                  <c:v>4.28498E-7</c:v>
                </c:pt>
                <c:pt idx="1365">
                  <c:v>-2.24225E-6</c:v>
                </c:pt>
                <c:pt idx="1366">
                  <c:v>-4.0227399999999999E-6</c:v>
                </c:pt>
                <c:pt idx="1367">
                  <c:v>-1.38155E-5</c:v>
                </c:pt>
                <c:pt idx="1368">
                  <c:v>-8.4739800000000008E-6</c:v>
                </c:pt>
                <c:pt idx="1369">
                  <c:v>4.8797400000000003E-6</c:v>
                </c:pt>
                <c:pt idx="1370">
                  <c:v>2.2089900000000001E-6</c:v>
                </c:pt>
                <c:pt idx="1371">
                  <c:v>-8.4739800000000008E-6</c:v>
                </c:pt>
                <c:pt idx="1372">
                  <c:v>-6.6934899999999997E-6</c:v>
                </c:pt>
                <c:pt idx="1373">
                  <c:v>-3.1324899999999998E-6</c:v>
                </c:pt>
                <c:pt idx="1374">
                  <c:v>9.3309799999999996E-6</c:v>
                </c:pt>
                <c:pt idx="1375">
                  <c:v>-3.0730199999999999E-5</c:v>
                </c:pt>
                <c:pt idx="1376">
                  <c:v>-1.5596000000000001E-5</c:v>
                </c:pt>
                <c:pt idx="1377">
                  <c:v>1.3187500000000001E-6</c:v>
                </c:pt>
                <c:pt idx="1378">
                  <c:v>-5.80324E-6</c:v>
                </c:pt>
                <c:pt idx="1379">
                  <c:v>-1.9157E-5</c:v>
                </c:pt>
                <c:pt idx="1380">
                  <c:v>-1.29252E-5</c:v>
                </c:pt>
                <c:pt idx="1381">
                  <c:v>-1.4705700000000001E-5</c:v>
                </c:pt>
                <c:pt idx="1382">
                  <c:v>-1.6486200000000001E-5</c:v>
                </c:pt>
                <c:pt idx="1383">
                  <c:v>-2.1827700000000001E-5</c:v>
                </c:pt>
                <c:pt idx="1384">
                  <c:v>-3.6961900000000003E-5</c:v>
                </c:pt>
                <c:pt idx="1385">
                  <c:v>-1.11447E-5</c:v>
                </c:pt>
                <c:pt idx="1386">
                  <c:v>4.8797400000000003E-6</c:v>
                </c:pt>
                <c:pt idx="1387">
                  <c:v>-1.4705700000000001E-5</c:v>
                </c:pt>
                <c:pt idx="1388">
                  <c:v>-1.8266699999999999E-5</c:v>
                </c:pt>
                <c:pt idx="1389">
                  <c:v>-1.11447E-5</c:v>
                </c:pt>
                <c:pt idx="1390">
                  <c:v>-4.9129900000000004E-6</c:v>
                </c:pt>
                <c:pt idx="1391">
                  <c:v>-1.38155E-5</c:v>
                </c:pt>
                <c:pt idx="1392">
                  <c:v>-2.1827700000000001E-5</c:v>
                </c:pt>
                <c:pt idx="1393">
                  <c:v>4.28498E-7</c:v>
                </c:pt>
                <c:pt idx="1394">
                  <c:v>3.9894899999999998E-6</c:v>
                </c:pt>
                <c:pt idx="1395">
                  <c:v>1.3187500000000001E-6</c:v>
                </c:pt>
                <c:pt idx="1396">
                  <c:v>4.28498E-7</c:v>
                </c:pt>
                <c:pt idx="1397">
                  <c:v>-2.1827700000000001E-5</c:v>
                </c:pt>
                <c:pt idx="1398">
                  <c:v>-1.29252E-5</c:v>
                </c:pt>
                <c:pt idx="1399">
                  <c:v>-1.6486200000000001E-5</c:v>
                </c:pt>
                <c:pt idx="1400">
                  <c:v>-2.0937500000000001E-5</c:v>
                </c:pt>
                <c:pt idx="1401">
                  <c:v>-9.3642299999999996E-6</c:v>
                </c:pt>
                <c:pt idx="1402">
                  <c:v>-4.0227399999999999E-6</c:v>
                </c:pt>
                <c:pt idx="1403">
                  <c:v>-1.38155E-5</c:v>
                </c:pt>
                <c:pt idx="1404">
                  <c:v>-1.6486200000000001E-5</c:v>
                </c:pt>
                <c:pt idx="1405">
                  <c:v>-1.29252E-5</c:v>
                </c:pt>
                <c:pt idx="1406">
                  <c:v>-2.9839899999999999E-5</c:v>
                </c:pt>
                <c:pt idx="1407">
                  <c:v>-1.4705700000000001E-5</c:v>
                </c:pt>
                <c:pt idx="1408">
                  <c:v>-1.29252E-5</c:v>
                </c:pt>
                <c:pt idx="1409">
                  <c:v>1.3187500000000001E-6</c:v>
                </c:pt>
                <c:pt idx="1410">
                  <c:v>-2.24225E-6</c:v>
                </c:pt>
                <c:pt idx="1411">
                  <c:v>-9.3642299999999996E-6</c:v>
                </c:pt>
                <c:pt idx="1412">
                  <c:v>-9.3642299999999996E-6</c:v>
                </c:pt>
                <c:pt idx="1413">
                  <c:v>-7.5837400000000002E-6</c:v>
                </c:pt>
                <c:pt idx="1414">
                  <c:v>-3.1324899999999998E-6</c:v>
                </c:pt>
                <c:pt idx="1415">
                  <c:v>-4.9129900000000004E-6</c:v>
                </c:pt>
                <c:pt idx="1416">
                  <c:v>-2.00472E-5</c:v>
                </c:pt>
                <c:pt idx="1417">
                  <c:v>7.5504800000000003E-6</c:v>
                </c:pt>
                <c:pt idx="1418">
                  <c:v>5.76999E-6</c:v>
                </c:pt>
                <c:pt idx="1419">
                  <c:v>-1.7376499999999999E-5</c:v>
                </c:pt>
                <c:pt idx="1420">
                  <c:v>-2.2717999999999998E-5</c:v>
                </c:pt>
                <c:pt idx="1421">
                  <c:v>-1.9157E-5</c:v>
                </c:pt>
                <c:pt idx="1422">
                  <c:v>-1.8266699999999999E-5</c:v>
                </c:pt>
                <c:pt idx="1423">
                  <c:v>-1.8266699999999999E-5</c:v>
                </c:pt>
                <c:pt idx="1424">
                  <c:v>-2.7169200000000001E-5</c:v>
                </c:pt>
                <c:pt idx="1425">
                  <c:v>-5.80324E-6</c:v>
                </c:pt>
                <c:pt idx="1426">
                  <c:v>3.9894899999999998E-6</c:v>
                </c:pt>
                <c:pt idx="1427">
                  <c:v>-1.2035000000000001E-5</c:v>
                </c:pt>
                <c:pt idx="1428">
                  <c:v>-3.6071700000000002E-5</c:v>
                </c:pt>
                <c:pt idx="1429">
                  <c:v>-1.29252E-5</c:v>
                </c:pt>
                <c:pt idx="1430">
                  <c:v>-5.80324E-6</c:v>
                </c:pt>
                <c:pt idx="1431">
                  <c:v>-8.4739800000000008E-6</c:v>
                </c:pt>
                <c:pt idx="1432">
                  <c:v>-2.00472E-5</c:v>
                </c:pt>
                <c:pt idx="1433">
                  <c:v>-8.4739800000000008E-6</c:v>
                </c:pt>
                <c:pt idx="1434">
                  <c:v>1.3187500000000001E-6</c:v>
                </c:pt>
                <c:pt idx="1435">
                  <c:v>-5.80324E-6</c:v>
                </c:pt>
                <c:pt idx="1436">
                  <c:v>-1.4705700000000001E-5</c:v>
                </c:pt>
                <c:pt idx="1437">
                  <c:v>-1.11447E-5</c:v>
                </c:pt>
                <c:pt idx="1438">
                  <c:v>-9.3642299999999996E-6</c:v>
                </c:pt>
                <c:pt idx="1439">
                  <c:v>7.5504800000000003E-6</c:v>
                </c:pt>
                <c:pt idx="1440">
                  <c:v>-2.8949700000000002E-5</c:v>
                </c:pt>
                <c:pt idx="1441">
                  <c:v>-1.8266699999999999E-5</c:v>
                </c:pt>
                <c:pt idx="1442">
                  <c:v>4.28498E-7</c:v>
                </c:pt>
                <c:pt idx="1443">
                  <c:v>-8.4739800000000008E-6</c:v>
                </c:pt>
                <c:pt idx="1444">
                  <c:v>-1.5596000000000001E-5</c:v>
                </c:pt>
                <c:pt idx="1445">
                  <c:v>-1.38155E-5</c:v>
                </c:pt>
                <c:pt idx="1446">
                  <c:v>-1.4705700000000001E-5</c:v>
                </c:pt>
                <c:pt idx="1447">
                  <c:v>-1.29252E-5</c:v>
                </c:pt>
                <c:pt idx="1448">
                  <c:v>-2.3608199999999999E-5</c:v>
                </c:pt>
                <c:pt idx="1449">
                  <c:v>-2.00472E-5</c:v>
                </c:pt>
                <c:pt idx="1450">
                  <c:v>-2.0937500000000001E-5</c:v>
                </c:pt>
                <c:pt idx="1451">
                  <c:v>4.28498E-7</c:v>
                </c:pt>
                <c:pt idx="1452">
                  <c:v>-9.3642299999999996E-6</c:v>
                </c:pt>
                <c:pt idx="1453">
                  <c:v>-8.4739800000000008E-6</c:v>
                </c:pt>
                <c:pt idx="1454">
                  <c:v>-1.38155E-5</c:v>
                </c:pt>
                <c:pt idx="1455">
                  <c:v>-9.3642299999999996E-6</c:v>
                </c:pt>
                <c:pt idx="1456">
                  <c:v>-2.53887E-5</c:v>
                </c:pt>
                <c:pt idx="1457">
                  <c:v>-8.4739800000000008E-6</c:v>
                </c:pt>
                <c:pt idx="1458">
                  <c:v>1.3187500000000001E-6</c:v>
                </c:pt>
                <c:pt idx="1459">
                  <c:v>-1.29252E-5</c:v>
                </c:pt>
                <c:pt idx="1460">
                  <c:v>-2.2717999999999998E-5</c:v>
                </c:pt>
                <c:pt idx="1461">
                  <c:v>1.3187500000000001E-6</c:v>
                </c:pt>
                <c:pt idx="1462">
                  <c:v>-2.00472E-5</c:v>
                </c:pt>
                <c:pt idx="1463">
                  <c:v>-2.00472E-5</c:v>
                </c:pt>
                <c:pt idx="1464">
                  <c:v>-2.4498399999999999E-5</c:v>
                </c:pt>
                <c:pt idx="1465">
                  <c:v>-1.6486200000000001E-5</c:v>
                </c:pt>
                <c:pt idx="1466">
                  <c:v>-5.80324E-6</c:v>
                </c:pt>
                <c:pt idx="1467">
                  <c:v>-9.3642299999999996E-6</c:v>
                </c:pt>
                <c:pt idx="1468">
                  <c:v>-2.00472E-5</c:v>
                </c:pt>
                <c:pt idx="1469">
                  <c:v>-1.4705700000000001E-5</c:v>
                </c:pt>
                <c:pt idx="1470">
                  <c:v>-1.4705700000000001E-5</c:v>
                </c:pt>
                <c:pt idx="1471">
                  <c:v>-2.53887E-5</c:v>
                </c:pt>
                <c:pt idx="1472">
                  <c:v>-4.3193699999999999E-5</c:v>
                </c:pt>
                <c:pt idx="1473">
                  <c:v>-2.24225E-6</c:v>
                </c:pt>
                <c:pt idx="1474">
                  <c:v>3.9894899999999998E-6</c:v>
                </c:pt>
                <c:pt idx="1475">
                  <c:v>-1.29252E-5</c:v>
                </c:pt>
                <c:pt idx="1476">
                  <c:v>-2.0937500000000001E-5</c:v>
                </c:pt>
                <c:pt idx="1477">
                  <c:v>-1.02545E-5</c:v>
                </c:pt>
                <c:pt idx="1478">
                  <c:v>-1.29252E-5</c:v>
                </c:pt>
                <c:pt idx="1479">
                  <c:v>-1.2035000000000001E-5</c:v>
                </c:pt>
                <c:pt idx="1480">
                  <c:v>-2.0937500000000001E-5</c:v>
                </c:pt>
                <c:pt idx="1481">
                  <c:v>-1.38155E-5</c:v>
                </c:pt>
                <c:pt idx="1482">
                  <c:v>4.8797400000000003E-6</c:v>
                </c:pt>
                <c:pt idx="1483">
                  <c:v>1.5562699999999999E-5</c:v>
                </c:pt>
                <c:pt idx="1484">
                  <c:v>-2.2717999999999998E-5</c:v>
                </c:pt>
                <c:pt idx="1485">
                  <c:v>-1.29252E-5</c:v>
                </c:pt>
                <c:pt idx="1486">
                  <c:v>-1.2035000000000001E-5</c:v>
                </c:pt>
                <c:pt idx="1487">
                  <c:v>-1.29252E-5</c:v>
                </c:pt>
                <c:pt idx="1488">
                  <c:v>-2.62789E-5</c:v>
                </c:pt>
                <c:pt idx="1489">
                  <c:v>-9.3642299999999996E-6</c:v>
                </c:pt>
                <c:pt idx="1490">
                  <c:v>4.28498E-7</c:v>
                </c:pt>
                <c:pt idx="1491">
                  <c:v>-1.8266699999999999E-5</c:v>
                </c:pt>
                <c:pt idx="1492">
                  <c:v>-2.3608199999999999E-5</c:v>
                </c:pt>
                <c:pt idx="1493">
                  <c:v>-3.25107E-5</c:v>
                </c:pt>
                <c:pt idx="1494">
                  <c:v>-2.9839899999999999E-5</c:v>
                </c:pt>
                <c:pt idx="1495">
                  <c:v>-7.5837400000000002E-6</c:v>
                </c:pt>
                <c:pt idx="1496">
                  <c:v>-2.3608199999999999E-5</c:v>
                </c:pt>
                <c:pt idx="1497">
                  <c:v>-2.3608199999999999E-5</c:v>
                </c:pt>
                <c:pt idx="1498">
                  <c:v>-3.1324899999999998E-6</c:v>
                </c:pt>
                <c:pt idx="1499">
                  <c:v>-1.3519999999999999E-6</c:v>
                </c:pt>
                <c:pt idx="1500">
                  <c:v>-1.7376499999999999E-5</c:v>
                </c:pt>
                <c:pt idx="1501">
                  <c:v>-1.2035000000000001E-5</c:v>
                </c:pt>
                <c:pt idx="1502">
                  <c:v>-1.29252E-5</c:v>
                </c:pt>
                <c:pt idx="1503">
                  <c:v>-1.29252E-5</c:v>
                </c:pt>
                <c:pt idx="1504">
                  <c:v>-1.29252E-5</c:v>
                </c:pt>
                <c:pt idx="1505">
                  <c:v>6.6602399999999996E-6</c:v>
                </c:pt>
                <c:pt idx="1506">
                  <c:v>-1.02545E-5</c:v>
                </c:pt>
                <c:pt idx="1507">
                  <c:v>-1.7376499999999999E-5</c:v>
                </c:pt>
                <c:pt idx="1508">
                  <c:v>-2.2717999999999998E-5</c:v>
                </c:pt>
                <c:pt idx="1509">
                  <c:v>-1.9157E-5</c:v>
                </c:pt>
                <c:pt idx="1510">
                  <c:v>-2.3608199999999999E-5</c:v>
                </c:pt>
                <c:pt idx="1511">
                  <c:v>-2.2717999999999998E-5</c:v>
                </c:pt>
                <c:pt idx="1512">
                  <c:v>-2.62789E-5</c:v>
                </c:pt>
                <c:pt idx="1513">
                  <c:v>-1.5596000000000001E-5</c:v>
                </c:pt>
                <c:pt idx="1514">
                  <c:v>-8.4739800000000008E-6</c:v>
                </c:pt>
                <c:pt idx="1515">
                  <c:v>-3.3400900000000001E-5</c:v>
                </c:pt>
                <c:pt idx="1516">
                  <c:v>-2.4498399999999999E-5</c:v>
                </c:pt>
                <c:pt idx="1517">
                  <c:v>-4.0227399999999999E-6</c:v>
                </c:pt>
                <c:pt idx="1518">
                  <c:v>-1.02545E-5</c:v>
                </c:pt>
                <c:pt idx="1519">
                  <c:v>-2.3608199999999999E-5</c:v>
                </c:pt>
                <c:pt idx="1520">
                  <c:v>-1.6486200000000001E-5</c:v>
                </c:pt>
                <c:pt idx="1521">
                  <c:v>4.8797400000000003E-6</c:v>
                </c:pt>
                <c:pt idx="1522">
                  <c:v>5.76999E-6</c:v>
                </c:pt>
                <c:pt idx="1523">
                  <c:v>-5.80324E-6</c:v>
                </c:pt>
                <c:pt idx="1524">
                  <c:v>-4.0227399999999999E-6</c:v>
                </c:pt>
                <c:pt idx="1525">
                  <c:v>-3.1324899999999998E-6</c:v>
                </c:pt>
                <c:pt idx="1526">
                  <c:v>9.3309799999999996E-6</c:v>
                </c:pt>
                <c:pt idx="1527">
                  <c:v>-2.24225E-6</c:v>
                </c:pt>
                <c:pt idx="1528">
                  <c:v>-2.8059400000000001E-5</c:v>
                </c:pt>
                <c:pt idx="1529">
                  <c:v>-1.02545E-5</c:v>
                </c:pt>
                <c:pt idx="1530">
                  <c:v>-2.24225E-6</c:v>
                </c:pt>
                <c:pt idx="1531">
                  <c:v>-1.29252E-5</c:v>
                </c:pt>
                <c:pt idx="1532">
                  <c:v>-2.1827700000000001E-5</c:v>
                </c:pt>
                <c:pt idx="1533">
                  <c:v>-1.8266699999999999E-5</c:v>
                </c:pt>
                <c:pt idx="1534">
                  <c:v>-1.8266699999999999E-5</c:v>
                </c:pt>
                <c:pt idx="1535">
                  <c:v>-3.0730199999999999E-5</c:v>
                </c:pt>
                <c:pt idx="1536">
                  <c:v>-1.29252E-5</c:v>
                </c:pt>
                <c:pt idx="1537">
                  <c:v>-2.00472E-5</c:v>
                </c:pt>
                <c:pt idx="1538">
                  <c:v>-9.3642299999999996E-6</c:v>
                </c:pt>
                <c:pt idx="1539">
                  <c:v>-1.02545E-5</c:v>
                </c:pt>
                <c:pt idx="1540">
                  <c:v>-1.29252E-5</c:v>
                </c:pt>
                <c:pt idx="1541">
                  <c:v>-9.3642299999999996E-6</c:v>
                </c:pt>
                <c:pt idx="1542">
                  <c:v>-5.80324E-6</c:v>
                </c:pt>
                <c:pt idx="1543">
                  <c:v>-1.6486200000000001E-5</c:v>
                </c:pt>
                <c:pt idx="1544">
                  <c:v>-1.8266699999999999E-5</c:v>
                </c:pt>
                <c:pt idx="1545">
                  <c:v>-4.0227399999999999E-6</c:v>
                </c:pt>
                <c:pt idx="1546">
                  <c:v>-4.0227399999999999E-6</c:v>
                </c:pt>
                <c:pt idx="1547">
                  <c:v>-1.2035000000000001E-5</c:v>
                </c:pt>
                <c:pt idx="1548">
                  <c:v>3.9894899999999998E-6</c:v>
                </c:pt>
                <c:pt idx="1549">
                  <c:v>-4.9129900000000004E-6</c:v>
                </c:pt>
                <c:pt idx="1550">
                  <c:v>-2.3608199999999999E-5</c:v>
                </c:pt>
                <c:pt idx="1551">
                  <c:v>-2.4498399999999999E-5</c:v>
                </c:pt>
                <c:pt idx="1552">
                  <c:v>-2.24225E-6</c:v>
                </c:pt>
                <c:pt idx="1553">
                  <c:v>-4.6175000000000002E-7</c:v>
                </c:pt>
                <c:pt idx="1554">
                  <c:v>-1.4705700000000001E-5</c:v>
                </c:pt>
                <c:pt idx="1555">
                  <c:v>-1.38155E-5</c:v>
                </c:pt>
                <c:pt idx="1556">
                  <c:v>-1.29252E-5</c:v>
                </c:pt>
                <c:pt idx="1557">
                  <c:v>-1.29252E-5</c:v>
                </c:pt>
                <c:pt idx="1558">
                  <c:v>-1.5596000000000001E-5</c:v>
                </c:pt>
                <c:pt idx="1559">
                  <c:v>-4.0522899999999998E-5</c:v>
                </c:pt>
                <c:pt idx="1560">
                  <c:v>4.28498E-7</c:v>
                </c:pt>
                <c:pt idx="1561">
                  <c:v>8.4407300000000008E-6</c:v>
                </c:pt>
                <c:pt idx="1562">
                  <c:v>-4.9129900000000004E-6</c:v>
                </c:pt>
                <c:pt idx="1563">
                  <c:v>-1.6486200000000001E-5</c:v>
                </c:pt>
                <c:pt idx="1564">
                  <c:v>-1.5596000000000001E-5</c:v>
                </c:pt>
                <c:pt idx="1565">
                  <c:v>-1.2035000000000001E-5</c:v>
                </c:pt>
                <c:pt idx="1566">
                  <c:v>-1.5596000000000001E-5</c:v>
                </c:pt>
                <c:pt idx="1567">
                  <c:v>-1.38155E-5</c:v>
                </c:pt>
                <c:pt idx="1568">
                  <c:v>1.3187500000000001E-6</c:v>
                </c:pt>
                <c:pt idx="1569">
                  <c:v>1.3187500000000001E-6</c:v>
                </c:pt>
                <c:pt idx="1570">
                  <c:v>-2.24225E-6</c:v>
                </c:pt>
                <c:pt idx="1571">
                  <c:v>-1.6486200000000001E-5</c:v>
                </c:pt>
                <c:pt idx="1572">
                  <c:v>-2.1827700000000001E-5</c:v>
                </c:pt>
                <c:pt idx="1573">
                  <c:v>-1.29252E-5</c:v>
                </c:pt>
                <c:pt idx="1574">
                  <c:v>-1.7376499999999999E-5</c:v>
                </c:pt>
                <c:pt idx="1575">
                  <c:v>-2.53887E-5</c:v>
                </c:pt>
                <c:pt idx="1576">
                  <c:v>-1.11447E-5</c:v>
                </c:pt>
                <c:pt idx="1577">
                  <c:v>-7.5837400000000002E-6</c:v>
                </c:pt>
                <c:pt idx="1578">
                  <c:v>-2.0937500000000001E-5</c:v>
                </c:pt>
                <c:pt idx="1579">
                  <c:v>-1.5596000000000001E-5</c:v>
                </c:pt>
                <c:pt idx="1580">
                  <c:v>-1.6486200000000001E-5</c:v>
                </c:pt>
                <c:pt idx="1581">
                  <c:v>-3.6961900000000003E-5</c:v>
                </c:pt>
                <c:pt idx="1582">
                  <c:v>-1.38155E-5</c:v>
                </c:pt>
                <c:pt idx="1583">
                  <c:v>-4.6175000000000002E-7</c:v>
                </c:pt>
                <c:pt idx="1584">
                  <c:v>7.5504800000000003E-6</c:v>
                </c:pt>
                <c:pt idx="1585">
                  <c:v>-5.80324E-6</c:v>
                </c:pt>
                <c:pt idx="1586">
                  <c:v>-8.4739800000000008E-6</c:v>
                </c:pt>
                <c:pt idx="1587">
                  <c:v>-4.9129900000000004E-6</c:v>
                </c:pt>
                <c:pt idx="1588">
                  <c:v>-4.9129900000000004E-6</c:v>
                </c:pt>
                <c:pt idx="1589">
                  <c:v>-8.4739800000000008E-6</c:v>
                </c:pt>
                <c:pt idx="1590">
                  <c:v>-1.4705700000000001E-5</c:v>
                </c:pt>
                <c:pt idx="1591">
                  <c:v>-1.3519999999999999E-6</c:v>
                </c:pt>
                <c:pt idx="1592">
                  <c:v>2.26847E-5</c:v>
                </c:pt>
                <c:pt idx="1593">
                  <c:v>-5.80324E-6</c:v>
                </c:pt>
                <c:pt idx="1594">
                  <c:v>-2.3608199999999999E-5</c:v>
                </c:pt>
                <c:pt idx="1595">
                  <c:v>-1.6486200000000001E-5</c:v>
                </c:pt>
                <c:pt idx="1596">
                  <c:v>-1.11447E-5</c:v>
                </c:pt>
                <c:pt idx="1597">
                  <c:v>-2.62789E-5</c:v>
                </c:pt>
                <c:pt idx="1598">
                  <c:v>-1.29252E-5</c:v>
                </c:pt>
                <c:pt idx="1599">
                  <c:v>-3.1324899999999998E-6</c:v>
                </c:pt>
                <c:pt idx="1600">
                  <c:v>-9.3642299999999996E-6</c:v>
                </c:pt>
                <c:pt idx="1601">
                  <c:v>-2.0937500000000001E-5</c:v>
                </c:pt>
                <c:pt idx="1602">
                  <c:v>-2.53887E-5</c:v>
                </c:pt>
                <c:pt idx="1603">
                  <c:v>-3.4291200000000001E-5</c:v>
                </c:pt>
                <c:pt idx="1604">
                  <c:v>-8.4739800000000008E-6</c:v>
                </c:pt>
                <c:pt idx="1605">
                  <c:v>-2.4498399999999999E-5</c:v>
                </c:pt>
                <c:pt idx="1606">
                  <c:v>-2.0937500000000001E-5</c:v>
                </c:pt>
                <c:pt idx="1607">
                  <c:v>-5.80324E-6</c:v>
                </c:pt>
                <c:pt idx="1608">
                  <c:v>-2.24225E-6</c:v>
                </c:pt>
                <c:pt idx="1609">
                  <c:v>-1.5596000000000001E-5</c:v>
                </c:pt>
                <c:pt idx="1610">
                  <c:v>-1.5596000000000001E-5</c:v>
                </c:pt>
                <c:pt idx="1611">
                  <c:v>-1.11447E-5</c:v>
                </c:pt>
                <c:pt idx="1612">
                  <c:v>-1.6486200000000001E-5</c:v>
                </c:pt>
                <c:pt idx="1613">
                  <c:v>-2.62789E-5</c:v>
                </c:pt>
                <c:pt idx="1614">
                  <c:v>1.02212E-5</c:v>
                </c:pt>
                <c:pt idx="1615">
                  <c:v>-9.3642299999999996E-6</c:v>
                </c:pt>
                <c:pt idx="1616">
                  <c:v>-2.0937500000000001E-5</c:v>
                </c:pt>
                <c:pt idx="1617">
                  <c:v>-1.9157E-5</c:v>
                </c:pt>
                <c:pt idx="1618">
                  <c:v>-1.38155E-5</c:v>
                </c:pt>
                <c:pt idx="1619">
                  <c:v>-1.9157E-5</c:v>
                </c:pt>
                <c:pt idx="1620">
                  <c:v>-1.9157E-5</c:v>
                </c:pt>
                <c:pt idx="1621">
                  <c:v>-2.7169200000000001E-5</c:v>
                </c:pt>
                <c:pt idx="1622">
                  <c:v>-4.9129900000000004E-6</c:v>
                </c:pt>
                <c:pt idx="1623">
                  <c:v>3.0992400000000002E-6</c:v>
                </c:pt>
                <c:pt idx="1624">
                  <c:v>-2.2717999999999998E-5</c:v>
                </c:pt>
                <c:pt idx="1625">
                  <c:v>-2.7169200000000001E-5</c:v>
                </c:pt>
                <c:pt idx="1626">
                  <c:v>4.28498E-7</c:v>
                </c:pt>
                <c:pt idx="1627">
                  <c:v>-3.1324899999999998E-6</c:v>
                </c:pt>
                <c:pt idx="1628">
                  <c:v>-1.11447E-5</c:v>
                </c:pt>
                <c:pt idx="1629">
                  <c:v>-4.9129900000000004E-6</c:v>
                </c:pt>
                <c:pt idx="1630">
                  <c:v>7.5504800000000003E-6</c:v>
                </c:pt>
                <c:pt idx="1631">
                  <c:v>6.6602399999999996E-6</c:v>
                </c:pt>
                <c:pt idx="1632">
                  <c:v>-1.29252E-5</c:v>
                </c:pt>
                <c:pt idx="1633">
                  <c:v>-5.80324E-6</c:v>
                </c:pt>
                <c:pt idx="1634">
                  <c:v>-4.0227399999999999E-6</c:v>
                </c:pt>
                <c:pt idx="1635">
                  <c:v>2.2089900000000001E-6</c:v>
                </c:pt>
                <c:pt idx="1636">
                  <c:v>3.0992400000000002E-6</c:v>
                </c:pt>
                <c:pt idx="1637">
                  <c:v>-1.7376499999999999E-5</c:v>
                </c:pt>
                <c:pt idx="1638">
                  <c:v>-3.1324899999999998E-6</c:v>
                </c:pt>
                <c:pt idx="1639">
                  <c:v>-1.3519999999999999E-6</c:v>
                </c:pt>
                <c:pt idx="1640">
                  <c:v>-1.7376499999999999E-5</c:v>
                </c:pt>
                <c:pt idx="1641">
                  <c:v>-1.8266699999999999E-5</c:v>
                </c:pt>
                <c:pt idx="1642">
                  <c:v>-1.7376499999999999E-5</c:v>
                </c:pt>
                <c:pt idx="1643">
                  <c:v>-2.8949700000000002E-5</c:v>
                </c:pt>
                <c:pt idx="1644">
                  <c:v>-2.0937500000000001E-5</c:v>
                </c:pt>
                <c:pt idx="1645">
                  <c:v>-9.3642299999999996E-6</c:v>
                </c:pt>
                <c:pt idx="1646">
                  <c:v>-2.2717999999999998E-5</c:v>
                </c:pt>
                <c:pt idx="1647">
                  <c:v>-3.16204E-5</c:v>
                </c:pt>
                <c:pt idx="1648">
                  <c:v>-5.80324E-6</c:v>
                </c:pt>
                <c:pt idx="1649">
                  <c:v>-1.29252E-5</c:v>
                </c:pt>
                <c:pt idx="1650">
                  <c:v>-1.4705700000000001E-5</c:v>
                </c:pt>
                <c:pt idx="1651">
                  <c:v>-2.1827700000000001E-5</c:v>
                </c:pt>
                <c:pt idx="1652">
                  <c:v>-1.8266699999999999E-5</c:v>
                </c:pt>
                <c:pt idx="1653">
                  <c:v>1.3187500000000001E-6</c:v>
                </c:pt>
                <c:pt idx="1654">
                  <c:v>1.3187500000000001E-6</c:v>
                </c:pt>
                <c:pt idx="1655">
                  <c:v>-1.02545E-5</c:v>
                </c:pt>
                <c:pt idx="1656">
                  <c:v>-1.29252E-5</c:v>
                </c:pt>
                <c:pt idx="1657">
                  <c:v>4.28498E-7</c:v>
                </c:pt>
                <c:pt idx="1658">
                  <c:v>3.9894899999999998E-6</c:v>
                </c:pt>
                <c:pt idx="1659">
                  <c:v>-2.7169200000000001E-5</c:v>
                </c:pt>
                <c:pt idx="1660">
                  <c:v>-4.0227399999999999E-6</c:v>
                </c:pt>
                <c:pt idx="1661">
                  <c:v>4.8797400000000003E-6</c:v>
                </c:pt>
                <c:pt idx="1662">
                  <c:v>-1.02545E-5</c:v>
                </c:pt>
                <c:pt idx="1663">
                  <c:v>-1.29252E-5</c:v>
                </c:pt>
                <c:pt idx="1664">
                  <c:v>-1.11447E-5</c:v>
                </c:pt>
                <c:pt idx="1665">
                  <c:v>-9.3642299999999996E-6</c:v>
                </c:pt>
                <c:pt idx="1666">
                  <c:v>-1.6486200000000001E-5</c:v>
                </c:pt>
                <c:pt idx="1667">
                  <c:v>-1.9157E-5</c:v>
                </c:pt>
                <c:pt idx="1668">
                  <c:v>-1.8266699999999999E-5</c:v>
                </c:pt>
                <c:pt idx="1669">
                  <c:v>-4.6175000000000002E-7</c:v>
                </c:pt>
                <c:pt idx="1670">
                  <c:v>-3.1324899999999998E-6</c:v>
                </c:pt>
                <c:pt idx="1671">
                  <c:v>-2.24225E-6</c:v>
                </c:pt>
                <c:pt idx="1672">
                  <c:v>-8.4739800000000008E-6</c:v>
                </c:pt>
                <c:pt idx="1673">
                  <c:v>-6.6934899999999997E-6</c:v>
                </c:pt>
                <c:pt idx="1674">
                  <c:v>-1.9157E-5</c:v>
                </c:pt>
                <c:pt idx="1675">
                  <c:v>-6.6934899999999997E-6</c:v>
                </c:pt>
                <c:pt idx="1676">
                  <c:v>5.76999E-6</c:v>
                </c:pt>
                <c:pt idx="1677">
                  <c:v>-1.3519999999999999E-6</c:v>
                </c:pt>
                <c:pt idx="1678">
                  <c:v>-1.2035000000000001E-5</c:v>
                </c:pt>
                <c:pt idx="1679">
                  <c:v>4.8797400000000003E-6</c:v>
                </c:pt>
                <c:pt idx="1680">
                  <c:v>4.28498E-7</c:v>
                </c:pt>
                <c:pt idx="1681">
                  <c:v>-2.9839899999999999E-5</c:v>
                </c:pt>
                <c:pt idx="1682">
                  <c:v>-2.53887E-5</c:v>
                </c:pt>
                <c:pt idx="1683">
                  <c:v>-9.3642299999999996E-6</c:v>
                </c:pt>
                <c:pt idx="1684">
                  <c:v>-4.6175000000000002E-7</c:v>
                </c:pt>
                <c:pt idx="1685">
                  <c:v>-1.4705700000000001E-5</c:v>
                </c:pt>
                <c:pt idx="1686">
                  <c:v>-1.7376499999999999E-5</c:v>
                </c:pt>
                <c:pt idx="1687">
                  <c:v>-1.38155E-5</c:v>
                </c:pt>
                <c:pt idx="1688">
                  <c:v>-1.29252E-5</c:v>
                </c:pt>
                <c:pt idx="1689">
                  <c:v>-2.62789E-5</c:v>
                </c:pt>
                <c:pt idx="1690">
                  <c:v>-2.7169200000000001E-5</c:v>
                </c:pt>
                <c:pt idx="1691">
                  <c:v>4.28498E-7</c:v>
                </c:pt>
                <c:pt idx="1692">
                  <c:v>-6.6934899999999997E-6</c:v>
                </c:pt>
                <c:pt idx="1693">
                  <c:v>-1.02545E-5</c:v>
                </c:pt>
                <c:pt idx="1694">
                  <c:v>-1.4705700000000001E-5</c:v>
                </c:pt>
                <c:pt idx="1695">
                  <c:v>-5.80324E-6</c:v>
                </c:pt>
                <c:pt idx="1696">
                  <c:v>-1.11447E-5</c:v>
                </c:pt>
                <c:pt idx="1697">
                  <c:v>-1.9157E-5</c:v>
                </c:pt>
                <c:pt idx="1698">
                  <c:v>-3.1324899999999998E-6</c:v>
                </c:pt>
                <c:pt idx="1699">
                  <c:v>1.3187500000000001E-6</c:v>
                </c:pt>
                <c:pt idx="1700">
                  <c:v>-1.02545E-5</c:v>
                </c:pt>
                <c:pt idx="1701">
                  <c:v>3.9894899999999998E-6</c:v>
                </c:pt>
                <c:pt idx="1702">
                  <c:v>-2.24225E-6</c:v>
                </c:pt>
                <c:pt idx="1703">
                  <c:v>-1.9157E-5</c:v>
                </c:pt>
                <c:pt idx="1704">
                  <c:v>-2.4498399999999999E-5</c:v>
                </c:pt>
                <c:pt idx="1705">
                  <c:v>-1.02545E-5</c:v>
                </c:pt>
                <c:pt idx="1706">
                  <c:v>-2.24225E-6</c:v>
                </c:pt>
                <c:pt idx="1707">
                  <c:v>-9.3642299999999996E-6</c:v>
                </c:pt>
                <c:pt idx="1708">
                  <c:v>-1.6486200000000001E-5</c:v>
                </c:pt>
                <c:pt idx="1709">
                  <c:v>-4.9129900000000004E-6</c:v>
                </c:pt>
                <c:pt idx="1710">
                  <c:v>-8.4739800000000008E-6</c:v>
                </c:pt>
                <c:pt idx="1711">
                  <c:v>-1.38155E-5</c:v>
                </c:pt>
                <c:pt idx="1712">
                  <c:v>-4.0522899999999998E-5</c:v>
                </c:pt>
                <c:pt idx="1713">
                  <c:v>-4.0227399999999999E-6</c:v>
                </c:pt>
                <c:pt idx="1714">
                  <c:v>3.0992400000000002E-6</c:v>
                </c:pt>
                <c:pt idx="1715">
                  <c:v>-4.9129900000000004E-6</c:v>
                </c:pt>
                <c:pt idx="1716">
                  <c:v>-1.9157E-5</c:v>
                </c:pt>
                <c:pt idx="1717">
                  <c:v>-8.4739800000000008E-6</c:v>
                </c:pt>
                <c:pt idx="1718">
                  <c:v>-1.11447E-5</c:v>
                </c:pt>
                <c:pt idx="1719">
                  <c:v>-2.2717999999999998E-5</c:v>
                </c:pt>
                <c:pt idx="1720">
                  <c:v>-2.24225E-6</c:v>
                </c:pt>
                <c:pt idx="1721">
                  <c:v>2.2089900000000001E-6</c:v>
                </c:pt>
                <c:pt idx="1722">
                  <c:v>-2.24225E-6</c:v>
                </c:pt>
                <c:pt idx="1723">
                  <c:v>2.2089900000000001E-6</c:v>
                </c:pt>
                <c:pt idx="1724">
                  <c:v>-1.38155E-5</c:v>
                </c:pt>
                <c:pt idx="1725">
                  <c:v>-2.1827700000000001E-5</c:v>
                </c:pt>
                <c:pt idx="1726">
                  <c:v>-1.7376499999999999E-5</c:v>
                </c:pt>
                <c:pt idx="1727">
                  <c:v>-2.3608199999999999E-5</c:v>
                </c:pt>
                <c:pt idx="1728">
                  <c:v>-1.02545E-5</c:v>
                </c:pt>
                <c:pt idx="1729">
                  <c:v>-6.6934899999999997E-6</c:v>
                </c:pt>
                <c:pt idx="1730">
                  <c:v>-1.8266699999999999E-5</c:v>
                </c:pt>
                <c:pt idx="1731">
                  <c:v>-2.0937500000000001E-5</c:v>
                </c:pt>
                <c:pt idx="1732">
                  <c:v>-1.6486200000000001E-5</c:v>
                </c:pt>
                <c:pt idx="1733">
                  <c:v>-1.8266699999999999E-5</c:v>
                </c:pt>
                <c:pt idx="1734">
                  <c:v>-4.40839E-5</c:v>
                </c:pt>
                <c:pt idx="1735">
                  <c:v>-4.9129900000000004E-6</c:v>
                </c:pt>
                <c:pt idx="1736">
                  <c:v>3.0992400000000002E-6</c:v>
                </c:pt>
                <c:pt idx="1737">
                  <c:v>-4.6175000000000002E-7</c:v>
                </c:pt>
                <c:pt idx="1738">
                  <c:v>-1.29252E-5</c:v>
                </c:pt>
                <c:pt idx="1739">
                  <c:v>-2.24225E-6</c:v>
                </c:pt>
                <c:pt idx="1740">
                  <c:v>-6.6934899999999997E-6</c:v>
                </c:pt>
                <c:pt idx="1741">
                  <c:v>-8.4739800000000008E-6</c:v>
                </c:pt>
                <c:pt idx="1742">
                  <c:v>-1.8266699999999999E-5</c:v>
                </c:pt>
                <c:pt idx="1743">
                  <c:v>-6.6934899999999997E-6</c:v>
                </c:pt>
                <c:pt idx="1744">
                  <c:v>4.8797400000000003E-6</c:v>
                </c:pt>
                <c:pt idx="1745">
                  <c:v>1.5562699999999999E-5</c:v>
                </c:pt>
                <c:pt idx="1746">
                  <c:v>-1.8266699999999999E-5</c:v>
                </c:pt>
                <c:pt idx="1747">
                  <c:v>-2.0937500000000001E-5</c:v>
                </c:pt>
                <c:pt idx="1748">
                  <c:v>-2.1827700000000001E-5</c:v>
                </c:pt>
                <c:pt idx="1749">
                  <c:v>-2.2717999999999998E-5</c:v>
                </c:pt>
                <c:pt idx="1750">
                  <c:v>-1.02545E-5</c:v>
                </c:pt>
                <c:pt idx="1751">
                  <c:v>-5.80324E-6</c:v>
                </c:pt>
                <c:pt idx="1752">
                  <c:v>-6.6934899999999997E-6</c:v>
                </c:pt>
                <c:pt idx="1753">
                  <c:v>-1.7376499999999999E-5</c:v>
                </c:pt>
                <c:pt idx="1754">
                  <c:v>-2.00472E-5</c:v>
                </c:pt>
                <c:pt idx="1755">
                  <c:v>-1.8266699999999999E-5</c:v>
                </c:pt>
                <c:pt idx="1756">
                  <c:v>-3.7852200000000003E-5</c:v>
                </c:pt>
                <c:pt idx="1757">
                  <c:v>-1.38155E-5</c:v>
                </c:pt>
                <c:pt idx="1758">
                  <c:v>-1.3519999999999999E-6</c:v>
                </c:pt>
                <c:pt idx="1759">
                  <c:v>4.8797400000000003E-6</c:v>
                </c:pt>
                <c:pt idx="1760">
                  <c:v>-7.5837400000000002E-6</c:v>
                </c:pt>
                <c:pt idx="1761">
                  <c:v>-1.29252E-5</c:v>
                </c:pt>
                <c:pt idx="1762">
                  <c:v>-1.02545E-5</c:v>
                </c:pt>
                <c:pt idx="1763">
                  <c:v>-8.4739800000000008E-6</c:v>
                </c:pt>
                <c:pt idx="1764">
                  <c:v>-2.1827700000000001E-5</c:v>
                </c:pt>
                <c:pt idx="1765">
                  <c:v>-9.3642299999999996E-6</c:v>
                </c:pt>
                <c:pt idx="1766">
                  <c:v>3.0992400000000002E-6</c:v>
                </c:pt>
                <c:pt idx="1767">
                  <c:v>9.3309799999999996E-6</c:v>
                </c:pt>
                <c:pt idx="1768">
                  <c:v>-1.9157E-5</c:v>
                </c:pt>
                <c:pt idx="1769">
                  <c:v>-1.7376499999999999E-5</c:v>
                </c:pt>
                <c:pt idx="1770">
                  <c:v>-1.8266699999999999E-5</c:v>
                </c:pt>
                <c:pt idx="1771">
                  <c:v>-1.9157E-5</c:v>
                </c:pt>
                <c:pt idx="1772">
                  <c:v>-2.7169200000000001E-5</c:v>
                </c:pt>
                <c:pt idx="1773">
                  <c:v>-1.8266699999999999E-5</c:v>
                </c:pt>
                <c:pt idx="1774">
                  <c:v>-9.3642299999999996E-6</c:v>
                </c:pt>
                <c:pt idx="1775">
                  <c:v>-2.3608199999999999E-5</c:v>
                </c:pt>
                <c:pt idx="1776">
                  <c:v>-2.3608199999999999E-5</c:v>
                </c:pt>
                <c:pt idx="1777">
                  <c:v>-2.8949700000000002E-5</c:v>
                </c:pt>
                <c:pt idx="1778">
                  <c:v>-4.0522899999999998E-5</c:v>
                </c:pt>
                <c:pt idx="1779">
                  <c:v>-1.8266699999999999E-5</c:v>
                </c:pt>
                <c:pt idx="1780">
                  <c:v>-7.5837400000000002E-6</c:v>
                </c:pt>
                <c:pt idx="1781">
                  <c:v>1.3187500000000001E-6</c:v>
                </c:pt>
                <c:pt idx="1782">
                  <c:v>-1.2035000000000001E-5</c:v>
                </c:pt>
                <c:pt idx="1783">
                  <c:v>-2.53887E-5</c:v>
                </c:pt>
                <c:pt idx="1784">
                  <c:v>-4.2303399999999999E-5</c:v>
                </c:pt>
                <c:pt idx="1785" formatCode="General">
                  <c:v>-2.3548699999999999E-4</c:v>
                </c:pt>
                <c:pt idx="1786" formatCode="General">
                  <c:v>-1.3667E-4</c:v>
                </c:pt>
                <c:pt idx="1787">
                  <c:v>3.0992400000000002E-6</c:v>
                </c:pt>
                <c:pt idx="1788">
                  <c:v>-4.6175000000000002E-7</c:v>
                </c:pt>
                <c:pt idx="1789">
                  <c:v>-1.7376499999999999E-5</c:v>
                </c:pt>
                <c:pt idx="1790">
                  <c:v>-3.6961900000000003E-5</c:v>
                </c:pt>
                <c:pt idx="1791">
                  <c:v>-1.7376499999999999E-5</c:v>
                </c:pt>
                <c:pt idx="1792">
                  <c:v>-1.4705700000000001E-5</c:v>
                </c:pt>
                <c:pt idx="1793">
                  <c:v>-1.6486200000000001E-5</c:v>
                </c:pt>
                <c:pt idx="1794">
                  <c:v>-1.5596000000000001E-5</c:v>
                </c:pt>
                <c:pt idx="1795">
                  <c:v>2.2089900000000001E-6</c:v>
                </c:pt>
                <c:pt idx="1796">
                  <c:v>4.8797400000000003E-6</c:v>
                </c:pt>
                <c:pt idx="1797">
                  <c:v>-1.02545E-5</c:v>
                </c:pt>
                <c:pt idx="1798">
                  <c:v>-7.5837400000000002E-6</c:v>
                </c:pt>
                <c:pt idx="1799">
                  <c:v>-1.7376499999999999E-5</c:v>
                </c:pt>
                <c:pt idx="1800">
                  <c:v>-1.9157E-5</c:v>
                </c:pt>
                <c:pt idx="1801">
                  <c:v>-1.3519999999999999E-6</c:v>
                </c:pt>
                <c:pt idx="1802">
                  <c:v>1.3187500000000001E-6</c:v>
                </c:pt>
                <c:pt idx="1803">
                  <c:v>8.4407300000000008E-6</c:v>
                </c:pt>
                <c:pt idx="1804">
                  <c:v>1.2892E-5</c:v>
                </c:pt>
                <c:pt idx="1805">
                  <c:v>-4.6175000000000002E-7</c:v>
                </c:pt>
                <c:pt idx="1806">
                  <c:v>-5.80324E-6</c:v>
                </c:pt>
                <c:pt idx="1807">
                  <c:v>-5.80324E-6</c:v>
                </c:pt>
                <c:pt idx="1808">
                  <c:v>-1.29252E-5</c:v>
                </c:pt>
                <c:pt idx="1809">
                  <c:v>-6.6934899999999997E-6</c:v>
                </c:pt>
                <c:pt idx="1810">
                  <c:v>1.02212E-5</c:v>
                </c:pt>
                <c:pt idx="1811">
                  <c:v>2.35749E-5</c:v>
                </c:pt>
                <c:pt idx="1812">
                  <c:v>-1.5596000000000001E-5</c:v>
                </c:pt>
                <c:pt idx="1813">
                  <c:v>-8.4739800000000008E-6</c:v>
                </c:pt>
                <c:pt idx="1814">
                  <c:v>-3.1324899999999998E-6</c:v>
                </c:pt>
                <c:pt idx="1815">
                  <c:v>1.3187500000000001E-6</c:v>
                </c:pt>
                <c:pt idx="1816">
                  <c:v>-2.1827700000000001E-5</c:v>
                </c:pt>
                <c:pt idx="1817">
                  <c:v>-8.4739800000000008E-6</c:v>
                </c:pt>
                <c:pt idx="1818">
                  <c:v>2.2089900000000001E-6</c:v>
                </c:pt>
                <c:pt idx="1819">
                  <c:v>1.3187500000000001E-6</c:v>
                </c:pt>
                <c:pt idx="1820">
                  <c:v>-1.38155E-5</c:v>
                </c:pt>
                <c:pt idx="1821">
                  <c:v>-2.00472E-5</c:v>
                </c:pt>
                <c:pt idx="1822">
                  <c:v>-1.29252E-5</c:v>
                </c:pt>
                <c:pt idx="1823">
                  <c:v>-3.1324899999999998E-6</c:v>
                </c:pt>
                <c:pt idx="1824">
                  <c:v>-4.6175000000000002E-7</c:v>
                </c:pt>
                <c:pt idx="1825">
                  <c:v>1.2001700000000001E-5</c:v>
                </c:pt>
                <c:pt idx="1826">
                  <c:v>1.2001700000000001E-5</c:v>
                </c:pt>
                <c:pt idx="1827">
                  <c:v>-4.9129900000000004E-6</c:v>
                </c:pt>
                <c:pt idx="1828">
                  <c:v>-4.6175000000000002E-7</c:v>
                </c:pt>
                <c:pt idx="1829">
                  <c:v>-1.3519999999999999E-6</c:v>
                </c:pt>
                <c:pt idx="1830">
                  <c:v>-1.3519999999999999E-6</c:v>
                </c:pt>
                <c:pt idx="1831">
                  <c:v>-1.11447E-5</c:v>
                </c:pt>
                <c:pt idx="1832">
                  <c:v>6.6602399999999996E-6</c:v>
                </c:pt>
                <c:pt idx="1833">
                  <c:v>2.35749E-5</c:v>
                </c:pt>
                <c:pt idx="1834">
                  <c:v>-1.2035000000000001E-5</c:v>
                </c:pt>
                <c:pt idx="1835">
                  <c:v>-1.9157E-5</c:v>
                </c:pt>
                <c:pt idx="1836">
                  <c:v>-7.5837400000000002E-6</c:v>
                </c:pt>
                <c:pt idx="1837">
                  <c:v>-9.3642299999999996E-6</c:v>
                </c:pt>
                <c:pt idx="1838">
                  <c:v>-2.3608199999999999E-5</c:v>
                </c:pt>
                <c:pt idx="1839">
                  <c:v>-3.1324899999999998E-6</c:v>
                </c:pt>
                <c:pt idx="1840">
                  <c:v>4.28498E-7</c:v>
                </c:pt>
                <c:pt idx="1841">
                  <c:v>-1.2035000000000001E-5</c:v>
                </c:pt>
                <c:pt idx="1842">
                  <c:v>-1.8266699999999999E-5</c:v>
                </c:pt>
                <c:pt idx="1843">
                  <c:v>-2.53887E-5</c:v>
                </c:pt>
                <c:pt idx="1844">
                  <c:v>-1.11447E-5</c:v>
                </c:pt>
                <c:pt idx="1845">
                  <c:v>-2.24225E-6</c:v>
                </c:pt>
                <c:pt idx="1846">
                  <c:v>-1.11447E-5</c:v>
                </c:pt>
                <c:pt idx="1847">
                  <c:v>2.2089900000000001E-6</c:v>
                </c:pt>
                <c:pt idx="1848">
                  <c:v>1.02212E-5</c:v>
                </c:pt>
                <c:pt idx="1849">
                  <c:v>2.2089900000000001E-6</c:v>
                </c:pt>
                <c:pt idx="1850">
                  <c:v>-3.1324899999999998E-6</c:v>
                </c:pt>
                <c:pt idx="1851">
                  <c:v>-4.9129900000000004E-6</c:v>
                </c:pt>
                <c:pt idx="1852">
                  <c:v>-6.6934899999999997E-6</c:v>
                </c:pt>
                <c:pt idx="1853">
                  <c:v>-1.02545E-5</c:v>
                </c:pt>
                <c:pt idx="1854">
                  <c:v>1.4672500000000001E-5</c:v>
                </c:pt>
                <c:pt idx="1855">
                  <c:v>2.0013999999999998E-5</c:v>
                </c:pt>
                <c:pt idx="1856">
                  <c:v>-1.7376499999999999E-5</c:v>
                </c:pt>
                <c:pt idx="1857">
                  <c:v>-1.4705700000000001E-5</c:v>
                </c:pt>
                <c:pt idx="1858">
                  <c:v>-8.4739800000000008E-6</c:v>
                </c:pt>
                <c:pt idx="1859">
                  <c:v>-1.02545E-5</c:v>
                </c:pt>
                <c:pt idx="1860">
                  <c:v>-2.3608199999999999E-5</c:v>
                </c:pt>
                <c:pt idx="1861">
                  <c:v>-1.2035000000000001E-5</c:v>
                </c:pt>
                <c:pt idx="1862">
                  <c:v>-4.0227399999999999E-6</c:v>
                </c:pt>
                <c:pt idx="1863">
                  <c:v>-4.6175000000000002E-7</c:v>
                </c:pt>
                <c:pt idx="1864">
                  <c:v>-1.4705700000000001E-5</c:v>
                </c:pt>
                <c:pt idx="1865">
                  <c:v>-2.8949700000000002E-5</c:v>
                </c:pt>
                <c:pt idx="1866">
                  <c:v>-1.02545E-5</c:v>
                </c:pt>
                <c:pt idx="1867">
                  <c:v>-1.2035000000000001E-5</c:v>
                </c:pt>
                <c:pt idx="1868">
                  <c:v>-4.9129900000000004E-6</c:v>
                </c:pt>
                <c:pt idx="1869">
                  <c:v>1.3187500000000001E-6</c:v>
                </c:pt>
                <c:pt idx="1870">
                  <c:v>3.9894899999999998E-6</c:v>
                </c:pt>
                <c:pt idx="1871">
                  <c:v>-8.4739800000000008E-6</c:v>
                </c:pt>
                <c:pt idx="1872">
                  <c:v>-4.0227399999999999E-6</c:v>
                </c:pt>
                <c:pt idx="1873">
                  <c:v>-8.4739800000000008E-6</c:v>
                </c:pt>
                <c:pt idx="1874">
                  <c:v>-7.5837400000000002E-6</c:v>
                </c:pt>
                <c:pt idx="1875">
                  <c:v>-1.8266699999999999E-5</c:v>
                </c:pt>
                <c:pt idx="1876">
                  <c:v>1.37822E-5</c:v>
                </c:pt>
                <c:pt idx="1877">
                  <c:v>1.37822E-5</c:v>
                </c:pt>
                <c:pt idx="1878">
                  <c:v>-1.9157E-5</c:v>
                </c:pt>
                <c:pt idx="1879">
                  <c:v>-1.8266699999999999E-5</c:v>
                </c:pt>
                <c:pt idx="1880">
                  <c:v>-1.11447E-5</c:v>
                </c:pt>
                <c:pt idx="1881">
                  <c:v>-2.00472E-5</c:v>
                </c:pt>
                <c:pt idx="1882">
                  <c:v>-2.62789E-5</c:v>
                </c:pt>
                <c:pt idx="1883">
                  <c:v>-1.02545E-5</c:v>
                </c:pt>
                <c:pt idx="1884">
                  <c:v>-2.24225E-6</c:v>
                </c:pt>
                <c:pt idx="1885">
                  <c:v>-1.38155E-5</c:v>
                </c:pt>
                <c:pt idx="1886">
                  <c:v>-2.3608199999999999E-5</c:v>
                </c:pt>
                <c:pt idx="1887">
                  <c:v>-3.0730199999999999E-5</c:v>
                </c:pt>
                <c:pt idx="1888">
                  <c:v>-6.6934899999999997E-6</c:v>
                </c:pt>
                <c:pt idx="1889">
                  <c:v>-1.7376499999999999E-5</c:v>
                </c:pt>
                <c:pt idx="1890">
                  <c:v>-1.2035000000000001E-5</c:v>
                </c:pt>
                <c:pt idx="1891">
                  <c:v>-3.1324899999999998E-6</c:v>
                </c:pt>
                <c:pt idx="1892">
                  <c:v>6.6602399999999996E-6</c:v>
                </c:pt>
                <c:pt idx="1893">
                  <c:v>-9.3642299999999996E-6</c:v>
                </c:pt>
                <c:pt idx="1894">
                  <c:v>-1.38155E-5</c:v>
                </c:pt>
                <c:pt idx="1895">
                  <c:v>-9.3642299999999996E-6</c:v>
                </c:pt>
                <c:pt idx="1896">
                  <c:v>-1.2035000000000001E-5</c:v>
                </c:pt>
                <c:pt idx="1897">
                  <c:v>-6.6934899999999997E-6</c:v>
                </c:pt>
                <c:pt idx="1898">
                  <c:v>2.26847E-5</c:v>
                </c:pt>
                <c:pt idx="1899">
                  <c:v>1.11115E-5</c:v>
                </c:pt>
                <c:pt idx="1900">
                  <c:v>-2.1827700000000001E-5</c:v>
                </c:pt>
                <c:pt idx="1901">
                  <c:v>-1.2035000000000001E-5</c:v>
                </c:pt>
                <c:pt idx="1902">
                  <c:v>-6.6934899999999997E-6</c:v>
                </c:pt>
                <c:pt idx="1903">
                  <c:v>-8.4739800000000008E-6</c:v>
                </c:pt>
                <c:pt idx="1904">
                  <c:v>-1.9157E-5</c:v>
                </c:pt>
                <c:pt idx="1905">
                  <c:v>-2.24225E-6</c:v>
                </c:pt>
                <c:pt idx="1906">
                  <c:v>4.28498E-7</c:v>
                </c:pt>
                <c:pt idx="1907">
                  <c:v>-7.5837400000000002E-6</c:v>
                </c:pt>
                <c:pt idx="1908">
                  <c:v>-1.5596000000000001E-5</c:v>
                </c:pt>
                <c:pt idx="1909">
                  <c:v>-2.8949700000000002E-5</c:v>
                </c:pt>
                <c:pt idx="1910">
                  <c:v>-5.80324E-6</c:v>
                </c:pt>
                <c:pt idx="1911">
                  <c:v>-1.38155E-5</c:v>
                </c:pt>
                <c:pt idx="1912">
                  <c:v>1.3187500000000001E-6</c:v>
                </c:pt>
                <c:pt idx="1913">
                  <c:v>-4.6175000000000002E-7</c:v>
                </c:pt>
                <c:pt idx="1914">
                  <c:v>-4.6175000000000002E-7</c:v>
                </c:pt>
                <c:pt idx="1915">
                  <c:v>-8.4739800000000008E-6</c:v>
                </c:pt>
                <c:pt idx="1916">
                  <c:v>-4.9129900000000004E-6</c:v>
                </c:pt>
                <c:pt idx="1917">
                  <c:v>-5.80324E-6</c:v>
                </c:pt>
                <c:pt idx="1918">
                  <c:v>-1.5596000000000001E-5</c:v>
                </c:pt>
                <c:pt idx="1919">
                  <c:v>-9.3642299999999996E-6</c:v>
                </c:pt>
                <c:pt idx="1920">
                  <c:v>2.0904199999999999E-5</c:v>
                </c:pt>
                <c:pt idx="1921">
                  <c:v>2.2089900000000001E-6</c:v>
                </c:pt>
                <c:pt idx="1922">
                  <c:v>-1.7376499999999999E-5</c:v>
                </c:pt>
                <c:pt idx="1923">
                  <c:v>-9.3642299999999996E-6</c:v>
                </c:pt>
                <c:pt idx="1924">
                  <c:v>-8.4739800000000008E-6</c:v>
                </c:pt>
                <c:pt idx="1925">
                  <c:v>-2.2717999999999998E-5</c:v>
                </c:pt>
                <c:pt idx="1926">
                  <c:v>-1.8266699999999999E-5</c:v>
                </c:pt>
                <c:pt idx="1927">
                  <c:v>-6.6934899999999997E-6</c:v>
                </c:pt>
                <c:pt idx="1928">
                  <c:v>-3.1324899999999998E-6</c:v>
                </c:pt>
                <c:pt idx="1929">
                  <c:v>-2.0937500000000001E-5</c:v>
                </c:pt>
                <c:pt idx="1930">
                  <c:v>-1.5596000000000001E-5</c:v>
                </c:pt>
                <c:pt idx="1931">
                  <c:v>-3.16204E-5</c:v>
                </c:pt>
                <c:pt idx="1932">
                  <c:v>-1.02545E-5</c:v>
                </c:pt>
                <c:pt idx="1933">
                  <c:v>-2.0937500000000001E-5</c:v>
                </c:pt>
                <c:pt idx="1934">
                  <c:v>-4.0227399999999999E-6</c:v>
                </c:pt>
                <c:pt idx="1935">
                  <c:v>-5.80324E-6</c:v>
                </c:pt>
                <c:pt idx="1936">
                  <c:v>-3.1324899999999998E-6</c:v>
                </c:pt>
                <c:pt idx="1937">
                  <c:v>-1.2035000000000001E-5</c:v>
                </c:pt>
                <c:pt idx="1938">
                  <c:v>-6.6934899999999997E-6</c:v>
                </c:pt>
                <c:pt idx="1939">
                  <c:v>-5.80324E-6</c:v>
                </c:pt>
                <c:pt idx="1940">
                  <c:v>-1.38155E-5</c:v>
                </c:pt>
                <c:pt idx="1941">
                  <c:v>2.2089900000000001E-6</c:v>
                </c:pt>
                <c:pt idx="1942">
                  <c:v>3.1587200000000001E-5</c:v>
                </c:pt>
                <c:pt idx="1943">
                  <c:v>-1.3519999999999999E-6</c:v>
                </c:pt>
                <c:pt idx="1944">
                  <c:v>-1.4705700000000001E-5</c:v>
                </c:pt>
                <c:pt idx="1945">
                  <c:v>-8.4739800000000008E-6</c:v>
                </c:pt>
                <c:pt idx="1946">
                  <c:v>-6.6934899999999997E-6</c:v>
                </c:pt>
                <c:pt idx="1947">
                  <c:v>-1.9157E-5</c:v>
                </c:pt>
                <c:pt idx="1948">
                  <c:v>-1.5596000000000001E-5</c:v>
                </c:pt>
                <c:pt idx="1949">
                  <c:v>-6.6934899999999997E-6</c:v>
                </c:pt>
                <c:pt idx="1950">
                  <c:v>-1.3519999999999999E-6</c:v>
                </c:pt>
                <c:pt idx="1951">
                  <c:v>-1.6486200000000001E-5</c:v>
                </c:pt>
                <c:pt idx="1952">
                  <c:v>-1.8266699999999999E-5</c:v>
                </c:pt>
                <c:pt idx="1953">
                  <c:v>-3.0730199999999999E-5</c:v>
                </c:pt>
                <c:pt idx="1954">
                  <c:v>-1.29252E-5</c:v>
                </c:pt>
                <c:pt idx="1955">
                  <c:v>-4.0227399999999999E-6</c:v>
                </c:pt>
                <c:pt idx="1956">
                  <c:v>4.28498E-7</c:v>
                </c:pt>
                <c:pt idx="1957">
                  <c:v>4.28498E-7</c:v>
                </c:pt>
                <c:pt idx="1958">
                  <c:v>-9.3642299999999996E-6</c:v>
                </c:pt>
                <c:pt idx="1959">
                  <c:v>-6.6934899999999997E-6</c:v>
                </c:pt>
                <c:pt idx="1960">
                  <c:v>-4.9129900000000004E-6</c:v>
                </c:pt>
                <c:pt idx="1961">
                  <c:v>-9.3642299999999996E-6</c:v>
                </c:pt>
                <c:pt idx="1962">
                  <c:v>-1.6486200000000001E-5</c:v>
                </c:pt>
                <c:pt idx="1963">
                  <c:v>-4.6175000000000002E-7</c:v>
                </c:pt>
                <c:pt idx="1964">
                  <c:v>2.26847E-5</c:v>
                </c:pt>
                <c:pt idx="1965">
                  <c:v>-1.38155E-5</c:v>
                </c:pt>
                <c:pt idx="1966">
                  <c:v>-2.1827700000000001E-5</c:v>
                </c:pt>
                <c:pt idx="1967">
                  <c:v>-1.5596000000000001E-5</c:v>
                </c:pt>
                <c:pt idx="1968">
                  <c:v>-2.4498399999999999E-5</c:v>
                </c:pt>
                <c:pt idx="1969">
                  <c:v>-2.62789E-5</c:v>
                </c:pt>
                <c:pt idx="1970">
                  <c:v>-8.4739800000000008E-6</c:v>
                </c:pt>
                <c:pt idx="1971">
                  <c:v>-1.3519999999999999E-6</c:v>
                </c:pt>
                <c:pt idx="1972">
                  <c:v>-1.4705700000000001E-5</c:v>
                </c:pt>
                <c:pt idx="1973">
                  <c:v>-1.4705700000000001E-5</c:v>
                </c:pt>
                <c:pt idx="1974">
                  <c:v>-1.9157E-5</c:v>
                </c:pt>
                <c:pt idx="1975">
                  <c:v>-3.0730199999999999E-5</c:v>
                </c:pt>
                <c:pt idx="1976">
                  <c:v>-1.7376499999999999E-5</c:v>
                </c:pt>
                <c:pt idx="1977">
                  <c:v>-6.6934899999999997E-6</c:v>
                </c:pt>
                <c:pt idx="1978">
                  <c:v>3.9894899999999998E-6</c:v>
                </c:pt>
                <c:pt idx="1979">
                  <c:v>3.9894899999999998E-6</c:v>
                </c:pt>
                <c:pt idx="1980">
                  <c:v>-8.4739800000000008E-6</c:v>
                </c:pt>
                <c:pt idx="1981">
                  <c:v>-9.3642299999999996E-6</c:v>
                </c:pt>
                <c:pt idx="1982">
                  <c:v>-4.0227399999999999E-6</c:v>
                </c:pt>
                <c:pt idx="1983">
                  <c:v>-1.29252E-5</c:v>
                </c:pt>
                <c:pt idx="1984">
                  <c:v>-2.24225E-6</c:v>
                </c:pt>
                <c:pt idx="1985">
                  <c:v>1.11115E-5</c:v>
                </c:pt>
                <c:pt idx="1986">
                  <c:v>2.26847E-5</c:v>
                </c:pt>
                <c:pt idx="1987">
                  <c:v>-1.38155E-5</c:v>
                </c:pt>
                <c:pt idx="1988">
                  <c:v>-1.11447E-5</c:v>
                </c:pt>
                <c:pt idx="1989">
                  <c:v>-8.4739800000000008E-6</c:v>
                </c:pt>
                <c:pt idx="1990">
                  <c:v>-1.6486200000000001E-5</c:v>
                </c:pt>
                <c:pt idx="1991">
                  <c:v>-1.5596000000000001E-5</c:v>
                </c:pt>
                <c:pt idx="1992">
                  <c:v>-4.0227399999999999E-6</c:v>
                </c:pt>
                <c:pt idx="1993">
                  <c:v>-1.3519999999999999E-6</c:v>
                </c:pt>
                <c:pt idx="1994">
                  <c:v>-1.5596000000000001E-5</c:v>
                </c:pt>
                <c:pt idx="1995">
                  <c:v>-9.3642299999999996E-6</c:v>
                </c:pt>
                <c:pt idx="1996">
                  <c:v>-1.8266699999999999E-5</c:v>
                </c:pt>
                <c:pt idx="1997">
                  <c:v>-3.6961900000000003E-5</c:v>
                </c:pt>
                <c:pt idx="1998">
                  <c:v>-1.3519999999999999E-6</c:v>
                </c:pt>
                <c:pt idx="1999">
                  <c:v>3.9894899999999998E-6</c:v>
                </c:pt>
                <c:pt idx="2000">
                  <c:v>4.8797400000000003E-6</c:v>
                </c:pt>
                <c:pt idx="2001">
                  <c:v>-4.0227399999999999E-6</c:v>
                </c:pt>
                <c:pt idx="2002">
                  <c:v>2.2089900000000001E-6</c:v>
                </c:pt>
                <c:pt idx="2003">
                  <c:v>3.9894899999999998E-6</c:v>
                </c:pt>
                <c:pt idx="2004">
                  <c:v>-4.9129900000000004E-6</c:v>
                </c:pt>
                <c:pt idx="2005">
                  <c:v>-1.38155E-5</c:v>
                </c:pt>
                <c:pt idx="2006">
                  <c:v>-4.6175000000000002E-7</c:v>
                </c:pt>
                <c:pt idx="2007">
                  <c:v>8.4407300000000008E-6</c:v>
                </c:pt>
                <c:pt idx="2008">
                  <c:v>1.02212E-5</c:v>
                </c:pt>
                <c:pt idx="2009">
                  <c:v>-2.00472E-5</c:v>
                </c:pt>
                <c:pt idx="2010">
                  <c:v>-1.9157E-5</c:v>
                </c:pt>
                <c:pt idx="2011">
                  <c:v>-3.16204E-5</c:v>
                </c:pt>
                <c:pt idx="2012">
                  <c:v>-2.3608199999999999E-5</c:v>
                </c:pt>
                <c:pt idx="2013">
                  <c:v>-1.6486200000000001E-5</c:v>
                </c:pt>
                <c:pt idx="2014">
                  <c:v>-8.4739800000000008E-6</c:v>
                </c:pt>
                <c:pt idx="2015">
                  <c:v>-2.3608199999999999E-5</c:v>
                </c:pt>
                <c:pt idx="2016">
                  <c:v>-2.0937500000000001E-5</c:v>
                </c:pt>
                <c:pt idx="2017">
                  <c:v>-1.4705700000000001E-5</c:v>
                </c:pt>
                <c:pt idx="2018">
                  <c:v>-2.8059400000000001E-5</c:v>
                </c:pt>
                <c:pt idx="2019">
                  <c:v>-3.4291200000000001E-5</c:v>
                </c:pt>
                <c:pt idx="2020">
                  <c:v>8.4407300000000008E-6</c:v>
                </c:pt>
                <c:pt idx="2021">
                  <c:v>3.9894899999999998E-6</c:v>
                </c:pt>
                <c:pt idx="2022">
                  <c:v>-6.6934899999999997E-6</c:v>
                </c:pt>
                <c:pt idx="2023">
                  <c:v>-1.5596000000000001E-5</c:v>
                </c:pt>
                <c:pt idx="2024">
                  <c:v>-1.38155E-5</c:v>
                </c:pt>
                <c:pt idx="2025">
                  <c:v>-1.3519999999999999E-6</c:v>
                </c:pt>
                <c:pt idx="2026">
                  <c:v>3.4257900000000003E-5</c:v>
                </c:pt>
                <c:pt idx="2027">
                  <c:v>2.8026199999999999E-5</c:v>
                </c:pt>
                <c:pt idx="2028">
                  <c:v>2.2089900000000001E-6</c:v>
                </c:pt>
                <c:pt idx="2029">
                  <c:v>-4.9129900000000004E-6</c:v>
                </c:pt>
                <c:pt idx="2030">
                  <c:v>6.6602399999999996E-6</c:v>
                </c:pt>
                <c:pt idx="2031">
                  <c:v>-1.5596000000000001E-5</c:v>
                </c:pt>
                <c:pt idx="2032">
                  <c:v>-2.00472E-5</c:v>
                </c:pt>
                <c:pt idx="2033">
                  <c:v>-2.53887E-5</c:v>
                </c:pt>
                <c:pt idx="2034">
                  <c:v>-8.4739800000000008E-6</c:v>
                </c:pt>
                <c:pt idx="2035">
                  <c:v>-8.4739800000000008E-6</c:v>
                </c:pt>
                <c:pt idx="2036">
                  <c:v>-1.11447E-5</c:v>
                </c:pt>
                <c:pt idx="2037">
                  <c:v>-2.53887E-5</c:v>
                </c:pt>
                <c:pt idx="2038">
                  <c:v>-1.9157E-5</c:v>
                </c:pt>
                <c:pt idx="2039">
                  <c:v>-1.9157E-5</c:v>
                </c:pt>
                <c:pt idx="2040">
                  <c:v>-4.6754700000000001E-5</c:v>
                </c:pt>
                <c:pt idx="2041">
                  <c:v>-2.3608199999999999E-5</c:v>
                </c:pt>
                <c:pt idx="2042">
                  <c:v>5.76999E-6</c:v>
                </c:pt>
                <c:pt idx="2043">
                  <c:v>-8.4739800000000008E-6</c:v>
                </c:pt>
                <c:pt idx="2044">
                  <c:v>-1.7376499999999999E-5</c:v>
                </c:pt>
                <c:pt idx="2045">
                  <c:v>-1.02545E-5</c:v>
                </c:pt>
                <c:pt idx="2046">
                  <c:v>-8.4739800000000008E-6</c:v>
                </c:pt>
                <c:pt idx="2047">
                  <c:v>-2.2717999999999998E-5</c:v>
                </c:pt>
                <c:pt idx="2048">
                  <c:v>-1.5596000000000001E-5</c:v>
                </c:pt>
                <c:pt idx="2049">
                  <c:v>-5.80324E-6</c:v>
                </c:pt>
                <c:pt idx="2050">
                  <c:v>-4.0227399999999999E-6</c:v>
                </c:pt>
                <c:pt idx="2051">
                  <c:v>-9.3642299999999996E-6</c:v>
                </c:pt>
                <c:pt idx="2052">
                  <c:v>7.5504800000000003E-6</c:v>
                </c:pt>
                <c:pt idx="2053">
                  <c:v>-2.00472E-5</c:v>
                </c:pt>
                <c:pt idx="2054">
                  <c:v>-2.7169200000000001E-5</c:v>
                </c:pt>
                <c:pt idx="2055">
                  <c:v>-5.9218100000000001E-5</c:v>
                </c:pt>
                <c:pt idx="2056">
                  <c:v>-6.2779099999999997E-5</c:v>
                </c:pt>
                <c:pt idx="2057">
                  <c:v>-2.9839899999999999E-5</c:v>
                </c:pt>
                <c:pt idx="2058">
                  <c:v>-2.3608199999999999E-5</c:v>
                </c:pt>
                <c:pt idx="2059">
                  <c:v>-2.7169200000000001E-5</c:v>
                </c:pt>
                <c:pt idx="2060">
                  <c:v>-2.3608199999999999E-5</c:v>
                </c:pt>
                <c:pt idx="2061">
                  <c:v>-2.8949700000000002E-5</c:v>
                </c:pt>
                <c:pt idx="2062">
                  <c:v>-3.5181400000000002E-5</c:v>
                </c:pt>
                <c:pt idx="2063">
                  <c:v>-1.2035000000000001E-5</c:v>
                </c:pt>
                <c:pt idx="2064">
                  <c:v>6.6602399999999996E-6</c:v>
                </c:pt>
                <c:pt idx="2065">
                  <c:v>-6.6934899999999997E-6</c:v>
                </c:pt>
                <c:pt idx="2066">
                  <c:v>-9.3642299999999996E-6</c:v>
                </c:pt>
                <c:pt idx="2067">
                  <c:v>-1.02545E-5</c:v>
                </c:pt>
                <c:pt idx="2068">
                  <c:v>-1.8266699999999999E-5</c:v>
                </c:pt>
                <c:pt idx="2069">
                  <c:v>-4.0227399999999999E-6</c:v>
                </c:pt>
                <c:pt idx="2070">
                  <c:v>4.28498E-7</c:v>
                </c:pt>
                <c:pt idx="2071">
                  <c:v>3.0992400000000002E-6</c:v>
                </c:pt>
                <c:pt idx="2072">
                  <c:v>-1.6486200000000001E-5</c:v>
                </c:pt>
                <c:pt idx="2073">
                  <c:v>-1.3519999999999999E-6</c:v>
                </c:pt>
                <c:pt idx="2074">
                  <c:v>4.28498E-7</c:v>
                </c:pt>
                <c:pt idx="2075">
                  <c:v>-3.4291200000000001E-5</c:v>
                </c:pt>
                <c:pt idx="2076">
                  <c:v>-1.8266699999999999E-5</c:v>
                </c:pt>
                <c:pt idx="2077">
                  <c:v>-2.24225E-6</c:v>
                </c:pt>
                <c:pt idx="2078">
                  <c:v>-4.9129900000000004E-6</c:v>
                </c:pt>
                <c:pt idx="2079">
                  <c:v>-2.3608199999999999E-5</c:v>
                </c:pt>
                <c:pt idx="2080">
                  <c:v>-2.0937500000000001E-5</c:v>
                </c:pt>
                <c:pt idx="2081">
                  <c:v>-2.0937500000000001E-5</c:v>
                </c:pt>
                <c:pt idx="2082">
                  <c:v>-2.4498399999999999E-5</c:v>
                </c:pt>
                <c:pt idx="2083">
                  <c:v>-1.11447E-5</c:v>
                </c:pt>
                <c:pt idx="2084">
                  <c:v>-2.0937500000000001E-5</c:v>
                </c:pt>
                <c:pt idx="2085">
                  <c:v>-6.6934899999999997E-6</c:v>
                </c:pt>
                <c:pt idx="2086">
                  <c:v>-1.38155E-5</c:v>
                </c:pt>
                <c:pt idx="2087">
                  <c:v>-8.4739800000000008E-6</c:v>
                </c:pt>
                <c:pt idx="2088">
                  <c:v>-9.3642299999999996E-6</c:v>
                </c:pt>
                <c:pt idx="2089">
                  <c:v>-1.6486200000000001E-5</c:v>
                </c:pt>
                <c:pt idx="2090">
                  <c:v>-1.5596000000000001E-5</c:v>
                </c:pt>
                <c:pt idx="2091">
                  <c:v>-6.6934899999999997E-6</c:v>
                </c:pt>
                <c:pt idx="2092">
                  <c:v>-4.6175000000000002E-7</c:v>
                </c:pt>
                <c:pt idx="2093">
                  <c:v>-8.4739800000000008E-6</c:v>
                </c:pt>
                <c:pt idx="2094">
                  <c:v>-8.4739800000000008E-6</c:v>
                </c:pt>
                <c:pt idx="2095">
                  <c:v>5.76999E-6</c:v>
                </c:pt>
                <c:pt idx="2096">
                  <c:v>-1.29252E-5</c:v>
                </c:pt>
                <c:pt idx="2097">
                  <c:v>-1.9157E-5</c:v>
                </c:pt>
                <c:pt idx="2098">
                  <c:v>-2.24225E-6</c:v>
                </c:pt>
                <c:pt idx="2099">
                  <c:v>-2.24225E-6</c:v>
                </c:pt>
                <c:pt idx="2100">
                  <c:v>-2.1827700000000001E-5</c:v>
                </c:pt>
                <c:pt idx="2101">
                  <c:v>-1.7376499999999999E-5</c:v>
                </c:pt>
                <c:pt idx="2102">
                  <c:v>-1.7376499999999999E-5</c:v>
                </c:pt>
                <c:pt idx="2103">
                  <c:v>-2.62789E-5</c:v>
                </c:pt>
                <c:pt idx="2104">
                  <c:v>-1.8266699999999999E-5</c:v>
                </c:pt>
                <c:pt idx="2105">
                  <c:v>-9.3642299999999996E-6</c:v>
                </c:pt>
                <c:pt idx="2106">
                  <c:v>-2.3608199999999999E-5</c:v>
                </c:pt>
                <c:pt idx="2107">
                  <c:v>-1.5596000000000001E-5</c:v>
                </c:pt>
                <c:pt idx="2108">
                  <c:v>-6.6934899999999997E-6</c:v>
                </c:pt>
                <c:pt idx="2109">
                  <c:v>-7.5837400000000002E-6</c:v>
                </c:pt>
                <c:pt idx="2110">
                  <c:v>-2.3608199999999999E-5</c:v>
                </c:pt>
                <c:pt idx="2111">
                  <c:v>-8.4739800000000008E-6</c:v>
                </c:pt>
                <c:pt idx="2112">
                  <c:v>3.0992400000000002E-6</c:v>
                </c:pt>
                <c:pt idx="2113">
                  <c:v>1.3187500000000001E-6</c:v>
                </c:pt>
                <c:pt idx="2114">
                  <c:v>-1.11447E-5</c:v>
                </c:pt>
                <c:pt idx="2115">
                  <c:v>-4.0227399999999999E-6</c:v>
                </c:pt>
                <c:pt idx="2116">
                  <c:v>-4.0227399999999999E-6</c:v>
                </c:pt>
                <c:pt idx="2117">
                  <c:v>3.0992400000000002E-6</c:v>
                </c:pt>
                <c:pt idx="2118">
                  <c:v>-4.0227399999999999E-6</c:v>
                </c:pt>
                <c:pt idx="2119">
                  <c:v>-1.2035000000000001E-5</c:v>
                </c:pt>
                <c:pt idx="2120">
                  <c:v>-4.6175000000000002E-7</c:v>
                </c:pt>
                <c:pt idx="2121">
                  <c:v>-1.8266699999999999E-5</c:v>
                </c:pt>
                <c:pt idx="2122">
                  <c:v>-2.2717999999999998E-5</c:v>
                </c:pt>
                <c:pt idx="2123">
                  <c:v>-2.4498399999999999E-5</c:v>
                </c:pt>
                <c:pt idx="2124">
                  <c:v>-3.6071700000000002E-5</c:v>
                </c:pt>
                <c:pt idx="2125">
                  <c:v>-1.5596000000000001E-5</c:v>
                </c:pt>
                <c:pt idx="2126">
                  <c:v>-9.3642299999999996E-6</c:v>
                </c:pt>
                <c:pt idx="2127">
                  <c:v>-1.6486200000000001E-5</c:v>
                </c:pt>
                <c:pt idx="2128">
                  <c:v>-4.5864400000000001E-5</c:v>
                </c:pt>
                <c:pt idx="2129">
                  <c:v>-1.9157E-5</c:v>
                </c:pt>
                <c:pt idx="2130">
                  <c:v>-1.5596000000000001E-5</c:v>
                </c:pt>
                <c:pt idx="2131">
                  <c:v>-2.62789E-5</c:v>
                </c:pt>
                <c:pt idx="2132">
                  <c:v>-2.0937500000000001E-5</c:v>
                </c:pt>
                <c:pt idx="2133">
                  <c:v>-6.6934899999999997E-6</c:v>
                </c:pt>
                <c:pt idx="2134">
                  <c:v>-6.6934899999999997E-6</c:v>
                </c:pt>
                <c:pt idx="2135">
                  <c:v>-2.4498399999999999E-5</c:v>
                </c:pt>
                <c:pt idx="2136">
                  <c:v>-1.5596000000000001E-5</c:v>
                </c:pt>
                <c:pt idx="2137">
                  <c:v>-1.6486200000000001E-5</c:v>
                </c:pt>
                <c:pt idx="2138">
                  <c:v>-2.8059400000000001E-5</c:v>
                </c:pt>
                <c:pt idx="2139">
                  <c:v>1.3187500000000001E-6</c:v>
                </c:pt>
                <c:pt idx="2140">
                  <c:v>-7.5837400000000002E-6</c:v>
                </c:pt>
                <c:pt idx="2141">
                  <c:v>-2.1827700000000001E-5</c:v>
                </c:pt>
                <c:pt idx="2142">
                  <c:v>-2.62789E-5</c:v>
                </c:pt>
                <c:pt idx="2143">
                  <c:v>-1.6486200000000001E-5</c:v>
                </c:pt>
                <c:pt idx="2144">
                  <c:v>-1.29252E-5</c:v>
                </c:pt>
                <c:pt idx="2145">
                  <c:v>-2.8949700000000002E-5</c:v>
                </c:pt>
                <c:pt idx="2146">
                  <c:v>-2.1827700000000001E-5</c:v>
                </c:pt>
                <c:pt idx="2147">
                  <c:v>-1.38155E-5</c:v>
                </c:pt>
                <c:pt idx="2148">
                  <c:v>-1.7376499999999999E-5</c:v>
                </c:pt>
                <c:pt idx="2149">
                  <c:v>-2.2717999999999998E-5</c:v>
                </c:pt>
                <c:pt idx="2150">
                  <c:v>-3.4291200000000001E-5</c:v>
                </c:pt>
                <c:pt idx="2151">
                  <c:v>-9.3642299999999996E-6</c:v>
                </c:pt>
                <c:pt idx="2152">
                  <c:v>-1.8266699999999999E-5</c:v>
                </c:pt>
                <c:pt idx="2153">
                  <c:v>-6.6934899999999997E-6</c:v>
                </c:pt>
                <c:pt idx="2154">
                  <c:v>-8.4739800000000008E-6</c:v>
                </c:pt>
                <c:pt idx="2155">
                  <c:v>-2.24225E-6</c:v>
                </c:pt>
                <c:pt idx="2156">
                  <c:v>-1.38155E-5</c:v>
                </c:pt>
                <c:pt idx="2157">
                  <c:v>-7.5837400000000002E-6</c:v>
                </c:pt>
                <c:pt idx="2158">
                  <c:v>-8.4739800000000008E-6</c:v>
                </c:pt>
                <c:pt idx="2159">
                  <c:v>-2.1827700000000001E-5</c:v>
                </c:pt>
                <c:pt idx="2160">
                  <c:v>-9.3642299999999996E-6</c:v>
                </c:pt>
                <c:pt idx="2161">
                  <c:v>1.5562699999999999E-5</c:v>
                </c:pt>
                <c:pt idx="2162">
                  <c:v>-3.1324899999999998E-6</c:v>
                </c:pt>
                <c:pt idx="2163">
                  <c:v>-2.8059400000000001E-5</c:v>
                </c:pt>
                <c:pt idx="2164">
                  <c:v>-2.00472E-5</c:v>
                </c:pt>
                <c:pt idx="2165">
                  <c:v>-2.00472E-5</c:v>
                </c:pt>
                <c:pt idx="2166">
                  <c:v>-3.16204E-5</c:v>
                </c:pt>
                <c:pt idx="2167">
                  <c:v>-2.00472E-5</c:v>
                </c:pt>
                <c:pt idx="2168">
                  <c:v>-7.5837400000000002E-6</c:v>
                </c:pt>
                <c:pt idx="2169">
                  <c:v>-1.7376499999999999E-5</c:v>
                </c:pt>
                <c:pt idx="2170">
                  <c:v>-3.4291200000000001E-5</c:v>
                </c:pt>
                <c:pt idx="2171">
                  <c:v>-2.3608199999999999E-5</c:v>
                </c:pt>
                <c:pt idx="2172">
                  <c:v>-3.6071700000000002E-5</c:v>
                </c:pt>
                <c:pt idx="2173">
                  <c:v>-2.1827700000000001E-5</c:v>
                </c:pt>
                <c:pt idx="2174">
                  <c:v>-8.4739800000000008E-6</c:v>
                </c:pt>
                <c:pt idx="2175">
                  <c:v>-3.1324899999999998E-6</c:v>
                </c:pt>
                <c:pt idx="2176">
                  <c:v>-3.1324899999999998E-6</c:v>
                </c:pt>
                <c:pt idx="2177">
                  <c:v>-1.11447E-5</c:v>
                </c:pt>
                <c:pt idx="2178">
                  <c:v>-1.02545E-5</c:v>
                </c:pt>
                <c:pt idx="2179">
                  <c:v>-1.29252E-5</c:v>
                </c:pt>
                <c:pt idx="2180">
                  <c:v>-1.8266699999999999E-5</c:v>
                </c:pt>
                <c:pt idx="2181">
                  <c:v>-8.4739800000000008E-6</c:v>
                </c:pt>
                <c:pt idx="2182">
                  <c:v>5.76999E-6</c:v>
                </c:pt>
                <c:pt idx="2183">
                  <c:v>1.11115E-5</c:v>
                </c:pt>
                <c:pt idx="2184">
                  <c:v>-2.1827700000000001E-5</c:v>
                </c:pt>
                <c:pt idx="2185">
                  <c:v>-2.00472E-5</c:v>
                </c:pt>
                <c:pt idx="2186">
                  <c:v>-1.9157E-5</c:v>
                </c:pt>
                <c:pt idx="2187">
                  <c:v>-2.0937500000000001E-5</c:v>
                </c:pt>
                <c:pt idx="2188">
                  <c:v>-9.3642299999999996E-6</c:v>
                </c:pt>
                <c:pt idx="2189">
                  <c:v>-5.80324E-6</c:v>
                </c:pt>
                <c:pt idx="2190">
                  <c:v>-8.4739800000000008E-6</c:v>
                </c:pt>
                <c:pt idx="2191">
                  <c:v>-1.7376499999999999E-5</c:v>
                </c:pt>
                <c:pt idx="2192">
                  <c:v>-1.5596000000000001E-5</c:v>
                </c:pt>
                <c:pt idx="2193">
                  <c:v>-2.53887E-5</c:v>
                </c:pt>
                <c:pt idx="2194">
                  <c:v>-4.6754700000000001E-5</c:v>
                </c:pt>
                <c:pt idx="2195">
                  <c:v>-5.80324E-6</c:v>
                </c:pt>
                <c:pt idx="2196">
                  <c:v>4.28498E-7</c:v>
                </c:pt>
                <c:pt idx="2197">
                  <c:v>-1.6486200000000001E-5</c:v>
                </c:pt>
                <c:pt idx="2198">
                  <c:v>-2.0937500000000001E-5</c:v>
                </c:pt>
                <c:pt idx="2199">
                  <c:v>-1.4705700000000001E-5</c:v>
                </c:pt>
                <c:pt idx="2200">
                  <c:v>-1.8266699999999999E-5</c:v>
                </c:pt>
                <c:pt idx="2201">
                  <c:v>-2.1827700000000001E-5</c:v>
                </c:pt>
                <c:pt idx="2202">
                  <c:v>-1.2035000000000001E-5</c:v>
                </c:pt>
                <c:pt idx="2203">
                  <c:v>-5.80324E-6</c:v>
                </c:pt>
                <c:pt idx="2204">
                  <c:v>-1.11447E-5</c:v>
                </c:pt>
                <c:pt idx="2205">
                  <c:v>4.28498E-7</c:v>
                </c:pt>
                <c:pt idx="2206">
                  <c:v>-1.5596000000000001E-5</c:v>
                </c:pt>
                <c:pt idx="2207">
                  <c:v>-3.4291200000000001E-5</c:v>
                </c:pt>
                <c:pt idx="2208">
                  <c:v>-2.4498399999999999E-5</c:v>
                </c:pt>
                <c:pt idx="2209">
                  <c:v>-3.1324899999999998E-6</c:v>
                </c:pt>
                <c:pt idx="2210">
                  <c:v>-4.0227399999999999E-6</c:v>
                </c:pt>
                <c:pt idx="2211">
                  <c:v>-2.53887E-5</c:v>
                </c:pt>
                <c:pt idx="2212">
                  <c:v>-2.2717999999999998E-5</c:v>
                </c:pt>
                <c:pt idx="2213">
                  <c:v>-2.1827700000000001E-5</c:v>
                </c:pt>
                <c:pt idx="2214">
                  <c:v>-2.62789E-5</c:v>
                </c:pt>
                <c:pt idx="2215">
                  <c:v>-3.25107E-5</c:v>
                </c:pt>
                <c:pt idx="2216">
                  <c:v>-3.7852200000000003E-5</c:v>
                </c:pt>
                <c:pt idx="2217">
                  <c:v>4.8797400000000003E-6</c:v>
                </c:pt>
                <c:pt idx="2218">
                  <c:v>-9.3642299999999996E-6</c:v>
                </c:pt>
                <c:pt idx="2219">
                  <c:v>-1.4705700000000001E-5</c:v>
                </c:pt>
                <c:pt idx="2220">
                  <c:v>-1.29252E-5</c:v>
                </c:pt>
                <c:pt idx="2221">
                  <c:v>-2.0937500000000001E-5</c:v>
                </c:pt>
                <c:pt idx="2222">
                  <c:v>-1.11447E-5</c:v>
                </c:pt>
                <c:pt idx="2223">
                  <c:v>-1.3519999999999999E-6</c:v>
                </c:pt>
                <c:pt idx="2224">
                  <c:v>-4.6175000000000002E-7</c:v>
                </c:pt>
                <c:pt idx="2225">
                  <c:v>-1.29252E-5</c:v>
                </c:pt>
                <c:pt idx="2226">
                  <c:v>-8.4739800000000008E-6</c:v>
                </c:pt>
                <c:pt idx="2227">
                  <c:v>8.4407300000000008E-6</c:v>
                </c:pt>
                <c:pt idx="2228">
                  <c:v>-2.00472E-5</c:v>
                </c:pt>
                <c:pt idx="2229">
                  <c:v>-1.6486200000000001E-5</c:v>
                </c:pt>
                <c:pt idx="2230">
                  <c:v>-4.9129900000000004E-6</c:v>
                </c:pt>
                <c:pt idx="2231">
                  <c:v>4.28498E-7</c:v>
                </c:pt>
                <c:pt idx="2232">
                  <c:v>-2.2717999999999998E-5</c:v>
                </c:pt>
                <c:pt idx="2233">
                  <c:v>-1.7376499999999999E-5</c:v>
                </c:pt>
                <c:pt idx="2234">
                  <c:v>-1.7376499999999999E-5</c:v>
                </c:pt>
                <c:pt idx="2235">
                  <c:v>-2.8059400000000001E-5</c:v>
                </c:pt>
                <c:pt idx="2236">
                  <c:v>-1.5596000000000001E-5</c:v>
                </c:pt>
                <c:pt idx="2237">
                  <c:v>-1.8266699999999999E-5</c:v>
                </c:pt>
                <c:pt idx="2238">
                  <c:v>-3.6961900000000003E-5</c:v>
                </c:pt>
                <c:pt idx="2239">
                  <c:v>-1.6486200000000001E-5</c:v>
                </c:pt>
                <c:pt idx="2240">
                  <c:v>-1.8266699999999999E-5</c:v>
                </c:pt>
                <c:pt idx="2241">
                  <c:v>-1.5596000000000001E-5</c:v>
                </c:pt>
                <c:pt idx="2242">
                  <c:v>-2.4498399999999999E-5</c:v>
                </c:pt>
                <c:pt idx="2243">
                  <c:v>-9.3642299999999996E-6</c:v>
                </c:pt>
                <c:pt idx="2244">
                  <c:v>-3.1324899999999998E-6</c:v>
                </c:pt>
                <c:pt idx="2245">
                  <c:v>-3.1324899999999998E-6</c:v>
                </c:pt>
                <c:pt idx="2246">
                  <c:v>-1.7376499999999999E-5</c:v>
                </c:pt>
                <c:pt idx="2247">
                  <c:v>-6.6934899999999997E-6</c:v>
                </c:pt>
                <c:pt idx="2248">
                  <c:v>-1.2035000000000001E-5</c:v>
                </c:pt>
                <c:pt idx="2249">
                  <c:v>4.28498E-7</c:v>
                </c:pt>
                <c:pt idx="2250">
                  <c:v>-1.6486200000000001E-5</c:v>
                </c:pt>
                <c:pt idx="2251">
                  <c:v>-1.9157E-5</c:v>
                </c:pt>
                <c:pt idx="2252">
                  <c:v>-2.2717999999999998E-5</c:v>
                </c:pt>
                <c:pt idx="2253">
                  <c:v>-2.2717999999999998E-5</c:v>
                </c:pt>
                <c:pt idx="2254">
                  <c:v>-2.7169200000000001E-5</c:v>
                </c:pt>
                <c:pt idx="2255">
                  <c:v>-2.8059400000000001E-5</c:v>
                </c:pt>
                <c:pt idx="2256">
                  <c:v>-3.16204E-5</c:v>
                </c:pt>
                <c:pt idx="2257">
                  <c:v>-1.5596000000000001E-5</c:v>
                </c:pt>
                <c:pt idx="2258">
                  <c:v>-9.3642299999999996E-6</c:v>
                </c:pt>
                <c:pt idx="2259">
                  <c:v>-3.0730199999999999E-5</c:v>
                </c:pt>
                <c:pt idx="2260">
                  <c:v>-4.1413199999999998E-5</c:v>
                </c:pt>
                <c:pt idx="2261">
                  <c:v>-1.2035000000000001E-5</c:v>
                </c:pt>
                <c:pt idx="2262">
                  <c:v>-2.62789E-5</c:v>
                </c:pt>
                <c:pt idx="2263">
                  <c:v>-1.9157E-5</c:v>
                </c:pt>
                <c:pt idx="2264">
                  <c:v>-1.02545E-5</c:v>
                </c:pt>
                <c:pt idx="2265">
                  <c:v>3.0992400000000002E-6</c:v>
                </c:pt>
                <c:pt idx="2266">
                  <c:v>-9.3642299999999996E-6</c:v>
                </c:pt>
                <c:pt idx="2267">
                  <c:v>-1.29252E-5</c:v>
                </c:pt>
                <c:pt idx="2268">
                  <c:v>-9.3642299999999996E-6</c:v>
                </c:pt>
                <c:pt idx="2269">
                  <c:v>-1.38155E-5</c:v>
                </c:pt>
                <c:pt idx="2270">
                  <c:v>-9.3642299999999996E-6</c:v>
                </c:pt>
                <c:pt idx="2271">
                  <c:v>2.1794499999999999E-5</c:v>
                </c:pt>
                <c:pt idx="2272">
                  <c:v>-2.24225E-6</c:v>
                </c:pt>
                <c:pt idx="2273">
                  <c:v>-2.1827700000000001E-5</c:v>
                </c:pt>
                <c:pt idx="2274">
                  <c:v>-1.6486200000000001E-5</c:v>
                </c:pt>
                <c:pt idx="2275">
                  <c:v>-1.8266699999999999E-5</c:v>
                </c:pt>
                <c:pt idx="2276">
                  <c:v>-2.9839899999999999E-5</c:v>
                </c:pt>
                <c:pt idx="2277">
                  <c:v>-1.6486200000000001E-5</c:v>
                </c:pt>
                <c:pt idx="2278">
                  <c:v>-8.4739800000000008E-6</c:v>
                </c:pt>
                <c:pt idx="2279">
                  <c:v>-9.3642299999999996E-6</c:v>
                </c:pt>
                <c:pt idx="2280">
                  <c:v>-2.1827700000000001E-5</c:v>
                </c:pt>
                <c:pt idx="2281">
                  <c:v>-2.62789E-5</c:v>
                </c:pt>
                <c:pt idx="2282">
                  <c:v>-3.0730199999999999E-5</c:v>
                </c:pt>
                <c:pt idx="2283">
                  <c:v>-2.00472E-5</c:v>
                </c:pt>
                <c:pt idx="2284">
                  <c:v>-1.2035000000000001E-5</c:v>
                </c:pt>
                <c:pt idx="2285">
                  <c:v>-3.1324899999999998E-6</c:v>
                </c:pt>
                <c:pt idx="2286">
                  <c:v>-5.80324E-6</c:v>
                </c:pt>
                <c:pt idx="2287">
                  <c:v>-1.6486200000000001E-5</c:v>
                </c:pt>
                <c:pt idx="2288">
                  <c:v>-1.29252E-5</c:v>
                </c:pt>
                <c:pt idx="2289">
                  <c:v>-2.00472E-5</c:v>
                </c:pt>
                <c:pt idx="2290">
                  <c:v>-1.5596000000000001E-5</c:v>
                </c:pt>
                <c:pt idx="2291">
                  <c:v>-3.1324899999999998E-6</c:v>
                </c:pt>
                <c:pt idx="2292">
                  <c:v>5.76999E-6</c:v>
                </c:pt>
                <c:pt idx="2293">
                  <c:v>1.02212E-5</c:v>
                </c:pt>
                <c:pt idx="2294">
                  <c:v>-2.7169200000000001E-5</c:v>
                </c:pt>
                <c:pt idx="2295">
                  <c:v>-1.8266699999999999E-5</c:v>
                </c:pt>
                <c:pt idx="2296">
                  <c:v>-1.9157E-5</c:v>
                </c:pt>
                <c:pt idx="2297">
                  <c:v>-2.1827700000000001E-5</c:v>
                </c:pt>
                <c:pt idx="2298">
                  <c:v>-9.3642299999999996E-6</c:v>
                </c:pt>
                <c:pt idx="2299">
                  <c:v>-5.80324E-6</c:v>
                </c:pt>
                <c:pt idx="2300">
                  <c:v>-1.38155E-5</c:v>
                </c:pt>
                <c:pt idx="2301">
                  <c:v>-1.38155E-5</c:v>
                </c:pt>
                <c:pt idx="2302">
                  <c:v>-9.3642299999999996E-6</c:v>
                </c:pt>
                <c:pt idx="2303">
                  <c:v>-2.8949700000000002E-5</c:v>
                </c:pt>
                <c:pt idx="2304">
                  <c:v>-2.1827700000000001E-5</c:v>
                </c:pt>
                <c:pt idx="2305">
                  <c:v>6.6602399999999996E-6</c:v>
                </c:pt>
                <c:pt idx="2306">
                  <c:v>6.6602399999999996E-6</c:v>
                </c:pt>
                <c:pt idx="2307">
                  <c:v>-1.29252E-5</c:v>
                </c:pt>
                <c:pt idx="2308">
                  <c:v>-1.11447E-5</c:v>
                </c:pt>
                <c:pt idx="2309">
                  <c:v>-2.24225E-6</c:v>
                </c:pt>
                <c:pt idx="2310">
                  <c:v>-1.5596000000000001E-5</c:v>
                </c:pt>
                <c:pt idx="2311">
                  <c:v>-1.6486200000000001E-5</c:v>
                </c:pt>
                <c:pt idx="2312">
                  <c:v>-2.24225E-6</c:v>
                </c:pt>
                <c:pt idx="2313">
                  <c:v>4.28498E-7</c:v>
                </c:pt>
                <c:pt idx="2314">
                  <c:v>-7.5837400000000002E-6</c:v>
                </c:pt>
                <c:pt idx="2315">
                  <c:v>8.4407300000000008E-6</c:v>
                </c:pt>
                <c:pt idx="2316">
                  <c:v>-2.62789E-5</c:v>
                </c:pt>
                <c:pt idx="2317">
                  <c:v>-2.00472E-5</c:v>
                </c:pt>
                <c:pt idx="2318">
                  <c:v>-9.3642299999999996E-6</c:v>
                </c:pt>
                <c:pt idx="2319">
                  <c:v>-5.80324E-6</c:v>
                </c:pt>
                <c:pt idx="2320">
                  <c:v>-1.5596000000000001E-5</c:v>
                </c:pt>
                <c:pt idx="2321">
                  <c:v>-2.53887E-5</c:v>
                </c:pt>
                <c:pt idx="2322">
                  <c:v>-2.2717999999999998E-5</c:v>
                </c:pt>
                <c:pt idx="2323">
                  <c:v>-2.0937500000000001E-5</c:v>
                </c:pt>
                <c:pt idx="2324">
                  <c:v>-3.0730199999999999E-5</c:v>
                </c:pt>
                <c:pt idx="2325">
                  <c:v>-2.8949700000000002E-5</c:v>
                </c:pt>
                <c:pt idx="2326">
                  <c:v>-2.8059400000000001E-5</c:v>
                </c:pt>
                <c:pt idx="2327">
                  <c:v>-3.1324899999999998E-6</c:v>
                </c:pt>
                <c:pt idx="2328">
                  <c:v>-1.5596000000000001E-5</c:v>
                </c:pt>
                <c:pt idx="2329">
                  <c:v>-1.7376499999999999E-5</c:v>
                </c:pt>
                <c:pt idx="2330">
                  <c:v>-2.7169200000000001E-5</c:v>
                </c:pt>
                <c:pt idx="2331">
                  <c:v>-1.5596000000000001E-5</c:v>
                </c:pt>
                <c:pt idx="2332">
                  <c:v>-9.3642299999999996E-6</c:v>
                </c:pt>
                <c:pt idx="2333">
                  <c:v>3.9894899999999998E-6</c:v>
                </c:pt>
                <c:pt idx="2334">
                  <c:v>-1.02545E-5</c:v>
                </c:pt>
                <c:pt idx="2335">
                  <c:v>-1.6486200000000001E-5</c:v>
                </c:pt>
                <c:pt idx="2336">
                  <c:v>-2.24225E-6</c:v>
                </c:pt>
                <c:pt idx="2337">
                  <c:v>4.8797400000000003E-6</c:v>
                </c:pt>
                <c:pt idx="2338">
                  <c:v>-2.1827700000000001E-5</c:v>
                </c:pt>
                <c:pt idx="2339">
                  <c:v>-7.5837400000000002E-6</c:v>
                </c:pt>
                <c:pt idx="2340">
                  <c:v>-4.0227399999999999E-6</c:v>
                </c:pt>
                <c:pt idx="2341">
                  <c:v>-1.29252E-5</c:v>
                </c:pt>
                <c:pt idx="2342">
                  <c:v>-1.7376499999999999E-5</c:v>
                </c:pt>
                <c:pt idx="2343">
                  <c:v>-2.00472E-5</c:v>
                </c:pt>
                <c:pt idx="2344">
                  <c:v>-2.3608199999999999E-5</c:v>
                </c:pt>
                <c:pt idx="2345">
                  <c:v>-1.2035000000000001E-5</c:v>
                </c:pt>
                <c:pt idx="2346">
                  <c:v>-4.9129900000000004E-6</c:v>
                </c:pt>
                <c:pt idx="2347">
                  <c:v>-2.2717999999999998E-5</c:v>
                </c:pt>
                <c:pt idx="2348">
                  <c:v>-3.8742399999999997E-5</c:v>
                </c:pt>
                <c:pt idx="2349">
                  <c:v>-1.4705700000000001E-5</c:v>
                </c:pt>
                <c:pt idx="2350">
                  <c:v>-1.6486200000000001E-5</c:v>
                </c:pt>
                <c:pt idx="2351">
                  <c:v>-2.7169200000000001E-5</c:v>
                </c:pt>
                <c:pt idx="2352">
                  <c:v>-1.02545E-5</c:v>
                </c:pt>
                <c:pt idx="2353">
                  <c:v>1.3187500000000001E-6</c:v>
                </c:pt>
                <c:pt idx="2354">
                  <c:v>-2.24225E-6</c:v>
                </c:pt>
                <c:pt idx="2355">
                  <c:v>-1.7376499999999999E-5</c:v>
                </c:pt>
                <c:pt idx="2356">
                  <c:v>-1.29252E-5</c:v>
                </c:pt>
                <c:pt idx="2357">
                  <c:v>-1.5596000000000001E-5</c:v>
                </c:pt>
                <c:pt idx="2358">
                  <c:v>-3.1324899999999998E-6</c:v>
                </c:pt>
                <c:pt idx="2359">
                  <c:v>1.2001700000000001E-5</c:v>
                </c:pt>
                <c:pt idx="2360">
                  <c:v>-9.3642299999999996E-6</c:v>
                </c:pt>
                <c:pt idx="2361">
                  <c:v>-2.1827700000000001E-5</c:v>
                </c:pt>
                <c:pt idx="2362">
                  <c:v>-2.62789E-5</c:v>
                </c:pt>
                <c:pt idx="2363">
                  <c:v>-2.0937500000000001E-5</c:v>
                </c:pt>
                <c:pt idx="2364">
                  <c:v>-2.8059400000000001E-5</c:v>
                </c:pt>
                <c:pt idx="2365">
                  <c:v>-2.2717999999999998E-5</c:v>
                </c:pt>
                <c:pt idx="2366">
                  <c:v>-1.5596000000000001E-5</c:v>
                </c:pt>
                <c:pt idx="2367">
                  <c:v>-1.11447E-5</c:v>
                </c:pt>
                <c:pt idx="2368">
                  <c:v>-2.1827700000000001E-5</c:v>
                </c:pt>
                <c:pt idx="2369">
                  <c:v>-3.4291200000000001E-5</c:v>
                </c:pt>
                <c:pt idx="2370">
                  <c:v>-3.0730199999999999E-5</c:v>
                </c:pt>
                <c:pt idx="2371">
                  <c:v>-1.7376499999999999E-5</c:v>
                </c:pt>
                <c:pt idx="2372">
                  <c:v>-1.02545E-5</c:v>
                </c:pt>
                <c:pt idx="2373">
                  <c:v>-7.5837400000000002E-6</c:v>
                </c:pt>
                <c:pt idx="2374">
                  <c:v>-3.1324899999999998E-6</c:v>
                </c:pt>
                <c:pt idx="2375">
                  <c:v>-1.8266699999999999E-5</c:v>
                </c:pt>
                <c:pt idx="2376">
                  <c:v>-1.38155E-5</c:v>
                </c:pt>
                <c:pt idx="2377">
                  <c:v>-1.29252E-5</c:v>
                </c:pt>
                <c:pt idx="2378">
                  <c:v>-1.9157E-5</c:v>
                </c:pt>
                <c:pt idx="2379">
                  <c:v>-8.4739800000000008E-6</c:v>
                </c:pt>
                <c:pt idx="2380">
                  <c:v>4.8797400000000003E-6</c:v>
                </c:pt>
                <c:pt idx="2381">
                  <c:v>1.2892E-5</c:v>
                </c:pt>
                <c:pt idx="2382">
                  <c:v>-2.3608199999999999E-5</c:v>
                </c:pt>
                <c:pt idx="2383">
                  <c:v>-1.7376499999999999E-5</c:v>
                </c:pt>
                <c:pt idx="2384">
                  <c:v>-2.62789E-5</c:v>
                </c:pt>
                <c:pt idx="2385">
                  <c:v>-1.9157E-5</c:v>
                </c:pt>
                <c:pt idx="2386">
                  <c:v>-1.29252E-5</c:v>
                </c:pt>
                <c:pt idx="2387">
                  <c:v>-4.0227399999999999E-6</c:v>
                </c:pt>
                <c:pt idx="2388">
                  <c:v>-1.4705700000000001E-5</c:v>
                </c:pt>
                <c:pt idx="2389">
                  <c:v>-2.00472E-5</c:v>
                </c:pt>
                <c:pt idx="2390">
                  <c:v>-1.6486200000000001E-5</c:v>
                </c:pt>
                <c:pt idx="2391">
                  <c:v>-3.7852200000000003E-5</c:v>
                </c:pt>
                <c:pt idx="2392">
                  <c:v>-2.9839899999999999E-5</c:v>
                </c:pt>
                <c:pt idx="2393">
                  <c:v>-1.3519999999999999E-6</c:v>
                </c:pt>
                <c:pt idx="2394">
                  <c:v>4.28498E-7</c:v>
                </c:pt>
                <c:pt idx="2395">
                  <c:v>-8.4739800000000008E-6</c:v>
                </c:pt>
                <c:pt idx="2396">
                  <c:v>-7.5837400000000002E-6</c:v>
                </c:pt>
                <c:pt idx="2397">
                  <c:v>-9.3642299999999996E-6</c:v>
                </c:pt>
                <c:pt idx="2398">
                  <c:v>-1.6486200000000001E-5</c:v>
                </c:pt>
                <c:pt idx="2399">
                  <c:v>-3.1324899999999998E-6</c:v>
                </c:pt>
                <c:pt idx="2400">
                  <c:v>3.9894899999999998E-6</c:v>
                </c:pt>
                <c:pt idx="2401">
                  <c:v>6.6602399999999996E-6</c:v>
                </c:pt>
                <c:pt idx="2402">
                  <c:v>-4.0227399999999999E-6</c:v>
                </c:pt>
                <c:pt idx="2403">
                  <c:v>3.9894899999999998E-6</c:v>
                </c:pt>
                <c:pt idx="2404">
                  <c:v>-2.53887E-5</c:v>
                </c:pt>
                <c:pt idx="2405">
                  <c:v>-2.8949700000000002E-5</c:v>
                </c:pt>
                <c:pt idx="2406">
                  <c:v>-1.5596000000000001E-5</c:v>
                </c:pt>
                <c:pt idx="2407">
                  <c:v>-1.02545E-5</c:v>
                </c:pt>
                <c:pt idx="2408">
                  <c:v>-1.4705700000000001E-5</c:v>
                </c:pt>
                <c:pt idx="2409">
                  <c:v>-2.53887E-5</c:v>
                </c:pt>
                <c:pt idx="2410">
                  <c:v>-2.53887E-5</c:v>
                </c:pt>
                <c:pt idx="2411">
                  <c:v>-3.0730199999999999E-5</c:v>
                </c:pt>
                <c:pt idx="2412">
                  <c:v>-2.4498399999999999E-5</c:v>
                </c:pt>
                <c:pt idx="2413">
                  <c:v>-2.7169200000000001E-5</c:v>
                </c:pt>
                <c:pt idx="2414">
                  <c:v>-1.38155E-5</c:v>
                </c:pt>
                <c:pt idx="2415">
                  <c:v>-8.4739800000000008E-6</c:v>
                </c:pt>
                <c:pt idx="2416">
                  <c:v>-1.38155E-5</c:v>
                </c:pt>
                <c:pt idx="2417">
                  <c:v>-1.38155E-5</c:v>
                </c:pt>
                <c:pt idx="2418">
                  <c:v>-1.9157E-5</c:v>
                </c:pt>
                <c:pt idx="2419">
                  <c:v>-1.38155E-5</c:v>
                </c:pt>
                <c:pt idx="2420">
                  <c:v>-2.24225E-6</c:v>
                </c:pt>
                <c:pt idx="2421">
                  <c:v>-4.6175000000000002E-7</c:v>
                </c:pt>
                <c:pt idx="2422">
                  <c:v>-1.02545E-5</c:v>
                </c:pt>
                <c:pt idx="2423">
                  <c:v>-1.4705700000000001E-5</c:v>
                </c:pt>
                <c:pt idx="2424">
                  <c:v>-5.80324E-6</c:v>
                </c:pt>
                <c:pt idx="2425">
                  <c:v>-6.6934899999999997E-6</c:v>
                </c:pt>
                <c:pt idx="2426">
                  <c:v>-2.00472E-5</c:v>
                </c:pt>
                <c:pt idx="2427">
                  <c:v>-9.3642299999999996E-6</c:v>
                </c:pt>
                <c:pt idx="2428">
                  <c:v>-4.9129900000000004E-6</c:v>
                </c:pt>
                <c:pt idx="2429">
                  <c:v>-1.6486200000000001E-5</c:v>
                </c:pt>
                <c:pt idx="2430">
                  <c:v>-1.2035000000000001E-5</c:v>
                </c:pt>
                <c:pt idx="2431">
                  <c:v>-1.38155E-5</c:v>
                </c:pt>
                <c:pt idx="2432">
                  <c:v>-2.1827700000000001E-5</c:v>
                </c:pt>
                <c:pt idx="2433">
                  <c:v>-1.02545E-5</c:v>
                </c:pt>
                <c:pt idx="2434">
                  <c:v>-3.1324899999999998E-6</c:v>
                </c:pt>
                <c:pt idx="2435">
                  <c:v>-2.00472E-5</c:v>
                </c:pt>
                <c:pt idx="2436">
                  <c:v>-2.00472E-5</c:v>
                </c:pt>
                <c:pt idx="2437">
                  <c:v>-4.6175000000000002E-7</c:v>
                </c:pt>
                <c:pt idx="2438">
                  <c:v>-1.5596000000000001E-5</c:v>
                </c:pt>
                <c:pt idx="2439">
                  <c:v>-9.3642299999999996E-6</c:v>
                </c:pt>
                <c:pt idx="2440">
                  <c:v>-3.1324899999999998E-6</c:v>
                </c:pt>
                <c:pt idx="2441">
                  <c:v>3.9894899999999998E-6</c:v>
                </c:pt>
                <c:pt idx="2442">
                  <c:v>-1.2035000000000001E-5</c:v>
                </c:pt>
                <c:pt idx="2443">
                  <c:v>-1.29252E-5</c:v>
                </c:pt>
                <c:pt idx="2444">
                  <c:v>-5.80324E-6</c:v>
                </c:pt>
                <c:pt idx="2445">
                  <c:v>-1.6486200000000001E-5</c:v>
                </c:pt>
                <c:pt idx="2446">
                  <c:v>-4.0227399999999999E-6</c:v>
                </c:pt>
                <c:pt idx="2447">
                  <c:v>6.6602399999999996E-6</c:v>
                </c:pt>
                <c:pt idx="2448">
                  <c:v>-1.38155E-5</c:v>
                </c:pt>
                <c:pt idx="2449">
                  <c:v>-1.7376499999999999E-5</c:v>
                </c:pt>
                <c:pt idx="2450">
                  <c:v>-1.5596000000000001E-5</c:v>
                </c:pt>
                <c:pt idx="2451">
                  <c:v>-2.53887E-5</c:v>
                </c:pt>
                <c:pt idx="2452">
                  <c:v>-2.0937500000000001E-5</c:v>
                </c:pt>
                <c:pt idx="2453">
                  <c:v>-1.29252E-5</c:v>
                </c:pt>
                <c:pt idx="2454">
                  <c:v>-7.5837400000000002E-6</c:v>
                </c:pt>
                <c:pt idx="2455">
                  <c:v>-1.6486200000000001E-5</c:v>
                </c:pt>
                <c:pt idx="2456">
                  <c:v>-1.6486200000000001E-5</c:v>
                </c:pt>
                <c:pt idx="2457">
                  <c:v>-3.16204E-5</c:v>
                </c:pt>
                <c:pt idx="2458">
                  <c:v>-2.4498399999999999E-5</c:v>
                </c:pt>
                <c:pt idx="2459">
                  <c:v>-1.11447E-5</c:v>
                </c:pt>
                <c:pt idx="2460">
                  <c:v>-1.3519999999999999E-6</c:v>
                </c:pt>
                <c:pt idx="2461">
                  <c:v>-4.6175000000000002E-7</c:v>
                </c:pt>
                <c:pt idx="2462">
                  <c:v>-1.02545E-5</c:v>
                </c:pt>
                <c:pt idx="2463">
                  <c:v>-1.38155E-5</c:v>
                </c:pt>
                <c:pt idx="2464">
                  <c:v>-1.5596000000000001E-5</c:v>
                </c:pt>
                <c:pt idx="2465">
                  <c:v>-2.3608199999999999E-5</c:v>
                </c:pt>
                <c:pt idx="2466">
                  <c:v>-5.80324E-6</c:v>
                </c:pt>
                <c:pt idx="2467">
                  <c:v>-5.80324E-6</c:v>
                </c:pt>
                <c:pt idx="2468">
                  <c:v>4.8797400000000003E-6</c:v>
                </c:pt>
                <c:pt idx="2469">
                  <c:v>-9.3642299999999996E-6</c:v>
                </c:pt>
                <c:pt idx="2470">
                  <c:v>-2.8949700000000002E-5</c:v>
                </c:pt>
                <c:pt idx="2471">
                  <c:v>-2.3608199999999999E-5</c:v>
                </c:pt>
                <c:pt idx="2472">
                  <c:v>-2.7169200000000001E-5</c:v>
                </c:pt>
                <c:pt idx="2473">
                  <c:v>-2.0937500000000001E-5</c:v>
                </c:pt>
                <c:pt idx="2474">
                  <c:v>-1.11447E-5</c:v>
                </c:pt>
                <c:pt idx="2475">
                  <c:v>-1.2035000000000001E-5</c:v>
                </c:pt>
                <c:pt idx="2476">
                  <c:v>-2.53887E-5</c:v>
                </c:pt>
                <c:pt idx="2477">
                  <c:v>-2.0937500000000001E-5</c:v>
                </c:pt>
                <c:pt idx="2478">
                  <c:v>-2.9839899999999999E-5</c:v>
                </c:pt>
                <c:pt idx="2479">
                  <c:v>-3.6071700000000002E-5</c:v>
                </c:pt>
                <c:pt idx="2480">
                  <c:v>-1.9157E-5</c:v>
                </c:pt>
                <c:pt idx="2481">
                  <c:v>-4.6175000000000002E-7</c:v>
                </c:pt>
                <c:pt idx="2482">
                  <c:v>-1.7376499999999999E-5</c:v>
                </c:pt>
                <c:pt idx="2483">
                  <c:v>-1.7376499999999999E-5</c:v>
                </c:pt>
                <c:pt idx="2484">
                  <c:v>2.26847E-5</c:v>
                </c:pt>
                <c:pt idx="2485">
                  <c:v>5.1172599999999999E-5</c:v>
                </c:pt>
                <c:pt idx="2486">
                  <c:v>1.2001700000000001E-5</c:v>
                </c:pt>
                <c:pt idx="2487">
                  <c:v>-7.5837400000000002E-6</c:v>
                </c:pt>
                <c:pt idx="2488">
                  <c:v>6.6602399999999996E-6</c:v>
                </c:pt>
                <c:pt idx="2489">
                  <c:v>-3.1324899999999998E-6</c:v>
                </c:pt>
                <c:pt idx="2490">
                  <c:v>-1.3519999999999999E-6</c:v>
                </c:pt>
                <c:pt idx="2491">
                  <c:v>-1.29252E-5</c:v>
                </c:pt>
                <c:pt idx="2492">
                  <c:v>-3.4291200000000001E-5</c:v>
                </c:pt>
                <c:pt idx="2493">
                  <c:v>-2.62789E-5</c:v>
                </c:pt>
                <c:pt idx="2494">
                  <c:v>-2.0937500000000001E-5</c:v>
                </c:pt>
                <c:pt idx="2495">
                  <c:v>-4.49742E-5</c:v>
                </c:pt>
                <c:pt idx="2496">
                  <c:v>-5.9218100000000001E-5</c:v>
                </c:pt>
                <c:pt idx="2497">
                  <c:v>-6.6340099999999999E-5</c:v>
                </c:pt>
                <c:pt idx="2498">
                  <c:v>-7.7913300000000005E-5</c:v>
                </c:pt>
                <c:pt idx="2499">
                  <c:v>-8.8596299999999997E-5</c:v>
                </c:pt>
                <c:pt idx="2500">
                  <c:v>-8.9486600000000005E-5</c:v>
                </c:pt>
                <c:pt idx="2501" formatCode="General">
                  <c:v>-1.12633E-4</c:v>
                </c:pt>
                <c:pt idx="2502" formatCode="General">
                  <c:v>-1.2064499999999999E-4</c:v>
                </c:pt>
                <c:pt idx="2503" formatCode="General">
                  <c:v>-1.2687700000000001E-4</c:v>
                </c:pt>
                <c:pt idx="2504" formatCode="General">
                  <c:v>-1.4112099999999999E-4</c:v>
                </c:pt>
                <c:pt idx="2505" formatCode="General">
                  <c:v>-1.6604799999999999E-4</c:v>
                </c:pt>
                <c:pt idx="2506" formatCode="General">
                  <c:v>-1.6960900000000001E-4</c:v>
                </c:pt>
                <c:pt idx="2507" formatCode="General">
                  <c:v>-1.8741400000000001E-4</c:v>
                </c:pt>
                <c:pt idx="2508" formatCode="General">
                  <c:v>-2.05219E-4</c:v>
                </c:pt>
                <c:pt idx="2509" formatCode="General">
                  <c:v>-2.3459699999999999E-4</c:v>
                </c:pt>
                <c:pt idx="2510" formatCode="General">
                  <c:v>-2.5507299999999998E-4</c:v>
                </c:pt>
                <c:pt idx="2511" formatCode="General">
                  <c:v>-2.8356099999999999E-4</c:v>
                </c:pt>
                <c:pt idx="2512" formatCode="General">
                  <c:v>-2.9691400000000001E-4</c:v>
                </c:pt>
                <c:pt idx="2513" formatCode="General">
                  <c:v>-3.1917099999999998E-4</c:v>
                </c:pt>
                <c:pt idx="2514" formatCode="General">
                  <c:v>-3.6546400000000002E-4</c:v>
                </c:pt>
                <c:pt idx="2515" formatCode="General">
                  <c:v>-3.9484200000000001E-4</c:v>
                </c:pt>
                <c:pt idx="2516" formatCode="General">
                  <c:v>-4.3134199999999998E-4</c:v>
                </c:pt>
                <c:pt idx="2517" formatCode="General">
                  <c:v>-4.5626899999999998E-4</c:v>
                </c:pt>
                <c:pt idx="2518" formatCode="General">
                  <c:v>-4.9811099999999997E-4</c:v>
                </c:pt>
                <c:pt idx="2519" formatCode="General">
                  <c:v>-5.2125700000000001E-4</c:v>
                </c:pt>
                <c:pt idx="2520" formatCode="General">
                  <c:v>-5.4796499999999998E-4</c:v>
                </c:pt>
                <c:pt idx="2521" formatCode="General">
                  <c:v>-5.7912299999999996E-4</c:v>
                </c:pt>
                <c:pt idx="2522" formatCode="General">
                  <c:v>-6.1829400000000003E-4</c:v>
                </c:pt>
                <c:pt idx="2523" formatCode="General">
                  <c:v>-6.5835500000000001E-4</c:v>
                </c:pt>
                <c:pt idx="2524" formatCode="General">
                  <c:v>-6.6903799999999995E-4</c:v>
                </c:pt>
                <c:pt idx="2525" formatCode="General">
                  <c:v>-6.9574600000000002E-4</c:v>
                </c:pt>
                <c:pt idx="2526" formatCode="General">
                  <c:v>-7.2245299999999996E-4</c:v>
                </c:pt>
                <c:pt idx="2527" formatCode="General">
                  <c:v>-7.5183100000000001E-4</c:v>
                </c:pt>
                <c:pt idx="2528" formatCode="General">
                  <c:v>-7.7319699999999999E-4</c:v>
                </c:pt>
                <c:pt idx="2529" formatCode="General">
                  <c:v>-8.1592899999999996E-4</c:v>
                </c:pt>
                <c:pt idx="2530" formatCode="General">
                  <c:v>-8.4085599999999996E-4</c:v>
                </c:pt>
                <c:pt idx="2531" formatCode="General">
                  <c:v>-8.8269800000000001E-4</c:v>
                </c:pt>
                <c:pt idx="2532" formatCode="General">
                  <c:v>-9.0940599999999997E-4</c:v>
                </c:pt>
                <c:pt idx="2533" formatCode="General">
                  <c:v>-9.5836900000000004E-4</c:v>
                </c:pt>
                <c:pt idx="2534" formatCode="General">
                  <c:v>-1.01713E-3</c:v>
                </c:pt>
                <c:pt idx="2535" formatCode="General">
                  <c:v>-1.02603E-3</c:v>
                </c:pt>
                <c:pt idx="2536" formatCode="General">
                  <c:v>-1.0322599999999999E-3</c:v>
                </c:pt>
                <c:pt idx="2537" formatCode="General">
                  <c:v>-1.0563E-3</c:v>
                </c:pt>
                <c:pt idx="2538" formatCode="General">
                  <c:v>-1.0954700000000001E-3</c:v>
                </c:pt>
                <c:pt idx="2539" formatCode="General">
                  <c:v>-1.10615E-3</c:v>
                </c:pt>
                <c:pt idx="2540" formatCode="General">
                  <c:v>-1.1212800000000001E-3</c:v>
                </c:pt>
                <c:pt idx="2541" formatCode="General">
                  <c:v>-1.1346399999999999E-3</c:v>
                </c:pt>
                <c:pt idx="2542" formatCode="General">
                  <c:v>-1.15689E-3</c:v>
                </c:pt>
                <c:pt idx="2543" formatCode="General">
                  <c:v>-1.1791499999999999E-3</c:v>
                </c:pt>
                <c:pt idx="2544" formatCode="General">
                  <c:v>-1.2076400000000001E-3</c:v>
                </c:pt>
                <c:pt idx="2545" formatCode="General">
                  <c:v>-1.24592E-3</c:v>
                </c:pt>
                <c:pt idx="2546" formatCode="General">
                  <c:v>-1.23168E-3</c:v>
                </c:pt>
                <c:pt idx="2547" formatCode="General">
                  <c:v>-1.2307900000000001E-3</c:v>
                </c:pt>
                <c:pt idx="2548" formatCode="General">
                  <c:v>-1.25749E-3</c:v>
                </c:pt>
                <c:pt idx="2549" formatCode="General">
                  <c:v>-1.2842000000000001E-3</c:v>
                </c:pt>
                <c:pt idx="2550" formatCode="General">
                  <c:v>-1.29043E-3</c:v>
                </c:pt>
                <c:pt idx="2551" formatCode="General">
                  <c:v>-1.3117999999999999E-3</c:v>
                </c:pt>
                <c:pt idx="2552" formatCode="General">
                  <c:v>-1.31981E-3</c:v>
                </c:pt>
                <c:pt idx="2553" formatCode="General">
                  <c:v>-1.31981E-3</c:v>
                </c:pt>
                <c:pt idx="2554" formatCode="General">
                  <c:v>-1.3207E-3</c:v>
                </c:pt>
                <c:pt idx="2555" formatCode="General">
                  <c:v>-1.33851E-3</c:v>
                </c:pt>
                <c:pt idx="2556" formatCode="General">
                  <c:v>-1.3376200000000001E-3</c:v>
                </c:pt>
                <c:pt idx="2557" formatCode="General">
                  <c:v>-1.3438499999999999E-3</c:v>
                </c:pt>
                <c:pt idx="2558" formatCode="General">
                  <c:v>-1.36432E-3</c:v>
                </c:pt>
                <c:pt idx="2559" formatCode="General">
                  <c:v>-1.3491899999999999E-3</c:v>
                </c:pt>
                <c:pt idx="2560" formatCode="General">
                  <c:v>-1.3402900000000001E-3</c:v>
                </c:pt>
                <c:pt idx="2561" formatCode="General">
                  <c:v>-1.30824E-3</c:v>
                </c:pt>
                <c:pt idx="2562" formatCode="General">
                  <c:v>-1.2859799999999999E-3</c:v>
                </c:pt>
                <c:pt idx="2563" formatCode="General">
                  <c:v>-1.3144700000000001E-3</c:v>
                </c:pt>
                <c:pt idx="2564" formatCode="General">
                  <c:v>-1.3474100000000001E-3</c:v>
                </c:pt>
                <c:pt idx="2565" formatCode="General">
                  <c:v>-1.3474100000000001E-3</c:v>
                </c:pt>
                <c:pt idx="2566" formatCode="General">
                  <c:v>-1.33227E-3</c:v>
                </c:pt>
                <c:pt idx="2567" formatCode="General">
                  <c:v>-1.35542E-3</c:v>
                </c:pt>
                <c:pt idx="2568" formatCode="General">
                  <c:v>-1.3536399999999999E-3</c:v>
                </c:pt>
                <c:pt idx="2569" formatCode="General">
                  <c:v>-1.35987E-3</c:v>
                </c:pt>
                <c:pt idx="2570" formatCode="General">
                  <c:v>-1.3723400000000001E-3</c:v>
                </c:pt>
                <c:pt idx="2571" formatCode="General">
                  <c:v>-1.3963700000000001E-3</c:v>
                </c:pt>
                <c:pt idx="2572" formatCode="General">
                  <c:v>-1.39281E-3</c:v>
                </c:pt>
                <c:pt idx="2573" formatCode="General">
                  <c:v>-1.39993E-3</c:v>
                </c:pt>
                <c:pt idx="2574" formatCode="General">
                  <c:v>-1.40705E-3</c:v>
                </c:pt>
                <c:pt idx="2575" formatCode="General">
                  <c:v>-1.4391E-3</c:v>
                </c:pt>
                <c:pt idx="2576" formatCode="General">
                  <c:v>-1.44356E-3</c:v>
                </c:pt>
                <c:pt idx="2577" formatCode="General">
                  <c:v>-1.45513E-3</c:v>
                </c:pt>
                <c:pt idx="2578" formatCode="General">
                  <c:v>-1.4542400000000001E-3</c:v>
                </c:pt>
                <c:pt idx="2579" formatCode="General">
                  <c:v>-1.46047E-3</c:v>
                </c:pt>
                <c:pt idx="2580" formatCode="General">
                  <c:v>-1.4818399999999999E-3</c:v>
                </c:pt>
                <c:pt idx="2581" formatCode="General">
                  <c:v>-1.4916300000000001E-3</c:v>
                </c:pt>
                <c:pt idx="2582" formatCode="General">
                  <c:v>-1.5085400000000001E-3</c:v>
                </c:pt>
                <c:pt idx="2583" formatCode="General">
                  <c:v>-1.5210099999999999E-3</c:v>
                </c:pt>
                <c:pt idx="2584" formatCode="General">
                  <c:v>-1.5423699999999999E-3</c:v>
                </c:pt>
                <c:pt idx="2585" formatCode="General">
                  <c:v>-1.5450399999999999E-3</c:v>
                </c:pt>
                <c:pt idx="2586" formatCode="General">
                  <c:v>-1.55484E-3</c:v>
                </c:pt>
                <c:pt idx="2587" formatCode="General">
                  <c:v>-1.56018E-3</c:v>
                </c:pt>
                <c:pt idx="2588" formatCode="General">
                  <c:v>-1.57887E-3</c:v>
                </c:pt>
                <c:pt idx="2589" formatCode="General">
                  <c:v>-1.60469E-3</c:v>
                </c:pt>
                <c:pt idx="2590" formatCode="General">
                  <c:v>-1.59312E-3</c:v>
                </c:pt>
                <c:pt idx="2591" formatCode="General">
                  <c:v>-1.5957899999999999E-3</c:v>
                </c:pt>
                <c:pt idx="2592" formatCode="General">
                  <c:v>-1.5913399999999999E-3</c:v>
                </c:pt>
                <c:pt idx="2593" formatCode="General">
                  <c:v>-1.5949E-3</c:v>
                </c:pt>
                <c:pt idx="2594" formatCode="General">
                  <c:v>-1.59312E-3</c:v>
                </c:pt>
                <c:pt idx="2595" formatCode="General">
                  <c:v>-1.6082500000000001E-3</c:v>
                </c:pt>
                <c:pt idx="2596" formatCode="General">
                  <c:v>-1.6109200000000001E-3</c:v>
                </c:pt>
                <c:pt idx="2597" formatCode="General">
                  <c:v>-1.63229E-3</c:v>
                </c:pt>
                <c:pt idx="2598" formatCode="General">
                  <c:v>-1.62784E-3</c:v>
                </c:pt>
                <c:pt idx="2599" formatCode="General">
                  <c:v>-1.6260599999999999E-3</c:v>
                </c:pt>
                <c:pt idx="2600" formatCode="General">
                  <c:v>-1.6055799999999999E-3</c:v>
                </c:pt>
                <c:pt idx="2601" formatCode="General">
                  <c:v>-1.6233899999999999E-3</c:v>
                </c:pt>
                <c:pt idx="2602" formatCode="General">
                  <c:v>-1.6483100000000001E-3</c:v>
                </c:pt>
                <c:pt idx="2603" formatCode="General">
                  <c:v>-1.64653E-3</c:v>
                </c:pt>
                <c:pt idx="2604" formatCode="General">
                  <c:v>-1.6483100000000001E-3</c:v>
                </c:pt>
                <c:pt idx="2605" formatCode="General">
                  <c:v>-1.64208E-3</c:v>
                </c:pt>
                <c:pt idx="2606" formatCode="General">
                  <c:v>-1.64208E-3</c:v>
                </c:pt>
                <c:pt idx="2607" formatCode="General">
                  <c:v>-1.63674E-3</c:v>
                </c:pt>
                <c:pt idx="2608" formatCode="General">
                  <c:v>-1.65365E-3</c:v>
                </c:pt>
                <c:pt idx="2609" formatCode="General">
                  <c:v>-1.6500900000000001E-3</c:v>
                </c:pt>
                <c:pt idx="2610" formatCode="General">
                  <c:v>-1.65632E-3</c:v>
                </c:pt>
                <c:pt idx="2611" formatCode="General">
                  <c:v>-1.6705699999999999E-3</c:v>
                </c:pt>
                <c:pt idx="2612" formatCode="General">
                  <c:v>-1.63941E-3</c:v>
                </c:pt>
                <c:pt idx="2613" formatCode="General">
                  <c:v>-1.6269500000000001E-3</c:v>
                </c:pt>
                <c:pt idx="2614" formatCode="General">
                  <c:v>-1.63674E-3</c:v>
                </c:pt>
                <c:pt idx="2615" formatCode="General">
                  <c:v>-1.64653E-3</c:v>
                </c:pt>
                <c:pt idx="2616" formatCode="General">
                  <c:v>-1.6402999999999999E-3</c:v>
                </c:pt>
                <c:pt idx="2617" formatCode="General">
                  <c:v>-1.65098E-3</c:v>
                </c:pt>
                <c:pt idx="2618" formatCode="General">
                  <c:v>-1.6527600000000001E-3</c:v>
                </c:pt>
                <c:pt idx="2619" formatCode="General">
                  <c:v>-1.6554300000000001E-3</c:v>
                </c:pt>
                <c:pt idx="2620" formatCode="General">
                  <c:v>-1.6492E-3</c:v>
                </c:pt>
                <c:pt idx="2621" formatCode="General">
                  <c:v>-1.6634499999999999E-3</c:v>
                </c:pt>
                <c:pt idx="2622" formatCode="General">
                  <c:v>-1.65098E-3</c:v>
                </c:pt>
                <c:pt idx="2623" formatCode="General">
                  <c:v>-1.6705699999999999E-3</c:v>
                </c:pt>
                <c:pt idx="2624" formatCode="General">
                  <c:v>-1.69728E-3</c:v>
                </c:pt>
                <c:pt idx="2625" formatCode="General">
                  <c:v>-1.6830300000000001E-3</c:v>
                </c:pt>
                <c:pt idx="2626" formatCode="General">
                  <c:v>-1.6803600000000001E-3</c:v>
                </c:pt>
                <c:pt idx="2627" formatCode="General">
                  <c:v>-1.69282E-3</c:v>
                </c:pt>
                <c:pt idx="2628" formatCode="General">
                  <c:v>-1.70885E-3</c:v>
                </c:pt>
                <c:pt idx="2629" formatCode="General">
                  <c:v>-1.71686E-3</c:v>
                </c:pt>
                <c:pt idx="2630" formatCode="General">
                  <c:v>-1.72576E-3</c:v>
                </c:pt>
                <c:pt idx="2631" formatCode="General">
                  <c:v>-1.7204200000000001E-3</c:v>
                </c:pt>
                <c:pt idx="2632" formatCode="General">
                  <c:v>-1.72131E-3</c:v>
                </c:pt>
                <c:pt idx="2633" formatCode="General">
                  <c:v>-1.74179E-3</c:v>
                </c:pt>
                <c:pt idx="2634" formatCode="General">
                  <c:v>-1.73912E-3</c:v>
                </c:pt>
                <c:pt idx="2635" formatCode="General">
                  <c:v>-1.74001E-3</c:v>
                </c:pt>
                <c:pt idx="2636" formatCode="General">
                  <c:v>-1.7497999999999999E-3</c:v>
                </c:pt>
                <c:pt idx="2637" formatCode="General">
                  <c:v>-1.7658299999999999E-3</c:v>
                </c:pt>
                <c:pt idx="2638" formatCode="General">
                  <c:v>-1.7595899999999999E-3</c:v>
                </c:pt>
                <c:pt idx="2639" formatCode="General">
                  <c:v>-1.76315E-3</c:v>
                </c:pt>
                <c:pt idx="2640" formatCode="General">
                  <c:v>-1.76939E-3</c:v>
                </c:pt>
                <c:pt idx="2641" formatCode="General">
                  <c:v>-1.7871899999999999E-3</c:v>
                </c:pt>
                <c:pt idx="2642" formatCode="General">
                  <c:v>-1.7871899999999999E-3</c:v>
                </c:pt>
                <c:pt idx="2643" formatCode="General">
                  <c:v>-1.805E-3</c:v>
                </c:pt>
                <c:pt idx="2644" formatCode="General">
                  <c:v>-1.79075E-3</c:v>
                </c:pt>
                <c:pt idx="2645" formatCode="General">
                  <c:v>-1.8005499999999999E-3</c:v>
                </c:pt>
                <c:pt idx="2646" formatCode="General">
                  <c:v>-1.82102E-3</c:v>
                </c:pt>
                <c:pt idx="2647" formatCode="General">
                  <c:v>-1.83526E-3</c:v>
                </c:pt>
                <c:pt idx="2648" formatCode="General">
                  <c:v>-1.84951E-3</c:v>
                </c:pt>
                <c:pt idx="2649" formatCode="General">
                  <c:v>-1.86108E-3</c:v>
                </c:pt>
                <c:pt idx="2650" formatCode="General">
                  <c:v>-1.8646400000000001E-3</c:v>
                </c:pt>
                <c:pt idx="2651" formatCode="General">
                  <c:v>-1.8575200000000001E-3</c:v>
                </c:pt>
                <c:pt idx="2652" formatCode="General">
                  <c:v>-1.8521799999999999E-3</c:v>
                </c:pt>
                <c:pt idx="2653" formatCode="General">
                  <c:v>-1.86108E-3</c:v>
                </c:pt>
                <c:pt idx="2654" formatCode="General">
                  <c:v>-1.88601E-3</c:v>
                </c:pt>
                <c:pt idx="2655" formatCode="General">
                  <c:v>-1.9064799999999999E-3</c:v>
                </c:pt>
                <c:pt idx="2656" formatCode="General">
                  <c:v>-1.89847E-3</c:v>
                </c:pt>
                <c:pt idx="2657" formatCode="General">
                  <c:v>-1.8958E-3</c:v>
                </c:pt>
                <c:pt idx="2658" formatCode="General">
                  <c:v>-1.8922399999999999E-3</c:v>
                </c:pt>
                <c:pt idx="2659" formatCode="General">
                  <c:v>-1.8966899999999999E-3</c:v>
                </c:pt>
                <c:pt idx="2660" formatCode="General">
                  <c:v>-1.9011399999999999E-3</c:v>
                </c:pt>
                <c:pt idx="2661" formatCode="General">
                  <c:v>-1.9145E-3</c:v>
                </c:pt>
                <c:pt idx="2662" formatCode="General">
                  <c:v>-1.9207300000000001E-3</c:v>
                </c:pt>
                <c:pt idx="2663" formatCode="General">
                  <c:v>-1.9323000000000001E-3</c:v>
                </c:pt>
                <c:pt idx="2664" formatCode="General">
                  <c:v>-1.92874E-3</c:v>
                </c:pt>
                <c:pt idx="2665" formatCode="General">
                  <c:v>-1.92874E-3</c:v>
                </c:pt>
                <c:pt idx="2666" formatCode="General">
                  <c:v>-1.9145E-3</c:v>
                </c:pt>
                <c:pt idx="2667" formatCode="General">
                  <c:v>-1.94477E-3</c:v>
                </c:pt>
                <c:pt idx="2668" formatCode="General">
                  <c:v>-1.96613E-3</c:v>
                </c:pt>
                <c:pt idx="2669" formatCode="General">
                  <c:v>-1.9768099999999999E-3</c:v>
                </c:pt>
                <c:pt idx="2670" formatCode="General">
                  <c:v>-1.9759199999999999E-3</c:v>
                </c:pt>
                <c:pt idx="2671" formatCode="General">
                  <c:v>-1.9688000000000002E-3</c:v>
                </c:pt>
                <c:pt idx="2672" formatCode="General">
                  <c:v>-1.9679099999999998E-3</c:v>
                </c:pt>
                <c:pt idx="2673" formatCode="General">
                  <c:v>-1.9803799999999999E-3</c:v>
                </c:pt>
                <c:pt idx="2674" formatCode="General">
                  <c:v>-1.9901699999999999E-3</c:v>
                </c:pt>
                <c:pt idx="2675" formatCode="General">
                  <c:v>-1.9955099999999998E-3</c:v>
                </c:pt>
                <c:pt idx="2676" formatCode="General">
                  <c:v>-2.00263E-3</c:v>
                </c:pt>
                <c:pt idx="2677" formatCode="General">
                  <c:v>-2.0061900000000001E-3</c:v>
                </c:pt>
                <c:pt idx="2678" formatCode="General">
                  <c:v>-1.9830500000000001E-3</c:v>
                </c:pt>
                <c:pt idx="2679" formatCode="General">
                  <c:v>-1.9723599999999998E-3</c:v>
                </c:pt>
                <c:pt idx="2680" formatCode="General">
                  <c:v>-1.9821600000000002E-3</c:v>
                </c:pt>
                <c:pt idx="2681" formatCode="General">
                  <c:v>-1.9786000000000001E-3</c:v>
                </c:pt>
                <c:pt idx="2682" formatCode="General">
                  <c:v>-1.9723599999999998E-3</c:v>
                </c:pt>
                <c:pt idx="2683" formatCode="General">
                  <c:v>-1.9688000000000002E-3</c:v>
                </c:pt>
                <c:pt idx="2684" formatCode="General">
                  <c:v>-1.9501099999999999E-3</c:v>
                </c:pt>
                <c:pt idx="2685" formatCode="General">
                  <c:v>-1.9411999999999999E-3</c:v>
                </c:pt>
                <c:pt idx="2686" formatCode="General">
                  <c:v>-1.9411999999999999E-3</c:v>
                </c:pt>
                <c:pt idx="2687" formatCode="General">
                  <c:v>-1.9456600000000001E-3</c:v>
                </c:pt>
                <c:pt idx="2688" formatCode="General">
                  <c:v>-1.9269599999999999E-3</c:v>
                </c:pt>
                <c:pt idx="2689" formatCode="General">
                  <c:v>-1.93497E-3</c:v>
                </c:pt>
                <c:pt idx="2690" formatCode="General">
                  <c:v>-1.9296300000000001E-3</c:v>
                </c:pt>
                <c:pt idx="2691" formatCode="General">
                  <c:v>-1.92162E-3</c:v>
                </c:pt>
                <c:pt idx="2692" formatCode="General">
                  <c:v>-1.9109400000000001E-3</c:v>
                </c:pt>
                <c:pt idx="2693" formatCode="General">
                  <c:v>-1.9207300000000001E-3</c:v>
                </c:pt>
                <c:pt idx="2694" formatCode="General">
                  <c:v>-1.9136100000000001E-3</c:v>
                </c:pt>
                <c:pt idx="2695" formatCode="General">
                  <c:v>-1.9100499999999999E-3</c:v>
                </c:pt>
                <c:pt idx="2696" formatCode="General">
                  <c:v>-1.9020300000000001E-3</c:v>
                </c:pt>
                <c:pt idx="2697" formatCode="General">
                  <c:v>-1.8877900000000001E-3</c:v>
                </c:pt>
                <c:pt idx="2698" formatCode="General">
                  <c:v>-1.8779999999999999E-3</c:v>
                </c:pt>
                <c:pt idx="2699" formatCode="General">
                  <c:v>-1.8958E-3</c:v>
                </c:pt>
                <c:pt idx="2700" formatCode="General">
                  <c:v>-1.8726599999999999E-3</c:v>
                </c:pt>
                <c:pt idx="2701" formatCode="General">
                  <c:v>-1.85663E-3</c:v>
                </c:pt>
                <c:pt idx="2702" formatCode="General">
                  <c:v>-1.8575200000000001E-3</c:v>
                </c:pt>
                <c:pt idx="2703" formatCode="General">
                  <c:v>-1.8415E-3</c:v>
                </c:pt>
                <c:pt idx="2704" formatCode="General">
                  <c:v>-1.82636E-3</c:v>
                </c:pt>
                <c:pt idx="2705" formatCode="General">
                  <c:v>-1.81924E-3</c:v>
                </c:pt>
                <c:pt idx="2706" formatCode="General">
                  <c:v>-1.82547E-3</c:v>
                </c:pt>
                <c:pt idx="2707" formatCode="General">
                  <c:v>-1.8245799999999999E-3</c:v>
                </c:pt>
                <c:pt idx="2708" formatCode="General">
                  <c:v>-1.82547E-3</c:v>
                </c:pt>
                <c:pt idx="2709" formatCode="General">
                  <c:v>-1.81835E-3</c:v>
                </c:pt>
                <c:pt idx="2710" formatCode="General">
                  <c:v>-1.7943099999999999E-3</c:v>
                </c:pt>
                <c:pt idx="2711" formatCode="General">
                  <c:v>-1.7996500000000001E-3</c:v>
                </c:pt>
                <c:pt idx="2712" formatCode="General">
                  <c:v>-1.8156800000000001E-3</c:v>
                </c:pt>
                <c:pt idx="2713" formatCode="General">
                  <c:v>-1.8156800000000001E-3</c:v>
                </c:pt>
                <c:pt idx="2714" formatCode="General">
                  <c:v>-1.80945E-3</c:v>
                </c:pt>
                <c:pt idx="2715" formatCode="General">
                  <c:v>-1.8147899999999999E-3</c:v>
                </c:pt>
                <c:pt idx="2716" formatCode="General">
                  <c:v>-1.80411E-3</c:v>
                </c:pt>
                <c:pt idx="2717" formatCode="General">
                  <c:v>-1.8005499999999999E-3</c:v>
                </c:pt>
                <c:pt idx="2718" formatCode="General">
                  <c:v>-1.79342E-3</c:v>
                </c:pt>
                <c:pt idx="2719" formatCode="General">
                  <c:v>-1.805E-3</c:v>
                </c:pt>
                <c:pt idx="2720" formatCode="General">
                  <c:v>-1.8005499999999999E-3</c:v>
                </c:pt>
                <c:pt idx="2721" formatCode="General">
                  <c:v>-1.8245799999999999E-3</c:v>
                </c:pt>
                <c:pt idx="2722" formatCode="General">
                  <c:v>-1.80411E-3</c:v>
                </c:pt>
                <c:pt idx="2723" formatCode="General">
                  <c:v>-1.7925300000000001E-3</c:v>
                </c:pt>
                <c:pt idx="2724" formatCode="General">
                  <c:v>-1.7898600000000001E-3</c:v>
                </c:pt>
                <c:pt idx="2725" formatCode="General">
                  <c:v>-1.7943099999999999E-3</c:v>
                </c:pt>
                <c:pt idx="2726" formatCode="General">
                  <c:v>-1.80411E-3</c:v>
                </c:pt>
                <c:pt idx="2727" formatCode="General">
                  <c:v>-1.8085600000000001E-3</c:v>
                </c:pt>
                <c:pt idx="2728" formatCode="General">
                  <c:v>-1.80945E-3</c:v>
                </c:pt>
                <c:pt idx="2729" formatCode="General">
                  <c:v>-1.7925300000000001E-3</c:v>
                </c:pt>
                <c:pt idx="2730" formatCode="General">
                  <c:v>-1.78897E-3</c:v>
                </c:pt>
                <c:pt idx="2731" formatCode="General">
                  <c:v>-1.7871899999999999E-3</c:v>
                </c:pt>
                <c:pt idx="2732" formatCode="General">
                  <c:v>-1.7845199999999999E-3</c:v>
                </c:pt>
                <c:pt idx="2733" formatCode="General">
                  <c:v>-1.79075E-3</c:v>
                </c:pt>
                <c:pt idx="2734" formatCode="General">
                  <c:v>-1.8076699999999999E-3</c:v>
                </c:pt>
                <c:pt idx="2735" formatCode="General">
                  <c:v>-1.8005499999999999E-3</c:v>
                </c:pt>
                <c:pt idx="2736" formatCode="General">
                  <c:v>-1.7854100000000001E-3</c:v>
                </c:pt>
                <c:pt idx="2737" formatCode="General">
                  <c:v>-1.7863E-3</c:v>
                </c:pt>
                <c:pt idx="2738" formatCode="General">
                  <c:v>-1.7943099999999999E-3</c:v>
                </c:pt>
                <c:pt idx="2739" formatCode="General">
                  <c:v>-1.7996500000000001E-3</c:v>
                </c:pt>
                <c:pt idx="2740" formatCode="General">
                  <c:v>-1.80411E-3</c:v>
                </c:pt>
                <c:pt idx="2741" formatCode="General">
                  <c:v>-1.8085600000000001E-3</c:v>
                </c:pt>
                <c:pt idx="2742" formatCode="General">
                  <c:v>-1.79609E-3</c:v>
                </c:pt>
                <c:pt idx="2743" formatCode="General">
                  <c:v>-1.8130100000000001E-3</c:v>
                </c:pt>
                <c:pt idx="2744" formatCode="General">
                  <c:v>-1.79342E-3</c:v>
                </c:pt>
                <c:pt idx="2745" formatCode="General">
                  <c:v>-1.80678E-3</c:v>
                </c:pt>
                <c:pt idx="2746" formatCode="General">
                  <c:v>-1.8058900000000001E-3</c:v>
                </c:pt>
                <c:pt idx="2747" formatCode="General">
                  <c:v>-1.8156800000000001E-3</c:v>
                </c:pt>
                <c:pt idx="2748" formatCode="General">
                  <c:v>-1.81123E-3</c:v>
                </c:pt>
                <c:pt idx="2749" formatCode="General">
                  <c:v>-1.8058900000000001E-3</c:v>
                </c:pt>
                <c:pt idx="2750" formatCode="General">
                  <c:v>-1.80678E-3</c:v>
                </c:pt>
                <c:pt idx="2751" formatCode="General">
                  <c:v>-1.8130100000000001E-3</c:v>
                </c:pt>
                <c:pt idx="2752" formatCode="General">
                  <c:v>-1.8201300000000001E-3</c:v>
                </c:pt>
                <c:pt idx="2753" formatCode="General">
                  <c:v>-1.8299200000000001E-3</c:v>
                </c:pt>
                <c:pt idx="2754" formatCode="General">
                  <c:v>-1.81835E-3</c:v>
                </c:pt>
                <c:pt idx="2755" formatCode="General">
                  <c:v>-1.81657E-3</c:v>
                </c:pt>
                <c:pt idx="2756" formatCode="General">
                  <c:v>-1.8290299999999999E-3</c:v>
                </c:pt>
                <c:pt idx="2757" formatCode="General">
                  <c:v>-1.8316999999999999E-3</c:v>
                </c:pt>
                <c:pt idx="2758" formatCode="General">
                  <c:v>-1.8388300000000001E-3</c:v>
                </c:pt>
                <c:pt idx="2759" formatCode="General">
                  <c:v>-1.8379399999999999E-3</c:v>
                </c:pt>
                <c:pt idx="2760" formatCode="General">
                  <c:v>-1.8406099999999999E-3</c:v>
                </c:pt>
                <c:pt idx="2761" formatCode="General">
                  <c:v>-1.8299200000000001E-3</c:v>
                </c:pt>
                <c:pt idx="2762" formatCode="General">
                  <c:v>-1.8219099999999999E-3</c:v>
                </c:pt>
                <c:pt idx="2763" formatCode="General">
                  <c:v>-1.80945E-3</c:v>
                </c:pt>
                <c:pt idx="2764" formatCode="General">
                  <c:v>-1.8147899999999999E-3</c:v>
                </c:pt>
                <c:pt idx="2765" formatCode="General">
                  <c:v>-1.83526E-3</c:v>
                </c:pt>
                <c:pt idx="2766" formatCode="General">
                  <c:v>-1.81212E-3</c:v>
                </c:pt>
                <c:pt idx="2767" formatCode="General">
                  <c:v>-1.8085600000000001E-3</c:v>
                </c:pt>
                <c:pt idx="2768" formatCode="General">
                  <c:v>-1.79609E-3</c:v>
                </c:pt>
                <c:pt idx="2769" formatCode="General">
                  <c:v>-1.7952000000000001E-3</c:v>
                </c:pt>
                <c:pt idx="2770" formatCode="General">
                  <c:v>-1.7916399999999999E-3</c:v>
                </c:pt>
                <c:pt idx="2771" formatCode="General">
                  <c:v>-1.7969800000000001E-3</c:v>
                </c:pt>
                <c:pt idx="2772" formatCode="General">
                  <c:v>-1.7916399999999999E-3</c:v>
                </c:pt>
                <c:pt idx="2773" formatCode="General">
                  <c:v>-1.805E-3</c:v>
                </c:pt>
                <c:pt idx="2774" formatCode="General">
                  <c:v>-1.8245799999999999E-3</c:v>
                </c:pt>
                <c:pt idx="2775" formatCode="General">
                  <c:v>-1.8575200000000001E-3</c:v>
                </c:pt>
                <c:pt idx="2776" formatCode="General">
                  <c:v>-1.7809600000000001E-3</c:v>
                </c:pt>
                <c:pt idx="2777" formatCode="General">
                  <c:v>-1.76494E-3</c:v>
                </c:pt>
                <c:pt idx="2778" formatCode="General">
                  <c:v>-1.7880800000000001E-3</c:v>
                </c:pt>
                <c:pt idx="2779" formatCode="General">
                  <c:v>-1.7880800000000001E-3</c:v>
                </c:pt>
                <c:pt idx="2780" formatCode="General">
                  <c:v>-1.77206E-3</c:v>
                </c:pt>
                <c:pt idx="2781" formatCode="General">
                  <c:v>-1.76315E-3</c:v>
                </c:pt>
                <c:pt idx="2782" formatCode="General">
                  <c:v>-1.7524699999999999E-3</c:v>
                </c:pt>
                <c:pt idx="2783" formatCode="General">
                  <c:v>-1.74624E-3</c:v>
                </c:pt>
                <c:pt idx="2784" formatCode="General">
                  <c:v>-1.75603E-3</c:v>
                </c:pt>
                <c:pt idx="2785" formatCode="General">
                  <c:v>-1.75336E-3</c:v>
                </c:pt>
                <c:pt idx="2786" formatCode="General">
                  <c:v>-1.7569199999999999E-3</c:v>
                </c:pt>
                <c:pt idx="2787" formatCode="General">
                  <c:v>-1.7578100000000001E-3</c:v>
                </c:pt>
                <c:pt idx="2788" formatCode="General">
                  <c:v>-1.72398E-3</c:v>
                </c:pt>
                <c:pt idx="2789" formatCode="General">
                  <c:v>-1.7150799999999999E-3</c:v>
                </c:pt>
                <c:pt idx="2790" formatCode="General">
                  <c:v>-1.71864E-3</c:v>
                </c:pt>
                <c:pt idx="2791" formatCode="General">
                  <c:v>-1.71686E-3</c:v>
                </c:pt>
                <c:pt idx="2792" formatCode="General">
                  <c:v>-1.70974E-3</c:v>
                </c:pt>
                <c:pt idx="2793" formatCode="General">
                  <c:v>-1.69995E-3</c:v>
                </c:pt>
                <c:pt idx="2794" formatCode="General">
                  <c:v>-1.68392E-3</c:v>
                </c:pt>
                <c:pt idx="2795" formatCode="General">
                  <c:v>-1.67146E-3</c:v>
                </c:pt>
                <c:pt idx="2796" formatCode="General">
                  <c:v>-1.6678999999999999E-3</c:v>
                </c:pt>
                <c:pt idx="2797" formatCode="General">
                  <c:v>-1.67413E-3</c:v>
                </c:pt>
                <c:pt idx="2798" formatCode="General">
                  <c:v>-1.6474199999999999E-3</c:v>
                </c:pt>
                <c:pt idx="2799" formatCode="General">
                  <c:v>-1.66434E-3</c:v>
                </c:pt>
                <c:pt idx="2800" formatCode="General">
                  <c:v>-1.65632E-3</c:v>
                </c:pt>
                <c:pt idx="2801" formatCode="General">
                  <c:v>-1.6447499999999999E-3</c:v>
                </c:pt>
                <c:pt idx="2802" formatCode="General">
                  <c:v>-1.6314000000000001E-3</c:v>
                </c:pt>
                <c:pt idx="2803" formatCode="General">
                  <c:v>-1.6358500000000001E-3</c:v>
                </c:pt>
                <c:pt idx="2804" formatCode="General">
                  <c:v>-1.62784E-3</c:v>
                </c:pt>
                <c:pt idx="2805" formatCode="General">
                  <c:v>-1.62962E-3</c:v>
                </c:pt>
                <c:pt idx="2806" formatCode="General">
                  <c:v>-1.61359E-3</c:v>
                </c:pt>
                <c:pt idx="2807" formatCode="General">
                  <c:v>-1.6029099999999999E-3</c:v>
                </c:pt>
                <c:pt idx="2808" formatCode="General">
                  <c:v>-1.5895600000000001E-3</c:v>
                </c:pt>
                <c:pt idx="2809" formatCode="General">
                  <c:v>-1.6100299999999999E-3</c:v>
                </c:pt>
                <c:pt idx="2810" formatCode="General">
                  <c:v>-1.58332E-3</c:v>
                </c:pt>
                <c:pt idx="2811" formatCode="General">
                  <c:v>-1.5726399999999999E-3</c:v>
                </c:pt>
                <c:pt idx="2812" formatCode="General">
                  <c:v>-1.5681899999999999E-3</c:v>
                </c:pt>
                <c:pt idx="2813" formatCode="General">
                  <c:v>-1.5539499999999999E-3</c:v>
                </c:pt>
                <c:pt idx="2814" formatCode="General">
                  <c:v>-1.53881E-3</c:v>
                </c:pt>
                <c:pt idx="2815" formatCode="General">
                  <c:v>-1.5263500000000001E-3</c:v>
                </c:pt>
                <c:pt idx="2816" formatCode="General">
                  <c:v>-1.53703E-3</c:v>
                </c:pt>
                <c:pt idx="2817" formatCode="General">
                  <c:v>-1.52724E-3</c:v>
                </c:pt>
                <c:pt idx="2818" formatCode="General">
                  <c:v>-1.52546E-3</c:v>
                </c:pt>
                <c:pt idx="2819" formatCode="General">
                  <c:v>-1.5076499999999999E-3</c:v>
                </c:pt>
                <c:pt idx="2820" formatCode="General">
                  <c:v>-1.4773799999999999E-3</c:v>
                </c:pt>
                <c:pt idx="2821" formatCode="General">
                  <c:v>-1.48095E-3</c:v>
                </c:pt>
                <c:pt idx="2822" formatCode="General">
                  <c:v>-1.49697E-3</c:v>
                </c:pt>
                <c:pt idx="2823" formatCode="General">
                  <c:v>-1.4862899999999999E-3</c:v>
                </c:pt>
                <c:pt idx="2824" formatCode="General">
                  <c:v>-1.4836199999999999E-3</c:v>
                </c:pt>
                <c:pt idx="2825" formatCode="General">
                  <c:v>-1.4782700000000001E-3</c:v>
                </c:pt>
                <c:pt idx="2826" formatCode="General">
                  <c:v>-1.4586899999999999E-3</c:v>
                </c:pt>
                <c:pt idx="2827" formatCode="General">
                  <c:v>-1.4471200000000001E-3</c:v>
                </c:pt>
                <c:pt idx="2828" formatCode="General">
                  <c:v>-1.4355399999999999E-3</c:v>
                </c:pt>
                <c:pt idx="2829" formatCode="General">
                  <c:v>-1.43732E-3</c:v>
                </c:pt>
                <c:pt idx="2830" formatCode="General">
                  <c:v>-1.42486E-3</c:v>
                </c:pt>
                <c:pt idx="2831" formatCode="General">
                  <c:v>-1.4408800000000001E-3</c:v>
                </c:pt>
                <c:pt idx="2832" formatCode="General">
                  <c:v>-1.3981499999999999E-3</c:v>
                </c:pt>
                <c:pt idx="2833" formatCode="General">
                  <c:v>-1.3839099999999999E-3</c:v>
                </c:pt>
                <c:pt idx="2834" formatCode="General">
                  <c:v>-1.36966E-3</c:v>
                </c:pt>
                <c:pt idx="2835" formatCode="General">
                  <c:v>-1.3759E-3</c:v>
                </c:pt>
                <c:pt idx="2836" formatCode="General">
                  <c:v>-1.35987E-3</c:v>
                </c:pt>
                <c:pt idx="2837" formatCode="General">
                  <c:v>-1.36254E-3</c:v>
                </c:pt>
                <c:pt idx="2838" formatCode="General">
                  <c:v>-1.3491899999999999E-3</c:v>
                </c:pt>
                <c:pt idx="2839" formatCode="General">
                  <c:v>-1.3287100000000001E-3</c:v>
                </c:pt>
                <c:pt idx="2840" formatCode="General">
                  <c:v>-1.32248E-3</c:v>
                </c:pt>
                <c:pt idx="2841" formatCode="General">
                  <c:v>-1.31536E-3</c:v>
                </c:pt>
                <c:pt idx="2842" formatCode="General">
                  <c:v>-1.29933E-3</c:v>
                </c:pt>
                <c:pt idx="2843" formatCode="General">
                  <c:v>-1.3117999999999999E-3</c:v>
                </c:pt>
                <c:pt idx="2844" formatCode="General">
                  <c:v>-1.3260399999999999E-3</c:v>
                </c:pt>
                <c:pt idx="2845" formatCode="General">
                  <c:v>-1.3002199999999999E-3</c:v>
                </c:pt>
                <c:pt idx="2846" formatCode="General">
                  <c:v>-1.2842000000000001E-3</c:v>
                </c:pt>
                <c:pt idx="2847" formatCode="General">
                  <c:v>-1.2726300000000001E-3</c:v>
                </c:pt>
                <c:pt idx="2848" formatCode="General">
                  <c:v>-1.27797E-3</c:v>
                </c:pt>
                <c:pt idx="2849" formatCode="General">
                  <c:v>-1.27085E-3</c:v>
                </c:pt>
                <c:pt idx="2850" formatCode="General">
                  <c:v>-1.2717399999999999E-3</c:v>
                </c:pt>
                <c:pt idx="2851" formatCode="General">
                  <c:v>-1.2566000000000001E-3</c:v>
                </c:pt>
                <c:pt idx="2852" formatCode="General">
                  <c:v>-1.2396900000000001E-3</c:v>
                </c:pt>
                <c:pt idx="2853" formatCode="General">
                  <c:v>-1.2414699999999999E-3</c:v>
                </c:pt>
                <c:pt idx="2854" formatCode="General">
                  <c:v>-1.2165399999999999E-3</c:v>
                </c:pt>
                <c:pt idx="2855" formatCode="General">
                  <c:v>-1.2067499999999999E-3</c:v>
                </c:pt>
                <c:pt idx="2856" formatCode="General">
                  <c:v>-1.2022999999999999E-3</c:v>
                </c:pt>
                <c:pt idx="2857" formatCode="General">
                  <c:v>-1.20141E-3</c:v>
                </c:pt>
                <c:pt idx="2858" formatCode="General">
                  <c:v>-1.1747000000000001E-3</c:v>
                </c:pt>
                <c:pt idx="2859" formatCode="General">
                  <c:v>-1.17292E-3</c:v>
                </c:pt>
                <c:pt idx="2860" formatCode="General">
                  <c:v>-1.1488799999999999E-3</c:v>
                </c:pt>
                <c:pt idx="2861" formatCode="General">
                  <c:v>-1.14977E-3</c:v>
                </c:pt>
                <c:pt idx="2862" formatCode="General">
                  <c:v>-1.14265E-3</c:v>
                </c:pt>
                <c:pt idx="2863" formatCode="General">
                  <c:v>-1.1444300000000001E-3</c:v>
                </c:pt>
                <c:pt idx="2864" formatCode="General">
                  <c:v>-1.1070400000000001E-3</c:v>
                </c:pt>
                <c:pt idx="2865" formatCode="General">
                  <c:v>-1.1088199999999999E-3</c:v>
                </c:pt>
                <c:pt idx="2866" formatCode="General">
                  <c:v>-1.1016999999999999E-3</c:v>
                </c:pt>
                <c:pt idx="2867" formatCode="General">
                  <c:v>-1.1052600000000001E-3</c:v>
                </c:pt>
                <c:pt idx="2868" formatCode="General">
                  <c:v>-1.0945799999999999E-3</c:v>
                </c:pt>
                <c:pt idx="2869" formatCode="General">
                  <c:v>-1.0954700000000001E-3</c:v>
                </c:pt>
                <c:pt idx="2870" formatCode="General">
                  <c:v>-1.08657E-3</c:v>
                </c:pt>
                <c:pt idx="2871" formatCode="General">
                  <c:v>-1.07143E-3</c:v>
                </c:pt>
                <c:pt idx="2872" formatCode="General">
                  <c:v>-1.0563E-3</c:v>
                </c:pt>
                <c:pt idx="2873" formatCode="General">
                  <c:v>-1.05452E-3</c:v>
                </c:pt>
                <c:pt idx="2874" formatCode="General">
                  <c:v>-1.05185E-3</c:v>
                </c:pt>
                <c:pt idx="2875" formatCode="General">
                  <c:v>-1.06342E-3</c:v>
                </c:pt>
                <c:pt idx="2876" formatCode="General">
                  <c:v>-1.0349300000000001E-3</c:v>
                </c:pt>
                <c:pt idx="2877" formatCode="General">
                  <c:v>-1.0135599999999999E-3</c:v>
                </c:pt>
                <c:pt idx="2878" formatCode="General">
                  <c:v>-1.0091099999999999E-3</c:v>
                </c:pt>
                <c:pt idx="2879" formatCode="General">
                  <c:v>-9.9932100000000006E-4</c:v>
                </c:pt>
                <c:pt idx="2880" formatCode="General">
                  <c:v>-9.9843000000000002E-4</c:v>
                </c:pt>
                <c:pt idx="2881" formatCode="General">
                  <c:v>-9.9219900000000003E-4</c:v>
                </c:pt>
                <c:pt idx="2882" formatCode="General">
                  <c:v>-9.9576000000000005E-4</c:v>
                </c:pt>
                <c:pt idx="2883" formatCode="General">
                  <c:v>-9.8418599999999996E-4</c:v>
                </c:pt>
                <c:pt idx="2884" formatCode="General">
                  <c:v>-9.6905199999999998E-4</c:v>
                </c:pt>
                <c:pt idx="2885" formatCode="General">
                  <c:v>-9.5213700000000004E-4</c:v>
                </c:pt>
                <c:pt idx="2886" formatCode="General">
                  <c:v>-9.3967400000000004E-4</c:v>
                </c:pt>
                <c:pt idx="2887" formatCode="General">
                  <c:v>-9.5480800000000002E-4</c:v>
                </c:pt>
                <c:pt idx="2888" formatCode="General">
                  <c:v>-9.6104000000000003E-4</c:v>
                </c:pt>
                <c:pt idx="2889" formatCode="General">
                  <c:v>-9.53918E-4</c:v>
                </c:pt>
                <c:pt idx="2890" formatCode="General">
                  <c:v>-9.3344200000000004E-4</c:v>
                </c:pt>
                <c:pt idx="2891" formatCode="General">
                  <c:v>-9.2632000000000001E-4</c:v>
                </c:pt>
                <c:pt idx="2892" formatCode="General">
                  <c:v>-9.16528E-4</c:v>
                </c:pt>
                <c:pt idx="2893" formatCode="General">
                  <c:v>-9.1830799999999995E-4</c:v>
                </c:pt>
                <c:pt idx="2894" formatCode="General">
                  <c:v>-9.1385700000000002E-4</c:v>
                </c:pt>
                <c:pt idx="2895" formatCode="General">
                  <c:v>-9.1830799999999995E-4</c:v>
                </c:pt>
                <c:pt idx="2896" formatCode="General">
                  <c:v>-8.9338099999999995E-4</c:v>
                </c:pt>
                <c:pt idx="2897" formatCode="General">
                  <c:v>-9.0228400000000005E-4</c:v>
                </c:pt>
                <c:pt idx="2898" formatCode="General">
                  <c:v>-8.6400300000000001E-4</c:v>
                </c:pt>
                <c:pt idx="2899" formatCode="General">
                  <c:v>-8.6756400000000003E-4</c:v>
                </c:pt>
                <c:pt idx="2900" formatCode="General">
                  <c:v>-8.6222200000000005E-4</c:v>
                </c:pt>
                <c:pt idx="2901" formatCode="General">
                  <c:v>-8.6133200000000003E-4</c:v>
                </c:pt>
                <c:pt idx="2902" formatCode="General">
                  <c:v>-8.5064899999999998E-4</c:v>
                </c:pt>
                <c:pt idx="2903" formatCode="General">
                  <c:v>-8.3640500000000003E-4</c:v>
                </c:pt>
                <c:pt idx="2904" formatCode="General">
                  <c:v>-8.2661200000000001E-4</c:v>
                </c:pt>
                <c:pt idx="2905" formatCode="General">
                  <c:v>-8.2483199999999995E-4</c:v>
                </c:pt>
                <c:pt idx="2906" formatCode="General">
                  <c:v>-8.2483199999999995E-4</c:v>
                </c:pt>
                <c:pt idx="2907" formatCode="General">
                  <c:v>-8.1682E-4</c:v>
                </c:pt>
                <c:pt idx="2908" formatCode="General">
                  <c:v>-7.9812399999999999E-4</c:v>
                </c:pt>
                <c:pt idx="2909" formatCode="General">
                  <c:v>-7.9011200000000004E-4</c:v>
                </c:pt>
                <c:pt idx="2910" formatCode="General">
                  <c:v>-7.9634400000000004E-4</c:v>
                </c:pt>
                <c:pt idx="2911" formatCode="General">
                  <c:v>-7.8744100000000005E-4</c:v>
                </c:pt>
                <c:pt idx="2912" formatCode="General">
                  <c:v>-7.9100199999999996E-4</c:v>
                </c:pt>
                <c:pt idx="2913" formatCode="General">
                  <c:v>-7.8744100000000005E-4</c:v>
                </c:pt>
                <c:pt idx="2914" formatCode="General">
                  <c:v>-7.8655100000000003E-4</c:v>
                </c:pt>
                <c:pt idx="2915" formatCode="General">
                  <c:v>-7.7853899999999997E-4</c:v>
                </c:pt>
                <c:pt idx="2916" formatCode="General">
                  <c:v>-7.6874599999999995E-4</c:v>
                </c:pt>
                <c:pt idx="2917" formatCode="General">
                  <c:v>-7.5539200000000002E-4</c:v>
                </c:pt>
                <c:pt idx="2918" formatCode="General">
                  <c:v>-7.6162400000000002E-4</c:v>
                </c:pt>
                <c:pt idx="2919" formatCode="General">
                  <c:v>-7.7764900000000005E-4</c:v>
                </c:pt>
                <c:pt idx="2920" formatCode="General">
                  <c:v>-7.4826999999999999E-4</c:v>
                </c:pt>
                <c:pt idx="2921" formatCode="General">
                  <c:v>-7.35807E-4</c:v>
                </c:pt>
                <c:pt idx="2922" formatCode="General">
                  <c:v>-7.2156300000000004E-4</c:v>
                </c:pt>
                <c:pt idx="2923" formatCode="General">
                  <c:v>-7.17112E-4</c:v>
                </c:pt>
                <c:pt idx="2924" formatCode="General">
                  <c:v>-7.0998999999999997E-4</c:v>
                </c:pt>
                <c:pt idx="2925" formatCode="General">
                  <c:v>-7.1177000000000002E-4</c:v>
                </c:pt>
                <c:pt idx="2926" formatCode="General">
                  <c:v>-7.0108699999999998E-4</c:v>
                </c:pt>
                <c:pt idx="2927" formatCode="General">
                  <c:v>-7.0464799999999999E-4</c:v>
                </c:pt>
                <c:pt idx="2928" formatCode="General">
                  <c:v>-6.8684300000000002E-4</c:v>
                </c:pt>
                <c:pt idx="2929" formatCode="General">
                  <c:v>-6.7972099999999999E-4</c:v>
                </c:pt>
                <c:pt idx="2930" formatCode="General">
                  <c:v>-6.4767199999999996E-4</c:v>
                </c:pt>
                <c:pt idx="2931" formatCode="General">
                  <c:v>-6.6547700000000004E-4</c:v>
                </c:pt>
                <c:pt idx="2932" formatCode="General">
                  <c:v>-6.7081900000000002E-4</c:v>
                </c:pt>
                <c:pt idx="2933" formatCode="General">
                  <c:v>-6.6903799999999995E-4</c:v>
                </c:pt>
                <c:pt idx="2934" formatCode="General">
                  <c:v>-6.4767199999999996E-4</c:v>
                </c:pt>
                <c:pt idx="2935" formatCode="General">
                  <c:v>-6.42331E-4</c:v>
                </c:pt>
                <c:pt idx="2936" formatCode="General">
                  <c:v>-6.2541599999999995E-4</c:v>
                </c:pt>
                <c:pt idx="2937" formatCode="General">
                  <c:v>-6.2897699999999996E-4</c:v>
                </c:pt>
                <c:pt idx="2938" formatCode="General">
                  <c:v>-6.2007499999999999E-4</c:v>
                </c:pt>
                <c:pt idx="2939" formatCode="General">
                  <c:v>-6.1384299999999998E-4</c:v>
                </c:pt>
                <c:pt idx="2940" formatCode="General">
                  <c:v>-6.1473300000000001E-4</c:v>
                </c:pt>
                <c:pt idx="2941" formatCode="General">
                  <c:v>-6.1028199999999997E-4</c:v>
                </c:pt>
                <c:pt idx="2942" formatCode="General">
                  <c:v>-5.7111100000000001E-4</c:v>
                </c:pt>
                <c:pt idx="2943" formatCode="General">
                  <c:v>-5.6042799999999997E-4</c:v>
                </c:pt>
                <c:pt idx="2944" formatCode="General">
                  <c:v>-5.6576900000000004E-4</c:v>
                </c:pt>
                <c:pt idx="2945" formatCode="General">
                  <c:v>-5.5508599999999999E-4</c:v>
                </c:pt>
                <c:pt idx="2946" formatCode="General">
                  <c:v>-5.0434199999999996E-4</c:v>
                </c:pt>
                <c:pt idx="2947" formatCode="General">
                  <c:v>-4.74074E-4</c:v>
                </c:pt>
                <c:pt idx="2948" formatCode="General">
                  <c:v>-5.1146399999999999E-4</c:v>
                </c:pt>
                <c:pt idx="2949" formatCode="General">
                  <c:v>-5.1591600000000005E-4</c:v>
                </c:pt>
                <c:pt idx="2950" formatCode="General">
                  <c:v>-5.1324499999999996E-4</c:v>
                </c:pt>
                <c:pt idx="2951" formatCode="General">
                  <c:v>-5.1057399999999997E-4</c:v>
                </c:pt>
                <c:pt idx="2952" formatCode="General">
                  <c:v>-4.9098900000000005E-4</c:v>
                </c:pt>
                <c:pt idx="2953" formatCode="General">
                  <c:v>-4.9365900000000002E-4</c:v>
                </c:pt>
                <c:pt idx="2954" formatCode="General">
                  <c:v>-4.8386700000000002E-4</c:v>
                </c:pt>
                <c:pt idx="2955" formatCode="General">
                  <c:v>-4.7140300000000001E-4</c:v>
                </c:pt>
                <c:pt idx="2956" formatCode="General">
                  <c:v>-4.6517100000000001E-4</c:v>
                </c:pt>
                <c:pt idx="2957" formatCode="General">
                  <c:v>-4.67842E-4</c:v>
                </c:pt>
                <c:pt idx="2958" formatCode="General">
                  <c:v>-4.5626899999999998E-4</c:v>
                </c:pt>
                <c:pt idx="2959" formatCode="General">
                  <c:v>-4.4736599999999999E-4</c:v>
                </c:pt>
                <c:pt idx="2960" formatCode="General">
                  <c:v>-4.1531700000000001E-4</c:v>
                </c:pt>
                <c:pt idx="2961" formatCode="General">
                  <c:v>-3.9573199999999998E-4</c:v>
                </c:pt>
                <c:pt idx="2962" formatCode="General">
                  <c:v>-3.7614700000000002E-4</c:v>
                </c:pt>
                <c:pt idx="2963" formatCode="General">
                  <c:v>-3.8593900000000002E-4</c:v>
                </c:pt>
                <c:pt idx="2964" formatCode="General">
                  <c:v>-3.3430500000000002E-4</c:v>
                </c:pt>
                <c:pt idx="2965" formatCode="General">
                  <c:v>-3.2095099999999998E-4</c:v>
                </c:pt>
                <c:pt idx="2966" formatCode="General">
                  <c:v>-2.8801199999999998E-4</c:v>
                </c:pt>
                <c:pt idx="2967" formatCode="General">
                  <c:v>-2.6397500000000001E-4</c:v>
                </c:pt>
                <c:pt idx="2968" formatCode="General">
                  <c:v>-2.2747500000000001E-4</c:v>
                </c:pt>
                <c:pt idx="2969" formatCode="General">
                  <c:v>-2.0966999999999999E-4</c:v>
                </c:pt>
                <c:pt idx="2970" formatCode="General">
                  <c:v>-1.9097499999999999E-4</c:v>
                </c:pt>
                <c:pt idx="2971" formatCode="General">
                  <c:v>-1.63377E-4</c:v>
                </c:pt>
                <c:pt idx="2972" formatCode="General">
                  <c:v>-1.32218E-4</c:v>
                </c:pt>
                <c:pt idx="2973">
                  <c:v>-9.8389100000000003E-5</c:v>
                </c:pt>
                <c:pt idx="2974">
                  <c:v>-4.8535200000000002E-5</c:v>
                </c:pt>
                <c:pt idx="2975">
                  <c:v>-4.40839E-5</c:v>
                </c:pt>
                <c:pt idx="2976">
                  <c:v>-3.9632699999999997E-5</c:v>
                </c:pt>
                <c:pt idx="2977">
                  <c:v>-6.4559600000000004E-5</c:v>
                </c:pt>
                <c:pt idx="2978">
                  <c:v>-3.0730199999999999E-5</c:v>
                </c:pt>
                <c:pt idx="2979">
                  <c:v>6.9867899999999996E-5</c:v>
                </c:pt>
                <c:pt idx="2980" formatCode="General">
                  <c:v>1.17941E-4</c:v>
                </c:pt>
                <c:pt idx="2981" formatCode="General">
                  <c:v>1.44649E-4</c:v>
                </c:pt>
                <c:pt idx="2982" formatCode="General">
                  <c:v>1.71356E-4</c:v>
                </c:pt>
                <c:pt idx="2983" formatCode="General">
                  <c:v>2.1141700000000001E-4</c:v>
                </c:pt>
                <c:pt idx="2984" formatCode="General">
                  <c:v>2.39905E-4</c:v>
                </c:pt>
                <c:pt idx="2985" formatCode="General">
                  <c:v>2.7462500000000002E-4</c:v>
                </c:pt>
                <c:pt idx="2986" formatCode="General">
                  <c:v>3.2803999999999998E-4</c:v>
                </c:pt>
                <c:pt idx="2987" formatCode="General">
                  <c:v>3.6988100000000002E-4</c:v>
                </c:pt>
                <c:pt idx="2988" formatCode="General">
                  <c:v>3.9658899999999998E-4</c:v>
                </c:pt>
                <c:pt idx="2989" formatCode="General">
                  <c:v>4.16174E-4</c:v>
                </c:pt>
                <c:pt idx="2990" formatCode="General">
                  <c:v>4.4644299999999998E-4</c:v>
                </c:pt>
                <c:pt idx="2991" formatCode="General">
                  <c:v>4.7314999999999998E-4</c:v>
                </c:pt>
                <c:pt idx="2992" formatCode="General">
                  <c:v>5.1143100000000002E-4</c:v>
                </c:pt>
                <c:pt idx="2993" formatCode="General">
                  <c:v>5.4704099999999996E-4</c:v>
                </c:pt>
                <c:pt idx="2994" formatCode="General">
                  <c:v>5.7552899999999997E-4</c:v>
                </c:pt>
                <c:pt idx="2995" formatCode="General">
                  <c:v>5.9333400000000005E-4</c:v>
                </c:pt>
                <c:pt idx="2996" formatCode="General">
                  <c:v>6.4051699999999995E-4</c:v>
                </c:pt>
                <c:pt idx="2997" formatCode="General">
                  <c:v>6.4585800000000002E-4</c:v>
                </c:pt>
                <c:pt idx="2998" formatCode="General">
                  <c:v>6.7968800000000002E-4</c:v>
                </c:pt>
                <c:pt idx="2999" formatCode="General">
                  <c:v>7.1351699999999999E-4</c:v>
                </c:pt>
                <c:pt idx="3000" formatCode="General">
                  <c:v>7.5001699999999996E-4</c:v>
                </c:pt>
                <c:pt idx="3001" formatCode="General">
                  <c:v>7.607E-4</c:v>
                </c:pt>
                <c:pt idx="3002" formatCode="General">
                  <c:v>7.8384699999999995E-4</c:v>
                </c:pt>
                <c:pt idx="3003" formatCode="General">
                  <c:v>7.9987099999999996E-4</c:v>
                </c:pt>
                <c:pt idx="3004" formatCode="General">
                  <c:v>8.3726099999999995E-4</c:v>
                </c:pt>
                <c:pt idx="3005" formatCode="General">
                  <c:v>8.5506600000000003E-4</c:v>
                </c:pt>
                <c:pt idx="3006" formatCode="General">
                  <c:v>8.8355400000000005E-4</c:v>
                </c:pt>
                <c:pt idx="3007" formatCode="General">
                  <c:v>8.7732299999999995E-4</c:v>
                </c:pt>
                <c:pt idx="3008" formatCode="General">
                  <c:v>9.1560299999999997E-4</c:v>
                </c:pt>
                <c:pt idx="3009" formatCode="General">
                  <c:v>9.28957E-4</c:v>
                </c:pt>
                <c:pt idx="3010" formatCode="General">
                  <c:v>9.47652E-4</c:v>
                </c:pt>
                <c:pt idx="3011" formatCode="General">
                  <c:v>9.7168899999999997E-4</c:v>
                </c:pt>
                <c:pt idx="3012" formatCode="General">
                  <c:v>9.948349999999999E-4</c:v>
                </c:pt>
                <c:pt idx="3013" formatCode="General">
                  <c:v>1.0046300000000001E-3</c:v>
                </c:pt>
                <c:pt idx="3014" formatCode="General">
                  <c:v>1.0108599999999999E-3</c:v>
                </c:pt>
                <c:pt idx="3015" formatCode="General">
                  <c:v>1.02421E-3</c:v>
                </c:pt>
                <c:pt idx="3016" formatCode="General">
                  <c:v>1.02688E-3</c:v>
                </c:pt>
                <c:pt idx="3017" formatCode="General">
                  <c:v>1.0482499999999999E-3</c:v>
                </c:pt>
                <c:pt idx="3018" formatCode="General">
                  <c:v>1.06605E-3</c:v>
                </c:pt>
                <c:pt idx="3019" formatCode="General">
                  <c:v>1.05893E-3</c:v>
                </c:pt>
                <c:pt idx="3020" formatCode="General">
                  <c:v>1.04736E-3</c:v>
                </c:pt>
                <c:pt idx="3021" formatCode="General">
                  <c:v>1.05181E-3</c:v>
                </c:pt>
                <c:pt idx="3022" formatCode="General">
                  <c:v>1.04291E-3</c:v>
                </c:pt>
                <c:pt idx="3023" formatCode="General">
                  <c:v>1.0598199999999999E-3</c:v>
                </c:pt>
                <c:pt idx="3024" formatCode="General">
                  <c:v>1.05893E-3</c:v>
                </c:pt>
                <c:pt idx="3025" formatCode="General">
                  <c:v>1.07318E-3</c:v>
                </c:pt>
                <c:pt idx="3026" formatCode="General">
                  <c:v>1.0616E-3</c:v>
                </c:pt>
                <c:pt idx="3027" formatCode="General">
                  <c:v>1.0669500000000001E-3</c:v>
                </c:pt>
                <c:pt idx="3028" formatCode="General">
                  <c:v>1.06605E-3</c:v>
                </c:pt>
                <c:pt idx="3029" formatCode="General">
                  <c:v>1.0491400000000001E-3</c:v>
                </c:pt>
                <c:pt idx="3030" formatCode="General">
                  <c:v>1.09187E-3</c:v>
                </c:pt>
                <c:pt idx="3031" formatCode="General">
                  <c:v>1.11235E-3</c:v>
                </c:pt>
                <c:pt idx="3032" formatCode="General">
                  <c:v>1.1203599999999999E-3</c:v>
                </c:pt>
                <c:pt idx="3033" formatCode="General">
                  <c:v>1.1159099999999999E-3</c:v>
                </c:pt>
                <c:pt idx="3034" formatCode="General">
                  <c:v>1.1301499999999999E-3</c:v>
                </c:pt>
                <c:pt idx="3035" formatCode="General">
                  <c:v>1.1390599999999999E-3</c:v>
                </c:pt>
                <c:pt idx="3036" formatCode="General">
                  <c:v>1.1764499999999999E-3</c:v>
                </c:pt>
                <c:pt idx="3037" formatCode="General">
                  <c:v>1.19425E-3</c:v>
                </c:pt>
                <c:pt idx="3038" formatCode="General">
                  <c:v>1.22185E-3</c:v>
                </c:pt>
                <c:pt idx="3039" formatCode="General">
                  <c:v>1.2254099999999999E-3</c:v>
                </c:pt>
                <c:pt idx="3040" formatCode="General">
                  <c:v>1.2601299999999999E-3</c:v>
                </c:pt>
                <c:pt idx="3041" formatCode="General">
                  <c:v>1.2530099999999999E-3</c:v>
                </c:pt>
                <c:pt idx="3042" formatCode="General">
                  <c:v>1.26636E-3</c:v>
                </c:pt>
                <c:pt idx="3043" formatCode="General">
                  <c:v>1.2832799999999999E-3</c:v>
                </c:pt>
                <c:pt idx="3044" formatCode="General">
                  <c:v>1.3082E-3</c:v>
                </c:pt>
                <c:pt idx="3045" formatCode="General">
                  <c:v>1.30375E-3</c:v>
                </c:pt>
                <c:pt idx="3046" formatCode="General">
                  <c:v>1.30375E-3</c:v>
                </c:pt>
                <c:pt idx="3047" formatCode="General">
                  <c:v>1.3046399999999999E-3</c:v>
                </c:pt>
                <c:pt idx="3048" formatCode="General">
                  <c:v>1.3233400000000001E-3</c:v>
                </c:pt>
                <c:pt idx="3049" formatCode="General">
                  <c:v>1.3375800000000001E-3</c:v>
                </c:pt>
                <c:pt idx="3050" formatCode="General">
                  <c:v>1.3553899999999999E-3</c:v>
                </c:pt>
                <c:pt idx="3051" formatCode="General">
                  <c:v>1.3349099999999999E-3</c:v>
                </c:pt>
                <c:pt idx="3052" formatCode="General">
                  <c:v>1.36874E-3</c:v>
                </c:pt>
                <c:pt idx="3053" formatCode="General">
                  <c:v>1.3794199999999999E-3</c:v>
                </c:pt>
                <c:pt idx="3054" formatCode="General">
                  <c:v>1.38565E-3</c:v>
                </c:pt>
                <c:pt idx="3055" formatCode="General">
                  <c:v>1.4079100000000001E-3</c:v>
                </c:pt>
                <c:pt idx="3056" formatCode="General">
                  <c:v>1.4177E-3</c:v>
                </c:pt>
                <c:pt idx="3057" formatCode="General">
                  <c:v>1.4239299999999999E-3</c:v>
                </c:pt>
                <c:pt idx="3058" formatCode="General">
                  <c:v>1.41592E-3</c:v>
                </c:pt>
                <c:pt idx="3059" formatCode="General">
                  <c:v>1.41147E-3</c:v>
                </c:pt>
                <c:pt idx="3060" formatCode="General">
                  <c:v>1.41058E-3</c:v>
                </c:pt>
                <c:pt idx="3061" formatCode="General">
                  <c:v>1.4310600000000001E-3</c:v>
                </c:pt>
                <c:pt idx="3062" formatCode="General">
                  <c:v>1.4426300000000001E-3</c:v>
                </c:pt>
                <c:pt idx="3063" formatCode="General">
                  <c:v>1.4355100000000001E-3</c:v>
                </c:pt>
                <c:pt idx="3064" formatCode="General">
                  <c:v>1.4123600000000001E-3</c:v>
                </c:pt>
                <c:pt idx="3065" formatCode="General">
                  <c:v>1.4239299999999999E-3</c:v>
                </c:pt>
                <c:pt idx="3066" formatCode="General">
                  <c:v>1.4266000000000001E-3</c:v>
                </c:pt>
                <c:pt idx="3067" formatCode="General">
                  <c:v>1.4310600000000001E-3</c:v>
                </c:pt>
                <c:pt idx="3068" formatCode="General">
                  <c:v>1.4381800000000001E-3</c:v>
                </c:pt>
                <c:pt idx="3069" formatCode="General">
                  <c:v>1.4497500000000001E-3</c:v>
                </c:pt>
                <c:pt idx="3070" formatCode="General">
                  <c:v>1.4488599999999999E-3</c:v>
                </c:pt>
                <c:pt idx="3071" formatCode="General">
                  <c:v>1.4453000000000001E-3</c:v>
                </c:pt>
                <c:pt idx="3072" formatCode="General">
                  <c:v>1.4417399999999999E-3</c:v>
                </c:pt>
                <c:pt idx="3073" formatCode="General">
                  <c:v>1.42037E-3</c:v>
                </c:pt>
                <c:pt idx="3074" formatCode="General">
                  <c:v>1.46043E-3</c:v>
                </c:pt>
                <c:pt idx="3075" formatCode="General">
                  <c:v>1.4631100000000001E-3</c:v>
                </c:pt>
                <c:pt idx="3076" formatCode="General">
                  <c:v>1.46667E-3</c:v>
                </c:pt>
                <c:pt idx="3077" formatCode="General">
                  <c:v>1.4541999999999999E-3</c:v>
                </c:pt>
                <c:pt idx="3078" formatCode="General">
                  <c:v>1.4595400000000001E-3</c:v>
                </c:pt>
                <c:pt idx="3079" formatCode="General">
                  <c:v>1.4568700000000001E-3</c:v>
                </c:pt>
                <c:pt idx="3080" formatCode="General">
                  <c:v>1.4729000000000001E-3</c:v>
                </c:pt>
                <c:pt idx="3081" formatCode="General">
                  <c:v>1.4746799999999999E-3</c:v>
                </c:pt>
                <c:pt idx="3082" formatCode="General">
                  <c:v>1.4933699999999999E-3</c:v>
                </c:pt>
                <c:pt idx="3083" formatCode="General">
                  <c:v>1.4862499999999999E-3</c:v>
                </c:pt>
                <c:pt idx="3084" formatCode="General">
                  <c:v>1.5076200000000001E-3</c:v>
                </c:pt>
                <c:pt idx="3085" formatCode="General">
                  <c:v>1.4942600000000001E-3</c:v>
                </c:pt>
                <c:pt idx="3086" formatCode="General">
                  <c:v>1.4987100000000001E-3</c:v>
                </c:pt>
                <c:pt idx="3087" formatCode="General">
                  <c:v>1.5120699999999999E-3</c:v>
                </c:pt>
                <c:pt idx="3088" formatCode="General">
                  <c:v>1.5263099999999999E-3</c:v>
                </c:pt>
                <c:pt idx="3089" formatCode="General">
                  <c:v>1.52097E-3</c:v>
                </c:pt>
                <c:pt idx="3090" formatCode="General">
                  <c:v>1.5263099999999999E-3</c:v>
                </c:pt>
                <c:pt idx="3091" formatCode="General">
                  <c:v>1.52542E-3</c:v>
                </c:pt>
                <c:pt idx="3092" formatCode="General">
                  <c:v>1.53432E-3</c:v>
                </c:pt>
                <c:pt idx="3093" formatCode="General">
                  <c:v>1.5494599999999999E-3</c:v>
                </c:pt>
                <c:pt idx="3094" formatCode="General">
                  <c:v>1.55747E-3</c:v>
                </c:pt>
                <c:pt idx="3095" formatCode="General">
                  <c:v>1.5423399999999999E-3</c:v>
                </c:pt>
                <c:pt idx="3096" formatCode="General">
                  <c:v>1.56548E-3</c:v>
                </c:pt>
                <c:pt idx="3097" formatCode="General">
                  <c:v>1.5735E-3</c:v>
                </c:pt>
                <c:pt idx="3098" formatCode="General">
                  <c:v>1.5735E-3</c:v>
                </c:pt>
                <c:pt idx="3099" formatCode="General">
                  <c:v>1.5939699999999999E-3</c:v>
                </c:pt>
                <c:pt idx="3100" formatCode="General">
                  <c:v>1.6028699999999999E-3</c:v>
                </c:pt>
                <c:pt idx="3101" formatCode="General">
                  <c:v>1.6171200000000001E-3</c:v>
                </c:pt>
                <c:pt idx="3102" formatCode="General">
                  <c:v>1.6064300000000001E-3</c:v>
                </c:pt>
                <c:pt idx="3103" formatCode="General">
                  <c:v>1.61089E-3</c:v>
                </c:pt>
                <c:pt idx="3104" formatCode="General">
                  <c:v>1.6117799999999999E-3</c:v>
                </c:pt>
                <c:pt idx="3105" formatCode="General">
                  <c:v>1.6242400000000001E-3</c:v>
                </c:pt>
                <c:pt idx="3106" formatCode="General">
                  <c:v>1.64828E-3</c:v>
                </c:pt>
                <c:pt idx="3107" formatCode="General">
                  <c:v>1.6518399999999999E-3</c:v>
                </c:pt>
                <c:pt idx="3108" formatCode="General">
                  <c:v>1.6358099999999999E-3</c:v>
                </c:pt>
                <c:pt idx="3109" formatCode="General">
                  <c:v>1.6447199999999999E-3</c:v>
                </c:pt>
                <c:pt idx="3110" formatCode="General">
                  <c:v>1.64204E-3</c:v>
                </c:pt>
                <c:pt idx="3111" formatCode="General">
                  <c:v>1.6571800000000001E-3</c:v>
                </c:pt>
                <c:pt idx="3112" formatCode="General">
                  <c:v>1.67231E-3</c:v>
                </c:pt>
                <c:pt idx="3113" formatCode="General">
                  <c:v>1.68122E-3</c:v>
                </c:pt>
                <c:pt idx="3114" formatCode="General">
                  <c:v>1.67943E-3</c:v>
                </c:pt>
                <c:pt idx="3115" formatCode="General">
                  <c:v>1.6865599999999999E-3</c:v>
                </c:pt>
                <c:pt idx="3116" formatCode="General">
                  <c:v>1.6936799999999999E-3</c:v>
                </c:pt>
                <c:pt idx="3117" formatCode="General">
                  <c:v>1.67676E-3</c:v>
                </c:pt>
                <c:pt idx="3118" formatCode="General">
                  <c:v>1.71861E-3</c:v>
                </c:pt>
                <c:pt idx="3119" formatCode="General">
                  <c:v>1.7310699999999999E-3</c:v>
                </c:pt>
                <c:pt idx="3120" formatCode="General">
                  <c:v>1.74442E-3</c:v>
                </c:pt>
                <c:pt idx="3121" formatCode="General">
                  <c:v>1.7364100000000001E-3</c:v>
                </c:pt>
                <c:pt idx="3122" formatCode="General">
                  <c:v>1.74887E-3</c:v>
                </c:pt>
                <c:pt idx="3123" formatCode="General">
                  <c:v>1.7479800000000001E-3</c:v>
                </c:pt>
                <c:pt idx="3124" formatCode="General">
                  <c:v>1.7711300000000001E-3</c:v>
                </c:pt>
                <c:pt idx="3125" formatCode="General">
                  <c:v>1.7755799999999999E-3</c:v>
                </c:pt>
                <c:pt idx="3126" formatCode="General">
                  <c:v>1.79072E-3</c:v>
                </c:pt>
                <c:pt idx="3127" formatCode="General">
                  <c:v>1.7809200000000001E-3</c:v>
                </c:pt>
                <c:pt idx="3128" formatCode="General">
                  <c:v>1.80674E-3</c:v>
                </c:pt>
                <c:pt idx="3129" formatCode="General">
                  <c:v>1.79072E-3</c:v>
                </c:pt>
                <c:pt idx="3130" formatCode="General">
                  <c:v>1.78359E-3</c:v>
                </c:pt>
                <c:pt idx="3131" formatCode="General">
                  <c:v>1.80051E-3</c:v>
                </c:pt>
                <c:pt idx="3132" formatCode="General">
                  <c:v>1.8102999999999999E-3</c:v>
                </c:pt>
                <c:pt idx="3133" formatCode="General">
                  <c:v>1.80763E-3</c:v>
                </c:pt>
                <c:pt idx="3134" formatCode="General">
                  <c:v>1.80763E-3</c:v>
                </c:pt>
                <c:pt idx="3135" formatCode="General">
                  <c:v>1.79962E-3</c:v>
                </c:pt>
                <c:pt idx="3136" formatCode="General">
                  <c:v>1.80674E-3</c:v>
                </c:pt>
                <c:pt idx="3137" formatCode="General">
                  <c:v>1.81386E-3</c:v>
                </c:pt>
                <c:pt idx="3138" formatCode="General">
                  <c:v>1.8183100000000001E-3</c:v>
                </c:pt>
                <c:pt idx="3139" formatCode="General">
                  <c:v>1.79962E-3</c:v>
                </c:pt>
                <c:pt idx="3140" formatCode="General">
                  <c:v>1.81208E-3</c:v>
                </c:pt>
                <c:pt idx="3141" formatCode="General">
                  <c:v>1.82098E-3</c:v>
                </c:pt>
                <c:pt idx="3142" formatCode="General">
                  <c:v>1.8058499999999999E-3</c:v>
                </c:pt>
                <c:pt idx="3143" formatCode="General">
                  <c:v>1.80763E-3</c:v>
                </c:pt>
                <c:pt idx="3144" formatCode="General">
                  <c:v>1.80941E-3</c:v>
                </c:pt>
                <c:pt idx="3145" formatCode="General">
                  <c:v>1.81653E-3</c:v>
                </c:pt>
                <c:pt idx="3146" formatCode="General">
                  <c:v>1.79517E-3</c:v>
                </c:pt>
                <c:pt idx="3147" formatCode="General">
                  <c:v>1.78448E-3</c:v>
                </c:pt>
                <c:pt idx="3148" formatCode="General">
                  <c:v>1.7729099999999999E-3</c:v>
                </c:pt>
                <c:pt idx="3149" formatCode="General">
                  <c:v>1.78359E-3</c:v>
                </c:pt>
                <c:pt idx="3150" formatCode="General">
                  <c:v>1.7898300000000001E-3</c:v>
                </c:pt>
                <c:pt idx="3151" formatCode="General">
                  <c:v>1.78181E-3</c:v>
                </c:pt>
                <c:pt idx="3152" formatCode="General">
                  <c:v>1.756E-3</c:v>
                </c:pt>
                <c:pt idx="3153" formatCode="General">
                  <c:v>1.7506500000000001E-3</c:v>
                </c:pt>
                <c:pt idx="3154" formatCode="General">
                  <c:v>1.7364100000000001E-3</c:v>
                </c:pt>
                <c:pt idx="3155" formatCode="General">
                  <c:v>1.7435300000000001E-3</c:v>
                </c:pt>
                <c:pt idx="3156" formatCode="General">
                  <c:v>1.7408600000000001E-3</c:v>
                </c:pt>
                <c:pt idx="3157" formatCode="General">
                  <c:v>1.73997E-3</c:v>
                </c:pt>
                <c:pt idx="3158" formatCode="General">
                  <c:v>1.73018E-3</c:v>
                </c:pt>
                <c:pt idx="3159" formatCode="General">
                  <c:v>1.72039E-3</c:v>
                </c:pt>
                <c:pt idx="3160" formatCode="General">
                  <c:v>1.71594E-3</c:v>
                </c:pt>
                <c:pt idx="3161" formatCode="General">
                  <c:v>1.69012E-3</c:v>
                </c:pt>
                <c:pt idx="3162" formatCode="General">
                  <c:v>1.72306E-3</c:v>
                </c:pt>
                <c:pt idx="3163" formatCode="General">
                  <c:v>1.7248400000000001E-3</c:v>
                </c:pt>
                <c:pt idx="3164" formatCode="General">
                  <c:v>1.72306E-3</c:v>
                </c:pt>
                <c:pt idx="3165" formatCode="General">
                  <c:v>1.7007999999999999E-3</c:v>
                </c:pt>
                <c:pt idx="3166" formatCode="General">
                  <c:v>1.70258E-3</c:v>
                </c:pt>
                <c:pt idx="3167" formatCode="General">
                  <c:v>1.68389E-3</c:v>
                </c:pt>
                <c:pt idx="3168" formatCode="General">
                  <c:v>1.69546E-3</c:v>
                </c:pt>
                <c:pt idx="3169" formatCode="General">
                  <c:v>1.6945700000000001E-3</c:v>
                </c:pt>
                <c:pt idx="3170" formatCode="General">
                  <c:v>1.6945700000000001E-3</c:v>
                </c:pt>
                <c:pt idx="3171" formatCode="General">
                  <c:v>1.6776499999999999E-3</c:v>
                </c:pt>
                <c:pt idx="3172" formatCode="General">
                  <c:v>1.6865599999999999E-3</c:v>
                </c:pt>
                <c:pt idx="3173" formatCode="General">
                  <c:v>1.66786E-3</c:v>
                </c:pt>
                <c:pt idx="3174" formatCode="General">
                  <c:v>1.66252E-3</c:v>
                </c:pt>
                <c:pt idx="3175" formatCode="General">
                  <c:v>1.66697E-3</c:v>
                </c:pt>
                <c:pt idx="3176" formatCode="General">
                  <c:v>1.67409E-3</c:v>
                </c:pt>
                <c:pt idx="3177" formatCode="General">
                  <c:v>1.6643000000000001E-3</c:v>
                </c:pt>
                <c:pt idx="3178" formatCode="General">
                  <c:v>1.6571800000000001E-3</c:v>
                </c:pt>
                <c:pt idx="3179" formatCode="General">
                  <c:v>1.65095E-3</c:v>
                </c:pt>
                <c:pt idx="3180" formatCode="General">
                  <c:v>1.6562899999999999E-3</c:v>
                </c:pt>
                <c:pt idx="3181" formatCode="General">
                  <c:v>1.6616300000000001E-3</c:v>
                </c:pt>
                <c:pt idx="3182" formatCode="General">
                  <c:v>1.66786E-3</c:v>
                </c:pt>
                <c:pt idx="3183" formatCode="General">
                  <c:v>1.6491699999999999E-3</c:v>
                </c:pt>
                <c:pt idx="3184" formatCode="General">
                  <c:v>1.65807E-3</c:v>
                </c:pt>
                <c:pt idx="3185" formatCode="General">
                  <c:v>1.6687500000000001E-3</c:v>
                </c:pt>
                <c:pt idx="3186" formatCode="General">
                  <c:v>1.65985E-3</c:v>
                </c:pt>
                <c:pt idx="3187" formatCode="General">
                  <c:v>1.6705299999999999E-3</c:v>
                </c:pt>
                <c:pt idx="3188" formatCode="General">
                  <c:v>1.6731999999999999E-3</c:v>
                </c:pt>
                <c:pt idx="3189" formatCode="General">
                  <c:v>1.6803300000000001E-3</c:v>
                </c:pt>
                <c:pt idx="3190" formatCode="General">
                  <c:v>1.6714200000000001E-3</c:v>
                </c:pt>
                <c:pt idx="3191" formatCode="General">
                  <c:v>1.67231E-3</c:v>
                </c:pt>
                <c:pt idx="3192" formatCode="General">
                  <c:v>1.6634099999999999E-3</c:v>
                </c:pt>
                <c:pt idx="3193" formatCode="General">
                  <c:v>1.67676E-3</c:v>
                </c:pt>
                <c:pt idx="3194" formatCode="General">
                  <c:v>1.6892299999999999E-3</c:v>
                </c:pt>
                <c:pt idx="3195" formatCode="General">
                  <c:v>1.6963499999999999E-3</c:v>
                </c:pt>
                <c:pt idx="3196" formatCode="General">
                  <c:v>1.6643000000000001E-3</c:v>
                </c:pt>
                <c:pt idx="3197" formatCode="General">
                  <c:v>1.66074E-3</c:v>
                </c:pt>
                <c:pt idx="3198" formatCode="General">
                  <c:v>1.65362E-3</c:v>
                </c:pt>
                <c:pt idx="3199" formatCode="General">
                  <c:v>1.6687500000000001E-3</c:v>
                </c:pt>
                <c:pt idx="3200" formatCode="General">
                  <c:v>1.6687500000000001E-3</c:v>
                </c:pt>
                <c:pt idx="3201" formatCode="General">
                  <c:v>1.6785400000000001E-3</c:v>
                </c:pt>
                <c:pt idx="3202" formatCode="General">
                  <c:v>1.66786E-3</c:v>
                </c:pt>
                <c:pt idx="3203" formatCode="General">
                  <c:v>1.66964E-3</c:v>
                </c:pt>
                <c:pt idx="3204" formatCode="General">
                  <c:v>1.66786E-3</c:v>
                </c:pt>
                <c:pt idx="3205" formatCode="General">
                  <c:v>1.6491699999999999E-3</c:v>
                </c:pt>
                <c:pt idx="3206" formatCode="General">
                  <c:v>1.6821099999999999E-3</c:v>
                </c:pt>
                <c:pt idx="3207" formatCode="General">
                  <c:v>1.6963499999999999E-3</c:v>
                </c:pt>
                <c:pt idx="3208" formatCode="General">
                  <c:v>1.6963499999999999E-3</c:v>
                </c:pt>
                <c:pt idx="3209" formatCode="General">
                  <c:v>1.68567E-3</c:v>
                </c:pt>
                <c:pt idx="3210" formatCode="General">
                  <c:v>1.6963499999999999E-3</c:v>
                </c:pt>
                <c:pt idx="3211" formatCode="General">
                  <c:v>1.6919000000000001E-3</c:v>
                </c:pt>
                <c:pt idx="3212" formatCode="General">
                  <c:v>1.7079199999999999E-3</c:v>
                </c:pt>
                <c:pt idx="3213" formatCode="General">
                  <c:v>1.7079199999999999E-3</c:v>
                </c:pt>
                <c:pt idx="3214" formatCode="General">
                  <c:v>1.71861E-3</c:v>
                </c:pt>
                <c:pt idx="3215" formatCode="General">
                  <c:v>1.7079199999999999E-3</c:v>
                </c:pt>
                <c:pt idx="3216" formatCode="General">
                  <c:v>1.72039E-3</c:v>
                </c:pt>
                <c:pt idx="3217" formatCode="General">
                  <c:v>1.7061400000000001E-3</c:v>
                </c:pt>
                <c:pt idx="3218" formatCode="General">
                  <c:v>1.69546E-3</c:v>
                </c:pt>
                <c:pt idx="3219" formatCode="General">
                  <c:v>1.7007999999999999E-3</c:v>
                </c:pt>
                <c:pt idx="3220" formatCode="General">
                  <c:v>1.71594E-3</c:v>
                </c:pt>
                <c:pt idx="3221" formatCode="General">
                  <c:v>1.7061400000000001E-3</c:v>
                </c:pt>
                <c:pt idx="3222" formatCode="General">
                  <c:v>1.6990200000000001E-3</c:v>
                </c:pt>
                <c:pt idx="3223" formatCode="General">
                  <c:v>1.6874500000000001E-3</c:v>
                </c:pt>
                <c:pt idx="3224" formatCode="General">
                  <c:v>1.69724E-3</c:v>
                </c:pt>
                <c:pt idx="3225" formatCode="General">
                  <c:v>1.6963499999999999E-3</c:v>
                </c:pt>
                <c:pt idx="3226" formatCode="General">
                  <c:v>1.7016900000000001E-3</c:v>
                </c:pt>
                <c:pt idx="3227" formatCode="General">
                  <c:v>1.6714200000000001E-3</c:v>
                </c:pt>
                <c:pt idx="3228" formatCode="General">
                  <c:v>1.6803300000000001E-3</c:v>
                </c:pt>
                <c:pt idx="3229" formatCode="General">
                  <c:v>1.683E-3</c:v>
                </c:pt>
                <c:pt idx="3230" formatCode="General">
                  <c:v>1.67498E-3</c:v>
                </c:pt>
                <c:pt idx="3231" formatCode="General">
                  <c:v>1.6803300000000001E-3</c:v>
                </c:pt>
                <c:pt idx="3232" formatCode="General">
                  <c:v>1.6758700000000001E-3</c:v>
                </c:pt>
                <c:pt idx="3233" formatCode="General">
                  <c:v>1.6776499999999999E-3</c:v>
                </c:pt>
                <c:pt idx="3234" formatCode="General">
                  <c:v>1.66252E-3</c:v>
                </c:pt>
                <c:pt idx="3235" formatCode="General">
                  <c:v>1.6562899999999999E-3</c:v>
                </c:pt>
                <c:pt idx="3236" formatCode="General">
                  <c:v>1.6500600000000001E-3</c:v>
                </c:pt>
                <c:pt idx="3237" formatCode="General">
                  <c:v>1.6634099999999999E-3</c:v>
                </c:pt>
                <c:pt idx="3238" formatCode="General">
                  <c:v>1.6705299999999999E-3</c:v>
                </c:pt>
                <c:pt idx="3239" formatCode="General">
                  <c:v>1.67676E-3</c:v>
                </c:pt>
                <c:pt idx="3240" formatCode="General">
                  <c:v>1.6358099999999999E-3</c:v>
                </c:pt>
                <c:pt idx="3241" formatCode="General">
                  <c:v>1.63759E-3</c:v>
                </c:pt>
                <c:pt idx="3242" formatCode="General">
                  <c:v>1.6286899999999999E-3</c:v>
                </c:pt>
                <c:pt idx="3243" formatCode="General">
                  <c:v>1.6358099999999999E-3</c:v>
                </c:pt>
                <c:pt idx="3244" formatCode="General">
                  <c:v>1.62958E-3</c:v>
                </c:pt>
                <c:pt idx="3245" formatCode="General">
                  <c:v>1.6313600000000001E-3</c:v>
                </c:pt>
                <c:pt idx="3246" formatCode="General">
                  <c:v>1.6100000000000001E-3</c:v>
                </c:pt>
                <c:pt idx="3247" formatCode="General">
                  <c:v>1.6028699999999999E-3</c:v>
                </c:pt>
                <c:pt idx="3248" formatCode="General">
                  <c:v>1.58774E-3</c:v>
                </c:pt>
                <c:pt idx="3249" formatCode="General">
                  <c:v>1.5743899999999999E-3</c:v>
                </c:pt>
                <c:pt idx="3250" formatCode="General">
                  <c:v>1.5912999999999999E-3</c:v>
                </c:pt>
                <c:pt idx="3251" formatCode="General">
                  <c:v>1.59753E-3</c:v>
                </c:pt>
                <c:pt idx="3252" formatCode="General">
                  <c:v>1.5895200000000001E-3</c:v>
                </c:pt>
                <c:pt idx="3253" formatCode="General">
                  <c:v>1.5708199999999999E-3</c:v>
                </c:pt>
                <c:pt idx="3254" formatCode="General">
                  <c:v>1.56993E-3</c:v>
                </c:pt>
                <c:pt idx="3255" formatCode="General">
                  <c:v>1.5636999999999999E-3</c:v>
                </c:pt>
                <c:pt idx="3256" formatCode="General">
                  <c:v>1.56459E-3</c:v>
                </c:pt>
                <c:pt idx="3257" formatCode="General">
                  <c:v>1.55302E-3</c:v>
                </c:pt>
                <c:pt idx="3258" formatCode="General">
                  <c:v>1.5539099999999999E-3</c:v>
                </c:pt>
                <c:pt idx="3259" formatCode="General">
                  <c:v>1.53611E-3</c:v>
                </c:pt>
                <c:pt idx="3260" formatCode="General">
                  <c:v>1.537E-3</c:v>
                </c:pt>
                <c:pt idx="3261" formatCode="General">
                  <c:v>1.52008E-3</c:v>
                </c:pt>
                <c:pt idx="3262" formatCode="General">
                  <c:v>1.50406E-3</c:v>
                </c:pt>
                <c:pt idx="3263" formatCode="General">
                  <c:v>1.5049499999999999E-3</c:v>
                </c:pt>
                <c:pt idx="3264" formatCode="General">
                  <c:v>1.5093999999999999E-3</c:v>
                </c:pt>
                <c:pt idx="3265" formatCode="General">
                  <c:v>1.4871400000000001E-3</c:v>
                </c:pt>
                <c:pt idx="3266" formatCode="General">
                  <c:v>1.47824E-3</c:v>
                </c:pt>
                <c:pt idx="3267" formatCode="General">
                  <c:v>1.4631100000000001E-3</c:v>
                </c:pt>
                <c:pt idx="3268" formatCode="General">
                  <c:v>1.4746799999999999E-3</c:v>
                </c:pt>
                <c:pt idx="3269" formatCode="General">
                  <c:v>1.4657800000000001E-3</c:v>
                </c:pt>
                <c:pt idx="3270" formatCode="General">
                  <c:v>1.464E-3</c:v>
                </c:pt>
                <c:pt idx="3271" formatCode="General">
                  <c:v>1.4301699999999999E-3</c:v>
                </c:pt>
                <c:pt idx="3272" formatCode="General">
                  <c:v>1.43907E-3</c:v>
                </c:pt>
                <c:pt idx="3273" formatCode="General">
                  <c:v>1.4355100000000001E-3</c:v>
                </c:pt>
                <c:pt idx="3274" formatCode="General">
                  <c:v>1.4364E-3</c:v>
                </c:pt>
                <c:pt idx="3275" formatCode="General">
                  <c:v>1.42304E-3</c:v>
                </c:pt>
                <c:pt idx="3276" formatCode="General">
                  <c:v>1.4212599999999999E-3</c:v>
                </c:pt>
                <c:pt idx="3277" formatCode="General">
                  <c:v>1.41147E-3</c:v>
                </c:pt>
                <c:pt idx="3278" formatCode="General">
                  <c:v>1.39456E-3</c:v>
                </c:pt>
                <c:pt idx="3279" formatCode="General">
                  <c:v>1.3812E-3</c:v>
                </c:pt>
                <c:pt idx="3280" formatCode="General">
                  <c:v>1.3776400000000001E-3</c:v>
                </c:pt>
                <c:pt idx="3281" formatCode="General">
                  <c:v>1.3776400000000001E-3</c:v>
                </c:pt>
                <c:pt idx="3282" formatCode="General">
                  <c:v>1.38298E-3</c:v>
                </c:pt>
                <c:pt idx="3283" formatCode="General">
                  <c:v>1.3776400000000001E-3</c:v>
                </c:pt>
                <c:pt idx="3284" formatCode="General">
                  <c:v>1.3349099999999999E-3</c:v>
                </c:pt>
                <c:pt idx="3285" formatCode="General">
                  <c:v>1.3269E-3</c:v>
                </c:pt>
                <c:pt idx="3286" formatCode="General">
                  <c:v>1.3233400000000001E-3</c:v>
                </c:pt>
                <c:pt idx="3287" formatCode="General">
                  <c:v>1.3277899999999999E-3</c:v>
                </c:pt>
                <c:pt idx="3288" formatCode="General">
                  <c:v>1.31799E-3</c:v>
                </c:pt>
                <c:pt idx="3289" formatCode="General">
                  <c:v>1.3117599999999999E-3</c:v>
                </c:pt>
                <c:pt idx="3290" formatCode="General">
                  <c:v>1.29218E-3</c:v>
                </c:pt>
                <c:pt idx="3291" formatCode="General">
                  <c:v>1.2832799999999999E-3</c:v>
                </c:pt>
                <c:pt idx="3292" formatCode="General">
                  <c:v>1.2654700000000001E-3</c:v>
                </c:pt>
                <c:pt idx="3293" formatCode="General">
                  <c:v>1.2530099999999999E-3</c:v>
                </c:pt>
                <c:pt idx="3294" formatCode="General">
                  <c:v>1.25657E-3</c:v>
                </c:pt>
                <c:pt idx="3295" formatCode="General">
                  <c:v>1.2717E-3</c:v>
                </c:pt>
                <c:pt idx="3296" formatCode="General">
                  <c:v>1.25212E-3</c:v>
                </c:pt>
                <c:pt idx="3297" formatCode="General">
                  <c:v>1.23342E-3</c:v>
                </c:pt>
                <c:pt idx="3298" formatCode="General">
                  <c:v>1.2209600000000001E-3</c:v>
                </c:pt>
                <c:pt idx="3299" formatCode="General">
                  <c:v>1.2236300000000001E-3</c:v>
                </c:pt>
                <c:pt idx="3300" formatCode="General">
                  <c:v>1.2102700000000001E-3</c:v>
                </c:pt>
                <c:pt idx="3301" formatCode="General">
                  <c:v>1.2093799999999999E-3</c:v>
                </c:pt>
                <c:pt idx="3302" formatCode="General">
                  <c:v>1.1960300000000001E-3</c:v>
                </c:pt>
                <c:pt idx="3303" formatCode="General">
                  <c:v>1.1791200000000001E-3</c:v>
                </c:pt>
                <c:pt idx="3304" formatCode="General">
                  <c:v>1.1791200000000001E-3</c:v>
                </c:pt>
                <c:pt idx="3305" formatCode="General">
                  <c:v>1.1702100000000001E-3</c:v>
                </c:pt>
                <c:pt idx="3306" formatCode="General">
                  <c:v>1.1488500000000001E-3</c:v>
                </c:pt>
                <c:pt idx="3307" formatCode="General">
                  <c:v>1.1506299999999999E-3</c:v>
                </c:pt>
                <c:pt idx="3308" formatCode="General">
                  <c:v>1.14529E-3</c:v>
                </c:pt>
                <c:pt idx="3309" formatCode="General">
                  <c:v>1.1257000000000001E-3</c:v>
                </c:pt>
                <c:pt idx="3310" formatCode="General">
                  <c:v>1.1079E-3</c:v>
                </c:pt>
                <c:pt idx="3311" formatCode="General">
                  <c:v>1.10345E-3</c:v>
                </c:pt>
                <c:pt idx="3312" formatCode="General">
                  <c:v>1.1061199999999999E-3</c:v>
                </c:pt>
                <c:pt idx="3313" formatCode="General">
                  <c:v>1.0954300000000001E-3</c:v>
                </c:pt>
                <c:pt idx="3314" formatCode="General">
                  <c:v>1.0927599999999999E-3</c:v>
                </c:pt>
                <c:pt idx="3315" formatCode="General">
                  <c:v>1.05715E-3</c:v>
                </c:pt>
                <c:pt idx="3316" formatCode="General">
                  <c:v>1.0616E-3</c:v>
                </c:pt>
                <c:pt idx="3317" formatCode="General">
                  <c:v>1.05893E-3</c:v>
                </c:pt>
                <c:pt idx="3318" formatCode="General">
                  <c:v>1.0624899999999999E-3</c:v>
                </c:pt>
                <c:pt idx="3319" formatCode="General">
                  <c:v>1.0455799999999999E-3</c:v>
                </c:pt>
                <c:pt idx="3320" formatCode="General">
                  <c:v>1.0491400000000001E-3</c:v>
                </c:pt>
                <c:pt idx="3321" formatCode="General">
                  <c:v>1.03045E-3</c:v>
                </c:pt>
                <c:pt idx="3322" formatCode="General">
                  <c:v>1.0233200000000001E-3</c:v>
                </c:pt>
                <c:pt idx="3323" formatCode="General">
                  <c:v>1.0073E-3</c:v>
                </c:pt>
                <c:pt idx="3324" formatCode="General">
                  <c:v>1.0090800000000001E-3</c:v>
                </c:pt>
                <c:pt idx="3325" formatCode="General">
                  <c:v>1.0019600000000001E-3</c:v>
                </c:pt>
                <c:pt idx="3326" formatCode="General">
                  <c:v>1.0117500000000001E-3</c:v>
                </c:pt>
                <c:pt idx="3327" formatCode="General">
                  <c:v>9.9928600000000005E-4</c:v>
                </c:pt>
                <c:pt idx="3328" formatCode="General">
                  <c:v>9.6189599999999995E-4</c:v>
                </c:pt>
                <c:pt idx="3329" formatCode="General">
                  <c:v>9.5299399999999998E-4</c:v>
                </c:pt>
                <c:pt idx="3330" formatCode="General">
                  <c:v>9.5744500000000002E-4</c:v>
                </c:pt>
                <c:pt idx="3331" formatCode="General">
                  <c:v>9.5477400000000003E-4</c:v>
                </c:pt>
                <c:pt idx="3332" formatCode="General">
                  <c:v>9.4854200000000003E-4</c:v>
                </c:pt>
                <c:pt idx="3333" formatCode="General">
                  <c:v>9.3964000000000005E-4</c:v>
                </c:pt>
                <c:pt idx="3334" formatCode="General">
                  <c:v>9.2450599999999996E-4</c:v>
                </c:pt>
                <c:pt idx="3335" formatCode="General">
                  <c:v>9.0937099999999996E-4</c:v>
                </c:pt>
                <c:pt idx="3336" formatCode="General">
                  <c:v>9.0580999999999995E-4</c:v>
                </c:pt>
                <c:pt idx="3337" formatCode="General">
                  <c:v>8.9423699999999998E-4</c:v>
                </c:pt>
                <c:pt idx="3338" formatCode="General">
                  <c:v>8.97798E-4</c:v>
                </c:pt>
                <c:pt idx="3339" formatCode="General">
                  <c:v>9.1115200000000003E-4</c:v>
                </c:pt>
                <c:pt idx="3340" formatCode="General">
                  <c:v>8.8622500000000003E-4</c:v>
                </c:pt>
                <c:pt idx="3341" formatCode="General">
                  <c:v>8.7198099999999997E-4</c:v>
                </c:pt>
                <c:pt idx="3342" formatCode="General">
                  <c:v>8.6218799999999995E-4</c:v>
                </c:pt>
                <c:pt idx="3343" formatCode="General">
                  <c:v>8.6930999999999998E-4</c:v>
                </c:pt>
                <c:pt idx="3344" formatCode="General">
                  <c:v>8.6129800000000003E-4</c:v>
                </c:pt>
                <c:pt idx="3345" formatCode="General">
                  <c:v>8.5862700000000004E-4</c:v>
                </c:pt>
                <c:pt idx="3346" formatCode="General">
                  <c:v>8.4082199999999997E-4</c:v>
                </c:pt>
                <c:pt idx="3347" formatCode="General">
                  <c:v>8.29249E-4</c:v>
                </c:pt>
                <c:pt idx="3348" formatCode="General">
                  <c:v>8.2568799999999999E-4</c:v>
                </c:pt>
                <c:pt idx="3349" formatCode="General">
                  <c:v>8.3726099999999995E-4</c:v>
                </c:pt>
                <c:pt idx="3350" formatCode="General">
                  <c:v>8.0343199999999997E-4</c:v>
                </c:pt>
                <c:pt idx="3351" formatCode="General">
                  <c:v>8.0877300000000004E-4</c:v>
                </c:pt>
                <c:pt idx="3352" formatCode="General">
                  <c:v>7.9363899999999995E-4</c:v>
                </c:pt>
                <c:pt idx="3353" formatCode="General">
                  <c:v>7.8117599999999996E-4</c:v>
                </c:pt>
                <c:pt idx="3354" formatCode="General">
                  <c:v>7.6248099999999997E-4</c:v>
                </c:pt>
                <c:pt idx="3355" formatCode="General">
                  <c:v>7.7049300000000002E-4</c:v>
                </c:pt>
                <c:pt idx="3356" formatCode="General">
                  <c:v>7.6426100000000002E-4</c:v>
                </c:pt>
                <c:pt idx="3357" formatCode="General">
                  <c:v>7.6159000000000003E-4</c:v>
                </c:pt>
                <c:pt idx="3358" formatCode="General">
                  <c:v>7.5535900000000004E-4</c:v>
                </c:pt>
                <c:pt idx="3359" formatCode="General">
                  <c:v>7.2331000000000001E-4</c:v>
                </c:pt>
                <c:pt idx="3360" formatCode="General">
                  <c:v>7.1796800000000003E-4</c:v>
                </c:pt>
                <c:pt idx="3361" formatCode="General">
                  <c:v>7.3221199999999999E-4</c:v>
                </c:pt>
                <c:pt idx="3362" formatCode="General">
                  <c:v>7.3132199999999996E-4</c:v>
                </c:pt>
                <c:pt idx="3363" formatCode="General">
                  <c:v>7.19749E-4</c:v>
                </c:pt>
                <c:pt idx="3364" formatCode="General">
                  <c:v>7.2063900000000002E-4</c:v>
                </c:pt>
                <c:pt idx="3365" formatCode="General">
                  <c:v>7.0550500000000004E-4</c:v>
                </c:pt>
                <c:pt idx="3366" formatCode="General">
                  <c:v>6.9660200000000005E-4</c:v>
                </c:pt>
                <c:pt idx="3367" formatCode="General">
                  <c:v>6.85919E-4</c:v>
                </c:pt>
                <c:pt idx="3368" formatCode="General">
                  <c:v>6.9571200000000002E-4</c:v>
                </c:pt>
                <c:pt idx="3369" formatCode="General">
                  <c:v>6.8681000000000005E-4</c:v>
                </c:pt>
                <c:pt idx="3370" formatCode="General">
                  <c:v>6.9571200000000002E-4</c:v>
                </c:pt>
                <c:pt idx="3371" formatCode="General">
                  <c:v>6.7879699999999997E-4</c:v>
                </c:pt>
                <c:pt idx="3372" formatCode="General">
                  <c:v>6.4229700000000001E-4</c:v>
                </c:pt>
                <c:pt idx="3373" formatCode="General">
                  <c:v>6.3428499999999995E-4</c:v>
                </c:pt>
                <c:pt idx="3374" formatCode="General">
                  <c:v>6.4674800000000005E-4</c:v>
                </c:pt>
                <c:pt idx="3375" formatCode="General">
                  <c:v>6.3695600000000005E-4</c:v>
                </c:pt>
                <c:pt idx="3376" formatCode="General">
                  <c:v>6.36065E-4</c:v>
                </c:pt>
                <c:pt idx="3377" formatCode="General">
                  <c:v>6.1737000000000001E-4</c:v>
                </c:pt>
                <c:pt idx="3378" formatCode="General">
                  <c:v>6.0579700000000004E-4</c:v>
                </c:pt>
                <c:pt idx="3379" formatCode="General">
                  <c:v>5.9066299999999995E-4</c:v>
                </c:pt>
                <c:pt idx="3380" formatCode="General">
                  <c:v>6.0223600000000003E-4</c:v>
                </c:pt>
                <c:pt idx="3381" formatCode="General">
                  <c:v>5.7908999999999999E-4</c:v>
                </c:pt>
                <c:pt idx="3382" formatCode="General">
                  <c:v>5.8888199999999999E-4</c:v>
                </c:pt>
                <c:pt idx="3383" formatCode="General">
                  <c:v>5.9244300000000001E-4</c:v>
                </c:pt>
                <c:pt idx="3384" formatCode="General">
                  <c:v>5.7730900000000003E-4</c:v>
                </c:pt>
                <c:pt idx="3385" formatCode="General">
                  <c:v>5.6039399999999997E-4</c:v>
                </c:pt>
                <c:pt idx="3386" formatCode="General">
                  <c:v>5.6751600000000001E-4</c:v>
                </c:pt>
                <c:pt idx="3387" formatCode="General">
                  <c:v>5.6751600000000001E-4</c:v>
                </c:pt>
                <c:pt idx="3388" formatCode="General">
                  <c:v>5.6039399999999997E-4</c:v>
                </c:pt>
                <c:pt idx="3389" formatCode="General">
                  <c:v>5.5327200000000005E-4</c:v>
                </c:pt>
                <c:pt idx="3390" formatCode="General">
                  <c:v>5.3724800000000004E-4</c:v>
                </c:pt>
                <c:pt idx="3391" formatCode="General">
                  <c:v>5.2478500000000005E-4</c:v>
                </c:pt>
                <c:pt idx="3392" formatCode="General">
                  <c:v>5.3190599999999996E-4</c:v>
                </c:pt>
                <c:pt idx="3393" formatCode="General">
                  <c:v>5.3724800000000004E-4</c:v>
                </c:pt>
                <c:pt idx="3394" formatCode="General">
                  <c:v>5.0341899999999996E-4</c:v>
                </c:pt>
                <c:pt idx="3395" formatCode="General">
                  <c:v>5.0519900000000001E-4</c:v>
                </c:pt>
                <c:pt idx="3396" formatCode="General">
                  <c:v>4.89175E-4</c:v>
                </c:pt>
                <c:pt idx="3397" formatCode="General">
                  <c:v>4.8027200000000001E-4</c:v>
                </c:pt>
                <c:pt idx="3398" formatCode="General">
                  <c:v>4.6513799999999998E-4</c:v>
                </c:pt>
                <c:pt idx="3399" formatCode="General">
                  <c:v>4.7047899999999999E-4</c:v>
                </c:pt>
                <c:pt idx="3400" formatCode="General">
                  <c:v>4.6068699999999999E-4</c:v>
                </c:pt>
                <c:pt idx="3401" formatCode="General">
                  <c:v>4.6335700000000002E-4</c:v>
                </c:pt>
                <c:pt idx="3402" formatCode="General">
                  <c:v>4.4021099999999998E-4</c:v>
                </c:pt>
                <c:pt idx="3403" formatCode="General">
                  <c:v>4.14394E-4</c:v>
                </c:pt>
                <c:pt idx="3404" formatCode="General">
                  <c:v>4.0549100000000001E-4</c:v>
                </c:pt>
                <c:pt idx="3405" formatCode="General">
                  <c:v>4.2329599999999998E-4</c:v>
                </c:pt>
                <c:pt idx="3406" formatCode="General">
                  <c:v>4.3665000000000002E-4</c:v>
                </c:pt>
                <c:pt idx="3407" formatCode="General">
                  <c:v>4.58016E-4</c:v>
                </c:pt>
                <c:pt idx="3408" formatCode="General">
                  <c:v>4.0015E-4</c:v>
                </c:pt>
                <c:pt idx="3409" formatCode="General">
                  <c:v>3.5118600000000002E-4</c:v>
                </c:pt>
                <c:pt idx="3410" formatCode="General">
                  <c:v>3.2625900000000002E-4</c:v>
                </c:pt>
                <c:pt idx="3411" formatCode="General">
                  <c:v>3.2091800000000001E-4</c:v>
                </c:pt>
                <c:pt idx="3412" formatCode="General">
                  <c:v>2.9420999999999999E-4</c:v>
                </c:pt>
                <c:pt idx="3413" formatCode="General">
                  <c:v>2.7106400000000001E-4</c:v>
                </c:pt>
                <c:pt idx="3414" formatCode="General">
                  <c:v>2.5058799999999999E-4</c:v>
                </c:pt>
                <c:pt idx="3415" formatCode="General">
                  <c:v>2.1675899999999999E-4</c:v>
                </c:pt>
                <c:pt idx="3416" formatCode="General">
                  <c:v>1.4998999999999999E-4</c:v>
                </c:pt>
                <c:pt idx="3417" formatCode="General">
                  <c:v>1.3663600000000001E-4</c:v>
                </c:pt>
                <c:pt idx="3418" formatCode="General">
                  <c:v>1.126E-4</c:v>
                </c:pt>
                <c:pt idx="3419">
                  <c:v>7.9660599999999994E-5</c:v>
                </c:pt>
                <c:pt idx="3420">
                  <c:v>5.0282399999999998E-5</c:v>
                </c:pt>
                <c:pt idx="3421">
                  <c:v>7.5504800000000003E-6</c:v>
                </c:pt>
                <c:pt idx="3422">
                  <c:v>-3.25107E-5</c:v>
                </c:pt>
                <c:pt idx="3423">
                  <c:v>-5.74376E-5</c:v>
                </c:pt>
                <c:pt idx="3424">
                  <c:v>-8.1474299999999993E-5</c:v>
                </c:pt>
                <c:pt idx="3425" formatCode="General">
                  <c:v>-1.23316E-4</c:v>
                </c:pt>
                <c:pt idx="3426" formatCode="General">
                  <c:v>-1.4468200000000001E-4</c:v>
                </c:pt>
                <c:pt idx="3427" formatCode="General">
                  <c:v>-1.6960900000000001E-4</c:v>
                </c:pt>
                <c:pt idx="3428" formatCode="General">
                  <c:v>-2.0877999999999999E-4</c:v>
                </c:pt>
                <c:pt idx="3429" formatCode="General">
                  <c:v>-2.5507299999999998E-4</c:v>
                </c:pt>
                <c:pt idx="3430" formatCode="General">
                  <c:v>-2.72878E-4</c:v>
                </c:pt>
                <c:pt idx="3431" formatCode="General">
                  <c:v>-3.1026799999999999E-4</c:v>
                </c:pt>
                <c:pt idx="3432" formatCode="General">
                  <c:v>-3.4409799999999998E-4</c:v>
                </c:pt>
                <c:pt idx="3433" formatCode="General">
                  <c:v>-3.8949999999999998E-4</c:v>
                </c:pt>
                <c:pt idx="3434" formatCode="General">
                  <c:v>-4.4202500000000002E-4</c:v>
                </c:pt>
                <c:pt idx="3435" formatCode="General">
                  <c:v>-4.9098900000000005E-4</c:v>
                </c:pt>
                <c:pt idx="3436" formatCode="General">
                  <c:v>-5.0612300000000003E-4</c:v>
                </c:pt>
                <c:pt idx="3437" formatCode="General">
                  <c:v>-5.4618400000000001E-4</c:v>
                </c:pt>
                <c:pt idx="3438" formatCode="General">
                  <c:v>-6.0939200000000005E-4</c:v>
                </c:pt>
                <c:pt idx="3439" formatCode="General">
                  <c:v>-6.5568500000000004E-4</c:v>
                </c:pt>
                <c:pt idx="3440" formatCode="General">
                  <c:v>-7.0019699999999995E-4</c:v>
                </c:pt>
                <c:pt idx="3441" formatCode="General">
                  <c:v>-7.5094099999999998E-4</c:v>
                </c:pt>
                <c:pt idx="3442" formatCode="General">
                  <c:v>-7.8299000000000001E-4</c:v>
                </c:pt>
                <c:pt idx="3443" formatCode="General">
                  <c:v>-8.1948999999999998E-4</c:v>
                </c:pt>
                <c:pt idx="3444" formatCode="General">
                  <c:v>-8.5688099999999998E-4</c:v>
                </c:pt>
                <c:pt idx="3445" formatCode="General">
                  <c:v>-9.0050299999999998E-4</c:v>
                </c:pt>
                <c:pt idx="3446" formatCode="General">
                  <c:v>-9.4946699999999995E-4</c:v>
                </c:pt>
                <c:pt idx="3447" formatCode="General">
                  <c:v>-1.00822E-3</c:v>
                </c:pt>
                <c:pt idx="3448" formatCode="General">
                  <c:v>-1.0349300000000001E-3</c:v>
                </c:pt>
                <c:pt idx="3449" formatCode="General">
                  <c:v>-1.0447200000000001E-3</c:v>
                </c:pt>
                <c:pt idx="3450" formatCode="General">
                  <c:v>-1.08478E-3</c:v>
                </c:pt>
                <c:pt idx="3451" formatCode="General">
                  <c:v>-1.1257400000000001E-3</c:v>
                </c:pt>
                <c:pt idx="3452" formatCode="General">
                  <c:v>-1.17292E-3</c:v>
                </c:pt>
                <c:pt idx="3453" formatCode="General">
                  <c:v>-1.2147600000000001E-3</c:v>
                </c:pt>
                <c:pt idx="3454" formatCode="General">
                  <c:v>-1.2485899999999999E-3</c:v>
                </c:pt>
                <c:pt idx="3455" formatCode="General">
                  <c:v>-1.2672899999999999E-3</c:v>
                </c:pt>
                <c:pt idx="3456" formatCode="General">
                  <c:v>-1.3020099999999999E-3</c:v>
                </c:pt>
                <c:pt idx="3457" formatCode="General">
                  <c:v>-1.3304899999999999E-3</c:v>
                </c:pt>
                <c:pt idx="3458" formatCode="General">
                  <c:v>-1.3661000000000001E-3</c:v>
                </c:pt>
                <c:pt idx="3459" formatCode="General">
                  <c:v>-1.39904E-3</c:v>
                </c:pt>
                <c:pt idx="3460" formatCode="General">
                  <c:v>-1.4613600000000001E-3</c:v>
                </c:pt>
                <c:pt idx="3461" formatCode="General">
                  <c:v>-1.4711500000000001E-3</c:v>
                </c:pt>
                <c:pt idx="3462" formatCode="General">
                  <c:v>-1.5058700000000001E-3</c:v>
                </c:pt>
                <c:pt idx="3463" formatCode="General">
                  <c:v>-1.5236799999999999E-3</c:v>
                </c:pt>
                <c:pt idx="3464" formatCode="General">
                  <c:v>-1.5664100000000001E-3</c:v>
                </c:pt>
                <c:pt idx="3465" formatCode="General">
                  <c:v>-1.61626E-3</c:v>
                </c:pt>
                <c:pt idx="3466" formatCode="General">
                  <c:v>-1.7150799999999999E-3</c:v>
                </c:pt>
                <c:pt idx="3467" formatCode="General">
                  <c:v>-1.7106300000000001E-3</c:v>
                </c:pt>
                <c:pt idx="3468" formatCode="General">
                  <c:v>-1.68392E-3</c:v>
                </c:pt>
                <c:pt idx="3469" formatCode="General">
                  <c:v>-1.7079599999999999E-3</c:v>
                </c:pt>
                <c:pt idx="3470" formatCode="General">
                  <c:v>-1.74624E-3</c:v>
                </c:pt>
                <c:pt idx="3471" formatCode="General">
                  <c:v>-1.7480200000000001E-3</c:v>
                </c:pt>
                <c:pt idx="3472" formatCode="General">
                  <c:v>-1.7782900000000001E-3</c:v>
                </c:pt>
                <c:pt idx="3473" formatCode="General">
                  <c:v>-1.7952000000000001E-3</c:v>
                </c:pt>
                <c:pt idx="3474" formatCode="General">
                  <c:v>-1.80233E-3</c:v>
                </c:pt>
                <c:pt idx="3475" formatCode="General">
                  <c:v>-1.81835E-3</c:v>
                </c:pt>
                <c:pt idx="3476" formatCode="General">
                  <c:v>-1.84862E-3</c:v>
                </c:pt>
                <c:pt idx="3477" formatCode="General">
                  <c:v>-1.8735500000000001E-3</c:v>
                </c:pt>
                <c:pt idx="3478" formatCode="General">
                  <c:v>-1.8824499999999999E-3</c:v>
                </c:pt>
                <c:pt idx="3479" formatCode="General">
                  <c:v>-1.83972E-3</c:v>
                </c:pt>
                <c:pt idx="3480" formatCode="General">
                  <c:v>-1.86286E-3</c:v>
                </c:pt>
                <c:pt idx="3481" formatCode="General">
                  <c:v>-1.9145E-3</c:v>
                </c:pt>
                <c:pt idx="3482" formatCode="General">
                  <c:v>-1.9634600000000002E-3</c:v>
                </c:pt>
                <c:pt idx="3483" formatCode="General">
                  <c:v>-1.9777000000000002E-3</c:v>
                </c:pt>
                <c:pt idx="3484" formatCode="General">
                  <c:v>-2.00352E-3</c:v>
                </c:pt>
                <c:pt idx="3485" formatCode="General">
                  <c:v>-2.01688E-3</c:v>
                </c:pt>
                <c:pt idx="3486" formatCode="General">
                  <c:v>-2.0284499999999998E-3</c:v>
                </c:pt>
                <c:pt idx="3487" formatCode="General">
                  <c:v>-2.0373499999999998E-3</c:v>
                </c:pt>
                <c:pt idx="3488" formatCode="General">
                  <c:v>-2.0480300000000002E-3</c:v>
                </c:pt>
                <c:pt idx="3489" formatCode="General">
                  <c:v>-2.0747399999999998E-3</c:v>
                </c:pt>
                <c:pt idx="3490" formatCode="General">
                  <c:v>-2.09077E-3</c:v>
                </c:pt>
                <c:pt idx="3491" formatCode="General">
                  <c:v>-2.1156899999999999E-3</c:v>
                </c:pt>
                <c:pt idx="3492" formatCode="General">
                  <c:v>-2.1174700000000002E-3</c:v>
                </c:pt>
                <c:pt idx="3493" formatCode="General">
                  <c:v>-2.1121299999999998E-3</c:v>
                </c:pt>
                <c:pt idx="3494" formatCode="General">
                  <c:v>-2.1254899999999998E-3</c:v>
                </c:pt>
                <c:pt idx="3495" formatCode="General">
                  <c:v>-2.15665E-3</c:v>
                </c:pt>
                <c:pt idx="3496" formatCode="General">
                  <c:v>-2.1815699999999999E-3</c:v>
                </c:pt>
                <c:pt idx="3497" formatCode="General">
                  <c:v>-2.20294E-3</c:v>
                </c:pt>
                <c:pt idx="3498" formatCode="General">
                  <c:v>-2.21273E-3</c:v>
                </c:pt>
                <c:pt idx="3499" formatCode="General">
                  <c:v>-2.2430000000000002E-3</c:v>
                </c:pt>
                <c:pt idx="3500" formatCode="General">
                  <c:v>-2.25991E-3</c:v>
                </c:pt>
                <c:pt idx="3501" formatCode="General">
                  <c:v>-2.2910700000000001E-3</c:v>
                </c:pt>
                <c:pt idx="3502" formatCode="General">
                  <c:v>-2.31956E-3</c:v>
                </c:pt>
                <c:pt idx="3503" formatCode="General">
                  <c:v>-2.3373700000000001E-3</c:v>
                </c:pt>
                <c:pt idx="3504" formatCode="General">
                  <c:v>-2.37565E-3</c:v>
                </c:pt>
                <c:pt idx="3505" formatCode="General">
                  <c:v>-2.4032400000000001E-3</c:v>
                </c:pt>
                <c:pt idx="3506" formatCode="General">
                  <c:v>-2.4183799999999999E-3</c:v>
                </c:pt>
                <c:pt idx="3507" formatCode="General">
                  <c:v>-2.4388499999999998E-3</c:v>
                </c:pt>
                <c:pt idx="3508" formatCode="General">
                  <c:v>-2.4664499999999998E-3</c:v>
                </c:pt>
                <c:pt idx="3509" formatCode="General">
                  <c:v>-2.4931599999999999E-3</c:v>
                </c:pt>
                <c:pt idx="3510" formatCode="General">
                  <c:v>-2.4976099999999999E-3</c:v>
                </c:pt>
                <c:pt idx="3511" formatCode="General">
                  <c:v>-2.5100700000000001E-3</c:v>
                </c:pt>
                <c:pt idx="3512" formatCode="General">
                  <c:v>-2.5189800000000001E-3</c:v>
                </c:pt>
                <c:pt idx="3513" formatCode="General">
                  <c:v>-2.5447899999999999E-3</c:v>
                </c:pt>
                <c:pt idx="3514" formatCode="General">
                  <c:v>-2.5634899999999999E-3</c:v>
                </c:pt>
                <c:pt idx="3515" formatCode="General">
                  <c:v>-2.5661600000000001E-3</c:v>
                </c:pt>
                <c:pt idx="3516" formatCode="General">
                  <c:v>-2.5741700000000002E-3</c:v>
                </c:pt>
                <c:pt idx="3517" formatCode="General">
                  <c:v>-2.58129E-3</c:v>
                </c:pt>
                <c:pt idx="3518" formatCode="General">
                  <c:v>-2.5973200000000002E-3</c:v>
                </c:pt>
                <c:pt idx="3519" formatCode="General">
                  <c:v>-2.60355E-3</c:v>
                </c:pt>
                <c:pt idx="3520" formatCode="General">
                  <c:v>-2.6231399999999999E-3</c:v>
                </c:pt>
                <c:pt idx="3521" formatCode="General">
                  <c:v>-2.6445000000000001E-3</c:v>
                </c:pt>
                <c:pt idx="3522" formatCode="General">
                  <c:v>-2.6569699999999998E-3</c:v>
                </c:pt>
                <c:pt idx="3523" formatCode="General">
                  <c:v>-2.65519E-3</c:v>
                </c:pt>
                <c:pt idx="3524" formatCode="General">
                  <c:v>-2.6658699999999999E-3</c:v>
                </c:pt>
                <c:pt idx="3525" formatCode="General">
                  <c:v>-2.6614199999999998E-3</c:v>
                </c:pt>
                <c:pt idx="3526" formatCode="General">
                  <c:v>-2.7103800000000001E-3</c:v>
                </c:pt>
                <c:pt idx="3527" formatCode="General">
                  <c:v>-2.72908E-3</c:v>
                </c:pt>
                <c:pt idx="3528" formatCode="General">
                  <c:v>-2.73442E-3</c:v>
                </c:pt>
                <c:pt idx="3529" formatCode="General">
                  <c:v>-2.72908E-3</c:v>
                </c:pt>
                <c:pt idx="3530" formatCode="General">
                  <c:v>-2.7450999999999999E-3</c:v>
                </c:pt>
                <c:pt idx="3531" formatCode="General">
                  <c:v>-2.7477700000000001E-3</c:v>
                </c:pt>
                <c:pt idx="3532" formatCode="General">
                  <c:v>-2.7655800000000001E-3</c:v>
                </c:pt>
                <c:pt idx="3533" formatCode="General">
                  <c:v>-2.7780399999999998E-3</c:v>
                </c:pt>
                <c:pt idx="3534" formatCode="General">
                  <c:v>-2.8002999999999999E-3</c:v>
                </c:pt>
                <c:pt idx="3535" formatCode="General">
                  <c:v>-2.8056399999999999E-3</c:v>
                </c:pt>
                <c:pt idx="3536" formatCode="General">
                  <c:v>-2.8225500000000001E-3</c:v>
                </c:pt>
                <c:pt idx="3537" formatCode="General">
                  <c:v>-2.8056399999999999E-3</c:v>
                </c:pt>
                <c:pt idx="3538" formatCode="General">
                  <c:v>-2.8261100000000002E-3</c:v>
                </c:pt>
                <c:pt idx="3539" formatCode="General">
                  <c:v>-2.8492600000000002E-3</c:v>
                </c:pt>
                <c:pt idx="3540" formatCode="General">
                  <c:v>-2.8733000000000001E-3</c:v>
                </c:pt>
                <c:pt idx="3541" formatCode="General">
                  <c:v>-2.86974E-3</c:v>
                </c:pt>
                <c:pt idx="3542" formatCode="General">
                  <c:v>-2.8848699999999999E-3</c:v>
                </c:pt>
                <c:pt idx="3543" formatCode="General">
                  <c:v>-2.8946599999999999E-3</c:v>
                </c:pt>
                <c:pt idx="3544" formatCode="General">
                  <c:v>-2.90624E-3</c:v>
                </c:pt>
                <c:pt idx="3545" formatCode="General">
                  <c:v>-2.9249300000000001E-3</c:v>
                </c:pt>
                <c:pt idx="3546" formatCode="General">
                  <c:v>-2.9427400000000001E-3</c:v>
                </c:pt>
                <c:pt idx="3547" formatCode="General">
                  <c:v>-2.9320499999999998E-3</c:v>
                </c:pt>
                <c:pt idx="3548" formatCode="General">
                  <c:v>-2.9694399999999998E-3</c:v>
                </c:pt>
                <c:pt idx="3549" formatCode="General">
                  <c:v>-2.98102E-3</c:v>
                </c:pt>
                <c:pt idx="3550" formatCode="General">
                  <c:v>-2.9934800000000002E-3</c:v>
                </c:pt>
                <c:pt idx="3551" formatCode="General">
                  <c:v>-3.0130700000000001E-3</c:v>
                </c:pt>
                <c:pt idx="3552" formatCode="General">
                  <c:v>-3.0362100000000001E-3</c:v>
                </c:pt>
                <c:pt idx="3553" formatCode="General">
                  <c:v>-3.0522399999999999E-3</c:v>
                </c:pt>
                <c:pt idx="3554" formatCode="General">
                  <c:v>-3.0593600000000001E-3</c:v>
                </c:pt>
                <c:pt idx="3555" formatCode="General">
                  <c:v>-3.07004E-3</c:v>
                </c:pt>
                <c:pt idx="3556" formatCode="General">
                  <c:v>-3.0825100000000001E-3</c:v>
                </c:pt>
                <c:pt idx="3557" formatCode="General">
                  <c:v>-3.1136599999999999E-3</c:v>
                </c:pt>
                <c:pt idx="3558" formatCode="General">
                  <c:v>-3.1359199999999999E-3</c:v>
                </c:pt>
                <c:pt idx="3559" formatCode="General">
                  <c:v>-3.12524E-3</c:v>
                </c:pt>
                <c:pt idx="3560" formatCode="General">
                  <c:v>-3.1323599999999998E-3</c:v>
                </c:pt>
                <c:pt idx="3561" formatCode="General">
                  <c:v>-3.1474900000000002E-3</c:v>
                </c:pt>
                <c:pt idx="3562" formatCode="General">
                  <c:v>-3.1501599999999999E-3</c:v>
                </c:pt>
                <c:pt idx="3563" formatCode="General">
                  <c:v>-3.16797E-3</c:v>
                </c:pt>
                <c:pt idx="3564" formatCode="General">
                  <c:v>-3.1928999999999998E-3</c:v>
                </c:pt>
                <c:pt idx="3565" formatCode="General">
                  <c:v>-3.2080300000000002E-3</c:v>
                </c:pt>
                <c:pt idx="3566" formatCode="General">
                  <c:v>-3.2044700000000001E-3</c:v>
                </c:pt>
                <c:pt idx="3567" formatCode="General">
                  <c:v>-3.2222700000000002E-3</c:v>
                </c:pt>
                <c:pt idx="3568" formatCode="General">
                  <c:v>-3.22851E-3</c:v>
                </c:pt>
                <c:pt idx="3569" formatCode="General">
                  <c:v>-3.2356300000000002E-3</c:v>
                </c:pt>
                <c:pt idx="3570" formatCode="General">
                  <c:v>-3.2783600000000001E-3</c:v>
                </c:pt>
                <c:pt idx="3571" formatCode="General">
                  <c:v>-3.2997299999999999E-3</c:v>
                </c:pt>
                <c:pt idx="3572" formatCode="General">
                  <c:v>-3.2961700000000002E-3</c:v>
                </c:pt>
                <c:pt idx="3573" formatCode="General">
                  <c:v>-3.3095199999999998E-3</c:v>
                </c:pt>
                <c:pt idx="3574" formatCode="General">
                  <c:v>-3.3237599999999998E-3</c:v>
                </c:pt>
                <c:pt idx="3575" formatCode="General">
                  <c:v>-3.3522500000000002E-3</c:v>
                </c:pt>
                <c:pt idx="3576" formatCode="General">
                  <c:v>-3.36828E-3</c:v>
                </c:pt>
                <c:pt idx="3577" formatCode="General">
                  <c:v>-3.3754000000000002E-3</c:v>
                </c:pt>
                <c:pt idx="3578" formatCode="General">
                  <c:v>-3.3745099999999998E-3</c:v>
                </c:pt>
                <c:pt idx="3579" formatCode="General">
                  <c:v>-3.39676E-3</c:v>
                </c:pt>
                <c:pt idx="3580" formatCode="General">
                  <c:v>-3.4092300000000001E-3</c:v>
                </c:pt>
                <c:pt idx="3581" formatCode="General">
                  <c:v>-3.4021099999999999E-3</c:v>
                </c:pt>
                <c:pt idx="3582" formatCode="General">
                  <c:v>-3.4279200000000001E-3</c:v>
                </c:pt>
                <c:pt idx="3583" formatCode="General">
                  <c:v>-3.4466200000000001E-3</c:v>
                </c:pt>
                <c:pt idx="3584" formatCode="General">
                  <c:v>-3.4492899999999998E-3</c:v>
                </c:pt>
                <c:pt idx="3585" formatCode="General">
                  <c:v>-3.4555200000000001E-3</c:v>
                </c:pt>
                <c:pt idx="3586" formatCode="General">
                  <c:v>-3.47065E-3</c:v>
                </c:pt>
                <c:pt idx="3587" formatCode="General">
                  <c:v>-3.4777800000000002E-3</c:v>
                </c:pt>
                <c:pt idx="3588" formatCode="General">
                  <c:v>-3.49914E-3</c:v>
                </c:pt>
                <c:pt idx="3589" formatCode="General">
                  <c:v>-3.5196200000000002E-3</c:v>
                </c:pt>
                <c:pt idx="3590" formatCode="General">
                  <c:v>-3.5214000000000001E-3</c:v>
                </c:pt>
                <c:pt idx="3591" formatCode="General">
                  <c:v>-3.5107200000000002E-3</c:v>
                </c:pt>
                <c:pt idx="3592" formatCode="General">
                  <c:v>-3.54098E-3</c:v>
                </c:pt>
                <c:pt idx="3593" formatCode="General">
                  <c:v>-3.5481100000000002E-3</c:v>
                </c:pt>
                <c:pt idx="3594" formatCode="General">
                  <c:v>-3.5614599999999998E-3</c:v>
                </c:pt>
                <c:pt idx="3595" formatCode="General">
                  <c:v>-3.5748099999999999E-3</c:v>
                </c:pt>
                <c:pt idx="3596" formatCode="General">
                  <c:v>-3.5881699999999999E-3</c:v>
                </c:pt>
                <c:pt idx="3597" formatCode="General">
                  <c:v>-3.5863900000000001E-3</c:v>
                </c:pt>
                <c:pt idx="3598" formatCode="General">
                  <c:v>-3.5890599999999998E-3</c:v>
                </c:pt>
                <c:pt idx="3599" formatCode="General">
                  <c:v>-3.5890599999999998E-3</c:v>
                </c:pt>
                <c:pt idx="3600" formatCode="General">
                  <c:v>-3.6095300000000001E-3</c:v>
                </c:pt>
                <c:pt idx="3601" formatCode="General">
                  <c:v>-3.62912E-3</c:v>
                </c:pt>
                <c:pt idx="3602" formatCode="General">
                  <c:v>-3.64781E-3</c:v>
                </c:pt>
                <c:pt idx="3603" formatCode="General">
                  <c:v>-3.6184400000000001E-3</c:v>
                </c:pt>
                <c:pt idx="3604" formatCode="General">
                  <c:v>-3.6255599999999999E-3</c:v>
                </c:pt>
                <c:pt idx="3605" formatCode="General">
                  <c:v>-3.6175500000000002E-3</c:v>
                </c:pt>
                <c:pt idx="3606" formatCode="General">
                  <c:v>-3.6184400000000001E-3</c:v>
                </c:pt>
                <c:pt idx="3607" formatCode="General">
                  <c:v>-3.6273400000000002E-3</c:v>
                </c:pt>
                <c:pt idx="3608" formatCode="General">
                  <c:v>-3.6540499999999998E-3</c:v>
                </c:pt>
                <c:pt idx="3609" formatCode="General">
                  <c:v>-3.64781E-3</c:v>
                </c:pt>
                <c:pt idx="3610" formatCode="General">
                  <c:v>-3.65227E-3</c:v>
                </c:pt>
                <c:pt idx="3611" formatCode="General">
                  <c:v>-3.6558300000000001E-3</c:v>
                </c:pt>
                <c:pt idx="3612" formatCode="General">
                  <c:v>-3.6673999999999999E-3</c:v>
                </c:pt>
                <c:pt idx="3613" formatCode="General">
                  <c:v>-3.6638399999999998E-3</c:v>
                </c:pt>
                <c:pt idx="3614" formatCode="General">
                  <c:v>-3.69411E-3</c:v>
                </c:pt>
                <c:pt idx="3615" formatCode="General">
                  <c:v>-3.6976700000000001E-3</c:v>
                </c:pt>
                <c:pt idx="3616" formatCode="General">
                  <c:v>-3.7039E-3</c:v>
                </c:pt>
                <c:pt idx="3617" formatCode="General">
                  <c:v>-3.69945E-3</c:v>
                </c:pt>
                <c:pt idx="3618" formatCode="General">
                  <c:v>-3.7154699999999998E-3</c:v>
                </c:pt>
                <c:pt idx="3619" formatCode="General">
                  <c:v>-3.7323899999999999E-3</c:v>
                </c:pt>
                <c:pt idx="3620" formatCode="General">
                  <c:v>-3.74574E-3</c:v>
                </c:pt>
                <c:pt idx="3621" formatCode="General">
                  <c:v>-3.7386199999999998E-3</c:v>
                </c:pt>
                <c:pt idx="3622" formatCode="General">
                  <c:v>-3.7404000000000001E-3</c:v>
                </c:pt>
                <c:pt idx="3623" formatCode="General">
                  <c:v>-3.7448500000000001E-3</c:v>
                </c:pt>
                <c:pt idx="3624" formatCode="General">
                  <c:v>-3.7653299999999999E-3</c:v>
                </c:pt>
                <c:pt idx="3625" formatCode="General">
                  <c:v>-3.7528599999999998E-3</c:v>
                </c:pt>
                <c:pt idx="3626" formatCode="General">
                  <c:v>-3.7671100000000002E-3</c:v>
                </c:pt>
                <c:pt idx="3627" formatCode="General">
                  <c:v>-3.7671100000000002E-3</c:v>
                </c:pt>
                <c:pt idx="3628" formatCode="General">
                  <c:v>-3.76444E-3</c:v>
                </c:pt>
                <c:pt idx="3629" formatCode="General">
                  <c:v>-3.7662199999999998E-3</c:v>
                </c:pt>
                <c:pt idx="3630" formatCode="General">
                  <c:v>-3.7724500000000001E-3</c:v>
                </c:pt>
                <c:pt idx="3631" formatCode="General">
                  <c:v>-3.7884699999999999E-3</c:v>
                </c:pt>
                <c:pt idx="3632" formatCode="General">
                  <c:v>-3.8045000000000002E-3</c:v>
                </c:pt>
                <c:pt idx="3633" formatCode="General">
                  <c:v>-3.8036099999999998E-3</c:v>
                </c:pt>
                <c:pt idx="3634" formatCode="General">
                  <c:v>-3.7947100000000002E-3</c:v>
                </c:pt>
                <c:pt idx="3635" formatCode="General">
                  <c:v>-3.7840199999999999E-3</c:v>
                </c:pt>
                <c:pt idx="3636" formatCode="General">
                  <c:v>-3.8036099999999998E-3</c:v>
                </c:pt>
                <c:pt idx="3637" formatCode="General">
                  <c:v>-3.8231900000000002E-3</c:v>
                </c:pt>
                <c:pt idx="3638" formatCode="General">
                  <c:v>-3.8321000000000002E-3</c:v>
                </c:pt>
                <c:pt idx="3639" formatCode="General">
                  <c:v>-3.83388E-3</c:v>
                </c:pt>
                <c:pt idx="3640" formatCode="General">
                  <c:v>-3.8329900000000001E-3</c:v>
                </c:pt>
                <c:pt idx="3641" formatCode="General">
                  <c:v>-3.8303199999999999E-3</c:v>
                </c:pt>
                <c:pt idx="3642" formatCode="General">
                  <c:v>-3.8258599999999999E-3</c:v>
                </c:pt>
                <c:pt idx="3643" formatCode="General">
                  <c:v>-3.8418900000000001E-3</c:v>
                </c:pt>
                <c:pt idx="3644" formatCode="General">
                  <c:v>-3.8516800000000001E-3</c:v>
                </c:pt>
                <c:pt idx="3645" formatCode="General">
                  <c:v>-3.8685999999999998E-3</c:v>
                </c:pt>
                <c:pt idx="3646" formatCode="General">
                  <c:v>-3.8677099999999999E-3</c:v>
                </c:pt>
                <c:pt idx="3647" formatCode="General">
                  <c:v>-3.8490099999999999E-3</c:v>
                </c:pt>
                <c:pt idx="3648" formatCode="General">
                  <c:v>-3.8507900000000002E-3</c:v>
                </c:pt>
                <c:pt idx="3649" formatCode="General">
                  <c:v>-3.8587999999999999E-3</c:v>
                </c:pt>
                <c:pt idx="3650" formatCode="General">
                  <c:v>-3.87572E-3</c:v>
                </c:pt>
                <c:pt idx="3651" formatCode="General">
                  <c:v>-3.88551E-3</c:v>
                </c:pt>
                <c:pt idx="3652" formatCode="General">
                  <c:v>-3.8730499999999998E-3</c:v>
                </c:pt>
                <c:pt idx="3653" formatCode="General">
                  <c:v>-3.87661E-3</c:v>
                </c:pt>
                <c:pt idx="3654" formatCode="General">
                  <c:v>-3.8774999999999999E-3</c:v>
                </c:pt>
                <c:pt idx="3655" formatCode="General">
                  <c:v>-3.8828399999999998E-3</c:v>
                </c:pt>
                <c:pt idx="3656" formatCode="General">
                  <c:v>-3.8944100000000001E-3</c:v>
                </c:pt>
                <c:pt idx="3657" formatCode="General">
                  <c:v>-3.8926299999999998E-3</c:v>
                </c:pt>
                <c:pt idx="3658" formatCode="General">
                  <c:v>-3.9050999999999999E-3</c:v>
                </c:pt>
                <c:pt idx="3659" formatCode="General">
                  <c:v>-3.9157799999999998E-3</c:v>
                </c:pt>
                <c:pt idx="3660" formatCode="General">
                  <c:v>-3.91311E-3</c:v>
                </c:pt>
                <c:pt idx="3661" formatCode="General">
                  <c:v>-3.9175599999999996E-3</c:v>
                </c:pt>
                <c:pt idx="3662" formatCode="General">
                  <c:v>-3.9300200000000002E-3</c:v>
                </c:pt>
                <c:pt idx="3663" formatCode="General">
                  <c:v>-3.9433799999999998E-3</c:v>
                </c:pt>
                <c:pt idx="3664" formatCode="General">
                  <c:v>-3.9389300000000002E-3</c:v>
                </c:pt>
                <c:pt idx="3665" formatCode="General">
                  <c:v>-3.9389300000000002E-3</c:v>
                </c:pt>
                <c:pt idx="3666" formatCode="General">
                  <c:v>-3.9362599999999996E-3</c:v>
                </c:pt>
                <c:pt idx="3667" formatCode="General">
                  <c:v>-3.9478300000000003E-3</c:v>
                </c:pt>
                <c:pt idx="3668" formatCode="General">
                  <c:v>-3.9798799999999999E-3</c:v>
                </c:pt>
                <c:pt idx="3669" formatCode="General">
                  <c:v>-3.9736499999999996E-3</c:v>
                </c:pt>
                <c:pt idx="3670" formatCode="General">
                  <c:v>-3.96029E-3</c:v>
                </c:pt>
                <c:pt idx="3671" formatCode="General">
                  <c:v>-3.9442699999999997E-3</c:v>
                </c:pt>
                <c:pt idx="3672" formatCode="General">
                  <c:v>-3.9522799999999999E-3</c:v>
                </c:pt>
                <c:pt idx="3673" formatCode="General">
                  <c:v>-3.9531699999999998E-3</c:v>
                </c:pt>
                <c:pt idx="3674" formatCode="General">
                  <c:v>-3.9692E-3</c:v>
                </c:pt>
                <c:pt idx="3675" formatCode="General">
                  <c:v>-3.9852200000000003E-3</c:v>
                </c:pt>
                <c:pt idx="3676" formatCode="General">
                  <c:v>-3.9816599999999997E-3</c:v>
                </c:pt>
                <c:pt idx="3677" formatCode="General">
                  <c:v>-3.9665200000000003E-3</c:v>
                </c:pt>
                <c:pt idx="3678" formatCode="General">
                  <c:v>-3.9754300000000003E-3</c:v>
                </c:pt>
                <c:pt idx="3679" formatCode="General">
                  <c:v>-3.9585100000000002E-3</c:v>
                </c:pt>
                <c:pt idx="3680" formatCode="General">
                  <c:v>-3.98789E-3</c:v>
                </c:pt>
                <c:pt idx="3681" formatCode="General">
                  <c:v>-4.0021299999999996E-3</c:v>
                </c:pt>
                <c:pt idx="3682" formatCode="General">
                  <c:v>-3.9941200000000003E-3</c:v>
                </c:pt>
                <c:pt idx="3683" formatCode="General">
                  <c:v>-3.9772100000000001E-3</c:v>
                </c:pt>
                <c:pt idx="3684" formatCode="General">
                  <c:v>-3.9843300000000003E-3</c:v>
                </c:pt>
                <c:pt idx="3685" formatCode="General">
                  <c:v>-3.9816599999999997E-3</c:v>
                </c:pt>
                <c:pt idx="3686" formatCode="General">
                  <c:v>-3.9923399999999996E-3</c:v>
                </c:pt>
                <c:pt idx="3687" formatCode="General">
                  <c:v>-3.9932300000000004E-3</c:v>
                </c:pt>
                <c:pt idx="3688" formatCode="General">
                  <c:v>-3.9950100000000002E-3</c:v>
                </c:pt>
                <c:pt idx="3689" formatCode="General">
                  <c:v>-3.9861100000000002E-3</c:v>
                </c:pt>
                <c:pt idx="3690" formatCode="General">
                  <c:v>-3.9941200000000003E-3</c:v>
                </c:pt>
                <c:pt idx="3691" formatCode="General">
                  <c:v>-3.9629599999999997E-3</c:v>
                </c:pt>
                <c:pt idx="3692" formatCode="General">
                  <c:v>-3.98789E-3</c:v>
                </c:pt>
                <c:pt idx="3693" formatCode="General">
                  <c:v>-4.0386299999999997E-3</c:v>
                </c:pt>
                <c:pt idx="3694" formatCode="General">
                  <c:v>-3.9932300000000004E-3</c:v>
                </c:pt>
                <c:pt idx="3695" formatCode="General">
                  <c:v>-3.9353699999999997E-3</c:v>
                </c:pt>
                <c:pt idx="3696" formatCode="General">
                  <c:v>-3.9451599999999996E-3</c:v>
                </c:pt>
                <c:pt idx="3697" formatCode="General">
                  <c:v>-3.9487200000000002E-3</c:v>
                </c:pt>
                <c:pt idx="3698" formatCode="General">
                  <c:v>-3.9398200000000001E-3</c:v>
                </c:pt>
                <c:pt idx="3699" formatCode="General">
                  <c:v>-3.9353699999999997E-3</c:v>
                </c:pt>
                <c:pt idx="3700" formatCode="General">
                  <c:v>-3.9318000000000001E-3</c:v>
                </c:pt>
                <c:pt idx="3701" formatCode="General">
                  <c:v>-3.8935200000000001E-3</c:v>
                </c:pt>
                <c:pt idx="3702" formatCode="General">
                  <c:v>-3.9015400000000002E-3</c:v>
                </c:pt>
                <c:pt idx="3703" formatCode="General">
                  <c:v>-3.8944100000000001E-3</c:v>
                </c:pt>
                <c:pt idx="3704" formatCode="General">
                  <c:v>-3.8872899999999998E-3</c:v>
                </c:pt>
                <c:pt idx="3705" formatCode="General">
                  <c:v>-3.8837300000000002E-3</c:v>
                </c:pt>
                <c:pt idx="3706" formatCode="General">
                  <c:v>-3.8801700000000001E-3</c:v>
                </c:pt>
                <c:pt idx="3707" formatCode="General">
                  <c:v>-3.8543499999999999E-3</c:v>
                </c:pt>
                <c:pt idx="3708" formatCode="General">
                  <c:v>-3.8347699999999999E-3</c:v>
                </c:pt>
                <c:pt idx="3709" formatCode="General">
                  <c:v>-3.8071699999999999E-3</c:v>
                </c:pt>
                <c:pt idx="3710" formatCode="General">
                  <c:v>-3.7956000000000001E-3</c:v>
                </c:pt>
                <c:pt idx="3711" formatCode="General">
                  <c:v>-3.7866900000000001E-3</c:v>
                </c:pt>
                <c:pt idx="3712" formatCode="General">
                  <c:v>-3.7866900000000001E-3</c:v>
                </c:pt>
                <c:pt idx="3713" formatCode="General">
                  <c:v>-3.7350600000000001E-3</c:v>
                </c:pt>
                <c:pt idx="3714" formatCode="General">
                  <c:v>-3.7030100000000001E-3</c:v>
                </c:pt>
                <c:pt idx="3715" formatCode="General">
                  <c:v>-3.6736300000000002E-3</c:v>
                </c:pt>
                <c:pt idx="3716" formatCode="General">
                  <c:v>-3.65227E-3</c:v>
                </c:pt>
                <c:pt idx="3717" formatCode="General">
                  <c:v>-3.6308999999999998E-3</c:v>
                </c:pt>
                <c:pt idx="3718" formatCode="General">
                  <c:v>-3.6211099999999999E-3</c:v>
                </c:pt>
                <c:pt idx="3719" formatCode="General">
                  <c:v>-3.5944000000000002E-3</c:v>
                </c:pt>
                <c:pt idx="3720" formatCode="General">
                  <c:v>-3.5614599999999998E-3</c:v>
                </c:pt>
                <c:pt idx="3721" formatCode="General">
                  <c:v>-3.5347500000000001E-3</c:v>
                </c:pt>
                <c:pt idx="3722" formatCode="General">
                  <c:v>-3.5071500000000001E-3</c:v>
                </c:pt>
                <c:pt idx="3723" formatCode="General">
                  <c:v>-3.4724399999999998E-3</c:v>
                </c:pt>
                <c:pt idx="3724" formatCode="General">
                  <c:v>-3.47511E-3</c:v>
                </c:pt>
                <c:pt idx="3725" formatCode="General">
                  <c:v>-3.4590799999999998E-3</c:v>
                </c:pt>
                <c:pt idx="3726" formatCode="General">
                  <c:v>-3.4270300000000002E-3</c:v>
                </c:pt>
                <c:pt idx="3727" formatCode="General">
                  <c:v>-3.3994300000000002E-3</c:v>
                </c:pt>
                <c:pt idx="3728" formatCode="General">
                  <c:v>-3.3745099999999998E-3</c:v>
                </c:pt>
                <c:pt idx="3729" formatCode="General">
                  <c:v>-3.3584800000000001E-3</c:v>
                </c:pt>
                <c:pt idx="3730" formatCode="General">
                  <c:v>-3.3415699999999999E-3</c:v>
                </c:pt>
                <c:pt idx="3731" formatCode="General">
                  <c:v>-3.3157500000000001E-3</c:v>
                </c:pt>
                <c:pt idx="3732" formatCode="General">
                  <c:v>-3.2810299999999999E-3</c:v>
                </c:pt>
                <c:pt idx="3733" formatCode="General">
                  <c:v>-3.2552100000000001E-3</c:v>
                </c:pt>
                <c:pt idx="3734" formatCode="General">
                  <c:v>-3.2382999999999999E-3</c:v>
                </c:pt>
                <c:pt idx="3735" formatCode="General">
                  <c:v>-3.1973499999999998E-3</c:v>
                </c:pt>
                <c:pt idx="3736" formatCode="General">
                  <c:v>-3.1715300000000001E-3</c:v>
                </c:pt>
                <c:pt idx="3737" formatCode="General">
                  <c:v>-3.15818E-3</c:v>
                </c:pt>
                <c:pt idx="3738" formatCode="General">
                  <c:v>-3.1216799999999999E-3</c:v>
                </c:pt>
                <c:pt idx="3739" formatCode="General">
                  <c:v>-3.09319E-3</c:v>
                </c:pt>
                <c:pt idx="3740" formatCode="General">
                  <c:v>-3.0638100000000001E-3</c:v>
                </c:pt>
                <c:pt idx="3741" formatCode="General">
                  <c:v>-3.0433299999999999E-3</c:v>
                </c:pt>
                <c:pt idx="3742" formatCode="General">
                  <c:v>-3.0299799999999998E-3</c:v>
                </c:pt>
                <c:pt idx="3743" formatCode="General">
                  <c:v>-3.0086100000000001E-3</c:v>
                </c:pt>
                <c:pt idx="3744" formatCode="General">
                  <c:v>-2.9667700000000001E-3</c:v>
                </c:pt>
                <c:pt idx="3745" formatCode="General">
                  <c:v>-2.9240400000000001E-3</c:v>
                </c:pt>
                <c:pt idx="3746" formatCode="General">
                  <c:v>-2.91158E-3</c:v>
                </c:pt>
                <c:pt idx="3747" formatCode="General">
                  <c:v>-2.9044600000000002E-3</c:v>
                </c:pt>
                <c:pt idx="3748" formatCode="General">
                  <c:v>-2.8822000000000001E-3</c:v>
                </c:pt>
                <c:pt idx="3749" formatCode="General">
                  <c:v>-2.8581600000000002E-3</c:v>
                </c:pt>
                <c:pt idx="3750" formatCode="General">
                  <c:v>-2.8225500000000001E-3</c:v>
                </c:pt>
                <c:pt idx="3751" formatCode="General">
                  <c:v>-2.8011899999999998E-3</c:v>
                </c:pt>
                <c:pt idx="3752" formatCode="General">
                  <c:v>-2.7682499999999999E-3</c:v>
                </c:pt>
                <c:pt idx="3753" formatCode="General">
                  <c:v>-2.7513300000000002E-3</c:v>
                </c:pt>
                <c:pt idx="3754" formatCode="General">
                  <c:v>-2.7406499999999999E-3</c:v>
                </c:pt>
                <c:pt idx="3755" formatCode="General">
                  <c:v>-2.72997E-3</c:v>
                </c:pt>
                <c:pt idx="3756" formatCode="General">
                  <c:v>-2.7059300000000001E-3</c:v>
                </c:pt>
                <c:pt idx="3757" formatCode="General">
                  <c:v>-2.6525099999999999E-3</c:v>
                </c:pt>
                <c:pt idx="3758" formatCode="General">
                  <c:v>-2.6249200000000002E-3</c:v>
                </c:pt>
                <c:pt idx="3759" formatCode="General">
                  <c:v>-2.6106699999999998E-3</c:v>
                </c:pt>
                <c:pt idx="3760" formatCode="General">
                  <c:v>-2.5982100000000001E-3</c:v>
                </c:pt>
                <c:pt idx="3761" formatCode="General">
                  <c:v>-2.5830699999999998E-3</c:v>
                </c:pt>
                <c:pt idx="3762" formatCode="General">
                  <c:v>-2.5536999999999999E-3</c:v>
                </c:pt>
                <c:pt idx="3763" formatCode="General">
                  <c:v>-2.5234300000000001E-3</c:v>
                </c:pt>
                <c:pt idx="3764" formatCode="General">
                  <c:v>-2.5029499999999999E-3</c:v>
                </c:pt>
                <c:pt idx="3765" formatCode="General">
                  <c:v>-2.4771400000000001E-3</c:v>
                </c:pt>
                <c:pt idx="3766" formatCode="General">
                  <c:v>-2.4673400000000002E-3</c:v>
                </c:pt>
                <c:pt idx="3767" formatCode="General">
                  <c:v>-2.4459799999999999E-3</c:v>
                </c:pt>
                <c:pt idx="3768" formatCode="General">
                  <c:v>-2.4344000000000002E-3</c:v>
                </c:pt>
                <c:pt idx="3769" formatCode="General">
                  <c:v>-2.4094799999999999E-3</c:v>
                </c:pt>
                <c:pt idx="3770" formatCode="General">
                  <c:v>-2.3890000000000001E-3</c:v>
                </c:pt>
                <c:pt idx="3771" formatCode="General">
                  <c:v>-2.3605100000000001E-3</c:v>
                </c:pt>
                <c:pt idx="3772" formatCode="General">
                  <c:v>-2.3587299999999999E-3</c:v>
                </c:pt>
                <c:pt idx="3773" formatCode="General">
                  <c:v>-2.3462700000000001E-3</c:v>
                </c:pt>
                <c:pt idx="3774" formatCode="General">
                  <c:v>-2.3213399999999999E-3</c:v>
                </c:pt>
                <c:pt idx="3775" formatCode="General">
                  <c:v>-2.2910700000000001E-3</c:v>
                </c:pt>
                <c:pt idx="3776" formatCode="General">
                  <c:v>-2.2723800000000001E-3</c:v>
                </c:pt>
                <c:pt idx="3777" formatCode="General">
                  <c:v>-2.2492300000000001E-3</c:v>
                </c:pt>
                <c:pt idx="3778" formatCode="General">
                  <c:v>-2.2581300000000001E-3</c:v>
                </c:pt>
                <c:pt idx="3779" formatCode="General">
                  <c:v>-2.2154000000000002E-3</c:v>
                </c:pt>
                <c:pt idx="3780" formatCode="General">
                  <c:v>-2.1949299999999999E-3</c:v>
                </c:pt>
                <c:pt idx="3781" formatCode="General">
                  <c:v>-2.1637700000000002E-3</c:v>
                </c:pt>
                <c:pt idx="3782" formatCode="General">
                  <c:v>-2.1504100000000002E-3</c:v>
                </c:pt>
                <c:pt idx="3783" formatCode="General">
                  <c:v>-2.1210399999999998E-3</c:v>
                </c:pt>
                <c:pt idx="3784" formatCode="General">
                  <c:v>-2.11035E-3</c:v>
                </c:pt>
                <c:pt idx="3785" formatCode="General">
                  <c:v>-2.0925499999999999E-3</c:v>
                </c:pt>
                <c:pt idx="3786" formatCode="General">
                  <c:v>-2.0836399999999999E-3</c:v>
                </c:pt>
                <c:pt idx="3787" formatCode="General">
                  <c:v>-2.0507099999999999E-3</c:v>
                </c:pt>
                <c:pt idx="3788" formatCode="General">
                  <c:v>-2.0346800000000001E-3</c:v>
                </c:pt>
                <c:pt idx="3789" formatCode="General">
                  <c:v>-1.9910599999999998E-3</c:v>
                </c:pt>
                <c:pt idx="3790" formatCode="General">
                  <c:v>-1.9928400000000001E-3</c:v>
                </c:pt>
                <c:pt idx="3791" formatCode="General">
                  <c:v>-1.9928400000000001E-3</c:v>
                </c:pt>
                <c:pt idx="3792" formatCode="General">
                  <c:v>-1.97503E-3</c:v>
                </c:pt>
                <c:pt idx="3793" formatCode="General">
                  <c:v>-1.9385299999999999E-3</c:v>
                </c:pt>
                <c:pt idx="3794" formatCode="General">
                  <c:v>-1.92874E-3</c:v>
                </c:pt>
                <c:pt idx="3795" formatCode="General">
                  <c:v>-1.8993599999999999E-3</c:v>
                </c:pt>
                <c:pt idx="3796" formatCode="General">
                  <c:v>-1.88868E-3</c:v>
                </c:pt>
                <c:pt idx="3797" formatCode="General">
                  <c:v>-1.8779999999999999E-3</c:v>
                </c:pt>
                <c:pt idx="3798" formatCode="General">
                  <c:v>-1.8690899999999999E-3</c:v>
                </c:pt>
                <c:pt idx="3799" formatCode="General">
                  <c:v>-1.83972E-3</c:v>
                </c:pt>
                <c:pt idx="3800" formatCode="General">
                  <c:v>-1.83705E-3</c:v>
                </c:pt>
                <c:pt idx="3801" formatCode="General">
                  <c:v>-1.78363E-3</c:v>
                </c:pt>
                <c:pt idx="3802" formatCode="General">
                  <c:v>-1.7685000000000001E-3</c:v>
                </c:pt>
                <c:pt idx="3803" formatCode="General">
                  <c:v>-1.7622600000000001E-3</c:v>
                </c:pt>
                <c:pt idx="3804" formatCode="General">
                  <c:v>-1.75603E-3</c:v>
                </c:pt>
                <c:pt idx="3805" formatCode="General">
                  <c:v>-1.72309E-3</c:v>
                </c:pt>
                <c:pt idx="3806" formatCode="General">
                  <c:v>-1.7035100000000001E-3</c:v>
                </c:pt>
                <c:pt idx="3807" formatCode="General">
                  <c:v>-1.6830300000000001E-3</c:v>
                </c:pt>
                <c:pt idx="3808" formatCode="General">
                  <c:v>-1.66968E-3</c:v>
                </c:pt>
                <c:pt idx="3809" formatCode="General">
                  <c:v>-1.6634499999999999E-3</c:v>
                </c:pt>
                <c:pt idx="3810" formatCode="General">
                  <c:v>-1.65811E-3</c:v>
                </c:pt>
                <c:pt idx="3811" formatCode="General">
                  <c:v>-1.6153700000000001E-3</c:v>
                </c:pt>
                <c:pt idx="3812" formatCode="General">
                  <c:v>-1.61181E-3</c:v>
                </c:pt>
                <c:pt idx="3813" formatCode="General">
                  <c:v>-1.60914E-3</c:v>
                </c:pt>
                <c:pt idx="3814" formatCode="General">
                  <c:v>-1.58599E-3</c:v>
                </c:pt>
                <c:pt idx="3815" formatCode="General">
                  <c:v>-1.5726399999999999E-3</c:v>
                </c:pt>
                <c:pt idx="3816" formatCode="General">
                  <c:v>-1.5753099999999999E-3</c:v>
                </c:pt>
                <c:pt idx="3817" formatCode="General">
                  <c:v>-1.5486E-3</c:v>
                </c:pt>
                <c:pt idx="3818" formatCode="General">
                  <c:v>-1.5290200000000001E-3</c:v>
                </c:pt>
                <c:pt idx="3819" formatCode="General">
                  <c:v>-1.5120999999999999E-3</c:v>
                </c:pt>
                <c:pt idx="3820" formatCode="General">
                  <c:v>-1.4960799999999999E-3</c:v>
                </c:pt>
                <c:pt idx="3821" formatCode="General">
                  <c:v>-1.49519E-3</c:v>
                </c:pt>
                <c:pt idx="3822" formatCode="General">
                  <c:v>-1.5049799999999999E-3</c:v>
                </c:pt>
                <c:pt idx="3823" formatCode="General">
                  <c:v>-1.4613600000000001E-3</c:v>
                </c:pt>
                <c:pt idx="3824" formatCode="General">
                  <c:v>-1.43643E-3</c:v>
                </c:pt>
                <c:pt idx="3825" formatCode="General">
                  <c:v>-1.4239700000000001E-3</c:v>
                </c:pt>
                <c:pt idx="3826" formatCode="General">
                  <c:v>-1.4052699999999999E-3</c:v>
                </c:pt>
                <c:pt idx="3827" formatCode="General">
                  <c:v>-1.3963700000000001E-3</c:v>
                </c:pt>
                <c:pt idx="3828" formatCode="General">
                  <c:v>-1.39014E-3</c:v>
                </c:pt>
                <c:pt idx="3829" formatCode="General">
                  <c:v>-1.3741199999999999E-3</c:v>
                </c:pt>
                <c:pt idx="3830" formatCode="General">
                  <c:v>-1.34563E-3</c:v>
                </c:pt>
                <c:pt idx="3831" formatCode="General">
                  <c:v>-1.3367299999999999E-3</c:v>
                </c:pt>
                <c:pt idx="3832" formatCode="General">
                  <c:v>-1.3207E-3</c:v>
                </c:pt>
                <c:pt idx="3833" formatCode="General">
                  <c:v>-1.3002199999999999E-3</c:v>
                </c:pt>
                <c:pt idx="3834" formatCode="General">
                  <c:v>-1.30824E-3</c:v>
                </c:pt>
                <c:pt idx="3835" formatCode="General">
                  <c:v>-1.31358E-3</c:v>
                </c:pt>
                <c:pt idx="3836" formatCode="General">
                  <c:v>-1.28242E-3</c:v>
                </c:pt>
                <c:pt idx="3837" formatCode="General">
                  <c:v>-1.26907E-3</c:v>
                </c:pt>
                <c:pt idx="3838" formatCode="General">
                  <c:v>-1.2494800000000001E-3</c:v>
                </c:pt>
                <c:pt idx="3839" formatCode="General">
                  <c:v>-1.2370199999999999E-3</c:v>
                </c:pt>
                <c:pt idx="3840" formatCode="General">
                  <c:v>-1.23346E-3</c:v>
                </c:pt>
                <c:pt idx="3841" formatCode="General">
                  <c:v>-1.2263300000000001E-3</c:v>
                </c:pt>
                <c:pt idx="3842" formatCode="General">
                  <c:v>-1.1951799999999999E-3</c:v>
                </c:pt>
                <c:pt idx="3843" formatCode="General">
                  <c:v>-1.18983E-3</c:v>
                </c:pt>
                <c:pt idx="3844" formatCode="General">
                  <c:v>-1.18538E-3</c:v>
                </c:pt>
                <c:pt idx="3845" formatCode="General">
                  <c:v>-1.15868E-3</c:v>
                </c:pt>
                <c:pt idx="3846" formatCode="General">
                  <c:v>-1.15244E-3</c:v>
                </c:pt>
                <c:pt idx="3847" formatCode="General">
                  <c:v>-1.1471000000000001E-3</c:v>
                </c:pt>
                <c:pt idx="3848" formatCode="General">
                  <c:v>-1.12841E-3</c:v>
                </c:pt>
                <c:pt idx="3849" formatCode="General">
                  <c:v>-1.11327E-3</c:v>
                </c:pt>
                <c:pt idx="3850" formatCode="General">
                  <c:v>-1.09903E-3</c:v>
                </c:pt>
                <c:pt idx="3851" formatCode="General">
                  <c:v>-1.0883500000000001E-3</c:v>
                </c:pt>
                <c:pt idx="3852" formatCode="General">
                  <c:v>-1.0838899999999999E-3</c:v>
                </c:pt>
                <c:pt idx="3853" formatCode="General">
                  <c:v>-1.0812199999999999E-3</c:v>
                </c:pt>
                <c:pt idx="3854" formatCode="General">
                  <c:v>-1.0536300000000001E-3</c:v>
                </c:pt>
                <c:pt idx="3855" formatCode="General">
                  <c:v>-1.0233600000000001E-3</c:v>
                </c:pt>
                <c:pt idx="3856" formatCode="General">
                  <c:v>-1.0180199999999999E-3</c:v>
                </c:pt>
                <c:pt idx="3857" formatCode="General">
                  <c:v>-1.0206900000000001E-3</c:v>
                </c:pt>
                <c:pt idx="3858" formatCode="General">
                  <c:v>-1.01E-3</c:v>
                </c:pt>
                <c:pt idx="3859" formatCode="General">
                  <c:v>-1.0002100000000001E-3</c:v>
                </c:pt>
                <c:pt idx="3860" formatCode="General">
                  <c:v>-9.7617400000000001E-4</c:v>
                </c:pt>
                <c:pt idx="3861" formatCode="General">
                  <c:v>-9.53918E-4</c:v>
                </c:pt>
                <c:pt idx="3862" formatCode="General">
                  <c:v>-9.3789299999999997E-4</c:v>
                </c:pt>
                <c:pt idx="3863" formatCode="General">
                  <c:v>-9.1474700000000004E-4</c:v>
                </c:pt>
                <c:pt idx="3864" formatCode="General">
                  <c:v>-9.0673499999999998E-4</c:v>
                </c:pt>
                <c:pt idx="3865" formatCode="General">
                  <c:v>-8.9872300000000003E-4</c:v>
                </c:pt>
                <c:pt idx="3866" formatCode="General">
                  <c:v>-8.8447899999999997E-4</c:v>
                </c:pt>
                <c:pt idx="3867" formatCode="General">
                  <c:v>-8.3907600000000001E-4</c:v>
                </c:pt>
                <c:pt idx="3868" formatCode="General">
                  <c:v>-8.0880700000000004E-4</c:v>
                </c:pt>
                <c:pt idx="3869" formatCode="General">
                  <c:v>-7.8477099999999997E-4</c:v>
                </c:pt>
                <c:pt idx="3870" formatCode="General">
                  <c:v>-7.7586799999999998E-4</c:v>
                </c:pt>
                <c:pt idx="3871" formatCode="General">
                  <c:v>-7.4916100000000003E-4</c:v>
                </c:pt>
                <c:pt idx="3872" formatCode="General">
                  <c:v>-7.1800200000000003E-4</c:v>
                </c:pt>
                <c:pt idx="3873" formatCode="General">
                  <c:v>-6.7972099999999999E-4</c:v>
                </c:pt>
                <c:pt idx="3874" formatCode="General">
                  <c:v>-6.3876999999999998E-4</c:v>
                </c:pt>
                <c:pt idx="3875" formatCode="General">
                  <c:v>-5.8891599999999998E-4</c:v>
                </c:pt>
                <c:pt idx="3876" formatCode="General">
                  <c:v>-5.7912299999999996E-4</c:v>
                </c:pt>
                <c:pt idx="3877" formatCode="General">
                  <c:v>-5.4618400000000001E-4</c:v>
                </c:pt>
                <c:pt idx="3878" formatCode="General">
                  <c:v>-5.23928E-4</c:v>
                </c:pt>
                <c:pt idx="3879" formatCode="General">
                  <c:v>-4.9187899999999997E-4</c:v>
                </c:pt>
                <c:pt idx="3880" formatCode="General">
                  <c:v>-4.5894000000000002E-4</c:v>
                </c:pt>
                <c:pt idx="3881" formatCode="General">
                  <c:v>-4.0908600000000002E-4</c:v>
                </c:pt>
                <c:pt idx="3882" formatCode="General">
                  <c:v>-3.82378E-4</c:v>
                </c:pt>
                <c:pt idx="3883" formatCode="General">
                  <c:v>-3.5210999999999999E-4</c:v>
                </c:pt>
                <c:pt idx="3884" formatCode="General">
                  <c:v>-3.1561000000000002E-4</c:v>
                </c:pt>
                <c:pt idx="3885" formatCode="General">
                  <c:v>-2.6486499999999998E-4</c:v>
                </c:pt>
                <c:pt idx="3886" formatCode="General">
                  <c:v>-2.3637800000000001E-4</c:v>
                </c:pt>
                <c:pt idx="3887" formatCode="General">
                  <c:v>-1.9275499999999999E-4</c:v>
                </c:pt>
                <c:pt idx="3888" formatCode="General">
                  <c:v>-1.81182E-4</c:v>
                </c:pt>
                <c:pt idx="3889" formatCode="General">
                  <c:v>-1.25096E-4</c:v>
                </c:pt>
                <c:pt idx="3890">
                  <c:v>-8.9486600000000005E-5</c:v>
                </c:pt>
                <c:pt idx="3891">
                  <c:v>-4.0522899999999998E-5</c:v>
                </c:pt>
                <c:pt idx="3892">
                  <c:v>-1.11447E-5</c:v>
                </c:pt>
                <c:pt idx="3893">
                  <c:v>3.3367700000000002E-5</c:v>
                </c:pt>
                <c:pt idx="3894">
                  <c:v>4.4050700000000002E-5</c:v>
                </c:pt>
                <c:pt idx="3895">
                  <c:v>7.0758099999999996E-5</c:v>
                </c:pt>
                <c:pt idx="3896" formatCode="General">
                  <c:v>1.15271E-4</c:v>
                </c:pt>
                <c:pt idx="3897" formatCode="General">
                  <c:v>1.7758800000000001E-4</c:v>
                </c:pt>
                <c:pt idx="3898" formatCode="General">
                  <c:v>2.221E-4</c:v>
                </c:pt>
                <c:pt idx="3899" formatCode="General">
                  <c:v>2.8530800000000001E-4</c:v>
                </c:pt>
                <c:pt idx="3900" formatCode="General">
                  <c:v>3.12906E-4</c:v>
                </c:pt>
                <c:pt idx="3901" formatCode="General">
                  <c:v>3.3783199999999999E-4</c:v>
                </c:pt>
                <c:pt idx="3902" formatCode="General">
                  <c:v>3.77003E-4</c:v>
                </c:pt>
                <c:pt idx="3903" formatCode="General">
                  <c:v>4.4644299999999998E-4</c:v>
                </c:pt>
                <c:pt idx="3904" formatCode="General">
                  <c:v>4.8739399999999999E-4</c:v>
                </c:pt>
                <c:pt idx="3905" formatCode="General">
                  <c:v>5.3457699999999995E-4</c:v>
                </c:pt>
                <c:pt idx="3906" formatCode="General">
                  <c:v>5.7374800000000001E-4</c:v>
                </c:pt>
                <c:pt idx="3907" formatCode="General">
                  <c:v>6.1470000000000003E-4</c:v>
                </c:pt>
                <c:pt idx="3908" formatCode="General">
                  <c:v>6.44968E-4</c:v>
                </c:pt>
                <c:pt idx="3909" formatCode="General">
                  <c:v>7.0283400000000005E-4</c:v>
                </c:pt>
                <c:pt idx="3910" formatCode="General">
                  <c:v>7.2420000000000004E-4</c:v>
                </c:pt>
                <c:pt idx="3911" formatCode="General">
                  <c:v>7.8651700000000003E-4</c:v>
                </c:pt>
                <c:pt idx="3912" formatCode="General">
                  <c:v>8.3904200000000002E-4</c:v>
                </c:pt>
                <c:pt idx="3913" formatCode="General">
                  <c:v>8.6664000000000001E-4</c:v>
                </c:pt>
                <c:pt idx="3914" formatCode="General">
                  <c:v>8.8800499999999998E-4</c:v>
                </c:pt>
                <c:pt idx="3915" formatCode="General">
                  <c:v>9.4320099999999996E-4</c:v>
                </c:pt>
                <c:pt idx="3916" formatCode="General">
                  <c:v>9.8059100000000006E-4</c:v>
                </c:pt>
                <c:pt idx="3917" formatCode="General">
                  <c:v>1.0206499999999999E-3</c:v>
                </c:pt>
                <c:pt idx="3918" formatCode="General">
                  <c:v>1.0607100000000001E-3</c:v>
                </c:pt>
                <c:pt idx="3919" formatCode="General">
                  <c:v>1.0883100000000001E-3</c:v>
                </c:pt>
                <c:pt idx="3920" formatCode="General">
                  <c:v>1.11235E-3</c:v>
                </c:pt>
                <c:pt idx="3921" formatCode="General">
                  <c:v>1.16843E-3</c:v>
                </c:pt>
                <c:pt idx="3922" formatCode="General">
                  <c:v>1.19692E-3</c:v>
                </c:pt>
                <c:pt idx="3923" formatCode="General">
                  <c:v>1.2156199999999999E-3</c:v>
                </c:pt>
                <c:pt idx="3924" formatCode="General">
                  <c:v>1.2583500000000001E-3</c:v>
                </c:pt>
                <c:pt idx="3925" formatCode="General">
                  <c:v>1.2886200000000001E-3</c:v>
                </c:pt>
                <c:pt idx="3926" formatCode="General">
                  <c:v>1.30642E-3</c:v>
                </c:pt>
                <c:pt idx="3927" formatCode="General">
                  <c:v>1.3393599999999999E-3</c:v>
                </c:pt>
                <c:pt idx="3928" formatCode="General">
                  <c:v>1.3865399999999999E-3</c:v>
                </c:pt>
                <c:pt idx="3929" formatCode="General">
                  <c:v>1.41592E-3</c:v>
                </c:pt>
                <c:pt idx="3930" formatCode="General">
                  <c:v>1.45509E-3</c:v>
                </c:pt>
                <c:pt idx="3931" formatCode="General">
                  <c:v>1.47379E-3</c:v>
                </c:pt>
                <c:pt idx="3932" formatCode="General">
                  <c:v>1.47824E-3</c:v>
                </c:pt>
                <c:pt idx="3933" formatCode="General">
                  <c:v>1.52809E-3</c:v>
                </c:pt>
                <c:pt idx="3934" formatCode="General">
                  <c:v>1.5708199999999999E-3</c:v>
                </c:pt>
                <c:pt idx="3935" formatCode="General">
                  <c:v>1.5850700000000001E-3</c:v>
                </c:pt>
                <c:pt idx="3936" formatCode="General">
                  <c:v>1.6144499999999999E-3</c:v>
                </c:pt>
                <c:pt idx="3937" formatCode="General">
                  <c:v>1.6331399999999999E-3</c:v>
                </c:pt>
                <c:pt idx="3938" formatCode="General">
                  <c:v>1.6429299999999999E-3</c:v>
                </c:pt>
                <c:pt idx="3939" formatCode="General">
                  <c:v>1.6634099999999999E-3</c:v>
                </c:pt>
                <c:pt idx="3940" formatCode="General">
                  <c:v>1.69546E-3</c:v>
                </c:pt>
                <c:pt idx="3941" formatCode="General">
                  <c:v>1.7097E-3</c:v>
                </c:pt>
                <c:pt idx="3942" formatCode="General">
                  <c:v>1.7355199999999999E-3</c:v>
                </c:pt>
                <c:pt idx="3943" formatCode="General">
                  <c:v>1.7684599999999999E-3</c:v>
                </c:pt>
                <c:pt idx="3944" formatCode="General">
                  <c:v>1.7649E-3</c:v>
                </c:pt>
                <c:pt idx="3945" formatCode="General">
                  <c:v>1.7568900000000001E-3</c:v>
                </c:pt>
                <c:pt idx="3946" formatCode="General">
                  <c:v>1.7969500000000001E-3</c:v>
                </c:pt>
                <c:pt idx="3947" formatCode="General">
                  <c:v>1.81475E-3</c:v>
                </c:pt>
                <c:pt idx="3948" formatCode="General">
                  <c:v>1.8361199999999999E-3</c:v>
                </c:pt>
                <c:pt idx="3949" formatCode="General">
                  <c:v>1.8503599999999999E-3</c:v>
                </c:pt>
                <c:pt idx="3950" formatCode="General">
                  <c:v>1.8610499999999999E-3</c:v>
                </c:pt>
                <c:pt idx="3951" formatCode="General">
                  <c:v>1.86995E-3</c:v>
                </c:pt>
                <c:pt idx="3952" formatCode="General">
                  <c:v>1.902E-3</c:v>
                </c:pt>
                <c:pt idx="3953" formatCode="General">
                  <c:v>1.9180200000000001E-3</c:v>
                </c:pt>
                <c:pt idx="3954" formatCode="General">
                  <c:v>1.92336E-3</c:v>
                </c:pt>
                <c:pt idx="3955" formatCode="General">
                  <c:v>1.9607499999999998E-3</c:v>
                </c:pt>
                <c:pt idx="3956" formatCode="General">
                  <c:v>1.9776699999999999E-3</c:v>
                </c:pt>
                <c:pt idx="3957" formatCode="General">
                  <c:v>1.9847900000000002E-3</c:v>
                </c:pt>
                <c:pt idx="3958" formatCode="General">
                  <c:v>2.0132800000000001E-3</c:v>
                </c:pt>
                <c:pt idx="3959" formatCode="General">
                  <c:v>2.0399799999999998E-3</c:v>
                </c:pt>
                <c:pt idx="3960" formatCode="General">
                  <c:v>2.0658E-3</c:v>
                </c:pt>
                <c:pt idx="3961" formatCode="General">
                  <c:v>2.09429E-3</c:v>
                </c:pt>
                <c:pt idx="3962" formatCode="General">
                  <c:v>2.1103099999999998E-3</c:v>
                </c:pt>
                <c:pt idx="3963" formatCode="General">
                  <c:v>2.1272299999999999E-3</c:v>
                </c:pt>
                <c:pt idx="3964" formatCode="General">
                  <c:v>2.15839E-3</c:v>
                </c:pt>
                <c:pt idx="3965" formatCode="General">
                  <c:v>2.1993400000000001E-3</c:v>
                </c:pt>
                <c:pt idx="3966" formatCode="General">
                  <c:v>2.2215899999999998E-3</c:v>
                </c:pt>
                <c:pt idx="3967" formatCode="General">
                  <c:v>2.2260499999999998E-3</c:v>
                </c:pt>
                <c:pt idx="3968" formatCode="General">
                  <c:v>2.2447399999999998E-3</c:v>
                </c:pt>
                <c:pt idx="3969" formatCode="General">
                  <c:v>2.2607700000000001E-3</c:v>
                </c:pt>
                <c:pt idx="3970" formatCode="General">
                  <c:v>2.2848E-3</c:v>
                </c:pt>
                <c:pt idx="3971" formatCode="General">
                  <c:v>2.3115100000000001E-3</c:v>
                </c:pt>
                <c:pt idx="3972" formatCode="General">
                  <c:v>2.3257500000000001E-3</c:v>
                </c:pt>
                <c:pt idx="3973" formatCode="General">
                  <c:v>2.34534E-3</c:v>
                </c:pt>
                <c:pt idx="3974" formatCode="General">
                  <c:v>2.3524599999999998E-3</c:v>
                </c:pt>
                <c:pt idx="3975" formatCode="General">
                  <c:v>2.3604699999999999E-3</c:v>
                </c:pt>
                <c:pt idx="3976" formatCode="General">
                  <c:v>2.3604699999999999E-3</c:v>
                </c:pt>
                <c:pt idx="3977" formatCode="General">
                  <c:v>2.4023099999999999E-3</c:v>
                </c:pt>
                <c:pt idx="3978" formatCode="General">
                  <c:v>2.4183400000000002E-3</c:v>
                </c:pt>
                <c:pt idx="3979" formatCode="General">
                  <c:v>2.4325800000000002E-3</c:v>
                </c:pt>
                <c:pt idx="3980" formatCode="General">
                  <c:v>2.4263499999999999E-3</c:v>
                </c:pt>
                <c:pt idx="3981" formatCode="General">
                  <c:v>2.4397099999999999E-3</c:v>
                </c:pt>
                <c:pt idx="3982" formatCode="General">
                  <c:v>2.46196E-3</c:v>
                </c:pt>
                <c:pt idx="3983" formatCode="General">
                  <c:v>2.4886700000000001E-3</c:v>
                </c:pt>
                <c:pt idx="3984" formatCode="General">
                  <c:v>2.4931200000000001E-3</c:v>
                </c:pt>
                <c:pt idx="3985" formatCode="General">
                  <c:v>2.5189399999999999E-3</c:v>
                </c:pt>
                <c:pt idx="3986" formatCode="General">
                  <c:v>2.5287299999999999E-3</c:v>
                </c:pt>
                <c:pt idx="3987" formatCode="General">
                  <c:v>2.5474199999999999E-3</c:v>
                </c:pt>
                <c:pt idx="3988" formatCode="General">
                  <c:v>2.5474199999999999E-3</c:v>
                </c:pt>
                <c:pt idx="3989" formatCode="General">
                  <c:v>2.55544E-3</c:v>
                </c:pt>
                <c:pt idx="3990" formatCode="General">
                  <c:v>2.5732400000000001E-3</c:v>
                </c:pt>
                <c:pt idx="3991" formatCode="General">
                  <c:v>2.5937199999999999E-3</c:v>
                </c:pt>
                <c:pt idx="3992" formatCode="General">
                  <c:v>2.59194E-3</c:v>
                </c:pt>
                <c:pt idx="3993" formatCode="General">
                  <c:v>2.59194E-3</c:v>
                </c:pt>
                <c:pt idx="3994" formatCode="General">
                  <c:v>2.5963900000000001E-3</c:v>
                </c:pt>
                <c:pt idx="3995" formatCode="General">
                  <c:v>2.6257699999999999E-3</c:v>
                </c:pt>
                <c:pt idx="3996" formatCode="General">
                  <c:v>2.6311099999999999E-3</c:v>
                </c:pt>
                <c:pt idx="3997" formatCode="General">
                  <c:v>2.6453499999999999E-3</c:v>
                </c:pt>
                <c:pt idx="3998" formatCode="General">
                  <c:v>2.6373400000000002E-3</c:v>
                </c:pt>
                <c:pt idx="3999" formatCode="General">
                  <c:v>2.6595999999999998E-3</c:v>
                </c:pt>
                <c:pt idx="4000" formatCode="General">
                  <c:v>2.6684999999999999E-3</c:v>
                </c:pt>
                <c:pt idx="4001" formatCode="General">
                  <c:v>2.69432E-3</c:v>
                </c:pt>
                <c:pt idx="4002" formatCode="General">
                  <c:v>2.7023300000000002E-3</c:v>
                </c:pt>
                <c:pt idx="4003" formatCode="General">
                  <c:v>2.7263600000000002E-3</c:v>
                </c:pt>
                <c:pt idx="4004" formatCode="General">
                  <c:v>2.7406100000000001E-3</c:v>
                </c:pt>
                <c:pt idx="4005" formatCode="General">
                  <c:v>2.7441700000000002E-3</c:v>
                </c:pt>
                <c:pt idx="4006" formatCode="General">
                  <c:v>2.7495100000000001E-3</c:v>
                </c:pt>
                <c:pt idx="4007" formatCode="General">
                  <c:v>2.77889E-3</c:v>
                </c:pt>
                <c:pt idx="4008" formatCode="General">
                  <c:v>2.7904599999999998E-3</c:v>
                </c:pt>
                <c:pt idx="4009" formatCode="General">
                  <c:v>2.82073E-3</c:v>
                </c:pt>
                <c:pt idx="4010" formatCode="General">
                  <c:v>2.8322999999999998E-3</c:v>
                </c:pt>
                <c:pt idx="4011" formatCode="General">
                  <c:v>2.8136099999999998E-3</c:v>
                </c:pt>
                <c:pt idx="4012" formatCode="General">
                  <c:v>2.8242900000000001E-3</c:v>
                </c:pt>
                <c:pt idx="4013" formatCode="General">
                  <c:v>2.8518900000000002E-3</c:v>
                </c:pt>
                <c:pt idx="4014" formatCode="General">
                  <c:v>2.8652399999999998E-3</c:v>
                </c:pt>
                <c:pt idx="4015" formatCode="General">
                  <c:v>2.8830499999999998E-3</c:v>
                </c:pt>
                <c:pt idx="4016" formatCode="General">
                  <c:v>2.89996E-3</c:v>
                </c:pt>
                <c:pt idx="4017" formatCode="General">
                  <c:v>2.9061899999999999E-3</c:v>
                </c:pt>
                <c:pt idx="4018" formatCode="General">
                  <c:v>2.9106399999999999E-3</c:v>
                </c:pt>
                <c:pt idx="4019" formatCode="General">
                  <c:v>2.9302299999999998E-3</c:v>
                </c:pt>
                <c:pt idx="4020" formatCode="General">
                  <c:v>2.9382399999999999E-3</c:v>
                </c:pt>
                <c:pt idx="4021" formatCode="General">
                  <c:v>2.9676199999999998E-3</c:v>
                </c:pt>
                <c:pt idx="4022" formatCode="General">
                  <c:v>3.00323E-3</c:v>
                </c:pt>
                <c:pt idx="4023" formatCode="General">
                  <c:v>3.0067900000000001E-3</c:v>
                </c:pt>
                <c:pt idx="4024" formatCode="General">
                  <c:v>3.0059000000000002E-3</c:v>
                </c:pt>
                <c:pt idx="4025" formatCode="General">
                  <c:v>3.0299400000000001E-3</c:v>
                </c:pt>
                <c:pt idx="4026" formatCode="General">
                  <c:v>3.0557499999999999E-3</c:v>
                </c:pt>
                <c:pt idx="4027" formatCode="General">
                  <c:v>3.0655499999999998E-3</c:v>
                </c:pt>
                <c:pt idx="4028" formatCode="General">
                  <c:v>3.0842399999999998E-3</c:v>
                </c:pt>
                <c:pt idx="4029" formatCode="General">
                  <c:v>3.0886899999999998E-3</c:v>
                </c:pt>
                <c:pt idx="4030" formatCode="General">
                  <c:v>3.0904700000000001E-3</c:v>
                </c:pt>
                <c:pt idx="4031" formatCode="General">
                  <c:v>3.1180700000000001E-3</c:v>
                </c:pt>
                <c:pt idx="4032" formatCode="General">
                  <c:v>3.1447799999999998E-3</c:v>
                </c:pt>
                <c:pt idx="4033" formatCode="General">
                  <c:v>3.1314300000000002E-3</c:v>
                </c:pt>
                <c:pt idx="4034" formatCode="General">
                  <c:v>3.1625799999999999E-3</c:v>
                </c:pt>
                <c:pt idx="4035" formatCode="General">
                  <c:v>3.1688200000000001E-3</c:v>
                </c:pt>
                <c:pt idx="4036" formatCode="General">
                  <c:v>3.1777200000000002E-3</c:v>
                </c:pt>
                <c:pt idx="4037" formatCode="General">
                  <c:v>3.1884000000000001E-3</c:v>
                </c:pt>
                <c:pt idx="4038" formatCode="General">
                  <c:v>3.2231199999999999E-3</c:v>
                </c:pt>
                <c:pt idx="4039" formatCode="General">
                  <c:v>3.2346900000000001E-3</c:v>
                </c:pt>
                <c:pt idx="4040" formatCode="General">
                  <c:v>3.2551699999999999E-3</c:v>
                </c:pt>
                <c:pt idx="4041" formatCode="General">
                  <c:v>3.2658499999999998E-3</c:v>
                </c:pt>
                <c:pt idx="4042" formatCode="General">
                  <c:v>3.2578400000000001E-3</c:v>
                </c:pt>
                <c:pt idx="4043" formatCode="General">
                  <c:v>3.2747499999999999E-3</c:v>
                </c:pt>
                <c:pt idx="4044" formatCode="General">
                  <c:v>3.3139300000000001E-3</c:v>
                </c:pt>
                <c:pt idx="4045" formatCode="General">
                  <c:v>3.3183800000000001E-3</c:v>
                </c:pt>
                <c:pt idx="4046" formatCode="General">
                  <c:v>3.3326200000000001E-3</c:v>
                </c:pt>
                <c:pt idx="4047" formatCode="General">
                  <c:v>3.3486499999999999E-3</c:v>
                </c:pt>
                <c:pt idx="4048" formatCode="General">
                  <c:v>3.3495399999999998E-3</c:v>
                </c:pt>
                <c:pt idx="4049" formatCode="General">
                  <c:v>3.3575499999999999E-3</c:v>
                </c:pt>
                <c:pt idx="4050" formatCode="General">
                  <c:v>3.3869299999999998E-3</c:v>
                </c:pt>
                <c:pt idx="4051" formatCode="General">
                  <c:v>3.3967200000000002E-3</c:v>
                </c:pt>
                <c:pt idx="4052" formatCode="General">
                  <c:v>3.4198599999999998E-3</c:v>
                </c:pt>
                <c:pt idx="4053" formatCode="General">
                  <c:v>3.4483500000000002E-3</c:v>
                </c:pt>
                <c:pt idx="4054" formatCode="General">
                  <c:v>3.4439000000000002E-3</c:v>
                </c:pt>
                <c:pt idx="4055" formatCode="General">
                  <c:v>3.4189699999999999E-3</c:v>
                </c:pt>
                <c:pt idx="4056" formatCode="General">
                  <c:v>3.4492400000000001E-3</c:v>
                </c:pt>
                <c:pt idx="4057" formatCode="General">
                  <c:v>3.4626000000000001E-3</c:v>
                </c:pt>
                <c:pt idx="4058" formatCode="General">
                  <c:v>3.4777300000000001E-3</c:v>
                </c:pt>
                <c:pt idx="4059" formatCode="General">
                  <c:v>3.4848499999999998E-3</c:v>
                </c:pt>
                <c:pt idx="4060" formatCode="General">
                  <c:v>3.4848499999999998E-3</c:v>
                </c:pt>
                <c:pt idx="4061" formatCode="General">
                  <c:v>3.4812900000000002E-3</c:v>
                </c:pt>
                <c:pt idx="4062" formatCode="General">
                  <c:v>3.49643E-3</c:v>
                </c:pt>
                <c:pt idx="4063" formatCode="General">
                  <c:v>3.5133400000000002E-3</c:v>
                </c:pt>
                <c:pt idx="4064" formatCode="General">
                  <c:v>3.5079999999999998E-3</c:v>
                </c:pt>
                <c:pt idx="4065" formatCode="General">
                  <c:v>3.5311499999999998E-3</c:v>
                </c:pt>
                <c:pt idx="4066" formatCode="General">
                  <c:v>3.5453899999999998E-3</c:v>
                </c:pt>
                <c:pt idx="4067" formatCode="General">
                  <c:v>3.5400499999999999E-3</c:v>
                </c:pt>
                <c:pt idx="4068" formatCode="General">
                  <c:v>3.5507300000000002E-3</c:v>
                </c:pt>
                <c:pt idx="4069" formatCode="General">
                  <c:v>3.5729899999999998E-3</c:v>
                </c:pt>
                <c:pt idx="4070" formatCode="General">
                  <c:v>3.5676499999999999E-3</c:v>
                </c:pt>
                <c:pt idx="4071" formatCode="General">
                  <c:v>3.5845600000000001E-3</c:v>
                </c:pt>
                <c:pt idx="4072" formatCode="General">
                  <c:v>3.5818899999999999E-3</c:v>
                </c:pt>
                <c:pt idx="4073" formatCode="General">
                  <c:v>3.5747700000000001E-3</c:v>
                </c:pt>
                <c:pt idx="4074" formatCode="General">
                  <c:v>3.5872299999999998E-3</c:v>
                </c:pt>
                <c:pt idx="4075" formatCode="General">
                  <c:v>3.6139399999999999E-3</c:v>
                </c:pt>
                <c:pt idx="4076" formatCode="General">
                  <c:v>3.6219500000000001E-3</c:v>
                </c:pt>
                <c:pt idx="4077" formatCode="General">
                  <c:v>3.6112700000000002E-3</c:v>
                </c:pt>
                <c:pt idx="4078" formatCode="General">
                  <c:v>3.6148299999999999E-3</c:v>
                </c:pt>
                <c:pt idx="4079" formatCode="General">
                  <c:v>3.6157199999999998E-3</c:v>
                </c:pt>
                <c:pt idx="4080" formatCode="General">
                  <c:v>3.61839E-3</c:v>
                </c:pt>
                <c:pt idx="4081" formatCode="General">
                  <c:v>3.6353000000000002E-3</c:v>
                </c:pt>
                <c:pt idx="4082" formatCode="General">
                  <c:v>3.6379699999999999E-3</c:v>
                </c:pt>
                <c:pt idx="4083" formatCode="General">
                  <c:v>3.65578E-3</c:v>
                </c:pt>
                <c:pt idx="4084" formatCode="General">
                  <c:v>3.6513299999999999E-3</c:v>
                </c:pt>
                <c:pt idx="4085" formatCode="General">
                  <c:v>3.6513299999999999E-3</c:v>
                </c:pt>
                <c:pt idx="4086" formatCode="General">
                  <c:v>3.6317400000000001E-3</c:v>
                </c:pt>
                <c:pt idx="4087" formatCode="General">
                  <c:v>3.6637900000000001E-3</c:v>
                </c:pt>
                <c:pt idx="4088" formatCode="General">
                  <c:v>3.6842699999999999E-3</c:v>
                </c:pt>
                <c:pt idx="4089" formatCode="General">
                  <c:v>3.6913900000000001E-3</c:v>
                </c:pt>
                <c:pt idx="4090" formatCode="General">
                  <c:v>3.6887199999999999E-3</c:v>
                </c:pt>
                <c:pt idx="4091" formatCode="General">
                  <c:v>3.6860500000000002E-3</c:v>
                </c:pt>
                <c:pt idx="4092" formatCode="General">
                  <c:v>3.67893E-3</c:v>
                </c:pt>
                <c:pt idx="4093" formatCode="General">
                  <c:v>3.7056300000000001E-3</c:v>
                </c:pt>
                <c:pt idx="4094" formatCode="General">
                  <c:v>3.7056300000000001E-3</c:v>
                </c:pt>
                <c:pt idx="4095" formatCode="General">
                  <c:v>3.7145400000000001E-3</c:v>
                </c:pt>
                <c:pt idx="4096" formatCode="General">
                  <c:v>3.7243300000000001E-3</c:v>
                </c:pt>
                <c:pt idx="4097" formatCode="General">
                  <c:v>3.72522E-3</c:v>
                </c:pt>
                <c:pt idx="4098" formatCode="General">
                  <c:v>3.7234400000000002E-3</c:v>
                </c:pt>
                <c:pt idx="4099" formatCode="General">
                  <c:v>3.7136500000000002E-3</c:v>
                </c:pt>
                <c:pt idx="4100" formatCode="General">
                  <c:v>3.7278900000000002E-3</c:v>
                </c:pt>
                <c:pt idx="4101" formatCode="General">
                  <c:v>3.7385700000000001E-3</c:v>
                </c:pt>
                <c:pt idx="4102" formatCode="General">
                  <c:v>3.7483600000000001E-3</c:v>
                </c:pt>
                <c:pt idx="4103" formatCode="General">
                  <c:v>3.7376800000000002E-3</c:v>
                </c:pt>
                <c:pt idx="4104" formatCode="General">
                  <c:v>3.7332300000000001E-3</c:v>
                </c:pt>
                <c:pt idx="4105" formatCode="General">
                  <c:v>3.7474700000000001E-3</c:v>
                </c:pt>
                <c:pt idx="4106" formatCode="General">
                  <c:v>3.7572700000000001E-3</c:v>
                </c:pt>
                <c:pt idx="4107" formatCode="General">
                  <c:v>3.7643899999999998E-3</c:v>
                </c:pt>
                <c:pt idx="4108" formatCode="General">
                  <c:v>3.7590499999999999E-3</c:v>
                </c:pt>
                <c:pt idx="4109" formatCode="General">
                  <c:v>3.76261E-3</c:v>
                </c:pt>
                <c:pt idx="4110" formatCode="General">
                  <c:v>3.7724E-3</c:v>
                </c:pt>
                <c:pt idx="4111" formatCode="General">
                  <c:v>3.7786299999999998E-3</c:v>
                </c:pt>
                <c:pt idx="4112" formatCode="General">
                  <c:v>3.79021E-3</c:v>
                </c:pt>
                <c:pt idx="4113" formatCode="General">
                  <c:v>3.7821899999999999E-3</c:v>
                </c:pt>
                <c:pt idx="4114" formatCode="General">
                  <c:v>3.7928800000000002E-3</c:v>
                </c:pt>
                <c:pt idx="4115" formatCode="General">
                  <c:v>3.8008899999999999E-3</c:v>
                </c:pt>
                <c:pt idx="4116" formatCode="General">
                  <c:v>3.7910999999999999E-3</c:v>
                </c:pt>
                <c:pt idx="4117" formatCode="General">
                  <c:v>3.7937700000000001E-3</c:v>
                </c:pt>
                <c:pt idx="4118" formatCode="General">
                  <c:v>3.8124600000000002E-3</c:v>
                </c:pt>
                <c:pt idx="4119" formatCode="General">
                  <c:v>3.81869E-3</c:v>
                </c:pt>
                <c:pt idx="4120" formatCode="General">
                  <c:v>3.8356100000000001E-3</c:v>
                </c:pt>
                <c:pt idx="4121" formatCode="General">
                  <c:v>3.80445E-3</c:v>
                </c:pt>
                <c:pt idx="4122" formatCode="General">
                  <c:v>3.8035600000000001E-3</c:v>
                </c:pt>
                <c:pt idx="4123" formatCode="General">
                  <c:v>3.8124600000000002E-3</c:v>
                </c:pt>
                <c:pt idx="4124" formatCode="General">
                  <c:v>3.8293799999999998E-3</c:v>
                </c:pt>
                <c:pt idx="4125" formatCode="General">
                  <c:v>3.8258200000000002E-3</c:v>
                </c:pt>
                <c:pt idx="4126" formatCode="General">
                  <c:v>3.8409500000000001E-3</c:v>
                </c:pt>
                <c:pt idx="4127" formatCode="General">
                  <c:v>3.8338299999999999E-3</c:v>
                </c:pt>
                <c:pt idx="4128" formatCode="General">
                  <c:v>3.8338299999999999E-3</c:v>
                </c:pt>
                <c:pt idx="4129" formatCode="General">
                  <c:v>3.8356100000000001E-3</c:v>
                </c:pt>
                <c:pt idx="4130" formatCode="General">
                  <c:v>3.8427299999999999E-3</c:v>
                </c:pt>
                <c:pt idx="4131" formatCode="General">
                  <c:v>3.8551900000000001E-3</c:v>
                </c:pt>
                <c:pt idx="4132" formatCode="General">
                  <c:v>3.88457E-3</c:v>
                </c:pt>
                <c:pt idx="4133" formatCode="General">
                  <c:v>3.8863499999999998E-3</c:v>
                </c:pt>
                <c:pt idx="4134" formatCode="General">
                  <c:v>3.8765599999999998E-3</c:v>
                </c:pt>
                <c:pt idx="4135" formatCode="General">
                  <c:v>3.8730000000000001E-3</c:v>
                </c:pt>
                <c:pt idx="4136" formatCode="General">
                  <c:v>3.8970400000000001E-3</c:v>
                </c:pt>
                <c:pt idx="4137" formatCode="General">
                  <c:v>3.8988199999999999E-3</c:v>
                </c:pt>
                <c:pt idx="4138" formatCode="General">
                  <c:v>3.90683E-3</c:v>
                </c:pt>
                <c:pt idx="4139" formatCode="General">
                  <c:v>3.9112799999999996E-3</c:v>
                </c:pt>
                <c:pt idx="4140" formatCode="General">
                  <c:v>3.9014900000000001E-3</c:v>
                </c:pt>
                <c:pt idx="4141" formatCode="General">
                  <c:v>3.9041599999999998E-3</c:v>
                </c:pt>
                <c:pt idx="4142" formatCode="General">
                  <c:v>3.9281899999999998E-3</c:v>
                </c:pt>
                <c:pt idx="4143" formatCode="General">
                  <c:v>3.9032699999999999E-3</c:v>
                </c:pt>
                <c:pt idx="4144" formatCode="General">
                  <c:v>3.9121700000000004E-3</c:v>
                </c:pt>
                <c:pt idx="4145" formatCode="General">
                  <c:v>3.9219600000000004E-3</c:v>
                </c:pt>
                <c:pt idx="4146" formatCode="General">
                  <c:v>3.9130600000000003E-3</c:v>
                </c:pt>
                <c:pt idx="4147" formatCode="General">
                  <c:v>3.8988199999999999E-3</c:v>
                </c:pt>
                <c:pt idx="4148" formatCode="General">
                  <c:v>3.9041599999999998E-3</c:v>
                </c:pt>
                <c:pt idx="4149" formatCode="General">
                  <c:v>3.9059400000000001E-3</c:v>
                </c:pt>
                <c:pt idx="4150" formatCode="General">
                  <c:v>3.9059400000000001E-3</c:v>
                </c:pt>
                <c:pt idx="4151" formatCode="General">
                  <c:v>3.9041599999999998E-3</c:v>
                </c:pt>
                <c:pt idx="4152" formatCode="General">
                  <c:v>3.87923E-3</c:v>
                </c:pt>
                <c:pt idx="4153" formatCode="General">
                  <c:v>3.87478E-3</c:v>
                </c:pt>
                <c:pt idx="4154" formatCode="General">
                  <c:v>3.8899099999999999E-3</c:v>
                </c:pt>
                <c:pt idx="4155" formatCode="General">
                  <c:v>3.88902E-3</c:v>
                </c:pt>
                <c:pt idx="4156" formatCode="General">
                  <c:v>3.8801199999999999E-3</c:v>
                </c:pt>
                <c:pt idx="4157" formatCode="General">
                  <c:v>3.8916900000000002E-3</c:v>
                </c:pt>
                <c:pt idx="4158" formatCode="General">
                  <c:v>3.8819000000000002E-3</c:v>
                </c:pt>
                <c:pt idx="4159" formatCode="General">
                  <c:v>3.85608E-3</c:v>
                </c:pt>
                <c:pt idx="4160" formatCode="General">
                  <c:v>3.8436199999999998E-3</c:v>
                </c:pt>
                <c:pt idx="4161" formatCode="General">
                  <c:v>3.8578599999999998E-3</c:v>
                </c:pt>
                <c:pt idx="4162" formatCode="General">
                  <c:v>3.8409500000000001E-3</c:v>
                </c:pt>
                <c:pt idx="4163" formatCode="General">
                  <c:v>3.84718E-3</c:v>
                </c:pt>
                <c:pt idx="4164" formatCode="General">
                  <c:v>3.84184E-3</c:v>
                </c:pt>
                <c:pt idx="4165" formatCode="General">
                  <c:v>3.7848600000000001E-3</c:v>
                </c:pt>
                <c:pt idx="4166" formatCode="General">
                  <c:v>3.7715100000000001E-3</c:v>
                </c:pt>
                <c:pt idx="4167" formatCode="General">
                  <c:v>3.7732899999999999E-3</c:v>
                </c:pt>
                <c:pt idx="4168" formatCode="General">
                  <c:v>3.7563800000000001E-3</c:v>
                </c:pt>
                <c:pt idx="4169" formatCode="General">
                  <c:v>3.7367899999999998E-3</c:v>
                </c:pt>
                <c:pt idx="4170" formatCode="General">
                  <c:v>3.7127599999999998E-3</c:v>
                </c:pt>
                <c:pt idx="4171" formatCode="General">
                  <c:v>3.6816000000000002E-3</c:v>
                </c:pt>
                <c:pt idx="4172" formatCode="General">
                  <c:v>3.65044E-3</c:v>
                </c:pt>
                <c:pt idx="4173" formatCode="General">
                  <c:v>3.6468799999999999E-3</c:v>
                </c:pt>
                <c:pt idx="4174" formatCode="General">
                  <c:v>3.60415E-3</c:v>
                </c:pt>
                <c:pt idx="4175" formatCode="General">
                  <c:v>3.59079E-3</c:v>
                </c:pt>
                <c:pt idx="4176" formatCode="General">
                  <c:v>3.5872299999999998E-3</c:v>
                </c:pt>
                <c:pt idx="4177" formatCode="General">
                  <c:v>3.5489499999999999E-3</c:v>
                </c:pt>
                <c:pt idx="4178" formatCode="General">
                  <c:v>3.5115599999999999E-3</c:v>
                </c:pt>
                <c:pt idx="4179" formatCode="General">
                  <c:v>3.4991000000000002E-3</c:v>
                </c:pt>
                <c:pt idx="4180" formatCode="General">
                  <c:v>3.47862E-3</c:v>
                </c:pt>
                <c:pt idx="4181" formatCode="General">
                  <c:v>3.4519099999999999E-3</c:v>
                </c:pt>
                <c:pt idx="4182" formatCode="General">
                  <c:v>3.4341100000000002E-3</c:v>
                </c:pt>
                <c:pt idx="4183" formatCode="General">
                  <c:v>3.3985E-3</c:v>
                </c:pt>
                <c:pt idx="4184" formatCode="General">
                  <c:v>3.3611100000000001E-3</c:v>
                </c:pt>
                <c:pt idx="4185" formatCode="General">
                  <c:v>3.3593300000000002E-3</c:v>
                </c:pt>
                <c:pt idx="4186" formatCode="General">
                  <c:v>3.3459700000000002E-3</c:v>
                </c:pt>
                <c:pt idx="4187" formatCode="General">
                  <c:v>3.2889999999999998E-3</c:v>
                </c:pt>
                <c:pt idx="4188" formatCode="General">
                  <c:v>3.2747499999999999E-3</c:v>
                </c:pt>
                <c:pt idx="4189" formatCode="General">
                  <c:v>3.2409299999999999E-3</c:v>
                </c:pt>
                <c:pt idx="4190" formatCode="General">
                  <c:v>3.2071000000000001E-3</c:v>
                </c:pt>
                <c:pt idx="4191" formatCode="General">
                  <c:v>3.1830600000000001E-3</c:v>
                </c:pt>
                <c:pt idx="4192" formatCode="General">
                  <c:v>3.1732700000000002E-3</c:v>
                </c:pt>
                <c:pt idx="4193" formatCode="General">
                  <c:v>3.1492299999999998E-3</c:v>
                </c:pt>
                <c:pt idx="4194" formatCode="General">
                  <c:v>3.1269700000000002E-3</c:v>
                </c:pt>
                <c:pt idx="4195" formatCode="General">
                  <c:v>3.0967099999999999E-3</c:v>
                </c:pt>
                <c:pt idx="4196" formatCode="General">
                  <c:v>3.0512999999999998E-3</c:v>
                </c:pt>
                <c:pt idx="4197" formatCode="General">
                  <c:v>3.0281599999999998E-3</c:v>
                </c:pt>
                <c:pt idx="4198" formatCode="General">
                  <c:v>3.0388400000000001E-3</c:v>
                </c:pt>
                <c:pt idx="4199" formatCode="General">
                  <c:v>3.00234E-3</c:v>
                </c:pt>
                <c:pt idx="4200" formatCode="General">
                  <c:v>2.9774100000000002E-3</c:v>
                </c:pt>
                <c:pt idx="4201" formatCode="General">
                  <c:v>2.9489300000000002E-3</c:v>
                </c:pt>
                <c:pt idx="4202" formatCode="General">
                  <c:v>2.9124300000000001E-3</c:v>
                </c:pt>
                <c:pt idx="4203" formatCode="General">
                  <c:v>2.88127E-3</c:v>
                </c:pt>
                <c:pt idx="4204" formatCode="General">
                  <c:v>2.8687999999999999E-3</c:v>
                </c:pt>
                <c:pt idx="4205" formatCode="General">
                  <c:v>2.8385300000000001E-3</c:v>
                </c:pt>
                <c:pt idx="4206" formatCode="General">
                  <c:v>2.8225099999999999E-3</c:v>
                </c:pt>
                <c:pt idx="4207" formatCode="General">
                  <c:v>2.8011400000000001E-3</c:v>
                </c:pt>
                <c:pt idx="4208" formatCode="General">
                  <c:v>2.7717699999999998E-3</c:v>
                </c:pt>
                <c:pt idx="4209" formatCode="General">
                  <c:v>2.70945E-3</c:v>
                </c:pt>
                <c:pt idx="4210" formatCode="General">
                  <c:v>2.7058899999999999E-3</c:v>
                </c:pt>
                <c:pt idx="4211" formatCode="General">
                  <c:v>2.6800700000000001E-3</c:v>
                </c:pt>
                <c:pt idx="4212" formatCode="General">
                  <c:v>2.6649400000000002E-3</c:v>
                </c:pt>
                <c:pt idx="4213" formatCode="General">
                  <c:v>2.6400099999999999E-3</c:v>
                </c:pt>
                <c:pt idx="4214" formatCode="General">
                  <c:v>2.60707E-3</c:v>
                </c:pt>
                <c:pt idx="4215" formatCode="General">
                  <c:v>2.57413E-3</c:v>
                </c:pt>
                <c:pt idx="4216" formatCode="General">
                  <c:v>2.5581100000000002E-3</c:v>
                </c:pt>
                <c:pt idx="4217" formatCode="General">
                  <c:v>2.5340699999999998E-3</c:v>
                </c:pt>
                <c:pt idx="4218" formatCode="General">
                  <c:v>2.5020200000000002E-3</c:v>
                </c:pt>
                <c:pt idx="4219" formatCode="General">
                  <c:v>2.4815499999999999E-3</c:v>
                </c:pt>
                <c:pt idx="4220" formatCode="General">
                  <c:v>2.47621E-3</c:v>
                </c:pt>
                <c:pt idx="4221" formatCode="General">
                  <c:v>2.4352499999999999E-3</c:v>
                </c:pt>
                <c:pt idx="4222" formatCode="General">
                  <c:v>2.4183400000000002E-3</c:v>
                </c:pt>
                <c:pt idx="4223" formatCode="General">
                  <c:v>2.4085500000000002E-3</c:v>
                </c:pt>
                <c:pt idx="4224" formatCode="General">
                  <c:v>2.3862900000000001E-3</c:v>
                </c:pt>
                <c:pt idx="4225" formatCode="General">
                  <c:v>2.3693799999999999E-3</c:v>
                </c:pt>
                <c:pt idx="4226" formatCode="General">
                  <c:v>2.3426699999999998E-3</c:v>
                </c:pt>
                <c:pt idx="4227" formatCode="General">
                  <c:v>2.3052799999999998E-3</c:v>
                </c:pt>
                <c:pt idx="4228" formatCode="General">
                  <c:v>2.2928100000000002E-3</c:v>
                </c:pt>
                <c:pt idx="4229" formatCode="General">
                  <c:v>2.2839100000000001E-3</c:v>
                </c:pt>
                <c:pt idx="4230" formatCode="General">
                  <c:v>2.2732300000000002E-3</c:v>
                </c:pt>
                <c:pt idx="4231" formatCode="General">
                  <c:v>2.2304999999999998E-3</c:v>
                </c:pt>
                <c:pt idx="4232" formatCode="General">
                  <c:v>2.2091300000000001E-3</c:v>
                </c:pt>
                <c:pt idx="4233" formatCode="General">
                  <c:v>2.1797499999999998E-3</c:v>
                </c:pt>
                <c:pt idx="4234" formatCode="General">
                  <c:v>2.1619500000000002E-3</c:v>
                </c:pt>
                <c:pt idx="4235" formatCode="General">
                  <c:v>2.1503799999999999E-3</c:v>
                </c:pt>
                <c:pt idx="4236" formatCode="General">
                  <c:v>2.1299000000000001E-3</c:v>
                </c:pt>
                <c:pt idx="4237" formatCode="General">
                  <c:v>2.1192199999999998E-3</c:v>
                </c:pt>
                <c:pt idx="4238" formatCode="General">
                  <c:v>2.0907299999999998E-3</c:v>
                </c:pt>
                <c:pt idx="4239" formatCode="General">
                  <c:v>2.0649100000000001E-3</c:v>
                </c:pt>
                <c:pt idx="4240" formatCode="General">
                  <c:v>2.02841E-3</c:v>
                </c:pt>
                <c:pt idx="4241" formatCode="General">
                  <c:v>2.0221800000000002E-3</c:v>
                </c:pt>
                <c:pt idx="4242" formatCode="General">
                  <c:v>2.0212899999999998E-3</c:v>
                </c:pt>
                <c:pt idx="4243" formatCode="General">
                  <c:v>1.9981399999999998E-3</c:v>
                </c:pt>
                <c:pt idx="4244" formatCode="General">
                  <c:v>1.9830099999999999E-3</c:v>
                </c:pt>
                <c:pt idx="4245" formatCode="General">
                  <c:v>1.95185E-3</c:v>
                </c:pt>
                <c:pt idx="4246" formatCode="General">
                  <c:v>1.92425E-3</c:v>
                </c:pt>
                <c:pt idx="4247" formatCode="General">
                  <c:v>1.9180200000000001E-3</c:v>
                </c:pt>
                <c:pt idx="4248" formatCode="General">
                  <c:v>1.90289E-3</c:v>
                </c:pt>
                <c:pt idx="4249" formatCode="General">
                  <c:v>1.8859700000000001E-3</c:v>
                </c:pt>
                <c:pt idx="4250" formatCode="General">
                  <c:v>1.8752899999999999E-3</c:v>
                </c:pt>
                <c:pt idx="4251" formatCode="General">
                  <c:v>1.84947E-3</c:v>
                </c:pt>
                <c:pt idx="4252" formatCode="General">
                  <c:v>1.8379E-3</c:v>
                </c:pt>
                <c:pt idx="4253" formatCode="General">
                  <c:v>1.8058499999999999E-3</c:v>
                </c:pt>
                <c:pt idx="4254" formatCode="General">
                  <c:v>1.79517E-3</c:v>
                </c:pt>
                <c:pt idx="4255" formatCode="General">
                  <c:v>1.78448E-3</c:v>
                </c:pt>
                <c:pt idx="4256" formatCode="General">
                  <c:v>1.7729099999999999E-3</c:v>
                </c:pt>
                <c:pt idx="4257" formatCode="General">
                  <c:v>1.74175E-3</c:v>
                </c:pt>
                <c:pt idx="4258" formatCode="General">
                  <c:v>1.7168299999999999E-3</c:v>
                </c:pt>
                <c:pt idx="4259" formatCode="General">
                  <c:v>1.7088100000000001E-3</c:v>
                </c:pt>
                <c:pt idx="4260" formatCode="General">
                  <c:v>1.6945700000000001E-3</c:v>
                </c:pt>
                <c:pt idx="4261" formatCode="General">
                  <c:v>1.68122E-3</c:v>
                </c:pt>
                <c:pt idx="4262" formatCode="General">
                  <c:v>1.6616300000000001E-3</c:v>
                </c:pt>
                <c:pt idx="4263" formatCode="General">
                  <c:v>1.6340300000000001E-3</c:v>
                </c:pt>
                <c:pt idx="4264" formatCode="General">
                  <c:v>1.63759E-3</c:v>
                </c:pt>
                <c:pt idx="4265" formatCode="General">
                  <c:v>1.6197900000000001E-3</c:v>
                </c:pt>
                <c:pt idx="4266" formatCode="General">
                  <c:v>1.61534E-3</c:v>
                </c:pt>
                <c:pt idx="4267" formatCode="General">
                  <c:v>1.5966400000000001E-3</c:v>
                </c:pt>
                <c:pt idx="4268" formatCode="General">
                  <c:v>1.5886299999999999E-3</c:v>
                </c:pt>
                <c:pt idx="4269" formatCode="General">
                  <c:v>1.5663700000000001E-3</c:v>
                </c:pt>
                <c:pt idx="4270" formatCode="General">
                  <c:v>1.5405600000000001E-3</c:v>
                </c:pt>
                <c:pt idx="4271" formatCode="General">
                  <c:v>1.5183E-3</c:v>
                </c:pt>
                <c:pt idx="4272" formatCode="General">
                  <c:v>1.5174100000000001E-3</c:v>
                </c:pt>
                <c:pt idx="4273" formatCode="General">
                  <c:v>1.50139E-3</c:v>
                </c:pt>
                <c:pt idx="4274" formatCode="General">
                  <c:v>1.5093999999999999E-3</c:v>
                </c:pt>
                <c:pt idx="4275" formatCode="General">
                  <c:v>1.4675599999999999E-3</c:v>
                </c:pt>
                <c:pt idx="4276" formatCode="General">
                  <c:v>1.44085E-3</c:v>
                </c:pt>
                <c:pt idx="4277" formatCode="General">
                  <c:v>1.4266000000000001E-3</c:v>
                </c:pt>
                <c:pt idx="4278" formatCode="General">
                  <c:v>1.4266000000000001E-3</c:v>
                </c:pt>
                <c:pt idx="4279" formatCode="General">
                  <c:v>1.4096899999999999E-3</c:v>
                </c:pt>
                <c:pt idx="4280" formatCode="General">
                  <c:v>1.3981200000000001E-3</c:v>
                </c:pt>
                <c:pt idx="4281" formatCode="General">
                  <c:v>1.38832E-3</c:v>
                </c:pt>
                <c:pt idx="4282" formatCode="General">
                  <c:v>1.36607E-3</c:v>
                </c:pt>
                <c:pt idx="4283" formatCode="General">
                  <c:v>1.3393599999999999E-3</c:v>
                </c:pt>
                <c:pt idx="4284" formatCode="General">
                  <c:v>1.3322399999999999E-3</c:v>
                </c:pt>
                <c:pt idx="4285" formatCode="General">
                  <c:v>1.31799E-3</c:v>
                </c:pt>
                <c:pt idx="4286" formatCode="General">
                  <c:v>1.3286800000000001E-3</c:v>
                </c:pt>
                <c:pt idx="4287" formatCode="General">
                  <c:v>1.3162099999999999E-3</c:v>
                </c:pt>
                <c:pt idx="4288" formatCode="General">
                  <c:v>1.29396E-3</c:v>
                </c:pt>
                <c:pt idx="4289" formatCode="General">
                  <c:v>1.26903E-3</c:v>
                </c:pt>
                <c:pt idx="4290" formatCode="General">
                  <c:v>1.2672499999999999E-3</c:v>
                </c:pt>
                <c:pt idx="4291" formatCode="General">
                  <c:v>1.2654700000000001E-3</c:v>
                </c:pt>
                <c:pt idx="4292" formatCode="General">
                  <c:v>1.2467800000000001E-3</c:v>
                </c:pt>
                <c:pt idx="4293" formatCode="General">
                  <c:v>1.24054E-3</c:v>
                </c:pt>
                <c:pt idx="4294" formatCode="General">
                  <c:v>1.21918E-3</c:v>
                </c:pt>
                <c:pt idx="4295" formatCode="General">
                  <c:v>1.1987E-3</c:v>
                </c:pt>
                <c:pt idx="4296" formatCode="General">
                  <c:v>1.2093799999999999E-3</c:v>
                </c:pt>
                <c:pt idx="4297" formatCode="General">
                  <c:v>1.1791200000000001E-3</c:v>
                </c:pt>
                <c:pt idx="4298" formatCode="General">
                  <c:v>1.1630900000000001E-3</c:v>
                </c:pt>
                <c:pt idx="4299" formatCode="General">
                  <c:v>1.15953E-3</c:v>
                </c:pt>
                <c:pt idx="4300" formatCode="General">
                  <c:v>1.13995E-3</c:v>
                </c:pt>
                <c:pt idx="4301" formatCode="General">
                  <c:v>1.10968E-3</c:v>
                </c:pt>
                <c:pt idx="4302" formatCode="General">
                  <c:v>1.0981000000000001E-3</c:v>
                </c:pt>
                <c:pt idx="4303" formatCode="General">
                  <c:v>1.10256E-3</c:v>
                </c:pt>
                <c:pt idx="4304" formatCode="General">
                  <c:v>1.0838600000000001E-3</c:v>
                </c:pt>
                <c:pt idx="4305" formatCode="General">
                  <c:v>1.07051E-3</c:v>
                </c:pt>
                <c:pt idx="4306" formatCode="General">
                  <c:v>1.0509199999999999E-3</c:v>
                </c:pt>
                <c:pt idx="4307" formatCode="General">
                  <c:v>1.0179799999999999E-3</c:v>
                </c:pt>
                <c:pt idx="4308" formatCode="General">
                  <c:v>1.0206499999999999E-3</c:v>
                </c:pt>
                <c:pt idx="4309" formatCode="General">
                  <c:v>1.0179799999999999E-3</c:v>
                </c:pt>
                <c:pt idx="4310" formatCode="General">
                  <c:v>1.00107E-3</c:v>
                </c:pt>
                <c:pt idx="4311" formatCode="General">
                  <c:v>9.9216400000000002E-4</c:v>
                </c:pt>
                <c:pt idx="4312" formatCode="General">
                  <c:v>9.9216400000000002E-4</c:v>
                </c:pt>
                <c:pt idx="4313" formatCode="General">
                  <c:v>9.6100600000000003E-4</c:v>
                </c:pt>
                <c:pt idx="4314" formatCode="General">
                  <c:v>9.3696899999999995E-4</c:v>
                </c:pt>
                <c:pt idx="4315" formatCode="General">
                  <c:v>9.4052999999999997E-4</c:v>
                </c:pt>
                <c:pt idx="4316" formatCode="General">
                  <c:v>9.28957E-4</c:v>
                </c:pt>
                <c:pt idx="4317" formatCode="General">
                  <c:v>9.2094500000000005E-4</c:v>
                </c:pt>
                <c:pt idx="4318" formatCode="General">
                  <c:v>9.2984700000000003E-4</c:v>
                </c:pt>
                <c:pt idx="4319" formatCode="General">
                  <c:v>8.79103E-4</c:v>
                </c:pt>
                <c:pt idx="4320" formatCode="General">
                  <c:v>8.5150500000000001E-4</c:v>
                </c:pt>
                <c:pt idx="4321" formatCode="General">
                  <c:v>8.5684699999999999E-4</c:v>
                </c:pt>
                <c:pt idx="4322" formatCode="General">
                  <c:v>8.4527400000000003E-4</c:v>
                </c:pt>
                <c:pt idx="4323" formatCode="General">
                  <c:v>8.2835899999999997E-4</c:v>
                </c:pt>
                <c:pt idx="4324" formatCode="General">
                  <c:v>8.1411500000000002E-4</c:v>
                </c:pt>
                <c:pt idx="4325" formatCode="General">
                  <c:v>7.8829799999999999E-4</c:v>
                </c:pt>
                <c:pt idx="4326" formatCode="General">
                  <c:v>7.6426100000000002E-4</c:v>
                </c:pt>
                <c:pt idx="4327" formatCode="General">
                  <c:v>7.4823700000000001E-4</c:v>
                </c:pt>
                <c:pt idx="4328" formatCode="General">
                  <c:v>7.35773E-4</c:v>
                </c:pt>
                <c:pt idx="4329" formatCode="General">
                  <c:v>7.01054E-4</c:v>
                </c:pt>
                <c:pt idx="4330" formatCode="General">
                  <c:v>7.1885799999999995E-4</c:v>
                </c:pt>
                <c:pt idx="4331" formatCode="General">
                  <c:v>7.0817500000000002E-4</c:v>
                </c:pt>
                <c:pt idx="4332" formatCode="General">
                  <c:v>6.6366299999999999E-4</c:v>
                </c:pt>
                <c:pt idx="4333" formatCode="General">
                  <c:v>6.2004099999999999E-4</c:v>
                </c:pt>
                <c:pt idx="4334" formatCode="General">
                  <c:v>6.1291899999999996E-4</c:v>
                </c:pt>
                <c:pt idx="4335" formatCode="General">
                  <c:v>5.8621200000000002E-4</c:v>
                </c:pt>
                <c:pt idx="4336" formatCode="General">
                  <c:v>5.6484600000000003E-4</c:v>
                </c:pt>
                <c:pt idx="4337" formatCode="General">
                  <c:v>5.32797E-4</c:v>
                </c:pt>
                <c:pt idx="4338" formatCode="General">
                  <c:v>4.9006500000000003E-4</c:v>
                </c:pt>
                <c:pt idx="4339" formatCode="General">
                  <c:v>4.58016E-4</c:v>
                </c:pt>
                <c:pt idx="4340" formatCode="General">
                  <c:v>4.5712599999999997E-4</c:v>
                </c:pt>
                <c:pt idx="4341" formatCode="General">
                  <c:v>3.9747900000000001E-4</c:v>
                </c:pt>
                <c:pt idx="4342" formatCode="General">
                  <c:v>3.6008900000000001E-4</c:v>
                </c:pt>
                <c:pt idx="4343" formatCode="General">
                  <c:v>3.31601E-4</c:v>
                </c:pt>
                <c:pt idx="4344" formatCode="General">
                  <c:v>2.89759E-4</c:v>
                </c:pt>
                <c:pt idx="4345" formatCode="General">
                  <c:v>2.3456400000000001E-4</c:v>
                </c:pt>
                <c:pt idx="4346" formatCode="General">
                  <c:v>2.1141700000000001E-4</c:v>
                </c:pt>
                <c:pt idx="4347" formatCode="General">
                  <c:v>1.7847800000000001E-4</c:v>
                </c:pt>
                <c:pt idx="4348" formatCode="General">
                  <c:v>1.4108799999999999E-4</c:v>
                </c:pt>
                <c:pt idx="4349" formatCode="General">
                  <c:v>1.04588E-4</c:v>
                </c:pt>
                <c:pt idx="4350">
                  <c:v>4.8501899999999997E-5</c:v>
                </c:pt>
                <c:pt idx="4351">
                  <c:v>-1.38155E-5</c:v>
                </c:pt>
                <c:pt idx="4352">
                  <c:v>-1.9157E-5</c:v>
                </c:pt>
                <c:pt idx="4353">
                  <c:v>-5.2986399999999998E-5</c:v>
                </c:pt>
                <c:pt idx="4354">
                  <c:v>-9.8389100000000003E-5</c:v>
                </c:pt>
                <c:pt idx="4355" formatCode="General">
                  <c:v>-1.3399899999999999E-4</c:v>
                </c:pt>
                <c:pt idx="4356" formatCode="General">
                  <c:v>-1.7762100000000001E-4</c:v>
                </c:pt>
                <c:pt idx="4357" formatCode="General">
                  <c:v>-2.31036E-4</c:v>
                </c:pt>
                <c:pt idx="4358" formatCode="General">
                  <c:v>-2.6931699999999998E-4</c:v>
                </c:pt>
                <c:pt idx="4359" formatCode="General">
                  <c:v>-3.0136600000000001E-4</c:v>
                </c:pt>
                <c:pt idx="4360" formatCode="General">
                  <c:v>-3.4409799999999998E-4</c:v>
                </c:pt>
                <c:pt idx="4361" formatCode="General">
                  <c:v>-3.7881699999999999E-4</c:v>
                </c:pt>
                <c:pt idx="4362" formatCode="General">
                  <c:v>-4.0285400000000002E-4</c:v>
                </c:pt>
                <c:pt idx="4363" formatCode="General">
                  <c:v>-4.7318399999999997E-4</c:v>
                </c:pt>
                <c:pt idx="4364" formatCode="General">
                  <c:v>-5.2748900000000002E-4</c:v>
                </c:pt>
                <c:pt idx="4365" formatCode="General">
                  <c:v>-5.5419599999999996E-4</c:v>
                </c:pt>
                <c:pt idx="4366" formatCode="General">
                  <c:v>-5.9069600000000004E-4</c:v>
                </c:pt>
                <c:pt idx="4367" formatCode="General">
                  <c:v>-6.3075800000000003E-4</c:v>
                </c:pt>
                <c:pt idx="4368" formatCode="General">
                  <c:v>-6.6992899999999999E-4</c:v>
                </c:pt>
                <c:pt idx="4369" formatCode="General">
                  <c:v>-7.2334400000000001E-4</c:v>
                </c:pt>
                <c:pt idx="4370" formatCode="General">
                  <c:v>-7.7141700000000004E-4</c:v>
                </c:pt>
                <c:pt idx="4371" formatCode="General">
                  <c:v>-7.9634400000000004E-4</c:v>
                </c:pt>
                <c:pt idx="4372" formatCode="General">
                  <c:v>-8.4441699999999998E-4</c:v>
                </c:pt>
                <c:pt idx="4373" formatCode="General">
                  <c:v>-8.9427099999999998E-4</c:v>
                </c:pt>
                <c:pt idx="4374" formatCode="General">
                  <c:v>-8.9427099999999998E-4</c:v>
                </c:pt>
                <c:pt idx="4375" formatCode="General">
                  <c:v>-9.45015E-4</c:v>
                </c:pt>
                <c:pt idx="4376" formatCode="General">
                  <c:v>-9.9130799999999999E-4</c:v>
                </c:pt>
                <c:pt idx="4377" formatCode="General">
                  <c:v>-1.02158E-3</c:v>
                </c:pt>
                <c:pt idx="4378" formatCode="General">
                  <c:v>-1.04116E-3</c:v>
                </c:pt>
                <c:pt idx="4379" formatCode="General">
                  <c:v>-1.07766E-3</c:v>
                </c:pt>
                <c:pt idx="4380" formatCode="General">
                  <c:v>-1.1052600000000001E-3</c:v>
                </c:pt>
                <c:pt idx="4381" formatCode="General">
                  <c:v>-1.1399800000000001E-3</c:v>
                </c:pt>
                <c:pt idx="4382" formatCode="General">
                  <c:v>-1.1835999999999999E-3</c:v>
                </c:pt>
                <c:pt idx="4383" formatCode="General">
                  <c:v>-1.2067499999999999E-3</c:v>
                </c:pt>
                <c:pt idx="4384" formatCode="General">
                  <c:v>-1.2112E-3</c:v>
                </c:pt>
                <c:pt idx="4385" formatCode="General">
                  <c:v>-1.26016E-3</c:v>
                </c:pt>
                <c:pt idx="4386" formatCode="General">
                  <c:v>-1.29666E-3</c:v>
                </c:pt>
                <c:pt idx="4387" formatCode="General">
                  <c:v>-1.3260399999999999E-3</c:v>
                </c:pt>
                <c:pt idx="4388" formatCode="General">
                  <c:v>-1.36254E-3</c:v>
                </c:pt>
                <c:pt idx="4389" formatCode="General">
                  <c:v>-1.39459E-3</c:v>
                </c:pt>
                <c:pt idx="4390" formatCode="General">
                  <c:v>-1.4034900000000001E-3</c:v>
                </c:pt>
                <c:pt idx="4391" formatCode="General">
                  <c:v>-1.43732E-3</c:v>
                </c:pt>
                <c:pt idx="4392" formatCode="General">
                  <c:v>-1.4578E-3</c:v>
                </c:pt>
                <c:pt idx="4393" formatCode="General">
                  <c:v>-1.4818399999999999E-3</c:v>
                </c:pt>
                <c:pt idx="4394" formatCode="General">
                  <c:v>-1.52279E-3</c:v>
                </c:pt>
                <c:pt idx="4395" formatCode="General">
                  <c:v>-1.5664100000000001E-3</c:v>
                </c:pt>
                <c:pt idx="4396" formatCode="General">
                  <c:v>-1.5450399999999999E-3</c:v>
                </c:pt>
                <c:pt idx="4397" formatCode="General">
                  <c:v>-1.5655199999999999E-3</c:v>
                </c:pt>
                <c:pt idx="4398" formatCode="General">
                  <c:v>-1.58421E-3</c:v>
                </c:pt>
                <c:pt idx="4399" formatCode="General">
                  <c:v>-1.6082500000000001E-3</c:v>
                </c:pt>
                <c:pt idx="4400" formatCode="General">
                  <c:v>-1.6376299999999999E-3</c:v>
                </c:pt>
                <c:pt idx="4401" formatCode="General">
                  <c:v>-1.6661200000000001E-3</c:v>
                </c:pt>
                <c:pt idx="4402" formatCode="General">
                  <c:v>-1.6705699999999999E-3</c:v>
                </c:pt>
                <c:pt idx="4403" formatCode="General">
                  <c:v>-1.68659E-3</c:v>
                </c:pt>
                <c:pt idx="4404" formatCode="General">
                  <c:v>-1.7061800000000001E-3</c:v>
                </c:pt>
                <c:pt idx="4405" formatCode="General">
                  <c:v>-1.7204200000000001E-3</c:v>
                </c:pt>
                <c:pt idx="4406" formatCode="General">
                  <c:v>-1.7221999999999999E-3</c:v>
                </c:pt>
                <c:pt idx="4407" formatCode="General">
                  <c:v>-1.7685000000000001E-3</c:v>
                </c:pt>
                <c:pt idx="4408" formatCode="General">
                  <c:v>-1.7880800000000001E-3</c:v>
                </c:pt>
                <c:pt idx="4409" formatCode="General">
                  <c:v>-1.78897E-3</c:v>
                </c:pt>
                <c:pt idx="4410" formatCode="General">
                  <c:v>-1.80678E-3</c:v>
                </c:pt>
                <c:pt idx="4411" formatCode="General">
                  <c:v>-1.82547E-3</c:v>
                </c:pt>
                <c:pt idx="4412" formatCode="General">
                  <c:v>-1.84684E-3</c:v>
                </c:pt>
                <c:pt idx="4413" formatCode="General">
                  <c:v>-1.8735500000000001E-3</c:v>
                </c:pt>
                <c:pt idx="4414" formatCode="General">
                  <c:v>-1.88868E-3</c:v>
                </c:pt>
                <c:pt idx="4415" formatCode="General">
                  <c:v>-1.8958E-3</c:v>
                </c:pt>
                <c:pt idx="4416" formatCode="General">
                  <c:v>-1.9225100000000001E-3</c:v>
                </c:pt>
                <c:pt idx="4417" formatCode="General">
                  <c:v>-1.95189E-3</c:v>
                </c:pt>
                <c:pt idx="4418" formatCode="General">
                  <c:v>-1.9474399999999999E-3</c:v>
                </c:pt>
                <c:pt idx="4419" formatCode="General">
                  <c:v>-1.9777000000000002E-3</c:v>
                </c:pt>
                <c:pt idx="4420" formatCode="General">
                  <c:v>-2.0061900000000001E-3</c:v>
                </c:pt>
                <c:pt idx="4421" formatCode="General">
                  <c:v>-2.01688E-3</c:v>
                </c:pt>
                <c:pt idx="4422" formatCode="General">
                  <c:v>-2.0346800000000001E-3</c:v>
                </c:pt>
                <c:pt idx="4423" formatCode="General">
                  <c:v>-2.0569400000000002E-3</c:v>
                </c:pt>
                <c:pt idx="4424" formatCode="General">
                  <c:v>-2.07741E-3</c:v>
                </c:pt>
                <c:pt idx="4425" formatCode="General">
                  <c:v>-2.11035E-3</c:v>
                </c:pt>
                <c:pt idx="4426" formatCode="General">
                  <c:v>-2.1424E-3</c:v>
                </c:pt>
                <c:pt idx="4427" formatCode="General">
                  <c:v>-2.1548600000000002E-3</c:v>
                </c:pt>
                <c:pt idx="4428" formatCode="General">
                  <c:v>-2.15665E-3</c:v>
                </c:pt>
                <c:pt idx="4429" formatCode="General">
                  <c:v>-2.1993799999999999E-3</c:v>
                </c:pt>
                <c:pt idx="4430" formatCode="General">
                  <c:v>-2.2278699999999999E-3</c:v>
                </c:pt>
                <c:pt idx="4431" formatCode="General">
                  <c:v>-2.2572400000000002E-3</c:v>
                </c:pt>
                <c:pt idx="4432" formatCode="General">
                  <c:v>-2.29196E-3</c:v>
                </c:pt>
                <c:pt idx="4433" formatCode="General">
                  <c:v>-2.30532E-3</c:v>
                </c:pt>
                <c:pt idx="4434" formatCode="General">
                  <c:v>-2.31956E-3</c:v>
                </c:pt>
                <c:pt idx="4435" formatCode="General">
                  <c:v>-2.33826E-3</c:v>
                </c:pt>
                <c:pt idx="4436" formatCode="General">
                  <c:v>-2.3462700000000001E-3</c:v>
                </c:pt>
                <c:pt idx="4437" formatCode="General">
                  <c:v>-2.3694100000000002E-3</c:v>
                </c:pt>
                <c:pt idx="4438" formatCode="General">
                  <c:v>-2.39434E-3</c:v>
                </c:pt>
                <c:pt idx="4439" formatCode="General">
                  <c:v>-2.41749E-3</c:v>
                </c:pt>
                <c:pt idx="4440" formatCode="General">
                  <c:v>-2.3952299999999999E-3</c:v>
                </c:pt>
                <c:pt idx="4441" formatCode="General">
                  <c:v>-2.4068100000000001E-3</c:v>
                </c:pt>
                <c:pt idx="4442" formatCode="General">
                  <c:v>-2.4192699999999998E-3</c:v>
                </c:pt>
                <c:pt idx="4443" formatCode="General">
                  <c:v>-2.4326199999999999E-3</c:v>
                </c:pt>
                <c:pt idx="4444" formatCode="General">
                  <c:v>-2.4495400000000001E-3</c:v>
                </c:pt>
                <c:pt idx="4445" formatCode="General">
                  <c:v>-2.4700099999999999E-3</c:v>
                </c:pt>
                <c:pt idx="4446" formatCode="General">
                  <c:v>-2.4682300000000001E-3</c:v>
                </c:pt>
                <c:pt idx="4447" formatCode="General">
                  <c:v>-2.4789199999999999E-3</c:v>
                </c:pt>
                <c:pt idx="4448" formatCode="General">
                  <c:v>-2.4940499999999998E-3</c:v>
                </c:pt>
                <c:pt idx="4449" formatCode="General">
                  <c:v>-2.5029499999999999E-3</c:v>
                </c:pt>
                <c:pt idx="4450" formatCode="General">
                  <c:v>-2.5118499999999999E-3</c:v>
                </c:pt>
                <c:pt idx="4451" formatCode="General">
                  <c:v>-2.55281E-3</c:v>
                </c:pt>
                <c:pt idx="4452" formatCode="General">
                  <c:v>-2.5625999999999999E-3</c:v>
                </c:pt>
                <c:pt idx="4453" formatCode="General">
                  <c:v>-2.5679399999999999E-3</c:v>
                </c:pt>
                <c:pt idx="4454" formatCode="General">
                  <c:v>-2.5795100000000001E-3</c:v>
                </c:pt>
                <c:pt idx="4455" formatCode="General">
                  <c:v>-2.5928700000000002E-3</c:v>
                </c:pt>
                <c:pt idx="4456" formatCode="General">
                  <c:v>-2.6151199999999999E-3</c:v>
                </c:pt>
                <c:pt idx="4457" formatCode="General">
                  <c:v>-2.6373799999999999E-3</c:v>
                </c:pt>
                <c:pt idx="4458" formatCode="General">
                  <c:v>-2.64094E-3</c:v>
                </c:pt>
                <c:pt idx="4459" formatCode="General">
                  <c:v>-2.6498400000000001E-3</c:v>
                </c:pt>
                <c:pt idx="4460" formatCode="General">
                  <c:v>-2.6632000000000001E-3</c:v>
                </c:pt>
                <c:pt idx="4461" formatCode="General">
                  <c:v>-2.6845599999999999E-3</c:v>
                </c:pt>
                <c:pt idx="4462" formatCode="General">
                  <c:v>-2.67922E-3</c:v>
                </c:pt>
                <c:pt idx="4463" formatCode="General">
                  <c:v>-2.6943599999999998E-3</c:v>
                </c:pt>
                <c:pt idx="4464" formatCode="General">
                  <c:v>-2.7103800000000001E-3</c:v>
                </c:pt>
                <c:pt idx="4465" formatCode="General">
                  <c:v>-2.7166099999999999E-3</c:v>
                </c:pt>
                <c:pt idx="4466" formatCode="General">
                  <c:v>-2.7273000000000002E-3</c:v>
                </c:pt>
                <c:pt idx="4467" formatCode="General">
                  <c:v>-2.73887E-3</c:v>
                </c:pt>
                <c:pt idx="4468" formatCode="General">
                  <c:v>-2.7495499999999999E-3</c:v>
                </c:pt>
                <c:pt idx="4469" formatCode="General">
                  <c:v>-2.7798200000000001E-3</c:v>
                </c:pt>
                <c:pt idx="4470" formatCode="General">
                  <c:v>-2.8011899999999998E-3</c:v>
                </c:pt>
                <c:pt idx="4471" formatCode="General">
                  <c:v>-2.8011899999999998E-3</c:v>
                </c:pt>
                <c:pt idx="4472" formatCode="General">
                  <c:v>-2.79941E-3</c:v>
                </c:pt>
                <c:pt idx="4473" formatCode="General">
                  <c:v>-2.8261100000000002E-3</c:v>
                </c:pt>
                <c:pt idx="4474" formatCode="General">
                  <c:v>-2.8537100000000002E-3</c:v>
                </c:pt>
                <c:pt idx="4475" formatCode="General">
                  <c:v>-2.8795299999999999E-3</c:v>
                </c:pt>
                <c:pt idx="4476" formatCode="General">
                  <c:v>-2.89733E-3</c:v>
                </c:pt>
                <c:pt idx="4477" formatCode="General">
                  <c:v>-2.9008900000000002E-3</c:v>
                </c:pt>
                <c:pt idx="4478" formatCode="General">
                  <c:v>-2.9151400000000001E-3</c:v>
                </c:pt>
                <c:pt idx="4479" formatCode="General">
                  <c:v>-2.9284900000000002E-3</c:v>
                </c:pt>
                <c:pt idx="4480" formatCode="General">
                  <c:v>-2.9382800000000001E-3</c:v>
                </c:pt>
                <c:pt idx="4481" formatCode="General">
                  <c:v>-2.9587599999999999E-3</c:v>
                </c:pt>
                <c:pt idx="4482" formatCode="General">
                  <c:v>-2.9845800000000001E-3</c:v>
                </c:pt>
                <c:pt idx="4483" formatCode="General">
                  <c:v>-3.0032700000000002E-3</c:v>
                </c:pt>
                <c:pt idx="4484" formatCode="General">
                  <c:v>-2.9899200000000001E-3</c:v>
                </c:pt>
                <c:pt idx="4485" formatCode="General">
                  <c:v>-2.9970399999999999E-3</c:v>
                </c:pt>
                <c:pt idx="4486" formatCode="General">
                  <c:v>-3.0103999999999999E-3</c:v>
                </c:pt>
                <c:pt idx="4487" formatCode="General">
                  <c:v>-3.0299799999999998E-3</c:v>
                </c:pt>
                <c:pt idx="4488" formatCode="General">
                  <c:v>-3.0549100000000001E-3</c:v>
                </c:pt>
                <c:pt idx="4489" formatCode="General">
                  <c:v>-3.0673699999999998E-3</c:v>
                </c:pt>
                <c:pt idx="4490" formatCode="General">
                  <c:v>-3.0682600000000002E-3</c:v>
                </c:pt>
                <c:pt idx="4491" formatCode="General">
                  <c:v>-3.0834E-3</c:v>
                </c:pt>
                <c:pt idx="4492" formatCode="General">
                  <c:v>-3.0985299999999999E-3</c:v>
                </c:pt>
                <c:pt idx="4493" formatCode="General">
                  <c:v>-3.1056500000000002E-3</c:v>
                </c:pt>
                <c:pt idx="4494" formatCode="General">
                  <c:v>-3.1172299999999999E-3</c:v>
                </c:pt>
                <c:pt idx="4495" formatCode="General">
                  <c:v>-3.1510499999999999E-3</c:v>
                </c:pt>
                <c:pt idx="4496" formatCode="General">
                  <c:v>-3.1644099999999999E-3</c:v>
                </c:pt>
                <c:pt idx="4497" formatCode="General">
                  <c:v>-3.1697499999999998E-3</c:v>
                </c:pt>
                <c:pt idx="4498" formatCode="General">
                  <c:v>-3.17242E-3</c:v>
                </c:pt>
                <c:pt idx="4499" formatCode="General">
                  <c:v>-3.1830999999999999E-3</c:v>
                </c:pt>
                <c:pt idx="4500" formatCode="General">
                  <c:v>-3.2089200000000001E-3</c:v>
                </c:pt>
                <c:pt idx="4501" formatCode="General">
                  <c:v>-3.22851E-3</c:v>
                </c:pt>
                <c:pt idx="4502" formatCode="General">
                  <c:v>-3.2311800000000002E-3</c:v>
                </c:pt>
                <c:pt idx="4503" formatCode="General">
                  <c:v>-3.24275E-3</c:v>
                </c:pt>
                <c:pt idx="4504" formatCode="General">
                  <c:v>-3.2552100000000001E-3</c:v>
                </c:pt>
                <c:pt idx="4505" formatCode="General">
                  <c:v>-3.28014E-3</c:v>
                </c:pt>
                <c:pt idx="4506" formatCode="General">
                  <c:v>-3.2774700000000002E-3</c:v>
                </c:pt>
                <c:pt idx="4507" formatCode="General">
                  <c:v>-3.2961700000000002E-3</c:v>
                </c:pt>
                <c:pt idx="4508" formatCode="General">
                  <c:v>-3.3015100000000001E-3</c:v>
                </c:pt>
                <c:pt idx="4509" formatCode="General">
                  <c:v>-3.3041799999999999E-3</c:v>
                </c:pt>
                <c:pt idx="4510" formatCode="General">
                  <c:v>-3.3157500000000001E-3</c:v>
                </c:pt>
                <c:pt idx="4511" formatCode="General">
                  <c:v>-3.32198E-3</c:v>
                </c:pt>
                <c:pt idx="4512" formatCode="General">
                  <c:v>-3.33534E-3</c:v>
                </c:pt>
                <c:pt idx="4513" formatCode="General">
                  <c:v>-3.3584800000000001E-3</c:v>
                </c:pt>
                <c:pt idx="4514" formatCode="General">
                  <c:v>-3.3647099999999999E-3</c:v>
                </c:pt>
                <c:pt idx="4515" formatCode="General">
                  <c:v>-3.3656100000000002E-3</c:v>
                </c:pt>
                <c:pt idx="4516" formatCode="General">
                  <c:v>-3.3665000000000001E-3</c:v>
                </c:pt>
                <c:pt idx="4517" formatCode="General">
                  <c:v>-3.3807400000000001E-3</c:v>
                </c:pt>
                <c:pt idx="4518" formatCode="General">
                  <c:v>-3.4012199999999999E-3</c:v>
                </c:pt>
                <c:pt idx="4519" formatCode="General">
                  <c:v>-3.41991E-3</c:v>
                </c:pt>
                <c:pt idx="4520" formatCode="General">
                  <c:v>-3.4323700000000001E-3</c:v>
                </c:pt>
                <c:pt idx="4521" formatCode="General">
                  <c:v>-3.4386099999999999E-3</c:v>
                </c:pt>
                <c:pt idx="4522" formatCode="General">
                  <c:v>-3.45196E-3</c:v>
                </c:pt>
                <c:pt idx="4523" formatCode="General">
                  <c:v>-3.4546300000000002E-3</c:v>
                </c:pt>
                <c:pt idx="4524" formatCode="General">
                  <c:v>-3.4599700000000001E-3</c:v>
                </c:pt>
                <c:pt idx="4525" formatCode="General">
                  <c:v>-3.4777800000000002E-3</c:v>
                </c:pt>
                <c:pt idx="4526" formatCode="General">
                  <c:v>-3.4929100000000001E-3</c:v>
                </c:pt>
                <c:pt idx="4527" formatCode="General">
                  <c:v>-3.50359E-3</c:v>
                </c:pt>
                <c:pt idx="4528" formatCode="General">
                  <c:v>-3.4875700000000002E-3</c:v>
                </c:pt>
                <c:pt idx="4529" formatCode="General">
                  <c:v>-3.4875700000000002E-3</c:v>
                </c:pt>
                <c:pt idx="4530" formatCode="General">
                  <c:v>-3.4884600000000001E-3</c:v>
                </c:pt>
                <c:pt idx="4531" formatCode="General">
                  <c:v>-3.5009199999999998E-3</c:v>
                </c:pt>
                <c:pt idx="4532" formatCode="General">
                  <c:v>-3.5214000000000001E-3</c:v>
                </c:pt>
                <c:pt idx="4533" formatCode="General">
                  <c:v>-3.5187299999999999E-3</c:v>
                </c:pt>
                <c:pt idx="4534" formatCode="General">
                  <c:v>-3.51695E-3</c:v>
                </c:pt>
                <c:pt idx="4535" formatCode="General">
                  <c:v>-3.5276299999999999E-3</c:v>
                </c:pt>
                <c:pt idx="4536" formatCode="General">
                  <c:v>-3.53119E-3</c:v>
                </c:pt>
                <c:pt idx="4537" formatCode="General">
                  <c:v>-3.5436600000000001E-3</c:v>
                </c:pt>
                <c:pt idx="4538" formatCode="General">
                  <c:v>-3.54989E-3</c:v>
                </c:pt>
                <c:pt idx="4539" formatCode="General">
                  <c:v>-3.5614599999999998E-3</c:v>
                </c:pt>
                <c:pt idx="4540" formatCode="General">
                  <c:v>-3.5703599999999999E-3</c:v>
                </c:pt>
                <c:pt idx="4541" formatCode="General">
                  <c:v>-3.5810500000000001E-3</c:v>
                </c:pt>
                <c:pt idx="4542" formatCode="General">
                  <c:v>-3.5810500000000001E-3</c:v>
                </c:pt>
                <c:pt idx="4543" formatCode="General">
                  <c:v>-3.5863900000000001E-3</c:v>
                </c:pt>
                <c:pt idx="4544" formatCode="General">
                  <c:v>-3.6024099999999999E-3</c:v>
                </c:pt>
                <c:pt idx="4545" formatCode="General">
                  <c:v>-3.61488E-3</c:v>
                </c:pt>
                <c:pt idx="4546" formatCode="General">
                  <c:v>-3.60597E-3</c:v>
                </c:pt>
                <c:pt idx="4547" formatCode="General">
                  <c:v>-3.6121999999999999E-3</c:v>
                </c:pt>
                <c:pt idx="4548" formatCode="General">
                  <c:v>-3.6175500000000002E-3</c:v>
                </c:pt>
                <c:pt idx="4549" formatCode="General">
                  <c:v>-3.6371300000000001E-3</c:v>
                </c:pt>
                <c:pt idx="4550" formatCode="General">
                  <c:v>-3.6344599999999999E-3</c:v>
                </c:pt>
                <c:pt idx="4551" formatCode="General">
                  <c:v>-3.6451399999999998E-3</c:v>
                </c:pt>
                <c:pt idx="4552" formatCode="General">
                  <c:v>-3.6469200000000001E-3</c:v>
                </c:pt>
                <c:pt idx="4553" formatCode="General">
                  <c:v>-3.6531599999999999E-3</c:v>
                </c:pt>
                <c:pt idx="4554" formatCode="General">
                  <c:v>-3.6558300000000001E-3</c:v>
                </c:pt>
                <c:pt idx="4555" formatCode="General">
                  <c:v>-3.6486999999999999E-3</c:v>
                </c:pt>
                <c:pt idx="4556" formatCode="General">
                  <c:v>-3.6576099999999999E-3</c:v>
                </c:pt>
                <c:pt idx="4557" formatCode="General">
                  <c:v>-3.6825299999999998E-3</c:v>
                </c:pt>
                <c:pt idx="4558" formatCode="General">
                  <c:v>-3.68075E-3</c:v>
                </c:pt>
                <c:pt idx="4559" formatCode="General">
                  <c:v>-3.6745200000000001E-3</c:v>
                </c:pt>
                <c:pt idx="4560" formatCode="General">
                  <c:v>-3.6638399999999998E-3</c:v>
                </c:pt>
                <c:pt idx="4561" formatCode="General">
                  <c:v>-3.6763E-3</c:v>
                </c:pt>
                <c:pt idx="4562" formatCode="General">
                  <c:v>-3.6976700000000001E-3</c:v>
                </c:pt>
                <c:pt idx="4563" formatCode="General">
                  <c:v>-3.7128E-3</c:v>
                </c:pt>
                <c:pt idx="4564" formatCode="General">
                  <c:v>-3.7163600000000001E-3</c:v>
                </c:pt>
                <c:pt idx="4565" formatCode="General">
                  <c:v>-3.7056799999999998E-3</c:v>
                </c:pt>
                <c:pt idx="4566" formatCode="General">
                  <c:v>-3.70835E-3</c:v>
                </c:pt>
                <c:pt idx="4567" formatCode="General">
                  <c:v>-3.7110200000000002E-3</c:v>
                </c:pt>
                <c:pt idx="4568" formatCode="General">
                  <c:v>-3.7128E-3</c:v>
                </c:pt>
                <c:pt idx="4569" formatCode="General">
                  <c:v>-3.7243799999999998E-3</c:v>
                </c:pt>
                <c:pt idx="4570" formatCode="General">
                  <c:v>-3.7377299999999999E-3</c:v>
                </c:pt>
                <c:pt idx="4571" formatCode="General">
                  <c:v>-3.74574E-3</c:v>
                </c:pt>
                <c:pt idx="4572" formatCode="General">
                  <c:v>-3.7297200000000002E-3</c:v>
                </c:pt>
                <c:pt idx="4573" formatCode="General">
                  <c:v>-3.72705E-3</c:v>
                </c:pt>
                <c:pt idx="4574" formatCode="General">
                  <c:v>-3.7243799999999998E-3</c:v>
                </c:pt>
                <c:pt idx="4575" formatCode="General">
                  <c:v>-3.7377299999999999E-3</c:v>
                </c:pt>
                <c:pt idx="4576" formatCode="General">
                  <c:v>-3.75108E-3</c:v>
                </c:pt>
                <c:pt idx="4577" formatCode="General">
                  <c:v>-3.75019E-3</c:v>
                </c:pt>
                <c:pt idx="4578" formatCode="General">
                  <c:v>-3.7519699999999999E-3</c:v>
                </c:pt>
                <c:pt idx="4579" formatCode="General">
                  <c:v>-3.7582100000000001E-3</c:v>
                </c:pt>
                <c:pt idx="4580" formatCode="General">
                  <c:v>-3.7591E-3</c:v>
                </c:pt>
                <c:pt idx="4581" formatCode="General">
                  <c:v>-3.76444E-3</c:v>
                </c:pt>
                <c:pt idx="4582" formatCode="General">
                  <c:v>-3.7724500000000001E-3</c:v>
                </c:pt>
                <c:pt idx="4583" formatCode="General">
                  <c:v>-3.7866900000000001E-3</c:v>
                </c:pt>
                <c:pt idx="4584" formatCode="General">
                  <c:v>-3.7929299999999999E-3</c:v>
                </c:pt>
                <c:pt idx="4585" formatCode="General">
                  <c:v>-3.7956000000000001E-3</c:v>
                </c:pt>
                <c:pt idx="4586" formatCode="General">
                  <c:v>-3.7947100000000002E-3</c:v>
                </c:pt>
                <c:pt idx="4587" formatCode="General">
                  <c:v>-3.7973799999999999E-3</c:v>
                </c:pt>
                <c:pt idx="4588" formatCode="General">
                  <c:v>-3.8116199999999999E-3</c:v>
                </c:pt>
                <c:pt idx="4589" formatCode="General">
                  <c:v>-3.8231900000000002E-3</c:v>
                </c:pt>
                <c:pt idx="4590" formatCode="General">
                  <c:v>-3.81518E-3</c:v>
                </c:pt>
                <c:pt idx="4591" formatCode="General">
                  <c:v>-3.8178499999999998E-3</c:v>
                </c:pt>
                <c:pt idx="4592" formatCode="General">
                  <c:v>-3.8214099999999999E-3</c:v>
                </c:pt>
                <c:pt idx="4593" formatCode="General">
                  <c:v>-3.8365500000000002E-3</c:v>
                </c:pt>
                <c:pt idx="4594" formatCode="General">
                  <c:v>-3.8312099999999998E-3</c:v>
                </c:pt>
                <c:pt idx="4595" formatCode="General">
                  <c:v>-3.8401099999999999E-3</c:v>
                </c:pt>
                <c:pt idx="4596" formatCode="General">
                  <c:v>-3.83833E-3</c:v>
                </c:pt>
                <c:pt idx="4597" formatCode="General">
                  <c:v>-3.83833E-3</c:v>
                </c:pt>
                <c:pt idx="4598" formatCode="General">
                  <c:v>-3.8374400000000001E-3</c:v>
                </c:pt>
                <c:pt idx="4599" formatCode="General">
                  <c:v>-3.8356599999999999E-3</c:v>
                </c:pt>
                <c:pt idx="4600" formatCode="General">
                  <c:v>-3.8427800000000001E-3</c:v>
                </c:pt>
                <c:pt idx="4601" formatCode="General">
                  <c:v>-3.8605800000000002E-3</c:v>
                </c:pt>
                <c:pt idx="4602" formatCode="General">
                  <c:v>-3.8614700000000001E-3</c:v>
                </c:pt>
                <c:pt idx="4603" formatCode="General">
                  <c:v>-3.8498999999999999E-3</c:v>
                </c:pt>
                <c:pt idx="4604" formatCode="General">
                  <c:v>-3.8409999999999998E-3</c:v>
                </c:pt>
                <c:pt idx="4605" formatCode="General">
                  <c:v>-3.8490099999999999E-3</c:v>
                </c:pt>
                <c:pt idx="4606" formatCode="General">
                  <c:v>-3.8694900000000002E-3</c:v>
                </c:pt>
                <c:pt idx="4607" formatCode="General">
                  <c:v>-3.8944100000000001E-3</c:v>
                </c:pt>
                <c:pt idx="4608" formatCode="General">
                  <c:v>-3.89887E-3</c:v>
                </c:pt>
                <c:pt idx="4609" formatCode="General">
                  <c:v>-3.8792800000000001E-3</c:v>
                </c:pt>
                <c:pt idx="4610" formatCode="General">
                  <c:v>-3.8730499999999998E-3</c:v>
                </c:pt>
                <c:pt idx="4611" formatCode="General">
                  <c:v>-3.8659300000000001E-3</c:v>
                </c:pt>
                <c:pt idx="4612" formatCode="General">
                  <c:v>-3.8587999999999999E-3</c:v>
                </c:pt>
                <c:pt idx="4613" formatCode="General">
                  <c:v>-3.8685999999999998E-3</c:v>
                </c:pt>
                <c:pt idx="4614" formatCode="General">
                  <c:v>-3.8792800000000001E-3</c:v>
                </c:pt>
                <c:pt idx="4615" formatCode="General">
                  <c:v>-3.8748300000000001E-3</c:v>
                </c:pt>
                <c:pt idx="4616" formatCode="General">
                  <c:v>-3.8454499999999998E-3</c:v>
                </c:pt>
                <c:pt idx="4617" formatCode="General">
                  <c:v>-3.8347699999999999E-3</c:v>
                </c:pt>
                <c:pt idx="4618" formatCode="General">
                  <c:v>-3.8276500000000001E-3</c:v>
                </c:pt>
                <c:pt idx="4619" formatCode="General">
                  <c:v>-3.8285400000000001E-3</c:v>
                </c:pt>
                <c:pt idx="4620" formatCode="General">
                  <c:v>-3.8329900000000001E-3</c:v>
                </c:pt>
                <c:pt idx="4621" formatCode="General">
                  <c:v>-3.8125099999999999E-3</c:v>
                </c:pt>
                <c:pt idx="4622" formatCode="General">
                  <c:v>-3.7911400000000001E-3</c:v>
                </c:pt>
                <c:pt idx="4623" formatCode="General">
                  <c:v>-3.7769000000000001E-3</c:v>
                </c:pt>
                <c:pt idx="4624" formatCode="General">
                  <c:v>-3.7626600000000001E-3</c:v>
                </c:pt>
                <c:pt idx="4625" formatCode="General">
                  <c:v>-3.7528599999999998E-3</c:v>
                </c:pt>
                <c:pt idx="4626" formatCode="General">
                  <c:v>-3.7395100000000001E-3</c:v>
                </c:pt>
                <c:pt idx="4627" formatCode="General">
                  <c:v>-3.7315E-3</c:v>
                </c:pt>
                <c:pt idx="4628" formatCode="General">
                  <c:v>-3.7172500000000001E-3</c:v>
                </c:pt>
                <c:pt idx="4629" formatCode="General">
                  <c:v>-3.7003399999999999E-3</c:v>
                </c:pt>
                <c:pt idx="4630" formatCode="General">
                  <c:v>-3.6780799999999998E-3</c:v>
                </c:pt>
                <c:pt idx="4631" formatCode="General">
                  <c:v>-3.6558300000000001E-3</c:v>
                </c:pt>
                <c:pt idx="4632" formatCode="General">
                  <c:v>-3.65227E-3</c:v>
                </c:pt>
                <c:pt idx="4633" formatCode="General">
                  <c:v>-3.6326800000000001E-3</c:v>
                </c:pt>
                <c:pt idx="4634" formatCode="General">
                  <c:v>-3.5952900000000001E-3</c:v>
                </c:pt>
                <c:pt idx="4635" formatCode="General">
                  <c:v>-3.5792699999999998E-3</c:v>
                </c:pt>
                <c:pt idx="4636" formatCode="General">
                  <c:v>-3.5579000000000001E-3</c:v>
                </c:pt>
                <c:pt idx="4637" formatCode="General">
                  <c:v>-3.5490000000000001E-3</c:v>
                </c:pt>
                <c:pt idx="4638" formatCode="General">
                  <c:v>-3.5187299999999999E-3</c:v>
                </c:pt>
                <c:pt idx="4639" formatCode="General">
                  <c:v>-3.4964699999999998E-3</c:v>
                </c:pt>
                <c:pt idx="4640" formatCode="General">
                  <c:v>-3.4670899999999999E-3</c:v>
                </c:pt>
                <c:pt idx="4641" formatCode="General">
                  <c:v>-3.44306E-3</c:v>
                </c:pt>
                <c:pt idx="4642" formatCode="General">
                  <c:v>-3.4172400000000002E-3</c:v>
                </c:pt>
                <c:pt idx="4643" formatCode="General">
                  <c:v>-3.3896400000000002E-3</c:v>
                </c:pt>
                <c:pt idx="4644" formatCode="General">
                  <c:v>-3.3673900000000001E-3</c:v>
                </c:pt>
                <c:pt idx="4645" formatCode="General">
                  <c:v>-3.3629300000000001E-3</c:v>
                </c:pt>
                <c:pt idx="4646" formatCode="General">
                  <c:v>-3.33534E-3</c:v>
                </c:pt>
                <c:pt idx="4647" formatCode="General">
                  <c:v>-3.2970600000000001E-3</c:v>
                </c:pt>
                <c:pt idx="4648" formatCode="General">
                  <c:v>-3.2641200000000001E-3</c:v>
                </c:pt>
                <c:pt idx="4649" formatCode="General">
                  <c:v>-3.2489799999999998E-3</c:v>
                </c:pt>
                <c:pt idx="4650" formatCode="General">
                  <c:v>-3.2436399999999999E-3</c:v>
                </c:pt>
                <c:pt idx="4651" formatCode="General">
                  <c:v>-3.2365200000000001E-3</c:v>
                </c:pt>
                <c:pt idx="4652" formatCode="General">
                  <c:v>-3.2124800000000002E-3</c:v>
                </c:pt>
                <c:pt idx="4653" formatCode="General">
                  <c:v>-3.1759800000000001E-3</c:v>
                </c:pt>
                <c:pt idx="4654" formatCode="General">
                  <c:v>-3.15818E-3</c:v>
                </c:pt>
                <c:pt idx="4655" formatCode="General">
                  <c:v>-3.1359199999999999E-3</c:v>
                </c:pt>
                <c:pt idx="4656" formatCode="General">
                  <c:v>-3.1109900000000001E-3</c:v>
                </c:pt>
                <c:pt idx="4657" formatCode="General">
                  <c:v>-3.0985299999999999E-3</c:v>
                </c:pt>
                <c:pt idx="4658" formatCode="General">
                  <c:v>-3.0905199999999998E-3</c:v>
                </c:pt>
                <c:pt idx="4659" formatCode="General">
                  <c:v>-3.0771599999999998E-3</c:v>
                </c:pt>
                <c:pt idx="4660" formatCode="General">
                  <c:v>-3.0290899999999999E-3</c:v>
                </c:pt>
                <c:pt idx="4661" formatCode="General">
                  <c:v>-3.0059399999999999E-3</c:v>
                </c:pt>
                <c:pt idx="4662" formatCode="General">
                  <c:v>-2.9827999999999999E-3</c:v>
                </c:pt>
                <c:pt idx="4663" formatCode="General">
                  <c:v>-2.96321E-3</c:v>
                </c:pt>
                <c:pt idx="4664" formatCode="General">
                  <c:v>-2.9507499999999998E-3</c:v>
                </c:pt>
                <c:pt idx="4665" formatCode="General">
                  <c:v>-2.9240400000000001E-3</c:v>
                </c:pt>
                <c:pt idx="4666" formatCode="General">
                  <c:v>-2.8911000000000002E-3</c:v>
                </c:pt>
                <c:pt idx="4667" formatCode="General">
                  <c:v>-2.87864E-3</c:v>
                </c:pt>
                <c:pt idx="4668" formatCode="General">
                  <c:v>-2.85104E-3</c:v>
                </c:pt>
                <c:pt idx="4669" formatCode="General">
                  <c:v>-2.8252199999999998E-3</c:v>
                </c:pt>
                <c:pt idx="4670" formatCode="General">
                  <c:v>-2.8100899999999999E-3</c:v>
                </c:pt>
                <c:pt idx="4671" formatCode="General">
                  <c:v>-2.7976300000000002E-3</c:v>
                </c:pt>
                <c:pt idx="4672" formatCode="General">
                  <c:v>-2.7771499999999999E-3</c:v>
                </c:pt>
                <c:pt idx="4673" formatCode="General">
                  <c:v>-2.75311E-3</c:v>
                </c:pt>
                <c:pt idx="4674" formatCode="General">
                  <c:v>-2.72551E-3</c:v>
                </c:pt>
                <c:pt idx="4675" formatCode="General">
                  <c:v>-2.6988099999999998E-3</c:v>
                </c:pt>
                <c:pt idx="4676" formatCode="General">
                  <c:v>-2.6890099999999999E-3</c:v>
                </c:pt>
                <c:pt idx="4677" formatCode="General">
                  <c:v>-2.6729900000000001E-3</c:v>
                </c:pt>
                <c:pt idx="4678" formatCode="General">
                  <c:v>-2.6400500000000001E-3</c:v>
                </c:pt>
                <c:pt idx="4679" formatCode="General">
                  <c:v>-2.6097799999999999E-3</c:v>
                </c:pt>
                <c:pt idx="4680" formatCode="General">
                  <c:v>-2.5919799999999998E-3</c:v>
                </c:pt>
                <c:pt idx="4681" formatCode="General">
                  <c:v>-2.5777299999999999E-3</c:v>
                </c:pt>
                <c:pt idx="4682" formatCode="General">
                  <c:v>-2.5349999999999999E-3</c:v>
                </c:pt>
                <c:pt idx="4683" formatCode="General">
                  <c:v>-2.5163099999999999E-3</c:v>
                </c:pt>
                <c:pt idx="4684" formatCode="General">
                  <c:v>-2.4895999999999998E-3</c:v>
                </c:pt>
                <c:pt idx="4685" formatCode="General">
                  <c:v>-2.4611099999999999E-3</c:v>
                </c:pt>
                <c:pt idx="4686" formatCode="General">
                  <c:v>-2.4424199999999998E-3</c:v>
                </c:pt>
                <c:pt idx="4687" formatCode="General">
                  <c:v>-2.4166000000000001E-3</c:v>
                </c:pt>
                <c:pt idx="4688" formatCode="General">
                  <c:v>-2.3916699999999998E-3</c:v>
                </c:pt>
                <c:pt idx="4689" formatCode="General">
                  <c:v>-2.3872199999999998E-3</c:v>
                </c:pt>
                <c:pt idx="4690" formatCode="General">
                  <c:v>-2.3640699999999998E-3</c:v>
                </c:pt>
                <c:pt idx="4691" formatCode="General">
                  <c:v>-2.3311299999999998E-3</c:v>
                </c:pt>
                <c:pt idx="4692" formatCode="General">
                  <c:v>-2.2990900000000002E-3</c:v>
                </c:pt>
                <c:pt idx="4693" formatCode="General">
                  <c:v>-2.28306E-3</c:v>
                </c:pt>
                <c:pt idx="4694" formatCode="General">
                  <c:v>-2.2759400000000002E-3</c:v>
                </c:pt>
                <c:pt idx="4695" formatCode="General">
                  <c:v>-2.2652599999999998E-3</c:v>
                </c:pt>
                <c:pt idx="4696" formatCode="General">
                  <c:v>-2.2518999999999998E-3</c:v>
                </c:pt>
                <c:pt idx="4697" formatCode="General">
                  <c:v>-2.2198500000000002E-3</c:v>
                </c:pt>
                <c:pt idx="4698" formatCode="General">
                  <c:v>-2.19849E-3</c:v>
                </c:pt>
                <c:pt idx="4699" formatCode="General">
                  <c:v>-2.1833500000000001E-3</c:v>
                </c:pt>
                <c:pt idx="4700" formatCode="General">
                  <c:v>-2.1619899999999999E-3</c:v>
                </c:pt>
                <c:pt idx="4701" formatCode="General">
                  <c:v>-2.1459600000000001E-3</c:v>
                </c:pt>
                <c:pt idx="4702" formatCode="General">
                  <c:v>-2.13795E-3</c:v>
                </c:pt>
                <c:pt idx="4703" formatCode="General">
                  <c:v>-2.1228200000000001E-3</c:v>
                </c:pt>
                <c:pt idx="4704" formatCode="General">
                  <c:v>-2.0747399999999998E-3</c:v>
                </c:pt>
                <c:pt idx="4705" formatCode="General">
                  <c:v>-2.0551599999999999E-3</c:v>
                </c:pt>
                <c:pt idx="4706" formatCode="General">
                  <c:v>-2.03557E-3</c:v>
                </c:pt>
                <c:pt idx="4707" formatCode="General">
                  <c:v>-2.0151000000000001E-3</c:v>
                </c:pt>
                <c:pt idx="4708" formatCode="General">
                  <c:v>-2.0052999999999998E-3</c:v>
                </c:pt>
                <c:pt idx="4709" formatCode="General">
                  <c:v>-1.98394E-3</c:v>
                </c:pt>
                <c:pt idx="4710" formatCode="General">
                  <c:v>-1.9554500000000001E-3</c:v>
                </c:pt>
                <c:pt idx="4711" formatCode="General">
                  <c:v>-1.9394200000000001E-3</c:v>
                </c:pt>
                <c:pt idx="4712" formatCode="General">
                  <c:v>-1.9180600000000001E-3</c:v>
                </c:pt>
                <c:pt idx="4713" formatCode="General">
                  <c:v>-1.8975800000000001E-3</c:v>
                </c:pt>
                <c:pt idx="4714" formatCode="General">
                  <c:v>-1.87889E-3</c:v>
                </c:pt>
                <c:pt idx="4715" formatCode="General">
                  <c:v>-1.87711E-3</c:v>
                </c:pt>
                <c:pt idx="4716" formatCode="General">
                  <c:v>-1.8619699999999999E-3</c:v>
                </c:pt>
                <c:pt idx="4717" formatCode="General">
                  <c:v>-1.8406099999999999E-3</c:v>
                </c:pt>
                <c:pt idx="4718" formatCode="General">
                  <c:v>-1.8228000000000001E-3</c:v>
                </c:pt>
                <c:pt idx="4719" formatCode="General">
                  <c:v>-1.80233E-3</c:v>
                </c:pt>
                <c:pt idx="4720" formatCode="General">
                  <c:v>-1.7943099999999999E-3</c:v>
                </c:pt>
                <c:pt idx="4721" formatCode="General">
                  <c:v>-1.7925300000000001E-3</c:v>
                </c:pt>
                <c:pt idx="4722" formatCode="General">
                  <c:v>-1.7658299999999999E-3</c:v>
                </c:pt>
                <c:pt idx="4723" formatCode="General">
                  <c:v>-1.7453499999999999E-3</c:v>
                </c:pt>
                <c:pt idx="4724" formatCode="General">
                  <c:v>-1.73734E-3</c:v>
                </c:pt>
                <c:pt idx="4725" formatCode="General">
                  <c:v>-1.73289E-3</c:v>
                </c:pt>
                <c:pt idx="4726" formatCode="General">
                  <c:v>-1.6990600000000001E-3</c:v>
                </c:pt>
                <c:pt idx="4727" formatCode="General">
                  <c:v>-1.6874800000000001E-3</c:v>
                </c:pt>
                <c:pt idx="4728" formatCode="General">
                  <c:v>-1.6705699999999999E-3</c:v>
                </c:pt>
                <c:pt idx="4729" formatCode="General">
                  <c:v>-1.6500900000000001E-3</c:v>
                </c:pt>
                <c:pt idx="4730" formatCode="General">
                  <c:v>-1.6314000000000001E-3</c:v>
                </c:pt>
                <c:pt idx="4731" formatCode="General">
                  <c:v>-1.6126999999999999E-3</c:v>
                </c:pt>
                <c:pt idx="4732" formatCode="General">
                  <c:v>-1.59045E-3</c:v>
                </c:pt>
                <c:pt idx="4733" formatCode="General">
                  <c:v>-1.58599E-3</c:v>
                </c:pt>
                <c:pt idx="4734" formatCode="General">
                  <c:v>-1.5797599999999999E-3</c:v>
                </c:pt>
                <c:pt idx="4735" formatCode="General">
                  <c:v>-1.5521700000000001E-3</c:v>
                </c:pt>
                <c:pt idx="4736" formatCode="General">
                  <c:v>-1.52457E-3</c:v>
                </c:pt>
                <c:pt idx="4737" formatCode="General">
                  <c:v>-1.5210099999999999E-3</c:v>
                </c:pt>
                <c:pt idx="4738" formatCode="General">
                  <c:v>-1.5129900000000001E-3</c:v>
                </c:pt>
                <c:pt idx="4739" formatCode="General">
                  <c:v>-1.49964E-3</c:v>
                </c:pt>
                <c:pt idx="4740" formatCode="General">
                  <c:v>-1.4943000000000001E-3</c:v>
                </c:pt>
                <c:pt idx="4741" formatCode="General">
                  <c:v>-1.4729299999999999E-3</c:v>
                </c:pt>
                <c:pt idx="4742" formatCode="General">
                  <c:v>-1.45513E-3</c:v>
                </c:pt>
                <c:pt idx="4743" formatCode="General">
                  <c:v>-1.44623E-3</c:v>
                </c:pt>
                <c:pt idx="4744" formatCode="General">
                  <c:v>-1.42041E-3</c:v>
                </c:pt>
                <c:pt idx="4745" formatCode="General">
                  <c:v>-1.40705E-3</c:v>
                </c:pt>
                <c:pt idx="4746" formatCode="General">
                  <c:v>-1.40884E-3</c:v>
                </c:pt>
                <c:pt idx="4747" formatCode="General">
                  <c:v>-1.4097300000000001E-3</c:v>
                </c:pt>
                <c:pt idx="4748" formatCode="General">
                  <c:v>-1.36699E-3</c:v>
                </c:pt>
                <c:pt idx="4749" formatCode="General">
                  <c:v>-1.3509699999999999E-3</c:v>
                </c:pt>
                <c:pt idx="4750" formatCode="General">
                  <c:v>-1.3393999999999999E-3</c:v>
                </c:pt>
                <c:pt idx="4751" formatCode="General">
                  <c:v>-1.32693E-3</c:v>
                </c:pt>
                <c:pt idx="4752" formatCode="General">
                  <c:v>-1.3207E-3</c:v>
                </c:pt>
                <c:pt idx="4753" formatCode="General">
                  <c:v>-1.31803E-3</c:v>
                </c:pt>
                <c:pt idx="4754" formatCode="General">
                  <c:v>-1.2939900000000001E-3</c:v>
                </c:pt>
                <c:pt idx="4755" formatCode="General">
                  <c:v>-1.27797E-3</c:v>
                </c:pt>
                <c:pt idx="4756" formatCode="General">
                  <c:v>-1.2664E-3</c:v>
                </c:pt>
                <c:pt idx="4757" formatCode="General">
                  <c:v>-1.24592E-3</c:v>
                </c:pt>
                <c:pt idx="4758" formatCode="General">
                  <c:v>-1.2183199999999999E-3</c:v>
                </c:pt>
                <c:pt idx="4759" formatCode="General">
                  <c:v>-1.23346E-3</c:v>
                </c:pt>
                <c:pt idx="4760" formatCode="General">
                  <c:v>-1.2254399999999999E-3</c:v>
                </c:pt>
                <c:pt idx="4761" formatCode="General">
                  <c:v>-1.2005200000000001E-3</c:v>
                </c:pt>
                <c:pt idx="4762" formatCode="General">
                  <c:v>-1.18983E-3</c:v>
                </c:pt>
                <c:pt idx="4763" formatCode="General">
                  <c:v>-1.1693599999999999E-3</c:v>
                </c:pt>
                <c:pt idx="4764" formatCode="General">
                  <c:v>-1.16402E-3</c:v>
                </c:pt>
                <c:pt idx="4765" formatCode="General">
                  <c:v>-1.16135E-3</c:v>
                </c:pt>
                <c:pt idx="4766" formatCode="General">
                  <c:v>-1.1462099999999999E-3</c:v>
                </c:pt>
                <c:pt idx="4767" formatCode="General">
                  <c:v>-1.12841E-3</c:v>
                </c:pt>
                <c:pt idx="4768" formatCode="General">
                  <c:v>-1.1186099999999999E-3</c:v>
                </c:pt>
                <c:pt idx="4769" formatCode="General">
                  <c:v>-1.12396E-3</c:v>
                </c:pt>
                <c:pt idx="4770" formatCode="General">
                  <c:v>-1.08567E-3</c:v>
                </c:pt>
                <c:pt idx="4771" formatCode="General">
                  <c:v>-1.07321E-3</c:v>
                </c:pt>
                <c:pt idx="4772" formatCode="General">
                  <c:v>-1.06876E-3</c:v>
                </c:pt>
                <c:pt idx="4773" formatCode="General">
                  <c:v>-1.0491700000000001E-3</c:v>
                </c:pt>
                <c:pt idx="4774" formatCode="General">
                  <c:v>-1.0322599999999999E-3</c:v>
                </c:pt>
                <c:pt idx="4775" formatCode="General">
                  <c:v>-1.0233600000000001E-3</c:v>
                </c:pt>
                <c:pt idx="4776" formatCode="General">
                  <c:v>-1.00288E-3</c:v>
                </c:pt>
                <c:pt idx="4777" formatCode="General">
                  <c:v>-9.9219900000000003E-4</c:v>
                </c:pt>
                <c:pt idx="4778" formatCode="General">
                  <c:v>-9.9308899999999995E-4</c:v>
                </c:pt>
                <c:pt idx="4779" formatCode="General">
                  <c:v>-9.69942E-4</c:v>
                </c:pt>
                <c:pt idx="4780" formatCode="General">
                  <c:v>-9.3878400000000002E-4</c:v>
                </c:pt>
                <c:pt idx="4781" formatCode="General">
                  <c:v>-9.3344200000000004E-4</c:v>
                </c:pt>
                <c:pt idx="4782" formatCode="General">
                  <c:v>-9.2632000000000001E-4</c:v>
                </c:pt>
                <c:pt idx="4783" formatCode="General">
                  <c:v>-9.0495400000000002E-4</c:v>
                </c:pt>
                <c:pt idx="4784" formatCode="General">
                  <c:v>-9.0317399999999997E-4</c:v>
                </c:pt>
                <c:pt idx="4785" formatCode="General">
                  <c:v>-8.8803999999999999E-4</c:v>
                </c:pt>
                <c:pt idx="4786" formatCode="General">
                  <c:v>-8.6133200000000003E-4</c:v>
                </c:pt>
                <c:pt idx="4787" formatCode="General">
                  <c:v>-8.41747E-4</c:v>
                </c:pt>
                <c:pt idx="4788" formatCode="General">
                  <c:v>-8.1682E-4</c:v>
                </c:pt>
                <c:pt idx="4789" formatCode="General">
                  <c:v>-7.9367299999999995E-4</c:v>
                </c:pt>
                <c:pt idx="4790" formatCode="General">
                  <c:v>-7.8299000000000001E-4</c:v>
                </c:pt>
                <c:pt idx="4791" formatCode="General">
                  <c:v>-7.8477099999999997E-4</c:v>
                </c:pt>
                <c:pt idx="4792" formatCode="General">
                  <c:v>-7.2868499999999997E-4</c:v>
                </c:pt>
                <c:pt idx="4793" formatCode="General">
                  <c:v>-6.92185E-4</c:v>
                </c:pt>
                <c:pt idx="4794" formatCode="General">
                  <c:v>-6.7349E-4</c:v>
                </c:pt>
                <c:pt idx="4795" formatCode="General">
                  <c:v>-6.4144099999999997E-4</c:v>
                </c:pt>
                <c:pt idx="4796" formatCode="General">
                  <c:v>-6.1384299999999998E-4</c:v>
                </c:pt>
                <c:pt idx="4797" formatCode="General">
                  <c:v>-6.0048899999999995E-4</c:v>
                </c:pt>
                <c:pt idx="4798" formatCode="General">
                  <c:v>-5.6131799999999999E-4</c:v>
                </c:pt>
                <c:pt idx="4799" formatCode="General">
                  <c:v>-5.23928E-4</c:v>
                </c:pt>
                <c:pt idx="4800" formatCode="General">
                  <c:v>-4.9365900000000002E-4</c:v>
                </c:pt>
                <c:pt idx="4801" formatCode="General">
                  <c:v>-4.5626899999999998E-4</c:v>
                </c:pt>
                <c:pt idx="4802" formatCode="General">
                  <c:v>-4.0641499999999998E-4</c:v>
                </c:pt>
                <c:pt idx="4803" formatCode="General">
                  <c:v>-3.9573199999999998E-4</c:v>
                </c:pt>
                <c:pt idx="4804" formatCode="General">
                  <c:v>-3.8148799999999998E-4</c:v>
                </c:pt>
                <c:pt idx="4805" formatCode="General">
                  <c:v>-3.2540200000000003E-4</c:v>
                </c:pt>
                <c:pt idx="4806" formatCode="General">
                  <c:v>-2.8445100000000002E-4</c:v>
                </c:pt>
                <c:pt idx="4807" formatCode="General">
                  <c:v>-2.47951E-4</c:v>
                </c:pt>
                <c:pt idx="4808" formatCode="General">
                  <c:v>-2.0254800000000001E-4</c:v>
                </c:pt>
                <c:pt idx="4809" formatCode="General">
                  <c:v>-1.7584100000000001E-4</c:v>
                </c:pt>
                <c:pt idx="4810" formatCode="General">
                  <c:v>-1.4290099999999999E-4</c:v>
                </c:pt>
                <c:pt idx="4811">
                  <c:v>-8.6815800000000003E-5</c:v>
                </c:pt>
                <c:pt idx="4812">
                  <c:v>-4.2303399999999999E-5</c:v>
                </c:pt>
                <c:pt idx="4813">
                  <c:v>-2.0937500000000001E-5</c:v>
                </c:pt>
                <c:pt idx="4814">
                  <c:v>4.9392099999999998E-5</c:v>
                </c:pt>
                <c:pt idx="4815">
                  <c:v>9.03436E-5</c:v>
                </c:pt>
                <c:pt idx="4816" formatCode="General">
                  <c:v>1.16161E-4</c:v>
                </c:pt>
                <c:pt idx="4817" formatCode="General">
                  <c:v>1.6156300000000001E-4</c:v>
                </c:pt>
                <c:pt idx="4818" formatCode="General">
                  <c:v>2.1586899999999999E-4</c:v>
                </c:pt>
                <c:pt idx="4819" formatCode="General">
                  <c:v>2.5414900000000001E-4</c:v>
                </c:pt>
                <c:pt idx="4820" formatCode="General">
                  <c:v>3.0222300000000001E-4</c:v>
                </c:pt>
                <c:pt idx="4821" formatCode="General">
                  <c:v>3.4762500000000001E-4</c:v>
                </c:pt>
                <c:pt idx="4822" formatCode="General">
                  <c:v>3.7077200000000001E-4</c:v>
                </c:pt>
                <c:pt idx="4823" formatCode="General">
                  <c:v>4.1528399999999998E-4</c:v>
                </c:pt>
                <c:pt idx="4824" formatCode="General">
                  <c:v>4.8383299999999997E-4</c:v>
                </c:pt>
                <c:pt idx="4825" formatCode="General">
                  <c:v>5.1766300000000002E-4</c:v>
                </c:pt>
                <c:pt idx="4826" formatCode="General">
                  <c:v>5.3902799999999999E-4</c:v>
                </c:pt>
                <c:pt idx="4827" formatCode="General">
                  <c:v>5.8888199999999999E-4</c:v>
                </c:pt>
                <c:pt idx="4828" formatCode="General">
                  <c:v>6.2004099999999999E-4</c:v>
                </c:pt>
                <c:pt idx="4829" formatCode="General">
                  <c:v>6.4852900000000001E-4</c:v>
                </c:pt>
                <c:pt idx="4830" formatCode="General">
                  <c:v>6.9838300000000001E-4</c:v>
                </c:pt>
                <c:pt idx="4831" formatCode="General">
                  <c:v>7.4378499999999995E-4</c:v>
                </c:pt>
                <c:pt idx="4832" formatCode="General">
                  <c:v>7.8117599999999996E-4</c:v>
                </c:pt>
                <c:pt idx="4833" formatCode="General">
                  <c:v>8.2479799999999996E-4</c:v>
                </c:pt>
                <c:pt idx="4834" formatCode="General">
                  <c:v>8.5684699999999999E-4</c:v>
                </c:pt>
                <c:pt idx="4835" formatCode="General">
                  <c:v>8.5506600000000003E-4</c:v>
                </c:pt>
                <c:pt idx="4836" formatCode="General">
                  <c:v>9.2717600000000004E-4</c:v>
                </c:pt>
                <c:pt idx="4837" formatCode="General">
                  <c:v>9.7970099999999992E-4</c:v>
                </c:pt>
                <c:pt idx="4838" formatCode="General">
                  <c:v>1.0117500000000001E-3</c:v>
                </c:pt>
                <c:pt idx="4839" formatCode="General">
                  <c:v>1.04469E-3</c:v>
                </c:pt>
                <c:pt idx="4840" formatCode="General">
                  <c:v>1.0838600000000001E-3</c:v>
                </c:pt>
                <c:pt idx="4841" formatCode="General">
                  <c:v>1.10166E-3</c:v>
                </c:pt>
                <c:pt idx="4842" formatCode="General">
                  <c:v>1.12926E-3</c:v>
                </c:pt>
                <c:pt idx="4843" formatCode="General">
                  <c:v>1.17734E-3</c:v>
                </c:pt>
                <c:pt idx="4844" formatCode="General">
                  <c:v>1.20849E-3</c:v>
                </c:pt>
                <c:pt idx="4845" formatCode="General">
                  <c:v>1.2369799999999999E-3</c:v>
                </c:pt>
                <c:pt idx="4846" formatCode="General">
                  <c:v>1.2859499999999999E-3</c:v>
                </c:pt>
                <c:pt idx="4847" formatCode="General">
                  <c:v>1.3028600000000001E-3</c:v>
                </c:pt>
                <c:pt idx="4848" formatCode="General">
                  <c:v>1.2957400000000001E-3</c:v>
                </c:pt>
                <c:pt idx="4849" formatCode="General">
                  <c:v>1.3562800000000001E-3</c:v>
                </c:pt>
                <c:pt idx="4850" formatCode="General">
                  <c:v>1.3910000000000001E-3</c:v>
                </c:pt>
                <c:pt idx="4851" formatCode="General">
                  <c:v>1.4150300000000001E-3</c:v>
                </c:pt>
                <c:pt idx="4852" formatCode="General">
                  <c:v>1.4444099999999999E-3</c:v>
                </c:pt>
                <c:pt idx="4853" formatCode="General">
                  <c:v>1.4675599999999999E-3</c:v>
                </c:pt>
                <c:pt idx="4854" formatCode="General">
                  <c:v>1.47824E-3</c:v>
                </c:pt>
                <c:pt idx="4855" formatCode="General">
                  <c:v>1.51118E-3</c:v>
                </c:pt>
                <c:pt idx="4856" formatCode="General">
                  <c:v>1.5476800000000001E-3</c:v>
                </c:pt>
                <c:pt idx="4857" formatCode="General">
                  <c:v>1.5539099999999999E-3</c:v>
                </c:pt>
                <c:pt idx="4858" formatCode="General">
                  <c:v>1.6010899999999999E-3</c:v>
                </c:pt>
                <c:pt idx="4859" formatCode="General">
                  <c:v>1.63225E-3</c:v>
                </c:pt>
                <c:pt idx="4860" formatCode="General">
                  <c:v>1.63492E-3</c:v>
                </c:pt>
                <c:pt idx="4861" formatCode="General">
                  <c:v>1.64561E-3</c:v>
                </c:pt>
                <c:pt idx="4862" formatCode="General">
                  <c:v>1.6892299999999999E-3</c:v>
                </c:pt>
                <c:pt idx="4863" formatCode="General">
                  <c:v>1.7088100000000001E-3</c:v>
                </c:pt>
                <c:pt idx="4864" formatCode="General">
                  <c:v>1.72573E-3</c:v>
                </c:pt>
                <c:pt idx="4865" formatCode="General">
                  <c:v>1.7479800000000001E-3</c:v>
                </c:pt>
                <c:pt idx="4866" formatCode="General">
                  <c:v>1.7586699999999999E-3</c:v>
                </c:pt>
                <c:pt idx="4867" formatCode="General">
                  <c:v>1.76223E-3</c:v>
                </c:pt>
                <c:pt idx="4868" formatCode="General">
                  <c:v>1.8111900000000001E-3</c:v>
                </c:pt>
                <c:pt idx="4869" formatCode="General">
                  <c:v>1.82989E-3</c:v>
                </c:pt>
                <c:pt idx="4870" formatCode="General">
                  <c:v>1.8263299999999999E-3</c:v>
                </c:pt>
                <c:pt idx="4871" formatCode="General">
                  <c:v>1.8610499999999999E-3</c:v>
                </c:pt>
                <c:pt idx="4872" formatCode="General">
                  <c:v>1.88152E-3</c:v>
                </c:pt>
                <c:pt idx="4873" formatCode="General">
                  <c:v>1.8806300000000001E-3</c:v>
                </c:pt>
                <c:pt idx="4874" formatCode="General">
                  <c:v>1.90467E-3</c:v>
                </c:pt>
                <c:pt idx="4875" formatCode="General">
                  <c:v>1.9384999999999999E-3</c:v>
                </c:pt>
                <c:pt idx="4876" formatCode="General">
                  <c:v>1.9571900000000001E-3</c:v>
                </c:pt>
                <c:pt idx="4877" formatCode="General">
                  <c:v>1.98212E-3</c:v>
                </c:pt>
                <c:pt idx="4878" formatCode="General">
                  <c:v>2.0088300000000001E-3</c:v>
                </c:pt>
                <c:pt idx="4879" formatCode="General">
                  <c:v>1.9981399999999998E-3</c:v>
                </c:pt>
                <c:pt idx="4880" formatCode="General">
                  <c:v>2.03286E-3</c:v>
                </c:pt>
                <c:pt idx="4881" formatCode="General">
                  <c:v>2.0764799999999999E-3</c:v>
                </c:pt>
                <c:pt idx="4882" formatCode="General">
                  <c:v>2.0996299999999999E-3</c:v>
                </c:pt>
                <c:pt idx="4883" formatCode="General">
                  <c:v>2.1192199999999998E-3</c:v>
                </c:pt>
                <c:pt idx="4884" formatCode="General">
                  <c:v>2.1503799999999999E-3</c:v>
                </c:pt>
                <c:pt idx="4885" formatCode="General">
                  <c:v>2.1699599999999999E-3</c:v>
                </c:pt>
                <c:pt idx="4886" formatCode="General">
                  <c:v>2.1770800000000001E-3</c:v>
                </c:pt>
                <c:pt idx="4887" formatCode="General">
                  <c:v>2.2135800000000001E-3</c:v>
                </c:pt>
                <c:pt idx="4888" formatCode="General">
                  <c:v>2.2411800000000002E-3</c:v>
                </c:pt>
                <c:pt idx="4889" formatCode="General">
                  <c:v>2.2607700000000001E-3</c:v>
                </c:pt>
                <c:pt idx="4890" formatCode="General">
                  <c:v>2.3017200000000002E-3</c:v>
                </c:pt>
                <c:pt idx="4891" formatCode="General">
                  <c:v>2.3239699999999999E-3</c:v>
                </c:pt>
                <c:pt idx="4892" formatCode="General">
                  <c:v>2.3088399999999999E-3</c:v>
                </c:pt>
                <c:pt idx="4893" formatCode="General">
                  <c:v>2.3382199999999998E-3</c:v>
                </c:pt>
                <c:pt idx="4894" formatCode="General">
                  <c:v>2.3693799999999999E-3</c:v>
                </c:pt>
                <c:pt idx="4895" formatCode="General">
                  <c:v>2.3845099999999998E-3</c:v>
                </c:pt>
                <c:pt idx="4896" formatCode="General">
                  <c:v>2.4041000000000002E-3</c:v>
                </c:pt>
                <c:pt idx="4897" formatCode="General">
                  <c:v>2.4325800000000002E-3</c:v>
                </c:pt>
                <c:pt idx="4898" formatCode="General">
                  <c:v>2.4405999999999998E-3</c:v>
                </c:pt>
                <c:pt idx="4899" formatCode="General">
                  <c:v>2.44772E-3</c:v>
                </c:pt>
                <c:pt idx="4900" formatCode="General">
                  <c:v>2.4797700000000001E-3</c:v>
                </c:pt>
                <c:pt idx="4901" formatCode="General">
                  <c:v>2.4824399999999998E-3</c:v>
                </c:pt>
                <c:pt idx="4902" formatCode="General">
                  <c:v>2.51271E-3</c:v>
                </c:pt>
                <c:pt idx="4903" formatCode="General">
                  <c:v>2.5403000000000001E-3</c:v>
                </c:pt>
                <c:pt idx="4904" formatCode="General">
                  <c:v>2.5483200000000002E-3</c:v>
                </c:pt>
                <c:pt idx="4905" formatCode="General">
                  <c:v>2.5403000000000001E-3</c:v>
                </c:pt>
                <c:pt idx="4906" formatCode="General">
                  <c:v>2.5634500000000001E-3</c:v>
                </c:pt>
                <c:pt idx="4907" formatCode="General">
                  <c:v>2.5812500000000002E-3</c:v>
                </c:pt>
                <c:pt idx="4908" formatCode="General">
                  <c:v>2.58749E-3</c:v>
                </c:pt>
                <c:pt idx="4909" formatCode="General">
                  <c:v>2.5999500000000002E-3</c:v>
                </c:pt>
                <c:pt idx="4910" formatCode="General">
                  <c:v>2.6213199999999999E-3</c:v>
                </c:pt>
                <c:pt idx="4911" formatCode="General">
                  <c:v>2.6186400000000002E-3</c:v>
                </c:pt>
                <c:pt idx="4912" formatCode="General">
                  <c:v>2.6453499999999999E-3</c:v>
                </c:pt>
                <c:pt idx="4913" formatCode="General">
                  <c:v>2.6640499999999998E-3</c:v>
                </c:pt>
                <c:pt idx="4914" formatCode="General">
                  <c:v>2.65336E-3</c:v>
                </c:pt>
                <c:pt idx="4915" formatCode="General">
                  <c:v>2.6738399999999998E-3</c:v>
                </c:pt>
                <c:pt idx="4916" formatCode="General">
                  <c:v>2.6978800000000002E-3</c:v>
                </c:pt>
                <c:pt idx="4917" formatCode="General">
                  <c:v>2.7023300000000002E-3</c:v>
                </c:pt>
                <c:pt idx="4918" formatCode="General">
                  <c:v>2.7032200000000001E-3</c:v>
                </c:pt>
                <c:pt idx="4919" formatCode="General">
                  <c:v>2.72814E-3</c:v>
                </c:pt>
                <c:pt idx="4920" formatCode="General">
                  <c:v>2.7450600000000001E-3</c:v>
                </c:pt>
                <c:pt idx="4921" formatCode="General">
                  <c:v>2.7504000000000001E-3</c:v>
                </c:pt>
                <c:pt idx="4922" formatCode="General">
                  <c:v>2.7691E-3</c:v>
                </c:pt>
                <c:pt idx="4923" formatCode="General">
                  <c:v>2.7619699999999999E-3</c:v>
                </c:pt>
                <c:pt idx="4924" formatCode="General">
                  <c:v>2.7762199999999998E-3</c:v>
                </c:pt>
                <c:pt idx="4925" formatCode="General">
                  <c:v>2.80649E-3</c:v>
                </c:pt>
                <c:pt idx="4926" formatCode="General">
                  <c:v>2.8242900000000001E-3</c:v>
                </c:pt>
                <c:pt idx="4927" formatCode="General">
                  <c:v>2.83052E-3</c:v>
                </c:pt>
                <c:pt idx="4928" formatCode="General">
                  <c:v>2.8509999999999998E-3</c:v>
                </c:pt>
                <c:pt idx="4929" formatCode="General">
                  <c:v>2.8687999999999999E-3</c:v>
                </c:pt>
                <c:pt idx="4930" formatCode="General">
                  <c:v>2.86791E-3</c:v>
                </c:pt>
                <c:pt idx="4931" formatCode="General">
                  <c:v>2.8794900000000002E-3</c:v>
                </c:pt>
                <c:pt idx="4932" formatCode="General">
                  <c:v>2.9070799999999998E-3</c:v>
                </c:pt>
                <c:pt idx="4933" formatCode="General">
                  <c:v>2.91866E-3</c:v>
                </c:pt>
                <c:pt idx="4934" formatCode="General">
                  <c:v>2.9444699999999998E-3</c:v>
                </c:pt>
                <c:pt idx="4935" formatCode="General">
                  <c:v>2.9605E-3</c:v>
                </c:pt>
                <c:pt idx="4936" formatCode="General">
                  <c:v>2.9516E-3</c:v>
                </c:pt>
                <c:pt idx="4937" formatCode="General">
                  <c:v>2.9542700000000002E-3</c:v>
                </c:pt>
                <c:pt idx="4938" formatCode="General">
                  <c:v>2.9881E-3</c:v>
                </c:pt>
                <c:pt idx="4939" formatCode="General">
                  <c:v>3.00323E-3</c:v>
                </c:pt>
                <c:pt idx="4940" formatCode="General">
                  <c:v>3.0103500000000002E-3</c:v>
                </c:pt>
                <c:pt idx="4941" formatCode="General">
                  <c:v>3.02549E-3</c:v>
                </c:pt>
                <c:pt idx="4942" formatCode="General">
                  <c:v>3.0415099999999999E-3</c:v>
                </c:pt>
                <c:pt idx="4943" formatCode="General">
                  <c:v>3.0388400000000001E-3</c:v>
                </c:pt>
                <c:pt idx="4944" formatCode="General">
                  <c:v>3.0512999999999998E-3</c:v>
                </c:pt>
                <c:pt idx="4945" formatCode="General">
                  <c:v>3.0602099999999998E-3</c:v>
                </c:pt>
                <c:pt idx="4946" formatCode="General">
                  <c:v>3.0877999999999999E-3</c:v>
                </c:pt>
                <c:pt idx="4947" formatCode="General">
                  <c:v>3.1127300000000002E-3</c:v>
                </c:pt>
                <c:pt idx="4948" formatCode="General">
                  <c:v>3.1251899999999999E-3</c:v>
                </c:pt>
                <c:pt idx="4949" formatCode="General">
                  <c:v>3.11451E-3</c:v>
                </c:pt>
                <c:pt idx="4950" formatCode="General">
                  <c:v>3.1260799999999998E-3</c:v>
                </c:pt>
                <c:pt idx="4951" formatCode="General">
                  <c:v>3.1545700000000002E-3</c:v>
                </c:pt>
                <c:pt idx="4952" formatCode="General">
                  <c:v>3.1679299999999998E-3</c:v>
                </c:pt>
                <c:pt idx="4953" formatCode="General">
                  <c:v>3.1795E-3</c:v>
                </c:pt>
                <c:pt idx="4954" formatCode="General">
                  <c:v>3.1964099999999998E-3</c:v>
                </c:pt>
                <c:pt idx="4955" formatCode="General">
                  <c:v>3.2044299999999999E-3</c:v>
                </c:pt>
                <c:pt idx="4956" formatCode="General">
                  <c:v>3.2177799999999999E-3</c:v>
                </c:pt>
                <c:pt idx="4957" formatCode="General">
                  <c:v>3.2329099999999999E-3</c:v>
                </c:pt>
                <c:pt idx="4958" formatCode="General">
                  <c:v>3.23113E-3</c:v>
                </c:pt>
                <c:pt idx="4959" formatCode="General">
                  <c:v>3.2462699999999999E-3</c:v>
                </c:pt>
                <c:pt idx="4960" formatCode="General">
                  <c:v>3.2667400000000002E-3</c:v>
                </c:pt>
                <c:pt idx="4961" formatCode="General">
                  <c:v>3.2792099999999999E-3</c:v>
                </c:pt>
                <c:pt idx="4962" formatCode="General">
                  <c:v>3.26852E-3</c:v>
                </c:pt>
                <c:pt idx="4963" formatCode="General">
                  <c:v>3.2836599999999999E-3</c:v>
                </c:pt>
                <c:pt idx="4964" formatCode="General">
                  <c:v>3.3094700000000001E-3</c:v>
                </c:pt>
                <c:pt idx="4965" formatCode="General">
                  <c:v>3.3183800000000001E-3</c:v>
                </c:pt>
                <c:pt idx="4966" formatCode="General">
                  <c:v>3.32906E-3</c:v>
                </c:pt>
                <c:pt idx="4967" formatCode="General">
                  <c:v>3.3263899999999998E-3</c:v>
                </c:pt>
                <c:pt idx="4968" formatCode="General">
                  <c:v>3.3450799999999998E-3</c:v>
                </c:pt>
                <c:pt idx="4969" formatCode="General">
                  <c:v>3.3557700000000001E-3</c:v>
                </c:pt>
                <c:pt idx="4970" formatCode="General">
                  <c:v>3.3753500000000001E-3</c:v>
                </c:pt>
                <c:pt idx="4971" formatCode="General">
                  <c:v>3.3896E-3</c:v>
                </c:pt>
                <c:pt idx="4972" formatCode="General">
                  <c:v>3.4047299999999999E-3</c:v>
                </c:pt>
                <c:pt idx="4973" formatCode="General">
                  <c:v>3.4198599999999998E-3</c:v>
                </c:pt>
                <c:pt idx="4974" formatCode="General">
                  <c:v>3.4296600000000002E-3</c:v>
                </c:pt>
                <c:pt idx="4975" formatCode="General">
                  <c:v>3.41363E-3</c:v>
                </c:pt>
                <c:pt idx="4976" formatCode="General">
                  <c:v>3.4332199999999998E-3</c:v>
                </c:pt>
                <c:pt idx="4977" formatCode="General">
                  <c:v>3.4536900000000001E-3</c:v>
                </c:pt>
                <c:pt idx="4978" formatCode="General">
                  <c:v>3.4706099999999998E-3</c:v>
                </c:pt>
                <c:pt idx="4979" formatCode="General">
                  <c:v>3.4741699999999999E-3</c:v>
                </c:pt>
                <c:pt idx="4980" formatCode="General">
                  <c:v>3.4697199999999999E-3</c:v>
                </c:pt>
                <c:pt idx="4981" formatCode="General">
                  <c:v>3.4661599999999998E-3</c:v>
                </c:pt>
                <c:pt idx="4982" formatCode="General">
                  <c:v>3.4679400000000001E-3</c:v>
                </c:pt>
                <c:pt idx="4983" formatCode="General">
                  <c:v>3.4901899999999998E-3</c:v>
                </c:pt>
                <c:pt idx="4984" formatCode="General">
                  <c:v>3.4946500000000002E-3</c:v>
                </c:pt>
                <c:pt idx="4985" formatCode="General">
                  <c:v>3.5053300000000001E-3</c:v>
                </c:pt>
                <c:pt idx="4986" formatCode="General">
                  <c:v>3.52046E-3</c:v>
                </c:pt>
                <c:pt idx="4987" formatCode="General">
                  <c:v>3.5186800000000002E-3</c:v>
                </c:pt>
                <c:pt idx="4988" formatCode="General">
                  <c:v>3.51601E-3</c:v>
                </c:pt>
                <c:pt idx="4989" formatCode="General">
                  <c:v>3.5124499999999999E-3</c:v>
                </c:pt>
                <c:pt idx="4990" formatCode="General">
                  <c:v>3.5453899999999998E-3</c:v>
                </c:pt>
                <c:pt idx="4991" formatCode="General">
                  <c:v>3.5560700000000002E-3</c:v>
                </c:pt>
                <c:pt idx="4992" formatCode="General">
                  <c:v>3.5614100000000001E-3</c:v>
                </c:pt>
                <c:pt idx="4993" formatCode="General">
                  <c:v>3.5676499999999999E-3</c:v>
                </c:pt>
                <c:pt idx="4994" formatCode="General">
                  <c:v>3.5587399999999999E-3</c:v>
                </c:pt>
                <c:pt idx="4995" formatCode="General">
                  <c:v>3.5676499999999999E-3</c:v>
                </c:pt>
                <c:pt idx="4996" formatCode="General">
                  <c:v>3.5863399999999999E-3</c:v>
                </c:pt>
                <c:pt idx="4997" formatCode="General">
                  <c:v>3.58545E-3</c:v>
                </c:pt>
                <c:pt idx="4998" formatCode="General">
                  <c:v>3.5934600000000001E-3</c:v>
                </c:pt>
                <c:pt idx="4999" formatCode="General">
                  <c:v>3.60415E-3</c:v>
                </c:pt>
                <c:pt idx="5000" formatCode="General">
                  <c:v>3.6103799999999998E-3</c:v>
                </c:pt>
                <c:pt idx="5001" formatCode="General">
                  <c:v>3.6005799999999999E-3</c:v>
                </c:pt>
                <c:pt idx="5002" formatCode="General">
                  <c:v>3.6059299999999998E-3</c:v>
                </c:pt>
                <c:pt idx="5003" formatCode="General">
                  <c:v>3.6201699999999998E-3</c:v>
                </c:pt>
                <c:pt idx="5004" formatCode="General">
                  <c:v>3.6299599999999998E-3</c:v>
                </c:pt>
                <c:pt idx="5005" formatCode="General">
                  <c:v>3.6442100000000002E-3</c:v>
                </c:pt>
                <c:pt idx="5006" formatCode="General">
                  <c:v>3.64154E-3</c:v>
                </c:pt>
                <c:pt idx="5007" formatCode="General">
                  <c:v>3.6335199999999999E-3</c:v>
                </c:pt>
                <c:pt idx="5008" formatCode="General">
                  <c:v>3.64599E-3</c:v>
                </c:pt>
                <c:pt idx="5009" formatCode="General">
                  <c:v>3.6637900000000001E-3</c:v>
                </c:pt>
                <c:pt idx="5010" formatCode="General">
                  <c:v>3.6673500000000002E-3</c:v>
                </c:pt>
                <c:pt idx="5011" formatCode="General">
                  <c:v>3.6531100000000002E-3</c:v>
                </c:pt>
                <c:pt idx="5012" formatCode="General">
                  <c:v>3.6851599999999998E-3</c:v>
                </c:pt>
                <c:pt idx="5013" formatCode="General">
                  <c:v>3.68338E-3</c:v>
                </c:pt>
                <c:pt idx="5014" formatCode="General">
                  <c:v>3.67893E-3</c:v>
                </c:pt>
                <c:pt idx="5015" formatCode="General">
                  <c:v>3.7002900000000002E-3</c:v>
                </c:pt>
                <c:pt idx="5016" formatCode="General">
                  <c:v>3.70652E-3</c:v>
                </c:pt>
                <c:pt idx="5017" formatCode="General">
                  <c:v>3.7100800000000001E-3</c:v>
                </c:pt>
                <c:pt idx="5018" formatCode="General">
                  <c:v>3.7225499999999998E-3</c:v>
                </c:pt>
                <c:pt idx="5019" formatCode="General">
                  <c:v>3.7225499999999998E-3</c:v>
                </c:pt>
                <c:pt idx="5020" formatCode="General">
                  <c:v>3.7127599999999998E-3</c:v>
                </c:pt>
                <c:pt idx="5021" formatCode="General">
                  <c:v>3.7358999999999999E-3</c:v>
                </c:pt>
                <c:pt idx="5022" formatCode="General">
                  <c:v>3.7572700000000001E-3</c:v>
                </c:pt>
                <c:pt idx="5023" formatCode="General">
                  <c:v>3.7554900000000002E-3</c:v>
                </c:pt>
                <c:pt idx="5024" formatCode="General">
                  <c:v>3.7430200000000001E-3</c:v>
                </c:pt>
                <c:pt idx="5025" formatCode="General">
                  <c:v>3.75816E-3</c:v>
                </c:pt>
                <c:pt idx="5026" formatCode="General">
                  <c:v>3.7456899999999999E-3</c:v>
                </c:pt>
                <c:pt idx="5027" formatCode="General">
                  <c:v>3.7501499999999998E-3</c:v>
                </c:pt>
                <c:pt idx="5028" formatCode="General">
                  <c:v>3.7688399999999999E-3</c:v>
                </c:pt>
                <c:pt idx="5029" formatCode="General">
                  <c:v>3.76706E-3</c:v>
                </c:pt>
                <c:pt idx="5030" formatCode="General">
                  <c:v>3.76706E-3</c:v>
                </c:pt>
                <c:pt idx="5031" formatCode="General">
                  <c:v>3.7786299999999998E-3</c:v>
                </c:pt>
                <c:pt idx="5032" formatCode="General">
                  <c:v>3.7724E-3</c:v>
                </c:pt>
                <c:pt idx="5033" formatCode="General">
                  <c:v>3.7519300000000001E-3</c:v>
                </c:pt>
                <c:pt idx="5034" formatCode="General">
                  <c:v>3.79555E-3</c:v>
                </c:pt>
                <c:pt idx="5035" formatCode="General">
                  <c:v>3.8053399999999999E-3</c:v>
                </c:pt>
                <c:pt idx="5036" formatCode="General">
                  <c:v>3.8062299999999999E-3</c:v>
                </c:pt>
                <c:pt idx="5037" formatCode="General">
                  <c:v>3.8115699999999998E-3</c:v>
                </c:pt>
                <c:pt idx="5038" formatCode="General">
                  <c:v>3.8169100000000002E-3</c:v>
                </c:pt>
                <c:pt idx="5039" formatCode="General">
                  <c:v>3.8053399999999999E-3</c:v>
                </c:pt>
                <c:pt idx="5040" formatCode="General">
                  <c:v>3.8195799999999999E-3</c:v>
                </c:pt>
                <c:pt idx="5041" formatCode="General">
                  <c:v>3.8311600000000001E-3</c:v>
                </c:pt>
                <c:pt idx="5042" formatCode="General">
                  <c:v>3.8293799999999998E-3</c:v>
                </c:pt>
                <c:pt idx="5043" formatCode="General">
                  <c:v>3.8293799999999998E-3</c:v>
                </c:pt>
                <c:pt idx="5044" formatCode="General">
                  <c:v>3.8551900000000001E-3</c:v>
                </c:pt>
                <c:pt idx="5045" formatCode="General">
                  <c:v>3.8382799999999999E-3</c:v>
                </c:pt>
                <c:pt idx="5046" formatCode="General">
                  <c:v>3.81869E-3</c:v>
                </c:pt>
                <c:pt idx="5047" formatCode="General">
                  <c:v>3.84718E-3</c:v>
                </c:pt>
                <c:pt idx="5048" formatCode="General">
                  <c:v>3.8480699999999999E-3</c:v>
                </c:pt>
                <c:pt idx="5049" formatCode="General">
                  <c:v>3.84718E-3</c:v>
                </c:pt>
                <c:pt idx="5050" formatCode="General">
                  <c:v>3.8614299999999999E-3</c:v>
                </c:pt>
                <c:pt idx="5051" formatCode="General">
                  <c:v>3.86054E-3</c:v>
                </c:pt>
                <c:pt idx="5052" formatCode="General">
                  <c:v>3.8525199999999999E-3</c:v>
                </c:pt>
                <c:pt idx="5053" formatCode="General">
                  <c:v>3.8667699999999998E-3</c:v>
                </c:pt>
                <c:pt idx="5054" formatCode="General">
                  <c:v>3.87033E-3</c:v>
                </c:pt>
                <c:pt idx="5055" formatCode="General">
                  <c:v>3.85163E-3</c:v>
                </c:pt>
                <c:pt idx="5056" formatCode="General">
                  <c:v>3.8783400000000001E-3</c:v>
                </c:pt>
                <c:pt idx="5057" formatCode="General">
                  <c:v>3.8943599999999999E-3</c:v>
                </c:pt>
                <c:pt idx="5058" formatCode="General">
                  <c:v>3.87923E-3</c:v>
                </c:pt>
                <c:pt idx="5059" formatCode="General">
                  <c:v>3.8730000000000001E-3</c:v>
                </c:pt>
                <c:pt idx="5060" formatCode="General">
                  <c:v>3.89793E-3</c:v>
                </c:pt>
                <c:pt idx="5061" formatCode="General">
                  <c:v>3.8970400000000001E-3</c:v>
                </c:pt>
                <c:pt idx="5062" formatCode="General">
                  <c:v>3.8988199999999999E-3</c:v>
                </c:pt>
                <c:pt idx="5063" formatCode="General">
                  <c:v>3.9086099999999999E-3</c:v>
                </c:pt>
                <c:pt idx="5064" formatCode="General">
                  <c:v>3.8997099999999998E-3</c:v>
                </c:pt>
                <c:pt idx="5065" formatCode="General">
                  <c:v>3.8881300000000001E-3</c:v>
                </c:pt>
                <c:pt idx="5066" formatCode="General">
                  <c:v>3.9175099999999999E-3</c:v>
                </c:pt>
                <c:pt idx="5067" formatCode="General">
                  <c:v>3.9050500000000002E-3</c:v>
                </c:pt>
                <c:pt idx="5068" formatCode="General">
                  <c:v>3.8872400000000001E-3</c:v>
                </c:pt>
                <c:pt idx="5069" formatCode="General">
                  <c:v>3.9006000000000002E-3</c:v>
                </c:pt>
                <c:pt idx="5070" formatCode="General">
                  <c:v>3.8916900000000002E-3</c:v>
                </c:pt>
                <c:pt idx="5071" formatCode="General">
                  <c:v>3.8783400000000001E-3</c:v>
                </c:pt>
                <c:pt idx="5072" formatCode="General">
                  <c:v>3.8774500000000002E-3</c:v>
                </c:pt>
                <c:pt idx="5073" formatCode="General">
                  <c:v>3.8810099999999998E-3</c:v>
                </c:pt>
                <c:pt idx="5074" formatCode="General">
                  <c:v>3.8738900000000001E-3</c:v>
                </c:pt>
                <c:pt idx="5075" formatCode="General">
                  <c:v>3.87033E-3</c:v>
                </c:pt>
                <c:pt idx="5076" formatCode="General">
                  <c:v>3.8774500000000002E-3</c:v>
                </c:pt>
                <c:pt idx="5077" formatCode="General">
                  <c:v>3.83739E-3</c:v>
                </c:pt>
                <c:pt idx="5078" formatCode="General">
                  <c:v>3.84184E-3</c:v>
                </c:pt>
                <c:pt idx="5079" formatCode="General">
                  <c:v>3.8587600000000001E-3</c:v>
                </c:pt>
                <c:pt idx="5080" formatCode="General">
                  <c:v>3.8454000000000001E-3</c:v>
                </c:pt>
                <c:pt idx="5081" formatCode="General">
                  <c:v>3.83205E-3</c:v>
                </c:pt>
                <c:pt idx="5082" formatCode="General">
                  <c:v>3.8400600000000002E-3</c:v>
                </c:pt>
                <c:pt idx="5083" formatCode="General">
                  <c:v>3.8195799999999999E-3</c:v>
                </c:pt>
                <c:pt idx="5084" formatCode="General">
                  <c:v>3.7919899999999999E-3</c:v>
                </c:pt>
                <c:pt idx="5085" formatCode="General">
                  <c:v>3.7919899999999999E-3</c:v>
                </c:pt>
                <c:pt idx="5086" formatCode="General">
                  <c:v>3.7866499999999999E-3</c:v>
                </c:pt>
                <c:pt idx="5087" formatCode="General">
                  <c:v>3.7688399999999999E-3</c:v>
                </c:pt>
                <c:pt idx="5088" formatCode="General">
                  <c:v>3.7741799999999998E-3</c:v>
                </c:pt>
                <c:pt idx="5089" formatCode="General">
                  <c:v>3.7617200000000001E-3</c:v>
                </c:pt>
                <c:pt idx="5090" formatCode="General">
                  <c:v>3.7029599999999999E-3</c:v>
                </c:pt>
                <c:pt idx="5091" formatCode="General">
                  <c:v>3.69762E-3</c:v>
                </c:pt>
                <c:pt idx="5092" formatCode="General">
                  <c:v>3.6896099999999999E-3</c:v>
                </c:pt>
                <c:pt idx="5093" formatCode="General">
                  <c:v>3.6682400000000001E-3</c:v>
                </c:pt>
                <c:pt idx="5094" formatCode="General">
                  <c:v>3.64599E-3</c:v>
                </c:pt>
                <c:pt idx="5095" formatCode="General">
                  <c:v>3.6344099999999998E-3</c:v>
                </c:pt>
                <c:pt idx="5096" formatCode="General">
                  <c:v>3.6014699999999998E-3</c:v>
                </c:pt>
                <c:pt idx="5097" formatCode="General">
                  <c:v>3.57121E-3</c:v>
                </c:pt>
                <c:pt idx="5098" formatCode="General">
                  <c:v>3.5587399999999999E-3</c:v>
                </c:pt>
                <c:pt idx="5099" formatCode="General">
                  <c:v>3.5195700000000001E-3</c:v>
                </c:pt>
                <c:pt idx="5100" formatCode="General">
                  <c:v>3.5079999999999998E-3</c:v>
                </c:pt>
                <c:pt idx="5101" formatCode="General">
                  <c:v>3.4999900000000001E-3</c:v>
                </c:pt>
                <c:pt idx="5102" formatCode="General">
                  <c:v>3.4768400000000001E-3</c:v>
                </c:pt>
                <c:pt idx="5103" formatCode="General">
                  <c:v>3.4261000000000001E-3</c:v>
                </c:pt>
                <c:pt idx="5104" formatCode="General">
                  <c:v>3.41274E-3</c:v>
                </c:pt>
                <c:pt idx="5105" formatCode="General">
                  <c:v>3.3967200000000002E-3</c:v>
                </c:pt>
                <c:pt idx="5106" formatCode="General">
                  <c:v>3.3700100000000001E-3</c:v>
                </c:pt>
                <c:pt idx="5107" formatCode="General">
                  <c:v>3.3415200000000002E-3</c:v>
                </c:pt>
                <c:pt idx="5108" formatCode="General">
                  <c:v>3.32906E-3</c:v>
                </c:pt>
                <c:pt idx="5109" formatCode="General">
                  <c:v>3.29701E-3</c:v>
                </c:pt>
                <c:pt idx="5110" formatCode="General">
                  <c:v>3.2783199999999999E-3</c:v>
                </c:pt>
                <c:pt idx="5111" formatCode="General">
                  <c:v>3.2631800000000001E-3</c:v>
                </c:pt>
                <c:pt idx="5112" formatCode="General">
                  <c:v>3.2213400000000001E-3</c:v>
                </c:pt>
                <c:pt idx="5113" formatCode="General">
                  <c:v>3.2053199999999998E-3</c:v>
                </c:pt>
                <c:pt idx="5114" formatCode="General">
                  <c:v>3.1928500000000001E-3</c:v>
                </c:pt>
                <c:pt idx="5115" formatCode="General">
                  <c:v>3.1714899999999999E-3</c:v>
                </c:pt>
                <c:pt idx="5116" formatCode="General">
                  <c:v>3.1243E-3</c:v>
                </c:pt>
                <c:pt idx="5117" formatCode="General">
                  <c:v>3.11896E-3</c:v>
                </c:pt>
                <c:pt idx="5118" formatCode="General">
                  <c:v>3.10561E-3</c:v>
                </c:pt>
                <c:pt idx="5119" formatCode="General">
                  <c:v>3.0797899999999998E-3</c:v>
                </c:pt>
                <c:pt idx="5120" formatCode="General">
                  <c:v>3.0602099999999998E-3</c:v>
                </c:pt>
                <c:pt idx="5121" formatCode="General">
                  <c:v>3.0246000000000001E-3</c:v>
                </c:pt>
                <c:pt idx="5122" formatCode="General">
                  <c:v>3.0050099999999998E-3</c:v>
                </c:pt>
                <c:pt idx="5123" formatCode="General">
                  <c:v>2.9854299999999999E-3</c:v>
                </c:pt>
                <c:pt idx="5124" formatCode="General">
                  <c:v>2.9738500000000001E-3</c:v>
                </c:pt>
                <c:pt idx="5125" formatCode="General">
                  <c:v>2.9418000000000001E-3</c:v>
                </c:pt>
                <c:pt idx="5126" formatCode="General">
                  <c:v>2.9213300000000002E-3</c:v>
                </c:pt>
                <c:pt idx="5127" formatCode="General">
                  <c:v>2.9061899999999999E-3</c:v>
                </c:pt>
                <c:pt idx="5128" formatCode="General">
                  <c:v>2.8785999999999998E-3</c:v>
                </c:pt>
                <c:pt idx="5129" formatCode="General">
                  <c:v>2.8340800000000001E-3</c:v>
                </c:pt>
                <c:pt idx="5130" formatCode="General">
                  <c:v>2.8296300000000001E-3</c:v>
                </c:pt>
                <c:pt idx="5131" formatCode="General">
                  <c:v>2.8100500000000001E-3</c:v>
                </c:pt>
                <c:pt idx="5132" formatCode="General">
                  <c:v>2.8002499999999998E-3</c:v>
                </c:pt>
                <c:pt idx="5133" formatCode="General">
                  <c:v>2.7717699999999998E-3</c:v>
                </c:pt>
                <c:pt idx="5134" formatCode="General">
                  <c:v>2.7352700000000001E-3</c:v>
                </c:pt>
                <c:pt idx="5135" formatCode="General">
                  <c:v>2.69966E-3</c:v>
                </c:pt>
                <c:pt idx="5136" formatCode="General">
                  <c:v>2.6836300000000002E-3</c:v>
                </c:pt>
                <c:pt idx="5137" formatCode="General">
                  <c:v>2.6738399999999998E-3</c:v>
                </c:pt>
                <c:pt idx="5138" formatCode="General">
                  <c:v>2.6480200000000001E-3</c:v>
                </c:pt>
                <c:pt idx="5139" formatCode="General">
                  <c:v>2.62933E-3</c:v>
                </c:pt>
                <c:pt idx="5140" formatCode="General">
                  <c:v>2.61597E-3</c:v>
                </c:pt>
                <c:pt idx="5141" formatCode="General">
                  <c:v>2.5821400000000001E-3</c:v>
                </c:pt>
                <c:pt idx="5142" formatCode="General">
                  <c:v>2.5474199999999999E-3</c:v>
                </c:pt>
                <c:pt idx="5143" formatCode="General">
                  <c:v>2.5251700000000002E-3</c:v>
                </c:pt>
                <c:pt idx="5144" formatCode="General">
                  <c:v>2.53229E-3</c:v>
                </c:pt>
                <c:pt idx="5145" formatCode="General">
                  <c:v>2.5135999999999999E-3</c:v>
                </c:pt>
                <c:pt idx="5146" formatCode="General">
                  <c:v>2.48956E-3</c:v>
                </c:pt>
                <c:pt idx="5147" formatCode="General">
                  <c:v>2.4655200000000001E-3</c:v>
                </c:pt>
                <c:pt idx="5148" formatCode="General">
                  <c:v>2.4325800000000002E-3</c:v>
                </c:pt>
                <c:pt idx="5149" formatCode="General">
                  <c:v>2.4121099999999999E-3</c:v>
                </c:pt>
                <c:pt idx="5150" formatCode="General">
                  <c:v>2.40588E-3</c:v>
                </c:pt>
                <c:pt idx="5151" formatCode="General">
                  <c:v>2.3765000000000001E-3</c:v>
                </c:pt>
                <c:pt idx="5152" formatCode="General">
                  <c:v>2.3533500000000001E-3</c:v>
                </c:pt>
                <c:pt idx="5153" formatCode="General">
                  <c:v>2.34089E-3</c:v>
                </c:pt>
                <c:pt idx="5154" formatCode="General">
                  <c:v>2.3248600000000002E-3</c:v>
                </c:pt>
                <c:pt idx="5155" formatCode="General">
                  <c:v>2.2785700000000002E-3</c:v>
                </c:pt>
                <c:pt idx="5156" formatCode="General">
                  <c:v>2.2554200000000002E-3</c:v>
                </c:pt>
                <c:pt idx="5157" formatCode="General">
                  <c:v>2.24296E-3</c:v>
                </c:pt>
                <c:pt idx="5158" formatCode="General">
                  <c:v>2.2278300000000001E-3</c:v>
                </c:pt>
                <c:pt idx="5159" formatCode="General">
                  <c:v>2.2117999999999999E-3</c:v>
                </c:pt>
                <c:pt idx="5160" formatCode="General">
                  <c:v>2.1940000000000002E-3</c:v>
                </c:pt>
                <c:pt idx="5161" formatCode="General">
                  <c:v>2.1512699999999998E-3</c:v>
                </c:pt>
                <c:pt idx="5162" formatCode="General">
                  <c:v>2.1414699999999999E-3</c:v>
                </c:pt>
                <c:pt idx="5163" formatCode="General">
                  <c:v>2.1334599999999998E-3</c:v>
                </c:pt>
                <c:pt idx="5164" formatCode="General">
                  <c:v>2.10853E-3</c:v>
                </c:pt>
                <c:pt idx="5165" formatCode="General">
                  <c:v>2.0675799999999999E-3</c:v>
                </c:pt>
                <c:pt idx="5166" formatCode="General">
                  <c:v>2.07916E-3</c:v>
                </c:pt>
                <c:pt idx="5167" formatCode="General">
                  <c:v>2.0533399999999999E-3</c:v>
                </c:pt>
                <c:pt idx="5168" formatCode="General">
                  <c:v>2.0248499999999999E-3</c:v>
                </c:pt>
                <c:pt idx="5169" formatCode="General">
                  <c:v>2.0168400000000002E-3</c:v>
                </c:pt>
                <c:pt idx="5170" formatCode="General">
                  <c:v>1.9981399999999998E-3</c:v>
                </c:pt>
                <c:pt idx="5171" formatCode="General">
                  <c:v>1.9741099999999998E-3</c:v>
                </c:pt>
                <c:pt idx="5172" formatCode="General">
                  <c:v>1.9598599999999999E-3</c:v>
                </c:pt>
                <c:pt idx="5173" formatCode="General">
                  <c:v>1.93939E-3</c:v>
                </c:pt>
                <c:pt idx="5174" formatCode="General">
                  <c:v>1.90289E-3</c:v>
                </c:pt>
                <c:pt idx="5175" formatCode="General">
                  <c:v>1.8948700000000001E-3</c:v>
                </c:pt>
                <c:pt idx="5176" formatCode="General">
                  <c:v>1.8948700000000001E-3</c:v>
                </c:pt>
                <c:pt idx="5177" formatCode="General">
                  <c:v>1.8655E-3</c:v>
                </c:pt>
                <c:pt idx="5178" formatCode="General">
                  <c:v>1.83078E-3</c:v>
                </c:pt>
                <c:pt idx="5179" formatCode="General">
                  <c:v>1.8245500000000001E-3</c:v>
                </c:pt>
                <c:pt idx="5180" formatCode="General">
                  <c:v>1.79517E-3</c:v>
                </c:pt>
                <c:pt idx="5181" formatCode="General">
                  <c:v>1.7738000000000001E-3</c:v>
                </c:pt>
                <c:pt idx="5182" formatCode="General">
                  <c:v>1.7711300000000001E-3</c:v>
                </c:pt>
                <c:pt idx="5183" formatCode="General">
                  <c:v>1.7479800000000001E-3</c:v>
                </c:pt>
                <c:pt idx="5184" formatCode="General">
                  <c:v>1.7310699999999999E-3</c:v>
                </c:pt>
                <c:pt idx="5185" formatCode="General">
                  <c:v>1.7248400000000001E-3</c:v>
                </c:pt>
                <c:pt idx="5186" formatCode="General">
                  <c:v>1.70258E-3</c:v>
                </c:pt>
                <c:pt idx="5187" formatCode="General">
                  <c:v>1.6554E-3</c:v>
                </c:pt>
                <c:pt idx="5188" formatCode="General">
                  <c:v>1.67676E-3</c:v>
                </c:pt>
                <c:pt idx="5189" formatCode="General">
                  <c:v>1.6705299999999999E-3</c:v>
                </c:pt>
                <c:pt idx="5190" formatCode="General">
                  <c:v>1.64561E-3</c:v>
                </c:pt>
                <c:pt idx="5191" formatCode="General">
                  <c:v>1.6242400000000001E-3</c:v>
                </c:pt>
                <c:pt idx="5192" formatCode="General">
                  <c:v>1.61801E-3</c:v>
                </c:pt>
                <c:pt idx="5193" formatCode="General">
                  <c:v>1.5797299999999999E-3</c:v>
                </c:pt>
                <c:pt idx="5194" formatCode="General">
                  <c:v>1.56014E-3</c:v>
                </c:pt>
                <c:pt idx="5195" formatCode="General">
                  <c:v>1.5592500000000001E-3</c:v>
                </c:pt>
                <c:pt idx="5196" formatCode="General">
                  <c:v>1.54145E-3</c:v>
                </c:pt>
                <c:pt idx="5197" formatCode="General">
                  <c:v>1.5191899999999999E-3</c:v>
                </c:pt>
                <c:pt idx="5198" formatCode="General">
                  <c:v>1.5272E-3</c:v>
                </c:pt>
                <c:pt idx="5199" formatCode="General">
                  <c:v>1.4933699999999999E-3</c:v>
                </c:pt>
                <c:pt idx="5200" formatCode="General">
                  <c:v>1.4470799999999999E-3</c:v>
                </c:pt>
                <c:pt idx="5201" formatCode="General">
                  <c:v>1.45064E-3</c:v>
                </c:pt>
                <c:pt idx="5202" formatCode="General">
                  <c:v>1.44352E-3</c:v>
                </c:pt>
                <c:pt idx="5203" formatCode="General">
                  <c:v>1.4194800000000001E-3</c:v>
                </c:pt>
                <c:pt idx="5204" formatCode="General">
                  <c:v>1.4096899999999999E-3</c:v>
                </c:pt>
                <c:pt idx="5205" formatCode="General">
                  <c:v>1.3998999999999999E-3</c:v>
                </c:pt>
                <c:pt idx="5206" formatCode="General">
                  <c:v>1.3678500000000001E-3</c:v>
                </c:pt>
                <c:pt idx="5207" formatCode="General">
                  <c:v>1.3553899999999999E-3</c:v>
                </c:pt>
                <c:pt idx="5208" formatCode="General">
                  <c:v>1.3544900000000001E-3</c:v>
                </c:pt>
                <c:pt idx="5209" formatCode="General">
                  <c:v>1.31799E-3</c:v>
                </c:pt>
                <c:pt idx="5210" formatCode="General">
                  <c:v>1.3251199999999999E-3</c:v>
                </c:pt>
                <c:pt idx="5211" formatCode="General">
                  <c:v>1.3269E-3</c:v>
                </c:pt>
                <c:pt idx="5212" formatCode="General">
                  <c:v>1.3055300000000001E-3</c:v>
                </c:pt>
                <c:pt idx="5213" formatCode="General">
                  <c:v>1.2717E-3</c:v>
                </c:pt>
                <c:pt idx="5214" formatCode="General">
                  <c:v>1.2725900000000001E-3</c:v>
                </c:pt>
                <c:pt idx="5215" formatCode="General">
                  <c:v>1.2672499999999999E-3</c:v>
                </c:pt>
                <c:pt idx="5216" formatCode="General">
                  <c:v>1.2539000000000001E-3</c:v>
                </c:pt>
                <c:pt idx="5217" formatCode="General">
                  <c:v>1.24054E-3</c:v>
                </c:pt>
                <c:pt idx="5218" formatCode="General">
                  <c:v>1.23342E-3</c:v>
                </c:pt>
                <c:pt idx="5219" formatCode="General">
                  <c:v>1.1978100000000001E-3</c:v>
                </c:pt>
                <c:pt idx="5220" formatCode="General">
                  <c:v>1.2076000000000001E-3</c:v>
                </c:pt>
                <c:pt idx="5221" formatCode="General">
                  <c:v>1.1898E-3</c:v>
                </c:pt>
                <c:pt idx="5222" formatCode="General">
                  <c:v>1.1604199999999999E-3</c:v>
                </c:pt>
                <c:pt idx="5223" formatCode="General">
                  <c:v>1.15508E-3</c:v>
                </c:pt>
                <c:pt idx="5224" formatCode="General">
                  <c:v>1.1515200000000001E-3</c:v>
                </c:pt>
                <c:pt idx="5225" formatCode="General">
                  <c:v>1.11769E-3</c:v>
                </c:pt>
                <c:pt idx="5226" formatCode="General">
                  <c:v>1.0954300000000001E-3</c:v>
                </c:pt>
                <c:pt idx="5227" formatCode="General">
                  <c:v>1.09454E-3</c:v>
                </c:pt>
                <c:pt idx="5228" formatCode="General">
                  <c:v>1.0785199999999999E-3</c:v>
                </c:pt>
                <c:pt idx="5229" formatCode="General">
                  <c:v>1.0607100000000001E-3</c:v>
                </c:pt>
                <c:pt idx="5230" formatCode="General">
                  <c:v>1.05181E-3</c:v>
                </c:pt>
                <c:pt idx="5231" formatCode="General">
                  <c:v>1.02243E-3</c:v>
                </c:pt>
                <c:pt idx="5232" formatCode="General">
                  <c:v>1.01531E-3</c:v>
                </c:pt>
                <c:pt idx="5233" formatCode="General">
                  <c:v>1.01709E-3</c:v>
                </c:pt>
                <c:pt idx="5234" formatCode="General">
                  <c:v>1.0037399999999999E-3</c:v>
                </c:pt>
                <c:pt idx="5235" formatCode="General">
                  <c:v>9.8326199999999994E-4</c:v>
                </c:pt>
                <c:pt idx="5236" formatCode="General">
                  <c:v>9.7791999999999996E-4</c:v>
                </c:pt>
                <c:pt idx="5237" formatCode="General">
                  <c:v>9.7346900000000003E-4</c:v>
                </c:pt>
                <c:pt idx="5238" formatCode="General">
                  <c:v>9.4320099999999996E-4</c:v>
                </c:pt>
                <c:pt idx="5239" formatCode="General">
                  <c:v>9.2183499999999997E-4</c:v>
                </c:pt>
                <c:pt idx="5240" formatCode="General">
                  <c:v>9.2183499999999997E-4</c:v>
                </c:pt>
                <c:pt idx="5241" formatCode="General">
                  <c:v>9.0848100000000005E-4</c:v>
                </c:pt>
                <c:pt idx="5242" formatCode="General">
                  <c:v>9.0759100000000002E-4</c:v>
                </c:pt>
                <c:pt idx="5243" formatCode="General">
                  <c:v>8.8711499999999995E-4</c:v>
                </c:pt>
                <c:pt idx="5244" formatCode="General">
                  <c:v>8.54176E-4</c:v>
                </c:pt>
                <c:pt idx="5245" formatCode="General">
                  <c:v>8.23017E-4</c:v>
                </c:pt>
                <c:pt idx="5246" formatCode="General">
                  <c:v>8.2568799999999999E-4</c:v>
                </c:pt>
                <c:pt idx="5247" formatCode="General">
                  <c:v>8.0877300000000004E-4</c:v>
                </c:pt>
                <c:pt idx="5248" formatCode="General">
                  <c:v>7.8829799999999999E-4</c:v>
                </c:pt>
                <c:pt idx="5249" formatCode="General">
                  <c:v>7.7049300000000002E-4</c:v>
                </c:pt>
                <c:pt idx="5250" formatCode="General">
                  <c:v>7.5268799999999995E-4</c:v>
                </c:pt>
                <c:pt idx="5251" formatCode="General">
                  <c:v>7.1529700000000005E-4</c:v>
                </c:pt>
                <c:pt idx="5252" formatCode="General">
                  <c:v>6.9037099999999995E-4</c:v>
                </c:pt>
                <c:pt idx="5253" formatCode="General">
                  <c:v>6.7078500000000002E-4</c:v>
                </c:pt>
                <c:pt idx="5254" formatCode="General">
                  <c:v>6.6811400000000003E-4</c:v>
                </c:pt>
                <c:pt idx="5255" formatCode="General">
                  <c:v>6.4674800000000005E-4</c:v>
                </c:pt>
                <c:pt idx="5256" formatCode="General">
                  <c:v>6.2271199999999998E-4</c:v>
                </c:pt>
                <c:pt idx="5257" formatCode="General">
                  <c:v>5.8888199999999999E-4</c:v>
                </c:pt>
                <c:pt idx="5258" formatCode="General">
                  <c:v>5.5683299999999996E-4</c:v>
                </c:pt>
                <c:pt idx="5259" formatCode="General">
                  <c:v>5.57724E-4</c:v>
                </c:pt>
                <c:pt idx="5260" formatCode="General">
                  <c:v>5.3012600000000001E-4</c:v>
                </c:pt>
                <c:pt idx="5261" formatCode="General">
                  <c:v>4.89175E-4</c:v>
                </c:pt>
                <c:pt idx="5262" formatCode="General">
                  <c:v>4.5534500000000001E-4</c:v>
                </c:pt>
                <c:pt idx="5263" formatCode="General">
                  <c:v>4.3397900000000003E-4</c:v>
                </c:pt>
                <c:pt idx="5264" formatCode="General">
                  <c:v>3.9926000000000002E-4</c:v>
                </c:pt>
                <c:pt idx="5265" formatCode="General">
                  <c:v>3.4940600000000002E-4</c:v>
                </c:pt>
                <c:pt idx="5266" formatCode="General">
                  <c:v>3.1646700000000002E-4</c:v>
                </c:pt>
                <c:pt idx="5267" formatCode="General">
                  <c:v>2.8263700000000002E-4</c:v>
                </c:pt>
                <c:pt idx="5268" formatCode="General">
                  <c:v>2.47917E-4</c:v>
                </c:pt>
                <c:pt idx="5269" formatCode="General">
                  <c:v>2.13198E-4</c:v>
                </c:pt>
                <c:pt idx="5270" formatCode="General">
                  <c:v>1.70466E-4</c:v>
                </c:pt>
                <c:pt idx="5271" formatCode="General">
                  <c:v>1.18831E-4</c:v>
                </c:pt>
                <c:pt idx="5272">
                  <c:v>9.4794800000000003E-5</c:v>
                </c:pt>
                <c:pt idx="5273">
                  <c:v>5.8294600000000003E-5</c:v>
                </c:pt>
                <c:pt idx="5274">
                  <c:v>1.8233500000000001E-5</c:v>
                </c:pt>
                <c:pt idx="5275">
                  <c:v>-3.4291200000000001E-5</c:v>
                </c:pt>
                <c:pt idx="5276">
                  <c:v>-5.2986399999999998E-5</c:v>
                </c:pt>
                <c:pt idx="5277" formatCode="General">
                  <c:v>-1.03731E-4</c:v>
                </c:pt>
                <c:pt idx="5278" formatCode="General">
                  <c:v>-1.49133E-4</c:v>
                </c:pt>
                <c:pt idx="5279" formatCode="General">
                  <c:v>-1.79402E-4</c:v>
                </c:pt>
                <c:pt idx="5280" formatCode="General">
                  <c:v>-2.1768199999999999E-4</c:v>
                </c:pt>
                <c:pt idx="5281" formatCode="General">
                  <c:v>-2.6219500000000001E-4</c:v>
                </c:pt>
                <c:pt idx="5282" formatCode="General">
                  <c:v>-2.97805E-4</c:v>
                </c:pt>
                <c:pt idx="5283" formatCode="General">
                  <c:v>-3.4053700000000002E-4</c:v>
                </c:pt>
                <c:pt idx="5284" formatCode="General">
                  <c:v>-3.9484200000000001E-4</c:v>
                </c:pt>
                <c:pt idx="5285" formatCode="General">
                  <c:v>-4.16208E-4</c:v>
                </c:pt>
                <c:pt idx="5286" formatCode="General">
                  <c:v>-4.42915E-4</c:v>
                </c:pt>
                <c:pt idx="5287" formatCode="General">
                  <c:v>-4.9633000000000001E-4</c:v>
                </c:pt>
                <c:pt idx="5288" formatCode="General">
                  <c:v>-5.4618400000000001E-4</c:v>
                </c:pt>
                <c:pt idx="5289" formatCode="General">
                  <c:v>-5.8357400000000001E-4</c:v>
                </c:pt>
                <c:pt idx="5290" formatCode="General">
                  <c:v>-6.3253799999999998E-4</c:v>
                </c:pt>
                <c:pt idx="5291" formatCode="General">
                  <c:v>-6.7526999999999995E-4</c:v>
                </c:pt>
                <c:pt idx="5292" formatCode="General">
                  <c:v>-7.0286800000000005E-4</c:v>
                </c:pt>
                <c:pt idx="5293" formatCode="General">
                  <c:v>-7.42039E-4</c:v>
                </c:pt>
                <c:pt idx="5294" formatCode="General">
                  <c:v>-7.8477099999999997E-4</c:v>
                </c:pt>
                <c:pt idx="5295" formatCode="General">
                  <c:v>-8.1414900000000001E-4</c:v>
                </c:pt>
                <c:pt idx="5296" formatCode="General">
                  <c:v>-8.5866100000000004E-4</c:v>
                </c:pt>
                <c:pt idx="5297" formatCode="General">
                  <c:v>-9.2810099999999997E-4</c:v>
                </c:pt>
                <c:pt idx="5298" formatCode="General">
                  <c:v>-9.2275899999999999E-4</c:v>
                </c:pt>
                <c:pt idx="5299" formatCode="General">
                  <c:v>-9.5480800000000002E-4</c:v>
                </c:pt>
                <c:pt idx="5300" formatCode="General">
                  <c:v>-9.9397900000000009E-4</c:v>
                </c:pt>
                <c:pt idx="5301" formatCode="General">
                  <c:v>-1.0278100000000001E-3</c:v>
                </c:pt>
                <c:pt idx="5302" formatCode="General">
                  <c:v>-1.05006E-3</c:v>
                </c:pt>
                <c:pt idx="5303" formatCode="General">
                  <c:v>-1.10081E-3</c:v>
                </c:pt>
                <c:pt idx="5304" formatCode="General">
                  <c:v>-1.1346399999999999E-3</c:v>
                </c:pt>
                <c:pt idx="5305" formatCode="General">
                  <c:v>-1.15244E-3</c:v>
                </c:pt>
                <c:pt idx="5306" formatCode="General">
                  <c:v>-1.18271E-3</c:v>
                </c:pt>
                <c:pt idx="5307" formatCode="General">
                  <c:v>-1.21743E-3</c:v>
                </c:pt>
                <c:pt idx="5308" formatCode="General">
                  <c:v>-1.2236599999999999E-3</c:v>
                </c:pt>
                <c:pt idx="5309" formatCode="General">
                  <c:v>-1.27085E-3</c:v>
                </c:pt>
                <c:pt idx="5310" formatCode="General">
                  <c:v>-1.3296E-3</c:v>
                </c:pt>
                <c:pt idx="5311" formatCode="General">
                  <c:v>-1.34118E-3</c:v>
                </c:pt>
                <c:pt idx="5312" formatCode="General">
                  <c:v>-1.35987E-3</c:v>
                </c:pt>
                <c:pt idx="5313" formatCode="General">
                  <c:v>-1.3910299999999999E-3</c:v>
                </c:pt>
                <c:pt idx="5314" formatCode="General">
                  <c:v>-1.41507E-3</c:v>
                </c:pt>
                <c:pt idx="5315" formatCode="General">
                  <c:v>-1.4382100000000001E-3</c:v>
                </c:pt>
                <c:pt idx="5316" formatCode="General">
                  <c:v>-1.47916E-3</c:v>
                </c:pt>
                <c:pt idx="5317" formatCode="General">
                  <c:v>-1.5014200000000001E-3</c:v>
                </c:pt>
                <c:pt idx="5318" formatCode="General">
                  <c:v>-1.5120999999999999E-3</c:v>
                </c:pt>
                <c:pt idx="5319" formatCode="General">
                  <c:v>-1.55484E-3</c:v>
                </c:pt>
                <c:pt idx="5320" formatCode="General">
                  <c:v>-1.55751E-3</c:v>
                </c:pt>
                <c:pt idx="5321" formatCode="General">
                  <c:v>-1.56908E-3</c:v>
                </c:pt>
                <c:pt idx="5322" formatCode="General">
                  <c:v>-1.59935E-3</c:v>
                </c:pt>
                <c:pt idx="5323" formatCode="General">
                  <c:v>-1.63941E-3</c:v>
                </c:pt>
                <c:pt idx="5324" formatCode="General">
                  <c:v>-1.6411900000000001E-3</c:v>
                </c:pt>
                <c:pt idx="5325" formatCode="General">
                  <c:v>-1.6616700000000001E-3</c:v>
                </c:pt>
                <c:pt idx="5326" formatCode="General">
                  <c:v>-1.68659E-3</c:v>
                </c:pt>
                <c:pt idx="5327" formatCode="General">
                  <c:v>-1.7044E-3</c:v>
                </c:pt>
                <c:pt idx="5328" formatCode="General">
                  <c:v>-1.71419E-3</c:v>
                </c:pt>
                <c:pt idx="5329" formatCode="General">
                  <c:v>-1.75336E-3</c:v>
                </c:pt>
                <c:pt idx="5330" formatCode="General">
                  <c:v>-1.7506900000000001E-3</c:v>
                </c:pt>
                <c:pt idx="5331" formatCode="General">
                  <c:v>-1.77473E-3</c:v>
                </c:pt>
                <c:pt idx="5332" formatCode="General">
                  <c:v>-1.80945E-3</c:v>
                </c:pt>
                <c:pt idx="5333" formatCode="General">
                  <c:v>-1.82636E-3</c:v>
                </c:pt>
                <c:pt idx="5334" formatCode="General">
                  <c:v>-1.83081E-3</c:v>
                </c:pt>
                <c:pt idx="5335" formatCode="General">
                  <c:v>-1.8592999999999999E-3</c:v>
                </c:pt>
                <c:pt idx="5336" formatCode="General">
                  <c:v>-1.89313E-3</c:v>
                </c:pt>
                <c:pt idx="5337" formatCode="General">
                  <c:v>-1.9020300000000001E-3</c:v>
                </c:pt>
                <c:pt idx="5338" formatCode="General">
                  <c:v>-1.92162E-3</c:v>
                </c:pt>
                <c:pt idx="5339" formatCode="General">
                  <c:v>-1.9411999999999999E-3</c:v>
                </c:pt>
                <c:pt idx="5340" formatCode="General">
                  <c:v>-1.9616799999999999E-3</c:v>
                </c:pt>
                <c:pt idx="5341" formatCode="General">
                  <c:v>-1.9999599999999998E-3</c:v>
                </c:pt>
                <c:pt idx="5342" formatCode="General">
                  <c:v>-2.0151000000000001E-3</c:v>
                </c:pt>
                <c:pt idx="5343" formatCode="General">
                  <c:v>-2.0320099999999999E-3</c:v>
                </c:pt>
                <c:pt idx="5344" formatCode="General">
                  <c:v>-2.0426899999999998E-3</c:v>
                </c:pt>
                <c:pt idx="5345" formatCode="General">
                  <c:v>-2.0702899999999998E-3</c:v>
                </c:pt>
                <c:pt idx="5346" formatCode="General">
                  <c:v>-2.0898800000000001E-3</c:v>
                </c:pt>
                <c:pt idx="5347" formatCode="General">
                  <c:v>-2.1032300000000002E-3</c:v>
                </c:pt>
                <c:pt idx="5348" formatCode="General">
                  <c:v>-2.1308299999999998E-3</c:v>
                </c:pt>
                <c:pt idx="5349" formatCode="General">
                  <c:v>-2.17089E-3</c:v>
                </c:pt>
                <c:pt idx="5350" formatCode="General">
                  <c:v>-2.17979E-3</c:v>
                </c:pt>
                <c:pt idx="5351" formatCode="General">
                  <c:v>-2.2011600000000002E-3</c:v>
                </c:pt>
                <c:pt idx="5352" formatCode="General">
                  <c:v>-2.20739E-3</c:v>
                </c:pt>
                <c:pt idx="5353" formatCode="General">
                  <c:v>-2.2438900000000001E-3</c:v>
                </c:pt>
                <c:pt idx="5354" formatCode="General">
                  <c:v>-2.2714900000000001E-3</c:v>
                </c:pt>
                <c:pt idx="5355" formatCode="General">
                  <c:v>-2.3079900000000002E-3</c:v>
                </c:pt>
                <c:pt idx="5356" formatCode="General">
                  <c:v>-2.3240100000000001E-3</c:v>
                </c:pt>
                <c:pt idx="5357" formatCode="General">
                  <c:v>-2.3391499999999999E-3</c:v>
                </c:pt>
                <c:pt idx="5358" formatCode="General">
                  <c:v>-2.3560600000000001E-3</c:v>
                </c:pt>
                <c:pt idx="5359" formatCode="General">
                  <c:v>-2.3720899999999999E-3</c:v>
                </c:pt>
                <c:pt idx="5360" formatCode="General">
                  <c:v>-2.3836600000000001E-3</c:v>
                </c:pt>
                <c:pt idx="5361" formatCode="General">
                  <c:v>-2.4103699999999998E-3</c:v>
                </c:pt>
                <c:pt idx="5362" formatCode="General">
                  <c:v>-2.4388499999999998E-3</c:v>
                </c:pt>
                <c:pt idx="5363" formatCode="General">
                  <c:v>-2.4557699999999999E-3</c:v>
                </c:pt>
                <c:pt idx="5364" formatCode="General">
                  <c:v>-2.4424199999999998E-3</c:v>
                </c:pt>
                <c:pt idx="5365" formatCode="General">
                  <c:v>-2.4566599999999998E-3</c:v>
                </c:pt>
                <c:pt idx="5366" formatCode="General">
                  <c:v>-2.4664499999999998E-3</c:v>
                </c:pt>
                <c:pt idx="5367" formatCode="General">
                  <c:v>-2.4753499999999999E-3</c:v>
                </c:pt>
                <c:pt idx="5368" formatCode="General">
                  <c:v>-2.5038399999999998E-3</c:v>
                </c:pt>
                <c:pt idx="5369" formatCode="General">
                  <c:v>-2.5189800000000001E-3</c:v>
                </c:pt>
                <c:pt idx="5370" formatCode="General">
                  <c:v>-2.5207599999999999E-3</c:v>
                </c:pt>
                <c:pt idx="5371" formatCode="General">
                  <c:v>-2.5305499999999999E-3</c:v>
                </c:pt>
                <c:pt idx="5372" formatCode="General">
                  <c:v>-2.5465700000000002E-3</c:v>
                </c:pt>
                <c:pt idx="5373" formatCode="General">
                  <c:v>-2.5554800000000002E-3</c:v>
                </c:pt>
                <c:pt idx="5374" formatCode="General">
                  <c:v>-2.5563700000000001E-3</c:v>
                </c:pt>
                <c:pt idx="5375" formatCode="General">
                  <c:v>-2.6026600000000001E-3</c:v>
                </c:pt>
                <c:pt idx="5376" formatCode="General">
                  <c:v>-2.6124500000000001E-3</c:v>
                </c:pt>
                <c:pt idx="5377" formatCode="General">
                  <c:v>-2.6160100000000002E-3</c:v>
                </c:pt>
                <c:pt idx="5378" formatCode="General">
                  <c:v>-2.62759E-3</c:v>
                </c:pt>
                <c:pt idx="5379" formatCode="General">
                  <c:v>-2.6453900000000001E-3</c:v>
                </c:pt>
                <c:pt idx="5380" formatCode="General">
                  <c:v>-2.6578600000000002E-3</c:v>
                </c:pt>
                <c:pt idx="5381" formatCode="General">
                  <c:v>-2.6916900000000001E-3</c:v>
                </c:pt>
                <c:pt idx="5382" formatCode="General">
                  <c:v>-2.7050400000000001E-3</c:v>
                </c:pt>
                <c:pt idx="5383" formatCode="General">
                  <c:v>-2.7085999999999998E-3</c:v>
                </c:pt>
                <c:pt idx="5384" formatCode="General">
                  <c:v>-2.7264099999999999E-3</c:v>
                </c:pt>
                <c:pt idx="5385" formatCode="General">
                  <c:v>-2.75845E-3</c:v>
                </c:pt>
                <c:pt idx="5386" formatCode="General">
                  <c:v>-2.7415400000000002E-3</c:v>
                </c:pt>
                <c:pt idx="5387" formatCode="General">
                  <c:v>-2.7548899999999999E-3</c:v>
                </c:pt>
                <c:pt idx="5388" formatCode="General">
                  <c:v>-2.7869399999999999E-3</c:v>
                </c:pt>
                <c:pt idx="5389" formatCode="General">
                  <c:v>-2.79584E-3</c:v>
                </c:pt>
                <c:pt idx="5390" formatCode="General">
                  <c:v>-2.79584E-3</c:v>
                </c:pt>
                <c:pt idx="5391" formatCode="General">
                  <c:v>-2.8118700000000002E-3</c:v>
                </c:pt>
                <c:pt idx="5392" formatCode="General">
                  <c:v>-2.8225500000000001E-3</c:v>
                </c:pt>
                <c:pt idx="5393" formatCode="General">
                  <c:v>-2.8296699999999998E-3</c:v>
                </c:pt>
                <c:pt idx="5394" formatCode="General">
                  <c:v>-2.8572699999999999E-3</c:v>
                </c:pt>
                <c:pt idx="5395" formatCode="General">
                  <c:v>-2.87419E-3</c:v>
                </c:pt>
                <c:pt idx="5396" formatCode="General">
                  <c:v>-2.8599400000000001E-3</c:v>
                </c:pt>
                <c:pt idx="5397" formatCode="General">
                  <c:v>-2.8946599999999999E-3</c:v>
                </c:pt>
                <c:pt idx="5398" formatCode="General">
                  <c:v>-2.9249300000000001E-3</c:v>
                </c:pt>
                <c:pt idx="5399" formatCode="General">
                  <c:v>-2.9311599999999999E-3</c:v>
                </c:pt>
                <c:pt idx="5400" formatCode="General">
                  <c:v>-2.9498599999999999E-3</c:v>
                </c:pt>
                <c:pt idx="5401" formatCode="General">
                  <c:v>-2.9854700000000001E-3</c:v>
                </c:pt>
                <c:pt idx="5402" formatCode="General">
                  <c:v>-2.9925899999999998E-3</c:v>
                </c:pt>
                <c:pt idx="5403" formatCode="General">
                  <c:v>-3.0006E-3</c:v>
                </c:pt>
                <c:pt idx="5404" formatCode="General">
                  <c:v>-3.0166300000000002E-3</c:v>
                </c:pt>
                <c:pt idx="5405" formatCode="General">
                  <c:v>-3.0335399999999999E-3</c:v>
                </c:pt>
                <c:pt idx="5406" formatCode="General">
                  <c:v>-3.0451100000000002E-3</c:v>
                </c:pt>
                <c:pt idx="5407" formatCode="General">
                  <c:v>-3.08874E-3</c:v>
                </c:pt>
                <c:pt idx="5408" formatCode="General">
                  <c:v>-3.0816200000000002E-3</c:v>
                </c:pt>
                <c:pt idx="5409" formatCode="General">
                  <c:v>-3.0789400000000001E-3</c:v>
                </c:pt>
                <c:pt idx="5410" formatCode="General">
                  <c:v>-3.09319E-3</c:v>
                </c:pt>
                <c:pt idx="5411" formatCode="General">
                  <c:v>-3.11188E-3</c:v>
                </c:pt>
                <c:pt idx="5412" formatCode="General">
                  <c:v>-3.1154400000000001E-3</c:v>
                </c:pt>
                <c:pt idx="5413" formatCode="General">
                  <c:v>-3.1296900000000001E-3</c:v>
                </c:pt>
                <c:pt idx="5414" formatCode="General">
                  <c:v>-3.15818E-3</c:v>
                </c:pt>
                <c:pt idx="5415" formatCode="General">
                  <c:v>-3.16263E-3</c:v>
                </c:pt>
                <c:pt idx="5416" formatCode="General">
                  <c:v>-3.1697499999999998E-3</c:v>
                </c:pt>
                <c:pt idx="5417" formatCode="General">
                  <c:v>-3.1839899999999998E-3</c:v>
                </c:pt>
                <c:pt idx="5418" formatCode="General">
                  <c:v>-3.18221E-3</c:v>
                </c:pt>
                <c:pt idx="5419" formatCode="General">
                  <c:v>-3.2017999999999999E-3</c:v>
                </c:pt>
                <c:pt idx="5420" formatCode="General">
                  <c:v>-3.23741E-3</c:v>
                </c:pt>
                <c:pt idx="5421" formatCode="General">
                  <c:v>-3.2534299999999999E-3</c:v>
                </c:pt>
                <c:pt idx="5422" formatCode="General">
                  <c:v>-3.2498700000000002E-3</c:v>
                </c:pt>
                <c:pt idx="5423" formatCode="General">
                  <c:v>-3.2641200000000001E-3</c:v>
                </c:pt>
                <c:pt idx="5424" formatCode="General">
                  <c:v>-3.28459E-3</c:v>
                </c:pt>
                <c:pt idx="5425" formatCode="General">
                  <c:v>-3.2917100000000002E-3</c:v>
                </c:pt>
                <c:pt idx="5426" formatCode="General">
                  <c:v>-3.3050699999999998E-3</c:v>
                </c:pt>
                <c:pt idx="5427" formatCode="General">
                  <c:v>-3.3326699999999998E-3</c:v>
                </c:pt>
                <c:pt idx="5428" formatCode="General">
                  <c:v>-3.3415699999999999E-3</c:v>
                </c:pt>
                <c:pt idx="5429" formatCode="General">
                  <c:v>-3.3611499999999998E-3</c:v>
                </c:pt>
                <c:pt idx="5430" formatCode="General">
                  <c:v>-3.3522500000000002E-3</c:v>
                </c:pt>
                <c:pt idx="5431" formatCode="General">
                  <c:v>-3.35937E-3</c:v>
                </c:pt>
                <c:pt idx="5432" formatCode="General">
                  <c:v>-3.35937E-3</c:v>
                </c:pt>
                <c:pt idx="5433" formatCode="General">
                  <c:v>-3.3851900000000002E-3</c:v>
                </c:pt>
                <c:pt idx="5434" formatCode="General">
                  <c:v>-3.4021099999999999E-3</c:v>
                </c:pt>
                <c:pt idx="5435" formatCode="General">
                  <c:v>-3.4012199999999999E-3</c:v>
                </c:pt>
                <c:pt idx="5436" formatCode="General">
                  <c:v>-3.4074499999999998E-3</c:v>
                </c:pt>
                <c:pt idx="5437" formatCode="General">
                  <c:v>-3.4279200000000001E-3</c:v>
                </c:pt>
                <c:pt idx="5438" formatCode="General">
                  <c:v>-3.44306E-3</c:v>
                </c:pt>
                <c:pt idx="5439" formatCode="General">
                  <c:v>-3.4546300000000002E-3</c:v>
                </c:pt>
                <c:pt idx="5440" formatCode="General">
                  <c:v>-3.45641E-3</c:v>
                </c:pt>
                <c:pt idx="5441" formatCode="General">
                  <c:v>-3.4608600000000001E-3</c:v>
                </c:pt>
                <c:pt idx="5442" formatCode="General">
                  <c:v>-3.4599700000000001E-3</c:v>
                </c:pt>
                <c:pt idx="5443" formatCode="General">
                  <c:v>-3.4662E-3</c:v>
                </c:pt>
                <c:pt idx="5444" formatCode="General">
                  <c:v>-3.4813399999999999E-3</c:v>
                </c:pt>
                <c:pt idx="5445" formatCode="General">
                  <c:v>-3.4849E-3</c:v>
                </c:pt>
                <c:pt idx="5446" formatCode="General">
                  <c:v>-3.5027000000000001E-3</c:v>
                </c:pt>
                <c:pt idx="5447" formatCode="General">
                  <c:v>-3.5187299999999999E-3</c:v>
                </c:pt>
                <c:pt idx="5448" formatCode="General">
                  <c:v>-3.5142799999999998E-3</c:v>
                </c:pt>
                <c:pt idx="5449" formatCode="General">
                  <c:v>-3.51695E-3</c:v>
                </c:pt>
                <c:pt idx="5450" formatCode="General">
                  <c:v>-3.5329699999999999E-3</c:v>
                </c:pt>
                <c:pt idx="5451" formatCode="General">
                  <c:v>-3.5561199999999999E-3</c:v>
                </c:pt>
                <c:pt idx="5452" formatCode="General">
                  <c:v>-3.5347500000000001E-3</c:v>
                </c:pt>
                <c:pt idx="5453" formatCode="General">
                  <c:v>-3.5561199999999999E-3</c:v>
                </c:pt>
                <c:pt idx="5454" formatCode="General">
                  <c:v>-3.5668000000000002E-3</c:v>
                </c:pt>
                <c:pt idx="5455" formatCode="General">
                  <c:v>-3.5668000000000002E-3</c:v>
                </c:pt>
                <c:pt idx="5456" formatCode="General">
                  <c:v>-3.5694699999999999E-3</c:v>
                </c:pt>
                <c:pt idx="5457" formatCode="General">
                  <c:v>-3.5846099999999998E-3</c:v>
                </c:pt>
                <c:pt idx="5458" formatCode="General">
                  <c:v>-3.5810500000000001E-3</c:v>
                </c:pt>
                <c:pt idx="5459" formatCode="General">
                  <c:v>-3.5952900000000001E-3</c:v>
                </c:pt>
                <c:pt idx="5460" formatCode="General">
                  <c:v>-3.6157699999999999E-3</c:v>
                </c:pt>
                <c:pt idx="5461" formatCode="General">
                  <c:v>-3.6121999999999999E-3</c:v>
                </c:pt>
                <c:pt idx="5462" formatCode="General">
                  <c:v>-3.59707E-3</c:v>
                </c:pt>
                <c:pt idx="5463" formatCode="General">
                  <c:v>-3.6202199999999999E-3</c:v>
                </c:pt>
                <c:pt idx="5464" formatCode="General">
                  <c:v>-3.63357E-3</c:v>
                </c:pt>
                <c:pt idx="5465" formatCode="General">
                  <c:v>-3.63357E-3</c:v>
                </c:pt>
                <c:pt idx="5466" formatCode="General">
                  <c:v>-3.6504900000000002E-3</c:v>
                </c:pt>
                <c:pt idx="5467" formatCode="General">
                  <c:v>-3.6558300000000001E-3</c:v>
                </c:pt>
                <c:pt idx="5468" formatCode="General">
                  <c:v>-3.6513800000000001E-3</c:v>
                </c:pt>
                <c:pt idx="5469" formatCode="General">
                  <c:v>-3.6531599999999999E-3</c:v>
                </c:pt>
                <c:pt idx="5470" formatCode="General">
                  <c:v>-3.6647300000000002E-3</c:v>
                </c:pt>
                <c:pt idx="5471" formatCode="General">
                  <c:v>-3.66651E-3</c:v>
                </c:pt>
                <c:pt idx="5472" formatCode="General">
                  <c:v>-3.68966E-3</c:v>
                </c:pt>
                <c:pt idx="5473" formatCode="General">
                  <c:v>-3.7226E-3</c:v>
                </c:pt>
                <c:pt idx="5474" formatCode="General">
                  <c:v>-3.6932200000000001E-3</c:v>
                </c:pt>
                <c:pt idx="5475" formatCode="General">
                  <c:v>-3.6905499999999999E-3</c:v>
                </c:pt>
                <c:pt idx="5476" formatCode="General">
                  <c:v>-3.7021200000000002E-3</c:v>
                </c:pt>
                <c:pt idx="5477" formatCode="General">
                  <c:v>-3.7154699999999998E-3</c:v>
                </c:pt>
                <c:pt idx="5478" formatCode="General">
                  <c:v>-3.70835E-3</c:v>
                </c:pt>
                <c:pt idx="5479" formatCode="General">
                  <c:v>-3.7315E-3</c:v>
                </c:pt>
                <c:pt idx="5480" formatCode="General">
                  <c:v>-3.7377299999999999E-3</c:v>
                </c:pt>
                <c:pt idx="5481" formatCode="General">
                  <c:v>-3.7306100000000001E-3</c:v>
                </c:pt>
                <c:pt idx="5482" formatCode="General">
                  <c:v>-3.7323899999999999E-3</c:v>
                </c:pt>
                <c:pt idx="5483" formatCode="General">
                  <c:v>-3.7404000000000001E-3</c:v>
                </c:pt>
                <c:pt idx="5484" formatCode="General">
                  <c:v>-3.7226E-3</c:v>
                </c:pt>
                <c:pt idx="5485" formatCode="General">
                  <c:v>-3.7484100000000002E-3</c:v>
                </c:pt>
                <c:pt idx="5486" formatCode="General">
                  <c:v>-3.7715600000000002E-3</c:v>
                </c:pt>
                <c:pt idx="5487" formatCode="General">
                  <c:v>-3.7635500000000001E-3</c:v>
                </c:pt>
                <c:pt idx="5488" formatCode="General">
                  <c:v>-3.7564299999999998E-3</c:v>
                </c:pt>
                <c:pt idx="5489" formatCode="General">
                  <c:v>-3.7653299999999999E-3</c:v>
                </c:pt>
                <c:pt idx="5490" formatCode="General">
                  <c:v>-3.7715600000000002E-3</c:v>
                </c:pt>
                <c:pt idx="5491" formatCode="General">
                  <c:v>-3.7706699999999998E-3</c:v>
                </c:pt>
                <c:pt idx="5492" formatCode="General">
                  <c:v>-3.7893599999999999E-3</c:v>
                </c:pt>
                <c:pt idx="5493" formatCode="General">
                  <c:v>-3.7911400000000001E-3</c:v>
                </c:pt>
                <c:pt idx="5494" formatCode="General">
                  <c:v>-3.7902500000000002E-3</c:v>
                </c:pt>
                <c:pt idx="5495" formatCode="General">
                  <c:v>-3.8045000000000002E-3</c:v>
                </c:pt>
                <c:pt idx="5496" formatCode="General">
                  <c:v>-3.7822400000000001E-3</c:v>
                </c:pt>
                <c:pt idx="5497" formatCode="General">
                  <c:v>-3.7804599999999998E-3</c:v>
                </c:pt>
                <c:pt idx="5498" formatCode="General">
                  <c:v>-3.7893599999999999E-3</c:v>
                </c:pt>
                <c:pt idx="5499" formatCode="General">
                  <c:v>-3.8142900000000001E-3</c:v>
                </c:pt>
                <c:pt idx="5500" formatCode="General">
                  <c:v>-3.81073E-3</c:v>
                </c:pt>
                <c:pt idx="5501" formatCode="General">
                  <c:v>-3.8080599999999998E-3</c:v>
                </c:pt>
                <c:pt idx="5502" formatCode="General">
                  <c:v>-3.8178499999999998E-3</c:v>
                </c:pt>
                <c:pt idx="5503" formatCode="General">
                  <c:v>-3.82943E-3</c:v>
                </c:pt>
                <c:pt idx="5504" formatCode="General">
                  <c:v>-3.8258599999999999E-3</c:v>
                </c:pt>
                <c:pt idx="5505" formatCode="General">
                  <c:v>-3.83922E-3</c:v>
                </c:pt>
                <c:pt idx="5506" formatCode="General">
                  <c:v>-3.8312099999999998E-3</c:v>
                </c:pt>
                <c:pt idx="5507" formatCode="General">
                  <c:v>-3.8418900000000001E-3</c:v>
                </c:pt>
                <c:pt idx="5508" formatCode="General">
                  <c:v>-3.85346E-3</c:v>
                </c:pt>
                <c:pt idx="5509" formatCode="General">
                  <c:v>-3.8552399999999998E-3</c:v>
                </c:pt>
                <c:pt idx="5510" formatCode="General">
                  <c:v>-3.8472300000000001E-3</c:v>
                </c:pt>
                <c:pt idx="5511" formatCode="General">
                  <c:v>-3.8570200000000001E-3</c:v>
                </c:pt>
                <c:pt idx="5512" formatCode="General">
                  <c:v>-3.8730499999999998E-3</c:v>
                </c:pt>
                <c:pt idx="5513" formatCode="General">
                  <c:v>-3.8694900000000002E-3</c:v>
                </c:pt>
                <c:pt idx="5514" formatCode="General">
                  <c:v>-3.8596899999999998E-3</c:v>
                </c:pt>
                <c:pt idx="5515" formatCode="General">
                  <c:v>-3.8641499999999998E-3</c:v>
                </c:pt>
                <c:pt idx="5516" formatCode="General">
                  <c:v>-3.8730499999999998E-3</c:v>
                </c:pt>
                <c:pt idx="5517" formatCode="General">
                  <c:v>-3.8783899999999998E-3</c:v>
                </c:pt>
                <c:pt idx="5518" formatCode="General">
                  <c:v>-3.86682E-3</c:v>
                </c:pt>
                <c:pt idx="5519" formatCode="General">
                  <c:v>-3.8774999999999999E-3</c:v>
                </c:pt>
                <c:pt idx="5520" formatCode="General">
                  <c:v>-3.8659300000000001E-3</c:v>
                </c:pt>
                <c:pt idx="5521" formatCode="General">
                  <c:v>-3.87572E-3</c:v>
                </c:pt>
                <c:pt idx="5522" formatCode="General">
                  <c:v>-3.87661E-3</c:v>
                </c:pt>
                <c:pt idx="5523" formatCode="General">
                  <c:v>-3.8748300000000001E-3</c:v>
                </c:pt>
                <c:pt idx="5524" formatCode="General">
                  <c:v>-3.8792800000000001E-3</c:v>
                </c:pt>
                <c:pt idx="5525" formatCode="General">
                  <c:v>-3.89887E-3</c:v>
                </c:pt>
                <c:pt idx="5526" formatCode="General">
                  <c:v>-3.8953E-3</c:v>
                </c:pt>
                <c:pt idx="5527" formatCode="General">
                  <c:v>-3.8846200000000001E-3</c:v>
                </c:pt>
                <c:pt idx="5528" formatCode="General">
                  <c:v>-3.8694900000000002E-3</c:v>
                </c:pt>
                <c:pt idx="5529" formatCode="General">
                  <c:v>-3.8917399999999999E-3</c:v>
                </c:pt>
                <c:pt idx="5530" formatCode="General">
                  <c:v>-3.8881800000000002E-3</c:v>
                </c:pt>
                <c:pt idx="5531" formatCode="General">
                  <c:v>-3.8944100000000001E-3</c:v>
                </c:pt>
                <c:pt idx="5532" formatCode="General">
                  <c:v>-3.8979800000000001E-3</c:v>
                </c:pt>
                <c:pt idx="5533" formatCode="General">
                  <c:v>-3.8917399999999999E-3</c:v>
                </c:pt>
                <c:pt idx="5534" formatCode="General">
                  <c:v>-3.89887E-3</c:v>
                </c:pt>
                <c:pt idx="5535" formatCode="General">
                  <c:v>-3.8944100000000001E-3</c:v>
                </c:pt>
                <c:pt idx="5536" formatCode="General">
                  <c:v>-3.87127E-3</c:v>
                </c:pt>
                <c:pt idx="5537" formatCode="General">
                  <c:v>-3.8641499999999998E-3</c:v>
                </c:pt>
                <c:pt idx="5538" formatCode="General">
                  <c:v>-3.8694900000000002E-3</c:v>
                </c:pt>
                <c:pt idx="5539" formatCode="General">
                  <c:v>-3.8703800000000001E-3</c:v>
                </c:pt>
                <c:pt idx="5540" formatCode="General">
                  <c:v>-3.83388E-3</c:v>
                </c:pt>
                <c:pt idx="5541" formatCode="General">
                  <c:v>-3.82497E-3</c:v>
                </c:pt>
                <c:pt idx="5542" formatCode="General">
                  <c:v>-3.8116199999999999E-3</c:v>
                </c:pt>
                <c:pt idx="5543" formatCode="General">
                  <c:v>-3.79649E-3</c:v>
                </c:pt>
                <c:pt idx="5544" formatCode="General">
                  <c:v>-3.78758E-3</c:v>
                </c:pt>
                <c:pt idx="5545" formatCode="General">
                  <c:v>-3.79204E-3</c:v>
                </c:pt>
                <c:pt idx="5546" formatCode="General">
                  <c:v>-3.7697799999999999E-3</c:v>
                </c:pt>
                <c:pt idx="5547" formatCode="General">
                  <c:v>-3.7564299999999998E-3</c:v>
                </c:pt>
                <c:pt idx="5548" formatCode="General">
                  <c:v>-3.7466299999999999E-3</c:v>
                </c:pt>
                <c:pt idx="5549" formatCode="General">
                  <c:v>-3.7243799999999998E-3</c:v>
                </c:pt>
                <c:pt idx="5550" formatCode="General">
                  <c:v>-3.6914399999999998E-3</c:v>
                </c:pt>
                <c:pt idx="5551" formatCode="General">
                  <c:v>-3.7172500000000001E-3</c:v>
                </c:pt>
                <c:pt idx="5552" formatCode="General">
                  <c:v>-3.7101299999999999E-3</c:v>
                </c:pt>
                <c:pt idx="5553" formatCode="General">
                  <c:v>-3.6798600000000001E-3</c:v>
                </c:pt>
                <c:pt idx="5554" formatCode="General">
                  <c:v>-3.6593900000000002E-3</c:v>
                </c:pt>
                <c:pt idx="5555" formatCode="General">
                  <c:v>-3.6486999999999999E-3</c:v>
                </c:pt>
                <c:pt idx="5556" formatCode="General">
                  <c:v>-3.6219999999999998E-3</c:v>
                </c:pt>
                <c:pt idx="5557" formatCode="General">
                  <c:v>-3.6024099999999999E-3</c:v>
                </c:pt>
                <c:pt idx="5558" formatCode="General">
                  <c:v>-3.60152E-3</c:v>
                </c:pt>
                <c:pt idx="5559" formatCode="General">
                  <c:v>-3.5694699999999999E-3</c:v>
                </c:pt>
                <c:pt idx="5560" formatCode="General">
                  <c:v>-3.5507799999999999E-3</c:v>
                </c:pt>
                <c:pt idx="5561" formatCode="General">
                  <c:v>-3.5338600000000002E-3</c:v>
                </c:pt>
                <c:pt idx="5562" formatCode="General">
                  <c:v>-3.4822299999999998E-3</c:v>
                </c:pt>
                <c:pt idx="5563" formatCode="General">
                  <c:v>-3.4599700000000001E-3</c:v>
                </c:pt>
                <c:pt idx="5564" formatCode="General">
                  <c:v>-3.4573E-3</c:v>
                </c:pt>
                <c:pt idx="5565" formatCode="General">
                  <c:v>-3.4386099999999999E-3</c:v>
                </c:pt>
                <c:pt idx="5566" formatCode="General">
                  <c:v>-3.39142E-3</c:v>
                </c:pt>
                <c:pt idx="5567" formatCode="General">
                  <c:v>-3.36828E-3</c:v>
                </c:pt>
                <c:pt idx="5568" formatCode="General">
                  <c:v>-3.3513599999999998E-3</c:v>
                </c:pt>
                <c:pt idx="5569" formatCode="General">
                  <c:v>-3.3291000000000002E-3</c:v>
                </c:pt>
                <c:pt idx="5570" formatCode="General">
                  <c:v>-3.3095199999999998E-3</c:v>
                </c:pt>
                <c:pt idx="5571" formatCode="General">
                  <c:v>-3.2997299999999999E-3</c:v>
                </c:pt>
                <c:pt idx="5572" formatCode="General">
                  <c:v>-3.2489799999999998E-3</c:v>
                </c:pt>
                <c:pt idx="5573" formatCode="General">
                  <c:v>-3.2489799999999998E-3</c:v>
                </c:pt>
                <c:pt idx="5574" formatCode="General">
                  <c:v>-3.2249499999999999E-3</c:v>
                </c:pt>
                <c:pt idx="5575" formatCode="General">
                  <c:v>-3.2062499999999999E-3</c:v>
                </c:pt>
                <c:pt idx="5576" formatCode="General">
                  <c:v>-3.1813200000000001E-3</c:v>
                </c:pt>
                <c:pt idx="5577" formatCode="General">
                  <c:v>-3.1804300000000001E-3</c:v>
                </c:pt>
                <c:pt idx="5578" formatCode="General">
                  <c:v>-3.1697499999999998E-3</c:v>
                </c:pt>
                <c:pt idx="5579" formatCode="General">
                  <c:v>-3.1341400000000001E-3</c:v>
                </c:pt>
                <c:pt idx="5580" formatCode="General">
                  <c:v>-3.1127699999999999E-3</c:v>
                </c:pt>
                <c:pt idx="5581" formatCode="General">
                  <c:v>-3.0967500000000001E-3</c:v>
                </c:pt>
                <c:pt idx="5582" formatCode="General">
                  <c:v>-3.0780500000000001E-3</c:v>
                </c:pt>
                <c:pt idx="5583" formatCode="General">
                  <c:v>-3.0620299999999999E-3</c:v>
                </c:pt>
                <c:pt idx="5584" formatCode="General">
                  <c:v>-3.0353200000000002E-3</c:v>
                </c:pt>
                <c:pt idx="5585" formatCode="General">
                  <c:v>-3.0032700000000002E-3</c:v>
                </c:pt>
                <c:pt idx="5586" formatCode="General">
                  <c:v>-2.9792400000000002E-3</c:v>
                </c:pt>
                <c:pt idx="5587" formatCode="General">
                  <c:v>-2.9587599999999999E-3</c:v>
                </c:pt>
                <c:pt idx="5588" formatCode="General">
                  <c:v>-2.9338300000000001E-3</c:v>
                </c:pt>
                <c:pt idx="5589" formatCode="General">
                  <c:v>-2.90624E-3</c:v>
                </c:pt>
                <c:pt idx="5590" formatCode="General">
                  <c:v>-2.89288E-3</c:v>
                </c:pt>
                <c:pt idx="5591" formatCode="General">
                  <c:v>-2.8724100000000002E-3</c:v>
                </c:pt>
                <c:pt idx="5592" formatCode="General">
                  <c:v>-2.8359100000000001E-3</c:v>
                </c:pt>
                <c:pt idx="5593" formatCode="General">
                  <c:v>-2.8083100000000001E-3</c:v>
                </c:pt>
                <c:pt idx="5594" formatCode="General">
                  <c:v>-2.7798200000000001E-3</c:v>
                </c:pt>
                <c:pt idx="5595" formatCode="General">
                  <c:v>-2.7798200000000001E-3</c:v>
                </c:pt>
                <c:pt idx="5596" formatCode="General">
                  <c:v>-2.7548899999999999E-3</c:v>
                </c:pt>
                <c:pt idx="5597" formatCode="General">
                  <c:v>-2.7522200000000001E-3</c:v>
                </c:pt>
                <c:pt idx="5598" formatCode="General">
                  <c:v>-2.7130499999999998E-3</c:v>
                </c:pt>
                <c:pt idx="5599" formatCode="General">
                  <c:v>-2.6908000000000001E-3</c:v>
                </c:pt>
                <c:pt idx="5600" formatCode="General">
                  <c:v>-2.6712099999999998E-3</c:v>
                </c:pt>
                <c:pt idx="5601" formatCode="General">
                  <c:v>-2.6489500000000002E-3</c:v>
                </c:pt>
                <c:pt idx="5602" formatCode="General">
                  <c:v>-2.61868E-3</c:v>
                </c:pt>
                <c:pt idx="5603" formatCode="General">
                  <c:v>-2.60889E-3</c:v>
                </c:pt>
                <c:pt idx="5604" formatCode="General">
                  <c:v>-2.5999899999999999E-3</c:v>
                </c:pt>
                <c:pt idx="5605" formatCode="General">
                  <c:v>-2.57595E-3</c:v>
                </c:pt>
                <c:pt idx="5606" formatCode="General">
                  <c:v>-2.52521E-3</c:v>
                </c:pt>
                <c:pt idx="5607" formatCode="General">
                  <c:v>-2.50651E-3</c:v>
                </c:pt>
                <c:pt idx="5608" formatCode="General">
                  <c:v>-2.4904900000000002E-3</c:v>
                </c:pt>
                <c:pt idx="5609" formatCode="General">
                  <c:v>-2.45933E-3</c:v>
                </c:pt>
                <c:pt idx="5610" formatCode="General">
                  <c:v>-2.4539900000000001E-3</c:v>
                </c:pt>
                <c:pt idx="5611" formatCode="General">
                  <c:v>-2.4263900000000001E-3</c:v>
                </c:pt>
                <c:pt idx="5612" formatCode="General">
                  <c:v>-2.4005699999999999E-3</c:v>
                </c:pt>
                <c:pt idx="5613" formatCode="General">
                  <c:v>-2.38544E-3</c:v>
                </c:pt>
                <c:pt idx="5614" formatCode="General">
                  <c:v>-2.3631799999999999E-3</c:v>
                </c:pt>
                <c:pt idx="5615" formatCode="General">
                  <c:v>-2.3186700000000001E-3</c:v>
                </c:pt>
                <c:pt idx="5616" formatCode="General">
                  <c:v>-2.2946300000000002E-3</c:v>
                </c:pt>
                <c:pt idx="5617" formatCode="General">
                  <c:v>-2.3124399999999998E-3</c:v>
                </c:pt>
                <c:pt idx="5618" formatCode="General">
                  <c:v>-2.2803900000000002E-3</c:v>
                </c:pt>
                <c:pt idx="5619" formatCode="General">
                  <c:v>-2.2554599999999999E-3</c:v>
                </c:pt>
                <c:pt idx="5620" formatCode="General">
                  <c:v>-2.23143E-3</c:v>
                </c:pt>
                <c:pt idx="5621" formatCode="General">
                  <c:v>-2.2198500000000002E-3</c:v>
                </c:pt>
                <c:pt idx="5622" formatCode="General">
                  <c:v>-2.1922600000000001E-3</c:v>
                </c:pt>
                <c:pt idx="5623" formatCode="General">
                  <c:v>-2.18513E-3</c:v>
                </c:pt>
                <c:pt idx="5624" formatCode="General">
                  <c:v>-2.16555E-3</c:v>
                </c:pt>
                <c:pt idx="5625" formatCode="General">
                  <c:v>-2.1370600000000001E-3</c:v>
                </c:pt>
                <c:pt idx="5626" formatCode="General">
                  <c:v>-2.12905E-3</c:v>
                </c:pt>
                <c:pt idx="5627" formatCode="General">
                  <c:v>-2.11925E-3</c:v>
                </c:pt>
                <c:pt idx="5628" formatCode="General">
                  <c:v>-2.0649499999999999E-3</c:v>
                </c:pt>
                <c:pt idx="5629" formatCode="General">
                  <c:v>-2.05872E-3</c:v>
                </c:pt>
                <c:pt idx="5630" formatCode="General">
                  <c:v>-2.0569400000000002E-3</c:v>
                </c:pt>
                <c:pt idx="5631" formatCode="General">
                  <c:v>-2.0293400000000001E-3</c:v>
                </c:pt>
                <c:pt idx="5632" formatCode="General">
                  <c:v>-2.0052999999999998E-3</c:v>
                </c:pt>
                <c:pt idx="5633" formatCode="General">
                  <c:v>-1.9946199999999999E-3</c:v>
                </c:pt>
                <c:pt idx="5634" formatCode="General">
                  <c:v>-1.9741400000000001E-3</c:v>
                </c:pt>
                <c:pt idx="5635" formatCode="General">
                  <c:v>-1.94388E-3</c:v>
                </c:pt>
                <c:pt idx="5636" formatCode="General">
                  <c:v>-1.9394200000000001E-3</c:v>
                </c:pt>
                <c:pt idx="5637" formatCode="General">
                  <c:v>-1.9242899999999999E-3</c:v>
                </c:pt>
                <c:pt idx="5638" formatCode="General">
                  <c:v>-1.88601E-3</c:v>
                </c:pt>
                <c:pt idx="5639" formatCode="General">
                  <c:v>-1.8904600000000001E-3</c:v>
                </c:pt>
                <c:pt idx="5640" formatCode="General">
                  <c:v>-1.87444E-3</c:v>
                </c:pt>
                <c:pt idx="5641" formatCode="General">
                  <c:v>-1.8450599999999999E-3</c:v>
                </c:pt>
                <c:pt idx="5642" formatCode="General">
                  <c:v>-1.82814E-3</c:v>
                </c:pt>
                <c:pt idx="5643" formatCode="General">
                  <c:v>-1.83526E-3</c:v>
                </c:pt>
                <c:pt idx="5644" formatCode="General">
                  <c:v>-1.81212E-3</c:v>
                </c:pt>
                <c:pt idx="5645" formatCode="General">
                  <c:v>-1.7809600000000001E-3</c:v>
                </c:pt>
                <c:pt idx="5646" formatCode="General">
                  <c:v>-1.76761E-3</c:v>
                </c:pt>
                <c:pt idx="5647" formatCode="General">
                  <c:v>-1.7524699999999999E-3</c:v>
                </c:pt>
                <c:pt idx="5648" formatCode="General">
                  <c:v>-1.74179E-3</c:v>
                </c:pt>
                <c:pt idx="5649" formatCode="General">
                  <c:v>-1.73467E-3</c:v>
                </c:pt>
                <c:pt idx="5650" formatCode="General">
                  <c:v>-1.70974E-3</c:v>
                </c:pt>
                <c:pt idx="5651" formatCode="General">
                  <c:v>-1.6901500000000001E-3</c:v>
                </c:pt>
                <c:pt idx="5652" formatCode="General">
                  <c:v>-1.67858E-3</c:v>
                </c:pt>
                <c:pt idx="5653" formatCode="General">
                  <c:v>-1.66256E-3</c:v>
                </c:pt>
                <c:pt idx="5654" formatCode="General">
                  <c:v>-1.6429700000000001E-3</c:v>
                </c:pt>
                <c:pt idx="5655" formatCode="General">
                  <c:v>-1.62517E-3</c:v>
                </c:pt>
                <c:pt idx="5656" formatCode="General">
                  <c:v>-1.6260599999999999E-3</c:v>
                </c:pt>
                <c:pt idx="5657" formatCode="General">
                  <c:v>-1.6082500000000001E-3</c:v>
                </c:pt>
                <c:pt idx="5658" formatCode="General">
                  <c:v>-1.5753099999999999E-3</c:v>
                </c:pt>
                <c:pt idx="5659" formatCode="General">
                  <c:v>-1.55573E-3</c:v>
                </c:pt>
                <c:pt idx="5660" formatCode="General">
                  <c:v>-1.53169E-3</c:v>
                </c:pt>
                <c:pt idx="5661" formatCode="General">
                  <c:v>-1.5361400000000001E-3</c:v>
                </c:pt>
                <c:pt idx="5662" formatCode="General">
                  <c:v>-1.5290200000000001E-3</c:v>
                </c:pt>
                <c:pt idx="5663" formatCode="General">
                  <c:v>-1.5281299999999999E-3</c:v>
                </c:pt>
                <c:pt idx="5664" formatCode="General">
                  <c:v>-1.49519E-3</c:v>
                </c:pt>
                <c:pt idx="5665" formatCode="General">
                  <c:v>-1.4845100000000001E-3</c:v>
                </c:pt>
                <c:pt idx="5666" formatCode="General">
                  <c:v>-1.4658099999999999E-3</c:v>
                </c:pt>
                <c:pt idx="5667" formatCode="General">
                  <c:v>-1.44534E-3</c:v>
                </c:pt>
                <c:pt idx="5668" formatCode="General">
                  <c:v>-1.4310900000000001E-3</c:v>
                </c:pt>
                <c:pt idx="5669" formatCode="General">
                  <c:v>-1.4355399999999999E-3</c:v>
                </c:pt>
                <c:pt idx="5670" formatCode="General">
                  <c:v>-1.43732E-3</c:v>
                </c:pt>
                <c:pt idx="5671" formatCode="General">
                  <c:v>-1.3981499999999999E-3</c:v>
                </c:pt>
                <c:pt idx="5672" formatCode="General">
                  <c:v>-1.3687700000000001E-3</c:v>
                </c:pt>
                <c:pt idx="5673" formatCode="General">
                  <c:v>-1.36699E-3</c:v>
                </c:pt>
                <c:pt idx="5674" formatCode="General">
                  <c:v>-1.3483E-3</c:v>
                </c:pt>
                <c:pt idx="5675" formatCode="General">
                  <c:v>-1.3313800000000001E-3</c:v>
                </c:pt>
                <c:pt idx="5676" formatCode="General">
                  <c:v>-1.3367299999999999E-3</c:v>
                </c:pt>
                <c:pt idx="5677" formatCode="General">
                  <c:v>-1.30646E-3</c:v>
                </c:pt>
                <c:pt idx="5678" formatCode="General">
                  <c:v>-1.2913200000000001E-3</c:v>
                </c:pt>
                <c:pt idx="5679" formatCode="General">
                  <c:v>-1.27619E-3</c:v>
                </c:pt>
                <c:pt idx="5680" formatCode="General">
                  <c:v>-1.2672899999999999E-3</c:v>
                </c:pt>
                <c:pt idx="5681" formatCode="General">
                  <c:v>-1.23613E-3</c:v>
                </c:pt>
                <c:pt idx="5682" formatCode="General">
                  <c:v>-1.2325700000000001E-3</c:v>
                </c:pt>
                <c:pt idx="5683" formatCode="General">
                  <c:v>-1.25482E-3</c:v>
                </c:pt>
                <c:pt idx="5684" formatCode="General">
                  <c:v>-1.2192100000000001E-3</c:v>
                </c:pt>
                <c:pt idx="5685" formatCode="General">
                  <c:v>-1.20141E-3</c:v>
                </c:pt>
                <c:pt idx="5686" formatCode="General">
                  <c:v>-1.1907199999999999E-3</c:v>
                </c:pt>
                <c:pt idx="5687" formatCode="General">
                  <c:v>-1.1773700000000001E-3</c:v>
                </c:pt>
                <c:pt idx="5688" formatCode="General">
                  <c:v>-1.15957E-3</c:v>
                </c:pt>
                <c:pt idx="5689" formatCode="General">
                  <c:v>-1.16847E-3</c:v>
                </c:pt>
                <c:pt idx="5690" formatCode="General">
                  <c:v>-1.14087E-3</c:v>
                </c:pt>
                <c:pt idx="5691" formatCode="General">
                  <c:v>-1.1230700000000001E-3</c:v>
                </c:pt>
                <c:pt idx="5692" formatCode="General">
                  <c:v>-1.1257400000000001E-3</c:v>
                </c:pt>
                <c:pt idx="5693" formatCode="General">
                  <c:v>-1.10348E-3</c:v>
                </c:pt>
                <c:pt idx="5694" formatCode="General">
                  <c:v>-1.0625299999999999E-3</c:v>
                </c:pt>
                <c:pt idx="5695" formatCode="General">
                  <c:v>-1.0652000000000001E-3</c:v>
                </c:pt>
                <c:pt idx="5696" formatCode="General">
                  <c:v>-1.0678700000000001E-3</c:v>
                </c:pt>
                <c:pt idx="5697" formatCode="General">
                  <c:v>-1.03849E-3</c:v>
                </c:pt>
                <c:pt idx="5698" formatCode="General">
                  <c:v>-1.0153499999999999E-3</c:v>
                </c:pt>
                <c:pt idx="5699" formatCode="General">
                  <c:v>-1.0046600000000001E-3</c:v>
                </c:pt>
                <c:pt idx="5700" formatCode="General">
                  <c:v>-9.9397900000000009E-4</c:v>
                </c:pt>
                <c:pt idx="5701" formatCode="General">
                  <c:v>-9.6727200000000003E-4</c:v>
                </c:pt>
                <c:pt idx="5702" formatCode="General">
                  <c:v>-9.69942E-4</c:v>
                </c:pt>
                <c:pt idx="5703" formatCode="General">
                  <c:v>-9.3878400000000002E-4</c:v>
                </c:pt>
                <c:pt idx="5704" formatCode="General">
                  <c:v>-9.10296E-4</c:v>
                </c:pt>
                <c:pt idx="5705" formatCode="General">
                  <c:v>-9.2097900000000005E-4</c:v>
                </c:pt>
                <c:pt idx="5706" formatCode="General">
                  <c:v>-8.9872300000000003E-4</c:v>
                </c:pt>
                <c:pt idx="5707" formatCode="General">
                  <c:v>-8.66674E-4</c:v>
                </c:pt>
                <c:pt idx="5708" formatCode="General">
                  <c:v>-8.5599099999999996E-4</c:v>
                </c:pt>
                <c:pt idx="5709" formatCode="General">
                  <c:v>-8.5421E-4</c:v>
                </c:pt>
                <c:pt idx="5710" formatCode="General">
                  <c:v>-8.2127100000000005E-4</c:v>
                </c:pt>
                <c:pt idx="5711" formatCode="General">
                  <c:v>-7.9367299999999995E-4</c:v>
                </c:pt>
                <c:pt idx="5712" formatCode="General">
                  <c:v>-7.7319699999999999E-4</c:v>
                </c:pt>
                <c:pt idx="5713" formatCode="General">
                  <c:v>-7.5450199999999999E-4</c:v>
                </c:pt>
                <c:pt idx="5714" formatCode="General">
                  <c:v>-7.3847799999999999E-4</c:v>
                </c:pt>
                <c:pt idx="5715" formatCode="General">
                  <c:v>-7.0998999999999997E-4</c:v>
                </c:pt>
                <c:pt idx="5716" formatCode="General">
                  <c:v>-6.7349E-4</c:v>
                </c:pt>
                <c:pt idx="5717" formatCode="General">
                  <c:v>-6.3876999999999998E-4</c:v>
                </c:pt>
                <c:pt idx="5718" formatCode="General">
                  <c:v>-6.2096500000000002E-4</c:v>
                </c:pt>
                <c:pt idx="5719" formatCode="General">
                  <c:v>-5.9158699999999997E-4</c:v>
                </c:pt>
                <c:pt idx="5720" formatCode="General">
                  <c:v>-5.5597700000000003E-4</c:v>
                </c:pt>
                <c:pt idx="5721" formatCode="General">
                  <c:v>-5.3105000000000003E-4</c:v>
                </c:pt>
                <c:pt idx="5722" formatCode="General">
                  <c:v>-5.1680599999999997E-4</c:v>
                </c:pt>
                <c:pt idx="5723" formatCode="General">
                  <c:v>-4.75854E-4</c:v>
                </c:pt>
                <c:pt idx="5724" formatCode="General">
                  <c:v>-4.3846400000000001E-4</c:v>
                </c:pt>
                <c:pt idx="5725" formatCode="General">
                  <c:v>-3.9484200000000001E-4</c:v>
                </c:pt>
                <c:pt idx="5726" formatCode="General">
                  <c:v>-3.6368300000000001E-4</c:v>
                </c:pt>
                <c:pt idx="5727" formatCode="General">
                  <c:v>-3.3875600000000001E-4</c:v>
                </c:pt>
                <c:pt idx="5728" formatCode="General">
                  <c:v>-3.0403599999999999E-4</c:v>
                </c:pt>
                <c:pt idx="5729" formatCode="General">
                  <c:v>-2.72878E-4</c:v>
                </c:pt>
                <c:pt idx="5730" formatCode="General">
                  <c:v>-2.2124300000000001E-4</c:v>
                </c:pt>
                <c:pt idx="5731" formatCode="General">
                  <c:v>-1.8563299999999999E-4</c:v>
                </c:pt>
                <c:pt idx="5732" formatCode="General">
                  <c:v>-1.5091400000000001E-4</c:v>
                </c:pt>
                <c:pt idx="5733" formatCode="General">
                  <c:v>-1.0195E-4</c:v>
                </c:pt>
                <c:pt idx="5734">
                  <c:v>-6.0998600000000002E-5</c:v>
                </c:pt>
                <c:pt idx="5735">
                  <c:v>-4.1413199999999998E-5</c:v>
                </c:pt>
                <c:pt idx="5736">
                  <c:v>-2.00472E-5</c:v>
                </c:pt>
                <c:pt idx="5737">
                  <c:v>5.2062899999999999E-5</c:v>
                </c:pt>
                <c:pt idx="5738">
                  <c:v>9.7465499999999997E-5</c:v>
                </c:pt>
                <c:pt idx="5739" formatCode="General">
                  <c:v>1.4108799999999999E-4</c:v>
                </c:pt>
                <c:pt idx="5740" formatCode="General">
                  <c:v>1.7847800000000001E-4</c:v>
                </c:pt>
                <c:pt idx="5741" formatCode="General">
                  <c:v>2.2388099999999999E-4</c:v>
                </c:pt>
                <c:pt idx="5742" formatCode="General">
                  <c:v>2.4524699999999998E-4</c:v>
                </c:pt>
                <c:pt idx="5743" formatCode="General">
                  <c:v>2.9688099999999998E-4</c:v>
                </c:pt>
                <c:pt idx="5744" formatCode="General">
                  <c:v>3.3872299999999998E-4</c:v>
                </c:pt>
                <c:pt idx="5745" formatCode="General">
                  <c:v>3.7878400000000001E-4</c:v>
                </c:pt>
                <c:pt idx="5746" formatCode="General">
                  <c:v>4.14394E-4</c:v>
                </c:pt>
                <c:pt idx="5747" formatCode="General">
                  <c:v>4.7582100000000002E-4</c:v>
                </c:pt>
                <c:pt idx="5748" formatCode="General">
                  <c:v>4.89175E-4</c:v>
                </c:pt>
                <c:pt idx="5749" formatCode="General">
                  <c:v>4.9896700000000001E-4</c:v>
                </c:pt>
                <c:pt idx="5750" formatCode="General">
                  <c:v>5.6039399999999997E-4</c:v>
                </c:pt>
                <c:pt idx="5751" formatCode="General">
                  <c:v>5.9511399999999999E-4</c:v>
                </c:pt>
                <c:pt idx="5752" formatCode="General">
                  <c:v>6.2716300000000003E-4</c:v>
                </c:pt>
                <c:pt idx="5753" formatCode="General">
                  <c:v>6.7345600000000001E-4</c:v>
                </c:pt>
                <c:pt idx="5754" formatCode="General">
                  <c:v>7.1262699999999997E-4</c:v>
                </c:pt>
                <c:pt idx="5755" formatCode="General">
                  <c:v>7.2865099999999997E-4</c:v>
                </c:pt>
                <c:pt idx="5756" formatCode="General">
                  <c:v>7.7672500000000003E-4</c:v>
                </c:pt>
                <c:pt idx="5757" formatCode="General">
                  <c:v>8.1589499999999997E-4</c:v>
                </c:pt>
                <c:pt idx="5758" formatCode="General">
                  <c:v>8.3370000000000004E-4</c:v>
                </c:pt>
                <c:pt idx="5759" formatCode="General">
                  <c:v>8.8444399999999996E-4</c:v>
                </c:pt>
                <c:pt idx="5760" formatCode="General">
                  <c:v>9.3785899999999998E-4</c:v>
                </c:pt>
                <c:pt idx="5761" formatCode="General">
                  <c:v>9.5477400000000003E-4</c:v>
                </c:pt>
                <c:pt idx="5762" formatCode="General">
                  <c:v>9.6990800000000001E-4</c:v>
                </c:pt>
                <c:pt idx="5763" formatCode="General">
                  <c:v>1.02154E-3</c:v>
                </c:pt>
                <c:pt idx="5764" formatCode="General">
                  <c:v>1.0535900000000001E-3</c:v>
                </c:pt>
                <c:pt idx="5765" formatCode="General">
                  <c:v>1.0785199999999999E-3</c:v>
                </c:pt>
                <c:pt idx="5766" formatCode="General">
                  <c:v>1.11057E-3</c:v>
                </c:pt>
                <c:pt idx="5767" formatCode="General">
                  <c:v>1.14796E-3</c:v>
                </c:pt>
                <c:pt idx="5768" formatCode="General">
                  <c:v>1.1559700000000001E-3</c:v>
                </c:pt>
                <c:pt idx="5769" formatCode="General">
                  <c:v>1.21295E-3</c:v>
                </c:pt>
                <c:pt idx="5770" formatCode="General">
                  <c:v>1.23431E-3</c:v>
                </c:pt>
                <c:pt idx="5771" formatCode="General">
                  <c:v>1.2467800000000001E-3</c:v>
                </c:pt>
                <c:pt idx="5772" formatCode="General">
                  <c:v>1.2752600000000001E-3</c:v>
                </c:pt>
                <c:pt idx="5773" formatCode="General">
                  <c:v>1.31354E-3</c:v>
                </c:pt>
                <c:pt idx="5774" formatCode="General">
                  <c:v>1.3304600000000001E-3</c:v>
                </c:pt>
                <c:pt idx="5775" formatCode="General">
                  <c:v>1.3375800000000001E-3</c:v>
                </c:pt>
                <c:pt idx="5776" formatCode="General">
                  <c:v>1.3722999999999999E-3</c:v>
                </c:pt>
                <c:pt idx="5777" formatCode="General">
                  <c:v>1.4025699999999999E-3</c:v>
                </c:pt>
                <c:pt idx="5778" formatCode="General">
                  <c:v>1.4221500000000001E-3</c:v>
                </c:pt>
                <c:pt idx="5779" formatCode="General">
                  <c:v>1.4515299999999999E-3</c:v>
                </c:pt>
                <c:pt idx="5780" formatCode="General">
                  <c:v>1.4657800000000001E-3</c:v>
                </c:pt>
                <c:pt idx="5781" formatCode="General">
                  <c:v>1.49515E-3</c:v>
                </c:pt>
                <c:pt idx="5782" formatCode="General">
                  <c:v>1.52542E-3</c:v>
                </c:pt>
                <c:pt idx="5783" formatCode="General">
                  <c:v>1.5592500000000001E-3</c:v>
                </c:pt>
                <c:pt idx="5784" formatCode="General">
                  <c:v>1.5735E-3</c:v>
                </c:pt>
                <c:pt idx="5785" formatCode="General">
                  <c:v>1.6037600000000001E-3</c:v>
                </c:pt>
                <c:pt idx="5786" formatCode="General">
                  <c:v>1.63225E-3</c:v>
                </c:pt>
                <c:pt idx="5787" formatCode="General">
                  <c:v>1.65273E-3</c:v>
                </c:pt>
                <c:pt idx="5788" formatCode="General">
                  <c:v>1.6500600000000001E-3</c:v>
                </c:pt>
                <c:pt idx="5789" formatCode="General">
                  <c:v>1.67409E-3</c:v>
                </c:pt>
                <c:pt idx="5790" formatCode="General">
                  <c:v>1.7088100000000001E-3</c:v>
                </c:pt>
                <c:pt idx="5791" formatCode="General">
                  <c:v>1.74709E-3</c:v>
                </c:pt>
                <c:pt idx="5792" formatCode="General">
                  <c:v>1.74887E-3</c:v>
                </c:pt>
                <c:pt idx="5793" formatCode="General">
                  <c:v>1.7657899999999999E-3</c:v>
                </c:pt>
                <c:pt idx="5794" formatCode="General">
                  <c:v>1.78181E-3</c:v>
                </c:pt>
                <c:pt idx="5795" formatCode="General">
                  <c:v>1.7960599999999999E-3</c:v>
                </c:pt>
                <c:pt idx="5796" formatCode="General">
                  <c:v>1.83078E-3</c:v>
                </c:pt>
                <c:pt idx="5797" formatCode="General">
                  <c:v>1.8468E-3</c:v>
                </c:pt>
                <c:pt idx="5798" formatCode="General">
                  <c:v>1.8655E-3</c:v>
                </c:pt>
                <c:pt idx="5799" formatCode="General">
                  <c:v>1.8948700000000001E-3</c:v>
                </c:pt>
                <c:pt idx="5800" formatCode="General">
                  <c:v>1.9153499999999999E-3</c:v>
                </c:pt>
                <c:pt idx="5801" formatCode="General">
                  <c:v>1.9278100000000001E-3</c:v>
                </c:pt>
                <c:pt idx="5802" formatCode="General">
                  <c:v>1.93137E-3</c:v>
                </c:pt>
                <c:pt idx="5803" formatCode="General">
                  <c:v>1.9919099999999999E-3</c:v>
                </c:pt>
                <c:pt idx="5804" formatCode="General">
                  <c:v>2.01417E-3</c:v>
                </c:pt>
                <c:pt idx="5805" formatCode="General">
                  <c:v>2.0292999999999999E-3</c:v>
                </c:pt>
                <c:pt idx="5806" formatCode="General">
                  <c:v>2.0595700000000002E-3</c:v>
                </c:pt>
                <c:pt idx="5807" formatCode="General">
                  <c:v>2.0925100000000001E-3</c:v>
                </c:pt>
                <c:pt idx="5808" formatCode="General">
                  <c:v>2.0907299999999998E-3</c:v>
                </c:pt>
                <c:pt idx="5809" formatCode="General">
                  <c:v>2.13613E-3</c:v>
                </c:pt>
                <c:pt idx="5810" formatCode="General">
                  <c:v>2.1601699999999999E-3</c:v>
                </c:pt>
                <c:pt idx="5811" formatCode="General">
                  <c:v>2.1833099999999999E-3</c:v>
                </c:pt>
                <c:pt idx="5812" formatCode="General">
                  <c:v>2.2082400000000002E-3</c:v>
                </c:pt>
                <c:pt idx="5813" formatCode="General">
                  <c:v>2.2589900000000002E-3</c:v>
                </c:pt>
                <c:pt idx="5814" formatCode="General">
                  <c:v>2.25275E-3</c:v>
                </c:pt>
                <c:pt idx="5815" formatCode="General">
                  <c:v>2.2536399999999999E-3</c:v>
                </c:pt>
                <c:pt idx="5816" formatCode="General">
                  <c:v>2.2919199999999998E-3</c:v>
                </c:pt>
                <c:pt idx="5817" formatCode="General">
                  <c:v>2.3195199999999998E-3</c:v>
                </c:pt>
                <c:pt idx="5818" formatCode="General">
                  <c:v>2.3311E-3</c:v>
                </c:pt>
                <c:pt idx="5819" formatCode="General">
                  <c:v>2.35068E-3</c:v>
                </c:pt>
                <c:pt idx="5820" formatCode="General">
                  <c:v>2.3800599999999998E-3</c:v>
                </c:pt>
                <c:pt idx="5821" formatCode="General">
                  <c:v>2.37294E-3</c:v>
                </c:pt>
                <c:pt idx="5822" formatCode="General">
                  <c:v>2.40142E-3</c:v>
                </c:pt>
                <c:pt idx="5823" formatCode="General">
                  <c:v>2.4227900000000002E-3</c:v>
                </c:pt>
                <c:pt idx="5824" formatCode="General">
                  <c:v>2.4210099999999999E-3</c:v>
                </c:pt>
                <c:pt idx="5825" formatCode="General">
                  <c:v>2.4637399999999999E-3</c:v>
                </c:pt>
                <c:pt idx="5826" formatCode="General">
                  <c:v>2.48511E-3</c:v>
                </c:pt>
                <c:pt idx="5827" formatCode="General">
                  <c:v>2.4859999999999999E-3</c:v>
                </c:pt>
                <c:pt idx="5828" formatCode="General">
                  <c:v>2.4797700000000001E-3</c:v>
                </c:pt>
                <c:pt idx="5829" formatCode="General">
                  <c:v>2.50914E-3</c:v>
                </c:pt>
                <c:pt idx="5830" formatCode="General">
                  <c:v>2.5242799999999998E-3</c:v>
                </c:pt>
                <c:pt idx="5831" formatCode="General">
                  <c:v>2.5340699999999998E-3</c:v>
                </c:pt>
                <c:pt idx="5832" formatCode="General">
                  <c:v>2.5394100000000002E-3</c:v>
                </c:pt>
                <c:pt idx="5833" formatCode="General">
                  <c:v>2.5625600000000002E-3</c:v>
                </c:pt>
                <c:pt idx="5834" formatCode="General">
                  <c:v>2.5572199999999998E-3</c:v>
                </c:pt>
                <c:pt idx="5835" formatCode="General">
                  <c:v>2.58392E-3</c:v>
                </c:pt>
                <c:pt idx="5836" formatCode="General">
                  <c:v>2.5892699999999999E-3</c:v>
                </c:pt>
                <c:pt idx="5837" formatCode="General">
                  <c:v>2.5990599999999998E-3</c:v>
                </c:pt>
                <c:pt idx="5838" formatCode="General">
                  <c:v>2.6132999999999998E-3</c:v>
                </c:pt>
                <c:pt idx="5839" formatCode="General">
                  <c:v>2.63912E-3</c:v>
                </c:pt>
                <c:pt idx="5840" formatCode="General">
                  <c:v>2.64446E-3</c:v>
                </c:pt>
                <c:pt idx="5841" formatCode="General">
                  <c:v>2.64446E-3</c:v>
                </c:pt>
                <c:pt idx="5842" formatCode="General">
                  <c:v>2.6738399999999998E-3</c:v>
                </c:pt>
                <c:pt idx="5843" formatCode="General">
                  <c:v>2.6916399999999999E-3</c:v>
                </c:pt>
                <c:pt idx="5844" formatCode="General">
                  <c:v>2.6987700000000001E-3</c:v>
                </c:pt>
                <c:pt idx="5845" formatCode="General">
                  <c:v>2.7076700000000001E-3</c:v>
                </c:pt>
                <c:pt idx="5846" formatCode="General">
                  <c:v>2.7139E-3</c:v>
                </c:pt>
                <c:pt idx="5847" formatCode="General">
                  <c:v>2.7504000000000001E-3</c:v>
                </c:pt>
                <c:pt idx="5848" formatCode="General">
                  <c:v>2.7504000000000001E-3</c:v>
                </c:pt>
                <c:pt idx="5849" formatCode="General">
                  <c:v>2.7815600000000002E-3</c:v>
                </c:pt>
                <c:pt idx="5850" formatCode="General">
                  <c:v>2.7949099999999998E-3</c:v>
                </c:pt>
                <c:pt idx="5851" formatCode="General">
                  <c:v>2.8100500000000001E-3</c:v>
                </c:pt>
                <c:pt idx="5852" formatCode="General">
                  <c:v>2.8242900000000001E-3</c:v>
                </c:pt>
                <c:pt idx="5853" formatCode="General">
                  <c:v>2.8447699999999999E-3</c:v>
                </c:pt>
                <c:pt idx="5854" formatCode="General">
                  <c:v>2.8340800000000001E-3</c:v>
                </c:pt>
                <c:pt idx="5855" formatCode="General">
                  <c:v>2.8509999999999998E-3</c:v>
                </c:pt>
                <c:pt idx="5856" formatCode="General">
                  <c:v>2.8777099999999999E-3</c:v>
                </c:pt>
                <c:pt idx="5857" formatCode="General">
                  <c:v>2.90975E-3</c:v>
                </c:pt>
                <c:pt idx="5858" formatCode="General">
                  <c:v>2.8963999999999999E-3</c:v>
                </c:pt>
                <c:pt idx="5859" formatCode="General">
                  <c:v>2.9150999999999999E-3</c:v>
                </c:pt>
                <c:pt idx="5860" formatCode="General">
                  <c:v>2.92845E-3</c:v>
                </c:pt>
                <c:pt idx="5861" formatCode="General">
                  <c:v>2.9275600000000001E-3</c:v>
                </c:pt>
                <c:pt idx="5862" formatCode="General">
                  <c:v>2.9542700000000002E-3</c:v>
                </c:pt>
                <c:pt idx="5863" formatCode="General">
                  <c:v>2.9738500000000001E-3</c:v>
                </c:pt>
                <c:pt idx="5864" formatCode="General">
                  <c:v>2.9854299999999999E-3</c:v>
                </c:pt>
                <c:pt idx="5865" formatCode="General">
                  <c:v>2.9987799999999999E-3</c:v>
                </c:pt>
                <c:pt idx="5866" formatCode="General">
                  <c:v>3.0228199999999998E-3</c:v>
                </c:pt>
                <c:pt idx="5867" formatCode="General">
                  <c:v>3.0148000000000002E-3</c:v>
                </c:pt>
                <c:pt idx="5868" formatCode="General">
                  <c:v>3.0183599999999999E-3</c:v>
                </c:pt>
                <c:pt idx="5869" formatCode="General">
                  <c:v>3.0780099999999999E-3</c:v>
                </c:pt>
                <c:pt idx="5870" formatCode="General">
                  <c:v>3.0788999999999999E-3</c:v>
                </c:pt>
                <c:pt idx="5871" formatCode="General">
                  <c:v>3.08691E-3</c:v>
                </c:pt>
                <c:pt idx="5872" formatCode="General">
                  <c:v>3.1020499999999999E-3</c:v>
                </c:pt>
                <c:pt idx="5873" formatCode="General">
                  <c:v>3.1269700000000002E-3</c:v>
                </c:pt>
                <c:pt idx="5874" formatCode="General">
                  <c:v>3.1162899999999999E-3</c:v>
                </c:pt>
                <c:pt idx="5875" formatCode="General">
                  <c:v>3.1340999999999999E-3</c:v>
                </c:pt>
                <c:pt idx="5876" formatCode="General">
                  <c:v>3.14745E-3</c:v>
                </c:pt>
                <c:pt idx="5877" formatCode="General">
                  <c:v>3.1599100000000001E-3</c:v>
                </c:pt>
                <c:pt idx="5878" formatCode="General">
                  <c:v>3.1679299999999998E-3</c:v>
                </c:pt>
                <c:pt idx="5879" formatCode="General">
                  <c:v>3.2088799999999999E-3</c:v>
                </c:pt>
                <c:pt idx="5880" formatCode="General">
                  <c:v>3.18484E-3</c:v>
                </c:pt>
                <c:pt idx="5881" formatCode="General">
                  <c:v>3.1866199999999998E-3</c:v>
                </c:pt>
                <c:pt idx="5882" formatCode="General">
                  <c:v>3.21689E-3</c:v>
                </c:pt>
                <c:pt idx="5883" formatCode="General">
                  <c:v>3.2284599999999998E-3</c:v>
                </c:pt>
                <c:pt idx="5884" formatCode="General">
                  <c:v>3.2320199999999999E-3</c:v>
                </c:pt>
                <c:pt idx="5885" formatCode="General">
                  <c:v>3.2516099999999998E-3</c:v>
                </c:pt>
                <c:pt idx="5886" formatCode="General">
                  <c:v>3.2747499999999999E-3</c:v>
                </c:pt>
                <c:pt idx="5887" formatCode="General">
                  <c:v>3.2702999999999999E-3</c:v>
                </c:pt>
                <c:pt idx="5888" formatCode="General">
                  <c:v>3.2809900000000001E-3</c:v>
                </c:pt>
                <c:pt idx="5889" formatCode="General">
                  <c:v>3.29701E-3</c:v>
                </c:pt>
                <c:pt idx="5890" formatCode="General">
                  <c:v>3.30146E-3</c:v>
                </c:pt>
                <c:pt idx="5891" formatCode="General">
                  <c:v>3.3370700000000001E-3</c:v>
                </c:pt>
                <c:pt idx="5892" formatCode="General">
                  <c:v>3.3450799999999998E-3</c:v>
                </c:pt>
                <c:pt idx="5893" formatCode="General">
                  <c:v>3.3611100000000001E-3</c:v>
                </c:pt>
                <c:pt idx="5894" formatCode="General">
                  <c:v>3.34776E-3</c:v>
                </c:pt>
                <c:pt idx="5895" formatCode="General">
                  <c:v>3.3709E-3</c:v>
                </c:pt>
                <c:pt idx="5896" formatCode="General">
                  <c:v>3.3896E-3</c:v>
                </c:pt>
                <c:pt idx="5897" formatCode="General">
                  <c:v>3.3967200000000002E-3</c:v>
                </c:pt>
                <c:pt idx="5898" formatCode="General">
                  <c:v>3.4029500000000001E-3</c:v>
                </c:pt>
                <c:pt idx="5899" formatCode="General">
                  <c:v>3.42165E-3</c:v>
                </c:pt>
                <c:pt idx="5900" formatCode="General">
                  <c:v>3.4296600000000002E-3</c:v>
                </c:pt>
                <c:pt idx="5901" formatCode="General">
                  <c:v>3.4385599999999998E-3</c:v>
                </c:pt>
                <c:pt idx="5902" formatCode="General">
                  <c:v>3.4341100000000002E-3</c:v>
                </c:pt>
                <c:pt idx="5903" formatCode="General">
                  <c:v>3.4465699999999999E-3</c:v>
                </c:pt>
                <c:pt idx="5904" formatCode="General">
                  <c:v>3.4634900000000001E-3</c:v>
                </c:pt>
                <c:pt idx="5905" formatCode="General">
                  <c:v>3.4715000000000002E-3</c:v>
                </c:pt>
                <c:pt idx="5906" formatCode="General">
                  <c:v>3.4866300000000001E-3</c:v>
                </c:pt>
                <c:pt idx="5907" formatCode="General">
                  <c:v>3.4777300000000001E-3</c:v>
                </c:pt>
                <c:pt idx="5908" formatCode="General">
                  <c:v>3.48307E-3</c:v>
                </c:pt>
                <c:pt idx="5909" formatCode="General">
                  <c:v>3.5088900000000002E-3</c:v>
                </c:pt>
                <c:pt idx="5910" formatCode="General">
                  <c:v>3.5142300000000001E-3</c:v>
                </c:pt>
                <c:pt idx="5911" formatCode="General">
                  <c:v>3.5079999999999998E-3</c:v>
                </c:pt>
                <c:pt idx="5912" formatCode="General">
                  <c:v>3.5195700000000001E-3</c:v>
                </c:pt>
                <c:pt idx="5913" formatCode="General">
                  <c:v>3.5507300000000002E-3</c:v>
                </c:pt>
                <c:pt idx="5914" formatCode="General">
                  <c:v>3.5320400000000002E-3</c:v>
                </c:pt>
                <c:pt idx="5915" formatCode="General">
                  <c:v>3.5489499999999999E-3</c:v>
                </c:pt>
                <c:pt idx="5916" formatCode="General">
                  <c:v>3.5649700000000002E-3</c:v>
                </c:pt>
                <c:pt idx="5917" formatCode="General">
                  <c:v>3.5783299999999998E-3</c:v>
                </c:pt>
                <c:pt idx="5918" formatCode="General">
                  <c:v>3.5801100000000001E-3</c:v>
                </c:pt>
                <c:pt idx="5919" formatCode="General">
                  <c:v>3.5934600000000001E-3</c:v>
                </c:pt>
                <c:pt idx="5920" formatCode="General">
                  <c:v>3.5970199999999998E-3</c:v>
                </c:pt>
                <c:pt idx="5921" formatCode="General">
                  <c:v>3.5836700000000002E-3</c:v>
                </c:pt>
                <c:pt idx="5922" formatCode="General">
                  <c:v>3.6139399999999999E-3</c:v>
                </c:pt>
                <c:pt idx="5923" formatCode="General">
                  <c:v>3.64154E-3</c:v>
                </c:pt>
                <c:pt idx="5924" formatCode="General">
                  <c:v>3.61305E-3</c:v>
                </c:pt>
                <c:pt idx="5925" formatCode="General">
                  <c:v>3.6246199999999998E-3</c:v>
                </c:pt>
                <c:pt idx="5926" formatCode="General">
                  <c:v>3.64154E-3</c:v>
                </c:pt>
                <c:pt idx="5927" formatCode="General">
                  <c:v>3.62729E-3</c:v>
                </c:pt>
                <c:pt idx="5928" formatCode="General">
                  <c:v>3.6335199999999999E-3</c:v>
                </c:pt>
                <c:pt idx="5929" formatCode="General">
                  <c:v>3.65489E-3</c:v>
                </c:pt>
                <c:pt idx="5930" formatCode="General">
                  <c:v>3.6593400000000001E-3</c:v>
                </c:pt>
                <c:pt idx="5931" formatCode="General">
                  <c:v>3.6629000000000002E-3</c:v>
                </c:pt>
                <c:pt idx="5932" formatCode="General">
                  <c:v>3.6726900000000002E-3</c:v>
                </c:pt>
                <c:pt idx="5933" formatCode="General">
                  <c:v>3.6735800000000001E-3</c:v>
                </c:pt>
                <c:pt idx="5934" formatCode="General">
                  <c:v>3.6664599999999999E-3</c:v>
                </c:pt>
                <c:pt idx="5935" formatCode="General">
                  <c:v>3.70652E-3</c:v>
                </c:pt>
                <c:pt idx="5936" formatCode="General">
                  <c:v>3.7136500000000002E-3</c:v>
                </c:pt>
                <c:pt idx="5937" formatCode="General">
                  <c:v>3.7172099999999999E-3</c:v>
                </c:pt>
                <c:pt idx="5938" formatCode="General">
                  <c:v>3.7198800000000001E-3</c:v>
                </c:pt>
                <c:pt idx="5939" formatCode="General">
                  <c:v>3.7412399999999998E-3</c:v>
                </c:pt>
                <c:pt idx="5940" formatCode="General">
                  <c:v>3.73946E-3</c:v>
                </c:pt>
                <c:pt idx="5941" formatCode="General">
                  <c:v>3.72967E-3</c:v>
                </c:pt>
                <c:pt idx="5942" formatCode="General">
                  <c:v>3.7563800000000001E-3</c:v>
                </c:pt>
                <c:pt idx="5943" formatCode="General">
                  <c:v>3.7554900000000002E-3</c:v>
                </c:pt>
                <c:pt idx="5944" formatCode="General">
                  <c:v>3.7679499999999999E-3</c:v>
                </c:pt>
                <c:pt idx="5945" formatCode="General">
                  <c:v>3.7795200000000002E-3</c:v>
                </c:pt>
                <c:pt idx="5946" formatCode="General">
                  <c:v>3.76261E-3</c:v>
                </c:pt>
                <c:pt idx="5947" formatCode="General">
                  <c:v>3.75282E-3</c:v>
                </c:pt>
                <c:pt idx="5948" formatCode="General">
                  <c:v>3.7599399999999998E-3</c:v>
                </c:pt>
                <c:pt idx="5949" formatCode="General">
                  <c:v>3.7777399999999999E-3</c:v>
                </c:pt>
                <c:pt idx="5950" formatCode="General">
                  <c:v>3.77685E-3</c:v>
                </c:pt>
                <c:pt idx="5951" formatCode="General">
                  <c:v>3.7732899999999999E-3</c:v>
                </c:pt>
                <c:pt idx="5952" formatCode="General">
                  <c:v>3.7875399999999998E-3</c:v>
                </c:pt>
                <c:pt idx="5953" formatCode="General">
                  <c:v>3.79555E-3</c:v>
                </c:pt>
                <c:pt idx="5954" formatCode="General">
                  <c:v>3.7795200000000002E-3</c:v>
                </c:pt>
                <c:pt idx="5955" formatCode="General">
                  <c:v>3.7830799999999999E-3</c:v>
                </c:pt>
                <c:pt idx="5956" formatCode="General">
                  <c:v>3.8080100000000001E-3</c:v>
                </c:pt>
                <c:pt idx="5957" formatCode="General">
                  <c:v>3.8213600000000002E-3</c:v>
                </c:pt>
                <c:pt idx="5958" formatCode="General">
                  <c:v>3.82315E-3</c:v>
                </c:pt>
                <c:pt idx="5959" formatCode="General">
                  <c:v>3.8338299999999999E-3</c:v>
                </c:pt>
                <c:pt idx="5960" formatCode="General">
                  <c:v>3.8391699999999998E-3</c:v>
                </c:pt>
                <c:pt idx="5961" formatCode="General">
                  <c:v>3.8284899999999999E-3</c:v>
                </c:pt>
                <c:pt idx="5962" formatCode="General">
                  <c:v>3.8409500000000001E-3</c:v>
                </c:pt>
                <c:pt idx="5963" formatCode="General">
                  <c:v>3.8489599999999998E-3</c:v>
                </c:pt>
                <c:pt idx="5964" formatCode="General">
                  <c:v>3.8507400000000001E-3</c:v>
                </c:pt>
                <c:pt idx="5965" formatCode="General">
                  <c:v>3.8534099999999998E-3</c:v>
                </c:pt>
                <c:pt idx="5966" formatCode="General">
                  <c:v>3.8801199999999999E-3</c:v>
                </c:pt>
                <c:pt idx="5967" formatCode="General">
                  <c:v>3.8658799999999999E-3</c:v>
                </c:pt>
                <c:pt idx="5968" formatCode="General">
                  <c:v>3.8382799999999999E-3</c:v>
                </c:pt>
                <c:pt idx="5969" formatCode="General">
                  <c:v>3.8641000000000001E-3</c:v>
                </c:pt>
                <c:pt idx="5970" formatCode="General">
                  <c:v>3.8658799999999999E-3</c:v>
                </c:pt>
                <c:pt idx="5971" formatCode="General">
                  <c:v>3.8738900000000001E-3</c:v>
                </c:pt>
                <c:pt idx="5972" formatCode="General">
                  <c:v>3.8819000000000002E-3</c:v>
                </c:pt>
                <c:pt idx="5973" formatCode="General">
                  <c:v>3.88902E-3</c:v>
                </c:pt>
                <c:pt idx="5974" formatCode="General">
                  <c:v>3.87033E-3</c:v>
                </c:pt>
                <c:pt idx="5975" formatCode="General">
                  <c:v>3.87923E-3</c:v>
                </c:pt>
                <c:pt idx="5976" formatCode="General">
                  <c:v>3.8916900000000002E-3</c:v>
                </c:pt>
                <c:pt idx="5977" formatCode="General">
                  <c:v>3.8730000000000001E-3</c:v>
                </c:pt>
                <c:pt idx="5978" formatCode="General">
                  <c:v>3.88902E-3</c:v>
                </c:pt>
                <c:pt idx="5979" formatCode="General">
                  <c:v>3.9130600000000003E-3</c:v>
                </c:pt>
                <c:pt idx="5980" formatCode="General">
                  <c:v>3.9059400000000001E-3</c:v>
                </c:pt>
                <c:pt idx="5981" formatCode="General">
                  <c:v>3.88368E-3</c:v>
                </c:pt>
                <c:pt idx="5982" formatCode="General">
                  <c:v>3.90683E-3</c:v>
                </c:pt>
                <c:pt idx="5983" formatCode="General">
                  <c:v>3.9059400000000001E-3</c:v>
                </c:pt>
                <c:pt idx="5984" formatCode="General">
                  <c:v>3.9032699999999999E-3</c:v>
                </c:pt>
                <c:pt idx="5985" formatCode="General">
                  <c:v>3.9094999999999998E-3</c:v>
                </c:pt>
                <c:pt idx="5986" formatCode="General">
                  <c:v>3.9219600000000004E-3</c:v>
                </c:pt>
                <c:pt idx="5987" formatCode="General">
                  <c:v>3.9086099999999999E-3</c:v>
                </c:pt>
                <c:pt idx="5988" formatCode="General">
                  <c:v>3.9192899999999998E-3</c:v>
                </c:pt>
                <c:pt idx="5989" formatCode="General">
                  <c:v>3.92641E-3</c:v>
                </c:pt>
                <c:pt idx="5990" formatCode="General">
                  <c:v>3.9041599999999998E-3</c:v>
                </c:pt>
                <c:pt idx="5991" formatCode="General">
                  <c:v>3.90683E-3</c:v>
                </c:pt>
                <c:pt idx="5992" formatCode="General">
                  <c:v>3.9086099999999999E-3</c:v>
                </c:pt>
                <c:pt idx="5993" formatCode="General">
                  <c:v>3.90683E-3</c:v>
                </c:pt>
                <c:pt idx="5994" formatCode="General">
                  <c:v>3.87478E-3</c:v>
                </c:pt>
                <c:pt idx="5995" formatCode="General">
                  <c:v>3.88368E-3</c:v>
                </c:pt>
                <c:pt idx="5996" formatCode="General">
                  <c:v>3.8943599999999999E-3</c:v>
                </c:pt>
                <c:pt idx="5997" formatCode="General">
                  <c:v>3.8827900000000001E-3</c:v>
                </c:pt>
                <c:pt idx="5998" formatCode="General">
                  <c:v>3.8783400000000001E-3</c:v>
                </c:pt>
                <c:pt idx="5999" formatCode="General">
                  <c:v>3.8641000000000001E-3</c:v>
                </c:pt>
                <c:pt idx="6000" formatCode="General">
                  <c:v>3.8658799999999999E-3</c:v>
                </c:pt>
                <c:pt idx="6001" formatCode="General">
                  <c:v>3.85163E-3</c:v>
                </c:pt>
                <c:pt idx="6002" formatCode="General">
                  <c:v>3.8534099999999998E-3</c:v>
                </c:pt>
                <c:pt idx="6003" formatCode="General">
                  <c:v>3.84629E-3</c:v>
                </c:pt>
                <c:pt idx="6004" formatCode="General">
                  <c:v>3.8409500000000001E-3</c:v>
                </c:pt>
                <c:pt idx="6005" formatCode="General">
                  <c:v>3.8258200000000002E-3</c:v>
                </c:pt>
                <c:pt idx="6006" formatCode="General">
                  <c:v>3.8267100000000001E-3</c:v>
                </c:pt>
                <c:pt idx="6007" formatCode="General">
                  <c:v>3.8E-3</c:v>
                </c:pt>
                <c:pt idx="6008" formatCode="General">
                  <c:v>3.7821899999999999E-3</c:v>
                </c:pt>
                <c:pt idx="6009" formatCode="General">
                  <c:v>3.7795200000000002E-3</c:v>
                </c:pt>
                <c:pt idx="6010" formatCode="General">
                  <c:v>3.7795200000000002E-3</c:v>
                </c:pt>
                <c:pt idx="6011" formatCode="General">
                  <c:v>3.7545999999999999E-3</c:v>
                </c:pt>
                <c:pt idx="6012" formatCode="General">
                  <c:v>3.7332300000000001E-3</c:v>
                </c:pt>
                <c:pt idx="6013" formatCode="General">
                  <c:v>3.72077E-3</c:v>
                </c:pt>
                <c:pt idx="6014" formatCode="General">
                  <c:v>3.6887199999999999E-3</c:v>
                </c:pt>
                <c:pt idx="6015" formatCode="General">
                  <c:v>3.6816000000000002E-3</c:v>
                </c:pt>
                <c:pt idx="6016" formatCode="General">
                  <c:v>3.6673500000000002E-3</c:v>
                </c:pt>
                <c:pt idx="6017" formatCode="General">
                  <c:v>3.6477699999999998E-3</c:v>
                </c:pt>
                <c:pt idx="6018" formatCode="General">
                  <c:v>3.62284E-3</c:v>
                </c:pt>
                <c:pt idx="6019" formatCode="General">
                  <c:v>3.6077100000000001E-3</c:v>
                </c:pt>
                <c:pt idx="6020" formatCode="General">
                  <c:v>3.5836700000000002E-3</c:v>
                </c:pt>
                <c:pt idx="6021" formatCode="General">
                  <c:v>3.5284700000000001E-3</c:v>
                </c:pt>
                <c:pt idx="6022" formatCode="General">
                  <c:v>3.5489499999999999E-3</c:v>
                </c:pt>
                <c:pt idx="6023" formatCode="General">
                  <c:v>3.5284700000000001E-3</c:v>
                </c:pt>
                <c:pt idx="6024" formatCode="General">
                  <c:v>3.4973199999999999E-3</c:v>
                </c:pt>
                <c:pt idx="6025" formatCode="General">
                  <c:v>3.4706099999999998E-3</c:v>
                </c:pt>
                <c:pt idx="6026" formatCode="General">
                  <c:v>3.4626000000000001E-3</c:v>
                </c:pt>
                <c:pt idx="6027" formatCode="General">
                  <c:v>3.4207600000000001E-3</c:v>
                </c:pt>
                <c:pt idx="6028" formatCode="General">
                  <c:v>3.3931600000000001E-3</c:v>
                </c:pt>
                <c:pt idx="6029" formatCode="General">
                  <c:v>3.3824699999999998E-3</c:v>
                </c:pt>
                <c:pt idx="6030" formatCode="General">
                  <c:v>3.3557700000000001E-3</c:v>
                </c:pt>
                <c:pt idx="6031" formatCode="General">
                  <c:v>3.3344E-3</c:v>
                </c:pt>
                <c:pt idx="6032" formatCode="General">
                  <c:v>3.3254999999999999E-3</c:v>
                </c:pt>
                <c:pt idx="6033" formatCode="General">
                  <c:v>3.2996800000000001E-3</c:v>
                </c:pt>
                <c:pt idx="6034" formatCode="General">
                  <c:v>3.24449E-3</c:v>
                </c:pt>
                <c:pt idx="6035" formatCode="General">
                  <c:v>3.23647E-3</c:v>
                </c:pt>
                <c:pt idx="6036" formatCode="General">
                  <c:v>3.2231199999999999E-3</c:v>
                </c:pt>
                <c:pt idx="6037" formatCode="General">
                  <c:v>3.1981900000000001E-3</c:v>
                </c:pt>
                <c:pt idx="6038" formatCode="General">
                  <c:v>3.1697100000000001E-3</c:v>
                </c:pt>
                <c:pt idx="6039" formatCode="General">
                  <c:v>3.1670399999999999E-3</c:v>
                </c:pt>
                <c:pt idx="6040" formatCode="General">
                  <c:v>3.1340999999999999E-3</c:v>
                </c:pt>
                <c:pt idx="6041" formatCode="General">
                  <c:v>3.09582E-3</c:v>
                </c:pt>
                <c:pt idx="6042" formatCode="General">
                  <c:v>3.08246E-3</c:v>
                </c:pt>
                <c:pt idx="6043" formatCode="General">
                  <c:v>3.0459599999999999E-3</c:v>
                </c:pt>
                <c:pt idx="6044" formatCode="General">
                  <c:v>3.04952E-3</c:v>
                </c:pt>
                <c:pt idx="6045" formatCode="General">
                  <c:v>3.0272699999999999E-3</c:v>
                </c:pt>
                <c:pt idx="6046" formatCode="General">
                  <c:v>3.0130199999999999E-3</c:v>
                </c:pt>
                <c:pt idx="6047" formatCode="General">
                  <c:v>2.9827500000000002E-3</c:v>
                </c:pt>
                <c:pt idx="6048" formatCode="General">
                  <c:v>2.9533799999999998E-3</c:v>
                </c:pt>
                <c:pt idx="6049" formatCode="General">
                  <c:v>2.9435799999999999E-3</c:v>
                </c:pt>
                <c:pt idx="6050" formatCode="General">
                  <c:v>2.9168800000000002E-3</c:v>
                </c:pt>
                <c:pt idx="6051" formatCode="General">
                  <c:v>2.8848300000000001E-3</c:v>
                </c:pt>
                <c:pt idx="6052" formatCode="General">
                  <c:v>2.86791E-3</c:v>
                </c:pt>
                <c:pt idx="6053" formatCode="General">
                  <c:v>2.8527800000000001E-3</c:v>
                </c:pt>
                <c:pt idx="6054" formatCode="General">
                  <c:v>2.8242900000000001E-3</c:v>
                </c:pt>
                <c:pt idx="6055" formatCode="General">
                  <c:v>2.7806699999999998E-3</c:v>
                </c:pt>
                <c:pt idx="6056" formatCode="General">
                  <c:v>2.76108E-3</c:v>
                </c:pt>
                <c:pt idx="6057" formatCode="General">
                  <c:v>2.7415E-3</c:v>
                </c:pt>
                <c:pt idx="6058" formatCode="General">
                  <c:v>2.7219100000000001E-3</c:v>
                </c:pt>
                <c:pt idx="6059" formatCode="General">
                  <c:v>2.6960999999999999E-3</c:v>
                </c:pt>
                <c:pt idx="6060" formatCode="General">
                  <c:v>2.6729499999999999E-3</c:v>
                </c:pt>
                <c:pt idx="6061" formatCode="General">
                  <c:v>2.63022E-3</c:v>
                </c:pt>
                <c:pt idx="6062" formatCode="General">
                  <c:v>2.6222099999999998E-3</c:v>
                </c:pt>
                <c:pt idx="6063" formatCode="General">
                  <c:v>2.60173E-3</c:v>
                </c:pt>
                <c:pt idx="6064" formatCode="General">
                  <c:v>2.5768000000000002E-3</c:v>
                </c:pt>
                <c:pt idx="6065" formatCode="General">
                  <c:v>2.53229E-3</c:v>
                </c:pt>
                <c:pt idx="6066" formatCode="General">
                  <c:v>2.5492100000000001E-3</c:v>
                </c:pt>
                <c:pt idx="6067" formatCode="General">
                  <c:v>2.51271E-3</c:v>
                </c:pt>
                <c:pt idx="6068" formatCode="General">
                  <c:v>2.4797700000000001E-3</c:v>
                </c:pt>
                <c:pt idx="6069" formatCode="General">
                  <c:v>2.47175E-3</c:v>
                </c:pt>
                <c:pt idx="6070" formatCode="General">
                  <c:v>2.4583999999999999E-3</c:v>
                </c:pt>
                <c:pt idx="6071" formatCode="General">
                  <c:v>2.4272400000000002E-3</c:v>
                </c:pt>
                <c:pt idx="6072" formatCode="General">
                  <c:v>2.4049900000000001E-3</c:v>
                </c:pt>
                <c:pt idx="6073" formatCode="General">
                  <c:v>2.3898499999999998E-3</c:v>
                </c:pt>
                <c:pt idx="6074" formatCode="General">
                  <c:v>2.35958E-3</c:v>
                </c:pt>
                <c:pt idx="6075" formatCode="General">
                  <c:v>2.34089E-3</c:v>
                </c:pt>
                <c:pt idx="6076" formatCode="General">
                  <c:v>2.34534E-3</c:v>
                </c:pt>
                <c:pt idx="6077" formatCode="General">
                  <c:v>2.3017200000000002E-3</c:v>
                </c:pt>
                <c:pt idx="6078" formatCode="General">
                  <c:v>2.26611E-3</c:v>
                </c:pt>
                <c:pt idx="6079" formatCode="General">
                  <c:v>2.2580899999999999E-3</c:v>
                </c:pt>
                <c:pt idx="6080" formatCode="General">
                  <c:v>2.2322800000000001E-3</c:v>
                </c:pt>
                <c:pt idx="6081" formatCode="General">
                  <c:v>2.1886599999999998E-3</c:v>
                </c:pt>
                <c:pt idx="6082" formatCode="General">
                  <c:v>2.17352E-3</c:v>
                </c:pt>
                <c:pt idx="6083" formatCode="General">
                  <c:v>2.1664000000000002E-3</c:v>
                </c:pt>
                <c:pt idx="6084" formatCode="General">
                  <c:v>2.1423599999999998E-3</c:v>
                </c:pt>
                <c:pt idx="6085" formatCode="General">
                  <c:v>2.1210000000000001E-3</c:v>
                </c:pt>
                <c:pt idx="6086" formatCode="General">
                  <c:v>2.0996299999999999E-3</c:v>
                </c:pt>
                <c:pt idx="6087" formatCode="General">
                  <c:v>2.0649100000000001E-3</c:v>
                </c:pt>
                <c:pt idx="6088" formatCode="General">
                  <c:v>2.05601E-3</c:v>
                </c:pt>
                <c:pt idx="6089" formatCode="General">
                  <c:v>2.04711E-3</c:v>
                </c:pt>
                <c:pt idx="6090" formatCode="General">
                  <c:v>2.0266300000000002E-3</c:v>
                </c:pt>
                <c:pt idx="6091" formatCode="General">
                  <c:v>2.00527E-3</c:v>
                </c:pt>
                <c:pt idx="6092" formatCode="General">
                  <c:v>1.9856800000000001E-3</c:v>
                </c:pt>
                <c:pt idx="6093" formatCode="General">
                  <c:v>1.9785599999999999E-3</c:v>
                </c:pt>
                <c:pt idx="6094" formatCode="General">
                  <c:v>1.94206E-3</c:v>
                </c:pt>
                <c:pt idx="6095" formatCode="General">
                  <c:v>1.91179E-3</c:v>
                </c:pt>
                <c:pt idx="6096" formatCode="General">
                  <c:v>1.91001E-3</c:v>
                </c:pt>
                <c:pt idx="6097" formatCode="General">
                  <c:v>1.8904200000000001E-3</c:v>
                </c:pt>
                <c:pt idx="6098" formatCode="General">
                  <c:v>1.88864E-3</c:v>
                </c:pt>
                <c:pt idx="6099" formatCode="General">
                  <c:v>1.8459100000000001E-3</c:v>
                </c:pt>
                <c:pt idx="6100" formatCode="General">
                  <c:v>1.8343400000000001E-3</c:v>
                </c:pt>
                <c:pt idx="6101" formatCode="General">
                  <c:v>1.79962E-3</c:v>
                </c:pt>
                <c:pt idx="6102" formatCode="General">
                  <c:v>1.7960599999999999E-3</c:v>
                </c:pt>
                <c:pt idx="6103" formatCode="General">
                  <c:v>1.77202E-3</c:v>
                </c:pt>
                <c:pt idx="6104" formatCode="General">
                  <c:v>1.756E-3</c:v>
                </c:pt>
                <c:pt idx="6105" formatCode="General">
                  <c:v>1.7373E-3</c:v>
                </c:pt>
                <c:pt idx="6106" formatCode="General">
                  <c:v>1.73285E-3</c:v>
                </c:pt>
                <c:pt idx="6107" formatCode="General">
                  <c:v>1.70703E-3</c:v>
                </c:pt>
                <c:pt idx="6108" formatCode="General">
                  <c:v>1.66697E-3</c:v>
                </c:pt>
                <c:pt idx="6109" formatCode="General">
                  <c:v>1.6500600000000001E-3</c:v>
                </c:pt>
                <c:pt idx="6110" formatCode="General">
                  <c:v>1.6687500000000001E-3</c:v>
                </c:pt>
                <c:pt idx="6111" formatCode="General">
                  <c:v>1.64561E-3</c:v>
                </c:pt>
                <c:pt idx="6112" formatCode="General">
                  <c:v>1.6278E-3</c:v>
                </c:pt>
                <c:pt idx="6113" formatCode="General">
                  <c:v>1.6171200000000001E-3</c:v>
                </c:pt>
                <c:pt idx="6114" formatCode="General">
                  <c:v>1.5966400000000001E-3</c:v>
                </c:pt>
                <c:pt idx="6115" formatCode="General">
                  <c:v>1.57172E-3</c:v>
                </c:pt>
                <c:pt idx="6116" formatCode="General">
                  <c:v>1.56726E-3</c:v>
                </c:pt>
                <c:pt idx="6117" formatCode="General">
                  <c:v>1.5548000000000001E-3</c:v>
                </c:pt>
                <c:pt idx="6118" formatCode="General">
                  <c:v>1.53521E-3</c:v>
                </c:pt>
                <c:pt idx="6119" formatCode="General">
                  <c:v>1.5191899999999999E-3</c:v>
                </c:pt>
                <c:pt idx="6120" formatCode="General">
                  <c:v>1.5289800000000001E-3</c:v>
                </c:pt>
                <c:pt idx="6121" formatCode="General">
                  <c:v>1.4702300000000001E-3</c:v>
                </c:pt>
                <c:pt idx="6122" formatCode="General">
                  <c:v>1.4559799999999999E-3</c:v>
                </c:pt>
                <c:pt idx="6123" formatCode="General">
                  <c:v>1.4524200000000001E-3</c:v>
                </c:pt>
                <c:pt idx="6124" formatCode="General">
                  <c:v>1.4399599999999999E-3</c:v>
                </c:pt>
                <c:pt idx="6125" formatCode="General">
                  <c:v>1.4212599999999999E-3</c:v>
                </c:pt>
                <c:pt idx="6126" formatCode="General">
                  <c:v>1.4123600000000001E-3</c:v>
                </c:pt>
                <c:pt idx="6127" formatCode="General">
                  <c:v>1.3998999999999999E-3</c:v>
                </c:pt>
                <c:pt idx="6128" formatCode="General">
                  <c:v>1.36696E-3</c:v>
                </c:pt>
                <c:pt idx="6129" formatCode="General">
                  <c:v>1.36874E-3</c:v>
                </c:pt>
                <c:pt idx="6130" formatCode="General">
                  <c:v>1.3447000000000001E-3</c:v>
                </c:pt>
                <c:pt idx="6131" formatCode="General">
                  <c:v>1.32957E-3</c:v>
                </c:pt>
                <c:pt idx="6132" formatCode="General">
                  <c:v>1.3375800000000001E-3</c:v>
                </c:pt>
                <c:pt idx="6133" formatCode="General">
                  <c:v>1.3269E-3</c:v>
                </c:pt>
                <c:pt idx="6134" formatCode="General">
                  <c:v>1.3001899999999999E-3</c:v>
                </c:pt>
                <c:pt idx="6135" formatCode="General">
                  <c:v>1.26636E-3</c:v>
                </c:pt>
                <c:pt idx="6136" formatCode="General">
                  <c:v>1.2717E-3</c:v>
                </c:pt>
                <c:pt idx="6137" formatCode="General">
                  <c:v>1.26458E-3</c:v>
                </c:pt>
                <c:pt idx="6138" formatCode="General">
                  <c:v>1.24767E-3</c:v>
                </c:pt>
                <c:pt idx="6139" formatCode="General">
                  <c:v>1.2307500000000001E-3</c:v>
                </c:pt>
                <c:pt idx="6140" formatCode="General">
                  <c:v>1.2263E-3</c:v>
                </c:pt>
                <c:pt idx="6141" formatCode="General">
                  <c:v>1.20404E-3</c:v>
                </c:pt>
                <c:pt idx="6142" formatCode="General">
                  <c:v>1.20404E-3</c:v>
                </c:pt>
                <c:pt idx="6143" formatCode="General">
                  <c:v>1.1719899999999999E-3</c:v>
                </c:pt>
                <c:pt idx="6144" formatCode="General">
                  <c:v>1.15953E-3</c:v>
                </c:pt>
                <c:pt idx="6145" formatCode="General">
                  <c:v>1.1444000000000001E-3</c:v>
                </c:pt>
                <c:pt idx="6146" formatCode="General">
                  <c:v>1.1372699999999999E-3</c:v>
                </c:pt>
                <c:pt idx="6147" formatCode="General">
                  <c:v>1.1203599999999999E-3</c:v>
                </c:pt>
                <c:pt idx="6148" formatCode="General">
                  <c:v>1.0856399999999999E-3</c:v>
                </c:pt>
                <c:pt idx="6149" formatCode="General">
                  <c:v>1.07763E-3</c:v>
                </c:pt>
                <c:pt idx="6150" formatCode="General">
                  <c:v>1.0758499999999999E-3</c:v>
                </c:pt>
                <c:pt idx="6151" formatCode="General">
                  <c:v>1.0598199999999999E-3</c:v>
                </c:pt>
                <c:pt idx="6152" formatCode="General">
                  <c:v>1.02955E-3</c:v>
                </c:pt>
                <c:pt idx="6153" formatCode="General">
                  <c:v>1.0188700000000001E-3</c:v>
                </c:pt>
                <c:pt idx="6154" formatCode="General">
                  <c:v>1.0259900000000001E-3</c:v>
                </c:pt>
                <c:pt idx="6155" formatCode="General">
                  <c:v>9.8949400000000005E-4</c:v>
                </c:pt>
                <c:pt idx="6156" formatCode="General">
                  <c:v>9.912740000000001E-4</c:v>
                </c:pt>
                <c:pt idx="6157" formatCode="General">
                  <c:v>9.7703000000000004E-4</c:v>
                </c:pt>
                <c:pt idx="6158" formatCode="General">
                  <c:v>9.6189599999999995E-4</c:v>
                </c:pt>
                <c:pt idx="6159" formatCode="General">
                  <c:v>9.3875000000000002E-4</c:v>
                </c:pt>
                <c:pt idx="6160" formatCode="General">
                  <c:v>9.3696899999999995E-4</c:v>
                </c:pt>
                <c:pt idx="6161" formatCode="General">
                  <c:v>9.0759100000000002E-4</c:v>
                </c:pt>
                <c:pt idx="6162" formatCode="General">
                  <c:v>8.7554199999999999E-4</c:v>
                </c:pt>
                <c:pt idx="6163" formatCode="General">
                  <c:v>8.8711499999999995E-4</c:v>
                </c:pt>
                <c:pt idx="6164" formatCode="General">
                  <c:v>8.7732299999999995E-4</c:v>
                </c:pt>
                <c:pt idx="6165" formatCode="General">
                  <c:v>8.2390800000000004E-4</c:v>
                </c:pt>
                <c:pt idx="6166" formatCode="General">
                  <c:v>8.0966399999999998E-4</c:v>
                </c:pt>
                <c:pt idx="6167" formatCode="General">
                  <c:v>8.0343199999999997E-4</c:v>
                </c:pt>
                <c:pt idx="6168" formatCode="General">
                  <c:v>7.6604199999999998E-4</c:v>
                </c:pt>
                <c:pt idx="6169" formatCode="General">
                  <c:v>7.4556600000000002E-4</c:v>
                </c:pt>
                <c:pt idx="6170" formatCode="General">
                  <c:v>7.3755399999999997E-4</c:v>
                </c:pt>
                <c:pt idx="6171" formatCode="General">
                  <c:v>7.1796800000000003E-4</c:v>
                </c:pt>
                <c:pt idx="6172" formatCode="General">
                  <c:v>6.9215100000000001E-4</c:v>
                </c:pt>
                <c:pt idx="6173" formatCode="General">
                  <c:v>6.76127E-4</c:v>
                </c:pt>
                <c:pt idx="6174" formatCode="General">
                  <c:v>6.44968E-4</c:v>
                </c:pt>
                <c:pt idx="6175" formatCode="General">
                  <c:v>6.0579700000000004E-4</c:v>
                </c:pt>
                <c:pt idx="6176" formatCode="General">
                  <c:v>6.1291899999999996E-4</c:v>
                </c:pt>
                <c:pt idx="6177" formatCode="General">
                  <c:v>5.9600400000000002E-4</c:v>
                </c:pt>
                <c:pt idx="6178" formatCode="General">
                  <c:v>5.6573599999999995E-4</c:v>
                </c:pt>
                <c:pt idx="6179" formatCode="General">
                  <c:v>5.4169899999999998E-4</c:v>
                </c:pt>
                <c:pt idx="6180" formatCode="General">
                  <c:v>5.3991900000000003E-4</c:v>
                </c:pt>
                <c:pt idx="6181" formatCode="General">
                  <c:v>5.0876000000000003E-4</c:v>
                </c:pt>
                <c:pt idx="6182" formatCode="General">
                  <c:v>4.5267400000000002E-4</c:v>
                </c:pt>
                <c:pt idx="6183" formatCode="General">
                  <c:v>4.3397900000000003E-4</c:v>
                </c:pt>
                <c:pt idx="6184" formatCode="General">
                  <c:v>4.1083299999999999E-4</c:v>
                </c:pt>
                <c:pt idx="6185" formatCode="General">
                  <c:v>3.89467E-4</c:v>
                </c:pt>
                <c:pt idx="6186" formatCode="General">
                  <c:v>3.6275899999999999E-4</c:v>
                </c:pt>
                <c:pt idx="6187" formatCode="General">
                  <c:v>3.1824700000000002E-4</c:v>
                </c:pt>
                <c:pt idx="6188" formatCode="General">
                  <c:v>2.7462500000000002E-4</c:v>
                </c:pt>
                <c:pt idx="6189" formatCode="General">
                  <c:v>2.33673E-4</c:v>
                </c:pt>
                <c:pt idx="6190" formatCode="General">
                  <c:v>2.14088E-4</c:v>
                </c:pt>
                <c:pt idx="6191" formatCode="General">
                  <c:v>1.7402699999999999E-4</c:v>
                </c:pt>
                <c:pt idx="6192" formatCode="General">
                  <c:v>1.3663600000000001E-4</c:v>
                </c:pt>
                <c:pt idx="6193" formatCode="General">
                  <c:v>1.1349E-4</c:v>
                </c:pt>
                <c:pt idx="6194">
                  <c:v>7.6989800000000006E-5</c:v>
                </c:pt>
                <c:pt idx="6195">
                  <c:v>2.0013999999999998E-5</c:v>
                </c:pt>
                <c:pt idx="6196">
                  <c:v>-3.16204E-5</c:v>
                </c:pt>
                <c:pt idx="6197">
                  <c:v>-4.7644900000000002E-5</c:v>
                </c:pt>
                <c:pt idx="6198">
                  <c:v>-7.0791399999999994E-5</c:v>
                </c:pt>
                <c:pt idx="6199" formatCode="General">
                  <c:v>-1.09072E-4</c:v>
                </c:pt>
                <c:pt idx="6200" formatCode="General">
                  <c:v>-1.4646200000000001E-4</c:v>
                </c:pt>
                <c:pt idx="6201" formatCode="General">
                  <c:v>-1.7851100000000001E-4</c:v>
                </c:pt>
                <c:pt idx="6202" formatCode="General">
                  <c:v>-2.3993899999999999E-4</c:v>
                </c:pt>
                <c:pt idx="6203" formatCode="General">
                  <c:v>-2.6753600000000002E-4</c:v>
                </c:pt>
                <c:pt idx="6204" formatCode="General">
                  <c:v>-2.97805E-4</c:v>
                </c:pt>
                <c:pt idx="6205" formatCode="General">
                  <c:v>-3.3430500000000002E-4</c:v>
                </c:pt>
                <c:pt idx="6206" formatCode="General">
                  <c:v>-3.74366E-4</c:v>
                </c:pt>
                <c:pt idx="6207" formatCode="General">
                  <c:v>-3.8949999999999998E-4</c:v>
                </c:pt>
                <c:pt idx="6208" formatCode="General">
                  <c:v>-4.3579300000000002E-4</c:v>
                </c:pt>
                <c:pt idx="6209" formatCode="General">
                  <c:v>-5.0790299999999998E-4</c:v>
                </c:pt>
                <c:pt idx="6210" formatCode="General">
                  <c:v>-5.2659899999999999E-4</c:v>
                </c:pt>
                <c:pt idx="6211" formatCode="General">
                  <c:v>-5.5775699999999998E-4</c:v>
                </c:pt>
                <c:pt idx="6212" formatCode="General">
                  <c:v>-5.9336700000000003E-4</c:v>
                </c:pt>
                <c:pt idx="6213" formatCode="General">
                  <c:v>-6.36099E-4</c:v>
                </c:pt>
                <c:pt idx="6214" formatCode="General">
                  <c:v>-6.6458700000000001E-4</c:v>
                </c:pt>
                <c:pt idx="6215" formatCode="General">
                  <c:v>-7.1266099999999996E-4</c:v>
                </c:pt>
                <c:pt idx="6216" formatCode="General">
                  <c:v>-7.4737999999999996E-4</c:v>
                </c:pt>
                <c:pt idx="6217" formatCode="General">
                  <c:v>-7.66966E-4</c:v>
                </c:pt>
                <c:pt idx="6218" formatCode="General">
                  <c:v>-8.1771000000000003E-4</c:v>
                </c:pt>
                <c:pt idx="6219" formatCode="General">
                  <c:v>-8.3729500000000005E-4</c:v>
                </c:pt>
                <c:pt idx="6220" formatCode="General">
                  <c:v>-8.5777100000000001E-4</c:v>
                </c:pt>
                <c:pt idx="6221" formatCode="General">
                  <c:v>-8.9070999999999996E-4</c:v>
                </c:pt>
                <c:pt idx="6222" formatCode="General">
                  <c:v>-9.4679599999999997E-4</c:v>
                </c:pt>
                <c:pt idx="6223" formatCode="General">
                  <c:v>-9.6727200000000003E-4</c:v>
                </c:pt>
                <c:pt idx="6224" formatCode="General">
                  <c:v>-9.975400000000001E-4</c:v>
                </c:pt>
                <c:pt idx="6225" formatCode="General">
                  <c:v>-1.0304800000000001E-3</c:v>
                </c:pt>
                <c:pt idx="6226" formatCode="General">
                  <c:v>-1.0652000000000001E-3</c:v>
                </c:pt>
                <c:pt idx="6227" formatCode="General">
                  <c:v>-1.0874599999999999E-3</c:v>
                </c:pt>
                <c:pt idx="6228" formatCode="General">
                  <c:v>-1.1141600000000001E-3</c:v>
                </c:pt>
                <c:pt idx="6229" formatCode="General">
                  <c:v>-1.15066E-3</c:v>
                </c:pt>
                <c:pt idx="6230" formatCode="General">
                  <c:v>-1.1747000000000001E-3</c:v>
                </c:pt>
                <c:pt idx="6231" formatCode="General">
                  <c:v>-1.21565E-3</c:v>
                </c:pt>
                <c:pt idx="6232" formatCode="General">
                  <c:v>-1.2414699999999999E-3</c:v>
                </c:pt>
                <c:pt idx="6233" formatCode="General">
                  <c:v>-1.26818E-3</c:v>
                </c:pt>
                <c:pt idx="6234" formatCode="General">
                  <c:v>-1.2868700000000001E-3</c:v>
                </c:pt>
                <c:pt idx="6235" formatCode="General">
                  <c:v>-1.3215900000000001E-3</c:v>
                </c:pt>
                <c:pt idx="6236" formatCode="General">
                  <c:v>-1.3580899999999999E-3</c:v>
                </c:pt>
                <c:pt idx="6237" formatCode="General">
                  <c:v>-1.3661000000000001E-3</c:v>
                </c:pt>
                <c:pt idx="6238" formatCode="General">
                  <c:v>-1.39459E-3</c:v>
                </c:pt>
                <c:pt idx="6239" formatCode="General">
                  <c:v>-1.42308E-3</c:v>
                </c:pt>
                <c:pt idx="6240" formatCode="General">
                  <c:v>-1.4658099999999999E-3</c:v>
                </c:pt>
                <c:pt idx="6241" formatCode="General">
                  <c:v>-1.4560199999999999E-3</c:v>
                </c:pt>
                <c:pt idx="6242" formatCode="General">
                  <c:v>-1.4889599999999999E-3</c:v>
                </c:pt>
                <c:pt idx="6243" formatCode="General">
                  <c:v>-1.52012E-3</c:v>
                </c:pt>
                <c:pt idx="6244" formatCode="General">
                  <c:v>-1.53881E-3</c:v>
                </c:pt>
                <c:pt idx="6245" formatCode="General">
                  <c:v>-1.5592900000000001E-3</c:v>
                </c:pt>
                <c:pt idx="6246" formatCode="General">
                  <c:v>-1.5851000000000001E-3</c:v>
                </c:pt>
                <c:pt idx="6247" formatCode="General">
                  <c:v>-1.60024E-3</c:v>
                </c:pt>
                <c:pt idx="6248" formatCode="General">
                  <c:v>-1.6198199999999999E-3</c:v>
                </c:pt>
                <c:pt idx="6249" formatCode="General">
                  <c:v>-1.6590000000000001E-3</c:v>
                </c:pt>
                <c:pt idx="6250" formatCode="General">
                  <c:v>-1.6687900000000001E-3</c:v>
                </c:pt>
                <c:pt idx="6251" formatCode="General">
                  <c:v>-1.6750199999999999E-3</c:v>
                </c:pt>
                <c:pt idx="6252" formatCode="General">
                  <c:v>-1.7106300000000001E-3</c:v>
                </c:pt>
                <c:pt idx="6253" formatCode="General">
                  <c:v>-1.74713E-3</c:v>
                </c:pt>
                <c:pt idx="6254" formatCode="General">
                  <c:v>-1.7506900000000001E-3</c:v>
                </c:pt>
                <c:pt idx="6255" formatCode="General">
                  <c:v>-1.7702799999999999E-3</c:v>
                </c:pt>
                <c:pt idx="6256" formatCode="General">
                  <c:v>-1.8103399999999999E-3</c:v>
                </c:pt>
                <c:pt idx="6257" formatCode="General">
                  <c:v>-1.81657E-3</c:v>
                </c:pt>
                <c:pt idx="6258" formatCode="General">
                  <c:v>-1.83348E-3</c:v>
                </c:pt>
                <c:pt idx="6259" formatCode="General">
                  <c:v>-1.85396E-3</c:v>
                </c:pt>
                <c:pt idx="6260" formatCode="General">
                  <c:v>-1.87444E-3</c:v>
                </c:pt>
                <c:pt idx="6261" formatCode="General">
                  <c:v>-1.8868999999999999E-3</c:v>
                </c:pt>
                <c:pt idx="6262" formatCode="General">
                  <c:v>-1.9411999999999999E-3</c:v>
                </c:pt>
                <c:pt idx="6263" formatCode="General">
                  <c:v>-1.94388E-3</c:v>
                </c:pt>
                <c:pt idx="6264" formatCode="General">
                  <c:v>-1.951E-3</c:v>
                </c:pt>
                <c:pt idx="6265" formatCode="General">
                  <c:v>-1.9732500000000002E-3</c:v>
                </c:pt>
                <c:pt idx="6266" formatCode="General">
                  <c:v>-2.00263E-3</c:v>
                </c:pt>
                <c:pt idx="6267" formatCode="General">
                  <c:v>-2.0177699999999999E-3</c:v>
                </c:pt>
                <c:pt idx="6268" formatCode="General">
                  <c:v>-2.0382400000000002E-3</c:v>
                </c:pt>
                <c:pt idx="6269" formatCode="General">
                  <c:v>-2.0809700000000001E-3</c:v>
                </c:pt>
                <c:pt idx="6270" formatCode="General">
                  <c:v>-2.10501E-3</c:v>
                </c:pt>
                <c:pt idx="6271" formatCode="General">
                  <c:v>-2.1174700000000002E-3</c:v>
                </c:pt>
                <c:pt idx="6272" formatCode="General">
                  <c:v>-2.13795E-3</c:v>
                </c:pt>
                <c:pt idx="6273" formatCode="General">
                  <c:v>-2.1513000000000001E-3</c:v>
                </c:pt>
                <c:pt idx="6274" formatCode="General">
                  <c:v>-2.1869099999999998E-3</c:v>
                </c:pt>
                <c:pt idx="6275" formatCode="General">
                  <c:v>-2.21718E-3</c:v>
                </c:pt>
                <c:pt idx="6276" formatCode="General">
                  <c:v>-2.2518999999999998E-3</c:v>
                </c:pt>
                <c:pt idx="6277" formatCode="General">
                  <c:v>-2.2492300000000001E-3</c:v>
                </c:pt>
                <c:pt idx="6278" formatCode="General">
                  <c:v>-2.27327E-3</c:v>
                </c:pt>
                <c:pt idx="6279" formatCode="General">
                  <c:v>-2.2955200000000001E-3</c:v>
                </c:pt>
                <c:pt idx="6280" formatCode="General">
                  <c:v>-2.31511E-3</c:v>
                </c:pt>
                <c:pt idx="6281" formatCode="General">
                  <c:v>-2.3257899999999999E-3</c:v>
                </c:pt>
                <c:pt idx="6282" formatCode="General">
                  <c:v>-2.3560600000000001E-3</c:v>
                </c:pt>
                <c:pt idx="6283" formatCode="General">
                  <c:v>-2.3916699999999998E-3</c:v>
                </c:pt>
                <c:pt idx="6284" formatCode="General">
                  <c:v>-2.4094799999999999E-3</c:v>
                </c:pt>
                <c:pt idx="6285" formatCode="General">
                  <c:v>-2.3952299999999999E-3</c:v>
                </c:pt>
                <c:pt idx="6286" formatCode="General">
                  <c:v>-2.4166000000000001E-3</c:v>
                </c:pt>
                <c:pt idx="6287" formatCode="General">
                  <c:v>-2.4299500000000002E-3</c:v>
                </c:pt>
                <c:pt idx="6288" formatCode="General">
                  <c:v>-2.4406300000000001E-3</c:v>
                </c:pt>
                <c:pt idx="6289" formatCode="General">
                  <c:v>-2.4655599999999999E-3</c:v>
                </c:pt>
                <c:pt idx="6290" formatCode="General">
                  <c:v>-2.48248E-3</c:v>
                </c:pt>
                <c:pt idx="6291" formatCode="General">
                  <c:v>-2.4842599999999999E-3</c:v>
                </c:pt>
                <c:pt idx="6292" formatCode="General">
                  <c:v>-2.50206E-3</c:v>
                </c:pt>
                <c:pt idx="6293" formatCode="General">
                  <c:v>-2.5207599999999999E-3</c:v>
                </c:pt>
                <c:pt idx="6294" formatCode="General">
                  <c:v>-2.5260999999999999E-3</c:v>
                </c:pt>
                <c:pt idx="6295" formatCode="General">
                  <c:v>-2.5163099999999999E-3</c:v>
                </c:pt>
                <c:pt idx="6296" formatCode="General">
                  <c:v>-2.5679399999999999E-3</c:v>
                </c:pt>
                <c:pt idx="6297" formatCode="General">
                  <c:v>-2.5875300000000002E-3</c:v>
                </c:pt>
                <c:pt idx="6298" formatCode="General">
                  <c:v>-2.58129E-3</c:v>
                </c:pt>
                <c:pt idx="6299" formatCode="General">
                  <c:v>-2.5910899999999999E-3</c:v>
                </c:pt>
                <c:pt idx="6300" formatCode="General">
                  <c:v>-2.6142299999999999E-3</c:v>
                </c:pt>
                <c:pt idx="6301" formatCode="General">
                  <c:v>-2.6231399999999999E-3</c:v>
                </c:pt>
                <c:pt idx="6302" formatCode="General">
                  <c:v>-2.6347100000000002E-3</c:v>
                </c:pt>
                <c:pt idx="6303" formatCode="General">
                  <c:v>-2.66409E-3</c:v>
                </c:pt>
                <c:pt idx="6304" formatCode="General">
                  <c:v>-2.6685400000000001E-3</c:v>
                </c:pt>
                <c:pt idx="6305" formatCode="General">
                  <c:v>-2.6916900000000001E-3</c:v>
                </c:pt>
                <c:pt idx="6306" formatCode="General">
                  <c:v>-2.7139400000000002E-3</c:v>
                </c:pt>
                <c:pt idx="6307" formatCode="General">
                  <c:v>-2.7059300000000001E-3</c:v>
                </c:pt>
                <c:pt idx="6308" formatCode="General">
                  <c:v>-2.71572E-3</c:v>
                </c:pt>
                <c:pt idx="6309" formatCode="General">
                  <c:v>-2.7406499999999999E-3</c:v>
                </c:pt>
                <c:pt idx="6310" formatCode="General">
                  <c:v>-2.77181E-3</c:v>
                </c:pt>
                <c:pt idx="6311" formatCode="General">
                  <c:v>-2.7753700000000001E-3</c:v>
                </c:pt>
                <c:pt idx="6312" formatCode="General">
                  <c:v>-2.7887200000000002E-3</c:v>
                </c:pt>
                <c:pt idx="6313" formatCode="General">
                  <c:v>-2.8092E-3</c:v>
                </c:pt>
                <c:pt idx="6314" formatCode="General">
                  <c:v>-2.8216600000000001E-3</c:v>
                </c:pt>
                <c:pt idx="6315" formatCode="General">
                  <c:v>-2.8261100000000002E-3</c:v>
                </c:pt>
                <c:pt idx="6316" formatCode="General">
                  <c:v>-2.8519299999999999E-3</c:v>
                </c:pt>
                <c:pt idx="6317" formatCode="General">
                  <c:v>-2.8474799999999999E-3</c:v>
                </c:pt>
                <c:pt idx="6318" formatCode="General">
                  <c:v>-2.8795299999999999E-3</c:v>
                </c:pt>
                <c:pt idx="6319" formatCode="General">
                  <c:v>-2.8955500000000002E-3</c:v>
                </c:pt>
                <c:pt idx="6320" formatCode="General">
                  <c:v>-2.9089099999999998E-3</c:v>
                </c:pt>
                <c:pt idx="6321" formatCode="General">
                  <c:v>-2.9080199999999999E-3</c:v>
                </c:pt>
                <c:pt idx="6322" formatCode="General">
                  <c:v>-2.92582E-3</c:v>
                </c:pt>
                <c:pt idx="6323" formatCode="General">
                  <c:v>-2.9551999999999998E-3</c:v>
                </c:pt>
                <c:pt idx="6324" formatCode="General">
                  <c:v>-2.96766E-3</c:v>
                </c:pt>
                <c:pt idx="6325" formatCode="General">
                  <c:v>-2.9658800000000002E-3</c:v>
                </c:pt>
                <c:pt idx="6326" formatCode="General">
                  <c:v>-2.9845800000000001E-3</c:v>
                </c:pt>
                <c:pt idx="6327" formatCode="General">
                  <c:v>-3.0112899999999998E-3</c:v>
                </c:pt>
                <c:pt idx="6328" formatCode="General">
                  <c:v>-3.0201899999999999E-3</c:v>
                </c:pt>
                <c:pt idx="6329" formatCode="General">
                  <c:v>-3.01396E-3</c:v>
                </c:pt>
                <c:pt idx="6330" formatCode="General">
                  <c:v>-3.0451100000000002E-3</c:v>
                </c:pt>
                <c:pt idx="6331" formatCode="General">
                  <c:v>-3.0495700000000001E-3</c:v>
                </c:pt>
                <c:pt idx="6332" formatCode="General">
                  <c:v>-3.0647000000000001E-3</c:v>
                </c:pt>
                <c:pt idx="6333" formatCode="General">
                  <c:v>-3.0762699999999999E-3</c:v>
                </c:pt>
                <c:pt idx="6334" formatCode="General">
                  <c:v>-3.0940799999999999E-3</c:v>
                </c:pt>
                <c:pt idx="6335" formatCode="General">
                  <c:v>-3.1003099999999998E-3</c:v>
                </c:pt>
                <c:pt idx="6336" formatCode="General">
                  <c:v>-3.1243500000000001E-3</c:v>
                </c:pt>
                <c:pt idx="6337" formatCode="General">
                  <c:v>-3.1474900000000002E-3</c:v>
                </c:pt>
                <c:pt idx="6338" formatCode="General">
                  <c:v>-3.1430400000000002E-3</c:v>
                </c:pt>
                <c:pt idx="6339" formatCode="General">
                  <c:v>-3.13948E-3</c:v>
                </c:pt>
                <c:pt idx="6340" formatCode="General">
                  <c:v>-3.17687E-3</c:v>
                </c:pt>
                <c:pt idx="6341" formatCode="General">
                  <c:v>-3.1839899999999998E-3</c:v>
                </c:pt>
                <c:pt idx="6342" formatCode="General">
                  <c:v>-3.1857700000000001E-3</c:v>
                </c:pt>
                <c:pt idx="6343" formatCode="General">
                  <c:v>-3.2115899999999998E-3</c:v>
                </c:pt>
                <c:pt idx="6344" formatCode="General">
                  <c:v>-3.2204899999999999E-3</c:v>
                </c:pt>
                <c:pt idx="6345" formatCode="General">
                  <c:v>-3.2240599999999999E-3</c:v>
                </c:pt>
                <c:pt idx="6346" formatCode="General">
                  <c:v>-3.2320700000000001E-3</c:v>
                </c:pt>
                <c:pt idx="6347" formatCode="General">
                  <c:v>-3.2436399999999999E-3</c:v>
                </c:pt>
                <c:pt idx="6348" formatCode="General">
                  <c:v>-3.2472E-3</c:v>
                </c:pt>
                <c:pt idx="6349" formatCode="General">
                  <c:v>-3.2739100000000001E-3</c:v>
                </c:pt>
                <c:pt idx="6350" formatCode="General">
                  <c:v>-3.2970600000000001E-3</c:v>
                </c:pt>
                <c:pt idx="6351" formatCode="General">
                  <c:v>-3.2854799999999999E-3</c:v>
                </c:pt>
                <c:pt idx="6352" formatCode="General">
                  <c:v>-3.2926000000000001E-3</c:v>
                </c:pt>
                <c:pt idx="6353" formatCode="General">
                  <c:v>-3.3130799999999999E-3</c:v>
                </c:pt>
                <c:pt idx="6354" formatCode="General">
                  <c:v>-3.3300000000000001E-3</c:v>
                </c:pt>
                <c:pt idx="6355" formatCode="General">
                  <c:v>-3.3291000000000002E-3</c:v>
                </c:pt>
                <c:pt idx="6356" formatCode="General">
                  <c:v>-3.34513E-3</c:v>
                </c:pt>
                <c:pt idx="6357" formatCode="General">
                  <c:v>-3.3736199999999999E-3</c:v>
                </c:pt>
                <c:pt idx="6358" formatCode="General">
                  <c:v>-3.3709500000000002E-3</c:v>
                </c:pt>
                <c:pt idx="6359" formatCode="General">
                  <c:v>-3.3762900000000001E-3</c:v>
                </c:pt>
                <c:pt idx="6360" formatCode="General">
                  <c:v>-3.3745099999999998E-3</c:v>
                </c:pt>
                <c:pt idx="6361" formatCode="General">
                  <c:v>-3.3780699999999999E-3</c:v>
                </c:pt>
                <c:pt idx="6362" formatCode="General">
                  <c:v>-3.4012199999999999E-3</c:v>
                </c:pt>
                <c:pt idx="6363" formatCode="General">
                  <c:v>-3.41902E-3</c:v>
                </c:pt>
                <c:pt idx="6364" formatCode="General">
                  <c:v>-3.4314800000000002E-3</c:v>
                </c:pt>
                <c:pt idx="6365" formatCode="General">
                  <c:v>-3.4234700000000001E-3</c:v>
                </c:pt>
                <c:pt idx="6366" formatCode="General">
                  <c:v>-3.4314800000000002E-3</c:v>
                </c:pt>
                <c:pt idx="6367" formatCode="General">
                  <c:v>-3.44751E-3</c:v>
                </c:pt>
                <c:pt idx="6368" formatCode="General">
                  <c:v>-3.4546300000000002E-3</c:v>
                </c:pt>
                <c:pt idx="6369" formatCode="General">
                  <c:v>-3.4546300000000002E-3</c:v>
                </c:pt>
                <c:pt idx="6370" formatCode="General">
                  <c:v>-3.4786700000000001E-3</c:v>
                </c:pt>
                <c:pt idx="6371" formatCode="General">
                  <c:v>-3.4973600000000001E-3</c:v>
                </c:pt>
                <c:pt idx="6372" formatCode="General">
                  <c:v>-3.4822299999999998E-3</c:v>
                </c:pt>
                <c:pt idx="6373" formatCode="General">
                  <c:v>-3.4813399999999999E-3</c:v>
                </c:pt>
                <c:pt idx="6374" formatCode="General">
                  <c:v>-3.4964699999999998E-3</c:v>
                </c:pt>
                <c:pt idx="6375" formatCode="General">
                  <c:v>-3.5000299999999999E-3</c:v>
                </c:pt>
                <c:pt idx="6376" formatCode="General">
                  <c:v>-3.49914E-3</c:v>
                </c:pt>
                <c:pt idx="6377" formatCode="General">
                  <c:v>-3.5240699999999998E-3</c:v>
                </c:pt>
                <c:pt idx="6378" formatCode="General">
                  <c:v>-3.5258500000000001E-3</c:v>
                </c:pt>
                <c:pt idx="6379" formatCode="General">
                  <c:v>-3.5294100000000002E-3</c:v>
                </c:pt>
                <c:pt idx="6380" formatCode="General">
                  <c:v>-3.5347500000000001E-3</c:v>
                </c:pt>
                <c:pt idx="6381" formatCode="General">
                  <c:v>-3.5490000000000001E-3</c:v>
                </c:pt>
                <c:pt idx="6382" formatCode="General">
                  <c:v>-3.5356400000000001E-3</c:v>
                </c:pt>
                <c:pt idx="6383" formatCode="General">
                  <c:v>-3.5490000000000001E-3</c:v>
                </c:pt>
                <c:pt idx="6384" formatCode="General">
                  <c:v>-3.5837199999999999E-3</c:v>
                </c:pt>
                <c:pt idx="6385" formatCode="General">
                  <c:v>-3.5774800000000001E-3</c:v>
                </c:pt>
                <c:pt idx="6386" formatCode="General">
                  <c:v>-3.58283E-3</c:v>
                </c:pt>
                <c:pt idx="6387" formatCode="General">
                  <c:v>-3.5899500000000002E-3</c:v>
                </c:pt>
                <c:pt idx="6388" formatCode="General">
                  <c:v>-3.5952900000000001E-3</c:v>
                </c:pt>
                <c:pt idx="6389" formatCode="General">
                  <c:v>-3.5926199999999999E-3</c:v>
                </c:pt>
                <c:pt idx="6390" formatCode="General">
                  <c:v>-3.61042E-3</c:v>
                </c:pt>
                <c:pt idx="6391" formatCode="General">
                  <c:v>-3.6202199999999999E-3</c:v>
                </c:pt>
                <c:pt idx="6392" formatCode="General">
                  <c:v>-3.6166599999999998E-3</c:v>
                </c:pt>
                <c:pt idx="6393" formatCode="General">
                  <c:v>-3.6362399999999998E-3</c:v>
                </c:pt>
                <c:pt idx="6394" formatCode="General">
                  <c:v>-3.6237800000000001E-3</c:v>
                </c:pt>
                <c:pt idx="6395" formatCode="General">
                  <c:v>-3.6184400000000001E-3</c:v>
                </c:pt>
                <c:pt idx="6396" formatCode="General">
                  <c:v>-3.6237800000000001E-3</c:v>
                </c:pt>
                <c:pt idx="6397" formatCode="General">
                  <c:v>-3.6558300000000001E-3</c:v>
                </c:pt>
                <c:pt idx="6398" formatCode="General">
                  <c:v>-3.6576099999999999E-3</c:v>
                </c:pt>
                <c:pt idx="6399" formatCode="General">
                  <c:v>-3.65227E-3</c:v>
                </c:pt>
                <c:pt idx="6400" formatCode="General">
                  <c:v>-3.6549400000000002E-3</c:v>
                </c:pt>
                <c:pt idx="6401" formatCode="General">
                  <c:v>-3.6629499999999999E-3</c:v>
                </c:pt>
                <c:pt idx="6402" formatCode="General">
                  <c:v>-3.6673999999999999E-3</c:v>
                </c:pt>
                <c:pt idx="6403" formatCode="General">
                  <c:v>-3.6700700000000001E-3</c:v>
                </c:pt>
                <c:pt idx="6404" formatCode="General">
                  <c:v>-3.6780799999999998E-3</c:v>
                </c:pt>
                <c:pt idx="6405" formatCode="General">
                  <c:v>-3.68521E-3</c:v>
                </c:pt>
                <c:pt idx="6406" formatCode="General">
                  <c:v>-3.69945E-3</c:v>
                </c:pt>
                <c:pt idx="6407" formatCode="General">
                  <c:v>-3.7030100000000001E-3</c:v>
                </c:pt>
                <c:pt idx="6408" formatCode="General">
                  <c:v>-3.70835E-3</c:v>
                </c:pt>
                <c:pt idx="6409" formatCode="General">
                  <c:v>-3.7056799999999998E-3</c:v>
                </c:pt>
                <c:pt idx="6410" formatCode="General">
                  <c:v>-3.7163600000000001E-3</c:v>
                </c:pt>
                <c:pt idx="6411" formatCode="General">
                  <c:v>-3.7332799999999998E-3</c:v>
                </c:pt>
                <c:pt idx="6412" formatCode="General">
                  <c:v>-3.7190299999999999E-3</c:v>
                </c:pt>
                <c:pt idx="6413" formatCode="General">
                  <c:v>-3.7199199999999998E-3</c:v>
                </c:pt>
                <c:pt idx="6414" formatCode="General">
                  <c:v>-3.7279399999999999E-3</c:v>
                </c:pt>
                <c:pt idx="6415" formatCode="General">
                  <c:v>-3.75019E-3</c:v>
                </c:pt>
                <c:pt idx="6416" formatCode="General">
                  <c:v>-3.7234899999999999E-3</c:v>
                </c:pt>
                <c:pt idx="6417" formatCode="General">
                  <c:v>-3.7341700000000002E-3</c:v>
                </c:pt>
                <c:pt idx="6418" formatCode="General">
                  <c:v>-3.7484100000000002E-3</c:v>
                </c:pt>
                <c:pt idx="6419" formatCode="General">
                  <c:v>-3.7430699999999998E-3</c:v>
                </c:pt>
                <c:pt idx="6420" formatCode="General">
                  <c:v>-3.7421799999999999E-3</c:v>
                </c:pt>
                <c:pt idx="6421" formatCode="General">
                  <c:v>-3.75019E-3</c:v>
                </c:pt>
                <c:pt idx="6422" formatCode="General">
                  <c:v>-3.75553E-3</c:v>
                </c:pt>
                <c:pt idx="6423" formatCode="General">
                  <c:v>-3.7528599999999998E-3</c:v>
                </c:pt>
                <c:pt idx="6424" formatCode="General">
                  <c:v>-3.7706699999999998E-3</c:v>
                </c:pt>
                <c:pt idx="6425" formatCode="General">
                  <c:v>-3.7671100000000002E-3</c:v>
                </c:pt>
                <c:pt idx="6426" formatCode="General">
                  <c:v>-3.75019E-3</c:v>
                </c:pt>
                <c:pt idx="6427" formatCode="General">
                  <c:v>-3.76889E-3</c:v>
                </c:pt>
                <c:pt idx="6428" formatCode="General">
                  <c:v>-3.7813500000000002E-3</c:v>
                </c:pt>
                <c:pt idx="6429" formatCode="General">
                  <c:v>-3.7760099999999998E-3</c:v>
                </c:pt>
                <c:pt idx="6430" formatCode="General">
                  <c:v>-3.7769000000000001E-3</c:v>
                </c:pt>
                <c:pt idx="6431" formatCode="General">
                  <c:v>-3.7982699999999999E-3</c:v>
                </c:pt>
                <c:pt idx="6432" formatCode="General">
                  <c:v>-3.79649E-3</c:v>
                </c:pt>
                <c:pt idx="6433" formatCode="General">
                  <c:v>-3.7858000000000002E-3</c:v>
                </c:pt>
                <c:pt idx="6434" formatCode="General">
                  <c:v>-3.7866900000000001E-3</c:v>
                </c:pt>
                <c:pt idx="6435" formatCode="General">
                  <c:v>-3.7929299999999999E-3</c:v>
                </c:pt>
                <c:pt idx="6436" formatCode="General">
                  <c:v>-3.79204E-3</c:v>
                </c:pt>
                <c:pt idx="6437" formatCode="General">
                  <c:v>-3.8098400000000001E-3</c:v>
                </c:pt>
                <c:pt idx="6438" formatCode="General">
                  <c:v>-3.80094E-3</c:v>
                </c:pt>
                <c:pt idx="6439" formatCode="General">
                  <c:v>-3.7911400000000001E-3</c:v>
                </c:pt>
                <c:pt idx="6440" formatCode="General">
                  <c:v>-3.7973799999999999E-3</c:v>
                </c:pt>
                <c:pt idx="6441" formatCode="General">
                  <c:v>-3.8027199999999999E-3</c:v>
                </c:pt>
                <c:pt idx="6442" formatCode="General">
                  <c:v>-3.80094E-3</c:v>
                </c:pt>
                <c:pt idx="6443" formatCode="General">
                  <c:v>-3.79204E-3</c:v>
                </c:pt>
                <c:pt idx="6444" formatCode="General">
                  <c:v>-3.8053900000000001E-3</c:v>
                </c:pt>
                <c:pt idx="6445" formatCode="General">
                  <c:v>-3.8134000000000002E-3</c:v>
                </c:pt>
                <c:pt idx="6446" formatCode="General">
                  <c:v>-3.80094E-3</c:v>
                </c:pt>
                <c:pt idx="6447" formatCode="General">
                  <c:v>-3.7973799999999999E-3</c:v>
                </c:pt>
                <c:pt idx="6448" formatCode="General">
                  <c:v>-3.78758E-3</c:v>
                </c:pt>
                <c:pt idx="6449" formatCode="General">
                  <c:v>-3.8080599999999998E-3</c:v>
                </c:pt>
                <c:pt idx="6450" formatCode="General">
                  <c:v>-3.80094E-3</c:v>
                </c:pt>
                <c:pt idx="6451" formatCode="General">
                  <c:v>-3.8134000000000002E-3</c:v>
                </c:pt>
                <c:pt idx="6452" formatCode="General">
                  <c:v>-3.80183E-3</c:v>
                </c:pt>
                <c:pt idx="6453" formatCode="General">
                  <c:v>-3.79649E-3</c:v>
                </c:pt>
                <c:pt idx="6454" formatCode="General">
                  <c:v>-3.7973799999999999E-3</c:v>
                </c:pt>
                <c:pt idx="6455" formatCode="General">
                  <c:v>-3.7973799999999999E-3</c:v>
                </c:pt>
                <c:pt idx="6456" formatCode="General">
                  <c:v>-3.7858000000000002E-3</c:v>
                </c:pt>
                <c:pt idx="6457" formatCode="General">
                  <c:v>-3.7956000000000001E-3</c:v>
                </c:pt>
                <c:pt idx="6458" formatCode="General">
                  <c:v>-3.8169599999999999E-3</c:v>
                </c:pt>
                <c:pt idx="6459" formatCode="General">
                  <c:v>-3.8027199999999999E-3</c:v>
                </c:pt>
                <c:pt idx="6460" formatCode="General">
                  <c:v>-3.7546400000000001E-3</c:v>
                </c:pt>
                <c:pt idx="6461" formatCode="General">
                  <c:v>-3.75019E-3</c:v>
                </c:pt>
                <c:pt idx="6462" formatCode="General">
                  <c:v>-3.7493000000000001E-3</c:v>
                </c:pt>
                <c:pt idx="6463" formatCode="General">
                  <c:v>-3.73684E-3</c:v>
                </c:pt>
                <c:pt idx="6464" formatCode="General">
                  <c:v>-3.7332799999999998E-3</c:v>
                </c:pt>
                <c:pt idx="6465" formatCode="General">
                  <c:v>-3.7306100000000001E-3</c:v>
                </c:pt>
                <c:pt idx="6466" formatCode="General">
                  <c:v>-3.7074600000000001E-3</c:v>
                </c:pt>
                <c:pt idx="6467" formatCode="General">
                  <c:v>-3.7039E-3</c:v>
                </c:pt>
                <c:pt idx="6468" formatCode="General">
                  <c:v>-3.69411E-3</c:v>
                </c:pt>
                <c:pt idx="6469" formatCode="General">
                  <c:v>-3.6771899999999999E-3</c:v>
                </c:pt>
                <c:pt idx="6470" formatCode="General">
                  <c:v>-3.6451399999999998E-3</c:v>
                </c:pt>
                <c:pt idx="6471" formatCode="General">
                  <c:v>-3.6727399999999999E-3</c:v>
                </c:pt>
                <c:pt idx="6472" formatCode="General">
                  <c:v>-3.67096E-3</c:v>
                </c:pt>
                <c:pt idx="6473" formatCode="General">
                  <c:v>-3.6406899999999998E-3</c:v>
                </c:pt>
                <c:pt idx="6474" formatCode="General">
                  <c:v>-3.6202199999999999E-3</c:v>
                </c:pt>
                <c:pt idx="6475" formatCode="General">
                  <c:v>-3.61042E-3</c:v>
                </c:pt>
                <c:pt idx="6476" formatCode="General">
                  <c:v>-3.5908400000000001E-3</c:v>
                </c:pt>
                <c:pt idx="6477" formatCode="General">
                  <c:v>-3.5668000000000002E-3</c:v>
                </c:pt>
                <c:pt idx="6478" formatCode="General">
                  <c:v>-3.5712500000000002E-3</c:v>
                </c:pt>
                <c:pt idx="6479" formatCode="General">
                  <c:v>-3.54989E-3</c:v>
                </c:pt>
                <c:pt idx="6480" formatCode="General">
                  <c:v>-3.5338600000000002E-3</c:v>
                </c:pt>
                <c:pt idx="6481" formatCode="General">
                  <c:v>-3.5142799999999998E-3</c:v>
                </c:pt>
                <c:pt idx="6482" formatCode="General">
                  <c:v>-3.47956E-3</c:v>
                </c:pt>
                <c:pt idx="6483" formatCode="General">
                  <c:v>-3.4537399999999998E-3</c:v>
                </c:pt>
                <c:pt idx="6484" formatCode="General">
                  <c:v>-3.4412800000000001E-3</c:v>
                </c:pt>
                <c:pt idx="6485" formatCode="General">
                  <c:v>-3.4394999999999998E-3</c:v>
                </c:pt>
                <c:pt idx="6486" formatCode="General">
                  <c:v>-3.4092300000000001E-3</c:v>
                </c:pt>
                <c:pt idx="6487" formatCode="General">
                  <c:v>-3.3754000000000002E-3</c:v>
                </c:pt>
                <c:pt idx="6488" formatCode="General">
                  <c:v>-3.3558099999999999E-3</c:v>
                </c:pt>
                <c:pt idx="6489" formatCode="General">
                  <c:v>-3.3442400000000001E-3</c:v>
                </c:pt>
                <c:pt idx="6490" formatCode="General">
                  <c:v>-3.3184199999999999E-3</c:v>
                </c:pt>
                <c:pt idx="6491" formatCode="General">
                  <c:v>-3.28904E-3</c:v>
                </c:pt>
                <c:pt idx="6492" formatCode="General">
                  <c:v>-3.2756899999999999E-3</c:v>
                </c:pt>
                <c:pt idx="6493" formatCode="General">
                  <c:v>-3.2632300000000002E-3</c:v>
                </c:pt>
                <c:pt idx="6494" formatCode="General">
                  <c:v>-3.2400800000000002E-3</c:v>
                </c:pt>
                <c:pt idx="6495" formatCode="General">
                  <c:v>-3.21515E-3</c:v>
                </c:pt>
                <c:pt idx="6496" formatCode="General">
                  <c:v>-3.1928999999999998E-3</c:v>
                </c:pt>
                <c:pt idx="6497" formatCode="General">
                  <c:v>-3.1652999999999998E-3</c:v>
                </c:pt>
                <c:pt idx="6498" formatCode="General">
                  <c:v>-3.1599599999999999E-3</c:v>
                </c:pt>
                <c:pt idx="6499" formatCode="General">
                  <c:v>-3.1483800000000001E-3</c:v>
                </c:pt>
                <c:pt idx="6500" formatCode="General">
                  <c:v>-3.1154400000000001E-3</c:v>
                </c:pt>
                <c:pt idx="6501" formatCode="General">
                  <c:v>-3.0967500000000001E-3</c:v>
                </c:pt>
                <c:pt idx="6502" formatCode="General">
                  <c:v>-3.09319E-3</c:v>
                </c:pt>
                <c:pt idx="6503" formatCode="General">
                  <c:v>-3.0664799999999999E-3</c:v>
                </c:pt>
                <c:pt idx="6504" formatCode="General">
                  <c:v>-3.0201899999999999E-3</c:v>
                </c:pt>
                <c:pt idx="6505" formatCode="General">
                  <c:v>-3.0201899999999999E-3</c:v>
                </c:pt>
                <c:pt idx="6506" formatCode="General">
                  <c:v>-3.00505E-3</c:v>
                </c:pt>
                <c:pt idx="6507" formatCode="General">
                  <c:v>-2.9738899999999999E-3</c:v>
                </c:pt>
                <c:pt idx="6508" formatCode="General">
                  <c:v>-2.95342E-3</c:v>
                </c:pt>
                <c:pt idx="6509" formatCode="General">
                  <c:v>-2.9382800000000001E-3</c:v>
                </c:pt>
                <c:pt idx="6510" formatCode="General">
                  <c:v>-2.9169199999999999E-3</c:v>
                </c:pt>
                <c:pt idx="6511" formatCode="General">
                  <c:v>-2.8911000000000002E-3</c:v>
                </c:pt>
                <c:pt idx="6512" formatCode="General">
                  <c:v>-2.8919900000000001E-3</c:v>
                </c:pt>
                <c:pt idx="6513" formatCode="General">
                  <c:v>-2.8501500000000001E-3</c:v>
                </c:pt>
                <c:pt idx="6514" formatCode="General">
                  <c:v>-2.8296699999999998E-3</c:v>
                </c:pt>
                <c:pt idx="6515" formatCode="General">
                  <c:v>-2.8314500000000001E-3</c:v>
                </c:pt>
                <c:pt idx="6516" formatCode="General">
                  <c:v>-2.8100899999999999E-3</c:v>
                </c:pt>
                <c:pt idx="6517" formatCode="General">
                  <c:v>-2.7780399999999998E-3</c:v>
                </c:pt>
                <c:pt idx="6518" formatCode="General">
                  <c:v>-2.76202E-3</c:v>
                </c:pt>
                <c:pt idx="6519" formatCode="General">
                  <c:v>-2.7611200000000002E-3</c:v>
                </c:pt>
                <c:pt idx="6520" formatCode="General">
                  <c:v>-2.7228399999999998E-3</c:v>
                </c:pt>
                <c:pt idx="6521" formatCode="General">
                  <c:v>-2.7005900000000001E-3</c:v>
                </c:pt>
                <c:pt idx="6522" formatCode="General">
                  <c:v>-2.6809999999999998E-3</c:v>
                </c:pt>
                <c:pt idx="6523" formatCode="General">
                  <c:v>-2.6569699999999998E-3</c:v>
                </c:pt>
                <c:pt idx="6524" formatCode="General">
                  <c:v>-2.6427199999999999E-3</c:v>
                </c:pt>
                <c:pt idx="6525" formatCode="General">
                  <c:v>-2.6115600000000002E-3</c:v>
                </c:pt>
                <c:pt idx="6526" formatCode="General">
                  <c:v>-2.5937600000000001E-3</c:v>
                </c:pt>
                <c:pt idx="6527" formatCode="General">
                  <c:v>-2.5661600000000001E-3</c:v>
                </c:pt>
                <c:pt idx="6528" formatCode="General">
                  <c:v>-2.5492499999999999E-3</c:v>
                </c:pt>
                <c:pt idx="6529" formatCode="General">
                  <c:v>-2.5269899999999998E-3</c:v>
                </c:pt>
                <c:pt idx="6530" formatCode="General">
                  <c:v>-2.5047300000000002E-3</c:v>
                </c:pt>
                <c:pt idx="6531" formatCode="General">
                  <c:v>-2.4771400000000001E-3</c:v>
                </c:pt>
                <c:pt idx="6532" formatCode="General">
                  <c:v>-2.4789199999999999E-3</c:v>
                </c:pt>
                <c:pt idx="6533" formatCode="General">
                  <c:v>-2.45488E-3</c:v>
                </c:pt>
                <c:pt idx="6534" formatCode="General">
                  <c:v>-2.4263900000000001E-3</c:v>
                </c:pt>
                <c:pt idx="6535" formatCode="General">
                  <c:v>-2.38989E-3</c:v>
                </c:pt>
                <c:pt idx="6536" formatCode="General">
                  <c:v>-2.38455E-3</c:v>
                </c:pt>
                <c:pt idx="6537" formatCode="General">
                  <c:v>-2.37031E-3</c:v>
                </c:pt>
                <c:pt idx="6538" formatCode="General">
                  <c:v>-2.3453800000000002E-3</c:v>
                </c:pt>
                <c:pt idx="6539" formatCode="General">
                  <c:v>-2.3400399999999998E-3</c:v>
                </c:pt>
                <c:pt idx="6540" formatCode="General">
                  <c:v>-2.31511E-3</c:v>
                </c:pt>
                <c:pt idx="6541" formatCode="General">
                  <c:v>-2.28751E-3</c:v>
                </c:pt>
                <c:pt idx="6542" formatCode="General">
                  <c:v>-2.26793E-3</c:v>
                </c:pt>
                <c:pt idx="6543" formatCode="General">
                  <c:v>-2.2554599999999999E-3</c:v>
                </c:pt>
                <c:pt idx="6544" formatCode="General">
                  <c:v>-2.2251900000000002E-3</c:v>
                </c:pt>
                <c:pt idx="6545" formatCode="General">
                  <c:v>-2.2162900000000001E-3</c:v>
                </c:pt>
                <c:pt idx="6546" formatCode="General">
                  <c:v>-2.2260800000000001E-3</c:v>
                </c:pt>
                <c:pt idx="6547" formatCode="General">
                  <c:v>-2.16555E-3</c:v>
                </c:pt>
                <c:pt idx="6548" formatCode="General">
                  <c:v>-2.1424E-3</c:v>
                </c:pt>
                <c:pt idx="6549" formatCode="General">
                  <c:v>-2.1245999999999999E-3</c:v>
                </c:pt>
                <c:pt idx="6550" formatCode="General">
                  <c:v>-2.1094600000000001E-3</c:v>
                </c:pt>
                <c:pt idx="6551" formatCode="General">
                  <c:v>-2.0791899999999999E-3</c:v>
                </c:pt>
                <c:pt idx="6552" formatCode="General">
                  <c:v>-2.0702899999999998E-3</c:v>
                </c:pt>
                <c:pt idx="6553" formatCode="General">
                  <c:v>-2.0622800000000001E-3</c:v>
                </c:pt>
                <c:pt idx="6554" formatCode="General">
                  <c:v>-2.0302300000000001E-3</c:v>
                </c:pt>
                <c:pt idx="6555" formatCode="General">
                  <c:v>-2.0097499999999998E-3</c:v>
                </c:pt>
                <c:pt idx="6556" formatCode="General">
                  <c:v>-1.9946199999999999E-3</c:v>
                </c:pt>
                <c:pt idx="6557" formatCode="General">
                  <c:v>-1.9581199999999998E-3</c:v>
                </c:pt>
                <c:pt idx="6558" formatCode="General">
                  <c:v>-1.9501099999999999E-3</c:v>
                </c:pt>
                <c:pt idx="6559" formatCode="General">
                  <c:v>-1.95634E-3</c:v>
                </c:pt>
                <c:pt idx="6560" formatCode="General">
                  <c:v>-1.92874E-3</c:v>
                </c:pt>
                <c:pt idx="6561" formatCode="General">
                  <c:v>-1.9020300000000001E-3</c:v>
                </c:pt>
                <c:pt idx="6562" formatCode="General">
                  <c:v>-1.8895699999999999E-3</c:v>
                </c:pt>
                <c:pt idx="6563" formatCode="General">
                  <c:v>-1.87444E-3</c:v>
                </c:pt>
                <c:pt idx="6564" formatCode="General">
                  <c:v>-1.84951E-3</c:v>
                </c:pt>
                <c:pt idx="6565" formatCode="General">
                  <c:v>-1.8299200000000001E-3</c:v>
                </c:pt>
                <c:pt idx="6566" formatCode="General">
                  <c:v>-1.82636E-3</c:v>
                </c:pt>
                <c:pt idx="6567" formatCode="General">
                  <c:v>-1.81212E-3</c:v>
                </c:pt>
                <c:pt idx="6568" formatCode="General">
                  <c:v>-1.7952000000000001E-3</c:v>
                </c:pt>
                <c:pt idx="6569" formatCode="General">
                  <c:v>-1.75603E-3</c:v>
                </c:pt>
                <c:pt idx="6570" formatCode="General">
                  <c:v>-1.7435700000000001E-3</c:v>
                </c:pt>
                <c:pt idx="6571" formatCode="General">
                  <c:v>-1.7221999999999999E-3</c:v>
                </c:pt>
                <c:pt idx="6572" formatCode="General">
                  <c:v>-1.7061800000000001E-3</c:v>
                </c:pt>
                <c:pt idx="6573" formatCode="General">
                  <c:v>-1.7061800000000001E-3</c:v>
                </c:pt>
                <c:pt idx="6574" formatCode="General">
                  <c:v>-1.67413E-3</c:v>
                </c:pt>
                <c:pt idx="6575" formatCode="General">
                  <c:v>-1.6616700000000001E-3</c:v>
                </c:pt>
                <c:pt idx="6576" formatCode="General">
                  <c:v>-1.6492E-3</c:v>
                </c:pt>
                <c:pt idx="6577" formatCode="General">
                  <c:v>-1.6287300000000001E-3</c:v>
                </c:pt>
                <c:pt idx="6578" formatCode="General">
                  <c:v>-1.60024E-3</c:v>
                </c:pt>
                <c:pt idx="6579" formatCode="General">
                  <c:v>-1.58154E-3</c:v>
                </c:pt>
                <c:pt idx="6580" formatCode="General">
                  <c:v>-1.6082500000000001E-3</c:v>
                </c:pt>
                <c:pt idx="6581" formatCode="General">
                  <c:v>-1.58332E-3</c:v>
                </c:pt>
                <c:pt idx="6582" formatCode="General">
                  <c:v>-1.56196E-3</c:v>
                </c:pt>
                <c:pt idx="6583" formatCode="General">
                  <c:v>-1.54682E-3</c:v>
                </c:pt>
                <c:pt idx="6584" formatCode="General">
                  <c:v>-1.53436E-3</c:v>
                </c:pt>
                <c:pt idx="6585" formatCode="General">
                  <c:v>-1.5058700000000001E-3</c:v>
                </c:pt>
                <c:pt idx="6586" formatCode="General">
                  <c:v>-1.5120999999999999E-3</c:v>
                </c:pt>
                <c:pt idx="6587" formatCode="General">
                  <c:v>-1.4978599999999999E-3</c:v>
                </c:pt>
                <c:pt idx="6588" formatCode="General">
                  <c:v>-1.4729299999999999E-3</c:v>
                </c:pt>
                <c:pt idx="6589" formatCode="General">
                  <c:v>-1.4667E-3</c:v>
                </c:pt>
                <c:pt idx="6590" formatCode="General">
                  <c:v>-1.45513E-3</c:v>
                </c:pt>
                <c:pt idx="6591" formatCode="General">
                  <c:v>-1.41062E-3</c:v>
                </c:pt>
                <c:pt idx="6592" formatCode="General">
                  <c:v>-1.39904E-3</c:v>
                </c:pt>
                <c:pt idx="6593" formatCode="General">
                  <c:v>-1.4052699999999999E-3</c:v>
                </c:pt>
                <c:pt idx="6594" formatCode="General">
                  <c:v>-1.3892500000000001E-3</c:v>
                </c:pt>
                <c:pt idx="6595" formatCode="General">
                  <c:v>-1.3572E-3</c:v>
                </c:pt>
                <c:pt idx="6596" formatCode="General">
                  <c:v>-1.3465199999999999E-3</c:v>
                </c:pt>
                <c:pt idx="6597" formatCode="General">
                  <c:v>-1.3393999999999999E-3</c:v>
                </c:pt>
                <c:pt idx="6598" formatCode="General">
                  <c:v>-1.31981E-3</c:v>
                </c:pt>
                <c:pt idx="6599" formatCode="General">
                  <c:v>-1.30112E-3</c:v>
                </c:pt>
                <c:pt idx="6600" formatCode="General">
                  <c:v>-1.3029000000000001E-3</c:v>
                </c:pt>
                <c:pt idx="6601" formatCode="General">
                  <c:v>-1.26461E-3</c:v>
                </c:pt>
                <c:pt idx="6602" formatCode="General">
                  <c:v>-1.27797E-3</c:v>
                </c:pt>
                <c:pt idx="6603" formatCode="General">
                  <c:v>-1.2583799999999999E-3</c:v>
                </c:pt>
                <c:pt idx="6604" formatCode="General">
                  <c:v>-1.24058E-3</c:v>
                </c:pt>
                <c:pt idx="6605" formatCode="General">
                  <c:v>-1.2209899999999999E-3</c:v>
                </c:pt>
                <c:pt idx="6606" formatCode="General">
                  <c:v>-1.22277E-3</c:v>
                </c:pt>
                <c:pt idx="6607" formatCode="General">
                  <c:v>-1.2165399999999999E-3</c:v>
                </c:pt>
                <c:pt idx="6608" formatCode="General">
                  <c:v>-1.18538E-3</c:v>
                </c:pt>
                <c:pt idx="6609" formatCode="General">
                  <c:v>-1.1675800000000001E-3</c:v>
                </c:pt>
                <c:pt idx="6610" formatCode="General">
                  <c:v>-1.1542200000000001E-3</c:v>
                </c:pt>
                <c:pt idx="6611" formatCode="General">
                  <c:v>-1.15511E-3</c:v>
                </c:pt>
                <c:pt idx="6612" formatCode="General">
                  <c:v>-1.12396E-3</c:v>
                </c:pt>
                <c:pt idx="6613" formatCode="General">
                  <c:v>-1.1114899999999999E-3</c:v>
                </c:pt>
                <c:pt idx="6614" formatCode="General">
                  <c:v>-1.09903E-3</c:v>
                </c:pt>
                <c:pt idx="6615" formatCode="General">
                  <c:v>-1.0740999999999999E-3</c:v>
                </c:pt>
                <c:pt idx="6616" formatCode="General">
                  <c:v>-1.0580800000000001E-3</c:v>
                </c:pt>
                <c:pt idx="6617" formatCode="General">
                  <c:v>-1.04027E-3</c:v>
                </c:pt>
                <c:pt idx="6618" formatCode="General">
                  <c:v>-1.0180199999999999E-3</c:v>
                </c:pt>
                <c:pt idx="6619" formatCode="General">
                  <c:v>-9.9932100000000006E-4</c:v>
                </c:pt>
                <c:pt idx="6620" formatCode="General">
                  <c:v>-1.00555E-3</c:v>
                </c:pt>
                <c:pt idx="6621" formatCode="General">
                  <c:v>-9.9219900000000003E-4</c:v>
                </c:pt>
                <c:pt idx="6622" formatCode="General">
                  <c:v>-9.5213700000000004E-4</c:v>
                </c:pt>
                <c:pt idx="6623" formatCode="General">
                  <c:v>-9.28991E-4</c:v>
                </c:pt>
                <c:pt idx="6624" formatCode="General">
                  <c:v>-9.4145399999999999E-4</c:v>
                </c:pt>
                <c:pt idx="6625" formatCode="General">
                  <c:v>-9.1385700000000002E-4</c:v>
                </c:pt>
                <c:pt idx="6626" formatCode="General">
                  <c:v>-8.91601E-4</c:v>
                </c:pt>
                <c:pt idx="6627" formatCode="General">
                  <c:v>-8.9070999999999996E-4</c:v>
                </c:pt>
                <c:pt idx="6628" formatCode="General">
                  <c:v>-8.5153900000000001E-4</c:v>
                </c:pt>
                <c:pt idx="6629" formatCode="General">
                  <c:v>-8.3373400000000004E-4</c:v>
                </c:pt>
                <c:pt idx="6630" formatCode="General">
                  <c:v>-8.1859999999999995E-4</c:v>
                </c:pt>
                <c:pt idx="6631" formatCode="General">
                  <c:v>-7.9723399999999996E-4</c:v>
                </c:pt>
                <c:pt idx="6632" formatCode="General">
                  <c:v>-7.7052700000000002E-4</c:v>
                </c:pt>
                <c:pt idx="6633" formatCode="General">
                  <c:v>-7.7497799999999995E-4</c:v>
                </c:pt>
                <c:pt idx="6634" formatCode="General">
                  <c:v>-7.4381899999999995E-4</c:v>
                </c:pt>
                <c:pt idx="6635" formatCode="General">
                  <c:v>-6.9930700000000003E-4</c:v>
                </c:pt>
                <c:pt idx="6636" formatCode="General">
                  <c:v>-6.7349E-4</c:v>
                </c:pt>
                <c:pt idx="6637" formatCode="General">
                  <c:v>-6.5568500000000004E-4</c:v>
                </c:pt>
                <c:pt idx="6638" formatCode="General">
                  <c:v>-6.3075800000000003E-4</c:v>
                </c:pt>
                <c:pt idx="6639" formatCode="General">
                  <c:v>-5.9336700000000003E-4</c:v>
                </c:pt>
                <c:pt idx="6640" formatCode="General">
                  <c:v>-5.8357400000000001E-4</c:v>
                </c:pt>
                <c:pt idx="6641" formatCode="General">
                  <c:v>-5.5597700000000003E-4</c:v>
                </c:pt>
                <c:pt idx="6642" formatCode="General">
                  <c:v>-5.1947699999999996E-4</c:v>
                </c:pt>
                <c:pt idx="6643" formatCode="General">
                  <c:v>-4.92769E-4</c:v>
                </c:pt>
                <c:pt idx="6644" formatCode="General">
                  <c:v>-4.5537900000000001E-4</c:v>
                </c:pt>
                <c:pt idx="6645" formatCode="General">
                  <c:v>-4.3134199999999998E-4</c:v>
                </c:pt>
                <c:pt idx="6646" formatCode="General">
                  <c:v>-4.1709800000000002E-4</c:v>
                </c:pt>
                <c:pt idx="6647" formatCode="General">
                  <c:v>-3.9484200000000001E-4</c:v>
                </c:pt>
                <c:pt idx="6648" formatCode="General">
                  <c:v>-3.5210999999999999E-4</c:v>
                </c:pt>
                <c:pt idx="6649" formatCode="General">
                  <c:v>-3.1561000000000002E-4</c:v>
                </c:pt>
                <c:pt idx="6650" formatCode="General">
                  <c:v>-2.8356099999999999E-4</c:v>
                </c:pt>
                <c:pt idx="6651" formatCode="General">
                  <c:v>-2.5240199999999999E-4</c:v>
                </c:pt>
                <c:pt idx="6652" formatCode="General">
                  <c:v>-2.0254800000000001E-4</c:v>
                </c:pt>
                <c:pt idx="6653" formatCode="General">
                  <c:v>-1.6693799999999999E-4</c:v>
                </c:pt>
                <c:pt idx="6654" formatCode="General">
                  <c:v>-1.5091400000000001E-4</c:v>
                </c:pt>
                <c:pt idx="6655" formatCode="General">
                  <c:v>-1.1886499999999999E-4</c:v>
                </c:pt>
                <c:pt idx="6656">
                  <c:v>-5.74376E-5</c:v>
                </c:pt>
                <c:pt idx="6657">
                  <c:v>-2.00472E-5</c:v>
                </c:pt>
                <c:pt idx="6658">
                  <c:v>1.8233500000000001E-5</c:v>
                </c:pt>
                <c:pt idx="6659">
                  <c:v>6.2745900000000005E-5</c:v>
                </c:pt>
                <c:pt idx="6660" formatCode="General">
                  <c:v>1.0102699999999999E-4</c:v>
                </c:pt>
                <c:pt idx="6661" formatCode="General">
                  <c:v>1.19722E-4</c:v>
                </c:pt>
                <c:pt idx="6662" formatCode="General">
                  <c:v>1.7669800000000001E-4</c:v>
                </c:pt>
                <c:pt idx="6663" formatCode="General">
                  <c:v>2.14978E-4</c:v>
                </c:pt>
                <c:pt idx="6664" formatCode="General">
                  <c:v>2.5147800000000002E-4</c:v>
                </c:pt>
                <c:pt idx="6665" formatCode="General">
                  <c:v>2.8619799999999999E-4</c:v>
                </c:pt>
                <c:pt idx="6666" formatCode="General">
                  <c:v>3.58308E-4</c:v>
                </c:pt>
                <c:pt idx="6667" formatCode="General">
                  <c:v>3.6454E-4</c:v>
                </c:pt>
                <c:pt idx="6668" formatCode="General">
                  <c:v>3.8234500000000003E-4</c:v>
                </c:pt>
                <c:pt idx="6669" formatCode="General">
                  <c:v>4.4288200000000002E-4</c:v>
                </c:pt>
                <c:pt idx="6670" formatCode="General">
                  <c:v>4.82943E-4</c:v>
                </c:pt>
                <c:pt idx="6671" formatCode="General">
                  <c:v>5.1410200000000001E-4</c:v>
                </c:pt>
                <c:pt idx="6672" formatCode="General">
                  <c:v>5.5327200000000005E-4</c:v>
                </c:pt>
                <c:pt idx="6673" formatCode="General">
                  <c:v>5.9511399999999999E-4</c:v>
                </c:pt>
                <c:pt idx="6674" formatCode="General">
                  <c:v>6.1380899999999999E-4</c:v>
                </c:pt>
                <c:pt idx="6675" formatCode="General">
                  <c:v>6.4407799999999997E-4</c:v>
                </c:pt>
                <c:pt idx="6676" formatCode="General">
                  <c:v>6.9037099999999995E-4</c:v>
                </c:pt>
                <c:pt idx="6677" formatCode="General">
                  <c:v>7.0995599999999998E-4</c:v>
                </c:pt>
                <c:pt idx="6678" formatCode="General">
                  <c:v>7.7049300000000002E-4</c:v>
                </c:pt>
                <c:pt idx="6679" formatCode="General">
                  <c:v>8.04322E-4</c:v>
                </c:pt>
                <c:pt idx="6680" formatCode="General">
                  <c:v>8.4349299999999996E-4</c:v>
                </c:pt>
                <c:pt idx="6681" formatCode="General">
                  <c:v>8.5150500000000001E-4</c:v>
                </c:pt>
                <c:pt idx="6682" formatCode="General">
                  <c:v>9.0313999999999998E-4</c:v>
                </c:pt>
                <c:pt idx="6683" formatCode="General">
                  <c:v>9.3785899999999998E-4</c:v>
                </c:pt>
                <c:pt idx="6684" formatCode="General">
                  <c:v>9.6901799999999998E-4</c:v>
                </c:pt>
                <c:pt idx="6685" formatCode="General">
                  <c:v>9.948349999999999E-4</c:v>
                </c:pt>
                <c:pt idx="6686" formatCode="General">
                  <c:v>1.0340099999999999E-3</c:v>
                </c:pt>
                <c:pt idx="6687" formatCode="General">
                  <c:v>1.06605E-3</c:v>
                </c:pt>
                <c:pt idx="6688" formatCode="General">
                  <c:v>1.09365E-3</c:v>
                </c:pt>
                <c:pt idx="6689" formatCode="General">
                  <c:v>1.1079E-3</c:v>
                </c:pt>
                <c:pt idx="6690" formatCode="General">
                  <c:v>1.14529E-3</c:v>
                </c:pt>
                <c:pt idx="6691" formatCode="General">
                  <c:v>1.17734E-3</c:v>
                </c:pt>
                <c:pt idx="6692" formatCode="General">
                  <c:v>1.2022599999999999E-3</c:v>
                </c:pt>
                <c:pt idx="6693" formatCode="General">
                  <c:v>1.2369799999999999E-3</c:v>
                </c:pt>
                <c:pt idx="6694" formatCode="General">
                  <c:v>1.2539000000000001E-3</c:v>
                </c:pt>
                <c:pt idx="6695" formatCode="General">
                  <c:v>1.2681400000000001E-3</c:v>
                </c:pt>
                <c:pt idx="6696" formatCode="General">
                  <c:v>1.3162099999999999E-3</c:v>
                </c:pt>
                <c:pt idx="6697" formatCode="General">
                  <c:v>1.3358000000000001E-3</c:v>
                </c:pt>
                <c:pt idx="6698" formatCode="General">
                  <c:v>1.3544900000000001E-3</c:v>
                </c:pt>
                <c:pt idx="6699" formatCode="General">
                  <c:v>1.3722999999999999E-3</c:v>
                </c:pt>
                <c:pt idx="6700" formatCode="General">
                  <c:v>1.4355100000000001E-3</c:v>
                </c:pt>
                <c:pt idx="6701" formatCode="General">
                  <c:v>1.4399599999999999E-3</c:v>
                </c:pt>
                <c:pt idx="6702" formatCode="General">
                  <c:v>1.45331E-3</c:v>
                </c:pt>
                <c:pt idx="6703" formatCode="General">
                  <c:v>1.4907E-3</c:v>
                </c:pt>
                <c:pt idx="6704" formatCode="General">
                  <c:v>1.5165199999999999E-3</c:v>
                </c:pt>
                <c:pt idx="6705" formatCode="General">
                  <c:v>1.53521E-3</c:v>
                </c:pt>
                <c:pt idx="6706" formatCode="General">
                  <c:v>1.56281E-3</c:v>
                </c:pt>
                <c:pt idx="6707" formatCode="General">
                  <c:v>1.6002E-3</c:v>
                </c:pt>
                <c:pt idx="6708" formatCode="General">
                  <c:v>1.6064300000000001E-3</c:v>
                </c:pt>
                <c:pt idx="6709" formatCode="General">
                  <c:v>1.6429299999999999E-3</c:v>
                </c:pt>
                <c:pt idx="6710" formatCode="General">
                  <c:v>1.6803300000000001E-3</c:v>
                </c:pt>
                <c:pt idx="6711" formatCode="General">
                  <c:v>1.66964E-3</c:v>
                </c:pt>
                <c:pt idx="6712" formatCode="General">
                  <c:v>1.6936799999999999E-3</c:v>
                </c:pt>
                <c:pt idx="6713" formatCode="General">
                  <c:v>1.72751E-3</c:v>
                </c:pt>
                <c:pt idx="6714" formatCode="General">
                  <c:v>1.75333E-3</c:v>
                </c:pt>
                <c:pt idx="6715" formatCode="General">
                  <c:v>1.7542199999999999E-3</c:v>
                </c:pt>
                <c:pt idx="6716" formatCode="General">
                  <c:v>1.78181E-3</c:v>
                </c:pt>
                <c:pt idx="6717" formatCode="General">
                  <c:v>1.8085200000000001E-3</c:v>
                </c:pt>
                <c:pt idx="6718" formatCode="General">
                  <c:v>1.82811E-3</c:v>
                </c:pt>
                <c:pt idx="6719" formatCode="General">
                  <c:v>1.8476899999999999E-3</c:v>
                </c:pt>
                <c:pt idx="6720" formatCode="General">
                  <c:v>1.8663900000000001E-3</c:v>
                </c:pt>
                <c:pt idx="6721" formatCode="General">
                  <c:v>1.8877500000000001E-3</c:v>
                </c:pt>
                <c:pt idx="6722" formatCode="General">
                  <c:v>1.91179E-3</c:v>
                </c:pt>
                <c:pt idx="6723" formatCode="General">
                  <c:v>1.94473E-3</c:v>
                </c:pt>
                <c:pt idx="6724" formatCode="General">
                  <c:v>1.9643099999999999E-3</c:v>
                </c:pt>
                <c:pt idx="6725" formatCode="General">
                  <c:v>1.9892400000000002E-3</c:v>
                </c:pt>
                <c:pt idx="6726" formatCode="General">
                  <c:v>2.0132800000000001E-3</c:v>
                </c:pt>
                <c:pt idx="6727" formatCode="General">
                  <c:v>2.0479999999999999E-3</c:v>
                </c:pt>
                <c:pt idx="6728" formatCode="General">
                  <c:v>2.05601E-3</c:v>
                </c:pt>
                <c:pt idx="6729" formatCode="General">
                  <c:v>2.0666899999999999E-3</c:v>
                </c:pt>
                <c:pt idx="6730" formatCode="General">
                  <c:v>2.10764E-3</c:v>
                </c:pt>
                <c:pt idx="6731" formatCode="General">
                  <c:v>2.1459199999999999E-3</c:v>
                </c:pt>
                <c:pt idx="6732" formatCode="General">
                  <c:v>2.16818E-3</c:v>
                </c:pt>
                <c:pt idx="6733" formatCode="General">
                  <c:v>2.1690699999999999E-3</c:v>
                </c:pt>
                <c:pt idx="6734" formatCode="General">
                  <c:v>2.2091300000000001E-3</c:v>
                </c:pt>
                <c:pt idx="6735" formatCode="General">
                  <c:v>2.2135800000000001E-3</c:v>
                </c:pt>
                <c:pt idx="6736" formatCode="General">
                  <c:v>2.2447399999999998E-3</c:v>
                </c:pt>
                <c:pt idx="6737" formatCode="General">
                  <c:v>2.2669999999999999E-3</c:v>
                </c:pt>
                <c:pt idx="6738" formatCode="General">
                  <c:v>2.2910299999999999E-3</c:v>
                </c:pt>
                <c:pt idx="6739" formatCode="General">
                  <c:v>2.3115100000000001E-3</c:v>
                </c:pt>
                <c:pt idx="6740" formatCode="General">
                  <c:v>2.34089E-3</c:v>
                </c:pt>
                <c:pt idx="6741" formatCode="General">
                  <c:v>2.3515699999999999E-3</c:v>
                </c:pt>
                <c:pt idx="6742" formatCode="General">
                  <c:v>2.33555E-3</c:v>
                </c:pt>
                <c:pt idx="6743" formatCode="General">
                  <c:v>2.38273E-3</c:v>
                </c:pt>
                <c:pt idx="6744" formatCode="General">
                  <c:v>2.4192300000000001E-3</c:v>
                </c:pt>
                <c:pt idx="6745" formatCode="General">
                  <c:v>2.4281300000000001E-3</c:v>
                </c:pt>
                <c:pt idx="6746" formatCode="General">
                  <c:v>2.43436E-3</c:v>
                </c:pt>
                <c:pt idx="6747" formatCode="General">
                  <c:v>2.46196E-3</c:v>
                </c:pt>
                <c:pt idx="6748" formatCode="General">
                  <c:v>2.4735299999999998E-3</c:v>
                </c:pt>
                <c:pt idx="6749" formatCode="General">
                  <c:v>2.4699700000000002E-3</c:v>
                </c:pt>
                <c:pt idx="6750" formatCode="General">
                  <c:v>2.50469E-3</c:v>
                </c:pt>
                <c:pt idx="6751" formatCode="General">
                  <c:v>2.5171600000000001E-3</c:v>
                </c:pt>
                <c:pt idx="6752" formatCode="General">
                  <c:v>2.5314000000000001E-3</c:v>
                </c:pt>
                <c:pt idx="6753" formatCode="General">
                  <c:v>2.5536600000000001E-3</c:v>
                </c:pt>
                <c:pt idx="6754" formatCode="General">
                  <c:v>2.56434E-3</c:v>
                </c:pt>
                <c:pt idx="6755" formatCode="General">
                  <c:v>2.55455E-3</c:v>
                </c:pt>
                <c:pt idx="6756" formatCode="General">
                  <c:v>2.5670100000000002E-3</c:v>
                </c:pt>
                <c:pt idx="6757" formatCode="General">
                  <c:v>2.5963900000000001E-3</c:v>
                </c:pt>
                <c:pt idx="6758" formatCode="General">
                  <c:v>2.6035099999999999E-3</c:v>
                </c:pt>
                <c:pt idx="6759" formatCode="General">
                  <c:v>2.6106300000000001E-3</c:v>
                </c:pt>
                <c:pt idx="6760" formatCode="General">
                  <c:v>2.62488E-3</c:v>
                </c:pt>
                <c:pt idx="6761" formatCode="General">
                  <c:v>2.6506899999999998E-3</c:v>
                </c:pt>
                <c:pt idx="6762" formatCode="General">
                  <c:v>2.6471300000000001E-3</c:v>
                </c:pt>
                <c:pt idx="6763" formatCode="General">
                  <c:v>2.6560300000000002E-3</c:v>
                </c:pt>
                <c:pt idx="6764" formatCode="General">
                  <c:v>2.6613800000000001E-3</c:v>
                </c:pt>
                <c:pt idx="6765" formatCode="General">
                  <c:v>2.7014399999999998E-3</c:v>
                </c:pt>
                <c:pt idx="6766" formatCode="General">
                  <c:v>2.7165700000000002E-3</c:v>
                </c:pt>
                <c:pt idx="6767" formatCode="General">
                  <c:v>2.7299300000000002E-3</c:v>
                </c:pt>
                <c:pt idx="6768" formatCode="General">
                  <c:v>2.7477299999999999E-3</c:v>
                </c:pt>
                <c:pt idx="6769" formatCode="General">
                  <c:v>2.7486199999999998E-3</c:v>
                </c:pt>
                <c:pt idx="6770" formatCode="General">
                  <c:v>2.7628599999999998E-3</c:v>
                </c:pt>
                <c:pt idx="6771" formatCode="General">
                  <c:v>2.7922400000000001E-3</c:v>
                </c:pt>
                <c:pt idx="6772" formatCode="General">
                  <c:v>2.80649E-3</c:v>
                </c:pt>
                <c:pt idx="6773" formatCode="General">
                  <c:v>2.8145000000000002E-3</c:v>
                </c:pt>
                <c:pt idx="6774" formatCode="General">
                  <c:v>2.8367499999999999E-3</c:v>
                </c:pt>
                <c:pt idx="6775" formatCode="General">
                  <c:v>2.87682E-3</c:v>
                </c:pt>
                <c:pt idx="6776" formatCode="General">
                  <c:v>2.8447699999999999E-3</c:v>
                </c:pt>
                <c:pt idx="6777" formatCode="General">
                  <c:v>2.86791E-3</c:v>
                </c:pt>
                <c:pt idx="6778" formatCode="General">
                  <c:v>2.88661E-3</c:v>
                </c:pt>
                <c:pt idx="6779" formatCode="General">
                  <c:v>2.9026299999999998E-3</c:v>
                </c:pt>
                <c:pt idx="6780" formatCode="General">
                  <c:v>2.9088600000000001E-3</c:v>
                </c:pt>
                <c:pt idx="6781" formatCode="General">
                  <c:v>2.9311200000000002E-3</c:v>
                </c:pt>
                <c:pt idx="6782" formatCode="General">
                  <c:v>2.94269E-3</c:v>
                </c:pt>
                <c:pt idx="6783" formatCode="General">
                  <c:v>2.9329E-3</c:v>
                </c:pt>
                <c:pt idx="6784" formatCode="General">
                  <c:v>2.9587200000000002E-3</c:v>
                </c:pt>
                <c:pt idx="6785" formatCode="General">
                  <c:v>2.9729600000000002E-3</c:v>
                </c:pt>
                <c:pt idx="6786" formatCode="General">
                  <c:v>2.9649500000000001E-3</c:v>
                </c:pt>
                <c:pt idx="6787" formatCode="General">
                  <c:v>3.0103500000000002E-3</c:v>
                </c:pt>
                <c:pt idx="6788" formatCode="General">
                  <c:v>3.0317199999999999E-3</c:v>
                </c:pt>
                <c:pt idx="6789" formatCode="General">
                  <c:v>3.0317199999999999E-3</c:v>
                </c:pt>
                <c:pt idx="6790" formatCode="General">
                  <c:v>3.0343900000000001E-3</c:v>
                </c:pt>
                <c:pt idx="6791" formatCode="General">
                  <c:v>3.0699999999999998E-3</c:v>
                </c:pt>
                <c:pt idx="6792" formatCode="General">
                  <c:v>3.0788999999999999E-3</c:v>
                </c:pt>
                <c:pt idx="6793" formatCode="General">
                  <c:v>3.0931499999999998E-3</c:v>
                </c:pt>
                <c:pt idx="6794" formatCode="General">
                  <c:v>3.1073899999999998E-3</c:v>
                </c:pt>
                <c:pt idx="6795" formatCode="General">
                  <c:v>3.1305399999999998E-3</c:v>
                </c:pt>
                <c:pt idx="6796" formatCode="General">
                  <c:v>3.1296499999999999E-3</c:v>
                </c:pt>
                <c:pt idx="6797" formatCode="General">
                  <c:v>3.15635E-3</c:v>
                </c:pt>
                <c:pt idx="6798" formatCode="General">
                  <c:v>3.1545700000000002E-3</c:v>
                </c:pt>
                <c:pt idx="6799" formatCode="General">
                  <c:v>3.16615E-3</c:v>
                </c:pt>
                <c:pt idx="6800" formatCode="General">
                  <c:v>3.1732700000000002E-3</c:v>
                </c:pt>
                <c:pt idx="6801" formatCode="General">
                  <c:v>3.1910699999999998E-3</c:v>
                </c:pt>
                <c:pt idx="6802" formatCode="General">
                  <c:v>3.2035399999999999E-3</c:v>
                </c:pt>
                <c:pt idx="6803" formatCode="General">
                  <c:v>3.1875100000000002E-3</c:v>
                </c:pt>
                <c:pt idx="6804" formatCode="General">
                  <c:v>3.21244E-3</c:v>
                </c:pt>
                <c:pt idx="6805" formatCode="General">
                  <c:v>3.2320199999999999E-3</c:v>
                </c:pt>
                <c:pt idx="6806" formatCode="General">
                  <c:v>3.2382499999999998E-3</c:v>
                </c:pt>
                <c:pt idx="6807" formatCode="General">
                  <c:v>3.2373599999999999E-3</c:v>
                </c:pt>
                <c:pt idx="6808" formatCode="General">
                  <c:v>3.24983E-3</c:v>
                </c:pt>
                <c:pt idx="6809" formatCode="General">
                  <c:v>3.2907800000000001E-3</c:v>
                </c:pt>
                <c:pt idx="6810" formatCode="General">
                  <c:v>3.2756500000000002E-3</c:v>
                </c:pt>
                <c:pt idx="6811" formatCode="General">
                  <c:v>3.2943400000000002E-3</c:v>
                </c:pt>
                <c:pt idx="6812" formatCode="General">
                  <c:v>3.3112599999999999E-3</c:v>
                </c:pt>
                <c:pt idx="6813" formatCode="General">
                  <c:v>3.3263899999999998E-3</c:v>
                </c:pt>
                <c:pt idx="6814" formatCode="General">
                  <c:v>3.33351E-3</c:v>
                </c:pt>
                <c:pt idx="6815" formatCode="General">
                  <c:v>3.3513200000000001E-3</c:v>
                </c:pt>
                <c:pt idx="6816" formatCode="General">
                  <c:v>3.3602200000000001E-3</c:v>
                </c:pt>
                <c:pt idx="6817" formatCode="General">
                  <c:v>3.3584399999999999E-3</c:v>
                </c:pt>
                <c:pt idx="6818" formatCode="General">
                  <c:v>3.3967200000000002E-3</c:v>
                </c:pt>
                <c:pt idx="6819" formatCode="General">
                  <c:v>3.4091799999999999E-3</c:v>
                </c:pt>
                <c:pt idx="6820" formatCode="General">
                  <c:v>3.3904899999999999E-3</c:v>
                </c:pt>
                <c:pt idx="6821" formatCode="General">
                  <c:v>3.4056199999999998E-3</c:v>
                </c:pt>
                <c:pt idx="6822" formatCode="General">
                  <c:v>3.4234299999999999E-3</c:v>
                </c:pt>
                <c:pt idx="6823" formatCode="General">
                  <c:v>3.4198599999999998E-3</c:v>
                </c:pt>
                <c:pt idx="6824" formatCode="General">
                  <c:v>3.4118500000000001E-3</c:v>
                </c:pt>
                <c:pt idx="6825" formatCode="General">
                  <c:v>3.43589E-3</c:v>
                </c:pt>
                <c:pt idx="6826" formatCode="General">
                  <c:v>3.4394500000000001E-3</c:v>
                </c:pt>
                <c:pt idx="6827" formatCode="General">
                  <c:v>3.4403400000000001E-3</c:v>
                </c:pt>
                <c:pt idx="6828" formatCode="General">
                  <c:v>3.45013E-3</c:v>
                </c:pt>
                <c:pt idx="6829" formatCode="General">
                  <c:v>3.45102E-3</c:v>
                </c:pt>
                <c:pt idx="6830" formatCode="General">
                  <c:v>3.45102E-3</c:v>
                </c:pt>
                <c:pt idx="6831" formatCode="General">
                  <c:v>3.4803999999999998E-3</c:v>
                </c:pt>
                <c:pt idx="6832" formatCode="General">
                  <c:v>3.4892999999999999E-3</c:v>
                </c:pt>
                <c:pt idx="6833" formatCode="General">
                  <c:v>3.4955400000000001E-3</c:v>
                </c:pt>
                <c:pt idx="6834" formatCode="General">
                  <c:v>3.5008800000000001E-3</c:v>
                </c:pt>
                <c:pt idx="6835" formatCode="General">
                  <c:v>3.5124499999999999E-3</c:v>
                </c:pt>
                <c:pt idx="6836" formatCode="General">
                  <c:v>3.52936E-3</c:v>
                </c:pt>
                <c:pt idx="6837" formatCode="General">
                  <c:v>3.51601E-3</c:v>
                </c:pt>
                <c:pt idx="6838" formatCode="General">
                  <c:v>3.5275800000000002E-3</c:v>
                </c:pt>
                <c:pt idx="6839" formatCode="General">
                  <c:v>3.5498399999999999E-3</c:v>
                </c:pt>
                <c:pt idx="6840" formatCode="General">
                  <c:v>3.5605200000000002E-3</c:v>
                </c:pt>
                <c:pt idx="6841" formatCode="General">
                  <c:v>3.5596299999999998E-3</c:v>
                </c:pt>
                <c:pt idx="6842" formatCode="General">
                  <c:v>3.5542899999999999E-3</c:v>
                </c:pt>
                <c:pt idx="6843" formatCode="General">
                  <c:v>3.5694300000000002E-3</c:v>
                </c:pt>
                <c:pt idx="6844" formatCode="General">
                  <c:v>3.5560700000000002E-3</c:v>
                </c:pt>
                <c:pt idx="6845" formatCode="General">
                  <c:v>3.5747700000000001E-3</c:v>
                </c:pt>
                <c:pt idx="6846" formatCode="General">
                  <c:v>3.5774399999999999E-3</c:v>
                </c:pt>
                <c:pt idx="6847" formatCode="General">
                  <c:v>3.5863399999999999E-3</c:v>
                </c:pt>
                <c:pt idx="6848" formatCode="General">
                  <c:v>3.5943500000000001E-3</c:v>
                </c:pt>
                <c:pt idx="6849" formatCode="General">
                  <c:v>3.6139399999999999E-3</c:v>
                </c:pt>
                <c:pt idx="6850" formatCode="General">
                  <c:v>3.6050399999999999E-3</c:v>
                </c:pt>
                <c:pt idx="6851" formatCode="General">
                  <c:v>3.57566E-3</c:v>
                </c:pt>
                <c:pt idx="6852" formatCode="General">
                  <c:v>3.61839E-3</c:v>
                </c:pt>
                <c:pt idx="6853" formatCode="General">
                  <c:v>3.6344099999999998E-3</c:v>
                </c:pt>
                <c:pt idx="6854" formatCode="General">
                  <c:v>3.6335199999999999E-3</c:v>
                </c:pt>
                <c:pt idx="6855" formatCode="General">
                  <c:v>3.6397600000000001E-3</c:v>
                </c:pt>
                <c:pt idx="6856" formatCode="General">
                  <c:v>3.6593400000000001E-3</c:v>
                </c:pt>
                <c:pt idx="6857" formatCode="General">
                  <c:v>3.6495500000000001E-3</c:v>
                </c:pt>
                <c:pt idx="6858" formatCode="General">
                  <c:v>3.64599E-3</c:v>
                </c:pt>
                <c:pt idx="6859" formatCode="General">
                  <c:v>3.6637900000000001E-3</c:v>
                </c:pt>
                <c:pt idx="6860" formatCode="General">
                  <c:v>3.6896099999999999E-3</c:v>
                </c:pt>
                <c:pt idx="6861" formatCode="General">
                  <c:v>3.71632E-3</c:v>
                </c:pt>
                <c:pt idx="6862" formatCode="General">
                  <c:v>3.71186E-3</c:v>
                </c:pt>
                <c:pt idx="6863" formatCode="General">
                  <c:v>3.6842699999999999E-3</c:v>
                </c:pt>
                <c:pt idx="6864" formatCode="General">
                  <c:v>3.6664599999999999E-3</c:v>
                </c:pt>
                <c:pt idx="6865" formatCode="General">
                  <c:v>3.6816000000000002E-3</c:v>
                </c:pt>
                <c:pt idx="6866" formatCode="General">
                  <c:v>3.7047400000000002E-3</c:v>
                </c:pt>
                <c:pt idx="6867" formatCode="General">
                  <c:v>3.6985099999999999E-3</c:v>
                </c:pt>
                <c:pt idx="6868" formatCode="General">
                  <c:v>3.6993999999999998E-3</c:v>
                </c:pt>
                <c:pt idx="6869" formatCode="General">
                  <c:v>3.70652E-3</c:v>
                </c:pt>
                <c:pt idx="6870" formatCode="General">
                  <c:v>3.7145400000000001E-3</c:v>
                </c:pt>
                <c:pt idx="6871" formatCode="General">
                  <c:v>3.6958400000000001E-3</c:v>
                </c:pt>
                <c:pt idx="6872" formatCode="General">
                  <c:v>3.71632E-3</c:v>
                </c:pt>
                <c:pt idx="6873" formatCode="General">
                  <c:v>3.7029599999999999E-3</c:v>
                </c:pt>
                <c:pt idx="6874" formatCode="General">
                  <c:v>3.7376800000000002E-3</c:v>
                </c:pt>
                <c:pt idx="6875" formatCode="General">
                  <c:v>3.7332300000000001E-3</c:v>
                </c:pt>
                <c:pt idx="6876" formatCode="General">
                  <c:v>3.7465799999999998E-3</c:v>
                </c:pt>
                <c:pt idx="6877" formatCode="General">
                  <c:v>3.7483600000000001E-3</c:v>
                </c:pt>
                <c:pt idx="6878" formatCode="General">
                  <c:v>3.7332300000000001E-3</c:v>
                </c:pt>
                <c:pt idx="6879" formatCode="General">
                  <c:v>3.7519300000000001E-3</c:v>
                </c:pt>
                <c:pt idx="6880" formatCode="General">
                  <c:v>3.7608300000000002E-3</c:v>
                </c:pt>
                <c:pt idx="6881" formatCode="General">
                  <c:v>3.7599399999999998E-3</c:v>
                </c:pt>
                <c:pt idx="6882" formatCode="General">
                  <c:v>3.7643899999999998E-3</c:v>
                </c:pt>
                <c:pt idx="6883" formatCode="General">
                  <c:v>3.7750700000000002E-3</c:v>
                </c:pt>
                <c:pt idx="6884" formatCode="General">
                  <c:v>3.7937700000000001E-3</c:v>
                </c:pt>
                <c:pt idx="6885" formatCode="General">
                  <c:v>3.75816E-3</c:v>
                </c:pt>
                <c:pt idx="6886" formatCode="General">
                  <c:v>3.7759600000000001E-3</c:v>
                </c:pt>
                <c:pt idx="6887" formatCode="General">
                  <c:v>3.7795200000000002E-3</c:v>
                </c:pt>
                <c:pt idx="6888" formatCode="General">
                  <c:v>3.78576E-3</c:v>
                </c:pt>
                <c:pt idx="6889" formatCode="General">
                  <c:v>3.7848600000000001E-3</c:v>
                </c:pt>
                <c:pt idx="6890" formatCode="General">
                  <c:v>3.8071200000000002E-3</c:v>
                </c:pt>
                <c:pt idx="6891" formatCode="General">
                  <c:v>3.7928800000000002E-3</c:v>
                </c:pt>
                <c:pt idx="6892" formatCode="General">
                  <c:v>3.7839700000000002E-3</c:v>
                </c:pt>
                <c:pt idx="6893" formatCode="General">
                  <c:v>3.8053399999999999E-3</c:v>
                </c:pt>
                <c:pt idx="6894" formatCode="General">
                  <c:v>3.79555E-3</c:v>
                </c:pt>
                <c:pt idx="6895" formatCode="General">
                  <c:v>3.7839700000000002E-3</c:v>
                </c:pt>
                <c:pt idx="6896" formatCode="General">
                  <c:v>3.8195799999999999E-3</c:v>
                </c:pt>
                <c:pt idx="6897" formatCode="General">
                  <c:v>3.8240399999999999E-3</c:v>
                </c:pt>
                <c:pt idx="6898" formatCode="General">
                  <c:v>3.80979E-3</c:v>
                </c:pt>
                <c:pt idx="6899" formatCode="General">
                  <c:v>3.80979E-3</c:v>
                </c:pt>
                <c:pt idx="6900" formatCode="General">
                  <c:v>3.8222600000000001E-3</c:v>
                </c:pt>
                <c:pt idx="6901" formatCode="General">
                  <c:v>3.8195799999999999E-3</c:v>
                </c:pt>
                <c:pt idx="6902" formatCode="General">
                  <c:v>3.8151299999999999E-3</c:v>
                </c:pt>
                <c:pt idx="6903" formatCode="General">
                  <c:v>3.8249299999999998E-3</c:v>
                </c:pt>
                <c:pt idx="6904" formatCode="General">
                  <c:v>3.8409500000000001E-3</c:v>
                </c:pt>
                <c:pt idx="6905" formatCode="General">
                  <c:v>3.8249299999999998E-3</c:v>
                </c:pt>
                <c:pt idx="6906" formatCode="General">
                  <c:v>3.8427299999999999E-3</c:v>
                </c:pt>
                <c:pt idx="6907" formatCode="General">
                  <c:v>3.82315E-3</c:v>
                </c:pt>
                <c:pt idx="6908" formatCode="General">
                  <c:v>3.8276E-3</c:v>
                </c:pt>
                <c:pt idx="6909" formatCode="General">
                  <c:v>3.8222600000000001E-3</c:v>
                </c:pt>
                <c:pt idx="6910" formatCode="General">
                  <c:v>3.8302700000000002E-3</c:v>
                </c:pt>
                <c:pt idx="6911" formatCode="General">
                  <c:v>3.82315E-3</c:v>
                </c:pt>
                <c:pt idx="6912" formatCode="General">
                  <c:v>3.8026700000000002E-3</c:v>
                </c:pt>
                <c:pt idx="6913" formatCode="General">
                  <c:v>3.8151299999999999E-3</c:v>
                </c:pt>
                <c:pt idx="6914" formatCode="General">
                  <c:v>3.8178000000000001E-3</c:v>
                </c:pt>
                <c:pt idx="6915" formatCode="General">
                  <c:v>3.81424E-3</c:v>
                </c:pt>
                <c:pt idx="6916" formatCode="General">
                  <c:v>3.79021E-3</c:v>
                </c:pt>
                <c:pt idx="6917" formatCode="General">
                  <c:v>3.8035600000000001E-3</c:v>
                </c:pt>
                <c:pt idx="6918" formatCode="General">
                  <c:v>3.8124600000000002E-3</c:v>
                </c:pt>
                <c:pt idx="6919" formatCode="General">
                  <c:v>3.7777399999999999E-3</c:v>
                </c:pt>
                <c:pt idx="6920" formatCode="General">
                  <c:v>3.7884300000000002E-3</c:v>
                </c:pt>
                <c:pt idx="6921" formatCode="General">
                  <c:v>3.7875399999999998E-3</c:v>
                </c:pt>
                <c:pt idx="6922" formatCode="General">
                  <c:v>3.7813E-3</c:v>
                </c:pt>
                <c:pt idx="6923" formatCode="General">
                  <c:v>3.7715100000000001E-3</c:v>
                </c:pt>
                <c:pt idx="6924" formatCode="General">
                  <c:v>3.7652800000000002E-3</c:v>
                </c:pt>
                <c:pt idx="6925" formatCode="General">
                  <c:v>3.7474700000000001E-3</c:v>
                </c:pt>
                <c:pt idx="6926" formatCode="General">
                  <c:v>3.7278900000000002E-3</c:v>
                </c:pt>
                <c:pt idx="6927" formatCode="General">
                  <c:v>3.74391E-3</c:v>
                </c:pt>
                <c:pt idx="6928" formatCode="General">
                  <c:v>3.7358999999999999E-3</c:v>
                </c:pt>
                <c:pt idx="6929" formatCode="General">
                  <c:v>3.69762E-3</c:v>
                </c:pt>
                <c:pt idx="6930" formatCode="General">
                  <c:v>3.6913900000000001E-3</c:v>
                </c:pt>
                <c:pt idx="6931" formatCode="General">
                  <c:v>3.6913900000000001E-3</c:v>
                </c:pt>
                <c:pt idx="6932" formatCode="General">
                  <c:v>3.6575599999999998E-3</c:v>
                </c:pt>
                <c:pt idx="6933" formatCode="General">
                  <c:v>3.63708E-3</c:v>
                </c:pt>
                <c:pt idx="6934" formatCode="General">
                  <c:v>3.6379699999999999E-3</c:v>
                </c:pt>
                <c:pt idx="6935" formatCode="General">
                  <c:v>3.61839E-3</c:v>
                </c:pt>
                <c:pt idx="6936" formatCode="General">
                  <c:v>3.6050399999999999E-3</c:v>
                </c:pt>
                <c:pt idx="6937" formatCode="General">
                  <c:v>3.5934600000000001E-3</c:v>
                </c:pt>
                <c:pt idx="6938" formatCode="General">
                  <c:v>3.5703200000000001E-3</c:v>
                </c:pt>
                <c:pt idx="6939" formatCode="General">
                  <c:v>3.5471700000000001E-3</c:v>
                </c:pt>
                <c:pt idx="6940" formatCode="General">
                  <c:v>3.54806E-3</c:v>
                </c:pt>
                <c:pt idx="6941" formatCode="General">
                  <c:v>3.5329300000000001E-3</c:v>
                </c:pt>
                <c:pt idx="6942" formatCode="General">
                  <c:v>3.5088900000000002E-3</c:v>
                </c:pt>
                <c:pt idx="6943" formatCode="General">
                  <c:v>3.48752E-3</c:v>
                </c:pt>
                <c:pt idx="6944" formatCode="General">
                  <c:v>3.47328E-3</c:v>
                </c:pt>
                <c:pt idx="6945" formatCode="General">
                  <c:v>3.4527999999999998E-3</c:v>
                </c:pt>
                <c:pt idx="6946" formatCode="General">
                  <c:v>3.41274E-3</c:v>
                </c:pt>
                <c:pt idx="6947" formatCode="General">
                  <c:v>3.4029500000000001E-3</c:v>
                </c:pt>
                <c:pt idx="6948" formatCode="General">
                  <c:v>3.38515E-3</c:v>
                </c:pt>
                <c:pt idx="6949" formatCode="General">
                  <c:v>3.3753500000000001E-3</c:v>
                </c:pt>
                <c:pt idx="6950" formatCode="General">
                  <c:v>3.3379600000000001E-3</c:v>
                </c:pt>
                <c:pt idx="6951" formatCode="General">
                  <c:v>3.3005700000000001E-3</c:v>
                </c:pt>
                <c:pt idx="6952" formatCode="General">
                  <c:v>3.28277E-3</c:v>
                </c:pt>
                <c:pt idx="6953" formatCode="General">
                  <c:v>3.2516099999999998E-3</c:v>
                </c:pt>
                <c:pt idx="6954" formatCode="General">
                  <c:v>3.2436000000000001E-3</c:v>
                </c:pt>
                <c:pt idx="6955" formatCode="General">
                  <c:v>3.2186699999999999E-3</c:v>
                </c:pt>
                <c:pt idx="6956" formatCode="General">
                  <c:v>3.1955199999999999E-3</c:v>
                </c:pt>
                <c:pt idx="6957" formatCode="General">
                  <c:v>3.1723799999999998E-3</c:v>
                </c:pt>
                <c:pt idx="6958" formatCode="General">
                  <c:v>3.1625799999999999E-3</c:v>
                </c:pt>
                <c:pt idx="6959" formatCode="General">
                  <c:v>3.1260799999999998E-3</c:v>
                </c:pt>
                <c:pt idx="6960" formatCode="General">
                  <c:v>3.0735599999999999E-3</c:v>
                </c:pt>
                <c:pt idx="6961" formatCode="General">
                  <c:v>3.0895800000000002E-3</c:v>
                </c:pt>
                <c:pt idx="6962" formatCode="General">
                  <c:v>3.06822E-3</c:v>
                </c:pt>
                <c:pt idx="6963" formatCode="General">
                  <c:v>3.0468499999999998E-3</c:v>
                </c:pt>
                <c:pt idx="6964" formatCode="General">
                  <c:v>3.0201400000000002E-3</c:v>
                </c:pt>
                <c:pt idx="6965" formatCode="General">
                  <c:v>3.0139099999999999E-3</c:v>
                </c:pt>
                <c:pt idx="6966" formatCode="General">
                  <c:v>2.9827500000000002E-3</c:v>
                </c:pt>
                <c:pt idx="6967" formatCode="General">
                  <c:v>2.9605E-3</c:v>
                </c:pt>
                <c:pt idx="6968" formatCode="General">
                  <c:v>2.94269E-3</c:v>
                </c:pt>
                <c:pt idx="6969" formatCode="General">
                  <c:v>2.9239999999999999E-3</c:v>
                </c:pt>
                <c:pt idx="6970" formatCode="General">
                  <c:v>2.8972899999999998E-3</c:v>
                </c:pt>
                <c:pt idx="6971" formatCode="General">
                  <c:v>2.9035200000000001E-3</c:v>
                </c:pt>
                <c:pt idx="6972" formatCode="General">
                  <c:v>2.8652399999999998E-3</c:v>
                </c:pt>
                <c:pt idx="6973" formatCode="General">
                  <c:v>2.8127199999999999E-3</c:v>
                </c:pt>
                <c:pt idx="6974" formatCode="General">
                  <c:v>2.8011400000000001E-3</c:v>
                </c:pt>
                <c:pt idx="6975" formatCode="General">
                  <c:v>2.79313E-3</c:v>
                </c:pt>
                <c:pt idx="6976" formatCode="General">
                  <c:v>2.7637500000000001E-3</c:v>
                </c:pt>
                <c:pt idx="6977" formatCode="General">
                  <c:v>2.7361600000000001E-3</c:v>
                </c:pt>
                <c:pt idx="6978" formatCode="General">
                  <c:v>2.7174600000000001E-3</c:v>
                </c:pt>
                <c:pt idx="6979" formatCode="General">
                  <c:v>2.7023300000000002E-3</c:v>
                </c:pt>
                <c:pt idx="6980" formatCode="General">
                  <c:v>2.6560300000000002E-3</c:v>
                </c:pt>
                <c:pt idx="6981" formatCode="General">
                  <c:v>2.63912E-3</c:v>
                </c:pt>
                <c:pt idx="6982" formatCode="General">
                  <c:v>2.60707E-3</c:v>
                </c:pt>
                <c:pt idx="6983" formatCode="General">
                  <c:v>2.6106300000000001E-3</c:v>
                </c:pt>
                <c:pt idx="6984" formatCode="General">
                  <c:v>2.5750199999999999E-3</c:v>
                </c:pt>
                <c:pt idx="6985" formatCode="General">
                  <c:v>2.56434E-3</c:v>
                </c:pt>
                <c:pt idx="6986" formatCode="General">
                  <c:v>2.5358500000000001E-3</c:v>
                </c:pt>
                <c:pt idx="6987" formatCode="General">
                  <c:v>2.5011299999999998E-3</c:v>
                </c:pt>
                <c:pt idx="6988" formatCode="General">
                  <c:v>2.4957899999999999E-3</c:v>
                </c:pt>
                <c:pt idx="6989" formatCode="General">
                  <c:v>2.4726399999999999E-3</c:v>
                </c:pt>
                <c:pt idx="6990" formatCode="General">
                  <c:v>2.4494999999999999E-3</c:v>
                </c:pt>
                <c:pt idx="6991" formatCode="General">
                  <c:v>2.4272400000000002E-3</c:v>
                </c:pt>
                <c:pt idx="6992" formatCode="General">
                  <c:v>2.4121099999999999E-3</c:v>
                </c:pt>
                <c:pt idx="6993" formatCode="General">
                  <c:v>2.4041000000000002E-3</c:v>
                </c:pt>
                <c:pt idx="6994" formatCode="General">
                  <c:v>2.33555E-3</c:v>
                </c:pt>
                <c:pt idx="6995" formatCode="General">
                  <c:v>2.3346600000000001E-3</c:v>
                </c:pt>
                <c:pt idx="6996" formatCode="General">
                  <c:v>2.3141799999999999E-3</c:v>
                </c:pt>
                <c:pt idx="6997" formatCode="General">
                  <c:v>2.2937000000000001E-3</c:v>
                </c:pt>
                <c:pt idx="6998" formatCode="General">
                  <c:v>2.2687800000000002E-3</c:v>
                </c:pt>
                <c:pt idx="6999" formatCode="General">
                  <c:v>2.2598800000000001E-3</c:v>
                </c:pt>
                <c:pt idx="7000" formatCode="General">
                  <c:v>2.2224900000000001E-3</c:v>
                </c:pt>
                <c:pt idx="7001" formatCode="General">
                  <c:v>2.19667E-3</c:v>
                </c:pt>
                <c:pt idx="7002" formatCode="General">
                  <c:v>2.1859900000000001E-3</c:v>
                </c:pt>
                <c:pt idx="7003" formatCode="General">
                  <c:v>2.1494800000000001E-3</c:v>
                </c:pt>
                <c:pt idx="7004" formatCode="General">
                  <c:v>2.1290100000000002E-3</c:v>
                </c:pt>
                <c:pt idx="7005" formatCode="General">
                  <c:v>2.1334599999999998E-3</c:v>
                </c:pt>
                <c:pt idx="7006" formatCode="General">
                  <c:v>2.1147700000000002E-3</c:v>
                </c:pt>
                <c:pt idx="7007" formatCode="General">
                  <c:v>2.0747000000000001E-3</c:v>
                </c:pt>
                <c:pt idx="7008" formatCode="General">
                  <c:v>2.0542300000000002E-3</c:v>
                </c:pt>
                <c:pt idx="7009" formatCode="General">
                  <c:v>2.0462200000000001E-3</c:v>
                </c:pt>
                <c:pt idx="7010" formatCode="General">
                  <c:v>2.0212899999999998E-3</c:v>
                </c:pt>
                <c:pt idx="7011" formatCode="General">
                  <c:v>1.9954700000000001E-3</c:v>
                </c:pt>
                <c:pt idx="7012" formatCode="General">
                  <c:v>1.9803400000000001E-3</c:v>
                </c:pt>
                <c:pt idx="7013" formatCode="General">
                  <c:v>1.9732199999999999E-3</c:v>
                </c:pt>
                <c:pt idx="7014" formatCode="General">
                  <c:v>1.93761E-3</c:v>
                </c:pt>
                <c:pt idx="7015" formatCode="General">
                  <c:v>1.93137E-3</c:v>
                </c:pt>
                <c:pt idx="7016" formatCode="General">
                  <c:v>1.8877500000000001E-3</c:v>
                </c:pt>
                <c:pt idx="7017" formatCode="General">
                  <c:v>1.8779599999999999E-3</c:v>
                </c:pt>
                <c:pt idx="7018" formatCode="General">
                  <c:v>1.8557000000000001E-3</c:v>
                </c:pt>
                <c:pt idx="7019" formatCode="General">
                  <c:v>1.84413E-3</c:v>
                </c:pt>
                <c:pt idx="7020" formatCode="General">
                  <c:v>1.8227600000000001E-3</c:v>
                </c:pt>
                <c:pt idx="7021" formatCode="General">
                  <c:v>1.78626E-3</c:v>
                </c:pt>
                <c:pt idx="7022" formatCode="General">
                  <c:v>1.7826999999999999E-3</c:v>
                </c:pt>
                <c:pt idx="7023" formatCode="General">
                  <c:v>1.7666800000000001E-3</c:v>
                </c:pt>
                <c:pt idx="7024" formatCode="General">
                  <c:v>1.74442E-3</c:v>
                </c:pt>
                <c:pt idx="7025" formatCode="General">
                  <c:v>1.70703E-3</c:v>
                </c:pt>
                <c:pt idx="7026" formatCode="General">
                  <c:v>1.7212799999999999E-3</c:v>
                </c:pt>
                <c:pt idx="7027" formatCode="General">
                  <c:v>1.7079199999999999E-3</c:v>
                </c:pt>
                <c:pt idx="7028" formatCode="General">
                  <c:v>1.66697E-3</c:v>
                </c:pt>
                <c:pt idx="7029" formatCode="General">
                  <c:v>1.6589599999999999E-3</c:v>
                </c:pt>
                <c:pt idx="7030" formatCode="General">
                  <c:v>1.65273E-3</c:v>
                </c:pt>
                <c:pt idx="7031" formatCode="General">
                  <c:v>1.63759E-3</c:v>
                </c:pt>
                <c:pt idx="7032" formatCode="General">
                  <c:v>1.6144499999999999E-3</c:v>
                </c:pt>
                <c:pt idx="7033" formatCode="General">
                  <c:v>1.60465E-3</c:v>
                </c:pt>
                <c:pt idx="7034" formatCode="General">
                  <c:v>1.5797299999999999E-3</c:v>
                </c:pt>
                <c:pt idx="7035" formatCode="General">
                  <c:v>1.5565799999999999E-3</c:v>
                </c:pt>
                <c:pt idx="7036" formatCode="General">
                  <c:v>1.5708199999999999E-3</c:v>
                </c:pt>
                <c:pt idx="7037" formatCode="General">
                  <c:v>1.54412E-3</c:v>
                </c:pt>
                <c:pt idx="7038" formatCode="General">
                  <c:v>1.5031700000000001E-3</c:v>
                </c:pt>
                <c:pt idx="7039" formatCode="General">
                  <c:v>1.4987100000000001E-3</c:v>
                </c:pt>
                <c:pt idx="7040" formatCode="General">
                  <c:v>1.4933699999999999E-3</c:v>
                </c:pt>
                <c:pt idx="7041" formatCode="General">
                  <c:v>1.4524200000000001E-3</c:v>
                </c:pt>
                <c:pt idx="7042" formatCode="General">
                  <c:v>1.4328399999999999E-3</c:v>
                </c:pt>
                <c:pt idx="7043" formatCode="General">
                  <c:v>1.4310600000000001E-3</c:v>
                </c:pt>
                <c:pt idx="7044" formatCode="General">
                  <c:v>1.4141399999999999E-3</c:v>
                </c:pt>
                <c:pt idx="7045" formatCode="General">
                  <c:v>1.3981200000000001E-3</c:v>
                </c:pt>
                <c:pt idx="7046" formatCode="General">
                  <c:v>1.38565E-3</c:v>
                </c:pt>
                <c:pt idx="7047" formatCode="General">
                  <c:v>1.3607300000000001E-3</c:v>
                </c:pt>
                <c:pt idx="7048" formatCode="General">
                  <c:v>1.34381E-3</c:v>
                </c:pt>
                <c:pt idx="7049" formatCode="General">
                  <c:v>1.3420299999999999E-3</c:v>
                </c:pt>
                <c:pt idx="7050" formatCode="General">
                  <c:v>1.3331300000000001E-3</c:v>
                </c:pt>
                <c:pt idx="7051" formatCode="General">
                  <c:v>1.31532E-3</c:v>
                </c:pt>
                <c:pt idx="7052" formatCode="General">
                  <c:v>1.30108E-3</c:v>
                </c:pt>
                <c:pt idx="7053" formatCode="General">
                  <c:v>1.29485E-3</c:v>
                </c:pt>
                <c:pt idx="7054" formatCode="General">
                  <c:v>1.2806E-3</c:v>
                </c:pt>
                <c:pt idx="7055" formatCode="General">
                  <c:v>1.2449900000000001E-3</c:v>
                </c:pt>
                <c:pt idx="7056" formatCode="General">
                  <c:v>1.2378700000000001E-3</c:v>
                </c:pt>
                <c:pt idx="7057" formatCode="General">
                  <c:v>1.2298599999999999E-3</c:v>
                </c:pt>
                <c:pt idx="7058" formatCode="General">
                  <c:v>1.23431E-3</c:v>
                </c:pt>
                <c:pt idx="7059" formatCode="General">
                  <c:v>1.1933600000000001E-3</c:v>
                </c:pt>
                <c:pt idx="7060" formatCode="General">
                  <c:v>1.17556E-3</c:v>
                </c:pt>
                <c:pt idx="7061" formatCode="General">
                  <c:v>1.1648699999999999E-3</c:v>
                </c:pt>
                <c:pt idx="7062" formatCode="General">
                  <c:v>1.13816E-3</c:v>
                </c:pt>
                <c:pt idx="7063" formatCode="General">
                  <c:v>1.13371E-3</c:v>
                </c:pt>
                <c:pt idx="7064" formatCode="General">
                  <c:v>1.11947E-3</c:v>
                </c:pt>
                <c:pt idx="7065" formatCode="General">
                  <c:v>1.10345E-3</c:v>
                </c:pt>
                <c:pt idx="7066" formatCode="General">
                  <c:v>1.0883100000000001E-3</c:v>
                </c:pt>
                <c:pt idx="7067" formatCode="General">
                  <c:v>1.0856399999999999E-3</c:v>
                </c:pt>
                <c:pt idx="7068" formatCode="General">
                  <c:v>1.05893E-3</c:v>
                </c:pt>
                <c:pt idx="7069" formatCode="General">
                  <c:v>1.02154E-3</c:v>
                </c:pt>
                <c:pt idx="7070" formatCode="General">
                  <c:v>1.0464700000000001E-3</c:v>
                </c:pt>
                <c:pt idx="7071" formatCode="General">
                  <c:v>1.02955E-3</c:v>
                </c:pt>
                <c:pt idx="7072" formatCode="General">
                  <c:v>1.0117500000000001E-3</c:v>
                </c:pt>
                <c:pt idx="7073" formatCode="General">
                  <c:v>9.948349999999999E-4</c:v>
                </c:pt>
                <c:pt idx="7074" formatCode="General">
                  <c:v>9.9661600000000008E-4</c:v>
                </c:pt>
                <c:pt idx="7075" formatCode="General">
                  <c:v>9.6812799999999996E-4</c:v>
                </c:pt>
                <c:pt idx="7076" formatCode="General">
                  <c:v>9.4854200000000003E-4</c:v>
                </c:pt>
                <c:pt idx="7077" formatCode="General">
                  <c:v>9.4409099999999998E-4</c:v>
                </c:pt>
                <c:pt idx="7078" formatCode="General">
                  <c:v>9.2539599999999999E-4</c:v>
                </c:pt>
                <c:pt idx="7079" formatCode="General">
                  <c:v>9.1382300000000002E-4</c:v>
                </c:pt>
                <c:pt idx="7080" formatCode="General">
                  <c:v>9.2005400000000001E-4</c:v>
                </c:pt>
                <c:pt idx="7081" formatCode="General">
                  <c:v>8.8266400000000002E-4</c:v>
                </c:pt>
                <c:pt idx="7082" formatCode="General">
                  <c:v>8.47944E-4</c:v>
                </c:pt>
                <c:pt idx="7083" formatCode="General">
                  <c:v>8.3459099999999998E-4</c:v>
                </c:pt>
                <c:pt idx="7084" formatCode="General">
                  <c:v>8.3013900000000003E-4</c:v>
                </c:pt>
                <c:pt idx="7085" formatCode="General">
                  <c:v>8.04322E-4</c:v>
                </c:pt>
                <c:pt idx="7086" formatCode="General">
                  <c:v>7.8473699999999998E-4</c:v>
                </c:pt>
                <c:pt idx="7087" formatCode="General">
                  <c:v>7.7583399999999999E-4</c:v>
                </c:pt>
                <c:pt idx="7088" formatCode="General">
                  <c:v>7.6604199999999998E-4</c:v>
                </c:pt>
                <c:pt idx="7089" formatCode="General">
                  <c:v>7.2331000000000001E-4</c:v>
                </c:pt>
                <c:pt idx="7090" formatCode="General">
                  <c:v>7.0283400000000005E-4</c:v>
                </c:pt>
                <c:pt idx="7091" formatCode="General">
                  <c:v>6.8502899999999998E-4</c:v>
                </c:pt>
                <c:pt idx="7092" formatCode="General">
                  <c:v>6.9393199999999997E-4</c:v>
                </c:pt>
                <c:pt idx="7093" formatCode="General">
                  <c:v>6.7345600000000001E-4</c:v>
                </c:pt>
                <c:pt idx="7094" formatCode="General">
                  <c:v>6.5654099999999996E-4</c:v>
                </c:pt>
                <c:pt idx="7095" formatCode="General">
                  <c:v>6.3695600000000005E-4</c:v>
                </c:pt>
                <c:pt idx="7096" formatCode="General">
                  <c:v>5.9511399999999999E-4</c:v>
                </c:pt>
                <c:pt idx="7097" formatCode="General">
                  <c:v>5.8532099999999997E-4</c:v>
                </c:pt>
                <c:pt idx="7098" formatCode="General">
                  <c:v>5.6217500000000004E-4</c:v>
                </c:pt>
                <c:pt idx="7099" formatCode="General">
                  <c:v>5.4169899999999998E-4</c:v>
                </c:pt>
                <c:pt idx="7100" formatCode="General">
                  <c:v>5.1588199999999995E-4</c:v>
                </c:pt>
                <c:pt idx="7101" formatCode="General">
                  <c:v>5.0697999999999997E-4</c:v>
                </c:pt>
                <c:pt idx="7102" formatCode="General">
                  <c:v>4.8739399999999999E-4</c:v>
                </c:pt>
                <c:pt idx="7103" formatCode="General">
                  <c:v>4.2062600000000001E-4</c:v>
                </c:pt>
                <c:pt idx="7104" formatCode="General">
                  <c:v>4.1350399999999998E-4</c:v>
                </c:pt>
                <c:pt idx="7105" formatCode="General">
                  <c:v>3.8501600000000001E-4</c:v>
                </c:pt>
                <c:pt idx="7106" formatCode="General">
                  <c:v>3.6186900000000001E-4</c:v>
                </c:pt>
                <c:pt idx="7107" formatCode="General">
                  <c:v>3.2715000000000001E-4</c:v>
                </c:pt>
                <c:pt idx="7108" formatCode="General">
                  <c:v>3.1023500000000001E-4</c:v>
                </c:pt>
                <c:pt idx="7109" formatCode="General">
                  <c:v>2.7640500000000002E-4</c:v>
                </c:pt>
                <c:pt idx="7110" formatCode="General">
                  <c:v>2.4524699999999998E-4</c:v>
                </c:pt>
                <c:pt idx="7111" formatCode="General">
                  <c:v>2.3545400000000001E-4</c:v>
                </c:pt>
                <c:pt idx="7112" formatCode="General">
                  <c:v>1.82929E-4</c:v>
                </c:pt>
                <c:pt idx="7113" formatCode="General">
                  <c:v>1.56222E-4</c:v>
                </c:pt>
                <c:pt idx="7114" formatCode="General">
                  <c:v>1.4375799999999999E-4</c:v>
                </c:pt>
                <c:pt idx="7115" formatCode="General">
                  <c:v>1.1438E-4</c:v>
                </c:pt>
                <c:pt idx="7116">
                  <c:v>6.0965399999999997E-5</c:v>
                </c:pt>
                <c:pt idx="7117">
                  <c:v>2.0904199999999999E-5</c:v>
                </c:pt>
                <c:pt idx="7118">
                  <c:v>-1.3519999999999999E-6</c:v>
                </c:pt>
                <c:pt idx="7119">
                  <c:v>-3.7852200000000003E-5</c:v>
                </c:pt>
                <c:pt idx="7120">
                  <c:v>-7.7023100000000005E-5</c:v>
                </c:pt>
                <c:pt idx="7121" formatCode="General">
                  <c:v>-1.13523E-4</c:v>
                </c:pt>
                <c:pt idx="7122" formatCode="General">
                  <c:v>-1.3845E-4</c:v>
                </c:pt>
                <c:pt idx="7123" formatCode="General">
                  <c:v>-1.7673100000000001E-4</c:v>
                </c:pt>
                <c:pt idx="7124" formatCode="General">
                  <c:v>-2.23024E-4</c:v>
                </c:pt>
                <c:pt idx="7125" formatCode="General">
                  <c:v>-2.6130400000000002E-4</c:v>
                </c:pt>
                <c:pt idx="7126" formatCode="General">
                  <c:v>-2.9602399999999998E-4</c:v>
                </c:pt>
                <c:pt idx="7127" formatCode="General">
                  <c:v>-3.3430500000000002E-4</c:v>
                </c:pt>
                <c:pt idx="7128" formatCode="General">
                  <c:v>-3.6546400000000002E-4</c:v>
                </c:pt>
                <c:pt idx="7129" formatCode="General">
                  <c:v>-3.9395199999999998E-4</c:v>
                </c:pt>
                <c:pt idx="7130" formatCode="General">
                  <c:v>-4.4825699999999997E-4</c:v>
                </c:pt>
                <c:pt idx="7131" formatCode="General">
                  <c:v>-4.74074E-4</c:v>
                </c:pt>
                <c:pt idx="7132" formatCode="General">
                  <c:v>-5.0523300000000001E-4</c:v>
                </c:pt>
                <c:pt idx="7133" formatCode="General">
                  <c:v>-5.4440399999999996E-4</c:v>
                </c:pt>
                <c:pt idx="7134" formatCode="General">
                  <c:v>-6.0137899999999998E-4</c:v>
                </c:pt>
                <c:pt idx="7135" formatCode="General">
                  <c:v>-6.0227000000000002E-4</c:v>
                </c:pt>
                <c:pt idx="7136" formatCode="General">
                  <c:v>-6.2897699999999996E-4</c:v>
                </c:pt>
                <c:pt idx="7137" formatCode="General">
                  <c:v>-6.8328200000000001E-4</c:v>
                </c:pt>
                <c:pt idx="7138" formatCode="General">
                  <c:v>-7.1355099999999999E-4</c:v>
                </c:pt>
                <c:pt idx="7139" formatCode="General">
                  <c:v>-7.3313600000000001E-4</c:v>
                </c:pt>
                <c:pt idx="7140" formatCode="General">
                  <c:v>-7.7230699999999996E-4</c:v>
                </c:pt>
                <c:pt idx="7141" formatCode="General">
                  <c:v>-8.0702699999999998E-4</c:v>
                </c:pt>
                <c:pt idx="7142" formatCode="General">
                  <c:v>-8.3373400000000004E-4</c:v>
                </c:pt>
                <c:pt idx="7143" formatCode="General">
                  <c:v>-8.6133200000000003E-4</c:v>
                </c:pt>
                <c:pt idx="7144" formatCode="General">
                  <c:v>-9.0762500000000001E-4</c:v>
                </c:pt>
                <c:pt idx="7145" formatCode="General">
                  <c:v>-9.10296E-4</c:v>
                </c:pt>
                <c:pt idx="7146" formatCode="General">
                  <c:v>-9.6371100000000002E-4</c:v>
                </c:pt>
                <c:pt idx="7147" formatCode="General">
                  <c:v>-1.0011E-3</c:v>
                </c:pt>
                <c:pt idx="7148" formatCode="General">
                  <c:v>-1.0287E-3</c:v>
                </c:pt>
                <c:pt idx="7149" formatCode="General">
                  <c:v>-1.0447200000000001E-3</c:v>
                </c:pt>
                <c:pt idx="7150" formatCode="General">
                  <c:v>-1.08567E-3</c:v>
                </c:pt>
                <c:pt idx="7151" formatCode="General">
                  <c:v>-1.12841E-3</c:v>
                </c:pt>
                <c:pt idx="7152" formatCode="General">
                  <c:v>-1.14532E-3</c:v>
                </c:pt>
                <c:pt idx="7153" formatCode="General">
                  <c:v>-1.17292E-3</c:v>
                </c:pt>
                <c:pt idx="7154" formatCode="General">
                  <c:v>-1.1996299999999999E-3</c:v>
                </c:pt>
                <c:pt idx="7155" formatCode="General">
                  <c:v>-1.2298999999999999E-3</c:v>
                </c:pt>
                <c:pt idx="7156" formatCode="General">
                  <c:v>-1.2566000000000001E-3</c:v>
                </c:pt>
                <c:pt idx="7157" formatCode="General">
                  <c:v>-1.2717399999999999E-3</c:v>
                </c:pt>
                <c:pt idx="7158" formatCode="General">
                  <c:v>-1.30379E-3</c:v>
                </c:pt>
                <c:pt idx="7159" formatCode="General">
                  <c:v>-1.32248E-3</c:v>
                </c:pt>
                <c:pt idx="7160" formatCode="General">
                  <c:v>-1.3518600000000001E-3</c:v>
                </c:pt>
                <c:pt idx="7161" formatCode="General">
                  <c:v>-1.3741199999999999E-3</c:v>
                </c:pt>
                <c:pt idx="7162" formatCode="General">
                  <c:v>-1.3963700000000001E-3</c:v>
                </c:pt>
                <c:pt idx="7163" formatCode="General">
                  <c:v>-1.41062E-3</c:v>
                </c:pt>
                <c:pt idx="7164" formatCode="General">
                  <c:v>-1.45513E-3</c:v>
                </c:pt>
                <c:pt idx="7165" formatCode="General">
                  <c:v>-1.4800600000000001E-3</c:v>
                </c:pt>
                <c:pt idx="7166" formatCode="General">
                  <c:v>-1.48985E-3</c:v>
                </c:pt>
                <c:pt idx="7167" formatCode="General">
                  <c:v>-1.5005299999999999E-3</c:v>
                </c:pt>
                <c:pt idx="7168" formatCode="General">
                  <c:v>-1.5486E-3</c:v>
                </c:pt>
                <c:pt idx="7169" formatCode="General">
                  <c:v>-1.5673E-3</c:v>
                </c:pt>
                <c:pt idx="7170" formatCode="General">
                  <c:v>-1.58599E-3</c:v>
                </c:pt>
                <c:pt idx="7171" formatCode="General">
                  <c:v>-1.6242800000000001E-3</c:v>
                </c:pt>
                <c:pt idx="7172" formatCode="General">
                  <c:v>-1.6402999999999999E-3</c:v>
                </c:pt>
                <c:pt idx="7173" formatCode="General">
                  <c:v>-1.6590000000000001E-3</c:v>
                </c:pt>
                <c:pt idx="7174" formatCode="General">
                  <c:v>-1.67947E-3</c:v>
                </c:pt>
                <c:pt idx="7175" formatCode="General">
                  <c:v>-1.7079599999999999E-3</c:v>
                </c:pt>
                <c:pt idx="7176" formatCode="General">
                  <c:v>-1.7221999999999999E-3</c:v>
                </c:pt>
                <c:pt idx="7177" formatCode="General">
                  <c:v>-1.7551400000000001E-3</c:v>
                </c:pt>
                <c:pt idx="7178" formatCode="General">
                  <c:v>-1.79342E-3</c:v>
                </c:pt>
                <c:pt idx="7179" formatCode="General">
                  <c:v>-1.7800699999999999E-3</c:v>
                </c:pt>
                <c:pt idx="7180" formatCode="General">
                  <c:v>-1.8005499999999999E-3</c:v>
                </c:pt>
                <c:pt idx="7181" formatCode="General">
                  <c:v>-1.8245799999999999E-3</c:v>
                </c:pt>
                <c:pt idx="7182" formatCode="General">
                  <c:v>-1.84684E-3</c:v>
                </c:pt>
                <c:pt idx="7183" formatCode="General">
                  <c:v>-1.86286E-3</c:v>
                </c:pt>
                <c:pt idx="7184" formatCode="General">
                  <c:v>-1.8877900000000001E-3</c:v>
                </c:pt>
                <c:pt idx="7185" formatCode="General">
                  <c:v>-1.91895E-3</c:v>
                </c:pt>
                <c:pt idx="7186" formatCode="General">
                  <c:v>-1.92607E-3</c:v>
                </c:pt>
                <c:pt idx="7187" formatCode="General">
                  <c:v>-1.9474399999999999E-3</c:v>
                </c:pt>
                <c:pt idx="7188" formatCode="General">
                  <c:v>-1.9643500000000001E-3</c:v>
                </c:pt>
                <c:pt idx="7189" formatCode="General">
                  <c:v>-1.9830500000000001E-3</c:v>
                </c:pt>
                <c:pt idx="7190" formatCode="General">
                  <c:v>-2.01688E-3</c:v>
                </c:pt>
                <c:pt idx="7191" formatCode="General">
                  <c:v>-2.04536E-3</c:v>
                </c:pt>
                <c:pt idx="7192" formatCode="General">
                  <c:v>-2.0765200000000001E-3</c:v>
                </c:pt>
                <c:pt idx="7193" formatCode="General">
                  <c:v>-2.08275E-3</c:v>
                </c:pt>
                <c:pt idx="7194" formatCode="General">
                  <c:v>-2.1076799999999998E-3</c:v>
                </c:pt>
                <c:pt idx="7195" formatCode="General">
                  <c:v>-2.1343899999999999E-3</c:v>
                </c:pt>
                <c:pt idx="7196" formatCode="General">
                  <c:v>-2.1557500000000001E-3</c:v>
                </c:pt>
                <c:pt idx="7197" formatCode="General">
                  <c:v>-2.1664399999999999E-3</c:v>
                </c:pt>
                <c:pt idx="7198" formatCode="General">
                  <c:v>-2.2011600000000002E-3</c:v>
                </c:pt>
                <c:pt idx="7199" formatCode="General">
                  <c:v>-2.2385500000000002E-3</c:v>
                </c:pt>
                <c:pt idx="7200" formatCode="General">
                  <c:v>-2.2367699999999999E-3</c:v>
                </c:pt>
                <c:pt idx="7201" formatCode="General">
                  <c:v>-2.2421099999999998E-3</c:v>
                </c:pt>
                <c:pt idx="7202" formatCode="General">
                  <c:v>-2.2670400000000001E-3</c:v>
                </c:pt>
                <c:pt idx="7203" formatCode="General">
                  <c:v>-2.2857300000000001E-3</c:v>
                </c:pt>
                <c:pt idx="7204" formatCode="General">
                  <c:v>-2.2946300000000002E-3</c:v>
                </c:pt>
                <c:pt idx="7205" formatCode="General">
                  <c:v>-2.3311299999999998E-3</c:v>
                </c:pt>
                <c:pt idx="7206" formatCode="General">
                  <c:v>-2.3489399999999999E-3</c:v>
                </c:pt>
                <c:pt idx="7207" formatCode="General">
                  <c:v>-2.3605100000000001E-3</c:v>
                </c:pt>
                <c:pt idx="7208" formatCode="General">
                  <c:v>-2.3774299999999998E-3</c:v>
                </c:pt>
                <c:pt idx="7209" formatCode="General">
                  <c:v>-2.3979000000000001E-3</c:v>
                </c:pt>
                <c:pt idx="7210" formatCode="General">
                  <c:v>-2.3961199999999998E-3</c:v>
                </c:pt>
                <c:pt idx="7211" formatCode="General">
                  <c:v>-2.4112600000000001E-3</c:v>
                </c:pt>
                <c:pt idx="7212" formatCode="General">
                  <c:v>-2.4620000000000002E-3</c:v>
                </c:pt>
                <c:pt idx="7213" formatCode="General">
                  <c:v>-2.4628900000000001E-3</c:v>
                </c:pt>
                <c:pt idx="7214" formatCode="General">
                  <c:v>-2.4700099999999999E-3</c:v>
                </c:pt>
                <c:pt idx="7215" formatCode="General">
                  <c:v>-2.4815900000000001E-3</c:v>
                </c:pt>
                <c:pt idx="7216" formatCode="General">
                  <c:v>-2.4958300000000001E-3</c:v>
                </c:pt>
                <c:pt idx="7217" formatCode="General">
                  <c:v>-2.50117E-3</c:v>
                </c:pt>
                <c:pt idx="7218" formatCode="General">
                  <c:v>-2.51542E-3</c:v>
                </c:pt>
                <c:pt idx="7219" formatCode="General">
                  <c:v>-2.5483599999999999E-3</c:v>
                </c:pt>
                <c:pt idx="7220" formatCode="General">
                  <c:v>-2.5554800000000002E-3</c:v>
                </c:pt>
                <c:pt idx="7221" formatCode="General">
                  <c:v>-2.5821799999999999E-3</c:v>
                </c:pt>
                <c:pt idx="7222" formatCode="General">
                  <c:v>-2.5732799999999998E-3</c:v>
                </c:pt>
                <c:pt idx="7223" formatCode="General">
                  <c:v>-2.5830699999999998E-3</c:v>
                </c:pt>
                <c:pt idx="7224" formatCode="General">
                  <c:v>-2.5937600000000001E-3</c:v>
                </c:pt>
                <c:pt idx="7225" formatCode="General">
                  <c:v>-2.6097799999999999E-3</c:v>
                </c:pt>
                <c:pt idx="7226" formatCode="General">
                  <c:v>-2.6391600000000002E-3</c:v>
                </c:pt>
                <c:pt idx="7227" formatCode="General">
                  <c:v>-2.6445000000000001E-3</c:v>
                </c:pt>
                <c:pt idx="7228" formatCode="General">
                  <c:v>-2.65519E-3</c:v>
                </c:pt>
                <c:pt idx="7229" formatCode="General">
                  <c:v>-2.6712099999999998E-3</c:v>
                </c:pt>
                <c:pt idx="7230" formatCode="General">
                  <c:v>-2.6908000000000001E-3</c:v>
                </c:pt>
                <c:pt idx="7231" formatCode="General">
                  <c:v>-2.6988099999999998E-3</c:v>
                </c:pt>
                <c:pt idx="7232" formatCode="General">
                  <c:v>-2.7050400000000001E-3</c:v>
                </c:pt>
                <c:pt idx="7233" formatCode="General">
                  <c:v>-2.7539999999999999E-3</c:v>
                </c:pt>
                <c:pt idx="7234" formatCode="General">
                  <c:v>-2.7655800000000001E-3</c:v>
                </c:pt>
                <c:pt idx="7235" formatCode="General">
                  <c:v>-2.7744800000000002E-3</c:v>
                </c:pt>
                <c:pt idx="7236" formatCode="General">
                  <c:v>-2.7833799999999998E-3</c:v>
                </c:pt>
                <c:pt idx="7237" formatCode="General">
                  <c:v>-2.8065299999999998E-3</c:v>
                </c:pt>
                <c:pt idx="7238" formatCode="General">
                  <c:v>-2.8127600000000001E-3</c:v>
                </c:pt>
                <c:pt idx="7239" formatCode="General">
                  <c:v>-2.8368E-3</c:v>
                </c:pt>
                <c:pt idx="7240" formatCode="General">
                  <c:v>-2.8617199999999999E-3</c:v>
                </c:pt>
                <c:pt idx="7241" formatCode="General">
                  <c:v>-2.8635000000000002E-3</c:v>
                </c:pt>
                <c:pt idx="7242" formatCode="General">
                  <c:v>-2.8804199999999999E-3</c:v>
                </c:pt>
                <c:pt idx="7243" formatCode="General">
                  <c:v>-2.9089099999999998E-3</c:v>
                </c:pt>
                <c:pt idx="7244" formatCode="General">
                  <c:v>-2.8946599999999999E-3</c:v>
                </c:pt>
                <c:pt idx="7245" formatCode="General">
                  <c:v>-2.90267E-3</c:v>
                </c:pt>
                <c:pt idx="7246" formatCode="General">
                  <c:v>-2.9320499999999998E-3</c:v>
                </c:pt>
                <c:pt idx="7247" formatCode="General">
                  <c:v>-2.9516400000000002E-3</c:v>
                </c:pt>
                <c:pt idx="7248" formatCode="General">
                  <c:v>-2.9471900000000001E-3</c:v>
                </c:pt>
                <c:pt idx="7249" formatCode="General">
                  <c:v>-2.9623200000000001E-3</c:v>
                </c:pt>
                <c:pt idx="7250" formatCode="General">
                  <c:v>-2.9819099999999999E-3</c:v>
                </c:pt>
                <c:pt idx="7251" formatCode="General">
                  <c:v>-2.99971E-3</c:v>
                </c:pt>
                <c:pt idx="7252" formatCode="General">
                  <c:v>-3.0014899999999999E-3</c:v>
                </c:pt>
                <c:pt idx="7253" formatCode="General">
                  <c:v>-3.0246399999999999E-3</c:v>
                </c:pt>
                <c:pt idx="7254" formatCode="General">
                  <c:v>-3.0166300000000002E-3</c:v>
                </c:pt>
                <c:pt idx="7255" formatCode="General">
                  <c:v>-3.0522399999999999E-3</c:v>
                </c:pt>
                <c:pt idx="7256" formatCode="General">
                  <c:v>-3.0673699999999998E-3</c:v>
                </c:pt>
                <c:pt idx="7257" formatCode="General">
                  <c:v>-3.0807199999999999E-3</c:v>
                </c:pt>
                <c:pt idx="7258" formatCode="General">
                  <c:v>-3.0842899999999999E-3</c:v>
                </c:pt>
                <c:pt idx="7259" formatCode="General">
                  <c:v>-3.1065400000000001E-3</c:v>
                </c:pt>
                <c:pt idx="7260" formatCode="General">
                  <c:v>-3.1323599999999998E-3</c:v>
                </c:pt>
                <c:pt idx="7261" formatCode="General">
                  <c:v>-3.1377000000000002E-3</c:v>
                </c:pt>
                <c:pt idx="7262" formatCode="General">
                  <c:v>-3.1439300000000001E-3</c:v>
                </c:pt>
                <c:pt idx="7263" formatCode="General">
                  <c:v>-3.1572900000000001E-3</c:v>
                </c:pt>
                <c:pt idx="7264" formatCode="General">
                  <c:v>-3.1857700000000001E-3</c:v>
                </c:pt>
                <c:pt idx="7265" formatCode="General">
                  <c:v>-3.19112E-3</c:v>
                </c:pt>
                <c:pt idx="7266" formatCode="General">
                  <c:v>-3.1759800000000001E-3</c:v>
                </c:pt>
                <c:pt idx="7267" formatCode="General">
                  <c:v>-3.2044700000000001E-3</c:v>
                </c:pt>
                <c:pt idx="7268" formatCode="General">
                  <c:v>-3.2071399999999998E-3</c:v>
                </c:pt>
                <c:pt idx="7269" formatCode="General">
                  <c:v>-3.2187100000000001E-3</c:v>
                </c:pt>
                <c:pt idx="7270" formatCode="General">
                  <c:v>-3.2302899999999998E-3</c:v>
                </c:pt>
                <c:pt idx="7271" formatCode="General">
                  <c:v>-3.2409700000000001E-3</c:v>
                </c:pt>
                <c:pt idx="7272" formatCode="General">
                  <c:v>-3.24275E-3</c:v>
                </c:pt>
                <c:pt idx="7273" formatCode="General">
                  <c:v>-3.2623399999999999E-3</c:v>
                </c:pt>
                <c:pt idx="7274" formatCode="General">
                  <c:v>-3.2881500000000001E-3</c:v>
                </c:pt>
                <c:pt idx="7275" formatCode="General">
                  <c:v>-3.2756899999999999E-3</c:v>
                </c:pt>
                <c:pt idx="7276" formatCode="General">
                  <c:v>-3.2783600000000001E-3</c:v>
                </c:pt>
                <c:pt idx="7277" formatCode="General">
                  <c:v>-3.3148600000000002E-3</c:v>
                </c:pt>
                <c:pt idx="7278" formatCode="General">
                  <c:v>-3.32643E-3</c:v>
                </c:pt>
                <c:pt idx="7279" formatCode="General">
                  <c:v>-3.3246500000000002E-3</c:v>
                </c:pt>
                <c:pt idx="7280" formatCode="General">
                  <c:v>-3.3415699999999999E-3</c:v>
                </c:pt>
                <c:pt idx="7281" formatCode="General">
                  <c:v>-3.35937E-3</c:v>
                </c:pt>
                <c:pt idx="7282" formatCode="General">
                  <c:v>-3.3566999999999998E-3</c:v>
                </c:pt>
                <c:pt idx="7283" formatCode="General">
                  <c:v>-3.3673900000000001E-3</c:v>
                </c:pt>
                <c:pt idx="7284" formatCode="General">
                  <c:v>-3.3780699999999999E-3</c:v>
                </c:pt>
                <c:pt idx="7285" formatCode="General">
                  <c:v>-3.3834099999999999E-3</c:v>
                </c:pt>
                <c:pt idx="7286" formatCode="General">
                  <c:v>-3.4021099999999999E-3</c:v>
                </c:pt>
                <c:pt idx="7287" formatCode="General">
                  <c:v>-3.4181300000000001E-3</c:v>
                </c:pt>
                <c:pt idx="7288" formatCode="General">
                  <c:v>-3.4118999999999998E-3</c:v>
                </c:pt>
                <c:pt idx="7289" formatCode="General">
                  <c:v>-3.4118999999999998E-3</c:v>
                </c:pt>
                <c:pt idx="7290" formatCode="General">
                  <c:v>-3.4225800000000002E-3</c:v>
                </c:pt>
                <c:pt idx="7291" formatCode="General">
                  <c:v>-3.4323700000000001E-3</c:v>
                </c:pt>
                <c:pt idx="7292" formatCode="General">
                  <c:v>-3.4350399999999999E-3</c:v>
                </c:pt>
                <c:pt idx="7293" formatCode="General">
                  <c:v>-3.43326E-3</c:v>
                </c:pt>
                <c:pt idx="7294" formatCode="General">
                  <c:v>-3.4608600000000001E-3</c:v>
                </c:pt>
                <c:pt idx="7295" formatCode="General">
                  <c:v>-3.4590799999999998E-3</c:v>
                </c:pt>
                <c:pt idx="7296" formatCode="General">
                  <c:v>-3.45641E-3</c:v>
                </c:pt>
                <c:pt idx="7297" formatCode="General">
                  <c:v>-3.4492899999999998E-3</c:v>
                </c:pt>
                <c:pt idx="7298" formatCode="General">
                  <c:v>-3.4688700000000002E-3</c:v>
                </c:pt>
                <c:pt idx="7299" formatCode="General">
                  <c:v>-3.48935E-3</c:v>
                </c:pt>
                <c:pt idx="7300" formatCode="General">
                  <c:v>-3.4902399999999999E-3</c:v>
                </c:pt>
                <c:pt idx="7301" formatCode="General">
                  <c:v>-3.5133899999999999E-3</c:v>
                </c:pt>
                <c:pt idx="7302" formatCode="General">
                  <c:v>-3.5151700000000002E-3</c:v>
                </c:pt>
                <c:pt idx="7303" formatCode="General">
                  <c:v>-3.5160600000000001E-3</c:v>
                </c:pt>
                <c:pt idx="7304" formatCode="General">
                  <c:v>-3.5205100000000001E-3</c:v>
                </c:pt>
                <c:pt idx="7305" formatCode="General">
                  <c:v>-3.5329699999999999E-3</c:v>
                </c:pt>
                <c:pt idx="7306" formatCode="General">
                  <c:v>-3.5329699999999999E-3</c:v>
                </c:pt>
                <c:pt idx="7307" formatCode="General">
                  <c:v>-3.54544E-3</c:v>
                </c:pt>
                <c:pt idx="7308" formatCode="General">
                  <c:v>-3.5846099999999998E-3</c:v>
                </c:pt>
                <c:pt idx="7309" formatCode="General">
                  <c:v>-3.54989E-3</c:v>
                </c:pt>
                <c:pt idx="7310" formatCode="General">
                  <c:v>-3.5463299999999999E-3</c:v>
                </c:pt>
                <c:pt idx="7311" formatCode="General">
                  <c:v>-3.55879E-3</c:v>
                </c:pt>
                <c:pt idx="7312" formatCode="General">
                  <c:v>-3.5668000000000002E-3</c:v>
                </c:pt>
                <c:pt idx="7313" formatCode="General">
                  <c:v>-3.55434E-3</c:v>
                </c:pt>
                <c:pt idx="7314" formatCode="General">
                  <c:v>-3.5623500000000002E-3</c:v>
                </c:pt>
                <c:pt idx="7315" formatCode="General">
                  <c:v>-3.5846099999999998E-3</c:v>
                </c:pt>
                <c:pt idx="7316" formatCode="General">
                  <c:v>-3.5801600000000002E-3</c:v>
                </c:pt>
                <c:pt idx="7317" formatCode="General">
                  <c:v>-3.5837199999999999E-3</c:v>
                </c:pt>
                <c:pt idx="7318" formatCode="General">
                  <c:v>-3.5890599999999998E-3</c:v>
                </c:pt>
                <c:pt idx="7319" formatCode="General">
                  <c:v>-3.5792699999999998E-3</c:v>
                </c:pt>
                <c:pt idx="7320" formatCode="General">
                  <c:v>-3.5988499999999998E-3</c:v>
                </c:pt>
                <c:pt idx="7321" formatCode="General">
                  <c:v>-3.6211099999999999E-3</c:v>
                </c:pt>
                <c:pt idx="7322" formatCode="General">
                  <c:v>-3.6317900000000002E-3</c:v>
                </c:pt>
                <c:pt idx="7323" formatCode="General">
                  <c:v>-3.6211099999999999E-3</c:v>
                </c:pt>
                <c:pt idx="7324" formatCode="General">
                  <c:v>-3.6326800000000001E-3</c:v>
                </c:pt>
                <c:pt idx="7325" formatCode="General">
                  <c:v>-3.6424700000000001E-3</c:v>
                </c:pt>
                <c:pt idx="7326" formatCode="General">
                  <c:v>-3.6442499999999999E-3</c:v>
                </c:pt>
                <c:pt idx="7327" formatCode="General">
                  <c:v>-3.6397999999999999E-3</c:v>
                </c:pt>
                <c:pt idx="7328" formatCode="General">
                  <c:v>-3.6549400000000002E-3</c:v>
                </c:pt>
                <c:pt idx="7329" formatCode="General">
                  <c:v>-3.6727399999999999E-3</c:v>
                </c:pt>
                <c:pt idx="7330" formatCode="General">
                  <c:v>-3.67096E-3</c:v>
                </c:pt>
                <c:pt idx="7331" formatCode="General">
                  <c:v>-3.6495999999999998E-3</c:v>
                </c:pt>
                <c:pt idx="7332" formatCode="General">
                  <c:v>-3.6584999999999999E-3</c:v>
                </c:pt>
                <c:pt idx="7333" formatCode="General">
                  <c:v>-3.6593900000000002E-3</c:v>
                </c:pt>
                <c:pt idx="7334" formatCode="General">
                  <c:v>-3.6558300000000001E-3</c:v>
                </c:pt>
                <c:pt idx="7335" formatCode="General">
                  <c:v>-3.6745200000000001E-3</c:v>
                </c:pt>
                <c:pt idx="7336" formatCode="General">
                  <c:v>-3.6736300000000002E-3</c:v>
                </c:pt>
                <c:pt idx="7337" formatCode="General">
                  <c:v>-3.6718499999999999E-3</c:v>
                </c:pt>
                <c:pt idx="7338" formatCode="General">
                  <c:v>-3.6745200000000001E-3</c:v>
                </c:pt>
                <c:pt idx="7339" formatCode="General">
                  <c:v>-3.68075E-3</c:v>
                </c:pt>
                <c:pt idx="7340" formatCode="General">
                  <c:v>-3.6745200000000001E-3</c:v>
                </c:pt>
                <c:pt idx="7341" formatCode="General">
                  <c:v>-3.6647300000000002E-3</c:v>
                </c:pt>
                <c:pt idx="7342" formatCode="General">
                  <c:v>-3.7092399999999999E-3</c:v>
                </c:pt>
                <c:pt idx="7343" formatCode="General">
                  <c:v>-3.7092399999999999E-3</c:v>
                </c:pt>
                <c:pt idx="7344" formatCode="General">
                  <c:v>-3.7012299999999998E-3</c:v>
                </c:pt>
                <c:pt idx="7345" formatCode="General">
                  <c:v>-3.7003399999999999E-3</c:v>
                </c:pt>
                <c:pt idx="7346" formatCode="General">
                  <c:v>-3.7119100000000001E-3</c:v>
                </c:pt>
                <c:pt idx="7347" formatCode="General">
                  <c:v>-3.7101299999999999E-3</c:v>
                </c:pt>
                <c:pt idx="7348" formatCode="General">
                  <c:v>-3.7128E-3</c:v>
                </c:pt>
                <c:pt idx="7349" formatCode="General">
                  <c:v>-3.7341700000000002E-3</c:v>
                </c:pt>
                <c:pt idx="7350" formatCode="General">
                  <c:v>-3.7279399999999999E-3</c:v>
                </c:pt>
                <c:pt idx="7351" formatCode="General">
                  <c:v>-3.7430699999999998E-3</c:v>
                </c:pt>
                <c:pt idx="7352" formatCode="General">
                  <c:v>-3.7297200000000002E-3</c:v>
                </c:pt>
                <c:pt idx="7353" formatCode="General">
                  <c:v>-3.7190299999999999E-3</c:v>
                </c:pt>
                <c:pt idx="7354" formatCode="General">
                  <c:v>-3.7199199999999998E-3</c:v>
                </c:pt>
                <c:pt idx="7355" formatCode="General">
                  <c:v>-3.7288299999999998E-3</c:v>
                </c:pt>
                <c:pt idx="7356" formatCode="General">
                  <c:v>-3.7439600000000002E-3</c:v>
                </c:pt>
                <c:pt idx="7357" formatCode="General">
                  <c:v>-3.7323899999999999E-3</c:v>
                </c:pt>
                <c:pt idx="7358" formatCode="General">
                  <c:v>-3.7288299999999998E-3</c:v>
                </c:pt>
                <c:pt idx="7359" formatCode="General">
                  <c:v>-3.7315E-3</c:v>
                </c:pt>
                <c:pt idx="7360" formatCode="General">
                  <c:v>-3.7350600000000001E-3</c:v>
                </c:pt>
                <c:pt idx="7361" formatCode="General">
                  <c:v>-3.7297200000000002E-3</c:v>
                </c:pt>
                <c:pt idx="7362" formatCode="General">
                  <c:v>-3.72171E-3</c:v>
                </c:pt>
                <c:pt idx="7363" formatCode="General">
                  <c:v>-3.73595E-3</c:v>
                </c:pt>
                <c:pt idx="7364" formatCode="General">
                  <c:v>-3.7475199999999998E-3</c:v>
                </c:pt>
                <c:pt idx="7365" formatCode="General">
                  <c:v>-3.7475199999999998E-3</c:v>
                </c:pt>
                <c:pt idx="7366" formatCode="General">
                  <c:v>-3.7448500000000001E-3</c:v>
                </c:pt>
                <c:pt idx="7367" formatCode="General">
                  <c:v>-3.7448500000000001E-3</c:v>
                </c:pt>
                <c:pt idx="7368" formatCode="General">
                  <c:v>-3.7341700000000002E-3</c:v>
                </c:pt>
                <c:pt idx="7369" formatCode="General">
                  <c:v>-3.7466299999999999E-3</c:v>
                </c:pt>
                <c:pt idx="7370" formatCode="General">
                  <c:v>-3.7546400000000001E-3</c:v>
                </c:pt>
                <c:pt idx="7371" formatCode="General">
                  <c:v>-3.7395100000000001E-3</c:v>
                </c:pt>
                <c:pt idx="7372" formatCode="General">
                  <c:v>-3.73684E-3</c:v>
                </c:pt>
                <c:pt idx="7373" formatCode="General">
                  <c:v>-3.7573200000000002E-3</c:v>
                </c:pt>
                <c:pt idx="7374" formatCode="General">
                  <c:v>-3.7350600000000001E-3</c:v>
                </c:pt>
                <c:pt idx="7375" formatCode="General">
                  <c:v>-3.71814E-3</c:v>
                </c:pt>
                <c:pt idx="7376" formatCode="General">
                  <c:v>-3.7252700000000001E-3</c:v>
                </c:pt>
                <c:pt idx="7377" formatCode="General">
                  <c:v>-3.7279399999999999E-3</c:v>
                </c:pt>
                <c:pt idx="7378" formatCode="General">
                  <c:v>-3.7128E-3</c:v>
                </c:pt>
                <c:pt idx="7379" formatCode="General">
                  <c:v>-3.7092399999999999E-3</c:v>
                </c:pt>
                <c:pt idx="7380" formatCode="General">
                  <c:v>-3.7056799999999998E-3</c:v>
                </c:pt>
                <c:pt idx="7381" formatCode="General">
                  <c:v>-3.7003399999999999E-3</c:v>
                </c:pt>
                <c:pt idx="7382" formatCode="General">
                  <c:v>-3.6887700000000001E-3</c:v>
                </c:pt>
                <c:pt idx="7383" formatCode="General">
                  <c:v>-3.7056799999999998E-3</c:v>
                </c:pt>
                <c:pt idx="7384" formatCode="General">
                  <c:v>-3.6869899999999998E-3</c:v>
                </c:pt>
                <c:pt idx="7385" formatCode="General">
                  <c:v>-3.6789700000000002E-3</c:v>
                </c:pt>
                <c:pt idx="7386" formatCode="General">
                  <c:v>-3.6736300000000002E-3</c:v>
                </c:pt>
                <c:pt idx="7387" formatCode="General">
                  <c:v>-3.66651E-3</c:v>
                </c:pt>
                <c:pt idx="7388" formatCode="General">
                  <c:v>-3.6486999999999999E-3</c:v>
                </c:pt>
                <c:pt idx="7389" formatCode="General">
                  <c:v>-3.63891E-3</c:v>
                </c:pt>
                <c:pt idx="7390" formatCode="General">
                  <c:v>-3.65672E-3</c:v>
                </c:pt>
                <c:pt idx="7391" formatCode="General">
                  <c:v>-3.6344599999999999E-3</c:v>
                </c:pt>
                <c:pt idx="7392" formatCode="General">
                  <c:v>-3.61131E-3</c:v>
                </c:pt>
                <c:pt idx="7393" formatCode="General">
                  <c:v>-3.60152E-3</c:v>
                </c:pt>
                <c:pt idx="7394" formatCode="General">
                  <c:v>-3.5988499999999998E-3</c:v>
                </c:pt>
                <c:pt idx="7395" formatCode="General">
                  <c:v>-3.5810500000000001E-3</c:v>
                </c:pt>
                <c:pt idx="7396" formatCode="General">
                  <c:v>-3.5418699999999999E-3</c:v>
                </c:pt>
                <c:pt idx="7397" formatCode="General">
                  <c:v>-3.5490000000000001E-3</c:v>
                </c:pt>
                <c:pt idx="7398" formatCode="General">
                  <c:v>-3.52229E-3</c:v>
                </c:pt>
                <c:pt idx="7399" formatCode="General">
                  <c:v>-3.4973600000000001E-3</c:v>
                </c:pt>
                <c:pt idx="7400" formatCode="General">
                  <c:v>-3.47956E-3</c:v>
                </c:pt>
                <c:pt idx="7401" formatCode="General">
                  <c:v>-3.4688700000000002E-3</c:v>
                </c:pt>
                <c:pt idx="7402" formatCode="General">
                  <c:v>-3.4501800000000002E-3</c:v>
                </c:pt>
                <c:pt idx="7403" formatCode="General">
                  <c:v>-3.4305899999999999E-3</c:v>
                </c:pt>
                <c:pt idx="7404" formatCode="General">
                  <c:v>-3.41902E-3</c:v>
                </c:pt>
                <c:pt idx="7405" formatCode="General">
                  <c:v>-3.38697E-3</c:v>
                </c:pt>
                <c:pt idx="7406" formatCode="General">
                  <c:v>-3.3575900000000001E-3</c:v>
                </c:pt>
                <c:pt idx="7407" formatCode="General">
                  <c:v>-3.36382E-3</c:v>
                </c:pt>
                <c:pt idx="7408" formatCode="General">
                  <c:v>-3.3460199999999999E-3</c:v>
                </c:pt>
                <c:pt idx="7409" formatCode="General">
                  <c:v>-3.3104100000000002E-3</c:v>
                </c:pt>
                <c:pt idx="7410" formatCode="General">
                  <c:v>-3.3024E-3</c:v>
                </c:pt>
                <c:pt idx="7411" formatCode="General">
                  <c:v>-3.2952799999999998E-3</c:v>
                </c:pt>
                <c:pt idx="7412" formatCode="General">
                  <c:v>-3.25699E-3</c:v>
                </c:pt>
                <c:pt idx="7413" formatCode="General">
                  <c:v>-3.2311800000000002E-3</c:v>
                </c:pt>
                <c:pt idx="7414" formatCode="General">
                  <c:v>-3.2089200000000001E-3</c:v>
                </c:pt>
                <c:pt idx="7415" formatCode="General">
                  <c:v>-3.1902300000000001E-3</c:v>
                </c:pt>
                <c:pt idx="7416" formatCode="General">
                  <c:v>-3.1750900000000002E-3</c:v>
                </c:pt>
                <c:pt idx="7417" formatCode="General">
                  <c:v>-3.1564000000000002E-3</c:v>
                </c:pt>
                <c:pt idx="7418" formatCode="General">
                  <c:v>-3.1154400000000001E-3</c:v>
                </c:pt>
                <c:pt idx="7419" formatCode="General">
                  <c:v>-3.0923000000000001E-3</c:v>
                </c:pt>
                <c:pt idx="7420" formatCode="General">
                  <c:v>-3.0771599999999998E-3</c:v>
                </c:pt>
                <c:pt idx="7421" formatCode="General">
                  <c:v>-3.0584700000000002E-3</c:v>
                </c:pt>
                <c:pt idx="7422" formatCode="General">
                  <c:v>-3.0308700000000002E-3</c:v>
                </c:pt>
                <c:pt idx="7423" formatCode="General">
                  <c:v>-3.0006E-3</c:v>
                </c:pt>
                <c:pt idx="7424" formatCode="General">
                  <c:v>-3.0006E-3</c:v>
                </c:pt>
                <c:pt idx="7425" formatCode="General">
                  <c:v>-2.9845800000000001E-3</c:v>
                </c:pt>
                <c:pt idx="7426" formatCode="General">
                  <c:v>-2.9516400000000002E-3</c:v>
                </c:pt>
                <c:pt idx="7427" formatCode="General">
                  <c:v>-2.9187000000000002E-3</c:v>
                </c:pt>
                <c:pt idx="7428" formatCode="General">
                  <c:v>-2.90267E-3</c:v>
                </c:pt>
                <c:pt idx="7429" formatCode="General">
                  <c:v>-2.90624E-3</c:v>
                </c:pt>
                <c:pt idx="7430" formatCode="General">
                  <c:v>-2.8768600000000002E-3</c:v>
                </c:pt>
                <c:pt idx="7431" formatCode="General">
                  <c:v>-2.86528E-3</c:v>
                </c:pt>
                <c:pt idx="7432" formatCode="General">
                  <c:v>-2.8376899999999999E-3</c:v>
                </c:pt>
                <c:pt idx="7433" formatCode="General">
                  <c:v>-2.8198799999999999E-3</c:v>
                </c:pt>
                <c:pt idx="7434" formatCode="General">
                  <c:v>-2.79584E-3</c:v>
                </c:pt>
                <c:pt idx="7435" formatCode="General">
                  <c:v>-2.77626E-3</c:v>
                </c:pt>
                <c:pt idx="7436" formatCode="General">
                  <c:v>-2.74421E-3</c:v>
                </c:pt>
                <c:pt idx="7437" formatCode="General">
                  <c:v>-2.72997E-3</c:v>
                </c:pt>
                <c:pt idx="7438" formatCode="General">
                  <c:v>-2.7415400000000002E-3</c:v>
                </c:pt>
                <c:pt idx="7439" formatCode="General">
                  <c:v>-2.6916900000000001E-3</c:v>
                </c:pt>
                <c:pt idx="7440" formatCode="General">
                  <c:v>-2.6569699999999998E-3</c:v>
                </c:pt>
                <c:pt idx="7441" formatCode="General">
                  <c:v>-2.6391600000000002E-3</c:v>
                </c:pt>
                <c:pt idx="7442" formatCode="General">
                  <c:v>-2.6267E-3</c:v>
                </c:pt>
                <c:pt idx="7443" formatCode="General">
                  <c:v>-2.5982100000000001E-3</c:v>
                </c:pt>
                <c:pt idx="7444" formatCode="General">
                  <c:v>-2.5768399999999999E-3</c:v>
                </c:pt>
                <c:pt idx="7445" formatCode="General">
                  <c:v>-2.5688299999999998E-3</c:v>
                </c:pt>
                <c:pt idx="7446" formatCode="General">
                  <c:v>-2.5367800000000002E-3</c:v>
                </c:pt>
                <c:pt idx="7447" formatCode="General">
                  <c:v>-2.5136400000000001E-3</c:v>
                </c:pt>
                <c:pt idx="7448" formatCode="General">
                  <c:v>-2.4940499999999998E-3</c:v>
                </c:pt>
                <c:pt idx="7449" formatCode="General">
                  <c:v>-2.4557699999999999E-3</c:v>
                </c:pt>
                <c:pt idx="7450" formatCode="General">
                  <c:v>-2.4424199999999998E-3</c:v>
                </c:pt>
                <c:pt idx="7451" formatCode="General">
                  <c:v>-2.4433100000000002E-3</c:v>
                </c:pt>
                <c:pt idx="7452" formatCode="General">
                  <c:v>-2.43173E-3</c:v>
                </c:pt>
                <c:pt idx="7453" formatCode="General">
                  <c:v>-2.3890000000000001E-3</c:v>
                </c:pt>
                <c:pt idx="7454" formatCode="General">
                  <c:v>-2.3720899999999999E-3</c:v>
                </c:pt>
                <c:pt idx="7455" formatCode="General">
                  <c:v>-2.35695E-3</c:v>
                </c:pt>
                <c:pt idx="7456" formatCode="General">
                  <c:v>-2.3364800000000002E-3</c:v>
                </c:pt>
                <c:pt idx="7457" formatCode="General">
                  <c:v>-2.3079900000000002E-3</c:v>
                </c:pt>
                <c:pt idx="7458" formatCode="General">
                  <c:v>-2.2990900000000002E-3</c:v>
                </c:pt>
                <c:pt idx="7459" formatCode="General">
                  <c:v>-2.2883999999999999E-3</c:v>
                </c:pt>
                <c:pt idx="7460" formatCode="General">
                  <c:v>-2.2723800000000001E-3</c:v>
                </c:pt>
                <c:pt idx="7461" formatCode="General">
                  <c:v>-2.2278699999999999E-3</c:v>
                </c:pt>
                <c:pt idx="7462" formatCode="General">
                  <c:v>-2.2118400000000001E-3</c:v>
                </c:pt>
                <c:pt idx="7463" formatCode="General">
                  <c:v>-2.1913599999999998E-3</c:v>
                </c:pt>
                <c:pt idx="7464" formatCode="General">
                  <c:v>-2.1673299999999999E-3</c:v>
                </c:pt>
                <c:pt idx="7465" formatCode="General">
                  <c:v>-2.1619899999999999E-3</c:v>
                </c:pt>
                <c:pt idx="7466" formatCode="General">
                  <c:v>-2.1441799999999999E-3</c:v>
                </c:pt>
                <c:pt idx="7467" formatCode="General">
                  <c:v>-2.1139100000000001E-3</c:v>
                </c:pt>
                <c:pt idx="7468" formatCode="General">
                  <c:v>-2.0943300000000001E-3</c:v>
                </c:pt>
                <c:pt idx="7469" formatCode="General">
                  <c:v>-2.0782999999999999E-3</c:v>
                </c:pt>
                <c:pt idx="7470" formatCode="General">
                  <c:v>-2.05427E-3</c:v>
                </c:pt>
                <c:pt idx="7471" formatCode="General">
                  <c:v>-2.0151000000000001E-3</c:v>
                </c:pt>
                <c:pt idx="7472" formatCode="General">
                  <c:v>-2.0391300000000001E-3</c:v>
                </c:pt>
                <c:pt idx="7473" formatCode="General">
                  <c:v>-2.0115300000000001E-3</c:v>
                </c:pt>
                <c:pt idx="7474" formatCode="General">
                  <c:v>-1.9786000000000001E-3</c:v>
                </c:pt>
                <c:pt idx="7475" formatCode="General">
                  <c:v>-1.95634E-3</c:v>
                </c:pt>
                <c:pt idx="7476" formatCode="General">
                  <c:v>-1.9483300000000001E-3</c:v>
                </c:pt>
                <c:pt idx="7477" formatCode="General">
                  <c:v>-1.9242899999999999E-3</c:v>
                </c:pt>
                <c:pt idx="7478" formatCode="General">
                  <c:v>-1.90292E-3</c:v>
                </c:pt>
                <c:pt idx="7479" formatCode="General">
                  <c:v>-1.90292E-3</c:v>
                </c:pt>
                <c:pt idx="7480" formatCode="General">
                  <c:v>-1.8762200000000001E-3</c:v>
                </c:pt>
                <c:pt idx="7481" formatCode="General">
                  <c:v>-1.8682E-3</c:v>
                </c:pt>
                <c:pt idx="7482" formatCode="General">
                  <c:v>-1.8504000000000001E-3</c:v>
                </c:pt>
                <c:pt idx="7483" formatCode="General">
                  <c:v>-1.81835E-3</c:v>
                </c:pt>
                <c:pt idx="7484" formatCode="General">
                  <c:v>-1.7996500000000001E-3</c:v>
                </c:pt>
                <c:pt idx="7485" formatCode="General">
                  <c:v>-1.78363E-3</c:v>
                </c:pt>
                <c:pt idx="7486" formatCode="General">
                  <c:v>-1.7845199999999999E-3</c:v>
                </c:pt>
                <c:pt idx="7487" formatCode="General">
                  <c:v>-1.75158E-3</c:v>
                </c:pt>
                <c:pt idx="7488" formatCode="General">
                  <c:v>-1.7337800000000001E-3</c:v>
                </c:pt>
                <c:pt idx="7489" formatCode="General">
                  <c:v>-1.7204200000000001E-3</c:v>
                </c:pt>
                <c:pt idx="7490" formatCode="General">
                  <c:v>-1.7052899999999999E-3</c:v>
                </c:pt>
                <c:pt idx="7491" formatCode="General">
                  <c:v>-1.67947E-3</c:v>
                </c:pt>
                <c:pt idx="7492" formatCode="General">
                  <c:v>-1.65098E-3</c:v>
                </c:pt>
                <c:pt idx="7493" formatCode="General">
                  <c:v>-1.6545399999999999E-3</c:v>
                </c:pt>
                <c:pt idx="7494" formatCode="General">
                  <c:v>-1.6483100000000001E-3</c:v>
                </c:pt>
                <c:pt idx="7495" formatCode="General">
                  <c:v>-1.6233899999999999E-3</c:v>
                </c:pt>
                <c:pt idx="7496" formatCode="General">
                  <c:v>-1.6038000000000001E-3</c:v>
                </c:pt>
                <c:pt idx="7497" formatCode="General">
                  <c:v>-1.59312E-3</c:v>
                </c:pt>
                <c:pt idx="7498" formatCode="General">
                  <c:v>-1.5708600000000001E-3</c:v>
                </c:pt>
                <c:pt idx="7499" formatCode="General">
                  <c:v>-1.56285E-3</c:v>
                </c:pt>
                <c:pt idx="7500" formatCode="General">
                  <c:v>-1.56196E-3</c:v>
                </c:pt>
                <c:pt idx="7501" formatCode="General">
                  <c:v>-1.5307999999999999E-3</c:v>
                </c:pt>
                <c:pt idx="7502" formatCode="General">
                  <c:v>-1.5165599999999999E-3</c:v>
                </c:pt>
                <c:pt idx="7503" formatCode="General">
                  <c:v>-1.52279E-3</c:v>
                </c:pt>
                <c:pt idx="7504" formatCode="General">
                  <c:v>-1.4907399999999999E-3</c:v>
                </c:pt>
                <c:pt idx="7505" formatCode="General">
                  <c:v>-1.4569100000000001E-3</c:v>
                </c:pt>
                <c:pt idx="7506" formatCode="General">
                  <c:v>-1.45513E-3</c:v>
                </c:pt>
                <c:pt idx="7507" formatCode="General">
                  <c:v>-1.4578E-3</c:v>
                </c:pt>
                <c:pt idx="7508" formatCode="General">
                  <c:v>-1.4257499999999999E-3</c:v>
                </c:pt>
                <c:pt idx="7509" formatCode="General">
                  <c:v>-1.40795E-3</c:v>
                </c:pt>
                <c:pt idx="7510" formatCode="General">
                  <c:v>-1.3954799999999999E-3</c:v>
                </c:pt>
                <c:pt idx="7511" formatCode="General">
                  <c:v>-1.3821300000000001E-3</c:v>
                </c:pt>
                <c:pt idx="7512" formatCode="General">
                  <c:v>-1.3616500000000001E-3</c:v>
                </c:pt>
                <c:pt idx="7513" formatCode="General">
                  <c:v>-1.36254E-3</c:v>
                </c:pt>
                <c:pt idx="7514" formatCode="General">
                  <c:v>-1.3260399999999999E-3</c:v>
                </c:pt>
                <c:pt idx="7515" formatCode="General">
                  <c:v>-1.3207E-3</c:v>
                </c:pt>
                <c:pt idx="7516" formatCode="General">
                  <c:v>-1.31981E-3</c:v>
                </c:pt>
                <c:pt idx="7517" formatCode="General">
                  <c:v>-1.3020099999999999E-3</c:v>
                </c:pt>
                <c:pt idx="7518" formatCode="General">
                  <c:v>-1.2797500000000001E-3</c:v>
                </c:pt>
                <c:pt idx="7519" formatCode="General">
                  <c:v>-1.2628299999999999E-3</c:v>
                </c:pt>
                <c:pt idx="7520" formatCode="General">
                  <c:v>-1.2637200000000001E-3</c:v>
                </c:pt>
                <c:pt idx="7521" formatCode="General">
                  <c:v>-1.2512599999999999E-3</c:v>
                </c:pt>
                <c:pt idx="7522" formatCode="General">
                  <c:v>-1.22277E-3</c:v>
                </c:pt>
                <c:pt idx="7523" formatCode="General">
                  <c:v>-1.20853E-3</c:v>
                </c:pt>
                <c:pt idx="7524" formatCode="General">
                  <c:v>-1.2022999999999999E-3</c:v>
                </c:pt>
                <c:pt idx="7525" formatCode="General">
                  <c:v>-1.1978500000000001E-3</c:v>
                </c:pt>
                <c:pt idx="7526" formatCode="General">
                  <c:v>-1.1488799999999999E-3</c:v>
                </c:pt>
                <c:pt idx="7527" formatCode="General">
                  <c:v>-1.1577899999999999E-3</c:v>
                </c:pt>
                <c:pt idx="7528" formatCode="General">
                  <c:v>-1.13108E-3</c:v>
                </c:pt>
                <c:pt idx="7529" formatCode="General">
                  <c:v>-1.1159399999999999E-3</c:v>
                </c:pt>
                <c:pt idx="7530" formatCode="General">
                  <c:v>-1.0954700000000001E-3</c:v>
                </c:pt>
                <c:pt idx="7531" formatCode="General">
                  <c:v>-1.0883500000000001E-3</c:v>
                </c:pt>
                <c:pt idx="7532" formatCode="General">
                  <c:v>-1.0669799999999999E-3</c:v>
                </c:pt>
                <c:pt idx="7533" formatCode="General">
                  <c:v>-1.05006E-3</c:v>
                </c:pt>
                <c:pt idx="7534" formatCode="General">
                  <c:v>-1.0527399999999999E-3</c:v>
                </c:pt>
                <c:pt idx="7535" formatCode="General">
                  <c:v>-1.0206900000000001E-3</c:v>
                </c:pt>
                <c:pt idx="7536" formatCode="General">
                  <c:v>-9.8418599999999996E-4</c:v>
                </c:pt>
                <c:pt idx="7537" formatCode="General">
                  <c:v>-9.9486900000000001E-4</c:v>
                </c:pt>
                <c:pt idx="7538" formatCode="General">
                  <c:v>-9.824059999999999E-4</c:v>
                </c:pt>
                <c:pt idx="7539" formatCode="General">
                  <c:v>-9.5658899999999999E-4</c:v>
                </c:pt>
                <c:pt idx="7540" formatCode="General">
                  <c:v>-9.4590600000000005E-4</c:v>
                </c:pt>
                <c:pt idx="7541" formatCode="General">
                  <c:v>-9.4679599999999997E-4</c:v>
                </c:pt>
                <c:pt idx="7542" formatCode="General">
                  <c:v>-9.1474700000000004E-4</c:v>
                </c:pt>
                <c:pt idx="7543" formatCode="General">
                  <c:v>-9.0050299999999998E-4</c:v>
                </c:pt>
                <c:pt idx="7544" formatCode="General">
                  <c:v>-8.8625900000000003E-4</c:v>
                </c:pt>
                <c:pt idx="7545" formatCode="General">
                  <c:v>-8.6756400000000003E-4</c:v>
                </c:pt>
                <c:pt idx="7546" formatCode="General">
                  <c:v>-8.4619800000000005E-4</c:v>
                </c:pt>
                <c:pt idx="7547" formatCode="General">
                  <c:v>-8.35515E-4</c:v>
                </c:pt>
                <c:pt idx="7548" formatCode="General">
                  <c:v>-8.0791700000000001E-4</c:v>
                </c:pt>
                <c:pt idx="7549" formatCode="General">
                  <c:v>-7.8299000000000001E-4</c:v>
                </c:pt>
                <c:pt idx="7550" formatCode="General">
                  <c:v>-7.6429500000000001E-4</c:v>
                </c:pt>
                <c:pt idx="7551" formatCode="General">
                  <c:v>-7.4292900000000003E-4</c:v>
                </c:pt>
                <c:pt idx="7552" formatCode="General">
                  <c:v>-7.2067300000000002E-4</c:v>
                </c:pt>
                <c:pt idx="7553" formatCode="General">
                  <c:v>-6.9307500000000003E-4</c:v>
                </c:pt>
                <c:pt idx="7554" formatCode="General">
                  <c:v>-6.8506299999999997E-4</c:v>
                </c:pt>
                <c:pt idx="7555" formatCode="General">
                  <c:v>-6.6903799999999995E-4</c:v>
                </c:pt>
                <c:pt idx="7556" formatCode="General">
                  <c:v>-6.3698900000000002E-4</c:v>
                </c:pt>
                <c:pt idx="7557" formatCode="General">
                  <c:v>-6.0850100000000001E-4</c:v>
                </c:pt>
                <c:pt idx="7558" formatCode="General">
                  <c:v>-5.8001299999999999E-4</c:v>
                </c:pt>
                <c:pt idx="7559" formatCode="General">
                  <c:v>-5.8268399999999998E-4</c:v>
                </c:pt>
                <c:pt idx="7560" formatCode="General">
                  <c:v>-5.4440399999999996E-4</c:v>
                </c:pt>
                <c:pt idx="7561" formatCode="General">
                  <c:v>-5.3282999999999998E-4</c:v>
                </c:pt>
                <c:pt idx="7562" formatCode="General">
                  <c:v>-5.1146399999999999E-4</c:v>
                </c:pt>
                <c:pt idx="7563" formatCode="General">
                  <c:v>-4.8030600000000001E-4</c:v>
                </c:pt>
                <c:pt idx="7564" formatCode="General">
                  <c:v>-4.5181799999999999E-4</c:v>
                </c:pt>
                <c:pt idx="7565" formatCode="General">
                  <c:v>-4.2956100000000002E-4</c:v>
                </c:pt>
                <c:pt idx="7566" formatCode="General">
                  <c:v>-3.9662200000000001E-4</c:v>
                </c:pt>
                <c:pt idx="7567" formatCode="General">
                  <c:v>-3.6012199999999999E-4</c:v>
                </c:pt>
                <c:pt idx="7568" formatCode="General">
                  <c:v>-3.7080499999999998E-4</c:v>
                </c:pt>
                <c:pt idx="7569" formatCode="General">
                  <c:v>-3.1382900000000001E-4</c:v>
                </c:pt>
                <c:pt idx="7570" formatCode="General">
                  <c:v>-2.6931699999999998E-4</c:v>
                </c:pt>
                <c:pt idx="7571" formatCode="General">
                  <c:v>-2.3904800000000001E-4</c:v>
                </c:pt>
                <c:pt idx="7572" formatCode="General">
                  <c:v>-2.1412100000000001E-4</c:v>
                </c:pt>
                <c:pt idx="7573" formatCode="General">
                  <c:v>-1.7317E-4</c:v>
                </c:pt>
                <c:pt idx="7574" formatCode="General">
                  <c:v>-1.3310899999999999E-4</c:v>
                </c:pt>
                <c:pt idx="7575" formatCode="General">
                  <c:v>-1.21536E-4</c:v>
                </c:pt>
                <c:pt idx="7576">
                  <c:v>-8.0584100000000007E-5</c:v>
                </c:pt>
                <c:pt idx="7577">
                  <c:v>-4.1413199999999998E-5</c:v>
                </c:pt>
                <c:pt idx="7578">
                  <c:v>-5.80324E-6</c:v>
                </c:pt>
                <c:pt idx="7579">
                  <c:v>4.3160400000000001E-5</c:v>
                </c:pt>
                <c:pt idx="7580">
                  <c:v>6.54166E-5</c:v>
                </c:pt>
                <c:pt idx="7581">
                  <c:v>9.03436E-5</c:v>
                </c:pt>
                <c:pt idx="7582" formatCode="General">
                  <c:v>1.1171E-4</c:v>
                </c:pt>
                <c:pt idx="7583" formatCode="General">
                  <c:v>1.6779499999999999E-4</c:v>
                </c:pt>
                <c:pt idx="7584" formatCode="General">
                  <c:v>1.9895399999999999E-4</c:v>
                </c:pt>
                <c:pt idx="7585" formatCode="General">
                  <c:v>2.3634400000000001E-4</c:v>
                </c:pt>
                <c:pt idx="7586" formatCode="General">
                  <c:v>2.7106400000000001E-4</c:v>
                </c:pt>
                <c:pt idx="7587" formatCode="General">
                  <c:v>3.2091800000000001E-4</c:v>
                </c:pt>
                <c:pt idx="7588" formatCode="General">
                  <c:v>3.4851499999999998E-4</c:v>
                </c:pt>
                <c:pt idx="7589" formatCode="General">
                  <c:v>3.6186900000000001E-4</c:v>
                </c:pt>
                <c:pt idx="7590" formatCode="General">
                  <c:v>3.9926000000000002E-4</c:v>
                </c:pt>
                <c:pt idx="7591" formatCode="General">
                  <c:v>4.6513799999999998E-4</c:v>
                </c:pt>
                <c:pt idx="7592" formatCode="General">
                  <c:v>4.9095499999999995E-4</c:v>
                </c:pt>
                <c:pt idx="7593" formatCode="General">
                  <c:v>5.2745500000000002E-4</c:v>
                </c:pt>
                <c:pt idx="7594" formatCode="General">
                  <c:v>5.6751600000000001E-4</c:v>
                </c:pt>
                <c:pt idx="7595" formatCode="General">
                  <c:v>5.9956500000000004E-4</c:v>
                </c:pt>
                <c:pt idx="7596" formatCode="General">
                  <c:v>6.1915099999999997E-4</c:v>
                </c:pt>
                <c:pt idx="7597" formatCode="General">
                  <c:v>6.6455300000000002E-4</c:v>
                </c:pt>
                <c:pt idx="7598" formatCode="General">
                  <c:v>6.9571200000000002E-4</c:v>
                </c:pt>
                <c:pt idx="7599" formatCode="General">
                  <c:v>7.3043200000000004E-4</c:v>
                </c:pt>
                <c:pt idx="7600" formatCode="General">
                  <c:v>7.6248099999999997E-4</c:v>
                </c:pt>
                <c:pt idx="7601" formatCode="General">
                  <c:v>8.2034700000000002E-4</c:v>
                </c:pt>
                <c:pt idx="7602" formatCode="General">
                  <c:v>8.1144400000000003E-4</c:v>
                </c:pt>
                <c:pt idx="7603" formatCode="General">
                  <c:v>8.3459099999999998E-4</c:v>
                </c:pt>
                <c:pt idx="7604" formatCode="General">
                  <c:v>8.8711499999999995E-4</c:v>
                </c:pt>
                <c:pt idx="7605" formatCode="General">
                  <c:v>9.1382300000000002E-4</c:v>
                </c:pt>
                <c:pt idx="7606" formatCode="General">
                  <c:v>9.3964000000000005E-4</c:v>
                </c:pt>
                <c:pt idx="7607" formatCode="General">
                  <c:v>9.7079800000000004E-4</c:v>
                </c:pt>
                <c:pt idx="7608" formatCode="General">
                  <c:v>1.0073E-3</c:v>
                </c:pt>
                <c:pt idx="7609" formatCode="General">
                  <c:v>1.0250999999999999E-3</c:v>
                </c:pt>
                <c:pt idx="7610" formatCode="General">
                  <c:v>1.0535900000000001E-3</c:v>
                </c:pt>
                <c:pt idx="7611" formatCode="General">
                  <c:v>1.0803E-3</c:v>
                </c:pt>
                <c:pt idx="7612" formatCode="General">
                  <c:v>1.1132399999999999E-3</c:v>
                </c:pt>
                <c:pt idx="7613" formatCode="General">
                  <c:v>1.1586400000000001E-3</c:v>
                </c:pt>
                <c:pt idx="7614" formatCode="General">
                  <c:v>1.1817900000000001E-3</c:v>
                </c:pt>
                <c:pt idx="7615" formatCode="General">
                  <c:v>1.2174E-3</c:v>
                </c:pt>
                <c:pt idx="7616" formatCode="General">
                  <c:v>1.23164E-3</c:v>
                </c:pt>
                <c:pt idx="7617" formatCode="General">
                  <c:v>1.26369E-3</c:v>
                </c:pt>
                <c:pt idx="7618" formatCode="General">
                  <c:v>1.2984100000000001E-3</c:v>
                </c:pt>
                <c:pt idx="7619" formatCode="General">
                  <c:v>1.31978E-3</c:v>
                </c:pt>
                <c:pt idx="7620" formatCode="General">
                  <c:v>1.3447000000000001E-3</c:v>
                </c:pt>
                <c:pt idx="7621" formatCode="General">
                  <c:v>1.3705200000000001E-3</c:v>
                </c:pt>
                <c:pt idx="7622" formatCode="General">
                  <c:v>1.41147E-3</c:v>
                </c:pt>
                <c:pt idx="7623" formatCode="General">
                  <c:v>1.42037E-3</c:v>
                </c:pt>
                <c:pt idx="7624" formatCode="General">
                  <c:v>1.42571E-3</c:v>
                </c:pt>
                <c:pt idx="7625" formatCode="General">
                  <c:v>1.4568700000000001E-3</c:v>
                </c:pt>
                <c:pt idx="7626" formatCode="General">
                  <c:v>1.48091E-3</c:v>
                </c:pt>
                <c:pt idx="7627" formatCode="General">
                  <c:v>1.50139E-3</c:v>
                </c:pt>
                <c:pt idx="7628" formatCode="General">
                  <c:v>1.53432E-3</c:v>
                </c:pt>
                <c:pt idx="7629" formatCode="General">
                  <c:v>1.5565799999999999E-3</c:v>
                </c:pt>
                <c:pt idx="7630" formatCode="General">
                  <c:v>1.55836E-3</c:v>
                </c:pt>
                <c:pt idx="7631" formatCode="General">
                  <c:v>1.59308E-3</c:v>
                </c:pt>
                <c:pt idx="7632" formatCode="General">
                  <c:v>1.6215699999999999E-3</c:v>
                </c:pt>
                <c:pt idx="7633" formatCode="General">
                  <c:v>1.62335E-3</c:v>
                </c:pt>
                <c:pt idx="7634" formatCode="General">
                  <c:v>1.66786E-3</c:v>
                </c:pt>
                <c:pt idx="7635" formatCode="General">
                  <c:v>1.7016900000000001E-3</c:v>
                </c:pt>
                <c:pt idx="7636" formatCode="General">
                  <c:v>1.7221700000000001E-3</c:v>
                </c:pt>
                <c:pt idx="7637" formatCode="General">
                  <c:v>1.71861E-3</c:v>
                </c:pt>
                <c:pt idx="7638" formatCode="General">
                  <c:v>1.7613399999999999E-3</c:v>
                </c:pt>
                <c:pt idx="7639" formatCode="General">
                  <c:v>1.78181E-3</c:v>
                </c:pt>
                <c:pt idx="7640" formatCode="General">
                  <c:v>1.8058499999999999E-3</c:v>
                </c:pt>
                <c:pt idx="7641" formatCode="General">
                  <c:v>1.8263299999999999E-3</c:v>
                </c:pt>
                <c:pt idx="7642" formatCode="General">
                  <c:v>1.8548099999999999E-3</c:v>
                </c:pt>
                <c:pt idx="7643" formatCode="General">
                  <c:v>1.87262E-3</c:v>
                </c:pt>
                <c:pt idx="7644" formatCode="General">
                  <c:v>1.8948700000000001E-3</c:v>
                </c:pt>
                <c:pt idx="7645" formatCode="General">
                  <c:v>1.9180200000000001E-3</c:v>
                </c:pt>
                <c:pt idx="7646" formatCode="General">
                  <c:v>1.9269199999999999E-3</c:v>
                </c:pt>
                <c:pt idx="7647" formatCode="General">
                  <c:v>1.9527399999999999E-3</c:v>
                </c:pt>
                <c:pt idx="7648" formatCode="General">
                  <c:v>1.9714400000000001E-3</c:v>
                </c:pt>
                <c:pt idx="7649" formatCode="General">
                  <c:v>1.99636E-3</c:v>
                </c:pt>
                <c:pt idx="7650" formatCode="General">
                  <c:v>2.0106099999999999E-3</c:v>
                </c:pt>
                <c:pt idx="7651" formatCode="General">
                  <c:v>2.0221800000000002E-3</c:v>
                </c:pt>
                <c:pt idx="7652" formatCode="General">
                  <c:v>2.0622399999999999E-3</c:v>
                </c:pt>
                <c:pt idx="7653" formatCode="General">
                  <c:v>2.0845E-3</c:v>
                </c:pt>
                <c:pt idx="7654" formatCode="General">
                  <c:v>2.0978500000000001E-3</c:v>
                </c:pt>
                <c:pt idx="7655" formatCode="General">
                  <c:v>2.10853E-3</c:v>
                </c:pt>
                <c:pt idx="7656" formatCode="General">
                  <c:v>2.1717400000000001E-3</c:v>
                </c:pt>
                <c:pt idx="7657" formatCode="General">
                  <c:v>2.1752999999999998E-3</c:v>
                </c:pt>
                <c:pt idx="7658" formatCode="General">
                  <c:v>2.1877699999999999E-3</c:v>
                </c:pt>
                <c:pt idx="7659" formatCode="General">
                  <c:v>2.2251599999999999E-3</c:v>
                </c:pt>
                <c:pt idx="7660" formatCode="General">
                  <c:v>2.2483E-3</c:v>
                </c:pt>
                <c:pt idx="7661" formatCode="General">
                  <c:v>2.2634399999999998E-3</c:v>
                </c:pt>
                <c:pt idx="7662" formatCode="General">
                  <c:v>2.2821299999999998E-3</c:v>
                </c:pt>
                <c:pt idx="7663" formatCode="General">
                  <c:v>2.3159600000000002E-3</c:v>
                </c:pt>
                <c:pt idx="7664" formatCode="General">
                  <c:v>2.3239699999999999E-3</c:v>
                </c:pt>
                <c:pt idx="7665" formatCode="General">
                  <c:v>2.3533500000000001E-3</c:v>
                </c:pt>
                <c:pt idx="7666" formatCode="General">
                  <c:v>2.3907400000000001E-3</c:v>
                </c:pt>
                <c:pt idx="7667" formatCode="General">
                  <c:v>2.3773900000000001E-3</c:v>
                </c:pt>
                <c:pt idx="7668" formatCode="General">
                  <c:v>2.3960800000000001E-3</c:v>
                </c:pt>
                <c:pt idx="7669" formatCode="General">
                  <c:v>2.4236800000000001E-3</c:v>
                </c:pt>
                <c:pt idx="7670" formatCode="General">
                  <c:v>2.4459400000000002E-3</c:v>
                </c:pt>
                <c:pt idx="7671" formatCode="General">
                  <c:v>2.4352499999999999E-3</c:v>
                </c:pt>
                <c:pt idx="7672" formatCode="General">
                  <c:v>2.4494999999999999E-3</c:v>
                </c:pt>
                <c:pt idx="7673" formatCode="General">
                  <c:v>2.47621E-3</c:v>
                </c:pt>
                <c:pt idx="7674" formatCode="General">
                  <c:v>2.4922299999999998E-3</c:v>
                </c:pt>
                <c:pt idx="7675" formatCode="General">
                  <c:v>2.5073600000000001E-3</c:v>
                </c:pt>
                <c:pt idx="7676" formatCode="General">
                  <c:v>2.50914E-3</c:v>
                </c:pt>
                <c:pt idx="7677" formatCode="General">
                  <c:v>2.5358500000000001E-3</c:v>
                </c:pt>
                <c:pt idx="7678" formatCode="General">
                  <c:v>2.5438599999999998E-3</c:v>
                </c:pt>
                <c:pt idx="7679" formatCode="General">
                  <c:v>2.56434E-3</c:v>
                </c:pt>
                <c:pt idx="7680" formatCode="General">
                  <c:v>2.5750199999999999E-3</c:v>
                </c:pt>
                <c:pt idx="7681" formatCode="General">
                  <c:v>2.59283E-3</c:v>
                </c:pt>
                <c:pt idx="7682" formatCode="General">
                  <c:v>2.6079599999999999E-3</c:v>
                </c:pt>
                <c:pt idx="7683" formatCode="General">
                  <c:v>2.6319999999999998E-3</c:v>
                </c:pt>
                <c:pt idx="7684" formatCode="General">
                  <c:v>2.6417900000000002E-3</c:v>
                </c:pt>
                <c:pt idx="7685" formatCode="General">
                  <c:v>2.63912E-3</c:v>
                </c:pt>
                <c:pt idx="7686" formatCode="General">
                  <c:v>2.6640499999999998E-3</c:v>
                </c:pt>
                <c:pt idx="7687" formatCode="General">
                  <c:v>2.6969899999999998E-3</c:v>
                </c:pt>
                <c:pt idx="7688" formatCode="General">
                  <c:v>2.70411E-3</c:v>
                </c:pt>
                <c:pt idx="7689" formatCode="General">
                  <c:v>2.69432E-3</c:v>
                </c:pt>
                <c:pt idx="7690" formatCode="General">
                  <c:v>2.7228E-3</c:v>
                </c:pt>
                <c:pt idx="7691" formatCode="General">
                  <c:v>2.7334899999999999E-3</c:v>
                </c:pt>
                <c:pt idx="7692" formatCode="General">
                  <c:v>2.7343799999999998E-3</c:v>
                </c:pt>
                <c:pt idx="7693" formatCode="General">
                  <c:v>2.7646400000000001E-3</c:v>
                </c:pt>
                <c:pt idx="7694" formatCode="General">
                  <c:v>2.7762199999999998E-3</c:v>
                </c:pt>
                <c:pt idx="7695" formatCode="General">
                  <c:v>2.7922400000000001E-3</c:v>
                </c:pt>
                <c:pt idx="7696" formatCode="General">
                  <c:v>2.8091600000000002E-3</c:v>
                </c:pt>
                <c:pt idx="7697" formatCode="General">
                  <c:v>2.8314099999999999E-3</c:v>
                </c:pt>
                <c:pt idx="7698" formatCode="General">
                  <c:v>2.8153900000000001E-3</c:v>
                </c:pt>
                <c:pt idx="7699" formatCode="General">
                  <c:v>2.8474400000000001E-3</c:v>
                </c:pt>
                <c:pt idx="7700" formatCode="General">
                  <c:v>2.8794900000000002E-3</c:v>
                </c:pt>
                <c:pt idx="7701" formatCode="General">
                  <c:v>2.8892800000000001E-3</c:v>
                </c:pt>
                <c:pt idx="7702" formatCode="General">
                  <c:v>2.8937300000000002E-3</c:v>
                </c:pt>
                <c:pt idx="7703" formatCode="General">
                  <c:v>2.9133200000000001E-3</c:v>
                </c:pt>
                <c:pt idx="7704" formatCode="General">
                  <c:v>2.9391299999999999E-3</c:v>
                </c:pt>
                <c:pt idx="7705" formatCode="General">
                  <c:v>2.9355700000000002E-3</c:v>
                </c:pt>
                <c:pt idx="7706" formatCode="General">
                  <c:v>2.9507100000000001E-3</c:v>
                </c:pt>
                <c:pt idx="7707" formatCode="General">
                  <c:v>2.9738500000000001E-3</c:v>
                </c:pt>
                <c:pt idx="7708" formatCode="General">
                  <c:v>2.9827500000000002E-3</c:v>
                </c:pt>
                <c:pt idx="7709" formatCode="General">
                  <c:v>3.0156900000000001E-3</c:v>
                </c:pt>
                <c:pt idx="7710" formatCode="General">
                  <c:v>3.00768E-3</c:v>
                </c:pt>
                <c:pt idx="7711" formatCode="General">
                  <c:v>3.0219299999999999E-3</c:v>
                </c:pt>
                <c:pt idx="7712" formatCode="General">
                  <c:v>3.0201400000000002E-3</c:v>
                </c:pt>
                <c:pt idx="7713" formatCode="General">
                  <c:v>3.04062E-3</c:v>
                </c:pt>
                <c:pt idx="7714" formatCode="General">
                  <c:v>3.0566500000000002E-3</c:v>
                </c:pt>
                <c:pt idx="7715" formatCode="General">
                  <c:v>3.0699999999999998E-3</c:v>
                </c:pt>
                <c:pt idx="7716" formatCode="General">
                  <c:v>3.07712E-3</c:v>
                </c:pt>
                <c:pt idx="7717" formatCode="General">
                  <c:v>3.0967099999999999E-3</c:v>
                </c:pt>
                <c:pt idx="7718" formatCode="General">
                  <c:v>3.1127300000000002E-3</c:v>
                </c:pt>
                <c:pt idx="7719" formatCode="General">
                  <c:v>3.0904700000000001E-3</c:v>
                </c:pt>
                <c:pt idx="7720" formatCode="General">
                  <c:v>3.1127300000000002E-3</c:v>
                </c:pt>
                <c:pt idx="7721" formatCode="General">
                  <c:v>3.1545700000000002E-3</c:v>
                </c:pt>
                <c:pt idx="7722" formatCode="General">
                  <c:v>3.16169E-3</c:v>
                </c:pt>
                <c:pt idx="7723" formatCode="General">
                  <c:v>3.1723799999999998E-3</c:v>
                </c:pt>
                <c:pt idx="7724" formatCode="General">
                  <c:v>3.1884000000000001E-3</c:v>
                </c:pt>
                <c:pt idx="7725" formatCode="General">
                  <c:v>3.2062100000000001E-3</c:v>
                </c:pt>
                <c:pt idx="7726" formatCode="General">
                  <c:v>3.1955199999999999E-3</c:v>
                </c:pt>
                <c:pt idx="7727" formatCode="General">
                  <c:v>3.2160000000000001E-3</c:v>
                </c:pt>
                <c:pt idx="7728" formatCode="General">
                  <c:v>3.22668E-3</c:v>
                </c:pt>
                <c:pt idx="7729" formatCode="General">
                  <c:v>3.23647E-3</c:v>
                </c:pt>
                <c:pt idx="7730" formatCode="General">
                  <c:v>3.2471599999999998E-3</c:v>
                </c:pt>
                <c:pt idx="7731" formatCode="General">
                  <c:v>3.28277E-3</c:v>
                </c:pt>
                <c:pt idx="7732" formatCode="General">
                  <c:v>3.2649599999999999E-3</c:v>
                </c:pt>
                <c:pt idx="7733" formatCode="General">
                  <c:v>3.2605099999999999E-3</c:v>
                </c:pt>
                <c:pt idx="7734" formatCode="General">
                  <c:v>3.2881099999999999E-3</c:v>
                </c:pt>
                <c:pt idx="7735" formatCode="General">
                  <c:v>3.2952300000000001E-3</c:v>
                </c:pt>
                <c:pt idx="7736" formatCode="General">
                  <c:v>3.3032399999999998E-3</c:v>
                </c:pt>
                <c:pt idx="7737" formatCode="General">
                  <c:v>3.31482E-3</c:v>
                </c:pt>
                <c:pt idx="7738" formatCode="General">
                  <c:v>3.3326200000000001E-3</c:v>
                </c:pt>
                <c:pt idx="7739" formatCode="General">
                  <c:v>3.3352899999999999E-3</c:v>
                </c:pt>
                <c:pt idx="7740" formatCode="General">
                  <c:v>3.32461E-3</c:v>
                </c:pt>
                <c:pt idx="7741" formatCode="General">
                  <c:v>3.3370700000000001E-3</c:v>
                </c:pt>
                <c:pt idx="7742" formatCode="General">
                  <c:v>3.3593300000000002E-3</c:v>
                </c:pt>
                <c:pt idx="7743" formatCode="General">
                  <c:v>3.3798000000000001E-3</c:v>
                </c:pt>
                <c:pt idx="7744" formatCode="General">
                  <c:v>3.38426E-3</c:v>
                </c:pt>
                <c:pt idx="7745" formatCode="General">
                  <c:v>3.39405E-3</c:v>
                </c:pt>
                <c:pt idx="7746" formatCode="General">
                  <c:v>3.39939E-3</c:v>
                </c:pt>
                <c:pt idx="7747" formatCode="General">
                  <c:v>3.4020600000000002E-3</c:v>
                </c:pt>
                <c:pt idx="7748" formatCode="General">
                  <c:v>3.4252100000000001E-3</c:v>
                </c:pt>
                <c:pt idx="7749" formatCode="General">
                  <c:v>3.43589E-3</c:v>
                </c:pt>
                <c:pt idx="7750" formatCode="General">
                  <c:v>3.4394500000000001E-3</c:v>
                </c:pt>
                <c:pt idx="7751" formatCode="General">
                  <c:v>3.4421199999999999E-3</c:v>
                </c:pt>
                <c:pt idx="7752" formatCode="General">
                  <c:v>3.4715000000000002E-3</c:v>
                </c:pt>
                <c:pt idx="7753" formatCode="General">
                  <c:v>3.4581500000000001E-3</c:v>
                </c:pt>
                <c:pt idx="7754" formatCode="General">
                  <c:v>3.4341100000000002E-3</c:v>
                </c:pt>
                <c:pt idx="7755" formatCode="General">
                  <c:v>3.4661599999999998E-3</c:v>
                </c:pt>
                <c:pt idx="7756" formatCode="General">
                  <c:v>3.4723900000000001E-3</c:v>
                </c:pt>
                <c:pt idx="7757" formatCode="General">
                  <c:v>3.4750599999999999E-3</c:v>
                </c:pt>
                <c:pt idx="7758" formatCode="General">
                  <c:v>3.4839599999999999E-3</c:v>
                </c:pt>
                <c:pt idx="7759" formatCode="General">
                  <c:v>3.4991000000000002E-3</c:v>
                </c:pt>
                <c:pt idx="7760" formatCode="General">
                  <c:v>3.4892999999999999E-3</c:v>
                </c:pt>
                <c:pt idx="7761" formatCode="General">
                  <c:v>3.4999900000000001E-3</c:v>
                </c:pt>
                <c:pt idx="7762" formatCode="General">
                  <c:v>3.51067E-3</c:v>
                </c:pt>
                <c:pt idx="7763" formatCode="General">
                  <c:v>3.49643E-3</c:v>
                </c:pt>
                <c:pt idx="7764" formatCode="General">
                  <c:v>3.5284700000000001E-3</c:v>
                </c:pt>
                <c:pt idx="7765" formatCode="General">
                  <c:v>3.5409399999999998E-3</c:v>
                </c:pt>
                <c:pt idx="7766" formatCode="General">
                  <c:v>3.5516200000000001E-3</c:v>
                </c:pt>
                <c:pt idx="7767" formatCode="General">
                  <c:v>3.5364900000000002E-3</c:v>
                </c:pt>
                <c:pt idx="7768" formatCode="General">
                  <c:v>3.5489499999999999E-3</c:v>
                </c:pt>
                <c:pt idx="7769" formatCode="General">
                  <c:v>3.5676499999999999E-3</c:v>
                </c:pt>
                <c:pt idx="7770" formatCode="General">
                  <c:v>3.5685399999999998E-3</c:v>
                </c:pt>
                <c:pt idx="7771" formatCode="General">
                  <c:v>3.5720999999999999E-3</c:v>
                </c:pt>
                <c:pt idx="7772" formatCode="General">
                  <c:v>3.5783299999999998E-3</c:v>
                </c:pt>
                <c:pt idx="7773" formatCode="General">
                  <c:v>3.5934600000000001E-3</c:v>
                </c:pt>
                <c:pt idx="7774" formatCode="General">
                  <c:v>3.6005799999999999E-3</c:v>
                </c:pt>
                <c:pt idx="7775" formatCode="General">
                  <c:v>3.5916799999999999E-3</c:v>
                </c:pt>
                <c:pt idx="7776" formatCode="General">
                  <c:v>3.5961299999999999E-3</c:v>
                </c:pt>
                <c:pt idx="7777" formatCode="General">
                  <c:v>3.6050399999999999E-3</c:v>
                </c:pt>
                <c:pt idx="7778" formatCode="General">
                  <c:v>3.6068200000000002E-3</c:v>
                </c:pt>
                <c:pt idx="7779" formatCode="General">
                  <c:v>3.6201699999999998E-3</c:v>
                </c:pt>
                <c:pt idx="7780" formatCode="General">
                  <c:v>3.62729E-3</c:v>
                </c:pt>
                <c:pt idx="7781" formatCode="General">
                  <c:v>3.6086E-3</c:v>
                </c:pt>
                <c:pt idx="7782" formatCode="General">
                  <c:v>3.6255100000000002E-3</c:v>
                </c:pt>
                <c:pt idx="7783" formatCode="General">
                  <c:v>3.63708E-3</c:v>
                </c:pt>
                <c:pt idx="7784" formatCode="General">
                  <c:v>3.6290699999999999E-3</c:v>
                </c:pt>
                <c:pt idx="7785" formatCode="General">
                  <c:v>3.6299599999999998E-3</c:v>
                </c:pt>
                <c:pt idx="7786" formatCode="General">
                  <c:v>3.6709099999999999E-3</c:v>
                </c:pt>
                <c:pt idx="7787" formatCode="General">
                  <c:v>3.6709099999999999E-3</c:v>
                </c:pt>
                <c:pt idx="7788" formatCode="General">
                  <c:v>3.65044E-3</c:v>
                </c:pt>
                <c:pt idx="7789" formatCode="General">
                  <c:v>3.66913E-3</c:v>
                </c:pt>
                <c:pt idx="7790" formatCode="General">
                  <c:v>3.6816000000000002E-3</c:v>
                </c:pt>
                <c:pt idx="7791" formatCode="General">
                  <c:v>3.6851599999999998E-3</c:v>
                </c:pt>
                <c:pt idx="7792" formatCode="General">
                  <c:v>3.6824900000000001E-3</c:v>
                </c:pt>
                <c:pt idx="7793" formatCode="General">
                  <c:v>3.7011800000000001E-3</c:v>
                </c:pt>
                <c:pt idx="7794" formatCode="General">
                  <c:v>3.6985099999999999E-3</c:v>
                </c:pt>
                <c:pt idx="7795" formatCode="General">
                  <c:v>3.6913900000000001E-3</c:v>
                </c:pt>
                <c:pt idx="7796" formatCode="General">
                  <c:v>3.7189900000000001E-3</c:v>
                </c:pt>
                <c:pt idx="7797" formatCode="General">
                  <c:v>3.6896099999999999E-3</c:v>
                </c:pt>
                <c:pt idx="7798" formatCode="General">
                  <c:v>3.6967300000000001E-3</c:v>
                </c:pt>
                <c:pt idx="7799" formatCode="General">
                  <c:v>3.7002900000000002E-3</c:v>
                </c:pt>
                <c:pt idx="7800" formatCode="General">
                  <c:v>3.7136500000000002E-3</c:v>
                </c:pt>
                <c:pt idx="7801" formatCode="General">
                  <c:v>3.7082999999999999E-3</c:v>
                </c:pt>
                <c:pt idx="7802" formatCode="General">
                  <c:v>3.7002900000000002E-3</c:v>
                </c:pt>
                <c:pt idx="7803" formatCode="General">
                  <c:v>3.72077E-3</c:v>
                </c:pt>
                <c:pt idx="7804" formatCode="General">
                  <c:v>3.7216599999999999E-3</c:v>
                </c:pt>
                <c:pt idx="7805" formatCode="General">
                  <c:v>3.7225499999999998E-3</c:v>
                </c:pt>
                <c:pt idx="7806" formatCode="General">
                  <c:v>3.7100800000000001E-3</c:v>
                </c:pt>
                <c:pt idx="7807" formatCode="General">
                  <c:v>3.7421300000000002E-3</c:v>
                </c:pt>
                <c:pt idx="7808" formatCode="General">
                  <c:v>3.7403499999999999E-3</c:v>
                </c:pt>
                <c:pt idx="7809" formatCode="General">
                  <c:v>3.7358999999999999E-3</c:v>
                </c:pt>
                <c:pt idx="7810" formatCode="General">
                  <c:v>3.7492599999999999E-3</c:v>
                </c:pt>
                <c:pt idx="7811" formatCode="General">
                  <c:v>3.7519300000000001E-3</c:v>
                </c:pt>
                <c:pt idx="7812" formatCode="General">
                  <c:v>3.7501499999999998E-3</c:v>
                </c:pt>
                <c:pt idx="7813" formatCode="General">
                  <c:v>3.7510400000000002E-3</c:v>
                </c:pt>
                <c:pt idx="7814" formatCode="General">
                  <c:v>3.7599399999999998E-3</c:v>
                </c:pt>
                <c:pt idx="7815" formatCode="General">
                  <c:v>3.7510400000000002E-3</c:v>
                </c:pt>
                <c:pt idx="7816" formatCode="General">
                  <c:v>3.7545999999999999E-3</c:v>
                </c:pt>
                <c:pt idx="7817" formatCode="General">
                  <c:v>3.7813E-3</c:v>
                </c:pt>
                <c:pt idx="7818" formatCode="General">
                  <c:v>3.7688399999999999E-3</c:v>
                </c:pt>
                <c:pt idx="7819" formatCode="General">
                  <c:v>3.7501499999999998E-3</c:v>
                </c:pt>
                <c:pt idx="7820" formatCode="General">
                  <c:v>3.7643899999999998E-3</c:v>
                </c:pt>
                <c:pt idx="7821" formatCode="General">
                  <c:v>3.7715100000000001E-3</c:v>
                </c:pt>
                <c:pt idx="7822" formatCode="General">
                  <c:v>3.7483600000000001E-3</c:v>
                </c:pt>
                <c:pt idx="7823" formatCode="General">
                  <c:v>3.7545999999999999E-3</c:v>
                </c:pt>
                <c:pt idx="7824" formatCode="General">
                  <c:v>3.76261E-3</c:v>
                </c:pt>
                <c:pt idx="7825" formatCode="General">
                  <c:v>3.7652800000000002E-3</c:v>
                </c:pt>
                <c:pt idx="7826" formatCode="General">
                  <c:v>3.75816E-3</c:v>
                </c:pt>
                <c:pt idx="7827" formatCode="General">
                  <c:v>3.7545999999999999E-3</c:v>
                </c:pt>
                <c:pt idx="7828" formatCode="General">
                  <c:v>3.74391E-3</c:v>
                </c:pt>
                <c:pt idx="7829" formatCode="General">
                  <c:v>3.7537099999999999E-3</c:v>
                </c:pt>
                <c:pt idx="7830" formatCode="General">
                  <c:v>3.7608300000000002E-3</c:v>
                </c:pt>
                <c:pt idx="7831" formatCode="General">
                  <c:v>3.7937700000000001E-3</c:v>
                </c:pt>
                <c:pt idx="7832" formatCode="General">
                  <c:v>3.7848600000000001E-3</c:v>
                </c:pt>
                <c:pt idx="7833" formatCode="General">
                  <c:v>3.7483600000000001E-3</c:v>
                </c:pt>
                <c:pt idx="7834" formatCode="General">
                  <c:v>3.7501499999999998E-3</c:v>
                </c:pt>
                <c:pt idx="7835" formatCode="General">
                  <c:v>3.75816E-3</c:v>
                </c:pt>
                <c:pt idx="7836" formatCode="General">
                  <c:v>3.7314499999999999E-3</c:v>
                </c:pt>
                <c:pt idx="7837" formatCode="General">
                  <c:v>3.7376800000000002E-3</c:v>
                </c:pt>
                <c:pt idx="7838" formatCode="General">
                  <c:v>3.7358999999999999E-3</c:v>
                </c:pt>
                <c:pt idx="7839" formatCode="General">
                  <c:v>3.7510400000000002E-3</c:v>
                </c:pt>
                <c:pt idx="7840" formatCode="General">
                  <c:v>3.7127599999999998E-3</c:v>
                </c:pt>
                <c:pt idx="7841" formatCode="General">
                  <c:v>3.7180999999999998E-3</c:v>
                </c:pt>
                <c:pt idx="7842" formatCode="General">
                  <c:v>3.7136500000000002E-3</c:v>
                </c:pt>
                <c:pt idx="7843" formatCode="General">
                  <c:v>3.6851599999999998E-3</c:v>
                </c:pt>
                <c:pt idx="7844" formatCode="General">
                  <c:v>3.6860500000000002E-3</c:v>
                </c:pt>
                <c:pt idx="7845" formatCode="General">
                  <c:v>3.6798199999999999E-3</c:v>
                </c:pt>
                <c:pt idx="7846" formatCode="General">
                  <c:v>3.6726900000000002E-3</c:v>
                </c:pt>
                <c:pt idx="7847" formatCode="General">
                  <c:v>3.6682400000000001E-3</c:v>
                </c:pt>
                <c:pt idx="7848" formatCode="General">
                  <c:v>3.67002E-3</c:v>
                </c:pt>
                <c:pt idx="7849" formatCode="General">
                  <c:v>3.63708E-3</c:v>
                </c:pt>
                <c:pt idx="7850" formatCode="General">
                  <c:v>3.61305E-3</c:v>
                </c:pt>
                <c:pt idx="7851" formatCode="General">
                  <c:v>3.6379699999999999E-3</c:v>
                </c:pt>
                <c:pt idx="7852" formatCode="General">
                  <c:v>3.6290699999999999E-3</c:v>
                </c:pt>
                <c:pt idx="7853" formatCode="General">
                  <c:v>3.6121600000000001E-3</c:v>
                </c:pt>
                <c:pt idx="7854" formatCode="General">
                  <c:v>3.5943500000000001E-3</c:v>
                </c:pt>
                <c:pt idx="7855" formatCode="General">
                  <c:v>3.59079E-3</c:v>
                </c:pt>
                <c:pt idx="7856" formatCode="General">
                  <c:v>3.5676499999999999E-3</c:v>
                </c:pt>
                <c:pt idx="7857" formatCode="General">
                  <c:v>3.54361E-3</c:v>
                </c:pt>
                <c:pt idx="7858" formatCode="General">
                  <c:v>3.54361E-3</c:v>
                </c:pt>
                <c:pt idx="7859" formatCode="General">
                  <c:v>3.5231300000000002E-3</c:v>
                </c:pt>
                <c:pt idx="7860" formatCode="General">
                  <c:v>3.51601E-3</c:v>
                </c:pt>
                <c:pt idx="7861" formatCode="General">
                  <c:v>3.5008800000000001E-3</c:v>
                </c:pt>
                <c:pt idx="7862" formatCode="General">
                  <c:v>3.46883E-3</c:v>
                </c:pt>
                <c:pt idx="7863" formatCode="General">
                  <c:v>3.4403400000000001E-3</c:v>
                </c:pt>
                <c:pt idx="7864" formatCode="General">
                  <c:v>3.41808E-3</c:v>
                </c:pt>
                <c:pt idx="7865" formatCode="General">
                  <c:v>3.4145199999999999E-3</c:v>
                </c:pt>
                <c:pt idx="7866" formatCode="General">
                  <c:v>3.3931600000000001E-3</c:v>
                </c:pt>
                <c:pt idx="7867" formatCode="General">
                  <c:v>3.3709E-3</c:v>
                </c:pt>
                <c:pt idx="7868" formatCode="General">
                  <c:v>3.3504300000000002E-3</c:v>
                </c:pt>
                <c:pt idx="7869" formatCode="General">
                  <c:v>3.3361799999999998E-3</c:v>
                </c:pt>
                <c:pt idx="7870" formatCode="General">
                  <c:v>3.29612E-3</c:v>
                </c:pt>
                <c:pt idx="7871" formatCode="General">
                  <c:v>3.2622900000000002E-3</c:v>
                </c:pt>
                <c:pt idx="7872" formatCode="General">
                  <c:v>3.2720800000000001E-3</c:v>
                </c:pt>
                <c:pt idx="7873" formatCode="General">
                  <c:v>3.2560599999999999E-3</c:v>
                </c:pt>
                <c:pt idx="7874" formatCode="General">
                  <c:v>3.2302400000000001E-3</c:v>
                </c:pt>
                <c:pt idx="7875" formatCode="General">
                  <c:v>3.2071000000000001E-3</c:v>
                </c:pt>
                <c:pt idx="7876" formatCode="General">
                  <c:v>3.2008599999999998E-3</c:v>
                </c:pt>
                <c:pt idx="7877" formatCode="General">
                  <c:v>3.15635E-3</c:v>
                </c:pt>
                <c:pt idx="7878" formatCode="General">
                  <c:v>3.1385499999999999E-3</c:v>
                </c:pt>
                <c:pt idx="7879" formatCode="General">
                  <c:v>3.1225200000000002E-3</c:v>
                </c:pt>
                <c:pt idx="7880" formatCode="General">
                  <c:v>3.1020499999999999E-3</c:v>
                </c:pt>
                <c:pt idx="7881" formatCode="General">
                  <c:v>3.0717800000000001E-3</c:v>
                </c:pt>
                <c:pt idx="7882" formatCode="General">
                  <c:v>3.0735599999999999E-3</c:v>
                </c:pt>
                <c:pt idx="7883" formatCode="General">
                  <c:v>3.0423999999999998E-3</c:v>
                </c:pt>
                <c:pt idx="7884" formatCode="General">
                  <c:v>2.9854299999999999E-3</c:v>
                </c:pt>
                <c:pt idx="7885" formatCode="General">
                  <c:v>2.9836400000000001E-3</c:v>
                </c:pt>
                <c:pt idx="7886" formatCode="General">
                  <c:v>2.9711799999999999E-3</c:v>
                </c:pt>
                <c:pt idx="7887" formatCode="General">
                  <c:v>2.9444699999999998E-3</c:v>
                </c:pt>
                <c:pt idx="7888" formatCode="General">
                  <c:v>2.9177700000000001E-3</c:v>
                </c:pt>
                <c:pt idx="7889" formatCode="General">
                  <c:v>2.9061899999999999E-3</c:v>
                </c:pt>
                <c:pt idx="7890" formatCode="General">
                  <c:v>2.8892800000000001E-3</c:v>
                </c:pt>
                <c:pt idx="7891" formatCode="General">
                  <c:v>2.8456599999999999E-3</c:v>
                </c:pt>
                <c:pt idx="7892" formatCode="General">
                  <c:v>2.8314099999999999E-3</c:v>
                </c:pt>
                <c:pt idx="7893" formatCode="General">
                  <c:v>2.8038199999999998E-3</c:v>
                </c:pt>
                <c:pt idx="7894" formatCode="General">
                  <c:v>2.8127199999999999E-3</c:v>
                </c:pt>
                <c:pt idx="7895" formatCode="General">
                  <c:v>2.7815600000000002E-3</c:v>
                </c:pt>
                <c:pt idx="7896" formatCode="General">
                  <c:v>2.7673200000000002E-3</c:v>
                </c:pt>
                <c:pt idx="7897" formatCode="General">
                  <c:v>2.7450600000000001E-3</c:v>
                </c:pt>
                <c:pt idx="7898" formatCode="General">
                  <c:v>2.7076700000000001E-3</c:v>
                </c:pt>
                <c:pt idx="7899" formatCode="General">
                  <c:v>2.6978800000000002E-3</c:v>
                </c:pt>
                <c:pt idx="7900" formatCode="General">
                  <c:v>2.6791800000000002E-3</c:v>
                </c:pt>
                <c:pt idx="7901" formatCode="General">
                  <c:v>2.65782E-3</c:v>
                </c:pt>
                <c:pt idx="7902" formatCode="General">
                  <c:v>2.63022E-3</c:v>
                </c:pt>
                <c:pt idx="7903" formatCode="General">
                  <c:v>2.62042E-3</c:v>
                </c:pt>
                <c:pt idx="7904" formatCode="General">
                  <c:v>2.6150800000000001E-3</c:v>
                </c:pt>
                <c:pt idx="7905" formatCode="General">
                  <c:v>2.5403000000000001E-3</c:v>
                </c:pt>
                <c:pt idx="7906" formatCode="General">
                  <c:v>2.5349600000000002E-3</c:v>
                </c:pt>
                <c:pt idx="7907" formatCode="General">
                  <c:v>2.5189399999999999E-3</c:v>
                </c:pt>
                <c:pt idx="7908" formatCode="General">
                  <c:v>2.4966799999999998E-3</c:v>
                </c:pt>
                <c:pt idx="7909" formatCode="General">
                  <c:v>2.4699700000000002E-3</c:v>
                </c:pt>
                <c:pt idx="7910" formatCode="General">
                  <c:v>2.4548399999999998E-3</c:v>
                </c:pt>
                <c:pt idx="7911" formatCode="General">
                  <c:v>2.4263499999999999E-3</c:v>
                </c:pt>
                <c:pt idx="7912" formatCode="General">
                  <c:v>2.39252E-3</c:v>
                </c:pt>
                <c:pt idx="7913" formatCode="General">
                  <c:v>2.3907400000000001E-3</c:v>
                </c:pt>
                <c:pt idx="7914" formatCode="General">
                  <c:v>2.3560199999999999E-3</c:v>
                </c:pt>
                <c:pt idx="7915" formatCode="General">
                  <c:v>2.3391100000000001E-3</c:v>
                </c:pt>
                <c:pt idx="7916" formatCode="General">
                  <c:v>2.3337700000000002E-3</c:v>
                </c:pt>
                <c:pt idx="7917" formatCode="General">
                  <c:v>2.3186299999999999E-3</c:v>
                </c:pt>
                <c:pt idx="7918" formatCode="General">
                  <c:v>2.2865799999999999E-3</c:v>
                </c:pt>
                <c:pt idx="7919" formatCode="General">
                  <c:v>2.2536399999999999E-3</c:v>
                </c:pt>
                <c:pt idx="7920" formatCode="General">
                  <c:v>2.2518600000000001E-3</c:v>
                </c:pt>
                <c:pt idx="7921" formatCode="General">
                  <c:v>2.2296099999999999E-3</c:v>
                </c:pt>
                <c:pt idx="7922" formatCode="General">
                  <c:v>2.2126899999999998E-3</c:v>
                </c:pt>
                <c:pt idx="7923" formatCode="General">
                  <c:v>2.1895500000000002E-3</c:v>
                </c:pt>
                <c:pt idx="7924" formatCode="General">
                  <c:v>2.1770800000000001E-3</c:v>
                </c:pt>
                <c:pt idx="7925" formatCode="General">
                  <c:v>2.1601699999999999E-3</c:v>
                </c:pt>
                <c:pt idx="7926" formatCode="General">
                  <c:v>2.1290100000000002E-3</c:v>
                </c:pt>
                <c:pt idx="7927" formatCode="General">
                  <c:v>2.09874E-3</c:v>
                </c:pt>
                <c:pt idx="7928" formatCode="General">
                  <c:v>2.08005E-3</c:v>
                </c:pt>
                <c:pt idx="7929" formatCode="General">
                  <c:v>2.0586799999999998E-3</c:v>
                </c:pt>
                <c:pt idx="7930" formatCode="General">
                  <c:v>2.0390899999999999E-3</c:v>
                </c:pt>
                <c:pt idx="7931" formatCode="General">
                  <c:v>2.02396E-3</c:v>
                </c:pt>
                <c:pt idx="7932" formatCode="General">
                  <c:v>1.9847900000000002E-3</c:v>
                </c:pt>
                <c:pt idx="7933" formatCode="General">
                  <c:v>1.96787E-3</c:v>
                </c:pt>
                <c:pt idx="7934" formatCode="General">
                  <c:v>1.9607499999999998E-3</c:v>
                </c:pt>
                <c:pt idx="7935" formatCode="General">
                  <c:v>1.93494E-3</c:v>
                </c:pt>
                <c:pt idx="7936" formatCode="General">
                  <c:v>1.89755E-3</c:v>
                </c:pt>
                <c:pt idx="7937" formatCode="General">
                  <c:v>1.9064500000000001E-3</c:v>
                </c:pt>
                <c:pt idx="7938" formatCode="General">
                  <c:v>1.90022E-3</c:v>
                </c:pt>
                <c:pt idx="7939" formatCode="General">
                  <c:v>1.85837E-3</c:v>
                </c:pt>
                <c:pt idx="7940" formatCode="General">
                  <c:v>1.83968E-3</c:v>
                </c:pt>
                <c:pt idx="7941" formatCode="General">
                  <c:v>1.8379E-3</c:v>
                </c:pt>
                <c:pt idx="7942" formatCode="General">
                  <c:v>1.8200899999999999E-3</c:v>
                </c:pt>
                <c:pt idx="7943" formatCode="General">
                  <c:v>1.7916099999999999E-3</c:v>
                </c:pt>
                <c:pt idx="7944" formatCode="General">
                  <c:v>1.77469E-3</c:v>
                </c:pt>
                <c:pt idx="7945" formatCode="General">
                  <c:v>1.7657899999999999E-3</c:v>
                </c:pt>
                <c:pt idx="7946" formatCode="General">
                  <c:v>1.73018E-3</c:v>
                </c:pt>
                <c:pt idx="7947" formatCode="General">
                  <c:v>1.73463E-3</c:v>
                </c:pt>
                <c:pt idx="7948" formatCode="General">
                  <c:v>1.69813E-3</c:v>
                </c:pt>
                <c:pt idx="7949" formatCode="General">
                  <c:v>1.67498E-3</c:v>
                </c:pt>
                <c:pt idx="7950" formatCode="General">
                  <c:v>1.6616300000000001E-3</c:v>
                </c:pt>
                <c:pt idx="7951" formatCode="General">
                  <c:v>1.6518399999999999E-3</c:v>
                </c:pt>
                <c:pt idx="7952" formatCode="General">
                  <c:v>1.63492E-3</c:v>
                </c:pt>
                <c:pt idx="7953" formatCode="General">
                  <c:v>1.5984199999999999E-3</c:v>
                </c:pt>
                <c:pt idx="7954" formatCode="General">
                  <c:v>1.5966400000000001E-3</c:v>
                </c:pt>
                <c:pt idx="7955" formatCode="General">
                  <c:v>1.58596E-3</c:v>
                </c:pt>
                <c:pt idx="7956" formatCode="General">
                  <c:v>1.5663700000000001E-3</c:v>
                </c:pt>
                <c:pt idx="7957" formatCode="General">
                  <c:v>1.53611E-3</c:v>
                </c:pt>
                <c:pt idx="7958" formatCode="General">
                  <c:v>1.5236399999999999E-3</c:v>
                </c:pt>
                <c:pt idx="7959" formatCode="General">
                  <c:v>1.5316500000000001E-3</c:v>
                </c:pt>
                <c:pt idx="7960" formatCode="General">
                  <c:v>1.4915900000000001E-3</c:v>
                </c:pt>
                <c:pt idx="7961" formatCode="General">
                  <c:v>1.48091E-3</c:v>
                </c:pt>
                <c:pt idx="7962" formatCode="General">
                  <c:v>1.47112E-3</c:v>
                </c:pt>
                <c:pt idx="7963" formatCode="General">
                  <c:v>1.4586499999999999E-3</c:v>
                </c:pt>
                <c:pt idx="7964" formatCode="General">
                  <c:v>1.4372899999999999E-3</c:v>
                </c:pt>
                <c:pt idx="7965" formatCode="General">
                  <c:v>1.4274999999999999E-3</c:v>
                </c:pt>
                <c:pt idx="7966" formatCode="General">
                  <c:v>1.4123600000000001E-3</c:v>
                </c:pt>
                <c:pt idx="7967" formatCode="General">
                  <c:v>1.3776400000000001E-3</c:v>
                </c:pt>
                <c:pt idx="7968" formatCode="General">
                  <c:v>1.3865399999999999E-3</c:v>
                </c:pt>
                <c:pt idx="7969" formatCode="General">
                  <c:v>1.3767499999999999E-3</c:v>
                </c:pt>
                <c:pt idx="7970" formatCode="General">
                  <c:v>1.3304600000000001E-3</c:v>
                </c:pt>
                <c:pt idx="7971" formatCode="General">
                  <c:v>1.32245E-3</c:v>
                </c:pt>
                <c:pt idx="7972" formatCode="General">
                  <c:v>1.31799E-3</c:v>
                </c:pt>
                <c:pt idx="7973" formatCode="General">
                  <c:v>1.2930699999999999E-3</c:v>
                </c:pt>
                <c:pt idx="7974" formatCode="General">
                  <c:v>1.26191E-3</c:v>
                </c:pt>
                <c:pt idx="7975" formatCode="General">
                  <c:v>1.26369E-3</c:v>
                </c:pt>
                <c:pt idx="7976" formatCode="General">
                  <c:v>1.25034E-3</c:v>
                </c:pt>
                <c:pt idx="7977" formatCode="General">
                  <c:v>1.23342E-3</c:v>
                </c:pt>
                <c:pt idx="7978" formatCode="General">
                  <c:v>1.2165100000000001E-3</c:v>
                </c:pt>
                <c:pt idx="7979" formatCode="General">
                  <c:v>1.1933600000000001E-3</c:v>
                </c:pt>
                <c:pt idx="7980" formatCode="General">
                  <c:v>1.1880199999999999E-3</c:v>
                </c:pt>
                <c:pt idx="7981" formatCode="General">
                  <c:v>1.17556E-3</c:v>
                </c:pt>
                <c:pt idx="7982" formatCode="General">
                  <c:v>1.1702100000000001E-3</c:v>
                </c:pt>
                <c:pt idx="7983" formatCode="General">
                  <c:v>1.14974E-3</c:v>
                </c:pt>
                <c:pt idx="7984" formatCode="General">
                  <c:v>1.1354900000000001E-3</c:v>
                </c:pt>
                <c:pt idx="7985" formatCode="General">
                  <c:v>1.12214E-3</c:v>
                </c:pt>
                <c:pt idx="7986" formatCode="General">
                  <c:v>1.11057E-3</c:v>
                </c:pt>
                <c:pt idx="7987" formatCode="General">
                  <c:v>1.07941E-3</c:v>
                </c:pt>
                <c:pt idx="7988" formatCode="General">
                  <c:v>1.0624899999999999E-3</c:v>
                </c:pt>
                <c:pt idx="7989" formatCode="General">
                  <c:v>1.05893E-3</c:v>
                </c:pt>
                <c:pt idx="7990" formatCode="General">
                  <c:v>1.05715E-3</c:v>
                </c:pt>
                <c:pt idx="7991" formatCode="General">
                  <c:v>1.0233200000000001E-3</c:v>
                </c:pt>
                <c:pt idx="7992" formatCode="General">
                  <c:v>9.9572500000000004E-4</c:v>
                </c:pt>
                <c:pt idx="7993" formatCode="General">
                  <c:v>9.9661600000000008E-4</c:v>
                </c:pt>
                <c:pt idx="7994" formatCode="General">
                  <c:v>9.7079800000000004E-4</c:v>
                </c:pt>
                <c:pt idx="7995" formatCode="General">
                  <c:v>9.5655499999999999E-4</c:v>
                </c:pt>
                <c:pt idx="7996" formatCode="General">
                  <c:v>9.47652E-4</c:v>
                </c:pt>
                <c:pt idx="7997" formatCode="General">
                  <c:v>9.3073699999999995E-4</c:v>
                </c:pt>
                <c:pt idx="7998" formatCode="General">
                  <c:v>9.1382300000000002E-4</c:v>
                </c:pt>
                <c:pt idx="7999" formatCode="General">
                  <c:v>9.0403E-4</c:v>
                </c:pt>
                <c:pt idx="8000" formatCode="General">
                  <c:v>8.8622500000000003E-4</c:v>
                </c:pt>
                <c:pt idx="8001" formatCode="General">
                  <c:v>8.3815199999999999E-4</c:v>
                </c:pt>
                <c:pt idx="8002" formatCode="General">
                  <c:v>8.54176E-4</c:v>
                </c:pt>
                <c:pt idx="8003" formatCode="General">
                  <c:v>8.4082199999999997E-4</c:v>
                </c:pt>
                <c:pt idx="8004" formatCode="General">
                  <c:v>8.2212699999999997E-4</c:v>
                </c:pt>
                <c:pt idx="8005" formatCode="General">
                  <c:v>7.9719999999999997E-4</c:v>
                </c:pt>
                <c:pt idx="8006" formatCode="General">
                  <c:v>7.8829799999999999E-4</c:v>
                </c:pt>
                <c:pt idx="8007" formatCode="General">
                  <c:v>7.7138300000000005E-4</c:v>
                </c:pt>
                <c:pt idx="8008" formatCode="General">
                  <c:v>7.3844399999999999E-4</c:v>
                </c:pt>
                <c:pt idx="8009" formatCode="General">
                  <c:v>7.3399299999999995E-4</c:v>
                </c:pt>
                <c:pt idx="8010" formatCode="General">
                  <c:v>7.1262699999999997E-4</c:v>
                </c:pt>
                <c:pt idx="8011" formatCode="General">
                  <c:v>6.9571200000000002E-4</c:v>
                </c:pt>
                <c:pt idx="8012" formatCode="General">
                  <c:v>6.9126099999999998E-4</c:v>
                </c:pt>
                <c:pt idx="8013" formatCode="General">
                  <c:v>6.5386999999999997E-4</c:v>
                </c:pt>
                <c:pt idx="8014" formatCode="General">
                  <c:v>6.3072400000000004E-4</c:v>
                </c:pt>
                <c:pt idx="8015" formatCode="General">
                  <c:v>5.9422399999999997E-4</c:v>
                </c:pt>
                <c:pt idx="8016" formatCode="General">
                  <c:v>5.8888199999999999E-4</c:v>
                </c:pt>
                <c:pt idx="8017" formatCode="General">
                  <c:v>5.6751600000000001E-4</c:v>
                </c:pt>
                <c:pt idx="8018" formatCode="General">
                  <c:v>5.4436999999999997E-4</c:v>
                </c:pt>
                <c:pt idx="8019" formatCode="General">
                  <c:v>5.1677199999999998E-4</c:v>
                </c:pt>
                <c:pt idx="8020" formatCode="General">
                  <c:v>5.0341899999999996E-4</c:v>
                </c:pt>
                <c:pt idx="8021" formatCode="General">
                  <c:v>4.7314999999999998E-4</c:v>
                </c:pt>
                <c:pt idx="8022" formatCode="General">
                  <c:v>4.2240600000000001E-4</c:v>
                </c:pt>
                <c:pt idx="8023" formatCode="General">
                  <c:v>4.2329599999999998E-4</c:v>
                </c:pt>
                <c:pt idx="8024" formatCode="General">
                  <c:v>4.1884499999999999E-4</c:v>
                </c:pt>
                <c:pt idx="8025" formatCode="General">
                  <c:v>3.8234500000000003E-4</c:v>
                </c:pt>
                <c:pt idx="8026" formatCode="General">
                  <c:v>3.5118600000000002E-4</c:v>
                </c:pt>
                <c:pt idx="8027" formatCode="General">
                  <c:v>3.3249100000000003E-4</c:v>
                </c:pt>
                <c:pt idx="8028" formatCode="General">
                  <c:v>3.0489299999999998E-4</c:v>
                </c:pt>
                <c:pt idx="8029" formatCode="General">
                  <c:v>2.64832E-4</c:v>
                </c:pt>
                <c:pt idx="8030" formatCode="General">
                  <c:v>2.5058799999999999E-4</c:v>
                </c:pt>
                <c:pt idx="8031" formatCode="General">
                  <c:v>2.3456400000000001E-4</c:v>
                </c:pt>
                <c:pt idx="8032" formatCode="General">
                  <c:v>2.14978E-4</c:v>
                </c:pt>
                <c:pt idx="8033" formatCode="General">
                  <c:v>1.97173E-4</c:v>
                </c:pt>
                <c:pt idx="8034" formatCode="General">
                  <c:v>1.5978300000000001E-4</c:v>
                </c:pt>
                <c:pt idx="8035">
                  <c:v>8.8563100000000006E-5</c:v>
                </c:pt>
                <c:pt idx="8036">
                  <c:v>5.7404400000000002E-5</c:v>
                </c:pt>
                <c:pt idx="8037">
                  <c:v>3.7818899999999998E-5</c:v>
                </c:pt>
                <c:pt idx="8038">
                  <c:v>3.9894899999999998E-6</c:v>
                </c:pt>
                <c:pt idx="8039">
                  <c:v>-3.25107E-5</c:v>
                </c:pt>
                <c:pt idx="8040">
                  <c:v>-6.90109E-5</c:v>
                </c:pt>
                <c:pt idx="8041">
                  <c:v>-9.9279300000000003E-5</c:v>
                </c:pt>
                <c:pt idx="8042" formatCode="General">
                  <c:v>-1.4646200000000001E-4</c:v>
                </c:pt>
                <c:pt idx="8043" formatCode="General">
                  <c:v>-1.8474299999999999E-4</c:v>
                </c:pt>
                <c:pt idx="8044" formatCode="General">
                  <c:v>-2.23024E-4</c:v>
                </c:pt>
                <c:pt idx="8045" formatCode="General">
                  <c:v>-2.3993899999999999E-4</c:v>
                </c:pt>
                <c:pt idx="8046" formatCode="General">
                  <c:v>-2.7109699999999998E-4</c:v>
                </c:pt>
                <c:pt idx="8047" formatCode="General">
                  <c:v>-3.0314600000000001E-4</c:v>
                </c:pt>
                <c:pt idx="8048" formatCode="General">
                  <c:v>-3.32524E-4</c:v>
                </c:pt>
                <c:pt idx="8049" formatCode="General">
                  <c:v>-3.74366E-4</c:v>
                </c:pt>
                <c:pt idx="8050" formatCode="General">
                  <c:v>-4.1442699999999998E-4</c:v>
                </c:pt>
                <c:pt idx="8051" formatCode="General">
                  <c:v>-4.4024400000000001E-4</c:v>
                </c:pt>
                <c:pt idx="8052" formatCode="General">
                  <c:v>-4.75854E-4</c:v>
                </c:pt>
                <c:pt idx="8053" formatCode="General">
                  <c:v>-5.1235500000000004E-4</c:v>
                </c:pt>
                <c:pt idx="8054" formatCode="General">
                  <c:v>-5.4173299999999997E-4</c:v>
                </c:pt>
                <c:pt idx="8055" formatCode="General">
                  <c:v>-5.5063499999999995E-4</c:v>
                </c:pt>
                <c:pt idx="8056" formatCode="General">
                  <c:v>-6.23636E-4</c:v>
                </c:pt>
                <c:pt idx="8057" formatCode="General">
                  <c:v>-6.6903799999999995E-4</c:v>
                </c:pt>
                <c:pt idx="8058" formatCode="General">
                  <c:v>-6.8684300000000002E-4</c:v>
                </c:pt>
                <c:pt idx="8059" formatCode="General">
                  <c:v>-7.1622199999999997E-4</c:v>
                </c:pt>
                <c:pt idx="8060" formatCode="General">
                  <c:v>-7.5717299999999998E-4</c:v>
                </c:pt>
                <c:pt idx="8061" formatCode="General">
                  <c:v>-7.8744100000000005E-4</c:v>
                </c:pt>
                <c:pt idx="8062" formatCode="General">
                  <c:v>-8.1236800000000005E-4</c:v>
                </c:pt>
                <c:pt idx="8063" formatCode="General">
                  <c:v>-8.6133200000000003E-4</c:v>
                </c:pt>
                <c:pt idx="8064" formatCode="General">
                  <c:v>-8.8893000000000002E-4</c:v>
                </c:pt>
                <c:pt idx="8065" formatCode="General">
                  <c:v>-9.2008900000000002E-4</c:v>
                </c:pt>
                <c:pt idx="8066" formatCode="General">
                  <c:v>-9.5302799999999997E-4</c:v>
                </c:pt>
                <c:pt idx="8067" formatCode="General">
                  <c:v>-9.6192999999999995E-4</c:v>
                </c:pt>
                <c:pt idx="8068" formatCode="General">
                  <c:v>-9.9397900000000009E-4</c:v>
                </c:pt>
                <c:pt idx="8069" formatCode="General">
                  <c:v>-1.0224699999999999E-3</c:v>
                </c:pt>
                <c:pt idx="8070" formatCode="General">
                  <c:v>-1.07143E-3</c:v>
                </c:pt>
                <c:pt idx="8071" formatCode="General">
                  <c:v>-1.0883500000000001E-3</c:v>
                </c:pt>
                <c:pt idx="8072" formatCode="General">
                  <c:v>-1.1114899999999999E-3</c:v>
                </c:pt>
                <c:pt idx="8073" formatCode="General">
                  <c:v>-1.14265E-3</c:v>
                </c:pt>
                <c:pt idx="8074" formatCode="General">
                  <c:v>-1.1720299999999999E-3</c:v>
                </c:pt>
                <c:pt idx="8075" formatCode="General">
                  <c:v>-1.19874E-3</c:v>
                </c:pt>
                <c:pt idx="8076" formatCode="General">
                  <c:v>-1.21743E-3</c:v>
                </c:pt>
                <c:pt idx="8077" formatCode="General">
                  <c:v>-1.2521500000000001E-3</c:v>
                </c:pt>
                <c:pt idx="8078" formatCode="General">
                  <c:v>-1.2939900000000001E-3</c:v>
                </c:pt>
                <c:pt idx="8079" formatCode="General">
                  <c:v>-1.3171400000000001E-3</c:v>
                </c:pt>
                <c:pt idx="8080" formatCode="General">
                  <c:v>-1.3402900000000001E-3</c:v>
                </c:pt>
                <c:pt idx="8081" formatCode="General">
                  <c:v>-1.3678799999999999E-3</c:v>
                </c:pt>
                <c:pt idx="8082" formatCode="General">
                  <c:v>-1.3839099999999999E-3</c:v>
                </c:pt>
                <c:pt idx="8083" formatCode="General">
                  <c:v>-1.4168500000000001E-3</c:v>
                </c:pt>
                <c:pt idx="8084" formatCode="General">
                  <c:v>-1.4578E-3</c:v>
                </c:pt>
                <c:pt idx="8085" formatCode="General">
                  <c:v>-1.47204E-3</c:v>
                </c:pt>
                <c:pt idx="8086" formatCode="General">
                  <c:v>-1.49252E-3</c:v>
                </c:pt>
                <c:pt idx="8087" formatCode="General">
                  <c:v>-1.5307999999999999E-3</c:v>
                </c:pt>
                <c:pt idx="8088" formatCode="General">
                  <c:v>-1.54415E-3</c:v>
                </c:pt>
                <c:pt idx="8089" formatCode="General">
                  <c:v>-1.5494899999999999E-3</c:v>
                </c:pt>
                <c:pt idx="8090" formatCode="General">
                  <c:v>-1.5753099999999999E-3</c:v>
                </c:pt>
                <c:pt idx="8091" formatCode="General">
                  <c:v>-1.6171499999999999E-3</c:v>
                </c:pt>
                <c:pt idx="8092" formatCode="General">
                  <c:v>-1.61893E-3</c:v>
                </c:pt>
                <c:pt idx="8093" formatCode="General">
                  <c:v>-1.6411900000000001E-3</c:v>
                </c:pt>
                <c:pt idx="8094" formatCode="General">
                  <c:v>-1.6687900000000001E-3</c:v>
                </c:pt>
                <c:pt idx="8095" formatCode="General">
                  <c:v>-1.6919299999999999E-3</c:v>
                </c:pt>
                <c:pt idx="8096" formatCode="General">
                  <c:v>-1.7044E-3</c:v>
                </c:pt>
                <c:pt idx="8097" formatCode="General">
                  <c:v>-1.7355599999999999E-3</c:v>
                </c:pt>
                <c:pt idx="8098" formatCode="General">
                  <c:v>-1.75336E-3</c:v>
                </c:pt>
                <c:pt idx="8099" formatCode="General">
                  <c:v>-1.7756200000000001E-3</c:v>
                </c:pt>
                <c:pt idx="8100" formatCode="General">
                  <c:v>-1.81123E-3</c:v>
                </c:pt>
                <c:pt idx="8101" formatCode="General">
                  <c:v>-1.83259E-3</c:v>
                </c:pt>
                <c:pt idx="8102" formatCode="General">
                  <c:v>-1.8530700000000001E-3</c:v>
                </c:pt>
                <c:pt idx="8103" formatCode="General">
                  <c:v>-1.8664199999999999E-3</c:v>
                </c:pt>
                <c:pt idx="8104" formatCode="General">
                  <c:v>-1.8993599999999999E-3</c:v>
                </c:pt>
                <c:pt idx="8105" formatCode="General">
                  <c:v>-1.9251800000000001E-3</c:v>
                </c:pt>
                <c:pt idx="8106" formatCode="General">
                  <c:v>-1.9314099999999999E-3</c:v>
                </c:pt>
                <c:pt idx="8107" formatCode="General">
                  <c:v>-1.9536699999999998E-3</c:v>
                </c:pt>
                <c:pt idx="8108" formatCode="General">
                  <c:v>-1.9866100000000002E-3</c:v>
                </c:pt>
                <c:pt idx="8109" formatCode="General">
                  <c:v>-2.0186599999999998E-3</c:v>
                </c:pt>
                <c:pt idx="8110" formatCode="General">
                  <c:v>-2.0052999999999998E-3</c:v>
                </c:pt>
                <c:pt idx="8111" formatCode="General">
                  <c:v>-2.04002E-3</c:v>
                </c:pt>
                <c:pt idx="8112" formatCode="General">
                  <c:v>-2.0693999999999999E-3</c:v>
                </c:pt>
                <c:pt idx="8113" formatCode="General">
                  <c:v>-2.0854300000000001E-3</c:v>
                </c:pt>
                <c:pt idx="8114" formatCode="General">
                  <c:v>-2.1014499999999999E-3</c:v>
                </c:pt>
                <c:pt idx="8115" formatCode="General">
                  <c:v>-2.1210399999999998E-3</c:v>
                </c:pt>
                <c:pt idx="8116" formatCode="General">
                  <c:v>-2.1424E-3</c:v>
                </c:pt>
                <c:pt idx="8117" formatCode="General">
                  <c:v>-2.1539699999999998E-3</c:v>
                </c:pt>
                <c:pt idx="8118" formatCode="General">
                  <c:v>-2.1913599999999998E-3</c:v>
                </c:pt>
                <c:pt idx="8119" formatCode="General">
                  <c:v>-2.2118400000000001E-3</c:v>
                </c:pt>
                <c:pt idx="8120" formatCode="General">
                  <c:v>-2.2145099999999998E-3</c:v>
                </c:pt>
                <c:pt idx="8121" formatCode="General">
                  <c:v>-2.2572400000000002E-3</c:v>
                </c:pt>
                <c:pt idx="8122" formatCode="General">
                  <c:v>-2.2803900000000002E-3</c:v>
                </c:pt>
                <c:pt idx="8123" formatCode="General">
                  <c:v>-2.2928499999999999E-3</c:v>
                </c:pt>
                <c:pt idx="8124" formatCode="General">
                  <c:v>-2.3079900000000002E-3</c:v>
                </c:pt>
                <c:pt idx="8125" formatCode="General">
                  <c:v>-2.3489399999999999E-3</c:v>
                </c:pt>
                <c:pt idx="8126" formatCode="General">
                  <c:v>-2.36674E-3</c:v>
                </c:pt>
                <c:pt idx="8127" formatCode="General">
                  <c:v>-2.3765399999999999E-3</c:v>
                </c:pt>
                <c:pt idx="8128" formatCode="General">
                  <c:v>-2.3952299999999999E-3</c:v>
                </c:pt>
                <c:pt idx="8129" formatCode="General">
                  <c:v>-2.4139299999999999E-3</c:v>
                </c:pt>
                <c:pt idx="8130" formatCode="General">
                  <c:v>-2.4442000000000001E-3</c:v>
                </c:pt>
                <c:pt idx="8131" formatCode="General">
                  <c:v>-2.44509E-3</c:v>
                </c:pt>
                <c:pt idx="8132" formatCode="General">
                  <c:v>-2.4673400000000002E-3</c:v>
                </c:pt>
                <c:pt idx="8133" formatCode="General">
                  <c:v>-2.4744599999999999E-3</c:v>
                </c:pt>
                <c:pt idx="8134" formatCode="General">
                  <c:v>-2.48782E-3</c:v>
                </c:pt>
                <c:pt idx="8135" formatCode="General">
                  <c:v>-2.50206E-3</c:v>
                </c:pt>
                <c:pt idx="8136" formatCode="General">
                  <c:v>-2.5171999999999998E-3</c:v>
                </c:pt>
                <c:pt idx="8137" formatCode="General">
                  <c:v>-2.5260999999999999E-3</c:v>
                </c:pt>
                <c:pt idx="8138" formatCode="General">
                  <c:v>-2.53856E-3</c:v>
                </c:pt>
                <c:pt idx="8139" formatCode="General">
                  <c:v>-2.5688299999999998E-3</c:v>
                </c:pt>
                <c:pt idx="8140" formatCode="General">
                  <c:v>-2.5715E-3</c:v>
                </c:pt>
                <c:pt idx="8141" formatCode="General">
                  <c:v>-2.5652700000000001E-3</c:v>
                </c:pt>
                <c:pt idx="8142" formatCode="General">
                  <c:v>-2.5839700000000001E-3</c:v>
                </c:pt>
                <c:pt idx="8143" formatCode="General">
                  <c:v>-2.61868E-3</c:v>
                </c:pt>
                <c:pt idx="8144" formatCode="General">
                  <c:v>-2.62225E-3</c:v>
                </c:pt>
                <c:pt idx="8145" formatCode="General">
                  <c:v>-2.6373799999999999E-3</c:v>
                </c:pt>
                <c:pt idx="8146" formatCode="General">
                  <c:v>-2.6658699999999999E-3</c:v>
                </c:pt>
                <c:pt idx="8147" formatCode="General">
                  <c:v>-2.6703199999999999E-3</c:v>
                </c:pt>
                <c:pt idx="8148" formatCode="General">
                  <c:v>-2.6845599999999999E-3</c:v>
                </c:pt>
                <c:pt idx="8149" formatCode="General">
                  <c:v>-2.70148E-3</c:v>
                </c:pt>
                <c:pt idx="8150" formatCode="General">
                  <c:v>-2.71572E-3</c:v>
                </c:pt>
                <c:pt idx="8151" formatCode="General">
                  <c:v>-2.72551E-3</c:v>
                </c:pt>
                <c:pt idx="8152" formatCode="General">
                  <c:v>-2.7629099999999999E-3</c:v>
                </c:pt>
                <c:pt idx="8153" formatCode="General">
                  <c:v>-2.7629099999999999E-3</c:v>
                </c:pt>
                <c:pt idx="8154" formatCode="General">
                  <c:v>-2.7637999999999999E-3</c:v>
                </c:pt>
                <c:pt idx="8155" formatCode="General">
                  <c:v>-2.7780399999999998E-3</c:v>
                </c:pt>
                <c:pt idx="8156" formatCode="General">
                  <c:v>-2.8002999999999999E-3</c:v>
                </c:pt>
                <c:pt idx="8157" formatCode="General">
                  <c:v>-2.8145399999999999E-3</c:v>
                </c:pt>
                <c:pt idx="8158" formatCode="General">
                  <c:v>-2.81899E-3</c:v>
                </c:pt>
                <c:pt idx="8159" formatCode="General">
                  <c:v>-2.8421399999999999E-3</c:v>
                </c:pt>
                <c:pt idx="8160" formatCode="General">
                  <c:v>-2.8661699999999999E-3</c:v>
                </c:pt>
                <c:pt idx="8161" formatCode="General">
                  <c:v>-2.86885E-3</c:v>
                </c:pt>
                <c:pt idx="8162" formatCode="General">
                  <c:v>-2.8768600000000002E-3</c:v>
                </c:pt>
                <c:pt idx="8163" formatCode="General">
                  <c:v>-2.87864E-3</c:v>
                </c:pt>
                <c:pt idx="8164" formatCode="General">
                  <c:v>-2.9178099999999998E-3</c:v>
                </c:pt>
                <c:pt idx="8165" formatCode="General">
                  <c:v>-2.9284900000000002E-3</c:v>
                </c:pt>
                <c:pt idx="8166" formatCode="General">
                  <c:v>-2.94897E-3</c:v>
                </c:pt>
                <c:pt idx="8167" formatCode="General">
                  <c:v>-2.9640999999999999E-3</c:v>
                </c:pt>
                <c:pt idx="8168" formatCode="General">
                  <c:v>-2.9703300000000002E-3</c:v>
                </c:pt>
                <c:pt idx="8169" formatCode="General">
                  <c:v>-2.9836900000000002E-3</c:v>
                </c:pt>
                <c:pt idx="8170" formatCode="General">
                  <c:v>-3.0023799999999998E-3</c:v>
                </c:pt>
                <c:pt idx="8171" formatCode="General">
                  <c:v>-3.0095E-3</c:v>
                </c:pt>
                <c:pt idx="8172" formatCode="General">
                  <c:v>-3.0175200000000001E-3</c:v>
                </c:pt>
                <c:pt idx="8173" formatCode="General">
                  <c:v>-3.0558E-3</c:v>
                </c:pt>
                <c:pt idx="8174" formatCode="General">
                  <c:v>-3.0620299999999999E-3</c:v>
                </c:pt>
                <c:pt idx="8175" formatCode="General">
                  <c:v>-3.0504600000000001E-3</c:v>
                </c:pt>
                <c:pt idx="8176" formatCode="General">
                  <c:v>-3.0691500000000001E-3</c:v>
                </c:pt>
                <c:pt idx="8177" formatCode="General">
                  <c:v>-3.0834E-3</c:v>
                </c:pt>
                <c:pt idx="8178" formatCode="General">
                  <c:v>-3.0905199999999998E-3</c:v>
                </c:pt>
                <c:pt idx="8179" formatCode="General">
                  <c:v>-3.0923000000000001E-3</c:v>
                </c:pt>
                <c:pt idx="8180" formatCode="General">
                  <c:v>-3.1216799999999999E-3</c:v>
                </c:pt>
                <c:pt idx="8181" formatCode="General">
                  <c:v>-3.1341400000000001E-3</c:v>
                </c:pt>
                <c:pt idx="8182" formatCode="General">
                  <c:v>-3.13948E-3</c:v>
                </c:pt>
                <c:pt idx="8183" formatCode="General">
                  <c:v>-3.1474900000000002E-3</c:v>
                </c:pt>
                <c:pt idx="8184" formatCode="General">
                  <c:v>-3.1528400000000001E-3</c:v>
                </c:pt>
                <c:pt idx="8185" formatCode="General">
                  <c:v>-3.15818E-3</c:v>
                </c:pt>
                <c:pt idx="8186" formatCode="General">
                  <c:v>-3.1893400000000001E-3</c:v>
                </c:pt>
                <c:pt idx="8187" formatCode="General">
                  <c:v>-3.2124800000000002E-3</c:v>
                </c:pt>
                <c:pt idx="8188" formatCode="General">
                  <c:v>-3.2080300000000002E-3</c:v>
                </c:pt>
                <c:pt idx="8189" formatCode="General">
                  <c:v>-3.2169299999999998E-3</c:v>
                </c:pt>
                <c:pt idx="8190" formatCode="General">
                  <c:v>-3.2258399999999998E-3</c:v>
                </c:pt>
                <c:pt idx="8191" formatCode="General">
                  <c:v>-3.2445299999999998E-3</c:v>
                </c:pt>
                <c:pt idx="8192" formatCode="General">
                  <c:v>-3.2489799999999998E-3</c:v>
                </c:pt>
                <c:pt idx="8193" formatCode="General">
                  <c:v>-3.2578799999999999E-3</c:v>
                </c:pt>
                <c:pt idx="8194" formatCode="General">
                  <c:v>-3.2872600000000002E-3</c:v>
                </c:pt>
                <c:pt idx="8195" formatCode="General">
                  <c:v>-3.3024E-3</c:v>
                </c:pt>
                <c:pt idx="8196" formatCode="General">
                  <c:v>-3.2837000000000001E-3</c:v>
                </c:pt>
                <c:pt idx="8197" formatCode="General">
                  <c:v>-3.2881500000000001E-3</c:v>
                </c:pt>
                <c:pt idx="8198" formatCode="General">
                  <c:v>-3.3015100000000001E-3</c:v>
                </c:pt>
                <c:pt idx="8199" formatCode="General">
                  <c:v>-3.3104100000000002E-3</c:v>
                </c:pt>
                <c:pt idx="8200" formatCode="General">
                  <c:v>-3.3157500000000001E-3</c:v>
                </c:pt>
                <c:pt idx="8201" formatCode="General">
                  <c:v>-3.3389000000000001E-3</c:v>
                </c:pt>
                <c:pt idx="8202" formatCode="General">
                  <c:v>-3.33534E-3</c:v>
                </c:pt>
                <c:pt idx="8203" formatCode="General">
                  <c:v>-3.3433500000000001E-3</c:v>
                </c:pt>
                <c:pt idx="8204" formatCode="General">
                  <c:v>-3.3522500000000002E-3</c:v>
                </c:pt>
                <c:pt idx="8205" formatCode="General">
                  <c:v>-3.3602599999999999E-3</c:v>
                </c:pt>
                <c:pt idx="8206" formatCode="General">
                  <c:v>-3.34513E-3</c:v>
                </c:pt>
                <c:pt idx="8207" formatCode="General">
                  <c:v>-3.37718E-3</c:v>
                </c:pt>
                <c:pt idx="8208" formatCode="General">
                  <c:v>-3.4127900000000002E-3</c:v>
                </c:pt>
                <c:pt idx="8209" formatCode="General">
                  <c:v>-3.4065599999999999E-3</c:v>
                </c:pt>
                <c:pt idx="8210" formatCode="General">
                  <c:v>-3.4065599999999999E-3</c:v>
                </c:pt>
                <c:pt idx="8211" formatCode="General">
                  <c:v>-3.4181300000000001E-3</c:v>
                </c:pt>
                <c:pt idx="8212" formatCode="General">
                  <c:v>-3.4270300000000002E-3</c:v>
                </c:pt>
                <c:pt idx="8213" formatCode="General">
                  <c:v>-3.42436E-3</c:v>
                </c:pt>
                <c:pt idx="8214" formatCode="General">
                  <c:v>-3.4403900000000002E-3</c:v>
                </c:pt>
                <c:pt idx="8215" formatCode="General">
                  <c:v>-3.4546300000000002E-3</c:v>
                </c:pt>
                <c:pt idx="8216" formatCode="General">
                  <c:v>-3.4573E-3</c:v>
                </c:pt>
                <c:pt idx="8217" formatCode="General">
                  <c:v>-3.4635299999999998E-3</c:v>
                </c:pt>
                <c:pt idx="8218" formatCode="General">
                  <c:v>-3.4537399999999998E-3</c:v>
                </c:pt>
                <c:pt idx="8219" formatCode="General">
                  <c:v>-3.46175E-3</c:v>
                </c:pt>
                <c:pt idx="8220" formatCode="General">
                  <c:v>-3.4573E-3</c:v>
                </c:pt>
                <c:pt idx="8221" formatCode="General">
                  <c:v>-3.4768899999999998E-3</c:v>
                </c:pt>
                <c:pt idx="8222" formatCode="General">
                  <c:v>-3.4946899999999999E-3</c:v>
                </c:pt>
                <c:pt idx="8223" formatCode="General">
                  <c:v>-3.48935E-3</c:v>
                </c:pt>
                <c:pt idx="8224" formatCode="General">
                  <c:v>-3.4911299999999998E-3</c:v>
                </c:pt>
                <c:pt idx="8225" formatCode="General">
                  <c:v>-3.4973600000000001E-3</c:v>
                </c:pt>
                <c:pt idx="8226" formatCode="General">
                  <c:v>-3.5071500000000001E-3</c:v>
                </c:pt>
                <c:pt idx="8227" formatCode="General">
                  <c:v>-3.4973600000000001E-3</c:v>
                </c:pt>
                <c:pt idx="8228" formatCode="General">
                  <c:v>-3.5089399999999999E-3</c:v>
                </c:pt>
                <c:pt idx="8229" formatCode="General">
                  <c:v>-3.5400900000000001E-3</c:v>
                </c:pt>
                <c:pt idx="8230" formatCode="General">
                  <c:v>-3.5392000000000002E-3</c:v>
                </c:pt>
                <c:pt idx="8231" formatCode="General">
                  <c:v>-3.5392000000000002E-3</c:v>
                </c:pt>
                <c:pt idx="8232" formatCode="General">
                  <c:v>-3.5490000000000001E-3</c:v>
                </c:pt>
                <c:pt idx="8233" formatCode="General">
                  <c:v>-3.55434E-3</c:v>
                </c:pt>
                <c:pt idx="8234" formatCode="General">
                  <c:v>-3.5552299999999999E-3</c:v>
                </c:pt>
                <c:pt idx="8235" formatCode="General">
                  <c:v>-3.5748099999999999E-3</c:v>
                </c:pt>
                <c:pt idx="8236" formatCode="General">
                  <c:v>-3.57837E-3</c:v>
                </c:pt>
                <c:pt idx="8237" formatCode="General">
                  <c:v>-3.5756999999999998E-3</c:v>
                </c:pt>
                <c:pt idx="8238" formatCode="General">
                  <c:v>-3.5979599999999999E-3</c:v>
                </c:pt>
                <c:pt idx="8239" formatCode="General">
                  <c:v>-3.5890599999999998E-3</c:v>
                </c:pt>
                <c:pt idx="8240" formatCode="General">
                  <c:v>-3.5846099999999998E-3</c:v>
                </c:pt>
                <c:pt idx="8241" formatCode="General">
                  <c:v>-3.5837199999999999E-3</c:v>
                </c:pt>
                <c:pt idx="8242" formatCode="General">
                  <c:v>-3.6068599999999999E-3</c:v>
                </c:pt>
                <c:pt idx="8243" formatCode="General">
                  <c:v>-3.60152E-3</c:v>
                </c:pt>
                <c:pt idx="8244" formatCode="General">
                  <c:v>-3.59707E-3</c:v>
                </c:pt>
                <c:pt idx="8245" formatCode="General">
                  <c:v>-3.59618E-3</c:v>
                </c:pt>
                <c:pt idx="8246" formatCode="General">
                  <c:v>-3.6095300000000001E-3</c:v>
                </c:pt>
                <c:pt idx="8247" formatCode="General">
                  <c:v>-3.61131E-3</c:v>
                </c:pt>
                <c:pt idx="8248" formatCode="General">
                  <c:v>-3.6095300000000001E-3</c:v>
                </c:pt>
                <c:pt idx="8249" formatCode="General">
                  <c:v>-3.6139900000000001E-3</c:v>
                </c:pt>
                <c:pt idx="8250" formatCode="General">
                  <c:v>-3.6264499999999998E-3</c:v>
                </c:pt>
                <c:pt idx="8251" formatCode="General">
                  <c:v>-3.6371300000000001E-3</c:v>
                </c:pt>
                <c:pt idx="8252" formatCode="General">
                  <c:v>-3.6397999999999999E-3</c:v>
                </c:pt>
                <c:pt idx="8253" formatCode="General">
                  <c:v>-3.6415800000000002E-3</c:v>
                </c:pt>
                <c:pt idx="8254" formatCode="General">
                  <c:v>-3.6424700000000001E-3</c:v>
                </c:pt>
                <c:pt idx="8255" formatCode="General">
                  <c:v>-3.6460300000000002E-3</c:v>
                </c:pt>
                <c:pt idx="8256" formatCode="General">
                  <c:v>-3.6682899999999998E-3</c:v>
                </c:pt>
                <c:pt idx="8257" formatCode="General">
                  <c:v>-3.66117E-3</c:v>
                </c:pt>
                <c:pt idx="8258" formatCode="General">
                  <c:v>-3.6638399999999998E-3</c:v>
                </c:pt>
                <c:pt idx="8259" formatCode="General">
                  <c:v>-3.6745200000000001E-3</c:v>
                </c:pt>
                <c:pt idx="8260" formatCode="General">
                  <c:v>-3.6860999999999999E-3</c:v>
                </c:pt>
                <c:pt idx="8261" formatCode="General">
                  <c:v>-3.6576099999999999E-3</c:v>
                </c:pt>
                <c:pt idx="8262" formatCode="General">
                  <c:v>-3.6638399999999998E-3</c:v>
                </c:pt>
                <c:pt idx="8263" formatCode="General">
                  <c:v>-3.6834200000000002E-3</c:v>
                </c:pt>
                <c:pt idx="8264" formatCode="General">
                  <c:v>-3.6736300000000002E-3</c:v>
                </c:pt>
                <c:pt idx="8265" formatCode="General">
                  <c:v>-3.6700700000000001E-3</c:v>
                </c:pt>
                <c:pt idx="8266" formatCode="General">
                  <c:v>-3.67541E-3</c:v>
                </c:pt>
                <c:pt idx="8267" formatCode="General">
                  <c:v>-3.6869899999999998E-3</c:v>
                </c:pt>
                <c:pt idx="8268" formatCode="General">
                  <c:v>-3.6843100000000001E-3</c:v>
                </c:pt>
                <c:pt idx="8269" formatCode="General">
                  <c:v>-3.6878800000000002E-3</c:v>
                </c:pt>
                <c:pt idx="8270" formatCode="General">
                  <c:v>-3.6949999999999999E-3</c:v>
                </c:pt>
                <c:pt idx="8271" formatCode="General">
                  <c:v>-3.6780799999999998E-3</c:v>
                </c:pt>
                <c:pt idx="8272" formatCode="General">
                  <c:v>-3.7039E-3</c:v>
                </c:pt>
                <c:pt idx="8273" formatCode="General">
                  <c:v>-3.7101299999999999E-3</c:v>
                </c:pt>
                <c:pt idx="8274" formatCode="General">
                  <c:v>-3.7110200000000002E-3</c:v>
                </c:pt>
                <c:pt idx="8275" formatCode="General">
                  <c:v>-3.7003399999999999E-3</c:v>
                </c:pt>
                <c:pt idx="8276" formatCode="General">
                  <c:v>-3.71369E-3</c:v>
                </c:pt>
                <c:pt idx="8277" formatCode="General">
                  <c:v>-3.7261600000000001E-3</c:v>
                </c:pt>
                <c:pt idx="8278" formatCode="General">
                  <c:v>-3.7190299999999999E-3</c:v>
                </c:pt>
                <c:pt idx="8279" formatCode="General">
                  <c:v>-3.71369E-3</c:v>
                </c:pt>
                <c:pt idx="8280" formatCode="General">
                  <c:v>-3.7163600000000001E-3</c:v>
                </c:pt>
                <c:pt idx="8281" formatCode="General">
                  <c:v>-3.7341700000000002E-3</c:v>
                </c:pt>
                <c:pt idx="8282" formatCode="General">
                  <c:v>-3.7119100000000001E-3</c:v>
                </c:pt>
                <c:pt idx="8283" formatCode="General">
                  <c:v>-3.7092399999999999E-3</c:v>
                </c:pt>
                <c:pt idx="8284" formatCode="General">
                  <c:v>-3.7172500000000001E-3</c:v>
                </c:pt>
                <c:pt idx="8285" formatCode="General">
                  <c:v>-3.7110200000000002E-3</c:v>
                </c:pt>
                <c:pt idx="8286" formatCode="General">
                  <c:v>-3.7101299999999999E-3</c:v>
                </c:pt>
                <c:pt idx="8287" formatCode="General">
                  <c:v>-3.7119100000000001E-3</c:v>
                </c:pt>
                <c:pt idx="8288" formatCode="General">
                  <c:v>-3.7092399999999999E-3</c:v>
                </c:pt>
                <c:pt idx="8289" formatCode="General">
                  <c:v>-3.69945E-3</c:v>
                </c:pt>
                <c:pt idx="8290" formatCode="General">
                  <c:v>-3.70835E-3</c:v>
                </c:pt>
                <c:pt idx="8291" formatCode="General">
                  <c:v>-3.7145799999999999E-3</c:v>
                </c:pt>
                <c:pt idx="8292" formatCode="General">
                  <c:v>-3.6914399999999998E-3</c:v>
                </c:pt>
                <c:pt idx="8293" formatCode="General">
                  <c:v>-3.6976700000000001E-3</c:v>
                </c:pt>
                <c:pt idx="8294" formatCode="General">
                  <c:v>-3.7119100000000001E-3</c:v>
                </c:pt>
                <c:pt idx="8295" formatCode="General">
                  <c:v>-3.7021200000000002E-3</c:v>
                </c:pt>
                <c:pt idx="8296" formatCode="General">
                  <c:v>-3.6878800000000002E-3</c:v>
                </c:pt>
                <c:pt idx="8297" formatCode="General">
                  <c:v>-3.7039E-3</c:v>
                </c:pt>
                <c:pt idx="8298" formatCode="General">
                  <c:v>-3.7003399999999999E-3</c:v>
                </c:pt>
                <c:pt idx="8299" formatCode="General">
                  <c:v>-3.6878800000000002E-3</c:v>
                </c:pt>
                <c:pt idx="8300" formatCode="General">
                  <c:v>-3.6798600000000001E-3</c:v>
                </c:pt>
                <c:pt idx="8301" formatCode="General">
                  <c:v>-3.6736300000000002E-3</c:v>
                </c:pt>
                <c:pt idx="8302" formatCode="General">
                  <c:v>-3.6691800000000002E-3</c:v>
                </c:pt>
                <c:pt idx="8303" formatCode="General">
                  <c:v>-3.67096E-3</c:v>
                </c:pt>
                <c:pt idx="8304" formatCode="General">
                  <c:v>-3.66117E-3</c:v>
                </c:pt>
                <c:pt idx="8305" formatCode="General">
                  <c:v>-3.6495999999999998E-3</c:v>
                </c:pt>
                <c:pt idx="8306" formatCode="General">
                  <c:v>-3.6380200000000001E-3</c:v>
                </c:pt>
                <c:pt idx="8307" formatCode="General">
                  <c:v>-3.63357E-3</c:v>
                </c:pt>
                <c:pt idx="8308" formatCode="General">
                  <c:v>-3.6237800000000001E-3</c:v>
                </c:pt>
                <c:pt idx="8309" formatCode="General">
                  <c:v>-3.6184400000000001E-3</c:v>
                </c:pt>
                <c:pt idx="8310" formatCode="General">
                  <c:v>-3.6166599999999998E-3</c:v>
                </c:pt>
                <c:pt idx="8311" formatCode="General">
                  <c:v>-3.6255599999999999E-3</c:v>
                </c:pt>
                <c:pt idx="8312" formatCode="General">
                  <c:v>-3.5926199999999999E-3</c:v>
                </c:pt>
                <c:pt idx="8313" formatCode="General">
                  <c:v>-3.5712500000000002E-3</c:v>
                </c:pt>
                <c:pt idx="8314" formatCode="General">
                  <c:v>-3.5463299999999999E-3</c:v>
                </c:pt>
                <c:pt idx="8315" formatCode="General">
                  <c:v>-3.55968E-3</c:v>
                </c:pt>
                <c:pt idx="8316" formatCode="General">
                  <c:v>-3.5383099999999998E-3</c:v>
                </c:pt>
                <c:pt idx="8317" formatCode="General">
                  <c:v>-3.5320799999999999E-3</c:v>
                </c:pt>
                <c:pt idx="8318" formatCode="General">
                  <c:v>-3.5240699999999998E-3</c:v>
                </c:pt>
                <c:pt idx="8319" formatCode="General">
                  <c:v>-3.5009199999999998E-3</c:v>
                </c:pt>
                <c:pt idx="8320" formatCode="General">
                  <c:v>-3.4875700000000002E-3</c:v>
                </c:pt>
                <c:pt idx="8321" formatCode="General">
                  <c:v>-3.4759999999999999E-3</c:v>
                </c:pt>
                <c:pt idx="8322" formatCode="General">
                  <c:v>-3.4590799999999998E-3</c:v>
                </c:pt>
                <c:pt idx="8323" formatCode="General">
                  <c:v>-3.4314800000000002E-3</c:v>
                </c:pt>
                <c:pt idx="8324" formatCode="General">
                  <c:v>-3.43772E-3</c:v>
                </c:pt>
                <c:pt idx="8325" formatCode="General">
                  <c:v>-3.4207999999999999E-3</c:v>
                </c:pt>
                <c:pt idx="8326" formatCode="General">
                  <c:v>-3.3718400000000001E-3</c:v>
                </c:pt>
                <c:pt idx="8327" formatCode="General">
                  <c:v>-3.3566999999999998E-3</c:v>
                </c:pt>
                <c:pt idx="8328" formatCode="General">
                  <c:v>-3.3433500000000001E-3</c:v>
                </c:pt>
                <c:pt idx="8329" formatCode="General">
                  <c:v>-3.3237599999999998E-3</c:v>
                </c:pt>
                <c:pt idx="8330" formatCode="General">
                  <c:v>-3.2961700000000002E-3</c:v>
                </c:pt>
                <c:pt idx="8331" formatCode="General">
                  <c:v>-3.2854799999999999E-3</c:v>
                </c:pt>
                <c:pt idx="8332" formatCode="General">
                  <c:v>-3.28014E-3</c:v>
                </c:pt>
                <c:pt idx="8333" formatCode="General">
                  <c:v>-3.2480899999999999E-3</c:v>
                </c:pt>
                <c:pt idx="8334" formatCode="General">
                  <c:v>-3.2240599999999999E-3</c:v>
                </c:pt>
                <c:pt idx="8335" formatCode="General">
                  <c:v>-3.1928999999999998E-3</c:v>
                </c:pt>
                <c:pt idx="8336" formatCode="General">
                  <c:v>-3.18666E-3</c:v>
                </c:pt>
                <c:pt idx="8337" formatCode="General">
                  <c:v>-3.1750900000000002E-3</c:v>
                </c:pt>
                <c:pt idx="8338" formatCode="General">
                  <c:v>-3.16352E-3</c:v>
                </c:pt>
                <c:pt idx="8339" formatCode="General">
                  <c:v>-3.14037E-3</c:v>
                </c:pt>
                <c:pt idx="8340" formatCode="General">
                  <c:v>-3.1172299999999999E-3</c:v>
                </c:pt>
                <c:pt idx="8341" formatCode="General">
                  <c:v>-3.0958600000000002E-3</c:v>
                </c:pt>
                <c:pt idx="8342" formatCode="General">
                  <c:v>-3.0771599999999998E-3</c:v>
                </c:pt>
                <c:pt idx="8343" formatCode="General">
                  <c:v>-3.0558E-3</c:v>
                </c:pt>
                <c:pt idx="8344" formatCode="General">
                  <c:v>-3.0290899999999999E-3</c:v>
                </c:pt>
                <c:pt idx="8345" formatCode="General">
                  <c:v>-3.0335399999999999E-3</c:v>
                </c:pt>
                <c:pt idx="8346" formatCode="General">
                  <c:v>-3.0255299999999998E-3</c:v>
                </c:pt>
                <c:pt idx="8347" formatCode="General">
                  <c:v>-2.96766E-3</c:v>
                </c:pt>
                <c:pt idx="8348" formatCode="General">
                  <c:v>-2.9507499999999998E-3</c:v>
                </c:pt>
                <c:pt idx="8349" formatCode="General">
                  <c:v>-2.9364999999999999E-3</c:v>
                </c:pt>
                <c:pt idx="8350" formatCode="General">
                  <c:v>-2.9195900000000001E-3</c:v>
                </c:pt>
                <c:pt idx="8351" formatCode="General">
                  <c:v>-2.8902099999999998E-3</c:v>
                </c:pt>
                <c:pt idx="8352" formatCode="General">
                  <c:v>-2.8857599999999998E-3</c:v>
                </c:pt>
                <c:pt idx="8353" formatCode="General">
                  <c:v>-2.8590500000000001E-3</c:v>
                </c:pt>
                <c:pt idx="8354" formatCode="General">
                  <c:v>-2.8385799999999998E-3</c:v>
                </c:pt>
                <c:pt idx="8355" formatCode="General">
                  <c:v>-2.8145399999999999E-3</c:v>
                </c:pt>
                <c:pt idx="8356" formatCode="General">
                  <c:v>-2.79941E-3</c:v>
                </c:pt>
                <c:pt idx="8357" formatCode="General">
                  <c:v>-2.7655800000000001E-3</c:v>
                </c:pt>
                <c:pt idx="8358" formatCode="General">
                  <c:v>-2.7691399999999998E-3</c:v>
                </c:pt>
                <c:pt idx="8359" formatCode="General">
                  <c:v>-2.7735899999999998E-3</c:v>
                </c:pt>
                <c:pt idx="8360" formatCode="General">
                  <c:v>-2.7406499999999999E-3</c:v>
                </c:pt>
                <c:pt idx="8361" formatCode="General">
                  <c:v>-2.7166099999999999E-3</c:v>
                </c:pt>
                <c:pt idx="8362" formatCode="General">
                  <c:v>-2.6997000000000002E-3</c:v>
                </c:pt>
                <c:pt idx="8363" formatCode="General">
                  <c:v>-2.67922E-3</c:v>
                </c:pt>
                <c:pt idx="8364" formatCode="General">
                  <c:v>-2.6534000000000002E-3</c:v>
                </c:pt>
                <c:pt idx="8365" formatCode="General">
                  <c:v>-2.6391600000000002E-3</c:v>
                </c:pt>
                <c:pt idx="8366" formatCode="General">
                  <c:v>-2.6302600000000001E-3</c:v>
                </c:pt>
                <c:pt idx="8367" formatCode="General">
                  <c:v>-2.6124500000000001E-3</c:v>
                </c:pt>
                <c:pt idx="8368" formatCode="General">
                  <c:v>-2.5804000000000001E-3</c:v>
                </c:pt>
                <c:pt idx="8369" formatCode="General">
                  <c:v>-2.5430100000000001E-3</c:v>
                </c:pt>
                <c:pt idx="8370" formatCode="General">
                  <c:v>-2.5269899999999998E-3</c:v>
                </c:pt>
                <c:pt idx="8371" formatCode="General">
                  <c:v>-2.50206E-3</c:v>
                </c:pt>
                <c:pt idx="8372" formatCode="General">
                  <c:v>-2.4798099999999998E-3</c:v>
                </c:pt>
                <c:pt idx="8373" formatCode="General">
                  <c:v>-2.4753499999999999E-3</c:v>
                </c:pt>
                <c:pt idx="8374" formatCode="General">
                  <c:v>-2.4388499999999998E-3</c:v>
                </c:pt>
                <c:pt idx="8375" formatCode="General">
                  <c:v>-2.4210500000000001E-3</c:v>
                </c:pt>
                <c:pt idx="8376" formatCode="General">
                  <c:v>-2.4032400000000001E-3</c:v>
                </c:pt>
                <c:pt idx="8377" formatCode="General">
                  <c:v>-2.3836600000000001E-3</c:v>
                </c:pt>
                <c:pt idx="8378" formatCode="General">
                  <c:v>-2.3418200000000001E-3</c:v>
                </c:pt>
                <c:pt idx="8379" formatCode="General">
                  <c:v>-2.3355899999999998E-3</c:v>
                </c:pt>
                <c:pt idx="8380" formatCode="General">
                  <c:v>-2.3444899999999999E-3</c:v>
                </c:pt>
                <c:pt idx="8381" formatCode="General">
                  <c:v>-2.3133300000000002E-3</c:v>
                </c:pt>
                <c:pt idx="8382" formatCode="General">
                  <c:v>-2.2901800000000002E-3</c:v>
                </c:pt>
                <c:pt idx="8383" formatCode="General">
                  <c:v>-2.2759400000000002E-3</c:v>
                </c:pt>
                <c:pt idx="8384" formatCode="General">
                  <c:v>-2.2563499999999998E-3</c:v>
                </c:pt>
                <c:pt idx="8385" formatCode="General">
                  <c:v>-2.2260800000000001E-3</c:v>
                </c:pt>
                <c:pt idx="8386" formatCode="General">
                  <c:v>-2.21718E-3</c:v>
                </c:pt>
                <c:pt idx="8387" formatCode="General">
                  <c:v>-2.2109500000000002E-3</c:v>
                </c:pt>
                <c:pt idx="8388" formatCode="General">
                  <c:v>-2.1833500000000001E-3</c:v>
                </c:pt>
                <c:pt idx="8389" formatCode="General">
                  <c:v>-2.1780100000000002E-3</c:v>
                </c:pt>
                <c:pt idx="8390" formatCode="General">
                  <c:v>-2.1352799999999998E-3</c:v>
                </c:pt>
                <c:pt idx="8391" formatCode="General">
                  <c:v>-2.1165799999999999E-3</c:v>
                </c:pt>
                <c:pt idx="8392" formatCode="General">
                  <c:v>-2.09166E-3</c:v>
                </c:pt>
                <c:pt idx="8393" formatCode="General">
                  <c:v>-2.08275E-3</c:v>
                </c:pt>
                <c:pt idx="8394" formatCode="General">
                  <c:v>-2.06762E-3</c:v>
                </c:pt>
                <c:pt idx="8395" formatCode="General">
                  <c:v>-2.0435800000000001E-3</c:v>
                </c:pt>
                <c:pt idx="8396" formatCode="General">
                  <c:v>-2.0177699999999999E-3</c:v>
                </c:pt>
                <c:pt idx="8397" formatCode="General">
                  <c:v>-2.0052999999999998E-3</c:v>
                </c:pt>
                <c:pt idx="8398" formatCode="General">
                  <c:v>-1.9857199999999998E-3</c:v>
                </c:pt>
                <c:pt idx="8399" formatCode="General">
                  <c:v>-1.9554500000000001E-3</c:v>
                </c:pt>
                <c:pt idx="8400" formatCode="General">
                  <c:v>-1.9394200000000001E-3</c:v>
                </c:pt>
                <c:pt idx="8401" formatCode="General">
                  <c:v>-1.9501099999999999E-3</c:v>
                </c:pt>
                <c:pt idx="8402" formatCode="General">
                  <c:v>-1.9207300000000001E-3</c:v>
                </c:pt>
                <c:pt idx="8403" formatCode="General">
                  <c:v>-1.90025E-3</c:v>
                </c:pt>
                <c:pt idx="8404" formatCode="General">
                  <c:v>-1.88156E-3</c:v>
                </c:pt>
                <c:pt idx="8405" formatCode="General">
                  <c:v>-1.8690899999999999E-3</c:v>
                </c:pt>
                <c:pt idx="8406" formatCode="General">
                  <c:v>-1.84239E-3</c:v>
                </c:pt>
                <c:pt idx="8407" formatCode="General">
                  <c:v>-1.8432800000000001E-3</c:v>
                </c:pt>
                <c:pt idx="8408" formatCode="General">
                  <c:v>-1.8228000000000001E-3</c:v>
                </c:pt>
                <c:pt idx="8409" formatCode="General">
                  <c:v>-1.7987599999999999E-3</c:v>
                </c:pt>
                <c:pt idx="8410" formatCode="General">
                  <c:v>-1.79342E-3</c:v>
                </c:pt>
                <c:pt idx="8411" formatCode="General">
                  <c:v>-1.7729499999999999E-3</c:v>
                </c:pt>
                <c:pt idx="8412" formatCode="General">
                  <c:v>-1.73289E-3</c:v>
                </c:pt>
                <c:pt idx="8413" formatCode="General">
                  <c:v>-1.7195299999999999E-3</c:v>
                </c:pt>
                <c:pt idx="8414" formatCode="General">
                  <c:v>-1.72576E-3</c:v>
                </c:pt>
                <c:pt idx="8415" formatCode="General">
                  <c:v>-1.69728E-3</c:v>
                </c:pt>
                <c:pt idx="8416" formatCode="General">
                  <c:v>-1.6705699999999999E-3</c:v>
                </c:pt>
                <c:pt idx="8417" formatCode="General">
                  <c:v>-1.65632E-3</c:v>
                </c:pt>
                <c:pt idx="8418" formatCode="General">
                  <c:v>-1.64386E-3</c:v>
                </c:pt>
                <c:pt idx="8419" formatCode="General">
                  <c:v>-1.6242800000000001E-3</c:v>
                </c:pt>
                <c:pt idx="8420" formatCode="General">
                  <c:v>-1.5984599999999999E-3</c:v>
                </c:pt>
                <c:pt idx="8421" formatCode="General">
                  <c:v>-1.58421E-3</c:v>
                </c:pt>
                <c:pt idx="8422" formatCode="General">
                  <c:v>-1.57175E-3</c:v>
                </c:pt>
                <c:pt idx="8423" formatCode="General">
                  <c:v>-1.56908E-3</c:v>
                </c:pt>
                <c:pt idx="8424" formatCode="General">
                  <c:v>-1.5486E-3</c:v>
                </c:pt>
                <c:pt idx="8425" formatCode="General">
                  <c:v>-1.5334700000000001E-3</c:v>
                </c:pt>
                <c:pt idx="8426" formatCode="General">
                  <c:v>-1.5085400000000001E-3</c:v>
                </c:pt>
                <c:pt idx="8427" formatCode="General">
                  <c:v>-1.4987500000000001E-3</c:v>
                </c:pt>
                <c:pt idx="8428" formatCode="General">
                  <c:v>-1.4987500000000001E-3</c:v>
                </c:pt>
                <c:pt idx="8429" formatCode="General">
                  <c:v>-1.46759E-3</c:v>
                </c:pt>
                <c:pt idx="8430" formatCode="General">
                  <c:v>-1.44801E-3</c:v>
                </c:pt>
                <c:pt idx="8431" formatCode="General">
                  <c:v>-1.4399899999999999E-3</c:v>
                </c:pt>
                <c:pt idx="8432" formatCode="General">
                  <c:v>-1.4408800000000001E-3</c:v>
                </c:pt>
                <c:pt idx="8433" formatCode="General">
                  <c:v>-1.3883599999999999E-3</c:v>
                </c:pt>
                <c:pt idx="8434" formatCode="General">
                  <c:v>-1.37323E-3</c:v>
                </c:pt>
                <c:pt idx="8435" formatCode="General">
                  <c:v>-1.3750100000000001E-3</c:v>
                </c:pt>
                <c:pt idx="8436" formatCode="General">
                  <c:v>-1.3474100000000001E-3</c:v>
                </c:pt>
                <c:pt idx="8437" formatCode="General">
                  <c:v>-1.32782E-3</c:v>
                </c:pt>
                <c:pt idx="8438" formatCode="General">
                  <c:v>-1.3162499999999999E-3</c:v>
                </c:pt>
                <c:pt idx="8439" formatCode="General">
                  <c:v>-1.30379E-3</c:v>
                </c:pt>
                <c:pt idx="8440" formatCode="General">
                  <c:v>-1.28242E-3</c:v>
                </c:pt>
                <c:pt idx="8441" formatCode="General">
                  <c:v>-1.2699600000000001E-3</c:v>
                </c:pt>
                <c:pt idx="8442" formatCode="General">
                  <c:v>-1.2637200000000001E-3</c:v>
                </c:pt>
                <c:pt idx="8443" formatCode="General">
                  <c:v>-1.2236599999999999E-3</c:v>
                </c:pt>
                <c:pt idx="8444" formatCode="General">
                  <c:v>-1.23346E-3</c:v>
                </c:pt>
                <c:pt idx="8445" formatCode="General">
                  <c:v>-1.2192100000000001E-3</c:v>
                </c:pt>
                <c:pt idx="8446" formatCode="General">
                  <c:v>-1.20141E-3</c:v>
                </c:pt>
                <c:pt idx="8447" formatCode="General">
                  <c:v>-1.17826E-3</c:v>
                </c:pt>
                <c:pt idx="8448" formatCode="General">
                  <c:v>-1.18004E-3</c:v>
                </c:pt>
                <c:pt idx="8449" formatCode="General">
                  <c:v>-1.1693599999999999E-3</c:v>
                </c:pt>
                <c:pt idx="8450" formatCode="General">
                  <c:v>-1.1444300000000001E-3</c:v>
                </c:pt>
                <c:pt idx="8451" formatCode="General">
                  <c:v>-1.1319699999999999E-3</c:v>
                </c:pt>
                <c:pt idx="8452" formatCode="General">
                  <c:v>-1.1195000000000001E-3</c:v>
                </c:pt>
                <c:pt idx="8453" formatCode="General">
                  <c:v>-1.1141600000000001E-3</c:v>
                </c:pt>
                <c:pt idx="8454" formatCode="General">
                  <c:v>-1.07855E-3</c:v>
                </c:pt>
                <c:pt idx="8455" formatCode="General">
                  <c:v>-1.0625299999999999E-3</c:v>
                </c:pt>
                <c:pt idx="8456" formatCode="General">
                  <c:v>-1.0563E-3</c:v>
                </c:pt>
                <c:pt idx="8457" formatCode="General">
                  <c:v>-1.0304800000000001E-3</c:v>
                </c:pt>
                <c:pt idx="8458" formatCode="General">
                  <c:v>-1.0091099999999999E-3</c:v>
                </c:pt>
                <c:pt idx="8459" formatCode="General">
                  <c:v>-1.0002100000000001E-3</c:v>
                </c:pt>
                <c:pt idx="8460" formatCode="General">
                  <c:v>-9.85077E-4</c:v>
                </c:pt>
                <c:pt idx="8461" formatCode="General">
                  <c:v>-9.5480800000000002E-4</c:v>
                </c:pt>
                <c:pt idx="8462" formatCode="General">
                  <c:v>-9.5124700000000001E-4</c:v>
                </c:pt>
                <c:pt idx="8463" formatCode="General">
                  <c:v>-9.3344200000000004E-4</c:v>
                </c:pt>
                <c:pt idx="8464" formatCode="General">
                  <c:v>-8.9872300000000003E-4</c:v>
                </c:pt>
                <c:pt idx="8465" formatCode="General">
                  <c:v>-8.9249100000000003E-4</c:v>
                </c:pt>
                <c:pt idx="8466" formatCode="General">
                  <c:v>-8.8893000000000002E-4</c:v>
                </c:pt>
                <c:pt idx="8467" formatCode="General">
                  <c:v>-8.6222200000000005E-4</c:v>
                </c:pt>
                <c:pt idx="8468" formatCode="General">
                  <c:v>-8.3373400000000004E-4</c:v>
                </c:pt>
                <c:pt idx="8469" formatCode="General">
                  <c:v>-8.3907600000000001E-4</c:v>
                </c:pt>
                <c:pt idx="8470" formatCode="General">
                  <c:v>-8.1859999999999995E-4</c:v>
                </c:pt>
                <c:pt idx="8471" formatCode="General">
                  <c:v>-7.9011200000000004E-4</c:v>
                </c:pt>
                <c:pt idx="8472" formatCode="General">
                  <c:v>-7.6963599999999997E-4</c:v>
                </c:pt>
                <c:pt idx="8473" formatCode="General">
                  <c:v>-7.5539200000000002E-4</c:v>
                </c:pt>
                <c:pt idx="8474" formatCode="General">
                  <c:v>-7.3224599999999998E-4</c:v>
                </c:pt>
                <c:pt idx="8475" formatCode="General">
                  <c:v>-7.2423400000000003E-4</c:v>
                </c:pt>
                <c:pt idx="8476" formatCode="General">
                  <c:v>-6.92185E-4</c:v>
                </c:pt>
                <c:pt idx="8477" formatCode="General">
                  <c:v>-6.61026E-4</c:v>
                </c:pt>
                <c:pt idx="8478" formatCode="General">
                  <c:v>-6.4144099999999997E-4</c:v>
                </c:pt>
                <c:pt idx="8479" formatCode="General">
                  <c:v>-6.2452600000000003E-4</c:v>
                </c:pt>
                <c:pt idx="8480" formatCode="General">
                  <c:v>-6.0048899999999995E-4</c:v>
                </c:pt>
                <c:pt idx="8481" formatCode="General">
                  <c:v>-5.7111100000000001E-4</c:v>
                </c:pt>
                <c:pt idx="8482" formatCode="General">
                  <c:v>-5.4529399999999999E-4</c:v>
                </c:pt>
                <c:pt idx="8483" formatCode="General">
                  <c:v>-5.4173299999999997E-4</c:v>
                </c:pt>
                <c:pt idx="8484" formatCode="General">
                  <c:v>-5.0434199999999996E-4</c:v>
                </c:pt>
                <c:pt idx="8485" formatCode="General">
                  <c:v>-4.6873200000000002E-4</c:v>
                </c:pt>
                <c:pt idx="8486" formatCode="General">
                  <c:v>-4.3579300000000002E-4</c:v>
                </c:pt>
                <c:pt idx="8487" formatCode="General">
                  <c:v>-4.3846400000000001E-4</c:v>
                </c:pt>
                <c:pt idx="8488" formatCode="General">
                  <c:v>-3.9662200000000001E-4</c:v>
                </c:pt>
                <c:pt idx="8489" formatCode="General">
                  <c:v>-3.7347599999999997E-4</c:v>
                </c:pt>
                <c:pt idx="8490" formatCode="General">
                  <c:v>-3.5032900000000003E-4</c:v>
                </c:pt>
                <c:pt idx="8491" formatCode="General">
                  <c:v>-3.1382900000000001E-4</c:v>
                </c:pt>
                <c:pt idx="8492" formatCode="General">
                  <c:v>-2.8534099999999999E-4</c:v>
                </c:pt>
                <c:pt idx="8493" formatCode="General">
                  <c:v>-2.55963E-4</c:v>
                </c:pt>
                <c:pt idx="8494" formatCode="General">
                  <c:v>-2.23024E-4</c:v>
                </c:pt>
                <c:pt idx="8495" formatCode="General">
                  <c:v>-1.8385299999999999E-4</c:v>
                </c:pt>
                <c:pt idx="8496" formatCode="General">
                  <c:v>-1.79402E-4</c:v>
                </c:pt>
                <c:pt idx="8497" formatCode="General">
                  <c:v>-1.4112099999999999E-4</c:v>
                </c:pt>
                <c:pt idx="8498">
                  <c:v>-8.4145099999999995E-5</c:v>
                </c:pt>
                <c:pt idx="8499">
                  <c:v>-5.5657099999999999E-5</c:v>
                </c:pt>
                <c:pt idx="8500">
                  <c:v>-2.62789E-5</c:v>
                </c:pt>
                <c:pt idx="8501">
                  <c:v>1.2892E-5</c:v>
                </c:pt>
                <c:pt idx="8502">
                  <c:v>5.9184900000000003E-5</c:v>
                </c:pt>
                <c:pt idx="8503">
                  <c:v>8.1441100000000002E-5</c:v>
                </c:pt>
                <c:pt idx="8504" formatCode="General">
                  <c:v>1.17051E-4</c:v>
                </c:pt>
                <c:pt idx="8505" formatCode="General">
                  <c:v>1.5266100000000001E-4</c:v>
                </c:pt>
                <c:pt idx="8506" formatCode="General">
                  <c:v>1.8649000000000001E-4</c:v>
                </c:pt>
                <c:pt idx="8507" formatCode="General">
                  <c:v>2.38125E-4</c:v>
                </c:pt>
                <c:pt idx="8508" formatCode="General">
                  <c:v>2.6216100000000001E-4</c:v>
                </c:pt>
                <c:pt idx="8509" formatCode="General">
                  <c:v>2.9332000000000002E-4</c:v>
                </c:pt>
                <c:pt idx="8510" formatCode="General">
                  <c:v>3.1201500000000001E-4</c:v>
                </c:pt>
                <c:pt idx="8511" formatCode="General">
                  <c:v>3.5296699999999998E-4</c:v>
                </c:pt>
                <c:pt idx="8512" formatCode="General">
                  <c:v>3.9569900000000001E-4</c:v>
                </c:pt>
                <c:pt idx="8513" formatCode="General">
                  <c:v>4.3041800000000001E-4</c:v>
                </c:pt>
                <c:pt idx="8514" formatCode="General">
                  <c:v>4.6068699999999999E-4</c:v>
                </c:pt>
                <c:pt idx="8515" formatCode="General">
                  <c:v>5.01638E-4</c:v>
                </c:pt>
                <c:pt idx="8516" formatCode="General">
                  <c:v>5.3813799999999996E-4</c:v>
                </c:pt>
                <c:pt idx="8517" formatCode="General">
                  <c:v>5.4169899999999998E-4</c:v>
                </c:pt>
                <c:pt idx="8518" formatCode="General">
                  <c:v>5.7463800000000004E-4</c:v>
                </c:pt>
                <c:pt idx="8519" formatCode="General">
                  <c:v>6.4140699999999998E-4</c:v>
                </c:pt>
                <c:pt idx="8520" formatCode="General">
                  <c:v>6.7345600000000001E-4</c:v>
                </c:pt>
                <c:pt idx="8521" formatCode="General">
                  <c:v>6.9838300000000001E-4</c:v>
                </c:pt>
                <c:pt idx="8522" formatCode="General">
                  <c:v>7.3488299999999998E-4</c:v>
                </c:pt>
                <c:pt idx="8523" formatCode="General">
                  <c:v>7.7672500000000003E-4</c:v>
                </c:pt>
                <c:pt idx="8524" formatCode="General">
                  <c:v>7.8206599999999999E-4</c:v>
                </c:pt>
                <c:pt idx="8525" formatCode="General">
                  <c:v>8.23017E-4</c:v>
                </c:pt>
                <c:pt idx="8526" formatCode="General">
                  <c:v>8.5773700000000002E-4</c:v>
                </c:pt>
                <c:pt idx="8527" formatCode="General">
                  <c:v>8.9156599999999999E-4</c:v>
                </c:pt>
                <c:pt idx="8528" formatCode="General">
                  <c:v>9.2450599999999996E-4</c:v>
                </c:pt>
                <c:pt idx="8529" formatCode="General">
                  <c:v>9.6812799999999996E-4</c:v>
                </c:pt>
                <c:pt idx="8530" formatCode="General">
                  <c:v>9.6990800000000001E-4</c:v>
                </c:pt>
                <c:pt idx="8531" formatCode="General">
                  <c:v>9.8949400000000005E-4</c:v>
                </c:pt>
                <c:pt idx="8532" formatCode="General">
                  <c:v>1.03045E-3</c:v>
                </c:pt>
                <c:pt idx="8533" formatCode="General">
                  <c:v>1.05893E-3</c:v>
                </c:pt>
                <c:pt idx="8534" formatCode="General">
                  <c:v>1.08475E-3</c:v>
                </c:pt>
                <c:pt idx="8535" formatCode="General">
                  <c:v>1.11057E-3</c:v>
                </c:pt>
                <c:pt idx="8536" formatCode="General">
                  <c:v>1.1532999999999999E-3</c:v>
                </c:pt>
                <c:pt idx="8537" formatCode="General">
                  <c:v>1.17377E-3</c:v>
                </c:pt>
                <c:pt idx="8538" formatCode="General">
                  <c:v>1.18713E-3</c:v>
                </c:pt>
                <c:pt idx="8539" formatCode="General">
                  <c:v>1.21295E-3</c:v>
                </c:pt>
                <c:pt idx="8540" formatCode="General">
                  <c:v>1.25212E-3</c:v>
                </c:pt>
                <c:pt idx="8541" formatCode="General">
                  <c:v>1.28951E-3</c:v>
                </c:pt>
                <c:pt idx="8542" formatCode="General">
                  <c:v>1.31087E-3</c:v>
                </c:pt>
                <c:pt idx="8543" formatCode="General">
                  <c:v>1.3393599999999999E-3</c:v>
                </c:pt>
                <c:pt idx="8544" formatCode="General">
                  <c:v>1.36429E-3</c:v>
                </c:pt>
                <c:pt idx="8545" formatCode="General">
                  <c:v>1.37853E-3</c:v>
                </c:pt>
                <c:pt idx="8546" formatCode="General">
                  <c:v>1.4150300000000001E-3</c:v>
                </c:pt>
                <c:pt idx="8547" formatCode="General">
                  <c:v>1.4381800000000001E-3</c:v>
                </c:pt>
                <c:pt idx="8548" formatCode="General">
                  <c:v>1.45331E-3</c:v>
                </c:pt>
                <c:pt idx="8549" formatCode="General">
                  <c:v>1.47557E-3</c:v>
                </c:pt>
                <c:pt idx="8550" formatCode="General">
                  <c:v>1.5316500000000001E-3</c:v>
                </c:pt>
                <c:pt idx="8551" formatCode="General">
                  <c:v>1.52809E-3</c:v>
                </c:pt>
                <c:pt idx="8552" formatCode="General">
                  <c:v>1.5289800000000001E-3</c:v>
                </c:pt>
                <c:pt idx="8553" formatCode="General">
                  <c:v>1.5690400000000001E-3</c:v>
                </c:pt>
                <c:pt idx="8554" formatCode="General">
                  <c:v>1.59486E-3</c:v>
                </c:pt>
                <c:pt idx="8555" formatCode="General">
                  <c:v>1.6144499999999999E-3</c:v>
                </c:pt>
                <c:pt idx="8556" formatCode="General">
                  <c:v>1.6367E-3</c:v>
                </c:pt>
                <c:pt idx="8557" formatCode="General">
                  <c:v>1.66697E-3</c:v>
                </c:pt>
                <c:pt idx="8558" formatCode="General">
                  <c:v>1.67409E-3</c:v>
                </c:pt>
                <c:pt idx="8559" formatCode="General">
                  <c:v>1.69279E-3</c:v>
                </c:pt>
                <c:pt idx="8560" formatCode="General">
                  <c:v>1.7212799999999999E-3</c:v>
                </c:pt>
                <c:pt idx="8561" formatCode="General">
                  <c:v>1.7337400000000001E-3</c:v>
                </c:pt>
                <c:pt idx="8562" formatCode="General">
                  <c:v>1.7800299999999999E-3</c:v>
                </c:pt>
                <c:pt idx="8563" formatCode="General">
                  <c:v>1.8014000000000001E-3</c:v>
                </c:pt>
                <c:pt idx="8564" formatCode="General">
                  <c:v>1.82989E-3</c:v>
                </c:pt>
                <c:pt idx="8565" formatCode="General">
                  <c:v>1.83078E-3</c:v>
                </c:pt>
                <c:pt idx="8566" formatCode="General">
                  <c:v>1.8574799999999999E-3</c:v>
                </c:pt>
                <c:pt idx="8567" formatCode="General">
                  <c:v>1.88864E-3</c:v>
                </c:pt>
                <c:pt idx="8568" formatCode="General">
                  <c:v>1.90912E-3</c:v>
                </c:pt>
                <c:pt idx="8569" formatCode="General">
                  <c:v>1.9278100000000001E-3</c:v>
                </c:pt>
                <c:pt idx="8570" formatCode="General">
                  <c:v>1.9500699999999999E-3</c:v>
                </c:pt>
                <c:pt idx="8571" formatCode="General">
                  <c:v>1.9883499999999998E-3</c:v>
                </c:pt>
                <c:pt idx="8572" formatCode="General">
                  <c:v>2.0016999999999999E-3</c:v>
                </c:pt>
                <c:pt idx="8573" formatCode="General">
                  <c:v>2.0043700000000001E-3</c:v>
                </c:pt>
                <c:pt idx="8574" formatCode="General">
                  <c:v>2.0364200000000002E-3</c:v>
                </c:pt>
                <c:pt idx="8575" formatCode="General">
                  <c:v>2.0622399999999999E-3</c:v>
                </c:pt>
                <c:pt idx="8576" formatCode="General">
                  <c:v>2.07916E-3</c:v>
                </c:pt>
                <c:pt idx="8577" formatCode="General">
                  <c:v>2.10319E-3</c:v>
                </c:pt>
                <c:pt idx="8578" formatCode="General">
                  <c:v>2.1281199999999998E-3</c:v>
                </c:pt>
                <c:pt idx="8579" formatCode="General">
                  <c:v>2.1334599999999998E-3</c:v>
                </c:pt>
                <c:pt idx="8580" formatCode="General">
                  <c:v>2.16818E-3</c:v>
                </c:pt>
                <c:pt idx="8581" formatCode="General">
                  <c:v>2.19133E-3</c:v>
                </c:pt>
                <c:pt idx="8582" formatCode="General">
                  <c:v>2.1931099999999999E-3</c:v>
                </c:pt>
                <c:pt idx="8583" formatCode="General">
                  <c:v>2.2269400000000002E-3</c:v>
                </c:pt>
                <c:pt idx="8584" formatCode="General">
                  <c:v>2.2580899999999999E-3</c:v>
                </c:pt>
                <c:pt idx="8585" formatCode="General">
                  <c:v>2.2830200000000002E-3</c:v>
                </c:pt>
                <c:pt idx="8586" formatCode="General">
                  <c:v>2.28035E-3</c:v>
                </c:pt>
                <c:pt idx="8587" formatCode="General">
                  <c:v>2.3204100000000002E-3</c:v>
                </c:pt>
                <c:pt idx="8588" formatCode="General">
                  <c:v>2.3382199999999998E-3</c:v>
                </c:pt>
                <c:pt idx="8589" formatCode="General">
                  <c:v>2.3586900000000001E-3</c:v>
                </c:pt>
                <c:pt idx="8590" formatCode="General">
                  <c:v>2.3765000000000001E-3</c:v>
                </c:pt>
                <c:pt idx="8591" formatCode="General">
                  <c:v>2.40142E-3</c:v>
                </c:pt>
                <c:pt idx="8592" formatCode="General">
                  <c:v>2.4183400000000002E-3</c:v>
                </c:pt>
                <c:pt idx="8593" formatCode="General">
                  <c:v>2.4397099999999999E-3</c:v>
                </c:pt>
                <c:pt idx="8594" formatCode="General">
                  <c:v>2.4503900000000002E-3</c:v>
                </c:pt>
                <c:pt idx="8595" formatCode="General">
                  <c:v>2.4548399999999998E-3</c:v>
                </c:pt>
                <c:pt idx="8596" formatCode="General">
                  <c:v>2.4726399999999999E-3</c:v>
                </c:pt>
                <c:pt idx="8597" formatCode="General">
                  <c:v>2.4842200000000001E-3</c:v>
                </c:pt>
                <c:pt idx="8598" formatCode="General">
                  <c:v>2.50914E-3</c:v>
                </c:pt>
                <c:pt idx="8599" formatCode="General">
                  <c:v>2.5198299999999998E-3</c:v>
                </c:pt>
                <c:pt idx="8600" formatCode="General">
                  <c:v>2.5198299999999998E-3</c:v>
                </c:pt>
                <c:pt idx="8601" formatCode="General">
                  <c:v>2.5509899999999999E-3</c:v>
                </c:pt>
                <c:pt idx="8602" formatCode="General">
                  <c:v>2.55989E-3</c:v>
                </c:pt>
                <c:pt idx="8603" formatCode="General">
                  <c:v>2.5661199999999999E-3</c:v>
                </c:pt>
                <c:pt idx="8604" formatCode="General">
                  <c:v>2.5723500000000002E-3</c:v>
                </c:pt>
                <c:pt idx="8605" formatCode="General">
                  <c:v>2.62488E-3</c:v>
                </c:pt>
                <c:pt idx="8606" formatCode="General">
                  <c:v>2.62042E-3</c:v>
                </c:pt>
                <c:pt idx="8607" formatCode="General">
                  <c:v>2.6231000000000002E-3</c:v>
                </c:pt>
                <c:pt idx="8608" formatCode="General">
                  <c:v>2.6524700000000001E-3</c:v>
                </c:pt>
                <c:pt idx="8609" formatCode="General">
                  <c:v>2.6711700000000001E-3</c:v>
                </c:pt>
                <c:pt idx="8610" formatCode="General">
                  <c:v>2.6800700000000001E-3</c:v>
                </c:pt>
                <c:pt idx="8611" formatCode="General">
                  <c:v>2.69432E-3</c:v>
                </c:pt>
                <c:pt idx="8612" formatCode="General">
                  <c:v>2.7219100000000001E-3</c:v>
                </c:pt>
                <c:pt idx="8613" formatCode="General">
                  <c:v>2.7245799999999999E-3</c:v>
                </c:pt>
                <c:pt idx="8614" formatCode="General">
                  <c:v>2.7450600000000001E-3</c:v>
                </c:pt>
                <c:pt idx="8615" formatCode="General">
                  <c:v>2.77889E-3</c:v>
                </c:pt>
                <c:pt idx="8616" formatCode="General">
                  <c:v>2.7628599999999998E-3</c:v>
                </c:pt>
                <c:pt idx="8617" formatCode="General">
                  <c:v>2.7851199999999999E-3</c:v>
                </c:pt>
                <c:pt idx="8618" formatCode="General">
                  <c:v>2.8056000000000001E-3</c:v>
                </c:pt>
                <c:pt idx="8619" formatCode="General">
                  <c:v>2.8225099999999999E-3</c:v>
                </c:pt>
                <c:pt idx="8620" formatCode="General">
                  <c:v>2.8189500000000002E-3</c:v>
                </c:pt>
                <c:pt idx="8621" formatCode="General">
                  <c:v>2.8358599999999999E-3</c:v>
                </c:pt>
                <c:pt idx="8622" formatCode="General">
                  <c:v>2.86346E-3</c:v>
                </c:pt>
                <c:pt idx="8623" formatCode="General">
                  <c:v>2.87682E-3</c:v>
                </c:pt>
                <c:pt idx="8624" formatCode="General">
                  <c:v>2.88572E-3</c:v>
                </c:pt>
                <c:pt idx="8625" formatCode="General">
                  <c:v>2.8892800000000001E-3</c:v>
                </c:pt>
                <c:pt idx="8626" formatCode="General">
                  <c:v>2.9346799999999998E-3</c:v>
                </c:pt>
                <c:pt idx="8627" formatCode="General">
                  <c:v>2.9329E-3</c:v>
                </c:pt>
                <c:pt idx="8628" formatCode="General">
                  <c:v>2.9551600000000001E-3</c:v>
                </c:pt>
                <c:pt idx="8629" formatCode="General">
                  <c:v>2.9631700000000002E-3</c:v>
                </c:pt>
                <c:pt idx="8630" formatCode="General">
                  <c:v>2.9818599999999998E-3</c:v>
                </c:pt>
                <c:pt idx="8631" formatCode="General">
                  <c:v>2.9907699999999998E-3</c:v>
                </c:pt>
                <c:pt idx="8632" formatCode="General">
                  <c:v>3.0130199999999999E-3</c:v>
                </c:pt>
                <c:pt idx="8633" formatCode="General">
                  <c:v>3.02638E-3</c:v>
                </c:pt>
                <c:pt idx="8634" formatCode="General">
                  <c:v>3.01747E-3</c:v>
                </c:pt>
                <c:pt idx="8635" formatCode="General">
                  <c:v>3.0423999999999998E-3</c:v>
                </c:pt>
                <c:pt idx="8636" formatCode="General">
                  <c:v>3.07712E-3</c:v>
                </c:pt>
                <c:pt idx="8637" formatCode="General">
                  <c:v>3.0673300000000001E-3</c:v>
                </c:pt>
                <c:pt idx="8638" formatCode="General">
                  <c:v>3.0664400000000001E-3</c:v>
                </c:pt>
                <c:pt idx="8639" formatCode="General">
                  <c:v>3.0931499999999998E-3</c:v>
                </c:pt>
                <c:pt idx="8640" formatCode="General">
                  <c:v>3.10027E-3</c:v>
                </c:pt>
                <c:pt idx="8641" formatCode="General">
                  <c:v>3.0967099999999999E-3</c:v>
                </c:pt>
                <c:pt idx="8642" formatCode="General">
                  <c:v>3.1278600000000001E-3</c:v>
                </c:pt>
                <c:pt idx="8643" formatCode="General">
                  <c:v>3.1394399999999999E-3</c:v>
                </c:pt>
                <c:pt idx="8644" formatCode="General">
                  <c:v>3.1510100000000001E-3</c:v>
                </c:pt>
                <c:pt idx="8645" formatCode="General">
                  <c:v>3.1590199999999998E-3</c:v>
                </c:pt>
                <c:pt idx="8646" formatCode="General">
                  <c:v>3.1706E-3</c:v>
                </c:pt>
                <c:pt idx="8647" formatCode="General">
                  <c:v>3.1670399999999999E-3</c:v>
                </c:pt>
                <c:pt idx="8648" formatCode="General">
                  <c:v>3.19463E-3</c:v>
                </c:pt>
                <c:pt idx="8649" formatCode="General">
                  <c:v>3.2133299999999999E-3</c:v>
                </c:pt>
                <c:pt idx="8650" formatCode="General">
                  <c:v>3.2204500000000001E-3</c:v>
                </c:pt>
                <c:pt idx="8651" formatCode="General">
                  <c:v>3.22668E-3</c:v>
                </c:pt>
                <c:pt idx="8652" formatCode="General">
                  <c:v>3.2391500000000001E-3</c:v>
                </c:pt>
                <c:pt idx="8653" formatCode="General">
                  <c:v>3.25873E-3</c:v>
                </c:pt>
                <c:pt idx="8654" formatCode="General">
                  <c:v>3.2578400000000001E-3</c:v>
                </c:pt>
                <c:pt idx="8655" formatCode="General">
                  <c:v>3.2658499999999998E-3</c:v>
                </c:pt>
                <c:pt idx="8656" formatCode="General">
                  <c:v>3.2809900000000001E-3</c:v>
                </c:pt>
                <c:pt idx="8657" formatCode="General">
                  <c:v>3.3041300000000002E-3</c:v>
                </c:pt>
                <c:pt idx="8658" formatCode="General">
                  <c:v>3.3165999999999998E-3</c:v>
                </c:pt>
                <c:pt idx="8659" formatCode="General">
                  <c:v>3.3005700000000001E-3</c:v>
                </c:pt>
                <c:pt idx="8660" formatCode="General">
                  <c:v>3.32461E-3</c:v>
                </c:pt>
                <c:pt idx="8661" formatCode="General">
                  <c:v>3.3157099999999999E-3</c:v>
                </c:pt>
                <c:pt idx="8662" formatCode="General">
                  <c:v>3.32461E-3</c:v>
                </c:pt>
                <c:pt idx="8663" formatCode="General">
                  <c:v>3.3450799999999998E-3</c:v>
                </c:pt>
                <c:pt idx="8664" formatCode="General">
                  <c:v>3.3504300000000002E-3</c:v>
                </c:pt>
                <c:pt idx="8665" formatCode="General">
                  <c:v>3.3530999999999999E-3</c:v>
                </c:pt>
                <c:pt idx="8666" formatCode="General">
                  <c:v>3.3646700000000002E-3</c:v>
                </c:pt>
                <c:pt idx="8667" formatCode="General">
                  <c:v>3.3798000000000001E-3</c:v>
                </c:pt>
                <c:pt idx="8668" formatCode="General">
                  <c:v>3.3495399999999998E-3</c:v>
                </c:pt>
                <c:pt idx="8669" formatCode="General">
                  <c:v>3.3922700000000002E-3</c:v>
                </c:pt>
                <c:pt idx="8670" formatCode="General">
                  <c:v>3.4074000000000001E-3</c:v>
                </c:pt>
                <c:pt idx="8671" formatCode="General">
                  <c:v>3.41274E-3</c:v>
                </c:pt>
                <c:pt idx="8672" formatCode="General">
                  <c:v>3.4091799999999999E-3</c:v>
                </c:pt>
                <c:pt idx="8673" formatCode="General">
                  <c:v>3.4278799999999999E-3</c:v>
                </c:pt>
                <c:pt idx="8674" formatCode="General">
                  <c:v>3.44568E-3</c:v>
                </c:pt>
                <c:pt idx="8675" formatCode="General">
                  <c:v>3.4350000000000001E-3</c:v>
                </c:pt>
                <c:pt idx="8676" formatCode="General">
                  <c:v>3.4474599999999998E-3</c:v>
                </c:pt>
                <c:pt idx="8677" formatCode="General">
                  <c:v>3.4599299999999999E-3</c:v>
                </c:pt>
                <c:pt idx="8678" formatCode="General">
                  <c:v>3.4652699999999999E-3</c:v>
                </c:pt>
                <c:pt idx="8679" formatCode="General">
                  <c:v>3.4884099999999999E-3</c:v>
                </c:pt>
                <c:pt idx="8680" formatCode="General">
                  <c:v>3.4706099999999998E-3</c:v>
                </c:pt>
                <c:pt idx="8681" formatCode="General">
                  <c:v>3.47328E-3</c:v>
                </c:pt>
                <c:pt idx="8682" formatCode="General">
                  <c:v>3.4697199999999999E-3</c:v>
                </c:pt>
                <c:pt idx="8683" formatCode="General">
                  <c:v>3.4946500000000002E-3</c:v>
                </c:pt>
                <c:pt idx="8684" formatCode="General">
                  <c:v>3.49286E-3</c:v>
                </c:pt>
                <c:pt idx="8685" formatCode="General">
                  <c:v>3.4982099999999999E-3</c:v>
                </c:pt>
                <c:pt idx="8686" formatCode="General">
                  <c:v>3.50177E-3</c:v>
                </c:pt>
                <c:pt idx="8687" formatCode="General">
                  <c:v>3.5195700000000001E-3</c:v>
                </c:pt>
                <c:pt idx="8688" formatCode="General">
                  <c:v>3.5124499999999999E-3</c:v>
                </c:pt>
                <c:pt idx="8689" formatCode="General">
                  <c:v>3.4892999999999999E-3</c:v>
                </c:pt>
                <c:pt idx="8690" formatCode="General">
                  <c:v>3.5115599999999999E-3</c:v>
                </c:pt>
                <c:pt idx="8691" formatCode="General">
                  <c:v>3.54361E-3</c:v>
                </c:pt>
                <c:pt idx="8692" formatCode="General">
                  <c:v>3.5418300000000002E-3</c:v>
                </c:pt>
                <c:pt idx="8693" formatCode="General">
                  <c:v>3.5489499999999999E-3</c:v>
                </c:pt>
                <c:pt idx="8694" formatCode="General">
                  <c:v>3.5614100000000001E-3</c:v>
                </c:pt>
                <c:pt idx="8695" formatCode="General">
                  <c:v>3.5623E-3</c:v>
                </c:pt>
                <c:pt idx="8696" formatCode="General">
                  <c:v>3.5623E-3</c:v>
                </c:pt>
                <c:pt idx="8697" formatCode="General">
                  <c:v>3.5783299999999998E-3</c:v>
                </c:pt>
                <c:pt idx="8698" formatCode="General">
                  <c:v>3.5801100000000001E-3</c:v>
                </c:pt>
                <c:pt idx="8699" formatCode="General">
                  <c:v>3.5845600000000001E-3</c:v>
                </c:pt>
                <c:pt idx="8700" formatCode="General">
                  <c:v>3.5988000000000001E-3</c:v>
                </c:pt>
                <c:pt idx="8701" formatCode="General">
                  <c:v>3.6148299999999999E-3</c:v>
                </c:pt>
                <c:pt idx="8702" formatCode="General">
                  <c:v>3.581E-3</c:v>
                </c:pt>
                <c:pt idx="8703" formatCode="General">
                  <c:v>3.5890100000000001E-3</c:v>
                </c:pt>
                <c:pt idx="8704" formatCode="General">
                  <c:v>3.6094899999999999E-3</c:v>
                </c:pt>
                <c:pt idx="8705" formatCode="General">
                  <c:v>3.6068200000000002E-3</c:v>
                </c:pt>
                <c:pt idx="8706" formatCode="General">
                  <c:v>3.6059299999999998E-3</c:v>
                </c:pt>
                <c:pt idx="8707" formatCode="General">
                  <c:v>3.6121600000000001E-3</c:v>
                </c:pt>
                <c:pt idx="8708" formatCode="General">
                  <c:v>3.6255100000000002E-3</c:v>
                </c:pt>
                <c:pt idx="8709" formatCode="General">
                  <c:v>3.61305E-3</c:v>
                </c:pt>
                <c:pt idx="8710" formatCode="General">
                  <c:v>3.6255100000000002E-3</c:v>
                </c:pt>
                <c:pt idx="8711" formatCode="General">
                  <c:v>3.6148299999999999E-3</c:v>
                </c:pt>
                <c:pt idx="8712" formatCode="General">
                  <c:v>3.64599E-3</c:v>
                </c:pt>
                <c:pt idx="8713" formatCode="General">
                  <c:v>3.6468799999999999E-3</c:v>
                </c:pt>
                <c:pt idx="8714" formatCode="General">
                  <c:v>3.65578E-3</c:v>
                </c:pt>
                <c:pt idx="8715" formatCode="General">
                  <c:v>3.6664599999999999E-3</c:v>
                </c:pt>
                <c:pt idx="8716" formatCode="General">
                  <c:v>3.6522199999999999E-3</c:v>
                </c:pt>
                <c:pt idx="8717" formatCode="General">
                  <c:v>3.6575599999999998E-3</c:v>
                </c:pt>
                <c:pt idx="8718" formatCode="General">
                  <c:v>3.67002E-3</c:v>
                </c:pt>
                <c:pt idx="8719" formatCode="General">
                  <c:v>3.6717999999999998E-3</c:v>
                </c:pt>
                <c:pt idx="8720" formatCode="General">
                  <c:v>3.6726900000000002E-3</c:v>
                </c:pt>
                <c:pt idx="8721" formatCode="General">
                  <c:v>3.6798199999999999E-3</c:v>
                </c:pt>
                <c:pt idx="8722" formatCode="General">
                  <c:v>3.70207E-3</c:v>
                </c:pt>
                <c:pt idx="8723" formatCode="General">
                  <c:v>3.6629000000000002E-3</c:v>
                </c:pt>
                <c:pt idx="8724" formatCode="General">
                  <c:v>3.67002E-3</c:v>
                </c:pt>
                <c:pt idx="8725" formatCode="General">
                  <c:v>3.6753599999999999E-3</c:v>
                </c:pt>
                <c:pt idx="8726" formatCode="General">
                  <c:v>3.68338E-3</c:v>
                </c:pt>
                <c:pt idx="8727" formatCode="General">
                  <c:v>3.6824900000000001E-3</c:v>
                </c:pt>
                <c:pt idx="8728" formatCode="General">
                  <c:v>3.69317E-3</c:v>
                </c:pt>
                <c:pt idx="8729" formatCode="General">
                  <c:v>3.6949499999999998E-3</c:v>
                </c:pt>
                <c:pt idx="8730" formatCode="General">
                  <c:v>3.6771500000000001E-3</c:v>
                </c:pt>
                <c:pt idx="8731" formatCode="General">
                  <c:v>3.6940599999999999E-3</c:v>
                </c:pt>
                <c:pt idx="8732" formatCode="General">
                  <c:v>3.68783E-3</c:v>
                </c:pt>
                <c:pt idx="8733" formatCode="General">
                  <c:v>3.6949499999999998E-3</c:v>
                </c:pt>
                <c:pt idx="8734" formatCode="General">
                  <c:v>3.71632E-3</c:v>
                </c:pt>
                <c:pt idx="8735" formatCode="General">
                  <c:v>3.71632E-3</c:v>
                </c:pt>
                <c:pt idx="8736" formatCode="General">
                  <c:v>3.7198800000000001E-3</c:v>
                </c:pt>
                <c:pt idx="8737" formatCode="General">
                  <c:v>3.7011800000000001E-3</c:v>
                </c:pt>
                <c:pt idx="8738" formatCode="General">
                  <c:v>3.7172099999999999E-3</c:v>
                </c:pt>
                <c:pt idx="8739" formatCode="General">
                  <c:v>3.7180999999999998E-3</c:v>
                </c:pt>
                <c:pt idx="8740" formatCode="General">
                  <c:v>3.7198800000000001E-3</c:v>
                </c:pt>
                <c:pt idx="8741" formatCode="General">
                  <c:v>3.71543E-3</c:v>
                </c:pt>
                <c:pt idx="8742" formatCode="General">
                  <c:v>3.7225499999999998E-3</c:v>
                </c:pt>
                <c:pt idx="8743" formatCode="General">
                  <c:v>3.7358999999999999E-3</c:v>
                </c:pt>
                <c:pt idx="8744" formatCode="General">
                  <c:v>3.7127599999999998E-3</c:v>
                </c:pt>
                <c:pt idx="8745" formatCode="General">
                  <c:v>3.7082999999999999E-3</c:v>
                </c:pt>
                <c:pt idx="8746" formatCode="General">
                  <c:v>3.7109700000000001E-3</c:v>
                </c:pt>
                <c:pt idx="8747" formatCode="General">
                  <c:v>3.7172099999999999E-3</c:v>
                </c:pt>
                <c:pt idx="8748" formatCode="General">
                  <c:v>3.71186E-3</c:v>
                </c:pt>
                <c:pt idx="8749" formatCode="General">
                  <c:v>3.72077E-3</c:v>
                </c:pt>
                <c:pt idx="8750" formatCode="General">
                  <c:v>3.71186E-3</c:v>
                </c:pt>
                <c:pt idx="8751" formatCode="General">
                  <c:v>3.70207E-3</c:v>
                </c:pt>
                <c:pt idx="8752" formatCode="General">
                  <c:v>3.7109700000000001E-3</c:v>
                </c:pt>
                <c:pt idx="8753" formatCode="General">
                  <c:v>3.7056300000000001E-3</c:v>
                </c:pt>
                <c:pt idx="8754" formatCode="General">
                  <c:v>3.6807099999999998E-3</c:v>
                </c:pt>
                <c:pt idx="8755" formatCode="General">
                  <c:v>3.7082999999999999E-3</c:v>
                </c:pt>
                <c:pt idx="8756" formatCode="General">
                  <c:v>3.7109700000000001E-3</c:v>
                </c:pt>
                <c:pt idx="8757" formatCode="General">
                  <c:v>3.6940599999999999E-3</c:v>
                </c:pt>
                <c:pt idx="8758" formatCode="General">
                  <c:v>3.6851599999999998E-3</c:v>
                </c:pt>
                <c:pt idx="8759" formatCode="General">
                  <c:v>3.69762E-3</c:v>
                </c:pt>
                <c:pt idx="8760" formatCode="General">
                  <c:v>3.6860500000000002E-3</c:v>
                </c:pt>
                <c:pt idx="8761" formatCode="General">
                  <c:v>3.67804E-3</c:v>
                </c:pt>
                <c:pt idx="8762" formatCode="General">
                  <c:v>3.6717999999999998E-3</c:v>
                </c:pt>
                <c:pt idx="8763" formatCode="General">
                  <c:v>3.6762600000000002E-3</c:v>
                </c:pt>
                <c:pt idx="8764" formatCode="General">
                  <c:v>3.6611199999999999E-3</c:v>
                </c:pt>
                <c:pt idx="8765" formatCode="General">
                  <c:v>3.6717999999999998E-3</c:v>
                </c:pt>
                <c:pt idx="8766" formatCode="General">
                  <c:v>3.6379699999999999E-3</c:v>
                </c:pt>
                <c:pt idx="8767" formatCode="General">
                  <c:v>3.6335199999999999E-3</c:v>
                </c:pt>
                <c:pt idx="8768" formatCode="General">
                  <c:v>3.6264000000000001E-3</c:v>
                </c:pt>
                <c:pt idx="8769" formatCode="General">
                  <c:v>3.6264000000000001E-3</c:v>
                </c:pt>
                <c:pt idx="8770" formatCode="General">
                  <c:v>3.6094899999999999E-3</c:v>
                </c:pt>
                <c:pt idx="8771" formatCode="General">
                  <c:v>3.581E-3</c:v>
                </c:pt>
                <c:pt idx="8772" formatCode="General">
                  <c:v>3.5783299999999998E-3</c:v>
                </c:pt>
                <c:pt idx="8773" formatCode="General">
                  <c:v>3.5729899999999998E-3</c:v>
                </c:pt>
                <c:pt idx="8774" formatCode="General">
                  <c:v>3.5587399999999999E-3</c:v>
                </c:pt>
                <c:pt idx="8775" formatCode="General">
                  <c:v>3.52491E-3</c:v>
                </c:pt>
                <c:pt idx="8776" formatCode="General">
                  <c:v>3.5320400000000002E-3</c:v>
                </c:pt>
                <c:pt idx="8777" formatCode="General">
                  <c:v>3.53916E-3</c:v>
                </c:pt>
                <c:pt idx="8778" formatCode="General">
                  <c:v>3.5008800000000001E-3</c:v>
                </c:pt>
                <c:pt idx="8779" formatCode="General">
                  <c:v>3.4937599999999998E-3</c:v>
                </c:pt>
                <c:pt idx="8780" formatCode="General">
                  <c:v>3.4839599999999999E-3</c:v>
                </c:pt>
                <c:pt idx="8781" formatCode="General">
                  <c:v>3.4679400000000001E-3</c:v>
                </c:pt>
                <c:pt idx="8782" formatCode="General">
                  <c:v>3.4492400000000001E-3</c:v>
                </c:pt>
                <c:pt idx="8783" formatCode="General">
                  <c:v>3.4385599999999998E-3</c:v>
                </c:pt>
                <c:pt idx="8784" formatCode="General">
                  <c:v>3.4243199999999998E-3</c:v>
                </c:pt>
                <c:pt idx="8785" formatCode="General">
                  <c:v>3.3904899999999999E-3</c:v>
                </c:pt>
                <c:pt idx="8786" formatCode="General">
                  <c:v>3.4011699999999998E-3</c:v>
                </c:pt>
                <c:pt idx="8787" formatCode="General">
                  <c:v>3.362E-3</c:v>
                </c:pt>
                <c:pt idx="8788" formatCode="General">
                  <c:v>3.33885E-3</c:v>
                </c:pt>
                <c:pt idx="8789" formatCode="General">
                  <c:v>3.3219399999999998E-3</c:v>
                </c:pt>
                <c:pt idx="8790" formatCode="General">
                  <c:v>3.3094700000000001E-3</c:v>
                </c:pt>
                <c:pt idx="8791" formatCode="General">
                  <c:v>3.2792099999999999E-3</c:v>
                </c:pt>
                <c:pt idx="8792" formatCode="General">
                  <c:v>3.2462699999999999E-3</c:v>
                </c:pt>
                <c:pt idx="8793" formatCode="General">
                  <c:v>3.24538E-3</c:v>
                </c:pt>
                <c:pt idx="8794" formatCode="General">
                  <c:v>3.2186699999999999E-3</c:v>
                </c:pt>
                <c:pt idx="8795" formatCode="General">
                  <c:v>3.1964099999999998E-3</c:v>
                </c:pt>
                <c:pt idx="8796" formatCode="General">
                  <c:v>3.1679299999999998E-3</c:v>
                </c:pt>
                <c:pt idx="8797" formatCode="General">
                  <c:v>3.1483399999999999E-3</c:v>
                </c:pt>
                <c:pt idx="8798" formatCode="General">
                  <c:v>3.14745E-3</c:v>
                </c:pt>
                <c:pt idx="8799" formatCode="General">
                  <c:v>3.1064999999999999E-3</c:v>
                </c:pt>
                <c:pt idx="8800" formatCode="General">
                  <c:v>3.0940400000000002E-3</c:v>
                </c:pt>
                <c:pt idx="8801" formatCode="General">
                  <c:v>3.0735599999999999E-3</c:v>
                </c:pt>
                <c:pt idx="8802" formatCode="General">
                  <c:v>3.0566500000000002E-3</c:v>
                </c:pt>
                <c:pt idx="8803" formatCode="General">
                  <c:v>3.0317199999999999E-3</c:v>
                </c:pt>
                <c:pt idx="8804" formatCode="General">
                  <c:v>3.0201400000000002E-3</c:v>
                </c:pt>
                <c:pt idx="8805" formatCode="General">
                  <c:v>2.9827500000000002E-3</c:v>
                </c:pt>
                <c:pt idx="8806" formatCode="General">
                  <c:v>2.9613899999999999E-3</c:v>
                </c:pt>
                <c:pt idx="8807" formatCode="General">
                  <c:v>2.9569399999999999E-3</c:v>
                </c:pt>
                <c:pt idx="8808" formatCode="General">
                  <c:v>2.9391299999999999E-3</c:v>
                </c:pt>
                <c:pt idx="8809" formatCode="General">
                  <c:v>2.8874999999999999E-3</c:v>
                </c:pt>
                <c:pt idx="8810" formatCode="General">
                  <c:v>2.8759300000000001E-3</c:v>
                </c:pt>
                <c:pt idx="8811" formatCode="General">
                  <c:v>2.86346E-3</c:v>
                </c:pt>
                <c:pt idx="8812" formatCode="General">
                  <c:v>2.8251800000000001E-3</c:v>
                </c:pt>
                <c:pt idx="8813" formatCode="General">
                  <c:v>2.80649E-3</c:v>
                </c:pt>
                <c:pt idx="8814" formatCode="General">
                  <c:v>2.79847E-3</c:v>
                </c:pt>
                <c:pt idx="8815" formatCode="General">
                  <c:v>2.7815600000000002E-3</c:v>
                </c:pt>
                <c:pt idx="8816" formatCode="General">
                  <c:v>2.7566299999999999E-3</c:v>
                </c:pt>
                <c:pt idx="8817" formatCode="General">
                  <c:v>2.7379399999999999E-3</c:v>
                </c:pt>
                <c:pt idx="8818" formatCode="General">
                  <c:v>2.7049999999999999E-3</c:v>
                </c:pt>
                <c:pt idx="8819" formatCode="General">
                  <c:v>2.6827399999999999E-3</c:v>
                </c:pt>
                <c:pt idx="8820" formatCode="General">
                  <c:v>2.6827399999999999E-3</c:v>
                </c:pt>
                <c:pt idx="8821" formatCode="General">
                  <c:v>2.6613800000000001E-3</c:v>
                </c:pt>
                <c:pt idx="8822" formatCode="General">
                  <c:v>2.6364499999999998E-3</c:v>
                </c:pt>
                <c:pt idx="8823" formatCode="General">
                  <c:v>2.6150800000000001E-3</c:v>
                </c:pt>
                <c:pt idx="8824" formatCode="General">
                  <c:v>2.5990599999999998E-3</c:v>
                </c:pt>
                <c:pt idx="8825" formatCode="General">
                  <c:v>2.5821400000000001E-3</c:v>
                </c:pt>
                <c:pt idx="8826" formatCode="General">
                  <c:v>2.5385199999999998E-3</c:v>
                </c:pt>
                <c:pt idx="8827" formatCode="General">
                  <c:v>2.5260600000000001E-3</c:v>
                </c:pt>
                <c:pt idx="8828" formatCode="General">
                  <c:v>2.51271E-3</c:v>
                </c:pt>
                <c:pt idx="8829" formatCode="General">
                  <c:v>2.50469E-3</c:v>
                </c:pt>
                <c:pt idx="8830" formatCode="General">
                  <c:v>2.4566200000000001E-3</c:v>
                </c:pt>
                <c:pt idx="8831" formatCode="General">
                  <c:v>2.43881E-3</c:v>
                </c:pt>
                <c:pt idx="8832" formatCode="General">
                  <c:v>2.41567E-3</c:v>
                </c:pt>
                <c:pt idx="8833" formatCode="General">
                  <c:v>2.3836199999999999E-3</c:v>
                </c:pt>
                <c:pt idx="8834" formatCode="General">
                  <c:v>2.3720500000000001E-3</c:v>
                </c:pt>
                <c:pt idx="8835" formatCode="General">
                  <c:v>2.3435600000000002E-3</c:v>
                </c:pt>
                <c:pt idx="8836" formatCode="General">
                  <c:v>2.32753E-3</c:v>
                </c:pt>
                <c:pt idx="8837" formatCode="General">
                  <c:v>2.3061700000000002E-3</c:v>
                </c:pt>
                <c:pt idx="8838" formatCode="General">
                  <c:v>2.2928100000000002E-3</c:v>
                </c:pt>
                <c:pt idx="8839" formatCode="General">
                  <c:v>2.2500799999999998E-3</c:v>
                </c:pt>
                <c:pt idx="8840" formatCode="General">
                  <c:v>2.21091E-3</c:v>
                </c:pt>
                <c:pt idx="8841" formatCode="General">
                  <c:v>2.2296099999999999E-3</c:v>
                </c:pt>
                <c:pt idx="8842" formatCode="General">
                  <c:v>2.20557E-3</c:v>
                </c:pt>
                <c:pt idx="8843" formatCode="General">
                  <c:v>2.17797E-3</c:v>
                </c:pt>
                <c:pt idx="8844" formatCode="General">
                  <c:v>2.1575000000000001E-3</c:v>
                </c:pt>
                <c:pt idx="8845" formatCode="General">
                  <c:v>2.1521600000000002E-3</c:v>
                </c:pt>
                <c:pt idx="8846" formatCode="General">
                  <c:v>2.1254500000000001E-3</c:v>
                </c:pt>
                <c:pt idx="8847" formatCode="General">
                  <c:v>2.1014100000000002E-3</c:v>
                </c:pt>
                <c:pt idx="8848" formatCode="General">
                  <c:v>2.0862799999999998E-3</c:v>
                </c:pt>
                <c:pt idx="8849" formatCode="General">
                  <c:v>2.07025E-3</c:v>
                </c:pt>
                <c:pt idx="8850" formatCode="General">
                  <c:v>2.0586799999999998E-3</c:v>
                </c:pt>
                <c:pt idx="8851" formatCode="General">
                  <c:v>2.0435499999999999E-3</c:v>
                </c:pt>
                <c:pt idx="8852" formatCode="General">
                  <c:v>2.0123900000000002E-3</c:v>
                </c:pt>
                <c:pt idx="8853" formatCode="General">
                  <c:v>1.9803400000000001E-3</c:v>
                </c:pt>
                <c:pt idx="8854" formatCode="General">
                  <c:v>1.95363E-3</c:v>
                </c:pt>
                <c:pt idx="8855" formatCode="General">
                  <c:v>1.9456199999999999E-3</c:v>
                </c:pt>
                <c:pt idx="8856" formatCode="General">
                  <c:v>1.9251400000000001E-3</c:v>
                </c:pt>
                <c:pt idx="8857" formatCode="General">
                  <c:v>1.902E-3</c:v>
                </c:pt>
                <c:pt idx="8858" formatCode="General">
                  <c:v>1.8850799999999999E-3</c:v>
                </c:pt>
                <c:pt idx="8859" formatCode="General">
                  <c:v>1.8708399999999999E-3</c:v>
                </c:pt>
                <c:pt idx="8860" formatCode="General">
                  <c:v>1.83256E-3</c:v>
                </c:pt>
                <c:pt idx="8861" formatCode="General">
                  <c:v>1.80229E-3</c:v>
                </c:pt>
                <c:pt idx="8862" formatCode="General">
                  <c:v>1.81208E-3</c:v>
                </c:pt>
                <c:pt idx="8863" formatCode="General">
                  <c:v>1.7969500000000001E-3</c:v>
                </c:pt>
                <c:pt idx="8864" formatCode="General">
                  <c:v>1.7729099999999999E-3</c:v>
                </c:pt>
                <c:pt idx="8865" formatCode="General">
                  <c:v>1.7524400000000001E-3</c:v>
                </c:pt>
                <c:pt idx="8866" formatCode="General">
                  <c:v>1.7453099999999999E-3</c:v>
                </c:pt>
                <c:pt idx="8867" formatCode="General">
                  <c:v>1.70703E-3</c:v>
                </c:pt>
                <c:pt idx="8868" formatCode="General">
                  <c:v>1.6990200000000001E-3</c:v>
                </c:pt>
                <c:pt idx="8869" formatCode="General">
                  <c:v>1.68567E-3</c:v>
                </c:pt>
                <c:pt idx="8870" formatCode="General">
                  <c:v>1.6687500000000001E-3</c:v>
                </c:pt>
                <c:pt idx="8871" formatCode="General">
                  <c:v>1.64561E-3</c:v>
                </c:pt>
                <c:pt idx="8872" formatCode="General">
                  <c:v>1.6473900000000001E-3</c:v>
                </c:pt>
                <c:pt idx="8873" formatCode="General">
                  <c:v>1.60732E-3</c:v>
                </c:pt>
                <c:pt idx="8874" formatCode="General">
                  <c:v>1.57617E-3</c:v>
                </c:pt>
                <c:pt idx="8875" formatCode="General">
                  <c:v>1.5752800000000001E-3</c:v>
                </c:pt>
                <c:pt idx="8876" formatCode="General">
                  <c:v>1.55836E-3</c:v>
                </c:pt>
                <c:pt idx="8877" formatCode="General">
                  <c:v>1.5396699999999999E-3</c:v>
                </c:pt>
                <c:pt idx="8878" formatCode="General">
                  <c:v>1.5191899999999999E-3</c:v>
                </c:pt>
                <c:pt idx="8879" formatCode="General">
                  <c:v>1.51385E-3</c:v>
                </c:pt>
                <c:pt idx="8880" formatCode="General">
                  <c:v>1.49248E-3</c:v>
                </c:pt>
                <c:pt idx="8881" formatCode="General">
                  <c:v>1.4586499999999999E-3</c:v>
                </c:pt>
                <c:pt idx="8882" formatCode="General">
                  <c:v>1.4426300000000001E-3</c:v>
                </c:pt>
                <c:pt idx="8883" formatCode="General">
                  <c:v>1.42928E-3</c:v>
                </c:pt>
                <c:pt idx="8884" formatCode="General">
                  <c:v>1.4346199999999999E-3</c:v>
                </c:pt>
                <c:pt idx="8885" formatCode="General">
                  <c:v>1.4141399999999999E-3</c:v>
                </c:pt>
                <c:pt idx="8886" formatCode="General">
                  <c:v>1.4007900000000001E-3</c:v>
                </c:pt>
                <c:pt idx="8887" formatCode="General">
                  <c:v>1.3847600000000001E-3</c:v>
                </c:pt>
                <c:pt idx="8888" formatCode="General">
                  <c:v>1.3607300000000001E-3</c:v>
                </c:pt>
                <c:pt idx="8889" formatCode="General">
                  <c:v>1.3535999999999999E-3</c:v>
                </c:pt>
                <c:pt idx="8890" formatCode="General">
                  <c:v>1.3349099999999999E-3</c:v>
                </c:pt>
                <c:pt idx="8891" formatCode="General">
                  <c:v>1.31799E-3</c:v>
                </c:pt>
                <c:pt idx="8892" formatCode="General">
                  <c:v>1.3073099999999999E-3</c:v>
                </c:pt>
                <c:pt idx="8893" formatCode="General">
                  <c:v>1.31532E-3</c:v>
                </c:pt>
                <c:pt idx="8894" formatCode="General">
                  <c:v>1.27882E-3</c:v>
                </c:pt>
                <c:pt idx="8895" formatCode="General">
                  <c:v>1.2280800000000001E-3</c:v>
                </c:pt>
                <c:pt idx="8896" formatCode="General">
                  <c:v>1.2352000000000001E-3</c:v>
                </c:pt>
                <c:pt idx="8897" formatCode="General">
                  <c:v>1.22452E-3</c:v>
                </c:pt>
                <c:pt idx="8898" formatCode="General">
                  <c:v>1.20582E-3</c:v>
                </c:pt>
                <c:pt idx="8899" formatCode="General">
                  <c:v>1.1862400000000001E-3</c:v>
                </c:pt>
                <c:pt idx="8900" formatCode="General">
                  <c:v>1.1791200000000001E-3</c:v>
                </c:pt>
                <c:pt idx="8901" formatCode="General">
                  <c:v>1.1515200000000001E-3</c:v>
                </c:pt>
                <c:pt idx="8902" formatCode="General">
                  <c:v>1.13816E-3</c:v>
                </c:pt>
                <c:pt idx="8903" formatCode="General">
                  <c:v>1.1274799999999999E-3</c:v>
                </c:pt>
                <c:pt idx="8904" formatCode="General">
                  <c:v>1.09454E-3</c:v>
                </c:pt>
                <c:pt idx="8905" formatCode="General">
                  <c:v>1.10077E-3</c:v>
                </c:pt>
                <c:pt idx="8906" formatCode="General">
                  <c:v>1.0927599999999999E-3</c:v>
                </c:pt>
                <c:pt idx="8907" formatCode="General">
                  <c:v>1.0838600000000001E-3</c:v>
                </c:pt>
                <c:pt idx="8908" formatCode="General">
                  <c:v>1.0455799999999999E-3</c:v>
                </c:pt>
                <c:pt idx="8909" formatCode="General">
                  <c:v>1.0366799999999999E-3</c:v>
                </c:pt>
                <c:pt idx="8910" formatCode="General">
                  <c:v>1.03579E-3</c:v>
                </c:pt>
                <c:pt idx="8911" formatCode="General">
                  <c:v>1.0162000000000001E-3</c:v>
                </c:pt>
                <c:pt idx="8912" formatCode="General">
                  <c:v>1.0019600000000001E-3</c:v>
                </c:pt>
                <c:pt idx="8913" formatCode="General">
                  <c:v>9.8593300000000004E-4</c:v>
                </c:pt>
                <c:pt idx="8914" formatCode="General">
                  <c:v>9.7703000000000004E-4</c:v>
                </c:pt>
                <c:pt idx="8915" formatCode="General">
                  <c:v>9.5922499999999996E-4</c:v>
                </c:pt>
                <c:pt idx="8916" formatCode="General">
                  <c:v>9.2717600000000004E-4</c:v>
                </c:pt>
                <c:pt idx="8917" formatCode="General">
                  <c:v>9.1738400000000004E-4</c:v>
                </c:pt>
                <c:pt idx="8918" formatCode="General">
                  <c:v>9.0670099999999999E-4</c:v>
                </c:pt>
                <c:pt idx="8919" formatCode="General">
                  <c:v>8.8889600000000002E-4</c:v>
                </c:pt>
                <c:pt idx="8920" formatCode="General">
                  <c:v>8.7999300000000003E-4</c:v>
                </c:pt>
                <c:pt idx="8921" formatCode="General">
                  <c:v>8.6218799999999995E-4</c:v>
                </c:pt>
                <c:pt idx="8922" formatCode="General">
                  <c:v>8.2479799999999996E-4</c:v>
                </c:pt>
                <c:pt idx="8923" formatCode="General">
                  <c:v>8.2479799999999996E-4</c:v>
                </c:pt>
                <c:pt idx="8924" formatCode="General">
                  <c:v>8.1055400000000001E-4</c:v>
                </c:pt>
                <c:pt idx="8925" formatCode="General">
                  <c:v>7.7316400000000001E-4</c:v>
                </c:pt>
                <c:pt idx="8926" formatCode="General">
                  <c:v>7.6248099999999997E-4</c:v>
                </c:pt>
                <c:pt idx="8927" formatCode="General">
                  <c:v>7.7049300000000002E-4</c:v>
                </c:pt>
                <c:pt idx="8928" formatCode="General">
                  <c:v>7.5090699999999999E-4</c:v>
                </c:pt>
                <c:pt idx="8929" formatCode="General">
                  <c:v>7.0817500000000002E-4</c:v>
                </c:pt>
                <c:pt idx="8930" formatCode="General">
                  <c:v>7.0283400000000005E-4</c:v>
                </c:pt>
                <c:pt idx="8931" formatCode="General">
                  <c:v>6.8858999999999999E-4</c:v>
                </c:pt>
                <c:pt idx="8932" formatCode="General">
                  <c:v>6.6900499999999997E-4</c:v>
                </c:pt>
                <c:pt idx="8933" formatCode="General">
                  <c:v>6.4674800000000005E-4</c:v>
                </c:pt>
                <c:pt idx="8934" formatCode="General">
                  <c:v>6.3784599999999996E-4</c:v>
                </c:pt>
                <c:pt idx="8935" formatCode="General">
                  <c:v>6.0846800000000003E-4</c:v>
                </c:pt>
                <c:pt idx="8936" formatCode="General">
                  <c:v>5.9066299999999995E-4</c:v>
                </c:pt>
                <c:pt idx="8937" formatCode="General">
                  <c:v>5.7285799999999998E-4</c:v>
                </c:pt>
                <c:pt idx="8938" formatCode="General">
                  <c:v>5.3902799999999999E-4</c:v>
                </c:pt>
                <c:pt idx="8939" formatCode="General">
                  <c:v>5.2122400000000004E-4</c:v>
                </c:pt>
                <c:pt idx="8940" formatCode="General">
                  <c:v>4.9896700000000001E-4</c:v>
                </c:pt>
                <c:pt idx="8941" formatCode="General">
                  <c:v>4.8739399999999999E-4</c:v>
                </c:pt>
                <c:pt idx="8942" formatCode="General">
                  <c:v>4.51784E-4</c:v>
                </c:pt>
                <c:pt idx="8943" formatCode="General">
                  <c:v>4.2240600000000001E-4</c:v>
                </c:pt>
                <c:pt idx="8944" formatCode="General">
                  <c:v>4.0905200000000003E-4</c:v>
                </c:pt>
                <c:pt idx="8945" formatCode="General">
                  <c:v>3.81455E-4</c:v>
                </c:pt>
                <c:pt idx="8946" formatCode="General">
                  <c:v>3.4940600000000002E-4</c:v>
                </c:pt>
                <c:pt idx="8947" formatCode="General">
                  <c:v>3.1824700000000002E-4</c:v>
                </c:pt>
                <c:pt idx="8948" formatCode="General">
                  <c:v>3.2803999999999998E-4</c:v>
                </c:pt>
                <c:pt idx="8949" formatCode="General">
                  <c:v>2.8619799999999999E-4</c:v>
                </c:pt>
                <c:pt idx="8950" formatCode="General">
                  <c:v>2.5771000000000002E-4</c:v>
                </c:pt>
                <c:pt idx="8951" formatCode="General">
                  <c:v>2.4257599999999999E-4</c:v>
                </c:pt>
                <c:pt idx="8952" formatCode="General">
                  <c:v>2.1586899999999999E-4</c:v>
                </c:pt>
                <c:pt idx="8953" formatCode="General">
                  <c:v>1.82039E-4</c:v>
                </c:pt>
                <c:pt idx="8954" formatCode="General">
                  <c:v>1.5266100000000001E-4</c:v>
                </c:pt>
                <c:pt idx="8955" formatCode="General">
                  <c:v>1.33075E-4</c:v>
                </c:pt>
                <c:pt idx="8956">
                  <c:v>9.3904499999999995E-5</c:v>
                </c:pt>
                <c:pt idx="8957">
                  <c:v>8.1441100000000002E-5</c:v>
                </c:pt>
                <c:pt idx="8958">
                  <c:v>6.9867899999999996E-5</c:v>
                </c:pt>
                <c:pt idx="8959">
                  <c:v>1.73432E-5</c:v>
                </c:pt>
                <c:pt idx="8960">
                  <c:v>-1.7376499999999999E-5</c:v>
                </c:pt>
                <c:pt idx="8961">
                  <c:v>-5.0315600000000003E-5</c:v>
                </c:pt>
                <c:pt idx="8962">
                  <c:v>-7.6132799999999997E-5</c:v>
                </c:pt>
                <c:pt idx="8963" formatCode="General">
                  <c:v>-1.2598700000000001E-4</c:v>
                </c:pt>
                <c:pt idx="8964" formatCode="General">
                  <c:v>-1.5180400000000001E-4</c:v>
                </c:pt>
                <c:pt idx="8965" formatCode="General">
                  <c:v>-1.7495E-4</c:v>
                </c:pt>
                <c:pt idx="8966" formatCode="General">
                  <c:v>-2.06109E-4</c:v>
                </c:pt>
                <c:pt idx="8967" formatCode="General">
                  <c:v>-2.4528000000000001E-4</c:v>
                </c:pt>
                <c:pt idx="8968" formatCode="General">
                  <c:v>-2.9068300000000002E-4</c:v>
                </c:pt>
                <c:pt idx="8969" formatCode="General">
                  <c:v>-3.05817E-4</c:v>
                </c:pt>
                <c:pt idx="8970" formatCode="General">
                  <c:v>-3.4498800000000001E-4</c:v>
                </c:pt>
                <c:pt idx="8971" formatCode="General">
                  <c:v>-3.6546400000000002E-4</c:v>
                </c:pt>
                <c:pt idx="8972" formatCode="General">
                  <c:v>-4.0196399999999999E-4</c:v>
                </c:pt>
                <c:pt idx="8973" formatCode="General">
                  <c:v>-4.2956100000000002E-4</c:v>
                </c:pt>
                <c:pt idx="8974" formatCode="General">
                  <c:v>-4.66062E-4</c:v>
                </c:pt>
                <c:pt idx="8975" formatCode="General">
                  <c:v>-4.8920799999999998E-4</c:v>
                </c:pt>
                <c:pt idx="8976" formatCode="General">
                  <c:v>-5.2659899999999999E-4</c:v>
                </c:pt>
                <c:pt idx="8977" formatCode="General">
                  <c:v>-5.7200100000000004E-4</c:v>
                </c:pt>
                <c:pt idx="8978" formatCode="General">
                  <c:v>-5.9425700000000005E-4</c:v>
                </c:pt>
                <c:pt idx="8979" formatCode="General">
                  <c:v>-6.0583100000000003E-4</c:v>
                </c:pt>
                <c:pt idx="8980" formatCode="General">
                  <c:v>-6.5835500000000001E-4</c:v>
                </c:pt>
                <c:pt idx="8981" formatCode="General">
                  <c:v>-7.0019699999999995E-4</c:v>
                </c:pt>
                <c:pt idx="8982" formatCode="General">
                  <c:v>-7.2156300000000004E-4</c:v>
                </c:pt>
                <c:pt idx="8983" formatCode="General">
                  <c:v>-7.6340499999999999E-4</c:v>
                </c:pt>
                <c:pt idx="8984" formatCode="General">
                  <c:v>-7.9812399999999999E-4</c:v>
                </c:pt>
                <c:pt idx="8985" formatCode="General">
                  <c:v>-8.1503900000000004E-4</c:v>
                </c:pt>
                <c:pt idx="8986" formatCode="General">
                  <c:v>-8.4530800000000002E-4</c:v>
                </c:pt>
                <c:pt idx="8987" formatCode="General">
                  <c:v>-8.8002700000000002E-4</c:v>
                </c:pt>
                <c:pt idx="8988" formatCode="General">
                  <c:v>-9.0317399999999997E-4</c:v>
                </c:pt>
                <c:pt idx="8989" formatCode="General">
                  <c:v>-9.35223E-4</c:v>
                </c:pt>
                <c:pt idx="8990" formatCode="General">
                  <c:v>-9.8685700000000006E-4</c:v>
                </c:pt>
                <c:pt idx="8991" formatCode="General">
                  <c:v>-9.9486900000000001E-4</c:v>
                </c:pt>
                <c:pt idx="8992" formatCode="General">
                  <c:v>-1.0135599999999999E-3</c:v>
                </c:pt>
                <c:pt idx="8993" formatCode="General">
                  <c:v>-1.04027E-3</c:v>
                </c:pt>
                <c:pt idx="8994" formatCode="General">
                  <c:v>-1.0723200000000001E-3</c:v>
                </c:pt>
                <c:pt idx="8995" formatCode="General">
                  <c:v>-1.0954700000000001E-3</c:v>
                </c:pt>
                <c:pt idx="8996" formatCode="General">
                  <c:v>-1.11505E-3</c:v>
                </c:pt>
                <c:pt idx="8997" formatCode="General">
                  <c:v>-1.1559999999999999E-3</c:v>
                </c:pt>
                <c:pt idx="8998" formatCode="General">
                  <c:v>-1.1747000000000001E-3</c:v>
                </c:pt>
                <c:pt idx="8999" formatCode="General">
                  <c:v>-1.19696E-3</c:v>
                </c:pt>
                <c:pt idx="9000" formatCode="General">
                  <c:v>-1.2165399999999999E-3</c:v>
                </c:pt>
                <c:pt idx="9001" formatCode="General">
                  <c:v>-1.2494800000000001E-3</c:v>
                </c:pt>
                <c:pt idx="9002" formatCode="General">
                  <c:v>-1.2886499999999999E-3</c:v>
                </c:pt>
                <c:pt idx="9003" formatCode="General">
                  <c:v>-1.30824E-3</c:v>
                </c:pt>
                <c:pt idx="9004" formatCode="General">
                  <c:v>-1.35008E-3</c:v>
                </c:pt>
                <c:pt idx="9005" formatCode="General">
                  <c:v>-1.36699E-3</c:v>
                </c:pt>
                <c:pt idx="9006" formatCode="General">
                  <c:v>-1.3839099999999999E-3</c:v>
                </c:pt>
                <c:pt idx="9007" formatCode="General">
                  <c:v>-1.40795E-3</c:v>
                </c:pt>
                <c:pt idx="9008" formatCode="General">
                  <c:v>-1.43732E-3</c:v>
                </c:pt>
                <c:pt idx="9009" formatCode="General">
                  <c:v>-1.45068E-3</c:v>
                </c:pt>
                <c:pt idx="9010" formatCode="General">
                  <c:v>-1.4782700000000001E-3</c:v>
                </c:pt>
                <c:pt idx="9011" formatCode="General">
                  <c:v>-1.53169E-3</c:v>
                </c:pt>
                <c:pt idx="9012" formatCode="General">
                  <c:v>-1.5192300000000001E-3</c:v>
                </c:pt>
                <c:pt idx="9013" formatCode="General">
                  <c:v>-1.5352499999999999E-3</c:v>
                </c:pt>
                <c:pt idx="9014" formatCode="General">
                  <c:v>-1.5610699999999999E-3</c:v>
                </c:pt>
                <c:pt idx="9015" formatCode="General">
                  <c:v>-1.5868900000000001E-3</c:v>
                </c:pt>
                <c:pt idx="9016" formatCode="General">
                  <c:v>-1.5957899999999999E-3</c:v>
                </c:pt>
                <c:pt idx="9017" formatCode="General">
                  <c:v>-1.6198199999999999E-3</c:v>
                </c:pt>
                <c:pt idx="9018" formatCode="General">
                  <c:v>-1.65811E-3</c:v>
                </c:pt>
                <c:pt idx="9019" formatCode="General">
                  <c:v>-1.67146E-3</c:v>
                </c:pt>
                <c:pt idx="9020" formatCode="General">
                  <c:v>-1.6919299999999999E-3</c:v>
                </c:pt>
                <c:pt idx="9021" formatCode="General">
                  <c:v>-1.71597E-3</c:v>
                </c:pt>
                <c:pt idx="9022" formatCode="General">
                  <c:v>-1.7248700000000001E-3</c:v>
                </c:pt>
                <c:pt idx="9023" formatCode="General">
                  <c:v>-1.7595899999999999E-3</c:v>
                </c:pt>
                <c:pt idx="9024" formatCode="General">
                  <c:v>-1.7943099999999999E-3</c:v>
                </c:pt>
                <c:pt idx="9025" formatCode="General">
                  <c:v>-1.81657E-3</c:v>
                </c:pt>
                <c:pt idx="9026" formatCode="General">
                  <c:v>-1.8228000000000001E-3</c:v>
                </c:pt>
                <c:pt idx="9027" formatCode="General">
                  <c:v>-1.8477299999999999E-3</c:v>
                </c:pt>
                <c:pt idx="9028" formatCode="General">
                  <c:v>-1.87177E-3</c:v>
                </c:pt>
                <c:pt idx="9029" formatCode="General">
                  <c:v>-1.8904600000000001E-3</c:v>
                </c:pt>
                <c:pt idx="9030" formatCode="General">
                  <c:v>-1.9064799999999999E-3</c:v>
                </c:pt>
                <c:pt idx="9031" formatCode="General">
                  <c:v>-1.94477E-3</c:v>
                </c:pt>
                <c:pt idx="9032" formatCode="General">
                  <c:v>-1.9777000000000002E-3</c:v>
                </c:pt>
                <c:pt idx="9033" formatCode="General">
                  <c:v>-1.9812699999999998E-3</c:v>
                </c:pt>
                <c:pt idx="9034" formatCode="General">
                  <c:v>-1.9848299999999999E-3</c:v>
                </c:pt>
                <c:pt idx="9035" formatCode="General">
                  <c:v>-2.0177699999999999E-3</c:v>
                </c:pt>
                <c:pt idx="9036" formatCode="General">
                  <c:v>-2.0391300000000001E-3</c:v>
                </c:pt>
                <c:pt idx="9037" formatCode="General">
                  <c:v>-2.0516000000000002E-3</c:v>
                </c:pt>
                <c:pt idx="9038" formatCode="General">
                  <c:v>-2.0872099999999999E-3</c:v>
                </c:pt>
                <c:pt idx="9039" formatCode="General">
                  <c:v>-2.0996700000000001E-3</c:v>
                </c:pt>
                <c:pt idx="9040" formatCode="General">
                  <c:v>-2.11925E-3</c:v>
                </c:pt>
                <c:pt idx="9041" formatCode="General">
                  <c:v>-2.1415100000000001E-3</c:v>
                </c:pt>
                <c:pt idx="9042" formatCode="General">
                  <c:v>-2.1619899999999999E-3</c:v>
                </c:pt>
                <c:pt idx="9043" formatCode="General">
                  <c:v>-2.1646600000000001E-3</c:v>
                </c:pt>
                <c:pt idx="9044" formatCode="General">
                  <c:v>-2.18958E-3</c:v>
                </c:pt>
                <c:pt idx="9045" formatCode="General">
                  <c:v>-2.2465599999999999E-3</c:v>
                </c:pt>
                <c:pt idx="9046" formatCode="General">
                  <c:v>-2.2536800000000001E-3</c:v>
                </c:pt>
                <c:pt idx="9047" formatCode="General">
                  <c:v>-2.2581300000000001E-3</c:v>
                </c:pt>
                <c:pt idx="9048" formatCode="General">
                  <c:v>-2.27772E-3</c:v>
                </c:pt>
                <c:pt idx="9049" formatCode="General">
                  <c:v>-2.3017599999999999E-3</c:v>
                </c:pt>
                <c:pt idx="9050" formatCode="General">
                  <c:v>-2.3159999999999999E-3</c:v>
                </c:pt>
                <c:pt idx="9051" formatCode="General">
                  <c:v>-2.3329100000000001E-3</c:v>
                </c:pt>
                <c:pt idx="9052" formatCode="General">
                  <c:v>-2.3640699999999998E-3</c:v>
                </c:pt>
                <c:pt idx="9053" formatCode="General">
                  <c:v>-2.3738700000000001E-3</c:v>
                </c:pt>
                <c:pt idx="9054" formatCode="General">
                  <c:v>-2.4059200000000002E-3</c:v>
                </c:pt>
                <c:pt idx="9055" formatCode="General">
                  <c:v>-2.3979000000000001E-3</c:v>
                </c:pt>
                <c:pt idx="9056" formatCode="General">
                  <c:v>-2.4148199999999998E-3</c:v>
                </c:pt>
                <c:pt idx="9057" formatCode="General">
                  <c:v>-2.4246099999999998E-3</c:v>
                </c:pt>
                <c:pt idx="9058" formatCode="General">
                  <c:v>-2.44509E-3</c:v>
                </c:pt>
                <c:pt idx="9059" formatCode="General">
                  <c:v>-2.4717900000000002E-3</c:v>
                </c:pt>
                <c:pt idx="9060" formatCode="General">
                  <c:v>-2.4744599999999999E-3</c:v>
                </c:pt>
                <c:pt idx="9061" formatCode="General">
                  <c:v>-2.4860400000000001E-3</c:v>
                </c:pt>
                <c:pt idx="9062" formatCode="General">
                  <c:v>-2.50206E-3</c:v>
                </c:pt>
                <c:pt idx="9063" formatCode="General">
                  <c:v>-2.51987E-3</c:v>
                </c:pt>
                <c:pt idx="9064" formatCode="General">
                  <c:v>-2.52432E-3</c:v>
                </c:pt>
                <c:pt idx="9065" formatCode="General">
                  <c:v>-2.5332200000000001E-3</c:v>
                </c:pt>
                <c:pt idx="9066" formatCode="General">
                  <c:v>-2.5750600000000001E-3</c:v>
                </c:pt>
                <c:pt idx="9067" formatCode="General">
                  <c:v>-2.58129E-3</c:v>
                </c:pt>
                <c:pt idx="9068" formatCode="General">
                  <c:v>-2.5928700000000002E-3</c:v>
                </c:pt>
                <c:pt idx="9069" formatCode="General">
                  <c:v>-2.6053299999999999E-3</c:v>
                </c:pt>
                <c:pt idx="9070" formatCode="General">
                  <c:v>-2.6204700000000002E-3</c:v>
                </c:pt>
                <c:pt idx="9071" formatCode="General">
                  <c:v>-2.6231399999999999E-3</c:v>
                </c:pt>
                <c:pt idx="9072" formatCode="General">
                  <c:v>-2.6516199999999999E-3</c:v>
                </c:pt>
                <c:pt idx="9073" formatCode="General">
                  <c:v>-2.6721000000000002E-3</c:v>
                </c:pt>
                <c:pt idx="9074" formatCode="General">
                  <c:v>-2.6721000000000002E-3</c:v>
                </c:pt>
                <c:pt idx="9075" formatCode="General">
                  <c:v>-2.7032599999999999E-3</c:v>
                </c:pt>
                <c:pt idx="9076" formatCode="General">
                  <c:v>-2.7050400000000001E-3</c:v>
                </c:pt>
                <c:pt idx="9077" formatCode="General">
                  <c:v>-2.7059300000000001E-3</c:v>
                </c:pt>
                <c:pt idx="9078" formatCode="General">
                  <c:v>-2.7183900000000002E-3</c:v>
                </c:pt>
                <c:pt idx="9079" formatCode="General">
                  <c:v>-2.7513300000000002E-3</c:v>
                </c:pt>
                <c:pt idx="9080" formatCode="General">
                  <c:v>-2.7646900000000002E-3</c:v>
                </c:pt>
                <c:pt idx="9081" formatCode="General">
                  <c:v>-2.7691399999999998E-3</c:v>
                </c:pt>
                <c:pt idx="9082" formatCode="General">
                  <c:v>-2.7842700000000001E-3</c:v>
                </c:pt>
                <c:pt idx="9083" formatCode="General">
                  <c:v>-2.8020800000000002E-3</c:v>
                </c:pt>
                <c:pt idx="9084" formatCode="General">
                  <c:v>-2.8181E-3</c:v>
                </c:pt>
                <c:pt idx="9085" formatCode="General">
                  <c:v>-2.8270000000000001E-3</c:v>
                </c:pt>
                <c:pt idx="9086" formatCode="General">
                  <c:v>-2.8439200000000002E-3</c:v>
                </c:pt>
                <c:pt idx="9087" formatCode="General">
                  <c:v>-2.8643900000000001E-3</c:v>
                </c:pt>
                <c:pt idx="9088" formatCode="General">
                  <c:v>-2.8777500000000001E-3</c:v>
                </c:pt>
                <c:pt idx="9089" formatCode="General">
                  <c:v>-2.88843E-3</c:v>
                </c:pt>
                <c:pt idx="9090" formatCode="General">
                  <c:v>-2.9017800000000001E-3</c:v>
                </c:pt>
                <c:pt idx="9091" formatCode="General">
                  <c:v>-2.9151400000000001E-3</c:v>
                </c:pt>
                <c:pt idx="9092" formatCode="General">
                  <c:v>-2.93027E-3</c:v>
                </c:pt>
                <c:pt idx="9093" formatCode="General">
                  <c:v>-2.9587599999999999E-3</c:v>
                </c:pt>
                <c:pt idx="9094" formatCode="General">
                  <c:v>-2.9587599999999999E-3</c:v>
                </c:pt>
                <c:pt idx="9095" formatCode="General">
                  <c:v>-2.9685499999999999E-3</c:v>
                </c:pt>
                <c:pt idx="9096" formatCode="General">
                  <c:v>-2.9881399999999998E-3</c:v>
                </c:pt>
                <c:pt idx="9097" formatCode="General">
                  <c:v>-3.0103999999999999E-3</c:v>
                </c:pt>
                <c:pt idx="9098" formatCode="General">
                  <c:v>-2.9916999999999999E-3</c:v>
                </c:pt>
                <c:pt idx="9099" formatCode="General">
                  <c:v>-3.0068299999999998E-3</c:v>
                </c:pt>
                <c:pt idx="9100" formatCode="General">
                  <c:v>-3.0362100000000001E-3</c:v>
                </c:pt>
                <c:pt idx="9101" formatCode="General">
                  <c:v>-3.0353200000000002E-3</c:v>
                </c:pt>
                <c:pt idx="9102" formatCode="General">
                  <c:v>-3.0415500000000001E-3</c:v>
                </c:pt>
                <c:pt idx="9103" formatCode="General">
                  <c:v>-3.0566899999999999E-3</c:v>
                </c:pt>
                <c:pt idx="9104" formatCode="General">
                  <c:v>-3.07004E-3</c:v>
                </c:pt>
                <c:pt idx="9105" formatCode="General">
                  <c:v>-3.0771599999999998E-3</c:v>
                </c:pt>
                <c:pt idx="9106" formatCode="General">
                  <c:v>-3.0958600000000002E-3</c:v>
                </c:pt>
                <c:pt idx="9107" formatCode="General">
                  <c:v>-3.1012000000000001E-3</c:v>
                </c:pt>
                <c:pt idx="9108" formatCode="General">
                  <c:v>-3.0994199999999999E-3</c:v>
                </c:pt>
                <c:pt idx="9109" formatCode="General">
                  <c:v>-3.13503E-3</c:v>
                </c:pt>
                <c:pt idx="9110" formatCode="General">
                  <c:v>-3.1501599999999999E-3</c:v>
                </c:pt>
                <c:pt idx="9111" formatCode="General">
                  <c:v>-3.1572900000000001E-3</c:v>
                </c:pt>
                <c:pt idx="9112" formatCode="General">
                  <c:v>-3.1572900000000001E-3</c:v>
                </c:pt>
                <c:pt idx="9113" formatCode="General">
                  <c:v>-3.1813200000000001E-3</c:v>
                </c:pt>
                <c:pt idx="9114" formatCode="General">
                  <c:v>-3.19112E-3</c:v>
                </c:pt>
                <c:pt idx="9115" formatCode="General">
                  <c:v>-3.1937900000000002E-3</c:v>
                </c:pt>
                <c:pt idx="9116" formatCode="General">
                  <c:v>-3.2026899999999998E-3</c:v>
                </c:pt>
                <c:pt idx="9117" formatCode="General">
                  <c:v>-3.2169299999999998E-3</c:v>
                </c:pt>
                <c:pt idx="9118" formatCode="General">
                  <c:v>-3.24275E-3</c:v>
                </c:pt>
                <c:pt idx="9119" formatCode="General">
                  <c:v>-3.2222700000000002E-3</c:v>
                </c:pt>
                <c:pt idx="9120" formatCode="General">
                  <c:v>-3.2391899999999999E-3</c:v>
                </c:pt>
                <c:pt idx="9121" formatCode="General">
                  <c:v>-3.2498700000000002E-3</c:v>
                </c:pt>
                <c:pt idx="9122" formatCode="General">
                  <c:v>-3.2534299999999999E-3</c:v>
                </c:pt>
                <c:pt idx="9123" formatCode="General">
                  <c:v>-3.2596700000000001E-3</c:v>
                </c:pt>
                <c:pt idx="9124" formatCode="General">
                  <c:v>-3.2730200000000002E-3</c:v>
                </c:pt>
                <c:pt idx="9125" formatCode="General">
                  <c:v>-3.27925E-3</c:v>
                </c:pt>
                <c:pt idx="9126" formatCode="General">
                  <c:v>-3.27925E-3</c:v>
                </c:pt>
                <c:pt idx="9127" formatCode="General">
                  <c:v>-3.3059600000000001E-3</c:v>
                </c:pt>
                <c:pt idx="9128" formatCode="General">
                  <c:v>-3.3050699999999998E-3</c:v>
                </c:pt>
                <c:pt idx="9129" formatCode="General">
                  <c:v>-3.29349E-3</c:v>
                </c:pt>
                <c:pt idx="9130" formatCode="General">
                  <c:v>-3.3210900000000001E-3</c:v>
                </c:pt>
                <c:pt idx="9131" formatCode="General">
                  <c:v>-3.34068E-3</c:v>
                </c:pt>
                <c:pt idx="9132" formatCode="General">
                  <c:v>-3.3442400000000001E-3</c:v>
                </c:pt>
                <c:pt idx="9133" formatCode="General">
                  <c:v>-3.3424599999999998E-3</c:v>
                </c:pt>
                <c:pt idx="9134" formatCode="General">
                  <c:v>-3.36828E-3</c:v>
                </c:pt>
                <c:pt idx="9135" formatCode="General">
                  <c:v>-3.3709500000000002E-3</c:v>
                </c:pt>
                <c:pt idx="9136" formatCode="General">
                  <c:v>-3.3762900000000001E-3</c:v>
                </c:pt>
                <c:pt idx="9137" formatCode="General">
                  <c:v>-3.3789599999999999E-3</c:v>
                </c:pt>
                <c:pt idx="9138" formatCode="General">
                  <c:v>-3.39142E-3</c:v>
                </c:pt>
                <c:pt idx="9139" formatCode="General">
                  <c:v>-3.3994300000000002E-3</c:v>
                </c:pt>
                <c:pt idx="9140" formatCode="General">
                  <c:v>-3.41012E-3</c:v>
                </c:pt>
                <c:pt idx="9141" formatCode="General">
                  <c:v>-3.4118999999999998E-3</c:v>
                </c:pt>
                <c:pt idx="9142" formatCode="General">
                  <c:v>-3.4074499999999998E-3</c:v>
                </c:pt>
                <c:pt idx="9143" formatCode="General">
                  <c:v>-3.4181300000000001E-3</c:v>
                </c:pt>
                <c:pt idx="9144" formatCode="General">
                  <c:v>-3.4252499999999999E-3</c:v>
                </c:pt>
                <c:pt idx="9145" formatCode="General">
                  <c:v>-3.4296999999999999E-3</c:v>
                </c:pt>
                <c:pt idx="9146" formatCode="General">
                  <c:v>-3.4252499999999999E-3</c:v>
                </c:pt>
                <c:pt idx="9147" formatCode="General">
                  <c:v>-3.4394999999999998E-3</c:v>
                </c:pt>
                <c:pt idx="9148" formatCode="General">
                  <c:v>-3.4537399999999998E-3</c:v>
                </c:pt>
                <c:pt idx="9149" formatCode="General">
                  <c:v>-3.45196E-3</c:v>
                </c:pt>
                <c:pt idx="9150" formatCode="General">
                  <c:v>-3.44306E-3</c:v>
                </c:pt>
                <c:pt idx="9151" formatCode="General">
                  <c:v>-3.45641E-3</c:v>
                </c:pt>
                <c:pt idx="9152" formatCode="General">
                  <c:v>-3.4786700000000001E-3</c:v>
                </c:pt>
                <c:pt idx="9153" formatCode="General">
                  <c:v>-3.4742200000000001E-3</c:v>
                </c:pt>
                <c:pt idx="9154" formatCode="General">
                  <c:v>-3.4920200000000002E-3</c:v>
                </c:pt>
                <c:pt idx="9155" formatCode="General">
                  <c:v>-3.5018100000000002E-3</c:v>
                </c:pt>
                <c:pt idx="9156" formatCode="General">
                  <c:v>-3.5000299999999999E-3</c:v>
                </c:pt>
                <c:pt idx="9157" formatCode="General">
                  <c:v>-3.50359E-3</c:v>
                </c:pt>
                <c:pt idx="9158" formatCode="General">
                  <c:v>-3.5098299999999998E-3</c:v>
                </c:pt>
                <c:pt idx="9159" formatCode="General">
                  <c:v>-3.5178399999999999E-3</c:v>
                </c:pt>
                <c:pt idx="9160" formatCode="General">
                  <c:v>-3.52229E-3</c:v>
                </c:pt>
                <c:pt idx="9161" formatCode="General">
                  <c:v>-3.55968E-3</c:v>
                </c:pt>
                <c:pt idx="9162" formatCode="General">
                  <c:v>-3.53653E-3</c:v>
                </c:pt>
                <c:pt idx="9163" formatCode="General">
                  <c:v>-3.5356400000000001E-3</c:v>
                </c:pt>
                <c:pt idx="9164" formatCode="General">
                  <c:v>-3.5427599999999998E-3</c:v>
                </c:pt>
                <c:pt idx="9165" formatCode="General">
                  <c:v>-3.55434E-3</c:v>
                </c:pt>
                <c:pt idx="9166" formatCode="General">
                  <c:v>-3.5472199999999998E-3</c:v>
                </c:pt>
                <c:pt idx="9167" formatCode="General">
                  <c:v>-3.5525600000000002E-3</c:v>
                </c:pt>
                <c:pt idx="9168" formatCode="General">
                  <c:v>-3.57303E-3</c:v>
                </c:pt>
                <c:pt idx="9169" formatCode="General">
                  <c:v>-3.5694699999999999E-3</c:v>
                </c:pt>
                <c:pt idx="9170" formatCode="General">
                  <c:v>-3.57303E-3</c:v>
                </c:pt>
                <c:pt idx="9171" formatCode="General">
                  <c:v>-3.5694699999999999E-3</c:v>
                </c:pt>
                <c:pt idx="9172" formatCode="General">
                  <c:v>-3.5614599999999998E-3</c:v>
                </c:pt>
                <c:pt idx="9173" formatCode="General">
                  <c:v>-3.5846099999999998E-3</c:v>
                </c:pt>
                <c:pt idx="9174" formatCode="General">
                  <c:v>-3.59173E-3</c:v>
                </c:pt>
                <c:pt idx="9175" formatCode="General">
                  <c:v>-3.6068599999999999E-3</c:v>
                </c:pt>
                <c:pt idx="9176" formatCode="General">
                  <c:v>-3.5952900000000001E-3</c:v>
                </c:pt>
                <c:pt idx="9177" formatCode="General">
                  <c:v>-3.60152E-3</c:v>
                </c:pt>
                <c:pt idx="9178" formatCode="General">
                  <c:v>-3.61131E-3</c:v>
                </c:pt>
                <c:pt idx="9179" formatCode="General">
                  <c:v>-3.6166599999999998E-3</c:v>
                </c:pt>
                <c:pt idx="9180" formatCode="General">
                  <c:v>-3.61042E-3</c:v>
                </c:pt>
                <c:pt idx="9181" formatCode="General">
                  <c:v>-3.6228900000000001E-3</c:v>
                </c:pt>
                <c:pt idx="9182" formatCode="General">
                  <c:v>-3.6469200000000001E-3</c:v>
                </c:pt>
                <c:pt idx="9183" formatCode="General">
                  <c:v>-3.63357E-3</c:v>
                </c:pt>
                <c:pt idx="9184" formatCode="General">
                  <c:v>-3.6211099999999999E-3</c:v>
                </c:pt>
                <c:pt idx="9185" formatCode="General">
                  <c:v>-3.6273400000000002E-3</c:v>
                </c:pt>
                <c:pt idx="9186" formatCode="General">
                  <c:v>-3.6371300000000001E-3</c:v>
                </c:pt>
                <c:pt idx="9187" formatCode="General">
                  <c:v>-3.6282300000000001E-3</c:v>
                </c:pt>
                <c:pt idx="9188" formatCode="General">
                  <c:v>-3.6380200000000001E-3</c:v>
                </c:pt>
                <c:pt idx="9189" formatCode="General">
                  <c:v>-3.6415800000000002E-3</c:v>
                </c:pt>
                <c:pt idx="9190" formatCode="General">
                  <c:v>-3.6397999999999999E-3</c:v>
                </c:pt>
                <c:pt idx="9191" formatCode="General">
                  <c:v>-3.6415800000000002E-3</c:v>
                </c:pt>
                <c:pt idx="9192" formatCode="General">
                  <c:v>-3.64781E-3</c:v>
                </c:pt>
                <c:pt idx="9193" formatCode="General">
                  <c:v>-3.62912E-3</c:v>
                </c:pt>
                <c:pt idx="9194" formatCode="General">
                  <c:v>-3.6371300000000001E-3</c:v>
                </c:pt>
                <c:pt idx="9195" formatCode="General">
                  <c:v>-3.66651E-3</c:v>
                </c:pt>
                <c:pt idx="9196" formatCode="General">
                  <c:v>-3.6584999999999999E-3</c:v>
                </c:pt>
                <c:pt idx="9197" formatCode="General">
                  <c:v>-3.6513800000000001E-3</c:v>
                </c:pt>
                <c:pt idx="9198" formatCode="General">
                  <c:v>-3.6576099999999999E-3</c:v>
                </c:pt>
                <c:pt idx="9199" formatCode="General">
                  <c:v>-3.6647300000000002E-3</c:v>
                </c:pt>
                <c:pt idx="9200" formatCode="General">
                  <c:v>-3.6629499999999999E-3</c:v>
                </c:pt>
                <c:pt idx="9201" formatCode="General">
                  <c:v>-3.6602800000000001E-3</c:v>
                </c:pt>
                <c:pt idx="9202" formatCode="General">
                  <c:v>-3.68075E-3</c:v>
                </c:pt>
                <c:pt idx="9203" formatCode="General">
                  <c:v>-3.6771899999999999E-3</c:v>
                </c:pt>
                <c:pt idx="9204" formatCode="General">
                  <c:v>-3.6825299999999998E-3</c:v>
                </c:pt>
                <c:pt idx="9205" formatCode="General">
                  <c:v>-3.66117E-3</c:v>
                </c:pt>
                <c:pt idx="9206" formatCode="General">
                  <c:v>-3.6602800000000001E-3</c:v>
                </c:pt>
                <c:pt idx="9207" formatCode="General">
                  <c:v>-3.6549400000000002E-3</c:v>
                </c:pt>
                <c:pt idx="9208" formatCode="General">
                  <c:v>-3.6558300000000001E-3</c:v>
                </c:pt>
                <c:pt idx="9209" formatCode="General">
                  <c:v>-3.6700700000000001E-3</c:v>
                </c:pt>
                <c:pt idx="9210" formatCode="General">
                  <c:v>-3.66117E-3</c:v>
                </c:pt>
                <c:pt idx="9211" formatCode="General">
                  <c:v>-3.6540499999999998E-3</c:v>
                </c:pt>
                <c:pt idx="9212" formatCode="General">
                  <c:v>-3.6486999999999999E-3</c:v>
                </c:pt>
                <c:pt idx="9213" formatCode="General">
                  <c:v>-3.65227E-3</c:v>
                </c:pt>
                <c:pt idx="9214" formatCode="General">
                  <c:v>-3.6362399999999998E-3</c:v>
                </c:pt>
                <c:pt idx="9215" formatCode="General">
                  <c:v>-3.6317900000000002E-3</c:v>
                </c:pt>
                <c:pt idx="9216" formatCode="General">
                  <c:v>-3.6629499999999999E-3</c:v>
                </c:pt>
                <c:pt idx="9217" formatCode="General">
                  <c:v>-3.6469200000000001E-3</c:v>
                </c:pt>
                <c:pt idx="9218" formatCode="General">
                  <c:v>-3.63891E-3</c:v>
                </c:pt>
                <c:pt idx="9219" formatCode="General">
                  <c:v>-3.6362399999999998E-3</c:v>
                </c:pt>
                <c:pt idx="9220" formatCode="General">
                  <c:v>-3.6308999999999998E-3</c:v>
                </c:pt>
                <c:pt idx="9221" formatCode="General">
                  <c:v>-3.61933E-3</c:v>
                </c:pt>
                <c:pt idx="9222" formatCode="General">
                  <c:v>-3.6308999999999998E-3</c:v>
                </c:pt>
                <c:pt idx="9223" formatCode="General">
                  <c:v>-3.6308999999999998E-3</c:v>
                </c:pt>
                <c:pt idx="9224" formatCode="General">
                  <c:v>-3.6139900000000001E-3</c:v>
                </c:pt>
                <c:pt idx="9225" formatCode="General">
                  <c:v>-3.6166599999999998E-3</c:v>
                </c:pt>
                <c:pt idx="9226" formatCode="General">
                  <c:v>-3.5952900000000001E-3</c:v>
                </c:pt>
                <c:pt idx="9227" formatCode="General">
                  <c:v>-3.5837199999999999E-3</c:v>
                </c:pt>
                <c:pt idx="9228" formatCode="General">
                  <c:v>-3.56858E-3</c:v>
                </c:pt>
                <c:pt idx="9229" formatCode="General">
                  <c:v>-3.5810500000000001E-3</c:v>
                </c:pt>
                <c:pt idx="9230" formatCode="General">
                  <c:v>-3.5676900000000001E-3</c:v>
                </c:pt>
                <c:pt idx="9231" formatCode="General">
                  <c:v>-3.5507799999999999E-3</c:v>
                </c:pt>
                <c:pt idx="9232" formatCode="General">
                  <c:v>-3.5374199999999999E-3</c:v>
                </c:pt>
                <c:pt idx="9233" formatCode="General">
                  <c:v>-3.5338600000000002E-3</c:v>
                </c:pt>
                <c:pt idx="9234" formatCode="General">
                  <c:v>-3.52229E-3</c:v>
                </c:pt>
                <c:pt idx="9235" formatCode="General">
                  <c:v>-3.5062600000000002E-3</c:v>
                </c:pt>
                <c:pt idx="9236" formatCode="General">
                  <c:v>-3.5044799999999999E-3</c:v>
                </c:pt>
                <c:pt idx="9237" formatCode="General">
                  <c:v>-3.5142799999999998E-3</c:v>
                </c:pt>
                <c:pt idx="9238" formatCode="General">
                  <c:v>-3.4911299999999998E-3</c:v>
                </c:pt>
                <c:pt idx="9239" formatCode="General">
                  <c:v>-3.4670899999999999E-3</c:v>
                </c:pt>
                <c:pt idx="9240" formatCode="General">
                  <c:v>-3.4546300000000002E-3</c:v>
                </c:pt>
                <c:pt idx="9241" formatCode="General">
                  <c:v>-3.44217E-3</c:v>
                </c:pt>
                <c:pt idx="9242" formatCode="General">
                  <c:v>-3.4225800000000002E-3</c:v>
                </c:pt>
                <c:pt idx="9243" formatCode="General">
                  <c:v>-3.42881E-3</c:v>
                </c:pt>
                <c:pt idx="9244" formatCode="General">
                  <c:v>-3.3940900000000002E-3</c:v>
                </c:pt>
                <c:pt idx="9245" formatCode="General">
                  <c:v>-3.3754000000000002E-3</c:v>
                </c:pt>
                <c:pt idx="9246" formatCode="General">
                  <c:v>-3.3754000000000002E-3</c:v>
                </c:pt>
                <c:pt idx="9247" formatCode="General">
                  <c:v>-3.35492E-3</c:v>
                </c:pt>
                <c:pt idx="9248" formatCode="General">
                  <c:v>-3.3068500000000001E-3</c:v>
                </c:pt>
                <c:pt idx="9249" formatCode="General">
                  <c:v>-3.2988399999999999E-3</c:v>
                </c:pt>
                <c:pt idx="9250" formatCode="General">
                  <c:v>-3.2988399999999999E-3</c:v>
                </c:pt>
                <c:pt idx="9251" formatCode="General">
                  <c:v>-3.2730200000000002E-3</c:v>
                </c:pt>
                <c:pt idx="9252" formatCode="General">
                  <c:v>-3.2480899999999999E-3</c:v>
                </c:pt>
                <c:pt idx="9253" formatCode="General">
                  <c:v>-3.2320700000000001E-3</c:v>
                </c:pt>
                <c:pt idx="9254" formatCode="General">
                  <c:v>-3.2169299999999998E-3</c:v>
                </c:pt>
                <c:pt idx="9255" formatCode="General">
                  <c:v>-3.19112E-3</c:v>
                </c:pt>
                <c:pt idx="9256" formatCode="General">
                  <c:v>-3.17776E-3</c:v>
                </c:pt>
                <c:pt idx="9257" formatCode="General">
                  <c:v>-3.1501599999999999E-3</c:v>
                </c:pt>
                <c:pt idx="9258" formatCode="General">
                  <c:v>-3.1270199999999999E-3</c:v>
                </c:pt>
                <c:pt idx="9259" formatCode="General">
                  <c:v>-3.1243500000000001E-3</c:v>
                </c:pt>
                <c:pt idx="9260" formatCode="General">
                  <c:v>-3.1038699999999999E-3</c:v>
                </c:pt>
                <c:pt idx="9261" formatCode="General">
                  <c:v>-3.0771599999999998E-3</c:v>
                </c:pt>
                <c:pt idx="9262" formatCode="General">
                  <c:v>-3.0486799999999998E-3</c:v>
                </c:pt>
                <c:pt idx="9263" formatCode="General">
                  <c:v>-3.0415500000000001E-3</c:v>
                </c:pt>
                <c:pt idx="9264" formatCode="General">
                  <c:v>-3.0255299999999998E-3</c:v>
                </c:pt>
                <c:pt idx="9265" formatCode="General">
                  <c:v>-2.99526E-3</c:v>
                </c:pt>
                <c:pt idx="9266" formatCode="General">
                  <c:v>-2.9783499999999998E-3</c:v>
                </c:pt>
                <c:pt idx="9267" formatCode="General">
                  <c:v>-2.9649899999999998E-3</c:v>
                </c:pt>
                <c:pt idx="9268" formatCode="General">
                  <c:v>-2.95342E-3</c:v>
                </c:pt>
                <c:pt idx="9269" formatCode="General">
                  <c:v>-2.9044600000000002E-3</c:v>
                </c:pt>
                <c:pt idx="9270" formatCode="General">
                  <c:v>-2.9044600000000002E-3</c:v>
                </c:pt>
                <c:pt idx="9271" formatCode="General">
                  <c:v>-2.8822000000000001E-3</c:v>
                </c:pt>
                <c:pt idx="9272" formatCode="General">
                  <c:v>-2.8617199999999999E-3</c:v>
                </c:pt>
                <c:pt idx="9273" formatCode="General">
                  <c:v>-2.8376899999999999E-3</c:v>
                </c:pt>
                <c:pt idx="9274" formatCode="General">
                  <c:v>-2.8225500000000001E-3</c:v>
                </c:pt>
                <c:pt idx="9275" formatCode="General">
                  <c:v>-2.7985200000000001E-3</c:v>
                </c:pt>
                <c:pt idx="9276" formatCode="General">
                  <c:v>-2.7789300000000002E-3</c:v>
                </c:pt>
                <c:pt idx="9277" formatCode="General">
                  <c:v>-2.7753700000000001E-3</c:v>
                </c:pt>
                <c:pt idx="9278" formatCode="General">
                  <c:v>-2.7415400000000002E-3</c:v>
                </c:pt>
                <c:pt idx="9279" formatCode="General">
                  <c:v>-2.7041500000000002E-3</c:v>
                </c:pt>
                <c:pt idx="9280" formatCode="General">
                  <c:v>-2.7085999999999998E-3</c:v>
                </c:pt>
                <c:pt idx="9281" formatCode="General">
                  <c:v>-2.69258E-3</c:v>
                </c:pt>
                <c:pt idx="9282" formatCode="General">
                  <c:v>-2.6623100000000002E-3</c:v>
                </c:pt>
                <c:pt idx="9283" formatCode="General">
                  <c:v>-2.6489500000000002E-3</c:v>
                </c:pt>
                <c:pt idx="9284" formatCode="General">
                  <c:v>-2.6445000000000001E-3</c:v>
                </c:pt>
                <c:pt idx="9285" formatCode="General">
                  <c:v>-2.6124500000000001E-3</c:v>
                </c:pt>
                <c:pt idx="9286" formatCode="General">
                  <c:v>-2.58931E-3</c:v>
                </c:pt>
                <c:pt idx="9287" formatCode="General">
                  <c:v>-2.5688299999999998E-3</c:v>
                </c:pt>
                <c:pt idx="9288" formatCode="General">
                  <c:v>-2.5465700000000002E-3</c:v>
                </c:pt>
                <c:pt idx="9289" formatCode="General">
                  <c:v>-2.5323300000000002E-3</c:v>
                </c:pt>
                <c:pt idx="9290" formatCode="General">
                  <c:v>-2.5127499999999998E-3</c:v>
                </c:pt>
                <c:pt idx="9291" formatCode="General">
                  <c:v>-2.4895999999999998E-3</c:v>
                </c:pt>
                <c:pt idx="9292" formatCode="General">
                  <c:v>-2.4602199999999999E-3</c:v>
                </c:pt>
                <c:pt idx="9293" formatCode="General">
                  <c:v>-2.4424199999999998E-3</c:v>
                </c:pt>
                <c:pt idx="9294" formatCode="General">
                  <c:v>-2.4201600000000002E-3</c:v>
                </c:pt>
                <c:pt idx="9295" formatCode="General">
                  <c:v>-2.3952299999999999E-3</c:v>
                </c:pt>
                <c:pt idx="9296" formatCode="General">
                  <c:v>-2.36674E-3</c:v>
                </c:pt>
                <c:pt idx="9297" formatCode="General">
                  <c:v>-2.3614E-3</c:v>
                </c:pt>
                <c:pt idx="9298" formatCode="General">
                  <c:v>-2.3400399999999998E-3</c:v>
                </c:pt>
                <c:pt idx="9299" formatCode="General">
                  <c:v>-2.3097700000000001E-3</c:v>
                </c:pt>
                <c:pt idx="9300" formatCode="General">
                  <c:v>-2.2750499999999998E-3</c:v>
                </c:pt>
                <c:pt idx="9301" formatCode="General">
                  <c:v>-2.2759400000000002E-3</c:v>
                </c:pt>
                <c:pt idx="9302" formatCode="General">
                  <c:v>-2.2616899999999998E-3</c:v>
                </c:pt>
                <c:pt idx="9303" formatCode="General">
                  <c:v>-2.23143E-3</c:v>
                </c:pt>
                <c:pt idx="9304" formatCode="General">
                  <c:v>-2.2287600000000002E-3</c:v>
                </c:pt>
                <c:pt idx="9305" formatCode="General">
                  <c:v>-2.20294E-3</c:v>
                </c:pt>
                <c:pt idx="9306" formatCode="General">
                  <c:v>-2.1744500000000001E-3</c:v>
                </c:pt>
                <c:pt idx="9307" formatCode="General">
                  <c:v>-2.1530799999999999E-3</c:v>
                </c:pt>
                <c:pt idx="9308" formatCode="General">
                  <c:v>-2.1424E-3</c:v>
                </c:pt>
                <c:pt idx="9309" formatCode="General">
                  <c:v>-2.1183600000000001E-3</c:v>
                </c:pt>
                <c:pt idx="9310" formatCode="General">
                  <c:v>-2.1076799999999998E-3</c:v>
                </c:pt>
                <c:pt idx="9311" formatCode="General">
                  <c:v>-2.1067899999999999E-3</c:v>
                </c:pt>
                <c:pt idx="9312" formatCode="General">
                  <c:v>-2.0471399999999998E-3</c:v>
                </c:pt>
                <c:pt idx="9313" formatCode="General">
                  <c:v>-2.0346800000000001E-3</c:v>
                </c:pt>
                <c:pt idx="9314" formatCode="General">
                  <c:v>-2.0204400000000001E-3</c:v>
                </c:pt>
                <c:pt idx="9315" formatCode="General">
                  <c:v>-2.0052999999999998E-3</c:v>
                </c:pt>
                <c:pt idx="9316" formatCode="General">
                  <c:v>-1.9786000000000001E-3</c:v>
                </c:pt>
                <c:pt idx="9317" formatCode="General">
                  <c:v>-1.96524E-3</c:v>
                </c:pt>
                <c:pt idx="9318" formatCode="General">
                  <c:v>-1.96079E-3</c:v>
                </c:pt>
                <c:pt idx="9319" formatCode="General">
                  <c:v>-1.9323000000000001E-3</c:v>
                </c:pt>
                <c:pt idx="9320" formatCode="General">
                  <c:v>-1.9109400000000001E-3</c:v>
                </c:pt>
                <c:pt idx="9321" formatCode="General">
                  <c:v>-1.8806700000000001E-3</c:v>
                </c:pt>
                <c:pt idx="9322" formatCode="General">
                  <c:v>-1.8664199999999999E-3</c:v>
                </c:pt>
                <c:pt idx="9323" formatCode="General">
                  <c:v>-1.86286E-3</c:v>
                </c:pt>
                <c:pt idx="9324" formatCode="General">
                  <c:v>-1.8521799999999999E-3</c:v>
                </c:pt>
                <c:pt idx="9325" formatCode="General">
                  <c:v>-1.8290299999999999E-3</c:v>
                </c:pt>
                <c:pt idx="9326" formatCode="General">
                  <c:v>-1.8032199999999999E-3</c:v>
                </c:pt>
                <c:pt idx="9327" formatCode="General">
                  <c:v>-1.78897E-3</c:v>
                </c:pt>
                <c:pt idx="9328" formatCode="General">
                  <c:v>-1.7702799999999999E-3</c:v>
                </c:pt>
                <c:pt idx="9329" formatCode="General">
                  <c:v>-1.74624E-3</c:v>
                </c:pt>
                <c:pt idx="9330" formatCode="General">
                  <c:v>-1.72398E-3</c:v>
                </c:pt>
                <c:pt idx="9331" formatCode="General">
                  <c:v>-1.7266499999999999E-3</c:v>
                </c:pt>
                <c:pt idx="9332" formatCode="General">
                  <c:v>-1.72843E-3</c:v>
                </c:pt>
                <c:pt idx="9333" formatCode="General">
                  <c:v>-1.6803600000000001E-3</c:v>
                </c:pt>
                <c:pt idx="9334" formatCode="General">
                  <c:v>-1.6634499999999999E-3</c:v>
                </c:pt>
                <c:pt idx="9335" formatCode="General">
                  <c:v>-1.6518699999999999E-3</c:v>
                </c:pt>
                <c:pt idx="9336" formatCode="General">
                  <c:v>-1.63229E-3</c:v>
                </c:pt>
                <c:pt idx="9337" formatCode="General">
                  <c:v>-1.60647E-3</c:v>
                </c:pt>
                <c:pt idx="9338" formatCode="General">
                  <c:v>-1.6055799999999999E-3</c:v>
                </c:pt>
                <c:pt idx="9339" formatCode="General">
                  <c:v>-1.5762E-3</c:v>
                </c:pt>
                <c:pt idx="9340" formatCode="General">
                  <c:v>-1.56285E-3</c:v>
                </c:pt>
                <c:pt idx="9341" formatCode="General">
                  <c:v>-1.5432600000000001E-3</c:v>
                </c:pt>
                <c:pt idx="9342" formatCode="General">
                  <c:v>-1.5263500000000001E-3</c:v>
                </c:pt>
                <c:pt idx="9343" formatCode="General">
                  <c:v>-1.48985E-3</c:v>
                </c:pt>
                <c:pt idx="9344" formatCode="General">
                  <c:v>-1.5005299999999999E-3</c:v>
                </c:pt>
                <c:pt idx="9345" formatCode="General">
                  <c:v>-1.5031999999999999E-3</c:v>
                </c:pt>
                <c:pt idx="9346" formatCode="General">
                  <c:v>-1.47382E-3</c:v>
                </c:pt>
                <c:pt idx="9347" formatCode="General">
                  <c:v>-1.45335E-3</c:v>
                </c:pt>
                <c:pt idx="9348" formatCode="General">
                  <c:v>-1.4408800000000001E-3</c:v>
                </c:pt>
                <c:pt idx="9349" formatCode="General">
                  <c:v>-1.4302E-3</c:v>
                </c:pt>
                <c:pt idx="9350" formatCode="General">
                  <c:v>-1.40705E-3</c:v>
                </c:pt>
                <c:pt idx="9351" formatCode="General">
                  <c:v>-1.40171E-3</c:v>
                </c:pt>
                <c:pt idx="9352" formatCode="General">
                  <c:v>-1.39192E-3</c:v>
                </c:pt>
                <c:pt idx="9353" formatCode="General">
                  <c:v>-1.37323E-3</c:v>
                </c:pt>
                <c:pt idx="9354" formatCode="General">
                  <c:v>-1.3536399999999999E-3</c:v>
                </c:pt>
                <c:pt idx="9355" formatCode="General">
                  <c:v>-1.3215900000000001E-3</c:v>
                </c:pt>
                <c:pt idx="9356" formatCode="General">
                  <c:v>-1.3117999999999999E-3</c:v>
                </c:pt>
                <c:pt idx="9357" formatCode="General">
                  <c:v>-1.28954E-3</c:v>
                </c:pt>
                <c:pt idx="9358" formatCode="General">
                  <c:v>-1.28776E-3</c:v>
                </c:pt>
                <c:pt idx="9359" formatCode="General">
                  <c:v>-1.2797500000000001E-3</c:v>
                </c:pt>
                <c:pt idx="9360" formatCode="General">
                  <c:v>-1.2539300000000001E-3</c:v>
                </c:pt>
                <c:pt idx="9361" formatCode="General">
                  <c:v>-1.2370199999999999E-3</c:v>
                </c:pt>
                <c:pt idx="9362" formatCode="General">
                  <c:v>-1.2290000000000001E-3</c:v>
                </c:pt>
                <c:pt idx="9363" formatCode="General">
                  <c:v>-1.2138699999999999E-3</c:v>
                </c:pt>
                <c:pt idx="9364" formatCode="General">
                  <c:v>-1.17381E-3</c:v>
                </c:pt>
                <c:pt idx="9365" formatCode="General">
                  <c:v>-1.18716E-3</c:v>
                </c:pt>
                <c:pt idx="9366" formatCode="General">
                  <c:v>-1.17559E-3</c:v>
                </c:pt>
                <c:pt idx="9367" formatCode="General">
                  <c:v>-1.15511E-3</c:v>
                </c:pt>
                <c:pt idx="9368" formatCode="General">
                  <c:v>-1.1346399999999999E-3</c:v>
                </c:pt>
                <c:pt idx="9369" formatCode="General">
                  <c:v>-1.12663E-3</c:v>
                </c:pt>
                <c:pt idx="9370" formatCode="General">
                  <c:v>-1.10615E-3</c:v>
                </c:pt>
                <c:pt idx="9371" formatCode="General">
                  <c:v>-1.0874599999999999E-3</c:v>
                </c:pt>
                <c:pt idx="9372" formatCode="General">
                  <c:v>-1.0901299999999999E-3</c:v>
                </c:pt>
                <c:pt idx="9373" formatCode="General">
                  <c:v>-1.07054E-3</c:v>
                </c:pt>
                <c:pt idx="9374" formatCode="General">
                  <c:v>-1.0598599999999999E-3</c:v>
                </c:pt>
                <c:pt idx="9375" formatCode="General">
                  <c:v>-1.0554099999999999E-3</c:v>
                </c:pt>
                <c:pt idx="9376" formatCode="General">
                  <c:v>-1.01713E-3</c:v>
                </c:pt>
                <c:pt idx="9377" formatCode="General">
                  <c:v>-9.975400000000001E-4</c:v>
                </c:pt>
                <c:pt idx="9378" formatCode="General">
                  <c:v>-9.824059999999999E-4</c:v>
                </c:pt>
                <c:pt idx="9379" formatCode="General">
                  <c:v>-9.8329600000000004E-4</c:v>
                </c:pt>
                <c:pt idx="9380" formatCode="General">
                  <c:v>-9.5302799999999997E-4</c:v>
                </c:pt>
                <c:pt idx="9381" formatCode="General">
                  <c:v>-9.4323499999999995E-4</c:v>
                </c:pt>
                <c:pt idx="9382" formatCode="General">
                  <c:v>-9.2365000000000004E-4</c:v>
                </c:pt>
                <c:pt idx="9383" formatCode="General">
                  <c:v>-9.0673499999999998E-4</c:v>
                </c:pt>
                <c:pt idx="9384" formatCode="General">
                  <c:v>-8.8269800000000001E-4</c:v>
                </c:pt>
                <c:pt idx="9385" formatCode="General">
                  <c:v>-8.6756400000000003E-4</c:v>
                </c:pt>
                <c:pt idx="9386" formatCode="General">
                  <c:v>-8.5421E-4</c:v>
                </c:pt>
                <c:pt idx="9387" formatCode="General">
                  <c:v>-8.5153900000000001E-4</c:v>
                </c:pt>
                <c:pt idx="9388" formatCode="General">
                  <c:v>-8.3284400000000001E-4</c:v>
                </c:pt>
                <c:pt idx="9389" formatCode="General">
                  <c:v>-8.1236800000000005E-4</c:v>
                </c:pt>
                <c:pt idx="9390" formatCode="General">
                  <c:v>-7.9011200000000004E-4</c:v>
                </c:pt>
                <c:pt idx="9391" formatCode="General">
                  <c:v>-7.6785600000000003E-4</c:v>
                </c:pt>
                <c:pt idx="9392" formatCode="General">
                  <c:v>-7.6963599999999997E-4</c:v>
                </c:pt>
                <c:pt idx="9393" formatCode="General">
                  <c:v>-7.4114799999999996E-4</c:v>
                </c:pt>
                <c:pt idx="9394" formatCode="General">
                  <c:v>-7.1889199999999995E-4</c:v>
                </c:pt>
                <c:pt idx="9395" formatCode="General">
                  <c:v>-6.9485599999999999E-4</c:v>
                </c:pt>
                <c:pt idx="9396" formatCode="General">
                  <c:v>-6.9485599999999999E-4</c:v>
                </c:pt>
                <c:pt idx="9397" formatCode="General">
                  <c:v>-6.4500199999999999E-4</c:v>
                </c:pt>
                <c:pt idx="9398" formatCode="General">
                  <c:v>-6.17404E-4</c:v>
                </c:pt>
                <c:pt idx="9399" formatCode="General">
                  <c:v>-6.1829400000000003E-4</c:v>
                </c:pt>
                <c:pt idx="9400" formatCode="General">
                  <c:v>-5.8980600000000001E-4</c:v>
                </c:pt>
                <c:pt idx="9401" formatCode="General">
                  <c:v>-5.5330600000000005E-4</c:v>
                </c:pt>
                <c:pt idx="9402" formatCode="General">
                  <c:v>-5.3550099999999997E-4</c:v>
                </c:pt>
                <c:pt idx="9403" formatCode="General">
                  <c:v>-5.1947699999999996E-4</c:v>
                </c:pt>
                <c:pt idx="9404" formatCode="General">
                  <c:v>-4.9098900000000005E-4</c:v>
                </c:pt>
                <c:pt idx="9405" formatCode="General">
                  <c:v>-4.7051299999999999E-4</c:v>
                </c:pt>
                <c:pt idx="9406" formatCode="General">
                  <c:v>-4.5894000000000002E-4</c:v>
                </c:pt>
                <c:pt idx="9407" formatCode="General">
                  <c:v>-4.0196399999999999E-4</c:v>
                </c:pt>
                <c:pt idx="9408" formatCode="General">
                  <c:v>-4.0285400000000002E-4</c:v>
                </c:pt>
                <c:pt idx="9409" formatCode="General">
                  <c:v>-3.82378E-4</c:v>
                </c:pt>
                <c:pt idx="9410" formatCode="General">
                  <c:v>-3.55671E-4</c:v>
                </c:pt>
                <c:pt idx="9411" formatCode="General">
                  <c:v>-3.1561000000000002E-4</c:v>
                </c:pt>
                <c:pt idx="9412" formatCode="General">
                  <c:v>-2.99585E-4</c:v>
                </c:pt>
                <c:pt idx="9413" formatCode="General">
                  <c:v>-2.8267E-4</c:v>
                </c:pt>
                <c:pt idx="9414" formatCode="General">
                  <c:v>-2.4171899999999999E-4</c:v>
                </c:pt>
                <c:pt idx="9415" formatCode="General">
                  <c:v>-2.1323100000000001E-4</c:v>
                </c:pt>
                <c:pt idx="9416" formatCode="General">
                  <c:v>-1.8830400000000001E-4</c:v>
                </c:pt>
                <c:pt idx="9417" formatCode="General">
                  <c:v>-1.7049900000000001E-4</c:v>
                </c:pt>
                <c:pt idx="9418" formatCode="General">
                  <c:v>-1.30438E-4</c:v>
                </c:pt>
                <c:pt idx="9419">
                  <c:v>-9.5718300000000001E-5</c:v>
                </c:pt>
                <c:pt idx="9420">
                  <c:v>-6.90109E-5</c:v>
                </c:pt>
                <c:pt idx="9421">
                  <c:v>-3.6071700000000002E-5</c:v>
                </c:pt>
                <c:pt idx="9422">
                  <c:v>4.28498E-7</c:v>
                </c:pt>
                <c:pt idx="9423">
                  <c:v>3.0696900000000001E-5</c:v>
                </c:pt>
                <c:pt idx="9424">
                  <c:v>6.6306899999999994E-5</c:v>
                </c:pt>
                <c:pt idx="9425" formatCode="General">
                  <c:v>1.05478E-4</c:v>
                </c:pt>
                <c:pt idx="9426" formatCode="General">
                  <c:v>1.18831E-4</c:v>
                </c:pt>
                <c:pt idx="9427" formatCode="General">
                  <c:v>1.58002E-4</c:v>
                </c:pt>
                <c:pt idx="9428" formatCode="General">
                  <c:v>2.13198E-4</c:v>
                </c:pt>
                <c:pt idx="9429" formatCode="General">
                  <c:v>2.32783E-4</c:v>
                </c:pt>
                <c:pt idx="9430" formatCode="General">
                  <c:v>2.4702699999999998E-4</c:v>
                </c:pt>
                <c:pt idx="9431" formatCode="General">
                  <c:v>2.9420999999999999E-4</c:v>
                </c:pt>
                <c:pt idx="9432" formatCode="General">
                  <c:v>3.2715000000000001E-4</c:v>
                </c:pt>
                <c:pt idx="9433" formatCode="General">
                  <c:v>3.4317400000000002E-4</c:v>
                </c:pt>
                <c:pt idx="9434" formatCode="General">
                  <c:v>3.8590599999999999E-4</c:v>
                </c:pt>
                <c:pt idx="9435" formatCode="General">
                  <c:v>4.1795500000000002E-4</c:v>
                </c:pt>
                <c:pt idx="9436" formatCode="General">
                  <c:v>4.5356500000000001E-4</c:v>
                </c:pt>
                <c:pt idx="9437" formatCode="General">
                  <c:v>4.82943E-4</c:v>
                </c:pt>
                <c:pt idx="9438" formatCode="General">
                  <c:v>5.1766300000000002E-4</c:v>
                </c:pt>
                <c:pt idx="9439" formatCode="General">
                  <c:v>5.2478500000000005E-4</c:v>
                </c:pt>
                <c:pt idx="9440" formatCode="General">
                  <c:v>5.7463800000000004E-4</c:v>
                </c:pt>
                <c:pt idx="9441" formatCode="General">
                  <c:v>6.1826100000000005E-4</c:v>
                </c:pt>
                <c:pt idx="9442" formatCode="General">
                  <c:v>6.4941900000000004E-4</c:v>
                </c:pt>
                <c:pt idx="9443" formatCode="General">
                  <c:v>6.7256599999999998E-4</c:v>
                </c:pt>
                <c:pt idx="9444" formatCode="General">
                  <c:v>7.10846E-4</c:v>
                </c:pt>
                <c:pt idx="9445" formatCode="General">
                  <c:v>7.5090699999999999E-4</c:v>
                </c:pt>
                <c:pt idx="9446" formatCode="General">
                  <c:v>7.6426100000000002E-4</c:v>
                </c:pt>
                <c:pt idx="9447" formatCode="General">
                  <c:v>7.9631000000000005E-4</c:v>
                </c:pt>
                <c:pt idx="9448" formatCode="General">
                  <c:v>8.3102999999999996E-4</c:v>
                </c:pt>
                <c:pt idx="9449" formatCode="General">
                  <c:v>8.6664000000000001E-4</c:v>
                </c:pt>
                <c:pt idx="9450" formatCode="General">
                  <c:v>9.0135900000000001E-4</c:v>
                </c:pt>
                <c:pt idx="9451" formatCode="General">
                  <c:v>9.0848100000000005E-4</c:v>
                </c:pt>
                <c:pt idx="9452" formatCode="General">
                  <c:v>9.4676199999999997E-4</c:v>
                </c:pt>
                <c:pt idx="9453" formatCode="General">
                  <c:v>9.5477400000000003E-4</c:v>
                </c:pt>
                <c:pt idx="9454" formatCode="General">
                  <c:v>9.9661600000000008E-4</c:v>
                </c:pt>
                <c:pt idx="9455" formatCode="General">
                  <c:v>1.02421E-3</c:v>
                </c:pt>
                <c:pt idx="9456" formatCode="General">
                  <c:v>1.0491400000000001E-3</c:v>
                </c:pt>
                <c:pt idx="9457" formatCode="General">
                  <c:v>1.0713999999999999E-3</c:v>
                </c:pt>
                <c:pt idx="9458" formatCode="General">
                  <c:v>1.10968E-3</c:v>
                </c:pt>
                <c:pt idx="9459" formatCode="General">
                  <c:v>1.1301499999999999E-3</c:v>
                </c:pt>
                <c:pt idx="9460" formatCode="General">
                  <c:v>1.12481E-3</c:v>
                </c:pt>
                <c:pt idx="9461" formatCode="General">
                  <c:v>1.19158E-3</c:v>
                </c:pt>
                <c:pt idx="9462" formatCode="General">
                  <c:v>1.2182899999999999E-3</c:v>
                </c:pt>
                <c:pt idx="9463" formatCode="General">
                  <c:v>1.2449900000000001E-3</c:v>
                </c:pt>
                <c:pt idx="9464" formatCode="General">
                  <c:v>1.2717E-3</c:v>
                </c:pt>
                <c:pt idx="9465" formatCode="General">
                  <c:v>1.31087E-3</c:v>
                </c:pt>
                <c:pt idx="9466" formatCode="General">
                  <c:v>1.3162099999999999E-3</c:v>
                </c:pt>
                <c:pt idx="9467" formatCode="General">
                  <c:v>1.33402E-3</c:v>
                </c:pt>
                <c:pt idx="9468" formatCode="General">
                  <c:v>1.3749700000000001E-3</c:v>
                </c:pt>
                <c:pt idx="9469" formatCode="General">
                  <c:v>1.3998999999999999E-3</c:v>
                </c:pt>
                <c:pt idx="9470" formatCode="General">
                  <c:v>1.4177E-3</c:v>
                </c:pt>
                <c:pt idx="9471" formatCode="General">
                  <c:v>1.4631100000000001E-3</c:v>
                </c:pt>
                <c:pt idx="9472" formatCode="General">
                  <c:v>1.4746799999999999E-3</c:v>
                </c:pt>
                <c:pt idx="9473" formatCode="General">
                  <c:v>1.47824E-3</c:v>
                </c:pt>
                <c:pt idx="9474" formatCode="General">
                  <c:v>1.5120699999999999E-3</c:v>
                </c:pt>
                <c:pt idx="9475" formatCode="General">
                  <c:v>1.54145E-3</c:v>
                </c:pt>
                <c:pt idx="9476" formatCode="General">
                  <c:v>1.56459E-3</c:v>
                </c:pt>
                <c:pt idx="9477" formatCode="General">
                  <c:v>1.5850700000000001E-3</c:v>
                </c:pt>
                <c:pt idx="9478" formatCode="General">
                  <c:v>1.61534E-3</c:v>
                </c:pt>
                <c:pt idx="9479" formatCode="General">
                  <c:v>1.6384800000000001E-3</c:v>
                </c:pt>
                <c:pt idx="9480" formatCode="General">
                  <c:v>1.63937E-3</c:v>
                </c:pt>
                <c:pt idx="9481" formatCode="General">
                  <c:v>1.66074E-3</c:v>
                </c:pt>
                <c:pt idx="9482" formatCode="General">
                  <c:v>1.6874500000000001E-3</c:v>
                </c:pt>
                <c:pt idx="9483" formatCode="General">
                  <c:v>1.73018E-3</c:v>
                </c:pt>
                <c:pt idx="9484" formatCode="General">
                  <c:v>1.7408600000000001E-3</c:v>
                </c:pt>
                <c:pt idx="9485" formatCode="General">
                  <c:v>1.77024E-3</c:v>
                </c:pt>
                <c:pt idx="9486" formatCode="General">
                  <c:v>1.79072E-3</c:v>
                </c:pt>
                <c:pt idx="9487" formatCode="General">
                  <c:v>1.80496E-3</c:v>
                </c:pt>
                <c:pt idx="9488" formatCode="General">
                  <c:v>1.8432399999999999E-3</c:v>
                </c:pt>
                <c:pt idx="9489" formatCode="General">
                  <c:v>1.8655E-3</c:v>
                </c:pt>
                <c:pt idx="9490" formatCode="General">
                  <c:v>1.88864E-3</c:v>
                </c:pt>
                <c:pt idx="9491" formatCode="General">
                  <c:v>1.9064500000000001E-3</c:v>
                </c:pt>
                <c:pt idx="9492" formatCode="General">
                  <c:v>1.95363E-3</c:v>
                </c:pt>
                <c:pt idx="9493" formatCode="General">
                  <c:v>1.9580800000000001E-3</c:v>
                </c:pt>
                <c:pt idx="9494" formatCode="General">
                  <c:v>1.9562999999999998E-3</c:v>
                </c:pt>
                <c:pt idx="9495" formatCode="General">
                  <c:v>1.9981399999999998E-3</c:v>
                </c:pt>
                <c:pt idx="9496" formatCode="General">
                  <c:v>2.0203999999999999E-3</c:v>
                </c:pt>
                <c:pt idx="9497" formatCode="General">
                  <c:v>2.03286E-3</c:v>
                </c:pt>
                <c:pt idx="9498" formatCode="General">
                  <c:v>2.0533399999999999E-3</c:v>
                </c:pt>
                <c:pt idx="9499" formatCode="General">
                  <c:v>2.0853899999999999E-3</c:v>
                </c:pt>
                <c:pt idx="9500" formatCode="General">
                  <c:v>2.0916200000000002E-3</c:v>
                </c:pt>
                <c:pt idx="9501" formatCode="General">
                  <c:v>2.1281199999999998E-3</c:v>
                </c:pt>
                <c:pt idx="9502" formatCode="General">
                  <c:v>2.1485900000000001E-3</c:v>
                </c:pt>
                <c:pt idx="9503" formatCode="General">
                  <c:v>2.1485900000000001E-3</c:v>
                </c:pt>
                <c:pt idx="9504" formatCode="General">
                  <c:v>2.1948900000000001E-3</c:v>
                </c:pt>
                <c:pt idx="9505" formatCode="General">
                  <c:v>2.21981E-3</c:v>
                </c:pt>
                <c:pt idx="9506" formatCode="General">
                  <c:v>2.24741E-3</c:v>
                </c:pt>
                <c:pt idx="9507" formatCode="General">
                  <c:v>2.2456300000000002E-3</c:v>
                </c:pt>
                <c:pt idx="9508" formatCode="General">
                  <c:v>2.2794600000000001E-3</c:v>
                </c:pt>
                <c:pt idx="9509" formatCode="General">
                  <c:v>2.3026100000000001E-3</c:v>
                </c:pt>
                <c:pt idx="9510" formatCode="General">
                  <c:v>2.3204100000000002E-3</c:v>
                </c:pt>
                <c:pt idx="9511" formatCode="General">
                  <c:v>2.3373299999999999E-3</c:v>
                </c:pt>
                <c:pt idx="9512" formatCode="General">
                  <c:v>2.36849E-3</c:v>
                </c:pt>
                <c:pt idx="9513" formatCode="General">
                  <c:v>2.38718E-3</c:v>
                </c:pt>
                <c:pt idx="9514" formatCode="General">
                  <c:v>2.4041000000000002E-3</c:v>
                </c:pt>
                <c:pt idx="9515" formatCode="General">
                  <c:v>2.40588E-3</c:v>
                </c:pt>
                <c:pt idx="9516" formatCode="General">
                  <c:v>2.42457E-3</c:v>
                </c:pt>
                <c:pt idx="9517" formatCode="General">
                  <c:v>2.4423800000000001E-3</c:v>
                </c:pt>
                <c:pt idx="9518" formatCode="General">
                  <c:v>2.4655200000000001E-3</c:v>
                </c:pt>
                <c:pt idx="9519" formatCode="General">
                  <c:v>2.4842200000000001E-3</c:v>
                </c:pt>
                <c:pt idx="9520" formatCode="General">
                  <c:v>2.4842200000000001E-3</c:v>
                </c:pt>
                <c:pt idx="9521" formatCode="General">
                  <c:v>2.4931200000000001E-3</c:v>
                </c:pt>
                <c:pt idx="9522" formatCode="General">
                  <c:v>2.52695E-3</c:v>
                </c:pt>
                <c:pt idx="9523" formatCode="General">
                  <c:v>2.5403000000000001E-3</c:v>
                </c:pt>
                <c:pt idx="9524" formatCode="General">
                  <c:v>2.5305100000000001E-3</c:v>
                </c:pt>
                <c:pt idx="9525" formatCode="General">
                  <c:v>2.5652299999999999E-3</c:v>
                </c:pt>
                <c:pt idx="9526" formatCode="General">
                  <c:v>2.59728E-3</c:v>
                </c:pt>
                <c:pt idx="9527" formatCode="General">
                  <c:v>2.58749E-3</c:v>
                </c:pt>
                <c:pt idx="9528" formatCode="General">
                  <c:v>2.6097400000000001E-3</c:v>
                </c:pt>
                <c:pt idx="9529" formatCode="General">
                  <c:v>2.6328900000000001E-3</c:v>
                </c:pt>
                <c:pt idx="9530" formatCode="General">
                  <c:v>2.6453499999999999E-3</c:v>
                </c:pt>
                <c:pt idx="9531" formatCode="General">
                  <c:v>2.6595999999999998E-3</c:v>
                </c:pt>
                <c:pt idx="9532" formatCode="General">
                  <c:v>2.6791800000000002E-3</c:v>
                </c:pt>
                <c:pt idx="9533" formatCode="General">
                  <c:v>2.6960999999999999E-3</c:v>
                </c:pt>
                <c:pt idx="9534" formatCode="General">
                  <c:v>2.6898600000000001E-3</c:v>
                </c:pt>
                <c:pt idx="9535" formatCode="General">
                  <c:v>2.7397200000000002E-3</c:v>
                </c:pt>
                <c:pt idx="9536" formatCode="General">
                  <c:v>2.73705E-3</c:v>
                </c:pt>
                <c:pt idx="9537" formatCode="General">
                  <c:v>2.7495100000000001E-3</c:v>
                </c:pt>
                <c:pt idx="9538" formatCode="General">
                  <c:v>2.76553E-3</c:v>
                </c:pt>
                <c:pt idx="9539" formatCode="General">
                  <c:v>2.79313E-3</c:v>
                </c:pt>
                <c:pt idx="9540" formatCode="General">
                  <c:v>2.7895699999999999E-3</c:v>
                </c:pt>
                <c:pt idx="9541" formatCode="General">
                  <c:v>2.7993599999999999E-3</c:v>
                </c:pt>
                <c:pt idx="9542" formatCode="General">
                  <c:v>2.8314099999999999E-3</c:v>
                </c:pt>
                <c:pt idx="9543" formatCode="General">
                  <c:v>2.8447699999999999E-3</c:v>
                </c:pt>
                <c:pt idx="9544" formatCode="General">
                  <c:v>2.8598999999999999E-3</c:v>
                </c:pt>
                <c:pt idx="9545" formatCode="General">
                  <c:v>2.8661300000000002E-3</c:v>
                </c:pt>
                <c:pt idx="9546" formatCode="General">
                  <c:v>2.8892800000000001E-3</c:v>
                </c:pt>
                <c:pt idx="9547" formatCode="General">
                  <c:v>2.90975E-3</c:v>
                </c:pt>
                <c:pt idx="9548" formatCode="General">
                  <c:v>2.9204399999999998E-3</c:v>
                </c:pt>
                <c:pt idx="9549" formatCode="General">
                  <c:v>2.94269E-3</c:v>
                </c:pt>
                <c:pt idx="9550" formatCode="General">
                  <c:v>2.9551600000000001E-3</c:v>
                </c:pt>
                <c:pt idx="9551" formatCode="General">
                  <c:v>2.9685100000000002E-3</c:v>
                </c:pt>
                <c:pt idx="9552" formatCode="General">
                  <c:v>2.9818599999999998E-3</c:v>
                </c:pt>
                <c:pt idx="9553" formatCode="General">
                  <c:v>2.9987799999999999E-3</c:v>
                </c:pt>
                <c:pt idx="9554" formatCode="General">
                  <c:v>2.99344E-3</c:v>
                </c:pt>
                <c:pt idx="9555" formatCode="General">
                  <c:v>3.0219299999999999E-3</c:v>
                </c:pt>
                <c:pt idx="9556" formatCode="General">
                  <c:v>3.0459599999999999E-3</c:v>
                </c:pt>
                <c:pt idx="9557" formatCode="General">
                  <c:v>3.0530800000000001E-3</c:v>
                </c:pt>
                <c:pt idx="9558" formatCode="General">
                  <c:v>3.0432900000000001E-3</c:v>
                </c:pt>
                <c:pt idx="9559" formatCode="General">
                  <c:v>3.0673300000000001E-3</c:v>
                </c:pt>
                <c:pt idx="9560" formatCode="General">
                  <c:v>3.0691099999999999E-3</c:v>
                </c:pt>
                <c:pt idx="9561" formatCode="General">
                  <c:v>3.0780099999999999E-3</c:v>
                </c:pt>
                <c:pt idx="9562" formatCode="General">
                  <c:v>3.1029400000000002E-3</c:v>
                </c:pt>
                <c:pt idx="9563" formatCode="General">
                  <c:v>3.1153999999999999E-3</c:v>
                </c:pt>
                <c:pt idx="9564" formatCode="General">
                  <c:v>3.1243E-3</c:v>
                </c:pt>
                <c:pt idx="9565" formatCode="General">
                  <c:v>3.13321E-3</c:v>
                </c:pt>
                <c:pt idx="9566" formatCode="General">
                  <c:v>3.1519E-3</c:v>
                </c:pt>
                <c:pt idx="9567" formatCode="General">
                  <c:v>3.1251899999999999E-3</c:v>
                </c:pt>
                <c:pt idx="9568" formatCode="General">
                  <c:v>3.1759399999999999E-3</c:v>
                </c:pt>
                <c:pt idx="9569" formatCode="General">
                  <c:v>3.1928500000000001E-3</c:v>
                </c:pt>
                <c:pt idx="9570" formatCode="General">
                  <c:v>3.2008599999999998E-3</c:v>
                </c:pt>
                <c:pt idx="9571" formatCode="General">
                  <c:v>3.2053199999999998E-3</c:v>
                </c:pt>
                <c:pt idx="9572" formatCode="General">
                  <c:v>3.2257900000000001E-3</c:v>
                </c:pt>
                <c:pt idx="9573" formatCode="General">
                  <c:v>3.2338000000000002E-3</c:v>
                </c:pt>
                <c:pt idx="9574" formatCode="General">
                  <c:v>3.2284599999999998E-3</c:v>
                </c:pt>
                <c:pt idx="9575" formatCode="General">
                  <c:v>3.2507199999999999E-3</c:v>
                </c:pt>
                <c:pt idx="9576" formatCode="General">
                  <c:v>3.2613999999999998E-3</c:v>
                </c:pt>
                <c:pt idx="9577" formatCode="General">
                  <c:v>3.2765400000000001E-3</c:v>
                </c:pt>
                <c:pt idx="9578" formatCode="General">
                  <c:v>3.29612E-3</c:v>
                </c:pt>
                <c:pt idx="9579" formatCode="General">
                  <c:v>3.2845499999999998E-3</c:v>
                </c:pt>
                <c:pt idx="9580" formatCode="General">
                  <c:v>3.29167E-3</c:v>
                </c:pt>
                <c:pt idx="9581" formatCode="General">
                  <c:v>3.2943400000000002E-3</c:v>
                </c:pt>
                <c:pt idx="9582" formatCode="General">
                  <c:v>3.3165999999999998E-3</c:v>
                </c:pt>
                <c:pt idx="9583" formatCode="General">
                  <c:v>3.3219399999999998E-3</c:v>
                </c:pt>
                <c:pt idx="9584" formatCode="General">
                  <c:v>3.3317300000000002E-3</c:v>
                </c:pt>
                <c:pt idx="9585" formatCode="General">
                  <c:v>3.3459700000000002E-3</c:v>
                </c:pt>
                <c:pt idx="9586" formatCode="General">
                  <c:v>3.3611100000000001E-3</c:v>
                </c:pt>
                <c:pt idx="9587" formatCode="General">
                  <c:v>3.3495399999999998E-3</c:v>
                </c:pt>
                <c:pt idx="9588" formatCode="General">
                  <c:v>3.3424100000000001E-3</c:v>
                </c:pt>
                <c:pt idx="9589" formatCode="General">
                  <c:v>3.3780199999999998E-3</c:v>
                </c:pt>
                <c:pt idx="9590" formatCode="General">
                  <c:v>3.3949399999999999E-3</c:v>
                </c:pt>
                <c:pt idx="9591" formatCode="General">
                  <c:v>3.3949399999999999E-3</c:v>
                </c:pt>
                <c:pt idx="9592" formatCode="General">
                  <c:v>3.4020600000000002E-3</c:v>
                </c:pt>
                <c:pt idx="9593" formatCode="General">
                  <c:v>3.4234299999999999E-3</c:v>
                </c:pt>
                <c:pt idx="9594" formatCode="General">
                  <c:v>3.4109600000000002E-3</c:v>
                </c:pt>
                <c:pt idx="9595" formatCode="General">
                  <c:v>3.4332199999999998E-3</c:v>
                </c:pt>
                <c:pt idx="9596" formatCode="General">
                  <c:v>3.4421199999999999E-3</c:v>
                </c:pt>
                <c:pt idx="9597" formatCode="General">
                  <c:v>3.4474599999999998E-3</c:v>
                </c:pt>
                <c:pt idx="9598" formatCode="General">
                  <c:v>3.4527999999999998E-3</c:v>
                </c:pt>
                <c:pt idx="9599" formatCode="General">
                  <c:v>3.4919700000000001E-3</c:v>
                </c:pt>
                <c:pt idx="9600" formatCode="General">
                  <c:v>3.4706099999999998E-3</c:v>
                </c:pt>
                <c:pt idx="9601" formatCode="General">
                  <c:v>3.4626000000000001E-3</c:v>
                </c:pt>
                <c:pt idx="9602" formatCode="General">
                  <c:v>3.4857400000000002E-3</c:v>
                </c:pt>
                <c:pt idx="9603" formatCode="General">
                  <c:v>3.4910800000000001E-3</c:v>
                </c:pt>
                <c:pt idx="9604" formatCode="General">
                  <c:v>3.4910800000000001E-3</c:v>
                </c:pt>
                <c:pt idx="9605" formatCode="General">
                  <c:v>3.4991000000000002E-3</c:v>
                </c:pt>
                <c:pt idx="9606" formatCode="General">
                  <c:v>3.5168999999999999E-3</c:v>
                </c:pt>
                <c:pt idx="9607" formatCode="General">
                  <c:v>3.4982099999999999E-3</c:v>
                </c:pt>
                <c:pt idx="9608" formatCode="General">
                  <c:v>3.5124499999999999E-3</c:v>
                </c:pt>
                <c:pt idx="9609" formatCode="General">
                  <c:v>3.5133400000000002E-3</c:v>
                </c:pt>
                <c:pt idx="9610" formatCode="General">
                  <c:v>3.5186800000000002E-3</c:v>
                </c:pt>
                <c:pt idx="9611" formatCode="General">
                  <c:v>3.5444999999999999E-3</c:v>
                </c:pt>
                <c:pt idx="9612" formatCode="General">
                  <c:v>3.55785E-3</c:v>
                </c:pt>
                <c:pt idx="9613" formatCode="General">
                  <c:v>3.5605200000000002E-3</c:v>
                </c:pt>
                <c:pt idx="9614" formatCode="General">
                  <c:v>3.5471700000000001E-3</c:v>
                </c:pt>
                <c:pt idx="9615" formatCode="General">
                  <c:v>3.5658600000000001E-3</c:v>
                </c:pt>
                <c:pt idx="9616" formatCode="General">
                  <c:v>3.57121E-3</c:v>
                </c:pt>
                <c:pt idx="9617" formatCode="General">
                  <c:v>3.5774399999999999E-3</c:v>
                </c:pt>
                <c:pt idx="9618" formatCode="General">
                  <c:v>3.5836700000000002E-3</c:v>
                </c:pt>
                <c:pt idx="9619" formatCode="General">
                  <c:v>3.5979100000000002E-3</c:v>
                </c:pt>
                <c:pt idx="9620" formatCode="General">
                  <c:v>3.6059299999999998E-3</c:v>
                </c:pt>
                <c:pt idx="9621" formatCode="General">
                  <c:v>3.6023600000000002E-3</c:v>
                </c:pt>
                <c:pt idx="9622" formatCode="General">
                  <c:v>3.59524E-3</c:v>
                </c:pt>
                <c:pt idx="9623" formatCode="General">
                  <c:v>3.6068200000000002E-3</c:v>
                </c:pt>
                <c:pt idx="9624" formatCode="General">
                  <c:v>3.6157199999999998E-3</c:v>
                </c:pt>
                <c:pt idx="9625" formatCode="General">
                  <c:v>3.62729E-3</c:v>
                </c:pt>
                <c:pt idx="9626" formatCode="General">
                  <c:v>3.6344099999999998E-3</c:v>
                </c:pt>
                <c:pt idx="9627" formatCode="General">
                  <c:v>3.6139399999999999E-3</c:v>
                </c:pt>
                <c:pt idx="9628" formatCode="General">
                  <c:v>3.6281799999999999E-3</c:v>
                </c:pt>
                <c:pt idx="9629" formatCode="General">
                  <c:v>3.6451000000000001E-3</c:v>
                </c:pt>
                <c:pt idx="9630" formatCode="General">
                  <c:v>3.6477699999999998E-3</c:v>
                </c:pt>
                <c:pt idx="9631" formatCode="General">
                  <c:v>3.6290699999999999E-3</c:v>
                </c:pt>
                <c:pt idx="9632" formatCode="General">
                  <c:v>3.6629000000000002E-3</c:v>
                </c:pt>
                <c:pt idx="9633" formatCode="General">
                  <c:v>3.66468E-3</c:v>
                </c:pt>
                <c:pt idx="9634" formatCode="General">
                  <c:v>3.6513299999999999E-3</c:v>
                </c:pt>
                <c:pt idx="9635" formatCode="General">
                  <c:v>3.6682400000000001E-3</c:v>
                </c:pt>
                <c:pt idx="9636" formatCode="General">
                  <c:v>3.6807099999999998E-3</c:v>
                </c:pt>
                <c:pt idx="9637" formatCode="General">
                  <c:v>3.6798199999999999E-3</c:v>
                </c:pt>
                <c:pt idx="9638" formatCode="General">
                  <c:v>3.6753599999999999E-3</c:v>
                </c:pt>
                <c:pt idx="9639" formatCode="General">
                  <c:v>3.6913900000000001E-3</c:v>
                </c:pt>
                <c:pt idx="9640" formatCode="General">
                  <c:v>3.67893E-3</c:v>
                </c:pt>
                <c:pt idx="9641" formatCode="General">
                  <c:v>3.67893E-3</c:v>
                </c:pt>
                <c:pt idx="9642" formatCode="General">
                  <c:v>3.7127599999999998E-3</c:v>
                </c:pt>
                <c:pt idx="9643" formatCode="General">
                  <c:v>3.6860500000000002E-3</c:v>
                </c:pt>
                <c:pt idx="9644" formatCode="General">
                  <c:v>3.6905000000000002E-3</c:v>
                </c:pt>
                <c:pt idx="9645" formatCode="General">
                  <c:v>3.6940599999999999E-3</c:v>
                </c:pt>
                <c:pt idx="9646" formatCode="General">
                  <c:v>3.7029599999999999E-3</c:v>
                </c:pt>
                <c:pt idx="9647" formatCode="General">
                  <c:v>3.68338E-3</c:v>
                </c:pt>
                <c:pt idx="9648" formatCode="General">
                  <c:v>3.7011800000000001E-3</c:v>
                </c:pt>
                <c:pt idx="9649" formatCode="General">
                  <c:v>3.7029599999999999E-3</c:v>
                </c:pt>
                <c:pt idx="9650" formatCode="General">
                  <c:v>3.7091899999999998E-3</c:v>
                </c:pt>
                <c:pt idx="9651" formatCode="General">
                  <c:v>3.70741E-3</c:v>
                </c:pt>
                <c:pt idx="9652" formatCode="General">
                  <c:v>3.7047400000000002E-3</c:v>
                </c:pt>
                <c:pt idx="9653" formatCode="General">
                  <c:v>3.70652E-3</c:v>
                </c:pt>
                <c:pt idx="9654" formatCode="General">
                  <c:v>3.7082999999999999E-3</c:v>
                </c:pt>
                <c:pt idx="9655" formatCode="General">
                  <c:v>3.7234400000000002E-3</c:v>
                </c:pt>
                <c:pt idx="9656" formatCode="General">
                  <c:v>3.72077E-3</c:v>
                </c:pt>
                <c:pt idx="9657" formatCode="General">
                  <c:v>3.7180999999999998E-3</c:v>
                </c:pt>
                <c:pt idx="9658" formatCode="General">
                  <c:v>3.7198800000000001E-3</c:v>
                </c:pt>
                <c:pt idx="9659" formatCode="General">
                  <c:v>3.7323399999999998E-3</c:v>
                </c:pt>
                <c:pt idx="9660" formatCode="General">
                  <c:v>3.7172099999999999E-3</c:v>
                </c:pt>
                <c:pt idx="9661" formatCode="General">
                  <c:v>3.7216599999999999E-3</c:v>
                </c:pt>
                <c:pt idx="9662" formatCode="General">
                  <c:v>3.7243300000000001E-3</c:v>
                </c:pt>
                <c:pt idx="9663" formatCode="General">
                  <c:v>3.7421300000000002E-3</c:v>
                </c:pt>
                <c:pt idx="9664" formatCode="General">
                  <c:v>3.72077E-3</c:v>
                </c:pt>
                <c:pt idx="9665" formatCode="General">
                  <c:v>3.71543E-3</c:v>
                </c:pt>
                <c:pt idx="9666" formatCode="General">
                  <c:v>3.7198800000000001E-3</c:v>
                </c:pt>
                <c:pt idx="9667" formatCode="General">
                  <c:v>3.70652E-3</c:v>
                </c:pt>
                <c:pt idx="9668" formatCode="General">
                  <c:v>3.71186E-3</c:v>
                </c:pt>
                <c:pt idx="9669" formatCode="General">
                  <c:v>3.71186E-3</c:v>
                </c:pt>
                <c:pt idx="9670" formatCode="General">
                  <c:v>3.7082999999999999E-3</c:v>
                </c:pt>
                <c:pt idx="9671" formatCode="General">
                  <c:v>3.7091899999999998E-3</c:v>
                </c:pt>
                <c:pt idx="9672" formatCode="General">
                  <c:v>3.7145400000000001E-3</c:v>
                </c:pt>
                <c:pt idx="9673" formatCode="General">
                  <c:v>3.6860500000000002E-3</c:v>
                </c:pt>
                <c:pt idx="9674" formatCode="General">
                  <c:v>3.6771500000000001E-3</c:v>
                </c:pt>
                <c:pt idx="9675" formatCode="General">
                  <c:v>3.7100800000000001E-3</c:v>
                </c:pt>
                <c:pt idx="9676" formatCode="General">
                  <c:v>3.7002900000000002E-3</c:v>
                </c:pt>
                <c:pt idx="9677" formatCode="General">
                  <c:v>3.6958400000000001E-3</c:v>
                </c:pt>
                <c:pt idx="9678" formatCode="General">
                  <c:v>3.69228E-3</c:v>
                </c:pt>
                <c:pt idx="9679" formatCode="General">
                  <c:v>3.6967300000000001E-3</c:v>
                </c:pt>
                <c:pt idx="9680" formatCode="General">
                  <c:v>3.6682400000000001E-3</c:v>
                </c:pt>
                <c:pt idx="9681" formatCode="General">
                  <c:v>3.6709099999999999E-3</c:v>
                </c:pt>
                <c:pt idx="9682" formatCode="General">
                  <c:v>3.6717999999999998E-3</c:v>
                </c:pt>
                <c:pt idx="9683" formatCode="General">
                  <c:v>3.6682400000000001E-3</c:v>
                </c:pt>
                <c:pt idx="9684" formatCode="General">
                  <c:v>3.6655699999999999E-3</c:v>
                </c:pt>
                <c:pt idx="9685" formatCode="General">
                  <c:v>3.6673500000000002E-3</c:v>
                </c:pt>
                <c:pt idx="9686" formatCode="General">
                  <c:v>3.62729E-3</c:v>
                </c:pt>
                <c:pt idx="9687" formatCode="General">
                  <c:v>3.6192799999999999E-3</c:v>
                </c:pt>
                <c:pt idx="9688" formatCode="General">
                  <c:v>3.6299599999999998E-3</c:v>
                </c:pt>
                <c:pt idx="9689" formatCode="General">
                  <c:v>3.6166100000000001E-3</c:v>
                </c:pt>
                <c:pt idx="9690" formatCode="General">
                  <c:v>3.6050399999999999E-3</c:v>
                </c:pt>
                <c:pt idx="9691" formatCode="General">
                  <c:v>3.6023600000000002E-3</c:v>
                </c:pt>
                <c:pt idx="9692" formatCode="General">
                  <c:v>3.5979100000000002E-3</c:v>
                </c:pt>
                <c:pt idx="9693" formatCode="General">
                  <c:v>3.5658600000000001E-3</c:v>
                </c:pt>
                <c:pt idx="9694" formatCode="General">
                  <c:v>3.5569600000000001E-3</c:v>
                </c:pt>
                <c:pt idx="9695" formatCode="General">
                  <c:v>3.5400499999999999E-3</c:v>
                </c:pt>
                <c:pt idx="9696" formatCode="General">
                  <c:v>3.5534E-3</c:v>
                </c:pt>
                <c:pt idx="9697" formatCode="General">
                  <c:v>3.5329300000000001E-3</c:v>
                </c:pt>
                <c:pt idx="9698" formatCode="General">
                  <c:v>3.52936E-3</c:v>
                </c:pt>
                <c:pt idx="9699" formatCode="General">
                  <c:v>3.5124499999999999E-3</c:v>
                </c:pt>
                <c:pt idx="9700" formatCode="General">
                  <c:v>3.4803999999999998E-3</c:v>
                </c:pt>
                <c:pt idx="9701" formatCode="General">
                  <c:v>3.4839599999999999E-3</c:v>
                </c:pt>
                <c:pt idx="9702" formatCode="General">
                  <c:v>3.4706099999999998E-3</c:v>
                </c:pt>
                <c:pt idx="9703" formatCode="General">
                  <c:v>3.4545800000000001E-3</c:v>
                </c:pt>
                <c:pt idx="9704" formatCode="General">
                  <c:v>3.43678E-3</c:v>
                </c:pt>
                <c:pt idx="9705" formatCode="General">
                  <c:v>3.4332199999999998E-3</c:v>
                </c:pt>
                <c:pt idx="9706" formatCode="General">
                  <c:v>3.41363E-3</c:v>
                </c:pt>
                <c:pt idx="9707" formatCode="General">
                  <c:v>3.3673399999999999E-3</c:v>
                </c:pt>
                <c:pt idx="9708" formatCode="General">
                  <c:v>3.3628899999999999E-3</c:v>
                </c:pt>
                <c:pt idx="9709" formatCode="General">
                  <c:v>3.34776E-3</c:v>
                </c:pt>
                <c:pt idx="9710" formatCode="General">
                  <c:v>3.3272800000000002E-3</c:v>
                </c:pt>
                <c:pt idx="9711" formatCode="General">
                  <c:v>3.3050200000000001E-3</c:v>
                </c:pt>
                <c:pt idx="9712" formatCode="General">
                  <c:v>3.29167E-3</c:v>
                </c:pt>
                <c:pt idx="9713" formatCode="General">
                  <c:v>3.2525000000000002E-3</c:v>
                </c:pt>
                <c:pt idx="9714" formatCode="General">
                  <c:v>3.2489400000000001E-3</c:v>
                </c:pt>
                <c:pt idx="9715" formatCode="General">
                  <c:v>3.2320199999999999E-3</c:v>
                </c:pt>
                <c:pt idx="9716" formatCode="General">
                  <c:v>3.1955199999999999E-3</c:v>
                </c:pt>
                <c:pt idx="9717" formatCode="General">
                  <c:v>3.1839500000000001E-3</c:v>
                </c:pt>
                <c:pt idx="9718" formatCode="General">
                  <c:v>3.18929E-3</c:v>
                </c:pt>
                <c:pt idx="9719" formatCode="General">
                  <c:v>3.1527899999999999E-3</c:v>
                </c:pt>
                <c:pt idx="9720" formatCode="General">
                  <c:v>3.1225200000000002E-3</c:v>
                </c:pt>
                <c:pt idx="9721" formatCode="General">
                  <c:v>3.1180700000000001E-3</c:v>
                </c:pt>
                <c:pt idx="9722" formatCode="General">
                  <c:v>3.0967099999999999E-3</c:v>
                </c:pt>
                <c:pt idx="9723" formatCode="General">
                  <c:v>3.07712E-3</c:v>
                </c:pt>
                <c:pt idx="9724" formatCode="General">
                  <c:v>3.0530800000000001E-3</c:v>
                </c:pt>
                <c:pt idx="9725" formatCode="General">
                  <c:v>3.0388400000000001E-3</c:v>
                </c:pt>
                <c:pt idx="9726" formatCode="General">
                  <c:v>2.9996699999999999E-3</c:v>
                </c:pt>
                <c:pt idx="9727" formatCode="General">
                  <c:v>3.0041199999999999E-3</c:v>
                </c:pt>
                <c:pt idx="9728" formatCode="General">
                  <c:v>2.9667299999999999E-3</c:v>
                </c:pt>
                <c:pt idx="9729" formatCode="General">
                  <c:v>2.9337899999999999E-3</c:v>
                </c:pt>
                <c:pt idx="9730" formatCode="General">
                  <c:v>2.9150999999999999E-3</c:v>
                </c:pt>
                <c:pt idx="9731" formatCode="General">
                  <c:v>2.9133200000000001E-3</c:v>
                </c:pt>
                <c:pt idx="9732" formatCode="General">
                  <c:v>2.8785999999999998E-3</c:v>
                </c:pt>
                <c:pt idx="9733" formatCode="General">
                  <c:v>2.84922E-3</c:v>
                </c:pt>
                <c:pt idx="9734" formatCode="General">
                  <c:v>2.8403199999999999E-3</c:v>
                </c:pt>
                <c:pt idx="9735" formatCode="General">
                  <c:v>2.8225099999999999E-3</c:v>
                </c:pt>
                <c:pt idx="9736" formatCode="General">
                  <c:v>2.7966900000000001E-3</c:v>
                </c:pt>
                <c:pt idx="9737" formatCode="General">
                  <c:v>2.7691E-3</c:v>
                </c:pt>
                <c:pt idx="9738" formatCode="General">
                  <c:v>2.75129E-3</c:v>
                </c:pt>
                <c:pt idx="9739" formatCode="General">
                  <c:v>2.7388299999999998E-3</c:v>
                </c:pt>
                <c:pt idx="9740" formatCode="General">
                  <c:v>2.7245799999999999E-3</c:v>
                </c:pt>
                <c:pt idx="9741" formatCode="General">
                  <c:v>2.70856E-3</c:v>
                </c:pt>
                <c:pt idx="9742" formatCode="General">
                  <c:v>2.6889700000000002E-3</c:v>
                </c:pt>
                <c:pt idx="9743" formatCode="General">
                  <c:v>2.6649400000000002E-3</c:v>
                </c:pt>
                <c:pt idx="9744" formatCode="General">
                  <c:v>2.6569200000000001E-3</c:v>
                </c:pt>
                <c:pt idx="9745" formatCode="General">
                  <c:v>2.6275500000000002E-3</c:v>
                </c:pt>
                <c:pt idx="9746" formatCode="General">
                  <c:v>2.5910500000000001E-3</c:v>
                </c:pt>
                <c:pt idx="9747" formatCode="General">
                  <c:v>2.58303E-3</c:v>
                </c:pt>
                <c:pt idx="9748" formatCode="General">
                  <c:v>2.5714599999999998E-3</c:v>
                </c:pt>
                <c:pt idx="9749" formatCode="General">
                  <c:v>2.54653E-3</c:v>
                </c:pt>
                <c:pt idx="9750" formatCode="General">
                  <c:v>2.5064699999999998E-3</c:v>
                </c:pt>
                <c:pt idx="9751" formatCode="General">
                  <c:v>2.4975700000000002E-3</c:v>
                </c:pt>
                <c:pt idx="9752" formatCode="General">
                  <c:v>2.45751E-3</c:v>
                </c:pt>
                <c:pt idx="9753" formatCode="General">
                  <c:v>2.44772E-3</c:v>
                </c:pt>
                <c:pt idx="9754" formatCode="General">
                  <c:v>2.4218999999999998E-3</c:v>
                </c:pt>
                <c:pt idx="9755" formatCode="General">
                  <c:v>2.4041000000000002E-3</c:v>
                </c:pt>
                <c:pt idx="9756" formatCode="General">
                  <c:v>2.3765000000000001E-3</c:v>
                </c:pt>
                <c:pt idx="9757" formatCode="General">
                  <c:v>2.3666999999999998E-3</c:v>
                </c:pt>
                <c:pt idx="9758" formatCode="General">
                  <c:v>2.3328799999999998E-3</c:v>
                </c:pt>
                <c:pt idx="9759" formatCode="General">
                  <c:v>2.2821299999999998E-3</c:v>
                </c:pt>
                <c:pt idx="9760" formatCode="General">
                  <c:v>2.29905E-3</c:v>
                </c:pt>
                <c:pt idx="9761" formatCode="General">
                  <c:v>2.2830200000000002E-3</c:v>
                </c:pt>
                <c:pt idx="9762" formatCode="General">
                  <c:v>2.2554200000000002E-3</c:v>
                </c:pt>
                <c:pt idx="9763" formatCode="General">
                  <c:v>2.2322800000000001E-3</c:v>
                </c:pt>
                <c:pt idx="9764" formatCode="General">
                  <c:v>2.2296099999999999E-3</c:v>
                </c:pt>
                <c:pt idx="9765" formatCode="General">
                  <c:v>2.1877699999999999E-3</c:v>
                </c:pt>
                <c:pt idx="9766" formatCode="General">
                  <c:v>2.1717400000000001E-3</c:v>
                </c:pt>
                <c:pt idx="9767" formatCode="General">
                  <c:v>2.1521600000000002E-3</c:v>
                </c:pt>
                <c:pt idx="9768" formatCode="General">
                  <c:v>2.1343500000000001E-3</c:v>
                </c:pt>
                <c:pt idx="9769" formatCode="General">
                  <c:v>2.1201100000000001E-3</c:v>
                </c:pt>
                <c:pt idx="9770" formatCode="General">
                  <c:v>2.1227799999999999E-3</c:v>
                </c:pt>
                <c:pt idx="9771" formatCode="General">
                  <c:v>2.07114E-3</c:v>
                </c:pt>
                <c:pt idx="9772" formatCode="General">
                  <c:v>2.0319700000000001E-3</c:v>
                </c:pt>
                <c:pt idx="9773" formatCode="General">
                  <c:v>2.0257399999999998E-3</c:v>
                </c:pt>
                <c:pt idx="9774" formatCode="General">
                  <c:v>2.0123900000000002E-3</c:v>
                </c:pt>
                <c:pt idx="9775" formatCode="General">
                  <c:v>1.98657E-3</c:v>
                </c:pt>
                <c:pt idx="9776" formatCode="General">
                  <c:v>1.96876E-3</c:v>
                </c:pt>
                <c:pt idx="9777" formatCode="General">
                  <c:v>1.96342E-3</c:v>
                </c:pt>
                <c:pt idx="9778" formatCode="General">
                  <c:v>1.9206900000000001E-3</c:v>
                </c:pt>
                <c:pt idx="9779" formatCode="General">
                  <c:v>1.9082299999999999E-3</c:v>
                </c:pt>
                <c:pt idx="9780" formatCode="General">
                  <c:v>1.8833000000000001E-3</c:v>
                </c:pt>
                <c:pt idx="9781" formatCode="General">
                  <c:v>1.86995E-3</c:v>
                </c:pt>
                <c:pt idx="9782" formatCode="General">
                  <c:v>1.8637199999999999E-3</c:v>
                </c:pt>
                <c:pt idx="9783" formatCode="General">
                  <c:v>1.8503599999999999E-3</c:v>
                </c:pt>
                <c:pt idx="9784" formatCode="General">
                  <c:v>1.8263299999999999E-3</c:v>
                </c:pt>
                <c:pt idx="9785" formatCode="General">
                  <c:v>1.7942800000000001E-3</c:v>
                </c:pt>
                <c:pt idx="9786" formatCode="General">
                  <c:v>1.7853700000000001E-3</c:v>
                </c:pt>
                <c:pt idx="9787" formatCode="General">
                  <c:v>1.7657899999999999E-3</c:v>
                </c:pt>
                <c:pt idx="9788" formatCode="General">
                  <c:v>1.74887E-3</c:v>
                </c:pt>
                <c:pt idx="9789" formatCode="General">
                  <c:v>1.7292900000000001E-3</c:v>
                </c:pt>
                <c:pt idx="9790" formatCode="General">
                  <c:v>1.72039E-3</c:v>
                </c:pt>
                <c:pt idx="9791" formatCode="General">
                  <c:v>1.69991E-3</c:v>
                </c:pt>
                <c:pt idx="9792" formatCode="General">
                  <c:v>1.65985E-3</c:v>
                </c:pt>
                <c:pt idx="9793" formatCode="General">
                  <c:v>1.6473900000000001E-3</c:v>
                </c:pt>
                <c:pt idx="9794" formatCode="General">
                  <c:v>1.63225E-3</c:v>
                </c:pt>
                <c:pt idx="9795" formatCode="General">
                  <c:v>1.6144499999999999E-3</c:v>
                </c:pt>
                <c:pt idx="9796" formatCode="General">
                  <c:v>1.6037600000000001E-3</c:v>
                </c:pt>
                <c:pt idx="9797" formatCode="General">
                  <c:v>1.5779500000000001E-3</c:v>
                </c:pt>
                <c:pt idx="9798" formatCode="General">
                  <c:v>1.54412E-3</c:v>
                </c:pt>
                <c:pt idx="9799" formatCode="General">
                  <c:v>1.54323E-3</c:v>
                </c:pt>
                <c:pt idx="9800" formatCode="General">
                  <c:v>1.52809E-3</c:v>
                </c:pt>
                <c:pt idx="9801" formatCode="General">
                  <c:v>1.50584E-3</c:v>
                </c:pt>
                <c:pt idx="9802" formatCode="General">
                  <c:v>1.4817999999999999E-3</c:v>
                </c:pt>
                <c:pt idx="9803" formatCode="General">
                  <c:v>1.49693E-3</c:v>
                </c:pt>
                <c:pt idx="9804" formatCode="General">
                  <c:v>1.4595400000000001E-3</c:v>
                </c:pt>
                <c:pt idx="9805" formatCode="General">
                  <c:v>1.4426300000000001E-3</c:v>
                </c:pt>
                <c:pt idx="9806" formatCode="General">
                  <c:v>1.4372899999999999E-3</c:v>
                </c:pt>
                <c:pt idx="9807" formatCode="General">
                  <c:v>1.42571E-3</c:v>
                </c:pt>
                <c:pt idx="9808" formatCode="General">
                  <c:v>1.40168E-3</c:v>
                </c:pt>
                <c:pt idx="9809" formatCode="General">
                  <c:v>1.38832E-3</c:v>
                </c:pt>
                <c:pt idx="9810" formatCode="General">
                  <c:v>1.37586E-3</c:v>
                </c:pt>
                <c:pt idx="9811" formatCode="General">
                  <c:v>1.34114E-3</c:v>
                </c:pt>
                <c:pt idx="9812" formatCode="General">
                  <c:v>1.3535999999999999E-3</c:v>
                </c:pt>
                <c:pt idx="9813" formatCode="General">
                  <c:v>1.3420299999999999E-3</c:v>
                </c:pt>
                <c:pt idx="9814" formatCode="General">
                  <c:v>1.29663E-3</c:v>
                </c:pt>
                <c:pt idx="9815" formatCode="General">
                  <c:v>1.2859499999999999E-3</c:v>
                </c:pt>
                <c:pt idx="9816" formatCode="General">
                  <c:v>1.2797100000000001E-3</c:v>
                </c:pt>
                <c:pt idx="9817" formatCode="General">
                  <c:v>1.2512300000000001E-3</c:v>
                </c:pt>
                <c:pt idx="9818" formatCode="General">
                  <c:v>1.2352000000000001E-3</c:v>
                </c:pt>
                <c:pt idx="9819" formatCode="General">
                  <c:v>1.2280800000000001E-3</c:v>
                </c:pt>
                <c:pt idx="9820" formatCode="General">
                  <c:v>1.2102700000000001E-3</c:v>
                </c:pt>
                <c:pt idx="9821" formatCode="General">
                  <c:v>1.19158E-3</c:v>
                </c:pt>
                <c:pt idx="9822" formatCode="General">
                  <c:v>1.18268E-3</c:v>
                </c:pt>
                <c:pt idx="9823" formatCode="General">
                  <c:v>1.1488500000000001E-3</c:v>
                </c:pt>
                <c:pt idx="9824" formatCode="General">
                  <c:v>1.13995E-3</c:v>
                </c:pt>
                <c:pt idx="9825" formatCode="General">
                  <c:v>1.1444000000000001E-3</c:v>
                </c:pt>
                <c:pt idx="9826" formatCode="General">
                  <c:v>1.13104E-3</c:v>
                </c:pt>
                <c:pt idx="9827" formatCode="General">
                  <c:v>1.1079E-3</c:v>
                </c:pt>
                <c:pt idx="9828" formatCode="General">
                  <c:v>1.0981000000000001E-3</c:v>
                </c:pt>
                <c:pt idx="9829" formatCode="General">
                  <c:v>1.0900899999999999E-3</c:v>
                </c:pt>
                <c:pt idx="9830" formatCode="General">
                  <c:v>1.0562600000000001E-3</c:v>
                </c:pt>
                <c:pt idx="9831" formatCode="General">
                  <c:v>1.0411299999999999E-3</c:v>
                </c:pt>
                <c:pt idx="9832" formatCode="General">
                  <c:v>1.0340099999999999E-3</c:v>
                </c:pt>
                <c:pt idx="9833" formatCode="General">
                  <c:v>1.0259900000000001E-3</c:v>
                </c:pt>
                <c:pt idx="9834" formatCode="General">
                  <c:v>1.0188700000000001E-3</c:v>
                </c:pt>
                <c:pt idx="9835" formatCode="General">
                  <c:v>9.78811E-4</c:v>
                </c:pt>
                <c:pt idx="9836" formatCode="General">
                  <c:v>9.5833500000000005E-4</c:v>
                </c:pt>
                <c:pt idx="9837" formatCode="General">
                  <c:v>9.2984700000000003E-4</c:v>
                </c:pt>
                <c:pt idx="9838" formatCode="General">
                  <c:v>9.3073699999999995E-4</c:v>
                </c:pt>
                <c:pt idx="9839" formatCode="General">
                  <c:v>9.1204199999999995E-4</c:v>
                </c:pt>
                <c:pt idx="9840" formatCode="General">
                  <c:v>8.9423699999999998E-4</c:v>
                </c:pt>
                <c:pt idx="9841" formatCode="General">
                  <c:v>8.8266400000000002E-4</c:v>
                </c:pt>
                <c:pt idx="9842" formatCode="General">
                  <c:v>8.7465199999999996E-4</c:v>
                </c:pt>
                <c:pt idx="9843" formatCode="General">
                  <c:v>8.4171300000000001E-4</c:v>
                </c:pt>
                <c:pt idx="9844" formatCode="General">
                  <c:v>8.1411500000000002E-4</c:v>
                </c:pt>
                <c:pt idx="9845" formatCode="General">
                  <c:v>8.1589499999999997E-4</c:v>
                </c:pt>
                <c:pt idx="9846" formatCode="General">
                  <c:v>8.0877300000000004E-4</c:v>
                </c:pt>
                <c:pt idx="9847" formatCode="General">
                  <c:v>7.8651700000000003E-4</c:v>
                </c:pt>
                <c:pt idx="9848" formatCode="General">
                  <c:v>7.7583399999999999E-4</c:v>
                </c:pt>
                <c:pt idx="9849" formatCode="General">
                  <c:v>7.5891999999999995E-4</c:v>
                </c:pt>
                <c:pt idx="9850" formatCode="General">
                  <c:v>7.2331000000000001E-4</c:v>
                </c:pt>
                <c:pt idx="9851" formatCode="General">
                  <c:v>7.1885799999999995E-4</c:v>
                </c:pt>
                <c:pt idx="9852" formatCode="General">
                  <c:v>7.0016299999999996E-4</c:v>
                </c:pt>
                <c:pt idx="9853" formatCode="General">
                  <c:v>6.7879699999999997E-4</c:v>
                </c:pt>
                <c:pt idx="9854" formatCode="General">
                  <c:v>6.6188300000000005E-4</c:v>
                </c:pt>
                <c:pt idx="9855" formatCode="General">
                  <c:v>6.6544399999999995E-4</c:v>
                </c:pt>
                <c:pt idx="9856" formatCode="General">
                  <c:v>6.1291899999999996E-4</c:v>
                </c:pt>
                <c:pt idx="9857" formatCode="General">
                  <c:v>5.8354100000000003E-4</c:v>
                </c:pt>
                <c:pt idx="9858" formatCode="General">
                  <c:v>5.7908999999999999E-4</c:v>
                </c:pt>
                <c:pt idx="9859" formatCode="General">
                  <c:v>5.5416299999999999E-4</c:v>
                </c:pt>
                <c:pt idx="9860" formatCode="General">
                  <c:v>5.26565E-4</c:v>
                </c:pt>
                <c:pt idx="9861" formatCode="General">
                  <c:v>5.1499200000000003E-4</c:v>
                </c:pt>
                <c:pt idx="9862" formatCode="General">
                  <c:v>4.89175E-4</c:v>
                </c:pt>
                <c:pt idx="9863" formatCode="General">
                  <c:v>4.5445499999999998E-4</c:v>
                </c:pt>
                <c:pt idx="9864" formatCode="General">
                  <c:v>4.4199099999999998E-4</c:v>
                </c:pt>
                <c:pt idx="9865" formatCode="General">
                  <c:v>4.1261299999999999E-4</c:v>
                </c:pt>
                <c:pt idx="9866" formatCode="General">
                  <c:v>3.8056400000000001E-4</c:v>
                </c:pt>
                <c:pt idx="9867" formatCode="General">
                  <c:v>3.8590599999999999E-4</c:v>
                </c:pt>
                <c:pt idx="9868" formatCode="General">
                  <c:v>3.6542999999999998E-4</c:v>
                </c:pt>
                <c:pt idx="9869" formatCode="General">
                  <c:v>3.1824700000000002E-4</c:v>
                </c:pt>
                <c:pt idx="9870" formatCode="General">
                  <c:v>2.9242999999999999E-4</c:v>
                </c:pt>
                <c:pt idx="9871" formatCode="General">
                  <c:v>2.83527E-4</c:v>
                </c:pt>
                <c:pt idx="9872" formatCode="General">
                  <c:v>2.5682E-4</c:v>
                </c:pt>
                <c:pt idx="9873" formatCode="General">
                  <c:v>2.2744200000000001E-4</c:v>
                </c:pt>
                <c:pt idx="9874" formatCode="General">
                  <c:v>2.14088E-4</c:v>
                </c:pt>
                <c:pt idx="9875" formatCode="General">
                  <c:v>1.80259E-4</c:v>
                </c:pt>
                <c:pt idx="9876" formatCode="General">
                  <c:v>1.4197799999999999E-4</c:v>
                </c:pt>
                <c:pt idx="9877" formatCode="General">
                  <c:v>1.32185E-4</c:v>
                </c:pt>
                <c:pt idx="9878">
                  <c:v>8.0550799999999995E-5</c:v>
                </c:pt>
                <c:pt idx="9879">
                  <c:v>6.8977600000000002E-5</c:v>
                </c:pt>
                <c:pt idx="9880">
                  <c:v>5.29531E-5</c:v>
                </c:pt>
                <c:pt idx="9881">
                  <c:v>1.5562699999999999E-5</c:v>
                </c:pt>
                <c:pt idx="9882">
                  <c:v>-4.3193699999999999E-5</c:v>
                </c:pt>
                <c:pt idx="9883">
                  <c:v>-6.90109E-5</c:v>
                </c:pt>
                <c:pt idx="9884">
                  <c:v>-8.6815800000000003E-5</c:v>
                </c:pt>
                <c:pt idx="9885" formatCode="General">
                  <c:v>-1.1886499999999999E-4</c:v>
                </c:pt>
                <c:pt idx="9886" formatCode="General">
                  <c:v>-1.5358400000000001E-4</c:v>
                </c:pt>
                <c:pt idx="9887" formatCode="General">
                  <c:v>-1.9008499999999999E-4</c:v>
                </c:pt>
                <c:pt idx="9888" formatCode="General">
                  <c:v>-2.1055999999999999E-4</c:v>
                </c:pt>
                <c:pt idx="9889" formatCode="General">
                  <c:v>-2.5329200000000001E-4</c:v>
                </c:pt>
                <c:pt idx="9890" formatCode="General">
                  <c:v>-2.7198700000000001E-4</c:v>
                </c:pt>
                <c:pt idx="9891" formatCode="General">
                  <c:v>-3.0492699999999998E-4</c:v>
                </c:pt>
                <c:pt idx="9892" formatCode="General">
                  <c:v>-3.3608500000000002E-4</c:v>
                </c:pt>
                <c:pt idx="9893" formatCode="General">
                  <c:v>-3.6546400000000002E-4</c:v>
                </c:pt>
                <c:pt idx="9894" formatCode="General">
                  <c:v>-3.91281E-4</c:v>
                </c:pt>
                <c:pt idx="9895" formatCode="General">
                  <c:v>-4.4469600000000001E-4</c:v>
                </c:pt>
                <c:pt idx="9896" formatCode="General">
                  <c:v>-4.66062E-4</c:v>
                </c:pt>
                <c:pt idx="9897" formatCode="General">
                  <c:v>-4.9454999999999996E-4</c:v>
                </c:pt>
                <c:pt idx="9898" formatCode="General">
                  <c:v>-5.0701299999999995E-4</c:v>
                </c:pt>
                <c:pt idx="9899" formatCode="General">
                  <c:v>-5.6398899999999998E-4</c:v>
                </c:pt>
                <c:pt idx="9900" formatCode="General">
                  <c:v>-5.9069600000000004E-4</c:v>
                </c:pt>
                <c:pt idx="9901" formatCode="General">
                  <c:v>-6.3520899999999997E-4</c:v>
                </c:pt>
                <c:pt idx="9902" formatCode="General">
                  <c:v>-6.67258E-4</c:v>
                </c:pt>
                <c:pt idx="9903" formatCode="General">
                  <c:v>-6.9307500000000003E-4</c:v>
                </c:pt>
                <c:pt idx="9904" formatCode="General">
                  <c:v>-7.2156300000000004E-4</c:v>
                </c:pt>
                <c:pt idx="9905" formatCode="General">
                  <c:v>-7.5984399999999997E-4</c:v>
                </c:pt>
                <c:pt idx="9906" formatCode="General">
                  <c:v>-7.8209999999999998E-4</c:v>
                </c:pt>
                <c:pt idx="9907" formatCode="General">
                  <c:v>-8.0880700000000004E-4</c:v>
                </c:pt>
                <c:pt idx="9908" formatCode="General">
                  <c:v>-8.7201499999999996E-4</c:v>
                </c:pt>
                <c:pt idx="9909" formatCode="General">
                  <c:v>-8.8180799999999998E-4</c:v>
                </c:pt>
                <c:pt idx="9910" formatCode="General">
                  <c:v>-8.9338099999999995E-4</c:v>
                </c:pt>
                <c:pt idx="9911" formatCode="General">
                  <c:v>-9.2810099999999997E-4</c:v>
                </c:pt>
                <c:pt idx="9912" formatCode="General">
                  <c:v>-9.5480800000000002E-4</c:v>
                </c:pt>
                <c:pt idx="9913" formatCode="General">
                  <c:v>-9.7439399999999995E-4</c:v>
                </c:pt>
                <c:pt idx="9914" formatCode="General">
                  <c:v>-1.0198E-3</c:v>
                </c:pt>
                <c:pt idx="9915" formatCode="General">
                  <c:v>-1.05452E-3</c:v>
                </c:pt>
                <c:pt idx="9916" formatCode="General">
                  <c:v>-1.07054E-3</c:v>
                </c:pt>
                <c:pt idx="9917" formatCode="General">
                  <c:v>-1.0954700000000001E-3</c:v>
                </c:pt>
                <c:pt idx="9918" formatCode="General">
                  <c:v>-1.1230700000000001E-3</c:v>
                </c:pt>
                <c:pt idx="9919" formatCode="General">
                  <c:v>-1.12841E-3</c:v>
                </c:pt>
                <c:pt idx="9920" formatCode="General">
                  <c:v>-1.16669E-3</c:v>
                </c:pt>
                <c:pt idx="9921" formatCode="General">
                  <c:v>-1.2254399999999999E-3</c:v>
                </c:pt>
                <c:pt idx="9922" formatCode="General">
                  <c:v>-1.2325700000000001E-3</c:v>
                </c:pt>
                <c:pt idx="9923" formatCode="General">
                  <c:v>-1.25482E-3</c:v>
                </c:pt>
                <c:pt idx="9924" formatCode="General">
                  <c:v>-1.28242E-3</c:v>
                </c:pt>
                <c:pt idx="9925" formatCode="General">
                  <c:v>-1.3091299999999999E-3</c:v>
                </c:pt>
                <c:pt idx="9926" formatCode="General">
                  <c:v>-1.3260399999999999E-3</c:v>
                </c:pt>
                <c:pt idx="9927" formatCode="General">
                  <c:v>-1.3705499999999999E-3</c:v>
                </c:pt>
                <c:pt idx="9928" formatCode="General">
                  <c:v>-1.39993E-3</c:v>
                </c:pt>
                <c:pt idx="9929" formatCode="General">
                  <c:v>-1.4195200000000001E-3</c:v>
                </c:pt>
                <c:pt idx="9930" formatCode="General">
                  <c:v>-1.45513E-3</c:v>
                </c:pt>
                <c:pt idx="9931" formatCode="General">
                  <c:v>-1.4569100000000001E-3</c:v>
                </c:pt>
                <c:pt idx="9932" formatCode="General">
                  <c:v>-1.47471E-3</c:v>
                </c:pt>
                <c:pt idx="9933" formatCode="General">
                  <c:v>-1.5014200000000001E-3</c:v>
                </c:pt>
                <c:pt idx="9934" formatCode="General">
                  <c:v>-1.54682E-3</c:v>
                </c:pt>
                <c:pt idx="9935" formatCode="General">
                  <c:v>-1.5503800000000001E-3</c:v>
                </c:pt>
                <c:pt idx="9936" formatCode="General">
                  <c:v>-1.57175E-3</c:v>
                </c:pt>
                <c:pt idx="9937" formatCode="General">
                  <c:v>-1.5966800000000001E-3</c:v>
                </c:pt>
                <c:pt idx="9938" formatCode="General">
                  <c:v>-1.61893E-3</c:v>
                </c:pt>
                <c:pt idx="9939" formatCode="General">
                  <c:v>-1.6287300000000001E-3</c:v>
                </c:pt>
                <c:pt idx="9940" formatCode="General">
                  <c:v>-1.6616700000000001E-3</c:v>
                </c:pt>
                <c:pt idx="9941" formatCode="General">
                  <c:v>-1.6830300000000001E-3</c:v>
                </c:pt>
                <c:pt idx="9942" formatCode="General">
                  <c:v>-1.71597E-3</c:v>
                </c:pt>
                <c:pt idx="9943" formatCode="General">
                  <c:v>-1.7355599999999999E-3</c:v>
                </c:pt>
                <c:pt idx="9944" formatCode="General">
                  <c:v>-1.7587E-3</c:v>
                </c:pt>
                <c:pt idx="9945" formatCode="General">
                  <c:v>-1.77473E-3</c:v>
                </c:pt>
                <c:pt idx="9946" formatCode="General">
                  <c:v>-1.8058900000000001E-3</c:v>
                </c:pt>
                <c:pt idx="9947" formatCode="General">
                  <c:v>-1.8343700000000001E-3</c:v>
                </c:pt>
                <c:pt idx="9948" formatCode="General">
                  <c:v>-1.8415E-3</c:v>
                </c:pt>
                <c:pt idx="9949" formatCode="General">
                  <c:v>-1.8646400000000001E-3</c:v>
                </c:pt>
                <c:pt idx="9950" formatCode="General">
                  <c:v>-1.8877900000000001E-3</c:v>
                </c:pt>
                <c:pt idx="9951" formatCode="General">
                  <c:v>-1.9207300000000001E-3</c:v>
                </c:pt>
                <c:pt idx="9952" formatCode="General">
                  <c:v>-1.92162E-3</c:v>
                </c:pt>
                <c:pt idx="9953" formatCode="General">
                  <c:v>-1.9501099999999999E-3</c:v>
                </c:pt>
                <c:pt idx="9954" formatCode="General">
                  <c:v>-1.9714699999999999E-3</c:v>
                </c:pt>
                <c:pt idx="9955" formatCode="General">
                  <c:v>-1.9821600000000002E-3</c:v>
                </c:pt>
                <c:pt idx="9956" formatCode="General">
                  <c:v>-2.00352E-3</c:v>
                </c:pt>
                <c:pt idx="9957" formatCode="General">
                  <c:v>-2.0248900000000001E-3</c:v>
                </c:pt>
                <c:pt idx="9958" formatCode="General">
                  <c:v>-2.0391300000000001E-3</c:v>
                </c:pt>
                <c:pt idx="9959" formatCode="General">
                  <c:v>-2.07296E-3</c:v>
                </c:pt>
                <c:pt idx="9960" formatCode="General">
                  <c:v>-2.0978899999999998E-3</c:v>
                </c:pt>
                <c:pt idx="9961" formatCode="General">
                  <c:v>-2.1059E-3</c:v>
                </c:pt>
                <c:pt idx="9962" formatCode="General">
                  <c:v>-2.1130200000000002E-3</c:v>
                </c:pt>
                <c:pt idx="9963" formatCode="General">
                  <c:v>-2.1575399999999999E-3</c:v>
                </c:pt>
                <c:pt idx="9964" formatCode="General">
                  <c:v>-2.1744500000000001E-3</c:v>
                </c:pt>
                <c:pt idx="9965" formatCode="General">
                  <c:v>-2.1993799999999999E-3</c:v>
                </c:pt>
                <c:pt idx="9966" formatCode="General">
                  <c:v>-2.23143E-3</c:v>
                </c:pt>
                <c:pt idx="9967" formatCode="General">
                  <c:v>-2.24478E-3</c:v>
                </c:pt>
                <c:pt idx="9968" formatCode="General">
                  <c:v>-2.2518999999999998E-3</c:v>
                </c:pt>
                <c:pt idx="9969" formatCode="General">
                  <c:v>-2.2759400000000002E-3</c:v>
                </c:pt>
                <c:pt idx="9970" formatCode="General">
                  <c:v>-2.3017599999999999E-3</c:v>
                </c:pt>
                <c:pt idx="9971" formatCode="General">
                  <c:v>-2.3115499999999999E-3</c:v>
                </c:pt>
                <c:pt idx="9972" formatCode="General">
                  <c:v>-2.3542799999999998E-3</c:v>
                </c:pt>
                <c:pt idx="9973" formatCode="General">
                  <c:v>-2.3614E-3</c:v>
                </c:pt>
                <c:pt idx="9974" formatCode="General">
                  <c:v>-2.3525E-3</c:v>
                </c:pt>
                <c:pt idx="9975" formatCode="General">
                  <c:v>-2.37565E-3</c:v>
                </c:pt>
                <c:pt idx="9976" formatCode="General">
                  <c:v>-2.4005699999999999E-3</c:v>
                </c:pt>
                <c:pt idx="9977" formatCode="General">
                  <c:v>-2.4077E-3</c:v>
                </c:pt>
                <c:pt idx="9978" formatCode="General">
                  <c:v>-2.4299500000000002E-3</c:v>
                </c:pt>
                <c:pt idx="9979" formatCode="General">
                  <c:v>-2.4611099999999999E-3</c:v>
                </c:pt>
                <c:pt idx="9980" formatCode="General">
                  <c:v>-2.4682300000000001E-3</c:v>
                </c:pt>
                <c:pt idx="9981" formatCode="General">
                  <c:v>-2.4789199999999999E-3</c:v>
                </c:pt>
                <c:pt idx="9982" formatCode="General">
                  <c:v>-2.4958300000000001E-3</c:v>
                </c:pt>
                <c:pt idx="9983" formatCode="General">
                  <c:v>-2.49227E-3</c:v>
                </c:pt>
                <c:pt idx="9984" formatCode="General">
                  <c:v>-2.5091800000000002E-3</c:v>
                </c:pt>
                <c:pt idx="9985" formatCode="General">
                  <c:v>-2.5563700000000001E-3</c:v>
                </c:pt>
                <c:pt idx="9986" formatCode="General">
                  <c:v>-2.5590399999999998E-3</c:v>
                </c:pt>
                <c:pt idx="9987" formatCode="General">
                  <c:v>-2.56171E-3</c:v>
                </c:pt>
                <c:pt idx="9988" formatCode="General">
                  <c:v>-2.5750600000000001E-3</c:v>
                </c:pt>
                <c:pt idx="9989" formatCode="General">
                  <c:v>-2.5919799999999998E-3</c:v>
                </c:pt>
                <c:pt idx="9990" formatCode="General">
                  <c:v>-2.5964299999999998E-3</c:v>
                </c:pt>
                <c:pt idx="9991" formatCode="General">
                  <c:v>-2.6204700000000002E-3</c:v>
                </c:pt>
                <c:pt idx="9992" formatCode="General">
                  <c:v>-2.6427199999999999E-3</c:v>
                </c:pt>
                <c:pt idx="9993" formatCode="General">
                  <c:v>-2.65073E-3</c:v>
                </c:pt>
                <c:pt idx="9994" formatCode="General">
                  <c:v>-2.6721000000000002E-3</c:v>
                </c:pt>
                <c:pt idx="9995" formatCode="General">
                  <c:v>-2.66498E-3</c:v>
                </c:pt>
                <c:pt idx="9996" formatCode="General">
                  <c:v>-2.67833E-3</c:v>
                </c:pt>
                <c:pt idx="9997" formatCode="General">
                  <c:v>-2.6827800000000001E-3</c:v>
                </c:pt>
                <c:pt idx="9998" formatCode="General">
                  <c:v>-2.7148300000000001E-3</c:v>
                </c:pt>
                <c:pt idx="9999" formatCode="General">
                  <c:v>-2.7219499999999999E-3</c:v>
                </c:pt>
                <c:pt idx="10000" formatCode="General">
                  <c:v>-2.7353099999999999E-3</c:v>
                </c:pt>
                <c:pt idx="10001" formatCode="General">
                  <c:v>-2.7450999999999999E-3</c:v>
                </c:pt>
                <c:pt idx="10002" formatCode="General">
                  <c:v>-2.7611200000000002E-3</c:v>
                </c:pt>
                <c:pt idx="10003" formatCode="General">
                  <c:v>-2.7691399999999998E-3</c:v>
                </c:pt>
                <c:pt idx="10004" formatCode="General">
                  <c:v>-2.7905E-3</c:v>
                </c:pt>
                <c:pt idx="10005" formatCode="General">
                  <c:v>-2.8065299999999998E-3</c:v>
                </c:pt>
                <c:pt idx="10006" formatCode="General">
                  <c:v>-2.82789E-3</c:v>
                </c:pt>
                <c:pt idx="10007" formatCode="General">
                  <c:v>-2.8376899999999999E-3</c:v>
                </c:pt>
                <c:pt idx="10008" formatCode="General">
                  <c:v>-2.8572699999999999E-3</c:v>
                </c:pt>
                <c:pt idx="10009" formatCode="General">
                  <c:v>-2.8626099999999998E-3</c:v>
                </c:pt>
                <c:pt idx="10010" formatCode="General">
                  <c:v>-2.88398E-3</c:v>
                </c:pt>
                <c:pt idx="10011" formatCode="General">
                  <c:v>-2.9169199999999999E-3</c:v>
                </c:pt>
                <c:pt idx="10012" formatCode="General">
                  <c:v>-2.9178099999999998E-3</c:v>
                </c:pt>
                <c:pt idx="10013" formatCode="General">
                  <c:v>-2.92582E-3</c:v>
                </c:pt>
                <c:pt idx="10014" formatCode="General">
                  <c:v>-2.9409599999999998E-3</c:v>
                </c:pt>
                <c:pt idx="10015" formatCode="General">
                  <c:v>-2.9667700000000001E-3</c:v>
                </c:pt>
                <c:pt idx="10016" formatCode="General">
                  <c:v>-2.9543099999999999E-3</c:v>
                </c:pt>
                <c:pt idx="10017" formatCode="General">
                  <c:v>-2.97211E-3</c:v>
                </c:pt>
                <c:pt idx="10018" formatCode="General">
                  <c:v>-2.9899200000000001E-3</c:v>
                </c:pt>
                <c:pt idx="10019" formatCode="General">
                  <c:v>-2.9934800000000002E-3</c:v>
                </c:pt>
                <c:pt idx="10020" formatCode="General">
                  <c:v>-2.99971E-3</c:v>
                </c:pt>
                <c:pt idx="10021" formatCode="General">
                  <c:v>-3.0130700000000001E-3</c:v>
                </c:pt>
                <c:pt idx="10022" formatCode="General">
                  <c:v>-3.01841E-3</c:v>
                </c:pt>
                <c:pt idx="10023" formatCode="General">
                  <c:v>-3.03265E-3</c:v>
                </c:pt>
                <c:pt idx="10024" formatCode="General">
                  <c:v>-3.0593600000000001E-3</c:v>
                </c:pt>
                <c:pt idx="10025" formatCode="General">
                  <c:v>-3.0540200000000002E-3</c:v>
                </c:pt>
                <c:pt idx="10026" formatCode="General">
                  <c:v>-3.04601E-3</c:v>
                </c:pt>
                <c:pt idx="10027" formatCode="General">
                  <c:v>-3.0789400000000001E-3</c:v>
                </c:pt>
                <c:pt idx="10028" formatCode="General">
                  <c:v>-3.0914100000000002E-3</c:v>
                </c:pt>
                <c:pt idx="10029" formatCode="General">
                  <c:v>-3.1012000000000001E-3</c:v>
                </c:pt>
                <c:pt idx="10030" formatCode="General">
                  <c:v>-3.1288000000000002E-3</c:v>
                </c:pt>
                <c:pt idx="10031" formatCode="General">
                  <c:v>-3.1341400000000001E-3</c:v>
                </c:pt>
                <c:pt idx="10032" formatCode="General">
                  <c:v>-3.1368099999999999E-3</c:v>
                </c:pt>
                <c:pt idx="10033" formatCode="General">
                  <c:v>-3.1430400000000002E-3</c:v>
                </c:pt>
                <c:pt idx="10034" formatCode="General">
                  <c:v>-3.1555099999999998E-3</c:v>
                </c:pt>
                <c:pt idx="10035" formatCode="General">
                  <c:v>-3.1599599999999999E-3</c:v>
                </c:pt>
                <c:pt idx="10036" formatCode="General">
                  <c:v>-3.1946800000000001E-3</c:v>
                </c:pt>
                <c:pt idx="10037" formatCode="General">
                  <c:v>-3.2080300000000002E-3</c:v>
                </c:pt>
                <c:pt idx="10038" formatCode="General">
                  <c:v>-3.1857700000000001E-3</c:v>
                </c:pt>
                <c:pt idx="10039" formatCode="General">
                  <c:v>-3.1937900000000002E-3</c:v>
                </c:pt>
                <c:pt idx="10040" formatCode="General">
                  <c:v>-3.2089200000000001E-3</c:v>
                </c:pt>
                <c:pt idx="10041" formatCode="General">
                  <c:v>-3.2089200000000001E-3</c:v>
                </c:pt>
                <c:pt idx="10042" formatCode="General">
                  <c:v>-3.2196E-3</c:v>
                </c:pt>
                <c:pt idx="10043" formatCode="General">
                  <c:v>-3.2480899999999999E-3</c:v>
                </c:pt>
                <c:pt idx="10044" formatCode="General">
                  <c:v>-3.2489799999999998E-3</c:v>
                </c:pt>
                <c:pt idx="10045" formatCode="General">
                  <c:v>-3.2498700000000002E-3</c:v>
                </c:pt>
                <c:pt idx="10046" formatCode="General">
                  <c:v>-3.26056E-3</c:v>
                </c:pt>
                <c:pt idx="10047" formatCode="General">
                  <c:v>-3.25165E-3</c:v>
                </c:pt>
                <c:pt idx="10048" formatCode="General">
                  <c:v>-3.2632300000000002E-3</c:v>
                </c:pt>
                <c:pt idx="10049" formatCode="General">
                  <c:v>-3.30774E-3</c:v>
                </c:pt>
                <c:pt idx="10050" formatCode="General">
                  <c:v>-3.3130799999999999E-3</c:v>
                </c:pt>
                <c:pt idx="10051" formatCode="General">
                  <c:v>-3.3068500000000001E-3</c:v>
                </c:pt>
                <c:pt idx="10052" formatCode="General">
                  <c:v>-3.3130799999999999E-3</c:v>
                </c:pt>
                <c:pt idx="10053" formatCode="General">
                  <c:v>-3.3228699999999999E-3</c:v>
                </c:pt>
                <c:pt idx="10054" formatCode="General">
                  <c:v>-3.3237599999999998E-3</c:v>
                </c:pt>
                <c:pt idx="10055" formatCode="General">
                  <c:v>-3.33979E-3</c:v>
                </c:pt>
                <c:pt idx="10056" formatCode="General">
                  <c:v>-3.3566999999999998E-3</c:v>
                </c:pt>
                <c:pt idx="10057" formatCode="General">
                  <c:v>-3.3602599999999999E-3</c:v>
                </c:pt>
                <c:pt idx="10058" formatCode="General">
                  <c:v>-3.3665000000000001E-3</c:v>
                </c:pt>
                <c:pt idx="10059" formatCode="General">
                  <c:v>-3.3522500000000002E-3</c:v>
                </c:pt>
                <c:pt idx="10060" formatCode="General">
                  <c:v>-3.3620400000000002E-3</c:v>
                </c:pt>
                <c:pt idx="10061" formatCode="General">
                  <c:v>-3.3647099999999999E-3</c:v>
                </c:pt>
                <c:pt idx="10062" formatCode="General">
                  <c:v>-3.3940900000000002E-3</c:v>
                </c:pt>
                <c:pt idx="10063" formatCode="General">
                  <c:v>-3.3887499999999998E-3</c:v>
                </c:pt>
                <c:pt idx="10064" formatCode="General">
                  <c:v>-3.3887499999999998E-3</c:v>
                </c:pt>
                <c:pt idx="10065" formatCode="General">
                  <c:v>-3.3931999999999999E-3</c:v>
                </c:pt>
                <c:pt idx="10066" formatCode="General">
                  <c:v>-3.3994300000000002E-3</c:v>
                </c:pt>
                <c:pt idx="10067" formatCode="General">
                  <c:v>-3.3994300000000002E-3</c:v>
                </c:pt>
                <c:pt idx="10068" formatCode="General">
                  <c:v>-3.41012E-3</c:v>
                </c:pt>
                <c:pt idx="10069" formatCode="General">
                  <c:v>-3.4207999999999999E-3</c:v>
                </c:pt>
                <c:pt idx="10070" formatCode="General">
                  <c:v>-3.43415E-3</c:v>
                </c:pt>
                <c:pt idx="10071" formatCode="General">
                  <c:v>-3.43415E-3</c:v>
                </c:pt>
                <c:pt idx="10072" formatCode="General">
                  <c:v>-3.44217E-3</c:v>
                </c:pt>
                <c:pt idx="10073" formatCode="General">
                  <c:v>-3.44217E-3</c:v>
                </c:pt>
                <c:pt idx="10074" formatCode="General">
                  <c:v>-3.45196E-3</c:v>
                </c:pt>
                <c:pt idx="10075" formatCode="General">
                  <c:v>-3.47065E-3</c:v>
                </c:pt>
                <c:pt idx="10076" formatCode="General">
                  <c:v>-3.4626399999999999E-3</c:v>
                </c:pt>
                <c:pt idx="10077" formatCode="General">
                  <c:v>-3.46175E-3</c:v>
                </c:pt>
                <c:pt idx="10078" formatCode="General">
                  <c:v>-3.4733300000000002E-3</c:v>
                </c:pt>
                <c:pt idx="10079" formatCode="General">
                  <c:v>-3.4920200000000002E-3</c:v>
                </c:pt>
                <c:pt idx="10080" formatCode="General">
                  <c:v>-3.4742200000000001E-3</c:v>
                </c:pt>
                <c:pt idx="10081" formatCode="General">
                  <c:v>-3.4849E-3</c:v>
                </c:pt>
                <c:pt idx="10082" formatCode="General">
                  <c:v>-3.4920200000000002E-3</c:v>
                </c:pt>
                <c:pt idx="10083" formatCode="General">
                  <c:v>-3.4911299999999998E-3</c:v>
                </c:pt>
                <c:pt idx="10084" formatCode="General">
                  <c:v>-3.4946899999999999E-3</c:v>
                </c:pt>
                <c:pt idx="10085" formatCode="General">
                  <c:v>-3.5027000000000001E-3</c:v>
                </c:pt>
                <c:pt idx="10086" formatCode="General">
                  <c:v>-3.50359E-3</c:v>
                </c:pt>
                <c:pt idx="10087" formatCode="General">
                  <c:v>-3.5125E-3</c:v>
                </c:pt>
                <c:pt idx="10088" formatCode="General">
                  <c:v>-3.5276299999999999E-3</c:v>
                </c:pt>
                <c:pt idx="10089" formatCode="General">
                  <c:v>-3.5178399999999999E-3</c:v>
                </c:pt>
                <c:pt idx="10090" formatCode="General">
                  <c:v>-3.50805E-3</c:v>
                </c:pt>
                <c:pt idx="10091" formatCode="General">
                  <c:v>-3.53653E-3</c:v>
                </c:pt>
                <c:pt idx="10092" formatCode="General">
                  <c:v>-3.5392000000000002E-3</c:v>
                </c:pt>
                <c:pt idx="10093" formatCode="General">
                  <c:v>-3.5400900000000001E-3</c:v>
                </c:pt>
                <c:pt idx="10094" formatCode="General">
                  <c:v>-3.5570100000000002E-3</c:v>
                </c:pt>
                <c:pt idx="10095" formatCode="General">
                  <c:v>-3.5570100000000002E-3</c:v>
                </c:pt>
                <c:pt idx="10096" formatCode="General">
                  <c:v>-3.5534500000000001E-3</c:v>
                </c:pt>
                <c:pt idx="10097" formatCode="General">
                  <c:v>-3.55879E-3</c:v>
                </c:pt>
                <c:pt idx="10098" formatCode="General">
                  <c:v>-3.5632400000000001E-3</c:v>
                </c:pt>
                <c:pt idx="10099" formatCode="General">
                  <c:v>-3.5570100000000002E-3</c:v>
                </c:pt>
                <c:pt idx="10100" formatCode="General">
                  <c:v>-3.5881699999999999E-3</c:v>
                </c:pt>
                <c:pt idx="10101" formatCode="General">
                  <c:v>-3.5837199999999999E-3</c:v>
                </c:pt>
                <c:pt idx="10102" formatCode="General">
                  <c:v>-3.5623500000000002E-3</c:v>
                </c:pt>
                <c:pt idx="10103" formatCode="General">
                  <c:v>-3.5659099999999998E-3</c:v>
                </c:pt>
                <c:pt idx="10104" formatCode="General">
                  <c:v>-3.57392E-3</c:v>
                </c:pt>
                <c:pt idx="10105" formatCode="General">
                  <c:v>-3.5721400000000001E-3</c:v>
                </c:pt>
                <c:pt idx="10106" formatCode="General">
                  <c:v>-3.5801600000000002E-3</c:v>
                </c:pt>
                <c:pt idx="10107" formatCode="General">
                  <c:v>-3.5952900000000001E-3</c:v>
                </c:pt>
                <c:pt idx="10108" formatCode="General">
                  <c:v>-3.5881699999999999E-3</c:v>
                </c:pt>
                <c:pt idx="10109" formatCode="General">
                  <c:v>-3.5899500000000002E-3</c:v>
                </c:pt>
                <c:pt idx="10110" formatCode="General">
                  <c:v>-3.59707E-3</c:v>
                </c:pt>
                <c:pt idx="10111" formatCode="General">
                  <c:v>-3.5846099999999998E-3</c:v>
                </c:pt>
                <c:pt idx="10112" formatCode="General">
                  <c:v>-3.5890599999999998E-3</c:v>
                </c:pt>
                <c:pt idx="10113" formatCode="General">
                  <c:v>-3.6219999999999998E-3</c:v>
                </c:pt>
                <c:pt idx="10114" formatCode="General">
                  <c:v>-3.61131E-3</c:v>
                </c:pt>
                <c:pt idx="10115" formatCode="General">
                  <c:v>-3.6006300000000001E-3</c:v>
                </c:pt>
                <c:pt idx="10116" formatCode="General">
                  <c:v>-3.61042E-3</c:v>
                </c:pt>
                <c:pt idx="10117" formatCode="General">
                  <c:v>-3.6130899999999998E-3</c:v>
                </c:pt>
                <c:pt idx="10118" formatCode="General">
                  <c:v>-3.6032999999999998E-3</c:v>
                </c:pt>
                <c:pt idx="10119" formatCode="General">
                  <c:v>-3.6166599999999998E-3</c:v>
                </c:pt>
                <c:pt idx="10120" formatCode="General">
                  <c:v>-3.6237800000000001E-3</c:v>
                </c:pt>
                <c:pt idx="10121" formatCode="General">
                  <c:v>-3.6175500000000002E-3</c:v>
                </c:pt>
                <c:pt idx="10122" formatCode="General">
                  <c:v>-3.6219999999999998E-3</c:v>
                </c:pt>
                <c:pt idx="10123" formatCode="General">
                  <c:v>-3.6024099999999999E-3</c:v>
                </c:pt>
                <c:pt idx="10124" formatCode="General">
                  <c:v>-3.6068599999999999E-3</c:v>
                </c:pt>
                <c:pt idx="10125" formatCode="General">
                  <c:v>-3.6068599999999999E-3</c:v>
                </c:pt>
                <c:pt idx="10126" formatCode="General">
                  <c:v>-3.6237800000000001E-3</c:v>
                </c:pt>
                <c:pt idx="10127" formatCode="General">
                  <c:v>-3.6077499999999998E-3</c:v>
                </c:pt>
                <c:pt idx="10128" formatCode="General">
                  <c:v>-3.6068599999999999E-3</c:v>
                </c:pt>
                <c:pt idx="10129" formatCode="General">
                  <c:v>-3.6095300000000001E-3</c:v>
                </c:pt>
                <c:pt idx="10130" formatCode="General">
                  <c:v>-3.61131E-3</c:v>
                </c:pt>
                <c:pt idx="10131" formatCode="General">
                  <c:v>-3.5988499999999998E-3</c:v>
                </c:pt>
                <c:pt idx="10132" formatCode="General">
                  <c:v>-3.6024099999999999E-3</c:v>
                </c:pt>
                <c:pt idx="10133" formatCode="General">
                  <c:v>-3.5979599999999999E-3</c:v>
                </c:pt>
                <c:pt idx="10134" formatCode="General">
                  <c:v>-3.6086400000000002E-3</c:v>
                </c:pt>
                <c:pt idx="10135" formatCode="General">
                  <c:v>-3.6077499999999998E-3</c:v>
                </c:pt>
                <c:pt idx="10136" formatCode="General">
                  <c:v>-3.5997400000000001E-3</c:v>
                </c:pt>
                <c:pt idx="10137" formatCode="General">
                  <c:v>-3.58728E-3</c:v>
                </c:pt>
                <c:pt idx="10138" formatCode="General">
                  <c:v>-3.5944000000000002E-3</c:v>
                </c:pt>
                <c:pt idx="10139" formatCode="General">
                  <c:v>-3.6024099999999999E-3</c:v>
                </c:pt>
                <c:pt idx="10140" formatCode="General">
                  <c:v>-3.5837199999999999E-3</c:v>
                </c:pt>
                <c:pt idx="10141" formatCode="General">
                  <c:v>-3.5774800000000001E-3</c:v>
                </c:pt>
                <c:pt idx="10142" formatCode="General">
                  <c:v>-3.5748099999999999E-3</c:v>
                </c:pt>
                <c:pt idx="10143" formatCode="General">
                  <c:v>-3.5810500000000001E-3</c:v>
                </c:pt>
                <c:pt idx="10144" formatCode="General">
                  <c:v>-3.5552299999999999E-3</c:v>
                </c:pt>
                <c:pt idx="10145" formatCode="General">
                  <c:v>-3.5650199999999999E-3</c:v>
                </c:pt>
                <c:pt idx="10146" formatCode="General">
                  <c:v>-3.5561199999999999E-3</c:v>
                </c:pt>
                <c:pt idx="10147" formatCode="General">
                  <c:v>-3.54455E-3</c:v>
                </c:pt>
                <c:pt idx="10148" formatCode="General">
                  <c:v>-3.5347500000000001E-3</c:v>
                </c:pt>
                <c:pt idx="10149" formatCode="General">
                  <c:v>-3.5276299999999999E-3</c:v>
                </c:pt>
                <c:pt idx="10150" formatCode="General">
                  <c:v>-3.5133899999999999E-3</c:v>
                </c:pt>
                <c:pt idx="10151" formatCode="General">
                  <c:v>-3.5196200000000002E-3</c:v>
                </c:pt>
                <c:pt idx="10152" formatCode="General">
                  <c:v>-3.5133899999999999E-3</c:v>
                </c:pt>
                <c:pt idx="10153" formatCode="General">
                  <c:v>-3.4938E-3</c:v>
                </c:pt>
                <c:pt idx="10154" formatCode="General">
                  <c:v>-3.47065E-3</c:v>
                </c:pt>
                <c:pt idx="10155" formatCode="General">
                  <c:v>-3.4831200000000001E-3</c:v>
                </c:pt>
                <c:pt idx="10156" formatCode="General">
                  <c:v>-3.4644200000000002E-3</c:v>
                </c:pt>
                <c:pt idx="10157" formatCode="General">
                  <c:v>-3.4608600000000001E-3</c:v>
                </c:pt>
                <c:pt idx="10158" formatCode="General">
                  <c:v>-3.4546300000000002E-3</c:v>
                </c:pt>
                <c:pt idx="10159" formatCode="General">
                  <c:v>-3.4448399999999998E-3</c:v>
                </c:pt>
                <c:pt idx="10160" formatCode="General">
                  <c:v>-3.4394999999999998E-3</c:v>
                </c:pt>
                <c:pt idx="10161" formatCode="General">
                  <c:v>-3.4359299999999998E-3</c:v>
                </c:pt>
                <c:pt idx="10162" formatCode="General">
                  <c:v>-3.4083400000000002E-3</c:v>
                </c:pt>
                <c:pt idx="10163" formatCode="General">
                  <c:v>-3.3816300000000001E-3</c:v>
                </c:pt>
                <c:pt idx="10164" formatCode="General">
                  <c:v>-3.4012199999999999E-3</c:v>
                </c:pt>
                <c:pt idx="10165" formatCode="General">
                  <c:v>-3.3709500000000002E-3</c:v>
                </c:pt>
                <c:pt idx="10166" formatCode="General">
                  <c:v>-3.3335600000000002E-3</c:v>
                </c:pt>
                <c:pt idx="10167" formatCode="General">
                  <c:v>-3.3282099999999998E-3</c:v>
                </c:pt>
                <c:pt idx="10168" formatCode="General">
                  <c:v>-3.3139699999999998E-3</c:v>
                </c:pt>
                <c:pt idx="10169" formatCode="General">
                  <c:v>-3.2819199999999998E-3</c:v>
                </c:pt>
                <c:pt idx="10170" formatCode="General">
                  <c:v>-3.2819199999999998E-3</c:v>
                </c:pt>
                <c:pt idx="10171" formatCode="General">
                  <c:v>-3.2712399999999999E-3</c:v>
                </c:pt>
                <c:pt idx="10172" formatCode="General">
                  <c:v>-3.2454200000000002E-3</c:v>
                </c:pt>
                <c:pt idx="10173" formatCode="General">
                  <c:v>-3.22851E-3</c:v>
                </c:pt>
                <c:pt idx="10174" formatCode="General">
                  <c:v>-3.2106999999999999E-3</c:v>
                </c:pt>
                <c:pt idx="10175" formatCode="General">
                  <c:v>-3.1706400000000002E-3</c:v>
                </c:pt>
                <c:pt idx="10176" formatCode="General">
                  <c:v>-3.16797E-3</c:v>
                </c:pt>
                <c:pt idx="10177" formatCode="General">
                  <c:v>-3.18221E-3</c:v>
                </c:pt>
                <c:pt idx="10178" formatCode="General">
                  <c:v>-3.1474900000000002E-3</c:v>
                </c:pt>
                <c:pt idx="10179" formatCode="General">
                  <c:v>-3.12524E-3</c:v>
                </c:pt>
                <c:pt idx="10180" formatCode="General">
                  <c:v>-3.10743E-3</c:v>
                </c:pt>
                <c:pt idx="10181" formatCode="General">
                  <c:v>-3.0851799999999999E-3</c:v>
                </c:pt>
                <c:pt idx="10182" formatCode="General">
                  <c:v>-3.06114E-3</c:v>
                </c:pt>
                <c:pt idx="10183" formatCode="General">
                  <c:v>-3.06114E-3</c:v>
                </c:pt>
                <c:pt idx="10184" formatCode="General">
                  <c:v>-3.0415500000000001E-3</c:v>
                </c:pt>
                <c:pt idx="10185" formatCode="General">
                  <c:v>-3.0166300000000002E-3</c:v>
                </c:pt>
                <c:pt idx="10186" formatCode="General">
                  <c:v>-3.0041600000000001E-3</c:v>
                </c:pt>
                <c:pt idx="10187" formatCode="General">
                  <c:v>-2.9658800000000002E-3</c:v>
                </c:pt>
                <c:pt idx="10188" formatCode="General">
                  <c:v>-2.9427400000000001E-3</c:v>
                </c:pt>
                <c:pt idx="10189" formatCode="General">
                  <c:v>-2.9382800000000001E-3</c:v>
                </c:pt>
                <c:pt idx="10190" formatCode="General">
                  <c:v>-2.92582E-3</c:v>
                </c:pt>
                <c:pt idx="10191" formatCode="General">
                  <c:v>-2.8875400000000001E-3</c:v>
                </c:pt>
                <c:pt idx="10192" formatCode="General">
                  <c:v>-2.86974E-3</c:v>
                </c:pt>
                <c:pt idx="10193" formatCode="General">
                  <c:v>-2.85104E-3</c:v>
                </c:pt>
                <c:pt idx="10194" formatCode="General">
                  <c:v>-2.8261100000000002E-3</c:v>
                </c:pt>
                <c:pt idx="10195" formatCode="General">
                  <c:v>-2.8056399999999999E-3</c:v>
                </c:pt>
                <c:pt idx="10196" formatCode="General">
                  <c:v>-2.7931700000000002E-3</c:v>
                </c:pt>
                <c:pt idx="10197" formatCode="General">
                  <c:v>-2.7735899999999998E-3</c:v>
                </c:pt>
                <c:pt idx="10198" formatCode="General">
                  <c:v>-2.7646900000000002E-3</c:v>
                </c:pt>
                <c:pt idx="10199" formatCode="General">
                  <c:v>-2.7450999999999999E-3</c:v>
                </c:pt>
                <c:pt idx="10200" formatCode="General">
                  <c:v>-2.72551E-3</c:v>
                </c:pt>
                <c:pt idx="10201" formatCode="General">
                  <c:v>-2.7023699999999999E-3</c:v>
                </c:pt>
                <c:pt idx="10202" formatCode="General">
                  <c:v>-2.7059300000000001E-3</c:v>
                </c:pt>
                <c:pt idx="10203" formatCode="General">
                  <c:v>-2.6801099999999999E-3</c:v>
                </c:pt>
                <c:pt idx="10204" formatCode="General">
                  <c:v>-2.6498400000000001E-3</c:v>
                </c:pt>
                <c:pt idx="10205" formatCode="General">
                  <c:v>-2.6293699999999998E-3</c:v>
                </c:pt>
                <c:pt idx="10206" formatCode="General">
                  <c:v>-2.6142299999999999E-3</c:v>
                </c:pt>
                <c:pt idx="10207" formatCode="General">
                  <c:v>-2.5999899999999999E-3</c:v>
                </c:pt>
                <c:pt idx="10208" formatCode="General">
                  <c:v>-2.5706100000000001E-3</c:v>
                </c:pt>
                <c:pt idx="10209" formatCode="General">
                  <c:v>-2.5608200000000001E-3</c:v>
                </c:pt>
                <c:pt idx="10210" formatCode="General">
                  <c:v>-2.5314399999999998E-3</c:v>
                </c:pt>
                <c:pt idx="10211" formatCode="General">
                  <c:v>-2.5118499999999999E-3</c:v>
                </c:pt>
                <c:pt idx="10212" formatCode="General">
                  <c:v>-2.48782E-3</c:v>
                </c:pt>
                <c:pt idx="10213" formatCode="General">
                  <c:v>-2.46912E-3</c:v>
                </c:pt>
                <c:pt idx="10214" formatCode="General">
                  <c:v>-2.4459799999999999E-3</c:v>
                </c:pt>
                <c:pt idx="10215" formatCode="General">
                  <c:v>-2.44509E-3</c:v>
                </c:pt>
                <c:pt idx="10216" formatCode="General">
                  <c:v>-2.41304E-3</c:v>
                </c:pt>
                <c:pt idx="10217" formatCode="General">
                  <c:v>-2.3818799999999998E-3</c:v>
                </c:pt>
                <c:pt idx="10218" formatCode="General">
                  <c:v>-2.3525E-3</c:v>
                </c:pt>
                <c:pt idx="10219" formatCode="General">
                  <c:v>-2.3578399999999999E-3</c:v>
                </c:pt>
                <c:pt idx="10220" formatCode="General">
                  <c:v>-2.3302399999999999E-3</c:v>
                </c:pt>
                <c:pt idx="10221" formatCode="General">
                  <c:v>-2.3266799999999998E-3</c:v>
                </c:pt>
                <c:pt idx="10222" formatCode="General">
                  <c:v>-2.3026499999999998E-3</c:v>
                </c:pt>
                <c:pt idx="10223" formatCode="General">
                  <c:v>-2.2794999999999998E-3</c:v>
                </c:pt>
                <c:pt idx="10224" formatCode="General">
                  <c:v>-2.2581300000000001E-3</c:v>
                </c:pt>
                <c:pt idx="10225" formatCode="General">
                  <c:v>-2.2376599999999998E-3</c:v>
                </c:pt>
                <c:pt idx="10226" formatCode="General">
                  <c:v>-2.2091699999999999E-3</c:v>
                </c:pt>
                <c:pt idx="10227" formatCode="General">
                  <c:v>-2.2056100000000002E-3</c:v>
                </c:pt>
                <c:pt idx="10228" formatCode="General">
                  <c:v>-2.2091699999999999E-3</c:v>
                </c:pt>
                <c:pt idx="10229" formatCode="General">
                  <c:v>-2.1602100000000001E-3</c:v>
                </c:pt>
                <c:pt idx="10230" formatCode="General">
                  <c:v>-2.1254899999999998E-3</c:v>
                </c:pt>
                <c:pt idx="10231" formatCode="General">
                  <c:v>-2.1112399999999999E-3</c:v>
                </c:pt>
                <c:pt idx="10232" formatCode="General">
                  <c:v>-2.0925499999999999E-3</c:v>
                </c:pt>
                <c:pt idx="10233" formatCode="General">
                  <c:v>-2.07296E-3</c:v>
                </c:pt>
                <c:pt idx="10234" formatCode="General">
                  <c:v>-2.0720700000000001E-3</c:v>
                </c:pt>
                <c:pt idx="10235" formatCode="General">
                  <c:v>-2.04536E-3</c:v>
                </c:pt>
                <c:pt idx="10236" formatCode="General">
                  <c:v>-2.0177699999999999E-3</c:v>
                </c:pt>
                <c:pt idx="10237" formatCode="General">
                  <c:v>-2.00352E-3</c:v>
                </c:pt>
                <c:pt idx="10238" formatCode="General">
                  <c:v>-1.9901699999999999E-3</c:v>
                </c:pt>
                <c:pt idx="10239" formatCode="General">
                  <c:v>-1.94477E-3</c:v>
                </c:pt>
                <c:pt idx="10240" formatCode="General">
                  <c:v>-1.9643500000000001E-3</c:v>
                </c:pt>
                <c:pt idx="10241" formatCode="General">
                  <c:v>-1.9527800000000001E-3</c:v>
                </c:pt>
                <c:pt idx="10242" formatCode="General">
                  <c:v>-1.9180600000000001E-3</c:v>
                </c:pt>
                <c:pt idx="10243" formatCode="General">
                  <c:v>-1.8993599999999999E-3</c:v>
                </c:pt>
                <c:pt idx="10244" formatCode="General">
                  <c:v>-1.8833400000000001E-3</c:v>
                </c:pt>
                <c:pt idx="10245" formatCode="General">
                  <c:v>-1.8592999999999999E-3</c:v>
                </c:pt>
                <c:pt idx="10246" formatCode="General">
                  <c:v>-1.85129E-3</c:v>
                </c:pt>
                <c:pt idx="10247" formatCode="General">
                  <c:v>-1.8432800000000001E-3</c:v>
                </c:pt>
                <c:pt idx="10248" formatCode="General">
                  <c:v>-1.81123E-3</c:v>
                </c:pt>
                <c:pt idx="10249" formatCode="General">
                  <c:v>-1.8005499999999999E-3</c:v>
                </c:pt>
                <c:pt idx="10250" formatCode="General">
                  <c:v>-1.78363E-3</c:v>
                </c:pt>
                <c:pt idx="10251" formatCode="General">
                  <c:v>-1.74179E-3</c:v>
                </c:pt>
                <c:pt idx="10252" formatCode="General">
                  <c:v>-1.72843E-3</c:v>
                </c:pt>
                <c:pt idx="10253" formatCode="General">
                  <c:v>-1.7293300000000001E-3</c:v>
                </c:pt>
                <c:pt idx="10254" formatCode="General">
                  <c:v>-1.7035100000000001E-3</c:v>
                </c:pt>
                <c:pt idx="10255" formatCode="General">
                  <c:v>-1.6776899999999999E-3</c:v>
                </c:pt>
                <c:pt idx="10256" formatCode="General">
                  <c:v>-1.65811E-3</c:v>
                </c:pt>
                <c:pt idx="10257" formatCode="General">
                  <c:v>-1.6447499999999999E-3</c:v>
                </c:pt>
                <c:pt idx="10258" formatCode="General">
                  <c:v>-1.6216E-3</c:v>
                </c:pt>
                <c:pt idx="10259" formatCode="General">
                  <c:v>-1.6225E-3</c:v>
                </c:pt>
                <c:pt idx="10260" formatCode="General">
                  <c:v>-1.59223E-3</c:v>
                </c:pt>
                <c:pt idx="10261" formatCode="General">
                  <c:v>-1.56997E-3</c:v>
                </c:pt>
                <c:pt idx="10262" formatCode="General">
                  <c:v>-1.5753099999999999E-3</c:v>
                </c:pt>
                <c:pt idx="10263" formatCode="General">
                  <c:v>-1.5566200000000001E-3</c:v>
                </c:pt>
                <c:pt idx="10264" formatCode="General">
                  <c:v>-1.5281299999999999E-3</c:v>
                </c:pt>
                <c:pt idx="10265" formatCode="General">
                  <c:v>-1.52279E-3</c:v>
                </c:pt>
                <c:pt idx="10266" formatCode="General">
                  <c:v>-1.5165599999999999E-3</c:v>
                </c:pt>
                <c:pt idx="10267" formatCode="General">
                  <c:v>-1.4845100000000001E-3</c:v>
                </c:pt>
                <c:pt idx="10268" formatCode="General">
                  <c:v>-1.46492E-3</c:v>
                </c:pt>
                <c:pt idx="10269" formatCode="General">
                  <c:v>-1.45335E-3</c:v>
                </c:pt>
                <c:pt idx="10270" formatCode="General">
                  <c:v>-1.4444499999999999E-3</c:v>
                </c:pt>
                <c:pt idx="10271" formatCode="General">
                  <c:v>-1.44177E-3</c:v>
                </c:pt>
                <c:pt idx="10272" formatCode="General">
                  <c:v>-1.4141799999999999E-3</c:v>
                </c:pt>
                <c:pt idx="10273" formatCode="General">
                  <c:v>-1.39281E-3</c:v>
                </c:pt>
                <c:pt idx="10274" formatCode="General">
                  <c:v>-1.3705499999999999E-3</c:v>
                </c:pt>
                <c:pt idx="10275" formatCode="General">
                  <c:v>-1.36254E-3</c:v>
                </c:pt>
                <c:pt idx="10276" formatCode="General">
                  <c:v>-1.3474100000000001E-3</c:v>
                </c:pt>
                <c:pt idx="10277" formatCode="General">
                  <c:v>-1.3242600000000001E-3</c:v>
                </c:pt>
                <c:pt idx="10278" formatCode="General">
                  <c:v>-1.32515E-3</c:v>
                </c:pt>
                <c:pt idx="10279" formatCode="General">
                  <c:v>-1.3100200000000001E-3</c:v>
                </c:pt>
                <c:pt idx="10280" formatCode="General">
                  <c:v>-1.28242E-3</c:v>
                </c:pt>
                <c:pt idx="10281" formatCode="General">
                  <c:v>-1.2610500000000001E-3</c:v>
                </c:pt>
                <c:pt idx="10282" formatCode="General">
                  <c:v>-1.2396900000000001E-3</c:v>
                </c:pt>
                <c:pt idx="10283" formatCode="General">
                  <c:v>-1.24592E-3</c:v>
                </c:pt>
                <c:pt idx="10284" formatCode="General">
                  <c:v>-1.2396900000000001E-3</c:v>
                </c:pt>
                <c:pt idx="10285" formatCode="General">
                  <c:v>-1.2325700000000001E-3</c:v>
                </c:pt>
                <c:pt idx="10286" formatCode="General">
                  <c:v>-1.1996299999999999E-3</c:v>
                </c:pt>
                <c:pt idx="10287" formatCode="General">
                  <c:v>-1.18538E-3</c:v>
                </c:pt>
                <c:pt idx="10288" formatCode="General">
                  <c:v>-1.17381E-3</c:v>
                </c:pt>
                <c:pt idx="10289" formatCode="General">
                  <c:v>-1.15511E-3</c:v>
                </c:pt>
                <c:pt idx="10290" formatCode="General">
                  <c:v>-1.1417599999999999E-3</c:v>
                </c:pt>
                <c:pt idx="10291" formatCode="General">
                  <c:v>-1.14087E-3</c:v>
                </c:pt>
                <c:pt idx="10292" formatCode="General">
                  <c:v>-1.1346399999999999E-3</c:v>
                </c:pt>
                <c:pt idx="10293" formatCode="General">
                  <c:v>-1.08657E-3</c:v>
                </c:pt>
                <c:pt idx="10294" formatCode="General">
                  <c:v>-1.06609E-3</c:v>
                </c:pt>
                <c:pt idx="10295" formatCode="General">
                  <c:v>-1.0536300000000001E-3</c:v>
                </c:pt>
                <c:pt idx="10296" formatCode="General">
                  <c:v>-1.0367099999999999E-3</c:v>
                </c:pt>
                <c:pt idx="10297" formatCode="General">
                  <c:v>-1.0367099999999999E-3</c:v>
                </c:pt>
                <c:pt idx="10298" formatCode="General">
                  <c:v>-1.01713E-3</c:v>
                </c:pt>
                <c:pt idx="10299" formatCode="General">
                  <c:v>-9.8863800000000002E-4</c:v>
                </c:pt>
                <c:pt idx="10300" formatCode="General">
                  <c:v>-9.8151599999999999E-4</c:v>
                </c:pt>
                <c:pt idx="10301" formatCode="General">
                  <c:v>-9.6281999999999997E-4</c:v>
                </c:pt>
                <c:pt idx="10302" formatCode="General">
                  <c:v>-9.3344200000000004E-4</c:v>
                </c:pt>
                <c:pt idx="10303" formatCode="General">
                  <c:v>-9.0584499999999996E-4</c:v>
                </c:pt>
                <c:pt idx="10304" formatCode="General">
                  <c:v>-9.2721000000000004E-4</c:v>
                </c:pt>
                <c:pt idx="10305" formatCode="General">
                  <c:v>-8.9783199999999999E-4</c:v>
                </c:pt>
                <c:pt idx="10306" formatCode="General">
                  <c:v>-8.7646600000000001E-4</c:v>
                </c:pt>
                <c:pt idx="10307" formatCode="General">
                  <c:v>-8.5688099999999998E-4</c:v>
                </c:pt>
                <c:pt idx="10308" formatCode="General">
                  <c:v>-8.4085599999999996E-4</c:v>
                </c:pt>
                <c:pt idx="10309" formatCode="General">
                  <c:v>-8.2394200000000003E-4</c:v>
                </c:pt>
                <c:pt idx="10310" formatCode="General">
                  <c:v>-8.2305099999999999E-4</c:v>
                </c:pt>
                <c:pt idx="10311" formatCode="General">
                  <c:v>-7.9723399999999996E-4</c:v>
                </c:pt>
                <c:pt idx="10312" formatCode="General">
                  <c:v>-7.7052700000000002E-4</c:v>
                </c:pt>
                <c:pt idx="10313" formatCode="General">
                  <c:v>-7.6963599999999997E-4</c:v>
                </c:pt>
                <c:pt idx="10314" formatCode="General">
                  <c:v>-7.4470899999999997E-4</c:v>
                </c:pt>
                <c:pt idx="10315" formatCode="General">
                  <c:v>-7.0019699999999995E-4</c:v>
                </c:pt>
                <c:pt idx="10316" formatCode="General">
                  <c:v>-7.0197800000000002E-4</c:v>
                </c:pt>
                <c:pt idx="10317" formatCode="General">
                  <c:v>-6.8328200000000001E-4</c:v>
                </c:pt>
                <c:pt idx="10318" formatCode="General">
                  <c:v>-6.5212400000000002E-4</c:v>
                </c:pt>
                <c:pt idx="10319" formatCode="General">
                  <c:v>-6.3431900000000005E-4</c:v>
                </c:pt>
                <c:pt idx="10320" formatCode="General">
                  <c:v>-6.0939200000000005E-4</c:v>
                </c:pt>
                <c:pt idx="10321" formatCode="General">
                  <c:v>-5.7823300000000005E-4</c:v>
                </c:pt>
                <c:pt idx="10322" formatCode="General">
                  <c:v>-5.6042799999999997E-4</c:v>
                </c:pt>
                <c:pt idx="10323" formatCode="General">
                  <c:v>-5.5152599999999999E-4</c:v>
                </c:pt>
                <c:pt idx="10324" formatCode="General">
                  <c:v>-5.0434199999999996E-4</c:v>
                </c:pt>
                <c:pt idx="10325" formatCode="General">
                  <c:v>-4.9187899999999997E-4</c:v>
                </c:pt>
                <c:pt idx="10326" formatCode="General">
                  <c:v>-4.8742799999999998E-4</c:v>
                </c:pt>
                <c:pt idx="10327" formatCode="General">
                  <c:v>-4.5448800000000002E-4</c:v>
                </c:pt>
                <c:pt idx="10328" formatCode="General">
                  <c:v>-4.2243899999999999E-4</c:v>
                </c:pt>
                <c:pt idx="10329" formatCode="General">
                  <c:v>-4.17988E-4</c:v>
                </c:pt>
                <c:pt idx="10330" formatCode="General">
                  <c:v>-3.8415900000000002E-4</c:v>
                </c:pt>
                <c:pt idx="10331" formatCode="General">
                  <c:v>-3.55671E-4</c:v>
                </c:pt>
                <c:pt idx="10332" formatCode="General">
                  <c:v>-3.3608500000000002E-4</c:v>
                </c:pt>
                <c:pt idx="10333" formatCode="General">
                  <c:v>-3.05817E-4</c:v>
                </c:pt>
                <c:pt idx="10334" formatCode="General">
                  <c:v>-2.7821900000000001E-4</c:v>
                </c:pt>
                <c:pt idx="10335" formatCode="General">
                  <c:v>-2.8267E-4</c:v>
                </c:pt>
                <c:pt idx="10336" formatCode="General">
                  <c:v>-2.2658500000000001E-4</c:v>
                </c:pt>
                <c:pt idx="10337" formatCode="General">
                  <c:v>-1.9275499999999999E-4</c:v>
                </c:pt>
                <c:pt idx="10338" formatCode="General">
                  <c:v>-1.7049900000000001E-4</c:v>
                </c:pt>
                <c:pt idx="10339" formatCode="General">
                  <c:v>-1.4201099999999999E-4</c:v>
                </c:pt>
                <c:pt idx="10340">
                  <c:v>-9.9279300000000003E-5</c:v>
                </c:pt>
                <c:pt idx="10341">
                  <c:v>-8.4145099999999995E-5</c:v>
                </c:pt>
                <c:pt idx="10342">
                  <c:v>-6.4559600000000004E-5</c:v>
                </c:pt>
                <c:pt idx="10343">
                  <c:v>-2.53887E-5</c:v>
                </c:pt>
                <c:pt idx="10344">
                  <c:v>6.6602399999999996E-6</c:v>
                </c:pt>
                <c:pt idx="10345">
                  <c:v>4.7611600000000003E-5</c:v>
                </c:pt>
                <c:pt idx="10346">
                  <c:v>8.5002100000000004E-5</c:v>
                </c:pt>
                <c:pt idx="10347">
                  <c:v>9.7465499999999997E-5</c:v>
                </c:pt>
                <c:pt idx="10348" formatCode="General">
                  <c:v>1.10819E-4</c:v>
                </c:pt>
                <c:pt idx="10349" formatCode="General">
                  <c:v>1.55332E-4</c:v>
                </c:pt>
                <c:pt idx="10350" formatCode="General">
                  <c:v>1.9361199999999999E-4</c:v>
                </c:pt>
                <c:pt idx="10351" formatCode="General">
                  <c:v>2.1675899999999999E-4</c:v>
                </c:pt>
                <c:pt idx="10352" formatCode="General">
                  <c:v>2.5414900000000001E-4</c:v>
                </c:pt>
                <c:pt idx="10353" formatCode="General">
                  <c:v>2.89759E-4</c:v>
                </c:pt>
                <c:pt idx="10354" formatCode="General">
                  <c:v>3.0133200000000002E-4</c:v>
                </c:pt>
                <c:pt idx="10355" formatCode="General">
                  <c:v>3.3783199999999999E-4</c:v>
                </c:pt>
                <c:pt idx="10356" formatCode="General">
                  <c:v>3.6275899999999999E-4</c:v>
                </c:pt>
                <c:pt idx="10357" formatCode="General">
                  <c:v>4.1706499999999999E-4</c:v>
                </c:pt>
                <c:pt idx="10358" formatCode="General">
                  <c:v>4.5089400000000002E-4</c:v>
                </c:pt>
                <c:pt idx="10359" formatCode="General">
                  <c:v>4.8828399999999996E-4</c:v>
                </c:pt>
                <c:pt idx="10360" formatCode="General">
                  <c:v>5.0341899999999996E-4</c:v>
                </c:pt>
                <c:pt idx="10361" formatCode="General">
                  <c:v>5.2745500000000002E-4</c:v>
                </c:pt>
                <c:pt idx="10362" formatCode="General">
                  <c:v>5.6840700000000005E-4</c:v>
                </c:pt>
                <c:pt idx="10363" formatCode="General">
                  <c:v>6.0223600000000003E-4</c:v>
                </c:pt>
                <c:pt idx="10364" formatCode="General">
                  <c:v>6.3250399999999999E-4</c:v>
                </c:pt>
                <c:pt idx="10365" formatCode="General">
                  <c:v>6.6455300000000002E-4</c:v>
                </c:pt>
                <c:pt idx="10366" formatCode="General">
                  <c:v>6.9838300000000001E-4</c:v>
                </c:pt>
                <c:pt idx="10367" formatCode="General">
                  <c:v>7.2420000000000004E-4</c:v>
                </c:pt>
                <c:pt idx="10368" formatCode="General">
                  <c:v>7.3755399999999997E-4</c:v>
                </c:pt>
                <c:pt idx="10369" formatCode="General">
                  <c:v>7.7583399999999999E-4</c:v>
                </c:pt>
                <c:pt idx="10370" formatCode="General">
                  <c:v>8.0165100000000001E-4</c:v>
                </c:pt>
                <c:pt idx="10371" formatCode="General">
                  <c:v>8.4082199999999997E-4</c:v>
                </c:pt>
                <c:pt idx="10372" formatCode="General">
                  <c:v>8.6574899999999997E-4</c:v>
                </c:pt>
                <c:pt idx="10373" formatCode="General">
                  <c:v>8.7198099999999997E-4</c:v>
                </c:pt>
                <c:pt idx="10374" formatCode="General">
                  <c:v>9.0670099999999999E-4</c:v>
                </c:pt>
                <c:pt idx="10375" formatCode="General">
                  <c:v>9.4409099999999998E-4</c:v>
                </c:pt>
                <c:pt idx="10376" formatCode="General">
                  <c:v>9.66347E-4</c:v>
                </c:pt>
                <c:pt idx="10377" formatCode="General">
                  <c:v>9.8059100000000006E-4</c:v>
                </c:pt>
                <c:pt idx="10378" formatCode="General">
                  <c:v>1.0313399999999999E-3</c:v>
                </c:pt>
                <c:pt idx="10379" formatCode="General">
                  <c:v>1.05448E-3</c:v>
                </c:pt>
                <c:pt idx="10380" formatCode="General">
                  <c:v>1.07051E-3</c:v>
                </c:pt>
                <c:pt idx="10381" formatCode="General">
                  <c:v>1.1087899999999999E-3</c:v>
                </c:pt>
                <c:pt idx="10382" formatCode="General">
                  <c:v>1.1435099999999999E-3</c:v>
                </c:pt>
                <c:pt idx="10383" formatCode="General">
                  <c:v>1.1657600000000001E-3</c:v>
                </c:pt>
                <c:pt idx="10384" formatCode="General">
                  <c:v>1.1933600000000001E-3</c:v>
                </c:pt>
                <c:pt idx="10385" formatCode="General">
                  <c:v>1.2165100000000001E-3</c:v>
                </c:pt>
                <c:pt idx="10386" formatCode="General">
                  <c:v>1.22452E-3</c:v>
                </c:pt>
                <c:pt idx="10387" formatCode="General">
                  <c:v>1.26636E-3</c:v>
                </c:pt>
                <c:pt idx="10388" formatCode="General">
                  <c:v>1.31087E-3</c:v>
                </c:pt>
                <c:pt idx="10389" formatCode="General">
                  <c:v>1.31354E-3</c:v>
                </c:pt>
                <c:pt idx="10390" formatCode="General">
                  <c:v>1.3322399999999999E-3</c:v>
                </c:pt>
                <c:pt idx="10391" formatCode="General">
                  <c:v>1.36696E-3</c:v>
                </c:pt>
                <c:pt idx="10392" formatCode="General">
                  <c:v>1.3696299999999999E-3</c:v>
                </c:pt>
                <c:pt idx="10393" formatCode="General">
                  <c:v>1.4052400000000001E-3</c:v>
                </c:pt>
                <c:pt idx="10394" formatCode="General">
                  <c:v>1.4364E-3</c:v>
                </c:pt>
                <c:pt idx="10395" formatCode="General">
                  <c:v>1.46221E-3</c:v>
                </c:pt>
                <c:pt idx="10396" formatCode="General">
                  <c:v>1.49248E-3</c:v>
                </c:pt>
                <c:pt idx="10397" formatCode="General">
                  <c:v>1.5174100000000001E-3</c:v>
                </c:pt>
                <c:pt idx="10398" formatCode="General">
                  <c:v>1.5147400000000001E-3</c:v>
                </c:pt>
                <c:pt idx="10399" formatCode="General">
                  <c:v>1.53254E-3</c:v>
                </c:pt>
                <c:pt idx="10400" formatCode="General">
                  <c:v>1.5912999999999999E-3</c:v>
                </c:pt>
                <c:pt idx="10401" formatCode="General">
                  <c:v>1.61356E-3</c:v>
                </c:pt>
                <c:pt idx="10402" formatCode="General">
                  <c:v>1.63225E-3</c:v>
                </c:pt>
                <c:pt idx="10403" formatCode="General">
                  <c:v>1.65985E-3</c:v>
                </c:pt>
                <c:pt idx="10404" formatCode="General">
                  <c:v>1.68122E-3</c:v>
                </c:pt>
                <c:pt idx="10405" formatCode="General">
                  <c:v>1.6874500000000001E-3</c:v>
                </c:pt>
                <c:pt idx="10406" formatCode="General">
                  <c:v>1.7283999999999999E-3</c:v>
                </c:pt>
                <c:pt idx="10407" formatCode="General">
                  <c:v>1.7497599999999999E-3</c:v>
                </c:pt>
                <c:pt idx="10408" formatCode="General">
                  <c:v>1.7666800000000001E-3</c:v>
                </c:pt>
                <c:pt idx="10409" formatCode="General">
                  <c:v>1.8102999999999999E-3</c:v>
                </c:pt>
                <c:pt idx="10410" formatCode="General">
                  <c:v>1.82187E-3</c:v>
                </c:pt>
                <c:pt idx="10411" formatCode="General">
                  <c:v>1.8085200000000001E-3</c:v>
                </c:pt>
                <c:pt idx="10412" formatCode="General">
                  <c:v>1.8503599999999999E-3</c:v>
                </c:pt>
                <c:pt idx="10413" formatCode="General">
                  <c:v>1.8788500000000001E-3</c:v>
                </c:pt>
                <c:pt idx="10414" formatCode="General">
                  <c:v>1.8948700000000001E-3</c:v>
                </c:pt>
                <c:pt idx="10415" formatCode="General">
                  <c:v>1.9197999999999999E-3</c:v>
                </c:pt>
                <c:pt idx="10416" formatCode="General">
                  <c:v>1.9456199999999999E-3</c:v>
                </c:pt>
                <c:pt idx="10417" formatCode="General">
                  <c:v>1.95185E-3</c:v>
                </c:pt>
                <c:pt idx="10418" formatCode="General">
                  <c:v>1.9838999999999998E-3</c:v>
                </c:pt>
                <c:pt idx="10419" formatCode="General">
                  <c:v>2.0061599999999999E-3</c:v>
                </c:pt>
                <c:pt idx="10420" formatCode="General">
                  <c:v>2.0132800000000001E-3</c:v>
                </c:pt>
                <c:pt idx="10421" formatCode="General">
                  <c:v>2.0595700000000002E-3</c:v>
                </c:pt>
                <c:pt idx="10422" formatCode="General">
                  <c:v>2.0853899999999999E-3</c:v>
                </c:pt>
                <c:pt idx="10423" formatCode="General">
                  <c:v>2.0951799999999999E-3</c:v>
                </c:pt>
                <c:pt idx="10424" formatCode="General">
                  <c:v>2.1023000000000001E-3</c:v>
                </c:pt>
                <c:pt idx="10425" formatCode="General">
                  <c:v>2.1441400000000001E-3</c:v>
                </c:pt>
                <c:pt idx="10426" formatCode="General">
                  <c:v>2.1646199999999999E-3</c:v>
                </c:pt>
                <c:pt idx="10427" formatCode="General">
                  <c:v>2.1806400000000002E-3</c:v>
                </c:pt>
                <c:pt idx="10428" formatCode="General">
                  <c:v>2.2073499999999999E-3</c:v>
                </c:pt>
                <c:pt idx="10429" formatCode="General">
                  <c:v>2.2224900000000001E-3</c:v>
                </c:pt>
                <c:pt idx="10430" formatCode="General">
                  <c:v>2.2322800000000001E-3</c:v>
                </c:pt>
                <c:pt idx="10431" formatCode="General">
                  <c:v>2.2874700000000002E-3</c:v>
                </c:pt>
                <c:pt idx="10432" formatCode="General">
                  <c:v>2.2741200000000001E-3</c:v>
                </c:pt>
                <c:pt idx="10433" formatCode="General">
                  <c:v>2.2937000000000001E-3</c:v>
                </c:pt>
                <c:pt idx="10434" formatCode="General">
                  <c:v>2.3159600000000002E-3</c:v>
                </c:pt>
                <c:pt idx="10435" formatCode="General">
                  <c:v>2.3346600000000001E-3</c:v>
                </c:pt>
                <c:pt idx="10436" formatCode="General">
                  <c:v>2.34089E-3</c:v>
                </c:pt>
                <c:pt idx="10437" formatCode="General">
                  <c:v>2.36492E-3</c:v>
                </c:pt>
                <c:pt idx="10438" formatCode="General">
                  <c:v>2.3916300000000001E-3</c:v>
                </c:pt>
                <c:pt idx="10439" formatCode="General">
                  <c:v>2.4121099999999999E-3</c:v>
                </c:pt>
                <c:pt idx="10440" formatCode="General">
                  <c:v>2.4263499999999999E-3</c:v>
                </c:pt>
                <c:pt idx="10441" formatCode="General">
                  <c:v>2.43436E-3</c:v>
                </c:pt>
                <c:pt idx="10442" formatCode="General">
                  <c:v>2.4512800000000001E-3</c:v>
                </c:pt>
                <c:pt idx="10443" formatCode="General">
                  <c:v>2.4770999999999999E-3</c:v>
                </c:pt>
                <c:pt idx="10444" formatCode="General">
                  <c:v>2.5002399999999999E-3</c:v>
                </c:pt>
                <c:pt idx="10445" formatCode="General">
                  <c:v>2.5135999999999999E-3</c:v>
                </c:pt>
                <c:pt idx="10446" formatCode="General">
                  <c:v>2.53229E-3</c:v>
                </c:pt>
                <c:pt idx="10447" formatCode="General">
                  <c:v>2.5572199999999998E-3</c:v>
                </c:pt>
                <c:pt idx="10448" formatCode="General">
                  <c:v>2.55544E-3</c:v>
                </c:pt>
                <c:pt idx="10449" formatCode="General">
                  <c:v>2.55544E-3</c:v>
                </c:pt>
                <c:pt idx="10450" formatCode="General">
                  <c:v>2.5892699999999999E-3</c:v>
                </c:pt>
                <c:pt idx="10451" formatCode="General">
                  <c:v>2.60173E-3</c:v>
                </c:pt>
                <c:pt idx="10452" formatCode="General">
                  <c:v>2.6328900000000001E-3</c:v>
                </c:pt>
                <c:pt idx="10453" formatCode="General">
                  <c:v>2.6311099999999999E-3</c:v>
                </c:pt>
                <c:pt idx="10454" formatCode="General">
                  <c:v>2.63467E-3</c:v>
                </c:pt>
                <c:pt idx="10455" formatCode="General">
                  <c:v>2.6400099999999999E-3</c:v>
                </c:pt>
                <c:pt idx="10456" formatCode="General">
                  <c:v>2.6756200000000001E-3</c:v>
                </c:pt>
                <c:pt idx="10457" formatCode="General">
                  <c:v>2.6854100000000001E-3</c:v>
                </c:pt>
                <c:pt idx="10458" formatCode="General">
                  <c:v>2.7076700000000001E-3</c:v>
                </c:pt>
                <c:pt idx="10459" formatCode="General">
                  <c:v>2.7245799999999999E-3</c:v>
                </c:pt>
                <c:pt idx="10460" formatCode="General">
                  <c:v>2.7343799999999998E-3</c:v>
                </c:pt>
                <c:pt idx="10461" formatCode="General">
                  <c:v>2.7352700000000001E-3</c:v>
                </c:pt>
                <c:pt idx="10462" formatCode="General">
                  <c:v>2.7379399999999999E-3</c:v>
                </c:pt>
                <c:pt idx="10463" formatCode="General">
                  <c:v>2.7762199999999998E-3</c:v>
                </c:pt>
                <c:pt idx="10464" formatCode="General">
                  <c:v>2.8091600000000002E-3</c:v>
                </c:pt>
                <c:pt idx="10465" formatCode="General">
                  <c:v>2.8127199999999999E-3</c:v>
                </c:pt>
                <c:pt idx="10466" formatCode="General">
                  <c:v>2.83052E-3</c:v>
                </c:pt>
                <c:pt idx="10467" formatCode="General">
                  <c:v>2.8314099999999999E-3</c:v>
                </c:pt>
                <c:pt idx="10468" formatCode="General">
                  <c:v>2.8545599999999999E-3</c:v>
                </c:pt>
                <c:pt idx="10469" formatCode="General">
                  <c:v>2.8839400000000002E-3</c:v>
                </c:pt>
                <c:pt idx="10470" formatCode="General">
                  <c:v>2.89551E-3</c:v>
                </c:pt>
                <c:pt idx="10471" formatCode="General">
                  <c:v>2.9106399999999999E-3</c:v>
                </c:pt>
                <c:pt idx="10472" formatCode="General">
                  <c:v>2.9364600000000001E-3</c:v>
                </c:pt>
                <c:pt idx="10473" formatCode="General">
                  <c:v>2.9507100000000001E-3</c:v>
                </c:pt>
                <c:pt idx="10474" formatCode="General">
                  <c:v>2.9462500000000001E-3</c:v>
                </c:pt>
                <c:pt idx="10475" formatCode="General">
                  <c:v>2.9587200000000002E-3</c:v>
                </c:pt>
                <c:pt idx="10476" formatCode="General">
                  <c:v>2.97474E-3</c:v>
                </c:pt>
                <c:pt idx="10477" formatCode="General">
                  <c:v>2.99344E-3</c:v>
                </c:pt>
                <c:pt idx="10478" formatCode="General">
                  <c:v>3.0050099999999998E-3</c:v>
                </c:pt>
                <c:pt idx="10479" formatCode="General">
                  <c:v>3.0112400000000001E-3</c:v>
                </c:pt>
                <c:pt idx="10480" formatCode="General">
                  <c:v>3.00768E-3</c:v>
                </c:pt>
                <c:pt idx="10481" formatCode="General">
                  <c:v>3.0388400000000001E-3</c:v>
                </c:pt>
                <c:pt idx="10482" formatCode="General">
                  <c:v>3.0521900000000002E-3</c:v>
                </c:pt>
                <c:pt idx="10483" formatCode="General">
                  <c:v>3.0512999999999998E-3</c:v>
                </c:pt>
                <c:pt idx="10484" formatCode="General">
                  <c:v>3.05486E-3</c:v>
                </c:pt>
                <c:pt idx="10485" formatCode="General">
                  <c:v>3.1029400000000002E-3</c:v>
                </c:pt>
                <c:pt idx="10486" formatCode="General">
                  <c:v>3.0931499999999998E-3</c:v>
                </c:pt>
                <c:pt idx="10487" formatCode="General">
                  <c:v>3.1020499999999999E-3</c:v>
                </c:pt>
                <c:pt idx="10488" formatCode="General">
                  <c:v>3.12875E-3</c:v>
                </c:pt>
                <c:pt idx="10489" formatCode="General">
                  <c:v>3.1349899999999998E-3</c:v>
                </c:pt>
                <c:pt idx="10490" formatCode="General">
                  <c:v>3.143E-3</c:v>
                </c:pt>
                <c:pt idx="10491" formatCode="General">
                  <c:v>3.1625799999999999E-3</c:v>
                </c:pt>
                <c:pt idx="10492" formatCode="General">
                  <c:v>3.1545700000000002E-3</c:v>
                </c:pt>
                <c:pt idx="10493" formatCode="General">
                  <c:v>3.1697100000000001E-3</c:v>
                </c:pt>
                <c:pt idx="10494" formatCode="General">
                  <c:v>3.2035399999999999E-3</c:v>
                </c:pt>
                <c:pt idx="10495" formatCode="General">
                  <c:v>3.2133299999999999E-3</c:v>
                </c:pt>
                <c:pt idx="10496" formatCode="General">
                  <c:v>3.2008599999999998E-3</c:v>
                </c:pt>
                <c:pt idx="10497" formatCode="General">
                  <c:v>3.2240099999999998E-3</c:v>
                </c:pt>
                <c:pt idx="10498" formatCode="General">
                  <c:v>3.22668E-3</c:v>
                </c:pt>
                <c:pt idx="10499" formatCode="General">
                  <c:v>3.22668E-3</c:v>
                </c:pt>
                <c:pt idx="10500" formatCode="General">
                  <c:v>3.2436000000000001E-3</c:v>
                </c:pt>
                <c:pt idx="10501" formatCode="General">
                  <c:v>3.2560599999999999E-3</c:v>
                </c:pt>
                <c:pt idx="10502" formatCode="General">
                  <c:v>3.2649599999999999E-3</c:v>
                </c:pt>
                <c:pt idx="10503" formatCode="General">
                  <c:v>3.2783199999999999E-3</c:v>
                </c:pt>
                <c:pt idx="10504" formatCode="General">
                  <c:v>3.2854400000000001E-3</c:v>
                </c:pt>
                <c:pt idx="10505" formatCode="General">
                  <c:v>3.2560599999999999E-3</c:v>
                </c:pt>
                <c:pt idx="10506" formatCode="General">
                  <c:v>3.3076899999999998E-3</c:v>
                </c:pt>
                <c:pt idx="10507" formatCode="General">
                  <c:v>3.3228300000000001E-3</c:v>
                </c:pt>
                <c:pt idx="10508" formatCode="General">
                  <c:v>3.3237200000000001E-3</c:v>
                </c:pt>
                <c:pt idx="10509" formatCode="General">
                  <c:v>3.33351E-3</c:v>
                </c:pt>
                <c:pt idx="10510" formatCode="General">
                  <c:v>3.3486499999999999E-3</c:v>
                </c:pt>
                <c:pt idx="10511" formatCode="General">
                  <c:v>3.3352899999999999E-3</c:v>
                </c:pt>
                <c:pt idx="10512" formatCode="General">
                  <c:v>3.3548800000000002E-3</c:v>
                </c:pt>
                <c:pt idx="10513" formatCode="General">
                  <c:v>3.3709E-3</c:v>
                </c:pt>
                <c:pt idx="10514" formatCode="General">
                  <c:v>3.3789100000000002E-3</c:v>
                </c:pt>
                <c:pt idx="10515" formatCode="General">
                  <c:v>3.3887100000000001E-3</c:v>
                </c:pt>
                <c:pt idx="10516" formatCode="General">
                  <c:v>3.41808E-3</c:v>
                </c:pt>
                <c:pt idx="10517" formatCode="General">
                  <c:v>3.38426E-3</c:v>
                </c:pt>
                <c:pt idx="10518" formatCode="General">
                  <c:v>3.3931600000000001E-3</c:v>
                </c:pt>
                <c:pt idx="10519" formatCode="General">
                  <c:v>3.41363E-3</c:v>
                </c:pt>
                <c:pt idx="10520" formatCode="General">
                  <c:v>3.4252100000000001E-3</c:v>
                </c:pt>
                <c:pt idx="10521" formatCode="General">
                  <c:v>3.42165E-3</c:v>
                </c:pt>
                <c:pt idx="10522" formatCode="General">
                  <c:v>3.43678E-3</c:v>
                </c:pt>
                <c:pt idx="10523" formatCode="General">
                  <c:v>3.43589E-3</c:v>
                </c:pt>
                <c:pt idx="10524" formatCode="General">
                  <c:v>3.43144E-3</c:v>
                </c:pt>
                <c:pt idx="10525" formatCode="General">
                  <c:v>3.45013E-3</c:v>
                </c:pt>
                <c:pt idx="10526" formatCode="General">
                  <c:v>3.44123E-3</c:v>
                </c:pt>
                <c:pt idx="10527" formatCode="General">
                  <c:v>3.4545800000000001E-3</c:v>
                </c:pt>
                <c:pt idx="10528" formatCode="General">
                  <c:v>3.4812900000000002E-3</c:v>
                </c:pt>
                <c:pt idx="10529" formatCode="General">
                  <c:v>3.4839599999999999E-3</c:v>
                </c:pt>
                <c:pt idx="10530" formatCode="General">
                  <c:v>3.4652699999999999E-3</c:v>
                </c:pt>
                <c:pt idx="10531" formatCode="General">
                  <c:v>3.4884099999999999E-3</c:v>
                </c:pt>
                <c:pt idx="10532" formatCode="General">
                  <c:v>3.49286E-3</c:v>
                </c:pt>
                <c:pt idx="10533" formatCode="General">
                  <c:v>3.4973199999999999E-3</c:v>
                </c:pt>
                <c:pt idx="10534" formatCode="General">
                  <c:v>3.5071099999999999E-3</c:v>
                </c:pt>
                <c:pt idx="10535" formatCode="General">
                  <c:v>3.51601E-3</c:v>
                </c:pt>
                <c:pt idx="10536" formatCode="General">
                  <c:v>3.50622E-3</c:v>
                </c:pt>
                <c:pt idx="10537" formatCode="General">
                  <c:v>3.5275800000000002E-3</c:v>
                </c:pt>
                <c:pt idx="10538" formatCode="General">
                  <c:v>3.5257999999999999E-3</c:v>
                </c:pt>
                <c:pt idx="10539" formatCode="General">
                  <c:v>3.52046E-3</c:v>
                </c:pt>
                <c:pt idx="10540" formatCode="General">
                  <c:v>3.5257999999999999E-3</c:v>
                </c:pt>
                <c:pt idx="10541" formatCode="General">
                  <c:v>3.5409399999999998E-3</c:v>
                </c:pt>
                <c:pt idx="10542" formatCode="General">
                  <c:v>3.5320400000000002E-3</c:v>
                </c:pt>
                <c:pt idx="10543" formatCode="General">
                  <c:v>3.5347099999999999E-3</c:v>
                </c:pt>
                <c:pt idx="10544" formatCode="General">
                  <c:v>3.5534E-3</c:v>
                </c:pt>
                <c:pt idx="10545" formatCode="General">
                  <c:v>3.5551799999999998E-3</c:v>
                </c:pt>
                <c:pt idx="10546" formatCode="General">
                  <c:v>3.5569600000000001E-3</c:v>
                </c:pt>
                <c:pt idx="10547" formatCode="General">
                  <c:v>3.5623E-3</c:v>
                </c:pt>
                <c:pt idx="10548" formatCode="General">
                  <c:v>3.55251E-3</c:v>
                </c:pt>
                <c:pt idx="10549" formatCode="General">
                  <c:v>3.5685399999999998E-3</c:v>
                </c:pt>
                <c:pt idx="10550" formatCode="General">
                  <c:v>3.5863399999999999E-3</c:v>
                </c:pt>
                <c:pt idx="10551" formatCode="General">
                  <c:v>3.5863399999999999E-3</c:v>
                </c:pt>
                <c:pt idx="10552" formatCode="General">
                  <c:v>3.5872299999999998E-3</c:v>
                </c:pt>
                <c:pt idx="10553" formatCode="General">
                  <c:v>3.6005799999999999E-3</c:v>
                </c:pt>
                <c:pt idx="10554" formatCode="General">
                  <c:v>3.6005799999999999E-3</c:v>
                </c:pt>
                <c:pt idx="10555" formatCode="General">
                  <c:v>3.5863399999999999E-3</c:v>
                </c:pt>
                <c:pt idx="10556" formatCode="General">
                  <c:v>3.6032600000000001E-3</c:v>
                </c:pt>
                <c:pt idx="10557" formatCode="General">
                  <c:v>3.6077100000000001E-3</c:v>
                </c:pt>
                <c:pt idx="10558" formatCode="General">
                  <c:v>3.6166100000000001E-3</c:v>
                </c:pt>
                <c:pt idx="10559" formatCode="General">
                  <c:v>3.6112700000000002E-3</c:v>
                </c:pt>
                <c:pt idx="10560" formatCode="General">
                  <c:v>3.6050399999999999E-3</c:v>
                </c:pt>
                <c:pt idx="10561" formatCode="General">
                  <c:v>3.59524E-3</c:v>
                </c:pt>
                <c:pt idx="10562" formatCode="General">
                  <c:v>3.6050399999999999E-3</c:v>
                </c:pt>
                <c:pt idx="10563" formatCode="General">
                  <c:v>3.6157199999999998E-3</c:v>
                </c:pt>
                <c:pt idx="10564" formatCode="General">
                  <c:v>3.6148299999999999E-3</c:v>
                </c:pt>
                <c:pt idx="10565" formatCode="General">
                  <c:v>3.6148299999999999E-3</c:v>
                </c:pt>
                <c:pt idx="10566" formatCode="General">
                  <c:v>3.6281799999999999E-3</c:v>
                </c:pt>
                <c:pt idx="10567" formatCode="General">
                  <c:v>3.61305E-3</c:v>
                </c:pt>
                <c:pt idx="10568" formatCode="General">
                  <c:v>3.6094899999999999E-3</c:v>
                </c:pt>
                <c:pt idx="10569" formatCode="General">
                  <c:v>3.6175000000000001E-3</c:v>
                </c:pt>
                <c:pt idx="10570" formatCode="General">
                  <c:v>3.6442100000000002E-3</c:v>
                </c:pt>
                <c:pt idx="10571" formatCode="General">
                  <c:v>3.64065E-3</c:v>
                </c:pt>
                <c:pt idx="10572" formatCode="General">
                  <c:v>3.6513299999999999E-3</c:v>
                </c:pt>
                <c:pt idx="10573" formatCode="General">
                  <c:v>3.6397600000000001E-3</c:v>
                </c:pt>
                <c:pt idx="10574" formatCode="General">
                  <c:v>3.63263E-3</c:v>
                </c:pt>
                <c:pt idx="10575" formatCode="General">
                  <c:v>3.6495500000000001E-3</c:v>
                </c:pt>
                <c:pt idx="10576" formatCode="General">
                  <c:v>3.6522199999999999E-3</c:v>
                </c:pt>
                <c:pt idx="10577" formatCode="General">
                  <c:v>3.6513299999999999E-3</c:v>
                </c:pt>
                <c:pt idx="10578" formatCode="General">
                  <c:v>3.6522199999999999E-3</c:v>
                </c:pt>
                <c:pt idx="10579" formatCode="General">
                  <c:v>3.6584500000000002E-3</c:v>
                </c:pt>
                <c:pt idx="10580" formatCode="General">
                  <c:v>3.6540000000000001E-3</c:v>
                </c:pt>
                <c:pt idx="10581" formatCode="General">
                  <c:v>3.6344099999999998E-3</c:v>
                </c:pt>
                <c:pt idx="10582" formatCode="General">
                  <c:v>3.6442100000000002E-3</c:v>
                </c:pt>
                <c:pt idx="10583" formatCode="General">
                  <c:v>3.6433199999999998E-3</c:v>
                </c:pt>
                <c:pt idx="10584" formatCode="General">
                  <c:v>3.6442100000000002E-3</c:v>
                </c:pt>
                <c:pt idx="10585" formatCode="General">
                  <c:v>3.6451000000000001E-3</c:v>
                </c:pt>
                <c:pt idx="10586" formatCode="General">
                  <c:v>3.6237299999999999E-3</c:v>
                </c:pt>
                <c:pt idx="10587" formatCode="General">
                  <c:v>3.6353000000000002E-3</c:v>
                </c:pt>
                <c:pt idx="10588" formatCode="General">
                  <c:v>3.6468799999999999E-3</c:v>
                </c:pt>
                <c:pt idx="10589" formatCode="General">
                  <c:v>3.6379699999999999E-3</c:v>
                </c:pt>
                <c:pt idx="10590" formatCode="General">
                  <c:v>3.6210600000000002E-3</c:v>
                </c:pt>
                <c:pt idx="10591" formatCode="General">
                  <c:v>3.6468799999999999E-3</c:v>
                </c:pt>
                <c:pt idx="10592" formatCode="General">
                  <c:v>3.6335199999999999E-3</c:v>
                </c:pt>
                <c:pt idx="10593" formatCode="General">
                  <c:v>3.6290699999999999E-3</c:v>
                </c:pt>
                <c:pt idx="10594" formatCode="General">
                  <c:v>3.6344099999999998E-3</c:v>
                </c:pt>
                <c:pt idx="10595" formatCode="General">
                  <c:v>3.6335199999999999E-3</c:v>
                </c:pt>
                <c:pt idx="10596" formatCode="General">
                  <c:v>3.6308500000000001E-3</c:v>
                </c:pt>
                <c:pt idx="10597" formatCode="General">
                  <c:v>3.6335199999999999E-3</c:v>
                </c:pt>
                <c:pt idx="10598" formatCode="General">
                  <c:v>3.6210600000000002E-3</c:v>
                </c:pt>
                <c:pt idx="10599" formatCode="General">
                  <c:v>3.60415E-3</c:v>
                </c:pt>
                <c:pt idx="10600" formatCode="General">
                  <c:v>3.6139399999999999E-3</c:v>
                </c:pt>
                <c:pt idx="10601" formatCode="General">
                  <c:v>3.62729E-3</c:v>
                </c:pt>
                <c:pt idx="10602" formatCode="General">
                  <c:v>3.5970199999999998E-3</c:v>
                </c:pt>
                <c:pt idx="10603" formatCode="General">
                  <c:v>3.5979100000000002E-3</c:v>
                </c:pt>
                <c:pt idx="10604" formatCode="General">
                  <c:v>3.5845600000000001E-3</c:v>
                </c:pt>
                <c:pt idx="10605" formatCode="General">
                  <c:v>3.5649700000000002E-3</c:v>
                </c:pt>
                <c:pt idx="10606" formatCode="General">
                  <c:v>3.5694300000000002E-3</c:v>
                </c:pt>
                <c:pt idx="10607" formatCode="General">
                  <c:v>3.5631899999999999E-3</c:v>
                </c:pt>
                <c:pt idx="10608" formatCode="General">
                  <c:v>3.5498399999999999E-3</c:v>
                </c:pt>
                <c:pt idx="10609" formatCode="General">
                  <c:v>3.5534E-3</c:v>
                </c:pt>
                <c:pt idx="10610" formatCode="General">
                  <c:v>3.5471700000000001E-3</c:v>
                </c:pt>
                <c:pt idx="10611" formatCode="General">
                  <c:v>3.5044400000000002E-3</c:v>
                </c:pt>
                <c:pt idx="10612" formatCode="General">
                  <c:v>3.51601E-3</c:v>
                </c:pt>
                <c:pt idx="10613" formatCode="General">
                  <c:v>3.5266899999999999E-3</c:v>
                </c:pt>
                <c:pt idx="10614" formatCode="General">
                  <c:v>3.5053300000000001E-3</c:v>
                </c:pt>
                <c:pt idx="10615" formatCode="General">
                  <c:v>3.4973199999999999E-3</c:v>
                </c:pt>
                <c:pt idx="10616" formatCode="General">
                  <c:v>3.4919700000000001E-3</c:v>
                </c:pt>
                <c:pt idx="10617" formatCode="General">
                  <c:v>3.46883E-3</c:v>
                </c:pt>
                <c:pt idx="10618" formatCode="General">
                  <c:v>3.4634900000000001E-3</c:v>
                </c:pt>
                <c:pt idx="10619" formatCode="General">
                  <c:v>3.45904E-3</c:v>
                </c:pt>
                <c:pt idx="10620" formatCode="General">
                  <c:v>3.4430099999999998E-3</c:v>
                </c:pt>
                <c:pt idx="10621" formatCode="General">
                  <c:v>3.4323299999999999E-3</c:v>
                </c:pt>
                <c:pt idx="10622" formatCode="General">
                  <c:v>3.4465699999999999E-3</c:v>
                </c:pt>
                <c:pt idx="10623" formatCode="General">
                  <c:v>3.4056199999999998E-3</c:v>
                </c:pt>
                <c:pt idx="10624" formatCode="General">
                  <c:v>3.36645E-3</c:v>
                </c:pt>
                <c:pt idx="10625" formatCode="General">
                  <c:v>3.3673399999999999E-3</c:v>
                </c:pt>
                <c:pt idx="10626" formatCode="General">
                  <c:v>3.3548800000000002E-3</c:v>
                </c:pt>
                <c:pt idx="10627" formatCode="General">
                  <c:v>3.33351E-3</c:v>
                </c:pt>
                <c:pt idx="10628" formatCode="General">
                  <c:v>3.3272800000000002E-3</c:v>
                </c:pt>
                <c:pt idx="10629" formatCode="General">
                  <c:v>3.3032399999999998E-3</c:v>
                </c:pt>
                <c:pt idx="10630" formatCode="General">
                  <c:v>3.2747499999999999E-3</c:v>
                </c:pt>
                <c:pt idx="10631" formatCode="General">
                  <c:v>3.27386E-3</c:v>
                </c:pt>
                <c:pt idx="10632" formatCode="General">
                  <c:v>3.24538E-3</c:v>
                </c:pt>
                <c:pt idx="10633" formatCode="General">
                  <c:v>3.2186699999999999E-3</c:v>
                </c:pt>
                <c:pt idx="10634" formatCode="General">
                  <c:v>3.2373599999999999E-3</c:v>
                </c:pt>
                <c:pt idx="10635" formatCode="General">
                  <c:v>3.2035399999999999E-3</c:v>
                </c:pt>
                <c:pt idx="10636" formatCode="General">
                  <c:v>3.1723799999999998E-3</c:v>
                </c:pt>
                <c:pt idx="10637" formatCode="General">
                  <c:v>3.1625799999999999E-3</c:v>
                </c:pt>
                <c:pt idx="10638" formatCode="General">
                  <c:v>3.1545700000000002E-3</c:v>
                </c:pt>
                <c:pt idx="10639" formatCode="General">
                  <c:v>3.1296499999999999E-3</c:v>
                </c:pt>
                <c:pt idx="10640" formatCode="General">
                  <c:v>3.1109499999999999E-3</c:v>
                </c:pt>
                <c:pt idx="10641" formatCode="General">
                  <c:v>3.09582E-3</c:v>
                </c:pt>
                <c:pt idx="10642" formatCode="General">
                  <c:v>3.05397E-3</c:v>
                </c:pt>
                <c:pt idx="10643" formatCode="General">
                  <c:v>3.0575400000000001E-3</c:v>
                </c:pt>
                <c:pt idx="10644" formatCode="General">
                  <c:v>3.0361699999999999E-3</c:v>
                </c:pt>
                <c:pt idx="10645" formatCode="General">
                  <c:v>2.9907699999999998E-3</c:v>
                </c:pt>
                <c:pt idx="10646" formatCode="General">
                  <c:v>2.98008E-3</c:v>
                </c:pt>
                <c:pt idx="10647" formatCode="General">
                  <c:v>2.9676199999999998E-3</c:v>
                </c:pt>
                <c:pt idx="10648" formatCode="General">
                  <c:v>2.9266700000000001E-3</c:v>
                </c:pt>
                <c:pt idx="10649" formatCode="General">
                  <c:v>2.8981800000000002E-3</c:v>
                </c:pt>
                <c:pt idx="10650" formatCode="General">
                  <c:v>2.89551E-3</c:v>
                </c:pt>
                <c:pt idx="10651" formatCode="General">
                  <c:v>2.8750400000000001E-3</c:v>
                </c:pt>
                <c:pt idx="10652" formatCode="General">
                  <c:v>2.8598999999999999E-3</c:v>
                </c:pt>
                <c:pt idx="10653" formatCode="General">
                  <c:v>2.84922E-3</c:v>
                </c:pt>
                <c:pt idx="10654" formatCode="General">
                  <c:v>2.7913500000000002E-3</c:v>
                </c:pt>
                <c:pt idx="10655" formatCode="General">
                  <c:v>2.79313E-3</c:v>
                </c:pt>
                <c:pt idx="10656" formatCode="General">
                  <c:v>2.78423E-3</c:v>
                </c:pt>
                <c:pt idx="10657" formatCode="General">
                  <c:v>2.76019E-3</c:v>
                </c:pt>
                <c:pt idx="10658" formatCode="General">
                  <c:v>2.7423899999999999E-3</c:v>
                </c:pt>
                <c:pt idx="10659" formatCode="General">
                  <c:v>2.7326E-3</c:v>
                </c:pt>
                <c:pt idx="10660" formatCode="General">
                  <c:v>2.7032200000000001E-3</c:v>
                </c:pt>
                <c:pt idx="10661" formatCode="General">
                  <c:v>2.6711700000000001E-3</c:v>
                </c:pt>
                <c:pt idx="10662" formatCode="General">
                  <c:v>2.65782E-3</c:v>
                </c:pt>
                <c:pt idx="10663" formatCode="General">
                  <c:v>2.6462399999999998E-3</c:v>
                </c:pt>
                <c:pt idx="10664" formatCode="General">
                  <c:v>2.62488E-3</c:v>
                </c:pt>
                <c:pt idx="10665" formatCode="General">
                  <c:v>2.6239900000000001E-3</c:v>
                </c:pt>
                <c:pt idx="10666" formatCode="General">
                  <c:v>2.5750199999999999E-3</c:v>
                </c:pt>
                <c:pt idx="10667" formatCode="General">
                  <c:v>2.5376299999999999E-3</c:v>
                </c:pt>
                <c:pt idx="10668" formatCode="General">
                  <c:v>2.5331799999999999E-3</c:v>
                </c:pt>
                <c:pt idx="10669" formatCode="General">
                  <c:v>2.5135999999999999E-3</c:v>
                </c:pt>
                <c:pt idx="10670" formatCode="General">
                  <c:v>2.4931200000000001E-3</c:v>
                </c:pt>
                <c:pt idx="10671" formatCode="General">
                  <c:v>2.4833300000000002E-3</c:v>
                </c:pt>
                <c:pt idx="10672" formatCode="General">
                  <c:v>2.4566200000000001E-3</c:v>
                </c:pt>
                <c:pt idx="10673" formatCode="General">
                  <c:v>2.4218999999999998E-3</c:v>
                </c:pt>
                <c:pt idx="10674" formatCode="General">
                  <c:v>2.4049900000000001E-3</c:v>
                </c:pt>
                <c:pt idx="10675" formatCode="General">
                  <c:v>2.3765000000000001E-3</c:v>
                </c:pt>
                <c:pt idx="10676" formatCode="General">
                  <c:v>2.3631400000000001E-3</c:v>
                </c:pt>
                <c:pt idx="10677" formatCode="General">
                  <c:v>2.3578000000000002E-3</c:v>
                </c:pt>
                <c:pt idx="10678" formatCode="General">
                  <c:v>2.34089E-3</c:v>
                </c:pt>
                <c:pt idx="10679" formatCode="General">
                  <c:v>2.29905E-3</c:v>
                </c:pt>
                <c:pt idx="10680" formatCode="General">
                  <c:v>2.2821299999999998E-3</c:v>
                </c:pt>
                <c:pt idx="10681" formatCode="General">
                  <c:v>2.2678899999999998E-3</c:v>
                </c:pt>
                <c:pt idx="10682" formatCode="General">
                  <c:v>2.2483E-3</c:v>
                </c:pt>
                <c:pt idx="10683" formatCode="General">
                  <c:v>2.2304999999999998E-3</c:v>
                </c:pt>
                <c:pt idx="10684" formatCode="General">
                  <c:v>2.2135800000000001E-3</c:v>
                </c:pt>
                <c:pt idx="10685" formatCode="General">
                  <c:v>2.17797E-3</c:v>
                </c:pt>
                <c:pt idx="10686" formatCode="General">
                  <c:v>2.1646199999999999E-3</c:v>
                </c:pt>
                <c:pt idx="10687" formatCode="General">
                  <c:v>2.1396900000000001E-3</c:v>
                </c:pt>
                <c:pt idx="10688" formatCode="General">
                  <c:v>2.1156600000000001E-3</c:v>
                </c:pt>
                <c:pt idx="10689" formatCode="General">
                  <c:v>2.0951799999999999E-3</c:v>
                </c:pt>
                <c:pt idx="10690" formatCode="General">
                  <c:v>2.0871700000000002E-3</c:v>
                </c:pt>
                <c:pt idx="10691" formatCode="General">
                  <c:v>2.05156E-3</c:v>
                </c:pt>
                <c:pt idx="10692" formatCode="General">
                  <c:v>2.0168400000000002E-3</c:v>
                </c:pt>
                <c:pt idx="10693" formatCode="General">
                  <c:v>2.0168400000000002E-3</c:v>
                </c:pt>
                <c:pt idx="10694" formatCode="General">
                  <c:v>1.9972499999999999E-3</c:v>
                </c:pt>
                <c:pt idx="10695" formatCode="General">
                  <c:v>1.9758900000000001E-3</c:v>
                </c:pt>
                <c:pt idx="10696" formatCode="General">
                  <c:v>1.9554099999999999E-3</c:v>
                </c:pt>
                <c:pt idx="10697" formatCode="General">
                  <c:v>1.92158E-3</c:v>
                </c:pt>
                <c:pt idx="10698" formatCode="General">
                  <c:v>1.9126799999999999E-3</c:v>
                </c:pt>
                <c:pt idx="10699" formatCode="General">
                  <c:v>1.8993300000000001E-3</c:v>
                </c:pt>
                <c:pt idx="10700" formatCode="General">
                  <c:v>1.8859700000000001E-3</c:v>
                </c:pt>
                <c:pt idx="10701" formatCode="General">
                  <c:v>1.8717300000000001E-3</c:v>
                </c:pt>
                <c:pt idx="10702" formatCode="General">
                  <c:v>1.8548099999999999E-3</c:v>
                </c:pt>
                <c:pt idx="10703" formatCode="General">
                  <c:v>1.83256E-3</c:v>
                </c:pt>
                <c:pt idx="10704" formatCode="General">
                  <c:v>1.7987299999999999E-3</c:v>
                </c:pt>
                <c:pt idx="10705" formatCode="General">
                  <c:v>1.7942800000000001E-3</c:v>
                </c:pt>
                <c:pt idx="10706" formatCode="General">
                  <c:v>1.7755799999999999E-3</c:v>
                </c:pt>
                <c:pt idx="10707" formatCode="General">
                  <c:v>1.77202E-3</c:v>
                </c:pt>
                <c:pt idx="10708" formatCode="General">
                  <c:v>1.74442E-3</c:v>
                </c:pt>
                <c:pt idx="10709" formatCode="General">
                  <c:v>1.7132600000000001E-3</c:v>
                </c:pt>
                <c:pt idx="10710" formatCode="General">
                  <c:v>1.6785400000000001E-3</c:v>
                </c:pt>
                <c:pt idx="10711" formatCode="General">
                  <c:v>1.66786E-3</c:v>
                </c:pt>
                <c:pt idx="10712" formatCode="General">
                  <c:v>1.66074E-3</c:v>
                </c:pt>
                <c:pt idx="10713" formatCode="General">
                  <c:v>1.6367E-3</c:v>
                </c:pt>
                <c:pt idx="10714" formatCode="General">
                  <c:v>1.62246E-3</c:v>
                </c:pt>
                <c:pt idx="10715" formatCode="General">
                  <c:v>1.6117799999999999E-3</c:v>
                </c:pt>
                <c:pt idx="10716" formatCode="General">
                  <c:v>1.5708199999999999E-3</c:v>
                </c:pt>
                <c:pt idx="10717" formatCode="General">
                  <c:v>1.5467899999999999E-3</c:v>
                </c:pt>
                <c:pt idx="10718" formatCode="General">
                  <c:v>1.52809E-3</c:v>
                </c:pt>
                <c:pt idx="10719" formatCode="General">
                  <c:v>1.53611E-3</c:v>
                </c:pt>
                <c:pt idx="10720" formatCode="General">
                  <c:v>1.5218600000000001E-3</c:v>
                </c:pt>
                <c:pt idx="10721" formatCode="General">
                  <c:v>1.50851E-3</c:v>
                </c:pt>
                <c:pt idx="10722" formatCode="General">
                  <c:v>1.47557E-3</c:v>
                </c:pt>
                <c:pt idx="10723" formatCode="General">
                  <c:v>1.4568700000000001E-3</c:v>
                </c:pt>
                <c:pt idx="10724" formatCode="General">
                  <c:v>1.45064E-3</c:v>
                </c:pt>
                <c:pt idx="10725" formatCode="General">
                  <c:v>1.43907E-3</c:v>
                </c:pt>
                <c:pt idx="10726" formatCode="General">
                  <c:v>1.42482E-3</c:v>
                </c:pt>
                <c:pt idx="10727" formatCode="General">
                  <c:v>1.4123600000000001E-3</c:v>
                </c:pt>
                <c:pt idx="10728" formatCode="General">
                  <c:v>1.39189E-3</c:v>
                </c:pt>
                <c:pt idx="10729" formatCode="General">
                  <c:v>1.3722999999999999E-3</c:v>
                </c:pt>
                <c:pt idx="10730" formatCode="General">
                  <c:v>1.3429200000000001E-3</c:v>
                </c:pt>
                <c:pt idx="10731" formatCode="General">
                  <c:v>1.3358000000000001E-3</c:v>
                </c:pt>
                <c:pt idx="10732" formatCode="General">
                  <c:v>1.3188900000000001E-3</c:v>
                </c:pt>
                <c:pt idx="10733" formatCode="General">
                  <c:v>1.3117599999999999E-3</c:v>
                </c:pt>
                <c:pt idx="10734" formatCode="General">
                  <c:v>1.2841700000000001E-3</c:v>
                </c:pt>
                <c:pt idx="10735" formatCode="General">
                  <c:v>1.2512300000000001E-3</c:v>
                </c:pt>
                <c:pt idx="10736" formatCode="General">
                  <c:v>1.25212E-3</c:v>
                </c:pt>
                <c:pt idx="10737" formatCode="General">
                  <c:v>1.2378700000000001E-3</c:v>
                </c:pt>
                <c:pt idx="10738" formatCode="General">
                  <c:v>1.2174E-3</c:v>
                </c:pt>
                <c:pt idx="10739" formatCode="General">
                  <c:v>1.1933600000000001E-3</c:v>
                </c:pt>
                <c:pt idx="10740" formatCode="General">
                  <c:v>1.19692E-3</c:v>
                </c:pt>
                <c:pt idx="10741" formatCode="General">
                  <c:v>1.1711E-3</c:v>
                </c:pt>
                <c:pt idx="10742" formatCode="General">
                  <c:v>1.16398E-3</c:v>
                </c:pt>
                <c:pt idx="10743" formatCode="General">
                  <c:v>1.14796E-3</c:v>
                </c:pt>
                <c:pt idx="10744" formatCode="General">
                  <c:v>1.1372699999999999E-3</c:v>
                </c:pt>
                <c:pt idx="10745" formatCode="General">
                  <c:v>1.12214E-3</c:v>
                </c:pt>
                <c:pt idx="10746" formatCode="General">
                  <c:v>1.1087899999999999E-3</c:v>
                </c:pt>
                <c:pt idx="10747" formatCode="General">
                  <c:v>1.0758499999999999E-3</c:v>
                </c:pt>
                <c:pt idx="10748" formatCode="General">
                  <c:v>1.0624899999999999E-3</c:v>
                </c:pt>
                <c:pt idx="10749" formatCode="General">
                  <c:v>1.0580399999999999E-3</c:v>
                </c:pt>
                <c:pt idx="10750" formatCode="General">
                  <c:v>1.05715E-3</c:v>
                </c:pt>
                <c:pt idx="10751" formatCode="General">
                  <c:v>1.01442E-3</c:v>
                </c:pt>
                <c:pt idx="10752" formatCode="General">
                  <c:v>1.0019600000000001E-3</c:v>
                </c:pt>
                <c:pt idx="10753" formatCode="General">
                  <c:v>9.7346900000000003E-4</c:v>
                </c:pt>
                <c:pt idx="10754" formatCode="General">
                  <c:v>9.5833500000000005E-4</c:v>
                </c:pt>
                <c:pt idx="10755" formatCode="General">
                  <c:v>9.5210300000000004E-4</c:v>
                </c:pt>
                <c:pt idx="10756" formatCode="General">
                  <c:v>9.2984700000000003E-4</c:v>
                </c:pt>
                <c:pt idx="10757" formatCode="General">
                  <c:v>9.2005400000000001E-4</c:v>
                </c:pt>
                <c:pt idx="10758" formatCode="General">
                  <c:v>9.1382300000000002E-4</c:v>
                </c:pt>
                <c:pt idx="10759" formatCode="General">
                  <c:v>8.79103E-4</c:v>
                </c:pt>
                <c:pt idx="10760" formatCode="General">
                  <c:v>8.4349299999999996E-4</c:v>
                </c:pt>
                <c:pt idx="10761" formatCode="General">
                  <c:v>8.4972499999999996E-4</c:v>
                </c:pt>
                <c:pt idx="10762" formatCode="General">
                  <c:v>8.47944E-4</c:v>
                </c:pt>
                <c:pt idx="10763" formatCode="General">
                  <c:v>8.3191999999999999E-4</c:v>
                </c:pt>
                <c:pt idx="10764" formatCode="General">
                  <c:v>8.1856599999999996E-4</c:v>
                </c:pt>
                <c:pt idx="10765" formatCode="General">
                  <c:v>7.9096899999999998E-4</c:v>
                </c:pt>
                <c:pt idx="10766" formatCode="General">
                  <c:v>7.6248099999999997E-4</c:v>
                </c:pt>
                <c:pt idx="10767" formatCode="General">
                  <c:v>7.6426100000000002E-4</c:v>
                </c:pt>
                <c:pt idx="10768" formatCode="General">
                  <c:v>7.4912700000000004E-4</c:v>
                </c:pt>
                <c:pt idx="10769" formatCode="General">
                  <c:v>7.2597999999999998E-4</c:v>
                </c:pt>
                <c:pt idx="10770" formatCode="General">
                  <c:v>7.1262699999999997E-4</c:v>
                </c:pt>
                <c:pt idx="10771" formatCode="General">
                  <c:v>7.0194400000000003E-4</c:v>
                </c:pt>
                <c:pt idx="10772" formatCode="General">
                  <c:v>6.5743099999999999E-4</c:v>
                </c:pt>
                <c:pt idx="10773" formatCode="General">
                  <c:v>6.3517499999999998E-4</c:v>
                </c:pt>
                <c:pt idx="10774" formatCode="General">
                  <c:v>6.2805300000000005E-4</c:v>
                </c:pt>
                <c:pt idx="10775" formatCode="General">
                  <c:v>6.0935799999999995E-4</c:v>
                </c:pt>
                <c:pt idx="10776" formatCode="General">
                  <c:v>5.9244300000000001E-4</c:v>
                </c:pt>
                <c:pt idx="10777" formatCode="General">
                  <c:v>5.7374800000000001E-4</c:v>
                </c:pt>
                <c:pt idx="10778" formatCode="General">
                  <c:v>5.32797E-4</c:v>
                </c:pt>
                <c:pt idx="10779" formatCode="General">
                  <c:v>5.2567499999999997E-4</c:v>
                </c:pt>
                <c:pt idx="10780" formatCode="General">
                  <c:v>5.1143100000000002E-4</c:v>
                </c:pt>
                <c:pt idx="10781" formatCode="General">
                  <c:v>4.7582100000000002E-4</c:v>
                </c:pt>
                <c:pt idx="10782" formatCode="General">
                  <c:v>4.5445499999999998E-4</c:v>
                </c:pt>
                <c:pt idx="10783" formatCode="General">
                  <c:v>4.5890599999999997E-4</c:v>
                </c:pt>
                <c:pt idx="10784" formatCode="General">
                  <c:v>4.2240600000000001E-4</c:v>
                </c:pt>
                <c:pt idx="10785" formatCode="General">
                  <c:v>4.0104000000000002E-4</c:v>
                </c:pt>
                <c:pt idx="10786" formatCode="General">
                  <c:v>3.8412500000000003E-4</c:v>
                </c:pt>
                <c:pt idx="10787" formatCode="General">
                  <c:v>3.6364999999999998E-4</c:v>
                </c:pt>
                <c:pt idx="10788" formatCode="General">
                  <c:v>3.4406399999999999E-4</c:v>
                </c:pt>
                <c:pt idx="10789" formatCode="General">
                  <c:v>3.2180799999999998E-4</c:v>
                </c:pt>
                <c:pt idx="10790" formatCode="General">
                  <c:v>2.81747E-4</c:v>
                </c:pt>
                <c:pt idx="10791" formatCode="General">
                  <c:v>2.6038100000000001E-4</c:v>
                </c:pt>
                <c:pt idx="10792" formatCode="General">
                  <c:v>2.5414900000000001E-4</c:v>
                </c:pt>
                <c:pt idx="10793" formatCode="General">
                  <c:v>2.33673E-4</c:v>
                </c:pt>
                <c:pt idx="10794" formatCode="General">
                  <c:v>1.8649000000000001E-4</c:v>
                </c:pt>
                <c:pt idx="10795" formatCode="General">
                  <c:v>1.6868499999999999E-4</c:v>
                </c:pt>
                <c:pt idx="10796" formatCode="General">
                  <c:v>1.30405E-4</c:v>
                </c:pt>
                <c:pt idx="10797">
                  <c:v>9.8355800000000005E-5</c:v>
                </c:pt>
                <c:pt idx="10798">
                  <c:v>8.5002100000000004E-5</c:v>
                </c:pt>
                <c:pt idx="10799">
                  <c:v>6.0965399999999997E-5</c:v>
                </c:pt>
                <c:pt idx="10800">
                  <c:v>3.5148199999999997E-5</c:v>
                </c:pt>
                <c:pt idx="10801">
                  <c:v>1.4672500000000001E-5</c:v>
                </c:pt>
                <c:pt idx="10802">
                  <c:v>-3.25107E-5</c:v>
                </c:pt>
                <c:pt idx="10803">
                  <c:v>-8.3254800000000001E-5</c:v>
                </c:pt>
                <c:pt idx="10804">
                  <c:v>-6.9901100000000001E-5</c:v>
                </c:pt>
                <c:pt idx="10805">
                  <c:v>-9.5718300000000001E-5</c:v>
                </c:pt>
                <c:pt idx="10806" formatCode="General">
                  <c:v>-1.1886499999999999E-4</c:v>
                </c:pt>
                <c:pt idx="10807" formatCode="General">
                  <c:v>-1.3399899999999999E-4</c:v>
                </c:pt>
                <c:pt idx="10808" formatCode="General">
                  <c:v>-1.7584100000000001E-4</c:v>
                </c:pt>
                <c:pt idx="10809" formatCode="General">
                  <c:v>-2.2035300000000001E-4</c:v>
                </c:pt>
                <c:pt idx="10810" formatCode="General">
                  <c:v>-2.4260899999999999E-4</c:v>
                </c:pt>
                <c:pt idx="10811" formatCode="General">
                  <c:v>-2.7109699999999998E-4</c:v>
                </c:pt>
                <c:pt idx="10812" formatCode="General">
                  <c:v>-2.9869500000000003E-4</c:v>
                </c:pt>
                <c:pt idx="10813" formatCode="General">
                  <c:v>-3.22732E-4</c:v>
                </c:pt>
                <c:pt idx="10814" formatCode="General">
                  <c:v>-3.4053700000000002E-4</c:v>
                </c:pt>
                <c:pt idx="10815" formatCode="General">
                  <c:v>-4.1353700000000001E-4</c:v>
                </c:pt>
                <c:pt idx="10816" formatCode="General">
                  <c:v>-4.30452E-4</c:v>
                </c:pt>
                <c:pt idx="10817" formatCode="General">
                  <c:v>-4.5537900000000001E-4</c:v>
                </c:pt>
                <c:pt idx="10818" formatCode="General">
                  <c:v>-4.8297599999999998E-4</c:v>
                </c:pt>
                <c:pt idx="10819" formatCode="General">
                  <c:v>-5.1235500000000004E-4</c:v>
                </c:pt>
                <c:pt idx="10820" formatCode="General">
                  <c:v>-5.48855E-4</c:v>
                </c:pt>
                <c:pt idx="10821" formatCode="General">
                  <c:v>-5.9514799999999999E-4</c:v>
                </c:pt>
                <c:pt idx="10822" formatCode="General">
                  <c:v>-6.1562300000000004E-4</c:v>
                </c:pt>
                <c:pt idx="10823" formatCode="General">
                  <c:v>-6.3342800000000001E-4</c:v>
                </c:pt>
                <c:pt idx="10824" formatCode="General">
                  <c:v>-6.8061200000000004E-4</c:v>
                </c:pt>
                <c:pt idx="10825" formatCode="General">
                  <c:v>-6.8862399999999999E-4</c:v>
                </c:pt>
                <c:pt idx="10826" formatCode="General">
                  <c:v>-7.0642899999999995E-4</c:v>
                </c:pt>
                <c:pt idx="10827" formatCode="General">
                  <c:v>-7.5361199999999997E-4</c:v>
                </c:pt>
                <c:pt idx="10828" formatCode="General">
                  <c:v>-7.7675800000000001E-4</c:v>
                </c:pt>
                <c:pt idx="10829" formatCode="General">
                  <c:v>-7.9545400000000002E-4</c:v>
                </c:pt>
                <c:pt idx="10830" formatCode="General">
                  <c:v>-8.3017300000000002E-4</c:v>
                </c:pt>
                <c:pt idx="10831" formatCode="General">
                  <c:v>-8.4975899999999995E-4</c:v>
                </c:pt>
                <c:pt idx="10832" formatCode="General">
                  <c:v>-8.7557599999999998E-4</c:v>
                </c:pt>
                <c:pt idx="10833" formatCode="General">
                  <c:v>-9.2097900000000005E-4</c:v>
                </c:pt>
                <c:pt idx="10834" formatCode="General">
                  <c:v>-9.4056399999999996E-4</c:v>
                </c:pt>
                <c:pt idx="10835" formatCode="General">
                  <c:v>-9.4679599999999997E-4</c:v>
                </c:pt>
                <c:pt idx="10836" formatCode="General">
                  <c:v>-9.8774699999999997E-4</c:v>
                </c:pt>
                <c:pt idx="10837" formatCode="General">
                  <c:v>-1.02425E-3</c:v>
                </c:pt>
                <c:pt idx="10838" formatCode="General">
                  <c:v>-1.04739E-3</c:v>
                </c:pt>
                <c:pt idx="10839" formatCode="General">
                  <c:v>-1.0838899999999999E-3</c:v>
                </c:pt>
                <c:pt idx="10840" formatCode="General">
                  <c:v>-1.1106E-3</c:v>
                </c:pt>
                <c:pt idx="10841" formatCode="General">
                  <c:v>-1.1248499999999999E-3</c:v>
                </c:pt>
                <c:pt idx="10842" formatCode="General">
                  <c:v>-1.1515500000000001E-3</c:v>
                </c:pt>
                <c:pt idx="10843" formatCode="General">
                  <c:v>-1.1747000000000001E-3</c:v>
                </c:pt>
                <c:pt idx="10844" formatCode="General">
                  <c:v>-1.19874E-3</c:v>
                </c:pt>
                <c:pt idx="10845" formatCode="General">
                  <c:v>-1.2450300000000001E-3</c:v>
                </c:pt>
                <c:pt idx="10846" formatCode="General">
                  <c:v>-1.28064E-3</c:v>
                </c:pt>
                <c:pt idx="10847" formatCode="General">
                  <c:v>-1.26907E-3</c:v>
                </c:pt>
                <c:pt idx="10848" formatCode="General">
                  <c:v>-1.29933E-3</c:v>
                </c:pt>
                <c:pt idx="10849" formatCode="General">
                  <c:v>-1.3242600000000001E-3</c:v>
                </c:pt>
                <c:pt idx="10850" formatCode="General">
                  <c:v>-1.3393999999999999E-3</c:v>
                </c:pt>
                <c:pt idx="10851" formatCode="General">
                  <c:v>-1.3741199999999999E-3</c:v>
                </c:pt>
                <c:pt idx="10852" formatCode="General">
                  <c:v>-1.40705E-3</c:v>
                </c:pt>
                <c:pt idx="10853" formatCode="General">
                  <c:v>-1.4168500000000001E-3</c:v>
                </c:pt>
                <c:pt idx="10854" formatCode="General">
                  <c:v>-1.4391E-3</c:v>
                </c:pt>
                <c:pt idx="10855" formatCode="General">
                  <c:v>-1.4667E-3</c:v>
                </c:pt>
                <c:pt idx="10856" formatCode="General">
                  <c:v>-1.47382E-3</c:v>
                </c:pt>
                <c:pt idx="10857" formatCode="General">
                  <c:v>-1.50943E-3</c:v>
                </c:pt>
                <c:pt idx="10858" formatCode="General">
                  <c:v>-1.56018E-3</c:v>
                </c:pt>
                <c:pt idx="10859" formatCode="General">
                  <c:v>-1.5673E-3</c:v>
                </c:pt>
                <c:pt idx="10860" formatCode="General">
                  <c:v>-1.57887E-3</c:v>
                </c:pt>
                <c:pt idx="10861" formatCode="General">
                  <c:v>-1.6011300000000001E-3</c:v>
                </c:pt>
                <c:pt idx="10862" formatCode="General">
                  <c:v>-1.6287300000000001E-3</c:v>
                </c:pt>
                <c:pt idx="10863" formatCode="General">
                  <c:v>-1.6545399999999999E-3</c:v>
                </c:pt>
                <c:pt idx="10864" formatCode="General">
                  <c:v>-1.68837E-3</c:v>
                </c:pt>
                <c:pt idx="10865" formatCode="General">
                  <c:v>-1.6990600000000001E-3</c:v>
                </c:pt>
                <c:pt idx="10866" formatCode="General">
                  <c:v>-1.7204200000000001E-3</c:v>
                </c:pt>
                <c:pt idx="10867" formatCode="General">
                  <c:v>-1.7578100000000001E-3</c:v>
                </c:pt>
                <c:pt idx="10868" formatCode="General">
                  <c:v>-1.7453499999999999E-3</c:v>
                </c:pt>
                <c:pt idx="10869" formatCode="General">
                  <c:v>-1.76761E-3</c:v>
                </c:pt>
                <c:pt idx="10870" formatCode="General">
                  <c:v>-1.80411E-3</c:v>
                </c:pt>
                <c:pt idx="10871" formatCode="General">
                  <c:v>-1.8245799999999999E-3</c:v>
                </c:pt>
                <c:pt idx="10872" formatCode="General">
                  <c:v>-1.83348E-3</c:v>
                </c:pt>
                <c:pt idx="10873" formatCode="General">
                  <c:v>-1.85574E-3</c:v>
                </c:pt>
                <c:pt idx="10874" formatCode="General">
                  <c:v>-1.8690899999999999E-3</c:v>
                </c:pt>
                <c:pt idx="10875" formatCode="General">
                  <c:v>-1.89313E-3</c:v>
                </c:pt>
                <c:pt idx="10876" formatCode="General">
                  <c:v>-1.93497E-3</c:v>
                </c:pt>
                <c:pt idx="10877" formatCode="General">
                  <c:v>-1.93764E-3</c:v>
                </c:pt>
                <c:pt idx="10878" formatCode="General">
                  <c:v>-1.9429899999999999E-3</c:v>
                </c:pt>
                <c:pt idx="10879" formatCode="General">
                  <c:v>-1.98928E-3</c:v>
                </c:pt>
                <c:pt idx="10880" formatCode="General">
                  <c:v>-2.0044099999999999E-3</c:v>
                </c:pt>
                <c:pt idx="10881" formatCode="General">
                  <c:v>-2.0275599999999999E-3</c:v>
                </c:pt>
                <c:pt idx="10882" formatCode="General">
                  <c:v>-2.0596099999999999E-3</c:v>
                </c:pt>
                <c:pt idx="10883" formatCode="General">
                  <c:v>-2.08275E-3</c:v>
                </c:pt>
                <c:pt idx="10884" formatCode="General">
                  <c:v>-2.0943300000000001E-3</c:v>
                </c:pt>
                <c:pt idx="10885" formatCode="General">
                  <c:v>-2.1130200000000002E-3</c:v>
                </c:pt>
                <c:pt idx="10886" formatCode="General">
                  <c:v>-2.1299399999999999E-3</c:v>
                </c:pt>
                <c:pt idx="10887" formatCode="General">
                  <c:v>-2.1495199999999998E-3</c:v>
                </c:pt>
                <c:pt idx="10888" formatCode="General">
                  <c:v>-2.19849E-3</c:v>
                </c:pt>
                <c:pt idx="10889" formatCode="General">
                  <c:v>-2.2056100000000002E-3</c:v>
                </c:pt>
                <c:pt idx="10890" formatCode="General">
                  <c:v>-2.2056100000000002E-3</c:v>
                </c:pt>
                <c:pt idx="10891" formatCode="General">
                  <c:v>-2.2242999999999998E-3</c:v>
                </c:pt>
                <c:pt idx="10892" formatCode="General">
                  <c:v>-2.24567E-3</c:v>
                </c:pt>
                <c:pt idx="10893" formatCode="General">
                  <c:v>-2.2581300000000001E-3</c:v>
                </c:pt>
                <c:pt idx="10894" formatCode="General">
                  <c:v>-2.2937399999999998E-3</c:v>
                </c:pt>
                <c:pt idx="10895" formatCode="General">
                  <c:v>-2.31511E-3</c:v>
                </c:pt>
                <c:pt idx="10896" formatCode="General">
                  <c:v>-2.3213399999999999E-3</c:v>
                </c:pt>
                <c:pt idx="10897" formatCode="General">
                  <c:v>-2.3391499999999999E-3</c:v>
                </c:pt>
                <c:pt idx="10898" formatCode="General">
                  <c:v>-2.3516100000000001E-3</c:v>
                </c:pt>
                <c:pt idx="10899" formatCode="General">
                  <c:v>-2.3507200000000002E-3</c:v>
                </c:pt>
                <c:pt idx="10900" formatCode="General">
                  <c:v>-2.4050199999999999E-3</c:v>
                </c:pt>
                <c:pt idx="10901" formatCode="General">
                  <c:v>-2.4255000000000001E-3</c:v>
                </c:pt>
                <c:pt idx="10902" formatCode="General">
                  <c:v>-2.4281699999999999E-3</c:v>
                </c:pt>
                <c:pt idx="10903" formatCode="General">
                  <c:v>-2.44509E-3</c:v>
                </c:pt>
                <c:pt idx="10904" formatCode="General">
                  <c:v>-2.4575500000000002E-3</c:v>
                </c:pt>
                <c:pt idx="10905" formatCode="General">
                  <c:v>-2.4744599999999999E-3</c:v>
                </c:pt>
                <c:pt idx="10906" formatCode="General">
                  <c:v>-2.50206E-3</c:v>
                </c:pt>
                <c:pt idx="10907" formatCode="General">
                  <c:v>-2.5207599999999999E-3</c:v>
                </c:pt>
                <c:pt idx="10908" formatCode="General">
                  <c:v>-2.5234300000000001E-3</c:v>
                </c:pt>
                <c:pt idx="10909" formatCode="General">
                  <c:v>-2.5501399999999998E-3</c:v>
                </c:pt>
                <c:pt idx="10910" formatCode="General">
                  <c:v>-2.5643799999999998E-3</c:v>
                </c:pt>
                <c:pt idx="10911" formatCode="General">
                  <c:v>-2.5501399999999998E-3</c:v>
                </c:pt>
                <c:pt idx="10912" formatCode="General">
                  <c:v>-2.57595E-3</c:v>
                </c:pt>
                <c:pt idx="10913" formatCode="General">
                  <c:v>-2.6080000000000001E-3</c:v>
                </c:pt>
                <c:pt idx="10914" formatCode="General">
                  <c:v>-2.6080000000000001E-3</c:v>
                </c:pt>
                <c:pt idx="10915" formatCode="General">
                  <c:v>-2.6151199999999999E-3</c:v>
                </c:pt>
                <c:pt idx="10916" formatCode="General">
                  <c:v>-2.6311500000000001E-3</c:v>
                </c:pt>
                <c:pt idx="10917" formatCode="General">
                  <c:v>-2.6338199999999998E-3</c:v>
                </c:pt>
                <c:pt idx="10918" formatCode="General">
                  <c:v>-2.6578600000000002E-3</c:v>
                </c:pt>
                <c:pt idx="10919" formatCode="General">
                  <c:v>-2.68367E-3</c:v>
                </c:pt>
                <c:pt idx="10920" formatCode="General">
                  <c:v>-2.6703199999999999E-3</c:v>
                </c:pt>
                <c:pt idx="10921" formatCode="General">
                  <c:v>-2.6952500000000002E-3</c:v>
                </c:pt>
                <c:pt idx="10922" formatCode="General">
                  <c:v>-2.7246200000000001E-3</c:v>
                </c:pt>
                <c:pt idx="10923" formatCode="General">
                  <c:v>-2.7264099999999999E-3</c:v>
                </c:pt>
                <c:pt idx="10924" formatCode="General">
                  <c:v>-2.7477700000000001E-3</c:v>
                </c:pt>
                <c:pt idx="10925" formatCode="General">
                  <c:v>-2.7780399999999998E-3</c:v>
                </c:pt>
                <c:pt idx="10926" formatCode="General">
                  <c:v>-2.78071E-3</c:v>
                </c:pt>
                <c:pt idx="10927" formatCode="General">
                  <c:v>-2.7922799999999998E-3</c:v>
                </c:pt>
                <c:pt idx="10928" formatCode="General">
                  <c:v>-2.80475E-3</c:v>
                </c:pt>
                <c:pt idx="10929" formatCode="General">
                  <c:v>-2.8145399999999999E-3</c:v>
                </c:pt>
                <c:pt idx="10930" formatCode="General">
                  <c:v>-2.8457000000000001E-3</c:v>
                </c:pt>
                <c:pt idx="10931" formatCode="General">
                  <c:v>-2.8813100000000002E-3</c:v>
                </c:pt>
                <c:pt idx="10932" formatCode="General">
                  <c:v>-2.8635000000000002E-3</c:v>
                </c:pt>
                <c:pt idx="10933" formatCode="General">
                  <c:v>-2.8706299999999999E-3</c:v>
                </c:pt>
                <c:pt idx="10934" formatCode="General">
                  <c:v>-2.8875400000000001E-3</c:v>
                </c:pt>
                <c:pt idx="10935" formatCode="General">
                  <c:v>-2.89733E-3</c:v>
                </c:pt>
                <c:pt idx="10936" formatCode="General">
                  <c:v>-2.9080199999999999E-3</c:v>
                </c:pt>
                <c:pt idx="10937" formatCode="General">
                  <c:v>-2.9409599999999998E-3</c:v>
                </c:pt>
                <c:pt idx="10938" formatCode="General">
                  <c:v>-2.9471900000000001E-3</c:v>
                </c:pt>
                <c:pt idx="10939" formatCode="General">
                  <c:v>-2.9480800000000001E-3</c:v>
                </c:pt>
                <c:pt idx="10940" formatCode="General">
                  <c:v>-2.9649899999999998E-3</c:v>
                </c:pt>
                <c:pt idx="10941" formatCode="General">
                  <c:v>-2.9614300000000001E-3</c:v>
                </c:pt>
                <c:pt idx="10942" formatCode="General">
                  <c:v>-2.9694399999999998E-3</c:v>
                </c:pt>
                <c:pt idx="10943" formatCode="General">
                  <c:v>-3.0210800000000002E-3</c:v>
                </c:pt>
                <c:pt idx="10944" formatCode="General">
                  <c:v>-3.0282E-3</c:v>
                </c:pt>
                <c:pt idx="10945" formatCode="General">
                  <c:v>-3.0317600000000001E-3</c:v>
                </c:pt>
                <c:pt idx="10946" formatCode="General">
                  <c:v>-3.0442199999999998E-3</c:v>
                </c:pt>
                <c:pt idx="10947" formatCode="General">
                  <c:v>-3.0504600000000001E-3</c:v>
                </c:pt>
                <c:pt idx="10948" formatCode="General">
                  <c:v>-3.0647000000000001E-3</c:v>
                </c:pt>
                <c:pt idx="10949" formatCode="General">
                  <c:v>-3.08874E-3</c:v>
                </c:pt>
                <c:pt idx="10950" formatCode="General">
                  <c:v>-3.09319E-3</c:v>
                </c:pt>
                <c:pt idx="10951" formatCode="General">
                  <c:v>-3.09764E-3</c:v>
                </c:pt>
                <c:pt idx="10952" formatCode="General">
                  <c:v>-3.1243500000000001E-3</c:v>
                </c:pt>
                <c:pt idx="10953" formatCode="General">
                  <c:v>-3.1056500000000002E-3</c:v>
                </c:pt>
                <c:pt idx="10954" formatCode="General">
                  <c:v>-3.11188E-3</c:v>
                </c:pt>
                <c:pt idx="10955" formatCode="General">
                  <c:v>-3.1359199999999999E-3</c:v>
                </c:pt>
                <c:pt idx="10956" formatCode="General">
                  <c:v>-3.1546199999999999E-3</c:v>
                </c:pt>
                <c:pt idx="10957" formatCode="General">
                  <c:v>-3.1474900000000002E-3</c:v>
                </c:pt>
                <c:pt idx="10958" formatCode="General">
                  <c:v>-3.1599599999999999E-3</c:v>
                </c:pt>
                <c:pt idx="10959" formatCode="General">
                  <c:v>-3.16797E-3</c:v>
                </c:pt>
                <c:pt idx="10960" formatCode="General">
                  <c:v>-3.1741999999999999E-3</c:v>
                </c:pt>
                <c:pt idx="10961" formatCode="General">
                  <c:v>-3.1991300000000001E-3</c:v>
                </c:pt>
                <c:pt idx="10962" formatCode="General">
                  <c:v>-3.2071399999999998E-3</c:v>
                </c:pt>
                <c:pt idx="10963" formatCode="General">
                  <c:v>-3.1937900000000002E-3</c:v>
                </c:pt>
                <c:pt idx="10964" formatCode="General">
                  <c:v>-3.2267300000000001E-3</c:v>
                </c:pt>
                <c:pt idx="10965" formatCode="General">
                  <c:v>-3.2356300000000002E-3</c:v>
                </c:pt>
                <c:pt idx="10966" formatCode="General">
                  <c:v>-3.2409700000000001E-3</c:v>
                </c:pt>
                <c:pt idx="10967" formatCode="General">
                  <c:v>-3.26056E-3</c:v>
                </c:pt>
                <c:pt idx="10968" formatCode="General">
                  <c:v>-3.2739100000000001E-3</c:v>
                </c:pt>
                <c:pt idx="10969" formatCode="General">
                  <c:v>-3.2676799999999998E-3</c:v>
                </c:pt>
                <c:pt idx="10970" formatCode="General">
                  <c:v>-3.2774700000000002E-3</c:v>
                </c:pt>
                <c:pt idx="10971" formatCode="General">
                  <c:v>-3.27925E-3</c:v>
                </c:pt>
                <c:pt idx="10972" formatCode="General">
                  <c:v>-3.2908199999999999E-3</c:v>
                </c:pt>
                <c:pt idx="10973" formatCode="General">
                  <c:v>-3.3273199999999999E-3</c:v>
                </c:pt>
                <c:pt idx="10974" formatCode="General">
                  <c:v>-3.3210900000000001E-3</c:v>
                </c:pt>
                <c:pt idx="10975" formatCode="General">
                  <c:v>-3.3059600000000001E-3</c:v>
                </c:pt>
                <c:pt idx="10976" formatCode="General">
                  <c:v>-3.3184199999999999E-3</c:v>
                </c:pt>
                <c:pt idx="10977" formatCode="General">
                  <c:v>-3.3228699999999999E-3</c:v>
                </c:pt>
                <c:pt idx="10978" formatCode="General">
                  <c:v>-3.3246500000000002E-3</c:v>
                </c:pt>
                <c:pt idx="10979" formatCode="General">
                  <c:v>-3.3442400000000001E-3</c:v>
                </c:pt>
                <c:pt idx="10980" formatCode="General">
                  <c:v>-3.3602599999999999E-3</c:v>
                </c:pt>
                <c:pt idx="10981" formatCode="General">
                  <c:v>-3.3566999999999998E-3</c:v>
                </c:pt>
                <c:pt idx="10982" formatCode="General">
                  <c:v>-3.3620400000000002E-3</c:v>
                </c:pt>
                <c:pt idx="10983" formatCode="General">
                  <c:v>-3.3647099999999999E-3</c:v>
                </c:pt>
                <c:pt idx="10984" formatCode="General">
                  <c:v>-3.3513599999999998E-3</c:v>
                </c:pt>
                <c:pt idx="10985" formatCode="General">
                  <c:v>-3.3834099999999999E-3</c:v>
                </c:pt>
                <c:pt idx="10986" formatCode="General">
                  <c:v>-3.41012E-3</c:v>
                </c:pt>
                <c:pt idx="10987" formatCode="General">
                  <c:v>-3.3994300000000002E-3</c:v>
                </c:pt>
                <c:pt idx="10988" formatCode="General">
                  <c:v>-3.40567E-3</c:v>
                </c:pt>
                <c:pt idx="10989" formatCode="General">
                  <c:v>-3.41457E-3</c:v>
                </c:pt>
                <c:pt idx="10990" formatCode="General">
                  <c:v>-3.4136800000000001E-3</c:v>
                </c:pt>
                <c:pt idx="10991" formatCode="General">
                  <c:v>-3.42881E-3</c:v>
                </c:pt>
                <c:pt idx="10992" formatCode="General">
                  <c:v>-3.44217E-3</c:v>
                </c:pt>
                <c:pt idx="10993" formatCode="General">
                  <c:v>-3.4368300000000001E-3</c:v>
                </c:pt>
                <c:pt idx="10994" formatCode="General">
                  <c:v>-3.45196E-3</c:v>
                </c:pt>
                <c:pt idx="10995" formatCode="General">
                  <c:v>-3.4581899999999999E-3</c:v>
                </c:pt>
                <c:pt idx="10996" formatCode="General">
                  <c:v>-3.4386099999999999E-3</c:v>
                </c:pt>
                <c:pt idx="10997" formatCode="General">
                  <c:v>-3.4546300000000002E-3</c:v>
                </c:pt>
                <c:pt idx="10998" formatCode="General">
                  <c:v>-3.4742200000000001E-3</c:v>
                </c:pt>
                <c:pt idx="10999" formatCode="General">
                  <c:v>-3.4688700000000002E-3</c:v>
                </c:pt>
                <c:pt idx="11000" formatCode="General">
                  <c:v>-3.47065E-3</c:v>
                </c:pt>
                <c:pt idx="11001" formatCode="General">
                  <c:v>-3.4759999999999999E-3</c:v>
                </c:pt>
                <c:pt idx="11002" formatCode="General">
                  <c:v>-3.4742200000000001E-3</c:v>
                </c:pt>
                <c:pt idx="11003" formatCode="General">
                  <c:v>-3.4849E-3</c:v>
                </c:pt>
                <c:pt idx="11004" formatCode="General">
                  <c:v>-3.50359E-3</c:v>
                </c:pt>
                <c:pt idx="11005" formatCode="General">
                  <c:v>-3.48935E-3</c:v>
                </c:pt>
                <c:pt idx="11006" formatCode="General">
                  <c:v>-3.4946899999999999E-3</c:v>
                </c:pt>
                <c:pt idx="11007" formatCode="General">
                  <c:v>-3.5142799999999998E-3</c:v>
                </c:pt>
                <c:pt idx="11008" formatCode="General">
                  <c:v>-3.5125E-3</c:v>
                </c:pt>
                <c:pt idx="11009" formatCode="General">
                  <c:v>-3.5214000000000001E-3</c:v>
                </c:pt>
                <c:pt idx="11010" formatCode="General">
                  <c:v>-3.5392000000000002E-3</c:v>
                </c:pt>
                <c:pt idx="11011" formatCode="General">
                  <c:v>-3.5329699999999999E-3</c:v>
                </c:pt>
                <c:pt idx="11012" formatCode="General">
                  <c:v>-3.5303000000000001E-3</c:v>
                </c:pt>
                <c:pt idx="11013" formatCode="General">
                  <c:v>-3.53653E-3</c:v>
                </c:pt>
                <c:pt idx="11014" formatCode="General">
                  <c:v>-3.5329699999999999E-3</c:v>
                </c:pt>
                <c:pt idx="11015" formatCode="General">
                  <c:v>-3.5481100000000002E-3</c:v>
                </c:pt>
                <c:pt idx="11016" formatCode="General">
                  <c:v>-3.5810500000000001E-3</c:v>
                </c:pt>
                <c:pt idx="11017" formatCode="General">
                  <c:v>-3.5490000000000001E-3</c:v>
                </c:pt>
                <c:pt idx="11018" formatCode="General">
                  <c:v>-3.5463299999999999E-3</c:v>
                </c:pt>
                <c:pt idx="11019" formatCode="General">
                  <c:v>-3.5534500000000001E-3</c:v>
                </c:pt>
                <c:pt idx="11020" formatCode="General">
                  <c:v>-3.55434E-3</c:v>
                </c:pt>
                <c:pt idx="11021" formatCode="General">
                  <c:v>-3.5614599999999998E-3</c:v>
                </c:pt>
                <c:pt idx="11022" formatCode="General">
                  <c:v>-3.5774800000000001E-3</c:v>
                </c:pt>
                <c:pt idx="11023" formatCode="General">
                  <c:v>-3.56858E-3</c:v>
                </c:pt>
                <c:pt idx="11024" formatCode="General">
                  <c:v>-3.5659099999999998E-3</c:v>
                </c:pt>
                <c:pt idx="11025" formatCode="General">
                  <c:v>-3.5650199999999999E-3</c:v>
                </c:pt>
                <c:pt idx="11026" formatCode="General">
                  <c:v>-3.5570100000000002E-3</c:v>
                </c:pt>
                <c:pt idx="11027" formatCode="General">
                  <c:v>-3.55879E-3</c:v>
                </c:pt>
                <c:pt idx="11028" formatCode="General">
                  <c:v>-3.5952900000000001E-3</c:v>
                </c:pt>
                <c:pt idx="11029" formatCode="General">
                  <c:v>-3.5890599999999998E-3</c:v>
                </c:pt>
                <c:pt idx="11030" formatCode="General">
                  <c:v>-3.5855000000000001E-3</c:v>
                </c:pt>
                <c:pt idx="11031" formatCode="General">
                  <c:v>-3.5863900000000001E-3</c:v>
                </c:pt>
                <c:pt idx="11032" formatCode="General">
                  <c:v>-3.58283E-3</c:v>
                </c:pt>
                <c:pt idx="11033" formatCode="General">
                  <c:v>-3.59173E-3</c:v>
                </c:pt>
                <c:pt idx="11034" formatCode="General">
                  <c:v>-3.60597E-3</c:v>
                </c:pt>
                <c:pt idx="11035" formatCode="General">
                  <c:v>-3.59707E-3</c:v>
                </c:pt>
                <c:pt idx="11036" formatCode="General">
                  <c:v>-3.5952900000000001E-3</c:v>
                </c:pt>
                <c:pt idx="11037" formatCode="General">
                  <c:v>-3.6130899999999998E-3</c:v>
                </c:pt>
                <c:pt idx="11038" formatCode="General">
                  <c:v>-3.5881699999999999E-3</c:v>
                </c:pt>
                <c:pt idx="11039" formatCode="General">
                  <c:v>-3.5837199999999999E-3</c:v>
                </c:pt>
                <c:pt idx="11040" formatCode="General">
                  <c:v>-3.5997400000000001E-3</c:v>
                </c:pt>
                <c:pt idx="11041" formatCode="General">
                  <c:v>-3.5988499999999998E-3</c:v>
                </c:pt>
                <c:pt idx="11042" formatCode="General">
                  <c:v>-3.5890599999999998E-3</c:v>
                </c:pt>
                <c:pt idx="11043" formatCode="General">
                  <c:v>-3.5935099999999998E-3</c:v>
                </c:pt>
                <c:pt idx="11044" formatCode="General">
                  <c:v>-3.5899500000000002E-3</c:v>
                </c:pt>
                <c:pt idx="11045" formatCode="General">
                  <c:v>-3.5899500000000002E-3</c:v>
                </c:pt>
                <c:pt idx="11046" formatCode="General">
                  <c:v>-3.60597E-3</c:v>
                </c:pt>
                <c:pt idx="11047" formatCode="General">
                  <c:v>-3.5855000000000001E-3</c:v>
                </c:pt>
                <c:pt idx="11048" formatCode="General">
                  <c:v>-3.56858E-3</c:v>
                </c:pt>
                <c:pt idx="11049" formatCode="General">
                  <c:v>-3.5908400000000001E-3</c:v>
                </c:pt>
                <c:pt idx="11050" formatCode="General">
                  <c:v>-3.5899500000000002E-3</c:v>
                </c:pt>
                <c:pt idx="11051" formatCode="General">
                  <c:v>-3.5899500000000002E-3</c:v>
                </c:pt>
                <c:pt idx="11052" formatCode="General">
                  <c:v>-3.5935099999999998E-3</c:v>
                </c:pt>
                <c:pt idx="11053" formatCode="General">
                  <c:v>-3.5855000000000001E-3</c:v>
                </c:pt>
                <c:pt idx="11054" formatCode="General">
                  <c:v>-3.5801600000000002E-3</c:v>
                </c:pt>
                <c:pt idx="11055" formatCode="General">
                  <c:v>-3.58283E-3</c:v>
                </c:pt>
                <c:pt idx="11056" formatCode="General">
                  <c:v>-3.57303E-3</c:v>
                </c:pt>
                <c:pt idx="11057" formatCode="General">
                  <c:v>-3.5694699999999999E-3</c:v>
                </c:pt>
                <c:pt idx="11058" formatCode="General">
                  <c:v>-3.5881699999999999E-3</c:v>
                </c:pt>
                <c:pt idx="11059" formatCode="General">
                  <c:v>-3.57392E-3</c:v>
                </c:pt>
                <c:pt idx="11060" formatCode="General">
                  <c:v>-3.5481100000000002E-3</c:v>
                </c:pt>
                <c:pt idx="11061" formatCode="General">
                  <c:v>-3.54455E-3</c:v>
                </c:pt>
                <c:pt idx="11062" formatCode="General">
                  <c:v>-3.5383099999999998E-3</c:v>
                </c:pt>
                <c:pt idx="11063" formatCode="General">
                  <c:v>-3.5338600000000002E-3</c:v>
                </c:pt>
                <c:pt idx="11064" formatCode="General">
                  <c:v>-3.5383099999999998E-3</c:v>
                </c:pt>
                <c:pt idx="11065" formatCode="General">
                  <c:v>-3.5294100000000002E-3</c:v>
                </c:pt>
                <c:pt idx="11066" formatCode="General">
                  <c:v>-3.5098299999999998E-3</c:v>
                </c:pt>
                <c:pt idx="11067" formatCode="General">
                  <c:v>-3.5098299999999998E-3</c:v>
                </c:pt>
                <c:pt idx="11068" formatCode="General">
                  <c:v>-3.5000299999999999E-3</c:v>
                </c:pt>
                <c:pt idx="11069" formatCode="General">
                  <c:v>-3.4768899999999998E-3</c:v>
                </c:pt>
                <c:pt idx="11070" formatCode="General">
                  <c:v>-3.5009199999999998E-3</c:v>
                </c:pt>
                <c:pt idx="11071" formatCode="General">
                  <c:v>-3.5009199999999998E-3</c:v>
                </c:pt>
                <c:pt idx="11072" formatCode="General">
                  <c:v>-3.4777800000000002E-3</c:v>
                </c:pt>
                <c:pt idx="11073" formatCode="General">
                  <c:v>-3.4626399999999999E-3</c:v>
                </c:pt>
                <c:pt idx="11074" formatCode="General">
                  <c:v>-3.4492899999999998E-3</c:v>
                </c:pt>
                <c:pt idx="11075" formatCode="General">
                  <c:v>-3.4501800000000002E-3</c:v>
                </c:pt>
                <c:pt idx="11076" formatCode="General">
                  <c:v>-3.4510700000000001E-3</c:v>
                </c:pt>
                <c:pt idx="11077" formatCode="General">
                  <c:v>-3.43415E-3</c:v>
                </c:pt>
                <c:pt idx="11078" formatCode="General">
                  <c:v>-3.4225800000000002E-3</c:v>
                </c:pt>
                <c:pt idx="11079" formatCode="General">
                  <c:v>-3.42881E-3</c:v>
                </c:pt>
                <c:pt idx="11080" formatCode="General">
                  <c:v>-3.41902E-3</c:v>
                </c:pt>
                <c:pt idx="11081" formatCode="General">
                  <c:v>-3.3816300000000001E-3</c:v>
                </c:pt>
                <c:pt idx="11082" formatCode="General">
                  <c:v>-3.37718E-3</c:v>
                </c:pt>
                <c:pt idx="11083" formatCode="General">
                  <c:v>-3.3629300000000001E-3</c:v>
                </c:pt>
                <c:pt idx="11084" formatCode="General">
                  <c:v>-3.3380100000000002E-3</c:v>
                </c:pt>
                <c:pt idx="11085" formatCode="General">
                  <c:v>-3.3237599999999998E-3</c:v>
                </c:pt>
                <c:pt idx="11086" formatCode="General">
                  <c:v>-3.31753E-3</c:v>
                </c:pt>
                <c:pt idx="11087" formatCode="General">
                  <c:v>-3.2961700000000002E-3</c:v>
                </c:pt>
                <c:pt idx="11088" formatCode="General">
                  <c:v>-3.29349E-3</c:v>
                </c:pt>
                <c:pt idx="11089" formatCode="General">
                  <c:v>-3.28459E-3</c:v>
                </c:pt>
                <c:pt idx="11090" formatCode="General">
                  <c:v>-3.2454200000000002E-3</c:v>
                </c:pt>
                <c:pt idx="11091" formatCode="General">
                  <c:v>-3.2302899999999998E-3</c:v>
                </c:pt>
                <c:pt idx="11092" formatCode="General">
                  <c:v>-3.2320700000000001E-3</c:v>
                </c:pt>
                <c:pt idx="11093" formatCode="General">
                  <c:v>-3.21515E-3</c:v>
                </c:pt>
                <c:pt idx="11094" formatCode="General">
                  <c:v>-3.2106999999999999E-3</c:v>
                </c:pt>
                <c:pt idx="11095" formatCode="General">
                  <c:v>-3.1875499999999999E-3</c:v>
                </c:pt>
                <c:pt idx="11096" formatCode="General">
                  <c:v>-3.15818E-3</c:v>
                </c:pt>
                <c:pt idx="11097" formatCode="General">
                  <c:v>-3.14927E-3</c:v>
                </c:pt>
                <c:pt idx="11098" formatCode="General">
                  <c:v>-3.1234600000000002E-3</c:v>
                </c:pt>
                <c:pt idx="11099" formatCode="General">
                  <c:v>-3.1065400000000001E-3</c:v>
                </c:pt>
                <c:pt idx="11100" formatCode="General">
                  <c:v>-3.1047599999999998E-3</c:v>
                </c:pt>
                <c:pt idx="11101" formatCode="General">
                  <c:v>-3.09764E-3</c:v>
                </c:pt>
                <c:pt idx="11102" formatCode="General">
                  <c:v>-3.0469E-3</c:v>
                </c:pt>
                <c:pt idx="11103" formatCode="General">
                  <c:v>-3.0290899999999999E-3</c:v>
                </c:pt>
                <c:pt idx="11104" formatCode="General">
                  <c:v>-3.0095E-3</c:v>
                </c:pt>
                <c:pt idx="11105" formatCode="General">
                  <c:v>-2.99526E-3</c:v>
                </c:pt>
                <c:pt idx="11106" formatCode="General">
                  <c:v>-2.9827999999999999E-3</c:v>
                </c:pt>
                <c:pt idx="11107" formatCode="General">
                  <c:v>-2.96321E-3</c:v>
                </c:pt>
                <c:pt idx="11108" formatCode="General">
                  <c:v>-2.9320499999999998E-3</c:v>
                </c:pt>
                <c:pt idx="11109" formatCode="General">
                  <c:v>-2.9169199999999999E-3</c:v>
                </c:pt>
                <c:pt idx="11110" formatCode="General">
                  <c:v>-2.89288E-3</c:v>
                </c:pt>
                <c:pt idx="11111" formatCode="General">
                  <c:v>-2.8733000000000001E-3</c:v>
                </c:pt>
                <c:pt idx="11112" formatCode="General">
                  <c:v>-2.8581600000000002E-3</c:v>
                </c:pt>
                <c:pt idx="11113" formatCode="General">
                  <c:v>-2.8679500000000002E-3</c:v>
                </c:pt>
                <c:pt idx="11114" formatCode="General">
                  <c:v>-2.8332399999999999E-3</c:v>
                </c:pt>
                <c:pt idx="11115" formatCode="General">
                  <c:v>-2.8109799999999998E-3</c:v>
                </c:pt>
                <c:pt idx="11116" formatCode="General">
                  <c:v>-2.7913899999999999E-3</c:v>
                </c:pt>
                <c:pt idx="11117" formatCode="General">
                  <c:v>-2.7771499999999999E-3</c:v>
                </c:pt>
                <c:pt idx="11118" formatCode="General">
                  <c:v>-2.76736E-3</c:v>
                </c:pt>
                <c:pt idx="11119" formatCode="General">
                  <c:v>-2.7477700000000001E-3</c:v>
                </c:pt>
                <c:pt idx="11120" formatCode="General">
                  <c:v>-2.7148300000000001E-3</c:v>
                </c:pt>
                <c:pt idx="11121" formatCode="General">
                  <c:v>-2.7023699999999999E-3</c:v>
                </c:pt>
                <c:pt idx="11122" formatCode="General">
                  <c:v>-2.6961400000000001E-3</c:v>
                </c:pt>
                <c:pt idx="11123" formatCode="General">
                  <c:v>-2.6587500000000001E-3</c:v>
                </c:pt>
                <c:pt idx="11124" formatCode="General">
                  <c:v>-2.6400500000000001E-3</c:v>
                </c:pt>
                <c:pt idx="11125" formatCode="General">
                  <c:v>-2.6195799999999998E-3</c:v>
                </c:pt>
                <c:pt idx="11126" formatCode="General">
                  <c:v>-2.5910899999999999E-3</c:v>
                </c:pt>
                <c:pt idx="11127" formatCode="General">
                  <c:v>-2.5741700000000002E-3</c:v>
                </c:pt>
                <c:pt idx="11128" formatCode="General">
                  <c:v>-2.5581499999999999E-3</c:v>
                </c:pt>
                <c:pt idx="11129" formatCode="General">
                  <c:v>-2.5430100000000001E-3</c:v>
                </c:pt>
                <c:pt idx="11130" formatCode="General">
                  <c:v>-2.5367800000000002E-3</c:v>
                </c:pt>
                <c:pt idx="11131" formatCode="General">
                  <c:v>-2.5100700000000001E-3</c:v>
                </c:pt>
                <c:pt idx="11132" formatCode="General">
                  <c:v>-2.47803E-3</c:v>
                </c:pt>
                <c:pt idx="11133" formatCode="General">
                  <c:v>-2.4468699999999999E-3</c:v>
                </c:pt>
                <c:pt idx="11134" formatCode="General">
                  <c:v>-2.4415299999999999E-3</c:v>
                </c:pt>
                <c:pt idx="11135" formatCode="General">
                  <c:v>-2.43173E-3</c:v>
                </c:pt>
                <c:pt idx="11136" formatCode="General">
                  <c:v>-2.4183799999999999E-3</c:v>
                </c:pt>
                <c:pt idx="11137" formatCode="General">
                  <c:v>-2.3961199999999998E-3</c:v>
                </c:pt>
                <c:pt idx="11138" formatCode="General">
                  <c:v>-2.36674E-3</c:v>
                </c:pt>
                <c:pt idx="11139" formatCode="General">
                  <c:v>-2.3453800000000002E-3</c:v>
                </c:pt>
                <c:pt idx="11140" formatCode="General">
                  <c:v>-2.3257899999999999E-3</c:v>
                </c:pt>
                <c:pt idx="11141" formatCode="General">
                  <c:v>-2.3097700000000001E-3</c:v>
                </c:pt>
                <c:pt idx="11142" formatCode="General">
                  <c:v>-2.30087E-3</c:v>
                </c:pt>
                <c:pt idx="11143" formatCode="General">
                  <c:v>-2.2910700000000001E-3</c:v>
                </c:pt>
                <c:pt idx="11144" formatCode="General">
                  <c:v>-2.25012E-3</c:v>
                </c:pt>
                <c:pt idx="11145" formatCode="General">
                  <c:v>-2.2136199999999999E-3</c:v>
                </c:pt>
                <c:pt idx="11146" formatCode="General">
                  <c:v>-2.19404E-3</c:v>
                </c:pt>
                <c:pt idx="11147" formatCode="General">
                  <c:v>-2.1744500000000001E-3</c:v>
                </c:pt>
                <c:pt idx="11148" formatCode="General">
                  <c:v>-2.1682200000000002E-3</c:v>
                </c:pt>
                <c:pt idx="11149" formatCode="General">
                  <c:v>-2.1468500000000001E-3</c:v>
                </c:pt>
                <c:pt idx="11150" formatCode="General">
                  <c:v>-2.1112399999999999E-3</c:v>
                </c:pt>
                <c:pt idx="11151" formatCode="General">
                  <c:v>-2.0996700000000001E-3</c:v>
                </c:pt>
                <c:pt idx="11152" formatCode="General">
                  <c:v>-2.07741E-3</c:v>
                </c:pt>
                <c:pt idx="11153" formatCode="General">
                  <c:v>-2.0604999999999998E-3</c:v>
                </c:pt>
                <c:pt idx="11154" formatCode="General">
                  <c:v>-2.0409099999999999E-3</c:v>
                </c:pt>
                <c:pt idx="11155" formatCode="General">
                  <c:v>-2.03112E-3</c:v>
                </c:pt>
                <c:pt idx="11156" formatCode="General">
                  <c:v>-2.01242E-3</c:v>
                </c:pt>
                <c:pt idx="11157" formatCode="General">
                  <c:v>-1.9901699999999999E-3</c:v>
                </c:pt>
                <c:pt idx="11158" formatCode="General">
                  <c:v>-1.96079E-3</c:v>
                </c:pt>
                <c:pt idx="11159" formatCode="General">
                  <c:v>-1.9501099999999999E-3</c:v>
                </c:pt>
                <c:pt idx="11160" formatCode="General">
                  <c:v>-1.9429899999999999E-3</c:v>
                </c:pt>
                <c:pt idx="11161" formatCode="General">
                  <c:v>-1.9234E-3</c:v>
                </c:pt>
                <c:pt idx="11162" formatCode="General">
                  <c:v>-1.8922399999999999E-3</c:v>
                </c:pt>
                <c:pt idx="11163" formatCode="General">
                  <c:v>-1.8762200000000001E-3</c:v>
                </c:pt>
                <c:pt idx="11164" formatCode="General">
                  <c:v>-1.86286E-3</c:v>
                </c:pt>
                <c:pt idx="11165" formatCode="General">
                  <c:v>-1.85396E-3</c:v>
                </c:pt>
                <c:pt idx="11166" formatCode="General">
                  <c:v>-1.82369E-3</c:v>
                </c:pt>
                <c:pt idx="11167" formatCode="General">
                  <c:v>-1.80945E-3</c:v>
                </c:pt>
                <c:pt idx="11168" formatCode="General">
                  <c:v>-1.7809600000000001E-3</c:v>
                </c:pt>
                <c:pt idx="11169" formatCode="General">
                  <c:v>-1.76494E-3</c:v>
                </c:pt>
                <c:pt idx="11170" formatCode="General">
                  <c:v>-1.74446E-3</c:v>
                </c:pt>
                <c:pt idx="11171" formatCode="General">
                  <c:v>-1.73022E-3</c:v>
                </c:pt>
                <c:pt idx="11172" formatCode="General">
                  <c:v>-1.7221999999999999E-3</c:v>
                </c:pt>
                <c:pt idx="11173" formatCode="General">
                  <c:v>-1.7061800000000001E-3</c:v>
                </c:pt>
                <c:pt idx="11174" formatCode="General">
                  <c:v>-1.6732400000000001E-3</c:v>
                </c:pt>
                <c:pt idx="11175" formatCode="General">
                  <c:v>-1.6474199999999999E-3</c:v>
                </c:pt>
                <c:pt idx="11176" formatCode="General">
                  <c:v>-1.6260599999999999E-3</c:v>
                </c:pt>
                <c:pt idx="11177" formatCode="General">
                  <c:v>-1.62962E-3</c:v>
                </c:pt>
                <c:pt idx="11178" formatCode="General">
                  <c:v>-1.6269500000000001E-3</c:v>
                </c:pt>
                <c:pt idx="11179" formatCode="General">
                  <c:v>-1.5984599999999999E-3</c:v>
                </c:pt>
                <c:pt idx="11180" formatCode="General">
                  <c:v>-1.5673E-3</c:v>
                </c:pt>
                <c:pt idx="11181" formatCode="General">
                  <c:v>-1.5566200000000001E-3</c:v>
                </c:pt>
                <c:pt idx="11182" formatCode="General">
                  <c:v>-1.5352499999999999E-3</c:v>
                </c:pt>
                <c:pt idx="11183" formatCode="General">
                  <c:v>-1.52724E-3</c:v>
                </c:pt>
                <c:pt idx="11184" formatCode="General">
                  <c:v>-1.52012E-3</c:v>
                </c:pt>
                <c:pt idx="11185" formatCode="General">
                  <c:v>-1.5076499999999999E-3</c:v>
                </c:pt>
                <c:pt idx="11186" formatCode="General">
                  <c:v>-1.49519E-3</c:v>
                </c:pt>
                <c:pt idx="11187" formatCode="General">
                  <c:v>-1.45335E-3</c:v>
                </c:pt>
                <c:pt idx="11188" formatCode="General">
                  <c:v>-1.42931E-3</c:v>
                </c:pt>
                <c:pt idx="11189" formatCode="General">
                  <c:v>-1.41596E-3</c:v>
                </c:pt>
                <c:pt idx="11190" formatCode="General">
                  <c:v>-1.4186299999999999E-3</c:v>
                </c:pt>
                <c:pt idx="11191" formatCode="General">
                  <c:v>-1.3981499999999999E-3</c:v>
                </c:pt>
                <c:pt idx="11192" formatCode="General">
                  <c:v>-1.3741199999999999E-3</c:v>
                </c:pt>
                <c:pt idx="11193" formatCode="General">
                  <c:v>-1.35987E-3</c:v>
                </c:pt>
                <c:pt idx="11194" formatCode="General">
                  <c:v>-1.34118E-3</c:v>
                </c:pt>
                <c:pt idx="11195" formatCode="General">
                  <c:v>-1.3287100000000001E-3</c:v>
                </c:pt>
                <c:pt idx="11196" formatCode="General">
                  <c:v>-1.31981E-3</c:v>
                </c:pt>
                <c:pt idx="11197" formatCode="General">
                  <c:v>-1.2939900000000001E-3</c:v>
                </c:pt>
                <c:pt idx="11198" formatCode="General">
                  <c:v>-1.2886499999999999E-3</c:v>
                </c:pt>
                <c:pt idx="11199" formatCode="General">
                  <c:v>-1.2717399999999999E-3</c:v>
                </c:pt>
                <c:pt idx="11200" formatCode="General">
                  <c:v>-1.2512599999999999E-3</c:v>
                </c:pt>
                <c:pt idx="11201" formatCode="General">
                  <c:v>-1.23613E-3</c:v>
                </c:pt>
                <c:pt idx="11202" formatCode="General">
                  <c:v>-1.2396900000000001E-3</c:v>
                </c:pt>
                <c:pt idx="11203" formatCode="General">
                  <c:v>-1.2183199999999999E-3</c:v>
                </c:pt>
                <c:pt idx="11204" formatCode="General">
                  <c:v>-1.1907199999999999E-3</c:v>
                </c:pt>
                <c:pt idx="11205" formatCode="General">
                  <c:v>-1.17381E-3</c:v>
                </c:pt>
                <c:pt idx="11206" formatCode="General">
                  <c:v>-1.15511E-3</c:v>
                </c:pt>
                <c:pt idx="11207" formatCode="General">
                  <c:v>-1.1649099999999999E-3</c:v>
                </c:pt>
                <c:pt idx="11208" formatCode="General">
                  <c:v>-1.1444300000000001E-3</c:v>
                </c:pt>
                <c:pt idx="11209" formatCode="General">
                  <c:v>-1.11505E-3</c:v>
                </c:pt>
                <c:pt idx="11210" formatCode="General">
                  <c:v>-1.09636E-3</c:v>
                </c:pt>
                <c:pt idx="11211" formatCode="General">
                  <c:v>-1.0883500000000001E-3</c:v>
                </c:pt>
                <c:pt idx="11212" formatCode="General">
                  <c:v>-1.0625299999999999E-3</c:v>
                </c:pt>
                <c:pt idx="11213" formatCode="General">
                  <c:v>-1.0491700000000001E-3</c:v>
                </c:pt>
                <c:pt idx="11214" formatCode="General">
                  <c:v>-1.05452E-3</c:v>
                </c:pt>
                <c:pt idx="11215" formatCode="General">
                  <c:v>-1.0349300000000001E-3</c:v>
                </c:pt>
                <c:pt idx="11216" formatCode="General">
                  <c:v>-1.0064399999999999E-3</c:v>
                </c:pt>
                <c:pt idx="11217" formatCode="General">
                  <c:v>-9.8863800000000002E-4</c:v>
                </c:pt>
                <c:pt idx="11218" formatCode="General">
                  <c:v>-9.4768599999999999E-4</c:v>
                </c:pt>
                <c:pt idx="11219" formatCode="General">
                  <c:v>-9.6015E-4</c:v>
                </c:pt>
                <c:pt idx="11220" formatCode="General">
                  <c:v>-9.6905199999999998E-4</c:v>
                </c:pt>
                <c:pt idx="11221" formatCode="General">
                  <c:v>-9.4323499999999995E-4</c:v>
                </c:pt>
                <c:pt idx="11222" formatCode="General">
                  <c:v>-9.1385700000000002E-4</c:v>
                </c:pt>
                <c:pt idx="11223" formatCode="General">
                  <c:v>-9.0050299999999998E-4</c:v>
                </c:pt>
                <c:pt idx="11224" formatCode="General">
                  <c:v>-8.8269800000000001E-4</c:v>
                </c:pt>
                <c:pt idx="11225" formatCode="General">
                  <c:v>-8.7201499999999996E-4</c:v>
                </c:pt>
                <c:pt idx="11226" formatCode="General">
                  <c:v>-8.6489300000000004E-4</c:v>
                </c:pt>
                <c:pt idx="11227" formatCode="General">
                  <c:v>-8.4263700000000003E-4</c:v>
                </c:pt>
                <c:pt idx="11228" formatCode="General">
                  <c:v>-8.2305099999999999E-4</c:v>
                </c:pt>
                <c:pt idx="11229" formatCode="General">
                  <c:v>-8.0702699999999998E-4</c:v>
                </c:pt>
                <c:pt idx="11230" formatCode="General">
                  <c:v>-7.6785600000000003E-4</c:v>
                </c:pt>
                <c:pt idx="11231" formatCode="General">
                  <c:v>-7.5717299999999998E-4</c:v>
                </c:pt>
                <c:pt idx="11232" formatCode="General">
                  <c:v>-7.5717299999999998E-4</c:v>
                </c:pt>
                <c:pt idx="11233" formatCode="General">
                  <c:v>-7.3313600000000001E-4</c:v>
                </c:pt>
                <c:pt idx="11234" formatCode="General">
                  <c:v>-7.0286800000000005E-4</c:v>
                </c:pt>
                <c:pt idx="11235" formatCode="General">
                  <c:v>-6.8506299999999997E-4</c:v>
                </c:pt>
                <c:pt idx="11236" formatCode="General">
                  <c:v>-6.6458700000000001E-4</c:v>
                </c:pt>
                <c:pt idx="11237" formatCode="General">
                  <c:v>-6.4767199999999996E-4</c:v>
                </c:pt>
                <c:pt idx="11238" formatCode="General">
                  <c:v>-6.4500199999999999E-4</c:v>
                </c:pt>
                <c:pt idx="11239" formatCode="General">
                  <c:v>-5.9959900000000003E-4</c:v>
                </c:pt>
                <c:pt idx="11240" formatCode="General">
                  <c:v>-5.86245E-4</c:v>
                </c:pt>
                <c:pt idx="11241" formatCode="General">
                  <c:v>-5.8446500000000005E-4</c:v>
                </c:pt>
                <c:pt idx="11242" formatCode="General">
                  <c:v>-5.48855E-4</c:v>
                </c:pt>
                <c:pt idx="11243" formatCode="General">
                  <c:v>-5.3016000000000001E-4</c:v>
                </c:pt>
                <c:pt idx="11244" formatCode="General">
                  <c:v>-5.23928E-4</c:v>
                </c:pt>
                <c:pt idx="11245" formatCode="General">
                  <c:v>-4.9633000000000001E-4</c:v>
                </c:pt>
                <c:pt idx="11246" formatCode="General">
                  <c:v>-4.66062E-4</c:v>
                </c:pt>
                <c:pt idx="11247" formatCode="General">
                  <c:v>-4.4380500000000002E-4</c:v>
                </c:pt>
                <c:pt idx="11248" formatCode="General">
                  <c:v>-4.2065899999999999E-4</c:v>
                </c:pt>
                <c:pt idx="11249" formatCode="General">
                  <c:v>-4.0908600000000002E-4</c:v>
                </c:pt>
                <c:pt idx="11250" formatCode="General">
                  <c:v>-4.05525E-4</c:v>
                </c:pt>
                <c:pt idx="11251" formatCode="General">
                  <c:v>-3.5032900000000003E-4</c:v>
                </c:pt>
                <c:pt idx="11252" formatCode="General">
                  <c:v>-3.1917099999999998E-4</c:v>
                </c:pt>
                <c:pt idx="11253" formatCode="General">
                  <c:v>-2.99585E-4</c:v>
                </c:pt>
                <c:pt idx="11254" formatCode="General">
                  <c:v>-2.6931699999999998E-4</c:v>
                </c:pt>
                <c:pt idx="11255" formatCode="General">
                  <c:v>-2.4616999999999998E-4</c:v>
                </c:pt>
                <c:pt idx="11256" formatCode="General">
                  <c:v>-2.4082899999999999E-4</c:v>
                </c:pt>
                <c:pt idx="11257" formatCode="General">
                  <c:v>-2.0877999999999999E-4</c:v>
                </c:pt>
                <c:pt idx="11258" formatCode="General">
                  <c:v>-1.7049900000000001E-4</c:v>
                </c:pt>
                <c:pt idx="11259" formatCode="General">
                  <c:v>-1.47353E-4</c:v>
                </c:pt>
                <c:pt idx="11260" formatCode="General">
                  <c:v>-1.07292E-4</c:v>
                </c:pt>
                <c:pt idx="11261">
                  <c:v>-8.2364600000000001E-5</c:v>
                </c:pt>
                <c:pt idx="11262">
                  <c:v>-9.7498799999999996E-5</c:v>
                </c:pt>
                <c:pt idx="11263">
                  <c:v>-5.5657099999999999E-5</c:v>
                </c:pt>
                <c:pt idx="11264">
                  <c:v>-1.8266699999999999E-5</c:v>
                </c:pt>
                <c:pt idx="11265">
                  <c:v>1.11115E-5</c:v>
                </c:pt>
                <c:pt idx="11266">
                  <c:v>4.7611600000000003E-5</c:v>
                </c:pt>
                <c:pt idx="11267">
                  <c:v>6.54166E-5</c:v>
                </c:pt>
                <c:pt idx="11268">
                  <c:v>8.3221599999999996E-5</c:v>
                </c:pt>
                <c:pt idx="11269" formatCode="General">
                  <c:v>1.20612E-4</c:v>
                </c:pt>
                <c:pt idx="11270" formatCode="General">
                  <c:v>1.5087999999999999E-4</c:v>
                </c:pt>
                <c:pt idx="11271" formatCode="General">
                  <c:v>1.6690499999999999E-4</c:v>
                </c:pt>
                <c:pt idx="11272" formatCode="General">
                  <c:v>2.3011200000000001E-4</c:v>
                </c:pt>
                <c:pt idx="11273" formatCode="General">
                  <c:v>2.4969800000000002E-4</c:v>
                </c:pt>
                <c:pt idx="11274" formatCode="General">
                  <c:v>2.64832E-4</c:v>
                </c:pt>
                <c:pt idx="11275" formatCode="General">
                  <c:v>3.0133200000000002E-4</c:v>
                </c:pt>
                <c:pt idx="11276" formatCode="General">
                  <c:v>3.4762500000000001E-4</c:v>
                </c:pt>
                <c:pt idx="11277" formatCode="General">
                  <c:v>3.75223E-4</c:v>
                </c:pt>
                <c:pt idx="11278" formatCode="General">
                  <c:v>4.1083299999999999E-4</c:v>
                </c:pt>
                <c:pt idx="11279" formatCode="General">
                  <c:v>4.34869E-4</c:v>
                </c:pt>
                <c:pt idx="11280" formatCode="General">
                  <c:v>4.5089400000000002E-4</c:v>
                </c:pt>
                <c:pt idx="11281" formatCode="General">
                  <c:v>4.9362600000000005E-4</c:v>
                </c:pt>
                <c:pt idx="11282" formatCode="General">
                  <c:v>5.4348000000000005E-4</c:v>
                </c:pt>
                <c:pt idx="11283" formatCode="General">
                  <c:v>5.4436999999999997E-4</c:v>
                </c:pt>
                <c:pt idx="11284" formatCode="General">
                  <c:v>5.8087000000000004E-4</c:v>
                </c:pt>
                <c:pt idx="11285" formatCode="General">
                  <c:v>6.07578E-4</c:v>
                </c:pt>
                <c:pt idx="11286" formatCode="General">
                  <c:v>6.2805300000000005E-4</c:v>
                </c:pt>
                <c:pt idx="11287" formatCode="General">
                  <c:v>6.6544399999999995E-4</c:v>
                </c:pt>
                <c:pt idx="11288" formatCode="General">
                  <c:v>7.0194400000000003E-4</c:v>
                </c:pt>
                <c:pt idx="11289" formatCode="General">
                  <c:v>7.29541E-4</c:v>
                </c:pt>
                <c:pt idx="11290" formatCode="General">
                  <c:v>7.6782200000000004E-4</c:v>
                </c:pt>
                <c:pt idx="11291" formatCode="General">
                  <c:v>7.8473699999999998E-4</c:v>
                </c:pt>
                <c:pt idx="11292" formatCode="General">
                  <c:v>7.8117599999999996E-4</c:v>
                </c:pt>
                <c:pt idx="11293" formatCode="General">
                  <c:v>8.3815199999999999E-4</c:v>
                </c:pt>
                <c:pt idx="11294" formatCode="General">
                  <c:v>8.7821299999999998E-4</c:v>
                </c:pt>
                <c:pt idx="11295" formatCode="General">
                  <c:v>8.9868800000000003E-4</c:v>
                </c:pt>
                <c:pt idx="11296" formatCode="General">
                  <c:v>9.3162799999999999E-4</c:v>
                </c:pt>
                <c:pt idx="11297" formatCode="General">
                  <c:v>9.5477400000000003E-4</c:v>
                </c:pt>
                <c:pt idx="11298" formatCode="General">
                  <c:v>9.66347E-4</c:v>
                </c:pt>
                <c:pt idx="11299" formatCode="General">
                  <c:v>1.0073E-3</c:v>
                </c:pt>
                <c:pt idx="11300" formatCode="General">
                  <c:v>1.0340099999999999E-3</c:v>
                </c:pt>
                <c:pt idx="11301" formatCode="General">
                  <c:v>1.0687299999999999E-3</c:v>
                </c:pt>
                <c:pt idx="11302" formatCode="General">
                  <c:v>1.09899E-3</c:v>
                </c:pt>
                <c:pt idx="11303" formatCode="General">
                  <c:v>1.13193E-3</c:v>
                </c:pt>
                <c:pt idx="11304" formatCode="General">
                  <c:v>1.12659E-3</c:v>
                </c:pt>
                <c:pt idx="11305" formatCode="General">
                  <c:v>1.1648699999999999E-3</c:v>
                </c:pt>
                <c:pt idx="11306" formatCode="General">
                  <c:v>1.1924699999999999E-3</c:v>
                </c:pt>
                <c:pt idx="11307" formatCode="General">
                  <c:v>1.2174E-3</c:v>
                </c:pt>
                <c:pt idx="11308" formatCode="General">
                  <c:v>1.2440999999999999E-3</c:v>
                </c:pt>
                <c:pt idx="11309" formatCode="General">
                  <c:v>1.26369E-3</c:v>
                </c:pt>
                <c:pt idx="11310" formatCode="General">
                  <c:v>1.27615E-3</c:v>
                </c:pt>
                <c:pt idx="11311" formatCode="General">
                  <c:v>1.31799E-3</c:v>
                </c:pt>
                <c:pt idx="11312" formatCode="General">
                  <c:v>1.34381E-3</c:v>
                </c:pt>
                <c:pt idx="11313" formatCode="General">
                  <c:v>1.3544900000000001E-3</c:v>
                </c:pt>
                <c:pt idx="11314" formatCode="General">
                  <c:v>1.38832E-3</c:v>
                </c:pt>
                <c:pt idx="11315" formatCode="General">
                  <c:v>1.4283900000000001E-3</c:v>
                </c:pt>
                <c:pt idx="11316" formatCode="General">
                  <c:v>1.4346199999999999E-3</c:v>
                </c:pt>
                <c:pt idx="11317" formatCode="General">
                  <c:v>1.47112E-3</c:v>
                </c:pt>
                <c:pt idx="11318" formatCode="General">
                  <c:v>1.49782E-3</c:v>
                </c:pt>
                <c:pt idx="11319" formatCode="General">
                  <c:v>1.52008E-3</c:v>
                </c:pt>
                <c:pt idx="11320" formatCode="General">
                  <c:v>1.55124E-3</c:v>
                </c:pt>
                <c:pt idx="11321" formatCode="General">
                  <c:v>1.5663700000000001E-3</c:v>
                </c:pt>
                <c:pt idx="11322" formatCode="General">
                  <c:v>1.5743899999999999E-3</c:v>
                </c:pt>
                <c:pt idx="11323" formatCode="General">
                  <c:v>1.6171200000000001E-3</c:v>
                </c:pt>
                <c:pt idx="11324" formatCode="General">
                  <c:v>1.65362E-3</c:v>
                </c:pt>
                <c:pt idx="11325" formatCode="General">
                  <c:v>1.66252E-3</c:v>
                </c:pt>
                <c:pt idx="11326" formatCode="General">
                  <c:v>1.67409E-3</c:v>
                </c:pt>
                <c:pt idx="11327" formatCode="General">
                  <c:v>1.6936799999999999E-3</c:v>
                </c:pt>
                <c:pt idx="11328" formatCode="General">
                  <c:v>1.7105899999999999E-3</c:v>
                </c:pt>
                <c:pt idx="11329" formatCode="General">
                  <c:v>1.74442E-3</c:v>
                </c:pt>
                <c:pt idx="11330" formatCode="General">
                  <c:v>1.7684599999999999E-3</c:v>
                </c:pt>
                <c:pt idx="11331" formatCode="General">
                  <c:v>1.7942800000000001E-3</c:v>
                </c:pt>
                <c:pt idx="11332" formatCode="General">
                  <c:v>1.8174199999999999E-3</c:v>
                </c:pt>
                <c:pt idx="11333" formatCode="General">
                  <c:v>1.8245500000000001E-3</c:v>
                </c:pt>
                <c:pt idx="11334" formatCode="General">
                  <c:v>1.83256E-3</c:v>
                </c:pt>
                <c:pt idx="11335" formatCode="General">
                  <c:v>1.8646100000000001E-3</c:v>
                </c:pt>
                <c:pt idx="11336" formatCode="General">
                  <c:v>1.91624E-3</c:v>
                </c:pt>
                <c:pt idx="11337" formatCode="General">
                  <c:v>1.9358299999999999E-3</c:v>
                </c:pt>
                <c:pt idx="11338" formatCode="General">
                  <c:v>1.95452E-3</c:v>
                </c:pt>
                <c:pt idx="11339" formatCode="General">
                  <c:v>1.96787E-3</c:v>
                </c:pt>
                <c:pt idx="11340" formatCode="General">
                  <c:v>1.9874599999999999E-3</c:v>
                </c:pt>
                <c:pt idx="11341" formatCode="General">
                  <c:v>2.02396E-3</c:v>
                </c:pt>
                <c:pt idx="11342" formatCode="General">
                  <c:v>2.04177E-3</c:v>
                </c:pt>
                <c:pt idx="11343" formatCode="General">
                  <c:v>2.0658E-3</c:v>
                </c:pt>
                <c:pt idx="11344" formatCode="General">
                  <c:v>2.0907299999999998E-3</c:v>
                </c:pt>
                <c:pt idx="11345" formatCode="General">
                  <c:v>2.1112000000000001E-3</c:v>
                </c:pt>
                <c:pt idx="11346" formatCode="General">
                  <c:v>2.1281199999999998E-3</c:v>
                </c:pt>
                <c:pt idx="11347" formatCode="General">
                  <c:v>2.1459199999999999E-3</c:v>
                </c:pt>
                <c:pt idx="11348" formatCode="General">
                  <c:v>2.1690699999999999E-3</c:v>
                </c:pt>
                <c:pt idx="11349" formatCode="General">
                  <c:v>2.19667E-3</c:v>
                </c:pt>
                <c:pt idx="11350" formatCode="General">
                  <c:v>2.2162499999999999E-3</c:v>
                </c:pt>
                <c:pt idx="11351" formatCode="General">
                  <c:v>2.2233800000000001E-3</c:v>
                </c:pt>
                <c:pt idx="11352" formatCode="General">
                  <c:v>2.2456300000000002E-3</c:v>
                </c:pt>
                <c:pt idx="11353" formatCode="General">
                  <c:v>2.2812399999999999E-3</c:v>
                </c:pt>
                <c:pt idx="11354" formatCode="General">
                  <c:v>2.2928100000000002E-3</c:v>
                </c:pt>
                <c:pt idx="11355" formatCode="General">
                  <c:v>2.3186299999999999E-3</c:v>
                </c:pt>
                <c:pt idx="11356" formatCode="General">
                  <c:v>2.3186299999999999E-3</c:v>
                </c:pt>
                <c:pt idx="11357" formatCode="General">
                  <c:v>2.34979E-3</c:v>
                </c:pt>
                <c:pt idx="11358" formatCode="General">
                  <c:v>2.3711600000000002E-3</c:v>
                </c:pt>
                <c:pt idx="11359" formatCode="General">
                  <c:v>2.4023099999999999E-3</c:v>
                </c:pt>
                <c:pt idx="11360" formatCode="General">
                  <c:v>2.4121099999999999E-3</c:v>
                </c:pt>
                <c:pt idx="11361" formatCode="General">
                  <c:v>2.4405999999999998E-3</c:v>
                </c:pt>
                <c:pt idx="11362" formatCode="General">
                  <c:v>2.4610700000000001E-3</c:v>
                </c:pt>
                <c:pt idx="11363" formatCode="General">
                  <c:v>2.4699700000000002E-3</c:v>
                </c:pt>
                <c:pt idx="11364" formatCode="General">
                  <c:v>2.4859999999999999E-3</c:v>
                </c:pt>
                <c:pt idx="11365" formatCode="General">
                  <c:v>2.5109199999999998E-3</c:v>
                </c:pt>
                <c:pt idx="11366" formatCode="General">
                  <c:v>2.5287299999999999E-3</c:v>
                </c:pt>
                <c:pt idx="11367" formatCode="General">
                  <c:v>2.5625600000000002E-3</c:v>
                </c:pt>
                <c:pt idx="11368" formatCode="General">
                  <c:v>2.5474199999999999E-3</c:v>
                </c:pt>
                <c:pt idx="11369" formatCode="General">
                  <c:v>2.5501E-3</c:v>
                </c:pt>
                <c:pt idx="11370" formatCode="General">
                  <c:v>2.5732400000000001E-3</c:v>
                </c:pt>
                <c:pt idx="11371" formatCode="General">
                  <c:v>2.5981699999999999E-3</c:v>
                </c:pt>
                <c:pt idx="11372" formatCode="General">
                  <c:v>2.61152E-3</c:v>
                </c:pt>
                <c:pt idx="11373" formatCode="General">
                  <c:v>2.6284400000000001E-3</c:v>
                </c:pt>
                <c:pt idx="11374" formatCode="General">
                  <c:v>2.63912E-3</c:v>
                </c:pt>
                <c:pt idx="11375" formatCode="General">
                  <c:v>2.64446E-3</c:v>
                </c:pt>
                <c:pt idx="11376" formatCode="General">
                  <c:v>2.6587099999999999E-3</c:v>
                </c:pt>
                <c:pt idx="11377" formatCode="General">
                  <c:v>2.6711700000000001E-3</c:v>
                </c:pt>
                <c:pt idx="11378" formatCode="General">
                  <c:v>2.7014399999999998E-3</c:v>
                </c:pt>
                <c:pt idx="11379" formatCode="General">
                  <c:v>2.7352700000000001E-3</c:v>
                </c:pt>
                <c:pt idx="11380" formatCode="General">
                  <c:v>2.7406100000000001E-3</c:v>
                </c:pt>
                <c:pt idx="11381" formatCode="General">
                  <c:v>2.73705E-3</c:v>
                </c:pt>
                <c:pt idx="11382" formatCode="General">
                  <c:v>2.7664299999999998E-3</c:v>
                </c:pt>
                <c:pt idx="11383" formatCode="General">
                  <c:v>2.7860099999999998E-3</c:v>
                </c:pt>
                <c:pt idx="11384" formatCode="General">
                  <c:v>2.7966900000000001E-3</c:v>
                </c:pt>
                <c:pt idx="11385" formatCode="General">
                  <c:v>2.82073E-3</c:v>
                </c:pt>
                <c:pt idx="11386" formatCode="General">
                  <c:v>2.8314099999999999E-3</c:v>
                </c:pt>
                <c:pt idx="11387" formatCode="General">
                  <c:v>2.8340800000000001E-3</c:v>
                </c:pt>
                <c:pt idx="11388" formatCode="General">
                  <c:v>2.8759300000000001E-3</c:v>
                </c:pt>
                <c:pt idx="11389" formatCode="General">
                  <c:v>2.8732499999999999E-3</c:v>
                </c:pt>
                <c:pt idx="11390" formatCode="General">
                  <c:v>2.8830499999999998E-3</c:v>
                </c:pt>
                <c:pt idx="11391" formatCode="General">
                  <c:v>2.9106399999999999E-3</c:v>
                </c:pt>
                <c:pt idx="11392" formatCode="General">
                  <c:v>2.9159899999999998E-3</c:v>
                </c:pt>
                <c:pt idx="11393" formatCode="General">
                  <c:v>2.91421E-3</c:v>
                </c:pt>
                <c:pt idx="11394" formatCode="General">
                  <c:v>2.94269E-3</c:v>
                </c:pt>
                <c:pt idx="11395" formatCode="General">
                  <c:v>2.9631700000000002E-3</c:v>
                </c:pt>
                <c:pt idx="11396" formatCode="General">
                  <c:v>2.98008E-3</c:v>
                </c:pt>
                <c:pt idx="11397" formatCode="General">
                  <c:v>2.9961100000000002E-3</c:v>
                </c:pt>
                <c:pt idx="11398" formatCode="General">
                  <c:v>2.9854299999999999E-3</c:v>
                </c:pt>
                <c:pt idx="11399" formatCode="General">
                  <c:v>2.9925500000000001E-3</c:v>
                </c:pt>
                <c:pt idx="11400" formatCode="General">
                  <c:v>3.0379500000000002E-3</c:v>
                </c:pt>
                <c:pt idx="11401" formatCode="General">
                  <c:v>3.0486300000000001E-3</c:v>
                </c:pt>
                <c:pt idx="11402" formatCode="General">
                  <c:v>3.05397E-3</c:v>
                </c:pt>
                <c:pt idx="11403" formatCode="General">
                  <c:v>3.07267E-3</c:v>
                </c:pt>
                <c:pt idx="11404" formatCode="General">
                  <c:v>3.0851300000000002E-3</c:v>
                </c:pt>
                <c:pt idx="11405" formatCode="General">
                  <c:v>3.0815700000000001E-3</c:v>
                </c:pt>
                <c:pt idx="11406" formatCode="General">
                  <c:v>3.11006E-3</c:v>
                </c:pt>
                <c:pt idx="11407" formatCode="General">
                  <c:v>3.1234100000000001E-3</c:v>
                </c:pt>
                <c:pt idx="11408" formatCode="General">
                  <c:v>3.1314300000000002E-3</c:v>
                </c:pt>
                <c:pt idx="11409" formatCode="General">
                  <c:v>3.16615E-3</c:v>
                </c:pt>
                <c:pt idx="11410" formatCode="General">
                  <c:v>3.1536799999999999E-3</c:v>
                </c:pt>
                <c:pt idx="11411" formatCode="General">
                  <c:v>3.1358800000000002E-3</c:v>
                </c:pt>
                <c:pt idx="11412" formatCode="General">
                  <c:v>3.1652500000000001E-3</c:v>
                </c:pt>
                <c:pt idx="11413" formatCode="General">
                  <c:v>3.1812799999999999E-3</c:v>
                </c:pt>
                <c:pt idx="11414" formatCode="General">
                  <c:v>3.19374E-3</c:v>
                </c:pt>
                <c:pt idx="11415" formatCode="General">
                  <c:v>3.2044299999999999E-3</c:v>
                </c:pt>
                <c:pt idx="11416" formatCode="General">
                  <c:v>3.2017500000000002E-3</c:v>
                </c:pt>
                <c:pt idx="11417" formatCode="General">
                  <c:v>3.20265E-3</c:v>
                </c:pt>
                <c:pt idx="11418" formatCode="General">
                  <c:v>3.2249000000000002E-3</c:v>
                </c:pt>
                <c:pt idx="11419" formatCode="General">
                  <c:v>3.2275699999999999E-3</c:v>
                </c:pt>
                <c:pt idx="11420" formatCode="General">
                  <c:v>3.2409299999999999E-3</c:v>
                </c:pt>
                <c:pt idx="11421" formatCode="General">
                  <c:v>3.27743E-3</c:v>
                </c:pt>
                <c:pt idx="11422" formatCode="General">
                  <c:v>3.2667400000000002E-3</c:v>
                </c:pt>
                <c:pt idx="11423" formatCode="General">
                  <c:v>3.2676300000000001E-3</c:v>
                </c:pt>
                <c:pt idx="11424" formatCode="General">
                  <c:v>3.2934499999999998E-3</c:v>
                </c:pt>
                <c:pt idx="11425" formatCode="General">
                  <c:v>3.3032399999999998E-3</c:v>
                </c:pt>
                <c:pt idx="11426" formatCode="General">
                  <c:v>3.3139300000000001E-3</c:v>
                </c:pt>
                <c:pt idx="11427" formatCode="General">
                  <c:v>3.3219399999999998E-3</c:v>
                </c:pt>
                <c:pt idx="11428" formatCode="General">
                  <c:v>3.31927E-3</c:v>
                </c:pt>
                <c:pt idx="11429" formatCode="General">
                  <c:v>3.31927E-3</c:v>
                </c:pt>
                <c:pt idx="11430" formatCode="General">
                  <c:v>3.3548800000000002E-3</c:v>
                </c:pt>
                <c:pt idx="11431" formatCode="General">
                  <c:v>3.3628899999999999E-3</c:v>
                </c:pt>
                <c:pt idx="11432" formatCode="General">
                  <c:v>3.3530999999999999E-3</c:v>
                </c:pt>
                <c:pt idx="11433" formatCode="General">
                  <c:v>3.3628899999999999E-3</c:v>
                </c:pt>
                <c:pt idx="11434" formatCode="General">
                  <c:v>3.3602200000000001E-3</c:v>
                </c:pt>
                <c:pt idx="11435" formatCode="General">
                  <c:v>3.3628899999999999E-3</c:v>
                </c:pt>
                <c:pt idx="11436" formatCode="General">
                  <c:v>3.3860399999999999E-3</c:v>
                </c:pt>
                <c:pt idx="11437" formatCode="General">
                  <c:v>3.3913799999999998E-3</c:v>
                </c:pt>
                <c:pt idx="11438" formatCode="General">
                  <c:v>3.40384E-3</c:v>
                </c:pt>
                <c:pt idx="11439" formatCode="General">
                  <c:v>3.40829E-3</c:v>
                </c:pt>
                <c:pt idx="11440" formatCode="General">
                  <c:v>3.4011699999999998E-3</c:v>
                </c:pt>
                <c:pt idx="11441" formatCode="General">
                  <c:v>3.3896E-3</c:v>
                </c:pt>
                <c:pt idx="11442" formatCode="General">
                  <c:v>3.4376699999999999E-3</c:v>
                </c:pt>
                <c:pt idx="11443" formatCode="General">
                  <c:v>3.43589E-3</c:v>
                </c:pt>
                <c:pt idx="11444" formatCode="General">
                  <c:v>3.4492400000000001E-3</c:v>
                </c:pt>
                <c:pt idx="11445" formatCode="General">
                  <c:v>3.4492400000000001E-3</c:v>
                </c:pt>
                <c:pt idx="11446" formatCode="General">
                  <c:v>3.4439000000000002E-3</c:v>
                </c:pt>
                <c:pt idx="11447" formatCode="General">
                  <c:v>3.44568E-3</c:v>
                </c:pt>
                <c:pt idx="11448" formatCode="General">
                  <c:v>3.4715000000000002E-3</c:v>
                </c:pt>
                <c:pt idx="11449" formatCode="General">
                  <c:v>3.4652699999999999E-3</c:v>
                </c:pt>
                <c:pt idx="11450" formatCode="General">
                  <c:v>3.4795099999999999E-3</c:v>
                </c:pt>
                <c:pt idx="11451" formatCode="General">
                  <c:v>3.4866300000000001E-3</c:v>
                </c:pt>
                <c:pt idx="11452" formatCode="General">
                  <c:v>3.48752E-3</c:v>
                </c:pt>
                <c:pt idx="11453" formatCode="General">
                  <c:v>3.4679400000000001E-3</c:v>
                </c:pt>
                <c:pt idx="11454" formatCode="General">
                  <c:v>3.4892999999999999E-3</c:v>
                </c:pt>
                <c:pt idx="11455" formatCode="General">
                  <c:v>3.4955400000000001E-3</c:v>
                </c:pt>
                <c:pt idx="11456" formatCode="General">
                  <c:v>3.51067E-3</c:v>
                </c:pt>
                <c:pt idx="11457" formatCode="General">
                  <c:v>3.5035499999999998E-3</c:v>
                </c:pt>
                <c:pt idx="11458" formatCode="General">
                  <c:v>3.4910800000000001E-3</c:v>
                </c:pt>
                <c:pt idx="11459" formatCode="General">
                  <c:v>3.4991000000000002E-3</c:v>
                </c:pt>
                <c:pt idx="11460" formatCode="General">
                  <c:v>3.5168999999999999E-3</c:v>
                </c:pt>
                <c:pt idx="11461" formatCode="General">
                  <c:v>3.5213499999999999E-3</c:v>
                </c:pt>
                <c:pt idx="11462" formatCode="General">
                  <c:v>3.5151200000000001E-3</c:v>
                </c:pt>
                <c:pt idx="11463" formatCode="General">
                  <c:v>3.5275800000000002E-3</c:v>
                </c:pt>
                <c:pt idx="11464" formatCode="General">
                  <c:v>3.5284700000000001E-3</c:v>
                </c:pt>
                <c:pt idx="11465" formatCode="General">
                  <c:v>3.5355999999999999E-3</c:v>
                </c:pt>
                <c:pt idx="11466" formatCode="General">
                  <c:v>3.5471700000000001E-3</c:v>
                </c:pt>
                <c:pt idx="11467" formatCode="General">
                  <c:v>3.55251E-3</c:v>
                </c:pt>
                <c:pt idx="11468" formatCode="General">
                  <c:v>3.5694300000000002E-3</c:v>
                </c:pt>
                <c:pt idx="11469" formatCode="General">
                  <c:v>3.5836700000000002E-3</c:v>
                </c:pt>
                <c:pt idx="11470" formatCode="General">
                  <c:v>3.5658600000000001E-3</c:v>
                </c:pt>
                <c:pt idx="11471" formatCode="General">
                  <c:v>3.5560700000000002E-3</c:v>
                </c:pt>
                <c:pt idx="11472" formatCode="General">
                  <c:v>3.5703200000000001E-3</c:v>
                </c:pt>
                <c:pt idx="11473" formatCode="General">
                  <c:v>3.5970199999999998E-3</c:v>
                </c:pt>
                <c:pt idx="11474" formatCode="General">
                  <c:v>3.5792200000000001E-3</c:v>
                </c:pt>
                <c:pt idx="11475" formatCode="General">
                  <c:v>3.5649700000000002E-3</c:v>
                </c:pt>
                <c:pt idx="11476" formatCode="General">
                  <c:v>3.5623E-3</c:v>
                </c:pt>
                <c:pt idx="11477" formatCode="General">
                  <c:v>3.5818899999999999E-3</c:v>
                </c:pt>
                <c:pt idx="11478" formatCode="General">
                  <c:v>3.5818899999999999E-3</c:v>
                </c:pt>
                <c:pt idx="11479" formatCode="General">
                  <c:v>3.5872299999999998E-3</c:v>
                </c:pt>
                <c:pt idx="11480" formatCode="General">
                  <c:v>3.5925699999999998E-3</c:v>
                </c:pt>
                <c:pt idx="11481" formatCode="General">
                  <c:v>3.5827799999999998E-3</c:v>
                </c:pt>
                <c:pt idx="11482" formatCode="General">
                  <c:v>3.57655E-3</c:v>
                </c:pt>
                <c:pt idx="11483" formatCode="General">
                  <c:v>3.5774399999999999E-3</c:v>
                </c:pt>
                <c:pt idx="11484" formatCode="General">
                  <c:v>3.58545E-3</c:v>
                </c:pt>
                <c:pt idx="11485" formatCode="General">
                  <c:v>3.6121600000000001E-3</c:v>
                </c:pt>
                <c:pt idx="11486" formatCode="General">
                  <c:v>3.61305E-3</c:v>
                </c:pt>
                <c:pt idx="11487" formatCode="General">
                  <c:v>3.6059299999999998E-3</c:v>
                </c:pt>
                <c:pt idx="11488" formatCode="General">
                  <c:v>3.5934600000000001E-3</c:v>
                </c:pt>
                <c:pt idx="11489" formatCode="General">
                  <c:v>3.61305E-3</c:v>
                </c:pt>
                <c:pt idx="11490" formatCode="General">
                  <c:v>3.6121600000000001E-3</c:v>
                </c:pt>
                <c:pt idx="11491" formatCode="General">
                  <c:v>3.61305E-3</c:v>
                </c:pt>
                <c:pt idx="11492" formatCode="General">
                  <c:v>3.6219500000000001E-3</c:v>
                </c:pt>
                <c:pt idx="11493" formatCode="General">
                  <c:v>3.61305E-3</c:v>
                </c:pt>
                <c:pt idx="11494" formatCode="General">
                  <c:v>3.6192799999999999E-3</c:v>
                </c:pt>
                <c:pt idx="11495" formatCode="General">
                  <c:v>3.6219500000000001E-3</c:v>
                </c:pt>
                <c:pt idx="11496" formatCode="General">
                  <c:v>3.6077100000000001E-3</c:v>
                </c:pt>
                <c:pt idx="11497" formatCode="General">
                  <c:v>3.6175000000000001E-3</c:v>
                </c:pt>
                <c:pt idx="11498" formatCode="General">
                  <c:v>3.6255100000000002E-3</c:v>
                </c:pt>
                <c:pt idx="11499" formatCode="General">
                  <c:v>3.6112700000000002E-3</c:v>
                </c:pt>
                <c:pt idx="11500" formatCode="General">
                  <c:v>3.6023600000000002E-3</c:v>
                </c:pt>
                <c:pt idx="11501" formatCode="General">
                  <c:v>3.6201699999999998E-3</c:v>
                </c:pt>
                <c:pt idx="11502" formatCode="General">
                  <c:v>3.6166100000000001E-3</c:v>
                </c:pt>
                <c:pt idx="11503" formatCode="General">
                  <c:v>3.6210600000000002E-3</c:v>
                </c:pt>
                <c:pt idx="11504" formatCode="General">
                  <c:v>3.61305E-3</c:v>
                </c:pt>
                <c:pt idx="11505" formatCode="General">
                  <c:v>3.59524E-3</c:v>
                </c:pt>
                <c:pt idx="11506" formatCode="General">
                  <c:v>3.6192799999999999E-3</c:v>
                </c:pt>
                <c:pt idx="11507" formatCode="General">
                  <c:v>3.62729E-3</c:v>
                </c:pt>
                <c:pt idx="11508" formatCode="General">
                  <c:v>3.6192799999999999E-3</c:v>
                </c:pt>
                <c:pt idx="11509" formatCode="General">
                  <c:v>3.6219500000000001E-3</c:v>
                </c:pt>
                <c:pt idx="11510" formatCode="General">
                  <c:v>3.6201699999999998E-3</c:v>
                </c:pt>
                <c:pt idx="11511" formatCode="General">
                  <c:v>3.6086E-3</c:v>
                </c:pt>
                <c:pt idx="11512" formatCode="General">
                  <c:v>3.60415E-3</c:v>
                </c:pt>
                <c:pt idx="11513" formatCode="General">
                  <c:v>3.6121600000000001E-3</c:v>
                </c:pt>
                <c:pt idx="11514" formatCode="General">
                  <c:v>3.6068200000000002E-3</c:v>
                </c:pt>
                <c:pt idx="11515" formatCode="General">
                  <c:v>3.6201699999999998E-3</c:v>
                </c:pt>
                <c:pt idx="11516" formatCode="General">
                  <c:v>3.61305E-3</c:v>
                </c:pt>
                <c:pt idx="11517" formatCode="General">
                  <c:v>3.5729899999999998E-3</c:v>
                </c:pt>
                <c:pt idx="11518" formatCode="General">
                  <c:v>3.5801100000000001E-3</c:v>
                </c:pt>
                <c:pt idx="11519" formatCode="General">
                  <c:v>3.5872299999999998E-3</c:v>
                </c:pt>
                <c:pt idx="11520" formatCode="General">
                  <c:v>3.57566E-3</c:v>
                </c:pt>
                <c:pt idx="11521" formatCode="General">
                  <c:v>3.5801100000000001E-3</c:v>
                </c:pt>
                <c:pt idx="11522" formatCode="General">
                  <c:v>3.57121E-3</c:v>
                </c:pt>
                <c:pt idx="11523" formatCode="General">
                  <c:v>3.5542899999999999E-3</c:v>
                </c:pt>
                <c:pt idx="11524" formatCode="General">
                  <c:v>3.5534E-3</c:v>
                </c:pt>
                <c:pt idx="11525" formatCode="General">
                  <c:v>3.5551799999999998E-3</c:v>
                </c:pt>
                <c:pt idx="11526" formatCode="General">
                  <c:v>3.5266899999999999E-3</c:v>
                </c:pt>
                <c:pt idx="11527" formatCode="General">
                  <c:v>3.55251E-3</c:v>
                </c:pt>
                <c:pt idx="11528" formatCode="General">
                  <c:v>3.54361E-3</c:v>
                </c:pt>
                <c:pt idx="11529" formatCode="General">
                  <c:v>3.5213499999999999E-3</c:v>
                </c:pt>
                <c:pt idx="11530" formatCode="General">
                  <c:v>3.5053300000000001E-3</c:v>
                </c:pt>
                <c:pt idx="11531" formatCode="General">
                  <c:v>3.5186800000000002E-3</c:v>
                </c:pt>
                <c:pt idx="11532" formatCode="General">
                  <c:v>3.4973199999999999E-3</c:v>
                </c:pt>
                <c:pt idx="11533" formatCode="General">
                  <c:v>3.4982099999999999E-3</c:v>
                </c:pt>
                <c:pt idx="11534" formatCode="General">
                  <c:v>3.4866300000000001E-3</c:v>
                </c:pt>
                <c:pt idx="11535" formatCode="General">
                  <c:v>3.4652699999999999E-3</c:v>
                </c:pt>
                <c:pt idx="11536" formatCode="General">
                  <c:v>3.4670500000000002E-3</c:v>
                </c:pt>
                <c:pt idx="11537" formatCode="General">
                  <c:v>3.4759499999999998E-3</c:v>
                </c:pt>
                <c:pt idx="11538" formatCode="General">
                  <c:v>3.4385599999999998E-3</c:v>
                </c:pt>
                <c:pt idx="11539" formatCode="General">
                  <c:v>3.44123E-3</c:v>
                </c:pt>
                <c:pt idx="11540" formatCode="General">
                  <c:v>3.4154099999999998E-3</c:v>
                </c:pt>
                <c:pt idx="11541" formatCode="General">
                  <c:v>3.3931600000000001E-3</c:v>
                </c:pt>
                <c:pt idx="11542" formatCode="General">
                  <c:v>3.3869299999999998E-3</c:v>
                </c:pt>
                <c:pt idx="11543" formatCode="General">
                  <c:v>3.3824699999999998E-3</c:v>
                </c:pt>
                <c:pt idx="11544" formatCode="General">
                  <c:v>3.3691200000000002E-3</c:v>
                </c:pt>
                <c:pt idx="11545" formatCode="General">
                  <c:v>3.3611100000000001E-3</c:v>
                </c:pt>
                <c:pt idx="11546" formatCode="General">
                  <c:v>3.3361799999999998E-3</c:v>
                </c:pt>
                <c:pt idx="11547" formatCode="General">
                  <c:v>3.29612E-3</c:v>
                </c:pt>
                <c:pt idx="11548" formatCode="General">
                  <c:v>3.3112599999999999E-3</c:v>
                </c:pt>
                <c:pt idx="11549" formatCode="General">
                  <c:v>3.30591E-3</c:v>
                </c:pt>
                <c:pt idx="11550" formatCode="General">
                  <c:v>3.2881099999999999E-3</c:v>
                </c:pt>
                <c:pt idx="11551" formatCode="General">
                  <c:v>3.2765400000000001E-3</c:v>
                </c:pt>
                <c:pt idx="11552" formatCode="General">
                  <c:v>3.24983E-3</c:v>
                </c:pt>
                <c:pt idx="11553" formatCode="General">
                  <c:v>3.2293500000000002E-3</c:v>
                </c:pt>
                <c:pt idx="11554" formatCode="General">
                  <c:v>3.2275699999999999E-3</c:v>
                </c:pt>
                <c:pt idx="11555" formatCode="General">
                  <c:v>3.21244E-3</c:v>
                </c:pt>
                <c:pt idx="11556" formatCode="General">
                  <c:v>3.1901799999999999E-3</c:v>
                </c:pt>
                <c:pt idx="11557" formatCode="General">
                  <c:v>3.17505E-3</c:v>
                </c:pt>
                <c:pt idx="11558" formatCode="General">
                  <c:v>3.1670399999999999E-3</c:v>
                </c:pt>
                <c:pt idx="11559" formatCode="General">
                  <c:v>3.1162899999999999E-3</c:v>
                </c:pt>
                <c:pt idx="11560" formatCode="General">
                  <c:v>3.1118399999999998E-3</c:v>
                </c:pt>
                <c:pt idx="11561" formatCode="General">
                  <c:v>3.0975999999999998E-3</c:v>
                </c:pt>
                <c:pt idx="11562" formatCode="General">
                  <c:v>3.0860200000000001E-3</c:v>
                </c:pt>
                <c:pt idx="11563" formatCode="General">
                  <c:v>3.0619900000000001E-3</c:v>
                </c:pt>
                <c:pt idx="11564" formatCode="General">
                  <c:v>3.0335000000000002E-3</c:v>
                </c:pt>
                <c:pt idx="11565" formatCode="General">
                  <c:v>3.00768E-3</c:v>
                </c:pt>
                <c:pt idx="11566" formatCode="General">
                  <c:v>3.0067900000000001E-3</c:v>
                </c:pt>
                <c:pt idx="11567" formatCode="General">
                  <c:v>2.9827500000000002E-3</c:v>
                </c:pt>
                <c:pt idx="11568" formatCode="General">
                  <c:v>2.9569399999999999E-3</c:v>
                </c:pt>
                <c:pt idx="11569" formatCode="General">
                  <c:v>2.93735E-3</c:v>
                </c:pt>
                <c:pt idx="11570" formatCode="General">
                  <c:v>2.9248899999999999E-3</c:v>
                </c:pt>
                <c:pt idx="11571" formatCode="General">
                  <c:v>2.8937300000000002E-3</c:v>
                </c:pt>
                <c:pt idx="11572" formatCode="General">
                  <c:v>2.8919499999999999E-3</c:v>
                </c:pt>
                <c:pt idx="11573" formatCode="General">
                  <c:v>2.8714700000000001E-3</c:v>
                </c:pt>
                <c:pt idx="11574" formatCode="General">
                  <c:v>2.85812E-3</c:v>
                </c:pt>
                <c:pt idx="11575" formatCode="General">
                  <c:v>2.8412099999999998E-3</c:v>
                </c:pt>
                <c:pt idx="11576" formatCode="General">
                  <c:v>2.8047100000000002E-3</c:v>
                </c:pt>
                <c:pt idx="11577" formatCode="General">
                  <c:v>2.78423E-3</c:v>
                </c:pt>
                <c:pt idx="11578" formatCode="General">
                  <c:v>2.7771100000000002E-3</c:v>
                </c:pt>
                <c:pt idx="11579" formatCode="General">
                  <c:v>2.76999E-3</c:v>
                </c:pt>
                <c:pt idx="11580" formatCode="General">
                  <c:v>2.74684E-3</c:v>
                </c:pt>
                <c:pt idx="11581" formatCode="General">
                  <c:v>2.70411E-3</c:v>
                </c:pt>
                <c:pt idx="11582" formatCode="General">
                  <c:v>2.6773999999999999E-3</c:v>
                </c:pt>
                <c:pt idx="11583" formatCode="General">
                  <c:v>2.66672E-3</c:v>
                </c:pt>
                <c:pt idx="11584" formatCode="General">
                  <c:v>2.65782E-3</c:v>
                </c:pt>
                <c:pt idx="11585" formatCode="General">
                  <c:v>2.63912E-3</c:v>
                </c:pt>
                <c:pt idx="11586" formatCode="General">
                  <c:v>2.62488E-3</c:v>
                </c:pt>
                <c:pt idx="11587" formatCode="General">
                  <c:v>2.59194E-3</c:v>
                </c:pt>
                <c:pt idx="11588" formatCode="General">
                  <c:v>2.5607799999999999E-3</c:v>
                </c:pt>
                <c:pt idx="11589" formatCode="General">
                  <c:v>2.5403000000000001E-3</c:v>
                </c:pt>
                <c:pt idx="11590" formatCode="General">
                  <c:v>2.5216100000000001E-3</c:v>
                </c:pt>
                <c:pt idx="11591" formatCode="General">
                  <c:v>2.5278399999999999E-3</c:v>
                </c:pt>
                <c:pt idx="11592" formatCode="General">
                  <c:v>2.5064699999999998E-3</c:v>
                </c:pt>
                <c:pt idx="11593" formatCode="General">
                  <c:v>2.4788800000000001E-3</c:v>
                </c:pt>
                <c:pt idx="11594" formatCode="General">
                  <c:v>2.4459400000000002E-3</c:v>
                </c:pt>
                <c:pt idx="11595" formatCode="General">
                  <c:v>2.43881E-3</c:v>
                </c:pt>
                <c:pt idx="11596" formatCode="General">
                  <c:v>2.4227900000000002E-3</c:v>
                </c:pt>
                <c:pt idx="11597" formatCode="General">
                  <c:v>2.3987499999999998E-3</c:v>
                </c:pt>
                <c:pt idx="11598" formatCode="General">
                  <c:v>2.3880699999999999E-3</c:v>
                </c:pt>
                <c:pt idx="11599" formatCode="General">
                  <c:v>2.3586900000000001E-3</c:v>
                </c:pt>
                <c:pt idx="11600" formatCode="General">
                  <c:v>2.3337700000000002E-3</c:v>
                </c:pt>
                <c:pt idx="11601" formatCode="General">
                  <c:v>2.3248600000000002E-3</c:v>
                </c:pt>
                <c:pt idx="11602" formatCode="General">
                  <c:v>2.2848E-3</c:v>
                </c:pt>
                <c:pt idx="11603" formatCode="General">
                  <c:v>2.2723399999999999E-3</c:v>
                </c:pt>
                <c:pt idx="11604" formatCode="General">
                  <c:v>2.2598800000000001E-3</c:v>
                </c:pt>
                <c:pt idx="11605" formatCode="General">
                  <c:v>2.2251599999999999E-3</c:v>
                </c:pt>
                <c:pt idx="11606" formatCode="General">
                  <c:v>2.19133E-3</c:v>
                </c:pt>
                <c:pt idx="11607" formatCode="General">
                  <c:v>2.1859900000000001E-3</c:v>
                </c:pt>
                <c:pt idx="11608" formatCode="General">
                  <c:v>2.1690699999999999E-3</c:v>
                </c:pt>
                <c:pt idx="11609" formatCode="General">
                  <c:v>2.1503799999999999E-3</c:v>
                </c:pt>
                <c:pt idx="11610" formatCode="General">
                  <c:v>2.1299000000000001E-3</c:v>
                </c:pt>
                <c:pt idx="11611" formatCode="General">
                  <c:v>2.0836100000000001E-3</c:v>
                </c:pt>
                <c:pt idx="11612" formatCode="General">
                  <c:v>2.07916E-3</c:v>
                </c:pt>
                <c:pt idx="11613" formatCode="General">
                  <c:v>2.07025E-3</c:v>
                </c:pt>
                <c:pt idx="11614" formatCode="General">
                  <c:v>2.0479999999999999E-3</c:v>
                </c:pt>
                <c:pt idx="11615" formatCode="General">
                  <c:v>2.0275200000000001E-3</c:v>
                </c:pt>
                <c:pt idx="11616" formatCode="General">
                  <c:v>2.0159499999999999E-3</c:v>
                </c:pt>
                <c:pt idx="11617" formatCode="General">
                  <c:v>1.98212E-3</c:v>
                </c:pt>
                <c:pt idx="11618" formatCode="General">
                  <c:v>1.95452E-3</c:v>
                </c:pt>
                <c:pt idx="11619" formatCode="General">
                  <c:v>1.95363E-3</c:v>
                </c:pt>
                <c:pt idx="11620" formatCode="General">
                  <c:v>1.93494E-3</c:v>
                </c:pt>
                <c:pt idx="11621" formatCode="General">
                  <c:v>1.92336E-3</c:v>
                </c:pt>
                <c:pt idx="11622" formatCode="General">
                  <c:v>1.92336E-3</c:v>
                </c:pt>
                <c:pt idx="11623" formatCode="General">
                  <c:v>1.8663900000000001E-3</c:v>
                </c:pt>
                <c:pt idx="11624" formatCode="General">
                  <c:v>1.83701E-3</c:v>
                </c:pt>
                <c:pt idx="11625" formatCode="General">
                  <c:v>1.83523E-3</c:v>
                </c:pt>
                <c:pt idx="11626" formatCode="General">
                  <c:v>1.8183100000000001E-3</c:v>
                </c:pt>
                <c:pt idx="11627" formatCode="General">
                  <c:v>1.80229E-3</c:v>
                </c:pt>
                <c:pt idx="11628" formatCode="General">
                  <c:v>1.78359E-3</c:v>
                </c:pt>
                <c:pt idx="11629" formatCode="General">
                  <c:v>1.756E-3</c:v>
                </c:pt>
                <c:pt idx="11630" formatCode="General">
                  <c:v>1.7355199999999999E-3</c:v>
                </c:pt>
                <c:pt idx="11631" formatCode="General">
                  <c:v>1.7292900000000001E-3</c:v>
                </c:pt>
                <c:pt idx="11632" formatCode="General">
                  <c:v>1.68567E-3</c:v>
                </c:pt>
                <c:pt idx="11633" formatCode="General">
                  <c:v>1.69012E-3</c:v>
                </c:pt>
                <c:pt idx="11634" formatCode="General">
                  <c:v>1.6803300000000001E-3</c:v>
                </c:pt>
                <c:pt idx="11635" formatCode="General">
                  <c:v>1.6465E-3</c:v>
                </c:pt>
                <c:pt idx="11636" formatCode="General">
                  <c:v>1.62246E-3</c:v>
                </c:pt>
                <c:pt idx="11637" formatCode="General">
                  <c:v>1.61801E-3</c:v>
                </c:pt>
                <c:pt idx="11638" formatCode="General">
                  <c:v>1.59308E-3</c:v>
                </c:pt>
                <c:pt idx="11639" formatCode="General">
                  <c:v>1.58596E-3</c:v>
                </c:pt>
                <c:pt idx="11640" formatCode="General">
                  <c:v>1.5610299999999999E-3</c:v>
                </c:pt>
                <c:pt idx="11641" formatCode="General">
                  <c:v>1.52987E-3</c:v>
                </c:pt>
                <c:pt idx="11642" formatCode="General">
                  <c:v>1.51563E-3</c:v>
                </c:pt>
                <c:pt idx="11643" formatCode="General">
                  <c:v>1.5218600000000001E-3</c:v>
                </c:pt>
                <c:pt idx="11644" formatCode="General">
                  <c:v>1.48091E-3</c:v>
                </c:pt>
                <c:pt idx="11645" formatCode="General">
                  <c:v>1.46667E-3</c:v>
                </c:pt>
                <c:pt idx="11646" formatCode="General">
                  <c:v>1.4417399999999999E-3</c:v>
                </c:pt>
                <c:pt idx="11647" formatCode="General">
                  <c:v>1.4177E-3</c:v>
                </c:pt>
                <c:pt idx="11648" formatCode="General">
                  <c:v>1.4007900000000001E-3</c:v>
                </c:pt>
                <c:pt idx="11649" formatCode="General">
                  <c:v>1.38832E-3</c:v>
                </c:pt>
                <c:pt idx="11650" formatCode="General">
                  <c:v>1.37141E-3</c:v>
                </c:pt>
                <c:pt idx="11651" formatCode="General">
                  <c:v>1.3634000000000001E-3</c:v>
                </c:pt>
                <c:pt idx="11652" formatCode="General">
                  <c:v>1.3402500000000001E-3</c:v>
                </c:pt>
                <c:pt idx="11653" formatCode="General">
                  <c:v>1.3028600000000001E-3</c:v>
                </c:pt>
                <c:pt idx="11654" formatCode="General">
                  <c:v>1.29396E-3</c:v>
                </c:pt>
                <c:pt idx="11655" formatCode="General">
                  <c:v>1.30642E-3</c:v>
                </c:pt>
                <c:pt idx="11656" formatCode="General">
                  <c:v>1.28773E-3</c:v>
                </c:pt>
                <c:pt idx="11657" formatCode="General">
                  <c:v>1.2699199999999999E-3</c:v>
                </c:pt>
                <c:pt idx="11658" formatCode="General">
                  <c:v>1.2467800000000001E-3</c:v>
                </c:pt>
                <c:pt idx="11659" formatCode="General">
                  <c:v>1.2227399999999999E-3</c:v>
                </c:pt>
                <c:pt idx="11660" formatCode="General">
                  <c:v>1.2156199999999999E-3</c:v>
                </c:pt>
                <c:pt idx="11661" formatCode="General">
                  <c:v>1.2049300000000001E-3</c:v>
                </c:pt>
                <c:pt idx="11662" formatCode="General">
                  <c:v>1.1853499999999999E-3</c:v>
                </c:pt>
                <c:pt idx="11663" formatCode="General">
                  <c:v>1.17556E-3</c:v>
                </c:pt>
                <c:pt idx="11664" formatCode="General">
                  <c:v>1.16398E-3</c:v>
                </c:pt>
                <c:pt idx="11665" formatCode="General">
                  <c:v>1.1283700000000001E-3</c:v>
                </c:pt>
                <c:pt idx="11666" formatCode="General">
                  <c:v>1.11057E-3</c:v>
                </c:pt>
                <c:pt idx="11667" formatCode="General">
                  <c:v>1.10077E-3</c:v>
                </c:pt>
                <c:pt idx="11668" formatCode="General">
                  <c:v>1.08742E-3</c:v>
                </c:pt>
                <c:pt idx="11669" formatCode="General">
                  <c:v>1.0687299999999999E-3</c:v>
                </c:pt>
                <c:pt idx="11670" formatCode="General">
                  <c:v>1.04024E-3</c:v>
                </c:pt>
                <c:pt idx="11671" formatCode="General">
                  <c:v>1.01709E-3</c:v>
                </c:pt>
                <c:pt idx="11672" formatCode="General">
                  <c:v>1.0179799999999999E-3</c:v>
                </c:pt>
                <c:pt idx="11673" formatCode="General">
                  <c:v>9.9661600000000008E-4</c:v>
                </c:pt>
                <c:pt idx="11674" formatCode="General">
                  <c:v>9.8059100000000006E-4</c:v>
                </c:pt>
                <c:pt idx="11675" formatCode="General">
                  <c:v>9.4587200000000005E-4</c:v>
                </c:pt>
                <c:pt idx="11676" formatCode="General">
                  <c:v>9.4409099999999998E-4</c:v>
                </c:pt>
                <c:pt idx="11677" formatCode="General">
                  <c:v>9.2628600000000001E-4</c:v>
                </c:pt>
                <c:pt idx="11678" formatCode="General">
                  <c:v>9.2539599999999999E-4</c:v>
                </c:pt>
                <c:pt idx="11679" formatCode="General">
                  <c:v>9.0313999999999998E-4</c:v>
                </c:pt>
                <c:pt idx="11680" formatCode="General">
                  <c:v>8.9868800000000003E-4</c:v>
                </c:pt>
                <c:pt idx="11681" formatCode="General">
                  <c:v>8.7198099999999997E-4</c:v>
                </c:pt>
                <c:pt idx="11682" formatCode="General">
                  <c:v>8.4171300000000001E-4</c:v>
                </c:pt>
                <c:pt idx="11683" formatCode="General">
                  <c:v>8.2390800000000004E-4</c:v>
                </c:pt>
                <c:pt idx="11684" formatCode="General">
                  <c:v>8.2212699999999997E-4</c:v>
                </c:pt>
                <c:pt idx="11685" formatCode="General">
                  <c:v>8.1233399999999995E-4</c:v>
                </c:pt>
                <c:pt idx="11686" formatCode="General">
                  <c:v>8.0610299999999996E-4</c:v>
                </c:pt>
                <c:pt idx="11687" formatCode="General">
                  <c:v>7.5802900000000002E-4</c:v>
                </c:pt>
                <c:pt idx="11688" formatCode="General">
                  <c:v>7.35773E-4</c:v>
                </c:pt>
                <c:pt idx="11689" formatCode="General">
                  <c:v>7.1885799999999995E-4</c:v>
                </c:pt>
                <c:pt idx="11690" formatCode="General">
                  <c:v>7.1262699999999997E-4</c:v>
                </c:pt>
                <c:pt idx="11691" formatCode="General">
                  <c:v>6.9126099999999998E-4</c:v>
                </c:pt>
                <c:pt idx="11692" formatCode="General">
                  <c:v>6.76127E-4</c:v>
                </c:pt>
                <c:pt idx="11693" formatCode="General">
                  <c:v>6.5565100000000004E-4</c:v>
                </c:pt>
                <c:pt idx="11694" formatCode="General">
                  <c:v>6.2894299999999997E-4</c:v>
                </c:pt>
                <c:pt idx="11695" formatCode="General">
                  <c:v>6.1202900000000005E-4</c:v>
                </c:pt>
                <c:pt idx="11696" formatCode="General">
                  <c:v>5.8175999999999996E-4</c:v>
                </c:pt>
                <c:pt idx="11697" formatCode="General">
                  <c:v>5.8175999999999996E-4</c:v>
                </c:pt>
                <c:pt idx="11698" formatCode="General">
                  <c:v>5.7285799999999998E-4</c:v>
                </c:pt>
                <c:pt idx="11699" formatCode="General">
                  <c:v>5.4169899999999998E-4</c:v>
                </c:pt>
                <c:pt idx="11700" formatCode="General">
                  <c:v>5.1054099999999999E-4</c:v>
                </c:pt>
                <c:pt idx="11701" formatCode="General">
                  <c:v>5.0341899999999996E-4</c:v>
                </c:pt>
                <c:pt idx="11702" formatCode="General">
                  <c:v>4.89175E-4</c:v>
                </c:pt>
                <c:pt idx="11703" formatCode="General">
                  <c:v>4.6691799999999998E-4</c:v>
                </c:pt>
                <c:pt idx="11704" formatCode="General">
                  <c:v>4.51784E-4</c:v>
                </c:pt>
                <c:pt idx="11705" formatCode="General">
                  <c:v>4.16174E-4</c:v>
                </c:pt>
                <c:pt idx="11706" formatCode="General">
                  <c:v>3.8768599999999999E-4</c:v>
                </c:pt>
                <c:pt idx="11707" formatCode="General">
                  <c:v>3.9213799999999999E-4</c:v>
                </c:pt>
                <c:pt idx="11708" formatCode="General">
                  <c:v>3.4317400000000002E-4</c:v>
                </c:pt>
                <c:pt idx="11709" formatCode="General">
                  <c:v>3.2269800000000001E-4</c:v>
                </c:pt>
                <c:pt idx="11710" formatCode="General">
                  <c:v>3.0222300000000001E-4</c:v>
                </c:pt>
                <c:pt idx="11711" formatCode="General">
                  <c:v>2.7017399999999998E-4</c:v>
                </c:pt>
                <c:pt idx="11712" formatCode="General">
                  <c:v>2.32783E-4</c:v>
                </c:pt>
                <c:pt idx="11713" formatCode="General">
                  <c:v>2.2744200000000001E-4</c:v>
                </c:pt>
                <c:pt idx="11714" formatCode="General">
                  <c:v>2.0429500000000001E-4</c:v>
                </c:pt>
                <c:pt idx="11715" formatCode="General">
                  <c:v>1.8560000000000001E-4</c:v>
                </c:pt>
                <c:pt idx="11716" formatCode="General">
                  <c:v>1.4909999999999999E-4</c:v>
                </c:pt>
                <c:pt idx="11717">
                  <c:v>9.8355800000000005E-5</c:v>
                </c:pt>
                <c:pt idx="11718">
                  <c:v>7.78801E-5</c:v>
                </c:pt>
                <c:pt idx="11719">
                  <c:v>8.3221599999999996E-5</c:v>
                </c:pt>
                <c:pt idx="11720">
                  <c:v>5.8294600000000003E-5</c:v>
                </c:pt>
                <c:pt idx="11721">
                  <c:v>2.89164E-5</c:v>
                </c:pt>
                <c:pt idx="11722">
                  <c:v>8.4407300000000008E-6</c:v>
                </c:pt>
                <c:pt idx="11723">
                  <c:v>-2.8059400000000001E-5</c:v>
                </c:pt>
                <c:pt idx="11724">
                  <c:v>-6.1888899999999996E-5</c:v>
                </c:pt>
                <c:pt idx="11725">
                  <c:v>-7.4352300000000003E-5</c:v>
                </c:pt>
                <c:pt idx="11726" formatCode="General">
                  <c:v>-1.0284E-4</c:v>
                </c:pt>
                <c:pt idx="11727" formatCode="General">
                  <c:v>-1.1619400000000001E-4</c:v>
                </c:pt>
                <c:pt idx="11728" formatCode="General">
                  <c:v>-1.22426E-4</c:v>
                </c:pt>
                <c:pt idx="11729" formatCode="General">
                  <c:v>-1.9097499999999999E-4</c:v>
                </c:pt>
                <c:pt idx="11730" formatCode="General">
                  <c:v>-2.3815800000000001E-4</c:v>
                </c:pt>
                <c:pt idx="11731" formatCode="General">
                  <c:v>-2.4616999999999998E-4</c:v>
                </c:pt>
                <c:pt idx="11732" formatCode="General">
                  <c:v>-2.7554800000000003E-4</c:v>
                </c:pt>
                <c:pt idx="11733" formatCode="General">
                  <c:v>-3.0492699999999998E-4</c:v>
                </c:pt>
                <c:pt idx="11734" formatCode="General">
                  <c:v>-3.3875600000000001E-4</c:v>
                </c:pt>
                <c:pt idx="11735" formatCode="General">
                  <c:v>-3.7970799999999998E-4</c:v>
                </c:pt>
                <c:pt idx="11736" formatCode="General">
                  <c:v>-4.0463400000000002E-4</c:v>
                </c:pt>
                <c:pt idx="11737" formatCode="General">
                  <c:v>-4.2689099999999999E-4</c:v>
                </c:pt>
                <c:pt idx="11738" formatCode="General">
                  <c:v>-4.6873200000000002E-4</c:v>
                </c:pt>
                <c:pt idx="11739" formatCode="General">
                  <c:v>-4.9009800000000001E-4</c:v>
                </c:pt>
                <c:pt idx="11740" formatCode="General">
                  <c:v>-5.1146399999999999E-4</c:v>
                </c:pt>
                <c:pt idx="11741" formatCode="General">
                  <c:v>-5.5063499999999995E-4</c:v>
                </c:pt>
                <c:pt idx="11742" formatCode="General">
                  <c:v>-5.8357400000000001E-4</c:v>
                </c:pt>
                <c:pt idx="11743" formatCode="General">
                  <c:v>-6.0316000000000005E-4</c:v>
                </c:pt>
                <c:pt idx="11744" formatCode="General">
                  <c:v>-6.2630599999999998E-4</c:v>
                </c:pt>
                <c:pt idx="11745" formatCode="General">
                  <c:v>-6.5123299999999998E-4</c:v>
                </c:pt>
                <c:pt idx="11746" formatCode="General">
                  <c:v>-6.8773399999999996E-4</c:v>
                </c:pt>
                <c:pt idx="11747" formatCode="General">
                  <c:v>-7.3046500000000002E-4</c:v>
                </c:pt>
                <c:pt idx="11748" formatCode="General">
                  <c:v>-7.5005099999999995E-4</c:v>
                </c:pt>
                <c:pt idx="11749" formatCode="General">
                  <c:v>-7.5806300000000001E-4</c:v>
                </c:pt>
                <c:pt idx="11750" formatCode="General">
                  <c:v>-7.8744100000000005E-4</c:v>
                </c:pt>
                <c:pt idx="11751" formatCode="General">
                  <c:v>-8.3996600000000004E-4</c:v>
                </c:pt>
                <c:pt idx="11752" formatCode="General">
                  <c:v>-8.7112500000000005E-4</c:v>
                </c:pt>
                <c:pt idx="11753" formatCode="General">
                  <c:v>-9.0317399999999997E-4</c:v>
                </c:pt>
                <c:pt idx="11754" formatCode="General">
                  <c:v>-9.2453999999999995E-4</c:v>
                </c:pt>
                <c:pt idx="11755" formatCode="General">
                  <c:v>-9.4857600000000002E-4</c:v>
                </c:pt>
                <c:pt idx="11756" formatCode="General">
                  <c:v>-9.7261299999999999E-4</c:v>
                </c:pt>
                <c:pt idx="11757" formatCode="General">
                  <c:v>-9.9843000000000002E-4</c:v>
                </c:pt>
                <c:pt idx="11758" formatCode="General">
                  <c:v>-1.03137E-3</c:v>
                </c:pt>
                <c:pt idx="11759" formatCode="General">
                  <c:v>-1.07143E-3</c:v>
                </c:pt>
                <c:pt idx="11760" formatCode="General">
                  <c:v>-1.0954700000000001E-3</c:v>
                </c:pt>
                <c:pt idx="11761" formatCode="General">
                  <c:v>-1.0954700000000001E-3</c:v>
                </c:pt>
                <c:pt idx="11762" formatCode="General">
                  <c:v>-1.1168300000000001E-3</c:v>
                </c:pt>
                <c:pt idx="11763" formatCode="General">
                  <c:v>-1.14087E-3</c:v>
                </c:pt>
                <c:pt idx="11764" formatCode="General">
                  <c:v>-1.1773700000000001E-3</c:v>
                </c:pt>
                <c:pt idx="11765" formatCode="General">
                  <c:v>-1.2120900000000001E-3</c:v>
                </c:pt>
                <c:pt idx="11766" formatCode="General">
                  <c:v>-1.22455E-3</c:v>
                </c:pt>
                <c:pt idx="11767" formatCode="General">
                  <c:v>-1.2485899999999999E-3</c:v>
                </c:pt>
                <c:pt idx="11768" formatCode="General">
                  <c:v>-1.2655100000000001E-3</c:v>
                </c:pt>
                <c:pt idx="11769" formatCode="General">
                  <c:v>-1.2913200000000001E-3</c:v>
                </c:pt>
                <c:pt idx="11770" formatCode="General">
                  <c:v>-1.32515E-3</c:v>
                </c:pt>
                <c:pt idx="11771" formatCode="General">
                  <c:v>-1.3483E-3</c:v>
                </c:pt>
                <c:pt idx="11772" formatCode="General">
                  <c:v>-1.3848E-3</c:v>
                </c:pt>
                <c:pt idx="11773" formatCode="General">
                  <c:v>-1.4097300000000001E-3</c:v>
                </c:pt>
                <c:pt idx="11774" formatCode="General">
                  <c:v>-1.42486E-3</c:v>
                </c:pt>
                <c:pt idx="11775" formatCode="General">
                  <c:v>-1.4542400000000001E-3</c:v>
                </c:pt>
                <c:pt idx="11776" formatCode="General">
                  <c:v>-1.4871800000000001E-3</c:v>
                </c:pt>
                <c:pt idx="11777" formatCode="General">
                  <c:v>-1.5120999999999999E-3</c:v>
                </c:pt>
                <c:pt idx="11778" formatCode="General">
                  <c:v>-1.5281299999999999E-3</c:v>
                </c:pt>
                <c:pt idx="11779" formatCode="General">
                  <c:v>-1.55306E-3</c:v>
                </c:pt>
                <c:pt idx="11780" formatCode="General">
                  <c:v>-1.5708600000000001E-3</c:v>
                </c:pt>
                <c:pt idx="11781" formatCode="General">
                  <c:v>-1.6198199999999999E-3</c:v>
                </c:pt>
                <c:pt idx="11782" formatCode="General">
                  <c:v>-1.62962E-3</c:v>
                </c:pt>
                <c:pt idx="11783" formatCode="General">
                  <c:v>-1.6402999999999999E-3</c:v>
                </c:pt>
                <c:pt idx="11784" formatCode="General">
                  <c:v>-1.6545399999999999E-3</c:v>
                </c:pt>
                <c:pt idx="11785" formatCode="General">
                  <c:v>-1.67947E-3</c:v>
                </c:pt>
                <c:pt idx="11786" formatCode="General">
                  <c:v>-1.69461E-3</c:v>
                </c:pt>
                <c:pt idx="11787" formatCode="General">
                  <c:v>-1.72309E-3</c:v>
                </c:pt>
                <c:pt idx="11788" formatCode="General">
                  <c:v>-1.75158E-3</c:v>
                </c:pt>
                <c:pt idx="11789" formatCode="General">
                  <c:v>-1.7702799999999999E-3</c:v>
                </c:pt>
                <c:pt idx="11790" formatCode="General">
                  <c:v>-1.7827400000000001E-3</c:v>
                </c:pt>
                <c:pt idx="11791" formatCode="General">
                  <c:v>-1.8005499999999999E-3</c:v>
                </c:pt>
                <c:pt idx="11792" formatCode="General">
                  <c:v>-1.805E-3</c:v>
                </c:pt>
                <c:pt idx="11793" formatCode="General">
                  <c:v>-1.8548499999999999E-3</c:v>
                </c:pt>
                <c:pt idx="11794" formatCode="General">
                  <c:v>-1.8904600000000001E-3</c:v>
                </c:pt>
                <c:pt idx="11795" formatCode="General">
                  <c:v>-1.89847E-3</c:v>
                </c:pt>
                <c:pt idx="11796" formatCode="General">
                  <c:v>-1.9136100000000001E-3</c:v>
                </c:pt>
                <c:pt idx="11797" formatCode="General">
                  <c:v>-1.9340799999999999E-3</c:v>
                </c:pt>
                <c:pt idx="11798" formatCode="General">
                  <c:v>-1.9545600000000002E-3</c:v>
                </c:pt>
                <c:pt idx="11799" formatCode="General">
                  <c:v>-1.98394E-3</c:v>
                </c:pt>
                <c:pt idx="11800" formatCode="General">
                  <c:v>-2.0133099999999999E-3</c:v>
                </c:pt>
                <c:pt idx="11801" formatCode="General">
                  <c:v>-2.0222199999999999E-3</c:v>
                </c:pt>
                <c:pt idx="11802" formatCode="General">
                  <c:v>-2.0560499999999998E-3</c:v>
                </c:pt>
                <c:pt idx="11803" formatCode="General">
                  <c:v>-2.0613900000000002E-3</c:v>
                </c:pt>
                <c:pt idx="11804" formatCode="General">
                  <c:v>-2.0658400000000002E-3</c:v>
                </c:pt>
                <c:pt idx="11805" formatCode="General">
                  <c:v>-2.0978899999999998E-3</c:v>
                </c:pt>
                <c:pt idx="11806" formatCode="General">
                  <c:v>-2.12816E-3</c:v>
                </c:pt>
                <c:pt idx="11807" formatCode="General">
                  <c:v>-2.1308299999999998E-3</c:v>
                </c:pt>
                <c:pt idx="11808" formatCode="General">
                  <c:v>-2.1530799999999999E-3</c:v>
                </c:pt>
                <c:pt idx="11809" formatCode="General">
                  <c:v>-2.1637700000000002E-3</c:v>
                </c:pt>
                <c:pt idx="11810" formatCode="General">
                  <c:v>-2.1913599999999998E-3</c:v>
                </c:pt>
                <c:pt idx="11811" formatCode="General">
                  <c:v>-2.22252E-3</c:v>
                </c:pt>
                <c:pt idx="11812" formatCode="General">
                  <c:v>-2.2394400000000001E-3</c:v>
                </c:pt>
                <c:pt idx="11813" formatCode="General">
                  <c:v>-2.2296500000000001E-3</c:v>
                </c:pt>
                <c:pt idx="11814" formatCode="General">
                  <c:v>-2.2652599999999998E-3</c:v>
                </c:pt>
                <c:pt idx="11815" formatCode="General">
                  <c:v>-2.2928499999999999E-3</c:v>
                </c:pt>
                <c:pt idx="11816" formatCode="General">
                  <c:v>-2.3168899999999998E-3</c:v>
                </c:pt>
                <c:pt idx="11817" formatCode="General">
                  <c:v>-2.33826E-3</c:v>
                </c:pt>
                <c:pt idx="11818" formatCode="General">
                  <c:v>-2.3533899999999999E-3</c:v>
                </c:pt>
                <c:pt idx="11819" formatCode="General">
                  <c:v>-2.3631799999999999E-3</c:v>
                </c:pt>
                <c:pt idx="11820" formatCode="General">
                  <c:v>-2.3801E-3</c:v>
                </c:pt>
                <c:pt idx="11821" formatCode="General">
                  <c:v>-2.3934500000000001E-3</c:v>
                </c:pt>
                <c:pt idx="11822" formatCode="General">
                  <c:v>-2.4246099999999998E-3</c:v>
                </c:pt>
                <c:pt idx="11823" formatCode="General">
                  <c:v>-2.4557699999999999E-3</c:v>
                </c:pt>
                <c:pt idx="11824" formatCode="General">
                  <c:v>-2.46912E-3</c:v>
                </c:pt>
                <c:pt idx="11825" formatCode="General">
                  <c:v>-2.4531000000000002E-3</c:v>
                </c:pt>
                <c:pt idx="11826" formatCode="General">
                  <c:v>-2.4708999999999998E-3</c:v>
                </c:pt>
                <c:pt idx="11827" formatCode="General">
                  <c:v>-2.4833699999999999E-3</c:v>
                </c:pt>
                <c:pt idx="11828" formatCode="General">
                  <c:v>-2.5118499999999999E-3</c:v>
                </c:pt>
                <c:pt idx="11829" formatCode="General">
                  <c:v>-2.5349999999999999E-3</c:v>
                </c:pt>
                <c:pt idx="11830" formatCode="General">
                  <c:v>-2.5421200000000001E-3</c:v>
                </c:pt>
                <c:pt idx="11831" formatCode="General">
                  <c:v>-2.5465700000000002E-3</c:v>
                </c:pt>
                <c:pt idx="11832" formatCode="General">
                  <c:v>-2.56171E-3</c:v>
                </c:pt>
                <c:pt idx="11833" formatCode="General">
                  <c:v>-2.5732799999999998E-3</c:v>
                </c:pt>
                <c:pt idx="11834" formatCode="General">
                  <c:v>-2.5884200000000001E-3</c:v>
                </c:pt>
                <c:pt idx="11835" formatCode="General">
                  <c:v>-2.6151199999999999E-3</c:v>
                </c:pt>
                <c:pt idx="11836" formatCode="General">
                  <c:v>-2.6338199999999998E-3</c:v>
                </c:pt>
                <c:pt idx="11837" formatCode="General">
                  <c:v>-2.6400500000000001E-3</c:v>
                </c:pt>
                <c:pt idx="11838" formatCode="General">
                  <c:v>-2.6498400000000001E-3</c:v>
                </c:pt>
                <c:pt idx="11839" formatCode="General">
                  <c:v>-2.6614199999999998E-3</c:v>
                </c:pt>
                <c:pt idx="11840" formatCode="General">
                  <c:v>-2.6890099999999999E-3</c:v>
                </c:pt>
                <c:pt idx="11841" formatCode="General">
                  <c:v>-2.71127E-3</c:v>
                </c:pt>
                <c:pt idx="11842" formatCode="General">
                  <c:v>-2.7077099999999999E-3</c:v>
                </c:pt>
                <c:pt idx="11843" formatCode="General">
                  <c:v>-2.7192800000000001E-3</c:v>
                </c:pt>
                <c:pt idx="11844" formatCode="General">
                  <c:v>-2.7335300000000001E-3</c:v>
                </c:pt>
                <c:pt idx="11845" formatCode="General">
                  <c:v>-2.7682499999999999E-3</c:v>
                </c:pt>
                <c:pt idx="11846" formatCode="General">
                  <c:v>-2.7646900000000002E-3</c:v>
                </c:pt>
                <c:pt idx="11847" formatCode="General">
                  <c:v>-2.7816E-3</c:v>
                </c:pt>
                <c:pt idx="11848" formatCode="General">
                  <c:v>-2.7896100000000001E-3</c:v>
                </c:pt>
                <c:pt idx="11849" formatCode="General">
                  <c:v>-2.8056399999999999E-3</c:v>
                </c:pt>
                <c:pt idx="11850" formatCode="General">
                  <c:v>-2.8083100000000001E-3</c:v>
                </c:pt>
                <c:pt idx="11851" formatCode="General">
                  <c:v>-2.8252199999999998E-3</c:v>
                </c:pt>
                <c:pt idx="11852" formatCode="General">
                  <c:v>-2.8483699999999998E-3</c:v>
                </c:pt>
                <c:pt idx="11853" formatCode="General">
                  <c:v>-2.86528E-3</c:v>
                </c:pt>
                <c:pt idx="11854" formatCode="General">
                  <c:v>-2.86528E-3</c:v>
                </c:pt>
                <c:pt idx="11855" formatCode="General">
                  <c:v>-2.8724100000000002E-3</c:v>
                </c:pt>
                <c:pt idx="11856" formatCode="General">
                  <c:v>-2.8733000000000001E-3</c:v>
                </c:pt>
                <c:pt idx="11857" formatCode="General">
                  <c:v>-2.9222599999999999E-3</c:v>
                </c:pt>
                <c:pt idx="11858" formatCode="General">
                  <c:v>-2.9445199999999999E-3</c:v>
                </c:pt>
                <c:pt idx="11859" formatCode="General">
                  <c:v>-2.9462999999999998E-3</c:v>
                </c:pt>
                <c:pt idx="11860" formatCode="General">
                  <c:v>-2.9454099999999999E-3</c:v>
                </c:pt>
                <c:pt idx="11861" formatCode="General">
                  <c:v>-2.9596499999999999E-3</c:v>
                </c:pt>
                <c:pt idx="11862" formatCode="General">
                  <c:v>-2.9738899999999999E-3</c:v>
                </c:pt>
                <c:pt idx="11863" formatCode="General">
                  <c:v>-2.9979300000000002E-3</c:v>
                </c:pt>
                <c:pt idx="11864" formatCode="General">
                  <c:v>-3.0166300000000002E-3</c:v>
                </c:pt>
                <c:pt idx="11865" formatCode="General">
                  <c:v>-3.0219700000000001E-3</c:v>
                </c:pt>
                <c:pt idx="11866" formatCode="General">
                  <c:v>-3.0371E-3</c:v>
                </c:pt>
                <c:pt idx="11867" formatCode="General">
                  <c:v>-3.03265E-3</c:v>
                </c:pt>
                <c:pt idx="11868" formatCode="General">
                  <c:v>-3.0308700000000002E-3</c:v>
                </c:pt>
                <c:pt idx="11869" formatCode="General">
                  <c:v>-3.0531299999999998E-3</c:v>
                </c:pt>
                <c:pt idx="11870" formatCode="General">
                  <c:v>-3.0762699999999999E-3</c:v>
                </c:pt>
                <c:pt idx="11871" formatCode="General">
                  <c:v>-3.0709299999999999E-3</c:v>
                </c:pt>
                <c:pt idx="11872" formatCode="General">
                  <c:v>-3.0771599999999998E-3</c:v>
                </c:pt>
                <c:pt idx="11873" formatCode="General">
                  <c:v>-3.0851799999999999E-3</c:v>
                </c:pt>
                <c:pt idx="11874" formatCode="General">
                  <c:v>-3.0914100000000002E-3</c:v>
                </c:pt>
                <c:pt idx="11875" formatCode="General">
                  <c:v>-3.1172299999999999E-3</c:v>
                </c:pt>
                <c:pt idx="11876" formatCode="General">
                  <c:v>-3.1359199999999999E-3</c:v>
                </c:pt>
                <c:pt idx="11877" formatCode="General">
                  <c:v>-3.11188E-3</c:v>
                </c:pt>
                <c:pt idx="11878" formatCode="General">
                  <c:v>-3.1421499999999998E-3</c:v>
                </c:pt>
                <c:pt idx="11879" formatCode="General">
                  <c:v>-3.14927E-3</c:v>
                </c:pt>
                <c:pt idx="11880" formatCode="General">
                  <c:v>-3.1599599999999999E-3</c:v>
                </c:pt>
                <c:pt idx="11881" formatCode="General">
                  <c:v>-3.17776E-3</c:v>
                </c:pt>
                <c:pt idx="11882" formatCode="General">
                  <c:v>-3.1928999999999998E-3</c:v>
                </c:pt>
                <c:pt idx="11883" formatCode="General">
                  <c:v>-3.1920099999999999E-3</c:v>
                </c:pt>
                <c:pt idx="11884" formatCode="General">
                  <c:v>-3.20002E-3</c:v>
                </c:pt>
                <c:pt idx="11885" formatCode="General">
                  <c:v>-3.1982400000000002E-3</c:v>
                </c:pt>
                <c:pt idx="11886" formatCode="General">
                  <c:v>-3.21426E-3</c:v>
                </c:pt>
                <c:pt idx="11887" formatCode="General">
                  <c:v>-3.2436399999999999E-3</c:v>
                </c:pt>
                <c:pt idx="11888" formatCode="General">
                  <c:v>-3.2489799999999998E-3</c:v>
                </c:pt>
                <c:pt idx="11889" formatCode="General">
                  <c:v>-3.22851E-3</c:v>
                </c:pt>
                <c:pt idx="11890" formatCode="General">
                  <c:v>-3.2338499999999999E-3</c:v>
                </c:pt>
                <c:pt idx="11891" formatCode="General">
                  <c:v>-3.2391899999999999E-3</c:v>
                </c:pt>
                <c:pt idx="11892" formatCode="General">
                  <c:v>-3.25699E-3</c:v>
                </c:pt>
                <c:pt idx="11893" formatCode="General">
                  <c:v>-3.2712399999999999E-3</c:v>
                </c:pt>
                <c:pt idx="11894" formatCode="General">
                  <c:v>-3.27925E-3</c:v>
                </c:pt>
                <c:pt idx="11895" formatCode="General">
                  <c:v>-3.2765799999999999E-3</c:v>
                </c:pt>
                <c:pt idx="11896" formatCode="General">
                  <c:v>-3.2854799999999999E-3</c:v>
                </c:pt>
                <c:pt idx="11897" formatCode="General">
                  <c:v>-3.2863699999999998E-3</c:v>
                </c:pt>
                <c:pt idx="11898" formatCode="General">
                  <c:v>-3.2854799999999999E-3</c:v>
                </c:pt>
                <c:pt idx="11899" formatCode="General">
                  <c:v>-3.31664E-3</c:v>
                </c:pt>
                <c:pt idx="11900" formatCode="General">
                  <c:v>-3.3300000000000001E-3</c:v>
                </c:pt>
                <c:pt idx="11901" formatCode="General">
                  <c:v>-3.3291000000000002E-3</c:v>
                </c:pt>
                <c:pt idx="11902" formatCode="General">
                  <c:v>-3.33089E-3</c:v>
                </c:pt>
                <c:pt idx="11903" formatCode="General">
                  <c:v>-3.3362299999999999E-3</c:v>
                </c:pt>
                <c:pt idx="11904" formatCode="General">
                  <c:v>-3.3504699999999999E-3</c:v>
                </c:pt>
                <c:pt idx="11905" formatCode="General">
                  <c:v>-3.3656100000000002E-3</c:v>
                </c:pt>
                <c:pt idx="11906" formatCode="General">
                  <c:v>-3.3629300000000001E-3</c:v>
                </c:pt>
                <c:pt idx="11907" formatCode="General">
                  <c:v>-3.3656100000000002E-3</c:v>
                </c:pt>
                <c:pt idx="11908" formatCode="General">
                  <c:v>-3.3789599999999999E-3</c:v>
                </c:pt>
                <c:pt idx="11909" formatCode="General">
                  <c:v>-3.3896400000000002E-3</c:v>
                </c:pt>
                <c:pt idx="11910" formatCode="General">
                  <c:v>-3.3789599999999999E-3</c:v>
                </c:pt>
                <c:pt idx="11911" formatCode="General">
                  <c:v>-3.3940900000000002E-3</c:v>
                </c:pt>
                <c:pt idx="11912" formatCode="General">
                  <c:v>-3.3851900000000002E-3</c:v>
                </c:pt>
                <c:pt idx="11913" formatCode="General">
                  <c:v>-3.3931999999999999E-3</c:v>
                </c:pt>
                <c:pt idx="11914" formatCode="General">
                  <c:v>-3.3949800000000001E-3</c:v>
                </c:pt>
                <c:pt idx="11915" formatCode="General">
                  <c:v>-3.3994300000000002E-3</c:v>
                </c:pt>
                <c:pt idx="11916" formatCode="General">
                  <c:v>-3.4181300000000001E-3</c:v>
                </c:pt>
                <c:pt idx="11917" formatCode="General">
                  <c:v>-3.4270300000000002E-3</c:v>
                </c:pt>
                <c:pt idx="11918" formatCode="General">
                  <c:v>-3.4181300000000001E-3</c:v>
                </c:pt>
                <c:pt idx="11919" formatCode="General">
                  <c:v>-3.4136800000000001E-3</c:v>
                </c:pt>
                <c:pt idx="11920" formatCode="General">
                  <c:v>-3.4118999999999998E-3</c:v>
                </c:pt>
                <c:pt idx="11921" formatCode="General">
                  <c:v>-3.44306E-3</c:v>
                </c:pt>
                <c:pt idx="11922" formatCode="General">
                  <c:v>-3.4546300000000002E-3</c:v>
                </c:pt>
                <c:pt idx="11923" formatCode="General">
                  <c:v>-3.4546300000000002E-3</c:v>
                </c:pt>
                <c:pt idx="11924" formatCode="General">
                  <c:v>-3.45196E-3</c:v>
                </c:pt>
                <c:pt idx="11925" formatCode="General">
                  <c:v>-3.4555200000000001E-3</c:v>
                </c:pt>
                <c:pt idx="11926" formatCode="General">
                  <c:v>-3.45641E-3</c:v>
                </c:pt>
                <c:pt idx="11927" formatCode="General">
                  <c:v>-3.47511E-3</c:v>
                </c:pt>
                <c:pt idx="11928" formatCode="General">
                  <c:v>-3.4849E-3</c:v>
                </c:pt>
                <c:pt idx="11929" formatCode="General">
                  <c:v>-3.4911299999999998E-3</c:v>
                </c:pt>
                <c:pt idx="11930" formatCode="General">
                  <c:v>-3.4973600000000001E-3</c:v>
                </c:pt>
                <c:pt idx="11931" formatCode="General">
                  <c:v>-3.4759999999999999E-3</c:v>
                </c:pt>
                <c:pt idx="11932" formatCode="General">
                  <c:v>-3.4733300000000002E-3</c:v>
                </c:pt>
                <c:pt idx="11933" formatCode="General">
                  <c:v>-3.4911299999999998E-3</c:v>
                </c:pt>
                <c:pt idx="11934" formatCode="General">
                  <c:v>-3.5062600000000002E-3</c:v>
                </c:pt>
                <c:pt idx="11935" formatCode="General">
                  <c:v>-3.5000299999999999E-3</c:v>
                </c:pt>
                <c:pt idx="11936" formatCode="General">
                  <c:v>-3.4920200000000002E-3</c:v>
                </c:pt>
                <c:pt idx="11937" formatCode="General">
                  <c:v>-3.4946899999999999E-3</c:v>
                </c:pt>
                <c:pt idx="11938" formatCode="General">
                  <c:v>-3.49914E-3</c:v>
                </c:pt>
                <c:pt idx="11939" formatCode="General">
                  <c:v>-3.5133899999999999E-3</c:v>
                </c:pt>
                <c:pt idx="11940" formatCode="General">
                  <c:v>-3.5178399999999999E-3</c:v>
                </c:pt>
                <c:pt idx="11941" formatCode="General">
                  <c:v>-3.4973600000000001E-3</c:v>
                </c:pt>
                <c:pt idx="11942" formatCode="General">
                  <c:v>-3.51695E-3</c:v>
                </c:pt>
                <c:pt idx="11943" formatCode="General">
                  <c:v>-3.5214000000000001E-3</c:v>
                </c:pt>
                <c:pt idx="11944" formatCode="General">
                  <c:v>-3.5249600000000002E-3</c:v>
                </c:pt>
                <c:pt idx="11945" formatCode="General">
                  <c:v>-3.5347500000000001E-3</c:v>
                </c:pt>
                <c:pt idx="11946" formatCode="General">
                  <c:v>-3.5472199999999998E-3</c:v>
                </c:pt>
                <c:pt idx="11947" formatCode="General">
                  <c:v>-3.5356400000000001E-3</c:v>
                </c:pt>
                <c:pt idx="11948" formatCode="General">
                  <c:v>-3.5383099999999998E-3</c:v>
                </c:pt>
                <c:pt idx="11949" formatCode="General">
                  <c:v>-3.5338600000000002E-3</c:v>
                </c:pt>
                <c:pt idx="11950" formatCode="General">
                  <c:v>-3.5418699999999999E-3</c:v>
                </c:pt>
                <c:pt idx="11951" formatCode="General">
                  <c:v>-3.5676900000000001E-3</c:v>
                </c:pt>
                <c:pt idx="11952" formatCode="General">
                  <c:v>-3.55434E-3</c:v>
                </c:pt>
                <c:pt idx="11953" formatCode="General">
                  <c:v>-3.5347500000000001E-3</c:v>
                </c:pt>
                <c:pt idx="11954" formatCode="General">
                  <c:v>-3.5383099999999998E-3</c:v>
                </c:pt>
                <c:pt idx="11955" formatCode="General">
                  <c:v>-3.5374199999999999E-3</c:v>
                </c:pt>
                <c:pt idx="11956" formatCode="General">
                  <c:v>-3.54455E-3</c:v>
                </c:pt>
                <c:pt idx="11957" formatCode="General">
                  <c:v>-3.5570100000000002E-3</c:v>
                </c:pt>
                <c:pt idx="11958" formatCode="General">
                  <c:v>-3.5525600000000002E-3</c:v>
                </c:pt>
                <c:pt idx="11959" formatCode="General">
                  <c:v>-3.5436600000000001E-3</c:v>
                </c:pt>
                <c:pt idx="11960" formatCode="General">
                  <c:v>-3.54544E-3</c:v>
                </c:pt>
                <c:pt idx="11961" formatCode="General">
                  <c:v>-3.53653E-3</c:v>
                </c:pt>
                <c:pt idx="11962" formatCode="General">
                  <c:v>-3.5392000000000002E-3</c:v>
                </c:pt>
                <c:pt idx="11963" formatCode="General">
                  <c:v>-3.56858E-3</c:v>
                </c:pt>
                <c:pt idx="11964" formatCode="General">
                  <c:v>-3.5676900000000001E-3</c:v>
                </c:pt>
                <c:pt idx="11965" formatCode="General">
                  <c:v>-3.5534500000000001E-3</c:v>
                </c:pt>
                <c:pt idx="11966" formatCode="General">
                  <c:v>-3.5534500000000001E-3</c:v>
                </c:pt>
                <c:pt idx="11967" formatCode="General">
                  <c:v>-3.5570100000000002E-3</c:v>
                </c:pt>
                <c:pt idx="11968" formatCode="General">
                  <c:v>-3.5659099999999998E-3</c:v>
                </c:pt>
                <c:pt idx="11969" formatCode="General">
                  <c:v>-3.5694699999999999E-3</c:v>
                </c:pt>
                <c:pt idx="11970" formatCode="General">
                  <c:v>-3.5570100000000002E-3</c:v>
                </c:pt>
                <c:pt idx="11971" formatCode="General">
                  <c:v>-3.5490000000000001E-3</c:v>
                </c:pt>
                <c:pt idx="11972" formatCode="General">
                  <c:v>-3.5579000000000001E-3</c:v>
                </c:pt>
                <c:pt idx="11973" formatCode="General">
                  <c:v>-3.5507799999999999E-3</c:v>
                </c:pt>
                <c:pt idx="11974" formatCode="General">
                  <c:v>-3.5392000000000002E-3</c:v>
                </c:pt>
                <c:pt idx="11975" formatCode="General">
                  <c:v>-3.5507799999999999E-3</c:v>
                </c:pt>
                <c:pt idx="11976" formatCode="General">
                  <c:v>-3.5392000000000002E-3</c:v>
                </c:pt>
                <c:pt idx="11977" formatCode="General">
                  <c:v>-3.5276299999999999E-3</c:v>
                </c:pt>
                <c:pt idx="11978" formatCode="General">
                  <c:v>-3.52229E-3</c:v>
                </c:pt>
                <c:pt idx="11979" formatCode="General">
                  <c:v>-3.5205100000000001E-3</c:v>
                </c:pt>
                <c:pt idx="11980" formatCode="General">
                  <c:v>-3.5320799999999999E-3</c:v>
                </c:pt>
                <c:pt idx="11981" formatCode="General">
                  <c:v>-3.5347500000000001E-3</c:v>
                </c:pt>
                <c:pt idx="11982" formatCode="General">
                  <c:v>-3.5107200000000002E-3</c:v>
                </c:pt>
                <c:pt idx="11983" formatCode="General">
                  <c:v>-3.4866799999999998E-3</c:v>
                </c:pt>
                <c:pt idx="11984" formatCode="General">
                  <c:v>-3.4938E-3</c:v>
                </c:pt>
                <c:pt idx="11985" formatCode="General">
                  <c:v>-3.50805E-3</c:v>
                </c:pt>
                <c:pt idx="11986" formatCode="General">
                  <c:v>-3.5071500000000001E-3</c:v>
                </c:pt>
                <c:pt idx="11987" formatCode="General">
                  <c:v>-3.5009199999999998E-3</c:v>
                </c:pt>
                <c:pt idx="11988" formatCode="General">
                  <c:v>-3.4875700000000002E-3</c:v>
                </c:pt>
                <c:pt idx="11989" formatCode="General">
                  <c:v>-3.4831200000000001E-3</c:v>
                </c:pt>
                <c:pt idx="11990" formatCode="General">
                  <c:v>-3.4662E-3</c:v>
                </c:pt>
                <c:pt idx="11991" formatCode="General">
                  <c:v>-3.4688700000000002E-3</c:v>
                </c:pt>
                <c:pt idx="11992" formatCode="General">
                  <c:v>-3.4733300000000002E-3</c:v>
                </c:pt>
                <c:pt idx="11993" formatCode="General">
                  <c:v>-3.4688700000000002E-3</c:v>
                </c:pt>
                <c:pt idx="11994" formatCode="General">
                  <c:v>-3.4483999999999999E-3</c:v>
                </c:pt>
                <c:pt idx="11995" formatCode="General">
                  <c:v>-3.4154599999999999E-3</c:v>
                </c:pt>
                <c:pt idx="11996" formatCode="General">
                  <c:v>-3.41012E-3</c:v>
                </c:pt>
                <c:pt idx="11997" formatCode="General">
                  <c:v>-3.4172400000000002E-3</c:v>
                </c:pt>
                <c:pt idx="11998" formatCode="General">
                  <c:v>-3.41012E-3</c:v>
                </c:pt>
                <c:pt idx="11999" formatCode="General">
                  <c:v>-3.3931999999999999E-3</c:v>
                </c:pt>
                <c:pt idx="12000" formatCode="General">
                  <c:v>-3.3762900000000001E-3</c:v>
                </c:pt>
                <c:pt idx="12001" formatCode="General">
                  <c:v>-3.36382E-3</c:v>
                </c:pt>
                <c:pt idx="12002" formatCode="General">
                  <c:v>-3.3504699999999999E-3</c:v>
                </c:pt>
                <c:pt idx="12003" formatCode="General">
                  <c:v>-3.3504699999999999E-3</c:v>
                </c:pt>
                <c:pt idx="12004" formatCode="General">
                  <c:v>-3.33089E-3</c:v>
                </c:pt>
                <c:pt idx="12005" formatCode="General">
                  <c:v>-3.31219E-3</c:v>
                </c:pt>
                <c:pt idx="12006" formatCode="General">
                  <c:v>-3.32198E-3</c:v>
                </c:pt>
                <c:pt idx="12007" formatCode="General">
                  <c:v>-3.3095199999999998E-3</c:v>
                </c:pt>
                <c:pt idx="12008" formatCode="General">
                  <c:v>-3.2970600000000001E-3</c:v>
                </c:pt>
                <c:pt idx="12009" formatCode="General">
                  <c:v>-3.27925E-3</c:v>
                </c:pt>
                <c:pt idx="12010" formatCode="General">
                  <c:v>-3.27035E-3</c:v>
                </c:pt>
                <c:pt idx="12011" formatCode="General">
                  <c:v>-3.24275E-3</c:v>
                </c:pt>
                <c:pt idx="12012" formatCode="General">
                  <c:v>-3.2267300000000001E-3</c:v>
                </c:pt>
                <c:pt idx="12013" formatCode="General">
                  <c:v>-3.20981E-3</c:v>
                </c:pt>
                <c:pt idx="12014" formatCode="General">
                  <c:v>-3.21515E-3</c:v>
                </c:pt>
                <c:pt idx="12015" formatCode="General">
                  <c:v>-3.20981E-3</c:v>
                </c:pt>
                <c:pt idx="12016" formatCode="General">
                  <c:v>-3.1759800000000001E-3</c:v>
                </c:pt>
                <c:pt idx="12017" formatCode="General">
                  <c:v>-3.1457099999999999E-3</c:v>
                </c:pt>
                <c:pt idx="12018" formatCode="General">
                  <c:v>-3.1279099999999998E-3</c:v>
                </c:pt>
                <c:pt idx="12019" formatCode="General">
                  <c:v>-3.1083199999999999E-3</c:v>
                </c:pt>
                <c:pt idx="12020" formatCode="General">
                  <c:v>-3.0949699999999998E-3</c:v>
                </c:pt>
                <c:pt idx="12021" formatCode="General">
                  <c:v>-3.08874E-3</c:v>
                </c:pt>
                <c:pt idx="12022" formatCode="General">
                  <c:v>-3.07004E-3</c:v>
                </c:pt>
                <c:pt idx="12023" formatCode="General">
                  <c:v>-3.0388799999999999E-3</c:v>
                </c:pt>
                <c:pt idx="12024" formatCode="General">
                  <c:v>-3.0219700000000001E-3</c:v>
                </c:pt>
                <c:pt idx="12025" formatCode="General">
                  <c:v>-2.99081E-3</c:v>
                </c:pt>
                <c:pt idx="12026" formatCode="General">
                  <c:v>-2.97657E-3</c:v>
                </c:pt>
                <c:pt idx="12027" formatCode="General">
                  <c:v>-2.9934800000000002E-3</c:v>
                </c:pt>
                <c:pt idx="12028" formatCode="General">
                  <c:v>-2.9614300000000001E-3</c:v>
                </c:pt>
                <c:pt idx="12029" formatCode="General">
                  <c:v>-2.9373899999999998E-3</c:v>
                </c:pt>
                <c:pt idx="12030" formatCode="General">
                  <c:v>-2.92048E-3</c:v>
                </c:pt>
                <c:pt idx="12031" formatCode="General">
                  <c:v>-2.9008900000000002E-3</c:v>
                </c:pt>
                <c:pt idx="12032" formatCode="General">
                  <c:v>-2.88843E-3</c:v>
                </c:pt>
                <c:pt idx="12033" formatCode="General">
                  <c:v>-2.87864E-3</c:v>
                </c:pt>
                <c:pt idx="12034" formatCode="General">
                  <c:v>-2.8501500000000001E-3</c:v>
                </c:pt>
                <c:pt idx="12035" formatCode="General">
                  <c:v>-2.8287799999999999E-3</c:v>
                </c:pt>
                <c:pt idx="12036" formatCode="General">
                  <c:v>-2.8225500000000001E-3</c:v>
                </c:pt>
                <c:pt idx="12037" formatCode="General">
                  <c:v>-2.7878299999999998E-3</c:v>
                </c:pt>
                <c:pt idx="12038" formatCode="General">
                  <c:v>-2.7735899999999998E-3</c:v>
                </c:pt>
                <c:pt idx="12039" formatCode="General">
                  <c:v>-2.7611200000000002E-3</c:v>
                </c:pt>
                <c:pt idx="12040" formatCode="General">
                  <c:v>-2.73442E-3</c:v>
                </c:pt>
                <c:pt idx="12041" formatCode="General">
                  <c:v>-2.7094900000000002E-3</c:v>
                </c:pt>
                <c:pt idx="12042" formatCode="General">
                  <c:v>-2.6872300000000001E-3</c:v>
                </c:pt>
                <c:pt idx="12043" formatCode="General">
                  <c:v>-2.6756599999999998E-3</c:v>
                </c:pt>
                <c:pt idx="12044" formatCode="General">
                  <c:v>-2.6658699999999999E-3</c:v>
                </c:pt>
                <c:pt idx="12045" formatCode="General">
                  <c:v>-2.6453900000000001E-3</c:v>
                </c:pt>
                <c:pt idx="12046" formatCode="General">
                  <c:v>-2.61334E-3</c:v>
                </c:pt>
                <c:pt idx="12047" formatCode="General">
                  <c:v>-2.5839700000000001E-3</c:v>
                </c:pt>
                <c:pt idx="12048" formatCode="General">
                  <c:v>-2.5857499999999999E-3</c:v>
                </c:pt>
                <c:pt idx="12049" formatCode="General">
                  <c:v>-2.5750600000000001E-3</c:v>
                </c:pt>
                <c:pt idx="12050" formatCode="General">
                  <c:v>-2.5581499999999999E-3</c:v>
                </c:pt>
                <c:pt idx="12051" formatCode="General">
                  <c:v>-2.5358899999999998E-3</c:v>
                </c:pt>
                <c:pt idx="12052" formatCode="General">
                  <c:v>-2.5082899999999998E-3</c:v>
                </c:pt>
                <c:pt idx="12053" formatCode="General">
                  <c:v>-2.49227E-3</c:v>
                </c:pt>
                <c:pt idx="12054" formatCode="General">
                  <c:v>-2.4717900000000002E-3</c:v>
                </c:pt>
                <c:pt idx="12055" formatCode="General">
                  <c:v>-2.4620000000000002E-3</c:v>
                </c:pt>
                <c:pt idx="12056" formatCode="General">
                  <c:v>-2.4495400000000001E-3</c:v>
                </c:pt>
                <c:pt idx="12057" formatCode="General">
                  <c:v>-2.4433100000000002E-3</c:v>
                </c:pt>
                <c:pt idx="12058" formatCode="General">
                  <c:v>-2.4005699999999999E-3</c:v>
                </c:pt>
                <c:pt idx="12059" formatCode="General">
                  <c:v>-2.3685199999999998E-3</c:v>
                </c:pt>
                <c:pt idx="12060" formatCode="General">
                  <c:v>-2.3533899999999999E-3</c:v>
                </c:pt>
                <c:pt idx="12061" formatCode="General">
                  <c:v>-2.3462700000000001E-3</c:v>
                </c:pt>
                <c:pt idx="12062" formatCode="General">
                  <c:v>-2.3320200000000002E-3</c:v>
                </c:pt>
                <c:pt idx="12063" formatCode="General">
                  <c:v>-2.2990900000000002E-3</c:v>
                </c:pt>
                <c:pt idx="12064" formatCode="General">
                  <c:v>-2.2741599999999999E-3</c:v>
                </c:pt>
                <c:pt idx="12065" formatCode="General">
                  <c:v>-2.2536800000000001E-3</c:v>
                </c:pt>
                <c:pt idx="12066" formatCode="General">
                  <c:v>-2.2323199999999999E-3</c:v>
                </c:pt>
                <c:pt idx="12067" formatCode="General">
                  <c:v>-2.2251900000000002E-3</c:v>
                </c:pt>
                <c:pt idx="12068" formatCode="General">
                  <c:v>-2.1976000000000001E-3</c:v>
                </c:pt>
                <c:pt idx="12069" formatCode="General">
                  <c:v>-2.17979E-3</c:v>
                </c:pt>
                <c:pt idx="12070" formatCode="General">
                  <c:v>-2.1664399999999999E-3</c:v>
                </c:pt>
                <c:pt idx="12071" formatCode="General">
                  <c:v>-2.1406200000000002E-3</c:v>
                </c:pt>
                <c:pt idx="12072" formatCode="General">
                  <c:v>-2.1254899999999998E-3</c:v>
                </c:pt>
                <c:pt idx="12073" formatCode="General">
                  <c:v>-2.1156899999999999E-3</c:v>
                </c:pt>
                <c:pt idx="12074" formatCode="General">
                  <c:v>-2.09611E-3</c:v>
                </c:pt>
                <c:pt idx="12075" formatCode="General">
                  <c:v>-2.0658400000000002E-3</c:v>
                </c:pt>
                <c:pt idx="12076" formatCode="General">
                  <c:v>-2.0471399999999998E-3</c:v>
                </c:pt>
                <c:pt idx="12077" formatCode="General">
                  <c:v>-2.0186599999999998E-3</c:v>
                </c:pt>
                <c:pt idx="12078" formatCode="General">
                  <c:v>-2.0231099999999998E-3</c:v>
                </c:pt>
                <c:pt idx="12079" formatCode="General">
                  <c:v>-2.0070800000000001E-3</c:v>
                </c:pt>
                <c:pt idx="12080" formatCode="General">
                  <c:v>-1.9732500000000002E-3</c:v>
                </c:pt>
                <c:pt idx="12081" formatCode="General">
                  <c:v>-1.9456600000000001E-3</c:v>
                </c:pt>
                <c:pt idx="12082" formatCode="General">
                  <c:v>-1.9314099999999999E-3</c:v>
                </c:pt>
                <c:pt idx="12083" formatCode="General">
                  <c:v>-1.9047000000000001E-3</c:v>
                </c:pt>
                <c:pt idx="12084" formatCode="General">
                  <c:v>-1.8966899999999999E-3</c:v>
                </c:pt>
                <c:pt idx="12085" formatCode="General">
                  <c:v>-1.88601E-3</c:v>
                </c:pt>
                <c:pt idx="12086" formatCode="General">
                  <c:v>-1.86553E-3</c:v>
                </c:pt>
                <c:pt idx="12087" formatCode="General">
                  <c:v>-1.83526E-3</c:v>
                </c:pt>
                <c:pt idx="12088" formatCode="General">
                  <c:v>-1.81924E-3</c:v>
                </c:pt>
                <c:pt idx="12089" formatCode="General">
                  <c:v>-1.7898600000000001E-3</c:v>
                </c:pt>
                <c:pt idx="12090" formatCode="General">
                  <c:v>-1.79342E-3</c:v>
                </c:pt>
                <c:pt idx="12091" formatCode="General">
                  <c:v>-1.80233E-3</c:v>
                </c:pt>
                <c:pt idx="12092" formatCode="General">
                  <c:v>-1.77473E-3</c:v>
                </c:pt>
                <c:pt idx="12093" formatCode="General">
                  <c:v>-1.7426799999999999E-3</c:v>
                </c:pt>
                <c:pt idx="12094" formatCode="General">
                  <c:v>-1.72131E-3</c:v>
                </c:pt>
                <c:pt idx="12095" formatCode="General">
                  <c:v>-1.71152E-3</c:v>
                </c:pt>
                <c:pt idx="12096" formatCode="General">
                  <c:v>-1.7044E-3</c:v>
                </c:pt>
                <c:pt idx="12097" formatCode="General">
                  <c:v>-1.69461E-3</c:v>
                </c:pt>
                <c:pt idx="12098" formatCode="General">
                  <c:v>-1.6634499999999999E-3</c:v>
                </c:pt>
                <c:pt idx="12099" formatCode="General">
                  <c:v>-1.6483100000000001E-3</c:v>
                </c:pt>
                <c:pt idx="12100" formatCode="General">
                  <c:v>-1.63496E-3</c:v>
                </c:pt>
                <c:pt idx="12101" formatCode="General">
                  <c:v>-1.5984599999999999E-3</c:v>
                </c:pt>
                <c:pt idx="12102" formatCode="General">
                  <c:v>-1.59223E-3</c:v>
                </c:pt>
                <c:pt idx="12103" formatCode="General">
                  <c:v>-1.5824299999999999E-3</c:v>
                </c:pt>
                <c:pt idx="12104" formatCode="General">
                  <c:v>-1.5512799999999999E-3</c:v>
                </c:pt>
                <c:pt idx="12105" formatCode="General">
                  <c:v>-1.5352499999999999E-3</c:v>
                </c:pt>
                <c:pt idx="12106" formatCode="General">
                  <c:v>-1.51388E-3</c:v>
                </c:pt>
                <c:pt idx="12107" formatCode="General">
                  <c:v>-1.5005299999999999E-3</c:v>
                </c:pt>
                <c:pt idx="12108" formatCode="General">
                  <c:v>-1.4987500000000001E-3</c:v>
                </c:pt>
                <c:pt idx="12109" formatCode="General">
                  <c:v>-1.47916E-3</c:v>
                </c:pt>
                <c:pt idx="12110" formatCode="General">
                  <c:v>-1.4426599999999999E-3</c:v>
                </c:pt>
                <c:pt idx="12111" formatCode="General">
                  <c:v>-1.4212999999999999E-3</c:v>
                </c:pt>
                <c:pt idx="12112" formatCode="General">
                  <c:v>-1.42308E-3</c:v>
                </c:pt>
                <c:pt idx="12113" formatCode="General">
                  <c:v>-1.41774E-3</c:v>
                </c:pt>
                <c:pt idx="12114" formatCode="General">
                  <c:v>-1.40616E-3</c:v>
                </c:pt>
                <c:pt idx="12115" formatCode="General">
                  <c:v>-1.38302E-3</c:v>
                </c:pt>
                <c:pt idx="12116" formatCode="General">
                  <c:v>-1.3616500000000001E-3</c:v>
                </c:pt>
                <c:pt idx="12117" formatCode="General">
                  <c:v>-1.3420699999999999E-3</c:v>
                </c:pt>
                <c:pt idx="12118" formatCode="General">
                  <c:v>-1.3215900000000001E-3</c:v>
                </c:pt>
                <c:pt idx="12119" formatCode="General">
                  <c:v>-1.3233699999999999E-3</c:v>
                </c:pt>
                <c:pt idx="12120" formatCode="General">
                  <c:v>-1.31981E-3</c:v>
                </c:pt>
                <c:pt idx="12121" formatCode="General">
                  <c:v>-1.30824E-3</c:v>
                </c:pt>
                <c:pt idx="12122" formatCode="General">
                  <c:v>-1.2637200000000001E-3</c:v>
                </c:pt>
                <c:pt idx="12123" formatCode="General">
                  <c:v>-1.2379100000000001E-3</c:v>
                </c:pt>
                <c:pt idx="12124" formatCode="General">
                  <c:v>-1.2343499999999999E-3</c:v>
                </c:pt>
                <c:pt idx="12125" formatCode="General">
                  <c:v>-1.23168E-3</c:v>
                </c:pt>
                <c:pt idx="12126" formatCode="General">
                  <c:v>-1.2209899999999999E-3</c:v>
                </c:pt>
                <c:pt idx="12127" formatCode="General">
                  <c:v>-1.1925E-3</c:v>
                </c:pt>
                <c:pt idx="12128" formatCode="General">
                  <c:v>-1.17292E-3</c:v>
                </c:pt>
                <c:pt idx="12129" formatCode="General">
                  <c:v>-1.1533299999999999E-3</c:v>
                </c:pt>
                <c:pt idx="12130" formatCode="General">
                  <c:v>-1.1471000000000001E-3</c:v>
                </c:pt>
                <c:pt idx="12131" formatCode="General">
                  <c:v>-1.1346399999999999E-3</c:v>
                </c:pt>
                <c:pt idx="12132" formatCode="General">
                  <c:v>-1.1088199999999999E-3</c:v>
                </c:pt>
                <c:pt idx="12133" formatCode="General">
                  <c:v>-1.1043699999999999E-3</c:v>
                </c:pt>
                <c:pt idx="12134" formatCode="General">
                  <c:v>-1.0874599999999999E-3</c:v>
                </c:pt>
                <c:pt idx="12135" formatCode="General">
                  <c:v>-1.06342E-3</c:v>
                </c:pt>
                <c:pt idx="12136" formatCode="General">
                  <c:v>-1.05719E-3</c:v>
                </c:pt>
                <c:pt idx="12137" formatCode="General">
                  <c:v>-1.0509600000000001E-3</c:v>
                </c:pt>
                <c:pt idx="12138" formatCode="General">
                  <c:v>-1.03404E-3</c:v>
                </c:pt>
                <c:pt idx="12139" formatCode="General">
                  <c:v>-1.00555E-3</c:v>
                </c:pt>
                <c:pt idx="12140" formatCode="General">
                  <c:v>-9.9041800000000007E-4</c:v>
                </c:pt>
                <c:pt idx="12141" formatCode="General">
                  <c:v>-9.7261299999999999E-4</c:v>
                </c:pt>
                <c:pt idx="12142" formatCode="General">
                  <c:v>-9.85077E-4</c:v>
                </c:pt>
                <c:pt idx="12143" formatCode="General">
                  <c:v>-9.5925899999999996E-4</c:v>
                </c:pt>
                <c:pt idx="12144" formatCode="General">
                  <c:v>-9.2275899999999999E-4</c:v>
                </c:pt>
                <c:pt idx="12145" formatCode="General">
                  <c:v>-9.0139300000000001E-4</c:v>
                </c:pt>
                <c:pt idx="12146" formatCode="General">
                  <c:v>-8.9338099999999995E-4</c:v>
                </c:pt>
                <c:pt idx="12147" formatCode="General">
                  <c:v>-8.7201499999999996E-4</c:v>
                </c:pt>
                <c:pt idx="12148" formatCode="General">
                  <c:v>-8.6222200000000005E-4</c:v>
                </c:pt>
                <c:pt idx="12149" formatCode="General">
                  <c:v>-8.5243000000000005E-4</c:v>
                </c:pt>
                <c:pt idx="12150" formatCode="General">
                  <c:v>-8.2305099999999999E-4</c:v>
                </c:pt>
                <c:pt idx="12151" formatCode="General">
                  <c:v>-8.0435599999999999E-4</c:v>
                </c:pt>
                <c:pt idx="12152" formatCode="General">
                  <c:v>-7.7853899999999997E-4</c:v>
                </c:pt>
                <c:pt idx="12153" formatCode="General">
                  <c:v>-7.42039E-4</c:v>
                </c:pt>
                <c:pt idx="12154" formatCode="General">
                  <c:v>-7.6340499999999999E-4</c:v>
                </c:pt>
                <c:pt idx="12155" formatCode="General">
                  <c:v>-7.5272200000000005E-4</c:v>
                </c:pt>
                <c:pt idx="12156" formatCode="General">
                  <c:v>-7.1088E-4</c:v>
                </c:pt>
                <c:pt idx="12157" formatCode="General">
                  <c:v>-6.9663600000000004E-4</c:v>
                </c:pt>
                <c:pt idx="12158" formatCode="General">
                  <c:v>-6.7349E-4</c:v>
                </c:pt>
                <c:pt idx="12159" formatCode="General">
                  <c:v>-6.6369699999999998E-4</c:v>
                </c:pt>
                <c:pt idx="12160" formatCode="General">
                  <c:v>-6.5301400000000005E-4</c:v>
                </c:pt>
                <c:pt idx="12161" formatCode="General">
                  <c:v>-6.3787999999999996E-4</c:v>
                </c:pt>
                <c:pt idx="12162" formatCode="General">
                  <c:v>-6.0227000000000002E-4</c:v>
                </c:pt>
                <c:pt idx="12163" formatCode="General">
                  <c:v>-5.9692800000000004E-4</c:v>
                </c:pt>
                <c:pt idx="12164" formatCode="General">
                  <c:v>-5.6309899999999996E-4</c:v>
                </c:pt>
                <c:pt idx="12165" formatCode="General">
                  <c:v>-5.2926899999999996E-4</c:v>
                </c:pt>
                <c:pt idx="12166" formatCode="General">
                  <c:v>-5.2214700000000004E-4</c:v>
                </c:pt>
                <c:pt idx="12167" formatCode="General">
                  <c:v>-5.0256200000000002E-4</c:v>
                </c:pt>
                <c:pt idx="12168" formatCode="General">
                  <c:v>-4.67842E-4</c:v>
                </c:pt>
                <c:pt idx="12169" formatCode="General">
                  <c:v>-4.3846400000000001E-4</c:v>
                </c:pt>
                <c:pt idx="12170" formatCode="General">
                  <c:v>-4.1175599999999999E-4</c:v>
                </c:pt>
                <c:pt idx="12171" formatCode="General">
                  <c:v>-4.0196399999999999E-4</c:v>
                </c:pt>
                <c:pt idx="12172" formatCode="General">
                  <c:v>-3.91281E-4</c:v>
                </c:pt>
                <c:pt idx="12173" formatCode="General">
                  <c:v>-3.5834199999999999E-4</c:v>
                </c:pt>
                <c:pt idx="12174" formatCode="General">
                  <c:v>-3.07597E-4</c:v>
                </c:pt>
                <c:pt idx="12175" formatCode="General">
                  <c:v>-2.9513400000000001E-4</c:v>
                </c:pt>
                <c:pt idx="12176" formatCode="General">
                  <c:v>-2.8890200000000001E-4</c:v>
                </c:pt>
                <c:pt idx="12177" formatCode="General">
                  <c:v>-2.6575600000000002E-4</c:v>
                </c:pt>
                <c:pt idx="12178" formatCode="General">
                  <c:v>-2.4706100000000003E-4</c:v>
                </c:pt>
                <c:pt idx="12179" formatCode="General">
                  <c:v>-2.0343800000000001E-4</c:v>
                </c:pt>
                <c:pt idx="12180" formatCode="General">
                  <c:v>-1.7673100000000001E-4</c:v>
                </c:pt>
                <c:pt idx="12181" formatCode="General">
                  <c:v>-1.48243E-4</c:v>
                </c:pt>
                <c:pt idx="12182" formatCode="General">
                  <c:v>-1.29548E-4</c:v>
                </c:pt>
                <c:pt idx="12183" formatCode="General">
                  <c:v>-1.06401E-4</c:v>
                </c:pt>
                <c:pt idx="12184">
                  <c:v>-9.3047600000000007E-5</c:v>
                </c:pt>
                <c:pt idx="12185">
                  <c:v>-5.74376E-5</c:v>
                </c:pt>
                <c:pt idx="12186">
                  <c:v>-4.0227399999999999E-6</c:v>
                </c:pt>
                <c:pt idx="12187">
                  <c:v>2.8026199999999999E-5</c:v>
                </c:pt>
                <c:pt idx="12188">
                  <c:v>4.4050700000000002E-5</c:v>
                </c:pt>
                <c:pt idx="12189">
                  <c:v>6.0075099999999997E-5</c:v>
                </c:pt>
                <c:pt idx="12190">
                  <c:v>9.3014299999999995E-5</c:v>
                </c:pt>
                <c:pt idx="12191" formatCode="General">
                  <c:v>1.37527E-4</c:v>
                </c:pt>
                <c:pt idx="12192" formatCode="General">
                  <c:v>1.58002E-4</c:v>
                </c:pt>
                <c:pt idx="12193" formatCode="General">
                  <c:v>1.9895399999999999E-4</c:v>
                </c:pt>
                <c:pt idx="12194" formatCode="General">
                  <c:v>2.1586899999999999E-4</c:v>
                </c:pt>
                <c:pt idx="12195" formatCode="General">
                  <c:v>2.4257599999999999E-4</c:v>
                </c:pt>
                <c:pt idx="12196" formatCode="General">
                  <c:v>2.81747E-4</c:v>
                </c:pt>
                <c:pt idx="12197" formatCode="General">
                  <c:v>2.9332000000000002E-4</c:v>
                </c:pt>
                <c:pt idx="12198" formatCode="General">
                  <c:v>3.31601E-4</c:v>
                </c:pt>
                <c:pt idx="12199" formatCode="General">
                  <c:v>3.7077200000000001E-4</c:v>
                </c:pt>
                <c:pt idx="12200" formatCode="General">
                  <c:v>3.8679600000000001E-4</c:v>
                </c:pt>
                <c:pt idx="12201" formatCode="General">
                  <c:v>4.08162E-4</c:v>
                </c:pt>
                <c:pt idx="12202" formatCode="General">
                  <c:v>4.4822299999999998E-4</c:v>
                </c:pt>
                <c:pt idx="12203" formatCode="General">
                  <c:v>4.7938199999999999E-4</c:v>
                </c:pt>
                <c:pt idx="12204" formatCode="General">
                  <c:v>5.1855300000000005E-4</c:v>
                </c:pt>
                <c:pt idx="12205" formatCode="General">
                  <c:v>5.4080899999999995E-4</c:v>
                </c:pt>
                <c:pt idx="12206" formatCode="General">
                  <c:v>5.3991900000000003E-4</c:v>
                </c:pt>
                <c:pt idx="12207" formatCode="General">
                  <c:v>5.8532099999999997E-4</c:v>
                </c:pt>
                <c:pt idx="12208" formatCode="General">
                  <c:v>6.26273E-4</c:v>
                </c:pt>
                <c:pt idx="12209" formatCode="General">
                  <c:v>6.5565100000000004E-4</c:v>
                </c:pt>
                <c:pt idx="12210" formatCode="General">
                  <c:v>6.8502899999999998E-4</c:v>
                </c:pt>
                <c:pt idx="12211" formatCode="General">
                  <c:v>7.1173600000000003E-4</c:v>
                </c:pt>
                <c:pt idx="12212" formatCode="General">
                  <c:v>7.3132199999999996E-4</c:v>
                </c:pt>
                <c:pt idx="12213" formatCode="General">
                  <c:v>7.5179800000000003E-4</c:v>
                </c:pt>
                <c:pt idx="12214" formatCode="General">
                  <c:v>7.9185900000000001E-4</c:v>
                </c:pt>
                <c:pt idx="12215" formatCode="General">
                  <c:v>8.2390800000000004E-4</c:v>
                </c:pt>
                <c:pt idx="12216" formatCode="General">
                  <c:v>8.6307899999999999E-4</c:v>
                </c:pt>
                <c:pt idx="12217" formatCode="General">
                  <c:v>8.8978600000000005E-4</c:v>
                </c:pt>
                <c:pt idx="12218" formatCode="General">
                  <c:v>8.7999300000000003E-4</c:v>
                </c:pt>
                <c:pt idx="12219" formatCode="General">
                  <c:v>9.0937099999999996E-4</c:v>
                </c:pt>
                <c:pt idx="12220" formatCode="General">
                  <c:v>9.5655499999999999E-4</c:v>
                </c:pt>
                <c:pt idx="12221" formatCode="General">
                  <c:v>9.8059100000000006E-4</c:v>
                </c:pt>
                <c:pt idx="12222" formatCode="General">
                  <c:v>1.0019600000000001E-3</c:v>
                </c:pt>
                <c:pt idx="12223" formatCode="General">
                  <c:v>1.01976E-3</c:v>
                </c:pt>
                <c:pt idx="12224" formatCode="General">
                  <c:v>1.0384599999999999E-3</c:v>
                </c:pt>
                <c:pt idx="12225" formatCode="General">
                  <c:v>1.07496E-3</c:v>
                </c:pt>
                <c:pt idx="12226" formatCode="General">
                  <c:v>1.10256E-3</c:v>
                </c:pt>
                <c:pt idx="12227" formatCode="General">
                  <c:v>1.10968E-3</c:v>
                </c:pt>
                <c:pt idx="12228" formatCode="General">
                  <c:v>1.1532999999999999E-3</c:v>
                </c:pt>
                <c:pt idx="12229" formatCode="General">
                  <c:v>1.1817900000000001E-3</c:v>
                </c:pt>
                <c:pt idx="12230" formatCode="General">
                  <c:v>1.19692E-3</c:v>
                </c:pt>
                <c:pt idx="12231" formatCode="General">
                  <c:v>1.23431E-3</c:v>
                </c:pt>
                <c:pt idx="12232" formatCode="General">
                  <c:v>1.2583500000000001E-3</c:v>
                </c:pt>
                <c:pt idx="12233" formatCode="General">
                  <c:v>1.28773E-3</c:v>
                </c:pt>
                <c:pt idx="12234" formatCode="General">
                  <c:v>1.31532E-3</c:v>
                </c:pt>
                <c:pt idx="12235" formatCode="General">
                  <c:v>1.3233400000000001E-3</c:v>
                </c:pt>
                <c:pt idx="12236" formatCode="General">
                  <c:v>1.3473700000000001E-3</c:v>
                </c:pt>
                <c:pt idx="12237" formatCode="General">
                  <c:v>1.3892100000000001E-3</c:v>
                </c:pt>
                <c:pt idx="12238" formatCode="General">
                  <c:v>1.42482E-3</c:v>
                </c:pt>
                <c:pt idx="12239" formatCode="General">
                  <c:v>1.4310600000000001E-3</c:v>
                </c:pt>
                <c:pt idx="12240" formatCode="General">
                  <c:v>1.4381800000000001E-3</c:v>
                </c:pt>
                <c:pt idx="12241" formatCode="General">
                  <c:v>1.4613199999999999E-3</c:v>
                </c:pt>
                <c:pt idx="12242" formatCode="General">
                  <c:v>1.48981E-3</c:v>
                </c:pt>
                <c:pt idx="12243" formatCode="General">
                  <c:v>1.5218600000000001E-3</c:v>
                </c:pt>
                <c:pt idx="12244" formatCode="General">
                  <c:v>1.54323E-3</c:v>
                </c:pt>
                <c:pt idx="12245" formatCode="General">
                  <c:v>1.5690400000000001E-3</c:v>
                </c:pt>
                <c:pt idx="12246" formatCode="General">
                  <c:v>1.58062E-3</c:v>
                </c:pt>
                <c:pt idx="12247" formatCode="General">
                  <c:v>1.6037600000000001E-3</c:v>
                </c:pt>
                <c:pt idx="12248" formatCode="General">
                  <c:v>1.61801E-3</c:v>
                </c:pt>
                <c:pt idx="12249" formatCode="General">
                  <c:v>1.6491699999999999E-3</c:v>
                </c:pt>
                <c:pt idx="12250" formatCode="General">
                  <c:v>1.6963499999999999E-3</c:v>
                </c:pt>
                <c:pt idx="12251" formatCode="General">
                  <c:v>1.7061400000000001E-3</c:v>
                </c:pt>
                <c:pt idx="12252" formatCode="General">
                  <c:v>1.71594E-3</c:v>
                </c:pt>
                <c:pt idx="12253" formatCode="General">
                  <c:v>1.7381899999999999E-3</c:v>
                </c:pt>
                <c:pt idx="12254" formatCode="General">
                  <c:v>1.7684599999999999E-3</c:v>
                </c:pt>
                <c:pt idx="12255" formatCode="General">
                  <c:v>1.7960599999999999E-3</c:v>
                </c:pt>
                <c:pt idx="12256" formatCode="General">
                  <c:v>1.82187E-3</c:v>
                </c:pt>
                <c:pt idx="12257" formatCode="General">
                  <c:v>1.8414600000000001E-3</c:v>
                </c:pt>
                <c:pt idx="12258" formatCode="General">
                  <c:v>1.8557000000000001E-3</c:v>
                </c:pt>
                <c:pt idx="12259" formatCode="General">
                  <c:v>1.8850799999999999E-3</c:v>
                </c:pt>
                <c:pt idx="12260" formatCode="General">
                  <c:v>1.9064500000000001E-3</c:v>
                </c:pt>
                <c:pt idx="12261" formatCode="General">
                  <c:v>1.91624E-3</c:v>
                </c:pt>
                <c:pt idx="12262" formatCode="General">
                  <c:v>1.94651E-3</c:v>
                </c:pt>
                <c:pt idx="12263" formatCode="General">
                  <c:v>1.9607499999999998E-3</c:v>
                </c:pt>
                <c:pt idx="12264" formatCode="General">
                  <c:v>1.9741099999999998E-3</c:v>
                </c:pt>
                <c:pt idx="12265" formatCode="General">
                  <c:v>1.9919099999999999E-3</c:v>
                </c:pt>
                <c:pt idx="12266" formatCode="General">
                  <c:v>2.0310800000000002E-3</c:v>
                </c:pt>
                <c:pt idx="12267" formatCode="General">
                  <c:v>2.0479999999999999E-3</c:v>
                </c:pt>
                <c:pt idx="12268" formatCode="General">
                  <c:v>2.07559E-3</c:v>
                </c:pt>
                <c:pt idx="12269" formatCode="General">
                  <c:v>2.07916E-3</c:v>
                </c:pt>
                <c:pt idx="12270" formatCode="General">
                  <c:v>2.0853899999999999E-3</c:v>
                </c:pt>
                <c:pt idx="12271" formatCode="General">
                  <c:v>2.1343500000000001E-3</c:v>
                </c:pt>
                <c:pt idx="12272" formatCode="General">
                  <c:v>2.1655099999999998E-3</c:v>
                </c:pt>
                <c:pt idx="12273" formatCode="General">
                  <c:v>2.1788599999999999E-3</c:v>
                </c:pt>
                <c:pt idx="12274" formatCode="General">
                  <c:v>2.2020099999999999E-3</c:v>
                </c:pt>
                <c:pt idx="12275" formatCode="General">
                  <c:v>2.21002E-3</c:v>
                </c:pt>
                <c:pt idx="12276" formatCode="General">
                  <c:v>2.2224900000000001E-3</c:v>
                </c:pt>
                <c:pt idx="12277" formatCode="General">
                  <c:v>2.2500799999999998E-3</c:v>
                </c:pt>
                <c:pt idx="12278" formatCode="General">
                  <c:v>2.2759E-3</c:v>
                </c:pt>
                <c:pt idx="12279" formatCode="General">
                  <c:v>2.29816E-3</c:v>
                </c:pt>
                <c:pt idx="12280" formatCode="General">
                  <c:v>2.3284199999999999E-3</c:v>
                </c:pt>
                <c:pt idx="12281" formatCode="General">
                  <c:v>2.32753E-3</c:v>
                </c:pt>
                <c:pt idx="12282" formatCode="General">
                  <c:v>2.3213000000000001E-3</c:v>
                </c:pt>
                <c:pt idx="12283" formatCode="General">
                  <c:v>2.36403E-3</c:v>
                </c:pt>
                <c:pt idx="12284" formatCode="General">
                  <c:v>2.3800599999999998E-3</c:v>
                </c:pt>
                <c:pt idx="12285" formatCode="General">
                  <c:v>2.4023099999999999E-3</c:v>
                </c:pt>
                <c:pt idx="12286" formatCode="General">
                  <c:v>2.40588E-3</c:v>
                </c:pt>
                <c:pt idx="12287" formatCode="General">
                  <c:v>2.4210099999999999E-3</c:v>
                </c:pt>
                <c:pt idx="12288" formatCode="General">
                  <c:v>2.4370300000000002E-3</c:v>
                </c:pt>
                <c:pt idx="12289" formatCode="General">
                  <c:v>2.4628499999999999E-3</c:v>
                </c:pt>
                <c:pt idx="12290" formatCode="General">
                  <c:v>2.4699700000000002E-3</c:v>
                </c:pt>
                <c:pt idx="12291" formatCode="General">
                  <c:v>2.4770999999999999E-3</c:v>
                </c:pt>
                <c:pt idx="12292" formatCode="General">
                  <c:v>2.5082500000000001E-3</c:v>
                </c:pt>
                <c:pt idx="12293" formatCode="General">
                  <c:v>2.5162700000000001E-3</c:v>
                </c:pt>
                <c:pt idx="12294" formatCode="General">
                  <c:v>2.5278399999999999E-3</c:v>
                </c:pt>
                <c:pt idx="12295" formatCode="General">
                  <c:v>2.5527700000000002E-3</c:v>
                </c:pt>
                <c:pt idx="12296" formatCode="General">
                  <c:v>2.5750199999999999E-3</c:v>
                </c:pt>
                <c:pt idx="12297" formatCode="General">
                  <c:v>2.5946099999999998E-3</c:v>
                </c:pt>
                <c:pt idx="12298" formatCode="General">
                  <c:v>2.5963900000000001E-3</c:v>
                </c:pt>
                <c:pt idx="12299" formatCode="General">
                  <c:v>2.60173E-3</c:v>
                </c:pt>
                <c:pt idx="12300" formatCode="General">
                  <c:v>2.6213199999999999E-3</c:v>
                </c:pt>
                <c:pt idx="12301" formatCode="General">
                  <c:v>2.6506899999999998E-3</c:v>
                </c:pt>
                <c:pt idx="12302" formatCode="General">
                  <c:v>2.6773999999999999E-3</c:v>
                </c:pt>
                <c:pt idx="12303" formatCode="General">
                  <c:v>2.6649400000000002E-3</c:v>
                </c:pt>
                <c:pt idx="12304" formatCode="General">
                  <c:v>2.67651E-3</c:v>
                </c:pt>
                <c:pt idx="12305" formatCode="General">
                  <c:v>2.6818499999999999E-3</c:v>
                </c:pt>
                <c:pt idx="12306" formatCode="General">
                  <c:v>2.70856E-3</c:v>
                </c:pt>
                <c:pt idx="12307" formatCode="General">
                  <c:v>2.7254699999999998E-3</c:v>
                </c:pt>
                <c:pt idx="12308" formatCode="General">
                  <c:v>2.74684E-3</c:v>
                </c:pt>
                <c:pt idx="12309" formatCode="General">
                  <c:v>2.7504000000000001E-3</c:v>
                </c:pt>
                <c:pt idx="12310" formatCode="General">
                  <c:v>2.76019E-3</c:v>
                </c:pt>
                <c:pt idx="12311" formatCode="General">
                  <c:v>2.7646400000000001E-3</c:v>
                </c:pt>
                <c:pt idx="12312" formatCode="General">
                  <c:v>2.7815600000000002E-3</c:v>
                </c:pt>
                <c:pt idx="12313" formatCode="General">
                  <c:v>2.8145000000000002E-3</c:v>
                </c:pt>
                <c:pt idx="12314" formatCode="General">
                  <c:v>2.84922E-3</c:v>
                </c:pt>
                <c:pt idx="12315" formatCode="General">
                  <c:v>2.8421000000000002E-3</c:v>
                </c:pt>
                <c:pt idx="12316" formatCode="General">
                  <c:v>2.84922E-3</c:v>
                </c:pt>
                <c:pt idx="12317" formatCode="General">
                  <c:v>2.86257E-3</c:v>
                </c:pt>
                <c:pt idx="12318" formatCode="General">
                  <c:v>2.8972899999999998E-3</c:v>
                </c:pt>
                <c:pt idx="12319" formatCode="General">
                  <c:v>2.9017399999999999E-3</c:v>
                </c:pt>
                <c:pt idx="12320" formatCode="General">
                  <c:v>2.9293399999999999E-3</c:v>
                </c:pt>
                <c:pt idx="12321" formatCode="General">
                  <c:v>2.9248899999999999E-3</c:v>
                </c:pt>
                <c:pt idx="12322" formatCode="General">
                  <c:v>2.9293399999999999E-3</c:v>
                </c:pt>
                <c:pt idx="12323" formatCode="General">
                  <c:v>2.97029E-3</c:v>
                </c:pt>
                <c:pt idx="12324" formatCode="General">
                  <c:v>2.9596100000000001E-3</c:v>
                </c:pt>
                <c:pt idx="12325" formatCode="General">
                  <c:v>2.9720699999999998E-3</c:v>
                </c:pt>
                <c:pt idx="12326" formatCode="General">
                  <c:v>2.9907699999999998E-3</c:v>
                </c:pt>
                <c:pt idx="12327" formatCode="General">
                  <c:v>2.9863200000000002E-3</c:v>
                </c:pt>
                <c:pt idx="12328" formatCode="General">
                  <c:v>2.9872100000000001E-3</c:v>
                </c:pt>
                <c:pt idx="12329" formatCode="General">
                  <c:v>3.0156900000000001E-3</c:v>
                </c:pt>
                <c:pt idx="12330" formatCode="General">
                  <c:v>3.0290500000000001E-3</c:v>
                </c:pt>
                <c:pt idx="12331" formatCode="General">
                  <c:v>3.0486300000000001E-3</c:v>
                </c:pt>
                <c:pt idx="12332" formatCode="General">
                  <c:v>3.0477400000000002E-3</c:v>
                </c:pt>
                <c:pt idx="12333" formatCode="General">
                  <c:v>3.0335000000000002E-3</c:v>
                </c:pt>
                <c:pt idx="12334" formatCode="General">
                  <c:v>3.05397E-3</c:v>
                </c:pt>
                <c:pt idx="12335" formatCode="General">
                  <c:v>3.0993800000000001E-3</c:v>
                </c:pt>
                <c:pt idx="12336" formatCode="General">
                  <c:v>3.10027E-3</c:v>
                </c:pt>
                <c:pt idx="12337" formatCode="General">
                  <c:v>3.1153999999999999E-3</c:v>
                </c:pt>
                <c:pt idx="12338" formatCode="General">
                  <c:v>3.11985E-3</c:v>
                </c:pt>
                <c:pt idx="12339" formatCode="General">
                  <c:v>3.1269700000000002E-3</c:v>
                </c:pt>
                <c:pt idx="12340" formatCode="General">
                  <c:v>3.1269700000000002E-3</c:v>
                </c:pt>
                <c:pt idx="12341" formatCode="General">
                  <c:v>3.1527899999999999E-3</c:v>
                </c:pt>
                <c:pt idx="12342" formatCode="General">
                  <c:v>3.15635E-3</c:v>
                </c:pt>
                <c:pt idx="12343" formatCode="General">
                  <c:v>3.1714899999999999E-3</c:v>
                </c:pt>
                <c:pt idx="12344" formatCode="General">
                  <c:v>3.1875100000000002E-3</c:v>
                </c:pt>
                <c:pt idx="12345" formatCode="General">
                  <c:v>3.1679299999999998E-3</c:v>
                </c:pt>
                <c:pt idx="12346" formatCode="General">
                  <c:v>3.1670399999999999E-3</c:v>
                </c:pt>
                <c:pt idx="12347" formatCode="General">
                  <c:v>3.2008599999999998E-3</c:v>
                </c:pt>
                <c:pt idx="12348" formatCode="General">
                  <c:v>3.20799E-3</c:v>
                </c:pt>
                <c:pt idx="12349" formatCode="General">
                  <c:v>3.21244E-3</c:v>
                </c:pt>
                <c:pt idx="12350" formatCode="General">
                  <c:v>3.2106600000000002E-3</c:v>
                </c:pt>
                <c:pt idx="12351" formatCode="General">
                  <c:v>3.2097699999999998E-3</c:v>
                </c:pt>
                <c:pt idx="12352" formatCode="General">
                  <c:v>3.2346900000000001E-3</c:v>
                </c:pt>
                <c:pt idx="12353" formatCode="General">
                  <c:v>3.24983E-3</c:v>
                </c:pt>
                <c:pt idx="12354" formatCode="General">
                  <c:v>3.2462699999999999E-3</c:v>
                </c:pt>
                <c:pt idx="12355" formatCode="General">
                  <c:v>3.2480500000000002E-3</c:v>
                </c:pt>
                <c:pt idx="12356" formatCode="General">
                  <c:v>3.2801000000000002E-3</c:v>
                </c:pt>
                <c:pt idx="12357" formatCode="General">
                  <c:v>3.2658499999999998E-3</c:v>
                </c:pt>
                <c:pt idx="12358" formatCode="General">
                  <c:v>3.28722E-3</c:v>
                </c:pt>
                <c:pt idx="12359" formatCode="General">
                  <c:v>3.2978999999999999E-3</c:v>
                </c:pt>
                <c:pt idx="12360" formatCode="General">
                  <c:v>3.3174900000000002E-3</c:v>
                </c:pt>
                <c:pt idx="12361" formatCode="General">
                  <c:v>3.3157099999999999E-3</c:v>
                </c:pt>
                <c:pt idx="12362" formatCode="General">
                  <c:v>3.3112599999999999E-3</c:v>
                </c:pt>
                <c:pt idx="12363" formatCode="General">
                  <c:v>3.31482E-3</c:v>
                </c:pt>
                <c:pt idx="12364" formatCode="General">
                  <c:v>3.3450799999999998E-3</c:v>
                </c:pt>
                <c:pt idx="12365" formatCode="General">
                  <c:v>3.3593300000000002E-3</c:v>
                </c:pt>
                <c:pt idx="12366" formatCode="General">
                  <c:v>3.3700100000000001E-3</c:v>
                </c:pt>
                <c:pt idx="12367" formatCode="General">
                  <c:v>3.3406299999999998E-3</c:v>
                </c:pt>
                <c:pt idx="12368" formatCode="General">
                  <c:v>3.3486499999999999E-3</c:v>
                </c:pt>
                <c:pt idx="12369" formatCode="General">
                  <c:v>3.3584399999999999E-3</c:v>
                </c:pt>
                <c:pt idx="12370" formatCode="General">
                  <c:v>3.3744600000000001E-3</c:v>
                </c:pt>
                <c:pt idx="12371" formatCode="General">
                  <c:v>3.3789100000000002E-3</c:v>
                </c:pt>
                <c:pt idx="12372" formatCode="General">
                  <c:v>3.3913799999999998E-3</c:v>
                </c:pt>
                <c:pt idx="12373" formatCode="General">
                  <c:v>3.3789100000000002E-3</c:v>
                </c:pt>
                <c:pt idx="12374" formatCode="General">
                  <c:v>3.3789100000000002E-3</c:v>
                </c:pt>
                <c:pt idx="12375" formatCode="General">
                  <c:v>3.3896E-3</c:v>
                </c:pt>
                <c:pt idx="12376" formatCode="General">
                  <c:v>3.3789100000000002E-3</c:v>
                </c:pt>
                <c:pt idx="12377" formatCode="General">
                  <c:v>3.4278799999999999E-3</c:v>
                </c:pt>
                <c:pt idx="12378" formatCode="General">
                  <c:v>3.4243199999999998E-3</c:v>
                </c:pt>
                <c:pt idx="12379" formatCode="General">
                  <c:v>3.4154099999999998E-3</c:v>
                </c:pt>
                <c:pt idx="12380" formatCode="General">
                  <c:v>3.40829E-3</c:v>
                </c:pt>
                <c:pt idx="12381" formatCode="General">
                  <c:v>3.4341100000000002E-3</c:v>
                </c:pt>
                <c:pt idx="12382" formatCode="General">
                  <c:v>3.4439000000000002E-3</c:v>
                </c:pt>
                <c:pt idx="12383" formatCode="General">
                  <c:v>3.4545800000000001E-3</c:v>
                </c:pt>
                <c:pt idx="12384" formatCode="General">
                  <c:v>3.4474599999999998E-3</c:v>
                </c:pt>
                <c:pt idx="12385" formatCode="General">
                  <c:v>3.4439000000000002E-3</c:v>
                </c:pt>
                <c:pt idx="12386" formatCode="General">
                  <c:v>3.4519099999999999E-3</c:v>
                </c:pt>
                <c:pt idx="12387" formatCode="General">
                  <c:v>3.4919700000000001E-3</c:v>
                </c:pt>
                <c:pt idx="12388" formatCode="General">
                  <c:v>3.4599299999999999E-3</c:v>
                </c:pt>
                <c:pt idx="12389" formatCode="General">
                  <c:v>3.47862E-3</c:v>
                </c:pt>
                <c:pt idx="12390" formatCode="General">
                  <c:v>3.4706099999999998E-3</c:v>
                </c:pt>
                <c:pt idx="12391" formatCode="General">
                  <c:v>3.4723900000000001E-3</c:v>
                </c:pt>
                <c:pt idx="12392" formatCode="General">
                  <c:v>3.4750599999999999E-3</c:v>
                </c:pt>
                <c:pt idx="12393" formatCode="General">
                  <c:v>3.4955400000000001E-3</c:v>
                </c:pt>
                <c:pt idx="12394" formatCode="General">
                  <c:v>3.4982099999999999E-3</c:v>
                </c:pt>
                <c:pt idx="12395" formatCode="General">
                  <c:v>3.5097800000000001E-3</c:v>
                </c:pt>
                <c:pt idx="12396" formatCode="General">
                  <c:v>3.50177E-3</c:v>
                </c:pt>
                <c:pt idx="12397" formatCode="General">
                  <c:v>3.47862E-3</c:v>
                </c:pt>
                <c:pt idx="12398" formatCode="General">
                  <c:v>3.5088900000000002E-3</c:v>
                </c:pt>
                <c:pt idx="12399" formatCode="General">
                  <c:v>3.5364900000000002E-3</c:v>
                </c:pt>
                <c:pt idx="12400" formatCode="General">
                  <c:v>3.5302599999999999E-3</c:v>
                </c:pt>
                <c:pt idx="12401" formatCode="General">
                  <c:v>3.53827E-3</c:v>
                </c:pt>
                <c:pt idx="12402" formatCode="General">
                  <c:v>3.5302599999999999E-3</c:v>
                </c:pt>
                <c:pt idx="12403" formatCode="General">
                  <c:v>3.5186800000000002E-3</c:v>
                </c:pt>
                <c:pt idx="12404" formatCode="General">
                  <c:v>3.5364900000000002E-3</c:v>
                </c:pt>
                <c:pt idx="12405" formatCode="General">
                  <c:v>3.5409399999999998E-3</c:v>
                </c:pt>
                <c:pt idx="12406" formatCode="General">
                  <c:v>3.54806E-3</c:v>
                </c:pt>
                <c:pt idx="12407" formatCode="General">
                  <c:v>3.5471700000000001E-3</c:v>
                </c:pt>
                <c:pt idx="12408" formatCode="General">
                  <c:v>3.5560700000000002E-3</c:v>
                </c:pt>
                <c:pt idx="12409" formatCode="General">
                  <c:v>3.5195700000000001E-3</c:v>
                </c:pt>
                <c:pt idx="12410" formatCode="General">
                  <c:v>3.5462800000000002E-3</c:v>
                </c:pt>
                <c:pt idx="12411" formatCode="General">
                  <c:v>3.5453899999999998E-3</c:v>
                </c:pt>
                <c:pt idx="12412" formatCode="General">
                  <c:v>3.5614100000000001E-3</c:v>
                </c:pt>
                <c:pt idx="12413" formatCode="General">
                  <c:v>3.5409399999999998E-3</c:v>
                </c:pt>
                <c:pt idx="12414" formatCode="General">
                  <c:v>3.5400499999999999E-3</c:v>
                </c:pt>
                <c:pt idx="12415" formatCode="General">
                  <c:v>3.5409399999999998E-3</c:v>
                </c:pt>
                <c:pt idx="12416" formatCode="General">
                  <c:v>3.55785E-3</c:v>
                </c:pt>
                <c:pt idx="12417" formatCode="General">
                  <c:v>3.5587399999999999E-3</c:v>
                </c:pt>
                <c:pt idx="12418" formatCode="General">
                  <c:v>3.5649700000000002E-3</c:v>
                </c:pt>
                <c:pt idx="12419" formatCode="General">
                  <c:v>3.581E-3</c:v>
                </c:pt>
                <c:pt idx="12420" formatCode="General">
                  <c:v>3.5587399999999999E-3</c:v>
                </c:pt>
                <c:pt idx="12421" formatCode="General">
                  <c:v>3.5498399999999999E-3</c:v>
                </c:pt>
                <c:pt idx="12422" formatCode="General">
                  <c:v>3.5605200000000002E-3</c:v>
                </c:pt>
                <c:pt idx="12423" formatCode="General">
                  <c:v>3.5685399999999998E-3</c:v>
                </c:pt>
                <c:pt idx="12424" formatCode="General">
                  <c:v>3.5649700000000002E-3</c:v>
                </c:pt>
                <c:pt idx="12425" formatCode="General">
                  <c:v>3.55251E-3</c:v>
                </c:pt>
                <c:pt idx="12426" formatCode="General">
                  <c:v>3.5471700000000001E-3</c:v>
                </c:pt>
                <c:pt idx="12427" formatCode="General">
                  <c:v>3.5534E-3</c:v>
                </c:pt>
                <c:pt idx="12428" formatCode="General">
                  <c:v>3.5560700000000002E-3</c:v>
                </c:pt>
                <c:pt idx="12429" formatCode="General">
                  <c:v>3.57121E-3</c:v>
                </c:pt>
                <c:pt idx="12430" formatCode="General">
                  <c:v>3.54806E-3</c:v>
                </c:pt>
                <c:pt idx="12431" formatCode="General">
                  <c:v>3.5302599999999999E-3</c:v>
                </c:pt>
                <c:pt idx="12432" formatCode="General">
                  <c:v>3.5257999999999999E-3</c:v>
                </c:pt>
                <c:pt idx="12433" formatCode="General">
                  <c:v>3.5409399999999998E-3</c:v>
                </c:pt>
                <c:pt idx="12434" formatCode="General">
                  <c:v>3.5320400000000002E-3</c:v>
                </c:pt>
                <c:pt idx="12435" formatCode="General">
                  <c:v>3.5329300000000001E-3</c:v>
                </c:pt>
                <c:pt idx="12436" formatCode="General">
                  <c:v>3.5168999999999999E-3</c:v>
                </c:pt>
                <c:pt idx="12437" formatCode="General">
                  <c:v>3.5177899999999998E-3</c:v>
                </c:pt>
                <c:pt idx="12438" formatCode="General">
                  <c:v>3.50622E-3</c:v>
                </c:pt>
                <c:pt idx="12439" formatCode="General">
                  <c:v>3.5071099999999999E-3</c:v>
                </c:pt>
                <c:pt idx="12440" formatCode="General">
                  <c:v>3.4937599999999998E-3</c:v>
                </c:pt>
                <c:pt idx="12441" formatCode="General">
                  <c:v>3.5257999999999999E-3</c:v>
                </c:pt>
                <c:pt idx="12442" formatCode="General">
                  <c:v>3.5035499999999998E-3</c:v>
                </c:pt>
                <c:pt idx="12443" formatCode="General">
                  <c:v>3.4910800000000001E-3</c:v>
                </c:pt>
                <c:pt idx="12444" formatCode="General">
                  <c:v>3.4884099999999999E-3</c:v>
                </c:pt>
                <c:pt idx="12445" formatCode="General">
                  <c:v>3.4973199999999999E-3</c:v>
                </c:pt>
                <c:pt idx="12446" formatCode="General">
                  <c:v>3.4919700000000001E-3</c:v>
                </c:pt>
                <c:pt idx="12447" formatCode="General">
                  <c:v>3.4884099999999999E-3</c:v>
                </c:pt>
                <c:pt idx="12448" formatCode="General">
                  <c:v>3.4697199999999999E-3</c:v>
                </c:pt>
                <c:pt idx="12449" formatCode="General">
                  <c:v>3.4581500000000001E-3</c:v>
                </c:pt>
                <c:pt idx="12450" formatCode="General">
                  <c:v>3.4741699999999999E-3</c:v>
                </c:pt>
                <c:pt idx="12451" formatCode="General">
                  <c:v>3.4617099999999998E-3</c:v>
                </c:pt>
                <c:pt idx="12452" formatCode="General">
                  <c:v>3.4350000000000001E-3</c:v>
                </c:pt>
                <c:pt idx="12453" formatCode="General">
                  <c:v>3.4296600000000002E-3</c:v>
                </c:pt>
                <c:pt idx="12454" formatCode="General">
                  <c:v>3.41363E-3</c:v>
                </c:pt>
                <c:pt idx="12455" formatCode="General">
                  <c:v>3.3958299999999999E-3</c:v>
                </c:pt>
                <c:pt idx="12456" formatCode="General">
                  <c:v>3.4056199999999998E-3</c:v>
                </c:pt>
                <c:pt idx="12457" formatCode="General">
                  <c:v>3.3949399999999999E-3</c:v>
                </c:pt>
                <c:pt idx="12458" formatCode="General">
                  <c:v>3.3958299999999999E-3</c:v>
                </c:pt>
                <c:pt idx="12459" formatCode="General">
                  <c:v>3.3682299999999998E-3</c:v>
                </c:pt>
                <c:pt idx="12460" formatCode="General">
                  <c:v>3.3495399999999998E-3</c:v>
                </c:pt>
                <c:pt idx="12461" formatCode="General">
                  <c:v>3.31927E-3</c:v>
                </c:pt>
                <c:pt idx="12462" formatCode="General">
                  <c:v>3.3495399999999998E-3</c:v>
                </c:pt>
                <c:pt idx="12463" formatCode="General">
                  <c:v>3.3344E-3</c:v>
                </c:pt>
                <c:pt idx="12464" formatCode="General">
                  <c:v>3.32461E-3</c:v>
                </c:pt>
                <c:pt idx="12465" formatCode="General">
                  <c:v>3.2952300000000001E-3</c:v>
                </c:pt>
                <c:pt idx="12466" formatCode="General">
                  <c:v>3.2801000000000002E-3</c:v>
                </c:pt>
                <c:pt idx="12467" formatCode="General">
                  <c:v>3.2667400000000002E-3</c:v>
                </c:pt>
                <c:pt idx="12468" formatCode="General">
                  <c:v>3.2676300000000001E-3</c:v>
                </c:pt>
                <c:pt idx="12469" formatCode="General">
                  <c:v>3.2560599999999999E-3</c:v>
                </c:pt>
                <c:pt idx="12470" formatCode="General">
                  <c:v>3.2436000000000001E-3</c:v>
                </c:pt>
                <c:pt idx="12471" formatCode="General">
                  <c:v>3.2186699999999999E-3</c:v>
                </c:pt>
                <c:pt idx="12472" formatCode="General">
                  <c:v>3.2088799999999999E-3</c:v>
                </c:pt>
                <c:pt idx="12473" formatCode="General">
                  <c:v>3.1768299999999998E-3</c:v>
                </c:pt>
                <c:pt idx="12474" formatCode="General">
                  <c:v>3.1688200000000001E-3</c:v>
                </c:pt>
                <c:pt idx="12475" formatCode="General">
                  <c:v>3.1608000000000001E-3</c:v>
                </c:pt>
                <c:pt idx="12476" formatCode="General">
                  <c:v>3.1367700000000001E-3</c:v>
                </c:pt>
                <c:pt idx="12477" formatCode="General">
                  <c:v>3.1127300000000002E-3</c:v>
                </c:pt>
                <c:pt idx="12478" formatCode="General">
                  <c:v>3.0895800000000002E-3</c:v>
                </c:pt>
                <c:pt idx="12479" formatCode="General">
                  <c:v>3.09136E-3</c:v>
                </c:pt>
                <c:pt idx="12480" formatCode="General">
                  <c:v>3.0717800000000001E-3</c:v>
                </c:pt>
                <c:pt idx="12481" formatCode="General">
                  <c:v>3.05843E-3</c:v>
                </c:pt>
                <c:pt idx="12482" formatCode="General">
                  <c:v>3.0112400000000001E-3</c:v>
                </c:pt>
                <c:pt idx="12483" formatCode="General">
                  <c:v>3.0139099999999999E-3</c:v>
                </c:pt>
                <c:pt idx="12484" formatCode="General">
                  <c:v>2.9952199999999998E-3</c:v>
                </c:pt>
                <c:pt idx="12485" formatCode="General">
                  <c:v>2.9907699999999998E-3</c:v>
                </c:pt>
                <c:pt idx="12486" formatCode="General">
                  <c:v>2.9667299999999999E-3</c:v>
                </c:pt>
                <c:pt idx="12487" formatCode="General">
                  <c:v>2.9613899999999999E-3</c:v>
                </c:pt>
                <c:pt idx="12488" formatCode="General">
                  <c:v>2.9302299999999998E-3</c:v>
                </c:pt>
                <c:pt idx="12489" formatCode="General">
                  <c:v>2.9035200000000001E-3</c:v>
                </c:pt>
                <c:pt idx="12490" formatCode="General">
                  <c:v>2.8937300000000002E-3</c:v>
                </c:pt>
                <c:pt idx="12491" formatCode="General">
                  <c:v>2.88572E-3</c:v>
                </c:pt>
                <c:pt idx="12492" formatCode="General">
                  <c:v>2.8652399999999998E-3</c:v>
                </c:pt>
                <c:pt idx="12493" formatCode="General">
                  <c:v>2.8598999999999999E-3</c:v>
                </c:pt>
                <c:pt idx="12494" formatCode="General">
                  <c:v>2.8038199999999998E-3</c:v>
                </c:pt>
                <c:pt idx="12495" formatCode="General">
                  <c:v>2.77889E-3</c:v>
                </c:pt>
                <c:pt idx="12496" formatCode="General">
                  <c:v>2.7735500000000001E-3</c:v>
                </c:pt>
                <c:pt idx="12497" formatCode="General">
                  <c:v>2.7575199999999998E-3</c:v>
                </c:pt>
                <c:pt idx="12498" formatCode="General">
                  <c:v>2.7423899999999999E-3</c:v>
                </c:pt>
                <c:pt idx="12499" formatCode="General">
                  <c:v>2.7147899999999999E-3</c:v>
                </c:pt>
                <c:pt idx="12500" formatCode="General">
                  <c:v>2.6880799999999998E-3</c:v>
                </c:pt>
                <c:pt idx="12501" formatCode="General">
                  <c:v>2.6658300000000001E-3</c:v>
                </c:pt>
                <c:pt idx="12502" formatCode="General">
                  <c:v>2.66227E-3</c:v>
                </c:pt>
                <c:pt idx="12503" formatCode="General">
                  <c:v>2.62488E-3</c:v>
                </c:pt>
                <c:pt idx="12504" formatCode="General">
                  <c:v>2.6266599999999998E-3</c:v>
                </c:pt>
                <c:pt idx="12505" formatCode="General">
                  <c:v>2.61152E-3</c:v>
                </c:pt>
                <c:pt idx="12506" formatCode="General">
                  <c:v>2.5848199999999998E-3</c:v>
                </c:pt>
                <c:pt idx="12507" formatCode="General">
                  <c:v>2.55455E-3</c:v>
                </c:pt>
                <c:pt idx="12508" formatCode="General">
                  <c:v>2.5509899999999999E-3</c:v>
                </c:pt>
                <c:pt idx="12509" formatCode="General">
                  <c:v>2.52695E-3</c:v>
                </c:pt>
                <c:pt idx="12510" formatCode="General">
                  <c:v>2.5144899999999999E-3</c:v>
                </c:pt>
                <c:pt idx="12511" formatCode="General">
                  <c:v>2.4842200000000001E-3</c:v>
                </c:pt>
                <c:pt idx="12512" formatCode="General">
                  <c:v>2.4566200000000001E-3</c:v>
                </c:pt>
                <c:pt idx="12513" formatCode="General">
                  <c:v>2.4441599999999999E-3</c:v>
                </c:pt>
                <c:pt idx="12514" formatCode="General">
                  <c:v>2.4512800000000001E-3</c:v>
                </c:pt>
                <c:pt idx="12515" formatCode="General">
                  <c:v>2.4174499999999998E-3</c:v>
                </c:pt>
                <c:pt idx="12516" formatCode="General">
                  <c:v>2.37383E-3</c:v>
                </c:pt>
                <c:pt idx="12517" formatCode="General">
                  <c:v>2.35068E-3</c:v>
                </c:pt>
                <c:pt idx="12518" formatCode="General">
                  <c:v>2.32664E-3</c:v>
                </c:pt>
                <c:pt idx="12519" formatCode="General">
                  <c:v>2.31774E-3</c:v>
                </c:pt>
                <c:pt idx="12520" formatCode="General">
                  <c:v>2.3043899999999999E-3</c:v>
                </c:pt>
                <c:pt idx="12521" formatCode="General">
                  <c:v>2.2883600000000001E-3</c:v>
                </c:pt>
                <c:pt idx="12522" formatCode="General">
                  <c:v>2.2580899999999999E-3</c:v>
                </c:pt>
                <c:pt idx="12523" formatCode="General">
                  <c:v>2.2313900000000002E-3</c:v>
                </c:pt>
                <c:pt idx="12524" formatCode="General">
                  <c:v>2.1975599999999999E-3</c:v>
                </c:pt>
                <c:pt idx="12525" formatCode="General">
                  <c:v>2.1877699999999999E-3</c:v>
                </c:pt>
                <c:pt idx="12526" formatCode="General">
                  <c:v>2.1886599999999998E-3</c:v>
                </c:pt>
                <c:pt idx="12527" formatCode="General">
                  <c:v>2.1690699999999999E-3</c:v>
                </c:pt>
                <c:pt idx="12528" formatCode="General">
                  <c:v>2.1343500000000001E-3</c:v>
                </c:pt>
                <c:pt idx="12529" formatCode="General">
                  <c:v>2.1103099999999998E-3</c:v>
                </c:pt>
                <c:pt idx="12530" formatCode="General">
                  <c:v>2.0880600000000001E-3</c:v>
                </c:pt>
                <c:pt idx="12531" formatCode="General">
                  <c:v>2.0827200000000001E-3</c:v>
                </c:pt>
                <c:pt idx="12532" formatCode="General">
                  <c:v>2.05601E-3</c:v>
                </c:pt>
                <c:pt idx="12533" formatCode="General">
                  <c:v>2.04266E-3</c:v>
                </c:pt>
                <c:pt idx="12534" formatCode="General">
                  <c:v>2.0150599999999999E-3</c:v>
                </c:pt>
                <c:pt idx="12535" formatCode="General">
                  <c:v>1.9954700000000001E-3</c:v>
                </c:pt>
                <c:pt idx="12536" formatCode="General">
                  <c:v>1.97678E-3</c:v>
                </c:pt>
                <c:pt idx="12537" formatCode="General">
                  <c:v>1.9474E-3</c:v>
                </c:pt>
                <c:pt idx="12538" formatCode="General">
                  <c:v>1.93494E-3</c:v>
                </c:pt>
                <c:pt idx="12539" formatCode="General">
                  <c:v>1.91446E-3</c:v>
                </c:pt>
                <c:pt idx="12540" formatCode="General">
                  <c:v>1.8877500000000001E-3</c:v>
                </c:pt>
                <c:pt idx="12541" formatCode="General">
                  <c:v>1.85837E-3</c:v>
                </c:pt>
                <c:pt idx="12542" formatCode="General">
                  <c:v>1.85125E-3</c:v>
                </c:pt>
                <c:pt idx="12543" formatCode="General">
                  <c:v>1.83256E-3</c:v>
                </c:pt>
                <c:pt idx="12544" formatCode="General">
                  <c:v>1.8183100000000001E-3</c:v>
                </c:pt>
                <c:pt idx="12545" formatCode="General">
                  <c:v>1.78448E-3</c:v>
                </c:pt>
                <c:pt idx="12546" formatCode="General">
                  <c:v>1.74887E-3</c:v>
                </c:pt>
                <c:pt idx="12547" formatCode="General">
                  <c:v>1.74887E-3</c:v>
                </c:pt>
                <c:pt idx="12548" formatCode="General">
                  <c:v>1.74887E-3</c:v>
                </c:pt>
                <c:pt idx="12549" formatCode="General">
                  <c:v>1.72306E-3</c:v>
                </c:pt>
                <c:pt idx="12550" formatCode="General">
                  <c:v>1.7105899999999999E-3</c:v>
                </c:pt>
                <c:pt idx="12551" formatCode="General">
                  <c:v>1.6821099999999999E-3</c:v>
                </c:pt>
                <c:pt idx="12552" formatCode="General">
                  <c:v>1.66252E-3</c:v>
                </c:pt>
                <c:pt idx="12553" formatCode="General">
                  <c:v>1.6402599999999999E-3</c:v>
                </c:pt>
                <c:pt idx="12554" formatCode="General">
                  <c:v>1.63492E-3</c:v>
                </c:pt>
                <c:pt idx="12555" formatCode="General">
                  <c:v>1.62068E-3</c:v>
                </c:pt>
                <c:pt idx="12556" formatCode="General">
                  <c:v>1.6144499999999999E-3</c:v>
                </c:pt>
                <c:pt idx="12557" formatCode="General">
                  <c:v>1.5895200000000001E-3</c:v>
                </c:pt>
                <c:pt idx="12558" formatCode="General">
                  <c:v>1.53878E-3</c:v>
                </c:pt>
                <c:pt idx="12559" formatCode="General">
                  <c:v>1.5289800000000001E-3</c:v>
                </c:pt>
                <c:pt idx="12560" formatCode="General">
                  <c:v>1.52097E-3</c:v>
                </c:pt>
                <c:pt idx="12561" formatCode="General">
                  <c:v>1.50673E-3</c:v>
                </c:pt>
                <c:pt idx="12562" formatCode="General">
                  <c:v>1.4773500000000001E-3</c:v>
                </c:pt>
                <c:pt idx="12563" formatCode="General">
                  <c:v>1.4515299999999999E-3</c:v>
                </c:pt>
                <c:pt idx="12564" formatCode="General">
                  <c:v>1.42928E-3</c:v>
                </c:pt>
                <c:pt idx="12565" formatCode="General">
                  <c:v>1.42482E-3</c:v>
                </c:pt>
                <c:pt idx="12566" formatCode="General">
                  <c:v>1.4088E-3</c:v>
                </c:pt>
                <c:pt idx="12567" formatCode="General">
                  <c:v>1.37586E-3</c:v>
                </c:pt>
                <c:pt idx="12568" formatCode="General">
                  <c:v>1.3696299999999999E-3</c:v>
                </c:pt>
                <c:pt idx="12569" formatCode="General">
                  <c:v>1.3553899999999999E-3</c:v>
                </c:pt>
                <c:pt idx="12570" formatCode="General">
                  <c:v>1.3260100000000001E-3</c:v>
                </c:pt>
                <c:pt idx="12571" formatCode="General">
                  <c:v>1.3233400000000001E-3</c:v>
                </c:pt>
                <c:pt idx="12572" formatCode="General">
                  <c:v>1.31354E-3</c:v>
                </c:pt>
                <c:pt idx="12573" formatCode="General">
                  <c:v>1.30108E-3</c:v>
                </c:pt>
                <c:pt idx="12574" formatCode="General">
                  <c:v>1.2699199999999999E-3</c:v>
                </c:pt>
                <c:pt idx="12575" formatCode="General">
                  <c:v>1.24767E-3</c:v>
                </c:pt>
                <c:pt idx="12576" formatCode="General">
                  <c:v>1.23164E-3</c:v>
                </c:pt>
                <c:pt idx="12577" formatCode="General">
                  <c:v>1.23164E-3</c:v>
                </c:pt>
                <c:pt idx="12578" formatCode="General">
                  <c:v>1.22897E-3</c:v>
                </c:pt>
                <c:pt idx="12579" formatCode="General">
                  <c:v>1.1889100000000001E-3</c:v>
                </c:pt>
                <c:pt idx="12580" formatCode="General">
                  <c:v>1.1622E-3</c:v>
                </c:pt>
                <c:pt idx="12581" formatCode="General">
                  <c:v>1.1390599999999999E-3</c:v>
                </c:pt>
                <c:pt idx="12582" formatCode="General">
                  <c:v>1.1372699999999999E-3</c:v>
                </c:pt>
                <c:pt idx="12583" formatCode="General">
                  <c:v>1.12392E-3</c:v>
                </c:pt>
                <c:pt idx="12584" formatCode="General">
                  <c:v>1.11235E-3</c:v>
                </c:pt>
                <c:pt idx="12585" formatCode="General">
                  <c:v>1.0909800000000001E-3</c:v>
                </c:pt>
                <c:pt idx="12586" formatCode="General">
                  <c:v>1.0713999999999999E-3</c:v>
                </c:pt>
                <c:pt idx="12587" formatCode="General">
                  <c:v>1.0509199999999999E-3</c:v>
                </c:pt>
                <c:pt idx="12588" formatCode="General">
                  <c:v>1.0313399999999999E-3</c:v>
                </c:pt>
                <c:pt idx="12589" formatCode="General">
                  <c:v>1.02421E-3</c:v>
                </c:pt>
                <c:pt idx="12590" formatCode="General">
                  <c:v>1.03312E-3</c:v>
                </c:pt>
                <c:pt idx="12591" formatCode="General">
                  <c:v>9.97506E-4</c:v>
                </c:pt>
                <c:pt idx="12592" formatCode="General">
                  <c:v>9.7168899999999997E-4</c:v>
                </c:pt>
                <c:pt idx="12593" formatCode="General">
                  <c:v>9.5210300000000004E-4</c:v>
                </c:pt>
                <c:pt idx="12594" formatCode="General">
                  <c:v>9.5299399999999998E-4</c:v>
                </c:pt>
                <c:pt idx="12595" formatCode="General">
                  <c:v>9.3429799999999996E-4</c:v>
                </c:pt>
                <c:pt idx="12596" formatCode="General">
                  <c:v>9.2450599999999996E-4</c:v>
                </c:pt>
                <c:pt idx="12597" formatCode="General">
                  <c:v>8.9334699999999996E-4</c:v>
                </c:pt>
                <c:pt idx="12598" formatCode="General">
                  <c:v>8.7643200000000001E-4</c:v>
                </c:pt>
                <c:pt idx="12599" formatCode="General">
                  <c:v>8.7554199999999999E-4</c:v>
                </c:pt>
                <c:pt idx="12600" formatCode="General">
                  <c:v>8.5150500000000001E-4</c:v>
                </c:pt>
                <c:pt idx="12601" formatCode="General">
                  <c:v>8.2746899999999995E-4</c:v>
                </c:pt>
                <c:pt idx="12602" formatCode="General">
                  <c:v>8.1589499999999997E-4</c:v>
                </c:pt>
                <c:pt idx="12603" formatCode="General">
                  <c:v>7.9007800000000005E-4</c:v>
                </c:pt>
                <c:pt idx="12604" formatCode="General">
                  <c:v>7.6426100000000002E-4</c:v>
                </c:pt>
                <c:pt idx="12605" formatCode="General">
                  <c:v>7.5713899999999999E-4</c:v>
                </c:pt>
                <c:pt idx="12606" formatCode="General">
                  <c:v>7.44676E-4</c:v>
                </c:pt>
                <c:pt idx="12607" formatCode="General">
                  <c:v>7.3488299999999998E-4</c:v>
                </c:pt>
                <c:pt idx="12608" formatCode="General">
                  <c:v>7.0372399999999997E-4</c:v>
                </c:pt>
                <c:pt idx="12609" formatCode="General">
                  <c:v>6.76127E-4</c:v>
                </c:pt>
                <c:pt idx="12610" formatCode="General">
                  <c:v>6.4852900000000001E-4</c:v>
                </c:pt>
                <c:pt idx="12611" formatCode="General">
                  <c:v>6.6900499999999997E-4</c:v>
                </c:pt>
                <c:pt idx="12612" formatCode="General">
                  <c:v>6.4941900000000004E-4</c:v>
                </c:pt>
                <c:pt idx="12613" formatCode="General">
                  <c:v>6.3072400000000004E-4</c:v>
                </c:pt>
                <c:pt idx="12614" formatCode="General">
                  <c:v>6.0490700000000001E-4</c:v>
                </c:pt>
                <c:pt idx="12615" formatCode="General">
                  <c:v>5.8621200000000002E-4</c:v>
                </c:pt>
                <c:pt idx="12616" formatCode="General">
                  <c:v>5.5683299999999996E-4</c:v>
                </c:pt>
                <c:pt idx="12617" formatCode="General">
                  <c:v>5.5327200000000005E-4</c:v>
                </c:pt>
                <c:pt idx="12618" formatCode="General">
                  <c:v>5.3368700000000003E-4</c:v>
                </c:pt>
                <c:pt idx="12619" formatCode="General">
                  <c:v>5.1944299999999997E-4</c:v>
                </c:pt>
                <c:pt idx="12620" formatCode="General">
                  <c:v>4.9985800000000005E-4</c:v>
                </c:pt>
                <c:pt idx="12621" formatCode="General">
                  <c:v>4.7047899999999999E-4</c:v>
                </c:pt>
                <c:pt idx="12622" formatCode="General">
                  <c:v>4.3219899999999997E-4</c:v>
                </c:pt>
                <c:pt idx="12623" formatCode="General">
                  <c:v>4.3219899999999997E-4</c:v>
                </c:pt>
                <c:pt idx="12624" formatCode="General">
                  <c:v>4.1350399999999998E-4</c:v>
                </c:pt>
                <c:pt idx="12625" formatCode="General">
                  <c:v>3.9302800000000002E-4</c:v>
                </c:pt>
                <c:pt idx="12626" formatCode="General">
                  <c:v>3.6097899999999999E-4</c:v>
                </c:pt>
                <c:pt idx="12627" formatCode="General">
                  <c:v>3.3071000000000001E-4</c:v>
                </c:pt>
                <c:pt idx="12628" formatCode="General">
                  <c:v>3.2625900000000002E-4</c:v>
                </c:pt>
                <c:pt idx="12629" formatCode="General">
                  <c:v>3.0489299999999998E-4</c:v>
                </c:pt>
                <c:pt idx="12630" formatCode="General">
                  <c:v>2.81747E-4</c:v>
                </c:pt>
                <c:pt idx="12631" formatCode="General">
                  <c:v>2.4168599999999999E-4</c:v>
                </c:pt>
                <c:pt idx="12632" formatCode="General">
                  <c:v>2.38125E-4</c:v>
                </c:pt>
                <c:pt idx="12633" formatCode="General">
                  <c:v>2.0429500000000001E-4</c:v>
                </c:pt>
                <c:pt idx="12634" formatCode="General">
                  <c:v>1.9806399999999999E-4</c:v>
                </c:pt>
                <c:pt idx="12635" formatCode="General">
                  <c:v>1.71356E-4</c:v>
                </c:pt>
                <c:pt idx="12636" formatCode="General">
                  <c:v>1.5889300000000001E-4</c:v>
                </c:pt>
                <c:pt idx="12637" formatCode="General">
                  <c:v>1.2328299999999999E-4</c:v>
                </c:pt>
                <c:pt idx="12638">
                  <c:v>9.3904499999999995E-5</c:v>
                </c:pt>
                <c:pt idx="12639">
                  <c:v>6.6306899999999994E-5</c:v>
                </c:pt>
                <c:pt idx="12640">
                  <c:v>5.5623900000000001E-5</c:v>
                </c:pt>
                <c:pt idx="12641">
                  <c:v>3.5148199999999997E-5</c:v>
                </c:pt>
                <c:pt idx="12642">
                  <c:v>2.5355400000000001E-5</c:v>
                </c:pt>
                <c:pt idx="12643">
                  <c:v>-4.1413199999999998E-5</c:v>
                </c:pt>
                <c:pt idx="12644">
                  <c:v>-6.8120600000000006E-5</c:v>
                </c:pt>
                <c:pt idx="12645">
                  <c:v>-8.3254800000000001E-5</c:v>
                </c:pt>
                <c:pt idx="12646" formatCode="General">
                  <c:v>-1.05511E-4</c:v>
                </c:pt>
                <c:pt idx="12647" formatCode="General">
                  <c:v>-1.29548E-4</c:v>
                </c:pt>
                <c:pt idx="12648" formatCode="General">
                  <c:v>-1.64267E-4</c:v>
                </c:pt>
                <c:pt idx="12649" formatCode="General">
                  <c:v>-1.9631600000000001E-4</c:v>
                </c:pt>
                <c:pt idx="12650" formatCode="General">
                  <c:v>-2.2569500000000001E-4</c:v>
                </c:pt>
                <c:pt idx="12651" formatCode="General">
                  <c:v>-2.4082899999999999E-4</c:v>
                </c:pt>
                <c:pt idx="12652" formatCode="General">
                  <c:v>-2.8177999999999998E-4</c:v>
                </c:pt>
                <c:pt idx="12653" formatCode="General">
                  <c:v>-2.7643900000000001E-4</c:v>
                </c:pt>
                <c:pt idx="12654" formatCode="General">
                  <c:v>-2.9869500000000003E-4</c:v>
                </c:pt>
                <c:pt idx="12655" formatCode="General">
                  <c:v>-3.24512E-4</c:v>
                </c:pt>
                <c:pt idx="12656" formatCode="General">
                  <c:v>-3.7080499999999998E-4</c:v>
                </c:pt>
                <c:pt idx="12657" formatCode="General">
                  <c:v>-3.9039100000000002E-4</c:v>
                </c:pt>
                <c:pt idx="12658" formatCode="General">
                  <c:v>-4.1887800000000002E-4</c:v>
                </c:pt>
                <c:pt idx="12659" formatCode="General">
                  <c:v>-4.3846400000000001E-4</c:v>
                </c:pt>
                <c:pt idx="12660" formatCode="General">
                  <c:v>-4.7763500000000002E-4</c:v>
                </c:pt>
                <c:pt idx="12661" formatCode="General">
                  <c:v>-5.1146399999999999E-4</c:v>
                </c:pt>
                <c:pt idx="12662" formatCode="General">
                  <c:v>-5.42623E-4</c:v>
                </c:pt>
                <c:pt idx="12663" formatCode="General">
                  <c:v>-5.3906199999999998E-4</c:v>
                </c:pt>
                <c:pt idx="12664" formatCode="General">
                  <c:v>-5.8980600000000001E-4</c:v>
                </c:pt>
                <c:pt idx="12665" formatCode="General">
                  <c:v>-6.2274499999999996E-4</c:v>
                </c:pt>
                <c:pt idx="12666" formatCode="General">
                  <c:v>-6.5479399999999999E-4</c:v>
                </c:pt>
                <c:pt idx="12667" formatCode="General">
                  <c:v>-6.8506299999999997E-4</c:v>
                </c:pt>
                <c:pt idx="12668" formatCode="General">
                  <c:v>-7.1355099999999999E-4</c:v>
                </c:pt>
                <c:pt idx="12669" formatCode="General">
                  <c:v>-7.2868499999999997E-4</c:v>
                </c:pt>
                <c:pt idx="12670" formatCode="General">
                  <c:v>-7.5539200000000002E-4</c:v>
                </c:pt>
                <c:pt idx="12671" formatCode="General">
                  <c:v>-7.8477099999999997E-4</c:v>
                </c:pt>
                <c:pt idx="12672" formatCode="General">
                  <c:v>-8.1859999999999995E-4</c:v>
                </c:pt>
                <c:pt idx="12673" formatCode="General">
                  <c:v>-8.6489300000000004E-4</c:v>
                </c:pt>
                <c:pt idx="12674" formatCode="General">
                  <c:v>-8.7023500000000002E-4</c:v>
                </c:pt>
                <c:pt idx="12675" formatCode="General">
                  <c:v>-8.7735700000000005E-4</c:v>
                </c:pt>
                <c:pt idx="12676" formatCode="General">
                  <c:v>-9.0050299999999998E-4</c:v>
                </c:pt>
                <c:pt idx="12677" formatCode="General">
                  <c:v>-9.3700299999999995E-4</c:v>
                </c:pt>
                <c:pt idx="12678" formatCode="General">
                  <c:v>-9.6816199999999995E-4</c:v>
                </c:pt>
                <c:pt idx="12679" formatCode="General">
                  <c:v>-9.9664999999999997E-4</c:v>
                </c:pt>
                <c:pt idx="12680" formatCode="General">
                  <c:v>-1.0091099999999999E-3</c:v>
                </c:pt>
                <c:pt idx="12681" formatCode="General">
                  <c:v>-1.0420500000000001E-3</c:v>
                </c:pt>
                <c:pt idx="12682" formatCode="General">
                  <c:v>-1.0563E-3</c:v>
                </c:pt>
                <c:pt idx="12683" formatCode="General">
                  <c:v>-1.09191E-3</c:v>
                </c:pt>
                <c:pt idx="12684" formatCode="General">
                  <c:v>-1.1088199999999999E-3</c:v>
                </c:pt>
                <c:pt idx="12685" formatCode="General">
                  <c:v>-1.14265E-3</c:v>
                </c:pt>
                <c:pt idx="12686" formatCode="General">
                  <c:v>-1.1658E-3</c:v>
                </c:pt>
                <c:pt idx="12687" formatCode="General">
                  <c:v>-1.18716E-3</c:v>
                </c:pt>
                <c:pt idx="12688" formatCode="General">
                  <c:v>-1.2112E-3</c:v>
                </c:pt>
                <c:pt idx="12689" formatCode="General">
                  <c:v>-1.2477E-3</c:v>
                </c:pt>
                <c:pt idx="12690" formatCode="General">
                  <c:v>-1.2726300000000001E-3</c:v>
                </c:pt>
                <c:pt idx="12691" formatCode="General">
                  <c:v>-1.28954E-3</c:v>
                </c:pt>
                <c:pt idx="12692" formatCode="General">
                  <c:v>-1.30646E-3</c:v>
                </c:pt>
                <c:pt idx="12693" formatCode="General">
                  <c:v>-1.3233699999999999E-3</c:v>
                </c:pt>
                <c:pt idx="12694" formatCode="General">
                  <c:v>-1.36699E-3</c:v>
                </c:pt>
                <c:pt idx="12695" formatCode="General">
                  <c:v>-1.40171E-3</c:v>
                </c:pt>
                <c:pt idx="12696" formatCode="General">
                  <c:v>-1.4097300000000001E-3</c:v>
                </c:pt>
                <c:pt idx="12697" formatCode="General">
                  <c:v>-1.4195200000000001E-3</c:v>
                </c:pt>
                <c:pt idx="12698" formatCode="General">
                  <c:v>-1.44356E-3</c:v>
                </c:pt>
                <c:pt idx="12699" formatCode="General">
                  <c:v>-1.4613600000000001E-3</c:v>
                </c:pt>
                <c:pt idx="12700" formatCode="General">
                  <c:v>-1.4889599999999999E-3</c:v>
                </c:pt>
                <c:pt idx="12701" formatCode="General">
                  <c:v>-1.51567E-3</c:v>
                </c:pt>
                <c:pt idx="12702" formatCode="General">
                  <c:v>-1.5494899999999999E-3</c:v>
                </c:pt>
                <c:pt idx="12703" formatCode="General">
                  <c:v>-1.5592900000000001E-3</c:v>
                </c:pt>
                <c:pt idx="12704" formatCode="General">
                  <c:v>-1.5753099999999999E-3</c:v>
                </c:pt>
                <c:pt idx="12705" formatCode="General">
                  <c:v>-1.58332E-3</c:v>
                </c:pt>
                <c:pt idx="12706" formatCode="General">
                  <c:v>-1.6180400000000001E-3</c:v>
                </c:pt>
                <c:pt idx="12707" formatCode="General">
                  <c:v>-1.6661200000000001E-3</c:v>
                </c:pt>
                <c:pt idx="12708" formatCode="General">
                  <c:v>-1.68392E-3</c:v>
                </c:pt>
                <c:pt idx="12709" formatCode="General">
                  <c:v>-1.6874800000000001E-3</c:v>
                </c:pt>
                <c:pt idx="12710" formatCode="General">
                  <c:v>-1.70707E-3</c:v>
                </c:pt>
                <c:pt idx="12711" formatCode="General">
                  <c:v>-1.7364500000000001E-3</c:v>
                </c:pt>
                <c:pt idx="12712" formatCode="General">
                  <c:v>-1.76315E-3</c:v>
                </c:pt>
                <c:pt idx="12713" formatCode="General">
                  <c:v>-1.79075E-3</c:v>
                </c:pt>
                <c:pt idx="12714" formatCode="General">
                  <c:v>-1.805E-3</c:v>
                </c:pt>
                <c:pt idx="12715" formatCode="General">
                  <c:v>-1.81924E-3</c:v>
                </c:pt>
                <c:pt idx="12716" formatCode="General">
                  <c:v>-1.8530700000000001E-3</c:v>
                </c:pt>
                <c:pt idx="12717" formatCode="General">
                  <c:v>-1.8548499999999999E-3</c:v>
                </c:pt>
                <c:pt idx="12718" formatCode="General">
                  <c:v>-1.8779999999999999E-3</c:v>
                </c:pt>
                <c:pt idx="12719" formatCode="General">
                  <c:v>-1.9100499999999999E-3</c:v>
                </c:pt>
                <c:pt idx="12720" formatCode="General">
                  <c:v>-1.9153900000000001E-3</c:v>
                </c:pt>
                <c:pt idx="12721" formatCode="General">
                  <c:v>-1.9269599999999999E-3</c:v>
                </c:pt>
                <c:pt idx="12722" formatCode="General">
                  <c:v>-1.94031E-3</c:v>
                </c:pt>
                <c:pt idx="12723" formatCode="General">
                  <c:v>-1.9696900000000001E-3</c:v>
                </c:pt>
                <c:pt idx="12724" formatCode="General">
                  <c:v>-2.0044099999999999E-3</c:v>
                </c:pt>
                <c:pt idx="12725" formatCode="General">
                  <c:v>-2.0275599999999999E-3</c:v>
                </c:pt>
                <c:pt idx="12726" formatCode="General">
                  <c:v>-2.0222199999999999E-3</c:v>
                </c:pt>
                <c:pt idx="12727" formatCode="General">
                  <c:v>-2.0293400000000001E-3</c:v>
                </c:pt>
                <c:pt idx="12728" formatCode="General">
                  <c:v>-2.0711800000000002E-3</c:v>
                </c:pt>
                <c:pt idx="12729" formatCode="General">
                  <c:v>-2.1041200000000001E-3</c:v>
                </c:pt>
                <c:pt idx="12730" formatCode="General">
                  <c:v>-2.12816E-3</c:v>
                </c:pt>
                <c:pt idx="12731" formatCode="General">
                  <c:v>-2.1406200000000002E-3</c:v>
                </c:pt>
                <c:pt idx="12732" formatCode="General">
                  <c:v>-2.1539699999999998E-3</c:v>
                </c:pt>
                <c:pt idx="12733" formatCode="General">
                  <c:v>-2.1700000000000001E-3</c:v>
                </c:pt>
                <c:pt idx="12734" formatCode="General">
                  <c:v>-2.19404E-3</c:v>
                </c:pt>
                <c:pt idx="12735" formatCode="General">
                  <c:v>-2.22163E-3</c:v>
                </c:pt>
                <c:pt idx="12736" formatCode="General">
                  <c:v>-2.2474499999999998E-3</c:v>
                </c:pt>
                <c:pt idx="12737" formatCode="General">
                  <c:v>-2.2705999999999998E-3</c:v>
                </c:pt>
                <c:pt idx="12738" formatCode="General">
                  <c:v>-2.26882E-3</c:v>
                </c:pt>
                <c:pt idx="12739" formatCode="General">
                  <c:v>-2.2670400000000001E-3</c:v>
                </c:pt>
                <c:pt idx="12740" formatCode="General">
                  <c:v>-2.2981899999999999E-3</c:v>
                </c:pt>
                <c:pt idx="12741" formatCode="General">
                  <c:v>-2.3275700000000002E-3</c:v>
                </c:pt>
                <c:pt idx="12742" formatCode="General">
                  <c:v>-2.3489399999999999E-3</c:v>
                </c:pt>
                <c:pt idx="12743" formatCode="General">
                  <c:v>-2.3533899999999999E-3</c:v>
                </c:pt>
                <c:pt idx="12744" formatCode="General">
                  <c:v>-2.3649600000000002E-3</c:v>
                </c:pt>
                <c:pt idx="12745" formatCode="General">
                  <c:v>-2.37565E-3</c:v>
                </c:pt>
                <c:pt idx="12746" formatCode="General">
                  <c:v>-2.40413E-3</c:v>
                </c:pt>
                <c:pt idx="12747" formatCode="General">
                  <c:v>-2.4237199999999999E-3</c:v>
                </c:pt>
                <c:pt idx="12748" formatCode="General">
                  <c:v>-2.42728E-3</c:v>
                </c:pt>
                <c:pt idx="12749" formatCode="General">
                  <c:v>-2.4513199999999999E-3</c:v>
                </c:pt>
                <c:pt idx="12750" formatCode="General">
                  <c:v>-2.4682300000000001E-3</c:v>
                </c:pt>
                <c:pt idx="12751" formatCode="General">
                  <c:v>-2.4807000000000002E-3</c:v>
                </c:pt>
                <c:pt idx="12752" formatCode="General">
                  <c:v>-2.50117E-3</c:v>
                </c:pt>
                <c:pt idx="12753" formatCode="General">
                  <c:v>-2.5260999999999999E-3</c:v>
                </c:pt>
                <c:pt idx="12754" formatCode="General">
                  <c:v>-2.53856E-3</c:v>
                </c:pt>
                <c:pt idx="12755" formatCode="General">
                  <c:v>-2.5430100000000001E-3</c:v>
                </c:pt>
                <c:pt idx="12756" formatCode="General">
                  <c:v>-2.5492499999999999E-3</c:v>
                </c:pt>
                <c:pt idx="12757" formatCode="General">
                  <c:v>-2.5715E-3</c:v>
                </c:pt>
                <c:pt idx="12758" formatCode="General">
                  <c:v>-2.60444E-3</c:v>
                </c:pt>
                <c:pt idx="12759" formatCode="General">
                  <c:v>-2.6213600000000001E-3</c:v>
                </c:pt>
                <c:pt idx="12760" formatCode="General">
                  <c:v>-2.6062199999999998E-3</c:v>
                </c:pt>
                <c:pt idx="12761" formatCode="General">
                  <c:v>-2.6142299999999999E-3</c:v>
                </c:pt>
                <c:pt idx="12762" formatCode="General">
                  <c:v>-2.62759E-3</c:v>
                </c:pt>
                <c:pt idx="12763" formatCode="General">
                  <c:v>-2.6480599999999998E-3</c:v>
                </c:pt>
                <c:pt idx="12764" formatCode="General">
                  <c:v>-2.66943E-3</c:v>
                </c:pt>
                <c:pt idx="12765" formatCode="General">
                  <c:v>-2.6916900000000001E-3</c:v>
                </c:pt>
                <c:pt idx="12766" formatCode="General">
                  <c:v>-2.6934699999999999E-3</c:v>
                </c:pt>
                <c:pt idx="12767" formatCode="General">
                  <c:v>-2.7050400000000001E-3</c:v>
                </c:pt>
                <c:pt idx="12768" formatCode="General">
                  <c:v>-2.7121599999999999E-3</c:v>
                </c:pt>
                <c:pt idx="12769" formatCode="General">
                  <c:v>-2.7201700000000001E-3</c:v>
                </c:pt>
                <c:pt idx="12770" formatCode="General">
                  <c:v>-2.7513300000000002E-3</c:v>
                </c:pt>
                <c:pt idx="12771" formatCode="General">
                  <c:v>-2.7824899999999999E-3</c:v>
                </c:pt>
                <c:pt idx="12772" formatCode="General">
                  <c:v>-2.7824899999999999E-3</c:v>
                </c:pt>
                <c:pt idx="12773" formatCode="General">
                  <c:v>-2.7922799999999998E-3</c:v>
                </c:pt>
                <c:pt idx="12774" formatCode="General">
                  <c:v>-2.8029700000000001E-3</c:v>
                </c:pt>
                <c:pt idx="12775" formatCode="General">
                  <c:v>-2.8261100000000002E-3</c:v>
                </c:pt>
                <c:pt idx="12776" formatCode="General">
                  <c:v>-2.8457000000000001E-3</c:v>
                </c:pt>
                <c:pt idx="12777" formatCode="General">
                  <c:v>-2.85104E-3</c:v>
                </c:pt>
                <c:pt idx="12778" formatCode="General">
                  <c:v>-2.8590500000000001E-3</c:v>
                </c:pt>
                <c:pt idx="12779" formatCode="General">
                  <c:v>-2.8759699999999998E-3</c:v>
                </c:pt>
                <c:pt idx="12780" formatCode="General">
                  <c:v>-2.9008900000000002E-3</c:v>
                </c:pt>
                <c:pt idx="12781" formatCode="General">
                  <c:v>-2.89822E-3</c:v>
                </c:pt>
                <c:pt idx="12782" formatCode="General">
                  <c:v>-2.92048E-3</c:v>
                </c:pt>
                <c:pt idx="12783" formatCode="General">
                  <c:v>-2.9275999999999998E-3</c:v>
                </c:pt>
                <c:pt idx="12784" formatCode="General">
                  <c:v>-2.9382800000000001E-3</c:v>
                </c:pt>
                <c:pt idx="12785" formatCode="General">
                  <c:v>-2.9382800000000001E-3</c:v>
                </c:pt>
                <c:pt idx="12786" formatCode="General">
                  <c:v>-2.9596499999999999E-3</c:v>
                </c:pt>
                <c:pt idx="12787" formatCode="General">
                  <c:v>-2.97657E-3</c:v>
                </c:pt>
                <c:pt idx="12788" formatCode="General">
                  <c:v>-2.9943700000000001E-3</c:v>
                </c:pt>
                <c:pt idx="12789" formatCode="General">
                  <c:v>-2.9925899999999998E-3</c:v>
                </c:pt>
                <c:pt idx="12790" formatCode="General">
                  <c:v>-2.99081E-3</c:v>
                </c:pt>
                <c:pt idx="12791" formatCode="General">
                  <c:v>-3.0023799999999998E-3</c:v>
                </c:pt>
                <c:pt idx="12792" formatCode="General">
                  <c:v>-3.0433299999999999E-3</c:v>
                </c:pt>
                <c:pt idx="12793" formatCode="General">
                  <c:v>-3.0540200000000002E-3</c:v>
                </c:pt>
                <c:pt idx="12794" formatCode="General">
                  <c:v>-3.06114E-3</c:v>
                </c:pt>
                <c:pt idx="12795" formatCode="General">
                  <c:v>-3.0673699999999998E-3</c:v>
                </c:pt>
                <c:pt idx="12796" formatCode="General">
                  <c:v>-3.07449E-3</c:v>
                </c:pt>
                <c:pt idx="12797" formatCode="General">
                  <c:v>-3.08874E-3</c:v>
                </c:pt>
                <c:pt idx="12798" formatCode="General">
                  <c:v>-3.1020900000000001E-3</c:v>
                </c:pt>
                <c:pt idx="12799" formatCode="General">
                  <c:v>-3.12079E-3</c:v>
                </c:pt>
                <c:pt idx="12800" formatCode="General">
                  <c:v>-3.1225699999999999E-3</c:v>
                </c:pt>
                <c:pt idx="12801" formatCode="General">
                  <c:v>-3.1377000000000002E-3</c:v>
                </c:pt>
                <c:pt idx="12802" formatCode="General">
                  <c:v>-3.1190100000000002E-3</c:v>
                </c:pt>
                <c:pt idx="12803" formatCode="General">
                  <c:v>-3.13503E-3</c:v>
                </c:pt>
                <c:pt idx="12804" formatCode="General">
                  <c:v>-3.14927E-3</c:v>
                </c:pt>
                <c:pt idx="12805" formatCode="General">
                  <c:v>-3.1670800000000001E-3</c:v>
                </c:pt>
                <c:pt idx="12806" formatCode="General">
                  <c:v>-3.15818E-3</c:v>
                </c:pt>
                <c:pt idx="12807" formatCode="General">
                  <c:v>-3.1697499999999998E-3</c:v>
                </c:pt>
                <c:pt idx="12808" formatCode="General">
                  <c:v>-3.1715300000000001E-3</c:v>
                </c:pt>
                <c:pt idx="12809" formatCode="General">
                  <c:v>-3.1884499999999998E-3</c:v>
                </c:pt>
                <c:pt idx="12810" formatCode="General">
                  <c:v>-3.2035800000000001E-3</c:v>
                </c:pt>
                <c:pt idx="12811" formatCode="General">
                  <c:v>-3.2089200000000001E-3</c:v>
                </c:pt>
                <c:pt idx="12812" formatCode="General">
                  <c:v>-3.1937900000000002E-3</c:v>
                </c:pt>
                <c:pt idx="12813" formatCode="General">
                  <c:v>-3.2249499999999999E-3</c:v>
                </c:pt>
                <c:pt idx="12814" formatCode="General">
                  <c:v>-3.2338499999999999E-3</c:v>
                </c:pt>
                <c:pt idx="12815" formatCode="General">
                  <c:v>-3.2498700000000002E-3</c:v>
                </c:pt>
                <c:pt idx="12816" formatCode="General">
                  <c:v>-3.26056E-3</c:v>
                </c:pt>
                <c:pt idx="12817" formatCode="General">
                  <c:v>-3.2667899999999999E-3</c:v>
                </c:pt>
                <c:pt idx="12818" formatCode="General">
                  <c:v>-3.26501E-3</c:v>
                </c:pt>
                <c:pt idx="12819" formatCode="General">
                  <c:v>-3.2694600000000001E-3</c:v>
                </c:pt>
                <c:pt idx="12820" formatCode="General">
                  <c:v>-3.2774700000000002E-3</c:v>
                </c:pt>
                <c:pt idx="12821" formatCode="General">
                  <c:v>-3.29438E-3</c:v>
                </c:pt>
                <c:pt idx="12822" formatCode="General">
                  <c:v>-3.3255400000000001E-3</c:v>
                </c:pt>
                <c:pt idx="12823" formatCode="General">
                  <c:v>-3.3068500000000001E-3</c:v>
                </c:pt>
                <c:pt idx="12824" formatCode="General">
                  <c:v>-3.3006200000000002E-3</c:v>
                </c:pt>
                <c:pt idx="12825" formatCode="General">
                  <c:v>-3.2988399999999999E-3</c:v>
                </c:pt>
                <c:pt idx="12826" formatCode="General">
                  <c:v>-3.3210900000000001E-3</c:v>
                </c:pt>
                <c:pt idx="12827" formatCode="General">
                  <c:v>-3.3291000000000002E-3</c:v>
                </c:pt>
                <c:pt idx="12828" formatCode="General">
                  <c:v>-3.3371199999999998E-3</c:v>
                </c:pt>
                <c:pt idx="12829" formatCode="General">
                  <c:v>-3.3335600000000002E-3</c:v>
                </c:pt>
                <c:pt idx="12830" formatCode="General">
                  <c:v>-3.34068E-3</c:v>
                </c:pt>
                <c:pt idx="12831" formatCode="General">
                  <c:v>-3.33979E-3</c:v>
                </c:pt>
                <c:pt idx="12832" formatCode="General">
                  <c:v>-3.35937E-3</c:v>
                </c:pt>
                <c:pt idx="12833" formatCode="General">
                  <c:v>-3.3575900000000001E-3</c:v>
                </c:pt>
                <c:pt idx="12834" formatCode="General">
                  <c:v>-3.3807400000000001E-3</c:v>
                </c:pt>
                <c:pt idx="12835" formatCode="General">
                  <c:v>-3.37718E-3</c:v>
                </c:pt>
                <c:pt idx="12836" formatCode="General">
                  <c:v>-3.3762900000000001E-3</c:v>
                </c:pt>
                <c:pt idx="12837" formatCode="General">
                  <c:v>-3.3816300000000001E-3</c:v>
                </c:pt>
                <c:pt idx="12838" formatCode="General">
                  <c:v>-3.40478E-3</c:v>
                </c:pt>
                <c:pt idx="12839" formatCode="General">
                  <c:v>-3.4118999999999998E-3</c:v>
                </c:pt>
                <c:pt idx="12840" formatCode="General">
                  <c:v>-3.4136800000000001E-3</c:v>
                </c:pt>
                <c:pt idx="12841" formatCode="General">
                  <c:v>-3.40567E-3</c:v>
                </c:pt>
                <c:pt idx="12842" formatCode="General">
                  <c:v>-3.40567E-3</c:v>
                </c:pt>
                <c:pt idx="12843" formatCode="General">
                  <c:v>-3.4323700000000001E-3</c:v>
                </c:pt>
                <c:pt idx="12844" formatCode="General">
                  <c:v>-3.4323700000000001E-3</c:v>
                </c:pt>
                <c:pt idx="12845" formatCode="General">
                  <c:v>-3.4279200000000001E-3</c:v>
                </c:pt>
                <c:pt idx="12846" formatCode="General">
                  <c:v>-3.42881E-3</c:v>
                </c:pt>
                <c:pt idx="12847" formatCode="General">
                  <c:v>-3.4305899999999999E-3</c:v>
                </c:pt>
                <c:pt idx="12848" formatCode="General">
                  <c:v>-3.4279200000000001E-3</c:v>
                </c:pt>
                <c:pt idx="12849" formatCode="General">
                  <c:v>-3.4448399999999998E-3</c:v>
                </c:pt>
                <c:pt idx="12850" formatCode="General">
                  <c:v>-3.4510700000000001E-3</c:v>
                </c:pt>
                <c:pt idx="12851" formatCode="General">
                  <c:v>-3.4599700000000001E-3</c:v>
                </c:pt>
                <c:pt idx="12852" formatCode="General">
                  <c:v>-3.45196E-3</c:v>
                </c:pt>
                <c:pt idx="12853" formatCode="General">
                  <c:v>-3.45641E-3</c:v>
                </c:pt>
                <c:pt idx="12854" formatCode="General">
                  <c:v>-3.44217E-3</c:v>
                </c:pt>
                <c:pt idx="12855" formatCode="General">
                  <c:v>-3.4653100000000001E-3</c:v>
                </c:pt>
                <c:pt idx="12856" formatCode="General">
                  <c:v>-3.4902399999999999E-3</c:v>
                </c:pt>
                <c:pt idx="12857" formatCode="General">
                  <c:v>-3.4911299999999998E-3</c:v>
                </c:pt>
                <c:pt idx="12858" formatCode="General">
                  <c:v>-3.4733300000000002E-3</c:v>
                </c:pt>
                <c:pt idx="12859" formatCode="General">
                  <c:v>-3.4759999999999999E-3</c:v>
                </c:pt>
                <c:pt idx="12860" formatCode="General">
                  <c:v>-3.4857899999999999E-3</c:v>
                </c:pt>
                <c:pt idx="12861" formatCode="General">
                  <c:v>-3.5000299999999999E-3</c:v>
                </c:pt>
                <c:pt idx="12862" formatCode="General">
                  <c:v>-3.50805E-3</c:v>
                </c:pt>
                <c:pt idx="12863" formatCode="General">
                  <c:v>-3.5044799999999999E-3</c:v>
                </c:pt>
                <c:pt idx="12864" formatCode="General">
                  <c:v>-3.5071500000000001E-3</c:v>
                </c:pt>
                <c:pt idx="12865" formatCode="General">
                  <c:v>-3.5160600000000001E-3</c:v>
                </c:pt>
                <c:pt idx="12866" formatCode="General">
                  <c:v>-3.49914E-3</c:v>
                </c:pt>
                <c:pt idx="12867" formatCode="General">
                  <c:v>-3.5098299999999998E-3</c:v>
                </c:pt>
                <c:pt idx="12868" formatCode="General">
                  <c:v>-3.5231799999999999E-3</c:v>
                </c:pt>
                <c:pt idx="12869" formatCode="General">
                  <c:v>-3.5133899999999999E-3</c:v>
                </c:pt>
                <c:pt idx="12870" formatCode="General">
                  <c:v>-3.5089399999999999E-3</c:v>
                </c:pt>
                <c:pt idx="12871" formatCode="General">
                  <c:v>-3.5053699999999998E-3</c:v>
                </c:pt>
                <c:pt idx="12872" formatCode="General">
                  <c:v>-3.5178399999999999E-3</c:v>
                </c:pt>
                <c:pt idx="12873" formatCode="General">
                  <c:v>-3.52674E-3</c:v>
                </c:pt>
                <c:pt idx="12874" formatCode="General">
                  <c:v>-3.5285199999999998E-3</c:v>
                </c:pt>
                <c:pt idx="12875" formatCode="General">
                  <c:v>-3.50805E-3</c:v>
                </c:pt>
                <c:pt idx="12876" formatCode="General">
                  <c:v>-3.5098299999999998E-3</c:v>
                </c:pt>
                <c:pt idx="12877" formatCode="General">
                  <c:v>-3.5249600000000002E-3</c:v>
                </c:pt>
                <c:pt idx="12878" formatCode="General">
                  <c:v>-3.5383099999999998E-3</c:v>
                </c:pt>
                <c:pt idx="12879" formatCode="General">
                  <c:v>-3.5392000000000002E-3</c:v>
                </c:pt>
                <c:pt idx="12880" formatCode="General">
                  <c:v>-3.5338600000000002E-3</c:v>
                </c:pt>
                <c:pt idx="12881" formatCode="General">
                  <c:v>-3.52674E-3</c:v>
                </c:pt>
                <c:pt idx="12882" formatCode="General">
                  <c:v>-3.5205100000000001E-3</c:v>
                </c:pt>
                <c:pt idx="12883" formatCode="General">
                  <c:v>-3.5276299999999999E-3</c:v>
                </c:pt>
                <c:pt idx="12884" formatCode="General">
                  <c:v>-3.5374199999999999E-3</c:v>
                </c:pt>
                <c:pt idx="12885" formatCode="General">
                  <c:v>-3.54455E-3</c:v>
                </c:pt>
                <c:pt idx="12886" formatCode="General">
                  <c:v>-3.54544E-3</c:v>
                </c:pt>
                <c:pt idx="12887" formatCode="General">
                  <c:v>-3.5160600000000001E-3</c:v>
                </c:pt>
                <c:pt idx="12888" formatCode="General">
                  <c:v>-3.5071500000000001E-3</c:v>
                </c:pt>
                <c:pt idx="12889" formatCode="General">
                  <c:v>-3.5214000000000001E-3</c:v>
                </c:pt>
                <c:pt idx="12890" formatCode="General">
                  <c:v>-3.5276299999999999E-3</c:v>
                </c:pt>
                <c:pt idx="12891" formatCode="General">
                  <c:v>-3.5294100000000002E-3</c:v>
                </c:pt>
                <c:pt idx="12892" formatCode="General">
                  <c:v>-3.5116100000000001E-3</c:v>
                </c:pt>
                <c:pt idx="12893" formatCode="General">
                  <c:v>-3.50359E-3</c:v>
                </c:pt>
                <c:pt idx="12894" formatCode="General">
                  <c:v>-3.5009199999999998E-3</c:v>
                </c:pt>
                <c:pt idx="12895" formatCode="General">
                  <c:v>-3.5107200000000002E-3</c:v>
                </c:pt>
                <c:pt idx="12896" formatCode="General">
                  <c:v>-3.5044799999999999E-3</c:v>
                </c:pt>
                <c:pt idx="12897" formatCode="General">
                  <c:v>-3.4955799999999999E-3</c:v>
                </c:pt>
                <c:pt idx="12898" formatCode="General">
                  <c:v>-3.5009199999999998E-3</c:v>
                </c:pt>
                <c:pt idx="12899" formatCode="General">
                  <c:v>-3.4964699999999998E-3</c:v>
                </c:pt>
                <c:pt idx="12900" formatCode="General">
                  <c:v>-3.48935E-3</c:v>
                </c:pt>
                <c:pt idx="12901" formatCode="General">
                  <c:v>-3.4920200000000002E-3</c:v>
                </c:pt>
                <c:pt idx="12902" formatCode="General">
                  <c:v>-3.4973600000000001E-3</c:v>
                </c:pt>
                <c:pt idx="12903" formatCode="General">
                  <c:v>-3.4884600000000001E-3</c:v>
                </c:pt>
                <c:pt idx="12904" formatCode="General">
                  <c:v>-3.47511E-3</c:v>
                </c:pt>
                <c:pt idx="12905" formatCode="General">
                  <c:v>-3.4626399999999999E-3</c:v>
                </c:pt>
                <c:pt idx="12906" formatCode="General">
                  <c:v>-3.4635299999999998E-3</c:v>
                </c:pt>
                <c:pt idx="12907" formatCode="General">
                  <c:v>-3.4786700000000001E-3</c:v>
                </c:pt>
                <c:pt idx="12908" formatCode="General">
                  <c:v>-3.4662E-3</c:v>
                </c:pt>
                <c:pt idx="12909" formatCode="General">
                  <c:v>-3.4350399999999999E-3</c:v>
                </c:pt>
                <c:pt idx="12910" formatCode="General">
                  <c:v>-3.4261399999999998E-3</c:v>
                </c:pt>
                <c:pt idx="12911" formatCode="General">
                  <c:v>-3.41902E-3</c:v>
                </c:pt>
                <c:pt idx="12912" formatCode="General">
                  <c:v>-3.41457E-3</c:v>
                </c:pt>
                <c:pt idx="12913" formatCode="General">
                  <c:v>-3.4154599999999999E-3</c:v>
                </c:pt>
                <c:pt idx="12914" formatCode="General">
                  <c:v>-3.4154599999999999E-3</c:v>
                </c:pt>
                <c:pt idx="12915" formatCode="General">
                  <c:v>-3.3931999999999999E-3</c:v>
                </c:pt>
                <c:pt idx="12916" formatCode="General">
                  <c:v>-3.3834099999999999E-3</c:v>
                </c:pt>
                <c:pt idx="12917" formatCode="General">
                  <c:v>-3.36382E-3</c:v>
                </c:pt>
                <c:pt idx="12918" formatCode="General">
                  <c:v>-3.3486900000000001E-3</c:v>
                </c:pt>
                <c:pt idx="12919" formatCode="General">
                  <c:v>-3.3629300000000001E-3</c:v>
                </c:pt>
                <c:pt idx="12920" formatCode="General">
                  <c:v>-3.3611499999999998E-3</c:v>
                </c:pt>
                <c:pt idx="12921" formatCode="General">
                  <c:v>-3.3362299999999999E-3</c:v>
                </c:pt>
                <c:pt idx="12922" formatCode="General">
                  <c:v>-3.31753E-3</c:v>
                </c:pt>
                <c:pt idx="12923" formatCode="General">
                  <c:v>-3.3086299999999999E-3</c:v>
                </c:pt>
                <c:pt idx="12924" formatCode="General">
                  <c:v>-3.3095199999999998E-3</c:v>
                </c:pt>
                <c:pt idx="12925" formatCode="General">
                  <c:v>-3.3015100000000001E-3</c:v>
                </c:pt>
                <c:pt idx="12926" formatCode="General">
                  <c:v>-3.2837000000000001E-3</c:v>
                </c:pt>
                <c:pt idx="12927" formatCode="General">
                  <c:v>-3.2614499999999999E-3</c:v>
                </c:pt>
                <c:pt idx="12928" formatCode="General">
                  <c:v>-3.2552100000000001E-3</c:v>
                </c:pt>
                <c:pt idx="12929" formatCode="General">
                  <c:v>-3.2507600000000001E-3</c:v>
                </c:pt>
                <c:pt idx="12930" formatCode="General">
                  <c:v>-3.2356300000000002E-3</c:v>
                </c:pt>
                <c:pt idx="12931" formatCode="General">
                  <c:v>-3.23741E-3</c:v>
                </c:pt>
                <c:pt idx="12932" formatCode="General">
                  <c:v>-3.21426E-3</c:v>
                </c:pt>
                <c:pt idx="12933" formatCode="General">
                  <c:v>-3.1839899999999998E-3</c:v>
                </c:pt>
                <c:pt idx="12934" formatCode="General">
                  <c:v>-3.1572900000000001E-3</c:v>
                </c:pt>
                <c:pt idx="12935" formatCode="General">
                  <c:v>-3.1519400000000002E-3</c:v>
                </c:pt>
                <c:pt idx="12936" formatCode="General">
                  <c:v>-3.1412599999999999E-3</c:v>
                </c:pt>
                <c:pt idx="12937" formatCode="General">
                  <c:v>-3.1323599999999998E-3</c:v>
                </c:pt>
                <c:pt idx="12938" formatCode="General">
                  <c:v>-3.1056500000000002E-3</c:v>
                </c:pt>
                <c:pt idx="12939" formatCode="General">
                  <c:v>-3.0647000000000001E-3</c:v>
                </c:pt>
                <c:pt idx="12940" formatCode="General">
                  <c:v>-3.0593600000000001E-3</c:v>
                </c:pt>
                <c:pt idx="12941" formatCode="General">
                  <c:v>-3.0727100000000002E-3</c:v>
                </c:pt>
                <c:pt idx="12942" formatCode="General">
                  <c:v>-3.0522399999999999E-3</c:v>
                </c:pt>
                <c:pt idx="12943" formatCode="General">
                  <c:v>-3.0344299999999999E-3</c:v>
                </c:pt>
                <c:pt idx="12944" formatCode="General">
                  <c:v>-3.0077200000000002E-3</c:v>
                </c:pt>
                <c:pt idx="12945" formatCode="General">
                  <c:v>-2.98636E-3</c:v>
                </c:pt>
                <c:pt idx="12946" formatCode="General">
                  <c:v>-2.9756800000000001E-3</c:v>
                </c:pt>
                <c:pt idx="12947" formatCode="General">
                  <c:v>-2.9623200000000001E-3</c:v>
                </c:pt>
                <c:pt idx="12948" formatCode="General">
                  <c:v>-2.95342E-3</c:v>
                </c:pt>
                <c:pt idx="12949" formatCode="General">
                  <c:v>-2.93561E-3</c:v>
                </c:pt>
                <c:pt idx="12950" formatCode="General">
                  <c:v>-2.9124699999999999E-3</c:v>
                </c:pt>
                <c:pt idx="12951" formatCode="General">
                  <c:v>-2.8679500000000002E-3</c:v>
                </c:pt>
                <c:pt idx="12952" formatCode="General">
                  <c:v>-2.8599400000000001E-3</c:v>
                </c:pt>
                <c:pt idx="12953" formatCode="General">
                  <c:v>-2.8474799999999999E-3</c:v>
                </c:pt>
                <c:pt idx="12954" formatCode="General">
                  <c:v>-2.8394700000000002E-3</c:v>
                </c:pt>
                <c:pt idx="12955" formatCode="General">
                  <c:v>-2.8083100000000001E-3</c:v>
                </c:pt>
                <c:pt idx="12956" formatCode="General">
                  <c:v>-2.7913899999999999E-3</c:v>
                </c:pt>
                <c:pt idx="12957" formatCode="General">
                  <c:v>-2.76736E-3</c:v>
                </c:pt>
                <c:pt idx="12958" formatCode="General">
                  <c:v>-2.75845E-3</c:v>
                </c:pt>
                <c:pt idx="12959" formatCode="General">
                  <c:v>-2.74332E-3</c:v>
                </c:pt>
                <c:pt idx="12960" formatCode="General">
                  <c:v>-2.7166099999999999E-3</c:v>
                </c:pt>
                <c:pt idx="12961" formatCode="General">
                  <c:v>-2.68367E-3</c:v>
                </c:pt>
                <c:pt idx="12962" formatCode="General">
                  <c:v>-2.6872300000000001E-3</c:v>
                </c:pt>
                <c:pt idx="12963" formatCode="General">
                  <c:v>-2.66409E-3</c:v>
                </c:pt>
                <c:pt idx="12964" formatCode="General">
                  <c:v>-2.6525099999999999E-3</c:v>
                </c:pt>
                <c:pt idx="12965" formatCode="General">
                  <c:v>-2.64094E-3</c:v>
                </c:pt>
                <c:pt idx="12966" formatCode="General">
                  <c:v>-2.62225E-3</c:v>
                </c:pt>
                <c:pt idx="12967" formatCode="General">
                  <c:v>-2.5919799999999998E-3</c:v>
                </c:pt>
                <c:pt idx="12968" formatCode="General">
                  <c:v>-2.56705E-3</c:v>
                </c:pt>
                <c:pt idx="12969" formatCode="General">
                  <c:v>-2.5492499999999999E-3</c:v>
                </c:pt>
                <c:pt idx="12970" formatCode="General">
                  <c:v>-2.5501399999999998E-3</c:v>
                </c:pt>
                <c:pt idx="12971" formatCode="General">
                  <c:v>-2.5465700000000002E-3</c:v>
                </c:pt>
                <c:pt idx="12972" formatCode="General">
                  <c:v>-2.4931599999999999E-3</c:v>
                </c:pt>
                <c:pt idx="12973" formatCode="General">
                  <c:v>-2.4700099999999999E-3</c:v>
                </c:pt>
                <c:pt idx="12974" formatCode="General">
                  <c:v>-2.44509E-3</c:v>
                </c:pt>
                <c:pt idx="12975" formatCode="General">
                  <c:v>-2.4397400000000001E-3</c:v>
                </c:pt>
                <c:pt idx="12976" formatCode="General">
                  <c:v>-2.41749E-3</c:v>
                </c:pt>
                <c:pt idx="12977" formatCode="General">
                  <c:v>-2.4068100000000001E-3</c:v>
                </c:pt>
                <c:pt idx="12978" formatCode="General">
                  <c:v>-2.3792100000000001E-3</c:v>
                </c:pt>
                <c:pt idx="12979" formatCode="General">
                  <c:v>-2.3605100000000001E-3</c:v>
                </c:pt>
                <c:pt idx="12980" formatCode="General">
                  <c:v>-2.3346999999999999E-3</c:v>
                </c:pt>
                <c:pt idx="12981" formatCode="General">
                  <c:v>-2.3231200000000001E-3</c:v>
                </c:pt>
                <c:pt idx="12982" formatCode="General">
                  <c:v>-2.2999800000000001E-3</c:v>
                </c:pt>
                <c:pt idx="12983" formatCode="General">
                  <c:v>-2.3097700000000001E-3</c:v>
                </c:pt>
                <c:pt idx="12984" formatCode="General">
                  <c:v>-2.2705999999999998E-3</c:v>
                </c:pt>
                <c:pt idx="12985" formatCode="General">
                  <c:v>-2.2465599999999999E-3</c:v>
                </c:pt>
                <c:pt idx="12986" formatCode="General">
                  <c:v>-2.22697E-3</c:v>
                </c:pt>
                <c:pt idx="12987" formatCode="General">
                  <c:v>-2.2198500000000002E-3</c:v>
                </c:pt>
                <c:pt idx="12988" formatCode="General">
                  <c:v>-2.2011600000000002E-3</c:v>
                </c:pt>
                <c:pt idx="12989" formatCode="General">
                  <c:v>-2.1869099999999998E-3</c:v>
                </c:pt>
                <c:pt idx="12990" formatCode="General">
                  <c:v>-2.15665E-3</c:v>
                </c:pt>
                <c:pt idx="12991" formatCode="General">
                  <c:v>-2.1317200000000001E-3</c:v>
                </c:pt>
                <c:pt idx="12992" formatCode="General">
                  <c:v>-2.1343899999999999E-3</c:v>
                </c:pt>
                <c:pt idx="12993" formatCode="General">
                  <c:v>-2.1014499999999999E-3</c:v>
                </c:pt>
                <c:pt idx="12994" formatCode="General">
                  <c:v>-2.0889900000000002E-3</c:v>
                </c:pt>
                <c:pt idx="12995" formatCode="General">
                  <c:v>-2.0640599999999999E-3</c:v>
                </c:pt>
                <c:pt idx="12996" formatCode="General">
                  <c:v>-2.0382400000000002E-3</c:v>
                </c:pt>
                <c:pt idx="12997" formatCode="General">
                  <c:v>-2.0088599999999999E-3</c:v>
                </c:pt>
                <c:pt idx="12998" formatCode="General">
                  <c:v>-2.00352E-3</c:v>
                </c:pt>
                <c:pt idx="12999" formatCode="General">
                  <c:v>-1.9848299999999999E-3</c:v>
                </c:pt>
                <c:pt idx="13000" formatCode="General">
                  <c:v>-1.9759199999999999E-3</c:v>
                </c:pt>
                <c:pt idx="13001" formatCode="General">
                  <c:v>-1.94388E-3</c:v>
                </c:pt>
                <c:pt idx="13002" formatCode="General">
                  <c:v>-1.91895E-3</c:v>
                </c:pt>
                <c:pt idx="13003" formatCode="General">
                  <c:v>-1.8779999999999999E-3</c:v>
                </c:pt>
                <c:pt idx="13004" formatCode="General">
                  <c:v>-1.8904600000000001E-3</c:v>
                </c:pt>
                <c:pt idx="13005" formatCode="General">
                  <c:v>-1.88156E-3</c:v>
                </c:pt>
                <c:pt idx="13006" formatCode="General">
                  <c:v>-1.86108E-3</c:v>
                </c:pt>
                <c:pt idx="13007" formatCode="General">
                  <c:v>-1.8228000000000001E-3</c:v>
                </c:pt>
                <c:pt idx="13008" formatCode="General">
                  <c:v>-1.80945E-3</c:v>
                </c:pt>
                <c:pt idx="13009" formatCode="General">
                  <c:v>-1.7925300000000001E-3</c:v>
                </c:pt>
                <c:pt idx="13010" formatCode="General">
                  <c:v>-1.7854100000000001E-3</c:v>
                </c:pt>
                <c:pt idx="13011" formatCode="General">
                  <c:v>-1.7702799999999999E-3</c:v>
                </c:pt>
                <c:pt idx="13012" formatCode="General">
                  <c:v>-1.75603E-3</c:v>
                </c:pt>
                <c:pt idx="13013" formatCode="General">
                  <c:v>-1.74001E-3</c:v>
                </c:pt>
                <c:pt idx="13014" formatCode="General">
                  <c:v>-1.71419E-3</c:v>
                </c:pt>
                <c:pt idx="13015" formatCode="General">
                  <c:v>-1.68125E-3</c:v>
                </c:pt>
                <c:pt idx="13016" formatCode="General">
                  <c:v>-1.67947E-3</c:v>
                </c:pt>
                <c:pt idx="13017" formatCode="General">
                  <c:v>-1.66968E-3</c:v>
                </c:pt>
                <c:pt idx="13018" formatCode="General">
                  <c:v>-1.6411900000000001E-3</c:v>
                </c:pt>
                <c:pt idx="13019" formatCode="General">
                  <c:v>-1.62071E-3</c:v>
                </c:pt>
                <c:pt idx="13020" formatCode="General">
                  <c:v>-1.5940100000000001E-3</c:v>
                </c:pt>
                <c:pt idx="13021" formatCode="General">
                  <c:v>-1.58778E-3</c:v>
                </c:pt>
                <c:pt idx="13022" formatCode="General">
                  <c:v>-1.5735300000000001E-3</c:v>
                </c:pt>
                <c:pt idx="13023" formatCode="General">
                  <c:v>-1.56463E-3</c:v>
                </c:pt>
                <c:pt idx="13024" formatCode="General">
                  <c:v>-1.5192300000000001E-3</c:v>
                </c:pt>
                <c:pt idx="13025" formatCode="General">
                  <c:v>-1.51745E-3</c:v>
                </c:pt>
                <c:pt idx="13026" formatCode="General">
                  <c:v>-1.5005299999999999E-3</c:v>
                </c:pt>
                <c:pt idx="13027" formatCode="General">
                  <c:v>-1.49697E-3</c:v>
                </c:pt>
                <c:pt idx="13028" formatCode="General">
                  <c:v>-1.4782700000000001E-3</c:v>
                </c:pt>
                <c:pt idx="13029" formatCode="General">
                  <c:v>-1.46937E-3</c:v>
                </c:pt>
                <c:pt idx="13030" formatCode="General">
                  <c:v>-1.4408800000000001E-3</c:v>
                </c:pt>
                <c:pt idx="13031" formatCode="General">
                  <c:v>-1.4186299999999999E-3</c:v>
                </c:pt>
                <c:pt idx="13032" formatCode="General">
                  <c:v>-1.40795E-3</c:v>
                </c:pt>
                <c:pt idx="13033" formatCode="General">
                  <c:v>-1.39904E-3</c:v>
                </c:pt>
                <c:pt idx="13034" formatCode="General">
                  <c:v>-1.39726E-3</c:v>
                </c:pt>
                <c:pt idx="13035" formatCode="General">
                  <c:v>-1.38035E-3</c:v>
                </c:pt>
                <c:pt idx="13036" formatCode="General">
                  <c:v>-1.3296E-3</c:v>
                </c:pt>
                <c:pt idx="13037" formatCode="General">
                  <c:v>-1.3144700000000001E-3</c:v>
                </c:pt>
                <c:pt idx="13038" formatCode="General">
                  <c:v>-1.31091E-3</c:v>
                </c:pt>
                <c:pt idx="13039" formatCode="General">
                  <c:v>-1.30112E-3</c:v>
                </c:pt>
                <c:pt idx="13040" formatCode="General">
                  <c:v>-1.28954E-3</c:v>
                </c:pt>
                <c:pt idx="13041" formatCode="General">
                  <c:v>-1.2655100000000001E-3</c:v>
                </c:pt>
                <c:pt idx="13042" formatCode="General">
                  <c:v>-1.2423600000000001E-3</c:v>
                </c:pt>
                <c:pt idx="13043" formatCode="General">
                  <c:v>-1.2218800000000001E-3</c:v>
                </c:pt>
                <c:pt idx="13044" formatCode="General">
                  <c:v>-1.2192100000000001E-3</c:v>
                </c:pt>
                <c:pt idx="13045" formatCode="General">
                  <c:v>-1.1925E-3</c:v>
                </c:pt>
                <c:pt idx="13046" formatCode="General">
                  <c:v>-1.1951799999999999E-3</c:v>
                </c:pt>
                <c:pt idx="13047" formatCode="General">
                  <c:v>-1.1844900000000001E-3</c:v>
                </c:pt>
                <c:pt idx="13048" formatCode="General">
                  <c:v>-1.1622399999999999E-3</c:v>
                </c:pt>
                <c:pt idx="13049" formatCode="General">
                  <c:v>-1.14087E-3</c:v>
                </c:pt>
                <c:pt idx="13050" formatCode="General">
                  <c:v>-1.1373100000000001E-3</c:v>
                </c:pt>
                <c:pt idx="13051" formatCode="General">
                  <c:v>-1.1248499999999999E-3</c:v>
                </c:pt>
                <c:pt idx="13052" formatCode="General">
                  <c:v>-1.11327E-3</c:v>
                </c:pt>
                <c:pt idx="13053" formatCode="General">
                  <c:v>-1.08033E-3</c:v>
                </c:pt>
                <c:pt idx="13054" formatCode="General">
                  <c:v>-1.06431E-3</c:v>
                </c:pt>
                <c:pt idx="13055" formatCode="General">
                  <c:v>-1.05719E-3</c:v>
                </c:pt>
                <c:pt idx="13056" formatCode="General">
                  <c:v>-1.0669799999999999E-3</c:v>
                </c:pt>
                <c:pt idx="13057" formatCode="General">
                  <c:v>-1.02425E-3</c:v>
                </c:pt>
                <c:pt idx="13058" formatCode="General">
                  <c:v>-1.00288E-3</c:v>
                </c:pt>
                <c:pt idx="13059" formatCode="General">
                  <c:v>-9.85077E-4</c:v>
                </c:pt>
                <c:pt idx="13060" formatCode="General">
                  <c:v>-9.6727200000000003E-4</c:v>
                </c:pt>
                <c:pt idx="13061" formatCode="General">
                  <c:v>-9.4946699999999995E-4</c:v>
                </c:pt>
                <c:pt idx="13062" formatCode="General">
                  <c:v>-9.4590600000000005E-4</c:v>
                </c:pt>
                <c:pt idx="13063" formatCode="General">
                  <c:v>-9.3700299999999995E-4</c:v>
                </c:pt>
                <c:pt idx="13064" formatCode="General">
                  <c:v>-9.0851500000000004E-4</c:v>
                </c:pt>
                <c:pt idx="13065" formatCode="General">
                  <c:v>-8.8803999999999999E-4</c:v>
                </c:pt>
                <c:pt idx="13066" formatCode="General">
                  <c:v>-8.5688099999999998E-4</c:v>
                </c:pt>
                <c:pt idx="13067" formatCode="General">
                  <c:v>-8.4886900000000003E-4</c:v>
                </c:pt>
                <c:pt idx="13068" formatCode="General">
                  <c:v>-8.5955199999999997E-4</c:v>
                </c:pt>
                <c:pt idx="13069" formatCode="General">
                  <c:v>-8.4352699999999995E-4</c:v>
                </c:pt>
                <c:pt idx="13070" formatCode="General">
                  <c:v>-8.1147800000000003E-4</c:v>
                </c:pt>
                <c:pt idx="13071" formatCode="General">
                  <c:v>-7.8922200000000001E-4</c:v>
                </c:pt>
                <c:pt idx="13072" formatCode="General">
                  <c:v>-7.7052700000000002E-4</c:v>
                </c:pt>
                <c:pt idx="13073" formatCode="General">
                  <c:v>-7.6963599999999997E-4</c:v>
                </c:pt>
                <c:pt idx="13074" formatCode="General">
                  <c:v>-7.5806300000000001E-4</c:v>
                </c:pt>
                <c:pt idx="13075" formatCode="General">
                  <c:v>-7.3669700000000002E-4</c:v>
                </c:pt>
                <c:pt idx="13076" formatCode="General">
                  <c:v>-7.0731899999999998E-4</c:v>
                </c:pt>
                <c:pt idx="13077" formatCode="General">
                  <c:v>-7.0019699999999995E-4</c:v>
                </c:pt>
                <c:pt idx="13078" formatCode="General">
                  <c:v>-6.67258E-4</c:v>
                </c:pt>
                <c:pt idx="13079" formatCode="General">
                  <c:v>-6.4945300000000003E-4</c:v>
                </c:pt>
                <c:pt idx="13080" formatCode="General">
                  <c:v>-6.36099E-4</c:v>
                </c:pt>
                <c:pt idx="13081" formatCode="General">
                  <c:v>-6.2274499999999996E-4</c:v>
                </c:pt>
                <c:pt idx="13082" formatCode="General">
                  <c:v>-5.8535499999999997E-4</c:v>
                </c:pt>
                <c:pt idx="13083" formatCode="General">
                  <c:v>-5.6220800000000002E-4</c:v>
                </c:pt>
                <c:pt idx="13084" formatCode="General">
                  <c:v>-5.4707400000000004E-4</c:v>
                </c:pt>
                <c:pt idx="13085" formatCode="General">
                  <c:v>-5.3639099999999999E-4</c:v>
                </c:pt>
                <c:pt idx="13086" formatCode="General">
                  <c:v>-5.2570799999999995E-4</c:v>
                </c:pt>
                <c:pt idx="13087" formatCode="General">
                  <c:v>-4.8831799999999996E-4</c:v>
                </c:pt>
                <c:pt idx="13088" formatCode="General">
                  <c:v>-4.4647600000000001E-4</c:v>
                </c:pt>
                <c:pt idx="13089" formatCode="General">
                  <c:v>-4.49147E-4</c:v>
                </c:pt>
                <c:pt idx="13090" formatCode="General">
                  <c:v>-4.41135E-4</c:v>
                </c:pt>
                <c:pt idx="13091" formatCode="General">
                  <c:v>-4.1531700000000001E-4</c:v>
                </c:pt>
                <c:pt idx="13092" formatCode="General">
                  <c:v>-4.0018299999999997E-4</c:v>
                </c:pt>
                <c:pt idx="13093" formatCode="General">
                  <c:v>-3.6457299999999998E-4</c:v>
                </c:pt>
                <c:pt idx="13094" formatCode="General">
                  <c:v>-3.3875600000000001E-4</c:v>
                </c:pt>
                <c:pt idx="13095" formatCode="General">
                  <c:v>-3.1561000000000002E-4</c:v>
                </c:pt>
                <c:pt idx="13096" formatCode="General">
                  <c:v>-3.0047500000000003E-4</c:v>
                </c:pt>
                <c:pt idx="13097" formatCode="General">
                  <c:v>-2.8445100000000002E-4</c:v>
                </c:pt>
                <c:pt idx="13098" formatCode="General">
                  <c:v>-2.72878E-4</c:v>
                </c:pt>
                <c:pt idx="13099" formatCode="General">
                  <c:v>-2.23914E-4</c:v>
                </c:pt>
                <c:pt idx="13100" formatCode="General">
                  <c:v>-1.8296299999999999E-4</c:v>
                </c:pt>
                <c:pt idx="13101" formatCode="General">
                  <c:v>-1.64267E-4</c:v>
                </c:pt>
                <c:pt idx="13102" formatCode="General">
                  <c:v>-1.55365E-4</c:v>
                </c:pt>
                <c:pt idx="13103" formatCode="General">
                  <c:v>-1.2776700000000001E-4</c:v>
                </c:pt>
                <c:pt idx="13104">
                  <c:v>-9.4828100000000001E-5</c:v>
                </c:pt>
                <c:pt idx="13105">
                  <c:v>-6.0108400000000002E-5</c:v>
                </c:pt>
                <c:pt idx="13106">
                  <c:v>-3.4291200000000001E-5</c:v>
                </c:pt>
                <c:pt idx="13107">
                  <c:v>-1.11447E-5</c:v>
                </c:pt>
                <c:pt idx="13108">
                  <c:v>4.8797400000000003E-6</c:v>
                </c:pt>
                <c:pt idx="13109">
                  <c:v>4.6721400000000003E-5</c:v>
                </c:pt>
                <c:pt idx="13110">
                  <c:v>6.9867899999999996E-5</c:v>
                </c:pt>
                <c:pt idx="13111">
                  <c:v>8.7672799999999999E-5</c:v>
                </c:pt>
                <c:pt idx="13112" formatCode="General">
                  <c:v>1.2328299999999999E-4</c:v>
                </c:pt>
                <c:pt idx="13113" formatCode="General">
                  <c:v>1.37527E-4</c:v>
                </c:pt>
                <c:pt idx="13114" formatCode="General">
                  <c:v>1.62454E-4</c:v>
                </c:pt>
                <c:pt idx="13115" formatCode="General">
                  <c:v>1.82929E-4</c:v>
                </c:pt>
                <c:pt idx="13116" formatCode="General">
                  <c:v>2.2388099999999999E-4</c:v>
                </c:pt>
                <c:pt idx="13117" formatCode="General">
                  <c:v>2.5325899999999998E-4</c:v>
                </c:pt>
                <c:pt idx="13118" formatCode="General">
                  <c:v>2.89759E-4</c:v>
                </c:pt>
                <c:pt idx="13119" formatCode="General">
                  <c:v>2.8886899999999997E-4</c:v>
                </c:pt>
                <c:pt idx="13120" formatCode="General">
                  <c:v>3.1735699999999999E-4</c:v>
                </c:pt>
                <c:pt idx="13121" formatCode="General">
                  <c:v>3.6810100000000002E-4</c:v>
                </c:pt>
                <c:pt idx="13122" formatCode="General">
                  <c:v>4.0282099999999998E-4</c:v>
                </c:pt>
                <c:pt idx="13123" formatCode="General">
                  <c:v>4.3219899999999997E-4</c:v>
                </c:pt>
                <c:pt idx="13124" formatCode="General">
                  <c:v>4.5534500000000001E-4</c:v>
                </c:pt>
                <c:pt idx="13125" formatCode="General">
                  <c:v>4.7849200000000001E-4</c:v>
                </c:pt>
                <c:pt idx="13126" formatCode="General">
                  <c:v>5.0252800000000002E-4</c:v>
                </c:pt>
                <c:pt idx="13127" formatCode="General">
                  <c:v>5.32797E-4</c:v>
                </c:pt>
                <c:pt idx="13128" formatCode="General">
                  <c:v>5.7374800000000001E-4</c:v>
                </c:pt>
                <c:pt idx="13129" formatCode="General">
                  <c:v>6.0401699999999999E-4</c:v>
                </c:pt>
                <c:pt idx="13130" formatCode="General">
                  <c:v>6.4051699999999995E-4</c:v>
                </c:pt>
                <c:pt idx="13131" formatCode="General">
                  <c:v>6.5921199999999995E-4</c:v>
                </c:pt>
                <c:pt idx="13132" formatCode="General">
                  <c:v>6.60992E-4</c:v>
                </c:pt>
                <c:pt idx="13133" formatCode="General">
                  <c:v>7.0639499999999996E-4</c:v>
                </c:pt>
                <c:pt idx="13134" formatCode="General">
                  <c:v>7.4378499999999995E-4</c:v>
                </c:pt>
                <c:pt idx="13135" formatCode="General">
                  <c:v>7.7138300000000005E-4</c:v>
                </c:pt>
                <c:pt idx="13136" formatCode="General">
                  <c:v>7.8295600000000002E-4</c:v>
                </c:pt>
                <c:pt idx="13137" formatCode="General">
                  <c:v>8.0966399999999998E-4</c:v>
                </c:pt>
                <c:pt idx="13138" formatCode="General">
                  <c:v>8.2746899999999995E-4</c:v>
                </c:pt>
                <c:pt idx="13139" formatCode="General">
                  <c:v>8.7198099999999997E-4</c:v>
                </c:pt>
                <c:pt idx="13140" formatCode="General">
                  <c:v>8.9868800000000003E-4</c:v>
                </c:pt>
                <c:pt idx="13141" formatCode="General">
                  <c:v>9.1026200000000001E-4</c:v>
                </c:pt>
                <c:pt idx="13142" formatCode="General">
                  <c:v>9.4854200000000003E-4</c:v>
                </c:pt>
                <c:pt idx="13143" formatCode="General">
                  <c:v>9.7168899999999997E-4</c:v>
                </c:pt>
                <c:pt idx="13144" formatCode="General">
                  <c:v>9.9394499999999998E-4</c:v>
                </c:pt>
                <c:pt idx="13145" formatCode="General">
                  <c:v>1.0313399999999999E-3</c:v>
                </c:pt>
                <c:pt idx="13146" formatCode="General">
                  <c:v>1.0633800000000001E-3</c:v>
                </c:pt>
                <c:pt idx="13147" formatCode="General">
                  <c:v>1.0909800000000001E-3</c:v>
                </c:pt>
                <c:pt idx="13148" formatCode="General">
                  <c:v>1.10166E-3</c:v>
                </c:pt>
                <c:pt idx="13149" formatCode="General">
                  <c:v>1.11769E-3</c:v>
                </c:pt>
                <c:pt idx="13150" formatCode="General">
                  <c:v>1.1515200000000001E-3</c:v>
                </c:pt>
                <c:pt idx="13151" formatCode="General">
                  <c:v>1.19425E-3</c:v>
                </c:pt>
                <c:pt idx="13152" formatCode="General">
                  <c:v>1.2298599999999999E-3</c:v>
                </c:pt>
                <c:pt idx="13153" formatCode="General">
                  <c:v>1.22185E-3</c:v>
                </c:pt>
                <c:pt idx="13154" formatCode="General">
                  <c:v>1.24054E-3</c:v>
                </c:pt>
                <c:pt idx="13155" formatCode="General">
                  <c:v>1.2610200000000001E-3</c:v>
                </c:pt>
                <c:pt idx="13156" formatCode="General">
                  <c:v>1.30375E-3</c:v>
                </c:pt>
                <c:pt idx="13157" formatCode="General">
                  <c:v>1.3260100000000001E-3</c:v>
                </c:pt>
                <c:pt idx="13158" formatCode="General">
                  <c:v>1.36162E-3</c:v>
                </c:pt>
                <c:pt idx="13159" formatCode="General">
                  <c:v>1.3651799999999999E-3</c:v>
                </c:pt>
                <c:pt idx="13160" formatCode="General">
                  <c:v>1.3927799999999999E-3</c:v>
                </c:pt>
                <c:pt idx="13161" formatCode="General">
                  <c:v>1.40435E-3</c:v>
                </c:pt>
                <c:pt idx="13162" formatCode="General">
                  <c:v>1.4266000000000001E-3</c:v>
                </c:pt>
                <c:pt idx="13163" formatCode="General">
                  <c:v>1.47557E-3</c:v>
                </c:pt>
                <c:pt idx="13164" formatCode="General">
                  <c:v>1.5049499999999999E-3</c:v>
                </c:pt>
                <c:pt idx="13165" formatCode="General">
                  <c:v>1.5102900000000001E-3</c:v>
                </c:pt>
                <c:pt idx="13166" formatCode="General">
                  <c:v>1.5334299999999999E-3</c:v>
                </c:pt>
                <c:pt idx="13167" formatCode="General">
                  <c:v>1.55836E-3</c:v>
                </c:pt>
                <c:pt idx="13168" formatCode="General">
                  <c:v>1.5966400000000001E-3</c:v>
                </c:pt>
                <c:pt idx="13169" formatCode="General">
                  <c:v>1.62513E-3</c:v>
                </c:pt>
                <c:pt idx="13170" formatCode="General">
                  <c:v>1.64561E-3</c:v>
                </c:pt>
                <c:pt idx="13171" formatCode="General">
                  <c:v>1.65807E-3</c:v>
                </c:pt>
                <c:pt idx="13172" formatCode="General">
                  <c:v>1.68122E-3</c:v>
                </c:pt>
                <c:pt idx="13173" formatCode="General">
                  <c:v>1.7195000000000001E-3</c:v>
                </c:pt>
                <c:pt idx="13174" formatCode="General">
                  <c:v>1.7266200000000001E-3</c:v>
                </c:pt>
                <c:pt idx="13175" formatCode="General">
                  <c:v>1.7506500000000001E-3</c:v>
                </c:pt>
                <c:pt idx="13176" formatCode="General">
                  <c:v>1.7649E-3</c:v>
                </c:pt>
                <c:pt idx="13177" formatCode="General">
                  <c:v>1.78448E-3</c:v>
                </c:pt>
                <c:pt idx="13178" formatCode="General">
                  <c:v>1.7925E-3</c:v>
                </c:pt>
                <c:pt idx="13179" formatCode="General">
                  <c:v>1.82811E-3</c:v>
                </c:pt>
                <c:pt idx="13180" formatCode="General">
                  <c:v>1.85659E-3</c:v>
                </c:pt>
                <c:pt idx="13181" formatCode="General">
                  <c:v>1.8824099999999999E-3</c:v>
                </c:pt>
                <c:pt idx="13182" formatCode="General">
                  <c:v>1.8930900000000001E-3</c:v>
                </c:pt>
                <c:pt idx="13183" formatCode="General">
                  <c:v>1.89755E-3</c:v>
                </c:pt>
                <c:pt idx="13184" formatCode="General">
                  <c:v>1.9206900000000001E-3</c:v>
                </c:pt>
                <c:pt idx="13185" formatCode="General">
                  <c:v>1.9705500000000002E-3</c:v>
                </c:pt>
                <c:pt idx="13186" formatCode="General">
                  <c:v>1.9919099999999999E-3</c:v>
                </c:pt>
                <c:pt idx="13187" formatCode="General">
                  <c:v>2.01951E-3</c:v>
                </c:pt>
                <c:pt idx="13188" formatCode="General">
                  <c:v>2.0301899999999999E-3</c:v>
                </c:pt>
                <c:pt idx="13189" formatCode="General">
                  <c:v>2.04711E-3</c:v>
                </c:pt>
                <c:pt idx="13190" formatCode="General">
                  <c:v>2.0622399999999999E-3</c:v>
                </c:pt>
                <c:pt idx="13191" formatCode="General">
                  <c:v>2.09874E-3</c:v>
                </c:pt>
                <c:pt idx="13192" formatCode="General">
                  <c:v>2.1174399999999999E-3</c:v>
                </c:pt>
                <c:pt idx="13193" formatCode="General">
                  <c:v>2.1459199999999999E-3</c:v>
                </c:pt>
                <c:pt idx="13194" formatCode="General">
                  <c:v>2.1655099999999998E-3</c:v>
                </c:pt>
                <c:pt idx="13195" formatCode="General">
                  <c:v>2.16373E-3</c:v>
                </c:pt>
                <c:pt idx="13196" formatCode="General">
                  <c:v>2.1770800000000001E-3</c:v>
                </c:pt>
                <c:pt idx="13197" formatCode="General">
                  <c:v>2.21002E-3</c:v>
                </c:pt>
                <c:pt idx="13198" formatCode="General">
                  <c:v>2.2402899999999998E-3</c:v>
                </c:pt>
                <c:pt idx="13199" formatCode="General">
                  <c:v>2.2509700000000001E-3</c:v>
                </c:pt>
                <c:pt idx="13200" formatCode="General">
                  <c:v>2.26166E-3</c:v>
                </c:pt>
                <c:pt idx="13201" formatCode="General">
                  <c:v>2.2794600000000001E-3</c:v>
                </c:pt>
                <c:pt idx="13202" formatCode="General">
                  <c:v>2.3106200000000002E-3</c:v>
                </c:pt>
                <c:pt idx="13203" formatCode="General">
                  <c:v>2.3293099999999998E-3</c:v>
                </c:pt>
                <c:pt idx="13204" formatCode="General">
                  <c:v>2.3471199999999998E-3</c:v>
                </c:pt>
                <c:pt idx="13205" formatCode="General">
                  <c:v>2.3471199999999998E-3</c:v>
                </c:pt>
                <c:pt idx="13206" formatCode="General">
                  <c:v>2.3889599999999999E-3</c:v>
                </c:pt>
                <c:pt idx="13207" formatCode="General">
                  <c:v>2.39252E-3</c:v>
                </c:pt>
                <c:pt idx="13208" formatCode="General">
                  <c:v>2.4165599999999999E-3</c:v>
                </c:pt>
                <c:pt idx="13209" formatCode="General">
                  <c:v>2.4414900000000002E-3</c:v>
                </c:pt>
                <c:pt idx="13210" formatCode="General">
                  <c:v>2.4690799999999998E-3</c:v>
                </c:pt>
                <c:pt idx="13211" formatCode="General">
                  <c:v>2.4673E-3</c:v>
                </c:pt>
                <c:pt idx="13212" formatCode="General">
                  <c:v>2.4815499999999999E-3</c:v>
                </c:pt>
                <c:pt idx="13213" formatCode="General">
                  <c:v>2.4886700000000001E-3</c:v>
                </c:pt>
                <c:pt idx="13214" formatCode="General">
                  <c:v>2.5242799999999998E-3</c:v>
                </c:pt>
                <c:pt idx="13215" formatCode="General">
                  <c:v>2.55544E-3</c:v>
                </c:pt>
                <c:pt idx="13216" formatCode="General">
                  <c:v>2.5616699999999998E-3</c:v>
                </c:pt>
                <c:pt idx="13217" formatCode="General">
                  <c:v>2.54653E-3</c:v>
                </c:pt>
                <c:pt idx="13218" formatCode="General">
                  <c:v>2.56968E-3</c:v>
                </c:pt>
                <c:pt idx="13219" formatCode="General">
                  <c:v>2.58392E-3</c:v>
                </c:pt>
                <c:pt idx="13220" formatCode="General">
                  <c:v>2.6124099999999999E-3</c:v>
                </c:pt>
                <c:pt idx="13221" formatCode="General">
                  <c:v>2.62933E-3</c:v>
                </c:pt>
                <c:pt idx="13222" formatCode="General">
                  <c:v>2.6319999999999998E-3</c:v>
                </c:pt>
                <c:pt idx="13223" formatCode="General">
                  <c:v>2.6462399999999998E-3</c:v>
                </c:pt>
                <c:pt idx="13224" formatCode="General">
                  <c:v>2.65336E-3</c:v>
                </c:pt>
                <c:pt idx="13225" formatCode="General">
                  <c:v>2.66672E-3</c:v>
                </c:pt>
                <c:pt idx="13226" formatCode="General">
                  <c:v>2.6791800000000002E-3</c:v>
                </c:pt>
                <c:pt idx="13227" formatCode="General">
                  <c:v>2.72814E-3</c:v>
                </c:pt>
                <c:pt idx="13228" formatCode="General">
                  <c:v>2.7272500000000001E-3</c:v>
                </c:pt>
                <c:pt idx="13229" formatCode="General">
                  <c:v>2.7388299999999998E-3</c:v>
                </c:pt>
                <c:pt idx="13230" formatCode="General">
                  <c:v>2.7432799999999999E-3</c:v>
                </c:pt>
                <c:pt idx="13231" formatCode="General">
                  <c:v>2.7708799999999999E-3</c:v>
                </c:pt>
                <c:pt idx="13232" formatCode="General">
                  <c:v>2.7860099999999998E-3</c:v>
                </c:pt>
                <c:pt idx="13233" formatCode="General">
                  <c:v>2.8109400000000001E-3</c:v>
                </c:pt>
                <c:pt idx="13234" formatCode="General">
                  <c:v>2.8153900000000001E-3</c:v>
                </c:pt>
                <c:pt idx="13235" formatCode="General">
                  <c:v>2.8251800000000001E-3</c:v>
                </c:pt>
                <c:pt idx="13236" formatCode="General">
                  <c:v>2.8403199999999999E-3</c:v>
                </c:pt>
                <c:pt idx="13237" formatCode="General">
                  <c:v>2.8785999999999998E-3</c:v>
                </c:pt>
                <c:pt idx="13238" formatCode="General">
                  <c:v>2.86346E-3</c:v>
                </c:pt>
                <c:pt idx="13239" formatCode="General">
                  <c:v>2.8883899999999998E-3</c:v>
                </c:pt>
                <c:pt idx="13240" formatCode="General">
                  <c:v>2.88661E-3</c:v>
                </c:pt>
                <c:pt idx="13241" formatCode="General">
                  <c:v>2.9079700000000002E-3</c:v>
                </c:pt>
                <c:pt idx="13242" formatCode="General">
                  <c:v>2.9150999999999999E-3</c:v>
                </c:pt>
                <c:pt idx="13243" formatCode="General">
                  <c:v>2.9400199999999998E-3</c:v>
                </c:pt>
                <c:pt idx="13244" formatCode="General">
                  <c:v>2.9542700000000002E-3</c:v>
                </c:pt>
                <c:pt idx="13245" formatCode="General">
                  <c:v>2.9676199999999998E-3</c:v>
                </c:pt>
                <c:pt idx="13246" formatCode="General">
                  <c:v>2.9667299999999999E-3</c:v>
                </c:pt>
                <c:pt idx="13247" formatCode="General">
                  <c:v>2.9587200000000002E-3</c:v>
                </c:pt>
                <c:pt idx="13248" formatCode="General">
                  <c:v>2.99789E-3</c:v>
                </c:pt>
                <c:pt idx="13249" formatCode="General">
                  <c:v>3.0219299999999999E-3</c:v>
                </c:pt>
                <c:pt idx="13250" formatCode="General">
                  <c:v>3.0388400000000001E-3</c:v>
                </c:pt>
                <c:pt idx="13251" formatCode="General">
                  <c:v>3.03528E-3</c:v>
                </c:pt>
                <c:pt idx="13252" formatCode="General">
                  <c:v>3.0477400000000002E-3</c:v>
                </c:pt>
                <c:pt idx="13253" formatCode="General">
                  <c:v>3.0530800000000001E-3</c:v>
                </c:pt>
                <c:pt idx="13254" formatCode="General">
                  <c:v>3.0708900000000002E-3</c:v>
                </c:pt>
                <c:pt idx="13255" formatCode="General">
                  <c:v>3.0877999999999999E-3</c:v>
                </c:pt>
                <c:pt idx="13256" formatCode="General">
                  <c:v>3.1020499999999999E-3</c:v>
                </c:pt>
                <c:pt idx="13257" formatCode="General">
                  <c:v>3.0993800000000001E-3</c:v>
                </c:pt>
                <c:pt idx="13258" formatCode="General">
                  <c:v>3.1269700000000002E-3</c:v>
                </c:pt>
                <c:pt idx="13259" formatCode="General">
                  <c:v>3.0984900000000002E-3</c:v>
                </c:pt>
                <c:pt idx="13260" formatCode="General">
                  <c:v>3.1207399999999999E-3</c:v>
                </c:pt>
                <c:pt idx="13261" formatCode="General">
                  <c:v>3.1358800000000002E-3</c:v>
                </c:pt>
                <c:pt idx="13262" formatCode="General">
                  <c:v>3.14745E-3</c:v>
                </c:pt>
                <c:pt idx="13263" formatCode="General">
                  <c:v>3.1412200000000001E-3</c:v>
                </c:pt>
                <c:pt idx="13264" formatCode="General">
                  <c:v>3.15635E-3</c:v>
                </c:pt>
                <c:pt idx="13265" formatCode="General">
                  <c:v>3.1625799999999999E-3</c:v>
                </c:pt>
                <c:pt idx="13266" formatCode="General">
                  <c:v>3.1830600000000001E-3</c:v>
                </c:pt>
                <c:pt idx="13267" formatCode="General">
                  <c:v>3.19463E-3</c:v>
                </c:pt>
                <c:pt idx="13268" formatCode="General">
                  <c:v>3.18484E-3</c:v>
                </c:pt>
                <c:pt idx="13269" formatCode="General">
                  <c:v>3.1981900000000001E-3</c:v>
                </c:pt>
                <c:pt idx="13270" formatCode="General">
                  <c:v>3.2177799999999999E-3</c:v>
                </c:pt>
                <c:pt idx="13271" formatCode="General">
                  <c:v>3.2257900000000001E-3</c:v>
                </c:pt>
                <c:pt idx="13272" formatCode="General">
                  <c:v>3.2480500000000002E-3</c:v>
                </c:pt>
                <c:pt idx="13273" formatCode="General">
                  <c:v>3.2631800000000001E-3</c:v>
                </c:pt>
                <c:pt idx="13274" formatCode="General">
                  <c:v>3.2649599999999999E-3</c:v>
                </c:pt>
                <c:pt idx="13275" formatCode="General">
                  <c:v>3.2631800000000001E-3</c:v>
                </c:pt>
                <c:pt idx="13276" formatCode="General">
                  <c:v>3.2667400000000002E-3</c:v>
                </c:pt>
                <c:pt idx="13277" formatCode="General">
                  <c:v>3.2765400000000001E-3</c:v>
                </c:pt>
                <c:pt idx="13278" formatCode="General">
                  <c:v>3.2881099999999999E-3</c:v>
                </c:pt>
                <c:pt idx="13279" formatCode="General">
                  <c:v>3.31482E-3</c:v>
                </c:pt>
                <c:pt idx="13280" formatCode="General">
                  <c:v>3.29701E-3</c:v>
                </c:pt>
                <c:pt idx="13281" formatCode="General">
                  <c:v>3.2889999999999998E-3</c:v>
                </c:pt>
                <c:pt idx="13282" formatCode="General">
                  <c:v>3.2934499999999998E-3</c:v>
                </c:pt>
                <c:pt idx="13283" formatCode="General">
                  <c:v>3.32016E-3</c:v>
                </c:pt>
                <c:pt idx="13284" formatCode="General">
                  <c:v>3.32461E-3</c:v>
                </c:pt>
                <c:pt idx="13285" formatCode="General">
                  <c:v>3.33885E-3</c:v>
                </c:pt>
                <c:pt idx="13286" formatCode="General">
                  <c:v>3.3237200000000001E-3</c:v>
                </c:pt>
                <c:pt idx="13287" formatCode="General">
                  <c:v>3.3370700000000001E-3</c:v>
                </c:pt>
                <c:pt idx="13288" formatCode="General">
                  <c:v>3.3361799999999998E-3</c:v>
                </c:pt>
                <c:pt idx="13289" formatCode="General">
                  <c:v>3.3459700000000002E-3</c:v>
                </c:pt>
                <c:pt idx="13290" formatCode="General">
                  <c:v>3.3584399999999999E-3</c:v>
                </c:pt>
                <c:pt idx="13291" formatCode="General">
                  <c:v>3.3896E-3</c:v>
                </c:pt>
                <c:pt idx="13292" formatCode="General">
                  <c:v>3.3691200000000002E-3</c:v>
                </c:pt>
                <c:pt idx="13293" formatCode="General">
                  <c:v>3.3735700000000002E-3</c:v>
                </c:pt>
                <c:pt idx="13294" formatCode="General">
                  <c:v>3.3771299999999999E-3</c:v>
                </c:pt>
                <c:pt idx="13295" formatCode="General">
                  <c:v>3.4011699999999998E-3</c:v>
                </c:pt>
                <c:pt idx="13296" formatCode="General">
                  <c:v>3.4100699999999999E-3</c:v>
                </c:pt>
                <c:pt idx="13297" formatCode="General">
                  <c:v>3.41363E-3</c:v>
                </c:pt>
                <c:pt idx="13298" formatCode="General">
                  <c:v>3.40829E-3</c:v>
                </c:pt>
                <c:pt idx="13299" formatCode="General">
                  <c:v>3.41363E-3</c:v>
                </c:pt>
                <c:pt idx="13300" formatCode="General">
                  <c:v>3.4305500000000001E-3</c:v>
                </c:pt>
                <c:pt idx="13301" formatCode="General">
                  <c:v>3.4421199999999999E-3</c:v>
                </c:pt>
                <c:pt idx="13302" formatCode="General">
                  <c:v>3.4296600000000002E-3</c:v>
                </c:pt>
                <c:pt idx="13303" formatCode="General">
                  <c:v>3.4278799999999999E-3</c:v>
                </c:pt>
                <c:pt idx="13304" formatCode="General">
                  <c:v>3.43144E-3</c:v>
                </c:pt>
                <c:pt idx="13305" formatCode="General">
                  <c:v>3.4252100000000001E-3</c:v>
                </c:pt>
                <c:pt idx="13306" formatCode="General">
                  <c:v>3.4421199999999999E-3</c:v>
                </c:pt>
                <c:pt idx="13307" formatCode="General">
                  <c:v>3.45102E-3</c:v>
                </c:pt>
                <c:pt idx="13308" formatCode="General">
                  <c:v>3.45547E-3</c:v>
                </c:pt>
                <c:pt idx="13309" formatCode="General">
                  <c:v>3.4527999999999998E-3</c:v>
                </c:pt>
                <c:pt idx="13310" formatCode="General">
                  <c:v>3.45547E-3</c:v>
                </c:pt>
                <c:pt idx="13311" formatCode="General">
                  <c:v>3.4323299999999999E-3</c:v>
                </c:pt>
                <c:pt idx="13312" formatCode="General">
                  <c:v>3.47862E-3</c:v>
                </c:pt>
                <c:pt idx="13313" formatCode="General">
                  <c:v>3.4777300000000001E-3</c:v>
                </c:pt>
                <c:pt idx="13314" formatCode="General">
                  <c:v>3.4848499999999998E-3</c:v>
                </c:pt>
                <c:pt idx="13315" formatCode="General">
                  <c:v>3.4777300000000001E-3</c:v>
                </c:pt>
                <c:pt idx="13316" formatCode="General">
                  <c:v>3.4866300000000001E-3</c:v>
                </c:pt>
                <c:pt idx="13317" formatCode="General">
                  <c:v>3.48307E-3</c:v>
                </c:pt>
                <c:pt idx="13318" formatCode="General">
                  <c:v>3.5008800000000001E-3</c:v>
                </c:pt>
                <c:pt idx="13319" formatCode="General">
                  <c:v>3.50177E-3</c:v>
                </c:pt>
                <c:pt idx="13320" formatCode="General">
                  <c:v>3.5071099999999999E-3</c:v>
                </c:pt>
                <c:pt idx="13321" formatCode="General">
                  <c:v>3.50622E-3</c:v>
                </c:pt>
                <c:pt idx="13322" formatCode="General">
                  <c:v>3.51601E-3</c:v>
                </c:pt>
                <c:pt idx="13323" formatCode="General">
                  <c:v>3.4884099999999999E-3</c:v>
                </c:pt>
                <c:pt idx="13324" formatCode="General">
                  <c:v>3.5071099999999999E-3</c:v>
                </c:pt>
                <c:pt idx="13325" formatCode="General">
                  <c:v>3.5151200000000001E-3</c:v>
                </c:pt>
                <c:pt idx="13326" formatCode="General">
                  <c:v>3.5142300000000001E-3</c:v>
                </c:pt>
                <c:pt idx="13327" formatCode="General">
                  <c:v>3.5035499999999998E-3</c:v>
                </c:pt>
                <c:pt idx="13328" formatCode="General">
                  <c:v>3.5044400000000002E-3</c:v>
                </c:pt>
                <c:pt idx="13329" formatCode="General">
                  <c:v>3.5115599999999999E-3</c:v>
                </c:pt>
                <c:pt idx="13330" formatCode="General">
                  <c:v>3.52046E-3</c:v>
                </c:pt>
                <c:pt idx="13331" formatCode="General">
                  <c:v>3.52936E-3</c:v>
                </c:pt>
                <c:pt idx="13332" formatCode="General">
                  <c:v>3.49643E-3</c:v>
                </c:pt>
                <c:pt idx="13333" formatCode="General">
                  <c:v>3.5231300000000002E-3</c:v>
                </c:pt>
                <c:pt idx="13334" formatCode="General">
                  <c:v>3.5222399999999998E-3</c:v>
                </c:pt>
                <c:pt idx="13335" formatCode="General">
                  <c:v>3.5275800000000002E-3</c:v>
                </c:pt>
                <c:pt idx="13336" formatCode="General">
                  <c:v>3.5284700000000001E-3</c:v>
                </c:pt>
                <c:pt idx="13337" formatCode="General">
                  <c:v>3.5453899999999998E-3</c:v>
                </c:pt>
                <c:pt idx="13338" formatCode="General">
                  <c:v>3.5302599999999999E-3</c:v>
                </c:pt>
                <c:pt idx="13339" formatCode="General">
                  <c:v>3.53382E-3</c:v>
                </c:pt>
                <c:pt idx="13340" formatCode="General">
                  <c:v>3.5257999999999999E-3</c:v>
                </c:pt>
                <c:pt idx="13341" formatCode="General">
                  <c:v>3.54361E-3</c:v>
                </c:pt>
                <c:pt idx="13342" formatCode="General">
                  <c:v>3.5471700000000001E-3</c:v>
                </c:pt>
                <c:pt idx="13343" formatCode="General">
                  <c:v>3.5605200000000002E-3</c:v>
                </c:pt>
                <c:pt idx="13344" formatCode="General">
                  <c:v>3.52046E-3</c:v>
                </c:pt>
                <c:pt idx="13345" formatCode="General">
                  <c:v>3.5231300000000002E-3</c:v>
                </c:pt>
                <c:pt idx="13346" formatCode="General">
                  <c:v>3.5142300000000001E-3</c:v>
                </c:pt>
                <c:pt idx="13347" formatCode="General">
                  <c:v>3.5355999999999999E-3</c:v>
                </c:pt>
                <c:pt idx="13348" formatCode="General">
                  <c:v>3.5347099999999999E-3</c:v>
                </c:pt>
                <c:pt idx="13349" formatCode="General">
                  <c:v>3.52491E-3</c:v>
                </c:pt>
                <c:pt idx="13350" formatCode="General">
                  <c:v>3.5168999999999999E-3</c:v>
                </c:pt>
                <c:pt idx="13351" formatCode="General">
                  <c:v>3.5133400000000002E-3</c:v>
                </c:pt>
                <c:pt idx="13352" formatCode="General">
                  <c:v>3.5124499999999999E-3</c:v>
                </c:pt>
                <c:pt idx="13353" formatCode="General">
                  <c:v>3.5115599999999999E-3</c:v>
                </c:pt>
                <c:pt idx="13354" formatCode="General">
                  <c:v>3.5231300000000002E-3</c:v>
                </c:pt>
                <c:pt idx="13355" formatCode="General">
                  <c:v>3.5311499999999998E-3</c:v>
                </c:pt>
                <c:pt idx="13356" formatCode="General">
                  <c:v>3.5195700000000001E-3</c:v>
                </c:pt>
                <c:pt idx="13357" formatCode="General">
                  <c:v>3.5079999999999998E-3</c:v>
                </c:pt>
                <c:pt idx="13358" formatCode="General">
                  <c:v>3.5133400000000002E-3</c:v>
                </c:pt>
                <c:pt idx="13359" formatCode="General">
                  <c:v>3.5177899999999998E-3</c:v>
                </c:pt>
                <c:pt idx="13360" formatCode="General">
                  <c:v>3.5168999999999999E-3</c:v>
                </c:pt>
                <c:pt idx="13361" formatCode="General">
                  <c:v>3.50177E-3</c:v>
                </c:pt>
                <c:pt idx="13362" formatCode="General">
                  <c:v>3.49286E-3</c:v>
                </c:pt>
                <c:pt idx="13363" formatCode="General">
                  <c:v>3.4821800000000001E-3</c:v>
                </c:pt>
                <c:pt idx="13364" formatCode="General">
                  <c:v>3.5088900000000002E-3</c:v>
                </c:pt>
                <c:pt idx="13365" formatCode="General">
                  <c:v>3.4892999999999999E-3</c:v>
                </c:pt>
                <c:pt idx="13366" formatCode="General">
                  <c:v>3.4777300000000001E-3</c:v>
                </c:pt>
                <c:pt idx="13367" formatCode="General">
                  <c:v>3.45547E-3</c:v>
                </c:pt>
                <c:pt idx="13368" formatCode="General">
                  <c:v>3.4545800000000001E-3</c:v>
                </c:pt>
                <c:pt idx="13369" formatCode="General">
                  <c:v>3.44123E-3</c:v>
                </c:pt>
                <c:pt idx="13370" formatCode="General">
                  <c:v>3.45013E-3</c:v>
                </c:pt>
                <c:pt idx="13371" formatCode="General">
                  <c:v>3.4483500000000002E-3</c:v>
                </c:pt>
                <c:pt idx="13372" formatCode="General">
                  <c:v>3.4430099999999998E-3</c:v>
                </c:pt>
                <c:pt idx="13373" formatCode="General">
                  <c:v>3.42165E-3</c:v>
                </c:pt>
                <c:pt idx="13374" formatCode="General">
                  <c:v>3.4074000000000001E-3</c:v>
                </c:pt>
                <c:pt idx="13375" formatCode="General">
                  <c:v>3.3878200000000002E-3</c:v>
                </c:pt>
                <c:pt idx="13376" formatCode="General">
                  <c:v>3.4234299999999999E-3</c:v>
                </c:pt>
                <c:pt idx="13377" formatCode="General">
                  <c:v>3.4163000000000002E-3</c:v>
                </c:pt>
                <c:pt idx="13378" formatCode="General">
                  <c:v>3.3958299999999999E-3</c:v>
                </c:pt>
                <c:pt idx="13379" formatCode="General">
                  <c:v>3.37624E-3</c:v>
                </c:pt>
                <c:pt idx="13380" formatCode="General">
                  <c:v>3.3744600000000001E-3</c:v>
                </c:pt>
                <c:pt idx="13381" formatCode="General">
                  <c:v>3.3557700000000001E-3</c:v>
                </c:pt>
                <c:pt idx="13382" formatCode="General">
                  <c:v>3.3548800000000002E-3</c:v>
                </c:pt>
                <c:pt idx="13383" formatCode="General">
                  <c:v>3.3495399999999998E-3</c:v>
                </c:pt>
                <c:pt idx="13384" formatCode="General">
                  <c:v>3.32906E-3</c:v>
                </c:pt>
                <c:pt idx="13385" formatCode="General">
                  <c:v>3.3263899999999998E-3</c:v>
                </c:pt>
                <c:pt idx="13386" formatCode="General">
                  <c:v>3.30591E-3</c:v>
                </c:pt>
                <c:pt idx="13387" formatCode="General">
                  <c:v>3.27743E-3</c:v>
                </c:pt>
                <c:pt idx="13388" formatCode="General">
                  <c:v>3.28188E-3</c:v>
                </c:pt>
                <c:pt idx="13389" formatCode="General">
                  <c:v>3.2783199999999999E-3</c:v>
                </c:pt>
                <c:pt idx="13390" formatCode="General">
                  <c:v>3.2507199999999999E-3</c:v>
                </c:pt>
                <c:pt idx="13391" formatCode="General">
                  <c:v>3.23647E-3</c:v>
                </c:pt>
                <c:pt idx="13392" formatCode="General">
                  <c:v>3.2142199999999998E-3</c:v>
                </c:pt>
                <c:pt idx="13393" formatCode="General">
                  <c:v>3.21244E-3</c:v>
                </c:pt>
                <c:pt idx="13394" formatCode="General">
                  <c:v>3.1999699999999999E-3</c:v>
                </c:pt>
                <c:pt idx="13395" formatCode="General">
                  <c:v>3.1821699999999998E-3</c:v>
                </c:pt>
                <c:pt idx="13396" formatCode="General">
                  <c:v>3.1385499999999999E-3</c:v>
                </c:pt>
                <c:pt idx="13397" formatCode="General">
                  <c:v>3.1527899999999999E-3</c:v>
                </c:pt>
                <c:pt idx="13398" formatCode="General">
                  <c:v>3.1269700000000002E-3</c:v>
                </c:pt>
                <c:pt idx="13399" formatCode="General">
                  <c:v>3.1314300000000002E-3</c:v>
                </c:pt>
                <c:pt idx="13400" formatCode="General">
                  <c:v>3.1171800000000002E-3</c:v>
                </c:pt>
                <c:pt idx="13401" formatCode="General">
                  <c:v>3.1073899999999998E-3</c:v>
                </c:pt>
                <c:pt idx="13402" formatCode="General">
                  <c:v>3.0708900000000002E-3</c:v>
                </c:pt>
                <c:pt idx="13403" formatCode="General">
                  <c:v>3.0530800000000001E-3</c:v>
                </c:pt>
                <c:pt idx="13404" formatCode="General">
                  <c:v>3.0317199999999999E-3</c:v>
                </c:pt>
                <c:pt idx="13405" formatCode="General">
                  <c:v>3.0317199999999999E-3</c:v>
                </c:pt>
                <c:pt idx="13406" formatCode="General">
                  <c:v>3.0246000000000001E-3</c:v>
                </c:pt>
                <c:pt idx="13407" formatCode="General">
                  <c:v>3.01747E-3</c:v>
                </c:pt>
                <c:pt idx="13408" formatCode="General">
                  <c:v>2.95605E-3</c:v>
                </c:pt>
                <c:pt idx="13409" formatCode="General">
                  <c:v>2.9391299999999999E-3</c:v>
                </c:pt>
                <c:pt idx="13410" formatCode="General">
                  <c:v>2.9248899999999999E-3</c:v>
                </c:pt>
                <c:pt idx="13411" formatCode="General">
                  <c:v>2.9204399999999998E-3</c:v>
                </c:pt>
                <c:pt idx="13412" formatCode="General">
                  <c:v>2.9053E-3</c:v>
                </c:pt>
                <c:pt idx="13413" formatCode="General">
                  <c:v>2.8732499999999999E-3</c:v>
                </c:pt>
                <c:pt idx="13414" formatCode="General">
                  <c:v>2.8545599999999999E-3</c:v>
                </c:pt>
                <c:pt idx="13415" formatCode="General">
                  <c:v>2.83497E-3</c:v>
                </c:pt>
                <c:pt idx="13416" formatCode="General">
                  <c:v>2.8198400000000001E-3</c:v>
                </c:pt>
                <c:pt idx="13417" formatCode="General">
                  <c:v>2.7904599999999998E-3</c:v>
                </c:pt>
                <c:pt idx="13418" formatCode="General">
                  <c:v>2.79847E-3</c:v>
                </c:pt>
                <c:pt idx="13419" formatCode="General">
                  <c:v>2.7726600000000001E-3</c:v>
                </c:pt>
                <c:pt idx="13420" formatCode="General">
                  <c:v>2.7539600000000002E-3</c:v>
                </c:pt>
                <c:pt idx="13421" formatCode="General">
                  <c:v>2.7219100000000001E-3</c:v>
                </c:pt>
                <c:pt idx="13422" formatCode="General">
                  <c:v>2.7156799999999998E-3</c:v>
                </c:pt>
                <c:pt idx="13423" formatCode="General">
                  <c:v>2.7076700000000001E-3</c:v>
                </c:pt>
                <c:pt idx="13424" formatCode="General">
                  <c:v>2.6916399999999999E-3</c:v>
                </c:pt>
                <c:pt idx="13425" formatCode="General">
                  <c:v>2.65336E-3</c:v>
                </c:pt>
                <c:pt idx="13426" formatCode="General">
                  <c:v>2.6373400000000002E-3</c:v>
                </c:pt>
                <c:pt idx="13427" formatCode="General">
                  <c:v>2.6106300000000001E-3</c:v>
                </c:pt>
                <c:pt idx="13428" formatCode="General">
                  <c:v>2.6266599999999998E-3</c:v>
                </c:pt>
                <c:pt idx="13429" formatCode="General">
                  <c:v>2.5892699999999999E-3</c:v>
                </c:pt>
                <c:pt idx="13430" formatCode="General">
                  <c:v>2.5652299999999999E-3</c:v>
                </c:pt>
                <c:pt idx="13431" formatCode="General">
                  <c:v>2.5358500000000001E-3</c:v>
                </c:pt>
                <c:pt idx="13432" formatCode="General">
                  <c:v>2.5153799999999998E-3</c:v>
                </c:pt>
                <c:pt idx="13433" formatCode="General">
                  <c:v>2.4833300000000002E-3</c:v>
                </c:pt>
                <c:pt idx="13434" formatCode="General">
                  <c:v>2.4859999999999999E-3</c:v>
                </c:pt>
                <c:pt idx="13435" formatCode="General">
                  <c:v>2.46641E-3</c:v>
                </c:pt>
                <c:pt idx="13436" formatCode="General">
                  <c:v>2.4459400000000002E-3</c:v>
                </c:pt>
                <c:pt idx="13437" formatCode="General">
                  <c:v>2.4165599999999999E-3</c:v>
                </c:pt>
                <c:pt idx="13438" formatCode="General">
                  <c:v>2.3809500000000002E-3</c:v>
                </c:pt>
                <c:pt idx="13439" formatCode="General">
                  <c:v>2.3631400000000001E-3</c:v>
                </c:pt>
                <c:pt idx="13440" formatCode="General">
                  <c:v>2.3756099999999998E-3</c:v>
                </c:pt>
                <c:pt idx="13441" formatCode="General">
                  <c:v>2.3533500000000001E-3</c:v>
                </c:pt>
                <c:pt idx="13442" formatCode="General">
                  <c:v>2.3257500000000001E-3</c:v>
                </c:pt>
                <c:pt idx="13443" formatCode="General">
                  <c:v>2.29816E-3</c:v>
                </c:pt>
                <c:pt idx="13444" formatCode="General">
                  <c:v>2.2741200000000001E-3</c:v>
                </c:pt>
                <c:pt idx="13445" formatCode="General">
                  <c:v>2.2598800000000001E-3</c:v>
                </c:pt>
                <c:pt idx="13446" formatCode="General">
                  <c:v>2.2509700000000001E-3</c:v>
                </c:pt>
                <c:pt idx="13447" formatCode="General">
                  <c:v>2.2402899999999998E-3</c:v>
                </c:pt>
                <c:pt idx="13448" formatCode="General">
                  <c:v>2.2073499999999999E-3</c:v>
                </c:pt>
                <c:pt idx="13449" formatCode="General">
                  <c:v>2.1984499999999998E-3</c:v>
                </c:pt>
                <c:pt idx="13450" formatCode="General">
                  <c:v>2.1655099999999998E-3</c:v>
                </c:pt>
                <c:pt idx="13451" formatCode="General">
                  <c:v>2.13613E-3</c:v>
                </c:pt>
                <c:pt idx="13452" formatCode="General">
                  <c:v>2.1254500000000001E-3</c:v>
                </c:pt>
                <c:pt idx="13453" formatCode="General">
                  <c:v>2.1094199999999999E-3</c:v>
                </c:pt>
                <c:pt idx="13454" formatCode="General">
                  <c:v>2.0693600000000001E-3</c:v>
                </c:pt>
                <c:pt idx="13455" formatCode="General">
                  <c:v>2.0497800000000002E-3</c:v>
                </c:pt>
                <c:pt idx="13456" formatCode="General">
                  <c:v>2.0266300000000002E-3</c:v>
                </c:pt>
                <c:pt idx="13457" formatCode="General">
                  <c:v>2.0168400000000002E-3</c:v>
                </c:pt>
                <c:pt idx="13458" formatCode="General">
                  <c:v>2.0043700000000001E-3</c:v>
                </c:pt>
                <c:pt idx="13459" formatCode="General">
                  <c:v>1.9741099999999998E-3</c:v>
                </c:pt>
                <c:pt idx="13460" formatCode="General">
                  <c:v>1.93137E-3</c:v>
                </c:pt>
                <c:pt idx="13461" formatCode="General">
                  <c:v>1.9456199999999999E-3</c:v>
                </c:pt>
                <c:pt idx="13462" formatCode="General">
                  <c:v>1.9135700000000001E-3</c:v>
                </c:pt>
                <c:pt idx="13463" formatCode="General">
                  <c:v>1.9037800000000001E-3</c:v>
                </c:pt>
                <c:pt idx="13464" formatCode="General">
                  <c:v>1.8895299999999999E-3</c:v>
                </c:pt>
                <c:pt idx="13465" formatCode="General">
                  <c:v>1.8752899999999999E-3</c:v>
                </c:pt>
                <c:pt idx="13466" formatCode="General">
                  <c:v>1.8450199999999999E-3</c:v>
                </c:pt>
                <c:pt idx="13467" formatCode="General">
                  <c:v>1.8227600000000001E-3</c:v>
                </c:pt>
                <c:pt idx="13468" formatCode="General">
                  <c:v>1.7960599999999999E-3</c:v>
                </c:pt>
                <c:pt idx="13469" formatCode="General">
                  <c:v>1.79517E-3</c:v>
                </c:pt>
                <c:pt idx="13470" formatCode="General">
                  <c:v>1.7889399999999999E-3</c:v>
                </c:pt>
                <c:pt idx="13471" formatCode="General">
                  <c:v>1.76935E-3</c:v>
                </c:pt>
                <c:pt idx="13472" formatCode="General">
                  <c:v>1.7168299999999999E-3</c:v>
                </c:pt>
                <c:pt idx="13473" formatCode="General">
                  <c:v>1.70258E-3</c:v>
                </c:pt>
                <c:pt idx="13474" formatCode="General">
                  <c:v>1.69012E-3</c:v>
                </c:pt>
                <c:pt idx="13475" formatCode="General">
                  <c:v>1.6847800000000001E-3</c:v>
                </c:pt>
                <c:pt idx="13476" formatCode="General">
                  <c:v>1.6660799999999999E-3</c:v>
                </c:pt>
                <c:pt idx="13477" formatCode="General">
                  <c:v>1.63937E-3</c:v>
                </c:pt>
                <c:pt idx="13478" formatCode="General">
                  <c:v>1.6188999999999999E-3</c:v>
                </c:pt>
                <c:pt idx="13479" formatCode="General">
                  <c:v>1.5939699999999999E-3</c:v>
                </c:pt>
                <c:pt idx="13480" formatCode="General">
                  <c:v>1.5815099999999999E-3</c:v>
                </c:pt>
                <c:pt idx="13481" formatCode="General">
                  <c:v>1.55124E-3</c:v>
                </c:pt>
                <c:pt idx="13482" formatCode="General">
                  <c:v>1.56459E-3</c:v>
                </c:pt>
                <c:pt idx="13483" formatCode="General">
                  <c:v>1.53521E-3</c:v>
                </c:pt>
                <c:pt idx="13484" formatCode="General">
                  <c:v>1.5183E-3</c:v>
                </c:pt>
                <c:pt idx="13485" formatCode="General">
                  <c:v>1.48981E-3</c:v>
                </c:pt>
                <c:pt idx="13486" formatCode="General">
                  <c:v>1.4817999999999999E-3</c:v>
                </c:pt>
                <c:pt idx="13487" formatCode="General">
                  <c:v>1.4702300000000001E-3</c:v>
                </c:pt>
                <c:pt idx="13488" formatCode="General">
                  <c:v>1.46043E-3</c:v>
                </c:pt>
                <c:pt idx="13489" formatCode="General">
                  <c:v>1.42571E-3</c:v>
                </c:pt>
                <c:pt idx="13490" formatCode="General">
                  <c:v>1.4096899999999999E-3</c:v>
                </c:pt>
                <c:pt idx="13491" formatCode="General">
                  <c:v>1.38832E-3</c:v>
                </c:pt>
                <c:pt idx="13492" formatCode="General">
                  <c:v>1.39634E-3</c:v>
                </c:pt>
                <c:pt idx="13493" formatCode="General">
                  <c:v>1.3562800000000001E-3</c:v>
                </c:pt>
                <c:pt idx="13494" formatCode="General">
                  <c:v>1.3375800000000001E-3</c:v>
                </c:pt>
                <c:pt idx="13495" formatCode="General">
                  <c:v>1.3117599999999999E-3</c:v>
                </c:pt>
                <c:pt idx="13496" formatCode="General">
                  <c:v>1.30375E-3</c:v>
                </c:pt>
                <c:pt idx="13497" formatCode="General">
                  <c:v>1.2699199999999999E-3</c:v>
                </c:pt>
                <c:pt idx="13498" formatCode="General">
                  <c:v>1.2654700000000001E-3</c:v>
                </c:pt>
                <c:pt idx="13499" formatCode="General">
                  <c:v>1.25479E-3</c:v>
                </c:pt>
                <c:pt idx="13500" formatCode="General">
                  <c:v>1.23609E-3</c:v>
                </c:pt>
                <c:pt idx="13501" formatCode="General">
                  <c:v>1.21206E-3</c:v>
                </c:pt>
                <c:pt idx="13502" formatCode="General">
                  <c:v>1.18001E-3</c:v>
                </c:pt>
                <c:pt idx="13503" formatCode="General">
                  <c:v>1.1702100000000001E-3</c:v>
                </c:pt>
                <c:pt idx="13504" formatCode="General">
                  <c:v>1.1808999999999999E-3</c:v>
                </c:pt>
                <c:pt idx="13505" formatCode="General">
                  <c:v>1.16665E-3</c:v>
                </c:pt>
                <c:pt idx="13506" formatCode="General">
                  <c:v>1.13995E-3</c:v>
                </c:pt>
                <c:pt idx="13507" formatCode="General">
                  <c:v>1.12214E-3</c:v>
                </c:pt>
                <c:pt idx="13508" formatCode="General">
                  <c:v>1.10166E-3</c:v>
                </c:pt>
                <c:pt idx="13509" formatCode="General">
                  <c:v>1.0811900000000001E-3</c:v>
                </c:pt>
                <c:pt idx="13510" formatCode="General">
                  <c:v>1.0713999999999999E-3</c:v>
                </c:pt>
                <c:pt idx="13511" formatCode="General">
                  <c:v>1.0598199999999999E-3</c:v>
                </c:pt>
                <c:pt idx="13512" formatCode="General">
                  <c:v>1.04024E-3</c:v>
                </c:pt>
                <c:pt idx="13513" formatCode="General">
                  <c:v>1.03757E-3</c:v>
                </c:pt>
                <c:pt idx="13514" formatCode="General">
                  <c:v>9.9394499999999998E-4</c:v>
                </c:pt>
                <c:pt idx="13515" formatCode="General">
                  <c:v>9.7703000000000004E-4</c:v>
                </c:pt>
                <c:pt idx="13516" formatCode="General">
                  <c:v>9.6901799999999998E-4</c:v>
                </c:pt>
                <c:pt idx="13517" formatCode="General">
                  <c:v>9.6189599999999995E-4</c:v>
                </c:pt>
                <c:pt idx="13518" formatCode="General">
                  <c:v>9.2628600000000001E-4</c:v>
                </c:pt>
                <c:pt idx="13519" formatCode="General">
                  <c:v>9.1204199999999995E-4</c:v>
                </c:pt>
                <c:pt idx="13520" formatCode="General">
                  <c:v>8.8711499999999995E-4</c:v>
                </c:pt>
                <c:pt idx="13521" formatCode="General">
                  <c:v>8.79103E-4</c:v>
                </c:pt>
                <c:pt idx="13522" formatCode="General">
                  <c:v>8.6930999999999998E-4</c:v>
                </c:pt>
                <c:pt idx="13523" formatCode="General">
                  <c:v>8.47944E-4</c:v>
                </c:pt>
                <c:pt idx="13524" formatCode="General">
                  <c:v>8.1411500000000002E-4</c:v>
                </c:pt>
                <c:pt idx="13525" formatCode="General">
                  <c:v>8.2568799999999999E-4</c:v>
                </c:pt>
                <c:pt idx="13526" formatCode="General">
                  <c:v>7.9542000000000002E-4</c:v>
                </c:pt>
                <c:pt idx="13527" formatCode="General">
                  <c:v>7.8740799999999997E-4</c:v>
                </c:pt>
                <c:pt idx="13528" formatCode="General">
                  <c:v>7.7405400000000004E-4</c:v>
                </c:pt>
                <c:pt idx="13529" formatCode="General">
                  <c:v>7.6159000000000003E-4</c:v>
                </c:pt>
                <c:pt idx="13530" formatCode="General">
                  <c:v>7.29541E-4</c:v>
                </c:pt>
                <c:pt idx="13531" formatCode="General">
                  <c:v>7.1796800000000003E-4</c:v>
                </c:pt>
                <c:pt idx="13532" formatCode="General">
                  <c:v>6.8769999999999996E-4</c:v>
                </c:pt>
                <c:pt idx="13533" formatCode="General">
                  <c:v>6.8146799999999996E-4</c:v>
                </c:pt>
                <c:pt idx="13534" formatCode="General">
                  <c:v>6.7968800000000002E-4</c:v>
                </c:pt>
                <c:pt idx="13535" formatCode="General">
                  <c:v>6.4763899999999998E-4</c:v>
                </c:pt>
                <c:pt idx="13536" formatCode="General">
                  <c:v>6.0045599999999997E-4</c:v>
                </c:pt>
                <c:pt idx="13537" formatCode="General">
                  <c:v>5.9155299999999998E-4</c:v>
                </c:pt>
                <c:pt idx="13538" formatCode="General">
                  <c:v>5.6929699999999997E-4</c:v>
                </c:pt>
                <c:pt idx="13539" formatCode="General">
                  <c:v>5.6573599999999995E-4</c:v>
                </c:pt>
                <c:pt idx="13540" formatCode="General">
                  <c:v>5.4525999999999999E-4</c:v>
                </c:pt>
                <c:pt idx="13541" formatCode="General">
                  <c:v>5.1588199999999995E-4</c:v>
                </c:pt>
                <c:pt idx="13542" formatCode="General">
                  <c:v>4.9540599999999999E-4</c:v>
                </c:pt>
                <c:pt idx="13543" formatCode="General">
                  <c:v>4.6958900000000002E-4</c:v>
                </c:pt>
                <c:pt idx="13544" formatCode="General">
                  <c:v>4.4555199999999999E-4</c:v>
                </c:pt>
                <c:pt idx="13545" formatCode="General">
                  <c:v>4.2863800000000001E-4</c:v>
                </c:pt>
                <c:pt idx="13546" formatCode="General">
                  <c:v>4.34869E-4</c:v>
                </c:pt>
                <c:pt idx="13547" formatCode="General">
                  <c:v>4.0460099999999998E-4</c:v>
                </c:pt>
                <c:pt idx="13548" formatCode="General">
                  <c:v>3.7878400000000001E-4</c:v>
                </c:pt>
                <c:pt idx="13549" formatCode="General">
                  <c:v>3.4940600000000002E-4</c:v>
                </c:pt>
                <c:pt idx="13550" formatCode="General">
                  <c:v>3.3783199999999999E-4</c:v>
                </c:pt>
                <c:pt idx="13551" formatCode="General">
                  <c:v>3.2269800000000001E-4</c:v>
                </c:pt>
                <c:pt idx="13552" formatCode="General">
                  <c:v>3.0578400000000003E-4</c:v>
                </c:pt>
                <c:pt idx="13553" formatCode="General">
                  <c:v>2.7195399999999998E-4</c:v>
                </c:pt>
                <c:pt idx="13554" formatCode="General">
                  <c:v>2.4880799999999999E-4</c:v>
                </c:pt>
                <c:pt idx="13555" formatCode="General">
                  <c:v>2.31003E-4</c:v>
                </c:pt>
                <c:pt idx="13556" formatCode="General">
                  <c:v>2.2121E-4</c:v>
                </c:pt>
                <c:pt idx="13557" formatCode="General">
                  <c:v>1.7847800000000001E-4</c:v>
                </c:pt>
                <c:pt idx="13558" formatCode="General">
                  <c:v>1.6690499999999999E-4</c:v>
                </c:pt>
                <c:pt idx="13559" formatCode="General">
                  <c:v>1.31295E-4</c:v>
                </c:pt>
                <c:pt idx="13560" formatCode="General">
                  <c:v>1.06368E-4</c:v>
                </c:pt>
                <c:pt idx="13561">
                  <c:v>7.1648299999999996E-5</c:v>
                </c:pt>
                <c:pt idx="13562">
                  <c:v>5.9184900000000003E-5</c:v>
                </c:pt>
                <c:pt idx="13563">
                  <c:v>4.6721400000000003E-5</c:v>
                </c:pt>
                <c:pt idx="13564">
                  <c:v>1.6453E-5</c:v>
                </c:pt>
                <c:pt idx="13565">
                  <c:v>-2.2717999999999998E-5</c:v>
                </c:pt>
                <c:pt idx="13566">
                  <c:v>-5.74376E-5</c:v>
                </c:pt>
                <c:pt idx="13567">
                  <c:v>-7.3462100000000003E-5</c:v>
                </c:pt>
                <c:pt idx="13568">
                  <c:v>-8.5925600000000003E-5</c:v>
                </c:pt>
                <c:pt idx="13569" formatCode="General">
                  <c:v>-1.05511E-4</c:v>
                </c:pt>
                <c:pt idx="13570" formatCode="General">
                  <c:v>-1.3310899999999999E-4</c:v>
                </c:pt>
                <c:pt idx="13571" formatCode="General">
                  <c:v>-1.64267E-4</c:v>
                </c:pt>
                <c:pt idx="13572" formatCode="General">
                  <c:v>-1.9364600000000001E-4</c:v>
                </c:pt>
                <c:pt idx="13573" formatCode="General">
                  <c:v>-2.30146E-4</c:v>
                </c:pt>
                <c:pt idx="13574" formatCode="General">
                  <c:v>-2.3815800000000001E-4</c:v>
                </c:pt>
                <c:pt idx="13575" formatCode="General">
                  <c:v>-2.5952400000000002E-4</c:v>
                </c:pt>
                <c:pt idx="13576" formatCode="General">
                  <c:v>-2.8712200000000001E-4</c:v>
                </c:pt>
                <c:pt idx="13577" formatCode="General">
                  <c:v>-3.0492699999999998E-4</c:v>
                </c:pt>
                <c:pt idx="13578" formatCode="General">
                  <c:v>-3.55671E-4</c:v>
                </c:pt>
                <c:pt idx="13579" formatCode="General">
                  <c:v>-3.8415900000000002E-4</c:v>
                </c:pt>
                <c:pt idx="13580" formatCode="General">
                  <c:v>-3.8771999999999998E-4</c:v>
                </c:pt>
                <c:pt idx="13581" formatCode="General">
                  <c:v>-3.99293E-4</c:v>
                </c:pt>
                <c:pt idx="13582" formatCode="General">
                  <c:v>-4.3579300000000002E-4</c:v>
                </c:pt>
                <c:pt idx="13583" formatCode="General">
                  <c:v>-4.7941500000000002E-4</c:v>
                </c:pt>
                <c:pt idx="13584" formatCode="General">
                  <c:v>-5.2036699999999999E-4</c:v>
                </c:pt>
                <c:pt idx="13585" formatCode="General">
                  <c:v>-5.42623E-4</c:v>
                </c:pt>
                <c:pt idx="13586" formatCode="General">
                  <c:v>-5.5775699999999998E-4</c:v>
                </c:pt>
                <c:pt idx="13587" formatCode="General">
                  <c:v>-5.9514799999999999E-4</c:v>
                </c:pt>
                <c:pt idx="13588" formatCode="General">
                  <c:v>-6.2274499999999996E-4</c:v>
                </c:pt>
                <c:pt idx="13589" formatCode="General">
                  <c:v>-6.3431900000000005E-4</c:v>
                </c:pt>
                <c:pt idx="13590" formatCode="General">
                  <c:v>-6.7081900000000002E-4</c:v>
                </c:pt>
                <c:pt idx="13591" formatCode="General">
                  <c:v>-7.0642899999999995E-4</c:v>
                </c:pt>
                <c:pt idx="13592" formatCode="General">
                  <c:v>-7.2423400000000003E-4</c:v>
                </c:pt>
                <c:pt idx="13593" formatCode="General">
                  <c:v>-7.4114799999999996E-4</c:v>
                </c:pt>
                <c:pt idx="13594" formatCode="General">
                  <c:v>-7.7497799999999995E-4</c:v>
                </c:pt>
                <c:pt idx="13595" formatCode="General">
                  <c:v>-8.0346599999999997E-4</c:v>
                </c:pt>
                <c:pt idx="13596" formatCode="General">
                  <c:v>-8.3284400000000001E-4</c:v>
                </c:pt>
                <c:pt idx="13597" formatCode="General">
                  <c:v>-8.5064899999999998E-4</c:v>
                </c:pt>
                <c:pt idx="13598" formatCode="General">
                  <c:v>-8.5421E-4</c:v>
                </c:pt>
                <c:pt idx="13599" formatCode="General">
                  <c:v>-8.9070999999999996E-4</c:v>
                </c:pt>
                <c:pt idx="13600" formatCode="General">
                  <c:v>-9.4145399999999999E-4</c:v>
                </c:pt>
                <c:pt idx="13601" formatCode="General">
                  <c:v>-9.5925899999999996E-4</c:v>
                </c:pt>
                <c:pt idx="13602" formatCode="General">
                  <c:v>-9.9041800000000007E-4</c:v>
                </c:pt>
                <c:pt idx="13603" formatCode="General">
                  <c:v>-1.0073300000000001E-3</c:v>
                </c:pt>
                <c:pt idx="13604" formatCode="General">
                  <c:v>-1.02425E-3</c:v>
                </c:pt>
                <c:pt idx="13605" formatCode="General">
                  <c:v>-1.0527399999999999E-3</c:v>
                </c:pt>
                <c:pt idx="13606" formatCode="General">
                  <c:v>-1.0901299999999999E-3</c:v>
                </c:pt>
                <c:pt idx="13607" formatCode="General">
                  <c:v>-1.1123800000000001E-3</c:v>
                </c:pt>
                <c:pt idx="13608" formatCode="General">
                  <c:v>-1.15511E-3</c:v>
                </c:pt>
                <c:pt idx="13609" formatCode="General">
                  <c:v>-1.1702500000000001E-3</c:v>
                </c:pt>
                <c:pt idx="13610" formatCode="General">
                  <c:v>-1.15868E-3</c:v>
                </c:pt>
                <c:pt idx="13611" formatCode="General">
                  <c:v>-1.18983E-3</c:v>
                </c:pt>
                <c:pt idx="13612" formatCode="General">
                  <c:v>-1.23168E-3</c:v>
                </c:pt>
                <c:pt idx="13613" formatCode="General">
                  <c:v>-1.2539300000000001E-3</c:v>
                </c:pt>
                <c:pt idx="13614" formatCode="General">
                  <c:v>-1.2815299999999999E-3</c:v>
                </c:pt>
                <c:pt idx="13615" formatCode="General">
                  <c:v>-1.29666E-3</c:v>
                </c:pt>
                <c:pt idx="13616" formatCode="General">
                  <c:v>-1.31536E-3</c:v>
                </c:pt>
                <c:pt idx="13617" formatCode="General">
                  <c:v>-1.3376200000000001E-3</c:v>
                </c:pt>
                <c:pt idx="13618" formatCode="General">
                  <c:v>-1.3705499999999999E-3</c:v>
                </c:pt>
                <c:pt idx="13619" formatCode="General">
                  <c:v>-1.3821300000000001E-3</c:v>
                </c:pt>
                <c:pt idx="13620" formatCode="General">
                  <c:v>-1.41062E-3</c:v>
                </c:pt>
                <c:pt idx="13621" formatCode="General">
                  <c:v>-1.4408800000000001E-3</c:v>
                </c:pt>
                <c:pt idx="13622" formatCode="General">
                  <c:v>-1.4542400000000001E-3</c:v>
                </c:pt>
                <c:pt idx="13623" formatCode="General">
                  <c:v>-1.47916E-3</c:v>
                </c:pt>
                <c:pt idx="13624" formatCode="General">
                  <c:v>-1.51388E-3</c:v>
                </c:pt>
                <c:pt idx="13625" formatCode="General">
                  <c:v>-1.5361400000000001E-3</c:v>
                </c:pt>
                <c:pt idx="13626" formatCode="General">
                  <c:v>-1.5637400000000001E-3</c:v>
                </c:pt>
                <c:pt idx="13627" formatCode="General">
                  <c:v>-1.5726399999999999E-3</c:v>
                </c:pt>
                <c:pt idx="13628" formatCode="General">
                  <c:v>-1.5886699999999999E-3</c:v>
                </c:pt>
                <c:pt idx="13629" formatCode="General">
                  <c:v>-1.6216E-3</c:v>
                </c:pt>
                <c:pt idx="13630" formatCode="General">
                  <c:v>-1.66701E-3</c:v>
                </c:pt>
                <c:pt idx="13631" formatCode="General">
                  <c:v>-1.66434E-3</c:v>
                </c:pt>
                <c:pt idx="13632" formatCode="General">
                  <c:v>-1.6857E-3</c:v>
                </c:pt>
                <c:pt idx="13633" formatCode="General">
                  <c:v>-1.6963900000000001E-3</c:v>
                </c:pt>
                <c:pt idx="13634" formatCode="General">
                  <c:v>-1.7150799999999999E-3</c:v>
                </c:pt>
                <c:pt idx="13635" formatCode="General">
                  <c:v>-1.7453499999999999E-3</c:v>
                </c:pt>
                <c:pt idx="13636" formatCode="General">
                  <c:v>-1.7667200000000001E-3</c:v>
                </c:pt>
                <c:pt idx="13637" formatCode="General">
                  <c:v>-1.7880800000000001E-3</c:v>
                </c:pt>
                <c:pt idx="13638" formatCode="General">
                  <c:v>-1.8103399999999999E-3</c:v>
                </c:pt>
                <c:pt idx="13639" formatCode="General">
                  <c:v>-1.82102E-3</c:v>
                </c:pt>
                <c:pt idx="13640" formatCode="General">
                  <c:v>-1.8290299999999999E-3</c:v>
                </c:pt>
                <c:pt idx="13641" formatCode="General">
                  <c:v>-1.85129E-3</c:v>
                </c:pt>
                <c:pt idx="13642" formatCode="General">
                  <c:v>-1.8975800000000001E-3</c:v>
                </c:pt>
                <c:pt idx="13643" formatCode="General">
                  <c:v>-1.9269599999999999E-3</c:v>
                </c:pt>
                <c:pt idx="13644" formatCode="General">
                  <c:v>-1.93497E-3</c:v>
                </c:pt>
                <c:pt idx="13645" formatCode="General">
                  <c:v>-1.9411999999999999E-3</c:v>
                </c:pt>
                <c:pt idx="13646" formatCode="General">
                  <c:v>-1.96524E-3</c:v>
                </c:pt>
                <c:pt idx="13647" formatCode="General">
                  <c:v>-1.9946199999999999E-3</c:v>
                </c:pt>
                <c:pt idx="13648" formatCode="General">
                  <c:v>-2.0133099999999999E-3</c:v>
                </c:pt>
                <c:pt idx="13649" formatCode="General">
                  <c:v>-2.04002E-3</c:v>
                </c:pt>
                <c:pt idx="13650" formatCode="General">
                  <c:v>-2.05872E-3</c:v>
                </c:pt>
                <c:pt idx="13651" formatCode="General">
                  <c:v>-2.0854300000000001E-3</c:v>
                </c:pt>
                <c:pt idx="13652" formatCode="General">
                  <c:v>-2.0809700000000001E-3</c:v>
                </c:pt>
                <c:pt idx="13653" formatCode="General">
                  <c:v>-2.1014499999999999E-3</c:v>
                </c:pt>
                <c:pt idx="13654" formatCode="General">
                  <c:v>-2.1254899999999998E-3</c:v>
                </c:pt>
                <c:pt idx="13655" formatCode="General">
                  <c:v>-2.1513000000000001E-3</c:v>
                </c:pt>
                <c:pt idx="13656" formatCode="General">
                  <c:v>-2.1557500000000001E-3</c:v>
                </c:pt>
                <c:pt idx="13657" formatCode="General">
                  <c:v>-2.1735600000000002E-3</c:v>
                </c:pt>
                <c:pt idx="13658" formatCode="General">
                  <c:v>-2.1824600000000002E-3</c:v>
                </c:pt>
                <c:pt idx="13659" formatCode="General">
                  <c:v>-2.2162900000000001E-3</c:v>
                </c:pt>
                <c:pt idx="13660" formatCode="General">
                  <c:v>-2.2349900000000001E-3</c:v>
                </c:pt>
                <c:pt idx="13661" formatCode="General">
                  <c:v>-2.2643699999999999E-3</c:v>
                </c:pt>
                <c:pt idx="13662" formatCode="General">
                  <c:v>-2.25457E-3</c:v>
                </c:pt>
                <c:pt idx="13663" formatCode="General">
                  <c:v>-2.2883999999999999E-3</c:v>
                </c:pt>
                <c:pt idx="13664" formatCode="General">
                  <c:v>-2.3168899999999998E-3</c:v>
                </c:pt>
                <c:pt idx="13665" formatCode="General">
                  <c:v>-2.3453800000000002E-3</c:v>
                </c:pt>
                <c:pt idx="13666" formatCode="General">
                  <c:v>-2.35695E-3</c:v>
                </c:pt>
                <c:pt idx="13667" formatCode="General">
                  <c:v>-2.3836600000000001E-3</c:v>
                </c:pt>
                <c:pt idx="13668" formatCode="General">
                  <c:v>-2.3818799999999998E-3</c:v>
                </c:pt>
                <c:pt idx="13669" formatCode="General">
                  <c:v>-2.3827700000000002E-3</c:v>
                </c:pt>
                <c:pt idx="13670" formatCode="General">
                  <c:v>-2.4094799999999999E-3</c:v>
                </c:pt>
                <c:pt idx="13671" formatCode="General">
                  <c:v>-2.4308400000000001E-3</c:v>
                </c:pt>
                <c:pt idx="13672" formatCode="General">
                  <c:v>-2.4495400000000001E-3</c:v>
                </c:pt>
                <c:pt idx="13673" formatCode="General">
                  <c:v>-2.4717900000000002E-3</c:v>
                </c:pt>
                <c:pt idx="13674" formatCode="General">
                  <c:v>-2.4459799999999999E-3</c:v>
                </c:pt>
                <c:pt idx="13675" formatCode="General">
                  <c:v>-2.4575500000000002E-3</c:v>
                </c:pt>
                <c:pt idx="13676" formatCode="General">
                  <c:v>-2.4851500000000002E-3</c:v>
                </c:pt>
                <c:pt idx="13677" formatCode="General">
                  <c:v>-2.5073999999999999E-3</c:v>
                </c:pt>
                <c:pt idx="13678" formatCode="General">
                  <c:v>-2.51987E-3</c:v>
                </c:pt>
                <c:pt idx="13679" formatCode="General">
                  <c:v>-2.5456799999999998E-3</c:v>
                </c:pt>
                <c:pt idx="13680" formatCode="General">
                  <c:v>-2.5447899999999999E-3</c:v>
                </c:pt>
                <c:pt idx="13681" formatCode="General">
                  <c:v>-2.5554800000000002E-3</c:v>
                </c:pt>
                <c:pt idx="13682" formatCode="General">
                  <c:v>-2.5768399999999999E-3</c:v>
                </c:pt>
                <c:pt idx="13683" formatCode="General">
                  <c:v>-2.5866399999999999E-3</c:v>
                </c:pt>
                <c:pt idx="13684" formatCode="General">
                  <c:v>-2.60889E-3</c:v>
                </c:pt>
                <c:pt idx="13685" formatCode="General">
                  <c:v>-2.6471699999999999E-3</c:v>
                </c:pt>
                <c:pt idx="13686" formatCode="General">
                  <c:v>-2.63649E-3</c:v>
                </c:pt>
                <c:pt idx="13687" formatCode="General">
                  <c:v>-2.64094E-3</c:v>
                </c:pt>
                <c:pt idx="13688" formatCode="General">
                  <c:v>-2.66409E-3</c:v>
                </c:pt>
                <c:pt idx="13689" formatCode="General">
                  <c:v>-2.6908000000000001E-3</c:v>
                </c:pt>
                <c:pt idx="13690" formatCode="General">
                  <c:v>-2.6997000000000002E-3</c:v>
                </c:pt>
                <c:pt idx="13691" formatCode="General">
                  <c:v>-2.7103800000000001E-3</c:v>
                </c:pt>
                <c:pt idx="13692" formatCode="General">
                  <c:v>-2.7121599999999999E-3</c:v>
                </c:pt>
                <c:pt idx="13693" formatCode="General">
                  <c:v>-2.7237300000000002E-3</c:v>
                </c:pt>
                <c:pt idx="13694" formatCode="General">
                  <c:v>-2.7646900000000002E-3</c:v>
                </c:pt>
                <c:pt idx="13695" formatCode="General">
                  <c:v>-2.7504399999999998E-3</c:v>
                </c:pt>
                <c:pt idx="13696" formatCode="General">
                  <c:v>-2.7637999999999999E-3</c:v>
                </c:pt>
                <c:pt idx="13697" formatCode="General">
                  <c:v>-2.7816E-3</c:v>
                </c:pt>
                <c:pt idx="13698" formatCode="General">
                  <c:v>-2.78605E-3</c:v>
                </c:pt>
                <c:pt idx="13699" formatCode="General">
                  <c:v>-2.7878299999999998E-3</c:v>
                </c:pt>
                <c:pt idx="13700" formatCode="General">
                  <c:v>-2.8207699999999998E-3</c:v>
                </c:pt>
                <c:pt idx="13701" formatCode="General">
                  <c:v>-2.83234E-3</c:v>
                </c:pt>
                <c:pt idx="13702" formatCode="General">
                  <c:v>-2.85549E-3</c:v>
                </c:pt>
                <c:pt idx="13703" formatCode="General">
                  <c:v>-2.86528E-3</c:v>
                </c:pt>
                <c:pt idx="13704" formatCode="General">
                  <c:v>-2.8528199999999998E-3</c:v>
                </c:pt>
                <c:pt idx="13705" formatCode="General">
                  <c:v>-2.8528199999999998E-3</c:v>
                </c:pt>
                <c:pt idx="13706" formatCode="General">
                  <c:v>-2.9080199999999999E-3</c:v>
                </c:pt>
                <c:pt idx="13707" formatCode="General">
                  <c:v>-2.92048E-3</c:v>
                </c:pt>
                <c:pt idx="13708" formatCode="General">
                  <c:v>-2.9329400000000002E-3</c:v>
                </c:pt>
                <c:pt idx="13709" formatCode="General">
                  <c:v>-2.9320499999999998E-3</c:v>
                </c:pt>
                <c:pt idx="13710" formatCode="General">
                  <c:v>-2.9311599999999999E-3</c:v>
                </c:pt>
                <c:pt idx="13711" formatCode="General">
                  <c:v>-2.9454099999999999E-3</c:v>
                </c:pt>
                <c:pt idx="13712" formatCode="General">
                  <c:v>-2.9667700000000001E-3</c:v>
                </c:pt>
                <c:pt idx="13713" formatCode="General">
                  <c:v>-2.9747799999999998E-3</c:v>
                </c:pt>
                <c:pt idx="13714" formatCode="General">
                  <c:v>-2.9934800000000002E-3</c:v>
                </c:pt>
                <c:pt idx="13715" formatCode="General">
                  <c:v>-3.01841E-3</c:v>
                </c:pt>
                <c:pt idx="13716" formatCode="General">
                  <c:v>-2.99526E-3</c:v>
                </c:pt>
                <c:pt idx="13717" formatCode="General">
                  <c:v>-2.99081E-3</c:v>
                </c:pt>
                <c:pt idx="13718" formatCode="General">
                  <c:v>-3.0201899999999999E-3</c:v>
                </c:pt>
                <c:pt idx="13719" formatCode="General">
                  <c:v>-3.03799E-3</c:v>
                </c:pt>
                <c:pt idx="13720" formatCode="General">
                  <c:v>-3.0477899999999999E-3</c:v>
                </c:pt>
                <c:pt idx="13721" formatCode="General">
                  <c:v>-3.05135E-3</c:v>
                </c:pt>
                <c:pt idx="13722" formatCode="General">
                  <c:v>-3.05135E-3</c:v>
                </c:pt>
                <c:pt idx="13723" formatCode="General">
                  <c:v>-3.0566899999999999E-3</c:v>
                </c:pt>
                <c:pt idx="13724" formatCode="General">
                  <c:v>-3.0789400000000001E-3</c:v>
                </c:pt>
                <c:pt idx="13725" formatCode="General">
                  <c:v>-3.0825100000000001E-3</c:v>
                </c:pt>
                <c:pt idx="13726" formatCode="General">
                  <c:v>-3.0825100000000001E-3</c:v>
                </c:pt>
                <c:pt idx="13727" formatCode="General">
                  <c:v>-3.10298E-3</c:v>
                </c:pt>
                <c:pt idx="13728" formatCode="General">
                  <c:v>-3.0967500000000001E-3</c:v>
                </c:pt>
                <c:pt idx="13729" formatCode="General">
                  <c:v>-3.10743E-3</c:v>
                </c:pt>
                <c:pt idx="13730" formatCode="General">
                  <c:v>-3.1181199999999998E-3</c:v>
                </c:pt>
                <c:pt idx="13731" formatCode="General">
                  <c:v>-3.1332500000000002E-3</c:v>
                </c:pt>
                <c:pt idx="13732" formatCode="General">
                  <c:v>-3.1519400000000002E-3</c:v>
                </c:pt>
                <c:pt idx="13733" formatCode="General">
                  <c:v>-3.1501599999999999E-3</c:v>
                </c:pt>
                <c:pt idx="13734" formatCode="General">
                  <c:v>-3.1474900000000002E-3</c:v>
                </c:pt>
                <c:pt idx="13735" formatCode="General">
                  <c:v>-3.1697499999999998E-3</c:v>
                </c:pt>
                <c:pt idx="13736" formatCode="General">
                  <c:v>-3.2071399999999998E-3</c:v>
                </c:pt>
                <c:pt idx="13737" formatCode="General">
                  <c:v>-3.2026899999999998E-3</c:v>
                </c:pt>
                <c:pt idx="13738" formatCode="General">
                  <c:v>-3.1946800000000001E-3</c:v>
                </c:pt>
                <c:pt idx="13739" formatCode="General">
                  <c:v>-3.19112E-3</c:v>
                </c:pt>
                <c:pt idx="13740" formatCode="General">
                  <c:v>-3.19557E-3</c:v>
                </c:pt>
                <c:pt idx="13741" formatCode="General">
                  <c:v>-3.2071399999999998E-3</c:v>
                </c:pt>
                <c:pt idx="13742" formatCode="General">
                  <c:v>-3.2196E-3</c:v>
                </c:pt>
                <c:pt idx="13743" formatCode="General">
                  <c:v>-3.2249499999999999E-3</c:v>
                </c:pt>
                <c:pt idx="13744" formatCode="General">
                  <c:v>-3.2382999999999999E-3</c:v>
                </c:pt>
                <c:pt idx="13745" formatCode="General">
                  <c:v>-3.22851E-3</c:v>
                </c:pt>
                <c:pt idx="13746" formatCode="General">
                  <c:v>-3.2293999999999999E-3</c:v>
                </c:pt>
                <c:pt idx="13747" formatCode="General">
                  <c:v>-3.2178200000000001E-3</c:v>
                </c:pt>
                <c:pt idx="13748" formatCode="General">
                  <c:v>-3.2507600000000001E-3</c:v>
                </c:pt>
                <c:pt idx="13749" formatCode="General">
                  <c:v>-3.2730200000000002E-3</c:v>
                </c:pt>
                <c:pt idx="13750" formatCode="General">
                  <c:v>-3.2730200000000002E-3</c:v>
                </c:pt>
                <c:pt idx="13751" formatCode="General">
                  <c:v>-3.2659E-3</c:v>
                </c:pt>
                <c:pt idx="13752" formatCode="General">
                  <c:v>-3.2587699999999998E-3</c:v>
                </c:pt>
                <c:pt idx="13753" formatCode="General">
                  <c:v>-3.28014E-3</c:v>
                </c:pt>
                <c:pt idx="13754" formatCode="General">
                  <c:v>-3.29349E-3</c:v>
                </c:pt>
                <c:pt idx="13755" formatCode="General">
                  <c:v>-3.2961700000000002E-3</c:v>
                </c:pt>
                <c:pt idx="13756" formatCode="General">
                  <c:v>-3.3104100000000002E-3</c:v>
                </c:pt>
                <c:pt idx="13757" formatCode="General">
                  <c:v>-3.3184199999999999E-3</c:v>
                </c:pt>
                <c:pt idx="13758" formatCode="General">
                  <c:v>-3.31664E-3</c:v>
                </c:pt>
                <c:pt idx="13759" formatCode="General">
                  <c:v>-3.3068500000000001E-3</c:v>
                </c:pt>
                <c:pt idx="13760" formatCode="General">
                  <c:v>-3.32643E-3</c:v>
                </c:pt>
                <c:pt idx="13761" formatCode="General">
                  <c:v>-3.33089E-3</c:v>
                </c:pt>
                <c:pt idx="13762" formatCode="General">
                  <c:v>-3.34513E-3</c:v>
                </c:pt>
                <c:pt idx="13763" formatCode="General">
                  <c:v>-3.3317799999999999E-3</c:v>
                </c:pt>
                <c:pt idx="13764" formatCode="General">
                  <c:v>-3.3246500000000002E-3</c:v>
                </c:pt>
                <c:pt idx="13765" formatCode="General">
                  <c:v>-3.3380100000000002E-3</c:v>
                </c:pt>
                <c:pt idx="13766" formatCode="General">
                  <c:v>-3.34958E-3</c:v>
                </c:pt>
                <c:pt idx="13767" formatCode="General">
                  <c:v>-3.3486900000000001E-3</c:v>
                </c:pt>
                <c:pt idx="13768" formatCode="General">
                  <c:v>-3.34513E-3</c:v>
                </c:pt>
                <c:pt idx="13769" formatCode="General">
                  <c:v>-3.3371199999999998E-3</c:v>
                </c:pt>
                <c:pt idx="13770" formatCode="General">
                  <c:v>-3.35937E-3</c:v>
                </c:pt>
                <c:pt idx="13771" formatCode="General">
                  <c:v>-3.3700599999999998E-3</c:v>
                </c:pt>
                <c:pt idx="13772" formatCode="General">
                  <c:v>-3.37273E-3</c:v>
                </c:pt>
                <c:pt idx="13773" formatCode="General">
                  <c:v>-3.3887499999999998E-3</c:v>
                </c:pt>
                <c:pt idx="13774" formatCode="General">
                  <c:v>-3.3923099999999999E-3</c:v>
                </c:pt>
                <c:pt idx="13775" formatCode="General">
                  <c:v>-3.3834099999999999E-3</c:v>
                </c:pt>
                <c:pt idx="13776" formatCode="General">
                  <c:v>-3.3807400000000001E-3</c:v>
                </c:pt>
                <c:pt idx="13777" formatCode="General">
                  <c:v>-3.3976499999999999E-3</c:v>
                </c:pt>
                <c:pt idx="13778" formatCode="General">
                  <c:v>-3.41012E-3</c:v>
                </c:pt>
                <c:pt idx="13779" formatCode="General">
                  <c:v>-3.42881E-3</c:v>
                </c:pt>
                <c:pt idx="13780" formatCode="General">
                  <c:v>-3.40478E-3</c:v>
                </c:pt>
                <c:pt idx="13781" formatCode="General">
                  <c:v>-3.3976499999999999E-3</c:v>
                </c:pt>
                <c:pt idx="13782" formatCode="General">
                  <c:v>-3.39142E-3</c:v>
                </c:pt>
                <c:pt idx="13783" formatCode="General">
                  <c:v>-3.4074499999999998E-3</c:v>
                </c:pt>
                <c:pt idx="13784" formatCode="General">
                  <c:v>-3.4110099999999999E-3</c:v>
                </c:pt>
                <c:pt idx="13785" formatCode="General">
                  <c:v>-3.41902E-3</c:v>
                </c:pt>
                <c:pt idx="13786" formatCode="General">
                  <c:v>-3.4261399999999998E-3</c:v>
                </c:pt>
                <c:pt idx="13787" formatCode="General">
                  <c:v>-3.4127900000000002E-3</c:v>
                </c:pt>
                <c:pt idx="13788" formatCode="General">
                  <c:v>-3.40478E-3</c:v>
                </c:pt>
                <c:pt idx="13789" formatCode="General">
                  <c:v>-3.41991E-3</c:v>
                </c:pt>
                <c:pt idx="13790" formatCode="General">
                  <c:v>-3.41012E-3</c:v>
                </c:pt>
                <c:pt idx="13791" formatCode="General">
                  <c:v>-3.43772E-3</c:v>
                </c:pt>
                <c:pt idx="13792" formatCode="General">
                  <c:v>-3.4466200000000001E-3</c:v>
                </c:pt>
                <c:pt idx="13793" formatCode="General">
                  <c:v>-3.4323700000000001E-3</c:v>
                </c:pt>
                <c:pt idx="13794" formatCode="General">
                  <c:v>-3.4216899999999998E-3</c:v>
                </c:pt>
                <c:pt idx="13795" formatCode="General">
                  <c:v>-3.44217E-3</c:v>
                </c:pt>
                <c:pt idx="13796" formatCode="General">
                  <c:v>-3.44217E-3</c:v>
                </c:pt>
                <c:pt idx="13797" formatCode="General">
                  <c:v>-3.4492899999999998E-3</c:v>
                </c:pt>
                <c:pt idx="13798" formatCode="General">
                  <c:v>-3.44751E-3</c:v>
                </c:pt>
                <c:pt idx="13799" formatCode="General">
                  <c:v>-3.4323700000000001E-3</c:v>
                </c:pt>
                <c:pt idx="13800" formatCode="General">
                  <c:v>-3.4492899999999998E-3</c:v>
                </c:pt>
                <c:pt idx="13801" formatCode="General">
                  <c:v>-3.44217E-3</c:v>
                </c:pt>
                <c:pt idx="13802" formatCode="General">
                  <c:v>-3.4261399999999998E-3</c:v>
                </c:pt>
                <c:pt idx="13803" formatCode="General">
                  <c:v>-3.4074499999999998E-3</c:v>
                </c:pt>
                <c:pt idx="13804" formatCode="General">
                  <c:v>-3.3015100000000001E-3</c:v>
                </c:pt>
                <c:pt idx="13805" formatCode="General">
                  <c:v>-3.3656100000000002E-3</c:v>
                </c:pt>
                <c:pt idx="13806" formatCode="General">
                  <c:v>-3.4216899999999998E-3</c:v>
                </c:pt>
                <c:pt idx="13807" formatCode="General">
                  <c:v>-3.41012E-3</c:v>
                </c:pt>
                <c:pt idx="13808" formatCode="General">
                  <c:v>-3.3976499999999999E-3</c:v>
                </c:pt>
                <c:pt idx="13809" formatCode="General">
                  <c:v>-3.40567E-3</c:v>
                </c:pt>
                <c:pt idx="13810" formatCode="General">
                  <c:v>-3.4136800000000001E-3</c:v>
                </c:pt>
                <c:pt idx="13811" formatCode="General">
                  <c:v>-3.3851900000000002E-3</c:v>
                </c:pt>
                <c:pt idx="13812" formatCode="General">
                  <c:v>-3.3958700000000001E-3</c:v>
                </c:pt>
                <c:pt idx="13813" formatCode="General">
                  <c:v>-3.41457E-3</c:v>
                </c:pt>
                <c:pt idx="13814" formatCode="General">
                  <c:v>-3.4136800000000001E-3</c:v>
                </c:pt>
                <c:pt idx="13815" formatCode="General">
                  <c:v>-3.4118999999999998E-3</c:v>
                </c:pt>
                <c:pt idx="13816" formatCode="General">
                  <c:v>-3.41457E-3</c:v>
                </c:pt>
                <c:pt idx="13817" formatCode="General">
                  <c:v>-3.3985399999999998E-3</c:v>
                </c:pt>
                <c:pt idx="13818" formatCode="General">
                  <c:v>-3.3896400000000002E-3</c:v>
                </c:pt>
                <c:pt idx="13819" formatCode="General">
                  <c:v>-3.3994300000000002E-3</c:v>
                </c:pt>
                <c:pt idx="13820" formatCode="General">
                  <c:v>-3.3958700000000001E-3</c:v>
                </c:pt>
                <c:pt idx="13821" formatCode="General">
                  <c:v>-3.4092300000000001E-3</c:v>
                </c:pt>
                <c:pt idx="13822" formatCode="General">
                  <c:v>-3.4030000000000002E-3</c:v>
                </c:pt>
                <c:pt idx="13823" formatCode="General">
                  <c:v>-3.3673900000000001E-3</c:v>
                </c:pt>
                <c:pt idx="13824" formatCode="General">
                  <c:v>-3.3629300000000001E-3</c:v>
                </c:pt>
                <c:pt idx="13825" formatCode="General">
                  <c:v>-3.3718400000000001E-3</c:v>
                </c:pt>
                <c:pt idx="13826" formatCode="General">
                  <c:v>-3.3656100000000002E-3</c:v>
                </c:pt>
                <c:pt idx="13827" formatCode="General">
                  <c:v>-3.3611499999999998E-3</c:v>
                </c:pt>
                <c:pt idx="13828" formatCode="General">
                  <c:v>-3.3566999999999998E-3</c:v>
                </c:pt>
                <c:pt idx="13829" formatCode="General">
                  <c:v>-3.3415699999999999E-3</c:v>
                </c:pt>
                <c:pt idx="13830" formatCode="General">
                  <c:v>-3.3317799999999999E-3</c:v>
                </c:pt>
                <c:pt idx="13831" formatCode="General">
                  <c:v>-3.3317799999999999E-3</c:v>
                </c:pt>
                <c:pt idx="13832" formatCode="General">
                  <c:v>-3.3157500000000001E-3</c:v>
                </c:pt>
                <c:pt idx="13833" formatCode="General">
                  <c:v>-3.3210900000000001E-3</c:v>
                </c:pt>
                <c:pt idx="13834" formatCode="General">
                  <c:v>-3.3282099999999998E-3</c:v>
                </c:pt>
                <c:pt idx="13835" formatCode="General">
                  <c:v>-3.3068500000000001E-3</c:v>
                </c:pt>
                <c:pt idx="13836" formatCode="General">
                  <c:v>-3.2926000000000001E-3</c:v>
                </c:pt>
                <c:pt idx="13837" formatCode="General">
                  <c:v>-3.2997299999999999E-3</c:v>
                </c:pt>
                <c:pt idx="13838" formatCode="General">
                  <c:v>-3.2952799999999998E-3</c:v>
                </c:pt>
                <c:pt idx="13839" formatCode="General">
                  <c:v>-3.2863699999999998E-3</c:v>
                </c:pt>
                <c:pt idx="13840" formatCode="General">
                  <c:v>-3.2756899999999999E-3</c:v>
                </c:pt>
                <c:pt idx="13841" formatCode="General">
                  <c:v>-3.2587699999999998E-3</c:v>
                </c:pt>
                <c:pt idx="13842" formatCode="General">
                  <c:v>-3.2525399999999999E-3</c:v>
                </c:pt>
                <c:pt idx="13843" formatCode="General">
                  <c:v>-3.2632300000000002E-3</c:v>
                </c:pt>
                <c:pt idx="13844" formatCode="General">
                  <c:v>-3.2311800000000002E-3</c:v>
                </c:pt>
                <c:pt idx="13845" formatCode="General">
                  <c:v>-3.2347399999999998E-3</c:v>
                </c:pt>
                <c:pt idx="13846" formatCode="General">
                  <c:v>-3.2347399999999998E-3</c:v>
                </c:pt>
                <c:pt idx="13847" formatCode="General">
                  <c:v>-3.20536E-3</c:v>
                </c:pt>
                <c:pt idx="13848" formatCode="General">
                  <c:v>-3.1804300000000001E-3</c:v>
                </c:pt>
                <c:pt idx="13849" formatCode="General">
                  <c:v>-3.1795399999999998E-3</c:v>
                </c:pt>
                <c:pt idx="13850" formatCode="General">
                  <c:v>-3.16352E-3</c:v>
                </c:pt>
                <c:pt idx="13851" formatCode="General">
                  <c:v>-3.1555099999999998E-3</c:v>
                </c:pt>
                <c:pt idx="13852" formatCode="General">
                  <c:v>-3.1501599999999999E-3</c:v>
                </c:pt>
                <c:pt idx="13853" formatCode="General">
                  <c:v>-3.1154400000000001E-3</c:v>
                </c:pt>
                <c:pt idx="13854" formatCode="General">
                  <c:v>-3.0878500000000001E-3</c:v>
                </c:pt>
                <c:pt idx="13855" formatCode="General">
                  <c:v>-3.1056500000000002E-3</c:v>
                </c:pt>
                <c:pt idx="13856" formatCode="General">
                  <c:v>-3.0958600000000002E-3</c:v>
                </c:pt>
                <c:pt idx="13857" formatCode="General">
                  <c:v>-3.0834E-3</c:v>
                </c:pt>
                <c:pt idx="13858" formatCode="General">
                  <c:v>-3.0629199999999998E-3</c:v>
                </c:pt>
                <c:pt idx="13859" formatCode="General">
                  <c:v>-3.0388799999999999E-3</c:v>
                </c:pt>
                <c:pt idx="13860" formatCode="General">
                  <c:v>-3.0219700000000001E-3</c:v>
                </c:pt>
                <c:pt idx="13861" formatCode="General">
                  <c:v>-3.0148499999999999E-3</c:v>
                </c:pt>
                <c:pt idx="13862" formatCode="General">
                  <c:v>-2.99971E-3</c:v>
                </c:pt>
                <c:pt idx="13863" formatCode="General">
                  <c:v>-2.9872499999999999E-3</c:v>
                </c:pt>
                <c:pt idx="13864" formatCode="General">
                  <c:v>-2.9943700000000001E-3</c:v>
                </c:pt>
                <c:pt idx="13865" formatCode="General">
                  <c:v>-2.9471900000000001E-3</c:v>
                </c:pt>
                <c:pt idx="13866" formatCode="General">
                  <c:v>-2.91603E-3</c:v>
                </c:pt>
                <c:pt idx="13867" formatCode="General">
                  <c:v>-2.9124699999999999E-3</c:v>
                </c:pt>
                <c:pt idx="13868" formatCode="General">
                  <c:v>-2.90624E-3</c:v>
                </c:pt>
                <c:pt idx="13869" formatCode="General">
                  <c:v>-2.88309E-3</c:v>
                </c:pt>
                <c:pt idx="13870" formatCode="General">
                  <c:v>-2.87419E-3</c:v>
                </c:pt>
                <c:pt idx="13871" formatCode="General">
                  <c:v>-2.8439200000000002E-3</c:v>
                </c:pt>
                <c:pt idx="13872" formatCode="General">
                  <c:v>-2.8207699999999998E-3</c:v>
                </c:pt>
                <c:pt idx="13873" formatCode="General">
                  <c:v>-2.8163200000000002E-3</c:v>
                </c:pt>
                <c:pt idx="13874" formatCode="General">
                  <c:v>-2.79495E-3</c:v>
                </c:pt>
                <c:pt idx="13875" formatCode="General">
                  <c:v>-2.7646900000000002E-3</c:v>
                </c:pt>
                <c:pt idx="13876" formatCode="General">
                  <c:v>-2.7771499999999999E-3</c:v>
                </c:pt>
                <c:pt idx="13877" formatCode="General">
                  <c:v>-2.7459899999999998E-3</c:v>
                </c:pt>
                <c:pt idx="13878" formatCode="General">
                  <c:v>-2.72551E-3</c:v>
                </c:pt>
                <c:pt idx="13879" formatCode="General">
                  <c:v>-2.7103800000000001E-3</c:v>
                </c:pt>
                <c:pt idx="13880" formatCode="General">
                  <c:v>-2.7005900000000001E-3</c:v>
                </c:pt>
                <c:pt idx="13881" formatCode="General">
                  <c:v>-2.6863400000000002E-3</c:v>
                </c:pt>
                <c:pt idx="13882" formatCode="General">
                  <c:v>-2.6676500000000001E-3</c:v>
                </c:pt>
                <c:pt idx="13883" formatCode="General">
                  <c:v>-2.63649E-3</c:v>
                </c:pt>
                <c:pt idx="13884" formatCode="General">
                  <c:v>-2.6169000000000001E-3</c:v>
                </c:pt>
                <c:pt idx="13885" formatCode="General">
                  <c:v>-2.6249200000000002E-3</c:v>
                </c:pt>
                <c:pt idx="13886" formatCode="General">
                  <c:v>-2.5982100000000001E-3</c:v>
                </c:pt>
                <c:pt idx="13887" formatCode="General">
                  <c:v>-2.5688299999999998E-3</c:v>
                </c:pt>
                <c:pt idx="13888" formatCode="General">
                  <c:v>-2.5599300000000002E-3</c:v>
                </c:pt>
                <c:pt idx="13889" formatCode="General">
                  <c:v>-2.53411E-3</c:v>
                </c:pt>
                <c:pt idx="13890" formatCode="General">
                  <c:v>-2.5029499999999999E-3</c:v>
                </c:pt>
                <c:pt idx="13891" formatCode="General">
                  <c:v>-2.4949400000000002E-3</c:v>
                </c:pt>
                <c:pt idx="13892" formatCode="General">
                  <c:v>-2.4842599999999999E-3</c:v>
                </c:pt>
                <c:pt idx="13893" formatCode="General">
                  <c:v>-2.46467E-3</c:v>
                </c:pt>
                <c:pt idx="13894" formatCode="General">
                  <c:v>-2.4513199999999999E-3</c:v>
                </c:pt>
                <c:pt idx="13895" formatCode="General">
                  <c:v>-2.4201600000000002E-3</c:v>
                </c:pt>
                <c:pt idx="13896" formatCode="General">
                  <c:v>-2.37031E-3</c:v>
                </c:pt>
                <c:pt idx="13897" formatCode="General">
                  <c:v>-2.3818799999999998E-3</c:v>
                </c:pt>
                <c:pt idx="13898" formatCode="General">
                  <c:v>-2.3827700000000002E-3</c:v>
                </c:pt>
                <c:pt idx="13899" formatCode="General">
                  <c:v>-2.35695E-3</c:v>
                </c:pt>
                <c:pt idx="13900" formatCode="General">
                  <c:v>-2.3444899999999999E-3</c:v>
                </c:pt>
                <c:pt idx="13901" formatCode="General">
                  <c:v>-2.3115499999999999E-3</c:v>
                </c:pt>
                <c:pt idx="13902" formatCode="General">
                  <c:v>-2.2883999999999999E-3</c:v>
                </c:pt>
                <c:pt idx="13903" formatCode="General">
                  <c:v>-2.2786099999999999E-3</c:v>
                </c:pt>
                <c:pt idx="13904" formatCode="General">
                  <c:v>-2.2607999999999999E-3</c:v>
                </c:pt>
                <c:pt idx="13905" formatCode="General">
                  <c:v>-2.2438900000000001E-3</c:v>
                </c:pt>
                <c:pt idx="13906" formatCode="General">
                  <c:v>-2.2438900000000001E-3</c:v>
                </c:pt>
                <c:pt idx="13907" formatCode="General">
                  <c:v>-2.21718E-3</c:v>
                </c:pt>
                <c:pt idx="13908" formatCode="General">
                  <c:v>-2.16555E-3</c:v>
                </c:pt>
                <c:pt idx="13909" formatCode="General">
                  <c:v>-2.1602100000000001E-3</c:v>
                </c:pt>
                <c:pt idx="13910" formatCode="General">
                  <c:v>-2.1495199999999998E-3</c:v>
                </c:pt>
                <c:pt idx="13911" formatCode="General">
                  <c:v>-2.12816E-3</c:v>
                </c:pt>
                <c:pt idx="13912" formatCode="General">
                  <c:v>-2.1121299999999998E-3</c:v>
                </c:pt>
                <c:pt idx="13913" formatCode="General">
                  <c:v>-2.0889900000000002E-3</c:v>
                </c:pt>
                <c:pt idx="13914" formatCode="General">
                  <c:v>-2.0622800000000001E-3</c:v>
                </c:pt>
                <c:pt idx="13915" formatCode="General">
                  <c:v>-2.04536E-3</c:v>
                </c:pt>
                <c:pt idx="13916" formatCode="General">
                  <c:v>-2.03557E-3</c:v>
                </c:pt>
                <c:pt idx="13917" formatCode="General">
                  <c:v>-1.99818E-3</c:v>
                </c:pt>
                <c:pt idx="13918" formatCode="General">
                  <c:v>-1.9946199999999999E-3</c:v>
                </c:pt>
                <c:pt idx="13919" formatCode="General">
                  <c:v>-1.9875000000000001E-3</c:v>
                </c:pt>
                <c:pt idx="13920" formatCode="General">
                  <c:v>-1.9501099999999999E-3</c:v>
                </c:pt>
                <c:pt idx="13921" formatCode="General">
                  <c:v>-1.9323000000000001E-3</c:v>
                </c:pt>
                <c:pt idx="13922" formatCode="General">
                  <c:v>-1.92874E-3</c:v>
                </c:pt>
                <c:pt idx="13923" formatCode="General">
                  <c:v>-1.90738E-3</c:v>
                </c:pt>
                <c:pt idx="13924" formatCode="General">
                  <c:v>-1.8966899999999999E-3</c:v>
                </c:pt>
                <c:pt idx="13925" formatCode="General">
                  <c:v>-1.8673100000000001E-3</c:v>
                </c:pt>
                <c:pt idx="13926" formatCode="General">
                  <c:v>-1.83705E-3</c:v>
                </c:pt>
                <c:pt idx="13927" formatCode="General">
                  <c:v>-1.8316999999999999E-3</c:v>
                </c:pt>
                <c:pt idx="13928" formatCode="General">
                  <c:v>-1.83972E-3</c:v>
                </c:pt>
                <c:pt idx="13929" formatCode="General">
                  <c:v>-1.7952000000000001E-3</c:v>
                </c:pt>
                <c:pt idx="13930" formatCode="General">
                  <c:v>-1.7809600000000001E-3</c:v>
                </c:pt>
                <c:pt idx="13931" formatCode="General">
                  <c:v>-1.7542499999999999E-3</c:v>
                </c:pt>
                <c:pt idx="13932" formatCode="General">
                  <c:v>-1.732E-3</c:v>
                </c:pt>
                <c:pt idx="13933" formatCode="General">
                  <c:v>-1.7150799999999999E-3</c:v>
                </c:pt>
                <c:pt idx="13934" formatCode="General">
                  <c:v>-1.71152E-3</c:v>
                </c:pt>
                <c:pt idx="13935" formatCode="General">
                  <c:v>-1.6955E-3</c:v>
                </c:pt>
                <c:pt idx="13936" formatCode="General">
                  <c:v>-1.67947E-3</c:v>
                </c:pt>
                <c:pt idx="13937" formatCode="General">
                  <c:v>-1.6554300000000001E-3</c:v>
                </c:pt>
                <c:pt idx="13938" formatCode="General">
                  <c:v>-1.6216E-3</c:v>
                </c:pt>
                <c:pt idx="13939" formatCode="General">
                  <c:v>-1.59312E-3</c:v>
                </c:pt>
                <c:pt idx="13940" formatCode="General">
                  <c:v>-1.6171499999999999E-3</c:v>
                </c:pt>
                <c:pt idx="13941" formatCode="General">
                  <c:v>-1.5966800000000001E-3</c:v>
                </c:pt>
                <c:pt idx="13942" formatCode="General">
                  <c:v>-1.58154E-3</c:v>
                </c:pt>
                <c:pt idx="13943" formatCode="General">
                  <c:v>-1.56196E-3</c:v>
                </c:pt>
                <c:pt idx="13944" formatCode="General">
                  <c:v>-1.53436E-3</c:v>
                </c:pt>
                <c:pt idx="13945" formatCode="General">
                  <c:v>-1.5192300000000001E-3</c:v>
                </c:pt>
                <c:pt idx="13946" formatCode="General">
                  <c:v>-1.51567E-3</c:v>
                </c:pt>
                <c:pt idx="13947" formatCode="General">
                  <c:v>-1.4943000000000001E-3</c:v>
                </c:pt>
                <c:pt idx="13948" formatCode="General">
                  <c:v>-1.4836199999999999E-3</c:v>
                </c:pt>
                <c:pt idx="13949" formatCode="General">
                  <c:v>-1.4871800000000001E-3</c:v>
                </c:pt>
                <c:pt idx="13950" formatCode="General">
                  <c:v>-1.43732E-3</c:v>
                </c:pt>
                <c:pt idx="13951" formatCode="General">
                  <c:v>-1.4124000000000001E-3</c:v>
                </c:pt>
                <c:pt idx="13952" formatCode="General">
                  <c:v>-1.4115099999999999E-3</c:v>
                </c:pt>
                <c:pt idx="13953" formatCode="General">
                  <c:v>-1.3937000000000001E-3</c:v>
                </c:pt>
                <c:pt idx="13954" formatCode="General">
                  <c:v>-1.37323E-3</c:v>
                </c:pt>
                <c:pt idx="13955" formatCode="General">
                  <c:v>-1.3607599999999999E-3</c:v>
                </c:pt>
                <c:pt idx="13956" formatCode="General">
                  <c:v>-1.33405E-3</c:v>
                </c:pt>
                <c:pt idx="13957" formatCode="General">
                  <c:v>-1.3162499999999999E-3</c:v>
                </c:pt>
                <c:pt idx="13958" formatCode="General">
                  <c:v>-1.3117999999999999E-3</c:v>
                </c:pt>
                <c:pt idx="13959" formatCode="General">
                  <c:v>-1.2957699999999999E-3</c:v>
                </c:pt>
                <c:pt idx="13960" formatCode="General">
                  <c:v>-1.26194E-3</c:v>
                </c:pt>
                <c:pt idx="13961" formatCode="General">
                  <c:v>-1.2744099999999999E-3</c:v>
                </c:pt>
                <c:pt idx="13962" formatCode="General">
                  <c:v>-1.2521500000000001E-3</c:v>
                </c:pt>
                <c:pt idx="13963" formatCode="General">
                  <c:v>-1.2263300000000001E-3</c:v>
                </c:pt>
                <c:pt idx="13964" formatCode="General">
                  <c:v>-1.2183199999999999E-3</c:v>
                </c:pt>
                <c:pt idx="13965" formatCode="General">
                  <c:v>-1.21031E-3</c:v>
                </c:pt>
                <c:pt idx="13966" formatCode="General">
                  <c:v>-1.1951799999999999E-3</c:v>
                </c:pt>
                <c:pt idx="13967" formatCode="General">
                  <c:v>-1.1862699999999999E-3</c:v>
                </c:pt>
                <c:pt idx="13968" formatCode="General">
                  <c:v>-1.1559999999999999E-3</c:v>
                </c:pt>
                <c:pt idx="13969" formatCode="General">
                  <c:v>-1.13375E-3</c:v>
                </c:pt>
                <c:pt idx="13970" formatCode="General">
                  <c:v>-1.1462099999999999E-3</c:v>
                </c:pt>
                <c:pt idx="13971" formatCode="General">
                  <c:v>-1.12663E-3</c:v>
                </c:pt>
                <c:pt idx="13972" formatCode="General">
                  <c:v>-1.0838899999999999E-3</c:v>
                </c:pt>
                <c:pt idx="13973" formatCode="General">
                  <c:v>-1.0821100000000001E-3</c:v>
                </c:pt>
                <c:pt idx="13974" formatCode="General">
                  <c:v>-1.06342E-3</c:v>
                </c:pt>
                <c:pt idx="13975" formatCode="General">
                  <c:v>-1.0349300000000001E-3</c:v>
                </c:pt>
                <c:pt idx="13976" formatCode="General">
                  <c:v>-1.0233600000000001E-3</c:v>
                </c:pt>
                <c:pt idx="13977" formatCode="General">
                  <c:v>-1.0135599999999999E-3</c:v>
                </c:pt>
                <c:pt idx="13978" formatCode="General">
                  <c:v>-9.975400000000001E-4</c:v>
                </c:pt>
                <c:pt idx="13979" formatCode="General">
                  <c:v>-9.8685700000000006E-4</c:v>
                </c:pt>
                <c:pt idx="13980" formatCode="General">
                  <c:v>-9.6460100000000004E-4</c:v>
                </c:pt>
                <c:pt idx="13981" formatCode="General">
                  <c:v>-9.3077100000000005E-4</c:v>
                </c:pt>
                <c:pt idx="13982" formatCode="General">
                  <c:v>-9.2721000000000004E-4</c:v>
                </c:pt>
                <c:pt idx="13983" formatCode="General">
                  <c:v>-9.2988100000000002E-4</c:v>
                </c:pt>
                <c:pt idx="13984" formatCode="General">
                  <c:v>-9.0228400000000005E-4</c:v>
                </c:pt>
                <c:pt idx="13985" formatCode="General">
                  <c:v>-8.9070999999999996E-4</c:v>
                </c:pt>
                <c:pt idx="13986" formatCode="General">
                  <c:v>-8.7201499999999996E-4</c:v>
                </c:pt>
                <c:pt idx="13987" formatCode="General">
                  <c:v>-8.4797799999999999E-4</c:v>
                </c:pt>
                <c:pt idx="13988" formatCode="General">
                  <c:v>-8.35515E-4</c:v>
                </c:pt>
                <c:pt idx="13989" formatCode="General">
                  <c:v>-8.2750300000000005E-4</c:v>
                </c:pt>
                <c:pt idx="13990" formatCode="General">
                  <c:v>-8.0791700000000001E-4</c:v>
                </c:pt>
                <c:pt idx="13991" formatCode="General">
                  <c:v>-7.9812399999999999E-4</c:v>
                </c:pt>
                <c:pt idx="13992" formatCode="General">
                  <c:v>-7.9011200000000004E-4</c:v>
                </c:pt>
                <c:pt idx="13993" formatCode="General">
                  <c:v>-7.3046500000000002E-4</c:v>
                </c:pt>
                <c:pt idx="13994" formatCode="General">
                  <c:v>-7.2067300000000002E-4</c:v>
                </c:pt>
                <c:pt idx="13995" formatCode="General">
                  <c:v>-7.1889199999999995E-4</c:v>
                </c:pt>
                <c:pt idx="13996" formatCode="General">
                  <c:v>-6.9663600000000004E-4</c:v>
                </c:pt>
                <c:pt idx="13997" formatCode="General">
                  <c:v>-6.7972099999999999E-4</c:v>
                </c:pt>
                <c:pt idx="13998" formatCode="General">
                  <c:v>-6.6547700000000004E-4</c:v>
                </c:pt>
                <c:pt idx="13999" formatCode="General">
                  <c:v>-6.3431900000000005E-4</c:v>
                </c:pt>
                <c:pt idx="14000" formatCode="General">
                  <c:v>-6.1829400000000003E-4</c:v>
                </c:pt>
                <c:pt idx="14001" formatCode="General">
                  <c:v>-6.0404999999999996E-4</c:v>
                </c:pt>
                <c:pt idx="14002" formatCode="General">
                  <c:v>-5.8090400000000003E-4</c:v>
                </c:pt>
                <c:pt idx="14003" formatCode="General">
                  <c:v>-5.6309899999999996E-4</c:v>
                </c:pt>
                <c:pt idx="14004" formatCode="General">
                  <c:v>-5.6844000000000003E-4</c:v>
                </c:pt>
                <c:pt idx="14005" formatCode="General">
                  <c:v>-5.3193999999999995E-4</c:v>
                </c:pt>
                <c:pt idx="14006" formatCode="General">
                  <c:v>-5.0523300000000001E-4</c:v>
                </c:pt>
                <c:pt idx="14007" formatCode="General">
                  <c:v>-4.9722000000000004E-4</c:v>
                </c:pt>
                <c:pt idx="14008" formatCode="General">
                  <c:v>-4.7941500000000002E-4</c:v>
                </c:pt>
                <c:pt idx="14009" formatCode="General">
                  <c:v>-4.5715900000000001E-4</c:v>
                </c:pt>
                <c:pt idx="14010" formatCode="General">
                  <c:v>-4.4558599999999999E-4</c:v>
                </c:pt>
                <c:pt idx="14011" formatCode="General">
                  <c:v>-4.1086600000000002E-4</c:v>
                </c:pt>
                <c:pt idx="14012" formatCode="General">
                  <c:v>-3.8148799999999998E-4</c:v>
                </c:pt>
                <c:pt idx="14013" formatCode="General">
                  <c:v>-3.9039100000000002E-4</c:v>
                </c:pt>
                <c:pt idx="14014" formatCode="General">
                  <c:v>-3.47659E-4</c:v>
                </c:pt>
                <c:pt idx="14015" formatCode="General">
                  <c:v>-3.1828E-4</c:v>
                </c:pt>
                <c:pt idx="14016" formatCode="General">
                  <c:v>-3.0670699999999998E-4</c:v>
                </c:pt>
                <c:pt idx="14017" formatCode="General">
                  <c:v>-2.7376800000000003E-4</c:v>
                </c:pt>
                <c:pt idx="14018" formatCode="General">
                  <c:v>-2.3904800000000001E-4</c:v>
                </c:pt>
                <c:pt idx="14019" formatCode="General">
                  <c:v>-2.30146E-4</c:v>
                </c:pt>
                <c:pt idx="14020" formatCode="General">
                  <c:v>-2.0877999999999999E-4</c:v>
                </c:pt>
                <c:pt idx="14021" formatCode="General">
                  <c:v>-1.79402E-4</c:v>
                </c:pt>
                <c:pt idx="14022" formatCode="General">
                  <c:v>-1.63377E-4</c:v>
                </c:pt>
                <c:pt idx="14023" formatCode="General">
                  <c:v>-1.31328E-4</c:v>
                </c:pt>
                <c:pt idx="14024">
                  <c:v>-8.4145099999999995E-5</c:v>
                </c:pt>
                <c:pt idx="14025">
                  <c:v>-8.8596299999999997E-5</c:v>
                </c:pt>
                <c:pt idx="14026">
                  <c:v>-6.6340099999999999E-5</c:v>
                </c:pt>
                <c:pt idx="14027">
                  <c:v>-4.1413199999999998E-5</c:v>
                </c:pt>
                <c:pt idx="14028">
                  <c:v>-1.9157E-5</c:v>
                </c:pt>
                <c:pt idx="14029">
                  <c:v>1.2001700000000001E-5</c:v>
                </c:pt>
                <c:pt idx="14030">
                  <c:v>4.3160400000000001E-5</c:v>
                </c:pt>
                <c:pt idx="14031">
                  <c:v>6.1855599999999998E-5</c:v>
                </c:pt>
                <c:pt idx="14032">
                  <c:v>7.9660599999999994E-5</c:v>
                </c:pt>
                <c:pt idx="14033" formatCode="General">
                  <c:v>1.126E-4</c:v>
                </c:pt>
                <c:pt idx="14034" formatCode="General">
                  <c:v>1.19722E-4</c:v>
                </c:pt>
                <c:pt idx="14035" formatCode="General">
                  <c:v>1.4820999999999999E-4</c:v>
                </c:pt>
                <c:pt idx="14036" formatCode="General">
                  <c:v>2.05186E-4</c:v>
                </c:pt>
                <c:pt idx="14037" formatCode="General">
                  <c:v>2.3456400000000001E-4</c:v>
                </c:pt>
                <c:pt idx="14038" formatCode="General">
                  <c:v>2.40795E-4</c:v>
                </c:pt>
                <c:pt idx="14039" formatCode="General">
                  <c:v>2.7017399999999998E-4</c:v>
                </c:pt>
                <c:pt idx="14040" formatCode="General">
                  <c:v>2.9510099999999998E-4</c:v>
                </c:pt>
                <c:pt idx="14041" formatCode="General">
                  <c:v>3.1824700000000002E-4</c:v>
                </c:pt>
                <c:pt idx="14042" formatCode="General">
                  <c:v>3.6275899999999999E-4</c:v>
                </c:pt>
                <c:pt idx="14043" formatCode="General">
                  <c:v>3.9035699999999998E-4</c:v>
                </c:pt>
                <c:pt idx="14044" formatCode="General">
                  <c:v>4.06382E-4</c:v>
                </c:pt>
                <c:pt idx="14045" formatCode="General">
                  <c:v>4.5445499999999998E-4</c:v>
                </c:pt>
                <c:pt idx="14046" formatCode="General">
                  <c:v>4.6246699999999999E-4</c:v>
                </c:pt>
                <c:pt idx="14047" formatCode="General">
                  <c:v>4.7047899999999999E-4</c:v>
                </c:pt>
                <c:pt idx="14048" formatCode="General">
                  <c:v>5.1677199999999998E-4</c:v>
                </c:pt>
                <c:pt idx="14049" formatCode="General">
                  <c:v>5.5327200000000005E-4</c:v>
                </c:pt>
                <c:pt idx="14050" formatCode="General">
                  <c:v>5.7285799999999998E-4</c:v>
                </c:pt>
                <c:pt idx="14051" formatCode="General">
                  <c:v>5.9333400000000005E-4</c:v>
                </c:pt>
                <c:pt idx="14052" formatCode="General">
                  <c:v>6.2004099999999999E-4</c:v>
                </c:pt>
                <c:pt idx="14053" formatCode="General">
                  <c:v>6.4318700000000003E-4</c:v>
                </c:pt>
                <c:pt idx="14054" formatCode="General">
                  <c:v>6.8057800000000004E-4</c:v>
                </c:pt>
                <c:pt idx="14055" formatCode="General">
                  <c:v>7.0817500000000002E-4</c:v>
                </c:pt>
                <c:pt idx="14056" formatCode="General">
                  <c:v>7.1618799999999998E-4</c:v>
                </c:pt>
                <c:pt idx="14057" formatCode="General">
                  <c:v>7.5980999999999998E-4</c:v>
                </c:pt>
                <c:pt idx="14058" formatCode="General">
                  <c:v>7.8829799999999999E-4</c:v>
                </c:pt>
                <c:pt idx="14059" formatCode="General">
                  <c:v>8.0254199999999995E-4</c:v>
                </c:pt>
                <c:pt idx="14060" formatCode="General">
                  <c:v>8.2835899999999997E-4</c:v>
                </c:pt>
                <c:pt idx="14061" formatCode="General">
                  <c:v>8.7376200000000004E-4</c:v>
                </c:pt>
                <c:pt idx="14062" formatCode="General">
                  <c:v>8.9601800000000005E-4</c:v>
                </c:pt>
                <c:pt idx="14063" formatCode="General">
                  <c:v>9.0937099999999996E-4</c:v>
                </c:pt>
                <c:pt idx="14064" formatCode="General">
                  <c:v>9.3696899999999995E-4</c:v>
                </c:pt>
                <c:pt idx="14065" formatCode="General">
                  <c:v>9.53884E-4</c:v>
                </c:pt>
                <c:pt idx="14066" formatCode="General">
                  <c:v>1.00018E-3</c:v>
                </c:pt>
                <c:pt idx="14067" formatCode="General">
                  <c:v>1.0340099999999999E-3</c:v>
                </c:pt>
                <c:pt idx="14068" formatCode="General">
                  <c:v>1.0349000000000001E-3</c:v>
                </c:pt>
                <c:pt idx="14069" formatCode="General">
                  <c:v>1.0535900000000001E-3</c:v>
                </c:pt>
                <c:pt idx="14070" formatCode="General">
                  <c:v>1.08653E-3</c:v>
                </c:pt>
                <c:pt idx="14071" formatCode="General">
                  <c:v>1.1079E-3</c:v>
                </c:pt>
                <c:pt idx="14072" formatCode="General">
                  <c:v>1.1283700000000001E-3</c:v>
                </c:pt>
                <c:pt idx="14073" formatCode="General">
                  <c:v>1.1604199999999999E-3</c:v>
                </c:pt>
                <c:pt idx="14074" formatCode="General">
                  <c:v>1.1924699999999999E-3</c:v>
                </c:pt>
                <c:pt idx="14075" formatCode="General">
                  <c:v>1.2004800000000001E-3</c:v>
                </c:pt>
                <c:pt idx="14076" formatCode="General">
                  <c:v>1.2227399999999999E-3</c:v>
                </c:pt>
                <c:pt idx="14077" formatCode="General">
                  <c:v>1.23164E-3</c:v>
                </c:pt>
                <c:pt idx="14078" formatCode="General">
                  <c:v>1.27348E-3</c:v>
                </c:pt>
                <c:pt idx="14079" formatCode="General">
                  <c:v>1.3082E-3</c:v>
                </c:pt>
                <c:pt idx="14080" formatCode="General">
                  <c:v>1.3402500000000001E-3</c:v>
                </c:pt>
                <c:pt idx="14081" formatCode="General">
                  <c:v>1.34826E-3</c:v>
                </c:pt>
                <c:pt idx="14082" formatCode="General">
                  <c:v>1.37853E-3</c:v>
                </c:pt>
                <c:pt idx="14083" formatCode="General">
                  <c:v>1.40346E-3</c:v>
                </c:pt>
                <c:pt idx="14084" formatCode="General">
                  <c:v>1.4177E-3</c:v>
                </c:pt>
                <c:pt idx="14085" formatCode="General">
                  <c:v>1.44797E-3</c:v>
                </c:pt>
                <c:pt idx="14086" formatCode="General">
                  <c:v>1.4817999999999999E-3</c:v>
                </c:pt>
                <c:pt idx="14087" formatCode="General">
                  <c:v>1.50406E-3</c:v>
                </c:pt>
                <c:pt idx="14088" formatCode="General">
                  <c:v>1.537E-3</c:v>
                </c:pt>
                <c:pt idx="14089" formatCode="General">
                  <c:v>1.53432E-3</c:v>
                </c:pt>
                <c:pt idx="14090" formatCode="General">
                  <c:v>1.5539099999999999E-3</c:v>
                </c:pt>
                <c:pt idx="14091" formatCode="General">
                  <c:v>1.58062E-3</c:v>
                </c:pt>
                <c:pt idx="14092" formatCode="General">
                  <c:v>1.6188999999999999E-3</c:v>
                </c:pt>
                <c:pt idx="14093" formatCode="General">
                  <c:v>1.6340300000000001E-3</c:v>
                </c:pt>
                <c:pt idx="14094" formatCode="General">
                  <c:v>1.6491699999999999E-3</c:v>
                </c:pt>
                <c:pt idx="14095" formatCode="General">
                  <c:v>1.6714200000000001E-3</c:v>
                </c:pt>
                <c:pt idx="14096" formatCode="General">
                  <c:v>1.6919000000000001E-3</c:v>
                </c:pt>
                <c:pt idx="14097" formatCode="General">
                  <c:v>1.7079199999999999E-3</c:v>
                </c:pt>
                <c:pt idx="14098" formatCode="General">
                  <c:v>1.7292900000000001E-3</c:v>
                </c:pt>
                <c:pt idx="14099" formatCode="General">
                  <c:v>1.7711300000000001E-3</c:v>
                </c:pt>
                <c:pt idx="14100" formatCode="General">
                  <c:v>1.78626E-3</c:v>
                </c:pt>
                <c:pt idx="14101" formatCode="General">
                  <c:v>1.8058499999999999E-3</c:v>
                </c:pt>
                <c:pt idx="14102" formatCode="General">
                  <c:v>1.8245500000000001E-3</c:v>
                </c:pt>
                <c:pt idx="14103" formatCode="General">
                  <c:v>1.84235E-3</c:v>
                </c:pt>
                <c:pt idx="14104" formatCode="General">
                  <c:v>1.87707E-3</c:v>
                </c:pt>
                <c:pt idx="14105" formatCode="General">
                  <c:v>1.9055599999999999E-3</c:v>
                </c:pt>
                <c:pt idx="14106" formatCode="General">
                  <c:v>1.91446E-3</c:v>
                </c:pt>
                <c:pt idx="14107" formatCode="General">
                  <c:v>1.93761E-3</c:v>
                </c:pt>
                <c:pt idx="14108" formatCode="General">
                  <c:v>1.9580800000000001E-3</c:v>
                </c:pt>
                <c:pt idx="14109" formatCode="General">
                  <c:v>1.9892400000000002E-3</c:v>
                </c:pt>
                <c:pt idx="14110" formatCode="General">
                  <c:v>1.9919099999999999E-3</c:v>
                </c:pt>
                <c:pt idx="14111" formatCode="General">
                  <c:v>2.0168400000000002E-3</c:v>
                </c:pt>
                <c:pt idx="14112" formatCode="General">
                  <c:v>2.0355299999999998E-3</c:v>
                </c:pt>
                <c:pt idx="14113" formatCode="General">
                  <c:v>2.0497800000000002E-3</c:v>
                </c:pt>
                <c:pt idx="14114" formatCode="General">
                  <c:v>2.0729199999999998E-3</c:v>
                </c:pt>
                <c:pt idx="14115" formatCode="General">
                  <c:v>2.0827200000000001E-3</c:v>
                </c:pt>
                <c:pt idx="14116" formatCode="General">
                  <c:v>2.1103099999999998E-3</c:v>
                </c:pt>
                <c:pt idx="14117" formatCode="General">
                  <c:v>2.1432500000000002E-3</c:v>
                </c:pt>
                <c:pt idx="14118" formatCode="General">
                  <c:v>2.1566100000000002E-3</c:v>
                </c:pt>
                <c:pt idx="14119" formatCode="General">
                  <c:v>2.1485900000000001E-3</c:v>
                </c:pt>
                <c:pt idx="14120" formatCode="General">
                  <c:v>2.1770800000000001E-3</c:v>
                </c:pt>
                <c:pt idx="14121" formatCode="General">
                  <c:v>2.2126899999999998E-3</c:v>
                </c:pt>
                <c:pt idx="14122" formatCode="General">
                  <c:v>2.2233800000000001E-3</c:v>
                </c:pt>
                <c:pt idx="14123" formatCode="General">
                  <c:v>2.2580899999999999E-3</c:v>
                </c:pt>
                <c:pt idx="14124" formatCode="General">
                  <c:v>2.2741200000000001E-3</c:v>
                </c:pt>
                <c:pt idx="14125" formatCode="General">
                  <c:v>2.2839100000000001E-3</c:v>
                </c:pt>
                <c:pt idx="14126" formatCode="General">
                  <c:v>2.3043899999999999E-3</c:v>
                </c:pt>
                <c:pt idx="14127" formatCode="General">
                  <c:v>2.3195199999999998E-3</c:v>
                </c:pt>
                <c:pt idx="14128" formatCode="General">
                  <c:v>2.32753E-3</c:v>
                </c:pt>
                <c:pt idx="14129" formatCode="General">
                  <c:v>2.3613599999999998E-3</c:v>
                </c:pt>
                <c:pt idx="14130" formatCode="General">
                  <c:v>2.4005300000000001E-3</c:v>
                </c:pt>
                <c:pt idx="14131" formatCode="General">
                  <c:v>2.3951900000000002E-3</c:v>
                </c:pt>
                <c:pt idx="14132" formatCode="General">
                  <c:v>2.3934099999999999E-3</c:v>
                </c:pt>
                <c:pt idx="14133" formatCode="General">
                  <c:v>2.4183400000000002E-3</c:v>
                </c:pt>
                <c:pt idx="14134" formatCode="General">
                  <c:v>2.4281300000000001E-3</c:v>
                </c:pt>
                <c:pt idx="14135" formatCode="General">
                  <c:v>2.4468300000000001E-3</c:v>
                </c:pt>
                <c:pt idx="14136" formatCode="General">
                  <c:v>2.4735299999999998E-3</c:v>
                </c:pt>
                <c:pt idx="14137" formatCode="General">
                  <c:v>2.48511E-3</c:v>
                </c:pt>
                <c:pt idx="14138" formatCode="General">
                  <c:v>2.4984600000000001E-3</c:v>
                </c:pt>
                <c:pt idx="14139" formatCode="General">
                  <c:v>2.5162700000000001E-3</c:v>
                </c:pt>
                <c:pt idx="14140" formatCode="General">
                  <c:v>2.5100299999999999E-3</c:v>
                </c:pt>
                <c:pt idx="14141" formatCode="General">
                  <c:v>2.5162700000000001E-3</c:v>
                </c:pt>
                <c:pt idx="14142" formatCode="General">
                  <c:v>2.5750199999999999E-3</c:v>
                </c:pt>
                <c:pt idx="14143" formatCode="General">
                  <c:v>2.5776900000000001E-3</c:v>
                </c:pt>
                <c:pt idx="14144" formatCode="General">
                  <c:v>2.58392E-3</c:v>
                </c:pt>
                <c:pt idx="14145" formatCode="General">
                  <c:v>2.5999500000000002E-3</c:v>
                </c:pt>
                <c:pt idx="14146" formatCode="General">
                  <c:v>2.61152E-3</c:v>
                </c:pt>
                <c:pt idx="14147" formatCode="General">
                  <c:v>2.6168599999999999E-3</c:v>
                </c:pt>
                <c:pt idx="14148" formatCode="General">
                  <c:v>2.6497999999999999E-3</c:v>
                </c:pt>
                <c:pt idx="14149" formatCode="General">
                  <c:v>2.66672E-3</c:v>
                </c:pt>
                <c:pt idx="14150" formatCode="General">
                  <c:v>2.6693899999999998E-3</c:v>
                </c:pt>
                <c:pt idx="14151" formatCode="General">
                  <c:v>2.69075E-3</c:v>
                </c:pt>
                <c:pt idx="14152" formatCode="General">
                  <c:v>2.7103399999999999E-3</c:v>
                </c:pt>
                <c:pt idx="14153" formatCode="General">
                  <c:v>2.69521E-3</c:v>
                </c:pt>
                <c:pt idx="14154" formatCode="General">
                  <c:v>2.7272500000000001E-3</c:v>
                </c:pt>
                <c:pt idx="14155" formatCode="General">
                  <c:v>2.74684E-3</c:v>
                </c:pt>
                <c:pt idx="14156" formatCode="General">
                  <c:v>2.7521799999999999E-3</c:v>
                </c:pt>
                <c:pt idx="14157" formatCode="General">
                  <c:v>2.7575199999999998E-3</c:v>
                </c:pt>
                <c:pt idx="14158" formatCode="General">
                  <c:v>2.7762199999999998E-3</c:v>
                </c:pt>
                <c:pt idx="14159" formatCode="General">
                  <c:v>2.78423E-3</c:v>
                </c:pt>
                <c:pt idx="14160" formatCode="General">
                  <c:v>2.8047100000000002E-3</c:v>
                </c:pt>
                <c:pt idx="14161" formatCode="General">
                  <c:v>2.82607E-3</c:v>
                </c:pt>
                <c:pt idx="14162" formatCode="General">
                  <c:v>2.8127199999999999E-3</c:v>
                </c:pt>
                <c:pt idx="14163" formatCode="General">
                  <c:v>2.8474400000000001E-3</c:v>
                </c:pt>
                <c:pt idx="14164" formatCode="General">
                  <c:v>2.8670200000000001E-3</c:v>
                </c:pt>
                <c:pt idx="14165" formatCode="General">
                  <c:v>2.8670200000000001E-3</c:v>
                </c:pt>
                <c:pt idx="14166" formatCode="General">
                  <c:v>2.8803800000000001E-3</c:v>
                </c:pt>
                <c:pt idx="14167" formatCode="General">
                  <c:v>2.90975E-3</c:v>
                </c:pt>
                <c:pt idx="14168" formatCode="General">
                  <c:v>2.9177700000000001E-3</c:v>
                </c:pt>
                <c:pt idx="14169" formatCode="General">
                  <c:v>2.9239999999999999E-3</c:v>
                </c:pt>
                <c:pt idx="14170" formatCode="General">
                  <c:v>2.93735E-3</c:v>
                </c:pt>
                <c:pt idx="14171" formatCode="General">
                  <c:v>2.9480399999999999E-3</c:v>
                </c:pt>
                <c:pt idx="14172" formatCode="General">
                  <c:v>2.9524899999999999E-3</c:v>
                </c:pt>
                <c:pt idx="14173" formatCode="General">
                  <c:v>2.9943299999999999E-3</c:v>
                </c:pt>
                <c:pt idx="14174" formatCode="General">
                  <c:v>2.9863200000000002E-3</c:v>
                </c:pt>
                <c:pt idx="14175" formatCode="General">
                  <c:v>2.98899E-3</c:v>
                </c:pt>
                <c:pt idx="14176" formatCode="General">
                  <c:v>2.9943299999999999E-3</c:v>
                </c:pt>
                <c:pt idx="14177" formatCode="General">
                  <c:v>3.0085699999999999E-3</c:v>
                </c:pt>
                <c:pt idx="14178" formatCode="General">
                  <c:v>3.01213E-3</c:v>
                </c:pt>
                <c:pt idx="14179" formatCode="General">
                  <c:v>3.03973E-3</c:v>
                </c:pt>
                <c:pt idx="14180" formatCode="General">
                  <c:v>3.04952E-3</c:v>
                </c:pt>
                <c:pt idx="14181" formatCode="General">
                  <c:v>3.04507E-3</c:v>
                </c:pt>
                <c:pt idx="14182" formatCode="General">
                  <c:v>3.05486E-3</c:v>
                </c:pt>
                <c:pt idx="14183" formatCode="General">
                  <c:v>3.0530800000000001E-3</c:v>
                </c:pt>
                <c:pt idx="14184" formatCode="General">
                  <c:v>3.0664400000000001E-3</c:v>
                </c:pt>
                <c:pt idx="14185" formatCode="General">
                  <c:v>3.0940400000000002E-3</c:v>
                </c:pt>
                <c:pt idx="14186" formatCode="General">
                  <c:v>3.1118399999999998E-3</c:v>
                </c:pt>
                <c:pt idx="14187" formatCode="General">
                  <c:v>3.1207399999999999E-3</c:v>
                </c:pt>
                <c:pt idx="14188" formatCode="General">
                  <c:v>3.1225200000000002E-3</c:v>
                </c:pt>
                <c:pt idx="14189" formatCode="General">
                  <c:v>3.1296499999999999E-3</c:v>
                </c:pt>
                <c:pt idx="14190" formatCode="General">
                  <c:v>3.1296499999999999E-3</c:v>
                </c:pt>
                <c:pt idx="14191" formatCode="General">
                  <c:v>3.1403300000000002E-3</c:v>
                </c:pt>
                <c:pt idx="14192" formatCode="General">
                  <c:v>3.16615E-3</c:v>
                </c:pt>
                <c:pt idx="14193" formatCode="General">
                  <c:v>3.1759399999999999E-3</c:v>
                </c:pt>
                <c:pt idx="14194" formatCode="General">
                  <c:v>3.1839500000000001E-3</c:v>
                </c:pt>
                <c:pt idx="14195" formatCode="General">
                  <c:v>3.1768299999999998E-3</c:v>
                </c:pt>
                <c:pt idx="14196" formatCode="General">
                  <c:v>3.1795E-3</c:v>
                </c:pt>
                <c:pt idx="14197" formatCode="General">
                  <c:v>3.1866199999999998E-3</c:v>
                </c:pt>
                <c:pt idx="14198" formatCode="General">
                  <c:v>3.2044299999999999E-3</c:v>
                </c:pt>
                <c:pt idx="14199" formatCode="General">
                  <c:v>3.2195599999999998E-3</c:v>
                </c:pt>
                <c:pt idx="14200" formatCode="General">
                  <c:v>3.2177799999999999E-3</c:v>
                </c:pt>
                <c:pt idx="14201" formatCode="General">
                  <c:v>3.2213400000000001E-3</c:v>
                </c:pt>
                <c:pt idx="14202" formatCode="General">
                  <c:v>3.23113E-3</c:v>
                </c:pt>
                <c:pt idx="14203" formatCode="General">
                  <c:v>3.2275699999999999E-3</c:v>
                </c:pt>
                <c:pt idx="14204" formatCode="General">
                  <c:v>3.2391500000000001E-3</c:v>
                </c:pt>
                <c:pt idx="14205" formatCode="General">
                  <c:v>3.24983E-3</c:v>
                </c:pt>
                <c:pt idx="14206" formatCode="General">
                  <c:v>3.27743E-3</c:v>
                </c:pt>
                <c:pt idx="14207" formatCode="General">
                  <c:v>3.2765400000000001E-3</c:v>
                </c:pt>
                <c:pt idx="14208" formatCode="General">
                  <c:v>3.2809900000000001E-3</c:v>
                </c:pt>
                <c:pt idx="14209" formatCode="General">
                  <c:v>3.2863300000000001E-3</c:v>
                </c:pt>
                <c:pt idx="14210" formatCode="General">
                  <c:v>3.2881099999999999E-3</c:v>
                </c:pt>
                <c:pt idx="14211" formatCode="General">
                  <c:v>3.3076899999999998E-3</c:v>
                </c:pt>
                <c:pt idx="14212" formatCode="General">
                  <c:v>3.3183800000000001E-3</c:v>
                </c:pt>
                <c:pt idx="14213" formatCode="General">
                  <c:v>3.3121499999999998E-3</c:v>
                </c:pt>
                <c:pt idx="14214" formatCode="General">
                  <c:v>3.3157099999999999E-3</c:v>
                </c:pt>
                <c:pt idx="14215" formatCode="General">
                  <c:v>3.33351E-3</c:v>
                </c:pt>
                <c:pt idx="14216" formatCode="General">
                  <c:v>3.32906E-3</c:v>
                </c:pt>
                <c:pt idx="14217" formatCode="General">
                  <c:v>3.3299499999999999E-3</c:v>
                </c:pt>
                <c:pt idx="14218" formatCode="General">
                  <c:v>3.3450799999999998E-3</c:v>
                </c:pt>
                <c:pt idx="14219" formatCode="General">
                  <c:v>3.3379600000000001E-3</c:v>
                </c:pt>
                <c:pt idx="14220" formatCode="General">
                  <c:v>3.3441899999999999E-3</c:v>
                </c:pt>
                <c:pt idx="14221" formatCode="General">
                  <c:v>3.3486499999999999E-3</c:v>
                </c:pt>
                <c:pt idx="14222" formatCode="General">
                  <c:v>3.3468600000000001E-3</c:v>
                </c:pt>
                <c:pt idx="14223" formatCode="General">
                  <c:v>3.3557700000000001E-3</c:v>
                </c:pt>
                <c:pt idx="14224" formatCode="General">
                  <c:v>3.3789100000000002E-3</c:v>
                </c:pt>
                <c:pt idx="14225" formatCode="General">
                  <c:v>3.3815799999999999E-3</c:v>
                </c:pt>
                <c:pt idx="14226" formatCode="General">
                  <c:v>3.3593300000000002E-3</c:v>
                </c:pt>
                <c:pt idx="14227" formatCode="General">
                  <c:v>3.3922700000000002E-3</c:v>
                </c:pt>
                <c:pt idx="14228" formatCode="General">
                  <c:v>3.3887100000000001E-3</c:v>
                </c:pt>
                <c:pt idx="14229" formatCode="General">
                  <c:v>3.3904899999999999E-3</c:v>
                </c:pt>
                <c:pt idx="14230" formatCode="General">
                  <c:v>3.40829E-3</c:v>
                </c:pt>
                <c:pt idx="14231" formatCode="General">
                  <c:v>3.4198599999999998E-3</c:v>
                </c:pt>
                <c:pt idx="14232" formatCode="General">
                  <c:v>3.4074000000000001E-3</c:v>
                </c:pt>
                <c:pt idx="14233" formatCode="General">
                  <c:v>3.4154099999999998E-3</c:v>
                </c:pt>
                <c:pt idx="14234" formatCode="General">
                  <c:v>3.4261000000000001E-3</c:v>
                </c:pt>
                <c:pt idx="14235" formatCode="General">
                  <c:v>3.41808E-3</c:v>
                </c:pt>
                <c:pt idx="14236" formatCode="General">
                  <c:v>3.43144E-3</c:v>
                </c:pt>
                <c:pt idx="14237" formatCode="General">
                  <c:v>3.4634900000000001E-3</c:v>
                </c:pt>
                <c:pt idx="14238" formatCode="General">
                  <c:v>3.4296600000000002E-3</c:v>
                </c:pt>
                <c:pt idx="14239" formatCode="General">
                  <c:v>3.4332199999999998E-3</c:v>
                </c:pt>
                <c:pt idx="14240" formatCode="General">
                  <c:v>3.4341100000000002E-3</c:v>
                </c:pt>
                <c:pt idx="14241" formatCode="General">
                  <c:v>3.42699E-3</c:v>
                </c:pt>
                <c:pt idx="14242" formatCode="General">
                  <c:v>3.44123E-3</c:v>
                </c:pt>
                <c:pt idx="14243" formatCode="General">
                  <c:v>3.45547E-3</c:v>
                </c:pt>
                <c:pt idx="14244" formatCode="General">
                  <c:v>3.4519099999999999E-3</c:v>
                </c:pt>
                <c:pt idx="14245" formatCode="General">
                  <c:v>3.45013E-3</c:v>
                </c:pt>
                <c:pt idx="14246" formatCode="General">
                  <c:v>3.4483500000000002E-3</c:v>
                </c:pt>
                <c:pt idx="14247" formatCode="General">
                  <c:v>3.4341100000000002E-3</c:v>
                </c:pt>
                <c:pt idx="14248" formatCode="General">
                  <c:v>3.4447900000000001E-3</c:v>
                </c:pt>
                <c:pt idx="14249" formatCode="General">
                  <c:v>3.47862E-3</c:v>
                </c:pt>
                <c:pt idx="14250" formatCode="General">
                  <c:v>3.47862E-3</c:v>
                </c:pt>
                <c:pt idx="14251" formatCode="General">
                  <c:v>3.4634900000000001E-3</c:v>
                </c:pt>
                <c:pt idx="14252" formatCode="General">
                  <c:v>3.4706099999999998E-3</c:v>
                </c:pt>
                <c:pt idx="14253" formatCode="General">
                  <c:v>3.4750599999999999E-3</c:v>
                </c:pt>
                <c:pt idx="14254" formatCode="General">
                  <c:v>3.4634900000000001E-3</c:v>
                </c:pt>
                <c:pt idx="14255" formatCode="General">
                  <c:v>3.4803999999999998E-3</c:v>
                </c:pt>
                <c:pt idx="14256" formatCode="General">
                  <c:v>3.4946500000000002E-3</c:v>
                </c:pt>
                <c:pt idx="14257" formatCode="General">
                  <c:v>3.4821800000000001E-3</c:v>
                </c:pt>
                <c:pt idx="14258" formatCode="General">
                  <c:v>3.4946500000000002E-3</c:v>
                </c:pt>
                <c:pt idx="14259" formatCode="General">
                  <c:v>3.4795099999999999E-3</c:v>
                </c:pt>
                <c:pt idx="14260" formatCode="General">
                  <c:v>3.4670500000000002E-3</c:v>
                </c:pt>
                <c:pt idx="14261" formatCode="General">
                  <c:v>3.4715000000000002E-3</c:v>
                </c:pt>
                <c:pt idx="14262" formatCode="General">
                  <c:v>3.4901899999999998E-3</c:v>
                </c:pt>
                <c:pt idx="14263" formatCode="General">
                  <c:v>3.4839599999999999E-3</c:v>
                </c:pt>
                <c:pt idx="14264" formatCode="General">
                  <c:v>3.4670500000000002E-3</c:v>
                </c:pt>
                <c:pt idx="14265" formatCode="General">
                  <c:v>3.4679400000000001E-3</c:v>
                </c:pt>
                <c:pt idx="14266" formatCode="General">
                  <c:v>3.4670500000000002E-3</c:v>
                </c:pt>
                <c:pt idx="14267" formatCode="General">
                  <c:v>3.46438E-3</c:v>
                </c:pt>
                <c:pt idx="14268" formatCode="General">
                  <c:v>3.4777300000000001E-3</c:v>
                </c:pt>
                <c:pt idx="14269" formatCode="General">
                  <c:v>3.4768400000000001E-3</c:v>
                </c:pt>
                <c:pt idx="14270" formatCode="General">
                  <c:v>3.47862E-3</c:v>
                </c:pt>
                <c:pt idx="14271" formatCode="General">
                  <c:v>3.46438E-3</c:v>
                </c:pt>
                <c:pt idx="14272" formatCode="General">
                  <c:v>3.4697199999999999E-3</c:v>
                </c:pt>
                <c:pt idx="14273" formatCode="General">
                  <c:v>3.46438E-3</c:v>
                </c:pt>
                <c:pt idx="14274" formatCode="General">
                  <c:v>3.4679400000000001E-3</c:v>
                </c:pt>
                <c:pt idx="14275" formatCode="General">
                  <c:v>3.47862E-3</c:v>
                </c:pt>
                <c:pt idx="14276" formatCode="General">
                  <c:v>3.4741699999999999E-3</c:v>
                </c:pt>
                <c:pt idx="14277" formatCode="General">
                  <c:v>3.4634900000000001E-3</c:v>
                </c:pt>
                <c:pt idx="14278" formatCode="General">
                  <c:v>3.4608199999999999E-3</c:v>
                </c:pt>
                <c:pt idx="14279" formatCode="General">
                  <c:v>3.4626000000000001E-3</c:v>
                </c:pt>
                <c:pt idx="14280" formatCode="General">
                  <c:v>3.4581500000000001E-3</c:v>
                </c:pt>
                <c:pt idx="14281" formatCode="General">
                  <c:v>3.45102E-3</c:v>
                </c:pt>
                <c:pt idx="14282" formatCode="General">
                  <c:v>3.4439000000000002E-3</c:v>
                </c:pt>
                <c:pt idx="14283" formatCode="General">
                  <c:v>3.4278799999999999E-3</c:v>
                </c:pt>
                <c:pt idx="14284" formatCode="General">
                  <c:v>3.42254E-3</c:v>
                </c:pt>
                <c:pt idx="14285" formatCode="General">
                  <c:v>3.4198599999999998E-3</c:v>
                </c:pt>
                <c:pt idx="14286" formatCode="General">
                  <c:v>3.40384E-3</c:v>
                </c:pt>
                <c:pt idx="14287" formatCode="General">
                  <c:v>3.4091799999999999E-3</c:v>
                </c:pt>
                <c:pt idx="14288" formatCode="General">
                  <c:v>3.41363E-3</c:v>
                </c:pt>
                <c:pt idx="14289" formatCode="General">
                  <c:v>3.3958299999999999E-3</c:v>
                </c:pt>
                <c:pt idx="14290" formatCode="General">
                  <c:v>3.3717899999999999E-3</c:v>
                </c:pt>
                <c:pt idx="14291" formatCode="General">
                  <c:v>3.3958299999999999E-3</c:v>
                </c:pt>
                <c:pt idx="14292" formatCode="General">
                  <c:v>3.3798000000000001E-3</c:v>
                </c:pt>
                <c:pt idx="14293" formatCode="General">
                  <c:v>3.3771299999999999E-3</c:v>
                </c:pt>
                <c:pt idx="14294" formatCode="General">
                  <c:v>3.3824699999999998E-3</c:v>
                </c:pt>
                <c:pt idx="14295" formatCode="General">
                  <c:v>3.3709E-3</c:v>
                </c:pt>
                <c:pt idx="14296" formatCode="General">
                  <c:v>3.35221E-3</c:v>
                </c:pt>
                <c:pt idx="14297" formatCode="General">
                  <c:v>3.3486499999999999E-3</c:v>
                </c:pt>
                <c:pt idx="14298" formatCode="General">
                  <c:v>3.3406299999999998E-3</c:v>
                </c:pt>
                <c:pt idx="14299" formatCode="General">
                  <c:v>3.3237200000000001E-3</c:v>
                </c:pt>
                <c:pt idx="14300" formatCode="General">
                  <c:v>3.3281700000000001E-3</c:v>
                </c:pt>
                <c:pt idx="14301" formatCode="General">
                  <c:v>3.3406299999999998E-3</c:v>
                </c:pt>
                <c:pt idx="14302" formatCode="General">
                  <c:v>3.2863300000000001E-3</c:v>
                </c:pt>
                <c:pt idx="14303" formatCode="General">
                  <c:v>3.2756500000000002E-3</c:v>
                </c:pt>
                <c:pt idx="14304" formatCode="General">
                  <c:v>3.27297E-3</c:v>
                </c:pt>
                <c:pt idx="14305" formatCode="General">
                  <c:v>3.24983E-3</c:v>
                </c:pt>
                <c:pt idx="14306" formatCode="General">
                  <c:v>3.24538E-3</c:v>
                </c:pt>
                <c:pt idx="14307" formatCode="General">
                  <c:v>3.2471599999999998E-3</c:v>
                </c:pt>
                <c:pt idx="14308" formatCode="General">
                  <c:v>3.2249000000000002E-3</c:v>
                </c:pt>
                <c:pt idx="14309" formatCode="General">
                  <c:v>3.2088799999999999E-3</c:v>
                </c:pt>
                <c:pt idx="14310" formatCode="General">
                  <c:v>3.1999699999999999E-3</c:v>
                </c:pt>
                <c:pt idx="14311" formatCode="General">
                  <c:v>3.1670399999999999E-3</c:v>
                </c:pt>
                <c:pt idx="14312" formatCode="General">
                  <c:v>3.1625799999999999E-3</c:v>
                </c:pt>
                <c:pt idx="14313" formatCode="General">
                  <c:v>3.1777200000000002E-3</c:v>
                </c:pt>
                <c:pt idx="14314" formatCode="General">
                  <c:v>3.1643600000000002E-3</c:v>
                </c:pt>
                <c:pt idx="14315" formatCode="General">
                  <c:v>3.1349899999999998E-3</c:v>
                </c:pt>
                <c:pt idx="14316" formatCode="General">
                  <c:v>3.1234100000000001E-3</c:v>
                </c:pt>
                <c:pt idx="14317" formatCode="General">
                  <c:v>3.1136200000000001E-3</c:v>
                </c:pt>
                <c:pt idx="14318" formatCode="General">
                  <c:v>3.08691E-3</c:v>
                </c:pt>
                <c:pt idx="14319" formatCode="General">
                  <c:v>3.0788999999999999E-3</c:v>
                </c:pt>
                <c:pt idx="14320" formatCode="General">
                  <c:v>3.0762300000000001E-3</c:v>
                </c:pt>
                <c:pt idx="14321" formatCode="General">
                  <c:v>3.0477400000000002E-3</c:v>
                </c:pt>
                <c:pt idx="14322" formatCode="General">
                  <c:v>3.04507E-3</c:v>
                </c:pt>
                <c:pt idx="14323" formatCode="General">
                  <c:v>3.0112400000000001E-3</c:v>
                </c:pt>
                <c:pt idx="14324" formatCode="General">
                  <c:v>2.9854299999999999E-3</c:v>
                </c:pt>
                <c:pt idx="14325" formatCode="General">
                  <c:v>2.9631700000000002E-3</c:v>
                </c:pt>
                <c:pt idx="14326" formatCode="General">
                  <c:v>2.9694000000000001E-3</c:v>
                </c:pt>
                <c:pt idx="14327" formatCode="General">
                  <c:v>2.9489300000000002E-3</c:v>
                </c:pt>
                <c:pt idx="14328" formatCode="General">
                  <c:v>2.9204399999999998E-3</c:v>
                </c:pt>
                <c:pt idx="14329" formatCode="General">
                  <c:v>2.9061899999999999E-3</c:v>
                </c:pt>
                <c:pt idx="14330" formatCode="General">
                  <c:v>2.8839400000000002E-3</c:v>
                </c:pt>
                <c:pt idx="14331" formatCode="General">
                  <c:v>2.8590099999999999E-3</c:v>
                </c:pt>
                <c:pt idx="14332" formatCode="General">
                  <c:v>2.8465500000000002E-3</c:v>
                </c:pt>
                <c:pt idx="14333" formatCode="General">
                  <c:v>2.8340800000000001E-3</c:v>
                </c:pt>
                <c:pt idx="14334" formatCode="General">
                  <c:v>2.8287400000000002E-3</c:v>
                </c:pt>
                <c:pt idx="14335" formatCode="General">
                  <c:v>2.8029299999999999E-3</c:v>
                </c:pt>
                <c:pt idx="14336" formatCode="General">
                  <c:v>2.7869000000000001E-3</c:v>
                </c:pt>
                <c:pt idx="14337" formatCode="General">
                  <c:v>2.7673200000000002E-3</c:v>
                </c:pt>
                <c:pt idx="14338" formatCode="General">
                  <c:v>2.7415E-3</c:v>
                </c:pt>
                <c:pt idx="14339" formatCode="General">
                  <c:v>2.73705E-3</c:v>
                </c:pt>
                <c:pt idx="14340" formatCode="General">
                  <c:v>2.7210200000000002E-3</c:v>
                </c:pt>
                <c:pt idx="14341" formatCode="General">
                  <c:v>2.6889700000000002E-3</c:v>
                </c:pt>
                <c:pt idx="14342" formatCode="General">
                  <c:v>2.6747300000000002E-3</c:v>
                </c:pt>
                <c:pt idx="14343" formatCode="General">
                  <c:v>2.6649400000000002E-3</c:v>
                </c:pt>
                <c:pt idx="14344" formatCode="General">
                  <c:v>2.6355599999999999E-3</c:v>
                </c:pt>
                <c:pt idx="14345" formatCode="General">
                  <c:v>2.6141900000000002E-3</c:v>
                </c:pt>
                <c:pt idx="14346" formatCode="General">
                  <c:v>2.6044000000000002E-3</c:v>
                </c:pt>
                <c:pt idx="14347" formatCode="General">
                  <c:v>2.5723500000000002E-3</c:v>
                </c:pt>
                <c:pt idx="14348" formatCode="General">
                  <c:v>2.54653E-3</c:v>
                </c:pt>
                <c:pt idx="14349" formatCode="General">
                  <c:v>2.5278399999999999E-3</c:v>
                </c:pt>
                <c:pt idx="14350" formatCode="General">
                  <c:v>2.5073600000000001E-3</c:v>
                </c:pt>
                <c:pt idx="14351" formatCode="General">
                  <c:v>2.4868899999999998E-3</c:v>
                </c:pt>
                <c:pt idx="14352" formatCode="General">
                  <c:v>2.4833300000000002E-3</c:v>
                </c:pt>
                <c:pt idx="14353" formatCode="General">
                  <c:v>2.4610700000000001E-3</c:v>
                </c:pt>
                <c:pt idx="14354" formatCode="General">
                  <c:v>2.41033E-3</c:v>
                </c:pt>
                <c:pt idx="14355" formatCode="General">
                  <c:v>2.4218999999999998E-3</c:v>
                </c:pt>
                <c:pt idx="14356" formatCode="General">
                  <c:v>2.4005300000000001E-3</c:v>
                </c:pt>
                <c:pt idx="14357" formatCode="General">
                  <c:v>2.37294E-3</c:v>
                </c:pt>
                <c:pt idx="14358" formatCode="General">
                  <c:v>2.3693799999999999E-3</c:v>
                </c:pt>
                <c:pt idx="14359" formatCode="General">
                  <c:v>2.3560199999999999E-3</c:v>
                </c:pt>
                <c:pt idx="14360" formatCode="General">
                  <c:v>2.3195199999999998E-3</c:v>
                </c:pt>
                <c:pt idx="14361" formatCode="General">
                  <c:v>2.2999399999999999E-3</c:v>
                </c:pt>
                <c:pt idx="14362" formatCode="General">
                  <c:v>2.2839100000000001E-3</c:v>
                </c:pt>
                <c:pt idx="14363" formatCode="General">
                  <c:v>2.2572E-3</c:v>
                </c:pt>
                <c:pt idx="14364" formatCode="General">
                  <c:v>2.24296E-3</c:v>
                </c:pt>
                <c:pt idx="14365" formatCode="General">
                  <c:v>2.2491899999999999E-3</c:v>
                </c:pt>
                <c:pt idx="14366" formatCode="General">
                  <c:v>2.20112E-3</c:v>
                </c:pt>
                <c:pt idx="14367" formatCode="General">
                  <c:v>2.1672900000000001E-3</c:v>
                </c:pt>
                <c:pt idx="14368" formatCode="General">
                  <c:v>2.1477000000000002E-3</c:v>
                </c:pt>
                <c:pt idx="14369" formatCode="General">
                  <c:v>2.1290100000000002E-3</c:v>
                </c:pt>
                <c:pt idx="14370" formatCode="General">
                  <c:v>2.1005199999999998E-3</c:v>
                </c:pt>
                <c:pt idx="14371" formatCode="General">
                  <c:v>2.10319E-3</c:v>
                </c:pt>
                <c:pt idx="14372" formatCode="General">
                  <c:v>2.0836100000000001E-3</c:v>
                </c:pt>
                <c:pt idx="14373" formatCode="General">
                  <c:v>2.0497800000000002E-3</c:v>
                </c:pt>
                <c:pt idx="14374" formatCode="General">
                  <c:v>2.0319700000000001E-3</c:v>
                </c:pt>
                <c:pt idx="14375" formatCode="General">
                  <c:v>1.9945800000000001E-3</c:v>
                </c:pt>
                <c:pt idx="14376" formatCode="General">
                  <c:v>1.9883499999999998E-3</c:v>
                </c:pt>
                <c:pt idx="14377" formatCode="General">
                  <c:v>1.9776699999999999E-3</c:v>
                </c:pt>
                <c:pt idx="14378" formatCode="General">
                  <c:v>1.9660900000000002E-3</c:v>
                </c:pt>
                <c:pt idx="14379" formatCode="General">
                  <c:v>1.9384999999999999E-3</c:v>
                </c:pt>
                <c:pt idx="14380" formatCode="General">
                  <c:v>1.91001E-3</c:v>
                </c:pt>
                <c:pt idx="14381" formatCode="General">
                  <c:v>1.8930900000000001E-3</c:v>
                </c:pt>
                <c:pt idx="14382" formatCode="General">
                  <c:v>1.8717300000000001E-3</c:v>
                </c:pt>
                <c:pt idx="14383" formatCode="General">
                  <c:v>1.84235E-3</c:v>
                </c:pt>
                <c:pt idx="14384" formatCode="General">
                  <c:v>1.8379E-3</c:v>
                </c:pt>
                <c:pt idx="14385" formatCode="General">
                  <c:v>1.82098E-3</c:v>
                </c:pt>
                <c:pt idx="14386" formatCode="General">
                  <c:v>1.8111900000000001E-3</c:v>
                </c:pt>
                <c:pt idx="14387" formatCode="General">
                  <c:v>1.7684599999999999E-3</c:v>
                </c:pt>
                <c:pt idx="14388" formatCode="General">
                  <c:v>1.74709E-3</c:v>
                </c:pt>
                <c:pt idx="14389" formatCode="General">
                  <c:v>1.7221700000000001E-3</c:v>
                </c:pt>
                <c:pt idx="14390" formatCode="General">
                  <c:v>1.7088100000000001E-3</c:v>
                </c:pt>
                <c:pt idx="14391" formatCode="General">
                  <c:v>1.7016900000000001E-3</c:v>
                </c:pt>
                <c:pt idx="14392" formatCode="General">
                  <c:v>1.6803300000000001E-3</c:v>
                </c:pt>
                <c:pt idx="14393" formatCode="General">
                  <c:v>1.6473900000000001E-3</c:v>
                </c:pt>
                <c:pt idx="14394" formatCode="General">
                  <c:v>1.62958E-3</c:v>
                </c:pt>
                <c:pt idx="14395" formatCode="General">
                  <c:v>1.60911E-3</c:v>
                </c:pt>
                <c:pt idx="14396" formatCode="General">
                  <c:v>1.57617E-3</c:v>
                </c:pt>
                <c:pt idx="14397" formatCode="General">
                  <c:v>1.5743899999999999E-3</c:v>
                </c:pt>
                <c:pt idx="14398" formatCode="General">
                  <c:v>1.58329E-3</c:v>
                </c:pt>
                <c:pt idx="14399" formatCode="General">
                  <c:v>1.5494599999999999E-3</c:v>
                </c:pt>
                <c:pt idx="14400" formatCode="General">
                  <c:v>1.5263099999999999E-3</c:v>
                </c:pt>
                <c:pt idx="14401" formatCode="General">
                  <c:v>1.5093999999999999E-3</c:v>
                </c:pt>
                <c:pt idx="14402" formatCode="General">
                  <c:v>1.4871400000000001E-3</c:v>
                </c:pt>
                <c:pt idx="14403" formatCode="General">
                  <c:v>1.464E-3</c:v>
                </c:pt>
                <c:pt idx="14404" formatCode="General">
                  <c:v>1.4657800000000001E-3</c:v>
                </c:pt>
                <c:pt idx="14405" formatCode="General">
                  <c:v>1.44352E-3</c:v>
                </c:pt>
                <c:pt idx="14406" formatCode="General">
                  <c:v>1.41058E-3</c:v>
                </c:pt>
                <c:pt idx="14407" formatCode="General">
                  <c:v>1.41058E-3</c:v>
                </c:pt>
                <c:pt idx="14408" formatCode="General">
                  <c:v>1.3901E-3</c:v>
                </c:pt>
                <c:pt idx="14409" formatCode="General">
                  <c:v>1.34381E-3</c:v>
                </c:pt>
                <c:pt idx="14410" formatCode="General">
                  <c:v>1.3500400000000001E-3</c:v>
                </c:pt>
                <c:pt idx="14411" formatCode="General">
                  <c:v>1.33847E-3</c:v>
                </c:pt>
                <c:pt idx="14412" formatCode="General">
                  <c:v>1.3073099999999999E-3</c:v>
                </c:pt>
                <c:pt idx="14413" formatCode="General">
                  <c:v>1.28773E-3</c:v>
                </c:pt>
                <c:pt idx="14414" formatCode="General">
                  <c:v>1.27615E-3</c:v>
                </c:pt>
                <c:pt idx="14415" formatCode="General">
                  <c:v>1.2530099999999999E-3</c:v>
                </c:pt>
                <c:pt idx="14416" formatCode="General">
                  <c:v>1.23164E-3</c:v>
                </c:pt>
                <c:pt idx="14417" formatCode="General">
                  <c:v>1.2263E-3</c:v>
                </c:pt>
                <c:pt idx="14418" formatCode="General">
                  <c:v>1.1924699999999999E-3</c:v>
                </c:pt>
                <c:pt idx="14419" formatCode="General">
                  <c:v>1.19158E-3</c:v>
                </c:pt>
                <c:pt idx="14420" formatCode="General">
                  <c:v>1.1746700000000001E-3</c:v>
                </c:pt>
                <c:pt idx="14421" formatCode="General">
                  <c:v>1.1586400000000001E-3</c:v>
                </c:pt>
                <c:pt idx="14422" formatCode="General">
                  <c:v>1.1328200000000001E-3</c:v>
                </c:pt>
                <c:pt idx="14423" formatCode="General">
                  <c:v>1.1390599999999999E-3</c:v>
                </c:pt>
                <c:pt idx="14424" formatCode="General">
                  <c:v>1.11947E-3</c:v>
                </c:pt>
                <c:pt idx="14425" formatCode="General">
                  <c:v>1.08653E-3</c:v>
                </c:pt>
                <c:pt idx="14426" formatCode="General">
                  <c:v>1.07229E-3</c:v>
                </c:pt>
                <c:pt idx="14427" formatCode="General">
                  <c:v>1.0580399999999999E-3</c:v>
                </c:pt>
                <c:pt idx="14428" formatCode="General">
                  <c:v>1.04736E-3</c:v>
                </c:pt>
                <c:pt idx="14429" formatCode="General">
                  <c:v>1.0313399999999999E-3</c:v>
                </c:pt>
                <c:pt idx="14430" formatCode="General">
                  <c:v>1.0064099999999999E-3</c:v>
                </c:pt>
                <c:pt idx="14431" formatCode="General">
                  <c:v>9.9839599999999992E-4</c:v>
                </c:pt>
                <c:pt idx="14432" formatCode="General">
                  <c:v>9.6990800000000001E-4</c:v>
                </c:pt>
                <c:pt idx="14433" formatCode="General">
                  <c:v>9.5833500000000005E-4</c:v>
                </c:pt>
                <c:pt idx="14434" formatCode="General">
                  <c:v>9.4052999999999997E-4</c:v>
                </c:pt>
                <c:pt idx="14435" formatCode="General">
                  <c:v>9.1115200000000003E-4</c:v>
                </c:pt>
                <c:pt idx="14436" formatCode="General">
                  <c:v>9.0937099999999996E-4</c:v>
                </c:pt>
                <c:pt idx="14437" formatCode="General">
                  <c:v>8.9868800000000003E-4</c:v>
                </c:pt>
                <c:pt idx="14438" formatCode="General">
                  <c:v>8.6664000000000001E-4</c:v>
                </c:pt>
                <c:pt idx="14439" formatCode="General">
                  <c:v>8.3459099999999998E-4</c:v>
                </c:pt>
                <c:pt idx="14440" formatCode="General">
                  <c:v>8.4171300000000001E-4</c:v>
                </c:pt>
                <c:pt idx="14441" formatCode="General">
                  <c:v>8.2568799999999999E-4</c:v>
                </c:pt>
                <c:pt idx="14442" formatCode="General">
                  <c:v>7.9719999999999997E-4</c:v>
                </c:pt>
                <c:pt idx="14443" formatCode="General">
                  <c:v>7.9185900000000001E-4</c:v>
                </c:pt>
                <c:pt idx="14444" formatCode="General">
                  <c:v>7.8473699999999998E-4</c:v>
                </c:pt>
                <c:pt idx="14445" formatCode="General">
                  <c:v>7.5980999999999998E-4</c:v>
                </c:pt>
                <c:pt idx="14446" formatCode="General">
                  <c:v>7.4022400000000005E-4</c:v>
                </c:pt>
                <c:pt idx="14447" formatCode="General">
                  <c:v>7.2241899999999997E-4</c:v>
                </c:pt>
                <c:pt idx="14448" formatCode="General">
                  <c:v>6.9927300000000004E-4</c:v>
                </c:pt>
                <c:pt idx="14449" formatCode="General">
                  <c:v>6.9927300000000004E-4</c:v>
                </c:pt>
                <c:pt idx="14450" formatCode="General">
                  <c:v>7.10846E-4</c:v>
                </c:pt>
                <c:pt idx="14451" formatCode="General">
                  <c:v>6.5298000000000005E-4</c:v>
                </c:pt>
                <c:pt idx="14452" formatCode="General">
                  <c:v>6.2983400000000001E-4</c:v>
                </c:pt>
                <c:pt idx="14453" formatCode="General">
                  <c:v>6.1915099999999997E-4</c:v>
                </c:pt>
                <c:pt idx="14454" formatCode="General">
                  <c:v>6.0045599999999997E-4</c:v>
                </c:pt>
                <c:pt idx="14455" formatCode="General">
                  <c:v>5.7374800000000001E-4</c:v>
                </c:pt>
                <c:pt idx="14456" formatCode="General">
                  <c:v>5.7463800000000004E-4</c:v>
                </c:pt>
                <c:pt idx="14457" formatCode="General">
                  <c:v>5.5861400000000003E-4</c:v>
                </c:pt>
                <c:pt idx="14458" formatCode="General">
                  <c:v>5.3190599999999996E-4</c:v>
                </c:pt>
                <c:pt idx="14459" formatCode="General">
                  <c:v>5.1054099999999999E-4</c:v>
                </c:pt>
                <c:pt idx="14460" formatCode="General">
                  <c:v>4.82943E-4</c:v>
                </c:pt>
                <c:pt idx="14461" formatCode="General">
                  <c:v>4.59796E-4</c:v>
                </c:pt>
                <c:pt idx="14462" formatCode="General">
                  <c:v>4.64248E-4</c:v>
                </c:pt>
                <c:pt idx="14463" formatCode="General">
                  <c:v>4.59796E-4</c:v>
                </c:pt>
                <c:pt idx="14464" formatCode="General">
                  <c:v>4.3130799999999998E-4</c:v>
                </c:pt>
                <c:pt idx="14465" formatCode="General">
                  <c:v>3.9926000000000002E-4</c:v>
                </c:pt>
                <c:pt idx="14466" formatCode="General">
                  <c:v>3.8679600000000001E-4</c:v>
                </c:pt>
                <c:pt idx="14467" formatCode="General">
                  <c:v>3.6632E-4</c:v>
                </c:pt>
                <c:pt idx="14468" formatCode="General">
                  <c:v>3.3694200000000001E-4</c:v>
                </c:pt>
                <c:pt idx="14469" formatCode="General">
                  <c:v>3.3071000000000001E-4</c:v>
                </c:pt>
                <c:pt idx="14470" formatCode="General">
                  <c:v>3.2269800000000001E-4</c:v>
                </c:pt>
                <c:pt idx="14471" formatCode="General">
                  <c:v>3.0578400000000003E-4</c:v>
                </c:pt>
                <c:pt idx="14472" formatCode="General">
                  <c:v>2.7017399999999998E-4</c:v>
                </c:pt>
                <c:pt idx="14473" formatCode="General">
                  <c:v>2.31893E-4</c:v>
                </c:pt>
                <c:pt idx="14474" formatCode="General">
                  <c:v>2.13198E-4</c:v>
                </c:pt>
                <c:pt idx="14475" formatCode="General">
                  <c:v>1.97173E-4</c:v>
                </c:pt>
                <c:pt idx="14476" formatCode="General">
                  <c:v>1.90051E-4</c:v>
                </c:pt>
                <c:pt idx="14477" formatCode="General">
                  <c:v>1.6067300000000001E-4</c:v>
                </c:pt>
                <c:pt idx="14478" formatCode="General">
                  <c:v>1.2773400000000001E-4</c:v>
                </c:pt>
                <c:pt idx="14479" formatCode="General">
                  <c:v>1.1171E-4</c:v>
                </c:pt>
                <c:pt idx="14480">
                  <c:v>9.4794800000000003E-5</c:v>
                </c:pt>
                <c:pt idx="14481">
                  <c:v>5.29531E-5</c:v>
                </c:pt>
                <c:pt idx="14482">
                  <c:v>2.0904199999999999E-5</c:v>
                </c:pt>
                <c:pt idx="14483">
                  <c:v>3.9599399999999999E-5</c:v>
                </c:pt>
                <c:pt idx="14484">
                  <c:v>4.8797400000000003E-6</c:v>
                </c:pt>
                <c:pt idx="14485">
                  <c:v>-2.62789E-5</c:v>
                </c:pt>
                <c:pt idx="14486">
                  <c:v>-4.9425400000000003E-5</c:v>
                </c:pt>
                <c:pt idx="14487">
                  <c:v>-6.90109E-5</c:v>
                </c:pt>
                <c:pt idx="14488" formatCode="General">
                  <c:v>-1.0195E-4</c:v>
                </c:pt>
                <c:pt idx="14489" formatCode="General">
                  <c:v>-1.09072E-4</c:v>
                </c:pt>
                <c:pt idx="14490" formatCode="General">
                  <c:v>-1.29548E-4</c:v>
                </c:pt>
                <c:pt idx="14491" formatCode="General">
                  <c:v>-1.63377E-4</c:v>
                </c:pt>
                <c:pt idx="14492" formatCode="General">
                  <c:v>-1.8385299999999999E-4</c:v>
                </c:pt>
                <c:pt idx="14493" formatCode="General">
                  <c:v>-1.9275499999999999E-4</c:v>
                </c:pt>
                <c:pt idx="14494" formatCode="General">
                  <c:v>-2.5240199999999999E-4</c:v>
                </c:pt>
                <c:pt idx="14495" formatCode="General">
                  <c:v>-2.7999999999999998E-4</c:v>
                </c:pt>
                <c:pt idx="14496" formatCode="General">
                  <c:v>-2.8445100000000002E-4</c:v>
                </c:pt>
                <c:pt idx="14497" formatCode="General">
                  <c:v>-3.1026799999999999E-4</c:v>
                </c:pt>
                <c:pt idx="14498" formatCode="General">
                  <c:v>-3.49439E-4</c:v>
                </c:pt>
                <c:pt idx="14499" formatCode="General">
                  <c:v>-3.72586E-4</c:v>
                </c:pt>
                <c:pt idx="14500" formatCode="General">
                  <c:v>-3.9662200000000001E-4</c:v>
                </c:pt>
                <c:pt idx="14501" formatCode="General">
                  <c:v>-4.2867099999999999E-4</c:v>
                </c:pt>
                <c:pt idx="14502" formatCode="General">
                  <c:v>-4.4024400000000001E-4</c:v>
                </c:pt>
                <c:pt idx="14503" formatCode="General">
                  <c:v>-4.8030600000000001E-4</c:v>
                </c:pt>
                <c:pt idx="14504" formatCode="General">
                  <c:v>-5.0167199999999999E-4</c:v>
                </c:pt>
                <c:pt idx="14505" formatCode="General">
                  <c:v>-5.2214700000000004E-4</c:v>
                </c:pt>
                <c:pt idx="14506" formatCode="General">
                  <c:v>-5.4529399999999999E-4</c:v>
                </c:pt>
                <c:pt idx="14507" formatCode="General">
                  <c:v>-5.7734300000000002E-4</c:v>
                </c:pt>
                <c:pt idx="14508" formatCode="General">
                  <c:v>-6.0939200000000005E-4</c:v>
                </c:pt>
                <c:pt idx="14509" formatCode="General">
                  <c:v>-6.17404E-4</c:v>
                </c:pt>
                <c:pt idx="14510" formatCode="General">
                  <c:v>-6.36099E-4</c:v>
                </c:pt>
                <c:pt idx="14511" formatCode="General">
                  <c:v>-6.7526999999999995E-4</c:v>
                </c:pt>
                <c:pt idx="14512" formatCode="General">
                  <c:v>-7.0019699999999995E-4</c:v>
                </c:pt>
                <c:pt idx="14513" formatCode="General">
                  <c:v>-7.1355099999999999E-4</c:v>
                </c:pt>
                <c:pt idx="14514" formatCode="General">
                  <c:v>-7.2334400000000001E-4</c:v>
                </c:pt>
                <c:pt idx="14515" formatCode="General">
                  <c:v>-7.6340499999999999E-4</c:v>
                </c:pt>
                <c:pt idx="14516" formatCode="General">
                  <c:v>-7.8833199999999999E-4</c:v>
                </c:pt>
                <c:pt idx="14517" formatCode="General">
                  <c:v>-8.2572199999999998E-4</c:v>
                </c:pt>
                <c:pt idx="14518" formatCode="General">
                  <c:v>-8.5064899999999998E-4</c:v>
                </c:pt>
                <c:pt idx="14519" formatCode="General">
                  <c:v>-8.7646600000000001E-4</c:v>
                </c:pt>
                <c:pt idx="14520" formatCode="General">
                  <c:v>-9.0050299999999998E-4</c:v>
                </c:pt>
                <c:pt idx="14521" formatCode="General">
                  <c:v>-9.4056399999999996E-4</c:v>
                </c:pt>
                <c:pt idx="14522" formatCode="General">
                  <c:v>-9.5480800000000002E-4</c:v>
                </c:pt>
                <c:pt idx="14523" formatCode="General">
                  <c:v>-9.6549099999999996E-4</c:v>
                </c:pt>
                <c:pt idx="14524" formatCode="General">
                  <c:v>-1.01267E-3</c:v>
                </c:pt>
                <c:pt idx="14525" formatCode="General">
                  <c:v>-1.03849E-3</c:v>
                </c:pt>
                <c:pt idx="14526" formatCode="General">
                  <c:v>-1.0349300000000001E-3</c:v>
                </c:pt>
                <c:pt idx="14527" formatCode="General">
                  <c:v>-1.0669799999999999E-3</c:v>
                </c:pt>
                <c:pt idx="14528" formatCode="General">
                  <c:v>-1.10615E-3</c:v>
                </c:pt>
                <c:pt idx="14529" formatCode="General">
                  <c:v>-1.11327E-3</c:v>
                </c:pt>
                <c:pt idx="14530" formatCode="General">
                  <c:v>-1.1301900000000001E-3</c:v>
                </c:pt>
                <c:pt idx="14531" formatCode="General">
                  <c:v>-1.1649099999999999E-3</c:v>
                </c:pt>
                <c:pt idx="14532" formatCode="General">
                  <c:v>-1.1925E-3</c:v>
                </c:pt>
                <c:pt idx="14533" formatCode="General">
                  <c:v>-1.2120900000000001E-3</c:v>
                </c:pt>
                <c:pt idx="14534" formatCode="General">
                  <c:v>-1.24325E-3</c:v>
                </c:pt>
                <c:pt idx="14535" formatCode="General">
                  <c:v>-1.2557099999999999E-3</c:v>
                </c:pt>
                <c:pt idx="14536" formatCode="General">
                  <c:v>-1.2717399999999999E-3</c:v>
                </c:pt>
                <c:pt idx="14537" formatCode="General">
                  <c:v>-1.3117999999999999E-3</c:v>
                </c:pt>
                <c:pt idx="14538" formatCode="General">
                  <c:v>-1.34118E-3</c:v>
                </c:pt>
                <c:pt idx="14539" formatCode="General">
                  <c:v>-1.3589800000000001E-3</c:v>
                </c:pt>
                <c:pt idx="14540" formatCode="General">
                  <c:v>-1.3821300000000001E-3</c:v>
                </c:pt>
                <c:pt idx="14541" formatCode="General">
                  <c:v>-1.4141799999999999E-3</c:v>
                </c:pt>
                <c:pt idx="14542" formatCode="General">
                  <c:v>-1.42308E-3</c:v>
                </c:pt>
                <c:pt idx="14543" formatCode="General">
                  <c:v>-1.4391E-3</c:v>
                </c:pt>
                <c:pt idx="14544" formatCode="General">
                  <c:v>-1.47204E-3</c:v>
                </c:pt>
                <c:pt idx="14545" formatCode="General">
                  <c:v>-1.50231E-3</c:v>
                </c:pt>
                <c:pt idx="14546" formatCode="General">
                  <c:v>-1.5379199999999999E-3</c:v>
                </c:pt>
                <c:pt idx="14547" formatCode="General">
                  <c:v>-1.5334700000000001E-3</c:v>
                </c:pt>
                <c:pt idx="14548" formatCode="General">
                  <c:v>-1.5655199999999999E-3</c:v>
                </c:pt>
                <c:pt idx="14549" formatCode="General">
                  <c:v>-1.5735300000000001E-3</c:v>
                </c:pt>
                <c:pt idx="14550" formatCode="General">
                  <c:v>-1.5940100000000001E-3</c:v>
                </c:pt>
                <c:pt idx="14551" formatCode="General">
                  <c:v>-1.6225E-3</c:v>
                </c:pt>
                <c:pt idx="14552" formatCode="General">
                  <c:v>-1.6474199999999999E-3</c:v>
                </c:pt>
                <c:pt idx="14553" formatCode="General">
                  <c:v>-1.6607799999999999E-3</c:v>
                </c:pt>
                <c:pt idx="14554" formatCode="General">
                  <c:v>-1.6955E-3</c:v>
                </c:pt>
                <c:pt idx="14555" formatCode="General">
                  <c:v>-1.70885E-3</c:v>
                </c:pt>
                <c:pt idx="14556" formatCode="General">
                  <c:v>-1.70707E-3</c:v>
                </c:pt>
                <c:pt idx="14557" formatCode="General">
                  <c:v>-1.72398E-3</c:v>
                </c:pt>
                <c:pt idx="14558" formatCode="General">
                  <c:v>-1.7782900000000001E-3</c:v>
                </c:pt>
                <c:pt idx="14559" formatCode="General">
                  <c:v>-1.79609E-3</c:v>
                </c:pt>
                <c:pt idx="14560" formatCode="General">
                  <c:v>-1.8130100000000001E-3</c:v>
                </c:pt>
                <c:pt idx="14561" formatCode="General">
                  <c:v>-1.8415E-3</c:v>
                </c:pt>
                <c:pt idx="14562" formatCode="General">
                  <c:v>-1.8646400000000001E-3</c:v>
                </c:pt>
                <c:pt idx="14563" formatCode="General">
                  <c:v>-1.8646400000000001E-3</c:v>
                </c:pt>
                <c:pt idx="14564" formatCode="General">
                  <c:v>-1.89135E-3</c:v>
                </c:pt>
                <c:pt idx="14565" formatCode="General">
                  <c:v>-1.9180600000000001E-3</c:v>
                </c:pt>
                <c:pt idx="14566" formatCode="General">
                  <c:v>-1.9340799999999999E-3</c:v>
                </c:pt>
                <c:pt idx="14567" formatCode="General">
                  <c:v>-1.9688000000000002E-3</c:v>
                </c:pt>
                <c:pt idx="14568" formatCode="General">
                  <c:v>-1.9848299999999999E-3</c:v>
                </c:pt>
                <c:pt idx="14569" formatCode="General">
                  <c:v>-1.9786000000000001E-3</c:v>
                </c:pt>
                <c:pt idx="14570" formatCode="General">
                  <c:v>-1.9964000000000002E-3</c:v>
                </c:pt>
                <c:pt idx="14571" formatCode="General">
                  <c:v>-2.03112E-3</c:v>
                </c:pt>
                <c:pt idx="14572" formatCode="General">
                  <c:v>-2.0462499999999999E-3</c:v>
                </c:pt>
                <c:pt idx="14573" formatCode="General">
                  <c:v>-2.06317E-3</c:v>
                </c:pt>
                <c:pt idx="14574" formatCode="General">
                  <c:v>-2.08186E-3</c:v>
                </c:pt>
                <c:pt idx="14575" formatCode="General">
                  <c:v>-2.1112399999999999E-3</c:v>
                </c:pt>
                <c:pt idx="14576" formatCode="General">
                  <c:v>-2.1219300000000002E-3</c:v>
                </c:pt>
                <c:pt idx="14577" formatCode="General">
                  <c:v>-2.1254899999999998E-3</c:v>
                </c:pt>
                <c:pt idx="14578" formatCode="General">
                  <c:v>-2.1424E-3</c:v>
                </c:pt>
                <c:pt idx="14579" formatCode="General">
                  <c:v>-2.1806799999999999E-3</c:v>
                </c:pt>
                <c:pt idx="14580" formatCode="General">
                  <c:v>-2.2011600000000002E-3</c:v>
                </c:pt>
                <c:pt idx="14581" formatCode="General">
                  <c:v>-2.2234099999999999E-3</c:v>
                </c:pt>
                <c:pt idx="14582" formatCode="General">
                  <c:v>-2.2341000000000001E-3</c:v>
                </c:pt>
                <c:pt idx="14583" formatCode="General">
                  <c:v>-2.24478E-3</c:v>
                </c:pt>
                <c:pt idx="14584" formatCode="General">
                  <c:v>-2.27772E-3</c:v>
                </c:pt>
                <c:pt idx="14585" formatCode="General">
                  <c:v>-2.29641E-3</c:v>
                </c:pt>
                <c:pt idx="14586" formatCode="General">
                  <c:v>-2.3124399999999998E-3</c:v>
                </c:pt>
                <c:pt idx="14587" formatCode="General">
                  <c:v>-2.3275700000000002E-3</c:v>
                </c:pt>
                <c:pt idx="14588" formatCode="General">
                  <c:v>-2.3649600000000002E-3</c:v>
                </c:pt>
                <c:pt idx="14589" formatCode="General">
                  <c:v>-2.3863299999999999E-3</c:v>
                </c:pt>
                <c:pt idx="14590" formatCode="General">
                  <c:v>-2.3587299999999999E-3</c:v>
                </c:pt>
                <c:pt idx="14591" formatCode="General">
                  <c:v>-2.3818799999999998E-3</c:v>
                </c:pt>
                <c:pt idx="14592" formatCode="General">
                  <c:v>-2.4183799999999999E-3</c:v>
                </c:pt>
                <c:pt idx="14593" formatCode="General">
                  <c:v>-2.4335099999999998E-3</c:v>
                </c:pt>
                <c:pt idx="14594" formatCode="General">
                  <c:v>-2.4459799999999999E-3</c:v>
                </c:pt>
                <c:pt idx="14595" formatCode="General">
                  <c:v>-2.4717900000000002E-3</c:v>
                </c:pt>
                <c:pt idx="14596" formatCode="General">
                  <c:v>-2.4682300000000001E-3</c:v>
                </c:pt>
                <c:pt idx="14597" formatCode="General">
                  <c:v>-2.4664499999999998E-3</c:v>
                </c:pt>
                <c:pt idx="14598" formatCode="General">
                  <c:v>-2.4976099999999999E-3</c:v>
                </c:pt>
                <c:pt idx="14599" formatCode="General">
                  <c:v>-2.4949400000000002E-3</c:v>
                </c:pt>
                <c:pt idx="14600" formatCode="General">
                  <c:v>-2.51096E-3</c:v>
                </c:pt>
                <c:pt idx="14601" formatCode="General">
                  <c:v>-2.5483599999999999E-3</c:v>
                </c:pt>
                <c:pt idx="14602" formatCode="General">
                  <c:v>-2.5679399999999999E-3</c:v>
                </c:pt>
                <c:pt idx="14603" formatCode="General">
                  <c:v>-2.5608200000000001E-3</c:v>
                </c:pt>
                <c:pt idx="14604" formatCode="General">
                  <c:v>-2.5634899999999999E-3</c:v>
                </c:pt>
                <c:pt idx="14605" formatCode="General">
                  <c:v>-2.5964299999999998E-3</c:v>
                </c:pt>
                <c:pt idx="14606" formatCode="General">
                  <c:v>-2.6115600000000002E-3</c:v>
                </c:pt>
                <c:pt idx="14607" formatCode="General">
                  <c:v>-2.62225E-3</c:v>
                </c:pt>
                <c:pt idx="14608" formatCode="General">
                  <c:v>-2.6453900000000001E-3</c:v>
                </c:pt>
                <c:pt idx="14609" formatCode="General">
                  <c:v>-2.66409E-3</c:v>
                </c:pt>
                <c:pt idx="14610" formatCode="General">
                  <c:v>-2.6703199999999999E-3</c:v>
                </c:pt>
                <c:pt idx="14611" formatCode="General">
                  <c:v>-2.6712099999999998E-3</c:v>
                </c:pt>
                <c:pt idx="14612" formatCode="General">
                  <c:v>-2.6916900000000001E-3</c:v>
                </c:pt>
                <c:pt idx="14613" formatCode="General">
                  <c:v>-2.7094900000000002E-3</c:v>
                </c:pt>
                <c:pt idx="14614" formatCode="General">
                  <c:v>-2.7264099999999999E-3</c:v>
                </c:pt>
                <c:pt idx="14615" formatCode="General">
                  <c:v>-2.73887E-3</c:v>
                </c:pt>
                <c:pt idx="14616" formatCode="General">
                  <c:v>-2.7602299999999998E-3</c:v>
                </c:pt>
                <c:pt idx="14617" formatCode="General">
                  <c:v>-2.7495499999999999E-3</c:v>
                </c:pt>
                <c:pt idx="14618" formatCode="General">
                  <c:v>-2.7629099999999999E-3</c:v>
                </c:pt>
                <c:pt idx="14619" formatCode="General">
                  <c:v>-2.7896100000000001E-3</c:v>
                </c:pt>
                <c:pt idx="14620" formatCode="General">
                  <c:v>-2.7913899999999999E-3</c:v>
                </c:pt>
                <c:pt idx="14621" formatCode="General">
                  <c:v>-2.7851600000000001E-3</c:v>
                </c:pt>
                <c:pt idx="14622" formatCode="General">
                  <c:v>-2.8385799999999998E-3</c:v>
                </c:pt>
                <c:pt idx="14623" formatCode="General">
                  <c:v>-2.8305600000000002E-3</c:v>
                </c:pt>
                <c:pt idx="14624" formatCode="General">
                  <c:v>-2.8296699999999998E-3</c:v>
                </c:pt>
                <c:pt idx="14625" formatCode="General">
                  <c:v>-2.8572699999999999E-3</c:v>
                </c:pt>
                <c:pt idx="14626" formatCode="General">
                  <c:v>-2.8750799999999999E-3</c:v>
                </c:pt>
                <c:pt idx="14627" formatCode="General">
                  <c:v>-2.8848699999999999E-3</c:v>
                </c:pt>
                <c:pt idx="14628" formatCode="General">
                  <c:v>-2.8946599999999999E-3</c:v>
                </c:pt>
                <c:pt idx="14629" formatCode="General">
                  <c:v>-2.9178099999999998E-3</c:v>
                </c:pt>
                <c:pt idx="14630" formatCode="General">
                  <c:v>-2.92582E-3</c:v>
                </c:pt>
                <c:pt idx="14631" formatCode="General">
                  <c:v>-2.9364999999999999E-3</c:v>
                </c:pt>
                <c:pt idx="14632" formatCode="General">
                  <c:v>-2.9507499999999998E-3</c:v>
                </c:pt>
                <c:pt idx="14633" formatCode="General">
                  <c:v>-2.95787E-3</c:v>
                </c:pt>
                <c:pt idx="14634" formatCode="General">
                  <c:v>-2.9667700000000001E-3</c:v>
                </c:pt>
                <c:pt idx="14635" formatCode="General">
                  <c:v>-2.9854700000000001E-3</c:v>
                </c:pt>
                <c:pt idx="14636" formatCode="General">
                  <c:v>-2.9988200000000001E-3</c:v>
                </c:pt>
                <c:pt idx="14637" formatCode="General">
                  <c:v>-2.9364999999999999E-3</c:v>
                </c:pt>
                <c:pt idx="14638" formatCode="General">
                  <c:v>-2.9338300000000001E-3</c:v>
                </c:pt>
                <c:pt idx="14639" formatCode="General">
                  <c:v>-3.0166300000000002E-3</c:v>
                </c:pt>
                <c:pt idx="14640" formatCode="General">
                  <c:v>-3.0406600000000002E-3</c:v>
                </c:pt>
                <c:pt idx="14641" formatCode="General">
                  <c:v>-3.02375E-3</c:v>
                </c:pt>
                <c:pt idx="14642" formatCode="General">
                  <c:v>-3.0192999999999999E-3</c:v>
                </c:pt>
                <c:pt idx="14643" formatCode="General">
                  <c:v>-3.0620299999999999E-3</c:v>
                </c:pt>
                <c:pt idx="14644" formatCode="General">
                  <c:v>-3.0620299999999999E-3</c:v>
                </c:pt>
                <c:pt idx="14645" formatCode="General">
                  <c:v>-3.0620299999999999E-3</c:v>
                </c:pt>
                <c:pt idx="14646" formatCode="General">
                  <c:v>-3.0807199999999999E-3</c:v>
                </c:pt>
                <c:pt idx="14647" formatCode="General">
                  <c:v>-3.0914100000000002E-3</c:v>
                </c:pt>
                <c:pt idx="14648" formatCode="General">
                  <c:v>-3.09764E-3</c:v>
                </c:pt>
                <c:pt idx="14649" formatCode="General">
                  <c:v>-3.1154400000000001E-3</c:v>
                </c:pt>
                <c:pt idx="14650" formatCode="General">
                  <c:v>-3.1163300000000001E-3</c:v>
                </c:pt>
                <c:pt idx="14651" formatCode="General">
                  <c:v>-3.1145499999999998E-3</c:v>
                </c:pt>
                <c:pt idx="14652" formatCode="General">
                  <c:v>-3.1430400000000002E-3</c:v>
                </c:pt>
                <c:pt idx="14653" formatCode="General">
                  <c:v>-3.1564000000000002E-3</c:v>
                </c:pt>
                <c:pt idx="14654" formatCode="General">
                  <c:v>-3.1385900000000001E-3</c:v>
                </c:pt>
                <c:pt idx="14655" formatCode="General">
                  <c:v>-3.1474900000000002E-3</c:v>
                </c:pt>
                <c:pt idx="14656" formatCode="General">
                  <c:v>-3.1661900000000002E-3</c:v>
                </c:pt>
                <c:pt idx="14657" formatCode="General">
                  <c:v>-3.1795399999999998E-3</c:v>
                </c:pt>
                <c:pt idx="14658" formatCode="General">
                  <c:v>-3.1661900000000002E-3</c:v>
                </c:pt>
                <c:pt idx="14659" formatCode="General">
                  <c:v>-3.17776E-3</c:v>
                </c:pt>
                <c:pt idx="14660" formatCode="General">
                  <c:v>-3.1928999999999998E-3</c:v>
                </c:pt>
                <c:pt idx="14661" formatCode="General">
                  <c:v>-3.2035800000000001E-3</c:v>
                </c:pt>
                <c:pt idx="14662" formatCode="General">
                  <c:v>-3.2089200000000001E-3</c:v>
                </c:pt>
                <c:pt idx="14663" formatCode="General">
                  <c:v>-3.2106999999999999E-3</c:v>
                </c:pt>
                <c:pt idx="14664" formatCode="General">
                  <c:v>-3.2044700000000001E-3</c:v>
                </c:pt>
                <c:pt idx="14665" formatCode="General">
                  <c:v>-3.2249499999999999E-3</c:v>
                </c:pt>
                <c:pt idx="14666" formatCode="General">
                  <c:v>-3.2436399999999999E-3</c:v>
                </c:pt>
                <c:pt idx="14667" formatCode="General">
                  <c:v>-3.2498700000000002E-3</c:v>
                </c:pt>
                <c:pt idx="14668" formatCode="General">
                  <c:v>-3.2534299999999999E-3</c:v>
                </c:pt>
                <c:pt idx="14669" formatCode="General">
                  <c:v>-3.2587699999999998E-3</c:v>
                </c:pt>
                <c:pt idx="14670" formatCode="General">
                  <c:v>-3.2756899999999999E-3</c:v>
                </c:pt>
                <c:pt idx="14671" formatCode="General">
                  <c:v>-3.2694600000000001E-3</c:v>
                </c:pt>
                <c:pt idx="14672" formatCode="General">
                  <c:v>-3.2614499999999999E-3</c:v>
                </c:pt>
                <c:pt idx="14673" formatCode="General">
                  <c:v>-3.28014E-3</c:v>
                </c:pt>
                <c:pt idx="14674" formatCode="General">
                  <c:v>-3.3041799999999999E-3</c:v>
                </c:pt>
                <c:pt idx="14675" formatCode="General">
                  <c:v>-3.2863699999999998E-3</c:v>
                </c:pt>
                <c:pt idx="14676" formatCode="General">
                  <c:v>-3.2917100000000002E-3</c:v>
                </c:pt>
                <c:pt idx="14677" formatCode="General">
                  <c:v>-3.3041799999999999E-3</c:v>
                </c:pt>
                <c:pt idx="14678" formatCode="General">
                  <c:v>-3.2997299999999999E-3</c:v>
                </c:pt>
                <c:pt idx="14679" formatCode="General">
                  <c:v>-3.2952799999999998E-3</c:v>
                </c:pt>
                <c:pt idx="14680" formatCode="General">
                  <c:v>-3.3148600000000002E-3</c:v>
                </c:pt>
                <c:pt idx="14681" formatCode="General">
                  <c:v>-3.3273199999999999E-3</c:v>
                </c:pt>
                <c:pt idx="14682" formatCode="General">
                  <c:v>-3.3282099999999998E-3</c:v>
                </c:pt>
                <c:pt idx="14683" formatCode="General">
                  <c:v>-3.3326699999999998E-3</c:v>
                </c:pt>
                <c:pt idx="14684" formatCode="General">
                  <c:v>-3.33979E-3</c:v>
                </c:pt>
                <c:pt idx="14685" formatCode="General">
                  <c:v>-3.3193099999999998E-3</c:v>
                </c:pt>
                <c:pt idx="14686" formatCode="General">
                  <c:v>-3.33534E-3</c:v>
                </c:pt>
                <c:pt idx="14687" formatCode="General">
                  <c:v>-3.3531400000000001E-3</c:v>
                </c:pt>
                <c:pt idx="14688" formatCode="General">
                  <c:v>-3.3584800000000001E-3</c:v>
                </c:pt>
                <c:pt idx="14689" formatCode="General">
                  <c:v>-3.35937E-3</c:v>
                </c:pt>
                <c:pt idx="14690" formatCode="General">
                  <c:v>-3.3665000000000001E-3</c:v>
                </c:pt>
                <c:pt idx="14691" formatCode="General">
                  <c:v>-3.3754000000000002E-3</c:v>
                </c:pt>
                <c:pt idx="14692" formatCode="General">
                  <c:v>-3.3647099999999999E-3</c:v>
                </c:pt>
                <c:pt idx="14693" formatCode="General">
                  <c:v>-3.3665000000000001E-3</c:v>
                </c:pt>
                <c:pt idx="14694" formatCode="General">
                  <c:v>-3.3834099999999999E-3</c:v>
                </c:pt>
                <c:pt idx="14695" formatCode="General">
                  <c:v>-3.4030000000000002E-3</c:v>
                </c:pt>
                <c:pt idx="14696" formatCode="General">
                  <c:v>-3.3896400000000002E-3</c:v>
                </c:pt>
                <c:pt idx="14697" formatCode="General">
                  <c:v>-3.3789599999999999E-3</c:v>
                </c:pt>
                <c:pt idx="14698" formatCode="General">
                  <c:v>-3.3923099999999999E-3</c:v>
                </c:pt>
                <c:pt idx="14699" formatCode="General">
                  <c:v>-3.3905300000000001E-3</c:v>
                </c:pt>
                <c:pt idx="14700" formatCode="General">
                  <c:v>-3.3842999999999998E-3</c:v>
                </c:pt>
                <c:pt idx="14701" formatCode="General">
                  <c:v>-3.3923099999999999E-3</c:v>
                </c:pt>
                <c:pt idx="14702" formatCode="General">
                  <c:v>-3.3949800000000001E-3</c:v>
                </c:pt>
                <c:pt idx="14703" formatCode="General">
                  <c:v>-3.3985399999999998E-3</c:v>
                </c:pt>
                <c:pt idx="14704" formatCode="General">
                  <c:v>-3.4038900000000001E-3</c:v>
                </c:pt>
                <c:pt idx="14705" formatCode="General">
                  <c:v>-3.4172400000000002E-3</c:v>
                </c:pt>
                <c:pt idx="14706" formatCode="General">
                  <c:v>-3.3851900000000002E-3</c:v>
                </c:pt>
                <c:pt idx="14707" formatCode="General">
                  <c:v>-3.4021099999999999E-3</c:v>
                </c:pt>
                <c:pt idx="14708" formatCode="General">
                  <c:v>-3.4279200000000001E-3</c:v>
                </c:pt>
                <c:pt idx="14709" formatCode="General">
                  <c:v>-3.4207999999999999E-3</c:v>
                </c:pt>
                <c:pt idx="14710" formatCode="General">
                  <c:v>-3.4181300000000001E-3</c:v>
                </c:pt>
                <c:pt idx="14711" formatCode="General">
                  <c:v>-3.4270300000000002E-3</c:v>
                </c:pt>
                <c:pt idx="14712" formatCode="General">
                  <c:v>-3.4394999999999998E-3</c:v>
                </c:pt>
                <c:pt idx="14713" formatCode="General">
                  <c:v>-3.4234700000000001E-3</c:v>
                </c:pt>
                <c:pt idx="14714" formatCode="General">
                  <c:v>-3.4136800000000001E-3</c:v>
                </c:pt>
                <c:pt idx="14715" formatCode="General">
                  <c:v>-3.4207999999999999E-3</c:v>
                </c:pt>
                <c:pt idx="14716" formatCode="General">
                  <c:v>-3.4323700000000001E-3</c:v>
                </c:pt>
                <c:pt idx="14717" formatCode="General">
                  <c:v>-3.4394999999999998E-3</c:v>
                </c:pt>
                <c:pt idx="14718" formatCode="General">
                  <c:v>-3.4181300000000001E-3</c:v>
                </c:pt>
                <c:pt idx="14719" formatCode="General">
                  <c:v>-3.42436E-3</c:v>
                </c:pt>
                <c:pt idx="14720" formatCode="General">
                  <c:v>-3.4065599999999999E-3</c:v>
                </c:pt>
                <c:pt idx="14721" formatCode="General">
                  <c:v>-3.4172400000000002E-3</c:v>
                </c:pt>
                <c:pt idx="14722" formatCode="General">
                  <c:v>-3.4234700000000001E-3</c:v>
                </c:pt>
                <c:pt idx="14723" formatCode="General">
                  <c:v>-3.4216899999999998E-3</c:v>
                </c:pt>
                <c:pt idx="14724" formatCode="General">
                  <c:v>-3.4154599999999999E-3</c:v>
                </c:pt>
                <c:pt idx="14725" formatCode="General">
                  <c:v>-3.41991E-3</c:v>
                </c:pt>
                <c:pt idx="14726" formatCode="General">
                  <c:v>-3.4279200000000001E-3</c:v>
                </c:pt>
                <c:pt idx="14727" formatCode="General">
                  <c:v>-3.41012E-3</c:v>
                </c:pt>
                <c:pt idx="14728" formatCode="General">
                  <c:v>-3.3985399999999998E-3</c:v>
                </c:pt>
                <c:pt idx="14729" formatCode="General">
                  <c:v>-3.4305899999999999E-3</c:v>
                </c:pt>
                <c:pt idx="14730" formatCode="General">
                  <c:v>-3.4305899999999999E-3</c:v>
                </c:pt>
                <c:pt idx="14731" formatCode="General">
                  <c:v>-3.4216899999999998E-3</c:v>
                </c:pt>
                <c:pt idx="14732" formatCode="General">
                  <c:v>-3.4270300000000002E-3</c:v>
                </c:pt>
                <c:pt idx="14733" formatCode="General">
                  <c:v>-3.4296999999999999E-3</c:v>
                </c:pt>
                <c:pt idx="14734" formatCode="General">
                  <c:v>-3.4030000000000002E-3</c:v>
                </c:pt>
                <c:pt idx="14735" formatCode="General">
                  <c:v>-3.4021099999999999E-3</c:v>
                </c:pt>
                <c:pt idx="14736" formatCode="General">
                  <c:v>-3.4083400000000002E-3</c:v>
                </c:pt>
                <c:pt idx="14737" formatCode="General">
                  <c:v>-3.4074499999999998E-3</c:v>
                </c:pt>
                <c:pt idx="14738" formatCode="General">
                  <c:v>-3.41457E-3</c:v>
                </c:pt>
                <c:pt idx="14739" formatCode="General">
                  <c:v>-3.3887499999999998E-3</c:v>
                </c:pt>
                <c:pt idx="14740" formatCode="General">
                  <c:v>-3.3878599999999999E-3</c:v>
                </c:pt>
                <c:pt idx="14741" formatCode="General">
                  <c:v>-3.3754000000000002E-3</c:v>
                </c:pt>
                <c:pt idx="14742" formatCode="General">
                  <c:v>-3.3673900000000001E-3</c:v>
                </c:pt>
                <c:pt idx="14743" formatCode="General">
                  <c:v>-3.3718400000000001E-3</c:v>
                </c:pt>
                <c:pt idx="14744" formatCode="General">
                  <c:v>-3.3691699999999999E-3</c:v>
                </c:pt>
                <c:pt idx="14745" formatCode="General">
                  <c:v>-3.3620400000000002E-3</c:v>
                </c:pt>
                <c:pt idx="14746" formatCode="General">
                  <c:v>-3.35937E-3</c:v>
                </c:pt>
                <c:pt idx="14747" formatCode="General">
                  <c:v>-3.3584800000000001E-3</c:v>
                </c:pt>
                <c:pt idx="14748" formatCode="General">
                  <c:v>-3.3335600000000002E-3</c:v>
                </c:pt>
                <c:pt idx="14749" formatCode="General">
                  <c:v>-3.31664E-3</c:v>
                </c:pt>
                <c:pt idx="14750" formatCode="General">
                  <c:v>-3.3424599999999998E-3</c:v>
                </c:pt>
                <c:pt idx="14751" formatCode="General">
                  <c:v>-3.33979E-3</c:v>
                </c:pt>
                <c:pt idx="14752" formatCode="General">
                  <c:v>-3.3237599999999998E-3</c:v>
                </c:pt>
                <c:pt idx="14753" formatCode="General">
                  <c:v>-3.31753E-3</c:v>
                </c:pt>
                <c:pt idx="14754" formatCode="General">
                  <c:v>-3.3291000000000002E-3</c:v>
                </c:pt>
                <c:pt idx="14755" formatCode="General">
                  <c:v>-3.30774E-3</c:v>
                </c:pt>
                <c:pt idx="14756" formatCode="General">
                  <c:v>-3.2908199999999999E-3</c:v>
                </c:pt>
                <c:pt idx="14757" formatCode="General">
                  <c:v>-3.2908199999999999E-3</c:v>
                </c:pt>
                <c:pt idx="14758" formatCode="General">
                  <c:v>-3.2783600000000001E-3</c:v>
                </c:pt>
                <c:pt idx="14759" formatCode="General">
                  <c:v>-3.2783600000000001E-3</c:v>
                </c:pt>
                <c:pt idx="14760" formatCode="General">
                  <c:v>-3.2667899999999999E-3</c:v>
                </c:pt>
                <c:pt idx="14761" formatCode="General">
                  <c:v>-3.2525399999999999E-3</c:v>
                </c:pt>
                <c:pt idx="14762" formatCode="General">
                  <c:v>-3.2302899999999998E-3</c:v>
                </c:pt>
                <c:pt idx="14763" formatCode="General">
                  <c:v>-3.2187100000000001E-3</c:v>
                </c:pt>
                <c:pt idx="14764" formatCode="General">
                  <c:v>-3.2133700000000001E-3</c:v>
                </c:pt>
                <c:pt idx="14765" formatCode="General">
                  <c:v>-3.20002E-3</c:v>
                </c:pt>
                <c:pt idx="14766" formatCode="General">
                  <c:v>-3.1857700000000001E-3</c:v>
                </c:pt>
                <c:pt idx="14767" formatCode="General">
                  <c:v>-3.1839899999999998E-3</c:v>
                </c:pt>
                <c:pt idx="14768" formatCode="General">
                  <c:v>-3.18221E-3</c:v>
                </c:pt>
                <c:pt idx="14769" formatCode="General">
                  <c:v>-3.1608500000000002E-3</c:v>
                </c:pt>
                <c:pt idx="14770" formatCode="General">
                  <c:v>-3.12524E-3</c:v>
                </c:pt>
                <c:pt idx="14771" formatCode="General">
                  <c:v>-3.14482E-3</c:v>
                </c:pt>
                <c:pt idx="14772" formatCode="General">
                  <c:v>-3.1599599999999999E-3</c:v>
                </c:pt>
                <c:pt idx="14773" formatCode="General">
                  <c:v>-3.1430400000000002E-3</c:v>
                </c:pt>
                <c:pt idx="14774" formatCode="General">
                  <c:v>-3.1136599999999999E-3</c:v>
                </c:pt>
                <c:pt idx="14775" formatCode="General">
                  <c:v>-3.1101000000000002E-3</c:v>
                </c:pt>
                <c:pt idx="14776" formatCode="General">
                  <c:v>-3.0816200000000002E-3</c:v>
                </c:pt>
                <c:pt idx="14777" formatCode="General">
                  <c:v>-3.0584700000000002E-3</c:v>
                </c:pt>
                <c:pt idx="14778" formatCode="General">
                  <c:v>-3.0575799999999998E-3</c:v>
                </c:pt>
                <c:pt idx="14779" formatCode="General">
                  <c:v>-3.04601E-3</c:v>
                </c:pt>
                <c:pt idx="14780" formatCode="General">
                  <c:v>-3.02375E-3</c:v>
                </c:pt>
                <c:pt idx="14781" formatCode="General">
                  <c:v>-3.0192999999999999E-3</c:v>
                </c:pt>
                <c:pt idx="14782" formatCode="General">
                  <c:v>-2.9916999999999999E-3</c:v>
                </c:pt>
                <c:pt idx="14783" formatCode="General">
                  <c:v>-2.9756800000000001E-3</c:v>
                </c:pt>
                <c:pt idx="14784" formatCode="General">
                  <c:v>-2.9400699999999999E-3</c:v>
                </c:pt>
                <c:pt idx="14785" formatCode="General">
                  <c:v>-2.9329400000000002E-3</c:v>
                </c:pt>
                <c:pt idx="14786" formatCode="General">
                  <c:v>-2.9231499999999998E-3</c:v>
                </c:pt>
                <c:pt idx="14787" formatCode="General">
                  <c:v>-2.9008900000000002E-3</c:v>
                </c:pt>
                <c:pt idx="14788" formatCode="General">
                  <c:v>-2.87419E-3</c:v>
                </c:pt>
                <c:pt idx="14789" formatCode="General">
                  <c:v>-2.8759699999999998E-3</c:v>
                </c:pt>
                <c:pt idx="14790" formatCode="General">
                  <c:v>-2.8528199999999998E-3</c:v>
                </c:pt>
                <c:pt idx="14791" formatCode="General">
                  <c:v>-2.8154299999999998E-3</c:v>
                </c:pt>
                <c:pt idx="14792" formatCode="General">
                  <c:v>-2.8056399999999999E-3</c:v>
                </c:pt>
                <c:pt idx="14793" formatCode="General">
                  <c:v>-2.8163200000000002E-3</c:v>
                </c:pt>
                <c:pt idx="14794" formatCode="General">
                  <c:v>-2.7976300000000002E-3</c:v>
                </c:pt>
                <c:pt idx="14795" formatCode="General">
                  <c:v>-2.7789300000000002E-3</c:v>
                </c:pt>
                <c:pt idx="14796" formatCode="General">
                  <c:v>-2.76647E-3</c:v>
                </c:pt>
                <c:pt idx="14797" formatCode="General">
                  <c:v>-2.75845E-3</c:v>
                </c:pt>
                <c:pt idx="14798" formatCode="General">
                  <c:v>-2.7192800000000001E-3</c:v>
                </c:pt>
                <c:pt idx="14799" formatCode="General">
                  <c:v>-2.7023699999999999E-3</c:v>
                </c:pt>
                <c:pt idx="14800" formatCode="General">
                  <c:v>-2.6943599999999998E-3</c:v>
                </c:pt>
                <c:pt idx="14801" formatCode="General">
                  <c:v>-2.6756599999999998E-3</c:v>
                </c:pt>
                <c:pt idx="14802" formatCode="General">
                  <c:v>-2.6747699999999999E-3</c:v>
                </c:pt>
                <c:pt idx="14803" formatCode="General">
                  <c:v>-2.6453900000000001E-3</c:v>
                </c:pt>
                <c:pt idx="14804" formatCode="General">
                  <c:v>-2.6106699999999998E-3</c:v>
                </c:pt>
                <c:pt idx="14805" formatCode="General">
                  <c:v>-2.5804000000000001E-3</c:v>
                </c:pt>
                <c:pt idx="14806" formatCode="General">
                  <c:v>-2.5768399999999999E-3</c:v>
                </c:pt>
                <c:pt idx="14807" formatCode="General">
                  <c:v>-2.5608200000000001E-3</c:v>
                </c:pt>
                <c:pt idx="14808" formatCode="General">
                  <c:v>-2.5412299999999998E-3</c:v>
                </c:pt>
                <c:pt idx="14809" formatCode="General">
                  <c:v>-2.5189800000000001E-3</c:v>
                </c:pt>
                <c:pt idx="14810" formatCode="General">
                  <c:v>-2.5029499999999999E-3</c:v>
                </c:pt>
                <c:pt idx="14811" formatCode="General">
                  <c:v>-2.4949400000000002E-3</c:v>
                </c:pt>
                <c:pt idx="14812" formatCode="General">
                  <c:v>-2.45933E-3</c:v>
                </c:pt>
                <c:pt idx="14813" formatCode="General">
                  <c:v>-2.4201600000000002E-3</c:v>
                </c:pt>
                <c:pt idx="14814" formatCode="General">
                  <c:v>-2.4352900000000001E-3</c:v>
                </c:pt>
                <c:pt idx="14815" formatCode="General">
                  <c:v>-2.4246099999999998E-3</c:v>
                </c:pt>
                <c:pt idx="14816" formatCode="General">
                  <c:v>-2.4059200000000002E-3</c:v>
                </c:pt>
                <c:pt idx="14817" formatCode="General">
                  <c:v>-2.3863299999999999E-3</c:v>
                </c:pt>
                <c:pt idx="14818" formatCode="General">
                  <c:v>-2.3747600000000001E-3</c:v>
                </c:pt>
                <c:pt idx="14819" formatCode="General">
                  <c:v>-2.3400399999999998E-3</c:v>
                </c:pt>
                <c:pt idx="14820" formatCode="General">
                  <c:v>-2.3231200000000001E-3</c:v>
                </c:pt>
                <c:pt idx="14821" formatCode="General">
                  <c:v>-2.3142200000000001E-3</c:v>
                </c:pt>
                <c:pt idx="14822" formatCode="General">
                  <c:v>-2.2999800000000001E-3</c:v>
                </c:pt>
                <c:pt idx="14823" formatCode="General">
                  <c:v>-2.2883999999999999E-3</c:v>
                </c:pt>
                <c:pt idx="14824" formatCode="General">
                  <c:v>-2.2643699999999999E-3</c:v>
                </c:pt>
                <c:pt idx="14825" formatCode="General">
                  <c:v>-2.23054E-3</c:v>
                </c:pt>
                <c:pt idx="14826" formatCode="General">
                  <c:v>-2.21273E-3</c:v>
                </c:pt>
                <c:pt idx="14827" formatCode="General">
                  <c:v>-2.1842400000000001E-3</c:v>
                </c:pt>
                <c:pt idx="14828" formatCode="General">
                  <c:v>-2.1762299999999999E-3</c:v>
                </c:pt>
                <c:pt idx="14829" formatCode="General">
                  <c:v>-2.1602100000000001E-3</c:v>
                </c:pt>
                <c:pt idx="14830" formatCode="General">
                  <c:v>-2.14329E-3</c:v>
                </c:pt>
                <c:pt idx="14831" formatCode="General">
                  <c:v>-2.1174700000000002E-3</c:v>
                </c:pt>
                <c:pt idx="14832" formatCode="General">
                  <c:v>-2.1085700000000001E-3</c:v>
                </c:pt>
                <c:pt idx="14833" formatCode="General">
                  <c:v>-2.07741E-3</c:v>
                </c:pt>
                <c:pt idx="14834" formatCode="General">
                  <c:v>-2.0320099999999999E-3</c:v>
                </c:pt>
                <c:pt idx="14835" formatCode="General">
                  <c:v>-2.0382400000000002E-3</c:v>
                </c:pt>
                <c:pt idx="14836" formatCode="General">
                  <c:v>-2.0391300000000001E-3</c:v>
                </c:pt>
                <c:pt idx="14837" formatCode="General">
                  <c:v>-2.0115300000000001E-3</c:v>
                </c:pt>
                <c:pt idx="14838" formatCode="General">
                  <c:v>-1.98928E-3</c:v>
                </c:pt>
                <c:pt idx="14839" formatCode="General">
                  <c:v>-1.9759199999999999E-3</c:v>
                </c:pt>
                <c:pt idx="14840" formatCode="General">
                  <c:v>-1.9688000000000002E-3</c:v>
                </c:pt>
                <c:pt idx="14841" formatCode="General">
                  <c:v>-1.93586E-3</c:v>
                </c:pt>
                <c:pt idx="14842" formatCode="General">
                  <c:v>-1.9180600000000001E-3</c:v>
                </c:pt>
                <c:pt idx="14843" formatCode="General">
                  <c:v>-1.91183E-3</c:v>
                </c:pt>
                <c:pt idx="14844" formatCode="General">
                  <c:v>-1.8958E-3</c:v>
                </c:pt>
                <c:pt idx="14845" formatCode="General">
                  <c:v>-1.8833400000000001E-3</c:v>
                </c:pt>
                <c:pt idx="14846" formatCode="General">
                  <c:v>-1.85129E-3</c:v>
                </c:pt>
                <c:pt idx="14847" formatCode="General">
                  <c:v>-1.83348E-3</c:v>
                </c:pt>
                <c:pt idx="14848" formatCode="General">
                  <c:v>-1.7952000000000001E-3</c:v>
                </c:pt>
                <c:pt idx="14849" formatCode="General">
                  <c:v>-1.7845199999999999E-3</c:v>
                </c:pt>
                <c:pt idx="14850" formatCode="General">
                  <c:v>-1.76939E-3</c:v>
                </c:pt>
                <c:pt idx="14851" formatCode="General">
                  <c:v>-1.75158E-3</c:v>
                </c:pt>
                <c:pt idx="14852" formatCode="General">
                  <c:v>-1.73289E-3</c:v>
                </c:pt>
                <c:pt idx="14853" formatCode="General">
                  <c:v>-1.7133000000000001E-3</c:v>
                </c:pt>
                <c:pt idx="14854" formatCode="General">
                  <c:v>-1.7079599999999999E-3</c:v>
                </c:pt>
                <c:pt idx="14855" formatCode="General">
                  <c:v>-1.67235E-3</c:v>
                </c:pt>
                <c:pt idx="14856" formatCode="General">
                  <c:v>-1.6314000000000001E-3</c:v>
                </c:pt>
                <c:pt idx="14857" formatCode="General">
                  <c:v>-1.65365E-3</c:v>
                </c:pt>
                <c:pt idx="14858" formatCode="General">
                  <c:v>-1.6340700000000001E-3</c:v>
                </c:pt>
                <c:pt idx="14859" formatCode="General">
                  <c:v>-1.6180400000000001E-3</c:v>
                </c:pt>
                <c:pt idx="14860" formatCode="General">
                  <c:v>-1.59757E-3</c:v>
                </c:pt>
                <c:pt idx="14861" formatCode="General">
                  <c:v>-1.59223E-3</c:v>
                </c:pt>
                <c:pt idx="14862" formatCode="General">
                  <c:v>-1.5655199999999999E-3</c:v>
                </c:pt>
                <c:pt idx="14863" formatCode="General">
                  <c:v>-1.5397E-3</c:v>
                </c:pt>
                <c:pt idx="14864" formatCode="General">
                  <c:v>-1.5352499999999999E-3</c:v>
                </c:pt>
                <c:pt idx="14865" formatCode="General">
                  <c:v>-1.5236799999999999E-3</c:v>
                </c:pt>
                <c:pt idx="14866" formatCode="General">
                  <c:v>-1.51745E-3</c:v>
                </c:pt>
                <c:pt idx="14867" formatCode="General">
                  <c:v>-1.48807E-3</c:v>
                </c:pt>
                <c:pt idx="14868" formatCode="General">
                  <c:v>-1.46937E-3</c:v>
                </c:pt>
                <c:pt idx="14869" formatCode="General">
                  <c:v>-1.4613600000000001E-3</c:v>
                </c:pt>
                <c:pt idx="14870" formatCode="General">
                  <c:v>-1.43465E-3</c:v>
                </c:pt>
                <c:pt idx="14871" formatCode="General">
                  <c:v>-1.40705E-3</c:v>
                </c:pt>
                <c:pt idx="14872" formatCode="General">
                  <c:v>-1.40171E-3</c:v>
                </c:pt>
                <c:pt idx="14873" formatCode="General">
                  <c:v>-1.3865800000000001E-3</c:v>
                </c:pt>
                <c:pt idx="14874" formatCode="General">
                  <c:v>-1.3589800000000001E-3</c:v>
                </c:pt>
                <c:pt idx="14875" formatCode="General">
                  <c:v>-1.3474100000000001E-3</c:v>
                </c:pt>
                <c:pt idx="14876" formatCode="General">
                  <c:v>-1.34118E-3</c:v>
                </c:pt>
                <c:pt idx="14877" formatCode="General">
                  <c:v>-1.28242E-3</c:v>
                </c:pt>
                <c:pt idx="14878" formatCode="General">
                  <c:v>-1.2939900000000001E-3</c:v>
                </c:pt>
                <c:pt idx="14879" formatCode="General">
                  <c:v>-1.29488E-3</c:v>
                </c:pt>
                <c:pt idx="14880" formatCode="General">
                  <c:v>-1.26907E-3</c:v>
                </c:pt>
                <c:pt idx="14881" formatCode="General">
                  <c:v>-1.2468100000000001E-3</c:v>
                </c:pt>
                <c:pt idx="14882" formatCode="General">
                  <c:v>-1.2352400000000001E-3</c:v>
                </c:pt>
                <c:pt idx="14883" formatCode="General">
                  <c:v>-1.2307900000000001E-3</c:v>
                </c:pt>
                <c:pt idx="14884" formatCode="General">
                  <c:v>-1.21298E-3</c:v>
                </c:pt>
                <c:pt idx="14885" formatCode="General">
                  <c:v>-1.17826E-3</c:v>
                </c:pt>
                <c:pt idx="14886" formatCode="General">
                  <c:v>-1.1747000000000001E-3</c:v>
                </c:pt>
                <c:pt idx="14887" formatCode="General">
                  <c:v>-1.17292E-3</c:v>
                </c:pt>
                <c:pt idx="14888" formatCode="General">
                  <c:v>-1.15244E-3</c:v>
                </c:pt>
                <c:pt idx="14889" formatCode="General">
                  <c:v>-1.11327E-3</c:v>
                </c:pt>
                <c:pt idx="14890" formatCode="General">
                  <c:v>-1.1141600000000001E-3</c:v>
                </c:pt>
                <c:pt idx="14891" formatCode="General">
                  <c:v>-1.0999200000000001E-3</c:v>
                </c:pt>
                <c:pt idx="14892" formatCode="General">
                  <c:v>-1.0696499999999999E-3</c:v>
                </c:pt>
                <c:pt idx="14893" formatCode="General">
                  <c:v>-1.05719E-3</c:v>
                </c:pt>
                <c:pt idx="14894" formatCode="General">
                  <c:v>-1.05185E-3</c:v>
                </c:pt>
                <c:pt idx="14895" formatCode="General">
                  <c:v>-1.03404E-3</c:v>
                </c:pt>
                <c:pt idx="14896" formatCode="General">
                  <c:v>-1.01089E-3</c:v>
                </c:pt>
                <c:pt idx="14897" formatCode="General">
                  <c:v>-9.9932100000000006E-4</c:v>
                </c:pt>
                <c:pt idx="14898" formatCode="General">
                  <c:v>-9.7973500000000002E-4</c:v>
                </c:pt>
                <c:pt idx="14899" formatCode="General">
                  <c:v>-9.5213700000000004E-4</c:v>
                </c:pt>
                <c:pt idx="14900" formatCode="General">
                  <c:v>-9.4323499999999995E-4</c:v>
                </c:pt>
                <c:pt idx="14901" formatCode="General">
                  <c:v>-9.3433199999999996E-4</c:v>
                </c:pt>
                <c:pt idx="14902" formatCode="General">
                  <c:v>-9.2097900000000005E-4</c:v>
                </c:pt>
                <c:pt idx="14903" formatCode="General">
                  <c:v>-9.0317399999999997E-4</c:v>
                </c:pt>
                <c:pt idx="14904" formatCode="General">
                  <c:v>-8.8269800000000001E-4</c:v>
                </c:pt>
                <c:pt idx="14905" formatCode="General">
                  <c:v>-8.7824699999999997E-4</c:v>
                </c:pt>
                <c:pt idx="14906" formatCode="General">
                  <c:v>-8.4441699999999998E-4</c:v>
                </c:pt>
                <c:pt idx="14907" formatCode="General">
                  <c:v>-8.2127100000000005E-4</c:v>
                </c:pt>
                <c:pt idx="14908" formatCode="General">
                  <c:v>-8.2839299999999997E-4</c:v>
                </c:pt>
                <c:pt idx="14909" formatCode="General">
                  <c:v>-8.2661200000000001E-4</c:v>
                </c:pt>
                <c:pt idx="14910" formatCode="General">
                  <c:v>-7.7853899999999997E-4</c:v>
                </c:pt>
                <c:pt idx="14911" formatCode="General">
                  <c:v>-7.6607499999999996E-4</c:v>
                </c:pt>
                <c:pt idx="14912" formatCode="General">
                  <c:v>-7.5094099999999998E-4</c:v>
                </c:pt>
                <c:pt idx="14913" formatCode="General">
                  <c:v>-7.4737999999999996E-4</c:v>
                </c:pt>
                <c:pt idx="14914" formatCode="General">
                  <c:v>-7.1444100000000001E-4</c:v>
                </c:pt>
                <c:pt idx="14915" formatCode="General">
                  <c:v>-6.8951400000000001E-4</c:v>
                </c:pt>
                <c:pt idx="14916" formatCode="General">
                  <c:v>-6.92185E-4</c:v>
                </c:pt>
                <c:pt idx="14917" formatCode="General">
                  <c:v>-6.7081900000000002E-4</c:v>
                </c:pt>
                <c:pt idx="14918" formatCode="General">
                  <c:v>-6.4411100000000005E-4</c:v>
                </c:pt>
                <c:pt idx="14919" formatCode="General">
                  <c:v>-6.2719700000000002E-4</c:v>
                </c:pt>
                <c:pt idx="14920" formatCode="General">
                  <c:v>-6.0939200000000005E-4</c:v>
                </c:pt>
                <c:pt idx="14921" formatCode="General">
                  <c:v>-5.9425700000000005E-4</c:v>
                </c:pt>
                <c:pt idx="14922" formatCode="General">
                  <c:v>-5.6844000000000003E-4</c:v>
                </c:pt>
                <c:pt idx="14923" formatCode="General">
                  <c:v>-5.5419599999999996E-4</c:v>
                </c:pt>
                <c:pt idx="14924" formatCode="General">
                  <c:v>-5.3728200000000004E-4</c:v>
                </c:pt>
                <c:pt idx="14925" formatCode="General">
                  <c:v>-5.1947699999999996E-4</c:v>
                </c:pt>
                <c:pt idx="14926" formatCode="General">
                  <c:v>-4.9989100000000003E-4</c:v>
                </c:pt>
                <c:pt idx="14927" formatCode="General">
                  <c:v>-4.8653699999999999E-4</c:v>
                </c:pt>
                <c:pt idx="14928" formatCode="General">
                  <c:v>-4.66062E-4</c:v>
                </c:pt>
                <c:pt idx="14929" formatCode="General">
                  <c:v>-4.2332999999999997E-4</c:v>
                </c:pt>
                <c:pt idx="14930" formatCode="General">
                  <c:v>-4.2956100000000002E-4</c:v>
                </c:pt>
                <c:pt idx="14931" formatCode="General">
                  <c:v>-4.01073E-4</c:v>
                </c:pt>
                <c:pt idx="14932" formatCode="General">
                  <c:v>-3.7080499999999998E-4</c:v>
                </c:pt>
                <c:pt idx="14933" formatCode="General">
                  <c:v>-3.5032900000000003E-4</c:v>
                </c:pt>
                <c:pt idx="14934" formatCode="General">
                  <c:v>-3.3786599999999998E-4</c:v>
                </c:pt>
                <c:pt idx="14935" formatCode="General">
                  <c:v>-3.2362200000000003E-4</c:v>
                </c:pt>
                <c:pt idx="14936" formatCode="General">
                  <c:v>-2.7643900000000001E-4</c:v>
                </c:pt>
                <c:pt idx="14937" formatCode="General">
                  <c:v>-2.55963E-4</c:v>
                </c:pt>
                <c:pt idx="14938" formatCode="General">
                  <c:v>-2.5329200000000001E-4</c:v>
                </c:pt>
                <c:pt idx="14939" formatCode="General">
                  <c:v>-2.30146E-4</c:v>
                </c:pt>
                <c:pt idx="14940" formatCode="General">
                  <c:v>-2.05219E-4</c:v>
                </c:pt>
                <c:pt idx="14941" formatCode="General">
                  <c:v>-1.6693799999999999E-4</c:v>
                </c:pt>
                <c:pt idx="14942" formatCode="General">
                  <c:v>-1.63377E-4</c:v>
                </c:pt>
                <c:pt idx="14943" formatCode="General">
                  <c:v>-1.5358400000000001E-4</c:v>
                </c:pt>
                <c:pt idx="14944" formatCode="General">
                  <c:v>-1.07292E-4</c:v>
                </c:pt>
                <c:pt idx="14945">
                  <c:v>-8.4145099999999995E-5</c:v>
                </c:pt>
                <c:pt idx="14946">
                  <c:v>-6.90109E-5</c:v>
                </c:pt>
                <c:pt idx="14947">
                  <c:v>-4.3193699999999999E-5</c:v>
                </c:pt>
                <c:pt idx="14948">
                  <c:v>-1.4705700000000001E-5</c:v>
                </c:pt>
                <c:pt idx="14949">
                  <c:v>3.0992400000000002E-6</c:v>
                </c:pt>
                <c:pt idx="14950">
                  <c:v>2.8026199999999999E-5</c:v>
                </c:pt>
                <c:pt idx="14951">
                  <c:v>5.9184900000000003E-5</c:v>
                </c:pt>
                <c:pt idx="14952">
                  <c:v>6.9867899999999996E-5</c:v>
                </c:pt>
                <c:pt idx="14953" formatCode="General">
                  <c:v>1.15271E-4</c:v>
                </c:pt>
                <c:pt idx="14954" formatCode="General">
                  <c:v>1.39307E-4</c:v>
                </c:pt>
                <c:pt idx="14955" formatCode="General">
                  <c:v>1.6690499999999999E-4</c:v>
                </c:pt>
                <c:pt idx="14956" formatCode="General">
                  <c:v>1.88271E-4</c:v>
                </c:pt>
                <c:pt idx="14957" formatCode="General">
                  <c:v>2.0963700000000001E-4</c:v>
                </c:pt>
                <c:pt idx="14958" formatCode="General">
                  <c:v>2.2922200000000001E-4</c:v>
                </c:pt>
                <c:pt idx="14959" formatCode="General">
                  <c:v>2.7640500000000002E-4</c:v>
                </c:pt>
                <c:pt idx="14960" formatCode="General">
                  <c:v>2.9064899999999997E-4</c:v>
                </c:pt>
                <c:pt idx="14961" formatCode="General">
                  <c:v>3.1112499999999999E-4</c:v>
                </c:pt>
                <c:pt idx="14962" formatCode="General">
                  <c:v>3.4584500000000001E-4</c:v>
                </c:pt>
                <c:pt idx="14963" formatCode="General">
                  <c:v>3.7878400000000001E-4</c:v>
                </c:pt>
                <c:pt idx="14964" formatCode="General">
                  <c:v>3.7611300000000002E-4</c:v>
                </c:pt>
                <c:pt idx="14965" formatCode="General">
                  <c:v>4.0193E-4</c:v>
                </c:pt>
                <c:pt idx="14966" formatCode="General">
                  <c:v>4.5534500000000001E-4</c:v>
                </c:pt>
                <c:pt idx="14967" formatCode="General">
                  <c:v>4.7047899999999999E-4</c:v>
                </c:pt>
                <c:pt idx="14968" formatCode="General">
                  <c:v>4.89175E-4</c:v>
                </c:pt>
                <c:pt idx="14969" formatCode="General">
                  <c:v>5.2211399999999995E-4</c:v>
                </c:pt>
                <c:pt idx="14970" formatCode="General">
                  <c:v>5.4882100000000001E-4</c:v>
                </c:pt>
                <c:pt idx="14971" formatCode="General">
                  <c:v>5.7374800000000001E-4</c:v>
                </c:pt>
                <c:pt idx="14972" formatCode="General">
                  <c:v>5.9867500000000001E-4</c:v>
                </c:pt>
                <c:pt idx="14973" formatCode="General">
                  <c:v>6.0490700000000001E-4</c:v>
                </c:pt>
                <c:pt idx="14974" formatCode="General">
                  <c:v>6.7790700000000005E-4</c:v>
                </c:pt>
                <c:pt idx="14975" formatCode="General">
                  <c:v>6.9126099999999998E-4</c:v>
                </c:pt>
                <c:pt idx="14976" formatCode="General">
                  <c:v>7.10846E-4</c:v>
                </c:pt>
                <c:pt idx="14977" formatCode="General">
                  <c:v>7.3488299999999998E-4</c:v>
                </c:pt>
                <c:pt idx="14978" formatCode="General">
                  <c:v>7.6337099999999999E-4</c:v>
                </c:pt>
                <c:pt idx="14979" formatCode="General">
                  <c:v>7.8562700000000001E-4</c:v>
                </c:pt>
                <c:pt idx="14980" formatCode="General">
                  <c:v>8.0610299999999996E-4</c:v>
                </c:pt>
                <c:pt idx="14981" formatCode="General">
                  <c:v>8.4705399999999997E-4</c:v>
                </c:pt>
                <c:pt idx="14982" formatCode="General">
                  <c:v>8.6307899999999999E-4</c:v>
                </c:pt>
                <c:pt idx="14983" formatCode="General">
                  <c:v>8.8622500000000003E-4</c:v>
                </c:pt>
                <c:pt idx="14984" formatCode="General">
                  <c:v>9.2806699999999998E-4</c:v>
                </c:pt>
                <c:pt idx="14985" formatCode="General">
                  <c:v>9.3251800000000002E-4</c:v>
                </c:pt>
                <c:pt idx="14986" formatCode="General">
                  <c:v>9.5744500000000002E-4</c:v>
                </c:pt>
                <c:pt idx="14987" formatCode="General">
                  <c:v>9.72579E-4</c:v>
                </c:pt>
                <c:pt idx="14988" formatCode="General">
                  <c:v>9.9928600000000005E-4</c:v>
                </c:pt>
                <c:pt idx="14989" formatCode="General">
                  <c:v>1.0455799999999999E-3</c:v>
                </c:pt>
                <c:pt idx="14990" formatCode="General">
                  <c:v>1.0633800000000001E-3</c:v>
                </c:pt>
                <c:pt idx="14991" formatCode="General">
                  <c:v>1.0803E-3</c:v>
                </c:pt>
                <c:pt idx="14992" formatCode="General">
                  <c:v>1.10345E-3</c:v>
                </c:pt>
                <c:pt idx="14993" formatCode="General">
                  <c:v>1.13193E-3</c:v>
                </c:pt>
                <c:pt idx="14994" formatCode="General">
                  <c:v>1.1354900000000001E-3</c:v>
                </c:pt>
                <c:pt idx="14995" formatCode="General">
                  <c:v>1.1675399999999999E-3</c:v>
                </c:pt>
                <c:pt idx="14996" formatCode="General">
                  <c:v>1.23431E-3</c:v>
                </c:pt>
                <c:pt idx="14997" formatCode="General">
                  <c:v>1.23876E-3</c:v>
                </c:pt>
                <c:pt idx="14998" formatCode="General">
                  <c:v>1.2539000000000001E-3</c:v>
                </c:pt>
                <c:pt idx="14999" formatCode="General">
                  <c:v>1.2806E-3</c:v>
                </c:pt>
                <c:pt idx="15000" formatCode="General">
                  <c:v>1.3082E-3</c:v>
                </c:pt>
                <c:pt idx="15001" formatCode="General">
                  <c:v>1.33135E-3</c:v>
                </c:pt>
                <c:pt idx="15002" formatCode="General">
                  <c:v>1.3535999999999999E-3</c:v>
                </c:pt>
                <c:pt idx="15003" formatCode="General">
                  <c:v>1.36429E-3</c:v>
                </c:pt>
                <c:pt idx="15004" formatCode="General">
                  <c:v>1.4123600000000001E-3</c:v>
                </c:pt>
                <c:pt idx="15005" formatCode="General">
                  <c:v>1.4488599999999999E-3</c:v>
                </c:pt>
                <c:pt idx="15006" formatCode="General">
                  <c:v>1.44619E-3</c:v>
                </c:pt>
                <c:pt idx="15007" formatCode="General">
                  <c:v>1.4568700000000001E-3</c:v>
                </c:pt>
                <c:pt idx="15008" formatCode="General">
                  <c:v>1.4862499999999999E-3</c:v>
                </c:pt>
                <c:pt idx="15009" formatCode="General">
                  <c:v>1.51385E-3</c:v>
                </c:pt>
                <c:pt idx="15010" formatCode="General">
                  <c:v>1.52809E-3</c:v>
                </c:pt>
                <c:pt idx="15011" formatCode="General">
                  <c:v>1.56726E-3</c:v>
                </c:pt>
                <c:pt idx="15012" formatCode="General">
                  <c:v>1.5850700000000001E-3</c:v>
                </c:pt>
                <c:pt idx="15013" formatCode="General">
                  <c:v>1.5957499999999999E-3</c:v>
                </c:pt>
                <c:pt idx="15014" formatCode="General">
                  <c:v>1.6188999999999999E-3</c:v>
                </c:pt>
                <c:pt idx="15015" formatCode="General">
                  <c:v>1.6447199999999999E-3</c:v>
                </c:pt>
                <c:pt idx="15016" formatCode="General">
                  <c:v>1.6518399999999999E-3</c:v>
                </c:pt>
                <c:pt idx="15017" formatCode="General">
                  <c:v>1.69991E-3</c:v>
                </c:pt>
                <c:pt idx="15018" formatCode="General">
                  <c:v>1.71148E-3</c:v>
                </c:pt>
                <c:pt idx="15019" formatCode="General">
                  <c:v>1.7426399999999999E-3</c:v>
                </c:pt>
                <c:pt idx="15020" formatCode="General">
                  <c:v>1.7738000000000001E-3</c:v>
                </c:pt>
                <c:pt idx="15021" formatCode="General">
                  <c:v>1.78359E-3</c:v>
                </c:pt>
                <c:pt idx="15022" formatCode="General">
                  <c:v>1.8014000000000001E-3</c:v>
                </c:pt>
                <c:pt idx="15023" formatCode="General">
                  <c:v>1.83256E-3</c:v>
                </c:pt>
                <c:pt idx="15024" formatCode="General">
                  <c:v>1.8503599999999999E-3</c:v>
                </c:pt>
                <c:pt idx="15025" formatCode="General">
                  <c:v>1.8557000000000001E-3</c:v>
                </c:pt>
                <c:pt idx="15026" formatCode="General">
                  <c:v>1.8948700000000001E-3</c:v>
                </c:pt>
                <c:pt idx="15027" formatCode="General">
                  <c:v>1.93048E-3</c:v>
                </c:pt>
                <c:pt idx="15028" formatCode="General">
                  <c:v>1.91624E-3</c:v>
                </c:pt>
                <c:pt idx="15029" formatCode="General">
                  <c:v>1.9438400000000001E-3</c:v>
                </c:pt>
                <c:pt idx="15030" formatCode="General">
                  <c:v>1.9625300000000001E-3</c:v>
                </c:pt>
                <c:pt idx="15031" formatCode="General">
                  <c:v>1.9838999999999998E-3</c:v>
                </c:pt>
                <c:pt idx="15032" formatCode="General">
                  <c:v>1.9945800000000001E-3</c:v>
                </c:pt>
                <c:pt idx="15033" formatCode="General">
                  <c:v>2.00972E-3</c:v>
                </c:pt>
                <c:pt idx="15034" formatCode="General">
                  <c:v>2.0399799999999998E-3</c:v>
                </c:pt>
                <c:pt idx="15035" formatCode="General">
                  <c:v>2.07114E-3</c:v>
                </c:pt>
                <c:pt idx="15036" formatCode="General">
                  <c:v>2.08005E-3</c:v>
                </c:pt>
                <c:pt idx="15037" formatCode="General">
                  <c:v>2.0809399999999999E-3</c:v>
                </c:pt>
                <c:pt idx="15038" formatCode="General">
                  <c:v>2.1210000000000001E-3</c:v>
                </c:pt>
                <c:pt idx="15039" formatCode="General">
                  <c:v>2.1512699999999998E-3</c:v>
                </c:pt>
                <c:pt idx="15040" formatCode="General">
                  <c:v>2.1655099999999998E-3</c:v>
                </c:pt>
                <c:pt idx="15041" formatCode="General">
                  <c:v>2.17263E-3</c:v>
                </c:pt>
                <c:pt idx="15042" formatCode="General">
                  <c:v>2.22427E-3</c:v>
                </c:pt>
                <c:pt idx="15043" formatCode="General">
                  <c:v>2.2269400000000002E-3</c:v>
                </c:pt>
                <c:pt idx="15044" formatCode="General">
                  <c:v>2.2358399999999998E-3</c:v>
                </c:pt>
                <c:pt idx="15045" formatCode="General">
                  <c:v>2.2607700000000001E-3</c:v>
                </c:pt>
                <c:pt idx="15046" formatCode="General">
                  <c:v>2.2839100000000001E-3</c:v>
                </c:pt>
                <c:pt idx="15047" formatCode="General">
                  <c:v>2.3052799999999998E-3</c:v>
                </c:pt>
                <c:pt idx="15048" formatCode="General">
                  <c:v>2.3373299999999999E-3</c:v>
                </c:pt>
                <c:pt idx="15049" formatCode="General">
                  <c:v>2.3168500000000001E-3</c:v>
                </c:pt>
                <c:pt idx="15050" formatCode="General">
                  <c:v>2.3524599999999998E-3</c:v>
                </c:pt>
                <c:pt idx="15051" formatCode="General">
                  <c:v>2.3676000000000001E-3</c:v>
                </c:pt>
                <c:pt idx="15052" formatCode="General">
                  <c:v>2.3773900000000001E-3</c:v>
                </c:pt>
                <c:pt idx="15053" formatCode="General">
                  <c:v>2.3960800000000001E-3</c:v>
                </c:pt>
                <c:pt idx="15054" formatCode="General">
                  <c:v>2.41567E-3</c:v>
                </c:pt>
                <c:pt idx="15055" formatCode="General">
                  <c:v>2.4281300000000001E-3</c:v>
                </c:pt>
                <c:pt idx="15056" formatCode="General">
                  <c:v>2.4352499999999999E-3</c:v>
                </c:pt>
                <c:pt idx="15057" formatCode="General">
                  <c:v>2.4690799999999998E-3</c:v>
                </c:pt>
                <c:pt idx="15058" formatCode="General">
                  <c:v>2.4753100000000001E-3</c:v>
                </c:pt>
                <c:pt idx="15059" formatCode="General">
                  <c:v>2.4788800000000001E-3</c:v>
                </c:pt>
                <c:pt idx="15060" formatCode="General">
                  <c:v>2.5171600000000001E-3</c:v>
                </c:pt>
                <c:pt idx="15061" formatCode="General">
                  <c:v>2.5314000000000001E-3</c:v>
                </c:pt>
                <c:pt idx="15062" formatCode="General">
                  <c:v>2.5456400000000001E-3</c:v>
                </c:pt>
                <c:pt idx="15063" formatCode="General">
                  <c:v>2.5616699999999998E-3</c:v>
                </c:pt>
                <c:pt idx="15064" formatCode="General">
                  <c:v>2.57413E-3</c:v>
                </c:pt>
                <c:pt idx="15065" formatCode="General">
                  <c:v>2.58303E-3</c:v>
                </c:pt>
                <c:pt idx="15066" formatCode="General">
                  <c:v>2.6168599999999999E-3</c:v>
                </c:pt>
                <c:pt idx="15067" formatCode="General">
                  <c:v>2.6150800000000001E-3</c:v>
                </c:pt>
                <c:pt idx="15068" formatCode="General">
                  <c:v>2.6239900000000001E-3</c:v>
                </c:pt>
                <c:pt idx="15069" formatCode="General">
                  <c:v>2.6613800000000001E-3</c:v>
                </c:pt>
                <c:pt idx="15070" formatCode="General">
                  <c:v>2.6649400000000002E-3</c:v>
                </c:pt>
                <c:pt idx="15071" formatCode="General">
                  <c:v>2.6542499999999999E-3</c:v>
                </c:pt>
                <c:pt idx="15072" formatCode="General">
                  <c:v>2.6747300000000002E-3</c:v>
                </c:pt>
                <c:pt idx="15073" formatCode="General">
                  <c:v>2.70856E-3</c:v>
                </c:pt>
                <c:pt idx="15074" formatCode="General">
                  <c:v>2.7067800000000002E-3</c:v>
                </c:pt>
                <c:pt idx="15075" formatCode="General">
                  <c:v>2.7130100000000001E-3</c:v>
                </c:pt>
                <c:pt idx="15076" formatCode="General">
                  <c:v>2.7263600000000002E-3</c:v>
                </c:pt>
                <c:pt idx="15077" formatCode="General">
                  <c:v>2.7477299999999999E-3</c:v>
                </c:pt>
                <c:pt idx="15078" formatCode="General">
                  <c:v>2.76108E-3</c:v>
                </c:pt>
                <c:pt idx="15079" formatCode="General">
                  <c:v>2.7682100000000001E-3</c:v>
                </c:pt>
                <c:pt idx="15080" formatCode="General">
                  <c:v>2.7593000000000001E-3</c:v>
                </c:pt>
                <c:pt idx="15081" formatCode="General">
                  <c:v>2.8171699999999999E-3</c:v>
                </c:pt>
                <c:pt idx="15082" formatCode="General">
                  <c:v>2.8358599999999999E-3</c:v>
                </c:pt>
                <c:pt idx="15083" formatCode="General">
                  <c:v>2.83943E-3</c:v>
                </c:pt>
                <c:pt idx="15084" formatCode="General">
                  <c:v>2.84922E-3</c:v>
                </c:pt>
                <c:pt idx="15085" formatCode="General">
                  <c:v>2.8696899999999998E-3</c:v>
                </c:pt>
                <c:pt idx="15086" formatCode="General">
                  <c:v>2.8777099999999999E-3</c:v>
                </c:pt>
                <c:pt idx="15087" formatCode="General">
                  <c:v>2.8794900000000002E-3</c:v>
                </c:pt>
                <c:pt idx="15088" formatCode="General">
                  <c:v>2.9070799999999998E-3</c:v>
                </c:pt>
                <c:pt idx="15089" formatCode="General">
                  <c:v>2.9320100000000001E-3</c:v>
                </c:pt>
                <c:pt idx="15090" formatCode="General">
                  <c:v>2.9346799999999998E-3</c:v>
                </c:pt>
                <c:pt idx="15091" formatCode="General">
                  <c:v>2.9596100000000001E-3</c:v>
                </c:pt>
                <c:pt idx="15092" formatCode="General">
                  <c:v>2.9418000000000001E-3</c:v>
                </c:pt>
                <c:pt idx="15093" formatCode="General">
                  <c:v>2.9622799999999999E-3</c:v>
                </c:pt>
                <c:pt idx="15094" formatCode="General">
                  <c:v>2.9738500000000001E-3</c:v>
                </c:pt>
                <c:pt idx="15095" formatCode="General">
                  <c:v>2.9836400000000001E-3</c:v>
                </c:pt>
                <c:pt idx="15096" formatCode="General">
                  <c:v>2.98899E-3</c:v>
                </c:pt>
                <c:pt idx="15097" formatCode="General">
                  <c:v>3.01747E-3</c:v>
                </c:pt>
                <c:pt idx="15098" formatCode="General">
                  <c:v>3.0148000000000002E-3</c:v>
                </c:pt>
                <c:pt idx="15099" formatCode="General">
                  <c:v>3.0201400000000002E-3</c:v>
                </c:pt>
                <c:pt idx="15100" formatCode="General">
                  <c:v>3.0290500000000001E-3</c:v>
                </c:pt>
                <c:pt idx="15101" formatCode="General">
                  <c:v>3.0326099999999998E-3</c:v>
                </c:pt>
                <c:pt idx="15102" formatCode="General">
                  <c:v>3.0566500000000002E-3</c:v>
                </c:pt>
                <c:pt idx="15103" formatCode="General">
                  <c:v>3.0619900000000001E-3</c:v>
                </c:pt>
                <c:pt idx="15104" formatCode="General">
                  <c:v>3.0967099999999999E-3</c:v>
                </c:pt>
                <c:pt idx="15105" formatCode="General">
                  <c:v>3.0904700000000001E-3</c:v>
                </c:pt>
                <c:pt idx="15106" formatCode="General">
                  <c:v>3.0949300000000001E-3</c:v>
                </c:pt>
                <c:pt idx="15107" formatCode="General">
                  <c:v>3.1091700000000001E-3</c:v>
                </c:pt>
                <c:pt idx="15108" formatCode="General">
                  <c:v>3.11451E-3</c:v>
                </c:pt>
                <c:pt idx="15109" formatCode="General">
                  <c:v>3.1234100000000001E-3</c:v>
                </c:pt>
                <c:pt idx="15110" formatCode="General">
                  <c:v>3.1358800000000002E-3</c:v>
                </c:pt>
                <c:pt idx="15111" formatCode="General">
                  <c:v>3.1358800000000002E-3</c:v>
                </c:pt>
                <c:pt idx="15112" formatCode="General">
                  <c:v>3.1599100000000001E-3</c:v>
                </c:pt>
                <c:pt idx="15113" formatCode="General">
                  <c:v>3.1697100000000001E-3</c:v>
                </c:pt>
                <c:pt idx="15114" formatCode="General">
                  <c:v>3.1590199999999998E-3</c:v>
                </c:pt>
                <c:pt idx="15115" formatCode="General">
                  <c:v>3.1697100000000001E-3</c:v>
                </c:pt>
                <c:pt idx="15116" formatCode="General">
                  <c:v>3.1777200000000002E-3</c:v>
                </c:pt>
                <c:pt idx="15117" formatCode="General">
                  <c:v>3.1812799999999999E-3</c:v>
                </c:pt>
                <c:pt idx="15118" formatCode="General">
                  <c:v>3.1875100000000002E-3</c:v>
                </c:pt>
                <c:pt idx="15119" formatCode="General">
                  <c:v>3.19374E-3</c:v>
                </c:pt>
                <c:pt idx="15120" formatCode="General">
                  <c:v>3.2293500000000002E-3</c:v>
                </c:pt>
                <c:pt idx="15121" formatCode="General">
                  <c:v>3.2204500000000001E-3</c:v>
                </c:pt>
                <c:pt idx="15122" formatCode="General">
                  <c:v>3.2071000000000001E-3</c:v>
                </c:pt>
                <c:pt idx="15123" formatCode="General">
                  <c:v>3.2151100000000002E-3</c:v>
                </c:pt>
                <c:pt idx="15124" formatCode="General">
                  <c:v>3.2480500000000002E-3</c:v>
                </c:pt>
                <c:pt idx="15125" formatCode="General">
                  <c:v>3.2409299999999999E-3</c:v>
                </c:pt>
                <c:pt idx="15126" formatCode="General">
                  <c:v>3.2560599999999999E-3</c:v>
                </c:pt>
                <c:pt idx="15127" formatCode="General">
                  <c:v>3.24983E-3</c:v>
                </c:pt>
                <c:pt idx="15128" formatCode="General">
                  <c:v>3.2667400000000002E-3</c:v>
                </c:pt>
                <c:pt idx="15129" formatCode="General">
                  <c:v>3.2907800000000001E-3</c:v>
                </c:pt>
                <c:pt idx="15130" formatCode="General">
                  <c:v>3.28277E-3</c:v>
                </c:pt>
                <c:pt idx="15131" formatCode="General">
                  <c:v>3.2881099999999999E-3</c:v>
                </c:pt>
                <c:pt idx="15132" formatCode="General">
                  <c:v>3.2943400000000002E-3</c:v>
                </c:pt>
                <c:pt idx="15133" formatCode="General">
                  <c:v>3.3121499999999998E-3</c:v>
                </c:pt>
                <c:pt idx="15134" formatCode="General">
                  <c:v>3.3165999999999998E-3</c:v>
                </c:pt>
                <c:pt idx="15135" formatCode="General">
                  <c:v>3.2898900000000002E-3</c:v>
                </c:pt>
                <c:pt idx="15136" formatCode="General">
                  <c:v>3.3299499999999999E-3</c:v>
                </c:pt>
                <c:pt idx="15137" formatCode="General">
                  <c:v>3.3317300000000002E-3</c:v>
                </c:pt>
                <c:pt idx="15138" formatCode="General">
                  <c:v>3.3281700000000001E-3</c:v>
                </c:pt>
                <c:pt idx="15139" formatCode="General">
                  <c:v>3.33351E-3</c:v>
                </c:pt>
                <c:pt idx="15140" formatCode="General">
                  <c:v>3.3379600000000001E-3</c:v>
                </c:pt>
                <c:pt idx="15141" formatCode="General">
                  <c:v>3.3344E-3</c:v>
                </c:pt>
                <c:pt idx="15142" formatCode="General">
                  <c:v>3.3441899999999999E-3</c:v>
                </c:pt>
                <c:pt idx="15143" formatCode="General">
                  <c:v>3.3415200000000002E-3</c:v>
                </c:pt>
                <c:pt idx="15144" formatCode="General">
                  <c:v>3.3352899999999999E-3</c:v>
                </c:pt>
                <c:pt idx="15145" formatCode="General">
                  <c:v>3.38069E-3</c:v>
                </c:pt>
                <c:pt idx="15146" formatCode="General">
                  <c:v>3.3726799999999999E-3</c:v>
                </c:pt>
                <c:pt idx="15147" formatCode="General">
                  <c:v>3.3726799999999999E-3</c:v>
                </c:pt>
                <c:pt idx="15148" formatCode="General">
                  <c:v>3.3753500000000001E-3</c:v>
                </c:pt>
                <c:pt idx="15149" formatCode="General">
                  <c:v>3.38515E-3</c:v>
                </c:pt>
                <c:pt idx="15150" formatCode="General">
                  <c:v>3.3860399999999999E-3</c:v>
                </c:pt>
                <c:pt idx="15151" formatCode="General">
                  <c:v>3.3833600000000002E-3</c:v>
                </c:pt>
                <c:pt idx="15152" formatCode="General">
                  <c:v>3.4091799999999999E-3</c:v>
                </c:pt>
                <c:pt idx="15153" formatCode="General">
                  <c:v>3.4065100000000002E-3</c:v>
                </c:pt>
                <c:pt idx="15154" formatCode="General">
                  <c:v>3.4020600000000002E-3</c:v>
                </c:pt>
                <c:pt idx="15155" formatCode="General">
                  <c:v>3.4243199999999998E-3</c:v>
                </c:pt>
                <c:pt idx="15156" formatCode="General">
                  <c:v>3.4047299999999999E-3</c:v>
                </c:pt>
                <c:pt idx="15157" formatCode="General">
                  <c:v>3.40384E-3</c:v>
                </c:pt>
                <c:pt idx="15158" formatCode="General">
                  <c:v>3.4109600000000002E-3</c:v>
                </c:pt>
                <c:pt idx="15159" formatCode="General">
                  <c:v>3.4074000000000001E-3</c:v>
                </c:pt>
                <c:pt idx="15160" formatCode="General">
                  <c:v>3.4091799999999999E-3</c:v>
                </c:pt>
                <c:pt idx="15161" formatCode="General">
                  <c:v>3.4341100000000002E-3</c:v>
                </c:pt>
                <c:pt idx="15162" formatCode="General">
                  <c:v>3.4189699999999999E-3</c:v>
                </c:pt>
                <c:pt idx="15163" formatCode="General">
                  <c:v>3.4234299999999999E-3</c:v>
                </c:pt>
                <c:pt idx="15164" formatCode="General">
                  <c:v>3.4305500000000001E-3</c:v>
                </c:pt>
                <c:pt idx="15165" formatCode="General">
                  <c:v>3.4171900000000001E-3</c:v>
                </c:pt>
                <c:pt idx="15166" formatCode="General">
                  <c:v>3.4234299999999999E-3</c:v>
                </c:pt>
                <c:pt idx="15167" formatCode="General">
                  <c:v>3.43589E-3</c:v>
                </c:pt>
                <c:pt idx="15168" formatCode="General">
                  <c:v>3.4536900000000001E-3</c:v>
                </c:pt>
                <c:pt idx="15169" formatCode="General">
                  <c:v>3.45013E-3</c:v>
                </c:pt>
                <c:pt idx="15170" formatCode="General">
                  <c:v>3.4430099999999998E-3</c:v>
                </c:pt>
                <c:pt idx="15171" formatCode="General">
                  <c:v>3.4439000000000002E-3</c:v>
                </c:pt>
                <c:pt idx="15172" formatCode="General">
                  <c:v>3.4519099999999999E-3</c:v>
                </c:pt>
                <c:pt idx="15173" formatCode="General">
                  <c:v>3.4483500000000002E-3</c:v>
                </c:pt>
                <c:pt idx="15174" formatCode="General">
                  <c:v>3.45013E-3</c:v>
                </c:pt>
                <c:pt idx="15175" formatCode="General">
                  <c:v>3.44568E-3</c:v>
                </c:pt>
                <c:pt idx="15176" formatCode="General">
                  <c:v>3.45547E-3</c:v>
                </c:pt>
                <c:pt idx="15177" formatCode="General">
                  <c:v>3.46883E-3</c:v>
                </c:pt>
                <c:pt idx="15178" formatCode="General">
                  <c:v>3.44123E-3</c:v>
                </c:pt>
                <c:pt idx="15179" formatCode="General">
                  <c:v>3.4447900000000001E-3</c:v>
                </c:pt>
                <c:pt idx="15180" formatCode="General">
                  <c:v>3.4563599999999999E-3</c:v>
                </c:pt>
                <c:pt idx="15181" formatCode="General">
                  <c:v>3.4545800000000001E-3</c:v>
                </c:pt>
                <c:pt idx="15182" formatCode="General">
                  <c:v>3.4483500000000002E-3</c:v>
                </c:pt>
                <c:pt idx="15183" formatCode="General">
                  <c:v>3.43678E-3</c:v>
                </c:pt>
                <c:pt idx="15184" formatCode="General">
                  <c:v>3.4563599999999999E-3</c:v>
                </c:pt>
                <c:pt idx="15185" formatCode="General">
                  <c:v>3.4617099999999998E-3</c:v>
                </c:pt>
                <c:pt idx="15186" formatCode="General">
                  <c:v>3.4447900000000001E-3</c:v>
                </c:pt>
                <c:pt idx="15187" formatCode="General">
                  <c:v>3.4296600000000002E-3</c:v>
                </c:pt>
                <c:pt idx="15188" formatCode="General">
                  <c:v>3.4652699999999999E-3</c:v>
                </c:pt>
                <c:pt idx="15189" formatCode="General">
                  <c:v>3.4563599999999999E-3</c:v>
                </c:pt>
                <c:pt idx="15190" formatCode="General">
                  <c:v>3.45547E-3</c:v>
                </c:pt>
                <c:pt idx="15191" formatCode="General">
                  <c:v>3.4527999999999998E-3</c:v>
                </c:pt>
                <c:pt idx="15192" formatCode="General">
                  <c:v>3.4403400000000001E-3</c:v>
                </c:pt>
                <c:pt idx="15193" formatCode="General">
                  <c:v>3.4527999999999998E-3</c:v>
                </c:pt>
                <c:pt idx="15194" formatCode="General">
                  <c:v>3.4563599999999999E-3</c:v>
                </c:pt>
                <c:pt idx="15195" formatCode="General">
                  <c:v>3.43678E-3</c:v>
                </c:pt>
                <c:pt idx="15196" formatCode="General">
                  <c:v>3.4350000000000001E-3</c:v>
                </c:pt>
                <c:pt idx="15197" formatCode="General">
                  <c:v>3.43678E-3</c:v>
                </c:pt>
                <c:pt idx="15198" formatCode="General">
                  <c:v>3.44568E-3</c:v>
                </c:pt>
                <c:pt idx="15199" formatCode="General">
                  <c:v>3.4091799999999999E-3</c:v>
                </c:pt>
                <c:pt idx="15200" formatCode="General">
                  <c:v>3.4118500000000001E-3</c:v>
                </c:pt>
                <c:pt idx="15201" formatCode="General">
                  <c:v>3.43144E-3</c:v>
                </c:pt>
                <c:pt idx="15202" formatCode="General">
                  <c:v>3.4118500000000001E-3</c:v>
                </c:pt>
                <c:pt idx="15203" formatCode="General">
                  <c:v>3.4011699999999998E-3</c:v>
                </c:pt>
                <c:pt idx="15204" formatCode="General">
                  <c:v>3.4029500000000001E-3</c:v>
                </c:pt>
                <c:pt idx="15205" formatCode="General">
                  <c:v>3.3985E-3</c:v>
                </c:pt>
                <c:pt idx="15206" formatCode="General">
                  <c:v>3.3896E-3</c:v>
                </c:pt>
                <c:pt idx="15207" formatCode="General">
                  <c:v>3.3913799999999998E-3</c:v>
                </c:pt>
                <c:pt idx="15208" formatCode="General">
                  <c:v>3.3575499999999999E-3</c:v>
                </c:pt>
                <c:pt idx="15209" formatCode="General">
                  <c:v>3.37624E-3</c:v>
                </c:pt>
                <c:pt idx="15210" formatCode="General">
                  <c:v>3.3976100000000001E-3</c:v>
                </c:pt>
                <c:pt idx="15211" formatCode="General">
                  <c:v>3.3744600000000001E-3</c:v>
                </c:pt>
                <c:pt idx="15212" formatCode="General">
                  <c:v>3.3709E-3</c:v>
                </c:pt>
                <c:pt idx="15213" formatCode="General">
                  <c:v>3.36645E-3</c:v>
                </c:pt>
                <c:pt idx="15214" formatCode="General">
                  <c:v>3.3548800000000002E-3</c:v>
                </c:pt>
                <c:pt idx="15215" formatCode="General">
                  <c:v>3.3450799999999998E-3</c:v>
                </c:pt>
                <c:pt idx="15216" formatCode="General">
                  <c:v>3.3272800000000002E-3</c:v>
                </c:pt>
                <c:pt idx="15217" formatCode="General">
                  <c:v>3.3433E-3</c:v>
                </c:pt>
                <c:pt idx="15218" formatCode="General">
                  <c:v>3.3299499999999999E-3</c:v>
                </c:pt>
                <c:pt idx="15219" formatCode="General">
                  <c:v>3.32461E-3</c:v>
                </c:pt>
                <c:pt idx="15220" formatCode="General">
                  <c:v>3.2978999999999999E-3</c:v>
                </c:pt>
                <c:pt idx="15221" formatCode="General">
                  <c:v>3.2809900000000001E-3</c:v>
                </c:pt>
                <c:pt idx="15222" formatCode="General">
                  <c:v>3.2702999999999999E-3</c:v>
                </c:pt>
                <c:pt idx="15223" formatCode="General">
                  <c:v>3.2658499999999998E-3</c:v>
                </c:pt>
                <c:pt idx="15224" formatCode="General">
                  <c:v>3.2480500000000002E-3</c:v>
                </c:pt>
                <c:pt idx="15225" formatCode="General">
                  <c:v>3.2284599999999998E-3</c:v>
                </c:pt>
                <c:pt idx="15226" formatCode="General">
                  <c:v>3.2382499999999998E-3</c:v>
                </c:pt>
                <c:pt idx="15227" formatCode="General">
                  <c:v>3.2195599999999998E-3</c:v>
                </c:pt>
                <c:pt idx="15228" formatCode="General">
                  <c:v>3.2062100000000001E-3</c:v>
                </c:pt>
                <c:pt idx="15229" formatCode="General">
                  <c:v>3.1910699999999998E-3</c:v>
                </c:pt>
                <c:pt idx="15230" formatCode="General">
                  <c:v>3.1723799999999998E-3</c:v>
                </c:pt>
                <c:pt idx="15231" formatCode="General">
                  <c:v>3.1910699999999998E-3</c:v>
                </c:pt>
                <c:pt idx="15232" formatCode="General">
                  <c:v>3.1643600000000002E-3</c:v>
                </c:pt>
                <c:pt idx="15233" formatCode="General">
                  <c:v>3.1554600000000001E-3</c:v>
                </c:pt>
                <c:pt idx="15234" formatCode="General">
                  <c:v>3.1625799999999999E-3</c:v>
                </c:pt>
                <c:pt idx="15235" formatCode="General">
                  <c:v>3.1349899999999998E-3</c:v>
                </c:pt>
                <c:pt idx="15236" formatCode="General">
                  <c:v>3.1269700000000002E-3</c:v>
                </c:pt>
                <c:pt idx="15237" formatCode="General">
                  <c:v>3.1118399999999998E-3</c:v>
                </c:pt>
                <c:pt idx="15238" formatCode="General">
                  <c:v>3.09582E-3</c:v>
                </c:pt>
                <c:pt idx="15239" formatCode="General">
                  <c:v>3.0815700000000001E-3</c:v>
                </c:pt>
                <c:pt idx="15240" formatCode="General">
                  <c:v>3.0780099999999999E-3</c:v>
                </c:pt>
                <c:pt idx="15241" formatCode="General">
                  <c:v>3.0602099999999998E-3</c:v>
                </c:pt>
                <c:pt idx="15242" formatCode="General">
                  <c:v>3.0219299999999999E-3</c:v>
                </c:pt>
                <c:pt idx="15243" formatCode="General">
                  <c:v>3.0299400000000001E-3</c:v>
                </c:pt>
                <c:pt idx="15244" formatCode="General">
                  <c:v>2.9987799999999999E-3</c:v>
                </c:pt>
                <c:pt idx="15245" formatCode="General">
                  <c:v>2.97919E-3</c:v>
                </c:pt>
                <c:pt idx="15246" formatCode="General">
                  <c:v>2.95605E-3</c:v>
                </c:pt>
                <c:pt idx="15247" formatCode="General">
                  <c:v>2.9462500000000001E-3</c:v>
                </c:pt>
                <c:pt idx="15248" formatCode="General">
                  <c:v>2.9275600000000001E-3</c:v>
                </c:pt>
                <c:pt idx="15249" formatCode="General">
                  <c:v>2.8990700000000001E-3</c:v>
                </c:pt>
                <c:pt idx="15250" formatCode="General">
                  <c:v>2.90085E-3</c:v>
                </c:pt>
                <c:pt idx="15251" formatCode="General">
                  <c:v>2.8687999999999999E-3</c:v>
                </c:pt>
                <c:pt idx="15252" formatCode="General">
                  <c:v>2.8527800000000001E-3</c:v>
                </c:pt>
                <c:pt idx="15253" formatCode="General">
                  <c:v>2.8456599999999999E-3</c:v>
                </c:pt>
                <c:pt idx="15254" formatCode="General">
                  <c:v>2.8234000000000002E-3</c:v>
                </c:pt>
                <c:pt idx="15255" formatCode="General">
                  <c:v>2.8145000000000002E-3</c:v>
                </c:pt>
                <c:pt idx="15256" formatCode="General">
                  <c:v>2.8082699999999999E-3</c:v>
                </c:pt>
                <c:pt idx="15257" formatCode="General">
                  <c:v>2.7869000000000001E-3</c:v>
                </c:pt>
                <c:pt idx="15258" formatCode="General">
                  <c:v>2.76999E-3</c:v>
                </c:pt>
                <c:pt idx="15259" formatCode="General">
                  <c:v>2.7566299999999999E-3</c:v>
                </c:pt>
                <c:pt idx="15260" formatCode="General">
                  <c:v>2.7646400000000001E-3</c:v>
                </c:pt>
                <c:pt idx="15261" formatCode="General">
                  <c:v>2.7352700000000001E-3</c:v>
                </c:pt>
                <c:pt idx="15262" formatCode="General">
                  <c:v>2.7326E-3</c:v>
                </c:pt>
                <c:pt idx="15263" formatCode="General">
                  <c:v>2.6800700000000001E-3</c:v>
                </c:pt>
                <c:pt idx="15264" formatCode="General">
                  <c:v>2.6676099999999999E-3</c:v>
                </c:pt>
                <c:pt idx="15265" formatCode="General">
                  <c:v>2.6462399999999998E-3</c:v>
                </c:pt>
                <c:pt idx="15266" formatCode="General">
                  <c:v>2.6195300000000001E-3</c:v>
                </c:pt>
                <c:pt idx="15267" formatCode="General">
                  <c:v>2.6177499999999999E-3</c:v>
                </c:pt>
                <c:pt idx="15268" formatCode="General">
                  <c:v>2.5866000000000001E-3</c:v>
                </c:pt>
                <c:pt idx="15269" formatCode="General">
                  <c:v>2.5563299999999999E-3</c:v>
                </c:pt>
                <c:pt idx="15270" formatCode="General">
                  <c:v>2.5287299999999999E-3</c:v>
                </c:pt>
                <c:pt idx="15271" formatCode="General">
                  <c:v>2.5144899999999999E-3</c:v>
                </c:pt>
                <c:pt idx="15272" formatCode="General">
                  <c:v>2.4744200000000002E-3</c:v>
                </c:pt>
                <c:pt idx="15273" formatCode="General">
                  <c:v>2.4592899999999998E-3</c:v>
                </c:pt>
                <c:pt idx="15274" formatCode="General">
                  <c:v>2.4673E-3</c:v>
                </c:pt>
                <c:pt idx="15275" formatCode="General">
                  <c:v>2.4325800000000002E-3</c:v>
                </c:pt>
                <c:pt idx="15276" formatCode="General">
                  <c:v>2.41567E-3</c:v>
                </c:pt>
                <c:pt idx="15277" formatCode="General">
                  <c:v>2.41567E-3</c:v>
                </c:pt>
                <c:pt idx="15278" formatCode="General">
                  <c:v>2.3854000000000002E-3</c:v>
                </c:pt>
                <c:pt idx="15279" formatCode="General">
                  <c:v>2.36849E-3</c:v>
                </c:pt>
                <c:pt idx="15280" formatCode="General">
                  <c:v>2.3622500000000002E-3</c:v>
                </c:pt>
                <c:pt idx="15281" formatCode="General">
                  <c:v>2.34089E-3</c:v>
                </c:pt>
                <c:pt idx="15282" formatCode="General">
                  <c:v>2.3213000000000001E-3</c:v>
                </c:pt>
                <c:pt idx="15283" formatCode="General">
                  <c:v>2.3124E-3</c:v>
                </c:pt>
                <c:pt idx="15284" formatCode="General">
                  <c:v>2.3124E-3</c:v>
                </c:pt>
                <c:pt idx="15285" formatCode="General">
                  <c:v>2.2714499999999999E-3</c:v>
                </c:pt>
                <c:pt idx="15286" formatCode="General">
                  <c:v>2.24296E-3</c:v>
                </c:pt>
                <c:pt idx="15287" formatCode="General">
                  <c:v>2.2215899999999998E-3</c:v>
                </c:pt>
                <c:pt idx="15288" formatCode="General">
                  <c:v>2.2135800000000001E-3</c:v>
                </c:pt>
                <c:pt idx="15289" formatCode="General">
                  <c:v>2.1859900000000001E-3</c:v>
                </c:pt>
                <c:pt idx="15290" formatCode="General">
                  <c:v>2.1655099999999998E-3</c:v>
                </c:pt>
                <c:pt idx="15291" formatCode="General">
                  <c:v>2.1459199999999999E-3</c:v>
                </c:pt>
                <c:pt idx="15292" formatCode="General">
                  <c:v>2.1067500000000001E-3</c:v>
                </c:pt>
                <c:pt idx="15293" formatCode="General">
                  <c:v>2.10319E-3</c:v>
                </c:pt>
                <c:pt idx="15294" formatCode="General">
                  <c:v>2.0666899999999999E-3</c:v>
                </c:pt>
                <c:pt idx="15295" formatCode="General">
                  <c:v>2.0622399999999999E-3</c:v>
                </c:pt>
                <c:pt idx="15296" formatCode="General">
                  <c:v>2.0399799999999998E-3</c:v>
                </c:pt>
                <c:pt idx="15297" formatCode="General">
                  <c:v>2.01862E-3</c:v>
                </c:pt>
                <c:pt idx="15298" formatCode="General">
                  <c:v>1.9972499999999999E-3</c:v>
                </c:pt>
                <c:pt idx="15299" formatCode="General">
                  <c:v>1.9830099999999999E-3</c:v>
                </c:pt>
                <c:pt idx="15300" formatCode="General">
                  <c:v>1.94651E-3</c:v>
                </c:pt>
                <c:pt idx="15301" formatCode="General">
                  <c:v>1.9482900000000001E-3</c:v>
                </c:pt>
                <c:pt idx="15302" formatCode="General">
                  <c:v>1.93761E-3</c:v>
                </c:pt>
                <c:pt idx="15303" formatCode="General">
                  <c:v>1.89398E-3</c:v>
                </c:pt>
                <c:pt idx="15304" formatCode="General">
                  <c:v>1.88686E-3</c:v>
                </c:pt>
                <c:pt idx="15305" formatCode="General">
                  <c:v>1.8877500000000001E-3</c:v>
                </c:pt>
                <c:pt idx="15306" formatCode="General">
                  <c:v>1.8316700000000001E-3</c:v>
                </c:pt>
                <c:pt idx="15307" formatCode="General">
                  <c:v>1.8183100000000001E-3</c:v>
                </c:pt>
                <c:pt idx="15308" formatCode="General">
                  <c:v>1.7969500000000001E-3</c:v>
                </c:pt>
                <c:pt idx="15309" formatCode="General">
                  <c:v>1.7809200000000001E-3</c:v>
                </c:pt>
                <c:pt idx="15310" formatCode="General">
                  <c:v>1.7684599999999999E-3</c:v>
                </c:pt>
                <c:pt idx="15311" formatCode="General">
                  <c:v>1.7649E-3</c:v>
                </c:pt>
                <c:pt idx="15312" formatCode="General">
                  <c:v>1.73018E-3</c:v>
                </c:pt>
                <c:pt idx="15313" formatCode="General">
                  <c:v>1.7150399999999999E-3</c:v>
                </c:pt>
                <c:pt idx="15314" formatCode="General">
                  <c:v>1.69101E-3</c:v>
                </c:pt>
                <c:pt idx="15315" formatCode="General">
                  <c:v>1.66786E-3</c:v>
                </c:pt>
                <c:pt idx="15316" formatCode="General">
                  <c:v>1.65362E-3</c:v>
                </c:pt>
                <c:pt idx="15317" formatCode="General">
                  <c:v>1.64561E-3</c:v>
                </c:pt>
                <c:pt idx="15318" formatCode="General">
                  <c:v>1.63225E-3</c:v>
                </c:pt>
                <c:pt idx="15319" formatCode="General">
                  <c:v>1.61534E-3</c:v>
                </c:pt>
                <c:pt idx="15320" formatCode="General">
                  <c:v>1.58329E-3</c:v>
                </c:pt>
                <c:pt idx="15321" formatCode="General">
                  <c:v>1.56993E-3</c:v>
                </c:pt>
                <c:pt idx="15322" formatCode="General">
                  <c:v>1.5494599999999999E-3</c:v>
                </c:pt>
                <c:pt idx="15323" formatCode="General">
                  <c:v>1.53432E-3</c:v>
                </c:pt>
                <c:pt idx="15324" formatCode="General">
                  <c:v>1.50673E-3</c:v>
                </c:pt>
                <c:pt idx="15325" formatCode="General">
                  <c:v>1.4862499999999999E-3</c:v>
                </c:pt>
                <c:pt idx="15326" formatCode="General">
                  <c:v>1.49515E-3</c:v>
                </c:pt>
                <c:pt idx="15327" formatCode="General">
                  <c:v>1.4470799999999999E-3</c:v>
                </c:pt>
                <c:pt idx="15328" formatCode="General">
                  <c:v>1.4399599999999999E-3</c:v>
                </c:pt>
                <c:pt idx="15329" formatCode="General">
                  <c:v>1.4177E-3</c:v>
                </c:pt>
                <c:pt idx="15330" formatCode="General">
                  <c:v>1.3936700000000001E-3</c:v>
                </c:pt>
                <c:pt idx="15331" formatCode="General">
                  <c:v>1.3794199999999999E-3</c:v>
                </c:pt>
                <c:pt idx="15332" formatCode="General">
                  <c:v>1.36429E-3</c:v>
                </c:pt>
                <c:pt idx="15333" formatCode="General">
                  <c:v>1.36429E-3</c:v>
                </c:pt>
                <c:pt idx="15334" formatCode="General">
                  <c:v>1.42304E-3</c:v>
                </c:pt>
                <c:pt idx="15335" formatCode="General">
                  <c:v>1.3402500000000001E-3</c:v>
                </c:pt>
                <c:pt idx="15336" formatCode="General">
                  <c:v>1.2797100000000001E-3</c:v>
                </c:pt>
                <c:pt idx="15337" formatCode="General">
                  <c:v>1.2583500000000001E-3</c:v>
                </c:pt>
                <c:pt idx="15338" formatCode="General">
                  <c:v>1.27882E-3</c:v>
                </c:pt>
                <c:pt idx="15339" formatCode="General">
                  <c:v>1.24945E-3</c:v>
                </c:pt>
                <c:pt idx="15340" formatCode="General">
                  <c:v>1.2280800000000001E-3</c:v>
                </c:pt>
                <c:pt idx="15341" formatCode="General">
                  <c:v>1.20582E-3</c:v>
                </c:pt>
                <c:pt idx="15342" formatCode="General">
                  <c:v>1.1995899999999999E-3</c:v>
                </c:pt>
                <c:pt idx="15343" formatCode="General">
                  <c:v>1.1782299999999999E-3</c:v>
                </c:pt>
                <c:pt idx="15344" formatCode="General">
                  <c:v>1.1515200000000001E-3</c:v>
                </c:pt>
                <c:pt idx="15345" formatCode="General">
                  <c:v>1.1417300000000001E-3</c:v>
                </c:pt>
                <c:pt idx="15346" formatCode="General">
                  <c:v>1.13371E-3</c:v>
                </c:pt>
                <c:pt idx="15347" formatCode="General">
                  <c:v>1.11235E-3</c:v>
                </c:pt>
                <c:pt idx="15348" formatCode="General">
                  <c:v>1.10077E-3</c:v>
                </c:pt>
                <c:pt idx="15349" formatCode="General">
                  <c:v>1.0553699999999999E-3</c:v>
                </c:pt>
                <c:pt idx="15350" formatCode="General">
                  <c:v>1.04469E-3</c:v>
                </c:pt>
                <c:pt idx="15351" formatCode="General">
                  <c:v>1.0250999999999999E-3</c:v>
                </c:pt>
                <c:pt idx="15352" formatCode="General">
                  <c:v>1.0046300000000001E-3</c:v>
                </c:pt>
                <c:pt idx="15353" formatCode="General">
                  <c:v>9.9928600000000005E-4</c:v>
                </c:pt>
                <c:pt idx="15354" formatCode="General">
                  <c:v>9.8059100000000006E-4</c:v>
                </c:pt>
                <c:pt idx="15355" formatCode="General">
                  <c:v>9.5121300000000002E-4</c:v>
                </c:pt>
                <c:pt idx="15356" formatCode="General">
                  <c:v>9.3696899999999995E-4</c:v>
                </c:pt>
                <c:pt idx="15357" formatCode="General">
                  <c:v>9.2628600000000001E-4</c:v>
                </c:pt>
                <c:pt idx="15358" formatCode="General">
                  <c:v>8.9423699999999998E-4</c:v>
                </c:pt>
                <c:pt idx="15359" formatCode="General">
                  <c:v>8.97798E-4</c:v>
                </c:pt>
                <c:pt idx="15360" formatCode="General">
                  <c:v>8.8444399999999996E-4</c:v>
                </c:pt>
                <c:pt idx="15361" formatCode="General">
                  <c:v>8.6396900000000002E-4</c:v>
                </c:pt>
                <c:pt idx="15362" formatCode="General">
                  <c:v>8.3370000000000004E-4</c:v>
                </c:pt>
                <c:pt idx="15363" formatCode="General">
                  <c:v>8.4349299999999996E-4</c:v>
                </c:pt>
                <c:pt idx="15364" formatCode="General">
                  <c:v>8.1678600000000001E-4</c:v>
                </c:pt>
                <c:pt idx="15365" formatCode="General">
                  <c:v>7.9096899999999998E-4</c:v>
                </c:pt>
                <c:pt idx="15366" formatCode="General">
                  <c:v>7.7583399999999999E-4</c:v>
                </c:pt>
                <c:pt idx="15367" formatCode="General">
                  <c:v>7.5891999999999995E-4</c:v>
                </c:pt>
                <c:pt idx="15368" formatCode="General">
                  <c:v>7.4111499999999998E-4</c:v>
                </c:pt>
                <c:pt idx="15369" formatCode="General">
                  <c:v>7.4378499999999995E-4</c:v>
                </c:pt>
                <c:pt idx="15370" formatCode="General">
                  <c:v>6.94822E-4</c:v>
                </c:pt>
                <c:pt idx="15371" formatCode="General">
                  <c:v>6.9304100000000003E-4</c:v>
                </c:pt>
                <c:pt idx="15372" formatCode="General">
                  <c:v>6.7523599999999996E-4</c:v>
                </c:pt>
                <c:pt idx="15373" formatCode="General">
                  <c:v>6.4763899999999998E-4</c:v>
                </c:pt>
                <c:pt idx="15374" formatCode="General">
                  <c:v>6.2449200000000004E-4</c:v>
                </c:pt>
                <c:pt idx="15375" formatCode="General">
                  <c:v>6.1202900000000005E-4</c:v>
                </c:pt>
                <c:pt idx="15376" formatCode="General">
                  <c:v>5.9066299999999995E-4</c:v>
                </c:pt>
                <c:pt idx="15377" formatCode="General">
                  <c:v>5.7552899999999997E-4</c:v>
                </c:pt>
                <c:pt idx="15378" formatCode="General">
                  <c:v>5.5327200000000005E-4</c:v>
                </c:pt>
                <c:pt idx="15379" formatCode="General">
                  <c:v>5.2300399999999998E-4</c:v>
                </c:pt>
                <c:pt idx="15380" formatCode="General">
                  <c:v>5.0608900000000004E-4</c:v>
                </c:pt>
                <c:pt idx="15381" formatCode="General">
                  <c:v>5.2300399999999998E-4</c:v>
                </c:pt>
                <c:pt idx="15382" formatCode="General">
                  <c:v>4.8561399999999999E-4</c:v>
                </c:pt>
                <c:pt idx="15383" formatCode="General">
                  <c:v>4.6157700000000002E-4</c:v>
                </c:pt>
                <c:pt idx="15384" formatCode="General">
                  <c:v>4.4021099999999998E-4</c:v>
                </c:pt>
                <c:pt idx="15385" formatCode="General">
                  <c:v>4.33089E-4</c:v>
                </c:pt>
                <c:pt idx="15386" formatCode="General">
                  <c:v>4.0994300000000002E-4</c:v>
                </c:pt>
                <c:pt idx="15387" formatCode="General">
                  <c:v>3.83235E-4</c:v>
                </c:pt>
                <c:pt idx="15388" formatCode="General">
                  <c:v>3.5563700000000001E-4</c:v>
                </c:pt>
                <c:pt idx="15389" formatCode="General">
                  <c:v>3.6097899999999999E-4</c:v>
                </c:pt>
                <c:pt idx="15390" formatCode="General">
                  <c:v>3.4406399999999999E-4</c:v>
                </c:pt>
                <c:pt idx="15391" formatCode="General">
                  <c:v>3.1824700000000002E-4</c:v>
                </c:pt>
                <c:pt idx="15392" formatCode="General">
                  <c:v>2.7106400000000001E-4</c:v>
                </c:pt>
                <c:pt idx="15393" formatCode="General">
                  <c:v>2.6394199999999997E-4</c:v>
                </c:pt>
                <c:pt idx="15394" formatCode="General">
                  <c:v>2.39905E-4</c:v>
                </c:pt>
                <c:pt idx="15395" formatCode="General">
                  <c:v>2.1586899999999999E-4</c:v>
                </c:pt>
                <c:pt idx="15396" formatCode="General">
                  <c:v>1.9806399999999999E-4</c:v>
                </c:pt>
                <c:pt idx="15397" formatCode="General">
                  <c:v>1.70466E-4</c:v>
                </c:pt>
                <c:pt idx="15398" formatCode="General">
                  <c:v>1.58002E-4</c:v>
                </c:pt>
                <c:pt idx="15399" formatCode="General">
                  <c:v>1.4197799999999999E-4</c:v>
                </c:pt>
                <c:pt idx="15400" formatCode="General">
                  <c:v>1.05478E-4</c:v>
                </c:pt>
                <c:pt idx="15401">
                  <c:v>6.9867899999999996E-5</c:v>
                </c:pt>
                <c:pt idx="15402">
                  <c:v>7.6099600000000006E-5</c:v>
                </c:pt>
                <c:pt idx="15403">
                  <c:v>5.29531E-5</c:v>
                </c:pt>
                <c:pt idx="15404">
                  <c:v>2.89164E-5</c:v>
                </c:pt>
                <c:pt idx="15405">
                  <c:v>-5.80324E-6</c:v>
                </c:pt>
                <c:pt idx="15406">
                  <c:v>-2.8949700000000002E-5</c:v>
                </c:pt>
                <c:pt idx="15407">
                  <c:v>-3.25107E-5</c:v>
                </c:pt>
                <c:pt idx="15408">
                  <c:v>-6.7230400000000006E-5</c:v>
                </c:pt>
                <c:pt idx="15409">
                  <c:v>-9.4828100000000001E-5</c:v>
                </c:pt>
                <c:pt idx="15410" formatCode="General">
                  <c:v>-1.2064499999999999E-4</c:v>
                </c:pt>
                <c:pt idx="15411" formatCode="General">
                  <c:v>-1.4023099999999999E-4</c:v>
                </c:pt>
                <c:pt idx="15412" formatCode="General">
                  <c:v>-1.47353E-4</c:v>
                </c:pt>
                <c:pt idx="15413" formatCode="General">
                  <c:v>-1.9453600000000001E-4</c:v>
                </c:pt>
                <c:pt idx="15414" formatCode="General">
                  <c:v>-2.2035300000000001E-4</c:v>
                </c:pt>
                <c:pt idx="15415" formatCode="General">
                  <c:v>-2.49731E-4</c:v>
                </c:pt>
                <c:pt idx="15416" formatCode="General">
                  <c:v>-2.7020700000000001E-4</c:v>
                </c:pt>
                <c:pt idx="15417" formatCode="General">
                  <c:v>-2.8712200000000001E-4</c:v>
                </c:pt>
                <c:pt idx="15418" formatCode="General">
                  <c:v>-3.2184100000000001E-4</c:v>
                </c:pt>
                <c:pt idx="15419" formatCode="General">
                  <c:v>-3.4409799999999998E-4</c:v>
                </c:pt>
                <c:pt idx="15420" formatCode="General">
                  <c:v>-3.5923200000000002E-4</c:v>
                </c:pt>
                <c:pt idx="15421" formatCode="General">
                  <c:v>-3.9039100000000002E-4</c:v>
                </c:pt>
                <c:pt idx="15422" formatCode="General">
                  <c:v>-4.3312199999999998E-4</c:v>
                </c:pt>
                <c:pt idx="15423" formatCode="General">
                  <c:v>-4.5359799999999999E-4</c:v>
                </c:pt>
                <c:pt idx="15424" formatCode="General">
                  <c:v>-4.6250099999999998E-4</c:v>
                </c:pt>
                <c:pt idx="15425" formatCode="General">
                  <c:v>-4.7229299999999999E-4</c:v>
                </c:pt>
                <c:pt idx="15426" formatCode="General">
                  <c:v>-5.1324499999999996E-4</c:v>
                </c:pt>
                <c:pt idx="15427" formatCode="General">
                  <c:v>-5.4351300000000003E-4</c:v>
                </c:pt>
                <c:pt idx="15428" formatCode="General">
                  <c:v>-5.6755E-4</c:v>
                </c:pt>
                <c:pt idx="15429" formatCode="General">
                  <c:v>-5.9425700000000005E-4</c:v>
                </c:pt>
                <c:pt idx="15430" formatCode="General">
                  <c:v>-6.2096500000000002E-4</c:v>
                </c:pt>
                <c:pt idx="15431" formatCode="General">
                  <c:v>-6.4322100000000003E-4</c:v>
                </c:pt>
                <c:pt idx="15432" formatCode="General">
                  <c:v>-6.6992899999999999E-4</c:v>
                </c:pt>
                <c:pt idx="15433" formatCode="General">
                  <c:v>-6.8684300000000002E-4</c:v>
                </c:pt>
                <c:pt idx="15434" formatCode="General">
                  <c:v>-7.1978299999999999E-4</c:v>
                </c:pt>
                <c:pt idx="15435" formatCode="General">
                  <c:v>-7.4826999999999999E-4</c:v>
                </c:pt>
                <c:pt idx="15436" formatCode="General">
                  <c:v>-7.7853899999999997E-4</c:v>
                </c:pt>
                <c:pt idx="15437" formatCode="General">
                  <c:v>-8.0435599999999999E-4</c:v>
                </c:pt>
                <c:pt idx="15438" formatCode="General">
                  <c:v>-8.3106399999999996E-4</c:v>
                </c:pt>
                <c:pt idx="15439" formatCode="General">
                  <c:v>-8.4975899999999995E-4</c:v>
                </c:pt>
                <c:pt idx="15440" formatCode="General">
                  <c:v>-8.7735700000000005E-4</c:v>
                </c:pt>
                <c:pt idx="15441" formatCode="General">
                  <c:v>-9.04064E-4</c:v>
                </c:pt>
                <c:pt idx="15442" formatCode="General">
                  <c:v>-9.35223E-4</c:v>
                </c:pt>
                <c:pt idx="15443" formatCode="General">
                  <c:v>-9.4679599999999997E-4</c:v>
                </c:pt>
                <c:pt idx="15444" formatCode="General">
                  <c:v>-9.7973500000000002E-4</c:v>
                </c:pt>
                <c:pt idx="15445" formatCode="General">
                  <c:v>-9.7528399999999998E-4</c:v>
                </c:pt>
                <c:pt idx="15446" formatCode="General">
                  <c:v>-1.0002100000000001E-3</c:v>
                </c:pt>
                <c:pt idx="15447" formatCode="General">
                  <c:v>-1.0287E-3</c:v>
                </c:pt>
                <c:pt idx="15448" formatCode="General">
                  <c:v>-1.06609E-3</c:v>
                </c:pt>
                <c:pt idx="15449" formatCode="General">
                  <c:v>-1.08478E-3</c:v>
                </c:pt>
                <c:pt idx="15450" formatCode="General">
                  <c:v>-1.1070400000000001E-3</c:v>
                </c:pt>
                <c:pt idx="15451" formatCode="General">
                  <c:v>-1.13375E-3</c:v>
                </c:pt>
                <c:pt idx="15452" formatCode="General">
                  <c:v>-1.1658E-3</c:v>
                </c:pt>
                <c:pt idx="15453" formatCode="General">
                  <c:v>-1.17114E-3</c:v>
                </c:pt>
                <c:pt idx="15454" formatCode="General">
                  <c:v>-1.1925E-3</c:v>
                </c:pt>
                <c:pt idx="15455" formatCode="General">
                  <c:v>-1.21298E-3</c:v>
                </c:pt>
                <c:pt idx="15456" formatCode="General">
                  <c:v>-1.2566000000000001E-3</c:v>
                </c:pt>
                <c:pt idx="15457" formatCode="General">
                  <c:v>-1.28064E-3</c:v>
                </c:pt>
                <c:pt idx="15458" formatCode="General">
                  <c:v>-1.3020099999999999E-3</c:v>
                </c:pt>
                <c:pt idx="15459" formatCode="General">
                  <c:v>-1.32515E-3</c:v>
                </c:pt>
                <c:pt idx="15460" formatCode="General">
                  <c:v>-1.3580899999999999E-3</c:v>
                </c:pt>
                <c:pt idx="15461" formatCode="General">
                  <c:v>-1.37144E-3</c:v>
                </c:pt>
                <c:pt idx="15462" formatCode="General">
                  <c:v>-1.37857E-3</c:v>
                </c:pt>
                <c:pt idx="15463" formatCode="General">
                  <c:v>-1.4141799999999999E-3</c:v>
                </c:pt>
                <c:pt idx="15464" formatCode="General">
                  <c:v>-1.43732E-3</c:v>
                </c:pt>
                <c:pt idx="15465" formatCode="General">
                  <c:v>-1.4756000000000001E-3</c:v>
                </c:pt>
                <c:pt idx="15466" formatCode="General">
                  <c:v>-1.4854E-3</c:v>
                </c:pt>
                <c:pt idx="15467" formatCode="General">
                  <c:v>-1.49697E-3</c:v>
                </c:pt>
                <c:pt idx="15468" formatCode="General">
                  <c:v>-1.52457E-3</c:v>
                </c:pt>
                <c:pt idx="15469" formatCode="General">
                  <c:v>-1.54415E-3</c:v>
                </c:pt>
                <c:pt idx="15470" formatCode="General">
                  <c:v>-1.56908E-3</c:v>
                </c:pt>
                <c:pt idx="15471" formatCode="General">
                  <c:v>-1.59223E-3</c:v>
                </c:pt>
                <c:pt idx="15472" formatCode="General">
                  <c:v>-1.58778E-3</c:v>
                </c:pt>
                <c:pt idx="15473" formatCode="General">
                  <c:v>-1.6287300000000001E-3</c:v>
                </c:pt>
                <c:pt idx="15474" formatCode="General">
                  <c:v>-1.65632E-3</c:v>
                </c:pt>
                <c:pt idx="15475" formatCode="General">
                  <c:v>-1.6768E-3</c:v>
                </c:pt>
                <c:pt idx="15476" formatCode="General">
                  <c:v>-1.67947E-3</c:v>
                </c:pt>
                <c:pt idx="15477" formatCode="General">
                  <c:v>-1.7133000000000001E-3</c:v>
                </c:pt>
                <c:pt idx="15478" formatCode="General">
                  <c:v>-1.76048E-3</c:v>
                </c:pt>
                <c:pt idx="15479" formatCode="General">
                  <c:v>-1.79075E-3</c:v>
                </c:pt>
                <c:pt idx="15480" formatCode="General">
                  <c:v>-1.78185E-3</c:v>
                </c:pt>
                <c:pt idx="15481" formatCode="General">
                  <c:v>-1.8005499999999999E-3</c:v>
                </c:pt>
                <c:pt idx="15482" formatCode="General">
                  <c:v>-1.83705E-3</c:v>
                </c:pt>
                <c:pt idx="15483" formatCode="General">
                  <c:v>-1.86286E-3</c:v>
                </c:pt>
                <c:pt idx="15484" formatCode="General">
                  <c:v>-1.8762200000000001E-3</c:v>
                </c:pt>
                <c:pt idx="15485" formatCode="General">
                  <c:v>-1.90292E-3</c:v>
                </c:pt>
                <c:pt idx="15486" formatCode="General">
                  <c:v>-1.9269599999999999E-3</c:v>
                </c:pt>
                <c:pt idx="15487" formatCode="General">
                  <c:v>-1.9590100000000002E-3</c:v>
                </c:pt>
                <c:pt idx="15488" formatCode="General">
                  <c:v>-1.9429899999999999E-3</c:v>
                </c:pt>
                <c:pt idx="15489" formatCode="General">
                  <c:v>-1.9777000000000002E-3</c:v>
                </c:pt>
                <c:pt idx="15490" formatCode="General">
                  <c:v>-1.9910599999999998E-3</c:v>
                </c:pt>
                <c:pt idx="15491" formatCode="General">
                  <c:v>-2.00263E-3</c:v>
                </c:pt>
                <c:pt idx="15492" formatCode="General">
                  <c:v>-2.02578E-3</c:v>
                </c:pt>
                <c:pt idx="15493" formatCode="General">
                  <c:v>-2.04002E-3</c:v>
                </c:pt>
                <c:pt idx="15494" formatCode="General">
                  <c:v>-2.0560499999999998E-3</c:v>
                </c:pt>
                <c:pt idx="15495" formatCode="General">
                  <c:v>-2.0756300000000002E-3</c:v>
                </c:pt>
                <c:pt idx="15496" formatCode="General">
                  <c:v>-2.0889900000000002E-3</c:v>
                </c:pt>
                <c:pt idx="15497" formatCode="General">
                  <c:v>-2.1041200000000001E-3</c:v>
                </c:pt>
                <c:pt idx="15498" formatCode="General">
                  <c:v>-2.1183600000000001E-3</c:v>
                </c:pt>
                <c:pt idx="15499" formatCode="General">
                  <c:v>-2.1468500000000001E-3</c:v>
                </c:pt>
                <c:pt idx="15500" formatCode="General">
                  <c:v>-2.16555E-3</c:v>
                </c:pt>
                <c:pt idx="15501" formatCode="General">
                  <c:v>-2.1913599999999998E-3</c:v>
                </c:pt>
                <c:pt idx="15502" formatCode="General">
                  <c:v>-2.2109500000000002E-3</c:v>
                </c:pt>
                <c:pt idx="15503" formatCode="General">
                  <c:v>-2.2367699999999999E-3</c:v>
                </c:pt>
                <c:pt idx="15504" formatCode="General">
                  <c:v>-2.24478E-3</c:v>
                </c:pt>
                <c:pt idx="15505" formatCode="General">
                  <c:v>-2.2705999999999998E-3</c:v>
                </c:pt>
                <c:pt idx="15506" formatCode="General">
                  <c:v>-2.2839499999999999E-3</c:v>
                </c:pt>
                <c:pt idx="15507" formatCode="General">
                  <c:v>-2.3026499999999998E-3</c:v>
                </c:pt>
                <c:pt idx="15508" formatCode="General">
                  <c:v>-2.3507200000000002E-3</c:v>
                </c:pt>
                <c:pt idx="15509" formatCode="General">
                  <c:v>-2.3320200000000002E-3</c:v>
                </c:pt>
                <c:pt idx="15510" formatCode="General">
                  <c:v>-2.3329100000000001E-3</c:v>
                </c:pt>
                <c:pt idx="15511" formatCode="General">
                  <c:v>-2.37031E-3</c:v>
                </c:pt>
                <c:pt idx="15512" formatCode="General">
                  <c:v>-2.3872199999999998E-3</c:v>
                </c:pt>
                <c:pt idx="15513" formatCode="General">
                  <c:v>-2.3970100000000002E-3</c:v>
                </c:pt>
                <c:pt idx="15514" formatCode="General">
                  <c:v>-2.4094799999999999E-3</c:v>
                </c:pt>
                <c:pt idx="15515" formatCode="General">
                  <c:v>-2.4255000000000001E-3</c:v>
                </c:pt>
                <c:pt idx="15516" formatCode="General">
                  <c:v>-2.4486500000000001E-3</c:v>
                </c:pt>
                <c:pt idx="15517" formatCode="General">
                  <c:v>-2.4708999999999998E-3</c:v>
                </c:pt>
                <c:pt idx="15518" formatCode="General">
                  <c:v>-2.4566599999999998E-3</c:v>
                </c:pt>
                <c:pt idx="15519" formatCode="General">
                  <c:v>-2.4557699999999999E-3</c:v>
                </c:pt>
                <c:pt idx="15520" formatCode="General">
                  <c:v>-2.4984999999999999E-3</c:v>
                </c:pt>
                <c:pt idx="15521" formatCode="General">
                  <c:v>-2.5269899999999998E-3</c:v>
                </c:pt>
                <c:pt idx="15522" formatCode="General">
                  <c:v>-2.5332200000000001E-3</c:v>
                </c:pt>
                <c:pt idx="15523" formatCode="General">
                  <c:v>-2.5412299999999998E-3</c:v>
                </c:pt>
                <c:pt idx="15524" formatCode="General">
                  <c:v>-2.5581499999999999E-3</c:v>
                </c:pt>
                <c:pt idx="15525" formatCode="General">
                  <c:v>-2.5723899999999999E-3</c:v>
                </c:pt>
                <c:pt idx="15526" formatCode="General">
                  <c:v>-2.5777299999999999E-3</c:v>
                </c:pt>
                <c:pt idx="15527" formatCode="General">
                  <c:v>-2.60889E-3</c:v>
                </c:pt>
                <c:pt idx="15528" formatCode="General">
                  <c:v>-2.6017700000000002E-3</c:v>
                </c:pt>
                <c:pt idx="15529" formatCode="General">
                  <c:v>-2.6231399999999999E-3</c:v>
                </c:pt>
                <c:pt idx="15530" formatCode="General">
                  <c:v>-2.6569699999999998E-3</c:v>
                </c:pt>
                <c:pt idx="15531" formatCode="General">
                  <c:v>-2.6391600000000002E-3</c:v>
                </c:pt>
                <c:pt idx="15532" formatCode="General">
                  <c:v>-2.6560799999999999E-3</c:v>
                </c:pt>
                <c:pt idx="15533" formatCode="General">
                  <c:v>-2.6801099999999999E-3</c:v>
                </c:pt>
                <c:pt idx="15534" formatCode="General">
                  <c:v>-2.68812E-3</c:v>
                </c:pt>
                <c:pt idx="15535" formatCode="General">
                  <c:v>-2.7005900000000001E-3</c:v>
                </c:pt>
                <c:pt idx="15536" formatCode="General">
                  <c:v>-2.7228399999999998E-3</c:v>
                </c:pt>
                <c:pt idx="15537" formatCode="General">
                  <c:v>-2.71127E-3</c:v>
                </c:pt>
                <c:pt idx="15538" formatCode="General">
                  <c:v>-2.7174999999999999E-3</c:v>
                </c:pt>
                <c:pt idx="15539" formatCode="General">
                  <c:v>-2.72551E-3</c:v>
                </c:pt>
                <c:pt idx="15540" formatCode="General">
                  <c:v>-2.7370900000000002E-3</c:v>
                </c:pt>
                <c:pt idx="15541" formatCode="General">
                  <c:v>-2.7468800000000002E-3</c:v>
                </c:pt>
                <c:pt idx="15542" formatCode="General">
                  <c:v>-2.7940600000000001E-3</c:v>
                </c:pt>
                <c:pt idx="15543" formatCode="General">
                  <c:v>-2.8074200000000001E-3</c:v>
                </c:pt>
                <c:pt idx="15544" formatCode="General">
                  <c:v>-2.8172100000000001E-3</c:v>
                </c:pt>
                <c:pt idx="15545" formatCode="General">
                  <c:v>-2.8261100000000002E-3</c:v>
                </c:pt>
                <c:pt idx="15546" formatCode="General">
                  <c:v>-2.8501500000000001E-3</c:v>
                </c:pt>
                <c:pt idx="15547" formatCode="General">
                  <c:v>-2.8519299999999999E-3</c:v>
                </c:pt>
                <c:pt idx="15548" formatCode="General">
                  <c:v>-2.8581600000000002E-3</c:v>
                </c:pt>
                <c:pt idx="15549" formatCode="General">
                  <c:v>-2.88309E-3</c:v>
                </c:pt>
                <c:pt idx="15550" formatCode="General">
                  <c:v>-2.8893199999999999E-3</c:v>
                </c:pt>
                <c:pt idx="15551" formatCode="General">
                  <c:v>-2.9187000000000002E-3</c:v>
                </c:pt>
                <c:pt idx="15552" formatCode="General">
                  <c:v>-2.9124699999999999E-3</c:v>
                </c:pt>
                <c:pt idx="15553" formatCode="General">
                  <c:v>-2.92048E-3</c:v>
                </c:pt>
                <c:pt idx="15554" formatCode="General">
                  <c:v>-2.93472E-3</c:v>
                </c:pt>
                <c:pt idx="15555" formatCode="General">
                  <c:v>-2.9551999999999998E-3</c:v>
                </c:pt>
                <c:pt idx="15556" formatCode="General">
                  <c:v>-2.9462999999999998E-3</c:v>
                </c:pt>
                <c:pt idx="15557" formatCode="General">
                  <c:v>-2.9560900000000002E-3</c:v>
                </c:pt>
                <c:pt idx="15558" formatCode="General">
                  <c:v>-2.9783499999999998E-3</c:v>
                </c:pt>
                <c:pt idx="15559" formatCode="General">
                  <c:v>-2.9934800000000002E-3</c:v>
                </c:pt>
                <c:pt idx="15560" formatCode="General">
                  <c:v>-2.9961499999999999E-3</c:v>
                </c:pt>
                <c:pt idx="15561" formatCode="General">
                  <c:v>-3.0006E-3</c:v>
                </c:pt>
                <c:pt idx="15562" formatCode="General">
                  <c:v>-2.9970399999999999E-3</c:v>
                </c:pt>
                <c:pt idx="15563" formatCode="General">
                  <c:v>-3.0290899999999999E-3</c:v>
                </c:pt>
                <c:pt idx="15564" formatCode="General">
                  <c:v>-3.0442199999999998E-3</c:v>
                </c:pt>
                <c:pt idx="15565" formatCode="General">
                  <c:v>-3.0558E-3</c:v>
                </c:pt>
                <c:pt idx="15566" formatCode="General">
                  <c:v>-3.0558E-3</c:v>
                </c:pt>
                <c:pt idx="15567" formatCode="General">
                  <c:v>-3.0504600000000001E-3</c:v>
                </c:pt>
                <c:pt idx="15568" formatCode="General">
                  <c:v>-3.0638100000000001E-3</c:v>
                </c:pt>
                <c:pt idx="15569" formatCode="General">
                  <c:v>-3.0762699999999999E-3</c:v>
                </c:pt>
                <c:pt idx="15570" formatCode="General">
                  <c:v>-3.0834E-3</c:v>
                </c:pt>
                <c:pt idx="15571" formatCode="General">
                  <c:v>-3.0923000000000001E-3</c:v>
                </c:pt>
                <c:pt idx="15572" formatCode="General">
                  <c:v>-3.1101000000000002E-3</c:v>
                </c:pt>
                <c:pt idx="15573" formatCode="General">
                  <c:v>-3.1181199999999998E-3</c:v>
                </c:pt>
                <c:pt idx="15574" formatCode="General">
                  <c:v>-3.1047599999999998E-3</c:v>
                </c:pt>
                <c:pt idx="15575" formatCode="General">
                  <c:v>-3.11188E-3</c:v>
                </c:pt>
                <c:pt idx="15576" formatCode="General">
                  <c:v>-3.1101000000000002E-3</c:v>
                </c:pt>
                <c:pt idx="15577" formatCode="General">
                  <c:v>-3.1368099999999999E-3</c:v>
                </c:pt>
                <c:pt idx="15578" formatCode="General">
                  <c:v>-3.1439300000000001E-3</c:v>
                </c:pt>
                <c:pt idx="15579" formatCode="General">
                  <c:v>-3.1501599999999999E-3</c:v>
                </c:pt>
                <c:pt idx="15580" formatCode="General">
                  <c:v>-3.15373E-3</c:v>
                </c:pt>
                <c:pt idx="15581" formatCode="General">
                  <c:v>-3.16797E-3</c:v>
                </c:pt>
                <c:pt idx="15582" formatCode="General">
                  <c:v>-3.1759800000000001E-3</c:v>
                </c:pt>
                <c:pt idx="15583" formatCode="General">
                  <c:v>-3.1715300000000001E-3</c:v>
                </c:pt>
                <c:pt idx="15584" formatCode="General">
                  <c:v>-3.1786499999999999E-3</c:v>
                </c:pt>
                <c:pt idx="15585" formatCode="General">
                  <c:v>-3.21426E-3</c:v>
                </c:pt>
                <c:pt idx="15586" formatCode="General">
                  <c:v>-3.2044700000000001E-3</c:v>
                </c:pt>
                <c:pt idx="15587" formatCode="General">
                  <c:v>-3.2017999999999999E-3</c:v>
                </c:pt>
                <c:pt idx="15588" formatCode="General">
                  <c:v>-3.21515E-3</c:v>
                </c:pt>
                <c:pt idx="15589" formatCode="General">
                  <c:v>-3.22851E-3</c:v>
                </c:pt>
                <c:pt idx="15590" formatCode="General">
                  <c:v>-3.22851E-3</c:v>
                </c:pt>
                <c:pt idx="15591" formatCode="General">
                  <c:v>-3.2302899999999998E-3</c:v>
                </c:pt>
                <c:pt idx="15592" formatCode="General">
                  <c:v>-3.2382999999999999E-3</c:v>
                </c:pt>
                <c:pt idx="15593" formatCode="General">
                  <c:v>-3.2436399999999999E-3</c:v>
                </c:pt>
                <c:pt idx="15594" formatCode="General">
                  <c:v>-3.2739100000000001E-3</c:v>
                </c:pt>
                <c:pt idx="15595" formatCode="General">
                  <c:v>-3.2409700000000001E-3</c:v>
                </c:pt>
                <c:pt idx="15596" formatCode="General">
                  <c:v>-3.2454200000000002E-3</c:v>
                </c:pt>
                <c:pt idx="15597" formatCode="General">
                  <c:v>-3.26056E-3</c:v>
                </c:pt>
                <c:pt idx="15598" formatCode="General">
                  <c:v>-3.27035E-3</c:v>
                </c:pt>
                <c:pt idx="15599" formatCode="General">
                  <c:v>-3.26501E-3</c:v>
                </c:pt>
                <c:pt idx="15600" formatCode="General">
                  <c:v>-3.2748E-3</c:v>
                </c:pt>
                <c:pt idx="15601" formatCode="General">
                  <c:v>-3.27925E-3</c:v>
                </c:pt>
                <c:pt idx="15602" formatCode="General">
                  <c:v>-3.2863699999999998E-3</c:v>
                </c:pt>
                <c:pt idx="15603" formatCode="General">
                  <c:v>-3.29349E-3</c:v>
                </c:pt>
                <c:pt idx="15604" formatCode="General">
                  <c:v>-3.2961700000000002E-3</c:v>
                </c:pt>
                <c:pt idx="15605" formatCode="General">
                  <c:v>-3.2917100000000002E-3</c:v>
                </c:pt>
                <c:pt idx="15606" formatCode="General">
                  <c:v>-3.3024E-3</c:v>
                </c:pt>
                <c:pt idx="15607" formatCode="General">
                  <c:v>-3.3139699999999998E-3</c:v>
                </c:pt>
                <c:pt idx="15608" formatCode="General">
                  <c:v>-3.3228699999999999E-3</c:v>
                </c:pt>
                <c:pt idx="15609" formatCode="General">
                  <c:v>-3.32198E-3</c:v>
                </c:pt>
                <c:pt idx="15610" formatCode="General">
                  <c:v>-3.3273199999999999E-3</c:v>
                </c:pt>
                <c:pt idx="15611" formatCode="General">
                  <c:v>-3.33979E-3</c:v>
                </c:pt>
                <c:pt idx="15612" formatCode="General">
                  <c:v>-3.3415699999999999E-3</c:v>
                </c:pt>
                <c:pt idx="15613" formatCode="General">
                  <c:v>-3.3478000000000002E-3</c:v>
                </c:pt>
                <c:pt idx="15614" formatCode="General">
                  <c:v>-3.3566999999999998E-3</c:v>
                </c:pt>
                <c:pt idx="15615" formatCode="General">
                  <c:v>-3.3478000000000002E-3</c:v>
                </c:pt>
                <c:pt idx="15616" formatCode="General">
                  <c:v>-3.3611499999999998E-3</c:v>
                </c:pt>
                <c:pt idx="15617" formatCode="General">
                  <c:v>-3.3460199999999999E-3</c:v>
                </c:pt>
                <c:pt idx="15618" formatCode="General">
                  <c:v>-3.3566999999999998E-3</c:v>
                </c:pt>
                <c:pt idx="15619" formatCode="General">
                  <c:v>-3.3620400000000002E-3</c:v>
                </c:pt>
                <c:pt idx="15620" formatCode="General">
                  <c:v>-3.36382E-3</c:v>
                </c:pt>
                <c:pt idx="15621" formatCode="General">
                  <c:v>-3.3620400000000002E-3</c:v>
                </c:pt>
                <c:pt idx="15622" formatCode="General">
                  <c:v>-3.3647099999999999E-3</c:v>
                </c:pt>
                <c:pt idx="15623" formatCode="General">
                  <c:v>-3.36382E-3</c:v>
                </c:pt>
                <c:pt idx="15624" formatCode="General">
                  <c:v>-3.3736199999999999E-3</c:v>
                </c:pt>
                <c:pt idx="15625" formatCode="General">
                  <c:v>-3.3762900000000001E-3</c:v>
                </c:pt>
                <c:pt idx="15626" formatCode="General">
                  <c:v>-3.3486900000000001E-3</c:v>
                </c:pt>
                <c:pt idx="15627" formatCode="General">
                  <c:v>-3.3629300000000001E-3</c:v>
                </c:pt>
                <c:pt idx="15628" formatCode="General">
                  <c:v>-3.3878599999999999E-3</c:v>
                </c:pt>
                <c:pt idx="15629" formatCode="General">
                  <c:v>-3.3887499999999998E-3</c:v>
                </c:pt>
                <c:pt idx="15630" formatCode="General">
                  <c:v>-3.3887499999999998E-3</c:v>
                </c:pt>
                <c:pt idx="15631" formatCode="General">
                  <c:v>-3.3896400000000002E-3</c:v>
                </c:pt>
                <c:pt idx="15632" formatCode="General">
                  <c:v>-3.3931999999999999E-3</c:v>
                </c:pt>
                <c:pt idx="15633" formatCode="General">
                  <c:v>-3.39676E-3</c:v>
                </c:pt>
                <c:pt idx="15634" formatCode="General">
                  <c:v>-3.3994300000000002E-3</c:v>
                </c:pt>
                <c:pt idx="15635" formatCode="General">
                  <c:v>-3.3851900000000002E-3</c:v>
                </c:pt>
                <c:pt idx="15636" formatCode="General">
                  <c:v>-3.3976499999999999E-3</c:v>
                </c:pt>
                <c:pt idx="15637" formatCode="General">
                  <c:v>-3.4172400000000002E-3</c:v>
                </c:pt>
                <c:pt idx="15638" formatCode="General">
                  <c:v>-3.3976499999999999E-3</c:v>
                </c:pt>
                <c:pt idx="15639" formatCode="General">
                  <c:v>-3.3923099999999999E-3</c:v>
                </c:pt>
                <c:pt idx="15640" formatCode="General">
                  <c:v>-3.3949800000000001E-3</c:v>
                </c:pt>
                <c:pt idx="15641" formatCode="General">
                  <c:v>-3.3976499999999999E-3</c:v>
                </c:pt>
                <c:pt idx="15642" formatCode="General">
                  <c:v>-3.3949800000000001E-3</c:v>
                </c:pt>
                <c:pt idx="15643" formatCode="General">
                  <c:v>-3.3958700000000001E-3</c:v>
                </c:pt>
                <c:pt idx="15644" formatCode="General">
                  <c:v>-3.3985399999999998E-3</c:v>
                </c:pt>
                <c:pt idx="15645" formatCode="General">
                  <c:v>-3.4003200000000001E-3</c:v>
                </c:pt>
                <c:pt idx="15646" formatCode="General">
                  <c:v>-3.3860800000000001E-3</c:v>
                </c:pt>
                <c:pt idx="15647" formatCode="General">
                  <c:v>-3.3905300000000001E-3</c:v>
                </c:pt>
                <c:pt idx="15648" formatCode="General">
                  <c:v>-3.3789599999999999E-3</c:v>
                </c:pt>
                <c:pt idx="15649" formatCode="General">
                  <c:v>-3.3976499999999999E-3</c:v>
                </c:pt>
                <c:pt idx="15650" formatCode="General">
                  <c:v>-3.3931999999999999E-3</c:v>
                </c:pt>
                <c:pt idx="15651" formatCode="General">
                  <c:v>-3.3923099999999999E-3</c:v>
                </c:pt>
                <c:pt idx="15652" formatCode="General">
                  <c:v>-3.3887499999999998E-3</c:v>
                </c:pt>
                <c:pt idx="15653" formatCode="General">
                  <c:v>-3.39142E-3</c:v>
                </c:pt>
                <c:pt idx="15654" formatCode="General">
                  <c:v>-3.3976499999999999E-3</c:v>
                </c:pt>
                <c:pt idx="15655" formatCode="General">
                  <c:v>-3.3745099999999998E-3</c:v>
                </c:pt>
                <c:pt idx="15656" formatCode="General">
                  <c:v>-3.3780699999999999E-3</c:v>
                </c:pt>
                <c:pt idx="15657" formatCode="General">
                  <c:v>-3.3834099999999999E-3</c:v>
                </c:pt>
                <c:pt idx="15658" formatCode="General">
                  <c:v>-3.3923099999999999E-3</c:v>
                </c:pt>
                <c:pt idx="15659" formatCode="General">
                  <c:v>-3.3798500000000002E-3</c:v>
                </c:pt>
                <c:pt idx="15660" formatCode="General">
                  <c:v>-3.3620400000000002E-3</c:v>
                </c:pt>
                <c:pt idx="15661" formatCode="General">
                  <c:v>-3.3656100000000002E-3</c:v>
                </c:pt>
                <c:pt idx="15662" formatCode="General">
                  <c:v>-3.3700599999999998E-3</c:v>
                </c:pt>
                <c:pt idx="15663" formatCode="General">
                  <c:v>-3.3620400000000002E-3</c:v>
                </c:pt>
                <c:pt idx="15664" formatCode="General">
                  <c:v>-3.3584800000000001E-3</c:v>
                </c:pt>
                <c:pt idx="15665" formatCode="General">
                  <c:v>-3.3602599999999999E-3</c:v>
                </c:pt>
                <c:pt idx="15666" formatCode="General">
                  <c:v>-3.3362299999999999E-3</c:v>
                </c:pt>
                <c:pt idx="15667" formatCode="General">
                  <c:v>-3.3389000000000001E-3</c:v>
                </c:pt>
                <c:pt idx="15668" formatCode="General">
                  <c:v>-3.3424599999999998E-3</c:v>
                </c:pt>
                <c:pt idx="15669" formatCode="General">
                  <c:v>-3.3228699999999999E-3</c:v>
                </c:pt>
                <c:pt idx="15670" formatCode="General">
                  <c:v>-3.3210900000000001E-3</c:v>
                </c:pt>
                <c:pt idx="15671" formatCode="General">
                  <c:v>-3.3326699999999998E-3</c:v>
                </c:pt>
                <c:pt idx="15672" formatCode="General">
                  <c:v>-3.3246500000000002E-3</c:v>
                </c:pt>
                <c:pt idx="15673" formatCode="General">
                  <c:v>-3.3148600000000002E-3</c:v>
                </c:pt>
                <c:pt idx="15674" formatCode="General">
                  <c:v>-3.3104100000000002E-3</c:v>
                </c:pt>
                <c:pt idx="15675" formatCode="General">
                  <c:v>-3.2926000000000001E-3</c:v>
                </c:pt>
                <c:pt idx="15676" formatCode="General">
                  <c:v>-3.28014E-3</c:v>
                </c:pt>
                <c:pt idx="15677" formatCode="General">
                  <c:v>-3.2828100000000002E-3</c:v>
                </c:pt>
                <c:pt idx="15678" formatCode="General">
                  <c:v>-3.2748E-3</c:v>
                </c:pt>
                <c:pt idx="15679" formatCode="General">
                  <c:v>-3.2685700000000002E-3</c:v>
                </c:pt>
                <c:pt idx="15680" formatCode="General">
                  <c:v>-3.2756899999999999E-3</c:v>
                </c:pt>
                <c:pt idx="15681" formatCode="General">
                  <c:v>-3.2489799999999998E-3</c:v>
                </c:pt>
                <c:pt idx="15682" formatCode="General">
                  <c:v>-3.23741E-3</c:v>
                </c:pt>
                <c:pt idx="15683" formatCode="General">
                  <c:v>-3.22851E-3</c:v>
                </c:pt>
                <c:pt idx="15684" formatCode="General">
                  <c:v>-3.2258399999999998E-3</c:v>
                </c:pt>
                <c:pt idx="15685" formatCode="General">
                  <c:v>-3.2178200000000001E-3</c:v>
                </c:pt>
                <c:pt idx="15686" formatCode="General">
                  <c:v>-3.20002E-3</c:v>
                </c:pt>
                <c:pt idx="15687" formatCode="General">
                  <c:v>-3.2044700000000001E-3</c:v>
                </c:pt>
                <c:pt idx="15688" formatCode="General">
                  <c:v>-3.2080300000000002E-3</c:v>
                </c:pt>
                <c:pt idx="15689" formatCode="General">
                  <c:v>-3.1875499999999999E-3</c:v>
                </c:pt>
                <c:pt idx="15690" formatCode="General">
                  <c:v>-3.1572900000000001E-3</c:v>
                </c:pt>
                <c:pt idx="15691" formatCode="General">
                  <c:v>-3.1332500000000002E-3</c:v>
                </c:pt>
                <c:pt idx="15692" formatCode="General">
                  <c:v>-3.1501599999999999E-3</c:v>
                </c:pt>
                <c:pt idx="15693" formatCode="General">
                  <c:v>-3.1377000000000002E-3</c:v>
                </c:pt>
                <c:pt idx="15694" formatCode="General">
                  <c:v>-3.1323599999999998E-3</c:v>
                </c:pt>
                <c:pt idx="15695" formatCode="General">
                  <c:v>-3.1234600000000002E-3</c:v>
                </c:pt>
                <c:pt idx="15696" formatCode="General">
                  <c:v>-3.0923000000000001E-3</c:v>
                </c:pt>
                <c:pt idx="15697" formatCode="General">
                  <c:v>-3.0860699999999998E-3</c:v>
                </c:pt>
                <c:pt idx="15698" formatCode="General">
                  <c:v>-3.0780500000000001E-3</c:v>
                </c:pt>
                <c:pt idx="15699" formatCode="General">
                  <c:v>-3.0638100000000001E-3</c:v>
                </c:pt>
                <c:pt idx="15700" formatCode="General">
                  <c:v>-3.0495700000000001E-3</c:v>
                </c:pt>
                <c:pt idx="15701" formatCode="General">
                  <c:v>-3.0495700000000001E-3</c:v>
                </c:pt>
                <c:pt idx="15702" formatCode="General">
                  <c:v>-3.0246399999999999E-3</c:v>
                </c:pt>
                <c:pt idx="15703" formatCode="General">
                  <c:v>-2.9943700000000001E-3</c:v>
                </c:pt>
                <c:pt idx="15704" formatCode="General">
                  <c:v>-2.9792400000000002E-3</c:v>
                </c:pt>
                <c:pt idx="15705" formatCode="General">
                  <c:v>-2.9801300000000001E-3</c:v>
                </c:pt>
                <c:pt idx="15706" formatCode="General">
                  <c:v>-2.9587599999999999E-3</c:v>
                </c:pt>
                <c:pt idx="15707" formatCode="General">
                  <c:v>-2.9293800000000001E-3</c:v>
                </c:pt>
                <c:pt idx="15708" formatCode="General">
                  <c:v>-2.9275999999999998E-3</c:v>
                </c:pt>
                <c:pt idx="15709" formatCode="General">
                  <c:v>-2.9098000000000001E-3</c:v>
                </c:pt>
                <c:pt idx="15710" formatCode="General">
                  <c:v>-2.8937699999999999E-3</c:v>
                </c:pt>
                <c:pt idx="15711" formatCode="General">
                  <c:v>-2.8768600000000002E-3</c:v>
                </c:pt>
                <c:pt idx="15712" formatCode="General">
                  <c:v>-2.8474799999999999E-3</c:v>
                </c:pt>
                <c:pt idx="15713" formatCode="General">
                  <c:v>-2.8394700000000002E-3</c:v>
                </c:pt>
                <c:pt idx="15714" formatCode="General">
                  <c:v>-2.84125E-3</c:v>
                </c:pt>
                <c:pt idx="15715" formatCode="General">
                  <c:v>-2.8216600000000001E-3</c:v>
                </c:pt>
                <c:pt idx="15716" formatCode="General">
                  <c:v>-2.80475E-3</c:v>
                </c:pt>
                <c:pt idx="15717" formatCode="General">
                  <c:v>-2.77626E-3</c:v>
                </c:pt>
                <c:pt idx="15718" formatCode="General">
                  <c:v>-2.7789300000000002E-3</c:v>
                </c:pt>
                <c:pt idx="15719" formatCode="General">
                  <c:v>-2.76647E-3</c:v>
                </c:pt>
                <c:pt idx="15720" formatCode="General">
                  <c:v>-2.7415400000000002E-3</c:v>
                </c:pt>
                <c:pt idx="15721" formatCode="General">
                  <c:v>-2.7246200000000001E-3</c:v>
                </c:pt>
                <c:pt idx="15722" formatCode="General">
                  <c:v>-2.7166099999999999E-3</c:v>
                </c:pt>
                <c:pt idx="15723" formatCode="General">
                  <c:v>-2.71572E-3</c:v>
                </c:pt>
                <c:pt idx="15724" formatCode="General">
                  <c:v>-2.6801099999999999E-3</c:v>
                </c:pt>
                <c:pt idx="15725" formatCode="General">
                  <c:v>-2.6614199999999998E-3</c:v>
                </c:pt>
                <c:pt idx="15726" formatCode="General">
                  <c:v>-2.65073E-3</c:v>
                </c:pt>
                <c:pt idx="15727" formatCode="General">
                  <c:v>-2.6213600000000001E-3</c:v>
                </c:pt>
                <c:pt idx="15728" formatCode="General">
                  <c:v>-2.5999899999999999E-3</c:v>
                </c:pt>
                <c:pt idx="15729" formatCode="General">
                  <c:v>-2.5937600000000001E-3</c:v>
                </c:pt>
                <c:pt idx="15730" formatCode="General">
                  <c:v>-2.57595E-3</c:v>
                </c:pt>
                <c:pt idx="15731" formatCode="General">
                  <c:v>-2.5536999999999999E-3</c:v>
                </c:pt>
                <c:pt idx="15732" formatCode="General">
                  <c:v>-2.5349999999999999E-3</c:v>
                </c:pt>
                <c:pt idx="15733" formatCode="General">
                  <c:v>-2.51096E-3</c:v>
                </c:pt>
                <c:pt idx="15734" formatCode="General">
                  <c:v>-2.4789199999999999E-3</c:v>
                </c:pt>
                <c:pt idx="15735" formatCode="General">
                  <c:v>-2.4851500000000002E-3</c:v>
                </c:pt>
                <c:pt idx="15736" formatCode="General">
                  <c:v>-2.47357E-3</c:v>
                </c:pt>
                <c:pt idx="15737" formatCode="General">
                  <c:v>-2.4468699999999999E-3</c:v>
                </c:pt>
                <c:pt idx="15738" formatCode="General">
                  <c:v>-2.4148199999999998E-3</c:v>
                </c:pt>
                <c:pt idx="15739" formatCode="General">
                  <c:v>-2.4094799999999999E-3</c:v>
                </c:pt>
                <c:pt idx="15740" formatCode="General">
                  <c:v>-2.39434E-3</c:v>
                </c:pt>
                <c:pt idx="15741" formatCode="General">
                  <c:v>-2.3801E-3</c:v>
                </c:pt>
                <c:pt idx="15742" formatCode="General">
                  <c:v>-2.3614E-3</c:v>
                </c:pt>
                <c:pt idx="15743" formatCode="General">
                  <c:v>-2.34716E-3</c:v>
                </c:pt>
                <c:pt idx="15744" formatCode="General">
                  <c:v>-2.3409300000000002E-3</c:v>
                </c:pt>
                <c:pt idx="15745" formatCode="General">
                  <c:v>-2.3097700000000001E-3</c:v>
                </c:pt>
                <c:pt idx="15746" formatCode="General">
                  <c:v>-2.2848399999999998E-3</c:v>
                </c:pt>
                <c:pt idx="15747" formatCode="General">
                  <c:v>-2.2848399999999998E-3</c:v>
                </c:pt>
                <c:pt idx="15748" formatCode="General">
                  <c:v>-2.2572400000000002E-3</c:v>
                </c:pt>
                <c:pt idx="15749" formatCode="General">
                  <c:v>-2.2412199999999999E-3</c:v>
                </c:pt>
                <c:pt idx="15750" formatCode="General">
                  <c:v>-2.2234099999999999E-3</c:v>
                </c:pt>
                <c:pt idx="15751" formatCode="General">
                  <c:v>-2.20294E-3</c:v>
                </c:pt>
                <c:pt idx="15752" formatCode="General">
                  <c:v>-2.1815699999999999E-3</c:v>
                </c:pt>
                <c:pt idx="15753" formatCode="General">
                  <c:v>-2.1646600000000001E-3</c:v>
                </c:pt>
                <c:pt idx="15754" formatCode="General">
                  <c:v>-2.1495199999999998E-3</c:v>
                </c:pt>
                <c:pt idx="15755" formatCode="General">
                  <c:v>-2.1085700000000001E-3</c:v>
                </c:pt>
                <c:pt idx="15756" formatCode="General">
                  <c:v>-2.0969999999999999E-3</c:v>
                </c:pt>
                <c:pt idx="15757" formatCode="General">
                  <c:v>-2.09611E-3</c:v>
                </c:pt>
                <c:pt idx="15758" formatCode="General">
                  <c:v>-2.0702899999999998E-3</c:v>
                </c:pt>
                <c:pt idx="15759" formatCode="General">
                  <c:v>-2.0346800000000001E-3</c:v>
                </c:pt>
                <c:pt idx="15760" formatCode="General">
                  <c:v>-2.0302300000000001E-3</c:v>
                </c:pt>
                <c:pt idx="15761" formatCode="General">
                  <c:v>-2.0115300000000001E-3</c:v>
                </c:pt>
                <c:pt idx="15762" formatCode="General">
                  <c:v>-1.9919500000000001E-3</c:v>
                </c:pt>
                <c:pt idx="15763" formatCode="General">
                  <c:v>-1.9696900000000001E-3</c:v>
                </c:pt>
                <c:pt idx="15764" formatCode="General">
                  <c:v>-1.95634E-3</c:v>
                </c:pt>
                <c:pt idx="15765" formatCode="General">
                  <c:v>-1.9456600000000001E-3</c:v>
                </c:pt>
                <c:pt idx="15766" formatCode="General">
                  <c:v>-1.93586E-3</c:v>
                </c:pt>
                <c:pt idx="15767" formatCode="General">
                  <c:v>-1.8922399999999999E-3</c:v>
                </c:pt>
                <c:pt idx="15768" formatCode="General">
                  <c:v>-1.8851199999999999E-3</c:v>
                </c:pt>
                <c:pt idx="15769" formatCode="General">
                  <c:v>-1.85396E-3</c:v>
                </c:pt>
                <c:pt idx="15770" formatCode="General">
                  <c:v>-1.83705E-3</c:v>
                </c:pt>
                <c:pt idx="15771" formatCode="General">
                  <c:v>-1.82547E-3</c:v>
                </c:pt>
                <c:pt idx="15772" formatCode="General">
                  <c:v>-1.81123E-3</c:v>
                </c:pt>
                <c:pt idx="15773" formatCode="General">
                  <c:v>-1.7943099999999999E-3</c:v>
                </c:pt>
                <c:pt idx="15774" formatCode="General">
                  <c:v>-1.7756200000000001E-3</c:v>
                </c:pt>
                <c:pt idx="15775" formatCode="General">
                  <c:v>-1.7542499999999999E-3</c:v>
                </c:pt>
                <c:pt idx="15776" formatCode="General">
                  <c:v>-1.732E-3</c:v>
                </c:pt>
                <c:pt idx="15777" formatCode="General">
                  <c:v>-1.70262E-3</c:v>
                </c:pt>
                <c:pt idx="15778" formatCode="General">
                  <c:v>-1.71597E-3</c:v>
                </c:pt>
                <c:pt idx="15779" formatCode="General">
                  <c:v>-1.69728E-3</c:v>
                </c:pt>
                <c:pt idx="15780" formatCode="General">
                  <c:v>-1.65632E-3</c:v>
                </c:pt>
                <c:pt idx="15781" formatCode="General">
                  <c:v>-1.6492E-3</c:v>
                </c:pt>
                <c:pt idx="15782" formatCode="General">
                  <c:v>-1.63496E-3</c:v>
                </c:pt>
                <c:pt idx="15783" formatCode="General">
                  <c:v>-1.61448E-3</c:v>
                </c:pt>
                <c:pt idx="15784" formatCode="General">
                  <c:v>-1.5949E-3</c:v>
                </c:pt>
                <c:pt idx="15785" formatCode="General">
                  <c:v>-1.5824299999999999E-3</c:v>
                </c:pt>
                <c:pt idx="15786" formatCode="General">
                  <c:v>-1.56463E-3</c:v>
                </c:pt>
                <c:pt idx="15787" formatCode="General">
                  <c:v>-1.5592900000000001E-3</c:v>
                </c:pt>
                <c:pt idx="15788" formatCode="General">
                  <c:v>-1.5263500000000001E-3</c:v>
                </c:pt>
                <c:pt idx="15789" formatCode="General">
                  <c:v>-1.5076499999999999E-3</c:v>
                </c:pt>
                <c:pt idx="15790" formatCode="General">
                  <c:v>-1.4916300000000001E-3</c:v>
                </c:pt>
                <c:pt idx="15791" formatCode="General">
                  <c:v>-1.4702599999999999E-3</c:v>
                </c:pt>
                <c:pt idx="15792" formatCode="General">
                  <c:v>-1.46225E-3</c:v>
                </c:pt>
                <c:pt idx="15793" formatCode="General">
                  <c:v>-1.44623E-3</c:v>
                </c:pt>
                <c:pt idx="15794" formatCode="General">
                  <c:v>-1.4302E-3</c:v>
                </c:pt>
                <c:pt idx="15795" formatCode="General">
                  <c:v>-1.4124000000000001E-3</c:v>
                </c:pt>
                <c:pt idx="15796" formatCode="General">
                  <c:v>-1.3963700000000001E-3</c:v>
                </c:pt>
                <c:pt idx="15797" formatCode="General">
                  <c:v>-1.38302E-3</c:v>
                </c:pt>
                <c:pt idx="15798" formatCode="General">
                  <c:v>-1.3465199999999999E-3</c:v>
                </c:pt>
                <c:pt idx="15799" formatCode="General">
                  <c:v>-1.34563E-3</c:v>
                </c:pt>
                <c:pt idx="15800" formatCode="General">
                  <c:v>-1.34118E-3</c:v>
                </c:pt>
                <c:pt idx="15801" formatCode="General">
                  <c:v>-1.29755E-3</c:v>
                </c:pt>
                <c:pt idx="15802" formatCode="General">
                  <c:v>-1.28776E-3</c:v>
                </c:pt>
                <c:pt idx="15803" formatCode="General">
                  <c:v>-1.28509E-3</c:v>
                </c:pt>
                <c:pt idx="15804" formatCode="General">
                  <c:v>-1.2699600000000001E-3</c:v>
                </c:pt>
                <c:pt idx="15805" formatCode="General">
                  <c:v>-1.2494800000000001E-3</c:v>
                </c:pt>
                <c:pt idx="15806" formatCode="General">
                  <c:v>-1.2307900000000001E-3</c:v>
                </c:pt>
                <c:pt idx="15807" formatCode="General">
                  <c:v>-1.2120900000000001E-3</c:v>
                </c:pt>
                <c:pt idx="15808" formatCode="General">
                  <c:v>-1.2076400000000001E-3</c:v>
                </c:pt>
                <c:pt idx="15809" formatCode="General">
                  <c:v>-1.19696E-3</c:v>
                </c:pt>
                <c:pt idx="15810" formatCode="General">
                  <c:v>-1.1604600000000001E-3</c:v>
                </c:pt>
                <c:pt idx="15811" formatCode="General">
                  <c:v>-1.1577899999999999E-3</c:v>
                </c:pt>
                <c:pt idx="15812" formatCode="General">
                  <c:v>-1.1195000000000001E-3</c:v>
                </c:pt>
                <c:pt idx="15813" formatCode="General">
                  <c:v>-1.1097100000000001E-3</c:v>
                </c:pt>
                <c:pt idx="15814" formatCode="General">
                  <c:v>-1.09903E-3</c:v>
                </c:pt>
                <c:pt idx="15815" formatCode="General">
                  <c:v>-1.08478E-3</c:v>
                </c:pt>
                <c:pt idx="15816" formatCode="General">
                  <c:v>-1.0625299999999999E-3</c:v>
                </c:pt>
                <c:pt idx="15817" formatCode="General">
                  <c:v>-1.04739E-3</c:v>
                </c:pt>
                <c:pt idx="15818" formatCode="General">
                  <c:v>-1.0278100000000001E-3</c:v>
                </c:pt>
                <c:pt idx="15819" formatCode="General">
                  <c:v>-1.00822E-3</c:v>
                </c:pt>
                <c:pt idx="15820" formatCode="General">
                  <c:v>-9.8329600000000004E-4</c:v>
                </c:pt>
                <c:pt idx="15821" formatCode="General">
                  <c:v>-1.0002100000000001E-3</c:v>
                </c:pt>
                <c:pt idx="15822" formatCode="General">
                  <c:v>-9.69942E-4</c:v>
                </c:pt>
                <c:pt idx="15823" formatCode="General">
                  <c:v>-9.35223E-4</c:v>
                </c:pt>
                <c:pt idx="15824" formatCode="General">
                  <c:v>-9.35223E-4</c:v>
                </c:pt>
                <c:pt idx="15825" formatCode="General">
                  <c:v>-9.1919799999999998E-4</c:v>
                </c:pt>
                <c:pt idx="15826" formatCode="General">
                  <c:v>-8.9694199999999997E-4</c:v>
                </c:pt>
                <c:pt idx="15827" formatCode="General">
                  <c:v>-8.8358800000000004E-4</c:v>
                </c:pt>
                <c:pt idx="15828" formatCode="General">
                  <c:v>-8.7112500000000005E-4</c:v>
                </c:pt>
                <c:pt idx="15829" formatCode="General">
                  <c:v>-8.5599099999999996E-4</c:v>
                </c:pt>
                <c:pt idx="15830" formatCode="General">
                  <c:v>-8.5777100000000001E-4</c:v>
                </c:pt>
                <c:pt idx="15831" formatCode="General">
                  <c:v>-8.2038100000000002E-4</c:v>
                </c:pt>
                <c:pt idx="15832" formatCode="General">
                  <c:v>-7.9812399999999999E-4</c:v>
                </c:pt>
                <c:pt idx="15833" formatCode="General">
                  <c:v>-7.9011200000000004E-4</c:v>
                </c:pt>
                <c:pt idx="15834" formatCode="General">
                  <c:v>-7.6429500000000001E-4</c:v>
                </c:pt>
                <c:pt idx="15835" formatCode="General">
                  <c:v>-7.5183100000000001E-4</c:v>
                </c:pt>
                <c:pt idx="15836" formatCode="General">
                  <c:v>-7.3224599999999998E-4</c:v>
                </c:pt>
                <c:pt idx="15837" formatCode="General">
                  <c:v>-7.1444100000000001E-4</c:v>
                </c:pt>
                <c:pt idx="15838" formatCode="General">
                  <c:v>-6.98417E-4</c:v>
                </c:pt>
                <c:pt idx="15839" formatCode="General">
                  <c:v>-6.7972099999999999E-4</c:v>
                </c:pt>
                <c:pt idx="15840" formatCode="General">
                  <c:v>-6.61026E-4</c:v>
                </c:pt>
                <c:pt idx="15841" formatCode="General">
                  <c:v>-6.2986699999999999E-4</c:v>
                </c:pt>
                <c:pt idx="15842" formatCode="General">
                  <c:v>-6.2452600000000003E-4</c:v>
                </c:pt>
                <c:pt idx="15843" formatCode="General">
                  <c:v>-6.2274499999999996E-4</c:v>
                </c:pt>
                <c:pt idx="15844" formatCode="General">
                  <c:v>-5.8268399999999998E-4</c:v>
                </c:pt>
                <c:pt idx="15845" formatCode="General">
                  <c:v>-5.6042799999999997E-4</c:v>
                </c:pt>
                <c:pt idx="15846" formatCode="General">
                  <c:v>-5.5241600000000002E-4</c:v>
                </c:pt>
                <c:pt idx="15847" formatCode="General">
                  <c:v>-5.3016000000000001E-4</c:v>
                </c:pt>
                <c:pt idx="15848" formatCode="General">
                  <c:v>-5.0790299999999998E-4</c:v>
                </c:pt>
                <c:pt idx="15849" formatCode="General">
                  <c:v>-4.9187899999999997E-4</c:v>
                </c:pt>
                <c:pt idx="15850" formatCode="General">
                  <c:v>-4.7051299999999999E-4</c:v>
                </c:pt>
                <c:pt idx="15851" formatCode="General">
                  <c:v>-4.5982999999999999E-4</c:v>
                </c:pt>
                <c:pt idx="15852" formatCode="General">
                  <c:v>-4.4736599999999999E-4</c:v>
                </c:pt>
                <c:pt idx="15853" formatCode="General">
                  <c:v>-4.0463400000000002E-4</c:v>
                </c:pt>
                <c:pt idx="15854" formatCode="General">
                  <c:v>-3.9217100000000002E-4</c:v>
                </c:pt>
                <c:pt idx="15855" formatCode="General">
                  <c:v>-3.72586E-4</c:v>
                </c:pt>
                <c:pt idx="15856" formatCode="General">
                  <c:v>-3.3964599999999998E-4</c:v>
                </c:pt>
                <c:pt idx="15857" formatCode="General">
                  <c:v>-3.2985399999999998E-4</c:v>
                </c:pt>
                <c:pt idx="15858" formatCode="General">
                  <c:v>-3.1115800000000002E-4</c:v>
                </c:pt>
                <c:pt idx="15859" formatCode="General">
                  <c:v>-2.8890200000000001E-4</c:v>
                </c:pt>
                <c:pt idx="15860" formatCode="General">
                  <c:v>-2.6664599999999999E-4</c:v>
                </c:pt>
                <c:pt idx="15861" formatCode="General">
                  <c:v>-2.47951E-4</c:v>
                </c:pt>
                <c:pt idx="15862" formatCode="General">
                  <c:v>-2.1590199999999999E-4</c:v>
                </c:pt>
                <c:pt idx="15863" formatCode="General">
                  <c:v>-1.8474299999999999E-4</c:v>
                </c:pt>
                <c:pt idx="15864" formatCode="General">
                  <c:v>-1.9097499999999999E-4</c:v>
                </c:pt>
                <c:pt idx="15865" formatCode="General">
                  <c:v>-1.7049900000000001E-4</c:v>
                </c:pt>
                <c:pt idx="15866" formatCode="General">
                  <c:v>-1.1975499999999999E-4</c:v>
                </c:pt>
                <c:pt idx="15867" formatCode="General">
                  <c:v>-1.03731E-4</c:v>
                </c:pt>
                <c:pt idx="15868">
                  <c:v>-8.9486600000000005E-5</c:v>
                </c:pt>
                <c:pt idx="15869">
                  <c:v>-6.0998600000000002E-5</c:v>
                </c:pt>
                <c:pt idx="15870">
                  <c:v>-3.25107E-5</c:v>
                </c:pt>
                <c:pt idx="15871">
                  <c:v>-1.29252E-5</c:v>
                </c:pt>
                <c:pt idx="15872">
                  <c:v>1.2892E-5</c:v>
                </c:pt>
                <c:pt idx="15873">
                  <c:v>1.73432E-5</c:v>
                </c:pt>
                <c:pt idx="15874">
                  <c:v>6.3636100000000006E-5</c:v>
                </c:pt>
                <c:pt idx="15875">
                  <c:v>9.3014299999999995E-5</c:v>
                </c:pt>
                <c:pt idx="15876" formatCode="General">
                  <c:v>1.09039E-4</c:v>
                </c:pt>
                <c:pt idx="15877" formatCode="General">
                  <c:v>1.2773400000000001E-4</c:v>
                </c:pt>
                <c:pt idx="15878" formatCode="General">
                  <c:v>1.72246E-4</c:v>
                </c:pt>
                <c:pt idx="15879" formatCode="General">
                  <c:v>1.87381E-4</c:v>
                </c:pt>
                <c:pt idx="15880" formatCode="General">
                  <c:v>2.0874700000000001E-4</c:v>
                </c:pt>
                <c:pt idx="15881" formatCode="General">
                  <c:v>2.32783E-4</c:v>
                </c:pt>
                <c:pt idx="15882" formatCode="General">
                  <c:v>2.5949099999999999E-4</c:v>
                </c:pt>
                <c:pt idx="15883" formatCode="General">
                  <c:v>2.7996599999999998E-4</c:v>
                </c:pt>
                <c:pt idx="15884" formatCode="General">
                  <c:v>3.2536899999999999E-4</c:v>
                </c:pt>
                <c:pt idx="15885" formatCode="General">
                  <c:v>3.2893000000000001E-4</c:v>
                </c:pt>
                <c:pt idx="15886" formatCode="General">
                  <c:v>3.5207599999999999E-4</c:v>
                </c:pt>
                <c:pt idx="15887" formatCode="General">
                  <c:v>3.7166199999999998E-4</c:v>
                </c:pt>
                <c:pt idx="15888" formatCode="General">
                  <c:v>4.2151599999999998E-4</c:v>
                </c:pt>
                <c:pt idx="15889" formatCode="General">
                  <c:v>4.3041800000000001E-4</c:v>
                </c:pt>
                <c:pt idx="15890" formatCode="General">
                  <c:v>4.50004E-4</c:v>
                </c:pt>
                <c:pt idx="15891" formatCode="General">
                  <c:v>4.8205299999999997E-4</c:v>
                </c:pt>
                <c:pt idx="15892" formatCode="General">
                  <c:v>5.1143100000000002E-4</c:v>
                </c:pt>
                <c:pt idx="15893" formatCode="General">
                  <c:v>5.3546699999999997E-4</c:v>
                </c:pt>
                <c:pt idx="15894" formatCode="General">
                  <c:v>5.4793099999999998E-4</c:v>
                </c:pt>
                <c:pt idx="15895" formatCode="General">
                  <c:v>5.6573599999999995E-4</c:v>
                </c:pt>
                <c:pt idx="15896" formatCode="General">
                  <c:v>6.1647999999999998E-4</c:v>
                </c:pt>
                <c:pt idx="15897" formatCode="General">
                  <c:v>6.36065E-4</c:v>
                </c:pt>
                <c:pt idx="15898" formatCode="General">
                  <c:v>6.5921199999999995E-4</c:v>
                </c:pt>
                <c:pt idx="15899" formatCode="General">
                  <c:v>6.8146799999999996E-4</c:v>
                </c:pt>
                <c:pt idx="15900" formatCode="General">
                  <c:v>7.2865099999999997E-4</c:v>
                </c:pt>
                <c:pt idx="15901" formatCode="General">
                  <c:v>7.4378499999999995E-4</c:v>
                </c:pt>
                <c:pt idx="15902" formatCode="General">
                  <c:v>7.6515100000000005E-4</c:v>
                </c:pt>
                <c:pt idx="15903" formatCode="General">
                  <c:v>7.8918800000000002E-4</c:v>
                </c:pt>
                <c:pt idx="15904" formatCode="General">
                  <c:v>8.1856599999999996E-4</c:v>
                </c:pt>
                <c:pt idx="15905" formatCode="General">
                  <c:v>8.4616400000000005E-4</c:v>
                </c:pt>
                <c:pt idx="15906" formatCode="General">
                  <c:v>8.8622500000000003E-4</c:v>
                </c:pt>
                <c:pt idx="15907" formatCode="General">
                  <c:v>8.8444399999999996E-4</c:v>
                </c:pt>
                <c:pt idx="15908" formatCode="General">
                  <c:v>9.1026200000000001E-4</c:v>
                </c:pt>
                <c:pt idx="15909" formatCode="General">
                  <c:v>9.28957E-4</c:v>
                </c:pt>
                <c:pt idx="15910" formatCode="General">
                  <c:v>9.66347E-4</c:v>
                </c:pt>
                <c:pt idx="15911" formatCode="General">
                  <c:v>9.948349999999999E-4</c:v>
                </c:pt>
                <c:pt idx="15912" formatCode="General">
                  <c:v>1.0064099999999999E-3</c:v>
                </c:pt>
                <c:pt idx="15913" formatCode="General">
                  <c:v>1.02688E-3</c:v>
                </c:pt>
                <c:pt idx="15914" formatCode="General">
                  <c:v>1.0509199999999999E-3</c:v>
                </c:pt>
                <c:pt idx="15915" formatCode="General">
                  <c:v>1.0803E-3</c:v>
                </c:pt>
                <c:pt idx="15916" formatCode="General">
                  <c:v>1.08475E-3</c:v>
                </c:pt>
                <c:pt idx="15917" formatCode="General">
                  <c:v>1.13104E-3</c:v>
                </c:pt>
                <c:pt idx="15918" formatCode="General">
                  <c:v>1.1577499999999999E-3</c:v>
                </c:pt>
                <c:pt idx="15919" formatCode="General">
                  <c:v>1.17377E-3</c:v>
                </c:pt>
                <c:pt idx="15920" formatCode="General">
                  <c:v>1.1924699999999999E-3</c:v>
                </c:pt>
                <c:pt idx="15921" formatCode="General">
                  <c:v>1.21473E-3</c:v>
                </c:pt>
                <c:pt idx="15922" formatCode="General">
                  <c:v>1.2467800000000001E-3</c:v>
                </c:pt>
                <c:pt idx="15923" formatCode="General">
                  <c:v>1.2814899999999999E-3</c:v>
                </c:pt>
                <c:pt idx="15924" formatCode="General">
                  <c:v>1.2859499999999999E-3</c:v>
                </c:pt>
                <c:pt idx="15925" formatCode="General">
                  <c:v>1.3055300000000001E-3</c:v>
                </c:pt>
                <c:pt idx="15926" formatCode="General">
                  <c:v>1.33402E-3</c:v>
                </c:pt>
                <c:pt idx="15927" formatCode="General">
                  <c:v>1.3749700000000001E-3</c:v>
                </c:pt>
                <c:pt idx="15928" formatCode="General">
                  <c:v>1.3820900000000001E-3</c:v>
                </c:pt>
                <c:pt idx="15929" formatCode="General">
                  <c:v>1.4007900000000001E-3</c:v>
                </c:pt>
                <c:pt idx="15930" formatCode="General">
                  <c:v>1.42482E-3</c:v>
                </c:pt>
                <c:pt idx="15931" formatCode="General">
                  <c:v>1.44797E-3</c:v>
                </c:pt>
                <c:pt idx="15932" formatCode="General">
                  <c:v>1.45776E-3</c:v>
                </c:pt>
                <c:pt idx="15933" formatCode="General">
                  <c:v>1.50139E-3</c:v>
                </c:pt>
                <c:pt idx="15934" formatCode="General">
                  <c:v>1.5191899999999999E-3</c:v>
                </c:pt>
                <c:pt idx="15935" formatCode="General">
                  <c:v>1.537E-3</c:v>
                </c:pt>
                <c:pt idx="15936" formatCode="General">
                  <c:v>1.56014E-3</c:v>
                </c:pt>
                <c:pt idx="15937" formatCode="General">
                  <c:v>1.57617E-3</c:v>
                </c:pt>
                <c:pt idx="15938" formatCode="General">
                  <c:v>1.59041E-3</c:v>
                </c:pt>
                <c:pt idx="15939" formatCode="General">
                  <c:v>1.6358099999999999E-3</c:v>
                </c:pt>
                <c:pt idx="15940" formatCode="General">
                  <c:v>1.65095E-3</c:v>
                </c:pt>
                <c:pt idx="15941" formatCode="General">
                  <c:v>1.6714200000000001E-3</c:v>
                </c:pt>
                <c:pt idx="15942" formatCode="General">
                  <c:v>1.69279E-3</c:v>
                </c:pt>
                <c:pt idx="15943" formatCode="General">
                  <c:v>1.71148E-3</c:v>
                </c:pt>
                <c:pt idx="15944" formatCode="General">
                  <c:v>1.7248400000000001E-3</c:v>
                </c:pt>
                <c:pt idx="15945" formatCode="General">
                  <c:v>1.76935E-3</c:v>
                </c:pt>
                <c:pt idx="15946" formatCode="General">
                  <c:v>1.7782500000000001E-3</c:v>
                </c:pt>
                <c:pt idx="15947" formatCode="General">
                  <c:v>1.7942800000000001E-3</c:v>
                </c:pt>
                <c:pt idx="15948" formatCode="General">
                  <c:v>1.82811E-3</c:v>
                </c:pt>
                <c:pt idx="15949" formatCode="General">
                  <c:v>1.8521399999999999E-3</c:v>
                </c:pt>
                <c:pt idx="15950" formatCode="General">
                  <c:v>1.8459100000000001E-3</c:v>
                </c:pt>
                <c:pt idx="15951" formatCode="General">
                  <c:v>1.8708399999999999E-3</c:v>
                </c:pt>
                <c:pt idx="15952" formatCode="General">
                  <c:v>1.89755E-3</c:v>
                </c:pt>
                <c:pt idx="15953" formatCode="General">
                  <c:v>1.9197999999999999E-3</c:v>
                </c:pt>
                <c:pt idx="15954" formatCode="General">
                  <c:v>1.9269199999999999E-3</c:v>
                </c:pt>
                <c:pt idx="15955" formatCode="General">
                  <c:v>1.9438400000000001E-3</c:v>
                </c:pt>
                <c:pt idx="15956" formatCode="General">
                  <c:v>1.99102E-3</c:v>
                </c:pt>
                <c:pt idx="15957" formatCode="General">
                  <c:v>1.98657E-3</c:v>
                </c:pt>
                <c:pt idx="15958" formatCode="General">
                  <c:v>2.0159499999999999E-3</c:v>
                </c:pt>
                <c:pt idx="15959" formatCode="General">
                  <c:v>2.0123900000000002E-3</c:v>
                </c:pt>
                <c:pt idx="15960" formatCode="General">
                  <c:v>2.0604600000000001E-3</c:v>
                </c:pt>
                <c:pt idx="15961" formatCode="General">
                  <c:v>2.0818299999999998E-3</c:v>
                </c:pt>
                <c:pt idx="15962" formatCode="General">
                  <c:v>2.0934E-3</c:v>
                </c:pt>
                <c:pt idx="15963" formatCode="General">
                  <c:v>2.1120900000000001E-3</c:v>
                </c:pt>
                <c:pt idx="15964" formatCode="General">
                  <c:v>2.14058E-3</c:v>
                </c:pt>
                <c:pt idx="15965" formatCode="General">
                  <c:v>2.15394E-3</c:v>
                </c:pt>
                <c:pt idx="15966" formatCode="General">
                  <c:v>2.1690699999999999E-3</c:v>
                </c:pt>
                <c:pt idx="15967" formatCode="General">
                  <c:v>2.1788599999999999E-3</c:v>
                </c:pt>
                <c:pt idx="15968" formatCode="General">
                  <c:v>2.2233800000000001E-3</c:v>
                </c:pt>
                <c:pt idx="15969" formatCode="General">
                  <c:v>2.2215899999999998E-3</c:v>
                </c:pt>
                <c:pt idx="15970" formatCode="General">
                  <c:v>2.2634399999999998E-3</c:v>
                </c:pt>
                <c:pt idx="15971" formatCode="General">
                  <c:v>2.2536399999999999E-3</c:v>
                </c:pt>
                <c:pt idx="15972" formatCode="General">
                  <c:v>2.2714499999999999E-3</c:v>
                </c:pt>
                <c:pt idx="15973" formatCode="General">
                  <c:v>2.2874700000000002E-3</c:v>
                </c:pt>
                <c:pt idx="15974" formatCode="General">
                  <c:v>2.3115100000000001E-3</c:v>
                </c:pt>
                <c:pt idx="15975" formatCode="General">
                  <c:v>2.32219E-3</c:v>
                </c:pt>
                <c:pt idx="15976" formatCode="General">
                  <c:v>2.33644E-3</c:v>
                </c:pt>
                <c:pt idx="15977" formatCode="General">
                  <c:v>2.3462299999999999E-3</c:v>
                </c:pt>
                <c:pt idx="15978" formatCode="General">
                  <c:v>2.3586900000000001E-3</c:v>
                </c:pt>
                <c:pt idx="15979" formatCode="General">
                  <c:v>2.3978599999999999E-3</c:v>
                </c:pt>
                <c:pt idx="15980" formatCode="General">
                  <c:v>2.3898499999999998E-3</c:v>
                </c:pt>
                <c:pt idx="15981" formatCode="General">
                  <c:v>2.3942999999999998E-3</c:v>
                </c:pt>
                <c:pt idx="15982" formatCode="General">
                  <c:v>2.44327E-3</c:v>
                </c:pt>
                <c:pt idx="15983" formatCode="General">
                  <c:v>2.4539499999999999E-3</c:v>
                </c:pt>
                <c:pt idx="15984" formatCode="General">
                  <c:v>2.4583999999999999E-3</c:v>
                </c:pt>
                <c:pt idx="15985" formatCode="General">
                  <c:v>2.4753100000000001E-3</c:v>
                </c:pt>
                <c:pt idx="15986" formatCode="General">
                  <c:v>2.4940100000000001E-3</c:v>
                </c:pt>
                <c:pt idx="15987" formatCode="General">
                  <c:v>2.5082500000000001E-3</c:v>
                </c:pt>
                <c:pt idx="15988" formatCode="General">
                  <c:v>2.5296199999999998E-3</c:v>
                </c:pt>
                <c:pt idx="15989" formatCode="General">
                  <c:v>2.5314000000000001E-3</c:v>
                </c:pt>
                <c:pt idx="15990" formatCode="General">
                  <c:v>2.5483200000000002E-3</c:v>
                </c:pt>
                <c:pt idx="15991" formatCode="General">
                  <c:v>2.5946099999999998E-3</c:v>
                </c:pt>
                <c:pt idx="15992" formatCode="General">
                  <c:v>2.5990599999999998E-3</c:v>
                </c:pt>
                <c:pt idx="15993" formatCode="General">
                  <c:v>2.5776900000000001E-3</c:v>
                </c:pt>
                <c:pt idx="15994" formatCode="General">
                  <c:v>2.60618E-3</c:v>
                </c:pt>
                <c:pt idx="15995" formatCode="General">
                  <c:v>2.6266599999999998E-3</c:v>
                </c:pt>
                <c:pt idx="15996" formatCode="General">
                  <c:v>2.64357E-3</c:v>
                </c:pt>
                <c:pt idx="15997" formatCode="General">
                  <c:v>2.6515800000000002E-3</c:v>
                </c:pt>
                <c:pt idx="15998" formatCode="General">
                  <c:v>2.6631599999999999E-3</c:v>
                </c:pt>
                <c:pt idx="15999" formatCode="General">
                  <c:v>2.68096E-3</c:v>
                </c:pt>
                <c:pt idx="16000" formatCode="General">
                  <c:v>2.6898600000000001E-3</c:v>
                </c:pt>
                <c:pt idx="16001" formatCode="General">
                  <c:v>2.6978800000000002E-3</c:v>
                </c:pt>
                <c:pt idx="16002" formatCode="General">
                  <c:v>2.7156799999999998E-3</c:v>
                </c:pt>
                <c:pt idx="16003" formatCode="General">
                  <c:v>2.7423899999999999E-3</c:v>
                </c:pt>
                <c:pt idx="16004" formatCode="General">
                  <c:v>2.7495100000000001E-3</c:v>
                </c:pt>
                <c:pt idx="16005" formatCode="General">
                  <c:v>2.76108E-3</c:v>
                </c:pt>
                <c:pt idx="16006" formatCode="General">
                  <c:v>2.76999E-3</c:v>
                </c:pt>
                <c:pt idx="16007" formatCode="General">
                  <c:v>2.7851199999999999E-3</c:v>
                </c:pt>
                <c:pt idx="16008" formatCode="General">
                  <c:v>2.79313E-3</c:v>
                </c:pt>
                <c:pt idx="16009" formatCode="General">
                  <c:v>2.8056000000000001E-3</c:v>
                </c:pt>
                <c:pt idx="16010" formatCode="General">
                  <c:v>2.8225099999999999E-3</c:v>
                </c:pt>
                <c:pt idx="16011" formatCode="General">
                  <c:v>2.8269599999999999E-3</c:v>
                </c:pt>
                <c:pt idx="16012" formatCode="General">
                  <c:v>2.8429900000000001E-3</c:v>
                </c:pt>
                <c:pt idx="16013" formatCode="General">
                  <c:v>2.8670200000000001E-3</c:v>
                </c:pt>
                <c:pt idx="16014" formatCode="General">
                  <c:v>2.8777099999999999E-3</c:v>
                </c:pt>
                <c:pt idx="16015" formatCode="General">
                  <c:v>2.8794900000000002E-3</c:v>
                </c:pt>
                <c:pt idx="16016" formatCode="General">
                  <c:v>2.8919499999999999E-3</c:v>
                </c:pt>
                <c:pt idx="16017" formatCode="General">
                  <c:v>2.9035200000000001E-3</c:v>
                </c:pt>
                <c:pt idx="16018" formatCode="General">
                  <c:v>2.9195499999999999E-3</c:v>
                </c:pt>
                <c:pt idx="16019" formatCode="General">
                  <c:v>2.9248899999999999E-3</c:v>
                </c:pt>
                <c:pt idx="16020" formatCode="General">
                  <c:v>2.93735E-3</c:v>
                </c:pt>
                <c:pt idx="16021" formatCode="General">
                  <c:v>2.9507100000000001E-3</c:v>
                </c:pt>
                <c:pt idx="16022" formatCode="General">
                  <c:v>2.9587200000000002E-3</c:v>
                </c:pt>
                <c:pt idx="16023" formatCode="General">
                  <c:v>2.9596100000000001E-3</c:v>
                </c:pt>
                <c:pt idx="16024" formatCode="General">
                  <c:v>2.95605E-3</c:v>
                </c:pt>
                <c:pt idx="16025" formatCode="General">
                  <c:v>3.0041199999999999E-3</c:v>
                </c:pt>
                <c:pt idx="16026" formatCode="General">
                  <c:v>3.0139099999999999E-3</c:v>
                </c:pt>
                <c:pt idx="16027" formatCode="General">
                  <c:v>3.0094599999999998E-3</c:v>
                </c:pt>
                <c:pt idx="16028" formatCode="General">
                  <c:v>3.0183599999999999E-3</c:v>
                </c:pt>
                <c:pt idx="16029" formatCode="General">
                  <c:v>3.0326099999999998E-3</c:v>
                </c:pt>
                <c:pt idx="16030" formatCode="General">
                  <c:v>3.0343900000000001E-3</c:v>
                </c:pt>
                <c:pt idx="16031" formatCode="General">
                  <c:v>3.04062E-3</c:v>
                </c:pt>
                <c:pt idx="16032" formatCode="General">
                  <c:v>3.05486E-3</c:v>
                </c:pt>
                <c:pt idx="16033" formatCode="General">
                  <c:v>3.06288E-3</c:v>
                </c:pt>
                <c:pt idx="16034" formatCode="General">
                  <c:v>3.0842399999999998E-3</c:v>
                </c:pt>
                <c:pt idx="16035" formatCode="General">
                  <c:v>3.09582E-3</c:v>
                </c:pt>
                <c:pt idx="16036" formatCode="General">
                  <c:v>3.0691099999999999E-3</c:v>
                </c:pt>
                <c:pt idx="16037" formatCode="General">
                  <c:v>3.0922499999999999E-3</c:v>
                </c:pt>
                <c:pt idx="16038" formatCode="General">
                  <c:v>3.1118399999999998E-3</c:v>
                </c:pt>
                <c:pt idx="16039" formatCode="General">
                  <c:v>3.1109499999999999E-3</c:v>
                </c:pt>
                <c:pt idx="16040" formatCode="General">
                  <c:v>3.1136200000000001E-3</c:v>
                </c:pt>
                <c:pt idx="16041" formatCode="General">
                  <c:v>3.1225200000000002E-3</c:v>
                </c:pt>
                <c:pt idx="16042" formatCode="General">
                  <c:v>3.1323200000000001E-3</c:v>
                </c:pt>
                <c:pt idx="16043" formatCode="General">
                  <c:v>3.1358800000000002E-3</c:v>
                </c:pt>
                <c:pt idx="16044" formatCode="General">
                  <c:v>3.1483399999999999E-3</c:v>
                </c:pt>
                <c:pt idx="16045" formatCode="General">
                  <c:v>3.1367700000000001E-3</c:v>
                </c:pt>
                <c:pt idx="16046" formatCode="General">
                  <c:v>3.1643600000000002E-3</c:v>
                </c:pt>
                <c:pt idx="16047" formatCode="General">
                  <c:v>3.1741600000000001E-3</c:v>
                </c:pt>
                <c:pt idx="16048" formatCode="General">
                  <c:v>3.1688200000000001E-3</c:v>
                </c:pt>
                <c:pt idx="16049" formatCode="General">
                  <c:v>3.1910699999999998E-3</c:v>
                </c:pt>
                <c:pt idx="16050" formatCode="General">
                  <c:v>3.19463E-3</c:v>
                </c:pt>
                <c:pt idx="16051" formatCode="General">
                  <c:v>3.2008599999999998E-3</c:v>
                </c:pt>
                <c:pt idx="16052" formatCode="General">
                  <c:v>3.2106600000000002E-3</c:v>
                </c:pt>
                <c:pt idx="16053" formatCode="General">
                  <c:v>3.2213400000000001E-3</c:v>
                </c:pt>
                <c:pt idx="16054" formatCode="General">
                  <c:v>3.2213400000000001E-3</c:v>
                </c:pt>
                <c:pt idx="16055" formatCode="General">
                  <c:v>3.2275699999999999E-3</c:v>
                </c:pt>
                <c:pt idx="16056" formatCode="General">
                  <c:v>3.25873E-3</c:v>
                </c:pt>
                <c:pt idx="16057" formatCode="General">
                  <c:v>3.2391500000000001E-3</c:v>
                </c:pt>
                <c:pt idx="16058" formatCode="General">
                  <c:v>3.24449E-3</c:v>
                </c:pt>
                <c:pt idx="16059" formatCode="General">
                  <c:v>3.2551699999999999E-3</c:v>
                </c:pt>
                <c:pt idx="16060" formatCode="General">
                  <c:v>3.2516099999999998E-3</c:v>
                </c:pt>
                <c:pt idx="16061" formatCode="General">
                  <c:v>3.26407E-3</c:v>
                </c:pt>
                <c:pt idx="16062" formatCode="General">
                  <c:v>3.2711900000000002E-3</c:v>
                </c:pt>
                <c:pt idx="16063" formatCode="General">
                  <c:v>3.2694099999999999E-3</c:v>
                </c:pt>
                <c:pt idx="16064" formatCode="General">
                  <c:v>3.2783199999999999E-3</c:v>
                </c:pt>
                <c:pt idx="16065" formatCode="General">
                  <c:v>3.2836599999999999E-3</c:v>
                </c:pt>
                <c:pt idx="16066" formatCode="General">
                  <c:v>3.2783199999999999E-3</c:v>
                </c:pt>
                <c:pt idx="16067" formatCode="General">
                  <c:v>3.2765400000000001E-3</c:v>
                </c:pt>
                <c:pt idx="16068" formatCode="General">
                  <c:v>3.3050200000000001E-3</c:v>
                </c:pt>
                <c:pt idx="16069" formatCode="General">
                  <c:v>3.30591E-3</c:v>
                </c:pt>
                <c:pt idx="16070" formatCode="General">
                  <c:v>3.3041300000000002E-3</c:v>
                </c:pt>
                <c:pt idx="16071" formatCode="General">
                  <c:v>3.3023499999999999E-3</c:v>
                </c:pt>
                <c:pt idx="16072" formatCode="General">
                  <c:v>3.3130400000000002E-3</c:v>
                </c:pt>
                <c:pt idx="16073" formatCode="General">
                  <c:v>3.3299499999999999E-3</c:v>
                </c:pt>
                <c:pt idx="16074" formatCode="General">
                  <c:v>3.31927E-3</c:v>
                </c:pt>
                <c:pt idx="16075" formatCode="General">
                  <c:v>3.3263899999999998E-3</c:v>
                </c:pt>
                <c:pt idx="16076" formatCode="General">
                  <c:v>3.3308399999999998E-3</c:v>
                </c:pt>
                <c:pt idx="16077" formatCode="General">
                  <c:v>3.3486499999999999E-3</c:v>
                </c:pt>
                <c:pt idx="16078" formatCode="General">
                  <c:v>3.3557700000000001E-3</c:v>
                </c:pt>
                <c:pt idx="16079" formatCode="General">
                  <c:v>3.3361799999999998E-3</c:v>
                </c:pt>
                <c:pt idx="16080" formatCode="General">
                  <c:v>3.3539899999999998E-3</c:v>
                </c:pt>
                <c:pt idx="16081" formatCode="General">
                  <c:v>3.3611100000000001E-3</c:v>
                </c:pt>
                <c:pt idx="16082" formatCode="General">
                  <c:v>3.3655600000000001E-3</c:v>
                </c:pt>
                <c:pt idx="16083" formatCode="General">
                  <c:v>3.3655600000000001E-3</c:v>
                </c:pt>
                <c:pt idx="16084" formatCode="General">
                  <c:v>3.35666E-3</c:v>
                </c:pt>
                <c:pt idx="16085" formatCode="General">
                  <c:v>3.3735700000000002E-3</c:v>
                </c:pt>
                <c:pt idx="16086" formatCode="General">
                  <c:v>3.3789100000000002E-3</c:v>
                </c:pt>
                <c:pt idx="16087" formatCode="General">
                  <c:v>3.3691200000000002E-3</c:v>
                </c:pt>
                <c:pt idx="16088" formatCode="General">
                  <c:v>3.3575499999999999E-3</c:v>
                </c:pt>
                <c:pt idx="16089" formatCode="General">
                  <c:v>3.3860399999999999E-3</c:v>
                </c:pt>
                <c:pt idx="16090" formatCode="General">
                  <c:v>3.3824699999999998E-3</c:v>
                </c:pt>
                <c:pt idx="16091" formatCode="General">
                  <c:v>3.3824699999999998E-3</c:v>
                </c:pt>
                <c:pt idx="16092" formatCode="General">
                  <c:v>3.3789100000000002E-3</c:v>
                </c:pt>
                <c:pt idx="16093" formatCode="General">
                  <c:v>3.3887100000000001E-3</c:v>
                </c:pt>
                <c:pt idx="16094" formatCode="General">
                  <c:v>3.3878200000000002E-3</c:v>
                </c:pt>
                <c:pt idx="16095" formatCode="General">
                  <c:v>3.38426E-3</c:v>
                </c:pt>
                <c:pt idx="16096" formatCode="General">
                  <c:v>3.3904899999999999E-3</c:v>
                </c:pt>
                <c:pt idx="16097" formatCode="General">
                  <c:v>3.4047299999999999E-3</c:v>
                </c:pt>
                <c:pt idx="16098" formatCode="General">
                  <c:v>3.3869299999999998E-3</c:v>
                </c:pt>
                <c:pt idx="16099" formatCode="General">
                  <c:v>3.4145199999999999E-3</c:v>
                </c:pt>
                <c:pt idx="16100" formatCode="General">
                  <c:v>3.3904899999999999E-3</c:v>
                </c:pt>
                <c:pt idx="16101" formatCode="General">
                  <c:v>3.3922700000000002E-3</c:v>
                </c:pt>
                <c:pt idx="16102" formatCode="General">
                  <c:v>3.3967200000000002E-3</c:v>
                </c:pt>
                <c:pt idx="16103" formatCode="General">
                  <c:v>3.3985E-3</c:v>
                </c:pt>
                <c:pt idx="16104" formatCode="General">
                  <c:v>3.3976100000000001E-3</c:v>
                </c:pt>
                <c:pt idx="16105" formatCode="General">
                  <c:v>3.3985E-3</c:v>
                </c:pt>
                <c:pt idx="16106" formatCode="General">
                  <c:v>3.3985E-3</c:v>
                </c:pt>
                <c:pt idx="16107" formatCode="General">
                  <c:v>3.39939E-3</c:v>
                </c:pt>
                <c:pt idx="16108" formatCode="General">
                  <c:v>3.39405E-3</c:v>
                </c:pt>
                <c:pt idx="16109" formatCode="General">
                  <c:v>3.3860399999999999E-3</c:v>
                </c:pt>
                <c:pt idx="16110" formatCode="General">
                  <c:v>3.39405E-3</c:v>
                </c:pt>
                <c:pt idx="16111" formatCode="General">
                  <c:v>3.4011699999999998E-3</c:v>
                </c:pt>
                <c:pt idx="16112" formatCode="General">
                  <c:v>3.3958299999999999E-3</c:v>
                </c:pt>
                <c:pt idx="16113" formatCode="General">
                  <c:v>3.3913799999999998E-3</c:v>
                </c:pt>
                <c:pt idx="16114" formatCode="General">
                  <c:v>3.3860399999999999E-3</c:v>
                </c:pt>
                <c:pt idx="16115" formatCode="General">
                  <c:v>3.3896E-3</c:v>
                </c:pt>
                <c:pt idx="16116" formatCode="General">
                  <c:v>3.3815799999999999E-3</c:v>
                </c:pt>
                <c:pt idx="16117" formatCode="General">
                  <c:v>3.38426E-3</c:v>
                </c:pt>
                <c:pt idx="16118" formatCode="General">
                  <c:v>3.38069E-3</c:v>
                </c:pt>
                <c:pt idx="16119" formatCode="General">
                  <c:v>3.3717899999999999E-3</c:v>
                </c:pt>
                <c:pt idx="16120" formatCode="General">
                  <c:v>3.3780199999999998E-3</c:v>
                </c:pt>
                <c:pt idx="16121" formatCode="General">
                  <c:v>3.4056199999999998E-3</c:v>
                </c:pt>
                <c:pt idx="16122" formatCode="General">
                  <c:v>3.3539899999999998E-3</c:v>
                </c:pt>
                <c:pt idx="16123" formatCode="General">
                  <c:v>3.3628899999999999E-3</c:v>
                </c:pt>
                <c:pt idx="16124" formatCode="General">
                  <c:v>3.3637799999999998E-3</c:v>
                </c:pt>
                <c:pt idx="16125" formatCode="General">
                  <c:v>3.3646700000000002E-3</c:v>
                </c:pt>
                <c:pt idx="16126" formatCode="General">
                  <c:v>3.3557700000000001E-3</c:v>
                </c:pt>
                <c:pt idx="16127" formatCode="General">
                  <c:v>3.3486499999999999E-3</c:v>
                </c:pt>
                <c:pt idx="16128" formatCode="General">
                  <c:v>3.3397399999999999E-3</c:v>
                </c:pt>
                <c:pt idx="16129" formatCode="General">
                  <c:v>3.3397399999999999E-3</c:v>
                </c:pt>
                <c:pt idx="16130" formatCode="General">
                  <c:v>3.3326200000000001E-3</c:v>
                </c:pt>
                <c:pt idx="16131" formatCode="General">
                  <c:v>3.31036E-3</c:v>
                </c:pt>
                <c:pt idx="16132" formatCode="General">
                  <c:v>3.3237200000000001E-3</c:v>
                </c:pt>
                <c:pt idx="16133" formatCode="General">
                  <c:v>3.3157099999999999E-3</c:v>
                </c:pt>
                <c:pt idx="16134" formatCode="General">
                  <c:v>3.3272800000000002E-3</c:v>
                </c:pt>
                <c:pt idx="16135" formatCode="General">
                  <c:v>3.3112599999999999E-3</c:v>
                </c:pt>
                <c:pt idx="16136" formatCode="General">
                  <c:v>3.29701E-3</c:v>
                </c:pt>
                <c:pt idx="16137" formatCode="General">
                  <c:v>3.3032399999999998E-3</c:v>
                </c:pt>
                <c:pt idx="16138" formatCode="General">
                  <c:v>3.2881099999999999E-3</c:v>
                </c:pt>
                <c:pt idx="16139" formatCode="General">
                  <c:v>3.28722E-3</c:v>
                </c:pt>
                <c:pt idx="16140" formatCode="General">
                  <c:v>3.2694099999999999E-3</c:v>
                </c:pt>
                <c:pt idx="16141" formatCode="General">
                  <c:v>3.25873E-3</c:v>
                </c:pt>
                <c:pt idx="16142" formatCode="General">
                  <c:v>3.2756500000000002E-3</c:v>
                </c:pt>
                <c:pt idx="16143" formatCode="General">
                  <c:v>3.2436000000000001E-3</c:v>
                </c:pt>
                <c:pt idx="16144" formatCode="General">
                  <c:v>3.2106600000000002E-3</c:v>
                </c:pt>
                <c:pt idx="16145" formatCode="General">
                  <c:v>3.2231199999999999E-3</c:v>
                </c:pt>
                <c:pt idx="16146" formatCode="General">
                  <c:v>3.2160000000000001E-3</c:v>
                </c:pt>
                <c:pt idx="16147" formatCode="General">
                  <c:v>3.1901799999999999E-3</c:v>
                </c:pt>
                <c:pt idx="16148" formatCode="General">
                  <c:v>3.1786100000000001E-3</c:v>
                </c:pt>
                <c:pt idx="16149" formatCode="General">
                  <c:v>3.16615E-3</c:v>
                </c:pt>
                <c:pt idx="16150" formatCode="General">
                  <c:v>3.1590199999999998E-3</c:v>
                </c:pt>
                <c:pt idx="16151" formatCode="General">
                  <c:v>3.1447799999999998E-3</c:v>
                </c:pt>
                <c:pt idx="16152" formatCode="General">
                  <c:v>3.1216299999999998E-3</c:v>
                </c:pt>
                <c:pt idx="16153" formatCode="General">
                  <c:v>3.1029400000000002E-3</c:v>
                </c:pt>
                <c:pt idx="16154" formatCode="General">
                  <c:v>3.1234100000000001E-3</c:v>
                </c:pt>
                <c:pt idx="16155" formatCode="General">
                  <c:v>3.1073899999999998E-3</c:v>
                </c:pt>
                <c:pt idx="16156" formatCode="General">
                  <c:v>3.09582E-3</c:v>
                </c:pt>
                <c:pt idx="16157" formatCode="General">
                  <c:v>3.0833499999999999E-3</c:v>
                </c:pt>
                <c:pt idx="16158" formatCode="General">
                  <c:v>3.06288E-3</c:v>
                </c:pt>
                <c:pt idx="16159" formatCode="General">
                  <c:v>3.0780099999999999E-3</c:v>
                </c:pt>
                <c:pt idx="16160" formatCode="General">
                  <c:v>3.0459599999999999E-3</c:v>
                </c:pt>
                <c:pt idx="16161" formatCode="General">
                  <c:v>3.0361699999999999E-3</c:v>
                </c:pt>
                <c:pt idx="16162" formatCode="General">
                  <c:v>3.03083E-3</c:v>
                </c:pt>
                <c:pt idx="16163" formatCode="General">
                  <c:v>3.02638E-3</c:v>
                </c:pt>
                <c:pt idx="16164" formatCode="General">
                  <c:v>3.0192499999999998E-3</c:v>
                </c:pt>
                <c:pt idx="16165" formatCode="General">
                  <c:v>2.9676199999999998E-3</c:v>
                </c:pt>
                <c:pt idx="16166" formatCode="General">
                  <c:v>2.96584E-3</c:v>
                </c:pt>
                <c:pt idx="16167" formatCode="General">
                  <c:v>2.9533799999999998E-3</c:v>
                </c:pt>
                <c:pt idx="16168" formatCode="General">
                  <c:v>2.9337899999999999E-3</c:v>
                </c:pt>
                <c:pt idx="16169" formatCode="General">
                  <c:v>2.9035200000000001E-3</c:v>
                </c:pt>
                <c:pt idx="16170" formatCode="General">
                  <c:v>2.9115399999999998E-3</c:v>
                </c:pt>
                <c:pt idx="16171" formatCode="General">
                  <c:v>2.8839400000000002E-3</c:v>
                </c:pt>
                <c:pt idx="16172" formatCode="General">
                  <c:v>2.8572300000000001E-3</c:v>
                </c:pt>
                <c:pt idx="16173" formatCode="General">
                  <c:v>2.8385300000000001E-3</c:v>
                </c:pt>
                <c:pt idx="16174" formatCode="General">
                  <c:v>2.8038199999999998E-3</c:v>
                </c:pt>
                <c:pt idx="16175" formatCode="General">
                  <c:v>2.8038199999999998E-3</c:v>
                </c:pt>
                <c:pt idx="16176" formatCode="General">
                  <c:v>2.7922400000000001E-3</c:v>
                </c:pt>
                <c:pt idx="16177" formatCode="General">
                  <c:v>2.76999E-3</c:v>
                </c:pt>
                <c:pt idx="16178" formatCode="General">
                  <c:v>2.7423899999999999E-3</c:v>
                </c:pt>
                <c:pt idx="16179" formatCode="General">
                  <c:v>2.7326E-3</c:v>
                </c:pt>
                <c:pt idx="16180" formatCode="General">
                  <c:v>2.7130100000000001E-3</c:v>
                </c:pt>
                <c:pt idx="16181" formatCode="General">
                  <c:v>2.6987700000000001E-3</c:v>
                </c:pt>
                <c:pt idx="16182" formatCode="General">
                  <c:v>2.6756200000000001E-3</c:v>
                </c:pt>
                <c:pt idx="16183" formatCode="General">
                  <c:v>2.6604900000000002E-3</c:v>
                </c:pt>
                <c:pt idx="16184" formatCode="General">
                  <c:v>2.6613800000000001E-3</c:v>
                </c:pt>
                <c:pt idx="16185" formatCode="General">
                  <c:v>2.65782E-3</c:v>
                </c:pt>
                <c:pt idx="16186" formatCode="General">
                  <c:v>2.6257699999999999E-3</c:v>
                </c:pt>
                <c:pt idx="16187" formatCode="General">
                  <c:v>2.59728E-3</c:v>
                </c:pt>
                <c:pt idx="16188" formatCode="General">
                  <c:v>2.59728E-3</c:v>
                </c:pt>
                <c:pt idx="16189" formatCode="General">
                  <c:v>2.5759099999999998E-3</c:v>
                </c:pt>
                <c:pt idx="16190" formatCode="General">
                  <c:v>2.5616699999999998E-3</c:v>
                </c:pt>
                <c:pt idx="16191" formatCode="General">
                  <c:v>2.54653E-3</c:v>
                </c:pt>
                <c:pt idx="16192" formatCode="General">
                  <c:v>2.5242799999999998E-3</c:v>
                </c:pt>
                <c:pt idx="16193" formatCode="General">
                  <c:v>2.5073600000000001E-3</c:v>
                </c:pt>
                <c:pt idx="16194" formatCode="General">
                  <c:v>2.4770999999999999E-3</c:v>
                </c:pt>
                <c:pt idx="16195" formatCode="General">
                  <c:v>2.46641E-3</c:v>
                </c:pt>
                <c:pt idx="16196" formatCode="General">
                  <c:v>2.4263499999999999E-3</c:v>
                </c:pt>
                <c:pt idx="16197" formatCode="General">
                  <c:v>2.42457E-3</c:v>
                </c:pt>
                <c:pt idx="16198" formatCode="General">
                  <c:v>2.39697E-3</c:v>
                </c:pt>
                <c:pt idx="16199" formatCode="General">
                  <c:v>2.3800599999999998E-3</c:v>
                </c:pt>
                <c:pt idx="16200" formatCode="General">
                  <c:v>2.3471199999999998E-3</c:v>
                </c:pt>
                <c:pt idx="16201" formatCode="General">
                  <c:v>2.3417799999999999E-3</c:v>
                </c:pt>
                <c:pt idx="16202" formatCode="General">
                  <c:v>2.3141799999999999E-3</c:v>
                </c:pt>
                <c:pt idx="16203" formatCode="General">
                  <c:v>2.2928100000000002E-3</c:v>
                </c:pt>
                <c:pt idx="16204" formatCode="General">
                  <c:v>2.2776799999999998E-3</c:v>
                </c:pt>
                <c:pt idx="16205" formatCode="General">
                  <c:v>2.2580899999999999E-3</c:v>
                </c:pt>
                <c:pt idx="16206" formatCode="General">
                  <c:v>2.2411800000000002E-3</c:v>
                </c:pt>
                <c:pt idx="16207" formatCode="General">
                  <c:v>2.2411800000000002E-3</c:v>
                </c:pt>
                <c:pt idx="16208" formatCode="General">
                  <c:v>2.1788599999999999E-3</c:v>
                </c:pt>
                <c:pt idx="16209" formatCode="General">
                  <c:v>2.18688E-3</c:v>
                </c:pt>
                <c:pt idx="16210" formatCode="General">
                  <c:v>2.1646199999999999E-3</c:v>
                </c:pt>
                <c:pt idx="16211" formatCode="General">
                  <c:v>2.1512699999999998E-3</c:v>
                </c:pt>
                <c:pt idx="16212" formatCode="General">
                  <c:v>2.1316799999999999E-3</c:v>
                </c:pt>
                <c:pt idx="16213" formatCode="General">
                  <c:v>2.1147700000000002E-3</c:v>
                </c:pt>
                <c:pt idx="16214" formatCode="General">
                  <c:v>2.0934E-3</c:v>
                </c:pt>
                <c:pt idx="16215" formatCode="General">
                  <c:v>2.0845E-3</c:v>
                </c:pt>
                <c:pt idx="16216" formatCode="General">
                  <c:v>2.0631299999999998E-3</c:v>
                </c:pt>
                <c:pt idx="16217" formatCode="General">
                  <c:v>2.02841E-3</c:v>
                </c:pt>
                <c:pt idx="16218" formatCode="General">
                  <c:v>2.0275200000000001E-3</c:v>
                </c:pt>
                <c:pt idx="16219" formatCode="General">
                  <c:v>2.0150599999999999E-3</c:v>
                </c:pt>
                <c:pt idx="16220" formatCode="General">
                  <c:v>1.9945800000000001E-3</c:v>
                </c:pt>
                <c:pt idx="16221" formatCode="General">
                  <c:v>1.9919099999999999E-3</c:v>
                </c:pt>
                <c:pt idx="16222" formatCode="General">
                  <c:v>1.94918E-3</c:v>
                </c:pt>
                <c:pt idx="16223" formatCode="General">
                  <c:v>1.9367200000000001E-3</c:v>
                </c:pt>
                <c:pt idx="16224" formatCode="General">
                  <c:v>1.91179E-3</c:v>
                </c:pt>
                <c:pt idx="16225" formatCode="General">
                  <c:v>1.8877500000000001E-3</c:v>
                </c:pt>
                <c:pt idx="16226" formatCode="General">
                  <c:v>1.8619400000000001E-3</c:v>
                </c:pt>
                <c:pt idx="16227" formatCode="General">
                  <c:v>1.83968E-3</c:v>
                </c:pt>
                <c:pt idx="16228" formatCode="General">
                  <c:v>1.8414600000000001E-3</c:v>
                </c:pt>
                <c:pt idx="16229" formatCode="General">
                  <c:v>1.80763E-3</c:v>
                </c:pt>
                <c:pt idx="16230" formatCode="General">
                  <c:v>1.7711300000000001E-3</c:v>
                </c:pt>
                <c:pt idx="16231" formatCode="General">
                  <c:v>1.7657899999999999E-3</c:v>
                </c:pt>
                <c:pt idx="16232" formatCode="General">
                  <c:v>1.7373E-3</c:v>
                </c:pt>
                <c:pt idx="16233" formatCode="General">
                  <c:v>1.6990200000000001E-3</c:v>
                </c:pt>
                <c:pt idx="16234" formatCode="General">
                  <c:v>1.69724E-3</c:v>
                </c:pt>
                <c:pt idx="16235" formatCode="General">
                  <c:v>1.6803300000000001E-3</c:v>
                </c:pt>
                <c:pt idx="16236" formatCode="General">
                  <c:v>1.65273E-3</c:v>
                </c:pt>
                <c:pt idx="16237" formatCode="General">
                  <c:v>1.63492E-3</c:v>
                </c:pt>
                <c:pt idx="16238" formatCode="General">
                  <c:v>1.6117799999999999E-3</c:v>
                </c:pt>
                <c:pt idx="16239" formatCode="General">
                  <c:v>1.57884E-3</c:v>
                </c:pt>
                <c:pt idx="16240" formatCode="General">
                  <c:v>1.5868499999999999E-3</c:v>
                </c:pt>
                <c:pt idx="16241" formatCode="General">
                  <c:v>1.5610299999999999E-3</c:v>
                </c:pt>
                <c:pt idx="16242" formatCode="General">
                  <c:v>1.54323E-3</c:v>
                </c:pt>
                <c:pt idx="16243" formatCode="General">
                  <c:v>1.5191899999999999E-3</c:v>
                </c:pt>
                <c:pt idx="16244" formatCode="General">
                  <c:v>1.5049499999999999E-3</c:v>
                </c:pt>
                <c:pt idx="16245" formatCode="General">
                  <c:v>1.4817999999999999E-3</c:v>
                </c:pt>
                <c:pt idx="16246" formatCode="General">
                  <c:v>1.48269E-3</c:v>
                </c:pt>
                <c:pt idx="16247" formatCode="General">
                  <c:v>1.4631100000000001E-3</c:v>
                </c:pt>
                <c:pt idx="16248" formatCode="General">
                  <c:v>1.4355100000000001E-3</c:v>
                </c:pt>
                <c:pt idx="16249" formatCode="General">
                  <c:v>1.4212599999999999E-3</c:v>
                </c:pt>
                <c:pt idx="16250" formatCode="General">
                  <c:v>1.42571E-3</c:v>
                </c:pt>
                <c:pt idx="16251" formatCode="General">
                  <c:v>1.3776400000000001E-3</c:v>
                </c:pt>
                <c:pt idx="16252" formatCode="General">
                  <c:v>1.3580599999999999E-3</c:v>
                </c:pt>
                <c:pt idx="16253" formatCode="General">
                  <c:v>1.3473700000000001E-3</c:v>
                </c:pt>
                <c:pt idx="16254" formatCode="General">
                  <c:v>1.33669E-3</c:v>
                </c:pt>
                <c:pt idx="16255" formatCode="General">
                  <c:v>1.3117599999999999E-3</c:v>
                </c:pt>
                <c:pt idx="16256" formatCode="General">
                  <c:v>1.2903999999999999E-3</c:v>
                </c:pt>
                <c:pt idx="16257" formatCode="General">
                  <c:v>1.26903E-3</c:v>
                </c:pt>
                <c:pt idx="16258" formatCode="General">
                  <c:v>1.25479E-3</c:v>
                </c:pt>
                <c:pt idx="16259" formatCode="General">
                  <c:v>1.22897E-3</c:v>
                </c:pt>
                <c:pt idx="16260" formatCode="General">
                  <c:v>1.2111699999999999E-3</c:v>
                </c:pt>
                <c:pt idx="16261" formatCode="General">
                  <c:v>1.1978100000000001E-3</c:v>
                </c:pt>
                <c:pt idx="16262" formatCode="General">
                  <c:v>1.1880199999999999E-3</c:v>
                </c:pt>
                <c:pt idx="16263" formatCode="General">
                  <c:v>1.16398E-3</c:v>
                </c:pt>
                <c:pt idx="16264" formatCode="General">
                  <c:v>1.1488500000000001E-3</c:v>
                </c:pt>
                <c:pt idx="16265" formatCode="General">
                  <c:v>1.1301499999999999E-3</c:v>
                </c:pt>
                <c:pt idx="16266" formatCode="General">
                  <c:v>1.12214E-3</c:v>
                </c:pt>
                <c:pt idx="16267" formatCode="General">
                  <c:v>1.10345E-3</c:v>
                </c:pt>
                <c:pt idx="16268" formatCode="General">
                  <c:v>1.0838600000000001E-3</c:v>
                </c:pt>
                <c:pt idx="16269" formatCode="General">
                  <c:v>1.06605E-3</c:v>
                </c:pt>
                <c:pt idx="16270" formatCode="General">
                  <c:v>1.04469E-3</c:v>
                </c:pt>
                <c:pt idx="16271" formatCode="General">
                  <c:v>1.0420200000000001E-3</c:v>
                </c:pt>
                <c:pt idx="16272" formatCode="General">
                  <c:v>1.0455799999999999E-3</c:v>
                </c:pt>
                <c:pt idx="16273" formatCode="General">
                  <c:v>9.9839599999999992E-4</c:v>
                </c:pt>
                <c:pt idx="16274" formatCode="General">
                  <c:v>9.8682299999999995E-4</c:v>
                </c:pt>
                <c:pt idx="16275" formatCode="General">
                  <c:v>9.7346900000000003E-4</c:v>
                </c:pt>
                <c:pt idx="16276" formatCode="General">
                  <c:v>9.5922499999999996E-4</c:v>
                </c:pt>
                <c:pt idx="16277" formatCode="General">
                  <c:v>9.4409099999999998E-4</c:v>
                </c:pt>
                <c:pt idx="16278" formatCode="General">
                  <c:v>9.2450599999999996E-4</c:v>
                </c:pt>
                <c:pt idx="16279" formatCode="General">
                  <c:v>9.0580999999999995E-4</c:v>
                </c:pt>
                <c:pt idx="16280" formatCode="General">
                  <c:v>8.9156599999999999E-4</c:v>
                </c:pt>
                <c:pt idx="16281" formatCode="General">
                  <c:v>8.7020100000000003E-4</c:v>
                </c:pt>
                <c:pt idx="16282" formatCode="General">
                  <c:v>8.3904200000000002E-4</c:v>
                </c:pt>
                <c:pt idx="16283" formatCode="General">
                  <c:v>8.4527400000000003E-4</c:v>
                </c:pt>
                <c:pt idx="16284" formatCode="General">
                  <c:v>8.2123700000000005E-4</c:v>
                </c:pt>
                <c:pt idx="16285" formatCode="General">
                  <c:v>8.0076099999999999E-4</c:v>
                </c:pt>
                <c:pt idx="16286" formatCode="General">
                  <c:v>7.9452899999999998E-4</c:v>
                </c:pt>
                <c:pt idx="16287" formatCode="General">
                  <c:v>7.7405400000000004E-4</c:v>
                </c:pt>
                <c:pt idx="16288" formatCode="General">
                  <c:v>7.5001699999999996E-4</c:v>
                </c:pt>
                <c:pt idx="16289" formatCode="General">
                  <c:v>7.3310200000000002E-4</c:v>
                </c:pt>
                <c:pt idx="16290" formatCode="General">
                  <c:v>7.1796800000000003E-4</c:v>
                </c:pt>
                <c:pt idx="16291" formatCode="General">
                  <c:v>6.9927300000000004E-4</c:v>
                </c:pt>
                <c:pt idx="16292" formatCode="General">
                  <c:v>6.8235799999999999E-4</c:v>
                </c:pt>
                <c:pt idx="16293" formatCode="General">
                  <c:v>6.8502899999999998E-4</c:v>
                </c:pt>
                <c:pt idx="16294" formatCode="General">
                  <c:v>6.44968E-4</c:v>
                </c:pt>
                <c:pt idx="16295" formatCode="General">
                  <c:v>6.2805300000000005E-4</c:v>
                </c:pt>
                <c:pt idx="16296" formatCode="General">
                  <c:v>6.1470000000000003E-4</c:v>
                </c:pt>
                <c:pt idx="16297" formatCode="General">
                  <c:v>5.9155299999999998E-4</c:v>
                </c:pt>
                <c:pt idx="16298" formatCode="General">
                  <c:v>5.8977300000000003E-4</c:v>
                </c:pt>
                <c:pt idx="16299" formatCode="General">
                  <c:v>5.6573599999999995E-4</c:v>
                </c:pt>
                <c:pt idx="16300" formatCode="General">
                  <c:v>5.3813799999999996E-4</c:v>
                </c:pt>
                <c:pt idx="16301" formatCode="General">
                  <c:v>5.2745500000000002E-4</c:v>
                </c:pt>
                <c:pt idx="16302" formatCode="General">
                  <c:v>5.1499200000000003E-4</c:v>
                </c:pt>
                <c:pt idx="16303" formatCode="General">
                  <c:v>4.7938199999999999E-4</c:v>
                </c:pt>
                <c:pt idx="16304" formatCode="General">
                  <c:v>4.6691799999999998E-4</c:v>
                </c:pt>
                <c:pt idx="16305" formatCode="General">
                  <c:v>4.6513799999999998E-4</c:v>
                </c:pt>
                <c:pt idx="16306" formatCode="General">
                  <c:v>4.4199099999999998E-4</c:v>
                </c:pt>
                <c:pt idx="16307" formatCode="General">
                  <c:v>4.2329599999999998E-4</c:v>
                </c:pt>
                <c:pt idx="16308" formatCode="General">
                  <c:v>4.0282099999999998E-4</c:v>
                </c:pt>
                <c:pt idx="16309" formatCode="General">
                  <c:v>3.89467E-4</c:v>
                </c:pt>
                <c:pt idx="16310" formatCode="General">
                  <c:v>3.6632E-4</c:v>
                </c:pt>
                <c:pt idx="16311" formatCode="General">
                  <c:v>3.3694200000000001E-4</c:v>
                </c:pt>
                <c:pt idx="16312" formatCode="General">
                  <c:v>3.3071000000000001E-4</c:v>
                </c:pt>
                <c:pt idx="16313" formatCode="General">
                  <c:v>3.0934499999999999E-4</c:v>
                </c:pt>
                <c:pt idx="16314" formatCode="General">
                  <c:v>2.9599100000000001E-4</c:v>
                </c:pt>
                <c:pt idx="16315" formatCode="General">
                  <c:v>2.7996599999999998E-4</c:v>
                </c:pt>
                <c:pt idx="16316" formatCode="General">
                  <c:v>2.40795E-4</c:v>
                </c:pt>
                <c:pt idx="16317" formatCode="General">
                  <c:v>2.2477099999999999E-4</c:v>
                </c:pt>
                <c:pt idx="16318" formatCode="General">
                  <c:v>2.0340500000000001E-4</c:v>
                </c:pt>
                <c:pt idx="16319" formatCode="General">
                  <c:v>1.7936800000000001E-4</c:v>
                </c:pt>
                <c:pt idx="16320" formatCode="General">
                  <c:v>1.6067300000000001E-4</c:v>
                </c:pt>
                <c:pt idx="16321" formatCode="General">
                  <c:v>1.4108799999999999E-4</c:v>
                </c:pt>
                <c:pt idx="16322" formatCode="General">
                  <c:v>1.17051E-4</c:v>
                </c:pt>
                <c:pt idx="16323">
                  <c:v>8.9453300000000006E-5</c:v>
                </c:pt>
                <c:pt idx="16324">
                  <c:v>6.9867899999999996E-5</c:v>
                </c:pt>
                <c:pt idx="16325">
                  <c:v>4.3160400000000001E-5</c:v>
                </c:pt>
                <c:pt idx="16326">
                  <c:v>3.5148199999999997E-5</c:v>
                </c:pt>
                <c:pt idx="16327">
                  <c:v>9.3309799999999996E-6</c:v>
                </c:pt>
                <c:pt idx="16328">
                  <c:v>-1.02545E-5</c:v>
                </c:pt>
                <c:pt idx="16329">
                  <c:v>-3.3400900000000001E-5</c:v>
                </c:pt>
                <c:pt idx="16330">
                  <c:v>-5.5657099999999999E-5</c:v>
                </c:pt>
                <c:pt idx="16331">
                  <c:v>-8.0584100000000007E-5</c:v>
                </c:pt>
                <c:pt idx="16332" formatCode="General">
                  <c:v>-1.0106E-4</c:v>
                </c:pt>
                <c:pt idx="16333" formatCode="General">
                  <c:v>-1.21536E-4</c:v>
                </c:pt>
                <c:pt idx="16334" formatCode="General">
                  <c:v>-1.4290099999999999E-4</c:v>
                </c:pt>
                <c:pt idx="16335" formatCode="General">
                  <c:v>-1.6515799999999999E-4</c:v>
                </c:pt>
                <c:pt idx="16336" formatCode="General">
                  <c:v>-1.6960900000000001E-4</c:v>
                </c:pt>
                <c:pt idx="16337" formatCode="General">
                  <c:v>-2.1768199999999999E-4</c:v>
                </c:pt>
                <c:pt idx="16338" formatCode="General">
                  <c:v>-2.4616999999999998E-4</c:v>
                </c:pt>
                <c:pt idx="16339" formatCode="General">
                  <c:v>-2.47951E-4</c:v>
                </c:pt>
                <c:pt idx="16340" formatCode="General">
                  <c:v>-2.8177999999999998E-4</c:v>
                </c:pt>
                <c:pt idx="16341" formatCode="General">
                  <c:v>-3.1471899999999998E-4</c:v>
                </c:pt>
                <c:pt idx="16342" formatCode="General">
                  <c:v>-3.3519499999999999E-4</c:v>
                </c:pt>
                <c:pt idx="16343" formatCode="General">
                  <c:v>-3.5923200000000002E-4</c:v>
                </c:pt>
                <c:pt idx="16344" formatCode="General">
                  <c:v>-3.82378E-4</c:v>
                </c:pt>
                <c:pt idx="16345" formatCode="General">
                  <c:v>-4.0641499999999998E-4</c:v>
                </c:pt>
                <c:pt idx="16346" formatCode="General">
                  <c:v>-4.4202500000000002E-4</c:v>
                </c:pt>
                <c:pt idx="16347" formatCode="General">
                  <c:v>-4.7140300000000001E-4</c:v>
                </c:pt>
                <c:pt idx="16348" formatCode="General">
                  <c:v>-4.7140300000000001E-4</c:v>
                </c:pt>
                <c:pt idx="16349" formatCode="General">
                  <c:v>-5.0612300000000003E-4</c:v>
                </c:pt>
                <c:pt idx="16350" formatCode="General">
                  <c:v>-5.3639099999999999E-4</c:v>
                </c:pt>
                <c:pt idx="16351" formatCode="General">
                  <c:v>-5.5152599999999999E-4</c:v>
                </c:pt>
                <c:pt idx="16352" formatCode="General">
                  <c:v>-5.7556199999999995E-4</c:v>
                </c:pt>
                <c:pt idx="16353" formatCode="General">
                  <c:v>-6.0583100000000003E-4</c:v>
                </c:pt>
                <c:pt idx="16354" formatCode="General">
                  <c:v>-6.3431900000000005E-4</c:v>
                </c:pt>
                <c:pt idx="16355" formatCode="General">
                  <c:v>-6.5568500000000004E-4</c:v>
                </c:pt>
                <c:pt idx="16356" formatCode="General">
                  <c:v>-6.7794100000000005E-4</c:v>
                </c:pt>
                <c:pt idx="16357" formatCode="General">
                  <c:v>-6.9663600000000004E-4</c:v>
                </c:pt>
                <c:pt idx="16358" formatCode="General">
                  <c:v>-7.0910000000000005E-4</c:v>
                </c:pt>
                <c:pt idx="16359" formatCode="General">
                  <c:v>-7.5628299999999996E-4</c:v>
                </c:pt>
                <c:pt idx="16360" formatCode="General">
                  <c:v>-7.7497799999999995E-4</c:v>
                </c:pt>
                <c:pt idx="16361" formatCode="General">
                  <c:v>-7.9723399999999996E-4</c:v>
                </c:pt>
                <c:pt idx="16362" formatCode="General">
                  <c:v>-8.2394200000000003E-4</c:v>
                </c:pt>
                <c:pt idx="16363" formatCode="General">
                  <c:v>-8.4886900000000003E-4</c:v>
                </c:pt>
                <c:pt idx="16364" formatCode="General">
                  <c:v>-8.7290499999999999E-4</c:v>
                </c:pt>
                <c:pt idx="16365" formatCode="General">
                  <c:v>-8.9070999999999996E-4</c:v>
                </c:pt>
                <c:pt idx="16366" formatCode="General">
                  <c:v>-9.10296E-4</c:v>
                </c:pt>
                <c:pt idx="16367" formatCode="General">
                  <c:v>-9.5302799999999997E-4</c:v>
                </c:pt>
                <c:pt idx="16368" formatCode="General">
                  <c:v>-9.9397900000000009E-4</c:v>
                </c:pt>
                <c:pt idx="16369" formatCode="General">
                  <c:v>-9.9308899999999995E-4</c:v>
                </c:pt>
                <c:pt idx="16370" formatCode="General">
                  <c:v>-1.00822E-3</c:v>
                </c:pt>
                <c:pt idx="16371" formatCode="General">
                  <c:v>-1.03404E-3</c:v>
                </c:pt>
                <c:pt idx="16372" formatCode="General">
                  <c:v>-1.0580800000000001E-3</c:v>
                </c:pt>
                <c:pt idx="16373" formatCode="General">
                  <c:v>-1.083E-3</c:v>
                </c:pt>
                <c:pt idx="16374" formatCode="General">
                  <c:v>-1.1070400000000001E-3</c:v>
                </c:pt>
                <c:pt idx="16375" formatCode="General">
                  <c:v>-1.1328600000000001E-3</c:v>
                </c:pt>
                <c:pt idx="16376" formatCode="General">
                  <c:v>-1.1577899999999999E-3</c:v>
                </c:pt>
                <c:pt idx="16377" formatCode="General">
                  <c:v>-1.18093E-3</c:v>
                </c:pt>
                <c:pt idx="16378" formatCode="General">
                  <c:v>-1.1916100000000001E-3</c:v>
                </c:pt>
                <c:pt idx="16379" formatCode="General">
                  <c:v>-1.20319E-3</c:v>
                </c:pt>
                <c:pt idx="16380" formatCode="General">
                  <c:v>-1.2485899999999999E-3</c:v>
                </c:pt>
                <c:pt idx="16381" formatCode="General">
                  <c:v>-1.2797500000000001E-3</c:v>
                </c:pt>
                <c:pt idx="16382" formatCode="General">
                  <c:v>-1.2913200000000001E-3</c:v>
                </c:pt>
                <c:pt idx="16383" formatCode="General">
                  <c:v>-1.31269E-3</c:v>
                </c:pt>
                <c:pt idx="16384" formatCode="General">
                  <c:v>-1.3376200000000001E-3</c:v>
                </c:pt>
                <c:pt idx="16385" formatCode="General">
                  <c:v>-1.3580899999999999E-3</c:v>
                </c:pt>
                <c:pt idx="16386" formatCode="General">
                  <c:v>-1.3821300000000001E-3</c:v>
                </c:pt>
                <c:pt idx="16387" formatCode="General">
                  <c:v>-1.3937000000000001E-3</c:v>
                </c:pt>
                <c:pt idx="16388" formatCode="General">
                  <c:v>-1.4025999999999999E-3</c:v>
                </c:pt>
                <c:pt idx="16389" formatCode="General">
                  <c:v>-1.4426599999999999E-3</c:v>
                </c:pt>
                <c:pt idx="16390" formatCode="General">
                  <c:v>-1.4800600000000001E-3</c:v>
                </c:pt>
                <c:pt idx="16391" formatCode="General">
                  <c:v>-1.4800600000000001E-3</c:v>
                </c:pt>
                <c:pt idx="16392" formatCode="General">
                  <c:v>-1.5031999999999999E-3</c:v>
                </c:pt>
                <c:pt idx="16393" formatCode="General">
                  <c:v>-1.5120999999999999E-3</c:v>
                </c:pt>
                <c:pt idx="16394" formatCode="General">
                  <c:v>-1.54682E-3</c:v>
                </c:pt>
                <c:pt idx="16395" formatCode="General">
                  <c:v>-1.56908E-3</c:v>
                </c:pt>
                <c:pt idx="16396" formatCode="General">
                  <c:v>-1.58599E-3</c:v>
                </c:pt>
                <c:pt idx="16397" formatCode="General">
                  <c:v>-1.6055799999999999E-3</c:v>
                </c:pt>
                <c:pt idx="16398" formatCode="General">
                  <c:v>-1.6287300000000001E-3</c:v>
                </c:pt>
                <c:pt idx="16399" formatCode="General">
                  <c:v>-1.65098E-3</c:v>
                </c:pt>
                <c:pt idx="16400" formatCode="General">
                  <c:v>-1.6687900000000001E-3</c:v>
                </c:pt>
                <c:pt idx="16401" formatCode="General">
                  <c:v>-1.6759100000000001E-3</c:v>
                </c:pt>
                <c:pt idx="16402" formatCode="General">
                  <c:v>-1.7221999999999999E-3</c:v>
                </c:pt>
                <c:pt idx="16403" formatCode="General">
                  <c:v>-1.74179E-3</c:v>
                </c:pt>
                <c:pt idx="16404" formatCode="General">
                  <c:v>-1.76494E-3</c:v>
                </c:pt>
                <c:pt idx="16405" formatCode="General">
                  <c:v>-1.7773999999999999E-3</c:v>
                </c:pt>
                <c:pt idx="16406" formatCode="General">
                  <c:v>-1.7952000000000001E-3</c:v>
                </c:pt>
                <c:pt idx="16407" formatCode="General">
                  <c:v>-1.81924E-3</c:v>
                </c:pt>
                <c:pt idx="16408" formatCode="General">
                  <c:v>-1.8415E-3</c:v>
                </c:pt>
                <c:pt idx="16409" formatCode="General">
                  <c:v>-1.8592999999999999E-3</c:v>
                </c:pt>
                <c:pt idx="16410" formatCode="General">
                  <c:v>-1.88156E-3</c:v>
                </c:pt>
                <c:pt idx="16411" formatCode="General">
                  <c:v>-1.92162E-3</c:v>
                </c:pt>
                <c:pt idx="16412" formatCode="General">
                  <c:v>-1.9242899999999999E-3</c:v>
                </c:pt>
                <c:pt idx="16413" formatCode="General">
                  <c:v>-1.9323000000000001E-3</c:v>
                </c:pt>
                <c:pt idx="16414" formatCode="General">
                  <c:v>-1.9527800000000001E-3</c:v>
                </c:pt>
                <c:pt idx="16415" formatCode="General">
                  <c:v>-1.9759199999999999E-3</c:v>
                </c:pt>
                <c:pt idx="16416" formatCode="General">
                  <c:v>-1.9946199999999999E-3</c:v>
                </c:pt>
                <c:pt idx="16417" formatCode="General">
                  <c:v>-2.0133099999999999E-3</c:v>
                </c:pt>
                <c:pt idx="16418" formatCode="General">
                  <c:v>-2.0320099999999999E-3</c:v>
                </c:pt>
                <c:pt idx="16419" formatCode="General">
                  <c:v>-2.0560499999999998E-3</c:v>
                </c:pt>
                <c:pt idx="16420" formatCode="General">
                  <c:v>-2.0613900000000002E-3</c:v>
                </c:pt>
                <c:pt idx="16421" formatCode="General">
                  <c:v>-2.0800800000000002E-3</c:v>
                </c:pt>
                <c:pt idx="16422" formatCode="General">
                  <c:v>-2.09611E-3</c:v>
                </c:pt>
                <c:pt idx="16423" formatCode="General">
                  <c:v>-2.1245999999999999E-3</c:v>
                </c:pt>
                <c:pt idx="16424" formatCode="General">
                  <c:v>-2.14774E-3</c:v>
                </c:pt>
                <c:pt idx="16425" formatCode="General">
                  <c:v>-2.1593200000000002E-3</c:v>
                </c:pt>
                <c:pt idx="16426" formatCode="General">
                  <c:v>-2.1771199999999998E-3</c:v>
                </c:pt>
                <c:pt idx="16427" formatCode="General">
                  <c:v>-2.2002699999999998E-3</c:v>
                </c:pt>
                <c:pt idx="16428" formatCode="General">
                  <c:v>-2.2154000000000002E-3</c:v>
                </c:pt>
                <c:pt idx="16429" formatCode="General">
                  <c:v>-2.2323199999999999E-3</c:v>
                </c:pt>
                <c:pt idx="16430" formatCode="General">
                  <c:v>-2.2518999999999998E-3</c:v>
                </c:pt>
                <c:pt idx="16431" formatCode="General">
                  <c:v>-2.2652599999999998E-3</c:v>
                </c:pt>
                <c:pt idx="16432" formatCode="General">
                  <c:v>-2.29196E-3</c:v>
                </c:pt>
                <c:pt idx="16433" formatCode="General">
                  <c:v>-2.3124399999999998E-3</c:v>
                </c:pt>
                <c:pt idx="16434" formatCode="General">
                  <c:v>-2.3062099999999999E-3</c:v>
                </c:pt>
                <c:pt idx="16435" formatCode="General">
                  <c:v>-2.3338E-3</c:v>
                </c:pt>
                <c:pt idx="16436" formatCode="General">
                  <c:v>-2.3525E-3</c:v>
                </c:pt>
                <c:pt idx="16437" formatCode="General">
                  <c:v>-2.3685199999999998E-3</c:v>
                </c:pt>
                <c:pt idx="16438" formatCode="General">
                  <c:v>-2.3809899999999999E-3</c:v>
                </c:pt>
                <c:pt idx="16439" formatCode="General">
                  <c:v>-2.39434E-3</c:v>
                </c:pt>
                <c:pt idx="16440" formatCode="General">
                  <c:v>-2.4112600000000001E-3</c:v>
                </c:pt>
                <c:pt idx="16441" formatCode="General">
                  <c:v>-2.4263900000000001E-3</c:v>
                </c:pt>
                <c:pt idx="16442" formatCode="General">
                  <c:v>-2.4406300000000001E-3</c:v>
                </c:pt>
                <c:pt idx="16443" formatCode="General">
                  <c:v>-2.4531000000000002E-3</c:v>
                </c:pt>
                <c:pt idx="16444" formatCode="General">
                  <c:v>-2.4486500000000001E-3</c:v>
                </c:pt>
                <c:pt idx="16445" formatCode="General">
                  <c:v>-2.4815900000000001E-3</c:v>
                </c:pt>
                <c:pt idx="16446" formatCode="General">
                  <c:v>-2.50206E-3</c:v>
                </c:pt>
                <c:pt idx="16447" formatCode="General">
                  <c:v>-2.5163099999999999E-3</c:v>
                </c:pt>
                <c:pt idx="16448" formatCode="General">
                  <c:v>-2.5145300000000001E-3</c:v>
                </c:pt>
                <c:pt idx="16449" formatCode="General">
                  <c:v>-2.53945E-3</c:v>
                </c:pt>
                <c:pt idx="16450" formatCode="General">
                  <c:v>-2.5545899999999998E-3</c:v>
                </c:pt>
                <c:pt idx="16451" formatCode="General">
                  <c:v>-2.5661600000000001E-3</c:v>
                </c:pt>
                <c:pt idx="16452" formatCode="General">
                  <c:v>-2.5741700000000002E-3</c:v>
                </c:pt>
                <c:pt idx="16453" formatCode="General">
                  <c:v>-2.5910899999999999E-3</c:v>
                </c:pt>
                <c:pt idx="16454" formatCode="General">
                  <c:v>-2.61779E-3</c:v>
                </c:pt>
                <c:pt idx="16455" formatCode="General">
                  <c:v>-2.6240299999999999E-3</c:v>
                </c:pt>
                <c:pt idx="16456" formatCode="General">
                  <c:v>-2.61779E-3</c:v>
                </c:pt>
                <c:pt idx="16457" formatCode="General">
                  <c:v>-2.6373799999999999E-3</c:v>
                </c:pt>
                <c:pt idx="16458" formatCode="General">
                  <c:v>-2.6516199999999999E-3</c:v>
                </c:pt>
                <c:pt idx="16459" formatCode="General">
                  <c:v>-2.6676500000000001E-3</c:v>
                </c:pt>
                <c:pt idx="16460" formatCode="General">
                  <c:v>-2.68367E-3</c:v>
                </c:pt>
                <c:pt idx="16461" formatCode="General">
                  <c:v>-2.67922E-3</c:v>
                </c:pt>
                <c:pt idx="16462" formatCode="General">
                  <c:v>-2.6988099999999998E-3</c:v>
                </c:pt>
                <c:pt idx="16463" formatCode="General">
                  <c:v>-2.71572E-3</c:v>
                </c:pt>
                <c:pt idx="16464" formatCode="General">
                  <c:v>-2.7335300000000001E-3</c:v>
                </c:pt>
                <c:pt idx="16465" formatCode="General">
                  <c:v>-2.7317499999999998E-3</c:v>
                </c:pt>
                <c:pt idx="16466" formatCode="General">
                  <c:v>-2.74866E-3</c:v>
                </c:pt>
                <c:pt idx="16467" formatCode="General">
                  <c:v>-2.7816E-3</c:v>
                </c:pt>
                <c:pt idx="16468" formatCode="General">
                  <c:v>-2.7913899999999999E-3</c:v>
                </c:pt>
                <c:pt idx="16469" formatCode="General">
                  <c:v>-2.7976300000000002E-3</c:v>
                </c:pt>
                <c:pt idx="16470" formatCode="General">
                  <c:v>-2.8118700000000002E-3</c:v>
                </c:pt>
                <c:pt idx="16471" formatCode="General">
                  <c:v>-2.8207699999999998E-3</c:v>
                </c:pt>
                <c:pt idx="16472" formatCode="General">
                  <c:v>-2.8350200000000002E-3</c:v>
                </c:pt>
                <c:pt idx="16473" formatCode="General">
                  <c:v>-2.8457000000000001E-3</c:v>
                </c:pt>
                <c:pt idx="16474" formatCode="General">
                  <c:v>-2.8528199999999998E-3</c:v>
                </c:pt>
                <c:pt idx="16475" formatCode="General">
                  <c:v>-2.8750799999999999E-3</c:v>
                </c:pt>
                <c:pt idx="16476" formatCode="General">
                  <c:v>-2.8893199999999999E-3</c:v>
                </c:pt>
                <c:pt idx="16477" formatCode="General">
                  <c:v>-2.8759699999999998E-3</c:v>
                </c:pt>
                <c:pt idx="16478" formatCode="General">
                  <c:v>-2.8937699999999999E-3</c:v>
                </c:pt>
                <c:pt idx="16479" formatCode="General">
                  <c:v>-2.90267E-3</c:v>
                </c:pt>
                <c:pt idx="16480" formatCode="General">
                  <c:v>-2.9089099999999998E-3</c:v>
                </c:pt>
                <c:pt idx="16481" formatCode="General">
                  <c:v>-2.9169199999999999E-3</c:v>
                </c:pt>
                <c:pt idx="16482" formatCode="General">
                  <c:v>-2.93027E-3</c:v>
                </c:pt>
                <c:pt idx="16483" formatCode="General">
                  <c:v>-2.94363E-3</c:v>
                </c:pt>
                <c:pt idx="16484" formatCode="General">
                  <c:v>-2.95787E-3</c:v>
                </c:pt>
                <c:pt idx="16485" formatCode="General">
                  <c:v>-2.9640999999999999E-3</c:v>
                </c:pt>
                <c:pt idx="16486" formatCode="General">
                  <c:v>-2.9703300000000002E-3</c:v>
                </c:pt>
                <c:pt idx="16487" formatCode="General">
                  <c:v>-2.9640999999999999E-3</c:v>
                </c:pt>
                <c:pt idx="16488" formatCode="General">
                  <c:v>-2.9934800000000002E-3</c:v>
                </c:pt>
                <c:pt idx="16489" formatCode="General">
                  <c:v>-2.9961499999999999E-3</c:v>
                </c:pt>
                <c:pt idx="16490" formatCode="General">
                  <c:v>-3.0068299999999998E-3</c:v>
                </c:pt>
                <c:pt idx="16491" formatCode="General">
                  <c:v>-3.0201899999999999E-3</c:v>
                </c:pt>
                <c:pt idx="16492" formatCode="General">
                  <c:v>-3.0299799999999998E-3</c:v>
                </c:pt>
                <c:pt idx="16493" formatCode="General">
                  <c:v>-3.0282E-3</c:v>
                </c:pt>
                <c:pt idx="16494" formatCode="General">
                  <c:v>-3.03799E-3</c:v>
                </c:pt>
                <c:pt idx="16495" formatCode="General">
                  <c:v>-3.0477899999999999E-3</c:v>
                </c:pt>
                <c:pt idx="16496" formatCode="General">
                  <c:v>-3.0566899999999999E-3</c:v>
                </c:pt>
                <c:pt idx="16497" formatCode="General">
                  <c:v>-3.07538E-3</c:v>
                </c:pt>
                <c:pt idx="16498" formatCode="General">
                  <c:v>-3.0771599999999998E-3</c:v>
                </c:pt>
                <c:pt idx="16499" formatCode="General">
                  <c:v>-3.0593600000000001E-3</c:v>
                </c:pt>
                <c:pt idx="16500" formatCode="General">
                  <c:v>-3.07449E-3</c:v>
                </c:pt>
                <c:pt idx="16501" formatCode="General">
                  <c:v>-3.0816200000000002E-3</c:v>
                </c:pt>
                <c:pt idx="16502" formatCode="General">
                  <c:v>-3.0896299999999999E-3</c:v>
                </c:pt>
                <c:pt idx="16503" formatCode="General">
                  <c:v>-3.10298E-3</c:v>
                </c:pt>
                <c:pt idx="16504" formatCode="General">
                  <c:v>-3.1065400000000001E-3</c:v>
                </c:pt>
                <c:pt idx="16505" formatCode="General">
                  <c:v>-3.1038699999999999E-3</c:v>
                </c:pt>
                <c:pt idx="16506" formatCode="General">
                  <c:v>-3.1190100000000002E-3</c:v>
                </c:pt>
                <c:pt idx="16507" formatCode="General">
                  <c:v>-3.1225699999999999E-3</c:v>
                </c:pt>
                <c:pt idx="16508" formatCode="General">
                  <c:v>-3.1216799999999999E-3</c:v>
                </c:pt>
                <c:pt idx="16509" formatCode="General">
                  <c:v>-3.1243500000000001E-3</c:v>
                </c:pt>
                <c:pt idx="16510" formatCode="General">
                  <c:v>-3.1546199999999999E-3</c:v>
                </c:pt>
                <c:pt idx="16511" formatCode="General">
                  <c:v>-3.1572900000000001E-3</c:v>
                </c:pt>
                <c:pt idx="16512" formatCode="General">
                  <c:v>-3.15818E-3</c:v>
                </c:pt>
                <c:pt idx="16513" formatCode="General">
                  <c:v>-3.16797E-3</c:v>
                </c:pt>
                <c:pt idx="16514" formatCode="General">
                  <c:v>-3.17687E-3</c:v>
                </c:pt>
                <c:pt idx="16515" formatCode="General">
                  <c:v>-3.1830999999999999E-3</c:v>
                </c:pt>
                <c:pt idx="16516" formatCode="General">
                  <c:v>-3.1920099999999999E-3</c:v>
                </c:pt>
                <c:pt idx="16517" formatCode="General">
                  <c:v>-3.19557E-3</c:v>
                </c:pt>
                <c:pt idx="16518" formatCode="General">
                  <c:v>-3.1839899999999998E-3</c:v>
                </c:pt>
                <c:pt idx="16519" formatCode="General">
                  <c:v>-3.21515E-3</c:v>
                </c:pt>
                <c:pt idx="16520" formatCode="General">
                  <c:v>-3.2044700000000001E-3</c:v>
                </c:pt>
                <c:pt idx="16521" formatCode="General">
                  <c:v>-3.2017999999999999E-3</c:v>
                </c:pt>
                <c:pt idx="16522" formatCode="General">
                  <c:v>-3.2089200000000001E-3</c:v>
                </c:pt>
                <c:pt idx="16523" formatCode="General">
                  <c:v>-3.2178200000000001E-3</c:v>
                </c:pt>
                <c:pt idx="16524" formatCode="General">
                  <c:v>-3.2169299999999998E-3</c:v>
                </c:pt>
                <c:pt idx="16525" formatCode="General">
                  <c:v>-3.2133700000000001E-3</c:v>
                </c:pt>
                <c:pt idx="16526" formatCode="General">
                  <c:v>-3.2187100000000001E-3</c:v>
                </c:pt>
                <c:pt idx="16527" formatCode="General">
                  <c:v>-3.2347399999999998E-3</c:v>
                </c:pt>
                <c:pt idx="16528" formatCode="General">
                  <c:v>-3.23741E-3</c:v>
                </c:pt>
                <c:pt idx="16529" formatCode="General">
                  <c:v>-3.2382999999999999E-3</c:v>
                </c:pt>
                <c:pt idx="16530" formatCode="General">
                  <c:v>-3.2249499999999999E-3</c:v>
                </c:pt>
                <c:pt idx="16531" formatCode="General">
                  <c:v>-3.2454200000000002E-3</c:v>
                </c:pt>
                <c:pt idx="16532" formatCode="General">
                  <c:v>-3.2659E-3</c:v>
                </c:pt>
                <c:pt idx="16533" formatCode="General">
                  <c:v>-3.2587699999999998E-3</c:v>
                </c:pt>
                <c:pt idx="16534" formatCode="General">
                  <c:v>-3.2525399999999999E-3</c:v>
                </c:pt>
                <c:pt idx="16535" formatCode="General">
                  <c:v>-3.26501E-3</c:v>
                </c:pt>
                <c:pt idx="16536" formatCode="General">
                  <c:v>-3.2676799999999998E-3</c:v>
                </c:pt>
                <c:pt idx="16537" formatCode="General">
                  <c:v>-3.2694600000000001E-3</c:v>
                </c:pt>
                <c:pt idx="16538" formatCode="General">
                  <c:v>-3.2748E-3</c:v>
                </c:pt>
                <c:pt idx="16539" formatCode="General">
                  <c:v>-3.2774700000000002E-3</c:v>
                </c:pt>
                <c:pt idx="16540" formatCode="General">
                  <c:v>-3.2881500000000001E-3</c:v>
                </c:pt>
                <c:pt idx="16541" formatCode="General">
                  <c:v>-3.3006200000000002E-3</c:v>
                </c:pt>
                <c:pt idx="16542" formatCode="General">
                  <c:v>-3.28014E-3</c:v>
                </c:pt>
                <c:pt idx="16543" formatCode="General">
                  <c:v>-3.2854799999999999E-3</c:v>
                </c:pt>
                <c:pt idx="16544" formatCode="General">
                  <c:v>-3.29349E-3</c:v>
                </c:pt>
                <c:pt idx="16545" formatCode="General">
                  <c:v>-3.3041799999999999E-3</c:v>
                </c:pt>
                <c:pt idx="16546" formatCode="General">
                  <c:v>-3.3068500000000001E-3</c:v>
                </c:pt>
                <c:pt idx="16547" formatCode="General">
                  <c:v>-3.2899299999999999E-3</c:v>
                </c:pt>
                <c:pt idx="16548" formatCode="General">
                  <c:v>-3.2988399999999999E-3</c:v>
                </c:pt>
                <c:pt idx="16549" formatCode="General">
                  <c:v>-3.3059600000000001E-3</c:v>
                </c:pt>
                <c:pt idx="16550" formatCode="General">
                  <c:v>-3.3086299999999999E-3</c:v>
                </c:pt>
                <c:pt idx="16551" formatCode="General">
                  <c:v>-3.2988399999999999E-3</c:v>
                </c:pt>
                <c:pt idx="16552" formatCode="General">
                  <c:v>-3.2908199999999999E-3</c:v>
                </c:pt>
                <c:pt idx="16553" formatCode="General">
                  <c:v>-3.31753E-3</c:v>
                </c:pt>
                <c:pt idx="16554" formatCode="General">
                  <c:v>-3.3184199999999999E-3</c:v>
                </c:pt>
                <c:pt idx="16555" formatCode="General">
                  <c:v>-3.31219E-3</c:v>
                </c:pt>
                <c:pt idx="16556" formatCode="General">
                  <c:v>-3.3068500000000001E-3</c:v>
                </c:pt>
                <c:pt idx="16557" formatCode="General">
                  <c:v>-3.31664E-3</c:v>
                </c:pt>
                <c:pt idx="16558" formatCode="General">
                  <c:v>-3.3202000000000001E-3</c:v>
                </c:pt>
                <c:pt idx="16559" formatCode="General">
                  <c:v>-3.3210900000000001E-3</c:v>
                </c:pt>
                <c:pt idx="16560" formatCode="General">
                  <c:v>-3.3210900000000001E-3</c:v>
                </c:pt>
                <c:pt idx="16561" formatCode="General">
                  <c:v>-3.3210900000000001E-3</c:v>
                </c:pt>
                <c:pt idx="16562" formatCode="General">
                  <c:v>-3.3362299999999999E-3</c:v>
                </c:pt>
                <c:pt idx="16563" formatCode="General">
                  <c:v>-3.3113000000000001E-3</c:v>
                </c:pt>
                <c:pt idx="16564" formatCode="General">
                  <c:v>-3.3104100000000002E-3</c:v>
                </c:pt>
                <c:pt idx="16565" formatCode="General">
                  <c:v>-3.31664E-3</c:v>
                </c:pt>
                <c:pt idx="16566" formatCode="General">
                  <c:v>-3.31664E-3</c:v>
                </c:pt>
                <c:pt idx="16567" formatCode="General">
                  <c:v>-3.31219E-3</c:v>
                </c:pt>
                <c:pt idx="16568" formatCode="General">
                  <c:v>-3.3130799999999999E-3</c:v>
                </c:pt>
                <c:pt idx="16569" formatCode="General">
                  <c:v>-3.3139699999999998E-3</c:v>
                </c:pt>
                <c:pt idx="16570" formatCode="General">
                  <c:v>-3.3113000000000001E-3</c:v>
                </c:pt>
                <c:pt idx="16571" formatCode="General">
                  <c:v>-3.3059600000000001E-3</c:v>
                </c:pt>
                <c:pt idx="16572" formatCode="General">
                  <c:v>-3.3041799999999999E-3</c:v>
                </c:pt>
                <c:pt idx="16573" formatCode="General">
                  <c:v>-3.2899299999999999E-3</c:v>
                </c:pt>
                <c:pt idx="16574" formatCode="General">
                  <c:v>-3.2997299999999999E-3</c:v>
                </c:pt>
                <c:pt idx="16575" formatCode="General">
                  <c:v>-3.32198E-3</c:v>
                </c:pt>
                <c:pt idx="16576" formatCode="General">
                  <c:v>-3.2997299999999999E-3</c:v>
                </c:pt>
                <c:pt idx="16577" formatCode="General">
                  <c:v>-3.2961700000000002E-3</c:v>
                </c:pt>
                <c:pt idx="16578" formatCode="General">
                  <c:v>-3.3059600000000001E-3</c:v>
                </c:pt>
                <c:pt idx="16579" formatCode="General">
                  <c:v>-3.3041799999999999E-3</c:v>
                </c:pt>
                <c:pt idx="16580" formatCode="General">
                  <c:v>-3.29438E-3</c:v>
                </c:pt>
                <c:pt idx="16581" formatCode="General">
                  <c:v>-3.29438E-3</c:v>
                </c:pt>
                <c:pt idx="16582" formatCode="General">
                  <c:v>-3.2917100000000002E-3</c:v>
                </c:pt>
                <c:pt idx="16583" formatCode="General">
                  <c:v>-3.2926000000000001E-3</c:v>
                </c:pt>
                <c:pt idx="16584" formatCode="General">
                  <c:v>-3.2988399999999999E-3</c:v>
                </c:pt>
                <c:pt idx="16585" formatCode="General">
                  <c:v>-3.2667899999999999E-3</c:v>
                </c:pt>
                <c:pt idx="16586" formatCode="General">
                  <c:v>-3.2632300000000002E-3</c:v>
                </c:pt>
                <c:pt idx="16587" formatCode="General">
                  <c:v>-3.26501E-3</c:v>
                </c:pt>
                <c:pt idx="16588" formatCode="General">
                  <c:v>-3.2632300000000002E-3</c:v>
                </c:pt>
                <c:pt idx="16589" formatCode="General">
                  <c:v>-3.2561000000000001E-3</c:v>
                </c:pt>
                <c:pt idx="16590" formatCode="General">
                  <c:v>-3.2472E-3</c:v>
                </c:pt>
                <c:pt idx="16591" formatCode="General">
                  <c:v>-3.2436399999999999E-3</c:v>
                </c:pt>
                <c:pt idx="16592" formatCode="General">
                  <c:v>-3.2293999999999999E-3</c:v>
                </c:pt>
                <c:pt idx="16593" formatCode="General">
                  <c:v>-3.2276200000000001E-3</c:v>
                </c:pt>
                <c:pt idx="16594" formatCode="General">
                  <c:v>-3.2240599999999999E-3</c:v>
                </c:pt>
                <c:pt idx="16595" formatCode="General">
                  <c:v>-3.2071399999999998E-3</c:v>
                </c:pt>
                <c:pt idx="16596" formatCode="General">
                  <c:v>-3.2204899999999999E-3</c:v>
                </c:pt>
                <c:pt idx="16597" formatCode="General">
                  <c:v>-3.2160399999999999E-3</c:v>
                </c:pt>
                <c:pt idx="16598" formatCode="General">
                  <c:v>-3.20981E-3</c:v>
                </c:pt>
                <c:pt idx="16599" formatCode="General">
                  <c:v>-3.2080300000000002E-3</c:v>
                </c:pt>
                <c:pt idx="16600" formatCode="General">
                  <c:v>-3.2106999999999999E-3</c:v>
                </c:pt>
                <c:pt idx="16601" formatCode="General">
                  <c:v>-3.1920099999999999E-3</c:v>
                </c:pt>
                <c:pt idx="16602" formatCode="General">
                  <c:v>-3.17687E-3</c:v>
                </c:pt>
                <c:pt idx="16603" formatCode="General">
                  <c:v>-3.1697499999999998E-3</c:v>
                </c:pt>
                <c:pt idx="16604" formatCode="General">
                  <c:v>-3.16263E-3</c:v>
                </c:pt>
                <c:pt idx="16605" formatCode="General">
                  <c:v>-3.1706400000000002E-3</c:v>
                </c:pt>
                <c:pt idx="16606" formatCode="General">
                  <c:v>-3.13948E-3</c:v>
                </c:pt>
                <c:pt idx="16607" formatCode="General">
                  <c:v>-3.1216799999999999E-3</c:v>
                </c:pt>
                <c:pt idx="16608" formatCode="General">
                  <c:v>-3.1154400000000001E-3</c:v>
                </c:pt>
                <c:pt idx="16609" formatCode="General">
                  <c:v>-3.1101000000000002E-3</c:v>
                </c:pt>
                <c:pt idx="16610" formatCode="General">
                  <c:v>-3.0985299999999999E-3</c:v>
                </c:pt>
                <c:pt idx="16611" formatCode="General">
                  <c:v>-3.08874E-3</c:v>
                </c:pt>
                <c:pt idx="16612" formatCode="General">
                  <c:v>-3.0771599999999998E-3</c:v>
                </c:pt>
                <c:pt idx="16613" formatCode="General">
                  <c:v>-3.0673699999999998E-3</c:v>
                </c:pt>
                <c:pt idx="16614" formatCode="General">
                  <c:v>-3.0531299999999998E-3</c:v>
                </c:pt>
                <c:pt idx="16615" formatCode="General">
                  <c:v>-3.03799E-3</c:v>
                </c:pt>
                <c:pt idx="16616" formatCode="General">
                  <c:v>-3.0148499999999999E-3</c:v>
                </c:pt>
                <c:pt idx="16617" formatCode="General">
                  <c:v>-3.0121800000000002E-3</c:v>
                </c:pt>
                <c:pt idx="16618" formatCode="General">
                  <c:v>-3.0166300000000002E-3</c:v>
                </c:pt>
                <c:pt idx="16619" formatCode="General">
                  <c:v>-3.0006E-3</c:v>
                </c:pt>
                <c:pt idx="16620" formatCode="General">
                  <c:v>-2.9836900000000002E-3</c:v>
                </c:pt>
                <c:pt idx="16621" formatCode="General">
                  <c:v>-2.9729999999999999E-3</c:v>
                </c:pt>
                <c:pt idx="16622" formatCode="General">
                  <c:v>-2.9471900000000001E-3</c:v>
                </c:pt>
                <c:pt idx="16623" formatCode="General">
                  <c:v>-2.9364999999999999E-3</c:v>
                </c:pt>
                <c:pt idx="16624" formatCode="General">
                  <c:v>-2.9329400000000002E-3</c:v>
                </c:pt>
                <c:pt idx="16625" formatCode="General">
                  <c:v>-2.9169199999999999E-3</c:v>
                </c:pt>
                <c:pt idx="16626" formatCode="General">
                  <c:v>-2.9017800000000001E-3</c:v>
                </c:pt>
                <c:pt idx="16627" formatCode="General">
                  <c:v>-2.9080199999999999E-3</c:v>
                </c:pt>
                <c:pt idx="16628" formatCode="General">
                  <c:v>-2.8670599999999998E-3</c:v>
                </c:pt>
                <c:pt idx="16629" formatCode="General">
                  <c:v>-2.8563799999999999E-3</c:v>
                </c:pt>
                <c:pt idx="16630" formatCode="General">
                  <c:v>-2.8448100000000001E-3</c:v>
                </c:pt>
                <c:pt idx="16631" formatCode="General">
                  <c:v>-2.8314500000000001E-3</c:v>
                </c:pt>
                <c:pt idx="16632" formatCode="General">
                  <c:v>-2.8127600000000001E-3</c:v>
                </c:pt>
                <c:pt idx="16633" formatCode="General">
                  <c:v>-2.79941E-3</c:v>
                </c:pt>
                <c:pt idx="16634" formatCode="General">
                  <c:v>-2.78071E-3</c:v>
                </c:pt>
                <c:pt idx="16635" formatCode="General">
                  <c:v>-2.7735899999999998E-3</c:v>
                </c:pt>
                <c:pt idx="16636" formatCode="General">
                  <c:v>-2.7397599999999999E-3</c:v>
                </c:pt>
                <c:pt idx="16637" formatCode="General">
                  <c:v>-2.72908E-3</c:v>
                </c:pt>
                <c:pt idx="16638" formatCode="General">
                  <c:v>-2.7050400000000001E-3</c:v>
                </c:pt>
                <c:pt idx="16639" formatCode="General">
                  <c:v>-2.71127E-3</c:v>
                </c:pt>
                <c:pt idx="16640" formatCode="General">
                  <c:v>-2.6943599999999998E-3</c:v>
                </c:pt>
                <c:pt idx="16641" formatCode="General">
                  <c:v>-2.67922E-3</c:v>
                </c:pt>
                <c:pt idx="16642" formatCode="General">
                  <c:v>-2.6632000000000001E-3</c:v>
                </c:pt>
                <c:pt idx="16643" formatCode="General">
                  <c:v>-2.6498400000000001E-3</c:v>
                </c:pt>
                <c:pt idx="16644" formatCode="General">
                  <c:v>-2.6329299999999999E-3</c:v>
                </c:pt>
                <c:pt idx="16645" formatCode="General">
                  <c:v>-2.6124500000000001E-3</c:v>
                </c:pt>
                <c:pt idx="16646" formatCode="General">
                  <c:v>-2.5964299999999998E-3</c:v>
                </c:pt>
                <c:pt idx="16647" formatCode="General">
                  <c:v>-2.57595E-3</c:v>
                </c:pt>
                <c:pt idx="16648" formatCode="General">
                  <c:v>-2.5715E-3</c:v>
                </c:pt>
                <c:pt idx="16649" formatCode="General">
                  <c:v>-2.5554800000000002E-3</c:v>
                </c:pt>
                <c:pt idx="16650" formatCode="General">
                  <c:v>-2.51096E-3</c:v>
                </c:pt>
                <c:pt idx="16651" formatCode="General">
                  <c:v>-2.50651E-3</c:v>
                </c:pt>
                <c:pt idx="16652" formatCode="General">
                  <c:v>-2.4887099999999999E-3</c:v>
                </c:pt>
                <c:pt idx="16653" formatCode="General">
                  <c:v>-2.4611099999999999E-3</c:v>
                </c:pt>
                <c:pt idx="16654" formatCode="General">
                  <c:v>-2.4522099999999998E-3</c:v>
                </c:pt>
                <c:pt idx="16655" formatCode="General">
                  <c:v>-2.4344000000000002E-3</c:v>
                </c:pt>
                <c:pt idx="16656" formatCode="General">
                  <c:v>-2.4148199999999998E-3</c:v>
                </c:pt>
                <c:pt idx="16657" formatCode="General">
                  <c:v>-2.4005699999999999E-3</c:v>
                </c:pt>
                <c:pt idx="16658" formatCode="General">
                  <c:v>-2.3818799999999998E-3</c:v>
                </c:pt>
                <c:pt idx="16659" formatCode="General">
                  <c:v>-2.3560600000000001E-3</c:v>
                </c:pt>
                <c:pt idx="16660" formatCode="General">
                  <c:v>-2.3364800000000002E-3</c:v>
                </c:pt>
                <c:pt idx="16661" formatCode="General">
                  <c:v>-2.3409300000000002E-3</c:v>
                </c:pt>
                <c:pt idx="16662" formatCode="General">
                  <c:v>-2.3222300000000002E-3</c:v>
                </c:pt>
                <c:pt idx="16663" formatCode="General">
                  <c:v>-2.30087E-3</c:v>
                </c:pt>
                <c:pt idx="16664" formatCode="General">
                  <c:v>-2.2839499999999999E-3</c:v>
                </c:pt>
                <c:pt idx="16665" formatCode="General">
                  <c:v>-2.2768300000000001E-3</c:v>
                </c:pt>
                <c:pt idx="16666" formatCode="General">
                  <c:v>-2.25012E-3</c:v>
                </c:pt>
                <c:pt idx="16667" formatCode="General">
                  <c:v>-2.2234099999999999E-3</c:v>
                </c:pt>
                <c:pt idx="16668" formatCode="General">
                  <c:v>-2.2180699999999999E-3</c:v>
                </c:pt>
                <c:pt idx="16669" formatCode="General">
                  <c:v>-2.19849E-3</c:v>
                </c:pt>
                <c:pt idx="16670" formatCode="General">
                  <c:v>-2.1976000000000001E-3</c:v>
                </c:pt>
                <c:pt idx="16671" formatCode="General">
                  <c:v>-2.1548600000000002E-3</c:v>
                </c:pt>
                <c:pt idx="16672" formatCode="General">
                  <c:v>-2.12816E-3</c:v>
                </c:pt>
                <c:pt idx="16673" formatCode="General">
                  <c:v>-2.1183600000000001E-3</c:v>
                </c:pt>
                <c:pt idx="16674" formatCode="General">
                  <c:v>-2.1041200000000001E-3</c:v>
                </c:pt>
                <c:pt idx="16675" formatCode="General">
                  <c:v>-2.08186E-3</c:v>
                </c:pt>
                <c:pt idx="16676" formatCode="General">
                  <c:v>-2.0649499999999999E-3</c:v>
                </c:pt>
                <c:pt idx="16677" formatCode="General">
                  <c:v>-2.0471399999999998E-3</c:v>
                </c:pt>
                <c:pt idx="16678" formatCode="General">
                  <c:v>-2.0293400000000001E-3</c:v>
                </c:pt>
                <c:pt idx="16679" formatCode="General">
                  <c:v>-2.0151000000000001E-3</c:v>
                </c:pt>
                <c:pt idx="16680" formatCode="General">
                  <c:v>-1.9928400000000001E-3</c:v>
                </c:pt>
                <c:pt idx="16681" formatCode="General">
                  <c:v>-1.9599000000000001E-3</c:v>
                </c:pt>
                <c:pt idx="16682" formatCode="General">
                  <c:v>-1.9643500000000001E-3</c:v>
                </c:pt>
                <c:pt idx="16683" formatCode="General">
                  <c:v>-1.93586E-3</c:v>
                </c:pt>
                <c:pt idx="16684" formatCode="General">
                  <c:v>-1.92785E-3</c:v>
                </c:pt>
                <c:pt idx="16685" formatCode="General">
                  <c:v>-1.9011399999999999E-3</c:v>
                </c:pt>
                <c:pt idx="16686" formatCode="General">
                  <c:v>-1.8958E-3</c:v>
                </c:pt>
                <c:pt idx="16687" formatCode="General">
                  <c:v>-1.87087E-3</c:v>
                </c:pt>
                <c:pt idx="16688" formatCode="General">
                  <c:v>-1.85396E-3</c:v>
                </c:pt>
                <c:pt idx="16689" formatCode="General">
                  <c:v>-1.83526E-3</c:v>
                </c:pt>
                <c:pt idx="16690" formatCode="General">
                  <c:v>-1.81657E-3</c:v>
                </c:pt>
                <c:pt idx="16691" formatCode="General">
                  <c:v>-1.8014400000000001E-3</c:v>
                </c:pt>
                <c:pt idx="16692" formatCode="General">
                  <c:v>-1.8014400000000001E-3</c:v>
                </c:pt>
                <c:pt idx="16693" formatCode="General">
                  <c:v>-1.75603E-3</c:v>
                </c:pt>
                <c:pt idx="16694" formatCode="General">
                  <c:v>-1.74179E-3</c:v>
                </c:pt>
                <c:pt idx="16695" formatCode="General">
                  <c:v>-1.7293300000000001E-3</c:v>
                </c:pt>
                <c:pt idx="16696" formatCode="General">
                  <c:v>-1.7204200000000001E-3</c:v>
                </c:pt>
                <c:pt idx="16697" formatCode="General">
                  <c:v>-1.6768E-3</c:v>
                </c:pt>
                <c:pt idx="16698" formatCode="General">
                  <c:v>-1.6750199999999999E-3</c:v>
                </c:pt>
                <c:pt idx="16699" formatCode="General">
                  <c:v>-1.65989E-3</c:v>
                </c:pt>
                <c:pt idx="16700" formatCode="General">
                  <c:v>-1.6411900000000001E-3</c:v>
                </c:pt>
                <c:pt idx="16701" formatCode="General">
                  <c:v>-1.61359E-3</c:v>
                </c:pt>
                <c:pt idx="16702" formatCode="General">
                  <c:v>-1.5949E-3</c:v>
                </c:pt>
                <c:pt idx="16703" formatCode="General">
                  <c:v>-1.56997E-3</c:v>
                </c:pt>
                <c:pt idx="16704" formatCode="General">
                  <c:v>-1.57887E-3</c:v>
                </c:pt>
                <c:pt idx="16705" formatCode="General">
                  <c:v>-1.5583999999999999E-3</c:v>
                </c:pt>
                <c:pt idx="16706" formatCode="General">
                  <c:v>-1.54148E-3</c:v>
                </c:pt>
                <c:pt idx="16707" formatCode="General">
                  <c:v>-1.5165599999999999E-3</c:v>
                </c:pt>
                <c:pt idx="16708" formatCode="General">
                  <c:v>-1.50409E-3</c:v>
                </c:pt>
                <c:pt idx="16709" formatCode="General">
                  <c:v>-1.4871800000000001E-3</c:v>
                </c:pt>
                <c:pt idx="16710" formatCode="General">
                  <c:v>-1.47382E-3</c:v>
                </c:pt>
                <c:pt idx="16711" formatCode="General">
                  <c:v>-1.4560199999999999E-3</c:v>
                </c:pt>
                <c:pt idx="16712" formatCode="General">
                  <c:v>-1.44534E-3</c:v>
                </c:pt>
                <c:pt idx="16713" formatCode="General">
                  <c:v>-1.4284199999999999E-3</c:v>
                </c:pt>
                <c:pt idx="16714" formatCode="General">
                  <c:v>-1.4052699999999999E-3</c:v>
                </c:pt>
                <c:pt idx="16715" formatCode="General">
                  <c:v>-1.3839099999999999E-3</c:v>
                </c:pt>
                <c:pt idx="16716" formatCode="General">
                  <c:v>-1.3741199999999999E-3</c:v>
                </c:pt>
                <c:pt idx="16717" formatCode="General">
                  <c:v>-1.3563099999999999E-3</c:v>
                </c:pt>
                <c:pt idx="16718" formatCode="General">
                  <c:v>-1.33851E-3</c:v>
                </c:pt>
                <c:pt idx="16719" formatCode="General">
                  <c:v>-1.32515E-3</c:v>
                </c:pt>
                <c:pt idx="16720" formatCode="General">
                  <c:v>-1.3046799999999999E-3</c:v>
                </c:pt>
                <c:pt idx="16721" formatCode="General">
                  <c:v>-1.2886499999999999E-3</c:v>
                </c:pt>
                <c:pt idx="16722" formatCode="General">
                  <c:v>-1.2744099999999999E-3</c:v>
                </c:pt>
                <c:pt idx="16723" formatCode="General">
                  <c:v>-1.2566000000000001E-3</c:v>
                </c:pt>
                <c:pt idx="16724" formatCode="General">
                  <c:v>-1.2281099999999999E-3</c:v>
                </c:pt>
                <c:pt idx="16725" formatCode="General">
                  <c:v>-1.2236599999999999E-3</c:v>
                </c:pt>
                <c:pt idx="16726" formatCode="General">
                  <c:v>-1.22722E-3</c:v>
                </c:pt>
                <c:pt idx="16727" formatCode="General">
                  <c:v>-1.1818200000000001E-3</c:v>
                </c:pt>
                <c:pt idx="16728" formatCode="General">
                  <c:v>-1.1702500000000001E-3</c:v>
                </c:pt>
                <c:pt idx="16729" formatCode="General">
                  <c:v>-1.15957E-3</c:v>
                </c:pt>
                <c:pt idx="16730" formatCode="General">
                  <c:v>-1.14977E-3</c:v>
                </c:pt>
                <c:pt idx="16731" formatCode="General">
                  <c:v>-1.1248499999999999E-3</c:v>
                </c:pt>
                <c:pt idx="16732" formatCode="General">
                  <c:v>-1.1123800000000001E-3</c:v>
                </c:pt>
                <c:pt idx="16733" formatCode="General">
                  <c:v>-1.09636E-3</c:v>
                </c:pt>
                <c:pt idx="16734" formatCode="General">
                  <c:v>-1.083E-3</c:v>
                </c:pt>
                <c:pt idx="16735" formatCode="General">
                  <c:v>-1.0821100000000001E-3</c:v>
                </c:pt>
                <c:pt idx="16736" formatCode="General">
                  <c:v>-1.04027E-3</c:v>
                </c:pt>
                <c:pt idx="16737" formatCode="General">
                  <c:v>-1.02603E-3</c:v>
                </c:pt>
                <c:pt idx="16738" formatCode="General">
                  <c:v>-1.0135599999999999E-3</c:v>
                </c:pt>
                <c:pt idx="16739" formatCode="General">
                  <c:v>-9.9932100000000006E-4</c:v>
                </c:pt>
                <c:pt idx="16740" formatCode="General">
                  <c:v>-9.824059999999999E-4</c:v>
                </c:pt>
                <c:pt idx="16741" formatCode="General">
                  <c:v>-9.7172299999999997E-4</c:v>
                </c:pt>
                <c:pt idx="16742" formatCode="General">
                  <c:v>-9.5925899999999996E-4</c:v>
                </c:pt>
                <c:pt idx="16743" formatCode="General">
                  <c:v>-9.28991E-4</c:v>
                </c:pt>
                <c:pt idx="16744" formatCode="General">
                  <c:v>-9.1118600000000003E-4</c:v>
                </c:pt>
                <c:pt idx="16745" formatCode="General">
                  <c:v>-9.0495400000000002E-4</c:v>
                </c:pt>
                <c:pt idx="16746" formatCode="General">
                  <c:v>-8.7112500000000005E-4</c:v>
                </c:pt>
                <c:pt idx="16747" formatCode="General">
                  <c:v>-8.7735700000000005E-4</c:v>
                </c:pt>
                <c:pt idx="16748" formatCode="General">
                  <c:v>-8.6133200000000003E-4</c:v>
                </c:pt>
                <c:pt idx="16749" formatCode="General">
                  <c:v>-8.3996600000000004E-4</c:v>
                </c:pt>
                <c:pt idx="16750" formatCode="General">
                  <c:v>-8.2127100000000005E-4</c:v>
                </c:pt>
                <c:pt idx="16751" formatCode="General">
                  <c:v>-8.0702699999999998E-4</c:v>
                </c:pt>
                <c:pt idx="16752" formatCode="General">
                  <c:v>-7.9011200000000004E-4</c:v>
                </c:pt>
                <c:pt idx="16753" formatCode="General">
                  <c:v>-7.7319699999999999E-4</c:v>
                </c:pt>
                <c:pt idx="16754" formatCode="General">
                  <c:v>-7.5717299999999998E-4</c:v>
                </c:pt>
                <c:pt idx="16755" formatCode="General">
                  <c:v>-7.3669700000000002E-4</c:v>
                </c:pt>
                <c:pt idx="16756" formatCode="General">
                  <c:v>-7.42039E-4</c:v>
                </c:pt>
                <c:pt idx="16757" formatCode="General">
                  <c:v>-7.0464799999999999E-4</c:v>
                </c:pt>
                <c:pt idx="16758" formatCode="General">
                  <c:v>-6.7081900000000002E-4</c:v>
                </c:pt>
                <c:pt idx="16759" formatCode="General">
                  <c:v>-6.6903799999999995E-4</c:v>
                </c:pt>
                <c:pt idx="16760" formatCode="General">
                  <c:v>-6.5390399999999997E-4</c:v>
                </c:pt>
                <c:pt idx="16761" formatCode="General">
                  <c:v>-6.2630599999999998E-4</c:v>
                </c:pt>
                <c:pt idx="16762" formatCode="General">
                  <c:v>-6.0850100000000001E-4</c:v>
                </c:pt>
                <c:pt idx="16763" formatCode="General">
                  <c:v>-5.8980600000000001E-4</c:v>
                </c:pt>
                <c:pt idx="16764" formatCode="General">
                  <c:v>-5.7200100000000004E-4</c:v>
                </c:pt>
                <c:pt idx="16765" formatCode="General">
                  <c:v>-5.5864700000000001E-4</c:v>
                </c:pt>
                <c:pt idx="16766" formatCode="General">
                  <c:v>-5.3995200000000001E-4</c:v>
                </c:pt>
                <c:pt idx="16767" formatCode="General">
                  <c:v>-5.1057399999999997E-4</c:v>
                </c:pt>
                <c:pt idx="16768" formatCode="General">
                  <c:v>-4.99001E-4</c:v>
                </c:pt>
                <c:pt idx="16769" formatCode="General">
                  <c:v>-4.99001E-4</c:v>
                </c:pt>
                <c:pt idx="16770" formatCode="General">
                  <c:v>-4.7496399999999997E-4</c:v>
                </c:pt>
                <c:pt idx="16771" formatCode="General">
                  <c:v>-4.5270800000000002E-4</c:v>
                </c:pt>
                <c:pt idx="16772" formatCode="General">
                  <c:v>-4.4380500000000002E-4</c:v>
                </c:pt>
                <c:pt idx="16773" formatCode="General">
                  <c:v>-4.0908600000000002E-4</c:v>
                </c:pt>
                <c:pt idx="16774" formatCode="General">
                  <c:v>-3.8771999999999998E-4</c:v>
                </c:pt>
                <c:pt idx="16775" formatCode="General">
                  <c:v>-3.7614700000000002E-4</c:v>
                </c:pt>
                <c:pt idx="16776" formatCode="General">
                  <c:v>-3.5923200000000002E-4</c:v>
                </c:pt>
                <c:pt idx="16777" formatCode="General">
                  <c:v>-3.3430500000000002E-4</c:v>
                </c:pt>
                <c:pt idx="16778" formatCode="General">
                  <c:v>-3.3786599999999998E-4</c:v>
                </c:pt>
                <c:pt idx="16779" formatCode="General">
                  <c:v>-2.8890200000000001E-4</c:v>
                </c:pt>
                <c:pt idx="16780" formatCode="General">
                  <c:v>-2.6219500000000001E-4</c:v>
                </c:pt>
                <c:pt idx="16781" formatCode="General">
                  <c:v>-2.4706100000000003E-4</c:v>
                </c:pt>
                <c:pt idx="16782" formatCode="General">
                  <c:v>-2.2658500000000001E-4</c:v>
                </c:pt>
                <c:pt idx="16783" formatCode="General">
                  <c:v>-1.98097E-4</c:v>
                </c:pt>
                <c:pt idx="16784" formatCode="General">
                  <c:v>-1.80292E-4</c:v>
                </c:pt>
                <c:pt idx="16785" formatCode="General">
                  <c:v>-1.61597E-4</c:v>
                </c:pt>
                <c:pt idx="16786" formatCode="General">
                  <c:v>-1.54475E-4</c:v>
                </c:pt>
                <c:pt idx="16787" formatCode="General">
                  <c:v>-1.03731E-4</c:v>
                </c:pt>
                <c:pt idx="16788">
                  <c:v>-9.5718300000000001E-5</c:v>
                </c:pt>
                <c:pt idx="16789">
                  <c:v>-6.0108400000000002E-5</c:v>
                </c:pt>
                <c:pt idx="16790">
                  <c:v>-6.0998600000000002E-5</c:v>
                </c:pt>
                <c:pt idx="16791">
                  <c:v>-4.1413199999999998E-5</c:v>
                </c:pt>
                <c:pt idx="16792">
                  <c:v>-2.00472E-5</c:v>
                </c:pt>
                <c:pt idx="16793">
                  <c:v>1.37822E-5</c:v>
                </c:pt>
                <c:pt idx="16794">
                  <c:v>3.6928699999999998E-5</c:v>
                </c:pt>
                <c:pt idx="16795">
                  <c:v>5.9184900000000003E-5</c:v>
                </c:pt>
                <c:pt idx="16796">
                  <c:v>8.6782599999999998E-5</c:v>
                </c:pt>
                <c:pt idx="16797" formatCode="General">
                  <c:v>1.1438E-4</c:v>
                </c:pt>
                <c:pt idx="16798" formatCode="General">
                  <c:v>1.38417E-4</c:v>
                </c:pt>
                <c:pt idx="16799" formatCode="General">
                  <c:v>1.5444100000000001E-4</c:v>
                </c:pt>
                <c:pt idx="16800" formatCode="General">
                  <c:v>1.6690499999999999E-4</c:v>
                </c:pt>
                <c:pt idx="16801" formatCode="General">
                  <c:v>2.2299099999999999E-4</c:v>
                </c:pt>
                <c:pt idx="16802" formatCode="General">
                  <c:v>2.3634400000000001E-4</c:v>
                </c:pt>
                <c:pt idx="16803" formatCode="General">
                  <c:v>2.7818599999999998E-4</c:v>
                </c:pt>
                <c:pt idx="16804" formatCode="General">
                  <c:v>2.8530800000000001E-4</c:v>
                </c:pt>
                <c:pt idx="16805" formatCode="General">
                  <c:v>3.08454E-4</c:v>
                </c:pt>
                <c:pt idx="16806" formatCode="General">
                  <c:v>3.2981999999999998E-4</c:v>
                </c:pt>
                <c:pt idx="16807" formatCode="General">
                  <c:v>3.6097899999999999E-4</c:v>
                </c:pt>
                <c:pt idx="16808" formatCode="General">
                  <c:v>3.7611300000000002E-4</c:v>
                </c:pt>
                <c:pt idx="16809" formatCode="General">
                  <c:v>3.9926000000000002E-4</c:v>
                </c:pt>
                <c:pt idx="16810" formatCode="General">
                  <c:v>4.3219899999999997E-4</c:v>
                </c:pt>
                <c:pt idx="16811" formatCode="General">
                  <c:v>4.66028E-4</c:v>
                </c:pt>
                <c:pt idx="16812" formatCode="General">
                  <c:v>4.5712599999999997E-4</c:v>
                </c:pt>
                <c:pt idx="16813" formatCode="General">
                  <c:v>4.89175E-4</c:v>
                </c:pt>
                <c:pt idx="16814" formatCode="General">
                  <c:v>5.1766300000000002E-4</c:v>
                </c:pt>
                <c:pt idx="16815" formatCode="General">
                  <c:v>5.32797E-4</c:v>
                </c:pt>
                <c:pt idx="16816" formatCode="General">
                  <c:v>5.7107700000000002E-4</c:v>
                </c:pt>
                <c:pt idx="16817" formatCode="General">
                  <c:v>6.0668699999999996E-4</c:v>
                </c:pt>
                <c:pt idx="16818" formatCode="General">
                  <c:v>6.1202900000000005E-4</c:v>
                </c:pt>
                <c:pt idx="16819" formatCode="General">
                  <c:v>6.3695600000000005E-4</c:v>
                </c:pt>
                <c:pt idx="16820" formatCode="General">
                  <c:v>6.7078500000000002E-4</c:v>
                </c:pt>
                <c:pt idx="16821" formatCode="General">
                  <c:v>6.8413899999999995E-4</c:v>
                </c:pt>
                <c:pt idx="16822" formatCode="General">
                  <c:v>7.1351699999999999E-4</c:v>
                </c:pt>
                <c:pt idx="16823" formatCode="General">
                  <c:v>7.5713899999999999E-4</c:v>
                </c:pt>
                <c:pt idx="16824" formatCode="General">
                  <c:v>7.7761499999999995E-4</c:v>
                </c:pt>
                <c:pt idx="16825" formatCode="General">
                  <c:v>8.0165100000000001E-4</c:v>
                </c:pt>
                <c:pt idx="16826" formatCode="General">
                  <c:v>8.3191999999999999E-4</c:v>
                </c:pt>
                <c:pt idx="16827" formatCode="General">
                  <c:v>8.5061499999999999E-4</c:v>
                </c:pt>
                <c:pt idx="16828" formatCode="General">
                  <c:v>8.7020100000000003E-4</c:v>
                </c:pt>
                <c:pt idx="16829" formatCode="General">
                  <c:v>8.9690799999999997E-4</c:v>
                </c:pt>
                <c:pt idx="16830" formatCode="General">
                  <c:v>9.2628600000000001E-4</c:v>
                </c:pt>
                <c:pt idx="16831" formatCode="General">
                  <c:v>9.3607900000000003E-4</c:v>
                </c:pt>
                <c:pt idx="16832" formatCode="General">
                  <c:v>9.9572500000000004E-4</c:v>
                </c:pt>
                <c:pt idx="16833" formatCode="General">
                  <c:v>1.00107E-3</c:v>
                </c:pt>
                <c:pt idx="16834" formatCode="General">
                  <c:v>9.8860300000000001E-4</c:v>
                </c:pt>
                <c:pt idx="16835" formatCode="General">
                  <c:v>1.0179799999999999E-3</c:v>
                </c:pt>
                <c:pt idx="16836" formatCode="General">
                  <c:v>1.05181E-3</c:v>
                </c:pt>
                <c:pt idx="16837" formatCode="General">
                  <c:v>1.0669500000000001E-3</c:v>
                </c:pt>
                <c:pt idx="16838" formatCode="General">
                  <c:v>1.0856399999999999E-3</c:v>
                </c:pt>
                <c:pt idx="16839" formatCode="General">
                  <c:v>1.1114600000000001E-3</c:v>
                </c:pt>
                <c:pt idx="16840" formatCode="General">
                  <c:v>1.1372699999999999E-3</c:v>
                </c:pt>
                <c:pt idx="16841" formatCode="General">
                  <c:v>1.15508E-3</c:v>
                </c:pt>
                <c:pt idx="16842" formatCode="General">
                  <c:v>1.18001E-3</c:v>
                </c:pt>
                <c:pt idx="16843" formatCode="General">
                  <c:v>1.1853499999999999E-3</c:v>
                </c:pt>
                <c:pt idx="16844" formatCode="General">
                  <c:v>1.2325299999999999E-3</c:v>
                </c:pt>
                <c:pt idx="16845" formatCode="General">
                  <c:v>1.25657E-3</c:v>
                </c:pt>
                <c:pt idx="16846" formatCode="General">
                  <c:v>1.30375E-3</c:v>
                </c:pt>
                <c:pt idx="16847" formatCode="General">
                  <c:v>1.3055300000000001E-3</c:v>
                </c:pt>
                <c:pt idx="16848" formatCode="General">
                  <c:v>1.33135E-3</c:v>
                </c:pt>
                <c:pt idx="16849" formatCode="General">
                  <c:v>1.35717E-3</c:v>
                </c:pt>
                <c:pt idx="16850" formatCode="General">
                  <c:v>1.3865399999999999E-3</c:v>
                </c:pt>
                <c:pt idx="16851" formatCode="General">
                  <c:v>1.40346E-3</c:v>
                </c:pt>
                <c:pt idx="16852" formatCode="General">
                  <c:v>1.4274999999999999E-3</c:v>
                </c:pt>
                <c:pt idx="16853" formatCode="General">
                  <c:v>1.4497500000000001E-3</c:v>
                </c:pt>
                <c:pt idx="16854" formatCode="General">
                  <c:v>1.4907E-3</c:v>
                </c:pt>
                <c:pt idx="16855" formatCode="General">
                  <c:v>1.47824E-3</c:v>
                </c:pt>
                <c:pt idx="16856" formatCode="General">
                  <c:v>1.4987100000000001E-3</c:v>
                </c:pt>
                <c:pt idx="16857" formatCode="General">
                  <c:v>1.52275E-3</c:v>
                </c:pt>
                <c:pt idx="16858" formatCode="General">
                  <c:v>1.5467899999999999E-3</c:v>
                </c:pt>
                <c:pt idx="16859" formatCode="General">
                  <c:v>1.56281E-3</c:v>
                </c:pt>
                <c:pt idx="16860" formatCode="General">
                  <c:v>1.57617E-3</c:v>
                </c:pt>
                <c:pt idx="16861" formatCode="General">
                  <c:v>1.6215699999999999E-3</c:v>
                </c:pt>
                <c:pt idx="16862" formatCode="General">
                  <c:v>1.64383E-3</c:v>
                </c:pt>
                <c:pt idx="16863" formatCode="General">
                  <c:v>1.6518399999999999E-3</c:v>
                </c:pt>
                <c:pt idx="16864" formatCode="General">
                  <c:v>1.66697E-3</c:v>
                </c:pt>
                <c:pt idx="16865" formatCode="General">
                  <c:v>1.69101E-3</c:v>
                </c:pt>
                <c:pt idx="16866" formatCode="General">
                  <c:v>1.7390800000000001E-3</c:v>
                </c:pt>
                <c:pt idx="16867" formatCode="General">
                  <c:v>1.7524400000000001E-3</c:v>
                </c:pt>
                <c:pt idx="16868" formatCode="General">
                  <c:v>1.77202E-3</c:v>
                </c:pt>
                <c:pt idx="16869" formatCode="General">
                  <c:v>1.7942800000000001E-3</c:v>
                </c:pt>
                <c:pt idx="16870" formatCode="General">
                  <c:v>1.81475E-3</c:v>
                </c:pt>
                <c:pt idx="16871" formatCode="General">
                  <c:v>1.83078E-3</c:v>
                </c:pt>
                <c:pt idx="16872" formatCode="General">
                  <c:v>1.85392E-3</c:v>
                </c:pt>
                <c:pt idx="16873" formatCode="General">
                  <c:v>1.85837E-3</c:v>
                </c:pt>
                <c:pt idx="16874" formatCode="General">
                  <c:v>1.89131E-3</c:v>
                </c:pt>
                <c:pt idx="16875" formatCode="General">
                  <c:v>1.93316E-3</c:v>
                </c:pt>
                <c:pt idx="16876" formatCode="General">
                  <c:v>1.93048E-3</c:v>
                </c:pt>
                <c:pt idx="16877" formatCode="General">
                  <c:v>1.92158E-3</c:v>
                </c:pt>
                <c:pt idx="16878" formatCode="General">
                  <c:v>1.9554099999999999E-3</c:v>
                </c:pt>
                <c:pt idx="16879" formatCode="General">
                  <c:v>1.9741099999999998E-3</c:v>
                </c:pt>
                <c:pt idx="16880" formatCode="General">
                  <c:v>1.9945800000000001E-3</c:v>
                </c:pt>
                <c:pt idx="16881" formatCode="General">
                  <c:v>2.0123900000000002E-3</c:v>
                </c:pt>
                <c:pt idx="16882" formatCode="General">
                  <c:v>2.0319700000000001E-3</c:v>
                </c:pt>
                <c:pt idx="16883" formatCode="General">
                  <c:v>2.0524499999999999E-3</c:v>
                </c:pt>
                <c:pt idx="16884" formatCode="General">
                  <c:v>2.0729199999999998E-3</c:v>
                </c:pt>
                <c:pt idx="16885" formatCode="General">
                  <c:v>2.0951799999999999E-3</c:v>
                </c:pt>
                <c:pt idx="16886" formatCode="General">
                  <c:v>2.09429E-3</c:v>
                </c:pt>
                <c:pt idx="16887" formatCode="General">
                  <c:v>2.1343500000000001E-3</c:v>
                </c:pt>
                <c:pt idx="16888" formatCode="General">
                  <c:v>2.1530500000000001E-3</c:v>
                </c:pt>
                <c:pt idx="16889" formatCode="General">
                  <c:v>2.1575000000000001E-3</c:v>
                </c:pt>
                <c:pt idx="16890" formatCode="General">
                  <c:v>2.2002300000000001E-3</c:v>
                </c:pt>
                <c:pt idx="16891" formatCode="General">
                  <c:v>2.2135800000000001E-3</c:v>
                </c:pt>
                <c:pt idx="16892" formatCode="General">
                  <c:v>2.2224900000000001E-3</c:v>
                </c:pt>
                <c:pt idx="16893" formatCode="General">
                  <c:v>2.2402899999999998E-3</c:v>
                </c:pt>
                <c:pt idx="16894" formatCode="General">
                  <c:v>2.26166E-3</c:v>
                </c:pt>
                <c:pt idx="16895" formatCode="General">
                  <c:v>2.2741200000000001E-3</c:v>
                </c:pt>
                <c:pt idx="16896" formatCode="General">
                  <c:v>2.29816E-3</c:v>
                </c:pt>
                <c:pt idx="16897" formatCode="General">
                  <c:v>2.3337700000000002E-3</c:v>
                </c:pt>
                <c:pt idx="16898" formatCode="General">
                  <c:v>2.3337700000000002E-3</c:v>
                </c:pt>
                <c:pt idx="16899" formatCode="General">
                  <c:v>2.33644E-3</c:v>
                </c:pt>
                <c:pt idx="16900" formatCode="General">
                  <c:v>2.3622500000000002E-3</c:v>
                </c:pt>
                <c:pt idx="16901" formatCode="General">
                  <c:v>2.37294E-3</c:v>
                </c:pt>
                <c:pt idx="16902" formatCode="General">
                  <c:v>2.38273E-3</c:v>
                </c:pt>
                <c:pt idx="16903" formatCode="General">
                  <c:v>2.4236800000000001E-3</c:v>
                </c:pt>
                <c:pt idx="16904" formatCode="General">
                  <c:v>2.4325800000000002E-3</c:v>
                </c:pt>
                <c:pt idx="16905" formatCode="General">
                  <c:v>2.4486099999999999E-3</c:v>
                </c:pt>
                <c:pt idx="16906" formatCode="General">
                  <c:v>2.4610700000000001E-3</c:v>
                </c:pt>
                <c:pt idx="16907" formatCode="General">
                  <c:v>2.4699700000000002E-3</c:v>
                </c:pt>
                <c:pt idx="16908" formatCode="General">
                  <c:v>2.4637399999999999E-3</c:v>
                </c:pt>
                <c:pt idx="16909" formatCode="General">
                  <c:v>2.50914E-3</c:v>
                </c:pt>
                <c:pt idx="16910" formatCode="General">
                  <c:v>2.5189399999999999E-3</c:v>
                </c:pt>
                <c:pt idx="16911" formatCode="General">
                  <c:v>2.5207200000000002E-3</c:v>
                </c:pt>
                <c:pt idx="16912" formatCode="General">
                  <c:v>2.5296199999999998E-3</c:v>
                </c:pt>
                <c:pt idx="16913" formatCode="General">
                  <c:v>2.54653E-3</c:v>
                </c:pt>
                <c:pt idx="16914" formatCode="General">
                  <c:v>2.55544E-3</c:v>
                </c:pt>
                <c:pt idx="16915" formatCode="General">
                  <c:v>2.57413E-3</c:v>
                </c:pt>
                <c:pt idx="16916" formatCode="General">
                  <c:v>2.58303E-3</c:v>
                </c:pt>
                <c:pt idx="16917" formatCode="General">
                  <c:v>2.5812500000000002E-3</c:v>
                </c:pt>
                <c:pt idx="16918" formatCode="General">
                  <c:v>2.6266599999999998E-3</c:v>
                </c:pt>
                <c:pt idx="16919" formatCode="General">
                  <c:v>2.6382300000000001E-3</c:v>
                </c:pt>
                <c:pt idx="16920" formatCode="General">
                  <c:v>2.6141900000000002E-3</c:v>
                </c:pt>
                <c:pt idx="16921" formatCode="General">
                  <c:v>2.6337800000000001E-3</c:v>
                </c:pt>
                <c:pt idx="16922" formatCode="General">
                  <c:v>2.65782E-3</c:v>
                </c:pt>
                <c:pt idx="16923" formatCode="General">
                  <c:v>2.6729499999999999E-3</c:v>
                </c:pt>
                <c:pt idx="16924" formatCode="General">
                  <c:v>2.6782899999999998E-3</c:v>
                </c:pt>
                <c:pt idx="16925" formatCode="General">
                  <c:v>2.6934300000000001E-3</c:v>
                </c:pt>
                <c:pt idx="16926" formatCode="General">
                  <c:v>2.7103399999999999E-3</c:v>
                </c:pt>
                <c:pt idx="16927" formatCode="General">
                  <c:v>2.72369E-3</c:v>
                </c:pt>
                <c:pt idx="16928" formatCode="General">
                  <c:v>2.7406100000000001E-3</c:v>
                </c:pt>
                <c:pt idx="16929" formatCode="General">
                  <c:v>2.73171E-3</c:v>
                </c:pt>
                <c:pt idx="16930" formatCode="General">
                  <c:v>2.7450600000000001E-3</c:v>
                </c:pt>
                <c:pt idx="16931" formatCode="General">
                  <c:v>2.80649E-3</c:v>
                </c:pt>
                <c:pt idx="16932" formatCode="General">
                  <c:v>2.79758E-3</c:v>
                </c:pt>
                <c:pt idx="16933" formatCode="General">
                  <c:v>2.7966900000000001E-3</c:v>
                </c:pt>
                <c:pt idx="16934" formatCode="General">
                  <c:v>2.8153900000000001E-3</c:v>
                </c:pt>
                <c:pt idx="16935" formatCode="General">
                  <c:v>2.8269599999999999E-3</c:v>
                </c:pt>
                <c:pt idx="16936" formatCode="General">
                  <c:v>2.8340800000000001E-3</c:v>
                </c:pt>
                <c:pt idx="16937" formatCode="General">
                  <c:v>2.8429900000000001E-3</c:v>
                </c:pt>
                <c:pt idx="16938" formatCode="General">
                  <c:v>2.8545599999999999E-3</c:v>
                </c:pt>
                <c:pt idx="16939" formatCode="General">
                  <c:v>2.8590099999999999E-3</c:v>
                </c:pt>
                <c:pt idx="16940" formatCode="General">
                  <c:v>2.8848300000000001E-3</c:v>
                </c:pt>
                <c:pt idx="16941" formatCode="General">
                  <c:v>2.8874999999999999E-3</c:v>
                </c:pt>
                <c:pt idx="16942" formatCode="General">
                  <c:v>2.88127E-3</c:v>
                </c:pt>
                <c:pt idx="16943" formatCode="General">
                  <c:v>2.8946200000000001E-3</c:v>
                </c:pt>
                <c:pt idx="16944" formatCode="General">
                  <c:v>2.8972899999999998E-3</c:v>
                </c:pt>
                <c:pt idx="16945" formatCode="General">
                  <c:v>2.91421E-3</c:v>
                </c:pt>
                <c:pt idx="16946" formatCode="General">
                  <c:v>2.94269E-3</c:v>
                </c:pt>
                <c:pt idx="16947" formatCode="General">
                  <c:v>2.9364600000000001E-3</c:v>
                </c:pt>
                <c:pt idx="16948" formatCode="General">
                  <c:v>2.9453600000000002E-3</c:v>
                </c:pt>
                <c:pt idx="16949" formatCode="General">
                  <c:v>2.9551600000000001E-3</c:v>
                </c:pt>
                <c:pt idx="16950" formatCode="General">
                  <c:v>2.9694000000000001E-3</c:v>
                </c:pt>
                <c:pt idx="16951" formatCode="General">
                  <c:v>2.9533799999999998E-3</c:v>
                </c:pt>
                <c:pt idx="16952" formatCode="General">
                  <c:v>2.9952199999999998E-3</c:v>
                </c:pt>
                <c:pt idx="16953" formatCode="General">
                  <c:v>3.0112400000000001E-3</c:v>
                </c:pt>
                <c:pt idx="16954" formatCode="General">
                  <c:v>3.01213E-3</c:v>
                </c:pt>
                <c:pt idx="16955" formatCode="General">
                  <c:v>3.0148000000000002E-3</c:v>
                </c:pt>
                <c:pt idx="16956" formatCode="General">
                  <c:v>3.03083E-3</c:v>
                </c:pt>
                <c:pt idx="16957" formatCode="General">
                  <c:v>3.0237100000000002E-3</c:v>
                </c:pt>
                <c:pt idx="16958" formatCode="General">
                  <c:v>3.04952E-3</c:v>
                </c:pt>
                <c:pt idx="16959" formatCode="General">
                  <c:v>3.0602099999999998E-3</c:v>
                </c:pt>
                <c:pt idx="16960" formatCode="General">
                  <c:v>3.0521900000000002E-3</c:v>
                </c:pt>
                <c:pt idx="16961" formatCode="General">
                  <c:v>3.0593199999999999E-3</c:v>
                </c:pt>
                <c:pt idx="16962" formatCode="General">
                  <c:v>3.0904700000000001E-3</c:v>
                </c:pt>
                <c:pt idx="16963" formatCode="General">
                  <c:v>3.06822E-3</c:v>
                </c:pt>
                <c:pt idx="16964" formatCode="General">
                  <c:v>3.07712E-3</c:v>
                </c:pt>
                <c:pt idx="16965" formatCode="General">
                  <c:v>3.0851300000000002E-3</c:v>
                </c:pt>
                <c:pt idx="16966" formatCode="General">
                  <c:v>3.0993800000000001E-3</c:v>
                </c:pt>
                <c:pt idx="16967" formatCode="General">
                  <c:v>3.1064999999999999E-3</c:v>
                </c:pt>
                <c:pt idx="16968" formatCode="General">
                  <c:v>3.1073899999999998E-3</c:v>
                </c:pt>
                <c:pt idx="16969" formatCode="General">
                  <c:v>3.1162899999999999E-3</c:v>
                </c:pt>
                <c:pt idx="16970" formatCode="General">
                  <c:v>3.1225200000000002E-3</c:v>
                </c:pt>
                <c:pt idx="16971" formatCode="General">
                  <c:v>3.1269700000000002E-3</c:v>
                </c:pt>
                <c:pt idx="16972" formatCode="General">
                  <c:v>3.1171800000000002E-3</c:v>
                </c:pt>
                <c:pt idx="16973" formatCode="General">
                  <c:v>3.13321E-3</c:v>
                </c:pt>
                <c:pt idx="16974" formatCode="General">
                  <c:v>3.1714899999999999E-3</c:v>
                </c:pt>
                <c:pt idx="16975" formatCode="General">
                  <c:v>3.1599100000000001E-3</c:v>
                </c:pt>
                <c:pt idx="16976" formatCode="General">
                  <c:v>3.1652500000000001E-3</c:v>
                </c:pt>
                <c:pt idx="16977" formatCode="General">
                  <c:v>3.1786100000000001E-3</c:v>
                </c:pt>
                <c:pt idx="16978" formatCode="General">
                  <c:v>3.18929E-3</c:v>
                </c:pt>
                <c:pt idx="16979" formatCode="General">
                  <c:v>3.1857299999999999E-3</c:v>
                </c:pt>
                <c:pt idx="16980" formatCode="General">
                  <c:v>3.19463E-3</c:v>
                </c:pt>
                <c:pt idx="16981" formatCode="General">
                  <c:v>3.1910699999999998E-3</c:v>
                </c:pt>
                <c:pt idx="16982" formatCode="General">
                  <c:v>3.2017500000000002E-3</c:v>
                </c:pt>
                <c:pt idx="16983" formatCode="General">
                  <c:v>3.21244E-3</c:v>
                </c:pt>
                <c:pt idx="16984" formatCode="General">
                  <c:v>3.2115500000000001E-3</c:v>
                </c:pt>
                <c:pt idx="16985" formatCode="General">
                  <c:v>3.2044299999999999E-3</c:v>
                </c:pt>
                <c:pt idx="16986" formatCode="General">
                  <c:v>3.2284599999999998E-3</c:v>
                </c:pt>
                <c:pt idx="16987" formatCode="General">
                  <c:v>3.2097699999999998E-3</c:v>
                </c:pt>
                <c:pt idx="16988" formatCode="General">
                  <c:v>3.2186699999999999E-3</c:v>
                </c:pt>
                <c:pt idx="16989" formatCode="General">
                  <c:v>3.22223E-3</c:v>
                </c:pt>
                <c:pt idx="16990" formatCode="General">
                  <c:v>3.2320199999999999E-3</c:v>
                </c:pt>
                <c:pt idx="16991" formatCode="General">
                  <c:v>3.2346900000000001E-3</c:v>
                </c:pt>
                <c:pt idx="16992" formatCode="General">
                  <c:v>3.23647E-3</c:v>
                </c:pt>
                <c:pt idx="16993" formatCode="General">
                  <c:v>3.24449E-3</c:v>
                </c:pt>
                <c:pt idx="16994" formatCode="General">
                  <c:v>3.2302400000000001E-3</c:v>
                </c:pt>
                <c:pt idx="16995" formatCode="General">
                  <c:v>3.2560599999999999E-3</c:v>
                </c:pt>
                <c:pt idx="16996" formatCode="General">
                  <c:v>3.2756500000000002E-3</c:v>
                </c:pt>
                <c:pt idx="16997" formatCode="General">
                  <c:v>3.2747499999999999E-3</c:v>
                </c:pt>
                <c:pt idx="16998" formatCode="General">
                  <c:v>3.26852E-3</c:v>
                </c:pt>
                <c:pt idx="16999" formatCode="General">
                  <c:v>3.2667400000000002E-3</c:v>
                </c:pt>
                <c:pt idx="17000" formatCode="General">
                  <c:v>3.29167E-3</c:v>
                </c:pt>
                <c:pt idx="17001" formatCode="General">
                  <c:v>3.28188E-3</c:v>
                </c:pt>
                <c:pt idx="17002" formatCode="General">
                  <c:v>3.2854400000000001E-3</c:v>
                </c:pt>
                <c:pt idx="17003" formatCode="General">
                  <c:v>3.2881099999999999E-3</c:v>
                </c:pt>
                <c:pt idx="17004" formatCode="General">
                  <c:v>3.29612E-3</c:v>
                </c:pt>
                <c:pt idx="17005" formatCode="General">
                  <c:v>3.3121499999999998E-3</c:v>
                </c:pt>
                <c:pt idx="17006" formatCode="General">
                  <c:v>3.2952300000000001E-3</c:v>
                </c:pt>
                <c:pt idx="17007" formatCode="General">
                  <c:v>3.29167E-3</c:v>
                </c:pt>
                <c:pt idx="17008" formatCode="General">
                  <c:v>3.29612E-3</c:v>
                </c:pt>
                <c:pt idx="17009" formatCode="General">
                  <c:v>3.3005700000000001E-3</c:v>
                </c:pt>
                <c:pt idx="17010" formatCode="General">
                  <c:v>3.29701E-3</c:v>
                </c:pt>
                <c:pt idx="17011" formatCode="General">
                  <c:v>3.28722E-3</c:v>
                </c:pt>
                <c:pt idx="17012" formatCode="General">
                  <c:v>3.3165999999999998E-3</c:v>
                </c:pt>
                <c:pt idx="17013" formatCode="General">
                  <c:v>3.31036E-3</c:v>
                </c:pt>
                <c:pt idx="17014" formatCode="General">
                  <c:v>3.2898900000000002E-3</c:v>
                </c:pt>
                <c:pt idx="17015" formatCode="General">
                  <c:v>3.2925599999999999E-3</c:v>
                </c:pt>
                <c:pt idx="17016" formatCode="General">
                  <c:v>3.2765400000000001E-3</c:v>
                </c:pt>
                <c:pt idx="17017" formatCode="General">
                  <c:v>3.3130400000000002E-3</c:v>
                </c:pt>
                <c:pt idx="17018" formatCode="General">
                  <c:v>3.3157099999999999E-3</c:v>
                </c:pt>
                <c:pt idx="17019" formatCode="General">
                  <c:v>3.3121499999999998E-3</c:v>
                </c:pt>
                <c:pt idx="17020" formatCode="General">
                  <c:v>3.31482E-3</c:v>
                </c:pt>
                <c:pt idx="17021" formatCode="General">
                  <c:v>3.3254999999999999E-3</c:v>
                </c:pt>
                <c:pt idx="17022" formatCode="General">
                  <c:v>3.3281700000000001E-3</c:v>
                </c:pt>
                <c:pt idx="17023" formatCode="General">
                  <c:v>3.3263899999999998E-3</c:v>
                </c:pt>
                <c:pt idx="17024" formatCode="General">
                  <c:v>3.3263899999999998E-3</c:v>
                </c:pt>
                <c:pt idx="17025" formatCode="General">
                  <c:v>3.3174900000000002E-3</c:v>
                </c:pt>
                <c:pt idx="17026" formatCode="General">
                  <c:v>3.3468600000000001E-3</c:v>
                </c:pt>
                <c:pt idx="17027" formatCode="General">
                  <c:v>3.3637799999999998E-3</c:v>
                </c:pt>
                <c:pt idx="17028" formatCode="General">
                  <c:v>3.3094700000000001E-3</c:v>
                </c:pt>
                <c:pt idx="17029" formatCode="General">
                  <c:v>3.3157099999999999E-3</c:v>
                </c:pt>
                <c:pt idx="17030" formatCode="General">
                  <c:v>3.3219399999999998E-3</c:v>
                </c:pt>
                <c:pt idx="17031" formatCode="General">
                  <c:v>3.3237200000000001E-3</c:v>
                </c:pt>
                <c:pt idx="17032" formatCode="General">
                  <c:v>3.3121499999999998E-3</c:v>
                </c:pt>
                <c:pt idx="17033" formatCode="General">
                  <c:v>3.3112599999999999E-3</c:v>
                </c:pt>
                <c:pt idx="17034" formatCode="General">
                  <c:v>3.3121499999999998E-3</c:v>
                </c:pt>
                <c:pt idx="17035" formatCode="General">
                  <c:v>3.3067999999999999E-3</c:v>
                </c:pt>
                <c:pt idx="17036" formatCode="General">
                  <c:v>3.3032399999999998E-3</c:v>
                </c:pt>
                <c:pt idx="17037" formatCode="General">
                  <c:v>3.27743E-3</c:v>
                </c:pt>
                <c:pt idx="17038" formatCode="General">
                  <c:v>3.2836599999999999E-3</c:v>
                </c:pt>
                <c:pt idx="17039" formatCode="General">
                  <c:v>3.3281700000000001E-3</c:v>
                </c:pt>
                <c:pt idx="17040" formatCode="General">
                  <c:v>3.29701E-3</c:v>
                </c:pt>
                <c:pt idx="17041" formatCode="General">
                  <c:v>3.2854400000000001E-3</c:v>
                </c:pt>
                <c:pt idx="17042" formatCode="General">
                  <c:v>3.2943400000000002E-3</c:v>
                </c:pt>
                <c:pt idx="17043" formatCode="General">
                  <c:v>3.28722E-3</c:v>
                </c:pt>
                <c:pt idx="17044" formatCode="General">
                  <c:v>3.2854400000000001E-3</c:v>
                </c:pt>
                <c:pt idx="17045" formatCode="General">
                  <c:v>3.2783199999999999E-3</c:v>
                </c:pt>
                <c:pt idx="17046" formatCode="General">
                  <c:v>3.27297E-3</c:v>
                </c:pt>
                <c:pt idx="17047" formatCode="General">
                  <c:v>3.2676300000000001E-3</c:v>
                </c:pt>
                <c:pt idx="17048" formatCode="General">
                  <c:v>3.2765400000000001E-3</c:v>
                </c:pt>
                <c:pt idx="17049" formatCode="General">
                  <c:v>3.2747499999999999E-3</c:v>
                </c:pt>
                <c:pt idx="17050" formatCode="General">
                  <c:v>3.2409299999999999E-3</c:v>
                </c:pt>
                <c:pt idx="17051" formatCode="General">
                  <c:v>3.2338000000000002E-3</c:v>
                </c:pt>
                <c:pt idx="17052" formatCode="General">
                  <c:v>3.2551699999999999E-3</c:v>
                </c:pt>
                <c:pt idx="17053" formatCode="General">
                  <c:v>3.24983E-3</c:v>
                </c:pt>
                <c:pt idx="17054" formatCode="General">
                  <c:v>3.2240099999999998E-3</c:v>
                </c:pt>
                <c:pt idx="17055" formatCode="General">
                  <c:v>3.2231199999999999E-3</c:v>
                </c:pt>
                <c:pt idx="17056" formatCode="General">
                  <c:v>3.2240099999999998E-3</c:v>
                </c:pt>
                <c:pt idx="17057" formatCode="General">
                  <c:v>3.21689E-3</c:v>
                </c:pt>
                <c:pt idx="17058" formatCode="General">
                  <c:v>3.20799E-3</c:v>
                </c:pt>
                <c:pt idx="17059" formatCode="General">
                  <c:v>3.1777200000000002E-3</c:v>
                </c:pt>
                <c:pt idx="17060" formatCode="General">
                  <c:v>3.1955199999999999E-3</c:v>
                </c:pt>
                <c:pt idx="17061" formatCode="General">
                  <c:v>3.19374E-3</c:v>
                </c:pt>
                <c:pt idx="17062" formatCode="General">
                  <c:v>3.1839500000000001E-3</c:v>
                </c:pt>
                <c:pt idx="17063" formatCode="General">
                  <c:v>3.15724E-3</c:v>
                </c:pt>
                <c:pt idx="17064" formatCode="General">
                  <c:v>3.1795E-3</c:v>
                </c:pt>
                <c:pt idx="17065" formatCode="General">
                  <c:v>3.1643600000000002E-3</c:v>
                </c:pt>
                <c:pt idx="17066" formatCode="General">
                  <c:v>3.143E-3</c:v>
                </c:pt>
                <c:pt idx="17067" formatCode="General">
                  <c:v>3.13321E-3</c:v>
                </c:pt>
                <c:pt idx="17068" formatCode="General">
                  <c:v>3.1251899999999999E-3</c:v>
                </c:pt>
                <c:pt idx="17069" formatCode="General">
                  <c:v>3.1153999999999999E-3</c:v>
                </c:pt>
                <c:pt idx="17070" formatCode="General">
                  <c:v>3.1207399999999999E-3</c:v>
                </c:pt>
                <c:pt idx="17071" formatCode="General">
                  <c:v>3.09136E-3</c:v>
                </c:pt>
                <c:pt idx="17072" formatCode="General">
                  <c:v>3.0708900000000002E-3</c:v>
                </c:pt>
                <c:pt idx="17073" formatCode="General">
                  <c:v>3.05843E-3</c:v>
                </c:pt>
                <c:pt idx="17074" formatCode="General">
                  <c:v>3.0530800000000001E-3</c:v>
                </c:pt>
                <c:pt idx="17075" formatCode="General">
                  <c:v>3.0415099999999999E-3</c:v>
                </c:pt>
                <c:pt idx="17076" formatCode="General">
                  <c:v>3.0237100000000002E-3</c:v>
                </c:pt>
                <c:pt idx="17077" formatCode="General">
                  <c:v>3.0050099999999998E-3</c:v>
                </c:pt>
                <c:pt idx="17078" formatCode="General">
                  <c:v>3.01658E-3</c:v>
                </c:pt>
                <c:pt idx="17079" formatCode="General">
                  <c:v>2.9970000000000001E-3</c:v>
                </c:pt>
                <c:pt idx="17080" formatCode="General">
                  <c:v>2.9738500000000001E-3</c:v>
                </c:pt>
                <c:pt idx="17081" formatCode="General">
                  <c:v>2.94714E-3</c:v>
                </c:pt>
                <c:pt idx="17082" formatCode="General">
                  <c:v>2.9738500000000001E-3</c:v>
                </c:pt>
                <c:pt idx="17083" formatCode="General">
                  <c:v>2.9516E-3</c:v>
                </c:pt>
                <c:pt idx="17084" formatCode="General">
                  <c:v>2.9364600000000001E-3</c:v>
                </c:pt>
                <c:pt idx="17085" formatCode="General">
                  <c:v>2.9195499999999999E-3</c:v>
                </c:pt>
                <c:pt idx="17086" formatCode="General">
                  <c:v>2.9133200000000001E-3</c:v>
                </c:pt>
                <c:pt idx="17087" formatCode="General">
                  <c:v>2.8919499999999999E-3</c:v>
                </c:pt>
                <c:pt idx="17088" formatCode="General">
                  <c:v>2.8777099999999999E-3</c:v>
                </c:pt>
                <c:pt idx="17089" formatCode="General">
                  <c:v>2.8687999999999999E-3</c:v>
                </c:pt>
                <c:pt idx="17090" formatCode="General">
                  <c:v>2.8732499999999999E-3</c:v>
                </c:pt>
                <c:pt idx="17091" formatCode="General">
                  <c:v>2.8429900000000001E-3</c:v>
                </c:pt>
                <c:pt idx="17092" formatCode="General">
                  <c:v>2.8376400000000002E-3</c:v>
                </c:pt>
                <c:pt idx="17093" formatCode="General">
                  <c:v>2.7895699999999999E-3</c:v>
                </c:pt>
                <c:pt idx="17094" formatCode="General">
                  <c:v>2.78423E-3</c:v>
                </c:pt>
                <c:pt idx="17095" formatCode="General">
                  <c:v>2.7619699999999999E-3</c:v>
                </c:pt>
                <c:pt idx="17096" formatCode="General">
                  <c:v>2.7504000000000001E-3</c:v>
                </c:pt>
                <c:pt idx="17097" formatCode="General">
                  <c:v>2.7299300000000002E-3</c:v>
                </c:pt>
                <c:pt idx="17098" formatCode="General">
                  <c:v>2.7156799999999998E-3</c:v>
                </c:pt>
                <c:pt idx="17099" formatCode="General">
                  <c:v>2.7067800000000002E-3</c:v>
                </c:pt>
                <c:pt idx="17100" formatCode="General">
                  <c:v>2.6827399999999999E-3</c:v>
                </c:pt>
                <c:pt idx="17101" formatCode="General">
                  <c:v>2.66672E-3</c:v>
                </c:pt>
                <c:pt idx="17102" formatCode="General">
                  <c:v>2.6266599999999998E-3</c:v>
                </c:pt>
                <c:pt idx="17103" formatCode="General">
                  <c:v>2.6373400000000002E-3</c:v>
                </c:pt>
                <c:pt idx="17104" formatCode="General">
                  <c:v>2.64891E-3</c:v>
                </c:pt>
                <c:pt idx="17105" formatCode="General">
                  <c:v>2.60618E-3</c:v>
                </c:pt>
                <c:pt idx="17106" formatCode="General">
                  <c:v>2.5866000000000001E-3</c:v>
                </c:pt>
                <c:pt idx="17107" formatCode="General">
                  <c:v>2.5723500000000002E-3</c:v>
                </c:pt>
                <c:pt idx="17108" formatCode="General">
                  <c:v>2.55544E-3</c:v>
                </c:pt>
                <c:pt idx="17109" formatCode="General">
                  <c:v>2.5340699999999998E-3</c:v>
                </c:pt>
                <c:pt idx="17110" formatCode="General">
                  <c:v>2.5207200000000002E-3</c:v>
                </c:pt>
                <c:pt idx="17111" formatCode="General">
                  <c:v>2.5002399999999999E-3</c:v>
                </c:pt>
                <c:pt idx="17112" formatCode="General">
                  <c:v>2.4833300000000002E-3</c:v>
                </c:pt>
                <c:pt idx="17113" formatCode="General">
                  <c:v>2.4681899999999999E-3</c:v>
                </c:pt>
                <c:pt idx="17114" formatCode="General">
                  <c:v>2.45217E-3</c:v>
                </c:pt>
                <c:pt idx="17115" formatCode="General">
                  <c:v>2.4307999999999999E-3</c:v>
                </c:pt>
                <c:pt idx="17116" formatCode="General">
                  <c:v>2.4031999999999999E-3</c:v>
                </c:pt>
                <c:pt idx="17117" formatCode="General">
                  <c:v>2.3862900000000001E-3</c:v>
                </c:pt>
                <c:pt idx="17118" formatCode="General">
                  <c:v>2.3747199999999999E-3</c:v>
                </c:pt>
                <c:pt idx="17119" formatCode="General">
                  <c:v>2.35513E-3</c:v>
                </c:pt>
                <c:pt idx="17120" formatCode="General">
                  <c:v>2.3337700000000002E-3</c:v>
                </c:pt>
                <c:pt idx="17121" formatCode="General">
                  <c:v>2.3124E-3</c:v>
                </c:pt>
                <c:pt idx="17122" formatCode="General">
                  <c:v>2.2910299999999999E-3</c:v>
                </c:pt>
                <c:pt idx="17123" formatCode="General">
                  <c:v>2.2767899999999999E-3</c:v>
                </c:pt>
                <c:pt idx="17124" formatCode="General">
                  <c:v>2.23851E-3</c:v>
                </c:pt>
                <c:pt idx="17125" formatCode="General">
                  <c:v>2.2491899999999999E-3</c:v>
                </c:pt>
                <c:pt idx="17126" formatCode="General">
                  <c:v>2.23317E-3</c:v>
                </c:pt>
                <c:pt idx="17127" formatCode="General">
                  <c:v>2.2002300000000001E-3</c:v>
                </c:pt>
                <c:pt idx="17128" formatCode="General">
                  <c:v>2.20112E-3</c:v>
                </c:pt>
                <c:pt idx="17129" formatCode="General">
                  <c:v>2.1877699999999999E-3</c:v>
                </c:pt>
                <c:pt idx="17130" formatCode="General">
                  <c:v>2.1521600000000002E-3</c:v>
                </c:pt>
                <c:pt idx="17131" formatCode="General">
                  <c:v>2.13613E-3</c:v>
                </c:pt>
                <c:pt idx="17132" formatCode="General">
                  <c:v>2.1192199999999998E-3</c:v>
                </c:pt>
                <c:pt idx="17133" formatCode="General">
                  <c:v>2.0925100000000001E-3</c:v>
                </c:pt>
                <c:pt idx="17134" formatCode="General">
                  <c:v>2.0747000000000001E-3</c:v>
                </c:pt>
                <c:pt idx="17135" formatCode="General">
                  <c:v>2.0764799999999999E-3</c:v>
                </c:pt>
                <c:pt idx="17136" formatCode="General">
                  <c:v>2.0355299999999998E-3</c:v>
                </c:pt>
                <c:pt idx="17137" formatCode="General">
                  <c:v>2.0123900000000002E-3</c:v>
                </c:pt>
                <c:pt idx="17138" formatCode="General">
                  <c:v>1.9856800000000001E-3</c:v>
                </c:pt>
                <c:pt idx="17139" formatCode="General">
                  <c:v>1.9874599999999999E-3</c:v>
                </c:pt>
                <c:pt idx="17140" formatCode="General">
                  <c:v>1.9696599999999998E-3</c:v>
                </c:pt>
                <c:pt idx="17141" formatCode="General">
                  <c:v>1.93494E-3</c:v>
                </c:pt>
                <c:pt idx="17142" formatCode="General">
                  <c:v>1.9153499999999999E-3</c:v>
                </c:pt>
                <c:pt idx="17143" formatCode="General">
                  <c:v>1.8966600000000001E-3</c:v>
                </c:pt>
                <c:pt idx="17144" formatCode="General">
                  <c:v>1.8779599999999999E-3</c:v>
                </c:pt>
                <c:pt idx="17145" formatCode="General">
                  <c:v>1.8503599999999999E-3</c:v>
                </c:pt>
                <c:pt idx="17146" formatCode="General">
                  <c:v>1.8245500000000001E-3</c:v>
                </c:pt>
                <c:pt idx="17147" formatCode="General">
                  <c:v>1.83701E-3</c:v>
                </c:pt>
                <c:pt idx="17148" formatCode="General">
                  <c:v>1.8085200000000001E-3</c:v>
                </c:pt>
                <c:pt idx="17149" formatCode="General">
                  <c:v>1.78359E-3</c:v>
                </c:pt>
                <c:pt idx="17150" formatCode="General">
                  <c:v>1.7684599999999999E-3</c:v>
                </c:pt>
                <c:pt idx="17151" formatCode="General">
                  <c:v>1.7426399999999999E-3</c:v>
                </c:pt>
                <c:pt idx="17152" formatCode="General">
                  <c:v>1.7355199999999999E-3</c:v>
                </c:pt>
                <c:pt idx="17153" formatCode="General">
                  <c:v>1.73018E-3</c:v>
                </c:pt>
                <c:pt idx="17154" formatCode="General">
                  <c:v>1.69546E-3</c:v>
                </c:pt>
                <c:pt idx="17155" formatCode="General">
                  <c:v>1.67409E-3</c:v>
                </c:pt>
                <c:pt idx="17156" formatCode="General">
                  <c:v>1.66964E-3</c:v>
                </c:pt>
                <c:pt idx="17157" formatCode="General">
                  <c:v>1.6589599999999999E-3</c:v>
                </c:pt>
                <c:pt idx="17158" formatCode="General">
                  <c:v>1.61356E-3</c:v>
                </c:pt>
                <c:pt idx="17159" formatCode="General">
                  <c:v>1.60198E-3</c:v>
                </c:pt>
                <c:pt idx="17160" formatCode="General">
                  <c:v>1.58329E-3</c:v>
                </c:pt>
                <c:pt idx="17161" formatCode="General">
                  <c:v>1.5708199999999999E-3</c:v>
                </c:pt>
                <c:pt idx="17162" formatCode="General">
                  <c:v>1.5396699999999999E-3</c:v>
                </c:pt>
                <c:pt idx="17163" formatCode="General">
                  <c:v>1.5218600000000001E-3</c:v>
                </c:pt>
                <c:pt idx="17164" formatCode="General">
                  <c:v>1.52097E-3</c:v>
                </c:pt>
                <c:pt idx="17165" formatCode="General">
                  <c:v>1.49248E-3</c:v>
                </c:pt>
                <c:pt idx="17166" formatCode="General">
                  <c:v>1.4702300000000001E-3</c:v>
                </c:pt>
                <c:pt idx="17167" formatCode="General">
                  <c:v>1.4399599999999999E-3</c:v>
                </c:pt>
                <c:pt idx="17168" formatCode="General">
                  <c:v>1.4364E-3</c:v>
                </c:pt>
                <c:pt idx="17169" formatCode="General">
                  <c:v>1.4301699999999999E-3</c:v>
                </c:pt>
                <c:pt idx="17170" formatCode="General">
                  <c:v>1.4052400000000001E-3</c:v>
                </c:pt>
                <c:pt idx="17171" formatCode="General">
                  <c:v>1.3865399999999999E-3</c:v>
                </c:pt>
                <c:pt idx="17172" formatCode="General">
                  <c:v>1.37853E-3</c:v>
                </c:pt>
                <c:pt idx="17173" formatCode="General">
                  <c:v>1.3544900000000001E-3</c:v>
                </c:pt>
                <c:pt idx="17174" formatCode="General">
                  <c:v>1.3375800000000001E-3</c:v>
                </c:pt>
                <c:pt idx="17175" formatCode="General">
                  <c:v>1.3144299999999999E-3</c:v>
                </c:pt>
                <c:pt idx="17176" formatCode="General">
                  <c:v>1.30197E-3</c:v>
                </c:pt>
                <c:pt idx="17177" formatCode="General">
                  <c:v>1.2984100000000001E-3</c:v>
                </c:pt>
                <c:pt idx="17178" formatCode="General">
                  <c:v>1.2832799999999999E-3</c:v>
                </c:pt>
                <c:pt idx="17179" formatCode="General">
                  <c:v>1.25212E-3</c:v>
                </c:pt>
                <c:pt idx="17180" formatCode="General">
                  <c:v>1.22185E-3</c:v>
                </c:pt>
                <c:pt idx="17181" formatCode="General">
                  <c:v>1.2076000000000001E-3</c:v>
                </c:pt>
                <c:pt idx="17182" formatCode="General">
                  <c:v>1.1933600000000001E-3</c:v>
                </c:pt>
                <c:pt idx="17183" formatCode="General">
                  <c:v>1.17556E-3</c:v>
                </c:pt>
                <c:pt idx="17184" formatCode="General">
                  <c:v>1.1532999999999999E-3</c:v>
                </c:pt>
                <c:pt idx="17185" formatCode="General">
                  <c:v>1.1372699999999999E-3</c:v>
                </c:pt>
                <c:pt idx="17186" formatCode="General">
                  <c:v>1.1185800000000001E-3</c:v>
                </c:pt>
                <c:pt idx="17187" formatCode="General">
                  <c:v>1.09365E-3</c:v>
                </c:pt>
                <c:pt idx="17188" formatCode="General">
                  <c:v>1.0981000000000001E-3</c:v>
                </c:pt>
                <c:pt idx="17189" formatCode="General">
                  <c:v>1.0535900000000001E-3</c:v>
                </c:pt>
                <c:pt idx="17190" formatCode="General">
                  <c:v>1.05448E-3</c:v>
                </c:pt>
                <c:pt idx="17191" formatCode="General">
                  <c:v>1.0411299999999999E-3</c:v>
                </c:pt>
                <c:pt idx="17192" formatCode="General">
                  <c:v>1.0250999999999999E-3</c:v>
                </c:pt>
                <c:pt idx="17193" formatCode="General">
                  <c:v>1.0064099999999999E-3</c:v>
                </c:pt>
                <c:pt idx="17194" formatCode="General">
                  <c:v>9.9216400000000002E-4</c:v>
                </c:pt>
                <c:pt idx="17195" formatCode="General">
                  <c:v>9.6901799999999998E-4</c:v>
                </c:pt>
                <c:pt idx="17196" formatCode="General">
                  <c:v>9.5655499999999999E-4</c:v>
                </c:pt>
                <c:pt idx="17197" formatCode="General">
                  <c:v>9.4052999999999997E-4</c:v>
                </c:pt>
                <c:pt idx="17198" formatCode="General">
                  <c:v>9.2361500000000003E-4</c:v>
                </c:pt>
                <c:pt idx="17199" formatCode="General">
                  <c:v>9.0046899999999999E-4</c:v>
                </c:pt>
                <c:pt idx="17200" formatCode="General">
                  <c:v>9.1560299999999997E-4</c:v>
                </c:pt>
                <c:pt idx="17201" formatCode="General">
                  <c:v>8.7821299999999998E-4</c:v>
                </c:pt>
                <c:pt idx="17202" formatCode="General">
                  <c:v>8.4705399999999997E-4</c:v>
                </c:pt>
                <c:pt idx="17203" formatCode="General">
                  <c:v>8.3102999999999996E-4</c:v>
                </c:pt>
                <c:pt idx="17204" formatCode="General">
                  <c:v>8.2479799999999996E-4</c:v>
                </c:pt>
                <c:pt idx="17205" formatCode="General">
                  <c:v>8.0254199999999995E-4</c:v>
                </c:pt>
                <c:pt idx="17206" formatCode="General">
                  <c:v>7.8206599999999999E-4</c:v>
                </c:pt>
                <c:pt idx="17207" formatCode="General">
                  <c:v>7.6248099999999997E-4</c:v>
                </c:pt>
                <c:pt idx="17208" formatCode="General">
                  <c:v>7.4556600000000002E-4</c:v>
                </c:pt>
                <c:pt idx="17209" formatCode="General">
                  <c:v>7.3221199999999999E-4</c:v>
                </c:pt>
                <c:pt idx="17210" formatCode="General">
                  <c:v>6.9749299999999998E-4</c:v>
                </c:pt>
                <c:pt idx="17211" formatCode="General">
                  <c:v>6.7523599999999996E-4</c:v>
                </c:pt>
                <c:pt idx="17212" formatCode="General">
                  <c:v>6.9927300000000004E-4</c:v>
                </c:pt>
                <c:pt idx="17213" formatCode="General">
                  <c:v>6.6544399999999995E-4</c:v>
                </c:pt>
                <c:pt idx="17214" formatCode="General">
                  <c:v>6.3962600000000002E-4</c:v>
                </c:pt>
                <c:pt idx="17215" formatCode="General">
                  <c:v>6.2983400000000001E-4</c:v>
                </c:pt>
                <c:pt idx="17216" formatCode="General">
                  <c:v>6.1826100000000005E-4</c:v>
                </c:pt>
                <c:pt idx="17217" formatCode="General">
                  <c:v>5.9422399999999997E-4</c:v>
                </c:pt>
                <c:pt idx="17218" formatCode="General">
                  <c:v>5.8087000000000004E-4</c:v>
                </c:pt>
                <c:pt idx="17219" formatCode="General">
                  <c:v>5.5861400000000003E-4</c:v>
                </c:pt>
                <c:pt idx="17220" formatCode="General">
                  <c:v>5.3813799999999996E-4</c:v>
                </c:pt>
                <c:pt idx="17221" formatCode="General">
                  <c:v>5.3012600000000001E-4</c:v>
                </c:pt>
                <c:pt idx="17222" formatCode="General">
                  <c:v>5.1143100000000002E-4</c:v>
                </c:pt>
                <c:pt idx="17223" formatCode="General">
                  <c:v>4.7404000000000001E-4</c:v>
                </c:pt>
                <c:pt idx="17224" formatCode="General">
                  <c:v>4.7314999999999998E-4</c:v>
                </c:pt>
                <c:pt idx="17225" formatCode="General">
                  <c:v>4.4377199999999999E-4</c:v>
                </c:pt>
                <c:pt idx="17226" formatCode="General">
                  <c:v>4.25077E-4</c:v>
                </c:pt>
                <c:pt idx="17227" formatCode="General">
                  <c:v>4.0104000000000002E-4</c:v>
                </c:pt>
                <c:pt idx="17228" formatCode="General">
                  <c:v>3.8768599999999999E-4</c:v>
                </c:pt>
                <c:pt idx="17229" formatCode="General">
                  <c:v>3.6988100000000002E-4</c:v>
                </c:pt>
                <c:pt idx="17230" formatCode="General">
                  <c:v>3.5296699999999998E-4</c:v>
                </c:pt>
                <c:pt idx="17231" formatCode="General">
                  <c:v>3.3427100000000003E-4</c:v>
                </c:pt>
                <c:pt idx="17232" formatCode="General">
                  <c:v>2.9242999999999999E-4</c:v>
                </c:pt>
                <c:pt idx="17233" formatCode="General">
                  <c:v>2.7907600000000001E-4</c:v>
                </c:pt>
                <c:pt idx="17234" formatCode="General">
                  <c:v>2.6928299999999999E-4</c:v>
                </c:pt>
                <c:pt idx="17235" formatCode="General">
                  <c:v>2.6661300000000002E-4</c:v>
                </c:pt>
                <c:pt idx="17236" formatCode="General">
                  <c:v>2.33673E-4</c:v>
                </c:pt>
                <c:pt idx="17237" formatCode="General">
                  <c:v>2.1141700000000001E-4</c:v>
                </c:pt>
                <c:pt idx="17238" formatCode="General">
                  <c:v>1.9183199999999999E-4</c:v>
                </c:pt>
                <c:pt idx="17239" formatCode="General">
                  <c:v>1.7847800000000001E-4</c:v>
                </c:pt>
                <c:pt idx="17240" formatCode="General">
                  <c:v>1.5355100000000001E-4</c:v>
                </c:pt>
                <c:pt idx="17241" formatCode="General">
                  <c:v>1.2595299999999999E-4</c:v>
                </c:pt>
                <c:pt idx="17242" formatCode="General">
                  <c:v>1.10819E-4</c:v>
                </c:pt>
                <c:pt idx="17243" formatCode="General">
                  <c:v>1.04588E-4</c:v>
                </c:pt>
                <c:pt idx="17244">
                  <c:v>7.2538600000000004E-5</c:v>
                </c:pt>
                <c:pt idx="17245">
                  <c:v>3.2477400000000002E-5</c:v>
                </c:pt>
                <c:pt idx="17246">
                  <c:v>1.9123700000000001E-5</c:v>
                </c:pt>
                <c:pt idx="17247">
                  <c:v>2.1794499999999999E-5</c:v>
                </c:pt>
                <c:pt idx="17248">
                  <c:v>-1.38155E-5</c:v>
                </c:pt>
                <c:pt idx="17249">
                  <c:v>-5.4766899999999999E-5</c:v>
                </c:pt>
                <c:pt idx="17250">
                  <c:v>-7.0791399999999994E-5</c:v>
                </c:pt>
                <c:pt idx="17251">
                  <c:v>-8.7706099999999997E-5</c:v>
                </c:pt>
                <c:pt idx="17252" formatCode="General">
                  <c:v>-1.1619400000000001E-4</c:v>
                </c:pt>
                <c:pt idx="17253" formatCode="General">
                  <c:v>-1.3577899999999999E-4</c:v>
                </c:pt>
                <c:pt idx="17254" formatCode="General">
                  <c:v>-1.80292E-4</c:v>
                </c:pt>
                <c:pt idx="17255" formatCode="General">
                  <c:v>-1.7317E-4</c:v>
                </c:pt>
                <c:pt idx="17256" formatCode="General">
                  <c:v>-2.05219E-4</c:v>
                </c:pt>
                <c:pt idx="17257" formatCode="General">
                  <c:v>-2.3548699999999999E-4</c:v>
                </c:pt>
                <c:pt idx="17258" formatCode="General">
                  <c:v>-2.31036E-4</c:v>
                </c:pt>
                <c:pt idx="17259" formatCode="General">
                  <c:v>-2.6219500000000001E-4</c:v>
                </c:pt>
                <c:pt idx="17260" formatCode="General">
                  <c:v>-2.9869500000000003E-4</c:v>
                </c:pt>
                <c:pt idx="17261" formatCode="General">
                  <c:v>-3.1471899999999998E-4</c:v>
                </c:pt>
                <c:pt idx="17262" formatCode="General">
                  <c:v>-3.3608500000000002E-4</c:v>
                </c:pt>
                <c:pt idx="17263" formatCode="General">
                  <c:v>-3.5656099999999998E-4</c:v>
                </c:pt>
                <c:pt idx="17264" formatCode="General">
                  <c:v>-3.7970799999999998E-4</c:v>
                </c:pt>
                <c:pt idx="17265" formatCode="General">
                  <c:v>-3.93061E-4</c:v>
                </c:pt>
                <c:pt idx="17266" formatCode="General">
                  <c:v>-4.3490299999999999E-4</c:v>
                </c:pt>
                <c:pt idx="17267" formatCode="General">
                  <c:v>-4.6072000000000002E-4</c:v>
                </c:pt>
                <c:pt idx="17268" formatCode="General">
                  <c:v>-4.9365900000000002E-4</c:v>
                </c:pt>
                <c:pt idx="17269" formatCode="General">
                  <c:v>-5.1413499999999998E-4</c:v>
                </c:pt>
                <c:pt idx="17270" formatCode="General">
                  <c:v>-5.2748900000000002E-4</c:v>
                </c:pt>
                <c:pt idx="17271" formatCode="General">
                  <c:v>-5.5953800000000005E-4</c:v>
                </c:pt>
                <c:pt idx="17272" formatCode="General">
                  <c:v>-5.8891599999999998E-4</c:v>
                </c:pt>
                <c:pt idx="17273" formatCode="General">
                  <c:v>-6.1384299999999998E-4</c:v>
                </c:pt>
                <c:pt idx="17274" formatCode="General">
                  <c:v>-6.3253799999999998E-4</c:v>
                </c:pt>
                <c:pt idx="17275" formatCode="General">
                  <c:v>-6.6458700000000001E-4</c:v>
                </c:pt>
                <c:pt idx="17276" formatCode="General">
                  <c:v>-6.98417E-4</c:v>
                </c:pt>
                <c:pt idx="17277" formatCode="General">
                  <c:v>-6.9396499999999995E-4</c:v>
                </c:pt>
                <c:pt idx="17278" formatCode="General">
                  <c:v>-7.2245299999999996E-4</c:v>
                </c:pt>
                <c:pt idx="17279" formatCode="General">
                  <c:v>-7.5361199999999997E-4</c:v>
                </c:pt>
                <c:pt idx="17280" formatCode="General">
                  <c:v>-7.6785600000000003E-4</c:v>
                </c:pt>
                <c:pt idx="17281" formatCode="General">
                  <c:v>-7.7853899999999997E-4</c:v>
                </c:pt>
                <c:pt idx="17282" formatCode="General">
                  <c:v>-8.1503900000000004E-4</c:v>
                </c:pt>
                <c:pt idx="17283" formatCode="General">
                  <c:v>-8.4263700000000003E-4</c:v>
                </c:pt>
                <c:pt idx="17284" formatCode="General">
                  <c:v>-8.6578299999999996E-4</c:v>
                </c:pt>
                <c:pt idx="17285" formatCode="General">
                  <c:v>-8.8358800000000004E-4</c:v>
                </c:pt>
                <c:pt idx="17286" formatCode="General">
                  <c:v>-9.04064E-4</c:v>
                </c:pt>
                <c:pt idx="17287" formatCode="General">
                  <c:v>-9.2097900000000005E-4</c:v>
                </c:pt>
                <c:pt idx="17288" formatCode="General">
                  <c:v>-9.6638099999999999E-4</c:v>
                </c:pt>
                <c:pt idx="17289" formatCode="General">
                  <c:v>-9.9219900000000003E-4</c:v>
                </c:pt>
                <c:pt idx="17290" formatCode="General">
                  <c:v>-1.01089E-3</c:v>
                </c:pt>
                <c:pt idx="17291" formatCode="General">
                  <c:v>-1.04027E-3</c:v>
                </c:pt>
                <c:pt idx="17292" formatCode="General">
                  <c:v>-1.06609E-3</c:v>
                </c:pt>
                <c:pt idx="17293" formatCode="General">
                  <c:v>-1.07321E-3</c:v>
                </c:pt>
                <c:pt idx="17294" formatCode="General">
                  <c:v>-1.10793E-3</c:v>
                </c:pt>
                <c:pt idx="17295" formatCode="General">
                  <c:v>-1.13108E-3</c:v>
                </c:pt>
                <c:pt idx="17296" formatCode="General">
                  <c:v>-1.1471000000000001E-3</c:v>
                </c:pt>
                <c:pt idx="17297" formatCode="General">
                  <c:v>-1.18538E-3</c:v>
                </c:pt>
                <c:pt idx="17298" formatCode="General">
                  <c:v>-1.19696E-3</c:v>
                </c:pt>
                <c:pt idx="17299" formatCode="General">
                  <c:v>-1.20586E-3</c:v>
                </c:pt>
                <c:pt idx="17300" formatCode="General">
                  <c:v>-1.2254399999999999E-3</c:v>
                </c:pt>
                <c:pt idx="17301" formatCode="General">
                  <c:v>-1.24592E-3</c:v>
                </c:pt>
                <c:pt idx="17302" formatCode="General">
                  <c:v>-1.2655100000000001E-3</c:v>
                </c:pt>
                <c:pt idx="17303" formatCode="General">
                  <c:v>-1.28331E-3</c:v>
                </c:pt>
                <c:pt idx="17304" formatCode="General">
                  <c:v>-1.3117999999999999E-3</c:v>
                </c:pt>
                <c:pt idx="17305" formatCode="General">
                  <c:v>-1.3402900000000001E-3</c:v>
                </c:pt>
                <c:pt idx="17306" formatCode="General">
                  <c:v>-1.3634299999999999E-3</c:v>
                </c:pt>
                <c:pt idx="17307" formatCode="General">
                  <c:v>-1.3794600000000001E-3</c:v>
                </c:pt>
                <c:pt idx="17308" formatCode="General">
                  <c:v>-1.39281E-3</c:v>
                </c:pt>
                <c:pt idx="17309" formatCode="General">
                  <c:v>-1.42219E-3</c:v>
                </c:pt>
                <c:pt idx="17310" formatCode="General">
                  <c:v>-1.4586899999999999E-3</c:v>
                </c:pt>
                <c:pt idx="17311" formatCode="General">
                  <c:v>-1.4800600000000001E-3</c:v>
                </c:pt>
                <c:pt idx="17312" formatCode="General">
                  <c:v>-1.4934099999999999E-3</c:v>
                </c:pt>
                <c:pt idx="17313" formatCode="General">
                  <c:v>-1.5210099999999999E-3</c:v>
                </c:pt>
                <c:pt idx="17314" formatCode="General">
                  <c:v>-1.5503800000000001E-3</c:v>
                </c:pt>
                <c:pt idx="17315" formatCode="General">
                  <c:v>-1.5486E-3</c:v>
                </c:pt>
                <c:pt idx="17316" formatCode="General">
                  <c:v>-1.5735300000000001E-3</c:v>
                </c:pt>
                <c:pt idx="17317" formatCode="General">
                  <c:v>-1.6055799999999999E-3</c:v>
                </c:pt>
                <c:pt idx="17318" formatCode="General">
                  <c:v>-1.63229E-3</c:v>
                </c:pt>
                <c:pt idx="17319" formatCode="General">
                  <c:v>-1.6661200000000001E-3</c:v>
                </c:pt>
                <c:pt idx="17320" formatCode="General">
                  <c:v>-1.6572100000000001E-3</c:v>
                </c:pt>
                <c:pt idx="17321" formatCode="General">
                  <c:v>-1.6759100000000001E-3</c:v>
                </c:pt>
                <c:pt idx="17322" formatCode="General">
                  <c:v>-1.70173E-3</c:v>
                </c:pt>
                <c:pt idx="17323" formatCode="General">
                  <c:v>-1.7293300000000001E-3</c:v>
                </c:pt>
                <c:pt idx="17324" formatCode="General">
                  <c:v>-1.7506900000000001E-3</c:v>
                </c:pt>
                <c:pt idx="17325" formatCode="General">
                  <c:v>-1.75158E-3</c:v>
                </c:pt>
                <c:pt idx="17326" formatCode="General">
                  <c:v>-1.77473E-3</c:v>
                </c:pt>
                <c:pt idx="17327" formatCode="General">
                  <c:v>-1.8058900000000001E-3</c:v>
                </c:pt>
                <c:pt idx="17328" formatCode="General">
                  <c:v>-1.8219099999999999E-3</c:v>
                </c:pt>
                <c:pt idx="17329" formatCode="General">
                  <c:v>-1.8388300000000001E-3</c:v>
                </c:pt>
                <c:pt idx="17330" formatCode="General">
                  <c:v>-1.8477299999999999E-3</c:v>
                </c:pt>
                <c:pt idx="17331" formatCode="General">
                  <c:v>-1.88868E-3</c:v>
                </c:pt>
                <c:pt idx="17332" formatCode="General">
                  <c:v>-1.9109400000000001E-3</c:v>
                </c:pt>
                <c:pt idx="17333" formatCode="General">
                  <c:v>-1.9234E-3</c:v>
                </c:pt>
                <c:pt idx="17334" formatCode="General">
                  <c:v>-1.9394200000000001E-3</c:v>
                </c:pt>
                <c:pt idx="17335" formatCode="General">
                  <c:v>-1.9670199999999999E-3</c:v>
                </c:pt>
                <c:pt idx="17336" formatCode="General">
                  <c:v>-1.9901699999999999E-3</c:v>
                </c:pt>
                <c:pt idx="17337" formatCode="General">
                  <c:v>-1.9910599999999998E-3</c:v>
                </c:pt>
                <c:pt idx="17338" formatCode="General">
                  <c:v>-2.0115300000000001E-3</c:v>
                </c:pt>
                <c:pt idx="17339" formatCode="General">
                  <c:v>-2.0364599999999999E-3</c:v>
                </c:pt>
                <c:pt idx="17340" formatCode="General">
                  <c:v>-2.0640599999999999E-3</c:v>
                </c:pt>
                <c:pt idx="17341" formatCode="General">
                  <c:v>-2.08275E-3</c:v>
                </c:pt>
                <c:pt idx="17342" formatCode="General">
                  <c:v>-2.0791899999999999E-3</c:v>
                </c:pt>
                <c:pt idx="17343" formatCode="General">
                  <c:v>-2.1059E-3</c:v>
                </c:pt>
                <c:pt idx="17344" formatCode="General">
                  <c:v>-2.12371E-3</c:v>
                </c:pt>
                <c:pt idx="17345" formatCode="General">
                  <c:v>-2.1459600000000001E-3</c:v>
                </c:pt>
                <c:pt idx="17346" formatCode="General">
                  <c:v>-2.15665E-3</c:v>
                </c:pt>
                <c:pt idx="17347" formatCode="General">
                  <c:v>-2.15665E-3</c:v>
                </c:pt>
                <c:pt idx="17348" formatCode="General">
                  <c:v>-2.1878000000000002E-3</c:v>
                </c:pt>
                <c:pt idx="17349" formatCode="General">
                  <c:v>-2.2109500000000002E-3</c:v>
                </c:pt>
                <c:pt idx="17350" formatCode="General">
                  <c:v>-2.2189599999999999E-3</c:v>
                </c:pt>
                <c:pt idx="17351" formatCode="General">
                  <c:v>-2.23054E-3</c:v>
                </c:pt>
                <c:pt idx="17352" formatCode="General">
                  <c:v>-2.24478E-3</c:v>
                </c:pt>
                <c:pt idx="17353" formatCode="General">
                  <c:v>-2.2866200000000001E-3</c:v>
                </c:pt>
                <c:pt idx="17354" formatCode="General">
                  <c:v>-2.2990900000000002E-3</c:v>
                </c:pt>
                <c:pt idx="17355" formatCode="General">
                  <c:v>-2.3097700000000001E-3</c:v>
                </c:pt>
                <c:pt idx="17356" formatCode="General">
                  <c:v>-2.3240100000000001E-3</c:v>
                </c:pt>
                <c:pt idx="17357" formatCode="General">
                  <c:v>-2.3533899999999999E-3</c:v>
                </c:pt>
                <c:pt idx="17358" formatCode="General">
                  <c:v>-2.3712E-3</c:v>
                </c:pt>
                <c:pt idx="17359" formatCode="General">
                  <c:v>-2.3649600000000002E-3</c:v>
                </c:pt>
                <c:pt idx="17360" formatCode="General">
                  <c:v>-2.3890000000000001E-3</c:v>
                </c:pt>
                <c:pt idx="17361" formatCode="General">
                  <c:v>-2.4085899999999999E-3</c:v>
                </c:pt>
                <c:pt idx="17362" formatCode="General">
                  <c:v>-2.4415299999999999E-3</c:v>
                </c:pt>
                <c:pt idx="17363" formatCode="General">
                  <c:v>-2.4352900000000001E-3</c:v>
                </c:pt>
                <c:pt idx="17364" formatCode="General">
                  <c:v>-2.4326199999999999E-3</c:v>
                </c:pt>
                <c:pt idx="17365" formatCode="General">
                  <c:v>-2.4620000000000002E-3</c:v>
                </c:pt>
                <c:pt idx="17366" formatCode="General">
                  <c:v>-2.4789199999999999E-3</c:v>
                </c:pt>
                <c:pt idx="17367" formatCode="General">
                  <c:v>-2.4993900000000002E-3</c:v>
                </c:pt>
                <c:pt idx="17368" formatCode="General">
                  <c:v>-2.4904900000000002E-3</c:v>
                </c:pt>
                <c:pt idx="17369" formatCode="General">
                  <c:v>-2.4958300000000001E-3</c:v>
                </c:pt>
                <c:pt idx="17370" formatCode="General">
                  <c:v>-2.5278800000000001E-3</c:v>
                </c:pt>
                <c:pt idx="17371" formatCode="General">
                  <c:v>-2.5447899999999999E-3</c:v>
                </c:pt>
                <c:pt idx="17372" formatCode="General">
                  <c:v>-2.5483599999999999E-3</c:v>
                </c:pt>
                <c:pt idx="17373" formatCode="General">
                  <c:v>-2.5474600000000001E-3</c:v>
                </c:pt>
                <c:pt idx="17374" formatCode="General">
                  <c:v>-2.5688299999999998E-3</c:v>
                </c:pt>
                <c:pt idx="17375" formatCode="General">
                  <c:v>-2.5999899999999999E-3</c:v>
                </c:pt>
                <c:pt idx="17376" formatCode="General">
                  <c:v>-2.6062199999999998E-3</c:v>
                </c:pt>
                <c:pt idx="17377" formatCode="General">
                  <c:v>-2.61334E-3</c:v>
                </c:pt>
                <c:pt idx="17378" formatCode="General">
                  <c:v>-2.6302600000000001E-3</c:v>
                </c:pt>
                <c:pt idx="17379" formatCode="General">
                  <c:v>-2.6534000000000002E-3</c:v>
                </c:pt>
                <c:pt idx="17380" formatCode="General">
                  <c:v>-2.6578600000000002E-3</c:v>
                </c:pt>
                <c:pt idx="17381" formatCode="General">
                  <c:v>-2.6498400000000001E-3</c:v>
                </c:pt>
                <c:pt idx="17382" formatCode="General">
                  <c:v>-2.6765500000000002E-3</c:v>
                </c:pt>
                <c:pt idx="17383" formatCode="General">
                  <c:v>-2.69703E-3</c:v>
                </c:pt>
                <c:pt idx="17384" formatCode="General">
                  <c:v>-2.72908E-3</c:v>
                </c:pt>
                <c:pt idx="17385" formatCode="General">
                  <c:v>-2.7077099999999999E-3</c:v>
                </c:pt>
                <c:pt idx="17386" formatCode="General">
                  <c:v>-2.7201700000000001E-3</c:v>
                </c:pt>
                <c:pt idx="17387" formatCode="General">
                  <c:v>-2.7379800000000001E-3</c:v>
                </c:pt>
                <c:pt idx="17388" formatCode="General">
                  <c:v>-2.7629099999999999E-3</c:v>
                </c:pt>
                <c:pt idx="17389" formatCode="General">
                  <c:v>-2.7557800000000002E-3</c:v>
                </c:pt>
                <c:pt idx="17390" formatCode="General">
                  <c:v>-2.7504399999999998E-3</c:v>
                </c:pt>
                <c:pt idx="17391" formatCode="General">
                  <c:v>-2.7744800000000002E-3</c:v>
                </c:pt>
                <c:pt idx="17392" formatCode="General">
                  <c:v>-2.79495E-3</c:v>
                </c:pt>
                <c:pt idx="17393" formatCode="General">
                  <c:v>-2.8002999999999999E-3</c:v>
                </c:pt>
                <c:pt idx="17394" formatCode="General">
                  <c:v>-2.8092E-3</c:v>
                </c:pt>
                <c:pt idx="17395" formatCode="General">
                  <c:v>-2.8083100000000001E-3</c:v>
                </c:pt>
                <c:pt idx="17396" formatCode="General">
                  <c:v>-2.8403600000000001E-3</c:v>
                </c:pt>
                <c:pt idx="17397" formatCode="General">
                  <c:v>-2.8617199999999999E-3</c:v>
                </c:pt>
                <c:pt idx="17398" formatCode="General">
                  <c:v>-2.86885E-3</c:v>
                </c:pt>
                <c:pt idx="17399" formatCode="General">
                  <c:v>-2.87419E-3</c:v>
                </c:pt>
                <c:pt idx="17400" formatCode="General">
                  <c:v>-2.8999999999999998E-3</c:v>
                </c:pt>
                <c:pt idx="17401" formatCode="General">
                  <c:v>-2.9053500000000001E-3</c:v>
                </c:pt>
                <c:pt idx="17402" formatCode="General">
                  <c:v>-2.8999999999999998E-3</c:v>
                </c:pt>
                <c:pt idx="17403" formatCode="General">
                  <c:v>-2.9124699999999999E-3</c:v>
                </c:pt>
                <c:pt idx="17404" formatCode="General">
                  <c:v>-2.9329400000000002E-3</c:v>
                </c:pt>
                <c:pt idx="17405" formatCode="General">
                  <c:v>-2.9480800000000001E-3</c:v>
                </c:pt>
                <c:pt idx="17406" formatCode="General">
                  <c:v>-2.9569800000000001E-3</c:v>
                </c:pt>
                <c:pt idx="17407" formatCode="General">
                  <c:v>-2.93561E-3</c:v>
                </c:pt>
                <c:pt idx="17408" formatCode="General">
                  <c:v>-2.9507499999999998E-3</c:v>
                </c:pt>
                <c:pt idx="17409" formatCode="General">
                  <c:v>-2.9694399999999998E-3</c:v>
                </c:pt>
                <c:pt idx="17410" formatCode="General">
                  <c:v>-2.9649899999999998E-3</c:v>
                </c:pt>
                <c:pt idx="17411" formatCode="General">
                  <c:v>-2.9587599999999999E-3</c:v>
                </c:pt>
                <c:pt idx="17412" formatCode="General">
                  <c:v>-2.9819099999999999E-3</c:v>
                </c:pt>
                <c:pt idx="17413" formatCode="General">
                  <c:v>-2.9970399999999999E-3</c:v>
                </c:pt>
                <c:pt idx="17414" formatCode="General">
                  <c:v>-3.0023799999999998E-3</c:v>
                </c:pt>
                <c:pt idx="17415" formatCode="General">
                  <c:v>-3.0006E-3</c:v>
                </c:pt>
                <c:pt idx="17416" formatCode="General">
                  <c:v>-3.0059399999999999E-3</c:v>
                </c:pt>
                <c:pt idx="17417" formatCode="General">
                  <c:v>-3.0059399999999999E-3</c:v>
                </c:pt>
                <c:pt idx="17418" formatCode="General">
                  <c:v>-3.0353200000000002E-3</c:v>
                </c:pt>
                <c:pt idx="17419" formatCode="General">
                  <c:v>-3.0397699999999998E-3</c:v>
                </c:pt>
                <c:pt idx="17420" formatCode="General">
                  <c:v>-3.04601E-3</c:v>
                </c:pt>
                <c:pt idx="17421" formatCode="General">
                  <c:v>-3.0575799999999998E-3</c:v>
                </c:pt>
                <c:pt idx="17422" formatCode="General">
                  <c:v>-3.07538E-3</c:v>
                </c:pt>
                <c:pt idx="17423" formatCode="General">
                  <c:v>-3.06114E-3</c:v>
                </c:pt>
                <c:pt idx="17424" formatCode="General">
                  <c:v>-3.07004E-3</c:v>
                </c:pt>
                <c:pt idx="17425" formatCode="General">
                  <c:v>-3.0842899999999999E-3</c:v>
                </c:pt>
                <c:pt idx="17426" formatCode="General">
                  <c:v>-3.0914100000000002E-3</c:v>
                </c:pt>
                <c:pt idx="17427" formatCode="General">
                  <c:v>-3.1101000000000002E-3</c:v>
                </c:pt>
                <c:pt idx="17428" formatCode="General">
                  <c:v>-3.1038699999999999E-3</c:v>
                </c:pt>
                <c:pt idx="17429" formatCode="General">
                  <c:v>-3.0967500000000001E-3</c:v>
                </c:pt>
                <c:pt idx="17430" formatCode="General">
                  <c:v>-3.1190100000000002E-3</c:v>
                </c:pt>
                <c:pt idx="17431" formatCode="General">
                  <c:v>-3.1172299999999999E-3</c:v>
                </c:pt>
                <c:pt idx="17432" formatCode="General">
                  <c:v>-3.1101000000000002E-3</c:v>
                </c:pt>
                <c:pt idx="17433" formatCode="General">
                  <c:v>-3.1296900000000001E-3</c:v>
                </c:pt>
                <c:pt idx="17434" formatCode="General">
                  <c:v>-3.13948E-3</c:v>
                </c:pt>
                <c:pt idx="17435" formatCode="General">
                  <c:v>-3.1457099999999999E-3</c:v>
                </c:pt>
                <c:pt idx="17436" formatCode="General">
                  <c:v>-3.1474900000000002E-3</c:v>
                </c:pt>
                <c:pt idx="17437" formatCode="General">
                  <c:v>-3.1510499999999999E-3</c:v>
                </c:pt>
                <c:pt idx="17438" formatCode="General">
                  <c:v>-3.1465999999999998E-3</c:v>
                </c:pt>
                <c:pt idx="17439" formatCode="General">
                  <c:v>-3.1555099999999998E-3</c:v>
                </c:pt>
                <c:pt idx="17440" formatCode="General">
                  <c:v>-3.1741999999999999E-3</c:v>
                </c:pt>
                <c:pt idx="17441" formatCode="General">
                  <c:v>-3.17776E-3</c:v>
                </c:pt>
                <c:pt idx="17442" formatCode="General">
                  <c:v>-3.18221E-3</c:v>
                </c:pt>
                <c:pt idx="17443" formatCode="General">
                  <c:v>-3.1946800000000001E-3</c:v>
                </c:pt>
                <c:pt idx="17444" formatCode="General">
                  <c:v>-3.1830999999999999E-3</c:v>
                </c:pt>
                <c:pt idx="17445" formatCode="General">
                  <c:v>-3.1893400000000001E-3</c:v>
                </c:pt>
                <c:pt idx="17446" formatCode="General">
                  <c:v>-3.20536E-3</c:v>
                </c:pt>
                <c:pt idx="17447" formatCode="General">
                  <c:v>-3.2071399999999998E-3</c:v>
                </c:pt>
                <c:pt idx="17448" formatCode="General">
                  <c:v>-3.20981E-3</c:v>
                </c:pt>
                <c:pt idx="17449" formatCode="General">
                  <c:v>-3.2293999999999999E-3</c:v>
                </c:pt>
                <c:pt idx="17450" formatCode="General">
                  <c:v>-3.2124800000000002E-3</c:v>
                </c:pt>
                <c:pt idx="17451" formatCode="General">
                  <c:v>-3.2240599999999999E-3</c:v>
                </c:pt>
                <c:pt idx="17452" formatCode="General">
                  <c:v>-3.2080300000000002E-3</c:v>
                </c:pt>
                <c:pt idx="17453" formatCode="General">
                  <c:v>-3.2106999999999999E-3</c:v>
                </c:pt>
                <c:pt idx="17454" formatCode="General">
                  <c:v>-3.22851E-3</c:v>
                </c:pt>
                <c:pt idx="17455" formatCode="General">
                  <c:v>-3.2320700000000001E-3</c:v>
                </c:pt>
                <c:pt idx="17456" formatCode="General">
                  <c:v>-3.2311800000000002E-3</c:v>
                </c:pt>
                <c:pt idx="17457" formatCode="General">
                  <c:v>-3.2391899999999999E-3</c:v>
                </c:pt>
                <c:pt idx="17458" formatCode="General">
                  <c:v>-3.2409700000000001E-3</c:v>
                </c:pt>
                <c:pt idx="17459" formatCode="General">
                  <c:v>-3.24275E-3</c:v>
                </c:pt>
                <c:pt idx="17460" formatCode="General">
                  <c:v>-3.2267300000000001E-3</c:v>
                </c:pt>
                <c:pt idx="17461" formatCode="General">
                  <c:v>-3.2507600000000001E-3</c:v>
                </c:pt>
                <c:pt idx="17462" formatCode="General">
                  <c:v>-3.2623399999999999E-3</c:v>
                </c:pt>
                <c:pt idx="17463" formatCode="General">
                  <c:v>-3.2676799999999998E-3</c:v>
                </c:pt>
                <c:pt idx="17464" formatCode="General">
                  <c:v>-3.2596700000000001E-3</c:v>
                </c:pt>
                <c:pt idx="17465" formatCode="General">
                  <c:v>-3.2480899999999999E-3</c:v>
                </c:pt>
                <c:pt idx="17466" formatCode="General">
                  <c:v>-3.25699E-3</c:v>
                </c:pt>
                <c:pt idx="17467" formatCode="General">
                  <c:v>-3.2694600000000001E-3</c:v>
                </c:pt>
                <c:pt idx="17468" formatCode="General">
                  <c:v>-3.27035E-3</c:v>
                </c:pt>
                <c:pt idx="17469" formatCode="General">
                  <c:v>-3.2659E-3</c:v>
                </c:pt>
                <c:pt idx="17470" formatCode="General">
                  <c:v>-3.2819199999999998E-3</c:v>
                </c:pt>
                <c:pt idx="17471" formatCode="General">
                  <c:v>-3.3059600000000001E-3</c:v>
                </c:pt>
                <c:pt idx="17472" formatCode="General">
                  <c:v>-3.2739100000000001E-3</c:v>
                </c:pt>
                <c:pt idx="17473" formatCode="General">
                  <c:v>-3.2561000000000001E-3</c:v>
                </c:pt>
                <c:pt idx="17474" formatCode="General">
                  <c:v>-3.2667899999999999E-3</c:v>
                </c:pt>
                <c:pt idx="17475" formatCode="General">
                  <c:v>-3.2828100000000002E-3</c:v>
                </c:pt>
                <c:pt idx="17476" formatCode="General">
                  <c:v>-3.2783600000000001E-3</c:v>
                </c:pt>
                <c:pt idx="17477" formatCode="General">
                  <c:v>-3.2739100000000001E-3</c:v>
                </c:pt>
                <c:pt idx="17478" formatCode="General">
                  <c:v>-3.2810299999999999E-3</c:v>
                </c:pt>
                <c:pt idx="17479" formatCode="General">
                  <c:v>-3.27925E-3</c:v>
                </c:pt>
                <c:pt idx="17480" formatCode="General">
                  <c:v>-3.2739100000000001E-3</c:v>
                </c:pt>
                <c:pt idx="17481" formatCode="General">
                  <c:v>-3.2712399999999999E-3</c:v>
                </c:pt>
                <c:pt idx="17482" formatCode="General">
                  <c:v>-3.25699E-3</c:v>
                </c:pt>
                <c:pt idx="17483" formatCode="General">
                  <c:v>-3.2908199999999999E-3</c:v>
                </c:pt>
                <c:pt idx="17484" formatCode="General">
                  <c:v>-3.3024E-3</c:v>
                </c:pt>
                <c:pt idx="17485" formatCode="General">
                  <c:v>-3.2783600000000001E-3</c:v>
                </c:pt>
                <c:pt idx="17486" formatCode="General">
                  <c:v>-3.2721299999999998E-3</c:v>
                </c:pt>
                <c:pt idx="17487" formatCode="General">
                  <c:v>-3.28904E-3</c:v>
                </c:pt>
                <c:pt idx="17488" formatCode="General">
                  <c:v>-3.2863699999999998E-3</c:v>
                </c:pt>
                <c:pt idx="17489" formatCode="General">
                  <c:v>-3.2810299999999999E-3</c:v>
                </c:pt>
                <c:pt idx="17490" formatCode="General">
                  <c:v>-3.2756899999999999E-3</c:v>
                </c:pt>
                <c:pt idx="17491" formatCode="General">
                  <c:v>-3.28014E-3</c:v>
                </c:pt>
                <c:pt idx="17492" formatCode="General">
                  <c:v>-3.30774E-3</c:v>
                </c:pt>
                <c:pt idx="17493" formatCode="General">
                  <c:v>-3.2721299999999998E-3</c:v>
                </c:pt>
                <c:pt idx="17494" formatCode="General">
                  <c:v>-3.2454200000000002E-3</c:v>
                </c:pt>
                <c:pt idx="17495" formatCode="General">
                  <c:v>-3.2659E-3</c:v>
                </c:pt>
                <c:pt idx="17496" formatCode="General">
                  <c:v>-3.2694600000000001E-3</c:v>
                </c:pt>
                <c:pt idx="17497" formatCode="General">
                  <c:v>-3.2596700000000001E-3</c:v>
                </c:pt>
                <c:pt idx="17498" formatCode="General">
                  <c:v>-3.2561000000000001E-3</c:v>
                </c:pt>
                <c:pt idx="17499" formatCode="General">
                  <c:v>-3.25699E-3</c:v>
                </c:pt>
                <c:pt idx="17500" formatCode="General">
                  <c:v>-3.2596700000000001E-3</c:v>
                </c:pt>
                <c:pt idx="17501" formatCode="General">
                  <c:v>-3.2534299999999999E-3</c:v>
                </c:pt>
                <c:pt idx="17502" formatCode="General">
                  <c:v>-3.2525399999999999E-3</c:v>
                </c:pt>
                <c:pt idx="17503" formatCode="General">
                  <c:v>-3.2382999999999999E-3</c:v>
                </c:pt>
                <c:pt idx="17504" formatCode="General">
                  <c:v>-3.2498700000000002E-3</c:v>
                </c:pt>
                <c:pt idx="17505" formatCode="General">
                  <c:v>-3.2552100000000001E-3</c:v>
                </c:pt>
                <c:pt idx="17506" formatCode="General">
                  <c:v>-3.2365200000000001E-3</c:v>
                </c:pt>
                <c:pt idx="17507" formatCode="General">
                  <c:v>-3.2409700000000001E-3</c:v>
                </c:pt>
                <c:pt idx="17508" formatCode="General">
                  <c:v>-3.2454200000000002E-3</c:v>
                </c:pt>
                <c:pt idx="17509" formatCode="General">
                  <c:v>-3.2365200000000001E-3</c:v>
                </c:pt>
                <c:pt idx="17510" formatCode="General">
                  <c:v>-3.22851E-3</c:v>
                </c:pt>
                <c:pt idx="17511" formatCode="General">
                  <c:v>-3.22851E-3</c:v>
                </c:pt>
                <c:pt idx="17512" formatCode="General">
                  <c:v>-3.2302899999999998E-3</c:v>
                </c:pt>
                <c:pt idx="17513" formatCode="General">
                  <c:v>-3.2062499999999999E-3</c:v>
                </c:pt>
                <c:pt idx="17514" formatCode="General">
                  <c:v>-3.2071399999999998E-3</c:v>
                </c:pt>
                <c:pt idx="17515" formatCode="General">
                  <c:v>-3.1902300000000001E-3</c:v>
                </c:pt>
                <c:pt idx="17516" formatCode="General">
                  <c:v>-3.1857700000000001E-3</c:v>
                </c:pt>
                <c:pt idx="17517" formatCode="General">
                  <c:v>-3.1741999999999999E-3</c:v>
                </c:pt>
                <c:pt idx="17518" formatCode="General">
                  <c:v>-3.1706400000000002E-3</c:v>
                </c:pt>
                <c:pt idx="17519" formatCode="General">
                  <c:v>-3.1715300000000001E-3</c:v>
                </c:pt>
                <c:pt idx="17520" formatCode="General">
                  <c:v>-3.1670800000000001E-3</c:v>
                </c:pt>
                <c:pt idx="17521" formatCode="General">
                  <c:v>-3.1795399999999998E-3</c:v>
                </c:pt>
                <c:pt idx="17522" formatCode="General">
                  <c:v>-3.1804300000000001E-3</c:v>
                </c:pt>
                <c:pt idx="17523" formatCode="General">
                  <c:v>-3.1528400000000001E-3</c:v>
                </c:pt>
                <c:pt idx="17524" formatCode="General">
                  <c:v>-3.1465999999999998E-3</c:v>
                </c:pt>
                <c:pt idx="17525" formatCode="General">
                  <c:v>-3.11188E-3</c:v>
                </c:pt>
                <c:pt idx="17526" formatCode="General">
                  <c:v>-3.11188E-3</c:v>
                </c:pt>
                <c:pt idx="17527" formatCode="General">
                  <c:v>-3.1216799999999999E-3</c:v>
                </c:pt>
                <c:pt idx="17528" formatCode="General">
                  <c:v>-3.1127699999999999E-3</c:v>
                </c:pt>
                <c:pt idx="17529" formatCode="General">
                  <c:v>-3.0923000000000001E-3</c:v>
                </c:pt>
                <c:pt idx="17530" formatCode="General">
                  <c:v>-3.0825100000000001E-3</c:v>
                </c:pt>
                <c:pt idx="17531" formatCode="General">
                  <c:v>-3.07983E-3</c:v>
                </c:pt>
                <c:pt idx="17532" formatCode="General">
                  <c:v>-3.0842899999999999E-3</c:v>
                </c:pt>
                <c:pt idx="17533" formatCode="General">
                  <c:v>-3.0531299999999998E-3</c:v>
                </c:pt>
                <c:pt idx="17534" formatCode="General">
                  <c:v>-3.0201899999999999E-3</c:v>
                </c:pt>
                <c:pt idx="17535" formatCode="General">
                  <c:v>-3.0344299999999999E-3</c:v>
                </c:pt>
                <c:pt idx="17536" formatCode="General">
                  <c:v>-3.0415500000000001E-3</c:v>
                </c:pt>
                <c:pt idx="17537" formatCode="General">
                  <c:v>-2.99081E-3</c:v>
                </c:pt>
                <c:pt idx="17538" formatCode="General">
                  <c:v>-2.9881399999999998E-3</c:v>
                </c:pt>
                <c:pt idx="17539" formatCode="General">
                  <c:v>-2.9792400000000002E-3</c:v>
                </c:pt>
                <c:pt idx="17540" formatCode="General">
                  <c:v>-2.9658800000000002E-3</c:v>
                </c:pt>
                <c:pt idx="17541" formatCode="General">
                  <c:v>-2.9498599999999999E-3</c:v>
                </c:pt>
                <c:pt idx="17542" formatCode="General">
                  <c:v>-2.9391700000000001E-3</c:v>
                </c:pt>
                <c:pt idx="17543" formatCode="General">
                  <c:v>-2.9329400000000002E-3</c:v>
                </c:pt>
                <c:pt idx="17544" formatCode="General">
                  <c:v>-2.9231499999999998E-3</c:v>
                </c:pt>
                <c:pt idx="17545" formatCode="General">
                  <c:v>-2.88843E-3</c:v>
                </c:pt>
                <c:pt idx="17546" formatCode="General">
                  <c:v>-2.86974E-3</c:v>
                </c:pt>
                <c:pt idx="17547" formatCode="General">
                  <c:v>-2.8537100000000002E-3</c:v>
                </c:pt>
                <c:pt idx="17548" formatCode="General">
                  <c:v>-2.86974E-3</c:v>
                </c:pt>
                <c:pt idx="17549" formatCode="General">
                  <c:v>-2.8563799999999999E-3</c:v>
                </c:pt>
                <c:pt idx="17550" formatCode="General">
                  <c:v>-2.8341299999999998E-3</c:v>
                </c:pt>
                <c:pt idx="17551" formatCode="General">
                  <c:v>-2.82789E-3</c:v>
                </c:pt>
                <c:pt idx="17552" formatCode="General">
                  <c:v>-2.8287799999999999E-3</c:v>
                </c:pt>
                <c:pt idx="17553" formatCode="General">
                  <c:v>-2.7940600000000001E-3</c:v>
                </c:pt>
                <c:pt idx="17554" formatCode="General">
                  <c:v>-2.7753700000000001E-3</c:v>
                </c:pt>
                <c:pt idx="17555" formatCode="General">
                  <c:v>-2.77626E-3</c:v>
                </c:pt>
                <c:pt idx="17556" formatCode="General">
                  <c:v>-2.7655800000000001E-3</c:v>
                </c:pt>
                <c:pt idx="17557" formatCode="General">
                  <c:v>-2.7629099999999999E-3</c:v>
                </c:pt>
                <c:pt idx="17558" formatCode="General">
                  <c:v>-2.7353099999999999E-3</c:v>
                </c:pt>
                <c:pt idx="17559" formatCode="General">
                  <c:v>-2.70148E-3</c:v>
                </c:pt>
                <c:pt idx="17560" formatCode="General">
                  <c:v>-2.6934699999999999E-3</c:v>
                </c:pt>
                <c:pt idx="17561" formatCode="General">
                  <c:v>-2.67922E-3</c:v>
                </c:pt>
                <c:pt idx="17562" formatCode="General">
                  <c:v>-2.6667599999999998E-3</c:v>
                </c:pt>
                <c:pt idx="17563" formatCode="General">
                  <c:v>-2.6534000000000002E-3</c:v>
                </c:pt>
                <c:pt idx="17564" formatCode="General">
                  <c:v>-2.6231399999999999E-3</c:v>
                </c:pt>
                <c:pt idx="17565" formatCode="General">
                  <c:v>-2.60355E-3</c:v>
                </c:pt>
                <c:pt idx="17566" formatCode="General">
                  <c:v>-2.5982100000000001E-3</c:v>
                </c:pt>
                <c:pt idx="17567" formatCode="General">
                  <c:v>-2.5768399999999999E-3</c:v>
                </c:pt>
                <c:pt idx="17568" formatCode="General">
                  <c:v>-2.5412299999999998E-3</c:v>
                </c:pt>
                <c:pt idx="17569" formatCode="General">
                  <c:v>-2.5260999999999999E-3</c:v>
                </c:pt>
                <c:pt idx="17570" formatCode="General">
                  <c:v>-2.53411E-3</c:v>
                </c:pt>
                <c:pt idx="17571" formatCode="General">
                  <c:v>-2.5163099999999999E-3</c:v>
                </c:pt>
                <c:pt idx="17572" formatCode="General">
                  <c:v>-2.50117E-3</c:v>
                </c:pt>
                <c:pt idx="17573" formatCode="General">
                  <c:v>-2.4628900000000001E-3</c:v>
                </c:pt>
                <c:pt idx="17574" formatCode="General">
                  <c:v>-2.4433100000000002E-3</c:v>
                </c:pt>
                <c:pt idx="17575" formatCode="General">
                  <c:v>-2.4477600000000002E-3</c:v>
                </c:pt>
                <c:pt idx="17576" formatCode="General">
                  <c:v>-2.43173E-3</c:v>
                </c:pt>
                <c:pt idx="17577" formatCode="General">
                  <c:v>-2.4059200000000002E-3</c:v>
                </c:pt>
                <c:pt idx="17578" formatCode="General">
                  <c:v>-2.3934500000000001E-3</c:v>
                </c:pt>
                <c:pt idx="17579" formatCode="General">
                  <c:v>-2.4014599999999998E-3</c:v>
                </c:pt>
                <c:pt idx="17580" formatCode="General">
                  <c:v>-2.3578399999999999E-3</c:v>
                </c:pt>
                <c:pt idx="17581" formatCode="General">
                  <c:v>-2.3373700000000001E-3</c:v>
                </c:pt>
                <c:pt idx="17582" formatCode="General">
                  <c:v>-2.3320200000000002E-3</c:v>
                </c:pt>
                <c:pt idx="17583" formatCode="General">
                  <c:v>-2.3079900000000002E-3</c:v>
                </c:pt>
                <c:pt idx="17584" formatCode="General">
                  <c:v>-2.2750499999999998E-3</c:v>
                </c:pt>
                <c:pt idx="17585" formatCode="General">
                  <c:v>-2.2705999999999998E-3</c:v>
                </c:pt>
                <c:pt idx="17586" formatCode="General">
                  <c:v>-2.2607999999999999E-3</c:v>
                </c:pt>
                <c:pt idx="17587" formatCode="General">
                  <c:v>-2.2412199999999999E-3</c:v>
                </c:pt>
                <c:pt idx="17588" formatCode="General">
                  <c:v>-2.2198500000000002E-3</c:v>
                </c:pt>
                <c:pt idx="17589" formatCode="General">
                  <c:v>-2.2065000000000001E-3</c:v>
                </c:pt>
                <c:pt idx="17590" formatCode="General">
                  <c:v>-2.1611E-3</c:v>
                </c:pt>
                <c:pt idx="17591" formatCode="General">
                  <c:v>-2.1735600000000002E-3</c:v>
                </c:pt>
                <c:pt idx="17592" formatCode="General">
                  <c:v>-2.1628799999999998E-3</c:v>
                </c:pt>
                <c:pt idx="17593" formatCode="General">
                  <c:v>-2.1219300000000002E-3</c:v>
                </c:pt>
                <c:pt idx="17594" formatCode="General">
                  <c:v>-2.10501E-3</c:v>
                </c:pt>
                <c:pt idx="17595" formatCode="General">
                  <c:v>-2.1014499999999999E-3</c:v>
                </c:pt>
                <c:pt idx="17596" formatCode="General">
                  <c:v>-2.0782999999999999E-3</c:v>
                </c:pt>
                <c:pt idx="17597" formatCode="General">
                  <c:v>-2.0578300000000001E-3</c:v>
                </c:pt>
                <c:pt idx="17598" formatCode="General">
                  <c:v>-2.0391300000000001E-3</c:v>
                </c:pt>
                <c:pt idx="17599" formatCode="General">
                  <c:v>-2.0177699999999999E-3</c:v>
                </c:pt>
                <c:pt idx="17600" formatCode="General">
                  <c:v>-1.9999599999999998E-3</c:v>
                </c:pt>
                <c:pt idx="17601" formatCode="General">
                  <c:v>-1.9999599999999998E-3</c:v>
                </c:pt>
                <c:pt idx="17602" formatCode="General">
                  <c:v>-1.93319E-3</c:v>
                </c:pt>
                <c:pt idx="17603" formatCode="General">
                  <c:v>-1.9082700000000001E-3</c:v>
                </c:pt>
                <c:pt idx="17604" formatCode="General">
                  <c:v>-1.90738E-3</c:v>
                </c:pt>
                <c:pt idx="17605" formatCode="General">
                  <c:v>-1.90025E-3</c:v>
                </c:pt>
                <c:pt idx="17606" formatCode="General">
                  <c:v>-1.8735500000000001E-3</c:v>
                </c:pt>
                <c:pt idx="17607" formatCode="General">
                  <c:v>-1.8530700000000001E-3</c:v>
                </c:pt>
                <c:pt idx="17608" formatCode="General">
                  <c:v>-1.8450599999999999E-3</c:v>
                </c:pt>
                <c:pt idx="17609" formatCode="General">
                  <c:v>-1.83081E-3</c:v>
                </c:pt>
                <c:pt idx="17610" formatCode="General">
                  <c:v>-1.8174599999999999E-3</c:v>
                </c:pt>
                <c:pt idx="17611" formatCode="General">
                  <c:v>-1.8076699999999999E-3</c:v>
                </c:pt>
                <c:pt idx="17612" formatCode="General">
                  <c:v>-1.74891E-3</c:v>
                </c:pt>
                <c:pt idx="17613" formatCode="General">
                  <c:v>-1.77206E-3</c:v>
                </c:pt>
                <c:pt idx="17614" formatCode="General">
                  <c:v>-1.7658299999999999E-3</c:v>
                </c:pt>
                <c:pt idx="17615" formatCode="General">
                  <c:v>-1.7453499999999999E-3</c:v>
                </c:pt>
                <c:pt idx="17616" formatCode="General">
                  <c:v>-1.7204200000000001E-3</c:v>
                </c:pt>
                <c:pt idx="17617" formatCode="General">
                  <c:v>-1.7106300000000001E-3</c:v>
                </c:pt>
                <c:pt idx="17618" formatCode="General">
                  <c:v>-1.6919299999999999E-3</c:v>
                </c:pt>
                <c:pt idx="17619" formatCode="General">
                  <c:v>-1.6803600000000001E-3</c:v>
                </c:pt>
                <c:pt idx="17620" formatCode="General">
                  <c:v>-1.6705699999999999E-3</c:v>
                </c:pt>
                <c:pt idx="17621" formatCode="General">
                  <c:v>-1.6402999999999999E-3</c:v>
                </c:pt>
                <c:pt idx="17622" formatCode="General">
                  <c:v>-1.62517E-3</c:v>
                </c:pt>
                <c:pt idx="17623" formatCode="General">
                  <c:v>-1.6180400000000001E-3</c:v>
                </c:pt>
                <c:pt idx="17624" formatCode="General">
                  <c:v>-1.58599E-3</c:v>
                </c:pt>
                <c:pt idx="17625" formatCode="General">
                  <c:v>-1.56997E-3</c:v>
                </c:pt>
                <c:pt idx="17626" formatCode="General">
                  <c:v>-1.5494899999999999E-3</c:v>
                </c:pt>
                <c:pt idx="17627" formatCode="General">
                  <c:v>-1.53258E-3</c:v>
                </c:pt>
                <c:pt idx="17628" formatCode="General">
                  <c:v>-1.50943E-3</c:v>
                </c:pt>
                <c:pt idx="17629" formatCode="General">
                  <c:v>-1.49964E-3</c:v>
                </c:pt>
                <c:pt idx="17630" formatCode="General">
                  <c:v>-1.4978599999999999E-3</c:v>
                </c:pt>
                <c:pt idx="17631" formatCode="General">
                  <c:v>-1.4542400000000001E-3</c:v>
                </c:pt>
                <c:pt idx="17632" formatCode="General">
                  <c:v>-1.4302E-3</c:v>
                </c:pt>
                <c:pt idx="17633" formatCode="General">
                  <c:v>-1.42308E-3</c:v>
                </c:pt>
                <c:pt idx="17634" formatCode="General">
                  <c:v>-1.39904E-3</c:v>
                </c:pt>
                <c:pt idx="17635" formatCode="General">
                  <c:v>-1.41329E-3</c:v>
                </c:pt>
                <c:pt idx="17636" formatCode="General">
                  <c:v>-1.3910299999999999E-3</c:v>
                </c:pt>
                <c:pt idx="17637" formatCode="General">
                  <c:v>-1.36432E-3</c:v>
                </c:pt>
                <c:pt idx="17638" formatCode="General">
                  <c:v>-1.3491899999999999E-3</c:v>
                </c:pt>
                <c:pt idx="17639" formatCode="General">
                  <c:v>-1.34296E-3</c:v>
                </c:pt>
                <c:pt idx="17640" formatCode="General">
                  <c:v>-1.3091299999999999E-3</c:v>
                </c:pt>
                <c:pt idx="17641" formatCode="General">
                  <c:v>-1.2815299999999999E-3</c:v>
                </c:pt>
                <c:pt idx="17642" formatCode="General">
                  <c:v>-1.2753E-3</c:v>
                </c:pt>
                <c:pt idx="17643" formatCode="General">
                  <c:v>-1.26818E-3</c:v>
                </c:pt>
                <c:pt idx="17644" formatCode="General">
                  <c:v>-1.2672899999999999E-3</c:v>
                </c:pt>
                <c:pt idx="17645" formatCode="General">
                  <c:v>-1.2209899999999999E-3</c:v>
                </c:pt>
                <c:pt idx="17646" formatCode="General">
                  <c:v>-1.20141E-3</c:v>
                </c:pt>
                <c:pt idx="17647" formatCode="General">
                  <c:v>-1.1889400000000001E-3</c:v>
                </c:pt>
                <c:pt idx="17648" formatCode="General">
                  <c:v>-1.1844900000000001E-3</c:v>
                </c:pt>
                <c:pt idx="17649" formatCode="General">
                  <c:v>-1.16847E-3</c:v>
                </c:pt>
                <c:pt idx="17650" formatCode="General">
                  <c:v>-1.1328600000000001E-3</c:v>
                </c:pt>
                <c:pt idx="17651" formatCode="General">
                  <c:v>-1.12841E-3</c:v>
                </c:pt>
                <c:pt idx="17652" formatCode="General">
                  <c:v>-1.12663E-3</c:v>
                </c:pt>
                <c:pt idx="17653" formatCode="General">
                  <c:v>-1.1070400000000001E-3</c:v>
                </c:pt>
                <c:pt idx="17654" formatCode="General">
                  <c:v>-1.08478E-3</c:v>
                </c:pt>
                <c:pt idx="17655" formatCode="General">
                  <c:v>-1.05897E-3</c:v>
                </c:pt>
                <c:pt idx="17656" formatCode="General">
                  <c:v>-1.06431E-3</c:v>
                </c:pt>
                <c:pt idx="17657" formatCode="General">
                  <c:v>-1.0669799999999999E-3</c:v>
                </c:pt>
                <c:pt idx="17658" formatCode="General">
                  <c:v>-1.0447200000000001E-3</c:v>
                </c:pt>
                <c:pt idx="17659" formatCode="General">
                  <c:v>-1.0046600000000001E-3</c:v>
                </c:pt>
                <c:pt idx="17660" formatCode="General">
                  <c:v>-9.9308899999999995E-4</c:v>
                </c:pt>
                <c:pt idx="17661" formatCode="General">
                  <c:v>-9.9130799999999999E-4</c:v>
                </c:pt>
                <c:pt idx="17662" formatCode="General">
                  <c:v>-9.7261299999999999E-4</c:v>
                </c:pt>
                <c:pt idx="17663" formatCode="General">
                  <c:v>-9.4857600000000002E-4</c:v>
                </c:pt>
                <c:pt idx="17664" formatCode="General">
                  <c:v>-9.2988100000000002E-4</c:v>
                </c:pt>
                <c:pt idx="17665" formatCode="General">
                  <c:v>-9.2186899999999997E-4</c:v>
                </c:pt>
                <c:pt idx="17666" formatCode="General">
                  <c:v>-9.1830799999999995E-4</c:v>
                </c:pt>
                <c:pt idx="17667" formatCode="General">
                  <c:v>-8.8358800000000004E-4</c:v>
                </c:pt>
                <c:pt idx="17668" formatCode="General">
                  <c:v>-8.5510000000000002E-4</c:v>
                </c:pt>
                <c:pt idx="17669" formatCode="General">
                  <c:v>-8.1682E-4</c:v>
                </c:pt>
                <c:pt idx="17670" formatCode="General">
                  <c:v>-8.1771000000000003E-4</c:v>
                </c:pt>
                <c:pt idx="17671" formatCode="General">
                  <c:v>-7.9901500000000003E-4</c:v>
                </c:pt>
                <c:pt idx="17672" formatCode="General">
                  <c:v>-7.7586799999999998E-4</c:v>
                </c:pt>
                <c:pt idx="17673" formatCode="General">
                  <c:v>-7.5984399999999997E-4</c:v>
                </c:pt>
                <c:pt idx="17674" formatCode="General">
                  <c:v>-7.42039E-4</c:v>
                </c:pt>
                <c:pt idx="17675" formatCode="General">
                  <c:v>-7.2868499999999997E-4</c:v>
                </c:pt>
                <c:pt idx="17676" formatCode="General">
                  <c:v>-7.0553900000000004E-4</c:v>
                </c:pt>
                <c:pt idx="17677" formatCode="General">
                  <c:v>-6.6903799999999995E-4</c:v>
                </c:pt>
                <c:pt idx="17678" formatCode="General">
                  <c:v>-6.6458700000000001E-4</c:v>
                </c:pt>
                <c:pt idx="17679" formatCode="General">
                  <c:v>-6.5568500000000004E-4</c:v>
                </c:pt>
                <c:pt idx="17680" formatCode="General">
                  <c:v>-6.4678200000000004E-4</c:v>
                </c:pt>
                <c:pt idx="17681" formatCode="General">
                  <c:v>-6.2719700000000002E-4</c:v>
                </c:pt>
                <c:pt idx="17682" formatCode="General">
                  <c:v>-6.1473300000000001E-4</c:v>
                </c:pt>
                <c:pt idx="17683" formatCode="General">
                  <c:v>-5.9781799999999996E-4</c:v>
                </c:pt>
                <c:pt idx="17684" formatCode="General">
                  <c:v>-5.8535499999999997E-4</c:v>
                </c:pt>
                <c:pt idx="17685" formatCode="General">
                  <c:v>-5.7289099999999996E-4</c:v>
                </c:pt>
                <c:pt idx="17686" formatCode="General">
                  <c:v>-5.6131799999999999E-4</c:v>
                </c:pt>
                <c:pt idx="17687" formatCode="General">
                  <c:v>-5.3817199999999996E-4</c:v>
                </c:pt>
                <c:pt idx="17688" formatCode="General">
                  <c:v>-5.1858600000000003E-4</c:v>
                </c:pt>
                <c:pt idx="17689" formatCode="General">
                  <c:v>-4.9454999999999996E-4</c:v>
                </c:pt>
                <c:pt idx="17690" formatCode="General">
                  <c:v>-4.8030600000000001E-4</c:v>
                </c:pt>
                <c:pt idx="17691" formatCode="General">
                  <c:v>-4.6250099999999998E-4</c:v>
                </c:pt>
                <c:pt idx="17692" formatCode="General">
                  <c:v>-4.4558599999999999E-4</c:v>
                </c:pt>
                <c:pt idx="17693" formatCode="General">
                  <c:v>-4.2332999999999997E-4</c:v>
                </c:pt>
                <c:pt idx="17694" formatCode="General">
                  <c:v>-4.0463400000000002E-4</c:v>
                </c:pt>
                <c:pt idx="17695" formatCode="General">
                  <c:v>-4.0285400000000002E-4</c:v>
                </c:pt>
                <c:pt idx="17696" formatCode="General">
                  <c:v>-3.5834199999999999E-4</c:v>
                </c:pt>
                <c:pt idx="17697" formatCode="General">
                  <c:v>-3.3163399999999998E-4</c:v>
                </c:pt>
                <c:pt idx="17698" formatCode="General">
                  <c:v>-3.1204900000000001E-4</c:v>
                </c:pt>
                <c:pt idx="17699" formatCode="General">
                  <c:v>-2.8979199999999998E-4</c:v>
                </c:pt>
                <c:pt idx="17700" formatCode="General">
                  <c:v>-2.9513400000000001E-4</c:v>
                </c:pt>
                <c:pt idx="17701" formatCode="General">
                  <c:v>-2.6486499999999998E-4</c:v>
                </c:pt>
                <c:pt idx="17702" formatCode="General">
                  <c:v>-2.4260899999999999E-4</c:v>
                </c:pt>
                <c:pt idx="17703" formatCode="General">
                  <c:v>-2.3370699999999999E-4</c:v>
                </c:pt>
                <c:pt idx="17704" formatCode="General">
                  <c:v>-2.1679199999999999E-4</c:v>
                </c:pt>
                <c:pt idx="17705" formatCode="General">
                  <c:v>-1.7317E-4</c:v>
                </c:pt>
                <c:pt idx="17706" formatCode="General">
                  <c:v>-1.4112099999999999E-4</c:v>
                </c:pt>
                <c:pt idx="17707" formatCode="General">
                  <c:v>-1.3310899999999999E-4</c:v>
                </c:pt>
                <c:pt idx="17708" formatCode="General">
                  <c:v>-1.1619400000000001E-4</c:v>
                </c:pt>
                <c:pt idx="17709" formatCode="General">
                  <c:v>-1.07292E-4</c:v>
                </c:pt>
                <c:pt idx="17710">
                  <c:v>-6.2779099999999997E-5</c:v>
                </c:pt>
                <c:pt idx="17711">
                  <c:v>-3.5181400000000002E-5</c:v>
                </c:pt>
                <c:pt idx="17712">
                  <c:v>-1.2035000000000001E-5</c:v>
                </c:pt>
                <c:pt idx="17713">
                  <c:v>-2.24225E-6</c:v>
                </c:pt>
                <c:pt idx="17714">
                  <c:v>3.1587200000000001E-5</c:v>
                </c:pt>
                <c:pt idx="17715">
                  <c:v>7.5209299999999998E-5</c:v>
                </c:pt>
                <c:pt idx="17716">
                  <c:v>8.4111799999999997E-5</c:v>
                </c:pt>
                <c:pt idx="17717">
                  <c:v>8.6782599999999998E-5</c:v>
                </c:pt>
                <c:pt idx="17718" formatCode="General">
                  <c:v>1.2684400000000001E-4</c:v>
                </c:pt>
                <c:pt idx="17719" formatCode="General">
                  <c:v>1.4286799999999999E-4</c:v>
                </c:pt>
                <c:pt idx="17720" formatCode="General">
                  <c:v>1.8560000000000001E-4</c:v>
                </c:pt>
                <c:pt idx="17721" formatCode="General">
                  <c:v>1.9094199999999999E-4</c:v>
                </c:pt>
                <c:pt idx="17722" formatCode="General">
                  <c:v>1.81149E-4</c:v>
                </c:pt>
                <c:pt idx="17723" formatCode="General">
                  <c:v>2.2388099999999999E-4</c:v>
                </c:pt>
                <c:pt idx="17724" formatCode="General">
                  <c:v>2.63052E-4</c:v>
                </c:pt>
                <c:pt idx="17725" formatCode="General">
                  <c:v>2.6839300000000002E-4</c:v>
                </c:pt>
                <c:pt idx="17726" formatCode="General">
                  <c:v>2.8085700000000003E-4</c:v>
                </c:pt>
                <c:pt idx="17727" formatCode="General">
                  <c:v>3.0400300000000001E-4</c:v>
                </c:pt>
                <c:pt idx="17728" formatCode="General">
                  <c:v>3.3071000000000001E-4</c:v>
                </c:pt>
                <c:pt idx="17729" formatCode="General">
                  <c:v>3.5474699999999998E-4</c:v>
                </c:pt>
                <c:pt idx="17730" formatCode="General">
                  <c:v>3.6899099999999999E-4</c:v>
                </c:pt>
                <c:pt idx="17731" formatCode="General">
                  <c:v>3.6721099999999999E-4</c:v>
                </c:pt>
                <c:pt idx="17732" formatCode="General">
                  <c:v>4.2062600000000001E-4</c:v>
                </c:pt>
                <c:pt idx="17733" formatCode="General">
                  <c:v>4.64248E-4</c:v>
                </c:pt>
                <c:pt idx="17734" formatCode="General">
                  <c:v>4.82943E-4</c:v>
                </c:pt>
                <c:pt idx="17735" formatCode="General">
                  <c:v>4.89175E-4</c:v>
                </c:pt>
                <c:pt idx="17736" formatCode="General">
                  <c:v>5.2567499999999997E-4</c:v>
                </c:pt>
                <c:pt idx="17737" formatCode="General">
                  <c:v>5.4882100000000001E-4</c:v>
                </c:pt>
                <c:pt idx="17738" formatCode="General">
                  <c:v>6.8858999999999999E-4</c:v>
                </c:pt>
                <c:pt idx="17739" formatCode="General">
                  <c:v>6.8324900000000003E-4</c:v>
                </c:pt>
                <c:pt idx="17740" formatCode="General">
                  <c:v>6.1647999999999998E-4</c:v>
                </c:pt>
                <c:pt idx="17741" formatCode="General">
                  <c:v>6.4407799999999997E-4</c:v>
                </c:pt>
                <c:pt idx="17742" formatCode="General">
                  <c:v>7.3310200000000002E-4</c:v>
                </c:pt>
                <c:pt idx="17743" formatCode="General">
                  <c:v>7.19749E-4</c:v>
                </c:pt>
                <c:pt idx="17744" formatCode="General">
                  <c:v>7.1796800000000003E-4</c:v>
                </c:pt>
                <c:pt idx="17745" formatCode="General">
                  <c:v>7.4645600000000005E-4</c:v>
                </c:pt>
                <c:pt idx="17746" formatCode="General">
                  <c:v>7.7850499999999997E-4</c:v>
                </c:pt>
                <c:pt idx="17747" formatCode="General">
                  <c:v>7.9898100000000004E-4</c:v>
                </c:pt>
                <c:pt idx="17748" formatCode="General">
                  <c:v>8.1678600000000001E-4</c:v>
                </c:pt>
                <c:pt idx="17749" formatCode="General">
                  <c:v>8.3102999999999996E-4</c:v>
                </c:pt>
                <c:pt idx="17750" formatCode="General">
                  <c:v>8.6040800000000001E-4</c:v>
                </c:pt>
                <c:pt idx="17751" formatCode="General">
                  <c:v>8.9957899999999996E-4</c:v>
                </c:pt>
                <c:pt idx="17752" formatCode="General">
                  <c:v>9.1471300000000005E-4</c:v>
                </c:pt>
                <c:pt idx="17753" formatCode="General">
                  <c:v>9.1827399999999996E-4</c:v>
                </c:pt>
                <c:pt idx="17754" formatCode="General">
                  <c:v>9.66347E-4</c:v>
                </c:pt>
                <c:pt idx="17755" formatCode="General">
                  <c:v>9.8949400000000005E-4</c:v>
                </c:pt>
                <c:pt idx="17756" formatCode="General">
                  <c:v>1.0108599999999999E-3</c:v>
                </c:pt>
                <c:pt idx="17757" formatCode="General">
                  <c:v>1.0259900000000001E-3</c:v>
                </c:pt>
                <c:pt idx="17758" formatCode="General">
                  <c:v>1.0491400000000001E-3</c:v>
                </c:pt>
                <c:pt idx="17759" formatCode="General">
                  <c:v>1.0651599999999999E-3</c:v>
                </c:pt>
                <c:pt idx="17760" formatCode="General">
                  <c:v>1.1061199999999999E-3</c:v>
                </c:pt>
                <c:pt idx="17761" formatCode="General">
                  <c:v>1.12659E-3</c:v>
                </c:pt>
                <c:pt idx="17762" formatCode="General">
                  <c:v>1.1345999999999999E-3</c:v>
                </c:pt>
                <c:pt idx="17763" formatCode="General">
                  <c:v>1.1728800000000001E-3</c:v>
                </c:pt>
                <c:pt idx="17764" formatCode="General">
                  <c:v>1.2111699999999999E-3</c:v>
                </c:pt>
                <c:pt idx="17765" formatCode="General">
                  <c:v>1.1978100000000001E-3</c:v>
                </c:pt>
                <c:pt idx="17766" formatCode="General">
                  <c:v>1.2236300000000001E-3</c:v>
                </c:pt>
                <c:pt idx="17767" formatCode="General">
                  <c:v>1.24054E-3</c:v>
                </c:pt>
                <c:pt idx="17768" formatCode="General">
                  <c:v>1.2610200000000001E-3</c:v>
                </c:pt>
                <c:pt idx="17769" formatCode="General">
                  <c:v>1.30108E-3</c:v>
                </c:pt>
                <c:pt idx="17770" formatCode="General">
                  <c:v>1.3188900000000001E-3</c:v>
                </c:pt>
                <c:pt idx="17771" formatCode="General">
                  <c:v>1.3269E-3</c:v>
                </c:pt>
                <c:pt idx="17772" formatCode="General">
                  <c:v>1.35271E-3</c:v>
                </c:pt>
                <c:pt idx="17773" formatCode="General">
                  <c:v>1.3705200000000001E-3</c:v>
                </c:pt>
                <c:pt idx="17774" formatCode="General">
                  <c:v>1.3820900000000001E-3</c:v>
                </c:pt>
                <c:pt idx="17775" formatCode="General">
                  <c:v>1.41592E-3</c:v>
                </c:pt>
                <c:pt idx="17776" formatCode="General">
                  <c:v>1.44797E-3</c:v>
                </c:pt>
                <c:pt idx="17777" formatCode="General">
                  <c:v>1.47112E-3</c:v>
                </c:pt>
                <c:pt idx="17778" formatCode="General">
                  <c:v>1.5022799999999999E-3</c:v>
                </c:pt>
                <c:pt idx="17779" formatCode="General">
                  <c:v>1.5174100000000001E-3</c:v>
                </c:pt>
                <c:pt idx="17780" formatCode="General">
                  <c:v>1.5334299999999999E-3</c:v>
                </c:pt>
                <c:pt idx="17781" formatCode="General">
                  <c:v>1.55302E-3</c:v>
                </c:pt>
                <c:pt idx="17782" formatCode="General">
                  <c:v>1.5815099999999999E-3</c:v>
                </c:pt>
                <c:pt idx="17783" formatCode="General">
                  <c:v>1.60732E-3</c:v>
                </c:pt>
                <c:pt idx="17784" formatCode="General">
                  <c:v>1.62246E-3</c:v>
                </c:pt>
                <c:pt idx="17785" formatCode="General">
                  <c:v>1.65273E-3</c:v>
                </c:pt>
                <c:pt idx="17786" formatCode="General">
                  <c:v>1.66519E-3</c:v>
                </c:pt>
                <c:pt idx="17787" formatCode="General">
                  <c:v>1.683E-3</c:v>
                </c:pt>
                <c:pt idx="17788" formatCode="General">
                  <c:v>1.71148E-3</c:v>
                </c:pt>
                <c:pt idx="17789" formatCode="General">
                  <c:v>1.7150399999999999E-3</c:v>
                </c:pt>
                <c:pt idx="17790" formatCode="General">
                  <c:v>1.7355199999999999E-3</c:v>
                </c:pt>
                <c:pt idx="17791" formatCode="General">
                  <c:v>1.7595600000000001E-3</c:v>
                </c:pt>
                <c:pt idx="17792" formatCode="General">
                  <c:v>1.77914E-3</c:v>
                </c:pt>
                <c:pt idx="17793" formatCode="General">
                  <c:v>1.7987299999999999E-3</c:v>
                </c:pt>
                <c:pt idx="17794" formatCode="General">
                  <c:v>1.80229E-3</c:v>
                </c:pt>
                <c:pt idx="17795" formatCode="General">
                  <c:v>1.83523E-3</c:v>
                </c:pt>
                <c:pt idx="17796" formatCode="General">
                  <c:v>1.8548099999999999E-3</c:v>
                </c:pt>
                <c:pt idx="17797" formatCode="General">
                  <c:v>1.87974E-3</c:v>
                </c:pt>
                <c:pt idx="17798" formatCode="General">
                  <c:v>1.8948700000000001E-3</c:v>
                </c:pt>
                <c:pt idx="17799" formatCode="General">
                  <c:v>1.9197999999999999E-3</c:v>
                </c:pt>
                <c:pt idx="17800" formatCode="General">
                  <c:v>1.93316E-3</c:v>
                </c:pt>
                <c:pt idx="17801" formatCode="General">
                  <c:v>1.9571900000000001E-3</c:v>
                </c:pt>
                <c:pt idx="17802" formatCode="General">
                  <c:v>1.9803400000000001E-3</c:v>
                </c:pt>
                <c:pt idx="17803" formatCode="General">
                  <c:v>1.9901300000000001E-3</c:v>
                </c:pt>
                <c:pt idx="17804" formatCode="General">
                  <c:v>2.01417E-3</c:v>
                </c:pt>
                <c:pt idx="17805" formatCode="General">
                  <c:v>2.0462200000000001E-3</c:v>
                </c:pt>
                <c:pt idx="17806" formatCode="General">
                  <c:v>2.0586799999999998E-3</c:v>
                </c:pt>
                <c:pt idx="17807" formatCode="General">
                  <c:v>2.0809399999999999E-3</c:v>
                </c:pt>
                <c:pt idx="17808" formatCode="General">
                  <c:v>2.07916E-3</c:v>
                </c:pt>
                <c:pt idx="17809" formatCode="General">
                  <c:v>2.0951799999999999E-3</c:v>
                </c:pt>
                <c:pt idx="17810" formatCode="General">
                  <c:v>2.1210000000000001E-3</c:v>
                </c:pt>
                <c:pt idx="17811" formatCode="General">
                  <c:v>2.1281199999999998E-3</c:v>
                </c:pt>
                <c:pt idx="17812" formatCode="General">
                  <c:v>2.1468099999999999E-3</c:v>
                </c:pt>
                <c:pt idx="17813" formatCode="General">
                  <c:v>2.1815300000000001E-3</c:v>
                </c:pt>
                <c:pt idx="17814" formatCode="General">
                  <c:v>2.1948900000000001E-3</c:v>
                </c:pt>
                <c:pt idx="17815" formatCode="General">
                  <c:v>2.2046800000000001E-3</c:v>
                </c:pt>
                <c:pt idx="17816" formatCode="General">
                  <c:v>2.21981E-3</c:v>
                </c:pt>
                <c:pt idx="17817" formatCode="General">
                  <c:v>2.23851E-3</c:v>
                </c:pt>
                <c:pt idx="17818" formatCode="General">
                  <c:v>2.2438499999999999E-3</c:v>
                </c:pt>
                <c:pt idx="17819" formatCode="General">
                  <c:v>2.2839100000000001E-3</c:v>
                </c:pt>
                <c:pt idx="17820" formatCode="General">
                  <c:v>2.2963800000000002E-3</c:v>
                </c:pt>
                <c:pt idx="17821" formatCode="General">
                  <c:v>2.3052799999999998E-3</c:v>
                </c:pt>
                <c:pt idx="17822" formatCode="General">
                  <c:v>2.3311E-3</c:v>
                </c:pt>
                <c:pt idx="17823" formatCode="General">
                  <c:v>2.3613599999999998E-3</c:v>
                </c:pt>
                <c:pt idx="17824" formatCode="General">
                  <c:v>2.36492E-3</c:v>
                </c:pt>
                <c:pt idx="17825" formatCode="General">
                  <c:v>2.3773900000000001E-3</c:v>
                </c:pt>
                <c:pt idx="17826" formatCode="General">
                  <c:v>2.3978599999999999E-3</c:v>
                </c:pt>
                <c:pt idx="17827" formatCode="General">
                  <c:v>2.4121099999999999E-3</c:v>
                </c:pt>
                <c:pt idx="17828" formatCode="General">
                  <c:v>2.4290200000000001E-3</c:v>
                </c:pt>
                <c:pt idx="17829" formatCode="General">
                  <c:v>2.4539499999999999E-3</c:v>
                </c:pt>
                <c:pt idx="17830" formatCode="General">
                  <c:v>2.4486099999999999E-3</c:v>
                </c:pt>
                <c:pt idx="17831" formatCode="General">
                  <c:v>2.4797700000000001E-3</c:v>
                </c:pt>
                <c:pt idx="17832" formatCode="General">
                  <c:v>2.4842200000000001E-3</c:v>
                </c:pt>
                <c:pt idx="17833" formatCode="General">
                  <c:v>2.4966799999999998E-3</c:v>
                </c:pt>
                <c:pt idx="17834" formatCode="General">
                  <c:v>2.5100299999999999E-3</c:v>
                </c:pt>
                <c:pt idx="17835" formatCode="General">
                  <c:v>2.5171600000000001E-3</c:v>
                </c:pt>
                <c:pt idx="17836" formatCode="General">
                  <c:v>2.53229E-3</c:v>
                </c:pt>
                <c:pt idx="17837" formatCode="General">
                  <c:v>2.55455E-3</c:v>
                </c:pt>
                <c:pt idx="17838" formatCode="General">
                  <c:v>2.5590000000000001E-3</c:v>
                </c:pt>
                <c:pt idx="17839" formatCode="General">
                  <c:v>2.5607799999999999E-3</c:v>
                </c:pt>
                <c:pt idx="17840" formatCode="General">
                  <c:v>2.5901600000000002E-3</c:v>
                </c:pt>
                <c:pt idx="17841" formatCode="General">
                  <c:v>2.6231000000000002E-3</c:v>
                </c:pt>
                <c:pt idx="17842" formatCode="General">
                  <c:v>2.6239900000000001E-3</c:v>
                </c:pt>
                <c:pt idx="17843" formatCode="General">
                  <c:v>2.6373400000000002E-3</c:v>
                </c:pt>
                <c:pt idx="17844" formatCode="General">
                  <c:v>2.6560300000000002E-3</c:v>
                </c:pt>
                <c:pt idx="17845" formatCode="General">
                  <c:v>2.6729499999999999E-3</c:v>
                </c:pt>
                <c:pt idx="17846" formatCode="General">
                  <c:v>2.6729499999999999E-3</c:v>
                </c:pt>
                <c:pt idx="17847" formatCode="General">
                  <c:v>2.6889700000000002E-3</c:v>
                </c:pt>
                <c:pt idx="17848" formatCode="General">
                  <c:v>2.7245799999999999E-3</c:v>
                </c:pt>
                <c:pt idx="17849" formatCode="General">
                  <c:v>2.7334899999999999E-3</c:v>
                </c:pt>
                <c:pt idx="17850" formatCode="General">
                  <c:v>2.74595E-3</c:v>
                </c:pt>
                <c:pt idx="17851" formatCode="General">
                  <c:v>2.7628599999999998E-3</c:v>
                </c:pt>
                <c:pt idx="17852" formatCode="General">
                  <c:v>2.7530699999999998E-3</c:v>
                </c:pt>
                <c:pt idx="17853" formatCode="General">
                  <c:v>2.7771100000000002E-3</c:v>
                </c:pt>
                <c:pt idx="17854" formatCode="General">
                  <c:v>2.7851199999999999E-3</c:v>
                </c:pt>
                <c:pt idx="17855" formatCode="General">
                  <c:v>2.7966900000000001E-3</c:v>
                </c:pt>
                <c:pt idx="17856" formatCode="General">
                  <c:v>2.7966900000000001E-3</c:v>
                </c:pt>
                <c:pt idx="17857" formatCode="General">
                  <c:v>2.8242900000000001E-3</c:v>
                </c:pt>
                <c:pt idx="17858" formatCode="General">
                  <c:v>2.84833E-3</c:v>
                </c:pt>
                <c:pt idx="17859" formatCode="General">
                  <c:v>2.8465500000000002E-3</c:v>
                </c:pt>
                <c:pt idx="17860" formatCode="General">
                  <c:v>2.8527800000000001E-3</c:v>
                </c:pt>
                <c:pt idx="17861" formatCode="General">
                  <c:v>2.8554499999999998E-3</c:v>
                </c:pt>
                <c:pt idx="17862" formatCode="General">
                  <c:v>2.8803800000000001E-3</c:v>
                </c:pt>
                <c:pt idx="17863" formatCode="General">
                  <c:v>2.8963999999999999E-3</c:v>
                </c:pt>
                <c:pt idx="17864" formatCode="General">
                  <c:v>2.8990700000000001E-3</c:v>
                </c:pt>
                <c:pt idx="17865" formatCode="General">
                  <c:v>2.9248899999999999E-3</c:v>
                </c:pt>
                <c:pt idx="17866" formatCode="General">
                  <c:v>2.9489300000000002E-3</c:v>
                </c:pt>
                <c:pt idx="17867" formatCode="General">
                  <c:v>2.9409100000000001E-3</c:v>
                </c:pt>
                <c:pt idx="17868" formatCode="General">
                  <c:v>2.9480399999999999E-3</c:v>
                </c:pt>
                <c:pt idx="17869" formatCode="General">
                  <c:v>2.9649500000000001E-3</c:v>
                </c:pt>
                <c:pt idx="17870" formatCode="General">
                  <c:v>2.9765199999999999E-3</c:v>
                </c:pt>
                <c:pt idx="17871" formatCode="General">
                  <c:v>2.9845399999999999E-3</c:v>
                </c:pt>
                <c:pt idx="17872" formatCode="General">
                  <c:v>3.0103500000000002E-3</c:v>
                </c:pt>
                <c:pt idx="17873" formatCode="General">
                  <c:v>3.00323E-3</c:v>
                </c:pt>
                <c:pt idx="17874" formatCode="General">
                  <c:v>2.99789E-3</c:v>
                </c:pt>
                <c:pt idx="17875" formatCode="General">
                  <c:v>3.0237100000000002E-3</c:v>
                </c:pt>
                <c:pt idx="17876" formatCode="General">
                  <c:v>3.0290500000000001E-3</c:v>
                </c:pt>
                <c:pt idx="17877" formatCode="General">
                  <c:v>3.02638E-3</c:v>
                </c:pt>
                <c:pt idx="17878" formatCode="General">
                  <c:v>3.0388400000000001E-3</c:v>
                </c:pt>
                <c:pt idx="17879" formatCode="General">
                  <c:v>3.0486300000000001E-3</c:v>
                </c:pt>
                <c:pt idx="17880" formatCode="General">
                  <c:v>3.05397E-3</c:v>
                </c:pt>
                <c:pt idx="17881" formatCode="General">
                  <c:v>3.04952E-3</c:v>
                </c:pt>
                <c:pt idx="17882" formatCode="General">
                  <c:v>3.0762300000000001E-3</c:v>
                </c:pt>
                <c:pt idx="17883" formatCode="General">
                  <c:v>3.0744499999999998E-3</c:v>
                </c:pt>
                <c:pt idx="17884" formatCode="General">
                  <c:v>3.09136E-3</c:v>
                </c:pt>
                <c:pt idx="17885" formatCode="General">
                  <c:v>3.1020499999999999E-3</c:v>
                </c:pt>
                <c:pt idx="17886" formatCode="General">
                  <c:v>3.1109499999999999E-3</c:v>
                </c:pt>
                <c:pt idx="17887" formatCode="General">
                  <c:v>3.1136200000000001E-3</c:v>
                </c:pt>
                <c:pt idx="17888" formatCode="General">
                  <c:v>3.1296499999999999E-3</c:v>
                </c:pt>
                <c:pt idx="17889" formatCode="General">
                  <c:v>3.1367700000000001E-3</c:v>
                </c:pt>
                <c:pt idx="17890" formatCode="General">
                  <c:v>3.1412200000000001E-3</c:v>
                </c:pt>
                <c:pt idx="17891" formatCode="General">
                  <c:v>3.1465600000000001E-3</c:v>
                </c:pt>
                <c:pt idx="17892" formatCode="General">
                  <c:v>3.1643600000000002E-3</c:v>
                </c:pt>
                <c:pt idx="17893" formatCode="General">
                  <c:v>3.1741600000000001E-3</c:v>
                </c:pt>
                <c:pt idx="17894" formatCode="General">
                  <c:v>3.1919600000000002E-3</c:v>
                </c:pt>
                <c:pt idx="17895" formatCode="General">
                  <c:v>3.1741600000000001E-3</c:v>
                </c:pt>
                <c:pt idx="17896" formatCode="General">
                  <c:v>3.18039E-3</c:v>
                </c:pt>
                <c:pt idx="17897" formatCode="General">
                  <c:v>3.1857299999999999E-3</c:v>
                </c:pt>
                <c:pt idx="17898" formatCode="General">
                  <c:v>3.1830600000000001E-3</c:v>
                </c:pt>
                <c:pt idx="17899" formatCode="General">
                  <c:v>3.20265E-3</c:v>
                </c:pt>
                <c:pt idx="17900" formatCode="General">
                  <c:v>3.2186699999999999E-3</c:v>
                </c:pt>
                <c:pt idx="17901" formatCode="General">
                  <c:v>3.2133299999999999E-3</c:v>
                </c:pt>
                <c:pt idx="17902" formatCode="General">
                  <c:v>3.21244E-3</c:v>
                </c:pt>
                <c:pt idx="17903" formatCode="General">
                  <c:v>3.2195599999999998E-3</c:v>
                </c:pt>
                <c:pt idx="17904" formatCode="General">
                  <c:v>3.2249000000000002E-3</c:v>
                </c:pt>
                <c:pt idx="17905" formatCode="General">
                  <c:v>3.21244E-3</c:v>
                </c:pt>
                <c:pt idx="17906" formatCode="General">
                  <c:v>3.2436000000000001E-3</c:v>
                </c:pt>
                <c:pt idx="17907" formatCode="General">
                  <c:v>3.2471599999999998E-3</c:v>
                </c:pt>
                <c:pt idx="17908" formatCode="General">
                  <c:v>3.2427100000000002E-3</c:v>
                </c:pt>
                <c:pt idx="17909" formatCode="General">
                  <c:v>3.2569500000000002E-3</c:v>
                </c:pt>
                <c:pt idx="17910" formatCode="General">
                  <c:v>3.27297E-3</c:v>
                </c:pt>
                <c:pt idx="17911" formatCode="General">
                  <c:v>3.2613999999999998E-3</c:v>
                </c:pt>
                <c:pt idx="17912" formatCode="General">
                  <c:v>3.2694099999999999E-3</c:v>
                </c:pt>
                <c:pt idx="17913" formatCode="General">
                  <c:v>3.2756500000000002E-3</c:v>
                </c:pt>
                <c:pt idx="17914" formatCode="General">
                  <c:v>3.2756500000000002E-3</c:v>
                </c:pt>
                <c:pt idx="17915" formatCode="General">
                  <c:v>3.27743E-3</c:v>
                </c:pt>
                <c:pt idx="17916" formatCode="General">
                  <c:v>3.3067999999999999E-3</c:v>
                </c:pt>
                <c:pt idx="17917" formatCode="General">
                  <c:v>3.2952300000000001E-3</c:v>
                </c:pt>
                <c:pt idx="17918" formatCode="General">
                  <c:v>3.2934499999999998E-3</c:v>
                </c:pt>
                <c:pt idx="17919" formatCode="General">
                  <c:v>3.2889999999999998E-3</c:v>
                </c:pt>
                <c:pt idx="17920" formatCode="General">
                  <c:v>3.2996800000000001E-3</c:v>
                </c:pt>
                <c:pt idx="17921" formatCode="General">
                  <c:v>3.2996800000000001E-3</c:v>
                </c:pt>
                <c:pt idx="17922" formatCode="General">
                  <c:v>3.3032399999999998E-3</c:v>
                </c:pt>
                <c:pt idx="17923" formatCode="General">
                  <c:v>3.3121499999999998E-3</c:v>
                </c:pt>
                <c:pt idx="17924" formatCode="General">
                  <c:v>3.3041300000000002E-3</c:v>
                </c:pt>
                <c:pt idx="17925" formatCode="General">
                  <c:v>3.3032399999999998E-3</c:v>
                </c:pt>
                <c:pt idx="17926" formatCode="General">
                  <c:v>3.3174900000000002E-3</c:v>
                </c:pt>
                <c:pt idx="17927" formatCode="General">
                  <c:v>3.3210499999999999E-3</c:v>
                </c:pt>
                <c:pt idx="17928" formatCode="General">
                  <c:v>3.3344E-3</c:v>
                </c:pt>
                <c:pt idx="17929" formatCode="General">
                  <c:v>3.3326200000000001E-3</c:v>
                </c:pt>
                <c:pt idx="17930" formatCode="General">
                  <c:v>3.3326200000000001E-3</c:v>
                </c:pt>
                <c:pt idx="17931" formatCode="General">
                  <c:v>3.3344E-3</c:v>
                </c:pt>
                <c:pt idx="17932" formatCode="General">
                  <c:v>3.3317300000000002E-3</c:v>
                </c:pt>
                <c:pt idx="17933" formatCode="General">
                  <c:v>3.3450799999999998E-3</c:v>
                </c:pt>
                <c:pt idx="17934" formatCode="General">
                  <c:v>3.3602200000000001E-3</c:v>
                </c:pt>
                <c:pt idx="17935" formatCode="General">
                  <c:v>3.3459700000000002E-3</c:v>
                </c:pt>
                <c:pt idx="17936" formatCode="General">
                  <c:v>3.3441899999999999E-3</c:v>
                </c:pt>
                <c:pt idx="17937" formatCode="General">
                  <c:v>3.3602200000000001E-3</c:v>
                </c:pt>
                <c:pt idx="17938" formatCode="General">
                  <c:v>3.3611100000000001E-3</c:v>
                </c:pt>
                <c:pt idx="17939" formatCode="General">
                  <c:v>3.3370700000000001E-3</c:v>
                </c:pt>
                <c:pt idx="17940" formatCode="General">
                  <c:v>3.3495399999999998E-3</c:v>
                </c:pt>
                <c:pt idx="17941" formatCode="General">
                  <c:v>3.3433E-3</c:v>
                </c:pt>
                <c:pt idx="17942" formatCode="General">
                  <c:v>3.34776E-3</c:v>
                </c:pt>
                <c:pt idx="17943" formatCode="General">
                  <c:v>3.3593300000000002E-3</c:v>
                </c:pt>
                <c:pt idx="17944" formatCode="General">
                  <c:v>3.3593300000000002E-3</c:v>
                </c:pt>
                <c:pt idx="17945" formatCode="General">
                  <c:v>3.3468600000000001E-3</c:v>
                </c:pt>
                <c:pt idx="17946" formatCode="General">
                  <c:v>3.3459700000000002E-3</c:v>
                </c:pt>
                <c:pt idx="17947" formatCode="General">
                  <c:v>3.3486499999999999E-3</c:v>
                </c:pt>
                <c:pt idx="17948" formatCode="General">
                  <c:v>3.32906E-3</c:v>
                </c:pt>
                <c:pt idx="17949" formatCode="General">
                  <c:v>3.3281700000000001E-3</c:v>
                </c:pt>
                <c:pt idx="17950" formatCode="General">
                  <c:v>3.3584399999999999E-3</c:v>
                </c:pt>
                <c:pt idx="17951" formatCode="General">
                  <c:v>3.3637799999999998E-3</c:v>
                </c:pt>
                <c:pt idx="17952" formatCode="General">
                  <c:v>3.3504300000000002E-3</c:v>
                </c:pt>
                <c:pt idx="17953" formatCode="General">
                  <c:v>3.3486499999999999E-3</c:v>
                </c:pt>
                <c:pt idx="17954" formatCode="General">
                  <c:v>3.3441899999999999E-3</c:v>
                </c:pt>
                <c:pt idx="17955" formatCode="General">
                  <c:v>3.34776E-3</c:v>
                </c:pt>
                <c:pt idx="17956" formatCode="General">
                  <c:v>3.34776E-3</c:v>
                </c:pt>
                <c:pt idx="17957" formatCode="General">
                  <c:v>3.3415200000000002E-3</c:v>
                </c:pt>
                <c:pt idx="17958" formatCode="General">
                  <c:v>3.33351E-3</c:v>
                </c:pt>
                <c:pt idx="17959" formatCode="General">
                  <c:v>3.35221E-3</c:v>
                </c:pt>
                <c:pt idx="17960" formatCode="General">
                  <c:v>3.3557700000000001E-3</c:v>
                </c:pt>
                <c:pt idx="17961" formatCode="General">
                  <c:v>3.3263899999999998E-3</c:v>
                </c:pt>
                <c:pt idx="17962" formatCode="General">
                  <c:v>3.3165999999999998E-3</c:v>
                </c:pt>
                <c:pt idx="17963" formatCode="General">
                  <c:v>3.3228300000000001E-3</c:v>
                </c:pt>
                <c:pt idx="17964" formatCode="General">
                  <c:v>3.3219399999999998E-3</c:v>
                </c:pt>
                <c:pt idx="17965" formatCode="General">
                  <c:v>3.31036E-3</c:v>
                </c:pt>
                <c:pt idx="17966" formatCode="General">
                  <c:v>3.3076899999999998E-3</c:v>
                </c:pt>
                <c:pt idx="17967" formatCode="General">
                  <c:v>3.3165999999999998E-3</c:v>
                </c:pt>
                <c:pt idx="17968" formatCode="General">
                  <c:v>3.3085800000000002E-3</c:v>
                </c:pt>
                <c:pt idx="17969" formatCode="General">
                  <c:v>3.2934499999999998E-3</c:v>
                </c:pt>
                <c:pt idx="17970" formatCode="General">
                  <c:v>3.2711900000000002E-3</c:v>
                </c:pt>
                <c:pt idx="17971" formatCode="General">
                  <c:v>3.29167E-3</c:v>
                </c:pt>
                <c:pt idx="17972" formatCode="General">
                  <c:v>3.2863300000000001E-3</c:v>
                </c:pt>
                <c:pt idx="17973" formatCode="General">
                  <c:v>3.2756500000000002E-3</c:v>
                </c:pt>
                <c:pt idx="17974" formatCode="General">
                  <c:v>3.2667400000000002E-3</c:v>
                </c:pt>
                <c:pt idx="17975" formatCode="General">
                  <c:v>3.25873E-3</c:v>
                </c:pt>
                <c:pt idx="17976" formatCode="General">
                  <c:v>3.2605099999999999E-3</c:v>
                </c:pt>
                <c:pt idx="17977" formatCode="General">
                  <c:v>3.2658499999999998E-3</c:v>
                </c:pt>
                <c:pt idx="17978" formatCode="General">
                  <c:v>3.2480500000000002E-3</c:v>
                </c:pt>
                <c:pt idx="17979" formatCode="General">
                  <c:v>3.23647E-3</c:v>
                </c:pt>
                <c:pt idx="17980" formatCode="General">
                  <c:v>3.2355800000000001E-3</c:v>
                </c:pt>
                <c:pt idx="17981" formatCode="General">
                  <c:v>3.2409299999999999E-3</c:v>
                </c:pt>
                <c:pt idx="17982" formatCode="General">
                  <c:v>3.2035399999999999E-3</c:v>
                </c:pt>
                <c:pt idx="17983" formatCode="General">
                  <c:v>3.1981900000000001E-3</c:v>
                </c:pt>
                <c:pt idx="17984" formatCode="General">
                  <c:v>3.2062100000000001E-3</c:v>
                </c:pt>
                <c:pt idx="17985" formatCode="General">
                  <c:v>3.1964099999999998E-3</c:v>
                </c:pt>
                <c:pt idx="17986" formatCode="General">
                  <c:v>3.1706E-3</c:v>
                </c:pt>
                <c:pt idx="17987" formatCode="General">
                  <c:v>3.1679299999999998E-3</c:v>
                </c:pt>
                <c:pt idx="17988" formatCode="General">
                  <c:v>3.1599100000000001E-3</c:v>
                </c:pt>
                <c:pt idx="17989" formatCode="General">
                  <c:v>3.14745E-3</c:v>
                </c:pt>
                <c:pt idx="17990" formatCode="General">
                  <c:v>3.1349899999999998E-3</c:v>
                </c:pt>
                <c:pt idx="17991" formatCode="General">
                  <c:v>3.1180700000000001E-3</c:v>
                </c:pt>
                <c:pt idx="17992" formatCode="General">
                  <c:v>3.0886899999999998E-3</c:v>
                </c:pt>
                <c:pt idx="17993" formatCode="General">
                  <c:v>3.1234100000000001E-3</c:v>
                </c:pt>
                <c:pt idx="17994" formatCode="General">
                  <c:v>3.11006E-3</c:v>
                </c:pt>
                <c:pt idx="17995" formatCode="General">
                  <c:v>3.0833499999999999E-3</c:v>
                </c:pt>
                <c:pt idx="17996" formatCode="General">
                  <c:v>3.0753400000000002E-3</c:v>
                </c:pt>
                <c:pt idx="17997" formatCode="General">
                  <c:v>3.0699999999999998E-3</c:v>
                </c:pt>
                <c:pt idx="17998" formatCode="General">
                  <c:v>3.0575400000000001E-3</c:v>
                </c:pt>
                <c:pt idx="17999" formatCode="General">
                  <c:v>3.0370599999999998E-3</c:v>
                </c:pt>
                <c:pt idx="18000" formatCode="General">
                  <c:v>3.0388400000000001E-3</c:v>
                </c:pt>
                <c:pt idx="18001" formatCode="General">
                  <c:v>3.03528E-3</c:v>
                </c:pt>
                <c:pt idx="18002" formatCode="General">
                  <c:v>3.0130199999999999E-3</c:v>
                </c:pt>
                <c:pt idx="18003" formatCode="General">
                  <c:v>3.0112400000000001E-3</c:v>
                </c:pt>
                <c:pt idx="18004" formatCode="General">
                  <c:v>2.9765199999999999E-3</c:v>
                </c:pt>
                <c:pt idx="18005" formatCode="General">
                  <c:v>2.9622799999999999E-3</c:v>
                </c:pt>
                <c:pt idx="18006" formatCode="General">
                  <c:v>2.9462500000000001E-3</c:v>
                </c:pt>
                <c:pt idx="18007" formatCode="General">
                  <c:v>2.9382399999999999E-3</c:v>
                </c:pt>
                <c:pt idx="18008" formatCode="General">
                  <c:v>2.9088600000000001E-3</c:v>
                </c:pt>
                <c:pt idx="18009" formatCode="General">
                  <c:v>2.9053E-3</c:v>
                </c:pt>
                <c:pt idx="18010" formatCode="General">
                  <c:v>2.90085E-3</c:v>
                </c:pt>
                <c:pt idx="18011" formatCode="General">
                  <c:v>2.8785999999999998E-3</c:v>
                </c:pt>
                <c:pt idx="18012" formatCode="General">
                  <c:v>2.8545599999999999E-3</c:v>
                </c:pt>
                <c:pt idx="18013" formatCode="General">
                  <c:v>2.8331900000000002E-3</c:v>
                </c:pt>
                <c:pt idx="18014" formatCode="General">
                  <c:v>2.8136099999999998E-3</c:v>
                </c:pt>
                <c:pt idx="18015" formatCode="General">
                  <c:v>2.81628E-3</c:v>
                </c:pt>
                <c:pt idx="18016" formatCode="General">
                  <c:v>2.7940199999999999E-3</c:v>
                </c:pt>
                <c:pt idx="18017" formatCode="General">
                  <c:v>2.7958000000000002E-3</c:v>
                </c:pt>
                <c:pt idx="18018" formatCode="General">
                  <c:v>2.7806699999999998E-3</c:v>
                </c:pt>
                <c:pt idx="18019" formatCode="General">
                  <c:v>2.75129E-3</c:v>
                </c:pt>
                <c:pt idx="18020" formatCode="General">
                  <c:v>2.7415E-3</c:v>
                </c:pt>
                <c:pt idx="18021" formatCode="General">
                  <c:v>2.72369E-3</c:v>
                </c:pt>
                <c:pt idx="18022" formatCode="General">
                  <c:v>2.7023300000000002E-3</c:v>
                </c:pt>
                <c:pt idx="18023" formatCode="General">
                  <c:v>2.6871899999999999E-3</c:v>
                </c:pt>
                <c:pt idx="18024" formatCode="General">
                  <c:v>2.6702800000000001E-3</c:v>
                </c:pt>
                <c:pt idx="18025" formatCode="General">
                  <c:v>2.66227E-3</c:v>
                </c:pt>
                <c:pt idx="18026" formatCode="General">
                  <c:v>2.6355599999999999E-3</c:v>
                </c:pt>
                <c:pt idx="18027" formatCode="General">
                  <c:v>2.6213199999999999E-3</c:v>
                </c:pt>
                <c:pt idx="18028" formatCode="General">
                  <c:v>2.5946099999999998E-3</c:v>
                </c:pt>
                <c:pt idx="18029" formatCode="General">
                  <c:v>2.5821400000000001E-3</c:v>
                </c:pt>
                <c:pt idx="18030" formatCode="General">
                  <c:v>2.5590000000000001E-3</c:v>
                </c:pt>
                <c:pt idx="18031" formatCode="General">
                  <c:v>2.5438599999999998E-3</c:v>
                </c:pt>
                <c:pt idx="18032" formatCode="General">
                  <c:v>2.5144899999999999E-3</c:v>
                </c:pt>
                <c:pt idx="18033" formatCode="General">
                  <c:v>2.5118100000000002E-3</c:v>
                </c:pt>
                <c:pt idx="18034" formatCode="General">
                  <c:v>2.5002399999999999E-3</c:v>
                </c:pt>
                <c:pt idx="18035" formatCode="General">
                  <c:v>2.45751E-3</c:v>
                </c:pt>
                <c:pt idx="18036" formatCode="General">
                  <c:v>2.4414900000000002E-3</c:v>
                </c:pt>
                <c:pt idx="18037" formatCode="General">
                  <c:v>2.4441599999999999E-3</c:v>
                </c:pt>
                <c:pt idx="18038" formatCode="General">
                  <c:v>2.41567E-3</c:v>
                </c:pt>
                <c:pt idx="18039" formatCode="General">
                  <c:v>2.39697E-3</c:v>
                </c:pt>
                <c:pt idx="18040" formatCode="General">
                  <c:v>2.3818400000000001E-3</c:v>
                </c:pt>
                <c:pt idx="18041" formatCode="General">
                  <c:v>2.3578000000000002E-3</c:v>
                </c:pt>
                <c:pt idx="18042" formatCode="General">
                  <c:v>2.3533500000000001E-3</c:v>
                </c:pt>
                <c:pt idx="18043" formatCode="General">
                  <c:v>2.34089E-3</c:v>
                </c:pt>
                <c:pt idx="18044" formatCode="General">
                  <c:v>2.31329E-3</c:v>
                </c:pt>
                <c:pt idx="18045" formatCode="General">
                  <c:v>2.2928100000000002E-3</c:v>
                </c:pt>
                <c:pt idx="18046" formatCode="General">
                  <c:v>2.2856899999999999E-3</c:v>
                </c:pt>
                <c:pt idx="18047" formatCode="General">
                  <c:v>2.2678899999999998E-3</c:v>
                </c:pt>
                <c:pt idx="18048" formatCode="General">
                  <c:v>2.2162499999999999E-3</c:v>
                </c:pt>
                <c:pt idx="18049" formatCode="General">
                  <c:v>2.20557E-3</c:v>
                </c:pt>
                <c:pt idx="18050" formatCode="General">
                  <c:v>2.20557E-3</c:v>
                </c:pt>
                <c:pt idx="18051" formatCode="General">
                  <c:v>2.1833099999999999E-3</c:v>
                </c:pt>
                <c:pt idx="18052" formatCode="General">
                  <c:v>2.1459199999999999E-3</c:v>
                </c:pt>
                <c:pt idx="18053" formatCode="General">
                  <c:v>2.13613E-3</c:v>
                </c:pt>
                <c:pt idx="18054" formatCode="General">
                  <c:v>2.1174399999999999E-3</c:v>
                </c:pt>
                <c:pt idx="18055" formatCode="General">
                  <c:v>2.09429E-3</c:v>
                </c:pt>
                <c:pt idx="18056" formatCode="General">
                  <c:v>2.07559E-3</c:v>
                </c:pt>
                <c:pt idx="18057" formatCode="General">
                  <c:v>2.0292999999999999E-3</c:v>
                </c:pt>
                <c:pt idx="18058" formatCode="General">
                  <c:v>2.0382E-3</c:v>
                </c:pt>
                <c:pt idx="18059" formatCode="General">
                  <c:v>2.0382E-3</c:v>
                </c:pt>
                <c:pt idx="18060" formatCode="General">
                  <c:v>2.0061599999999999E-3</c:v>
                </c:pt>
                <c:pt idx="18061" formatCode="General">
                  <c:v>1.98212E-3</c:v>
                </c:pt>
                <c:pt idx="18062" formatCode="General">
                  <c:v>1.96787E-3</c:v>
                </c:pt>
                <c:pt idx="18063" formatCode="General">
                  <c:v>1.9482900000000001E-3</c:v>
                </c:pt>
                <c:pt idx="18064" formatCode="General">
                  <c:v>1.92603E-3</c:v>
                </c:pt>
                <c:pt idx="18065" formatCode="General">
                  <c:v>1.8966600000000001E-3</c:v>
                </c:pt>
                <c:pt idx="18066" formatCode="General">
                  <c:v>1.89576E-3</c:v>
                </c:pt>
                <c:pt idx="18067" formatCode="General">
                  <c:v>1.8859700000000001E-3</c:v>
                </c:pt>
                <c:pt idx="18068" formatCode="General">
                  <c:v>1.86995E-3</c:v>
                </c:pt>
                <c:pt idx="18069" formatCode="General">
                  <c:v>1.8361199999999999E-3</c:v>
                </c:pt>
                <c:pt idx="18070" formatCode="General">
                  <c:v>1.80496E-3</c:v>
                </c:pt>
                <c:pt idx="18071" formatCode="General">
                  <c:v>1.7889399999999999E-3</c:v>
                </c:pt>
                <c:pt idx="18072" formatCode="General">
                  <c:v>1.7729099999999999E-3</c:v>
                </c:pt>
                <c:pt idx="18073" formatCode="General">
                  <c:v>1.74709E-3</c:v>
                </c:pt>
                <c:pt idx="18074" formatCode="General">
                  <c:v>1.7310699999999999E-3</c:v>
                </c:pt>
                <c:pt idx="18075" formatCode="General">
                  <c:v>1.7248400000000001E-3</c:v>
                </c:pt>
                <c:pt idx="18076" formatCode="General">
                  <c:v>1.69546E-3</c:v>
                </c:pt>
                <c:pt idx="18077" formatCode="General">
                  <c:v>1.66964E-3</c:v>
                </c:pt>
                <c:pt idx="18078" formatCode="General">
                  <c:v>1.65362E-3</c:v>
                </c:pt>
                <c:pt idx="18079" formatCode="General">
                  <c:v>1.61534E-3</c:v>
                </c:pt>
                <c:pt idx="18080" formatCode="General">
                  <c:v>1.6215699999999999E-3</c:v>
                </c:pt>
                <c:pt idx="18081" formatCode="General">
                  <c:v>1.59308E-3</c:v>
                </c:pt>
                <c:pt idx="18082" formatCode="General">
                  <c:v>1.5850700000000001E-3</c:v>
                </c:pt>
                <c:pt idx="18083" formatCode="General">
                  <c:v>1.5743899999999999E-3</c:v>
                </c:pt>
                <c:pt idx="18084" formatCode="General">
                  <c:v>1.55302E-3</c:v>
                </c:pt>
                <c:pt idx="18085" formatCode="General">
                  <c:v>1.5263099999999999E-3</c:v>
                </c:pt>
                <c:pt idx="18086" formatCode="General">
                  <c:v>1.51296E-3</c:v>
                </c:pt>
                <c:pt idx="18087" formatCode="General">
                  <c:v>1.4960399999999999E-3</c:v>
                </c:pt>
                <c:pt idx="18088" formatCode="General">
                  <c:v>1.4773500000000001E-3</c:v>
                </c:pt>
                <c:pt idx="18089" formatCode="General">
                  <c:v>1.4470799999999999E-3</c:v>
                </c:pt>
                <c:pt idx="18090" formatCode="General">
                  <c:v>1.4515299999999999E-3</c:v>
                </c:pt>
                <c:pt idx="18091" formatCode="General">
                  <c:v>1.4310600000000001E-3</c:v>
                </c:pt>
                <c:pt idx="18092" formatCode="General">
                  <c:v>1.4052400000000001E-3</c:v>
                </c:pt>
                <c:pt idx="18093" formatCode="General">
                  <c:v>1.3794199999999999E-3</c:v>
                </c:pt>
                <c:pt idx="18094" formatCode="General">
                  <c:v>1.3678500000000001E-3</c:v>
                </c:pt>
                <c:pt idx="18095" formatCode="General">
                  <c:v>1.3500400000000001E-3</c:v>
                </c:pt>
                <c:pt idx="18096" formatCode="General">
                  <c:v>1.3331300000000001E-3</c:v>
                </c:pt>
                <c:pt idx="18097" formatCode="General">
                  <c:v>1.3028600000000001E-3</c:v>
                </c:pt>
                <c:pt idx="18098" formatCode="General">
                  <c:v>1.2912900000000001E-3</c:v>
                </c:pt>
                <c:pt idx="18099" formatCode="General">
                  <c:v>1.2886200000000001E-3</c:v>
                </c:pt>
                <c:pt idx="18100" formatCode="General">
                  <c:v>1.2601299999999999E-3</c:v>
                </c:pt>
                <c:pt idx="18101" formatCode="General">
                  <c:v>1.2174E-3</c:v>
                </c:pt>
                <c:pt idx="18102" formatCode="General">
                  <c:v>1.2298599999999999E-3</c:v>
                </c:pt>
                <c:pt idx="18103" formatCode="General">
                  <c:v>1.2102700000000001E-3</c:v>
                </c:pt>
                <c:pt idx="18104" formatCode="General">
                  <c:v>1.1906900000000001E-3</c:v>
                </c:pt>
                <c:pt idx="18105" formatCode="General">
                  <c:v>1.1648699999999999E-3</c:v>
                </c:pt>
                <c:pt idx="18106" formatCode="General">
                  <c:v>1.15241E-3</c:v>
                </c:pt>
                <c:pt idx="18107" formatCode="General">
                  <c:v>1.1506299999999999E-3</c:v>
                </c:pt>
                <c:pt idx="18108" formatCode="General">
                  <c:v>1.13371E-3</c:v>
                </c:pt>
                <c:pt idx="18109" formatCode="General">
                  <c:v>1.0998799999999999E-3</c:v>
                </c:pt>
                <c:pt idx="18110" formatCode="General">
                  <c:v>1.0838600000000001E-3</c:v>
                </c:pt>
                <c:pt idx="18111" formatCode="General">
                  <c:v>1.0669500000000001E-3</c:v>
                </c:pt>
                <c:pt idx="18112" formatCode="General">
                  <c:v>1.07051E-3</c:v>
                </c:pt>
                <c:pt idx="18113" formatCode="General">
                  <c:v>1.0188700000000001E-3</c:v>
                </c:pt>
                <c:pt idx="18114" formatCode="General">
                  <c:v>1.0064099999999999E-3</c:v>
                </c:pt>
                <c:pt idx="18115" formatCode="General">
                  <c:v>1.0090800000000001E-3</c:v>
                </c:pt>
                <c:pt idx="18116" formatCode="General">
                  <c:v>9.912740000000001E-4</c:v>
                </c:pt>
                <c:pt idx="18117" formatCode="General">
                  <c:v>9.5744500000000002E-4</c:v>
                </c:pt>
                <c:pt idx="18118" formatCode="General">
                  <c:v>9.4231100000000004E-4</c:v>
                </c:pt>
                <c:pt idx="18119" formatCode="General">
                  <c:v>9.2361500000000003E-4</c:v>
                </c:pt>
                <c:pt idx="18120" formatCode="General">
                  <c:v>9.1293199999999998E-4</c:v>
                </c:pt>
                <c:pt idx="18121" formatCode="General">
                  <c:v>8.8889600000000002E-4</c:v>
                </c:pt>
                <c:pt idx="18122" formatCode="General">
                  <c:v>8.6040800000000001E-4</c:v>
                </c:pt>
                <c:pt idx="18123" formatCode="General">
                  <c:v>8.5239599999999995E-4</c:v>
                </c:pt>
                <c:pt idx="18124" formatCode="General">
                  <c:v>8.5862700000000004E-4</c:v>
                </c:pt>
                <c:pt idx="18125" formatCode="General">
                  <c:v>8.2746899999999995E-4</c:v>
                </c:pt>
                <c:pt idx="18126" formatCode="General">
                  <c:v>8.1322499999999999E-4</c:v>
                </c:pt>
                <c:pt idx="18127" formatCode="General">
                  <c:v>7.9185900000000001E-4</c:v>
                </c:pt>
                <c:pt idx="18128" formatCode="General">
                  <c:v>7.7761499999999995E-4</c:v>
                </c:pt>
                <c:pt idx="18129" formatCode="General">
                  <c:v>7.5535900000000004E-4</c:v>
                </c:pt>
                <c:pt idx="18130" formatCode="General">
                  <c:v>7.3666300000000003E-4</c:v>
                </c:pt>
                <c:pt idx="18131" formatCode="General">
                  <c:v>7.3666300000000003E-4</c:v>
                </c:pt>
                <c:pt idx="18132" formatCode="General">
                  <c:v>7.2241899999999997E-4</c:v>
                </c:pt>
                <c:pt idx="18133" formatCode="General">
                  <c:v>6.9571200000000002E-4</c:v>
                </c:pt>
                <c:pt idx="18134" formatCode="General">
                  <c:v>6.9126099999999998E-4</c:v>
                </c:pt>
                <c:pt idx="18135" formatCode="General">
                  <c:v>6.4318700000000003E-4</c:v>
                </c:pt>
                <c:pt idx="18136" formatCode="General">
                  <c:v>6.2983400000000001E-4</c:v>
                </c:pt>
                <c:pt idx="18137" formatCode="General">
                  <c:v>6.0935799999999995E-4</c:v>
                </c:pt>
                <c:pt idx="18138" formatCode="General">
                  <c:v>5.9244300000000001E-4</c:v>
                </c:pt>
                <c:pt idx="18139" formatCode="General">
                  <c:v>5.8977300000000003E-4</c:v>
                </c:pt>
                <c:pt idx="18140" formatCode="General">
                  <c:v>5.6662599999999998E-4</c:v>
                </c:pt>
                <c:pt idx="18141" formatCode="General">
                  <c:v>5.3902799999999999E-4</c:v>
                </c:pt>
                <c:pt idx="18142" formatCode="General">
                  <c:v>5.26565E-4</c:v>
                </c:pt>
                <c:pt idx="18143" formatCode="General">
                  <c:v>5.0519900000000001E-4</c:v>
                </c:pt>
                <c:pt idx="18144" formatCode="General">
                  <c:v>4.74931E-4</c:v>
                </c:pt>
                <c:pt idx="18145" formatCode="General">
                  <c:v>4.5356500000000001E-4</c:v>
                </c:pt>
                <c:pt idx="18146" formatCode="General">
                  <c:v>4.5445499999999998E-4</c:v>
                </c:pt>
                <c:pt idx="18147" formatCode="General">
                  <c:v>4.4555199999999999E-4</c:v>
                </c:pt>
                <c:pt idx="18148" formatCode="General">
                  <c:v>4.2418700000000002E-4</c:v>
                </c:pt>
                <c:pt idx="18149" formatCode="General">
                  <c:v>3.91247E-4</c:v>
                </c:pt>
                <c:pt idx="18150" formatCode="General">
                  <c:v>3.7967399999999998E-4</c:v>
                </c:pt>
                <c:pt idx="18151" formatCode="General">
                  <c:v>3.6186900000000001E-4</c:v>
                </c:pt>
                <c:pt idx="18152" formatCode="General">
                  <c:v>3.4406399999999999E-4</c:v>
                </c:pt>
                <c:pt idx="18153" formatCode="General">
                  <c:v>3.1735699999999999E-4</c:v>
                </c:pt>
                <c:pt idx="18154" formatCode="General">
                  <c:v>2.9332000000000002E-4</c:v>
                </c:pt>
                <c:pt idx="18155" formatCode="General">
                  <c:v>3.0044199999999999E-4</c:v>
                </c:pt>
                <c:pt idx="18156" formatCode="General">
                  <c:v>2.8441799999999999E-4</c:v>
                </c:pt>
                <c:pt idx="18157" formatCode="General">
                  <c:v>2.2744200000000001E-4</c:v>
                </c:pt>
                <c:pt idx="18158" formatCode="General">
                  <c:v>2.1586899999999999E-4</c:v>
                </c:pt>
                <c:pt idx="18159" formatCode="General">
                  <c:v>1.97173E-4</c:v>
                </c:pt>
                <c:pt idx="18160" formatCode="General">
                  <c:v>1.7669800000000001E-4</c:v>
                </c:pt>
                <c:pt idx="18161" formatCode="General">
                  <c:v>1.4820999999999999E-4</c:v>
                </c:pt>
                <c:pt idx="18162" formatCode="General">
                  <c:v>1.3396600000000001E-4</c:v>
                </c:pt>
                <c:pt idx="18163" formatCode="General">
                  <c:v>1.2595299999999999E-4</c:v>
                </c:pt>
                <c:pt idx="18164" formatCode="General">
                  <c:v>1.0102699999999999E-4</c:v>
                </c:pt>
                <c:pt idx="18165">
                  <c:v>6.9867899999999996E-5</c:v>
                </c:pt>
                <c:pt idx="18166">
                  <c:v>3.5148199999999997E-5</c:v>
                </c:pt>
                <c:pt idx="18167">
                  <c:v>3.3367700000000002E-5</c:v>
                </c:pt>
                <c:pt idx="18168">
                  <c:v>2.7135899999999999E-5</c:v>
                </c:pt>
                <c:pt idx="18169">
                  <c:v>-7.5837400000000002E-6</c:v>
                </c:pt>
                <c:pt idx="18170">
                  <c:v>-2.4498399999999999E-5</c:v>
                </c:pt>
                <c:pt idx="18171">
                  <c:v>-2.53887E-5</c:v>
                </c:pt>
                <c:pt idx="18172">
                  <c:v>-4.5864400000000001E-5</c:v>
                </c:pt>
                <c:pt idx="18173">
                  <c:v>-8.6815800000000003E-5</c:v>
                </c:pt>
                <c:pt idx="18174" formatCode="General">
                  <c:v>-1.03731E-4</c:v>
                </c:pt>
                <c:pt idx="18175" formatCode="General">
                  <c:v>-1.21536E-4</c:v>
                </c:pt>
                <c:pt idx="18176" formatCode="General">
                  <c:v>-1.48243E-4</c:v>
                </c:pt>
                <c:pt idx="18177" formatCode="General">
                  <c:v>-1.6782799999999999E-4</c:v>
                </c:pt>
                <c:pt idx="18178" formatCode="General">
                  <c:v>-1.8830400000000001E-4</c:v>
                </c:pt>
                <c:pt idx="18179" formatCode="General">
                  <c:v>-2.1946300000000001E-4</c:v>
                </c:pt>
                <c:pt idx="18180" formatCode="General">
                  <c:v>-2.4706100000000003E-4</c:v>
                </c:pt>
                <c:pt idx="18181" formatCode="General">
                  <c:v>-2.7643900000000001E-4</c:v>
                </c:pt>
                <c:pt idx="18182" formatCode="General">
                  <c:v>-3.0047500000000003E-4</c:v>
                </c:pt>
                <c:pt idx="18183" formatCode="General">
                  <c:v>-3.2362200000000003E-4</c:v>
                </c:pt>
                <c:pt idx="18184" formatCode="General">
                  <c:v>-3.55671E-4</c:v>
                </c:pt>
                <c:pt idx="18185" formatCode="General">
                  <c:v>-3.9039100000000002E-4</c:v>
                </c:pt>
                <c:pt idx="18186" formatCode="General">
                  <c:v>-3.9840299999999997E-4</c:v>
                </c:pt>
                <c:pt idx="18187" formatCode="General">
                  <c:v>-4.1353700000000001E-4</c:v>
                </c:pt>
                <c:pt idx="18188" formatCode="General">
                  <c:v>-4.6428099999999998E-4</c:v>
                </c:pt>
                <c:pt idx="18189" formatCode="General">
                  <c:v>-4.7318399999999997E-4</c:v>
                </c:pt>
                <c:pt idx="18190" formatCode="General">
                  <c:v>-4.8653699999999999E-4</c:v>
                </c:pt>
                <c:pt idx="18191" formatCode="General">
                  <c:v>-5.0256200000000002E-4</c:v>
                </c:pt>
                <c:pt idx="18192" formatCode="General">
                  <c:v>-5.3995200000000001E-4</c:v>
                </c:pt>
                <c:pt idx="18193" formatCode="General">
                  <c:v>-5.6844000000000003E-4</c:v>
                </c:pt>
                <c:pt idx="18194" formatCode="General">
                  <c:v>-5.6933000000000005E-4</c:v>
                </c:pt>
                <c:pt idx="18195" formatCode="General">
                  <c:v>-5.8268399999999998E-4</c:v>
                </c:pt>
                <c:pt idx="18196" formatCode="General">
                  <c:v>-6.1384299999999998E-4</c:v>
                </c:pt>
                <c:pt idx="18197" formatCode="General">
                  <c:v>-6.3966000000000001E-4</c:v>
                </c:pt>
                <c:pt idx="18198" formatCode="General">
                  <c:v>-6.5390399999999997E-4</c:v>
                </c:pt>
                <c:pt idx="18199" formatCode="General">
                  <c:v>-6.4500199999999999E-4</c:v>
                </c:pt>
                <c:pt idx="18200" formatCode="General">
                  <c:v>-7.0108699999999998E-4</c:v>
                </c:pt>
                <c:pt idx="18201" formatCode="General">
                  <c:v>-7.4381899999999995E-4</c:v>
                </c:pt>
                <c:pt idx="18202" formatCode="General">
                  <c:v>-7.4292900000000003E-4</c:v>
                </c:pt>
                <c:pt idx="18203" formatCode="General">
                  <c:v>-7.5094099999999998E-4</c:v>
                </c:pt>
                <c:pt idx="18204" formatCode="General">
                  <c:v>-7.8833199999999999E-4</c:v>
                </c:pt>
                <c:pt idx="18205" formatCode="General">
                  <c:v>-8.1592899999999996E-4</c:v>
                </c:pt>
                <c:pt idx="18206" formatCode="General">
                  <c:v>-8.3818599999999999E-4</c:v>
                </c:pt>
                <c:pt idx="18207" formatCode="General">
                  <c:v>-8.5599099999999996E-4</c:v>
                </c:pt>
                <c:pt idx="18208" formatCode="General">
                  <c:v>-8.9694199999999997E-4</c:v>
                </c:pt>
                <c:pt idx="18209" formatCode="General">
                  <c:v>-9.1919799999999998E-4</c:v>
                </c:pt>
                <c:pt idx="18210" formatCode="General">
                  <c:v>-9.4323499999999995E-4</c:v>
                </c:pt>
                <c:pt idx="18211" formatCode="General">
                  <c:v>-9.3611300000000003E-4</c:v>
                </c:pt>
                <c:pt idx="18212" formatCode="General">
                  <c:v>-9.7884500000000011E-4</c:v>
                </c:pt>
                <c:pt idx="18213" formatCode="General">
                  <c:v>-1.00822E-3</c:v>
                </c:pt>
                <c:pt idx="18214" formatCode="General">
                  <c:v>-1.0376000000000001E-3</c:v>
                </c:pt>
                <c:pt idx="18215" formatCode="General">
                  <c:v>-1.0509600000000001E-3</c:v>
                </c:pt>
                <c:pt idx="18216" formatCode="General">
                  <c:v>-1.08567E-3</c:v>
                </c:pt>
                <c:pt idx="18217" formatCode="General">
                  <c:v>-1.1123800000000001E-3</c:v>
                </c:pt>
                <c:pt idx="18218" formatCode="General">
                  <c:v>-1.11327E-3</c:v>
                </c:pt>
                <c:pt idx="18219" formatCode="General">
                  <c:v>-1.13375E-3</c:v>
                </c:pt>
                <c:pt idx="18220" formatCode="General">
                  <c:v>-1.17292E-3</c:v>
                </c:pt>
                <c:pt idx="18221" formatCode="General">
                  <c:v>-1.1693599999999999E-3</c:v>
                </c:pt>
                <c:pt idx="18222" formatCode="General">
                  <c:v>-1.2209899999999999E-3</c:v>
                </c:pt>
                <c:pt idx="18223" formatCode="General">
                  <c:v>-1.2414699999999999E-3</c:v>
                </c:pt>
                <c:pt idx="18224" formatCode="General">
                  <c:v>-1.2797500000000001E-3</c:v>
                </c:pt>
                <c:pt idx="18225" formatCode="General">
                  <c:v>-1.2753E-3</c:v>
                </c:pt>
                <c:pt idx="18226" formatCode="General">
                  <c:v>-1.27085E-3</c:v>
                </c:pt>
                <c:pt idx="18227" formatCode="General">
                  <c:v>-1.27619E-3</c:v>
                </c:pt>
                <c:pt idx="18228" formatCode="General">
                  <c:v>-1.3358300000000001E-3</c:v>
                </c:pt>
                <c:pt idx="18229" formatCode="General">
                  <c:v>-1.3759E-3</c:v>
                </c:pt>
                <c:pt idx="18230" formatCode="General">
                  <c:v>-1.38302E-3</c:v>
                </c:pt>
                <c:pt idx="18231" formatCode="General">
                  <c:v>-1.39726E-3</c:v>
                </c:pt>
                <c:pt idx="18232" formatCode="General">
                  <c:v>-1.44177E-3</c:v>
                </c:pt>
                <c:pt idx="18233" formatCode="General">
                  <c:v>-1.4408800000000001E-3</c:v>
                </c:pt>
                <c:pt idx="18234" formatCode="General">
                  <c:v>-1.45246E-3</c:v>
                </c:pt>
                <c:pt idx="18235" formatCode="General">
                  <c:v>-1.48095E-3</c:v>
                </c:pt>
                <c:pt idx="18236" formatCode="General">
                  <c:v>-1.5120999999999999E-3</c:v>
                </c:pt>
                <c:pt idx="18237" formatCode="General">
                  <c:v>-1.5263500000000001E-3</c:v>
                </c:pt>
                <c:pt idx="18238" formatCode="General">
                  <c:v>-1.5486E-3</c:v>
                </c:pt>
                <c:pt idx="18239" formatCode="General">
                  <c:v>-1.5762E-3</c:v>
                </c:pt>
                <c:pt idx="18240" formatCode="General">
                  <c:v>-1.59935E-3</c:v>
                </c:pt>
                <c:pt idx="18241" formatCode="General">
                  <c:v>-1.60647E-3</c:v>
                </c:pt>
                <c:pt idx="18242" formatCode="General">
                  <c:v>-1.6126999999999999E-3</c:v>
                </c:pt>
                <c:pt idx="18243" formatCode="General">
                  <c:v>-1.6358500000000001E-3</c:v>
                </c:pt>
                <c:pt idx="18244" formatCode="General">
                  <c:v>-1.6830300000000001E-3</c:v>
                </c:pt>
                <c:pt idx="18245" formatCode="General">
                  <c:v>-1.69728E-3</c:v>
                </c:pt>
                <c:pt idx="18246" formatCode="General">
                  <c:v>-1.71686E-3</c:v>
                </c:pt>
                <c:pt idx="18247" formatCode="General">
                  <c:v>-1.74001E-3</c:v>
                </c:pt>
                <c:pt idx="18248" formatCode="General">
                  <c:v>-1.7658299999999999E-3</c:v>
                </c:pt>
                <c:pt idx="18249" formatCode="General">
                  <c:v>-1.7756200000000001E-3</c:v>
                </c:pt>
                <c:pt idx="18250" formatCode="General">
                  <c:v>-1.7863E-3</c:v>
                </c:pt>
                <c:pt idx="18251" formatCode="General">
                  <c:v>-1.8228000000000001E-3</c:v>
                </c:pt>
                <c:pt idx="18252" formatCode="General">
                  <c:v>-1.8477299999999999E-3</c:v>
                </c:pt>
                <c:pt idx="18253" formatCode="General">
                  <c:v>-1.87087E-3</c:v>
                </c:pt>
                <c:pt idx="18254" formatCode="General">
                  <c:v>-1.8949100000000001E-3</c:v>
                </c:pt>
                <c:pt idx="18255" formatCode="General">
                  <c:v>-1.9020300000000001E-3</c:v>
                </c:pt>
                <c:pt idx="18256" formatCode="General">
                  <c:v>-1.9082700000000001E-3</c:v>
                </c:pt>
                <c:pt idx="18257" formatCode="General">
                  <c:v>-1.9225100000000001E-3</c:v>
                </c:pt>
                <c:pt idx="18258" formatCode="General">
                  <c:v>-1.94922E-3</c:v>
                </c:pt>
                <c:pt idx="18259" formatCode="General">
                  <c:v>-1.97503E-3</c:v>
                </c:pt>
                <c:pt idx="18260" formatCode="General">
                  <c:v>-1.9928400000000001E-3</c:v>
                </c:pt>
                <c:pt idx="18261" formatCode="General">
                  <c:v>-2.00797E-3</c:v>
                </c:pt>
                <c:pt idx="18262" formatCode="General">
                  <c:v>-2.0284499999999998E-3</c:v>
                </c:pt>
                <c:pt idx="18263" formatCode="General">
                  <c:v>-2.05427E-3</c:v>
                </c:pt>
                <c:pt idx="18264" formatCode="General">
                  <c:v>-2.0560499999999998E-3</c:v>
                </c:pt>
                <c:pt idx="18265" formatCode="General">
                  <c:v>-2.0596099999999999E-3</c:v>
                </c:pt>
                <c:pt idx="18266" formatCode="General">
                  <c:v>-2.1041200000000001E-3</c:v>
                </c:pt>
                <c:pt idx="18267" formatCode="General">
                  <c:v>-2.1326100000000001E-3</c:v>
                </c:pt>
                <c:pt idx="18268" formatCode="General">
                  <c:v>-2.1459600000000001E-3</c:v>
                </c:pt>
                <c:pt idx="18269" formatCode="General">
                  <c:v>-2.1584299999999998E-3</c:v>
                </c:pt>
                <c:pt idx="18270" formatCode="General">
                  <c:v>-2.19315E-3</c:v>
                </c:pt>
                <c:pt idx="18271" formatCode="General">
                  <c:v>-2.2020500000000001E-3</c:v>
                </c:pt>
                <c:pt idx="18272" formatCode="General">
                  <c:v>-2.2002699999999998E-3</c:v>
                </c:pt>
                <c:pt idx="18273" formatCode="General">
                  <c:v>-2.2189599999999999E-3</c:v>
                </c:pt>
                <c:pt idx="18274" formatCode="General">
                  <c:v>-2.2510099999999999E-3</c:v>
                </c:pt>
                <c:pt idx="18275" formatCode="General">
                  <c:v>-2.2768300000000001E-3</c:v>
                </c:pt>
                <c:pt idx="18276" formatCode="General">
                  <c:v>-2.28306E-3</c:v>
                </c:pt>
                <c:pt idx="18277" formatCode="General">
                  <c:v>-2.28306E-3</c:v>
                </c:pt>
                <c:pt idx="18278" formatCode="General">
                  <c:v>-2.3115499999999999E-3</c:v>
                </c:pt>
                <c:pt idx="18279" formatCode="General">
                  <c:v>-2.3284600000000001E-3</c:v>
                </c:pt>
                <c:pt idx="18280" formatCode="General">
                  <c:v>-2.3257899999999999E-3</c:v>
                </c:pt>
                <c:pt idx="18281" formatCode="General">
                  <c:v>-2.3418200000000001E-3</c:v>
                </c:pt>
                <c:pt idx="18282" formatCode="General">
                  <c:v>-2.37031E-3</c:v>
                </c:pt>
                <c:pt idx="18283" formatCode="General">
                  <c:v>-2.3827700000000002E-3</c:v>
                </c:pt>
                <c:pt idx="18284" formatCode="General">
                  <c:v>-2.39968E-3</c:v>
                </c:pt>
                <c:pt idx="18285" formatCode="General">
                  <c:v>-2.4183799999999999E-3</c:v>
                </c:pt>
                <c:pt idx="18286" formatCode="General">
                  <c:v>-2.4308400000000001E-3</c:v>
                </c:pt>
                <c:pt idx="18287" formatCode="General">
                  <c:v>-2.42728E-3</c:v>
                </c:pt>
                <c:pt idx="18288" formatCode="General">
                  <c:v>-2.4522099999999998E-3</c:v>
                </c:pt>
                <c:pt idx="18289" formatCode="General">
                  <c:v>-2.4762400000000002E-3</c:v>
                </c:pt>
                <c:pt idx="18290" formatCode="General">
                  <c:v>-2.4949400000000002E-3</c:v>
                </c:pt>
                <c:pt idx="18291" formatCode="General">
                  <c:v>-2.5073999999999999E-3</c:v>
                </c:pt>
                <c:pt idx="18292" formatCode="General">
                  <c:v>-2.51987E-3</c:v>
                </c:pt>
                <c:pt idx="18293" formatCode="General">
                  <c:v>-2.5349999999999999E-3</c:v>
                </c:pt>
                <c:pt idx="18294" formatCode="General">
                  <c:v>-2.55726E-3</c:v>
                </c:pt>
                <c:pt idx="18295" formatCode="General">
                  <c:v>-2.5608200000000001E-3</c:v>
                </c:pt>
                <c:pt idx="18296" formatCode="General">
                  <c:v>-2.5661600000000001E-3</c:v>
                </c:pt>
                <c:pt idx="18297" formatCode="General">
                  <c:v>-2.6026600000000001E-3</c:v>
                </c:pt>
                <c:pt idx="18298" formatCode="General">
                  <c:v>-2.6017700000000002E-3</c:v>
                </c:pt>
                <c:pt idx="18299" formatCode="General">
                  <c:v>-2.5991E-3</c:v>
                </c:pt>
                <c:pt idx="18300" formatCode="General">
                  <c:v>-2.6169000000000001E-3</c:v>
                </c:pt>
                <c:pt idx="18301" formatCode="General">
                  <c:v>-2.6445000000000001E-3</c:v>
                </c:pt>
                <c:pt idx="18302" formatCode="General">
                  <c:v>-2.6445000000000001E-3</c:v>
                </c:pt>
                <c:pt idx="18303" formatCode="General">
                  <c:v>-2.6471699999999999E-3</c:v>
                </c:pt>
                <c:pt idx="18304" formatCode="General">
                  <c:v>-2.6569699999999998E-3</c:v>
                </c:pt>
                <c:pt idx="18305" formatCode="General">
                  <c:v>-2.68367E-3</c:v>
                </c:pt>
                <c:pt idx="18306" formatCode="General">
                  <c:v>-2.69703E-3</c:v>
                </c:pt>
                <c:pt idx="18307" formatCode="General">
                  <c:v>-2.7041500000000002E-3</c:v>
                </c:pt>
                <c:pt idx="18308" formatCode="General">
                  <c:v>-2.70682E-3</c:v>
                </c:pt>
                <c:pt idx="18309" formatCode="General">
                  <c:v>-2.7335300000000001E-3</c:v>
                </c:pt>
                <c:pt idx="18310" formatCode="General">
                  <c:v>-2.7504399999999998E-3</c:v>
                </c:pt>
                <c:pt idx="18311" formatCode="General">
                  <c:v>-2.7504399999999998E-3</c:v>
                </c:pt>
                <c:pt idx="18312" formatCode="General">
                  <c:v>-2.76202E-3</c:v>
                </c:pt>
                <c:pt idx="18313" formatCode="General">
                  <c:v>-2.7833799999999998E-3</c:v>
                </c:pt>
                <c:pt idx="18314" formatCode="General">
                  <c:v>-2.79584E-3</c:v>
                </c:pt>
                <c:pt idx="18315" formatCode="General">
                  <c:v>-2.8020800000000002E-3</c:v>
                </c:pt>
                <c:pt idx="18316" formatCode="General">
                  <c:v>-2.8225500000000001E-3</c:v>
                </c:pt>
                <c:pt idx="18317" formatCode="General">
                  <c:v>-2.82789E-3</c:v>
                </c:pt>
                <c:pt idx="18318" formatCode="General">
                  <c:v>-2.8243299999999999E-3</c:v>
                </c:pt>
                <c:pt idx="18319" formatCode="General">
                  <c:v>-2.8528199999999998E-3</c:v>
                </c:pt>
                <c:pt idx="18320" formatCode="General">
                  <c:v>-2.8528199999999998E-3</c:v>
                </c:pt>
                <c:pt idx="18321" formatCode="General">
                  <c:v>-2.8537100000000002E-3</c:v>
                </c:pt>
                <c:pt idx="18322" formatCode="General">
                  <c:v>-2.86885E-3</c:v>
                </c:pt>
                <c:pt idx="18323" formatCode="General">
                  <c:v>-2.8804199999999999E-3</c:v>
                </c:pt>
                <c:pt idx="18324" formatCode="General">
                  <c:v>-2.8999999999999998E-3</c:v>
                </c:pt>
                <c:pt idx="18325" formatCode="General">
                  <c:v>-2.9035599999999999E-3</c:v>
                </c:pt>
                <c:pt idx="18326" formatCode="General">
                  <c:v>-2.89822E-3</c:v>
                </c:pt>
                <c:pt idx="18327" formatCode="General">
                  <c:v>-2.9080199999999999E-3</c:v>
                </c:pt>
                <c:pt idx="18328" formatCode="General">
                  <c:v>-2.9267099999999999E-3</c:v>
                </c:pt>
                <c:pt idx="18329" formatCode="General">
                  <c:v>-2.9311599999999999E-3</c:v>
                </c:pt>
                <c:pt idx="18330" formatCode="General">
                  <c:v>-2.9267099999999999E-3</c:v>
                </c:pt>
                <c:pt idx="18331" formatCode="General">
                  <c:v>-2.9569800000000001E-3</c:v>
                </c:pt>
                <c:pt idx="18332" formatCode="General">
                  <c:v>-2.9801300000000001E-3</c:v>
                </c:pt>
                <c:pt idx="18333" formatCode="General">
                  <c:v>-2.9703300000000002E-3</c:v>
                </c:pt>
                <c:pt idx="18334" formatCode="General">
                  <c:v>-2.96766E-3</c:v>
                </c:pt>
                <c:pt idx="18335" formatCode="General">
                  <c:v>-2.99081E-3</c:v>
                </c:pt>
                <c:pt idx="18336" formatCode="General">
                  <c:v>-2.9979300000000002E-3</c:v>
                </c:pt>
                <c:pt idx="18337" formatCode="General">
                  <c:v>-3.0041600000000001E-3</c:v>
                </c:pt>
                <c:pt idx="18338" formatCode="General">
                  <c:v>-3.0148499999999999E-3</c:v>
                </c:pt>
                <c:pt idx="18339" formatCode="General">
                  <c:v>-3.0264200000000002E-3</c:v>
                </c:pt>
                <c:pt idx="18340" formatCode="General">
                  <c:v>-3.0353200000000002E-3</c:v>
                </c:pt>
                <c:pt idx="18341" formatCode="General">
                  <c:v>-3.04601E-3</c:v>
                </c:pt>
                <c:pt idx="18342" formatCode="General">
                  <c:v>-3.02375E-3</c:v>
                </c:pt>
                <c:pt idx="18343" formatCode="General">
                  <c:v>-3.0406600000000002E-3</c:v>
                </c:pt>
                <c:pt idx="18344" formatCode="General">
                  <c:v>-3.0504600000000001E-3</c:v>
                </c:pt>
                <c:pt idx="18345" formatCode="General">
                  <c:v>-3.06114E-3</c:v>
                </c:pt>
                <c:pt idx="18346" formatCode="General">
                  <c:v>-3.0673699999999998E-3</c:v>
                </c:pt>
                <c:pt idx="18347" formatCode="General">
                  <c:v>-3.0771599999999998E-3</c:v>
                </c:pt>
                <c:pt idx="18348" formatCode="General">
                  <c:v>-3.0691500000000001E-3</c:v>
                </c:pt>
                <c:pt idx="18349" formatCode="General">
                  <c:v>-3.0709299999999999E-3</c:v>
                </c:pt>
                <c:pt idx="18350" formatCode="General">
                  <c:v>-3.0842899999999999E-3</c:v>
                </c:pt>
                <c:pt idx="18351" formatCode="General">
                  <c:v>-3.09319E-3</c:v>
                </c:pt>
                <c:pt idx="18352" formatCode="General">
                  <c:v>-3.07983E-3</c:v>
                </c:pt>
                <c:pt idx="18353" formatCode="General">
                  <c:v>-3.1038699999999999E-3</c:v>
                </c:pt>
                <c:pt idx="18354" formatCode="General">
                  <c:v>-3.1270199999999999E-3</c:v>
                </c:pt>
                <c:pt idx="18355" formatCode="General">
                  <c:v>-3.1270199999999999E-3</c:v>
                </c:pt>
                <c:pt idx="18356" formatCode="General">
                  <c:v>-3.1145499999999998E-3</c:v>
                </c:pt>
                <c:pt idx="18357" formatCode="General">
                  <c:v>-3.1216799999999999E-3</c:v>
                </c:pt>
                <c:pt idx="18358" formatCode="General">
                  <c:v>-3.1359199999999999E-3</c:v>
                </c:pt>
                <c:pt idx="18359" formatCode="General">
                  <c:v>-3.1465999999999998E-3</c:v>
                </c:pt>
                <c:pt idx="18360" formatCode="General">
                  <c:v>-3.1519400000000002E-3</c:v>
                </c:pt>
                <c:pt idx="18361" formatCode="General">
                  <c:v>-3.1572900000000001E-3</c:v>
                </c:pt>
                <c:pt idx="18362" formatCode="General">
                  <c:v>-3.1759800000000001E-3</c:v>
                </c:pt>
                <c:pt idx="18363" formatCode="General">
                  <c:v>-3.1741999999999999E-3</c:v>
                </c:pt>
                <c:pt idx="18364" formatCode="General">
                  <c:v>-3.1430400000000002E-3</c:v>
                </c:pt>
                <c:pt idx="18365" formatCode="General">
                  <c:v>-3.1670800000000001E-3</c:v>
                </c:pt>
                <c:pt idx="18366" formatCode="General">
                  <c:v>-3.1741999999999999E-3</c:v>
                </c:pt>
                <c:pt idx="18367" formatCode="General">
                  <c:v>-3.17687E-3</c:v>
                </c:pt>
                <c:pt idx="18368" formatCode="General">
                  <c:v>-3.1786499999999999E-3</c:v>
                </c:pt>
                <c:pt idx="18369" formatCode="General">
                  <c:v>-3.1893400000000001E-3</c:v>
                </c:pt>
                <c:pt idx="18370" formatCode="General">
                  <c:v>-3.2026899999999998E-3</c:v>
                </c:pt>
                <c:pt idx="18371" formatCode="General">
                  <c:v>-3.1920099999999999E-3</c:v>
                </c:pt>
                <c:pt idx="18372" formatCode="General">
                  <c:v>-3.1857700000000001E-3</c:v>
                </c:pt>
                <c:pt idx="18373" formatCode="General">
                  <c:v>-3.2035800000000001E-3</c:v>
                </c:pt>
                <c:pt idx="18374" formatCode="General">
                  <c:v>-3.1982400000000002E-3</c:v>
                </c:pt>
                <c:pt idx="18375" formatCode="General">
                  <c:v>-3.2231600000000001E-3</c:v>
                </c:pt>
                <c:pt idx="18376" formatCode="General">
                  <c:v>-3.2320700000000001E-3</c:v>
                </c:pt>
                <c:pt idx="18377" formatCode="General">
                  <c:v>-3.2356300000000002E-3</c:v>
                </c:pt>
                <c:pt idx="18378" formatCode="General">
                  <c:v>-3.2160399999999999E-3</c:v>
                </c:pt>
                <c:pt idx="18379" formatCode="General">
                  <c:v>-3.2169299999999998E-3</c:v>
                </c:pt>
                <c:pt idx="18380" formatCode="General">
                  <c:v>-3.2320700000000001E-3</c:v>
                </c:pt>
                <c:pt idx="18381" formatCode="General">
                  <c:v>-3.2409700000000001E-3</c:v>
                </c:pt>
                <c:pt idx="18382" formatCode="General">
                  <c:v>-3.2338499999999999E-3</c:v>
                </c:pt>
                <c:pt idx="18383" formatCode="General">
                  <c:v>-3.2311800000000002E-3</c:v>
                </c:pt>
                <c:pt idx="18384" formatCode="General">
                  <c:v>-3.2534299999999999E-3</c:v>
                </c:pt>
                <c:pt idx="18385" formatCode="General">
                  <c:v>-3.26056E-3</c:v>
                </c:pt>
                <c:pt idx="18386" formatCode="General">
                  <c:v>-3.2204899999999999E-3</c:v>
                </c:pt>
                <c:pt idx="18387" formatCode="General">
                  <c:v>-3.2196E-3</c:v>
                </c:pt>
                <c:pt idx="18388" formatCode="General">
                  <c:v>-3.2391899999999999E-3</c:v>
                </c:pt>
                <c:pt idx="18389" formatCode="General">
                  <c:v>-3.2454200000000002E-3</c:v>
                </c:pt>
                <c:pt idx="18390" formatCode="General">
                  <c:v>-3.24275E-3</c:v>
                </c:pt>
                <c:pt idx="18391" formatCode="General">
                  <c:v>-3.2409700000000001E-3</c:v>
                </c:pt>
                <c:pt idx="18392" formatCode="General">
                  <c:v>-3.25699E-3</c:v>
                </c:pt>
                <c:pt idx="18393" formatCode="General">
                  <c:v>-3.24275E-3</c:v>
                </c:pt>
                <c:pt idx="18394" formatCode="General">
                  <c:v>-3.2356300000000002E-3</c:v>
                </c:pt>
                <c:pt idx="18395" formatCode="General">
                  <c:v>-3.2418600000000001E-3</c:v>
                </c:pt>
                <c:pt idx="18396" formatCode="General">
                  <c:v>-3.23741E-3</c:v>
                </c:pt>
                <c:pt idx="18397" formatCode="General">
                  <c:v>-3.2614499999999999E-3</c:v>
                </c:pt>
                <c:pt idx="18398" formatCode="General">
                  <c:v>-3.25699E-3</c:v>
                </c:pt>
                <c:pt idx="18399" formatCode="General">
                  <c:v>-3.25699E-3</c:v>
                </c:pt>
                <c:pt idx="18400" formatCode="General">
                  <c:v>-3.2632300000000002E-3</c:v>
                </c:pt>
                <c:pt idx="18401" formatCode="General">
                  <c:v>-3.2463100000000001E-3</c:v>
                </c:pt>
                <c:pt idx="18402" formatCode="General">
                  <c:v>-3.2391899999999999E-3</c:v>
                </c:pt>
                <c:pt idx="18403" formatCode="General">
                  <c:v>-3.2534299999999999E-3</c:v>
                </c:pt>
                <c:pt idx="18404" formatCode="General">
                  <c:v>-3.2543200000000002E-3</c:v>
                </c:pt>
                <c:pt idx="18405" formatCode="General">
                  <c:v>-3.25699E-3</c:v>
                </c:pt>
                <c:pt idx="18406" formatCode="General">
                  <c:v>-3.2721299999999998E-3</c:v>
                </c:pt>
                <c:pt idx="18407" formatCode="General">
                  <c:v>-3.2676799999999998E-3</c:v>
                </c:pt>
                <c:pt idx="18408" formatCode="General">
                  <c:v>-3.2338499999999999E-3</c:v>
                </c:pt>
                <c:pt idx="18409" formatCode="General">
                  <c:v>-3.2302899999999998E-3</c:v>
                </c:pt>
                <c:pt idx="18410" formatCode="General">
                  <c:v>-3.25165E-3</c:v>
                </c:pt>
                <c:pt idx="18411" formatCode="General">
                  <c:v>-3.2641200000000001E-3</c:v>
                </c:pt>
                <c:pt idx="18412" formatCode="General">
                  <c:v>-3.2525399999999999E-3</c:v>
                </c:pt>
                <c:pt idx="18413" formatCode="General">
                  <c:v>-3.2498700000000002E-3</c:v>
                </c:pt>
                <c:pt idx="18414" formatCode="General">
                  <c:v>-3.2561000000000001E-3</c:v>
                </c:pt>
                <c:pt idx="18415" formatCode="General">
                  <c:v>-3.25699E-3</c:v>
                </c:pt>
                <c:pt idx="18416" formatCode="General">
                  <c:v>-3.2409700000000001E-3</c:v>
                </c:pt>
                <c:pt idx="18417" formatCode="General">
                  <c:v>-3.21515E-3</c:v>
                </c:pt>
                <c:pt idx="18418" formatCode="General">
                  <c:v>-3.2178200000000001E-3</c:v>
                </c:pt>
                <c:pt idx="18419" formatCode="General">
                  <c:v>-3.2480899999999999E-3</c:v>
                </c:pt>
                <c:pt idx="18420" formatCode="General">
                  <c:v>-3.2356300000000002E-3</c:v>
                </c:pt>
                <c:pt idx="18421" formatCode="General">
                  <c:v>-3.2347399999999998E-3</c:v>
                </c:pt>
                <c:pt idx="18422" formatCode="General">
                  <c:v>-3.2365200000000001E-3</c:v>
                </c:pt>
                <c:pt idx="18423" formatCode="General">
                  <c:v>-3.21515E-3</c:v>
                </c:pt>
                <c:pt idx="18424" formatCode="General">
                  <c:v>-3.2044700000000001E-3</c:v>
                </c:pt>
                <c:pt idx="18425" formatCode="General">
                  <c:v>-3.2169299999999998E-3</c:v>
                </c:pt>
                <c:pt idx="18426" formatCode="General">
                  <c:v>-3.2133700000000001E-3</c:v>
                </c:pt>
                <c:pt idx="18427" formatCode="General">
                  <c:v>-3.2106999999999999E-3</c:v>
                </c:pt>
                <c:pt idx="18428" formatCode="General">
                  <c:v>-3.2249499999999999E-3</c:v>
                </c:pt>
                <c:pt idx="18429" formatCode="General">
                  <c:v>-3.2160399999999999E-3</c:v>
                </c:pt>
                <c:pt idx="18430" formatCode="General">
                  <c:v>-3.1973499999999998E-3</c:v>
                </c:pt>
                <c:pt idx="18431" formatCode="General">
                  <c:v>-3.1813200000000001E-3</c:v>
                </c:pt>
                <c:pt idx="18432" formatCode="General">
                  <c:v>-3.1813200000000001E-3</c:v>
                </c:pt>
                <c:pt idx="18433" formatCode="General">
                  <c:v>-3.1857700000000001E-3</c:v>
                </c:pt>
                <c:pt idx="18434" formatCode="General">
                  <c:v>-3.1617400000000001E-3</c:v>
                </c:pt>
                <c:pt idx="18435" formatCode="General">
                  <c:v>-3.1457099999999999E-3</c:v>
                </c:pt>
                <c:pt idx="18436" formatCode="General">
                  <c:v>-3.1412599999999999E-3</c:v>
                </c:pt>
                <c:pt idx="18437" formatCode="General">
                  <c:v>-3.1430400000000002E-3</c:v>
                </c:pt>
                <c:pt idx="18438" formatCode="General">
                  <c:v>-3.1243500000000001E-3</c:v>
                </c:pt>
                <c:pt idx="18439" formatCode="General">
                  <c:v>-3.0949699999999998E-3</c:v>
                </c:pt>
                <c:pt idx="18440" formatCode="General">
                  <c:v>-3.1163300000000001E-3</c:v>
                </c:pt>
                <c:pt idx="18441" formatCode="General">
                  <c:v>-3.1430400000000002E-3</c:v>
                </c:pt>
                <c:pt idx="18442" formatCode="General">
                  <c:v>-3.1270199999999999E-3</c:v>
                </c:pt>
                <c:pt idx="18443" formatCode="General">
                  <c:v>-3.1163300000000001E-3</c:v>
                </c:pt>
                <c:pt idx="18444" formatCode="General">
                  <c:v>-3.1199000000000001E-3</c:v>
                </c:pt>
                <c:pt idx="18445" formatCode="General">
                  <c:v>-3.10298E-3</c:v>
                </c:pt>
                <c:pt idx="18446" formatCode="General">
                  <c:v>-3.0896299999999999E-3</c:v>
                </c:pt>
                <c:pt idx="18447" formatCode="General">
                  <c:v>-3.0842899999999999E-3</c:v>
                </c:pt>
                <c:pt idx="18448" formatCode="General">
                  <c:v>-3.10743E-3</c:v>
                </c:pt>
                <c:pt idx="18449" formatCode="General">
                  <c:v>-3.1012000000000001E-3</c:v>
                </c:pt>
                <c:pt idx="18450" formatCode="General">
                  <c:v>-3.08874E-3</c:v>
                </c:pt>
                <c:pt idx="18451" formatCode="General">
                  <c:v>-3.0664799999999999E-3</c:v>
                </c:pt>
                <c:pt idx="18452" formatCode="General">
                  <c:v>-3.0486799999999998E-3</c:v>
                </c:pt>
                <c:pt idx="18453" formatCode="General">
                  <c:v>-3.0192999999999999E-3</c:v>
                </c:pt>
                <c:pt idx="18454" formatCode="General">
                  <c:v>-3.0166300000000002E-3</c:v>
                </c:pt>
                <c:pt idx="18455" formatCode="General">
                  <c:v>-3.0201899999999999E-3</c:v>
                </c:pt>
                <c:pt idx="18456" formatCode="General">
                  <c:v>-3.0023799999999998E-3</c:v>
                </c:pt>
                <c:pt idx="18457" formatCode="General">
                  <c:v>-2.9925899999999998E-3</c:v>
                </c:pt>
                <c:pt idx="18458" formatCode="General">
                  <c:v>-2.9819099999999999E-3</c:v>
                </c:pt>
                <c:pt idx="18459" formatCode="General">
                  <c:v>-2.9836900000000002E-3</c:v>
                </c:pt>
                <c:pt idx="18460" formatCode="General">
                  <c:v>-2.9587599999999999E-3</c:v>
                </c:pt>
                <c:pt idx="18461" formatCode="General">
                  <c:v>-2.9222599999999999E-3</c:v>
                </c:pt>
                <c:pt idx="18462" formatCode="General">
                  <c:v>-2.9293800000000001E-3</c:v>
                </c:pt>
                <c:pt idx="18463" formatCode="General">
                  <c:v>-2.9391700000000001E-3</c:v>
                </c:pt>
                <c:pt idx="18464" formatCode="General">
                  <c:v>-2.91158E-3</c:v>
                </c:pt>
                <c:pt idx="18465" formatCode="General">
                  <c:v>-2.89822E-3</c:v>
                </c:pt>
                <c:pt idx="18466" formatCode="General">
                  <c:v>-2.89822E-3</c:v>
                </c:pt>
                <c:pt idx="18467" formatCode="General">
                  <c:v>-2.8733000000000001E-3</c:v>
                </c:pt>
                <c:pt idx="18468" formatCode="General">
                  <c:v>-2.8492600000000002E-3</c:v>
                </c:pt>
                <c:pt idx="18469" formatCode="General">
                  <c:v>-2.8350200000000002E-3</c:v>
                </c:pt>
                <c:pt idx="18470" formatCode="General">
                  <c:v>-2.8359100000000001E-3</c:v>
                </c:pt>
                <c:pt idx="18471" formatCode="General">
                  <c:v>-2.8198799999999999E-3</c:v>
                </c:pt>
                <c:pt idx="18472" formatCode="General">
                  <c:v>-2.8154299999999998E-3</c:v>
                </c:pt>
                <c:pt idx="18473" formatCode="General">
                  <c:v>-2.7833799999999998E-3</c:v>
                </c:pt>
                <c:pt idx="18474" formatCode="General">
                  <c:v>-2.77626E-3</c:v>
                </c:pt>
                <c:pt idx="18475" formatCode="General">
                  <c:v>-2.7513300000000002E-3</c:v>
                </c:pt>
                <c:pt idx="18476" formatCode="General">
                  <c:v>-2.7379800000000001E-3</c:v>
                </c:pt>
                <c:pt idx="18477" formatCode="General">
                  <c:v>-2.7183900000000002E-3</c:v>
                </c:pt>
                <c:pt idx="18478" formatCode="General">
                  <c:v>-2.7121599999999999E-3</c:v>
                </c:pt>
                <c:pt idx="18479" formatCode="General">
                  <c:v>-2.69258E-3</c:v>
                </c:pt>
                <c:pt idx="18480" formatCode="General">
                  <c:v>-2.6774400000000001E-3</c:v>
                </c:pt>
                <c:pt idx="18481" formatCode="General">
                  <c:v>-2.6756599999999998E-3</c:v>
                </c:pt>
                <c:pt idx="18482" formatCode="General">
                  <c:v>-2.6471699999999999E-3</c:v>
                </c:pt>
                <c:pt idx="18483" formatCode="General">
                  <c:v>-2.60444E-3</c:v>
                </c:pt>
                <c:pt idx="18484" formatCode="General">
                  <c:v>-2.6151199999999999E-3</c:v>
                </c:pt>
                <c:pt idx="18485" formatCode="General">
                  <c:v>-2.6160100000000002E-3</c:v>
                </c:pt>
                <c:pt idx="18486" formatCode="General">
                  <c:v>-2.5910899999999999E-3</c:v>
                </c:pt>
                <c:pt idx="18487" formatCode="General">
                  <c:v>-2.5715E-3</c:v>
                </c:pt>
                <c:pt idx="18488" formatCode="General">
                  <c:v>-2.5599300000000002E-3</c:v>
                </c:pt>
                <c:pt idx="18489" formatCode="General">
                  <c:v>-2.5501399999999998E-3</c:v>
                </c:pt>
                <c:pt idx="18490" formatCode="General">
                  <c:v>-2.5260999999999999E-3</c:v>
                </c:pt>
                <c:pt idx="18491" formatCode="General">
                  <c:v>-2.4993900000000002E-3</c:v>
                </c:pt>
                <c:pt idx="18492" formatCode="General">
                  <c:v>-2.4949400000000002E-3</c:v>
                </c:pt>
                <c:pt idx="18493" formatCode="General">
                  <c:v>-2.4833699999999999E-3</c:v>
                </c:pt>
                <c:pt idx="18494" formatCode="General">
                  <c:v>-2.47803E-3</c:v>
                </c:pt>
                <c:pt idx="18495" formatCode="General">
                  <c:v>-2.4406300000000001E-3</c:v>
                </c:pt>
                <c:pt idx="18496" formatCode="General">
                  <c:v>-2.4237199999999999E-3</c:v>
                </c:pt>
                <c:pt idx="18497" formatCode="General">
                  <c:v>-2.3970100000000002E-3</c:v>
                </c:pt>
                <c:pt idx="18498" formatCode="General">
                  <c:v>-2.3774299999999998E-3</c:v>
                </c:pt>
                <c:pt idx="18499" formatCode="General">
                  <c:v>-2.3640699999999998E-3</c:v>
                </c:pt>
                <c:pt idx="18500" formatCode="General">
                  <c:v>-2.35695E-3</c:v>
                </c:pt>
                <c:pt idx="18501" formatCode="General">
                  <c:v>-2.3346999999999999E-3</c:v>
                </c:pt>
                <c:pt idx="18502" formatCode="General">
                  <c:v>-2.3168899999999998E-3</c:v>
                </c:pt>
                <c:pt idx="18503" formatCode="General">
                  <c:v>-2.31066E-3</c:v>
                </c:pt>
                <c:pt idx="18504" formatCode="General">
                  <c:v>-2.28751E-3</c:v>
                </c:pt>
                <c:pt idx="18505" formatCode="General">
                  <c:v>-2.24478E-3</c:v>
                </c:pt>
                <c:pt idx="18506" formatCode="General">
                  <c:v>-2.2421099999999998E-3</c:v>
                </c:pt>
                <c:pt idx="18507" formatCode="General">
                  <c:v>-2.2385500000000002E-3</c:v>
                </c:pt>
                <c:pt idx="18508" formatCode="General">
                  <c:v>-2.2180699999999999E-3</c:v>
                </c:pt>
                <c:pt idx="18509" formatCode="General">
                  <c:v>-2.1949299999999999E-3</c:v>
                </c:pt>
                <c:pt idx="18510" formatCode="General">
                  <c:v>-2.1878000000000002E-3</c:v>
                </c:pt>
                <c:pt idx="18511" formatCode="General">
                  <c:v>-2.1682200000000002E-3</c:v>
                </c:pt>
                <c:pt idx="18512" formatCode="General">
                  <c:v>-2.1352799999999998E-3</c:v>
                </c:pt>
                <c:pt idx="18513" formatCode="General">
                  <c:v>-2.1165799999999999E-3</c:v>
                </c:pt>
                <c:pt idx="18514" formatCode="General">
                  <c:v>-2.1130200000000002E-3</c:v>
                </c:pt>
                <c:pt idx="18515" formatCode="General">
                  <c:v>-2.09611E-3</c:v>
                </c:pt>
                <c:pt idx="18516" formatCode="General">
                  <c:v>-2.0889900000000002E-3</c:v>
                </c:pt>
                <c:pt idx="18517" formatCode="General">
                  <c:v>-2.0435800000000001E-3</c:v>
                </c:pt>
                <c:pt idx="18518" formatCode="General">
                  <c:v>-2.0382400000000002E-3</c:v>
                </c:pt>
                <c:pt idx="18519" formatCode="General">
                  <c:v>-2.0151000000000001E-3</c:v>
                </c:pt>
                <c:pt idx="18520" formatCode="General">
                  <c:v>-1.9848299999999999E-3</c:v>
                </c:pt>
                <c:pt idx="18521" formatCode="General">
                  <c:v>-1.9643500000000001E-3</c:v>
                </c:pt>
                <c:pt idx="18522" formatCode="General">
                  <c:v>-1.9616799999999999E-3</c:v>
                </c:pt>
                <c:pt idx="18523" formatCode="General">
                  <c:v>-1.9367500000000001E-3</c:v>
                </c:pt>
                <c:pt idx="18524" formatCode="General">
                  <c:v>-1.9234E-3</c:v>
                </c:pt>
                <c:pt idx="18525" formatCode="General">
                  <c:v>-1.9180600000000001E-3</c:v>
                </c:pt>
                <c:pt idx="18526" formatCode="General">
                  <c:v>-1.8851199999999999E-3</c:v>
                </c:pt>
                <c:pt idx="18527" formatCode="General">
                  <c:v>-1.8450599999999999E-3</c:v>
                </c:pt>
                <c:pt idx="18528" formatCode="General">
                  <c:v>-1.8504000000000001E-3</c:v>
                </c:pt>
                <c:pt idx="18529" formatCode="General">
                  <c:v>-1.8450599999999999E-3</c:v>
                </c:pt>
                <c:pt idx="18530" formatCode="General">
                  <c:v>-1.82102E-3</c:v>
                </c:pt>
                <c:pt idx="18531" formatCode="General">
                  <c:v>-1.7952000000000001E-3</c:v>
                </c:pt>
                <c:pt idx="18532" formatCode="General">
                  <c:v>-1.7916399999999999E-3</c:v>
                </c:pt>
                <c:pt idx="18533" formatCode="General">
                  <c:v>-1.7782900000000001E-3</c:v>
                </c:pt>
                <c:pt idx="18534" formatCode="General">
                  <c:v>-1.7409000000000001E-3</c:v>
                </c:pt>
                <c:pt idx="18535" formatCode="General">
                  <c:v>-1.7204200000000001E-3</c:v>
                </c:pt>
                <c:pt idx="18536" formatCode="General">
                  <c:v>-1.7106300000000001E-3</c:v>
                </c:pt>
                <c:pt idx="18537" formatCode="General">
                  <c:v>-1.7035100000000001E-3</c:v>
                </c:pt>
                <c:pt idx="18538" formatCode="General">
                  <c:v>-1.6874800000000001E-3</c:v>
                </c:pt>
                <c:pt idx="18539" formatCode="General">
                  <c:v>-1.64653E-3</c:v>
                </c:pt>
                <c:pt idx="18540" formatCode="General">
                  <c:v>-1.6411900000000001E-3</c:v>
                </c:pt>
                <c:pt idx="18541" formatCode="General">
                  <c:v>-1.6180400000000001E-3</c:v>
                </c:pt>
                <c:pt idx="18542" formatCode="General">
                  <c:v>-1.5940100000000001E-3</c:v>
                </c:pt>
                <c:pt idx="18543" formatCode="General">
                  <c:v>-1.58599E-3</c:v>
                </c:pt>
                <c:pt idx="18544" formatCode="General">
                  <c:v>-1.56997E-3</c:v>
                </c:pt>
                <c:pt idx="18545" formatCode="General">
                  <c:v>-1.5450399999999999E-3</c:v>
                </c:pt>
                <c:pt idx="18546" formatCode="General">
                  <c:v>-1.52991E-3</c:v>
                </c:pt>
                <c:pt idx="18547" formatCode="General">
                  <c:v>-1.5219000000000001E-3</c:v>
                </c:pt>
                <c:pt idx="18548" formatCode="General">
                  <c:v>-1.4916300000000001E-3</c:v>
                </c:pt>
                <c:pt idx="18549" formatCode="General">
                  <c:v>-1.45335E-3</c:v>
                </c:pt>
                <c:pt idx="18550" formatCode="General">
                  <c:v>-1.4569100000000001E-3</c:v>
                </c:pt>
                <c:pt idx="18551" formatCode="General">
                  <c:v>-1.4542400000000001E-3</c:v>
                </c:pt>
                <c:pt idx="18552" formatCode="General">
                  <c:v>-1.4302E-3</c:v>
                </c:pt>
                <c:pt idx="18553" formatCode="General">
                  <c:v>-1.40795E-3</c:v>
                </c:pt>
                <c:pt idx="18554" formatCode="General">
                  <c:v>-1.40705E-3</c:v>
                </c:pt>
                <c:pt idx="18555" formatCode="General">
                  <c:v>-1.3812399999999999E-3</c:v>
                </c:pt>
                <c:pt idx="18556" formatCode="General">
                  <c:v>-1.3536399999999999E-3</c:v>
                </c:pt>
                <c:pt idx="18557" formatCode="General">
                  <c:v>-1.34118E-3</c:v>
                </c:pt>
                <c:pt idx="18558" formatCode="General">
                  <c:v>-1.33227E-3</c:v>
                </c:pt>
                <c:pt idx="18559" formatCode="General">
                  <c:v>-1.32782E-3</c:v>
                </c:pt>
                <c:pt idx="18560" formatCode="General">
                  <c:v>-1.31091E-3</c:v>
                </c:pt>
                <c:pt idx="18561" formatCode="General">
                  <c:v>-1.2753E-3</c:v>
                </c:pt>
                <c:pt idx="18562" formatCode="General">
                  <c:v>-1.2753E-3</c:v>
                </c:pt>
                <c:pt idx="18563" formatCode="General">
                  <c:v>-1.2441399999999999E-3</c:v>
                </c:pt>
                <c:pt idx="18564" formatCode="General">
                  <c:v>-1.21565E-3</c:v>
                </c:pt>
                <c:pt idx="18565" formatCode="General">
                  <c:v>-1.20586E-3</c:v>
                </c:pt>
                <c:pt idx="18566" formatCode="General">
                  <c:v>-1.19696E-3</c:v>
                </c:pt>
                <c:pt idx="18567" formatCode="General">
                  <c:v>-1.18093E-3</c:v>
                </c:pt>
                <c:pt idx="18568" formatCode="General">
                  <c:v>-1.1631300000000001E-3</c:v>
                </c:pt>
                <c:pt idx="18569" formatCode="General">
                  <c:v>-1.1462099999999999E-3</c:v>
                </c:pt>
                <c:pt idx="18570" formatCode="General">
                  <c:v>-1.11505E-3</c:v>
                </c:pt>
                <c:pt idx="18571" formatCode="General">
                  <c:v>-1.0838899999999999E-3</c:v>
                </c:pt>
                <c:pt idx="18572" formatCode="General">
                  <c:v>-1.1016999999999999E-3</c:v>
                </c:pt>
                <c:pt idx="18573" formatCode="General">
                  <c:v>-1.08924E-3</c:v>
                </c:pt>
                <c:pt idx="18574" formatCode="General">
                  <c:v>-1.0669799999999999E-3</c:v>
                </c:pt>
                <c:pt idx="18575" formatCode="General">
                  <c:v>-1.0464999999999999E-3</c:v>
                </c:pt>
                <c:pt idx="18576" formatCode="General">
                  <c:v>-1.04739E-3</c:v>
                </c:pt>
                <c:pt idx="18577" formatCode="General">
                  <c:v>-1.0206900000000001E-3</c:v>
                </c:pt>
                <c:pt idx="18578" formatCode="General">
                  <c:v>-9.9130799999999999E-4</c:v>
                </c:pt>
                <c:pt idx="18579" formatCode="General">
                  <c:v>-9.7439399999999995E-4</c:v>
                </c:pt>
                <c:pt idx="18580" formatCode="General">
                  <c:v>-9.69942E-4</c:v>
                </c:pt>
                <c:pt idx="18581" formatCode="General">
                  <c:v>-9.6638099999999999E-4</c:v>
                </c:pt>
                <c:pt idx="18582" formatCode="General">
                  <c:v>-9.4056399999999996E-4</c:v>
                </c:pt>
                <c:pt idx="18583" formatCode="General">
                  <c:v>-9.1830799999999995E-4</c:v>
                </c:pt>
                <c:pt idx="18584" formatCode="General">
                  <c:v>-9.0495400000000002E-4</c:v>
                </c:pt>
                <c:pt idx="18585" formatCode="General">
                  <c:v>-8.7379600000000003E-4</c:v>
                </c:pt>
                <c:pt idx="18586" formatCode="General">
                  <c:v>-8.5955199999999997E-4</c:v>
                </c:pt>
                <c:pt idx="18587" formatCode="General">
                  <c:v>-8.5866100000000004E-4</c:v>
                </c:pt>
                <c:pt idx="18588" formatCode="General">
                  <c:v>-8.3907600000000001E-4</c:v>
                </c:pt>
                <c:pt idx="18589" formatCode="General">
                  <c:v>-8.2038100000000002E-4</c:v>
                </c:pt>
                <c:pt idx="18590" formatCode="General">
                  <c:v>-8.0435599999999999E-4</c:v>
                </c:pt>
                <c:pt idx="18591" formatCode="General">
                  <c:v>-7.9545400000000002E-4</c:v>
                </c:pt>
                <c:pt idx="18592" formatCode="General">
                  <c:v>-7.5895300000000004E-4</c:v>
                </c:pt>
                <c:pt idx="18593" formatCode="General">
                  <c:v>-7.3135599999999995E-4</c:v>
                </c:pt>
                <c:pt idx="18594" formatCode="General">
                  <c:v>-7.4292900000000003E-4</c:v>
                </c:pt>
                <c:pt idx="18595" formatCode="General">
                  <c:v>-7.2601399999999998E-4</c:v>
                </c:pt>
                <c:pt idx="18596" formatCode="General">
                  <c:v>-7.0197800000000002E-4</c:v>
                </c:pt>
                <c:pt idx="18597" formatCode="General">
                  <c:v>-6.92185E-4</c:v>
                </c:pt>
                <c:pt idx="18598" formatCode="General">
                  <c:v>-6.8328200000000001E-4</c:v>
                </c:pt>
                <c:pt idx="18599" formatCode="General">
                  <c:v>-6.48563E-4</c:v>
                </c:pt>
                <c:pt idx="18600" formatCode="General">
                  <c:v>-6.23636E-4</c:v>
                </c:pt>
                <c:pt idx="18601" formatCode="General">
                  <c:v>-6.1473300000000001E-4</c:v>
                </c:pt>
                <c:pt idx="18602" formatCode="General">
                  <c:v>-6.0048899999999995E-4</c:v>
                </c:pt>
                <c:pt idx="18603" formatCode="General">
                  <c:v>-5.9959900000000003E-4</c:v>
                </c:pt>
                <c:pt idx="18604" formatCode="General">
                  <c:v>-5.6665999999999997E-4</c:v>
                </c:pt>
                <c:pt idx="18605" formatCode="General">
                  <c:v>-5.5063499999999995E-4</c:v>
                </c:pt>
                <c:pt idx="18606" formatCode="General">
                  <c:v>-5.2926899999999996E-4</c:v>
                </c:pt>
                <c:pt idx="18607" formatCode="General">
                  <c:v>-5.0790299999999998E-4</c:v>
                </c:pt>
                <c:pt idx="18608" formatCode="General">
                  <c:v>-4.8831799999999996E-4</c:v>
                </c:pt>
                <c:pt idx="18609" formatCode="General">
                  <c:v>-4.7674499999999999E-4</c:v>
                </c:pt>
                <c:pt idx="18610" formatCode="General">
                  <c:v>-4.5448800000000002E-4</c:v>
                </c:pt>
                <c:pt idx="18611" formatCode="General">
                  <c:v>-4.3935399999999998E-4</c:v>
                </c:pt>
                <c:pt idx="18612" formatCode="General">
                  <c:v>-4.3134199999999998E-4</c:v>
                </c:pt>
                <c:pt idx="18613" formatCode="General">
                  <c:v>-4.01073E-4</c:v>
                </c:pt>
                <c:pt idx="18614" formatCode="General">
                  <c:v>-3.6101200000000002E-4</c:v>
                </c:pt>
                <c:pt idx="18615" formatCode="General">
                  <c:v>-3.47659E-4</c:v>
                </c:pt>
                <c:pt idx="18616" formatCode="General">
                  <c:v>-3.6279299999999998E-4</c:v>
                </c:pt>
                <c:pt idx="18617" formatCode="General">
                  <c:v>-3.2718299999999999E-4</c:v>
                </c:pt>
                <c:pt idx="18618" formatCode="General">
                  <c:v>-3.0403599999999999E-4</c:v>
                </c:pt>
                <c:pt idx="18619" formatCode="General">
                  <c:v>-2.9602399999999998E-4</c:v>
                </c:pt>
                <c:pt idx="18620" formatCode="General">
                  <c:v>-2.7376800000000003E-4</c:v>
                </c:pt>
                <c:pt idx="18621" formatCode="General">
                  <c:v>-2.4438999999999998E-4</c:v>
                </c:pt>
                <c:pt idx="18622" formatCode="General">
                  <c:v>-2.1768199999999999E-4</c:v>
                </c:pt>
                <c:pt idx="18623" formatCode="General">
                  <c:v>-2.06999E-4</c:v>
                </c:pt>
                <c:pt idx="18624" formatCode="General">
                  <c:v>-1.9097499999999999E-4</c:v>
                </c:pt>
                <c:pt idx="18625" formatCode="General">
                  <c:v>-1.8830400000000001E-4</c:v>
                </c:pt>
                <c:pt idx="18626" formatCode="General">
                  <c:v>-1.54475E-4</c:v>
                </c:pt>
                <c:pt idx="18627" formatCode="General">
                  <c:v>-1.2865700000000001E-4</c:v>
                </c:pt>
                <c:pt idx="18628">
                  <c:v>-9.5718300000000001E-5</c:v>
                </c:pt>
                <c:pt idx="18629">
                  <c:v>-7.5242599999999997E-5</c:v>
                </c:pt>
                <c:pt idx="18630">
                  <c:v>-6.6340099999999999E-5</c:v>
                </c:pt>
                <c:pt idx="18631">
                  <c:v>-4.1413199999999998E-5</c:v>
                </c:pt>
                <c:pt idx="18632">
                  <c:v>-1.8266699999999999E-5</c:v>
                </c:pt>
                <c:pt idx="18633">
                  <c:v>4.28498E-7</c:v>
                </c:pt>
                <c:pt idx="18634">
                  <c:v>1.2001700000000001E-5</c:v>
                </c:pt>
                <c:pt idx="18635">
                  <c:v>4.2270200000000001E-5</c:v>
                </c:pt>
                <c:pt idx="18636">
                  <c:v>8.5892300000000004E-5</c:v>
                </c:pt>
                <c:pt idx="18637">
                  <c:v>9.5685000000000003E-5</c:v>
                </c:pt>
                <c:pt idx="18638">
                  <c:v>9.2124099999999994E-5</c:v>
                </c:pt>
                <c:pt idx="18639" formatCode="General">
                  <c:v>1.2684400000000001E-4</c:v>
                </c:pt>
                <c:pt idx="18640" formatCode="General">
                  <c:v>1.4820999999999999E-4</c:v>
                </c:pt>
                <c:pt idx="18641" formatCode="General">
                  <c:v>1.57112E-4</c:v>
                </c:pt>
                <c:pt idx="18642" formatCode="General">
                  <c:v>1.9895399999999999E-4</c:v>
                </c:pt>
                <c:pt idx="18643" formatCode="General">
                  <c:v>2.2566099999999999E-4</c:v>
                </c:pt>
                <c:pt idx="18644" formatCode="General">
                  <c:v>2.39015E-4</c:v>
                </c:pt>
                <c:pt idx="18645" formatCode="General">
                  <c:v>2.5236900000000001E-4</c:v>
                </c:pt>
                <c:pt idx="18646" formatCode="General">
                  <c:v>2.7729600000000001E-4</c:v>
                </c:pt>
                <c:pt idx="18647" formatCode="General">
                  <c:v>2.8530800000000001E-4</c:v>
                </c:pt>
                <c:pt idx="18648" formatCode="General">
                  <c:v>3.2269800000000001E-4</c:v>
                </c:pt>
                <c:pt idx="18649" formatCode="General">
                  <c:v>3.5385700000000001E-4</c:v>
                </c:pt>
                <c:pt idx="18650" formatCode="General">
                  <c:v>3.8768599999999999E-4</c:v>
                </c:pt>
                <c:pt idx="18651" formatCode="General">
                  <c:v>4.0905200000000003E-4</c:v>
                </c:pt>
                <c:pt idx="18652" formatCode="General">
                  <c:v>4.2151599999999998E-4</c:v>
                </c:pt>
                <c:pt idx="18653" formatCode="General">
                  <c:v>4.4822299999999998E-4</c:v>
                </c:pt>
                <c:pt idx="18654" formatCode="General">
                  <c:v>4.6869899999999999E-4</c:v>
                </c:pt>
                <c:pt idx="18655" formatCode="General">
                  <c:v>4.8027200000000001E-4</c:v>
                </c:pt>
                <c:pt idx="18656" formatCode="General">
                  <c:v>5.1588199999999995E-4</c:v>
                </c:pt>
                <c:pt idx="18657" formatCode="General">
                  <c:v>5.4793099999999998E-4</c:v>
                </c:pt>
                <c:pt idx="18658" formatCode="General">
                  <c:v>5.8977300000000003E-4</c:v>
                </c:pt>
                <c:pt idx="18659" formatCode="General">
                  <c:v>5.82651E-4</c:v>
                </c:pt>
                <c:pt idx="18660" formatCode="General">
                  <c:v>5.9689499999999996E-4</c:v>
                </c:pt>
                <c:pt idx="18661" formatCode="General">
                  <c:v>6.26273E-4</c:v>
                </c:pt>
                <c:pt idx="18662" formatCode="General">
                  <c:v>6.4763899999999998E-4</c:v>
                </c:pt>
                <c:pt idx="18663" formatCode="General">
                  <c:v>6.6633399999999998E-4</c:v>
                </c:pt>
                <c:pt idx="18664" formatCode="General">
                  <c:v>7.0194400000000003E-4</c:v>
                </c:pt>
                <c:pt idx="18665" formatCode="General">
                  <c:v>7.29541E-4</c:v>
                </c:pt>
                <c:pt idx="18666" formatCode="General">
                  <c:v>7.4378499999999995E-4</c:v>
                </c:pt>
                <c:pt idx="18667" formatCode="General">
                  <c:v>7.6693200000000001E-4</c:v>
                </c:pt>
                <c:pt idx="18668" formatCode="General">
                  <c:v>7.8473699999999998E-4</c:v>
                </c:pt>
                <c:pt idx="18669" formatCode="General">
                  <c:v>7.8384699999999995E-4</c:v>
                </c:pt>
                <c:pt idx="18670" formatCode="General">
                  <c:v>8.3459099999999998E-4</c:v>
                </c:pt>
                <c:pt idx="18671" formatCode="General">
                  <c:v>8.7109100000000005E-4</c:v>
                </c:pt>
                <c:pt idx="18672" formatCode="General">
                  <c:v>8.9423699999999998E-4</c:v>
                </c:pt>
                <c:pt idx="18673" formatCode="General">
                  <c:v>8.9957899999999996E-4</c:v>
                </c:pt>
                <c:pt idx="18674" formatCode="General">
                  <c:v>9.3073699999999995E-4</c:v>
                </c:pt>
                <c:pt idx="18675" formatCode="General">
                  <c:v>9.5477400000000003E-4</c:v>
                </c:pt>
                <c:pt idx="18676" formatCode="General">
                  <c:v>9.7079800000000004E-4</c:v>
                </c:pt>
                <c:pt idx="18677" formatCode="General">
                  <c:v>9.8593300000000004E-4</c:v>
                </c:pt>
                <c:pt idx="18678" formatCode="General">
                  <c:v>1.02243E-3</c:v>
                </c:pt>
                <c:pt idx="18679" formatCode="General">
                  <c:v>1.05181E-3</c:v>
                </c:pt>
                <c:pt idx="18680" formatCode="General">
                  <c:v>1.0883100000000001E-3</c:v>
                </c:pt>
                <c:pt idx="18681" formatCode="General">
                  <c:v>1.0785199999999999E-3</c:v>
                </c:pt>
                <c:pt idx="18682" formatCode="General">
                  <c:v>1.0998799999999999E-3</c:v>
                </c:pt>
                <c:pt idx="18683" formatCode="General">
                  <c:v>1.1185800000000001E-3</c:v>
                </c:pt>
                <c:pt idx="18684" formatCode="General">
                  <c:v>1.14529E-3</c:v>
                </c:pt>
                <c:pt idx="18685" formatCode="General">
                  <c:v>1.1782299999999999E-3</c:v>
                </c:pt>
                <c:pt idx="18686" formatCode="General">
                  <c:v>1.20582E-3</c:v>
                </c:pt>
                <c:pt idx="18687" formatCode="General">
                  <c:v>1.21206E-3</c:v>
                </c:pt>
                <c:pt idx="18688" formatCode="General">
                  <c:v>1.2352000000000001E-3</c:v>
                </c:pt>
                <c:pt idx="18689" formatCode="General">
                  <c:v>1.25479E-3</c:v>
                </c:pt>
                <c:pt idx="18690" formatCode="General">
                  <c:v>1.2743699999999999E-3</c:v>
                </c:pt>
                <c:pt idx="18691" formatCode="General">
                  <c:v>1.2725900000000001E-3</c:v>
                </c:pt>
                <c:pt idx="18692" formatCode="General">
                  <c:v>1.33402E-3</c:v>
                </c:pt>
                <c:pt idx="18693" formatCode="General">
                  <c:v>1.36162E-3</c:v>
                </c:pt>
                <c:pt idx="18694" formatCode="General">
                  <c:v>1.37586E-3</c:v>
                </c:pt>
                <c:pt idx="18695" formatCode="General">
                  <c:v>1.38565E-3</c:v>
                </c:pt>
                <c:pt idx="18696" formatCode="General">
                  <c:v>1.4212599999999999E-3</c:v>
                </c:pt>
                <c:pt idx="18697" formatCode="General">
                  <c:v>1.43373E-3</c:v>
                </c:pt>
                <c:pt idx="18698" formatCode="General">
                  <c:v>1.44619E-3</c:v>
                </c:pt>
                <c:pt idx="18699" formatCode="General">
                  <c:v>1.48358E-3</c:v>
                </c:pt>
                <c:pt idx="18700" formatCode="General">
                  <c:v>1.5102900000000001E-3</c:v>
                </c:pt>
                <c:pt idx="18701" formatCode="General">
                  <c:v>1.5236399999999999E-3</c:v>
                </c:pt>
                <c:pt idx="18702" formatCode="General">
                  <c:v>1.55302E-3</c:v>
                </c:pt>
                <c:pt idx="18703" formatCode="General">
                  <c:v>1.5565799999999999E-3</c:v>
                </c:pt>
                <c:pt idx="18704" formatCode="General">
                  <c:v>1.5770599999999999E-3</c:v>
                </c:pt>
                <c:pt idx="18705" formatCode="General">
                  <c:v>1.5895200000000001E-3</c:v>
                </c:pt>
                <c:pt idx="18706" formatCode="General">
                  <c:v>1.6242400000000001E-3</c:v>
                </c:pt>
                <c:pt idx="18707" formatCode="General">
                  <c:v>1.65095E-3</c:v>
                </c:pt>
                <c:pt idx="18708" formatCode="General">
                  <c:v>1.6705299999999999E-3</c:v>
                </c:pt>
                <c:pt idx="18709" formatCode="General">
                  <c:v>1.67409E-3</c:v>
                </c:pt>
                <c:pt idx="18710" formatCode="General">
                  <c:v>1.7016900000000001E-3</c:v>
                </c:pt>
                <c:pt idx="18711" formatCode="General">
                  <c:v>1.7177200000000001E-3</c:v>
                </c:pt>
                <c:pt idx="18712" formatCode="General">
                  <c:v>1.72306E-3</c:v>
                </c:pt>
                <c:pt idx="18713" formatCode="General">
                  <c:v>1.74709E-3</c:v>
                </c:pt>
                <c:pt idx="18714" formatCode="General">
                  <c:v>1.79962E-3</c:v>
                </c:pt>
                <c:pt idx="18715" formatCode="General">
                  <c:v>1.80763E-3</c:v>
                </c:pt>
                <c:pt idx="18716" formatCode="General">
                  <c:v>1.81653E-3</c:v>
                </c:pt>
                <c:pt idx="18717" formatCode="General">
                  <c:v>1.8387900000000001E-3</c:v>
                </c:pt>
                <c:pt idx="18718" formatCode="General">
                  <c:v>1.8655E-3</c:v>
                </c:pt>
                <c:pt idx="18719" formatCode="General">
                  <c:v>1.8708399999999999E-3</c:v>
                </c:pt>
                <c:pt idx="18720" formatCode="General">
                  <c:v>1.89576E-3</c:v>
                </c:pt>
                <c:pt idx="18721" formatCode="General">
                  <c:v>1.92336E-3</c:v>
                </c:pt>
                <c:pt idx="18722" formatCode="General">
                  <c:v>1.94651E-3</c:v>
                </c:pt>
                <c:pt idx="18723" formatCode="General">
                  <c:v>1.95897E-3</c:v>
                </c:pt>
                <c:pt idx="18724" formatCode="General">
                  <c:v>1.9901300000000001E-3</c:v>
                </c:pt>
                <c:pt idx="18725" formatCode="General">
                  <c:v>1.9794499999999998E-3</c:v>
                </c:pt>
                <c:pt idx="18726" formatCode="General">
                  <c:v>1.9927999999999999E-3</c:v>
                </c:pt>
                <c:pt idx="18727" formatCode="General">
                  <c:v>2.0221800000000002E-3</c:v>
                </c:pt>
                <c:pt idx="18728" formatCode="General">
                  <c:v>2.0533399999999999E-3</c:v>
                </c:pt>
                <c:pt idx="18729" formatCode="General">
                  <c:v>2.0675799999999999E-3</c:v>
                </c:pt>
                <c:pt idx="18730" formatCode="General">
                  <c:v>2.0747000000000001E-3</c:v>
                </c:pt>
                <c:pt idx="18731" formatCode="General">
                  <c:v>2.09874E-3</c:v>
                </c:pt>
                <c:pt idx="18732" formatCode="General">
                  <c:v>2.1192199999999998E-3</c:v>
                </c:pt>
                <c:pt idx="18733" formatCode="General">
                  <c:v>2.1245600000000002E-3</c:v>
                </c:pt>
                <c:pt idx="18734" formatCode="General">
                  <c:v>2.1414699999999999E-3</c:v>
                </c:pt>
                <c:pt idx="18735" formatCode="General">
                  <c:v>2.15839E-3</c:v>
                </c:pt>
                <c:pt idx="18736" formatCode="General">
                  <c:v>2.2046800000000001E-3</c:v>
                </c:pt>
                <c:pt idx="18737" formatCode="General">
                  <c:v>2.2020099999999999E-3</c:v>
                </c:pt>
                <c:pt idx="18738" formatCode="General">
                  <c:v>2.2162499999999999E-3</c:v>
                </c:pt>
                <c:pt idx="18739" formatCode="General">
                  <c:v>2.2376200000000001E-3</c:v>
                </c:pt>
                <c:pt idx="18740" formatCode="General">
                  <c:v>2.2483E-3</c:v>
                </c:pt>
                <c:pt idx="18741" formatCode="General">
                  <c:v>2.26611E-3</c:v>
                </c:pt>
                <c:pt idx="18742" formatCode="General">
                  <c:v>2.2954899999999999E-3</c:v>
                </c:pt>
                <c:pt idx="18743" formatCode="General">
                  <c:v>2.3115100000000001E-3</c:v>
                </c:pt>
                <c:pt idx="18744" formatCode="General">
                  <c:v>2.3124E-3</c:v>
                </c:pt>
                <c:pt idx="18745" formatCode="General">
                  <c:v>2.3400000000000001E-3</c:v>
                </c:pt>
                <c:pt idx="18746" formatCode="General">
                  <c:v>2.3658099999999999E-3</c:v>
                </c:pt>
                <c:pt idx="18747" formatCode="General">
                  <c:v>2.34534E-3</c:v>
                </c:pt>
                <c:pt idx="18748" formatCode="General">
                  <c:v>2.3702699999999998E-3</c:v>
                </c:pt>
                <c:pt idx="18749" formatCode="General">
                  <c:v>2.3942999999999998E-3</c:v>
                </c:pt>
                <c:pt idx="18750" formatCode="General">
                  <c:v>2.4174499999999998E-3</c:v>
                </c:pt>
                <c:pt idx="18751" formatCode="General">
                  <c:v>2.4165599999999999E-3</c:v>
                </c:pt>
                <c:pt idx="18752" formatCode="General">
                  <c:v>2.4352499999999999E-3</c:v>
                </c:pt>
                <c:pt idx="18753" formatCode="General">
                  <c:v>2.4512800000000001E-3</c:v>
                </c:pt>
                <c:pt idx="18754" formatCode="General">
                  <c:v>2.4486099999999999E-3</c:v>
                </c:pt>
                <c:pt idx="18755" formatCode="General">
                  <c:v>2.4770999999999999E-3</c:v>
                </c:pt>
                <c:pt idx="18756" formatCode="General">
                  <c:v>2.49045E-3</c:v>
                </c:pt>
                <c:pt idx="18757" formatCode="General">
                  <c:v>2.5038E-3</c:v>
                </c:pt>
                <c:pt idx="18758" formatCode="General">
                  <c:v>2.5287299999999999E-3</c:v>
                </c:pt>
                <c:pt idx="18759" formatCode="General">
                  <c:v>2.5358500000000001E-3</c:v>
                </c:pt>
                <c:pt idx="18760" formatCode="General">
                  <c:v>2.5509899999999999E-3</c:v>
                </c:pt>
                <c:pt idx="18761" formatCode="General">
                  <c:v>2.55989E-3</c:v>
                </c:pt>
                <c:pt idx="18762" formatCode="General">
                  <c:v>2.5759099999999998E-3</c:v>
                </c:pt>
                <c:pt idx="18763" formatCode="General">
                  <c:v>2.59728E-3</c:v>
                </c:pt>
                <c:pt idx="18764" formatCode="General">
                  <c:v>2.6168599999999999E-3</c:v>
                </c:pt>
                <c:pt idx="18765" formatCode="General">
                  <c:v>2.6124099999999999E-3</c:v>
                </c:pt>
                <c:pt idx="18766" formatCode="General">
                  <c:v>2.62933E-3</c:v>
                </c:pt>
                <c:pt idx="18767" formatCode="General">
                  <c:v>2.65336E-3</c:v>
                </c:pt>
                <c:pt idx="18768" formatCode="General">
                  <c:v>2.6613800000000001E-3</c:v>
                </c:pt>
                <c:pt idx="18769" formatCode="General">
                  <c:v>2.6551399999999998E-3</c:v>
                </c:pt>
                <c:pt idx="18770" formatCode="General">
                  <c:v>2.68096E-3</c:v>
                </c:pt>
                <c:pt idx="18771" formatCode="General">
                  <c:v>2.69075E-3</c:v>
                </c:pt>
                <c:pt idx="18772" formatCode="General">
                  <c:v>2.6969899999999998E-3</c:v>
                </c:pt>
                <c:pt idx="18773" formatCode="General">
                  <c:v>2.7067800000000002E-3</c:v>
                </c:pt>
                <c:pt idx="18774" formatCode="General">
                  <c:v>2.7219100000000001E-3</c:v>
                </c:pt>
                <c:pt idx="18775" formatCode="General">
                  <c:v>2.7254699999999998E-3</c:v>
                </c:pt>
                <c:pt idx="18776" formatCode="General">
                  <c:v>2.7397200000000002E-3</c:v>
                </c:pt>
                <c:pt idx="18777" formatCode="General">
                  <c:v>2.7637500000000001E-3</c:v>
                </c:pt>
                <c:pt idx="18778" formatCode="General">
                  <c:v>2.7628599999999998E-3</c:v>
                </c:pt>
                <c:pt idx="18779" formatCode="General">
                  <c:v>2.7664299999999998E-3</c:v>
                </c:pt>
                <c:pt idx="18780" formatCode="General">
                  <c:v>2.8011400000000001E-3</c:v>
                </c:pt>
                <c:pt idx="18781" formatCode="General">
                  <c:v>2.8038199999999998E-3</c:v>
                </c:pt>
                <c:pt idx="18782" formatCode="General">
                  <c:v>2.8020300000000001E-3</c:v>
                </c:pt>
                <c:pt idx="18783" formatCode="General">
                  <c:v>2.83052E-3</c:v>
                </c:pt>
                <c:pt idx="18784" formatCode="General">
                  <c:v>2.8465500000000002E-3</c:v>
                </c:pt>
                <c:pt idx="18785" formatCode="General">
                  <c:v>2.8590099999999999E-3</c:v>
                </c:pt>
                <c:pt idx="18786" formatCode="General">
                  <c:v>2.8518900000000002E-3</c:v>
                </c:pt>
                <c:pt idx="18787" formatCode="General">
                  <c:v>2.8670200000000001E-3</c:v>
                </c:pt>
                <c:pt idx="18788" formatCode="General">
                  <c:v>2.87682E-3</c:v>
                </c:pt>
                <c:pt idx="18789" formatCode="General">
                  <c:v>2.8821599999999999E-3</c:v>
                </c:pt>
                <c:pt idx="18790" formatCode="General">
                  <c:v>2.9053E-3</c:v>
                </c:pt>
                <c:pt idx="18791" formatCode="General">
                  <c:v>2.9035200000000001E-3</c:v>
                </c:pt>
                <c:pt idx="18792" formatCode="General">
                  <c:v>2.9177700000000001E-3</c:v>
                </c:pt>
                <c:pt idx="18793" formatCode="General">
                  <c:v>2.9168800000000002E-3</c:v>
                </c:pt>
                <c:pt idx="18794" formatCode="General">
                  <c:v>2.92845E-3</c:v>
                </c:pt>
                <c:pt idx="18795" formatCode="General">
                  <c:v>2.9293399999999999E-3</c:v>
                </c:pt>
                <c:pt idx="18796" formatCode="General">
                  <c:v>2.9329E-3</c:v>
                </c:pt>
                <c:pt idx="18797" formatCode="General">
                  <c:v>2.9533799999999998E-3</c:v>
                </c:pt>
                <c:pt idx="18798" formatCode="General">
                  <c:v>2.9667299999999999E-3</c:v>
                </c:pt>
                <c:pt idx="18799" formatCode="General">
                  <c:v>2.9711799999999999E-3</c:v>
                </c:pt>
                <c:pt idx="18800" formatCode="General">
                  <c:v>2.9542700000000002E-3</c:v>
                </c:pt>
                <c:pt idx="18801" formatCode="General">
                  <c:v>2.9783000000000001E-3</c:v>
                </c:pt>
                <c:pt idx="18802" formatCode="General">
                  <c:v>3.0014500000000001E-3</c:v>
                </c:pt>
                <c:pt idx="18803" formatCode="General">
                  <c:v>2.9898799999999999E-3</c:v>
                </c:pt>
                <c:pt idx="18804" formatCode="General">
                  <c:v>3.00323E-3</c:v>
                </c:pt>
                <c:pt idx="18805" formatCode="General">
                  <c:v>3.0237100000000002E-3</c:v>
                </c:pt>
                <c:pt idx="18806" formatCode="General">
                  <c:v>3.03083E-3</c:v>
                </c:pt>
                <c:pt idx="18807" formatCode="General">
                  <c:v>3.0246000000000001E-3</c:v>
                </c:pt>
                <c:pt idx="18808" formatCode="General">
                  <c:v>3.03528E-3</c:v>
                </c:pt>
                <c:pt idx="18809" formatCode="General">
                  <c:v>3.0423999999999998E-3</c:v>
                </c:pt>
                <c:pt idx="18810" formatCode="General">
                  <c:v>3.04507E-3</c:v>
                </c:pt>
                <c:pt idx="18811" formatCode="General">
                  <c:v>3.0699999999999998E-3</c:v>
                </c:pt>
                <c:pt idx="18812" formatCode="General">
                  <c:v>3.0877999999999999E-3</c:v>
                </c:pt>
                <c:pt idx="18813" formatCode="General">
                  <c:v>3.0602099999999998E-3</c:v>
                </c:pt>
                <c:pt idx="18814" formatCode="General">
                  <c:v>3.06288E-3</c:v>
                </c:pt>
                <c:pt idx="18815" formatCode="General">
                  <c:v>3.0780099999999999E-3</c:v>
                </c:pt>
                <c:pt idx="18816" formatCode="General">
                  <c:v>3.0815700000000001E-3</c:v>
                </c:pt>
                <c:pt idx="18817" formatCode="General">
                  <c:v>3.0744499999999998E-3</c:v>
                </c:pt>
                <c:pt idx="18818" formatCode="General">
                  <c:v>3.0931499999999998E-3</c:v>
                </c:pt>
                <c:pt idx="18819" formatCode="General">
                  <c:v>3.1029400000000002E-3</c:v>
                </c:pt>
                <c:pt idx="18820" formatCode="General">
                  <c:v>3.1073899999999998E-3</c:v>
                </c:pt>
                <c:pt idx="18821" formatCode="General">
                  <c:v>3.10561E-3</c:v>
                </c:pt>
                <c:pt idx="18822" formatCode="General">
                  <c:v>3.0975999999999998E-3</c:v>
                </c:pt>
                <c:pt idx="18823" formatCode="General">
                  <c:v>3.1180700000000001E-3</c:v>
                </c:pt>
                <c:pt idx="18824" formatCode="General">
                  <c:v>3.1269700000000002E-3</c:v>
                </c:pt>
                <c:pt idx="18825" formatCode="General">
                  <c:v>3.143E-3</c:v>
                </c:pt>
                <c:pt idx="18826" formatCode="General">
                  <c:v>3.1501200000000002E-3</c:v>
                </c:pt>
                <c:pt idx="18827" formatCode="General">
                  <c:v>3.1519E-3</c:v>
                </c:pt>
                <c:pt idx="18828" formatCode="General">
                  <c:v>3.1456700000000002E-3</c:v>
                </c:pt>
                <c:pt idx="18829" formatCode="General">
                  <c:v>3.15635E-3</c:v>
                </c:pt>
                <c:pt idx="18830" formatCode="General">
                  <c:v>3.1581299999999999E-3</c:v>
                </c:pt>
                <c:pt idx="18831" formatCode="General">
                  <c:v>3.1554600000000001E-3</c:v>
                </c:pt>
                <c:pt idx="18832" formatCode="General">
                  <c:v>3.17505E-3</c:v>
                </c:pt>
                <c:pt idx="18833" formatCode="General">
                  <c:v>3.19374E-3</c:v>
                </c:pt>
                <c:pt idx="18834" formatCode="General">
                  <c:v>3.19463E-3</c:v>
                </c:pt>
                <c:pt idx="18835" formatCode="General">
                  <c:v>3.1608000000000001E-3</c:v>
                </c:pt>
                <c:pt idx="18836" formatCode="General">
                  <c:v>3.1759399999999999E-3</c:v>
                </c:pt>
                <c:pt idx="18837" formatCode="General">
                  <c:v>3.1786100000000001E-3</c:v>
                </c:pt>
                <c:pt idx="18838" formatCode="General">
                  <c:v>3.1777200000000002E-3</c:v>
                </c:pt>
                <c:pt idx="18839" formatCode="General">
                  <c:v>3.1964099999999998E-3</c:v>
                </c:pt>
                <c:pt idx="18840" formatCode="General">
                  <c:v>3.2035399999999999E-3</c:v>
                </c:pt>
                <c:pt idx="18841" formatCode="General">
                  <c:v>3.1928500000000001E-3</c:v>
                </c:pt>
                <c:pt idx="18842" formatCode="General">
                  <c:v>3.19374E-3</c:v>
                </c:pt>
                <c:pt idx="18843" formatCode="General">
                  <c:v>3.1999699999999999E-3</c:v>
                </c:pt>
                <c:pt idx="18844" formatCode="General">
                  <c:v>3.1875100000000002E-3</c:v>
                </c:pt>
                <c:pt idx="18845" formatCode="General">
                  <c:v>3.2017500000000002E-3</c:v>
                </c:pt>
                <c:pt idx="18846" formatCode="General">
                  <c:v>3.2186699999999999E-3</c:v>
                </c:pt>
                <c:pt idx="18847" formatCode="General">
                  <c:v>3.2249000000000002E-3</c:v>
                </c:pt>
                <c:pt idx="18848" formatCode="General">
                  <c:v>3.2204500000000001E-3</c:v>
                </c:pt>
                <c:pt idx="18849" formatCode="General">
                  <c:v>3.2142199999999998E-3</c:v>
                </c:pt>
                <c:pt idx="18850" formatCode="General">
                  <c:v>3.22668E-3</c:v>
                </c:pt>
                <c:pt idx="18851" formatCode="General">
                  <c:v>3.2213400000000001E-3</c:v>
                </c:pt>
                <c:pt idx="18852" formatCode="General">
                  <c:v>3.2213400000000001E-3</c:v>
                </c:pt>
                <c:pt idx="18853" formatCode="General">
                  <c:v>3.2338000000000002E-3</c:v>
                </c:pt>
                <c:pt idx="18854" formatCode="General">
                  <c:v>3.2418199999999999E-3</c:v>
                </c:pt>
                <c:pt idx="18855" formatCode="General">
                  <c:v>3.24449E-3</c:v>
                </c:pt>
                <c:pt idx="18856" formatCode="General">
                  <c:v>3.2338000000000002E-3</c:v>
                </c:pt>
                <c:pt idx="18857" formatCode="General">
                  <c:v>3.2231199999999999E-3</c:v>
                </c:pt>
                <c:pt idx="18858" formatCode="General">
                  <c:v>3.2293500000000002E-3</c:v>
                </c:pt>
                <c:pt idx="18859" formatCode="General">
                  <c:v>3.2213400000000001E-3</c:v>
                </c:pt>
                <c:pt idx="18860" formatCode="General">
                  <c:v>3.23113E-3</c:v>
                </c:pt>
                <c:pt idx="18861" formatCode="General">
                  <c:v>3.24004E-3</c:v>
                </c:pt>
                <c:pt idx="18862" formatCode="General">
                  <c:v>3.2338000000000002E-3</c:v>
                </c:pt>
                <c:pt idx="18863" formatCode="General">
                  <c:v>3.22668E-3</c:v>
                </c:pt>
                <c:pt idx="18864" formatCode="General">
                  <c:v>3.2329099999999999E-3</c:v>
                </c:pt>
                <c:pt idx="18865" formatCode="General">
                  <c:v>3.22223E-3</c:v>
                </c:pt>
                <c:pt idx="18866" formatCode="General">
                  <c:v>3.2097699999999998E-3</c:v>
                </c:pt>
                <c:pt idx="18867" formatCode="General">
                  <c:v>3.2427100000000002E-3</c:v>
                </c:pt>
                <c:pt idx="18868" formatCode="General">
                  <c:v>3.2516099999999998E-3</c:v>
                </c:pt>
                <c:pt idx="18869" formatCode="General">
                  <c:v>3.2355800000000001E-3</c:v>
                </c:pt>
                <c:pt idx="18870" formatCode="General">
                  <c:v>3.2293500000000002E-3</c:v>
                </c:pt>
                <c:pt idx="18871" formatCode="General">
                  <c:v>3.2320199999999999E-3</c:v>
                </c:pt>
                <c:pt idx="18872" formatCode="General">
                  <c:v>3.2275699999999999E-3</c:v>
                </c:pt>
                <c:pt idx="18873" formatCode="General">
                  <c:v>3.2249000000000002E-3</c:v>
                </c:pt>
                <c:pt idx="18874" formatCode="General">
                  <c:v>3.2373599999999999E-3</c:v>
                </c:pt>
                <c:pt idx="18875" formatCode="General">
                  <c:v>3.2409299999999999E-3</c:v>
                </c:pt>
                <c:pt idx="18876" formatCode="General">
                  <c:v>3.2284599999999998E-3</c:v>
                </c:pt>
                <c:pt idx="18877" formatCode="General">
                  <c:v>3.24004E-3</c:v>
                </c:pt>
                <c:pt idx="18878" formatCode="General">
                  <c:v>3.2231199999999999E-3</c:v>
                </c:pt>
                <c:pt idx="18879" formatCode="General">
                  <c:v>3.1955199999999999E-3</c:v>
                </c:pt>
                <c:pt idx="18880" formatCode="General">
                  <c:v>3.2142199999999998E-3</c:v>
                </c:pt>
                <c:pt idx="18881" formatCode="General">
                  <c:v>3.2186699999999999E-3</c:v>
                </c:pt>
                <c:pt idx="18882" formatCode="General">
                  <c:v>3.2097699999999998E-3</c:v>
                </c:pt>
                <c:pt idx="18883" formatCode="General">
                  <c:v>3.1910699999999998E-3</c:v>
                </c:pt>
                <c:pt idx="18884" formatCode="General">
                  <c:v>3.1928500000000001E-3</c:v>
                </c:pt>
                <c:pt idx="18885" formatCode="General">
                  <c:v>3.19374E-3</c:v>
                </c:pt>
                <c:pt idx="18886" formatCode="General">
                  <c:v>3.1777200000000002E-3</c:v>
                </c:pt>
                <c:pt idx="18887" formatCode="General">
                  <c:v>3.17505E-3</c:v>
                </c:pt>
                <c:pt idx="18888" formatCode="General">
                  <c:v>3.1652500000000001E-3</c:v>
                </c:pt>
                <c:pt idx="18889" formatCode="General">
                  <c:v>3.1857299999999999E-3</c:v>
                </c:pt>
                <c:pt idx="18890" formatCode="General">
                  <c:v>3.1679299999999998E-3</c:v>
                </c:pt>
                <c:pt idx="18891" formatCode="General">
                  <c:v>3.1679299999999998E-3</c:v>
                </c:pt>
                <c:pt idx="18892" formatCode="General">
                  <c:v>3.1581299999999999E-3</c:v>
                </c:pt>
                <c:pt idx="18893" formatCode="General">
                  <c:v>3.1465600000000001E-3</c:v>
                </c:pt>
                <c:pt idx="18894" formatCode="General">
                  <c:v>3.1510100000000001E-3</c:v>
                </c:pt>
                <c:pt idx="18895" formatCode="General">
                  <c:v>3.1501200000000002E-3</c:v>
                </c:pt>
                <c:pt idx="18896" formatCode="General">
                  <c:v>3.1501200000000002E-3</c:v>
                </c:pt>
                <c:pt idx="18897" formatCode="General">
                  <c:v>3.1278600000000001E-3</c:v>
                </c:pt>
                <c:pt idx="18898" formatCode="General">
                  <c:v>3.1243E-3</c:v>
                </c:pt>
                <c:pt idx="18899" formatCode="General">
                  <c:v>3.1385499999999999E-3</c:v>
                </c:pt>
                <c:pt idx="18900" formatCode="General">
                  <c:v>3.10472E-3</c:v>
                </c:pt>
                <c:pt idx="18901" formatCode="General">
                  <c:v>3.0993800000000001E-3</c:v>
                </c:pt>
                <c:pt idx="18902" formatCode="General">
                  <c:v>3.10472E-3</c:v>
                </c:pt>
                <c:pt idx="18903" formatCode="General">
                  <c:v>3.0993800000000001E-3</c:v>
                </c:pt>
                <c:pt idx="18904" formatCode="General">
                  <c:v>3.0780099999999999E-3</c:v>
                </c:pt>
                <c:pt idx="18905" formatCode="General">
                  <c:v>3.07267E-3</c:v>
                </c:pt>
                <c:pt idx="18906" formatCode="General">
                  <c:v>3.0575400000000001E-3</c:v>
                </c:pt>
                <c:pt idx="18907" formatCode="General">
                  <c:v>3.0530800000000001E-3</c:v>
                </c:pt>
                <c:pt idx="18908" formatCode="General">
                  <c:v>3.0557499999999999E-3</c:v>
                </c:pt>
                <c:pt idx="18909" formatCode="General">
                  <c:v>3.0486300000000001E-3</c:v>
                </c:pt>
                <c:pt idx="18910" formatCode="General">
                  <c:v>3.01213E-3</c:v>
                </c:pt>
                <c:pt idx="18911" formatCode="General">
                  <c:v>3.0246000000000001E-3</c:v>
                </c:pt>
                <c:pt idx="18912" formatCode="General">
                  <c:v>3.0237100000000002E-3</c:v>
                </c:pt>
                <c:pt idx="18913" formatCode="General">
                  <c:v>3.00768E-3</c:v>
                </c:pt>
                <c:pt idx="18914" formatCode="General">
                  <c:v>2.9809699999999999E-3</c:v>
                </c:pt>
                <c:pt idx="18915" formatCode="General">
                  <c:v>2.9907699999999998E-3</c:v>
                </c:pt>
                <c:pt idx="18916" formatCode="General">
                  <c:v>2.9854299999999999E-3</c:v>
                </c:pt>
                <c:pt idx="18917" formatCode="General">
                  <c:v>2.9694000000000001E-3</c:v>
                </c:pt>
                <c:pt idx="18918" formatCode="General">
                  <c:v>2.9524899999999999E-3</c:v>
                </c:pt>
                <c:pt idx="18919" formatCode="General">
                  <c:v>2.9391299999999999E-3</c:v>
                </c:pt>
                <c:pt idx="18920" formatCode="General">
                  <c:v>2.91866E-3</c:v>
                </c:pt>
                <c:pt idx="18921" formatCode="General">
                  <c:v>2.9257799999999998E-3</c:v>
                </c:pt>
                <c:pt idx="18922" formatCode="General">
                  <c:v>2.9044100000000001E-3</c:v>
                </c:pt>
                <c:pt idx="18923" formatCode="General">
                  <c:v>2.8937300000000002E-3</c:v>
                </c:pt>
                <c:pt idx="18924" formatCode="General">
                  <c:v>2.8732499999999999E-3</c:v>
                </c:pt>
                <c:pt idx="18925" formatCode="General">
                  <c:v>2.86257E-3</c:v>
                </c:pt>
                <c:pt idx="18926" formatCode="General">
                  <c:v>2.84922E-3</c:v>
                </c:pt>
                <c:pt idx="18927" formatCode="General">
                  <c:v>2.8251800000000001E-3</c:v>
                </c:pt>
                <c:pt idx="18928" formatCode="General">
                  <c:v>2.82073E-3</c:v>
                </c:pt>
                <c:pt idx="18929" formatCode="General">
                  <c:v>2.8180599999999998E-3</c:v>
                </c:pt>
                <c:pt idx="18930" formatCode="General">
                  <c:v>2.8038199999999998E-3</c:v>
                </c:pt>
                <c:pt idx="18931" formatCode="General">
                  <c:v>2.7753299999999999E-3</c:v>
                </c:pt>
                <c:pt idx="18932" formatCode="General">
                  <c:v>2.74595E-3</c:v>
                </c:pt>
                <c:pt idx="18933" formatCode="General">
                  <c:v>2.7593000000000001E-3</c:v>
                </c:pt>
                <c:pt idx="18934" formatCode="General">
                  <c:v>2.7361600000000001E-3</c:v>
                </c:pt>
                <c:pt idx="18935" formatCode="General">
                  <c:v>2.7272500000000001E-3</c:v>
                </c:pt>
                <c:pt idx="18936" formatCode="General">
                  <c:v>2.7174600000000001E-3</c:v>
                </c:pt>
                <c:pt idx="18937" formatCode="General">
                  <c:v>2.7130100000000001E-3</c:v>
                </c:pt>
                <c:pt idx="18938" formatCode="General">
                  <c:v>2.6791800000000002E-3</c:v>
                </c:pt>
                <c:pt idx="18939" formatCode="General">
                  <c:v>2.6738399999999998E-3</c:v>
                </c:pt>
                <c:pt idx="18940" formatCode="General">
                  <c:v>2.6604900000000002E-3</c:v>
                </c:pt>
                <c:pt idx="18941" formatCode="General">
                  <c:v>2.6311099999999999E-3</c:v>
                </c:pt>
                <c:pt idx="18942" formatCode="General">
                  <c:v>2.63022E-3</c:v>
                </c:pt>
                <c:pt idx="18943" formatCode="General">
                  <c:v>2.63912E-3</c:v>
                </c:pt>
                <c:pt idx="18944" formatCode="General">
                  <c:v>2.6044000000000002E-3</c:v>
                </c:pt>
                <c:pt idx="18945" formatCode="General">
                  <c:v>2.5634500000000001E-3</c:v>
                </c:pt>
                <c:pt idx="18946" formatCode="General">
                  <c:v>2.5518799999999999E-3</c:v>
                </c:pt>
                <c:pt idx="18947" formatCode="General">
                  <c:v>2.53674E-3</c:v>
                </c:pt>
                <c:pt idx="18948" formatCode="General">
                  <c:v>2.5153799999999998E-3</c:v>
                </c:pt>
                <c:pt idx="18949" formatCode="General">
                  <c:v>2.5064699999999998E-3</c:v>
                </c:pt>
                <c:pt idx="18950" formatCode="General">
                  <c:v>2.5002399999999999E-3</c:v>
                </c:pt>
                <c:pt idx="18951" formatCode="General">
                  <c:v>2.4770999999999999E-3</c:v>
                </c:pt>
                <c:pt idx="18952" formatCode="General">
                  <c:v>2.4503900000000002E-3</c:v>
                </c:pt>
                <c:pt idx="18953" formatCode="General">
                  <c:v>2.4370300000000002E-3</c:v>
                </c:pt>
                <c:pt idx="18954" formatCode="General">
                  <c:v>2.4005300000000001E-3</c:v>
                </c:pt>
                <c:pt idx="18955" formatCode="General">
                  <c:v>2.4031999999999999E-3</c:v>
                </c:pt>
                <c:pt idx="18956" formatCode="General">
                  <c:v>2.3996400000000002E-3</c:v>
                </c:pt>
                <c:pt idx="18957" formatCode="General">
                  <c:v>2.3836199999999999E-3</c:v>
                </c:pt>
                <c:pt idx="18958" formatCode="General">
                  <c:v>2.3631400000000001E-3</c:v>
                </c:pt>
                <c:pt idx="18959" formatCode="General">
                  <c:v>2.3382199999999998E-3</c:v>
                </c:pt>
                <c:pt idx="18960" formatCode="General">
                  <c:v>2.3230799999999999E-3</c:v>
                </c:pt>
                <c:pt idx="18961" formatCode="General">
                  <c:v>2.3035E-3</c:v>
                </c:pt>
                <c:pt idx="18962" formatCode="General">
                  <c:v>2.2821299999999998E-3</c:v>
                </c:pt>
                <c:pt idx="18963" formatCode="General">
                  <c:v>2.2741200000000001E-3</c:v>
                </c:pt>
                <c:pt idx="18964" formatCode="General">
                  <c:v>2.2652200000000001E-3</c:v>
                </c:pt>
                <c:pt idx="18965" formatCode="General">
                  <c:v>2.25275E-3</c:v>
                </c:pt>
                <c:pt idx="18966" formatCode="General">
                  <c:v>2.21536E-3</c:v>
                </c:pt>
                <c:pt idx="18967" formatCode="General">
                  <c:v>2.1931099999999999E-3</c:v>
                </c:pt>
                <c:pt idx="18968" formatCode="General">
                  <c:v>2.1690699999999999E-3</c:v>
                </c:pt>
                <c:pt idx="18969" formatCode="General">
                  <c:v>2.1557199999999999E-3</c:v>
                </c:pt>
                <c:pt idx="18970" formatCode="General">
                  <c:v>2.1379099999999998E-3</c:v>
                </c:pt>
                <c:pt idx="18971" formatCode="General">
                  <c:v>2.1281199999999998E-3</c:v>
                </c:pt>
                <c:pt idx="18972" formatCode="General">
                  <c:v>2.09874E-3</c:v>
                </c:pt>
                <c:pt idx="18973" formatCode="General">
                  <c:v>2.0836100000000001E-3</c:v>
                </c:pt>
                <c:pt idx="18974" formatCode="General">
                  <c:v>2.0693600000000001E-3</c:v>
                </c:pt>
                <c:pt idx="18975" formatCode="General">
                  <c:v>2.0382E-3</c:v>
                </c:pt>
                <c:pt idx="18976" formatCode="General">
                  <c:v>2.0123900000000002E-3</c:v>
                </c:pt>
                <c:pt idx="18977" formatCode="General">
                  <c:v>2.0346399999999999E-3</c:v>
                </c:pt>
                <c:pt idx="18978" formatCode="General">
                  <c:v>2.0123900000000002E-3</c:v>
                </c:pt>
                <c:pt idx="18979" formatCode="General">
                  <c:v>1.9794499999999998E-3</c:v>
                </c:pt>
                <c:pt idx="18980" formatCode="General">
                  <c:v>1.9696599999999998E-3</c:v>
                </c:pt>
                <c:pt idx="18981" formatCode="General">
                  <c:v>1.95185E-3</c:v>
                </c:pt>
                <c:pt idx="18982" formatCode="General">
                  <c:v>1.92336E-3</c:v>
                </c:pt>
                <c:pt idx="18983" formatCode="General">
                  <c:v>1.9153499999999999E-3</c:v>
                </c:pt>
                <c:pt idx="18984" formatCode="General">
                  <c:v>1.8984399999999999E-3</c:v>
                </c:pt>
                <c:pt idx="18985" formatCode="General">
                  <c:v>1.88419E-3</c:v>
                </c:pt>
                <c:pt idx="18986" formatCode="General">
                  <c:v>1.8530300000000001E-3</c:v>
                </c:pt>
                <c:pt idx="18987" formatCode="General">
                  <c:v>1.85125E-3</c:v>
                </c:pt>
                <c:pt idx="18988" formatCode="General">
                  <c:v>1.8040700000000001E-3</c:v>
                </c:pt>
                <c:pt idx="18989" formatCode="General">
                  <c:v>1.78181E-3</c:v>
                </c:pt>
                <c:pt idx="18990" formatCode="General">
                  <c:v>1.77469E-3</c:v>
                </c:pt>
                <c:pt idx="18991" formatCode="General">
                  <c:v>1.76935E-3</c:v>
                </c:pt>
                <c:pt idx="18992" formatCode="General">
                  <c:v>1.7337400000000001E-3</c:v>
                </c:pt>
                <c:pt idx="18993" formatCode="General">
                  <c:v>1.71594E-3</c:v>
                </c:pt>
                <c:pt idx="18994" formatCode="General">
                  <c:v>1.6963499999999999E-3</c:v>
                </c:pt>
                <c:pt idx="18995" formatCode="General">
                  <c:v>1.6687500000000001E-3</c:v>
                </c:pt>
                <c:pt idx="18996" formatCode="General">
                  <c:v>1.64828E-3</c:v>
                </c:pt>
                <c:pt idx="18997" formatCode="General">
                  <c:v>1.6402599999999999E-3</c:v>
                </c:pt>
                <c:pt idx="18998" formatCode="General">
                  <c:v>1.6117799999999999E-3</c:v>
                </c:pt>
                <c:pt idx="18999" formatCode="General">
                  <c:v>1.6100000000000001E-3</c:v>
                </c:pt>
                <c:pt idx="19000" formatCode="General">
                  <c:v>1.5815099999999999E-3</c:v>
                </c:pt>
                <c:pt idx="19001" formatCode="General">
                  <c:v>1.5690400000000001E-3</c:v>
                </c:pt>
                <c:pt idx="19002" formatCode="General">
                  <c:v>1.5378900000000001E-3</c:v>
                </c:pt>
                <c:pt idx="19003" formatCode="General">
                  <c:v>1.5316500000000001E-3</c:v>
                </c:pt>
                <c:pt idx="19004" formatCode="General">
                  <c:v>1.52097E-3</c:v>
                </c:pt>
                <c:pt idx="19005" formatCode="General">
                  <c:v>1.50851E-3</c:v>
                </c:pt>
                <c:pt idx="19006" formatCode="General">
                  <c:v>1.4702300000000001E-3</c:v>
                </c:pt>
                <c:pt idx="19007" formatCode="General">
                  <c:v>1.4541999999999999E-3</c:v>
                </c:pt>
                <c:pt idx="19008" formatCode="General">
                  <c:v>1.4364E-3</c:v>
                </c:pt>
                <c:pt idx="19009" formatCode="General">
                  <c:v>1.4301699999999999E-3</c:v>
                </c:pt>
                <c:pt idx="19010" formatCode="General">
                  <c:v>1.40168E-3</c:v>
                </c:pt>
                <c:pt idx="19011" formatCode="General">
                  <c:v>1.38743E-3</c:v>
                </c:pt>
                <c:pt idx="19012" formatCode="General">
                  <c:v>1.3767499999999999E-3</c:v>
                </c:pt>
                <c:pt idx="19013" formatCode="General">
                  <c:v>1.34826E-3</c:v>
                </c:pt>
                <c:pt idx="19014" formatCode="General">
                  <c:v>1.3322399999999999E-3</c:v>
                </c:pt>
                <c:pt idx="19015" formatCode="General">
                  <c:v>1.3117599999999999E-3</c:v>
                </c:pt>
                <c:pt idx="19016" formatCode="General">
                  <c:v>1.2975199999999999E-3</c:v>
                </c:pt>
                <c:pt idx="19017" formatCode="General">
                  <c:v>1.2930699999999999E-3</c:v>
                </c:pt>
                <c:pt idx="19018" formatCode="General">
                  <c:v>1.2832799999999999E-3</c:v>
                </c:pt>
                <c:pt idx="19019" formatCode="General">
                  <c:v>1.2440999999999999E-3</c:v>
                </c:pt>
                <c:pt idx="19020" formatCode="General">
                  <c:v>1.21473E-3</c:v>
                </c:pt>
                <c:pt idx="19021" formatCode="General">
                  <c:v>1.22897E-3</c:v>
                </c:pt>
                <c:pt idx="19022" formatCode="General">
                  <c:v>1.2022599999999999E-3</c:v>
                </c:pt>
                <c:pt idx="19023" formatCode="General">
                  <c:v>1.1728800000000001E-3</c:v>
                </c:pt>
                <c:pt idx="19024" formatCode="General">
                  <c:v>1.1746700000000001E-3</c:v>
                </c:pt>
                <c:pt idx="19025" formatCode="General">
                  <c:v>1.1604199999999999E-3</c:v>
                </c:pt>
                <c:pt idx="19026" formatCode="General">
                  <c:v>1.1354900000000001E-3</c:v>
                </c:pt>
                <c:pt idx="19027" formatCode="General">
                  <c:v>1.10166E-3</c:v>
                </c:pt>
                <c:pt idx="19028" formatCode="General">
                  <c:v>1.0900899999999999E-3</c:v>
                </c:pt>
                <c:pt idx="19029" formatCode="General">
                  <c:v>1.05893E-3</c:v>
                </c:pt>
                <c:pt idx="19030" formatCode="General">
                  <c:v>1.0526999999999999E-3</c:v>
                </c:pt>
                <c:pt idx="19031" formatCode="General">
                  <c:v>1.06605E-3</c:v>
                </c:pt>
                <c:pt idx="19032" formatCode="General">
                  <c:v>1.0250999999999999E-3</c:v>
                </c:pt>
                <c:pt idx="19033" formatCode="General">
                  <c:v>9.8237200000000002E-4</c:v>
                </c:pt>
                <c:pt idx="19034" formatCode="General">
                  <c:v>9.7435900000000005E-4</c:v>
                </c:pt>
                <c:pt idx="19035" formatCode="General">
                  <c:v>9.5655499999999999E-4</c:v>
                </c:pt>
                <c:pt idx="19036" formatCode="General">
                  <c:v>9.2183499999999997E-4</c:v>
                </c:pt>
                <c:pt idx="19037" formatCode="General">
                  <c:v>9.1738400000000004E-4</c:v>
                </c:pt>
                <c:pt idx="19038" formatCode="General">
                  <c:v>9.0224900000000004E-4</c:v>
                </c:pt>
                <c:pt idx="19039" formatCode="General">
                  <c:v>8.8889600000000002E-4</c:v>
                </c:pt>
                <c:pt idx="19040" formatCode="General">
                  <c:v>8.5951799999999998E-4</c:v>
                </c:pt>
                <c:pt idx="19041" formatCode="General">
                  <c:v>8.3993200000000005E-4</c:v>
                </c:pt>
                <c:pt idx="19042" formatCode="General">
                  <c:v>8.0699299999999999E-4</c:v>
                </c:pt>
                <c:pt idx="19043" formatCode="General">
                  <c:v>8.1411500000000002E-4</c:v>
                </c:pt>
                <c:pt idx="19044" formatCode="General">
                  <c:v>8.1411500000000002E-4</c:v>
                </c:pt>
                <c:pt idx="19045" formatCode="General">
                  <c:v>8.0610299999999996E-4</c:v>
                </c:pt>
                <c:pt idx="19046" formatCode="General">
                  <c:v>7.8028600000000004E-4</c:v>
                </c:pt>
                <c:pt idx="19047" formatCode="General">
                  <c:v>7.6337099999999999E-4</c:v>
                </c:pt>
                <c:pt idx="19048" formatCode="General">
                  <c:v>7.5535900000000004E-4</c:v>
                </c:pt>
                <c:pt idx="19049" formatCode="General">
                  <c:v>7.3221199999999999E-4</c:v>
                </c:pt>
                <c:pt idx="19050" formatCode="General">
                  <c:v>7.1885799999999995E-4</c:v>
                </c:pt>
                <c:pt idx="19051" formatCode="General">
                  <c:v>7.1618799999999998E-4</c:v>
                </c:pt>
                <c:pt idx="19052" formatCode="General">
                  <c:v>7.0906599999999995E-4</c:v>
                </c:pt>
                <c:pt idx="19053" formatCode="General">
                  <c:v>7.0728499999999999E-4</c:v>
                </c:pt>
                <c:pt idx="19054" formatCode="General">
                  <c:v>6.5209000000000003E-4</c:v>
                </c:pt>
                <c:pt idx="19055" formatCode="General">
                  <c:v>6.3873599999999999E-4</c:v>
                </c:pt>
                <c:pt idx="19056" formatCode="General">
                  <c:v>6.1202900000000005E-4</c:v>
                </c:pt>
                <c:pt idx="19057" formatCode="General">
                  <c:v>6.0846800000000003E-4</c:v>
                </c:pt>
                <c:pt idx="19058" formatCode="General">
                  <c:v>5.9689499999999996E-4</c:v>
                </c:pt>
                <c:pt idx="19059" formatCode="General">
                  <c:v>5.8443099999999995E-4</c:v>
                </c:pt>
                <c:pt idx="19060" formatCode="General">
                  <c:v>5.4258900000000001E-4</c:v>
                </c:pt>
                <c:pt idx="19061" formatCode="General">
                  <c:v>5.2923599999999999E-4</c:v>
                </c:pt>
                <c:pt idx="19062" formatCode="General">
                  <c:v>5.0787E-4</c:v>
                </c:pt>
                <c:pt idx="19063" formatCode="General">
                  <c:v>4.66028E-4</c:v>
                </c:pt>
                <c:pt idx="19064" formatCode="General">
                  <c:v>4.59796E-4</c:v>
                </c:pt>
                <c:pt idx="19065" formatCode="General">
                  <c:v>4.7582100000000002E-4</c:v>
                </c:pt>
                <c:pt idx="19066" formatCode="General">
                  <c:v>4.5267400000000002E-4</c:v>
                </c:pt>
                <c:pt idx="19067" formatCode="General">
                  <c:v>4.1083299999999999E-4</c:v>
                </c:pt>
                <c:pt idx="19068" formatCode="General">
                  <c:v>3.9302800000000002E-4</c:v>
                </c:pt>
                <c:pt idx="19069" formatCode="General">
                  <c:v>3.77003E-4</c:v>
                </c:pt>
                <c:pt idx="19070" formatCode="General">
                  <c:v>3.4940600000000002E-4</c:v>
                </c:pt>
                <c:pt idx="19071" formatCode="General">
                  <c:v>3.41393E-4</c:v>
                </c:pt>
                <c:pt idx="19072" formatCode="General">
                  <c:v>3.3071000000000001E-4</c:v>
                </c:pt>
                <c:pt idx="19073" formatCode="General">
                  <c:v>3.0222300000000001E-4</c:v>
                </c:pt>
                <c:pt idx="19074" formatCode="General">
                  <c:v>2.7195399999999998E-4</c:v>
                </c:pt>
                <c:pt idx="19075" formatCode="General">
                  <c:v>2.81747E-4</c:v>
                </c:pt>
                <c:pt idx="19076" formatCode="General">
                  <c:v>2.2121E-4</c:v>
                </c:pt>
                <c:pt idx="19077" formatCode="General">
                  <c:v>2.0963700000000001E-4</c:v>
                </c:pt>
                <c:pt idx="19078" formatCode="General">
                  <c:v>2.0162500000000001E-4</c:v>
                </c:pt>
                <c:pt idx="19079" formatCode="General">
                  <c:v>1.8649000000000001E-4</c:v>
                </c:pt>
                <c:pt idx="19080" formatCode="General">
                  <c:v>1.46429E-4</c:v>
                </c:pt>
                <c:pt idx="19081" formatCode="General">
                  <c:v>1.2773400000000001E-4</c:v>
                </c:pt>
                <c:pt idx="19082" formatCode="General">
                  <c:v>1.16161E-4</c:v>
                </c:pt>
                <c:pt idx="19083">
                  <c:v>8.9453300000000006E-5</c:v>
                </c:pt>
                <c:pt idx="19084">
                  <c:v>8.4111799999999997E-5</c:v>
                </c:pt>
                <c:pt idx="19085">
                  <c:v>6.4526399999999999E-5</c:v>
                </c:pt>
                <c:pt idx="19086">
                  <c:v>4.13799E-5</c:v>
                </c:pt>
                <c:pt idx="19087">
                  <c:v>3.4257900000000003E-5</c:v>
                </c:pt>
                <c:pt idx="19088">
                  <c:v>2.0013999999999998E-5</c:v>
                </c:pt>
                <c:pt idx="19089">
                  <c:v>-7.5837400000000002E-6</c:v>
                </c:pt>
                <c:pt idx="19090">
                  <c:v>-3.0730199999999999E-5</c:v>
                </c:pt>
                <c:pt idx="19091">
                  <c:v>-3.0730199999999999E-5</c:v>
                </c:pt>
                <c:pt idx="19092">
                  <c:v>-5.3876599999999998E-5</c:v>
                </c:pt>
                <c:pt idx="19093">
                  <c:v>-7.7023100000000005E-5</c:v>
                </c:pt>
                <c:pt idx="19094" formatCode="General">
                  <c:v>-1.12633E-4</c:v>
                </c:pt>
                <c:pt idx="19095" formatCode="General">
                  <c:v>-1.2865700000000001E-4</c:v>
                </c:pt>
                <c:pt idx="19096" formatCode="General">
                  <c:v>-1.57145E-4</c:v>
                </c:pt>
                <c:pt idx="19097" formatCode="General">
                  <c:v>-1.5803599999999999E-4</c:v>
                </c:pt>
                <c:pt idx="19098" formatCode="General">
                  <c:v>-1.99877E-4</c:v>
                </c:pt>
                <c:pt idx="19099" formatCode="General">
                  <c:v>-2.0966999999999999E-4</c:v>
                </c:pt>
                <c:pt idx="19100" formatCode="General">
                  <c:v>-2.4350000000000001E-4</c:v>
                </c:pt>
                <c:pt idx="19101" formatCode="General">
                  <c:v>-2.6753600000000002E-4</c:v>
                </c:pt>
                <c:pt idx="19102" formatCode="General">
                  <c:v>-2.9157299999999999E-4</c:v>
                </c:pt>
                <c:pt idx="19103" formatCode="General">
                  <c:v>-3.2629300000000001E-4</c:v>
                </c:pt>
                <c:pt idx="19104" formatCode="General">
                  <c:v>-3.32524E-4</c:v>
                </c:pt>
                <c:pt idx="19105" formatCode="General">
                  <c:v>-3.47659E-4</c:v>
                </c:pt>
                <c:pt idx="19106" formatCode="General">
                  <c:v>-3.6101200000000002E-4</c:v>
                </c:pt>
                <c:pt idx="19107" formatCode="General">
                  <c:v>-4.07305E-4</c:v>
                </c:pt>
                <c:pt idx="19108" formatCode="General">
                  <c:v>-4.4024400000000001E-4</c:v>
                </c:pt>
                <c:pt idx="19109" formatCode="General">
                  <c:v>-4.3935399999999998E-4</c:v>
                </c:pt>
                <c:pt idx="19110" formatCode="General">
                  <c:v>-4.75854E-4</c:v>
                </c:pt>
                <c:pt idx="19111" formatCode="General">
                  <c:v>-4.9009800000000001E-4</c:v>
                </c:pt>
                <c:pt idx="19112" formatCode="General">
                  <c:v>-5.0790299999999998E-4</c:v>
                </c:pt>
                <c:pt idx="19113" formatCode="General">
                  <c:v>-5.3105000000000003E-4</c:v>
                </c:pt>
                <c:pt idx="19114" formatCode="General">
                  <c:v>-5.7200100000000004E-4</c:v>
                </c:pt>
                <c:pt idx="19115" formatCode="General">
                  <c:v>-5.9158699999999997E-4</c:v>
                </c:pt>
                <c:pt idx="19116" formatCode="General">
                  <c:v>-6.2541599999999995E-4</c:v>
                </c:pt>
                <c:pt idx="19117" formatCode="General">
                  <c:v>-6.5390399999999997E-4</c:v>
                </c:pt>
                <c:pt idx="19118" formatCode="General">
                  <c:v>-6.5835500000000001E-4</c:v>
                </c:pt>
                <c:pt idx="19119" formatCode="General">
                  <c:v>-6.5123299999999998E-4</c:v>
                </c:pt>
                <c:pt idx="19120" formatCode="General">
                  <c:v>-6.1829400000000003E-4</c:v>
                </c:pt>
                <c:pt idx="19121" formatCode="General">
                  <c:v>-6.9930700000000003E-4</c:v>
                </c:pt>
                <c:pt idx="19122" formatCode="General">
                  <c:v>-7.7230699999999996E-4</c:v>
                </c:pt>
                <c:pt idx="19123" formatCode="General">
                  <c:v>-7.8120999999999996E-4</c:v>
                </c:pt>
                <c:pt idx="19124" formatCode="General">
                  <c:v>-7.8031900000000002E-4</c:v>
                </c:pt>
                <c:pt idx="19125" formatCode="General">
                  <c:v>-8.0435599999999999E-4</c:v>
                </c:pt>
                <c:pt idx="19126" formatCode="General">
                  <c:v>-8.2483199999999995E-4</c:v>
                </c:pt>
                <c:pt idx="19127" formatCode="General">
                  <c:v>-8.6311299999999999E-4</c:v>
                </c:pt>
                <c:pt idx="19128" formatCode="General">
                  <c:v>-8.8358800000000004E-4</c:v>
                </c:pt>
                <c:pt idx="19129" formatCode="General">
                  <c:v>-9.2008900000000002E-4</c:v>
                </c:pt>
                <c:pt idx="19130" formatCode="General">
                  <c:v>-9.5302799999999997E-4</c:v>
                </c:pt>
                <c:pt idx="19131" formatCode="General">
                  <c:v>-9.3611300000000003E-4</c:v>
                </c:pt>
                <c:pt idx="19132" formatCode="General">
                  <c:v>-9.5836900000000004E-4</c:v>
                </c:pt>
                <c:pt idx="19133" formatCode="General">
                  <c:v>-9.8151599999999999E-4</c:v>
                </c:pt>
                <c:pt idx="19134" formatCode="General">
                  <c:v>-1.0135599999999999E-3</c:v>
                </c:pt>
                <c:pt idx="19135" formatCode="General">
                  <c:v>-1.03315E-3</c:v>
                </c:pt>
                <c:pt idx="19136" formatCode="General">
                  <c:v>-1.0625299999999999E-3</c:v>
                </c:pt>
                <c:pt idx="19137" formatCode="General">
                  <c:v>-1.07855E-3</c:v>
                </c:pt>
                <c:pt idx="19138" formatCode="General">
                  <c:v>-1.09636E-3</c:v>
                </c:pt>
                <c:pt idx="19139" formatCode="General">
                  <c:v>-1.1123800000000001E-3</c:v>
                </c:pt>
                <c:pt idx="19140" formatCode="General">
                  <c:v>-1.1373100000000001E-3</c:v>
                </c:pt>
                <c:pt idx="19141" formatCode="General">
                  <c:v>-1.1515500000000001E-3</c:v>
                </c:pt>
                <c:pt idx="19142" formatCode="General">
                  <c:v>-1.19696E-3</c:v>
                </c:pt>
                <c:pt idx="19143" formatCode="General">
                  <c:v>-1.2254399999999999E-3</c:v>
                </c:pt>
                <c:pt idx="19144" formatCode="General">
                  <c:v>-1.23613E-3</c:v>
                </c:pt>
                <c:pt idx="19145" formatCode="General">
                  <c:v>-1.2423600000000001E-3</c:v>
                </c:pt>
                <c:pt idx="19146" formatCode="General">
                  <c:v>-1.25749E-3</c:v>
                </c:pt>
                <c:pt idx="19147" formatCode="General">
                  <c:v>-1.28242E-3</c:v>
                </c:pt>
                <c:pt idx="19148" formatCode="General">
                  <c:v>-1.30824E-3</c:v>
                </c:pt>
                <c:pt idx="19149" formatCode="General">
                  <c:v>-1.34296E-3</c:v>
                </c:pt>
                <c:pt idx="19150" formatCode="General">
                  <c:v>-1.3678799999999999E-3</c:v>
                </c:pt>
                <c:pt idx="19151" formatCode="General">
                  <c:v>-1.3883599999999999E-3</c:v>
                </c:pt>
                <c:pt idx="19152" formatCode="General">
                  <c:v>-1.4052699999999999E-3</c:v>
                </c:pt>
                <c:pt idx="19153" formatCode="General">
                  <c:v>-1.40795E-3</c:v>
                </c:pt>
                <c:pt idx="19154" formatCode="General">
                  <c:v>-1.4444499999999999E-3</c:v>
                </c:pt>
                <c:pt idx="19155" formatCode="General">
                  <c:v>-1.4658099999999999E-3</c:v>
                </c:pt>
                <c:pt idx="19156" formatCode="General">
                  <c:v>-1.4854E-3</c:v>
                </c:pt>
                <c:pt idx="19157" formatCode="General">
                  <c:v>-1.51121E-3</c:v>
                </c:pt>
                <c:pt idx="19158" formatCode="General">
                  <c:v>-1.5192300000000001E-3</c:v>
                </c:pt>
                <c:pt idx="19159" formatCode="General">
                  <c:v>-1.5334700000000001E-3</c:v>
                </c:pt>
                <c:pt idx="19160" formatCode="General">
                  <c:v>-1.55306E-3</c:v>
                </c:pt>
                <c:pt idx="19161" formatCode="General">
                  <c:v>-1.5824299999999999E-3</c:v>
                </c:pt>
                <c:pt idx="19162" formatCode="General">
                  <c:v>-1.6011300000000001E-3</c:v>
                </c:pt>
                <c:pt idx="19163" formatCode="General">
                  <c:v>-1.61626E-3</c:v>
                </c:pt>
                <c:pt idx="19164" formatCode="General">
                  <c:v>-1.6456400000000001E-3</c:v>
                </c:pt>
                <c:pt idx="19165" formatCode="General">
                  <c:v>-1.66256E-3</c:v>
                </c:pt>
                <c:pt idx="19166" formatCode="General">
                  <c:v>-1.67947E-3</c:v>
                </c:pt>
                <c:pt idx="19167" formatCode="General">
                  <c:v>-1.70885E-3</c:v>
                </c:pt>
                <c:pt idx="19168" formatCode="General">
                  <c:v>-1.732E-3</c:v>
                </c:pt>
                <c:pt idx="19169" formatCode="General">
                  <c:v>-1.7524699999999999E-3</c:v>
                </c:pt>
                <c:pt idx="19170" formatCode="General">
                  <c:v>-1.77918E-3</c:v>
                </c:pt>
                <c:pt idx="19171" formatCode="General">
                  <c:v>-1.7845199999999999E-3</c:v>
                </c:pt>
                <c:pt idx="19172" formatCode="General">
                  <c:v>-1.7987599999999999E-3</c:v>
                </c:pt>
                <c:pt idx="19173" formatCode="General">
                  <c:v>-1.8299200000000001E-3</c:v>
                </c:pt>
                <c:pt idx="19174" formatCode="General">
                  <c:v>-1.85841E-3</c:v>
                </c:pt>
                <c:pt idx="19175" formatCode="General">
                  <c:v>-1.8504000000000001E-3</c:v>
                </c:pt>
                <c:pt idx="19176" formatCode="General">
                  <c:v>-1.88601E-3</c:v>
                </c:pt>
                <c:pt idx="19177" formatCode="General">
                  <c:v>-1.8975800000000001E-3</c:v>
                </c:pt>
                <c:pt idx="19178" formatCode="General">
                  <c:v>-1.9100499999999999E-3</c:v>
                </c:pt>
                <c:pt idx="19179" formatCode="General">
                  <c:v>-1.9180600000000001E-3</c:v>
                </c:pt>
                <c:pt idx="19180" formatCode="General">
                  <c:v>-1.94655E-3</c:v>
                </c:pt>
                <c:pt idx="19181" formatCode="General">
                  <c:v>-1.9679099999999998E-3</c:v>
                </c:pt>
                <c:pt idx="19182" formatCode="General">
                  <c:v>-1.9812699999999998E-3</c:v>
                </c:pt>
                <c:pt idx="19183" formatCode="General">
                  <c:v>-1.9999599999999998E-3</c:v>
                </c:pt>
                <c:pt idx="19184" formatCode="General">
                  <c:v>-2.0088599999999999E-3</c:v>
                </c:pt>
                <c:pt idx="19185" formatCode="General">
                  <c:v>-2.0106400000000002E-3</c:v>
                </c:pt>
                <c:pt idx="19186" formatCode="General">
                  <c:v>-2.0489200000000001E-3</c:v>
                </c:pt>
                <c:pt idx="19187" formatCode="General">
                  <c:v>-2.0738499999999999E-3</c:v>
                </c:pt>
                <c:pt idx="19188" formatCode="General">
                  <c:v>-2.0898800000000001E-3</c:v>
                </c:pt>
                <c:pt idx="19189" formatCode="General">
                  <c:v>-2.1165799999999999E-3</c:v>
                </c:pt>
                <c:pt idx="19190" formatCode="General">
                  <c:v>-2.1326100000000001E-3</c:v>
                </c:pt>
                <c:pt idx="19191" formatCode="General">
                  <c:v>-2.1424E-3</c:v>
                </c:pt>
                <c:pt idx="19192" formatCode="General">
                  <c:v>-2.15219E-3</c:v>
                </c:pt>
                <c:pt idx="19193" formatCode="General">
                  <c:v>-2.1780100000000002E-3</c:v>
                </c:pt>
                <c:pt idx="19194" formatCode="General">
                  <c:v>-2.1976000000000001E-3</c:v>
                </c:pt>
                <c:pt idx="19195" formatCode="General">
                  <c:v>-2.22163E-3</c:v>
                </c:pt>
                <c:pt idx="19196" formatCode="General">
                  <c:v>-2.24478E-3</c:v>
                </c:pt>
                <c:pt idx="19197" formatCode="General">
                  <c:v>-2.2421099999999998E-3</c:v>
                </c:pt>
                <c:pt idx="19198" formatCode="General">
                  <c:v>-2.2510099999999999E-3</c:v>
                </c:pt>
                <c:pt idx="19199" formatCode="General">
                  <c:v>-2.2607999999999999E-3</c:v>
                </c:pt>
                <c:pt idx="19200" formatCode="General">
                  <c:v>-2.2883999999999999E-3</c:v>
                </c:pt>
                <c:pt idx="19201" formatCode="General">
                  <c:v>-2.3026499999999998E-3</c:v>
                </c:pt>
                <c:pt idx="19202" formatCode="General">
                  <c:v>-2.3177800000000002E-3</c:v>
                </c:pt>
                <c:pt idx="19203" formatCode="General">
                  <c:v>-2.3391499999999999E-3</c:v>
                </c:pt>
                <c:pt idx="19204" formatCode="General">
                  <c:v>-2.3409300000000002E-3</c:v>
                </c:pt>
                <c:pt idx="19205" formatCode="General">
                  <c:v>-2.3507200000000002E-3</c:v>
                </c:pt>
                <c:pt idx="19206" formatCode="General">
                  <c:v>-2.36229E-3</c:v>
                </c:pt>
                <c:pt idx="19207" formatCode="General">
                  <c:v>-2.3765399999999999E-3</c:v>
                </c:pt>
                <c:pt idx="19208" formatCode="General">
                  <c:v>-2.4157100000000002E-3</c:v>
                </c:pt>
                <c:pt idx="19209" formatCode="General">
                  <c:v>-2.43173E-3</c:v>
                </c:pt>
                <c:pt idx="19210" formatCode="General">
                  <c:v>-2.4415299999999999E-3</c:v>
                </c:pt>
                <c:pt idx="19211" formatCode="General">
                  <c:v>-2.4424199999999998E-3</c:v>
                </c:pt>
                <c:pt idx="19212" formatCode="General">
                  <c:v>-2.45043E-3</c:v>
                </c:pt>
                <c:pt idx="19213" formatCode="General">
                  <c:v>-2.4682300000000001E-3</c:v>
                </c:pt>
                <c:pt idx="19214" formatCode="General">
                  <c:v>-2.4895999999999998E-3</c:v>
                </c:pt>
                <c:pt idx="19215" formatCode="General">
                  <c:v>-2.50206E-3</c:v>
                </c:pt>
                <c:pt idx="19216" formatCode="General">
                  <c:v>-2.5269899999999998E-3</c:v>
                </c:pt>
                <c:pt idx="19217" formatCode="General">
                  <c:v>-2.53411E-3</c:v>
                </c:pt>
                <c:pt idx="19218" formatCode="General">
                  <c:v>-2.5358899999999998E-3</c:v>
                </c:pt>
                <c:pt idx="19219" formatCode="General">
                  <c:v>-2.5287700000000001E-3</c:v>
                </c:pt>
                <c:pt idx="19220" formatCode="General">
                  <c:v>-2.5563700000000001E-3</c:v>
                </c:pt>
                <c:pt idx="19221" formatCode="General">
                  <c:v>-2.5732799999999998E-3</c:v>
                </c:pt>
                <c:pt idx="19222" formatCode="General">
                  <c:v>-2.58931E-3</c:v>
                </c:pt>
                <c:pt idx="19223" formatCode="General">
                  <c:v>-2.6017700000000002E-3</c:v>
                </c:pt>
                <c:pt idx="19224" formatCode="General">
                  <c:v>-2.6053299999999999E-3</c:v>
                </c:pt>
                <c:pt idx="19225" formatCode="General">
                  <c:v>-2.6151199999999999E-3</c:v>
                </c:pt>
                <c:pt idx="19226" formatCode="General">
                  <c:v>-2.6231399999999999E-3</c:v>
                </c:pt>
                <c:pt idx="19227" formatCode="General">
                  <c:v>-2.6498400000000001E-3</c:v>
                </c:pt>
                <c:pt idx="19228" formatCode="General">
                  <c:v>-2.6516199999999999E-3</c:v>
                </c:pt>
                <c:pt idx="19229" formatCode="General">
                  <c:v>-2.65964E-3</c:v>
                </c:pt>
                <c:pt idx="19230" formatCode="General">
                  <c:v>-2.6872300000000001E-3</c:v>
                </c:pt>
                <c:pt idx="19231" formatCode="General">
                  <c:v>-2.6898999999999998E-3</c:v>
                </c:pt>
                <c:pt idx="19232" formatCode="General">
                  <c:v>-2.69703E-3</c:v>
                </c:pt>
                <c:pt idx="19233" formatCode="General">
                  <c:v>-2.7246200000000001E-3</c:v>
                </c:pt>
                <c:pt idx="19234" formatCode="General">
                  <c:v>-2.7335300000000001E-3</c:v>
                </c:pt>
                <c:pt idx="19235" formatCode="General">
                  <c:v>-2.7459899999999998E-3</c:v>
                </c:pt>
                <c:pt idx="19236" formatCode="General">
                  <c:v>-2.7637999999999999E-3</c:v>
                </c:pt>
                <c:pt idx="19237" formatCode="General">
                  <c:v>-2.7646900000000002E-3</c:v>
                </c:pt>
                <c:pt idx="19238" formatCode="General">
                  <c:v>-2.77181E-3</c:v>
                </c:pt>
                <c:pt idx="19239" formatCode="General">
                  <c:v>-2.78605E-3</c:v>
                </c:pt>
                <c:pt idx="19240" formatCode="General">
                  <c:v>-2.8065299999999998E-3</c:v>
                </c:pt>
                <c:pt idx="19241" formatCode="General">
                  <c:v>-2.79584E-3</c:v>
                </c:pt>
                <c:pt idx="19242" formatCode="General">
                  <c:v>-2.8118700000000002E-3</c:v>
                </c:pt>
                <c:pt idx="19243" formatCode="General">
                  <c:v>-2.8127600000000001E-3</c:v>
                </c:pt>
                <c:pt idx="19244" formatCode="General">
                  <c:v>-2.8181E-3</c:v>
                </c:pt>
                <c:pt idx="19245" formatCode="General">
                  <c:v>-2.8225500000000001E-3</c:v>
                </c:pt>
                <c:pt idx="19246" formatCode="General">
                  <c:v>-2.8448100000000001E-3</c:v>
                </c:pt>
                <c:pt idx="19247" formatCode="General">
                  <c:v>-2.8546000000000001E-3</c:v>
                </c:pt>
                <c:pt idx="19248" formatCode="General">
                  <c:v>-2.86528E-3</c:v>
                </c:pt>
                <c:pt idx="19249" formatCode="General">
                  <c:v>-2.8822000000000001E-3</c:v>
                </c:pt>
                <c:pt idx="19250" formatCode="General">
                  <c:v>-2.8759699999999998E-3</c:v>
                </c:pt>
                <c:pt idx="19251" formatCode="General">
                  <c:v>-2.8679500000000002E-3</c:v>
                </c:pt>
                <c:pt idx="19252" formatCode="General">
                  <c:v>-2.89822E-3</c:v>
                </c:pt>
                <c:pt idx="19253" formatCode="General">
                  <c:v>-2.9142500000000002E-3</c:v>
                </c:pt>
                <c:pt idx="19254" formatCode="General">
                  <c:v>-2.9231499999999998E-3</c:v>
                </c:pt>
                <c:pt idx="19255" formatCode="General">
                  <c:v>-2.93561E-3</c:v>
                </c:pt>
                <c:pt idx="19256" formatCode="General">
                  <c:v>-2.9373899999999998E-3</c:v>
                </c:pt>
                <c:pt idx="19257" formatCode="General">
                  <c:v>-2.9382800000000001E-3</c:v>
                </c:pt>
                <c:pt idx="19258" formatCode="General">
                  <c:v>-2.9338300000000001E-3</c:v>
                </c:pt>
                <c:pt idx="19259" formatCode="General">
                  <c:v>-2.9516400000000002E-3</c:v>
                </c:pt>
                <c:pt idx="19260" formatCode="General">
                  <c:v>-2.9623200000000001E-3</c:v>
                </c:pt>
                <c:pt idx="19261" formatCode="General">
                  <c:v>-2.9774599999999999E-3</c:v>
                </c:pt>
                <c:pt idx="19262" formatCode="General">
                  <c:v>-2.9934800000000002E-3</c:v>
                </c:pt>
                <c:pt idx="19263" formatCode="General">
                  <c:v>-2.97211E-3</c:v>
                </c:pt>
                <c:pt idx="19264" formatCode="General">
                  <c:v>-2.97657E-3</c:v>
                </c:pt>
                <c:pt idx="19265" formatCode="General">
                  <c:v>-2.9845800000000001E-3</c:v>
                </c:pt>
                <c:pt idx="19266" formatCode="General">
                  <c:v>-2.9961499999999999E-3</c:v>
                </c:pt>
                <c:pt idx="19267" formatCode="General">
                  <c:v>-3.0023799999999998E-3</c:v>
                </c:pt>
                <c:pt idx="19268" formatCode="General">
                  <c:v>-3.0157399999999998E-3</c:v>
                </c:pt>
                <c:pt idx="19269" formatCode="General">
                  <c:v>-3.0210800000000002E-3</c:v>
                </c:pt>
                <c:pt idx="19270" formatCode="General">
                  <c:v>-3.0201899999999999E-3</c:v>
                </c:pt>
                <c:pt idx="19271" formatCode="General">
                  <c:v>-3.01841E-3</c:v>
                </c:pt>
                <c:pt idx="19272" formatCode="General">
                  <c:v>-3.0219700000000001E-3</c:v>
                </c:pt>
                <c:pt idx="19273" formatCode="General">
                  <c:v>-3.0290899999999999E-3</c:v>
                </c:pt>
                <c:pt idx="19274" formatCode="General">
                  <c:v>-3.0558E-3</c:v>
                </c:pt>
                <c:pt idx="19275" formatCode="General">
                  <c:v>-3.0664799999999999E-3</c:v>
                </c:pt>
                <c:pt idx="19276" formatCode="General">
                  <c:v>-3.0673699999999998E-3</c:v>
                </c:pt>
                <c:pt idx="19277" formatCode="General">
                  <c:v>-3.06114E-3</c:v>
                </c:pt>
                <c:pt idx="19278" formatCode="General">
                  <c:v>-3.0664799999999999E-3</c:v>
                </c:pt>
                <c:pt idx="19279" formatCode="General">
                  <c:v>-3.0807199999999999E-3</c:v>
                </c:pt>
                <c:pt idx="19280" formatCode="General">
                  <c:v>-3.0860699999999998E-3</c:v>
                </c:pt>
                <c:pt idx="19281" formatCode="General">
                  <c:v>-3.0949699999999998E-3</c:v>
                </c:pt>
                <c:pt idx="19282" formatCode="General">
                  <c:v>-3.1012000000000001E-3</c:v>
                </c:pt>
                <c:pt idx="19283" formatCode="General">
                  <c:v>-3.1056500000000002E-3</c:v>
                </c:pt>
                <c:pt idx="19284" formatCode="General">
                  <c:v>-3.1047599999999998E-3</c:v>
                </c:pt>
                <c:pt idx="19285" formatCode="General">
                  <c:v>-3.0878500000000001E-3</c:v>
                </c:pt>
                <c:pt idx="19286" formatCode="General">
                  <c:v>-3.10743E-3</c:v>
                </c:pt>
                <c:pt idx="19287" formatCode="General">
                  <c:v>-3.1136599999999999E-3</c:v>
                </c:pt>
                <c:pt idx="19288" formatCode="General">
                  <c:v>-3.1199000000000001E-3</c:v>
                </c:pt>
                <c:pt idx="19289" formatCode="General">
                  <c:v>-3.1234600000000002E-3</c:v>
                </c:pt>
                <c:pt idx="19290" formatCode="General">
                  <c:v>-3.11188E-3</c:v>
                </c:pt>
                <c:pt idx="19291" formatCode="General">
                  <c:v>-3.1083199999999999E-3</c:v>
                </c:pt>
                <c:pt idx="19292" formatCode="General">
                  <c:v>-3.12079E-3</c:v>
                </c:pt>
                <c:pt idx="19293" formatCode="General">
                  <c:v>-3.1279099999999998E-3</c:v>
                </c:pt>
                <c:pt idx="19294" formatCode="General">
                  <c:v>-3.13058E-3</c:v>
                </c:pt>
                <c:pt idx="19295" formatCode="General">
                  <c:v>-3.1332500000000002E-3</c:v>
                </c:pt>
                <c:pt idx="19296" formatCode="General">
                  <c:v>-3.1457099999999999E-3</c:v>
                </c:pt>
                <c:pt idx="19297" formatCode="General">
                  <c:v>-3.1412599999999999E-3</c:v>
                </c:pt>
                <c:pt idx="19298" formatCode="General">
                  <c:v>-3.1421499999999998E-3</c:v>
                </c:pt>
                <c:pt idx="19299" formatCode="General">
                  <c:v>-3.1519400000000002E-3</c:v>
                </c:pt>
                <c:pt idx="19300" formatCode="General">
                  <c:v>-3.1608500000000002E-3</c:v>
                </c:pt>
                <c:pt idx="19301" formatCode="General">
                  <c:v>-3.1715300000000001E-3</c:v>
                </c:pt>
                <c:pt idx="19302" formatCode="General">
                  <c:v>-3.1733099999999999E-3</c:v>
                </c:pt>
                <c:pt idx="19303" formatCode="General">
                  <c:v>-3.16797E-3</c:v>
                </c:pt>
                <c:pt idx="19304" formatCode="General">
                  <c:v>-3.1608500000000002E-3</c:v>
                </c:pt>
                <c:pt idx="19305" formatCode="General">
                  <c:v>-3.1795399999999998E-3</c:v>
                </c:pt>
                <c:pt idx="19306" formatCode="General">
                  <c:v>-3.1857700000000001E-3</c:v>
                </c:pt>
                <c:pt idx="19307" formatCode="General">
                  <c:v>-3.1661900000000002E-3</c:v>
                </c:pt>
                <c:pt idx="19308" formatCode="General">
                  <c:v>-3.1786499999999999E-3</c:v>
                </c:pt>
                <c:pt idx="19309" formatCode="General">
                  <c:v>-3.1706400000000002E-3</c:v>
                </c:pt>
                <c:pt idx="19310" formatCode="General">
                  <c:v>-3.1661900000000002E-3</c:v>
                </c:pt>
                <c:pt idx="19311" formatCode="General">
                  <c:v>-3.1652999999999998E-3</c:v>
                </c:pt>
                <c:pt idx="19312" formatCode="General">
                  <c:v>-3.17776E-3</c:v>
                </c:pt>
                <c:pt idx="19313" formatCode="General">
                  <c:v>-3.1795399999999998E-3</c:v>
                </c:pt>
                <c:pt idx="19314" formatCode="General">
                  <c:v>-3.1884499999999998E-3</c:v>
                </c:pt>
                <c:pt idx="19315" formatCode="General">
                  <c:v>-3.1875499999999999E-3</c:v>
                </c:pt>
                <c:pt idx="19316" formatCode="General">
                  <c:v>-3.1759800000000001E-3</c:v>
                </c:pt>
                <c:pt idx="19317" formatCode="General">
                  <c:v>-3.1608500000000002E-3</c:v>
                </c:pt>
                <c:pt idx="19318" formatCode="General">
                  <c:v>-3.18666E-3</c:v>
                </c:pt>
                <c:pt idx="19319" formatCode="General">
                  <c:v>-3.20002E-3</c:v>
                </c:pt>
                <c:pt idx="19320" formatCode="General">
                  <c:v>-3.1991300000000001E-3</c:v>
                </c:pt>
                <c:pt idx="19321" formatCode="General">
                  <c:v>-3.1973499999999998E-3</c:v>
                </c:pt>
                <c:pt idx="19322" formatCode="General">
                  <c:v>-3.1902300000000001E-3</c:v>
                </c:pt>
                <c:pt idx="19323" formatCode="General">
                  <c:v>-3.1839899999999998E-3</c:v>
                </c:pt>
                <c:pt idx="19324" formatCode="General">
                  <c:v>-3.1884499999999998E-3</c:v>
                </c:pt>
                <c:pt idx="19325" formatCode="General">
                  <c:v>-3.20002E-3</c:v>
                </c:pt>
                <c:pt idx="19326" formatCode="General">
                  <c:v>-3.1973499999999998E-3</c:v>
                </c:pt>
                <c:pt idx="19327" formatCode="General">
                  <c:v>-3.2115899999999998E-3</c:v>
                </c:pt>
                <c:pt idx="19328" formatCode="General">
                  <c:v>-3.20981E-3</c:v>
                </c:pt>
                <c:pt idx="19329" formatCode="General">
                  <c:v>-3.1759800000000001E-3</c:v>
                </c:pt>
                <c:pt idx="19330" formatCode="General">
                  <c:v>-3.1741999999999999E-3</c:v>
                </c:pt>
                <c:pt idx="19331" formatCode="General">
                  <c:v>-3.1786499999999999E-3</c:v>
                </c:pt>
                <c:pt idx="19332" formatCode="General">
                  <c:v>-3.1875499999999999E-3</c:v>
                </c:pt>
                <c:pt idx="19333" formatCode="General">
                  <c:v>-3.1857700000000001E-3</c:v>
                </c:pt>
                <c:pt idx="19334" formatCode="General">
                  <c:v>-3.1848800000000002E-3</c:v>
                </c:pt>
                <c:pt idx="19335" formatCode="General">
                  <c:v>-3.17242E-3</c:v>
                </c:pt>
                <c:pt idx="19336" formatCode="General">
                  <c:v>-3.16797E-3</c:v>
                </c:pt>
                <c:pt idx="19337" formatCode="General">
                  <c:v>-3.16263E-3</c:v>
                </c:pt>
                <c:pt idx="19338" formatCode="General">
                  <c:v>-3.1733099999999999E-3</c:v>
                </c:pt>
                <c:pt idx="19339" formatCode="General">
                  <c:v>-3.15818E-3</c:v>
                </c:pt>
                <c:pt idx="19340" formatCode="General">
                  <c:v>-3.18221E-3</c:v>
                </c:pt>
                <c:pt idx="19341" formatCode="General">
                  <c:v>-3.1786499999999999E-3</c:v>
                </c:pt>
                <c:pt idx="19342" formatCode="General">
                  <c:v>-3.16263E-3</c:v>
                </c:pt>
                <c:pt idx="19343" formatCode="General">
                  <c:v>-3.1546199999999999E-3</c:v>
                </c:pt>
                <c:pt idx="19344" formatCode="General">
                  <c:v>-3.1608500000000002E-3</c:v>
                </c:pt>
                <c:pt idx="19345" formatCode="General">
                  <c:v>-3.1644099999999999E-3</c:v>
                </c:pt>
                <c:pt idx="19346" formatCode="General">
                  <c:v>-3.16263E-3</c:v>
                </c:pt>
                <c:pt idx="19347" formatCode="General">
                  <c:v>-3.1617400000000001E-3</c:v>
                </c:pt>
                <c:pt idx="19348" formatCode="General">
                  <c:v>-3.1439300000000001E-3</c:v>
                </c:pt>
                <c:pt idx="19349" formatCode="General">
                  <c:v>-3.1483800000000001E-3</c:v>
                </c:pt>
                <c:pt idx="19350" formatCode="General">
                  <c:v>-3.1385900000000001E-3</c:v>
                </c:pt>
                <c:pt idx="19351" formatCode="General">
                  <c:v>-3.1270199999999999E-3</c:v>
                </c:pt>
                <c:pt idx="19352" formatCode="General">
                  <c:v>-3.1270199999999999E-3</c:v>
                </c:pt>
                <c:pt idx="19353" formatCode="General">
                  <c:v>-3.1270199999999999E-3</c:v>
                </c:pt>
                <c:pt idx="19354" formatCode="General">
                  <c:v>-3.1243500000000001E-3</c:v>
                </c:pt>
                <c:pt idx="19355" formatCode="General">
                  <c:v>-3.1056500000000002E-3</c:v>
                </c:pt>
                <c:pt idx="19356" formatCode="General">
                  <c:v>-3.0994199999999999E-3</c:v>
                </c:pt>
                <c:pt idx="19357" formatCode="General">
                  <c:v>-3.0949699999999998E-3</c:v>
                </c:pt>
                <c:pt idx="19358" formatCode="General">
                  <c:v>-3.0967500000000001E-3</c:v>
                </c:pt>
                <c:pt idx="19359" formatCode="General">
                  <c:v>-3.0923000000000001E-3</c:v>
                </c:pt>
                <c:pt idx="19360" formatCode="General">
                  <c:v>-3.0834E-3</c:v>
                </c:pt>
                <c:pt idx="19361" formatCode="General">
                  <c:v>-3.0504600000000001E-3</c:v>
                </c:pt>
                <c:pt idx="19362" formatCode="General">
                  <c:v>-3.0682600000000002E-3</c:v>
                </c:pt>
                <c:pt idx="19363" formatCode="General">
                  <c:v>-3.0584700000000002E-3</c:v>
                </c:pt>
                <c:pt idx="19364" formatCode="General">
                  <c:v>-3.0584700000000002E-3</c:v>
                </c:pt>
                <c:pt idx="19365" formatCode="General">
                  <c:v>-3.0558E-3</c:v>
                </c:pt>
                <c:pt idx="19366" formatCode="General">
                  <c:v>-3.0647000000000001E-3</c:v>
                </c:pt>
                <c:pt idx="19367" formatCode="General">
                  <c:v>-3.06025E-3</c:v>
                </c:pt>
                <c:pt idx="19368" formatCode="General">
                  <c:v>-3.03265E-3</c:v>
                </c:pt>
                <c:pt idx="19369" formatCode="General">
                  <c:v>-3.0086100000000001E-3</c:v>
                </c:pt>
                <c:pt idx="19370" formatCode="General">
                  <c:v>-3.0041600000000001E-3</c:v>
                </c:pt>
                <c:pt idx="19371" formatCode="General">
                  <c:v>-3.0130700000000001E-3</c:v>
                </c:pt>
                <c:pt idx="19372" formatCode="General">
                  <c:v>-3.0006E-3</c:v>
                </c:pt>
                <c:pt idx="19373" formatCode="General">
                  <c:v>-2.9881399999999998E-3</c:v>
                </c:pt>
                <c:pt idx="19374" formatCode="General">
                  <c:v>-2.9640999999999999E-3</c:v>
                </c:pt>
                <c:pt idx="19375" formatCode="General">
                  <c:v>-2.95342E-3</c:v>
                </c:pt>
                <c:pt idx="19376" formatCode="General">
                  <c:v>-2.9409599999999998E-3</c:v>
                </c:pt>
                <c:pt idx="19377" formatCode="General">
                  <c:v>-2.9364999999999999E-3</c:v>
                </c:pt>
                <c:pt idx="19378" formatCode="General">
                  <c:v>-2.9249300000000001E-3</c:v>
                </c:pt>
                <c:pt idx="19379" formatCode="General">
                  <c:v>-2.9222599999999999E-3</c:v>
                </c:pt>
                <c:pt idx="19380" formatCode="General">
                  <c:v>-2.9106900000000001E-3</c:v>
                </c:pt>
                <c:pt idx="19381" formatCode="General">
                  <c:v>-2.8911000000000002E-3</c:v>
                </c:pt>
                <c:pt idx="19382" formatCode="General">
                  <c:v>-2.8626099999999998E-3</c:v>
                </c:pt>
                <c:pt idx="19383" formatCode="General">
                  <c:v>-2.8448100000000001E-3</c:v>
                </c:pt>
                <c:pt idx="19384" formatCode="General">
                  <c:v>-2.86974E-3</c:v>
                </c:pt>
                <c:pt idx="19385" formatCode="General">
                  <c:v>-2.8581600000000002E-3</c:v>
                </c:pt>
                <c:pt idx="19386" formatCode="General">
                  <c:v>-2.8492600000000002E-3</c:v>
                </c:pt>
                <c:pt idx="19387" formatCode="General">
                  <c:v>-2.8243299999999999E-3</c:v>
                </c:pt>
                <c:pt idx="19388" formatCode="General">
                  <c:v>-2.8065299999999998E-3</c:v>
                </c:pt>
                <c:pt idx="19389" formatCode="General">
                  <c:v>-2.7922799999999998E-3</c:v>
                </c:pt>
                <c:pt idx="19390" formatCode="General">
                  <c:v>-2.7896100000000001E-3</c:v>
                </c:pt>
                <c:pt idx="19391" formatCode="General">
                  <c:v>-2.7744800000000002E-3</c:v>
                </c:pt>
                <c:pt idx="19392" formatCode="General">
                  <c:v>-2.7682499999999999E-3</c:v>
                </c:pt>
                <c:pt idx="19393" formatCode="General">
                  <c:v>-2.76202E-3</c:v>
                </c:pt>
                <c:pt idx="19394" formatCode="General">
                  <c:v>-2.7424300000000001E-3</c:v>
                </c:pt>
                <c:pt idx="19395" formatCode="General">
                  <c:v>-2.7032599999999999E-3</c:v>
                </c:pt>
                <c:pt idx="19396" formatCode="General">
                  <c:v>-2.6898999999999998E-3</c:v>
                </c:pt>
                <c:pt idx="19397" formatCode="General">
                  <c:v>-2.6890099999999999E-3</c:v>
                </c:pt>
                <c:pt idx="19398" formatCode="General">
                  <c:v>-2.67922E-3</c:v>
                </c:pt>
                <c:pt idx="19399" formatCode="General">
                  <c:v>-2.66409E-3</c:v>
                </c:pt>
                <c:pt idx="19400" formatCode="General">
                  <c:v>-2.64094E-3</c:v>
                </c:pt>
                <c:pt idx="19401" formatCode="General">
                  <c:v>-2.6231399999999999E-3</c:v>
                </c:pt>
                <c:pt idx="19402" formatCode="General">
                  <c:v>-2.6017700000000002E-3</c:v>
                </c:pt>
                <c:pt idx="19403" formatCode="General">
                  <c:v>-2.6017700000000002E-3</c:v>
                </c:pt>
                <c:pt idx="19404" formatCode="General">
                  <c:v>-2.5786199999999998E-3</c:v>
                </c:pt>
                <c:pt idx="19405" formatCode="General">
                  <c:v>-2.5643799999999998E-3</c:v>
                </c:pt>
                <c:pt idx="19406" formatCode="General">
                  <c:v>-2.5652700000000001E-3</c:v>
                </c:pt>
                <c:pt idx="19407" formatCode="General">
                  <c:v>-2.5403399999999999E-3</c:v>
                </c:pt>
                <c:pt idx="19408" formatCode="General">
                  <c:v>-2.51987E-3</c:v>
                </c:pt>
                <c:pt idx="19409" formatCode="General">
                  <c:v>-2.5091800000000002E-3</c:v>
                </c:pt>
                <c:pt idx="19410" formatCode="General">
                  <c:v>-2.4993900000000002E-3</c:v>
                </c:pt>
                <c:pt idx="19411" formatCode="General">
                  <c:v>-2.4895999999999998E-3</c:v>
                </c:pt>
                <c:pt idx="19412" formatCode="General">
                  <c:v>-2.4717900000000002E-3</c:v>
                </c:pt>
                <c:pt idx="19413" formatCode="General">
                  <c:v>-2.44509E-3</c:v>
                </c:pt>
                <c:pt idx="19414" formatCode="General">
                  <c:v>-2.4246099999999998E-3</c:v>
                </c:pt>
                <c:pt idx="19415" formatCode="General">
                  <c:v>-2.4139299999999999E-3</c:v>
                </c:pt>
                <c:pt idx="19416" formatCode="General">
                  <c:v>-2.4068100000000001E-3</c:v>
                </c:pt>
                <c:pt idx="19417" formatCode="General">
                  <c:v>-2.3676299999999999E-3</c:v>
                </c:pt>
                <c:pt idx="19418" formatCode="General">
                  <c:v>-2.3605100000000001E-3</c:v>
                </c:pt>
                <c:pt idx="19419" formatCode="General">
                  <c:v>-2.3409300000000002E-3</c:v>
                </c:pt>
                <c:pt idx="19420" formatCode="General">
                  <c:v>-2.3186700000000001E-3</c:v>
                </c:pt>
                <c:pt idx="19421" formatCode="General">
                  <c:v>-2.29196E-3</c:v>
                </c:pt>
                <c:pt idx="19422" formatCode="General">
                  <c:v>-2.2857300000000001E-3</c:v>
                </c:pt>
                <c:pt idx="19423" formatCode="General">
                  <c:v>-2.2705999999999998E-3</c:v>
                </c:pt>
                <c:pt idx="19424" formatCode="General">
                  <c:v>-2.2652599999999998E-3</c:v>
                </c:pt>
                <c:pt idx="19425" formatCode="General">
                  <c:v>-2.25012E-3</c:v>
                </c:pt>
                <c:pt idx="19426" formatCode="General">
                  <c:v>-2.2091699999999999E-3</c:v>
                </c:pt>
                <c:pt idx="19427" formatCode="General">
                  <c:v>-2.1842400000000001E-3</c:v>
                </c:pt>
                <c:pt idx="19428" formatCode="General">
                  <c:v>-2.18958E-3</c:v>
                </c:pt>
                <c:pt idx="19429" formatCode="General">
                  <c:v>-2.1833500000000001E-3</c:v>
                </c:pt>
                <c:pt idx="19430" formatCode="General">
                  <c:v>-2.1628799999999998E-3</c:v>
                </c:pt>
                <c:pt idx="19431" formatCode="General">
                  <c:v>-2.1459600000000001E-3</c:v>
                </c:pt>
                <c:pt idx="19432" formatCode="General">
                  <c:v>-2.1245999999999999E-3</c:v>
                </c:pt>
                <c:pt idx="19433" formatCode="General">
                  <c:v>-2.1032300000000002E-3</c:v>
                </c:pt>
                <c:pt idx="19434" formatCode="General">
                  <c:v>-2.0791899999999999E-3</c:v>
                </c:pt>
                <c:pt idx="19435" formatCode="General">
                  <c:v>-2.0765200000000001E-3</c:v>
                </c:pt>
                <c:pt idx="19436" formatCode="General">
                  <c:v>-2.0551599999999999E-3</c:v>
                </c:pt>
                <c:pt idx="19437" formatCode="General">
                  <c:v>-2.0498199999999999E-3</c:v>
                </c:pt>
                <c:pt idx="19438" formatCode="General">
                  <c:v>-2.0302300000000001E-3</c:v>
                </c:pt>
                <c:pt idx="19439" formatCode="General">
                  <c:v>-1.9768099999999999E-3</c:v>
                </c:pt>
                <c:pt idx="19440" formatCode="General">
                  <c:v>-1.96524E-3</c:v>
                </c:pt>
                <c:pt idx="19441" formatCode="General">
                  <c:v>-1.9554500000000001E-3</c:v>
                </c:pt>
                <c:pt idx="19442" formatCode="General">
                  <c:v>-1.94477E-3</c:v>
                </c:pt>
                <c:pt idx="19443" formatCode="General">
                  <c:v>-1.9242899999999999E-3</c:v>
                </c:pt>
                <c:pt idx="19444" formatCode="General">
                  <c:v>-1.9136100000000001E-3</c:v>
                </c:pt>
                <c:pt idx="19445" formatCode="General">
                  <c:v>-1.88156E-3</c:v>
                </c:pt>
                <c:pt idx="19446" formatCode="General">
                  <c:v>-1.86553E-3</c:v>
                </c:pt>
                <c:pt idx="19447" formatCode="General">
                  <c:v>-1.8388300000000001E-3</c:v>
                </c:pt>
                <c:pt idx="19448" formatCode="General">
                  <c:v>-1.8290299999999999E-3</c:v>
                </c:pt>
                <c:pt idx="19449" formatCode="General">
                  <c:v>-1.8085600000000001E-3</c:v>
                </c:pt>
                <c:pt idx="19450" formatCode="General">
                  <c:v>-1.8139E-3</c:v>
                </c:pt>
                <c:pt idx="19451" formatCode="General">
                  <c:v>-1.79075E-3</c:v>
                </c:pt>
                <c:pt idx="19452" formatCode="General">
                  <c:v>-1.76315E-3</c:v>
                </c:pt>
                <c:pt idx="19453" formatCode="General">
                  <c:v>-1.7364500000000001E-3</c:v>
                </c:pt>
                <c:pt idx="19454" formatCode="General">
                  <c:v>-1.7311099999999999E-3</c:v>
                </c:pt>
                <c:pt idx="19455" formatCode="General">
                  <c:v>-1.71686E-3</c:v>
                </c:pt>
                <c:pt idx="19456" formatCode="General">
                  <c:v>-1.6990600000000001E-3</c:v>
                </c:pt>
                <c:pt idx="19457" formatCode="General">
                  <c:v>-1.68392E-3</c:v>
                </c:pt>
                <c:pt idx="19458" formatCode="General">
                  <c:v>-1.6527600000000001E-3</c:v>
                </c:pt>
                <c:pt idx="19459" formatCode="General">
                  <c:v>-1.64653E-3</c:v>
                </c:pt>
                <c:pt idx="19460" formatCode="General">
                  <c:v>-1.62962E-3</c:v>
                </c:pt>
                <c:pt idx="19461" formatCode="General">
                  <c:v>-1.59757E-3</c:v>
                </c:pt>
                <c:pt idx="19462" formatCode="General">
                  <c:v>-1.58421E-3</c:v>
                </c:pt>
                <c:pt idx="19463" formatCode="General">
                  <c:v>-1.5735300000000001E-3</c:v>
                </c:pt>
                <c:pt idx="19464" formatCode="General">
                  <c:v>-1.5494899999999999E-3</c:v>
                </c:pt>
                <c:pt idx="19465" formatCode="General">
                  <c:v>-1.5263500000000001E-3</c:v>
                </c:pt>
                <c:pt idx="19466" formatCode="General">
                  <c:v>-1.49964E-3</c:v>
                </c:pt>
                <c:pt idx="19467" formatCode="General">
                  <c:v>-1.4916300000000001E-3</c:v>
                </c:pt>
                <c:pt idx="19468" formatCode="General">
                  <c:v>-1.48807E-3</c:v>
                </c:pt>
                <c:pt idx="19469" formatCode="General">
                  <c:v>-1.4667E-3</c:v>
                </c:pt>
                <c:pt idx="19470" formatCode="General">
                  <c:v>-1.4408800000000001E-3</c:v>
                </c:pt>
                <c:pt idx="19471" formatCode="General">
                  <c:v>-1.4052699999999999E-3</c:v>
                </c:pt>
                <c:pt idx="19472" formatCode="General">
                  <c:v>-1.41596E-3</c:v>
                </c:pt>
                <c:pt idx="19473" formatCode="General">
                  <c:v>-1.39904E-3</c:v>
                </c:pt>
                <c:pt idx="19474" formatCode="General">
                  <c:v>-1.3910299999999999E-3</c:v>
                </c:pt>
                <c:pt idx="19475" formatCode="General">
                  <c:v>-1.36966E-3</c:v>
                </c:pt>
                <c:pt idx="19476" formatCode="General">
                  <c:v>-1.3652099999999999E-3</c:v>
                </c:pt>
                <c:pt idx="19477" formatCode="General">
                  <c:v>-1.3304899999999999E-3</c:v>
                </c:pt>
                <c:pt idx="19478" formatCode="General">
                  <c:v>-1.31091E-3</c:v>
                </c:pt>
                <c:pt idx="19479" formatCode="General">
                  <c:v>-1.28509E-3</c:v>
                </c:pt>
                <c:pt idx="19480" formatCode="General">
                  <c:v>-1.27797E-3</c:v>
                </c:pt>
                <c:pt idx="19481" formatCode="General">
                  <c:v>-1.2797500000000001E-3</c:v>
                </c:pt>
                <c:pt idx="19482" formatCode="General">
                  <c:v>-1.2655100000000001E-3</c:v>
                </c:pt>
                <c:pt idx="19483" formatCode="General">
                  <c:v>-1.2209899999999999E-3</c:v>
                </c:pt>
                <c:pt idx="19484" formatCode="General">
                  <c:v>-1.2067499999999999E-3</c:v>
                </c:pt>
                <c:pt idx="19485" formatCode="General">
                  <c:v>-1.18716E-3</c:v>
                </c:pt>
                <c:pt idx="19486" formatCode="General">
                  <c:v>-1.1720299999999999E-3</c:v>
                </c:pt>
                <c:pt idx="19487" formatCode="General">
                  <c:v>-1.1622399999999999E-3</c:v>
                </c:pt>
                <c:pt idx="19488" formatCode="General">
                  <c:v>-1.1399800000000001E-3</c:v>
                </c:pt>
                <c:pt idx="19489" formatCode="General">
                  <c:v>-1.1328600000000001E-3</c:v>
                </c:pt>
                <c:pt idx="19490" formatCode="General">
                  <c:v>-1.10348E-3</c:v>
                </c:pt>
                <c:pt idx="19491" formatCode="General">
                  <c:v>-1.0874599999999999E-3</c:v>
                </c:pt>
                <c:pt idx="19492" formatCode="General">
                  <c:v>-1.0625299999999999E-3</c:v>
                </c:pt>
                <c:pt idx="19493" formatCode="General">
                  <c:v>-1.04294E-3</c:v>
                </c:pt>
                <c:pt idx="19494" formatCode="General">
                  <c:v>-1.05185E-3</c:v>
                </c:pt>
                <c:pt idx="19495" formatCode="General">
                  <c:v>-1.0393799999999999E-3</c:v>
                </c:pt>
                <c:pt idx="19496" formatCode="General">
                  <c:v>-1.0144500000000001E-3</c:v>
                </c:pt>
                <c:pt idx="19497" formatCode="General">
                  <c:v>-9.9219900000000003E-4</c:v>
                </c:pt>
                <c:pt idx="19498" formatCode="General">
                  <c:v>-9.7083300000000005E-4</c:v>
                </c:pt>
                <c:pt idx="19499" formatCode="General">
                  <c:v>-9.5480800000000002E-4</c:v>
                </c:pt>
                <c:pt idx="19500" formatCode="General">
                  <c:v>-9.4768599999999999E-4</c:v>
                </c:pt>
                <c:pt idx="19501" formatCode="General">
                  <c:v>-9.3166199999999998E-4</c:v>
                </c:pt>
                <c:pt idx="19502" formatCode="General">
                  <c:v>-9.16528E-4</c:v>
                </c:pt>
                <c:pt idx="19503" formatCode="General">
                  <c:v>-8.9961299999999995E-4</c:v>
                </c:pt>
                <c:pt idx="19504" formatCode="General">
                  <c:v>-8.8358800000000004E-4</c:v>
                </c:pt>
                <c:pt idx="19505" formatCode="General">
                  <c:v>-8.4441699999999998E-4</c:v>
                </c:pt>
                <c:pt idx="19506" formatCode="General">
                  <c:v>-8.4708799999999996E-4</c:v>
                </c:pt>
                <c:pt idx="19507" formatCode="General">
                  <c:v>-8.2839299999999997E-4</c:v>
                </c:pt>
                <c:pt idx="19508" formatCode="General">
                  <c:v>-8.1948999999999998E-4</c:v>
                </c:pt>
                <c:pt idx="19509" formatCode="General">
                  <c:v>-7.9456299999999998E-4</c:v>
                </c:pt>
                <c:pt idx="19510" formatCode="General">
                  <c:v>-7.7764900000000005E-4</c:v>
                </c:pt>
                <c:pt idx="19511" formatCode="General">
                  <c:v>-7.5984399999999997E-4</c:v>
                </c:pt>
                <c:pt idx="19512" formatCode="General">
                  <c:v>-7.42039E-4</c:v>
                </c:pt>
                <c:pt idx="19513" formatCode="General">
                  <c:v>-7.3046500000000002E-4</c:v>
                </c:pt>
                <c:pt idx="19514" formatCode="General">
                  <c:v>-7.1800200000000003E-4</c:v>
                </c:pt>
                <c:pt idx="19515" formatCode="General">
                  <c:v>-6.8328200000000001E-4</c:v>
                </c:pt>
                <c:pt idx="19516" formatCode="General">
                  <c:v>-6.85953E-4</c:v>
                </c:pt>
                <c:pt idx="19517" formatCode="General">
                  <c:v>-6.6369699999999998E-4</c:v>
                </c:pt>
                <c:pt idx="19518" formatCode="General">
                  <c:v>-6.5123299999999998E-4</c:v>
                </c:pt>
                <c:pt idx="19519" formatCode="General">
                  <c:v>-6.4322100000000003E-4</c:v>
                </c:pt>
                <c:pt idx="19520" formatCode="General">
                  <c:v>-6.2452600000000003E-4</c:v>
                </c:pt>
                <c:pt idx="19521" formatCode="General">
                  <c:v>-6.1473300000000001E-4</c:v>
                </c:pt>
                <c:pt idx="19522" formatCode="General">
                  <c:v>-5.9425700000000005E-4</c:v>
                </c:pt>
                <c:pt idx="19523" formatCode="General">
                  <c:v>-5.7111100000000001E-4</c:v>
                </c:pt>
                <c:pt idx="19524" formatCode="General">
                  <c:v>-5.4707400000000004E-4</c:v>
                </c:pt>
                <c:pt idx="19525" formatCode="General">
                  <c:v>-5.4796499999999998E-4</c:v>
                </c:pt>
                <c:pt idx="19526" formatCode="General">
                  <c:v>-5.3105000000000003E-4</c:v>
                </c:pt>
                <c:pt idx="19527" formatCode="General">
                  <c:v>-5.0256200000000002E-4</c:v>
                </c:pt>
                <c:pt idx="19528" formatCode="General">
                  <c:v>-4.7763500000000002E-4</c:v>
                </c:pt>
                <c:pt idx="19529" formatCode="General">
                  <c:v>-4.5715900000000001E-4</c:v>
                </c:pt>
                <c:pt idx="19530" formatCode="General">
                  <c:v>-4.32232E-4</c:v>
                </c:pt>
                <c:pt idx="19531" formatCode="General">
                  <c:v>-4.1887800000000002E-4</c:v>
                </c:pt>
                <c:pt idx="19532" formatCode="General">
                  <c:v>-4.1086600000000002E-4</c:v>
                </c:pt>
                <c:pt idx="19533" formatCode="General">
                  <c:v>-3.9395199999999998E-4</c:v>
                </c:pt>
                <c:pt idx="19534" formatCode="General">
                  <c:v>-3.7792700000000002E-4</c:v>
                </c:pt>
                <c:pt idx="19535" formatCode="General">
                  <c:v>-3.5122000000000002E-4</c:v>
                </c:pt>
                <c:pt idx="19536" formatCode="General">
                  <c:v>-3.2629300000000001E-4</c:v>
                </c:pt>
                <c:pt idx="19537" formatCode="General">
                  <c:v>-2.8623100000000002E-4</c:v>
                </c:pt>
                <c:pt idx="19538" formatCode="General">
                  <c:v>-3.07597E-4</c:v>
                </c:pt>
                <c:pt idx="19539" formatCode="General">
                  <c:v>-2.8890200000000001E-4</c:v>
                </c:pt>
                <c:pt idx="19540" formatCode="General">
                  <c:v>-2.7999999999999998E-4</c:v>
                </c:pt>
                <c:pt idx="19541" formatCode="General">
                  <c:v>-2.4438999999999998E-4</c:v>
                </c:pt>
                <c:pt idx="19542" formatCode="General">
                  <c:v>-2.22134E-4</c:v>
                </c:pt>
                <c:pt idx="19543" formatCode="General">
                  <c:v>-1.97207E-4</c:v>
                </c:pt>
                <c:pt idx="19544" formatCode="General">
                  <c:v>-1.9097499999999999E-4</c:v>
                </c:pt>
                <c:pt idx="19545" formatCode="General">
                  <c:v>-1.6871900000000001E-4</c:v>
                </c:pt>
                <c:pt idx="19546" formatCode="General">
                  <c:v>-1.61597E-4</c:v>
                </c:pt>
                <c:pt idx="19547" formatCode="General">
                  <c:v>-1.55365E-4</c:v>
                </c:pt>
                <c:pt idx="19548" formatCode="General">
                  <c:v>-1.2687700000000001E-4</c:v>
                </c:pt>
                <c:pt idx="19549">
                  <c:v>-8.0584100000000007E-5</c:v>
                </c:pt>
                <c:pt idx="19550">
                  <c:v>-6.0998600000000002E-5</c:v>
                </c:pt>
                <c:pt idx="19551">
                  <c:v>-5.65474E-5</c:v>
                </c:pt>
                <c:pt idx="19552">
                  <c:v>-3.7852200000000003E-5</c:v>
                </c:pt>
                <c:pt idx="19553">
                  <c:v>-1.6486200000000001E-5</c:v>
                </c:pt>
                <c:pt idx="19554">
                  <c:v>1.6453E-5</c:v>
                </c:pt>
                <c:pt idx="19555">
                  <c:v>3.5148199999999997E-5</c:v>
                </c:pt>
                <c:pt idx="19556">
                  <c:v>6.4526399999999999E-5</c:v>
                </c:pt>
                <c:pt idx="19557">
                  <c:v>6.7197099999999994E-5</c:v>
                </c:pt>
                <c:pt idx="19558">
                  <c:v>9.7465499999999997E-5</c:v>
                </c:pt>
                <c:pt idx="19559" formatCode="General">
                  <c:v>1.18831E-4</c:v>
                </c:pt>
                <c:pt idx="19560" formatCode="General">
                  <c:v>1.19722E-4</c:v>
                </c:pt>
                <c:pt idx="19561" formatCode="General">
                  <c:v>1.58002E-4</c:v>
                </c:pt>
                <c:pt idx="19562" formatCode="General">
                  <c:v>1.8560000000000001E-4</c:v>
                </c:pt>
                <c:pt idx="19563" formatCode="General">
                  <c:v>1.9895399999999999E-4</c:v>
                </c:pt>
                <c:pt idx="19564" formatCode="General">
                  <c:v>2.12308E-4</c:v>
                </c:pt>
                <c:pt idx="19565" formatCode="General">
                  <c:v>2.2566099999999999E-4</c:v>
                </c:pt>
                <c:pt idx="19566" formatCode="General">
                  <c:v>2.5325899999999998E-4</c:v>
                </c:pt>
                <c:pt idx="19567" formatCode="General">
                  <c:v>2.8886899999999997E-4</c:v>
                </c:pt>
                <c:pt idx="19568" formatCode="General">
                  <c:v>3.1379599999999998E-4</c:v>
                </c:pt>
                <c:pt idx="19569" formatCode="General">
                  <c:v>3.2447900000000002E-4</c:v>
                </c:pt>
                <c:pt idx="19570" formatCode="General">
                  <c:v>3.3071000000000001E-4</c:v>
                </c:pt>
                <c:pt idx="19571" formatCode="General">
                  <c:v>3.7611300000000002E-4</c:v>
                </c:pt>
                <c:pt idx="19572" formatCode="General">
                  <c:v>3.8857699999999998E-4</c:v>
                </c:pt>
                <c:pt idx="19573" formatCode="General">
                  <c:v>4.16174E-4</c:v>
                </c:pt>
                <c:pt idx="19574" formatCode="General">
                  <c:v>4.4555199999999999E-4</c:v>
                </c:pt>
                <c:pt idx="19575" formatCode="General">
                  <c:v>4.7582100000000002E-4</c:v>
                </c:pt>
                <c:pt idx="19576" formatCode="General">
                  <c:v>4.82943E-4</c:v>
                </c:pt>
                <c:pt idx="19577" formatCode="General">
                  <c:v>5.0964999999999995E-4</c:v>
                </c:pt>
                <c:pt idx="19578" formatCode="General">
                  <c:v>5.2211399999999995E-4</c:v>
                </c:pt>
                <c:pt idx="19579" formatCode="General">
                  <c:v>5.4882100000000001E-4</c:v>
                </c:pt>
                <c:pt idx="19580" formatCode="General">
                  <c:v>5.8621200000000002E-4</c:v>
                </c:pt>
                <c:pt idx="19581" formatCode="General">
                  <c:v>6.2271199999999998E-4</c:v>
                </c:pt>
                <c:pt idx="19582" formatCode="General">
                  <c:v>6.07578E-4</c:v>
                </c:pt>
                <c:pt idx="19583" formatCode="General">
                  <c:v>6.2538199999999996E-4</c:v>
                </c:pt>
                <c:pt idx="19584" formatCode="General">
                  <c:v>6.44968E-4</c:v>
                </c:pt>
                <c:pt idx="19585" formatCode="General">
                  <c:v>6.7078500000000002E-4</c:v>
                </c:pt>
                <c:pt idx="19586" formatCode="General">
                  <c:v>6.9838300000000001E-4</c:v>
                </c:pt>
                <c:pt idx="19587" formatCode="General">
                  <c:v>7.2420000000000004E-4</c:v>
                </c:pt>
                <c:pt idx="19588" formatCode="General">
                  <c:v>7.5090699999999999E-4</c:v>
                </c:pt>
                <c:pt idx="19589" formatCode="General">
                  <c:v>7.5891999999999995E-4</c:v>
                </c:pt>
                <c:pt idx="19590" formatCode="General">
                  <c:v>7.8562700000000001E-4</c:v>
                </c:pt>
                <c:pt idx="19591" formatCode="General">
                  <c:v>7.9185900000000001E-4</c:v>
                </c:pt>
                <c:pt idx="19592" formatCode="General">
                  <c:v>8.1678600000000001E-4</c:v>
                </c:pt>
                <c:pt idx="19593" formatCode="General">
                  <c:v>8.7020100000000003E-4</c:v>
                </c:pt>
                <c:pt idx="19594" formatCode="General">
                  <c:v>8.9601800000000005E-4</c:v>
                </c:pt>
                <c:pt idx="19595" formatCode="General">
                  <c:v>8.9957899999999996E-4</c:v>
                </c:pt>
                <c:pt idx="19596" formatCode="General">
                  <c:v>9.2628600000000001E-4</c:v>
                </c:pt>
                <c:pt idx="19597" formatCode="General">
                  <c:v>9.4587200000000005E-4</c:v>
                </c:pt>
                <c:pt idx="19598" formatCode="General">
                  <c:v>9.6723700000000002E-4</c:v>
                </c:pt>
                <c:pt idx="19599" formatCode="General">
                  <c:v>9.9839599999999992E-4</c:v>
                </c:pt>
                <c:pt idx="19600" formatCode="General">
                  <c:v>1.0233200000000001E-3</c:v>
                </c:pt>
                <c:pt idx="19601" formatCode="General">
                  <c:v>1.0437999999999999E-3</c:v>
                </c:pt>
                <c:pt idx="19602" formatCode="General">
                  <c:v>1.05893E-3</c:v>
                </c:pt>
                <c:pt idx="19603" formatCode="General">
                  <c:v>1.0892E-3</c:v>
                </c:pt>
                <c:pt idx="19604" formatCode="General">
                  <c:v>1.08475E-3</c:v>
                </c:pt>
                <c:pt idx="19605" formatCode="General">
                  <c:v>1.12481E-3</c:v>
                </c:pt>
                <c:pt idx="19606" formatCode="General">
                  <c:v>1.1488500000000001E-3</c:v>
                </c:pt>
                <c:pt idx="19607" formatCode="General">
                  <c:v>1.17734E-3</c:v>
                </c:pt>
                <c:pt idx="19608" formatCode="General">
                  <c:v>1.17556E-3</c:v>
                </c:pt>
                <c:pt idx="19609" formatCode="General">
                  <c:v>1.20582E-3</c:v>
                </c:pt>
                <c:pt idx="19610" formatCode="General">
                  <c:v>1.2236300000000001E-3</c:v>
                </c:pt>
                <c:pt idx="19611" formatCode="General">
                  <c:v>1.2530099999999999E-3</c:v>
                </c:pt>
                <c:pt idx="19612" formatCode="General">
                  <c:v>1.27615E-3</c:v>
                </c:pt>
                <c:pt idx="19613" formatCode="General">
                  <c:v>1.29396E-3</c:v>
                </c:pt>
                <c:pt idx="19614" formatCode="General">
                  <c:v>1.30108E-3</c:v>
                </c:pt>
                <c:pt idx="19615" formatCode="General">
                  <c:v>1.3473700000000001E-3</c:v>
                </c:pt>
                <c:pt idx="19616" formatCode="General">
                  <c:v>1.35093E-3</c:v>
                </c:pt>
                <c:pt idx="19617" formatCode="General">
                  <c:v>1.3722999999999999E-3</c:v>
                </c:pt>
                <c:pt idx="19618" formatCode="General">
                  <c:v>1.40435E-3</c:v>
                </c:pt>
                <c:pt idx="19619" formatCode="General">
                  <c:v>1.4310600000000001E-3</c:v>
                </c:pt>
                <c:pt idx="19620" formatCode="General">
                  <c:v>1.4470799999999999E-3</c:v>
                </c:pt>
                <c:pt idx="19621" formatCode="General">
                  <c:v>1.46043E-3</c:v>
                </c:pt>
                <c:pt idx="19622" formatCode="General">
                  <c:v>1.48269E-3</c:v>
                </c:pt>
                <c:pt idx="19623" formatCode="General">
                  <c:v>1.49782E-3</c:v>
                </c:pt>
                <c:pt idx="19624" formatCode="General">
                  <c:v>1.5334299999999999E-3</c:v>
                </c:pt>
                <c:pt idx="19625" formatCode="General">
                  <c:v>1.5663700000000001E-3</c:v>
                </c:pt>
                <c:pt idx="19626" formatCode="General">
                  <c:v>1.56726E-3</c:v>
                </c:pt>
                <c:pt idx="19627" formatCode="General">
                  <c:v>1.57617E-3</c:v>
                </c:pt>
                <c:pt idx="19628" formatCode="General">
                  <c:v>1.6002E-3</c:v>
                </c:pt>
                <c:pt idx="19629" formatCode="General">
                  <c:v>1.6171200000000001E-3</c:v>
                </c:pt>
                <c:pt idx="19630" formatCode="General">
                  <c:v>1.64383E-3</c:v>
                </c:pt>
                <c:pt idx="19631" formatCode="General">
                  <c:v>1.66697E-3</c:v>
                </c:pt>
                <c:pt idx="19632" formatCode="General">
                  <c:v>1.69101E-3</c:v>
                </c:pt>
                <c:pt idx="19633" formatCode="General">
                  <c:v>1.7007999999999999E-3</c:v>
                </c:pt>
                <c:pt idx="19634" formatCode="General">
                  <c:v>1.7221700000000001E-3</c:v>
                </c:pt>
                <c:pt idx="19635" formatCode="General">
                  <c:v>1.7239499999999999E-3</c:v>
                </c:pt>
                <c:pt idx="19636" formatCode="General">
                  <c:v>1.74175E-3</c:v>
                </c:pt>
                <c:pt idx="19637" formatCode="General">
                  <c:v>1.79784E-3</c:v>
                </c:pt>
                <c:pt idx="19638" formatCode="General">
                  <c:v>1.8111900000000001E-3</c:v>
                </c:pt>
                <c:pt idx="19639" formatCode="General">
                  <c:v>1.8343400000000001E-3</c:v>
                </c:pt>
                <c:pt idx="19640" formatCode="General">
                  <c:v>1.8414600000000001E-3</c:v>
                </c:pt>
                <c:pt idx="19641" formatCode="General">
                  <c:v>1.8592599999999999E-3</c:v>
                </c:pt>
                <c:pt idx="19642" formatCode="General">
                  <c:v>1.87707E-3</c:v>
                </c:pt>
                <c:pt idx="19643" formatCode="General">
                  <c:v>1.91001E-3</c:v>
                </c:pt>
                <c:pt idx="19644" formatCode="General">
                  <c:v>1.92603E-3</c:v>
                </c:pt>
                <c:pt idx="19645" formatCode="General">
                  <c:v>1.9527399999999999E-3</c:v>
                </c:pt>
                <c:pt idx="19646" formatCode="General">
                  <c:v>1.9554099999999999E-3</c:v>
                </c:pt>
                <c:pt idx="19647" formatCode="General">
                  <c:v>1.9945800000000001E-3</c:v>
                </c:pt>
                <c:pt idx="19648" formatCode="General">
                  <c:v>1.9785599999999999E-3</c:v>
                </c:pt>
                <c:pt idx="19649" formatCode="General">
                  <c:v>2.0034800000000002E-3</c:v>
                </c:pt>
                <c:pt idx="19650" formatCode="General">
                  <c:v>2.0257399999999998E-3</c:v>
                </c:pt>
                <c:pt idx="19651" formatCode="General">
                  <c:v>2.0533399999999999E-3</c:v>
                </c:pt>
                <c:pt idx="19652" formatCode="General">
                  <c:v>2.0586799999999998E-3</c:v>
                </c:pt>
                <c:pt idx="19653" formatCode="General">
                  <c:v>2.0729199999999998E-3</c:v>
                </c:pt>
                <c:pt idx="19654" formatCode="General">
                  <c:v>2.07916E-3</c:v>
                </c:pt>
                <c:pt idx="19655" formatCode="General">
                  <c:v>2.1049699999999998E-3</c:v>
                </c:pt>
                <c:pt idx="19656" formatCode="General">
                  <c:v>2.1299000000000001E-3</c:v>
                </c:pt>
                <c:pt idx="19657" formatCode="General">
                  <c:v>2.1414699999999999E-3</c:v>
                </c:pt>
                <c:pt idx="19658" formatCode="General">
                  <c:v>2.1494800000000001E-3</c:v>
                </c:pt>
                <c:pt idx="19659" formatCode="General">
                  <c:v>2.1850900000000002E-3</c:v>
                </c:pt>
                <c:pt idx="19660" formatCode="General">
                  <c:v>2.1931099999999999E-3</c:v>
                </c:pt>
                <c:pt idx="19661" formatCode="General">
                  <c:v>2.2046800000000001E-3</c:v>
                </c:pt>
                <c:pt idx="19662" formatCode="General">
                  <c:v>2.22872E-3</c:v>
                </c:pt>
                <c:pt idx="19663" formatCode="General">
                  <c:v>2.2500799999999998E-3</c:v>
                </c:pt>
                <c:pt idx="19664" formatCode="General">
                  <c:v>2.2759E-3</c:v>
                </c:pt>
                <c:pt idx="19665" formatCode="General">
                  <c:v>2.2750100000000001E-3</c:v>
                </c:pt>
                <c:pt idx="19666" formatCode="General">
                  <c:v>2.2945999999999999E-3</c:v>
                </c:pt>
                <c:pt idx="19667" formatCode="General">
                  <c:v>2.3052799999999998E-3</c:v>
                </c:pt>
                <c:pt idx="19668" formatCode="General">
                  <c:v>2.3328799999999998E-3</c:v>
                </c:pt>
                <c:pt idx="19669" formatCode="General">
                  <c:v>2.36403E-3</c:v>
                </c:pt>
                <c:pt idx="19670" formatCode="General">
                  <c:v>2.3569099999999998E-3</c:v>
                </c:pt>
                <c:pt idx="19671" formatCode="General">
                  <c:v>2.3604699999999999E-3</c:v>
                </c:pt>
                <c:pt idx="19672" formatCode="General">
                  <c:v>2.3791699999999999E-3</c:v>
                </c:pt>
                <c:pt idx="19673" formatCode="General">
                  <c:v>2.3880699999999999E-3</c:v>
                </c:pt>
                <c:pt idx="19674" formatCode="General">
                  <c:v>2.40588E-3</c:v>
                </c:pt>
                <c:pt idx="19675" formatCode="General">
                  <c:v>2.4290200000000001E-3</c:v>
                </c:pt>
                <c:pt idx="19676" formatCode="General">
                  <c:v>2.4423800000000001E-3</c:v>
                </c:pt>
                <c:pt idx="19677" formatCode="General">
                  <c:v>2.4566200000000001E-3</c:v>
                </c:pt>
                <c:pt idx="19678" formatCode="General">
                  <c:v>2.46196E-3</c:v>
                </c:pt>
                <c:pt idx="19679" formatCode="General">
                  <c:v>2.46641E-3</c:v>
                </c:pt>
                <c:pt idx="19680" formatCode="General">
                  <c:v>2.4735299999999998E-3</c:v>
                </c:pt>
                <c:pt idx="19681" formatCode="General">
                  <c:v>2.5251700000000002E-3</c:v>
                </c:pt>
                <c:pt idx="19682" formatCode="General">
                  <c:v>2.53674E-3</c:v>
                </c:pt>
                <c:pt idx="19683" formatCode="General">
                  <c:v>2.55455E-3</c:v>
                </c:pt>
                <c:pt idx="19684" formatCode="General">
                  <c:v>2.5474199999999999E-3</c:v>
                </c:pt>
                <c:pt idx="19685" formatCode="General">
                  <c:v>2.5732400000000001E-3</c:v>
                </c:pt>
                <c:pt idx="19686" formatCode="General">
                  <c:v>2.5759099999999998E-3</c:v>
                </c:pt>
                <c:pt idx="19687" formatCode="General">
                  <c:v>2.5946099999999998E-3</c:v>
                </c:pt>
                <c:pt idx="19688" formatCode="General">
                  <c:v>2.61152E-3</c:v>
                </c:pt>
                <c:pt idx="19689" formatCode="General">
                  <c:v>2.6337800000000001E-3</c:v>
                </c:pt>
                <c:pt idx="19690" formatCode="General">
                  <c:v>2.6400099999999999E-3</c:v>
                </c:pt>
                <c:pt idx="19691" formatCode="General">
                  <c:v>2.6684999999999999E-3</c:v>
                </c:pt>
                <c:pt idx="19692" formatCode="General">
                  <c:v>2.6408999999999998E-3</c:v>
                </c:pt>
                <c:pt idx="19693" formatCode="General">
                  <c:v>2.6658300000000001E-3</c:v>
                </c:pt>
                <c:pt idx="19694" formatCode="General">
                  <c:v>2.6871899999999999E-3</c:v>
                </c:pt>
                <c:pt idx="19695" formatCode="General">
                  <c:v>2.7058899999999999E-3</c:v>
                </c:pt>
                <c:pt idx="19696" formatCode="General">
                  <c:v>2.7103399999999999E-3</c:v>
                </c:pt>
                <c:pt idx="19697" formatCode="General">
                  <c:v>2.7156799999999998E-3</c:v>
                </c:pt>
                <c:pt idx="19698" formatCode="General">
                  <c:v>2.72369E-3</c:v>
                </c:pt>
                <c:pt idx="19699" formatCode="General">
                  <c:v>2.7334899999999999E-3</c:v>
                </c:pt>
                <c:pt idx="19700" formatCode="General">
                  <c:v>2.7521799999999999E-3</c:v>
                </c:pt>
                <c:pt idx="19701" formatCode="General">
                  <c:v>2.7584100000000002E-3</c:v>
                </c:pt>
                <c:pt idx="19702" formatCode="General">
                  <c:v>2.7682100000000001E-3</c:v>
                </c:pt>
                <c:pt idx="19703" formatCode="General">
                  <c:v>2.7958000000000002E-3</c:v>
                </c:pt>
                <c:pt idx="19704" formatCode="General">
                  <c:v>2.8047100000000002E-3</c:v>
                </c:pt>
                <c:pt idx="19705" formatCode="General">
                  <c:v>2.8020300000000001E-3</c:v>
                </c:pt>
                <c:pt idx="19706" formatCode="General">
                  <c:v>2.8189500000000002E-3</c:v>
                </c:pt>
                <c:pt idx="19707" formatCode="General">
                  <c:v>2.8367499999999999E-3</c:v>
                </c:pt>
                <c:pt idx="19708" formatCode="General">
                  <c:v>2.8518900000000002E-3</c:v>
                </c:pt>
                <c:pt idx="19709" formatCode="General">
                  <c:v>2.8501099999999999E-3</c:v>
                </c:pt>
                <c:pt idx="19710" formatCode="General">
                  <c:v>2.8616800000000001E-3</c:v>
                </c:pt>
                <c:pt idx="19711" formatCode="General">
                  <c:v>2.85812E-3</c:v>
                </c:pt>
                <c:pt idx="19712" formatCode="General">
                  <c:v>2.8794900000000002E-3</c:v>
                </c:pt>
                <c:pt idx="19713" formatCode="General">
                  <c:v>2.9088600000000001E-3</c:v>
                </c:pt>
                <c:pt idx="19714" formatCode="General">
                  <c:v>2.8839400000000002E-3</c:v>
                </c:pt>
                <c:pt idx="19715" formatCode="General">
                  <c:v>2.8990700000000001E-3</c:v>
                </c:pt>
                <c:pt idx="19716" formatCode="General">
                  <c:v>2.9017399999999999E-3</c:v>
                </c:pt>
                <c:pt idx="19717" formatCode="General">
                  <c:v>2.9124300000000001E-3</c:v>
                </c:pt>
                <c:pt idx="19718" formatCode="General">
                  <c:v>2.92311E-3</c:v>
                </c:pt>
                <c:pt idx="19719" formatCode="General">
                  <c:v>2.94714E-3</c:v>
                </c:pt>
                <c:pt idx="19720" formatCode="General">
                  <c:v>2.9613899999999999E-3</c:v>
                </c:pt>
                <c:pt idx="19721" formatCode="General">
                  <c:v>2.9774100000000002E-3</c:v>
                </c:pt>
                <c:pt idx="19722" formatCode="General">
                  <c:v>2.9676199999999998E-3</c:v>
                </c:pt>
                <c:pt idx="19723" formatCode="General">
                  <c:v>2.9720699999999998E-3</c:v>
                </c:pt>
                <c:pt idx="19724" formatCode="General">
                  <c:v>2.9516E-3</c:v>
                </c:pt>
                <c:pt idx="19725" formatCode="General">
                  <c:v>3.00768E-3</c:v>
                </c:pt>
                <c:pt idx="19726" formatCode="General">
                  <c:v>3.0094599999999998E-3</c:v>
                </c:pt>
                <c:pt idx="19727" formatCode="General">
                  <c:v>3.0139099999999999E-3</c:v>
                </c:pt>
                <c:pt idx="19728" formatCode="General">
                  <c:v>3.00768E-3</c:v>
                </c:pt>
                <c:pt idx="19729" formatCode="General">
                  <c:v>3.02638E-3</c:v>
                </c:pt>
                <c:pt idx="19730" formatCode="General">
                  <c:v>3.0156900000000001E-3</c:v>
                </c:pt>
                <c:pt idx="19731" formatCode="General">
                  <c:v>3.0361699999999999E-3</c:v>
                </c:pt>
                <c:pt idx="19732" formatCode="General">
                  <c:v>3.0459599999999999E-3</c:v>
                </c:pt>
                <c:pt idx="19733" formatCode="General">
                  <c:v>3.05843E-3</c:v>
                </c:pt>
                <c:pt idx="19734" formatCode="General">
                  <c:v>3.0593199999999999E-3</c:v>
                </c:pt>
                <c:pt idx="19735" formatCode="General">
                  <c:v>3.0735599999999999E-3</c:v>
                </c:pt>
                <c:pt idx="19736" formatCode="General">
                  <c:v>3.04952E-3</c:v>
                </c:pt>
                <c:pt idx="19737" formatCode="General">
                  <c:v>3.0664400000000001E-3</c:v>
                </c:pt>
                <c:pt idx="19738" formatCode="General">
                  <c:v>3.07712E-3</c:v>
                </c:pt>
                <c:pt idx="19739" formatCode="General">
                  <c:v>3.0886899999999998E-3</c:v>
                </c:pt>
                <c:pt idx="19740" formatCode="General">
                  <c:v>3.0931499999999998E-3</c:v>
                </c:pt>
                <c:pt idx="19741" formatCode="General">
                  <c:v>3.0877999999999999E-3</c:v>
                </c:pt>
                <c:pt idx="19742" formatCode="General">
                  <c:v>3.0940400000000002E-3</c:v>
                </c:pt>
                <c:pt idx="19743" formatCode="General">
                  <c:v>3.0940400000000002E-3</c:v>
                </c:pt>
                <c:pt idx="19744" formatCode="General">
                  <c:v>3.11006E-3</c:v>
                </c:pt>
                <c:pt idx="19745" formatCode="General">
                  <c:v>3.1127300000000002E-3</c:v>
                </c:pt>
                <c:pt idx="19746" formatCode="General">
                  <c:v>3.1091700000000001E-3</c:v>
                </c:pt>
                <c:pt idx="19747" formatCode="General">
                  <c:v>3.1314300000000002E-3</c:v>
                </c:pt>
                <c:pt idx="19748" formatCode="General">
                  <c:v>3.13321E-3</c:v>
                </c:pt>
                <c:pt idx="19749" formatCode="General">
                  <c:v>3.1260799999999998E-3</c:v>
                </c:pt>
                <c:pt idx="19750" formatCode="General">
                  <c:v>3.1403300000000002E-3</c:v>
                </c:pt>
                <c:pt idx="19751" formatCode="General">
                  <c:v>3.1501200000000002E-3</c:v>
                </c:pt>
                <c:pt idx="19752" formatCode="General">
                  <c:v>3.1527899999999999E-3</c:v>
                </c:pt>
                <c:pt idx="19753" formatCode="General">
                  <c:v>3.1554600000000001E-3</c:v>
                </c:pt>
                <c:pt idx="19754" formatCode="General">
                  <c:v>3.1545700000000002E-3</c:v>
                </c:pt>
                <c:pt idx="19755" formatCode="General">
                  <c:v>3.1501200000000002E-3</c:v>
                </c:pt>
                <c:pt idx="19756" formatCode="General">
                  <c:v>3.1679299999999998E-3</c:v>
                </c:pt>
                <c:pt idx="19757" formatCode="General">
                  <c:v>3.19374E-3</c:v>
                </c:pt>
                <c:pt idx="19758" formatCode="General">
                  <c:v>3.1732700000000002E-3</c:v>
                </c:pt>
                <c:pt idx="19759" formatCode="General">
                  <c:v>3.1670399999999999E-3</c:v>
                </c:pt>
                <c:pt idx="19760" formatCode="General">
                  <c:v>3.1670399999999999E-3</c:v>
                </c:pt>
                <c:pt idx="19761" formatCode="General">
                  <c:v>3.1759399999999999E-3</c:v>
                </c:pt>
                <c:pt idx="19762" formatCode="General">
                  <c:v>3.16615E-3</c:v>
                </c:pt>
                <c:pt idx="19763" formatCode="General">
                  <c:v>3.1830600000000001E-3</c:v>
                </c:pt>
                <c:pt idx="19764" formatCode="General">
                  <c:v>3.1919600000000002E-3</c:v>
                </c:pt>
                <c:pt idx="19765" formatCode="General">
                  <c:v>3.19463E-3</c:v>
                </c:pt>
                <c:pt idx="19766" formatCode="General">
                  <c:v>3.1884000000000001E-3</c:v>
                </c:pt>
                <c:pt idx="19767" formatCode="General">
                  <c:v>3.18929E-3</c:v>
                </c:pt>
                <c:pt idx="19768" formatCode="General">
                  <c:v>3.1697100000000001E-3</c:v>
                </c:pt>
                <c:pt idx="19769" formatCode="General">
                  <c:v>3.2213400000000001E-3</c:v>
                </c:pt>
                <c:pt idx="19770" formatCode="General">
                  <c:v>3.2097699999999998E-3</c:v>
                </c:pt>
                <c:pt idx="19771" formatCode="General">
                  <c:v>3.2195599999999998E-3</c:v>
                </c:pt>
                <c:pt idx="19772" formatCode="General">
                  <c:v>3.21244E-3</c:v>
                </c:pt>
                <c:pt idx="19773" formatCode="General">
                  <c:v>3.21689E-3</c:v>
                </c:pt>
                <c:pt idx="19774" formatCode="General">
                  <c:v>3.2115500000000001E-3</c:v>
                </c:pt>
                <c:pt idx="19775" formatCode="General">
                  <c:v>3.2195599999999998E-3</c:v>
                </c:pt>
                <c:pt idx="19776" formatCode="General">
                  <c:v>3.2204500000000001E-3</c:v>
                </c:pt>
                <c:pt idx="19777" formatCode="General">
                  <c:v>3.2320199999999999E-3</c:v>
                </c:pt>
                <c:pt idx="19778" formatCode="General">
                  <c:v>3.2257900000000001E-3</c:v>
                </c:pt>
                <c:pt idx="19779" formatCode="General">
                  <c:v>3.2355800000000001E-3</c:v>
                </c:pt>
                <c:pt idx="19780" formatCode="General">
                  <c:v>3.2115500000000001E-3</c:v>
                </c:pt>
                <c:pt idx="19781" formatCode="General">
                  <c:v>3.21244E-3</c:v>
                </c:pt>
                <c:pt idx="19782" formatCode="General">
                  <c:v>3.2204500000000001E-3</c:v>
                </c:pt>
                <c:pt idx="19783" formatCode="General">
                  <c:v>3.2293500000000002E-3</c:v>
                </c:pt>
                <c:pt idx="19784" formatCode="General">
                  <c:v>3.2213400000000001E-3</c:v>
                </c:pt>
                <c:pt idx="19785" formatCode="General">
                  <c:v>3.21244E-3</c:v>
                </c:pt>
                <c:pt idx="19786" formatCode="General">
                  <c:v>3.2088799999999999E-3</c:v>
                </c:pt>
                <c:pt idx="19787" formatCode="General">
                  <c:v>3.2062100000000001E-3</c:v>
                </c:pt>
                <c:pt idx="19788" formatCode="General">
                  <c:v>3.2186699999999999E-3</c:v>
                </c:pt>
                <c:pt idx="19789" formatCode="General">
                  <c:v>3.2097699999999998E-3</c:v>
                </c:pt>
                <c:pt idx="19790" formatCode="General">
                  <c:v>3.20265E-3</c:v>
                </c:pt>
                <c:pt idx="19791" formatCode="General">
                  <c:v>3.2204500000000001E-3</c:v>
                </c:pt>
                <c:pt idx="19792" formatCode="General">
                  <c:v>3.2115500000000001E-3</c:v>
                </c:pt>
                <c:pt idx="19793" formatCode="General">
                  <c:v>3.2017500000000002E-3</c:v>
                </c:pt>
                <c:pt idx="19794" formatCode="General">
                  <c:v>3.21244E-3</c:v>
                </c:pt>
                <c:pt idx="19795" formatCode="General">
                  <c:v>3.2115500000000001E-3</c:v>
                </c:pt>
                <c:pt idx="19796" formatCode="General">
                  <c:v>3.2186699999999999E-3</c:v>
                </c:pt>
                <c:pt idx="19797" formatCode="General">
                  <c:v>3.2071000000000001E-3</c:v>
                </c:pt>
                <c:pt idx="19798" formatCode="General">
                  <c:v>3.20265E-3</c:v>
                </c:pt>
                <c:pt idx="19799" formatCode="General">
                  <c:v>3.19463E-3</c:v>
                </c:pt>
                <c:pt idx="19800" formatCode="General">
                  <c:v>3.1928500000000001E-3</c:v>
                </c:pt>
                <c:pt idx="19801" formatCode="General">
                  <c:v>3.21689E-3</c:v>
                </c:pt>
                <c:pt idx="19802" formatCode="General">
                  <c:v>3.1999699999999999E-3</c:v>
                </c:pt>
                <c:pt idx="19803" formatCode="General">
                  <c:v>3.1875100000000002E-3</c:v>
                </c:pt>
                <c:pt idx="19804" formatCode="General">
                  <c:v>3.18484E-3</c:v>
                </c:pt>
                <c:pt idx="19805" formatCode="General">
                  <c:v>3.1768299999999998E-3</c:v>
                </c:pt>
                <c:pt idx="19806" formatCode="General">
                  <c:v>3.1714899999999999E-3</c:v>
                </c:pt>
                <c:pt idx="19807" formatCode="General">
                  <c:v>3.18484E-3</c:v>
                </c:pt>
                <c:pt idx="19808" formatCode="General">
                  <c:v>3.1795E-3</c:v>
                </c:pt>
                <c:pt idx="19809" formatCode="General">
                  <c:v>3.1768299999999998E-3</c:v>
                </c:pt>
                <c:pt idx="19810" formatCode="General">
                  <c:v>3.1608000000000001E-3</c:v>
                </c:pt>
                <c:pt idx="19811" formatCode="General">
                  <c:v>3.1519E-3</c:v>
                </c:pt>
                <c:pt idx="19812" formatCode="General">
                  <c:v>3.1225200000000002E-3</c:v>
                </c:pt>
                <c:pt idx="19813" formatCode="General">
                  <c:v>3.16169E-3</c:v>
                </c:pt>
                <c:pt idx="19814" formatCode="General">
                  <c:v>3.1536799999999999E-3</c:v>
                </c:pt>
                <c:pt idx="19815" formatCode="General">
                  <c:v>3.1536799999999999E-3</c:v>
                </c:pt>
                <c:pt idx="19816" formatCode="General">
                  <c:v>3.1296499999999999E-3</c:v>
                </c:pt>
                <c:pt idx="19817" formatCode="General">
                  <c:v>3.12875E-3</c:v>
                </c:pt>
                <c:pt idx="19818" formatCode="General">
                  <c:v>3.1127300000000002E-3</c:v>
                </c:pt>
                <c:pt idx="19819" formatCode="General">
                  <c:v>3.1207399999999999E-3</c:v>
                </c:pt>
                <c:pt idx="19820" formatCode="General">
                  <c:v>3.1153999999999999E-3</c:v>
                </c:pt>
                <c:pt idx="19821" formatCode="General">
                  <c:v>3.1136200000000001E-3</c:v>
                </c:pt>
                <c:pt idx="19822" formatCode="General">
                  <c:v>3.0922499999999999E-3</c:v>
                </c:pt>
                <c:pt idx="19823" formatCode="General">
                  <c:v>3.10472E-3</c:v>
                </c:pt>
                <c:pt idx="19824" formatCode="General">
                  <c:v>3.0664400000000001E-3</c:v>
                </c:pt>
                <c:pt idx="19825" formatCode="General">
                  <c:v>3.05843E-3</c:v>
                </c:pt>
                <c:pt idx="19826" formatCode="General">
                  <c:v>3.06288E-3</c:v>
                </c:pt>
                <c:pt idx="19827" formatCode="General">
                  <c:v>3.0593199999999999E-3</c:v>
                </c:pt>
                <c:pt idx="19828" formatCode="General">
                  <c:v>3.0468499999999998E-3</c:v>
                </c:pt>
                <c:pt idx="19829" formatCode="General">
                  <c:v>3.0281599999999998E-3</c:v>
                </c:pt>
                <c:pt idx="19830" formatCode="General">
                  <c:v>3.01658E-3</c:v>
                </c:pt>
                <c:pt idx="19831" formatCode="General">
                  <c:v>3.0112400000000001E-3</c:v>
                </c:pt>
                <c:pt idx="19832" formatCode="General">
                  <c:v>3.0130199999999999E-3</c:v>
                </c:pt>
                <c:pt idx="19833" formatCode="General">
                  <c:v>2.9943299999999999E-3</c:v>
                </c:pt>
                <c:pt idx="19834" formatCode="General">
                  <c:v>2.9720699999999998E-3</c:v>
                </c:pt>
                <c:pt idx="19835" formatCode="General">
                  <c:v>2.9827500000000002E-3</c:v>
                </c:pt>
                <c:pt idx="19836" formatCode="General">
                  <c:v>2.9774100000000002E-3</c:v>
                </c:pt>
                <c:pt idx="19837" formatCode="General">
                  <c:v>2.9578299999999998E-3</c:v>
                </c:pt>
                <c:pt idx="19838" formatCode="General">
                  <c:v>2.9498200000000001E-3</c:v>
                </c:pt>
                <c:pt idx="19839" formatCode="General">
                  <c:v>2.95605E-3</c:v>
                </c:pt>
                <c:pt idx="19840" formatCode="General">
                  <c:v>2.9516E-3</c:v>
                </c:pt>
                <c:pt idx="19841" formatCode="General">
                  <c:v>2.9329E-3</c:v>
                </c:pt>
                <c:pt idx="19842" formatCode="General">
                  <c:v>2.9133200000000001E-3</c:v>
                </c:pt>
                <c:pt idx="19843" formatCode="General">
                  <c:v>2.8883899999999998E-3</c:v>
                </c:pt>
                <c:pt idx="19844" formatCode="General">
                  <c:v>2.8892800000000001E-3</c:v>
                </c:pt>
                <c:pt idx="19845" formatCode="General">
                  <c:v>2.89996E-3</c:v>
                </c:pt>
                <c:pt idx="19846" formatCode="General">
                  <c:v>2.8696899999999998E-3</c:v>
                </c:pt>
                <c:pt idx="19847" formatCode="General">
                  <c:v>2.84388E-3</c:v>
                </c:pt>
                <c:pt idx="19848" formatCode="General">
                  <c:v>2.8367499999999999E-3</c:v>
                </c:pt>
                <c:pt idx="19849" formatCode="General">
                  <c:v>2.8198400000000001E-3</c:v>
                </c:pt>
                <c:pt idx="19850" formatCode="General">
                  <c:v>2.8091600000000002E-3</c:v>
                </c:pt>
                <c:pt idx="19851" formatCode="General">
                  <c:v>2.8029299999999999E-3</c:v>
                </c:pt>
                <c:pt idx="19852" formatCode="General">
                  <c:v>2.7860099999999998E-3</c:v>
                </c:pt>
                <c:pt idx="19853" formatCode="General">
                  <c:v>2.7753299999999999E-3</c:v>
                </c:pt>
                <c:pt idx="19854" formatCode="General">
                  <c:v>2.7415E-3</c:v>
                </c:pt>
                <c:pt idx="19855" formatCode="General">
                  <c:v>2.7219100000000001E-3</c:v>
                </c:pt>
                <c:pt idx="19856" formatCode="General">
                  <c:v>2.6818499999999999E-3</c:v>
                </c:pt>
                <c:pt idx="19857" formatCode="General">
                  <c:v>2.7076700000000001E-3</c:v>
                </c:pt>
                <c:pt idx="19858" formatCode="General">
                  <c:v>2.69075E-3</c:v>
                </c:pt>
                <c:pt idx="19859" formatCode="General">
                  <c:v>2.6854100000000001E-3</c:v>
                </c:pt>
                <c:pt idx="19860" formatCode="General">
                  <c:v>2.6462399999999998E-3</c:v>
                </c:pt>
                <c:pt idx="19861" formatCode="General">
                  <c:v>2.6417900000000002E-3</c:v>
                </c:pt>
                <c:pt idx="19862" formatCode="General">
                  <c:v>2.60707E-3</c:v>
                </c:pt>
                <c:pt idx="19863" formatCode="General">
                  <c:v>2.61152E-3</c:v>
                </c:pt>
                <c:pt idx="19864" formatCode="General">
                  <c:v>2.59728E-3</c:v>
                </c:pt>
                <c:pt idx="19865" formatCode="General">
                  <c:v>2.5883799999999999E-3</c:v>
                </c:pt>
                <c:pt idx="19866" formatCode="General">
                  <c:v>2.56434E-3</c:v>
                </c:pt>
                <c:pt idx="19867" formatCode="General">
                  <c:v>2.5705699999999999E-3</c:v>
                </c:pt>
                <c:pt idx="19868" formatCode="General">
                  <c:v>2.52695E-3</c:v>
                </c:pt>
                <c:pt idx="19869" formatCode="General">
                  <c:v>2.5198299999999998E-3</c:v>
                </c:pt>
                <c:pt idx="19870" formatCode="General">
                  <c:v>2.51271E-3</c:v>
                </c:pt>
                <c:pt idx="19871" formatCode="General">
                  <c:v>2.50914E-3</c:v>
                </c:pt>
                <c:pt idx="19872" formatCode="General">
                  <c:v>2.4868899999999998E-3</c:v>
                </c:pt>
                <c:pt idx="19873" formatCode="General">
                  <c:v>2.4646300000000002E-3</c:v>
                </c:pt>
                <c:pt idx="19874" formatCode="General">
                  <c:v>2.4441599999999999E-3</c:v>
                </c:pt>
                <c:pt idx="19875" formatCode="General">
                  <c:v>2.4334700000000001E-3</c:v>
                </c:pt>
                <c:pt idx="19876" formatCode="General">
                  <c:v>2.4290200000000001E-3</c:v>
                </c:pt>
                <c:pt idx="19877" formatCode="General">
                  <c:v>2.4183400000000002E-3</c:v>
                </c:pt>
                <c:pt idx="19878" formatCode="General">
                  <c:v>2.37828E-3</c:v>
                </c:pt>
                <c:pt idx="19879" formatCode="General">
                  <c:v>2.37383E-3</c:v>
                </c:pt>
                <c:pt idx="19880" formatCode="General">
                  <c:v>2.3613599999999998E-3</c:v>
                </c:pt>
                <c:pt idx="19881" formatCode="General">
                  <c:v>2.3293099999999998E-3</c:v>
                </c:pt>
                <c:pt idx="19882" formatCode="General">
                  <c:v>2.3195199999999998E-3</c:v>
                </c:pt>
                <c:pt idx="19883" formatCode="General">
                  <c:v>2.3070600000000001E-3</c:v>
                </c:pt>
                <c:pt idx="19884" formatCode="General">
                  <c:v>2.2856899999999999E-3</c:v>
                </c:pt>
                <c:pt idx="19885" formatCode="General">
                  <c:v>2.2563100000000001E-3</c:v>
                </c:pt>
                <c:pt idx="19886" formatCode="General">
                  <c:v>2.2376200000000001E-3</c:v>
                </c:pt>
                <c:pt idx="19887" formatCode="General">
                  <c:v>2.2020099999999999E-3</c:v>
                </c:pt>
                <c:pt idx="19888" formatCode="General">
                  <c:v>2.2002300000000001E-3</c:v>
                </c:pt>
                <c:pt idx="19889" formatCode="General">
                  <c:v>2.19667E-3</c:v>
                </c:pt>
                <c:pt idx="19890" formatCode="General">
                  <c:v>2.17263E-3</c:v>
                </c:pt>
                <c:pt idx="19891" formatCode="General">
                  <c:v>2.1290100000000002E-3</c:v>
                </c:pt>
                <c:pt idx="19892" formatCode="General">
                  <c:v>2.11298E-3</c:v>
                </c:pt>
                <c:pt idx="19893" formatCode="General">
                  <c:v>2.0880600000000001E-3</c:v>
                </c:pt>
                <c:pt idx="19894" formatCode="General">
                  <c:v>2.07916E-3</c:v>
                </c:pt>
                <c:pt idx="19895" formatCode="General">
                  <c:v>2.0551200000000001E-3</c:v>
                </c:pt>
                <c:pt idx="19896" formatCode="General">
                  <c:v>2.05601E-3</c:v>
                </c:pt>
                <c:pt idx="19897" formatCode="General">
                  <c:v>2.0230700000000001E-3</c:v>
                </c:pt>
                <c:pt idx="19898" formatCode="General">
                  <c:v>1.9990300000000002E-3</c:v>
                </c:pt>
                <c:pt idx="19899" formatCode="General">
                  <c:v>1.9838999999999998E-3</c:v>
                </c:pt>
                <c:pt idx="19900" formatCode="General">
                  <c:v>1.9411700000000001E-3</c:v>
                </c:pt>
                <c:pt idx="19901" formatCode="General">
                  <c:v>1.9625300000000001E-3</c:v>
                </c:pt>
                <c:pt idx="19902" formatCode="General">
                  <c:v>1.9571900000000001E-3</c:v>
                </c:pt>
                <c:pt idx="19903" formatCode="General">
                  <c:v>1.9411700000000001E-3</c:v>
                </c:pt>
                <c:pt idx="19904" formatCode="General">
                  <c:v>1.90289E-3</c:v>
                </c:pt>
                <c:pt idx="19905" formatCode="General">
                  <c:v>1.8895299999999999E-3</c:v>
                </c:pt>
                <c:pt idx="19906" formatCode="General">
                  <c:v>1.8637199999999999E-3</c:v>
                </c:pt>
                <c:pt idx="19907" formatCode="General">
                  <c:v>1.8708399999999999E-3</c:v>
                </c:pt>
                <c:pt idx="19908" formatCode="General">
                  <c:v>1.8405699999999999E-3</c:v>
                </c:pt>
                <c:pt idx="19909" formatCode="General">
                  <c:v>1.82989E-3</c:v>
                </c:pt>
                <c:pt idx="19910" formatCode="General">
                  <c:v>1.80674E-3</c:v>
                </c:pt>
                <c:pt idx="19911" formatCode="General">
                  <c:v>1.8014000000000001E-3</c:v>
                </c:pt>
                <c:pt idx="19912" formatCode="General">
                  <c:v>1.7640100000000001E-3</c:v>
                </c:pt>
                <c:pt idx="19913" formatCode="General">
                  <c:v>1.74175E-3</c:v>
                </c:pt>
                <c:pt idx="19914" formatCode="General">
                  <c:v>1.72573E-3</c:v>
                </c:pt>
                <c:pt idx="19915" formatCode="General">
                  <c:v>1.72573E-3</c:v>
                </c:pt>
                <c:pt idx="19916" formatCode="General">
                  <c:v>1.69279E-3</c:v>
                </c:pt>
                <c:pt idx="19917" formatCode="General">
                  <c:v>1.6687500000000001E-3</c:v>
                </c:pt>
                <c:pt idx="19918" formatCode="General">
                  <c:v>1.63937E-3</c:v>
                </c:pt>
                <c:pt idx="19919" formatCode="General">
                  <c:v>1.6331399999999999E-3</c:v>
                </c:pt>
                <c:pt idx="19920" formatCode="General">
                  <c:v>1.6144499999999999E-3</c:v>
                </c:pt>
                <c:pt idx="19921" formatCode="General">
                  <c:v>1.6117799999999999E-3</c:v>
                </c:pt>
                <c:pt idx="19922" formatCode="General">
                  <c:v>1.5565799999999999E-3</c:v>
                </c:pt>
                <c:pt idx="19923" formatCode="General">
                  <c:v>1.5592500000000001E-3</c:v>
                </c:pt>
                <c:pt idx="19924" formatCode="General">
                  <c:v>1.53521E-3</c:v>
                </c:pt>
                <c:pt idx="19925" formatCode="General">
                  <c:v>1.5147400000000001E-3</c:v>
                </c:pt>
                <c:pt idx="19926" formatCode="General">
                  <c:v>1.4987100000000001E-3</c:v>
                </c:pt>
                <c:pt idx="19927" formatCode="General">
                  <c:v>1.4862499999999999E-3</c:v>
                </c:pt>
                <c:pt idx="19928" formatCode="General">
                  <c:v>1.464E-3</c:v>
                </c:pt>
                <c:pt idx="19929" formatCode="General">
                  <c:v>1.4381800000000001E-3</c:v>
                </c:pt>
                <c:pt idx="19930" formatCode="General">
                  <c:v>1.41058E-3</c:v>
                </c:pt>
                <c:pt idx="19931" formatCode="General">
                  <c:v>1.3954499999999999E-3</c:v>
                </c:pt>
                <c:pt idx="19932" formatCode="General">
                  <c:v>1.3892100000000001E-3</c:v>
                </c:pt>
                <c:pt idx="19933" formatCode="General">
                  <c:v>1.3812E-3</c:v>
                </c:pt>
                <c:pt idx="19934" formatCode="General">
                  <c:v>1.37141E-3</c:v>
                </c:pt>
                <c:pt idx="19935" formatCode="General">
                  <c:v>1.31354E-3</c:v>
                </c:pt>
                <c:pt idx="19936" formatCode="General">
                  <c:v>1.2993E-3</c:v>
                </c:pt>
                <c:pt idx="19937" formatCode="General">
                  <c:v>1.2841700000000001E-3</c:v>
                </c:pt>
                <c:pt idx="19938" formatCode="General">
                  <c:v>1.2806E-3</c:v>
                </c:pt>
                <c:pt idx="19939" formatCode="General">
                  <c:v>1.26191E-3</c:v>
                </c:pt>
                <c:pt idx="19940" formatCode="General">
                  <c:v>1.2556799999999999E-3</c:v>
                </c:pt>
                <c:pt idx="19941" formatCode="General">
                  <c:v>1.23164E-3</c:v>
                </c:pt>
                <c:pt idx="19942" formatCode="General">
                  <c:v>1.22007E-3</c:v>
                </c:pt>
                <c:pt idx="19943" formatCode="General">
                  <c:v>1.1853499999999999E-3</c:v>
                </c:pt>
                <c:pt idx="19944" formatCode="General">
                  <c:v>1.15953E-3</c:v>
                </c:pt>
                <c:pt idx="19945" formatCode="General">
                  <c:v>1.1728800000000001E-3</c:v>
                </c:pt>
                <c:pt idx="19946" formatCode="General">
                  <c:v>1.1711E-3</c:v>
                </c:pt>
                <c:pt idx="19947" formatCode="General">
                  <c:v>1.1488500000000001E-3</c:v>
                </c:pt>
                <c:pt idx="19948" formatCode="General">
                  <c:v>1.1185800000000001E-3</c:v>
                </c:pt>
                <c:pt idx="19949" formatCode="General">
                  <c:v>1.09454E-3</c:v>
                </c:pt>
                <c:pt idx="19950" formatCode="General">
                  <c:v>1.0892E-3</c:v>
                </c:pt>
                <c:pt idx="19951" formatCode="General">
                  <c:v>1.0758499999999999E-3</c:v>
                </c:pt>
                <c:pt idx="19952" formatCode="General">
                  <c:v>1.05715E-3</c:v>
                </c:pt>
                <c:pt idx="19953" formatCode="General">
                  <c:v>1.0482499999999999E-3</c:v>
                </c:pt>
                <c:pt idx="19954" formatCode="General">
                  <c:v>1.0250999999999999E-3</c:v>
                </c:pt>
                <c:pt idx="19955" formatCode="General">
                  <c:v>1.01264E-3</c:v>
                </c:pt>
                <c:pt idx="19956" formatCode="General">
                  <c:v>9.912740000000001E-4</c:v>
                </c:pt>
                <c:pt idx="19957" formatCode="General">
                  <c:v>9.5477400000000003E-4</c:v>
                </c:pt>
                <c:pt idx="19958" formatCode="General">
                  <c:v>9.5299399999999998E-4</c:v>
                </c:pt>
                <c:pt idx="19959" formatCode="General">
                  <c:v>9.4409099999999998E-4</c:v>
                </c:pt>
                <c:pt idx="19960" formatCode="General">
                  <c:v>9.0848100000000005E-4</c:v>
                </c:pt>
                <c:pt idx="19961" formatCode="General">
                  <c:v>8.8533500000000001E-4</c:v>
                </c:pt>
                <c:pt idx="19962" formatCode="General">
                  <c:v>8.6040800000000001E-4</c:v>
                </c:pt>
                <c:pt idx="19963" formatCode="General">
                  <c:v>8.6129800000000003E-4</c:v>
                </c:pt>
                <c:pt idx="19964" formatCode="General">
                  <c:v>8.3815199999999999E-4</c:v>
                </c:pt>
                <c:pt idx="19965" formatCode="General">
                  <c:v>8.2034700000000002E-4</c:v>
                </c:pt>
                <c:pt idx="19966" formatCode="General">
                  <c:v>7.6782200000000004E-4</c:v>
                </c:pt>
                <c:pt idx="19967" formatCode="General">
                  <c:v>7.7494399999999996E-4</c:v>
                </c:pt>
                <c:pt idx="19968" formatCode="General">
                  <c:v>7.4912700000000004E-4</c:v>
                </c:pt>
                <c:pt idx="19969" formatCode="General">
                  <c:v>7.4734599999999997E-4</c:v>
                </c:pt>
                <c:pt idx="19970" formatCode="General">
                  <c:v>7.1885799999999995E-4</c:v>
                </c:pt>
                <c:pt idx="19971" formatCode="General">
                  <c:v>7.1885799999999995E-4</c:v>
                </c:pt>
                <c:pt idx="19972" formatCode="General">
                  <c:v>6.9660200000000005E-4</c:v>
                </c:pt>
                <c:pt idx="19973" formatCode="General">
                  <c:v>6.7167500000000005E-4</c:v>
                </c:pt>
                <c:pt idx="19974" formatCode="General">
                  <c:v>6.4852900000000001E-4</c:v>
                </c:pt>
                <c:pt idx="19975" formatCode="General">
                  <c:v>6.44968E-4</c:v>
                </c:pt>
                <c:pt idx="19976" formatCode="General">
                  <c:v>6.3161399999999996E-4</c:v>
                </c:pt>
                <c:pt idx="19977" formatCode="General">
                  <c:v>6.3695600000000005E-4</c:v>
                </c:pt>
                <c:pt idx="19978" formatCode="General">
                  <c:v>6.2004099999999999E-4</c:v>
                </c:pt>
                <c:pt idx="19979" formatCode="General">
                  <c:v>5.6395499999999999E-4</c:v>
                </c:pt>
                <c:pt idx="19980" formatCode="General">
                  <c:v>5.5327200000000005E-4</c:v>
                </c:pt>
                <c:pt idx="19981" formatCode="General">
                  <c:v>5.5060199999999997E-4</c:v>
                </c:pt>
                <c:pt idx="19982" formatCode="General">
                  <c:v>5.3635800000000002E-4</c:v>
                </c:pt>
                <c:pt idx="19983" formatCode="General">
                  <c:v>5.2211399999999995E-4</c:v>
                </c:pt>
                <c:pt idx="19984" formatCode="General">
                  <c:v>5.0787E-4</c:v>
                </c:pt>
                <c:pt idx="19985" formatCode="General">
                  <c:v>4.82943E-4</c:v>
                </c:pt>
                <c:pt idx="19986" formatCode="General">
                  <c:v>4.6068699999999999E-4</c:v>
                </c:pt>
                <c:pt idx="19987" formatCode="General">
                  <c:v>4.3665000000000002E-4</c:v>
                </c:pt>
                <c:pt idx="19988" formatCode="General">
                  <c:v>4.1172300000000002E-4</c:v>
                </c:pt>
                <c:pt idx="19989" formatCode="General">
                  <c:v>4.1083299999999999E-4</c:v>
                </c:pt>
                <c:pt idx="19990" formatCode="General">
                  <c:v>4.1528399999999998E-4</c:v>
                </c:pt>
                <c:pt idx="19991" formatCode="General">
                  <c:v>3.83235E-4</c:v>
                </c:pt>
                <c:pt idx="19992" formatCode="General">
                  <c:v>3.5029599999999999E-4</c:v>
                </c:pt>
                <c:pt idx="19993" formatCode="General">
                  <c:v>3.2893000000000001E-4</c:v>
                </c:pt>
                <c:pt idx="19994" formatCode="General">
                  <c:v>3.2536899999999999E-4</c:v>
                </c:pt>
                <c:pt idx="19995" formatCode="General">
                  <c:v>2.9688099999999998E-4</c:v>
                </c:pt>
                <c:pt idx="19996" formatCode="General">
                  <c:v>2.89759E-4</c:v>
                </c:pt>
                <c:pt idx="19997" formatCode="General">
                  <c:v>2.586E-4</c:v>
                </c:pt>
                <c:pt idx="19998" formatCode="General">
                  <c:v>2.3011200000000001E-4</c:v>
                </c:pt>
                <c:pt idx="19999" formatCode="General">
                  <c:v>2.2032E-4</c:v>
                </c:pt>
                <c:pt idx="20000" formatCode="General">
                  <c:v>3.33381E-4</c:v>
                </c:pt>
                <c:pt idx="20001" formatCode="General">
                  <c:v>2.32783E-4</c:v>
                </c:pt>
                <c:pt idx="20002" formatCode="General">
                  <c:v>1.5978300000000001E-4</c:v>
                </c:pt>
                <c:pt idx="20003" formatCode="General">
                  <c:v>1.4820999999999999E-4</c:v>
                </c:pt>
                <c:pt idx="20004" formatCode="General">
                  <c:v>1.4375799999999999E-4</c:v>
                </c:pt>
                <c:pt idx="20005" formatCode="General">
                  <c:v>1.04588E-4</c:v>
                </c:pt>
                <c:pt idx="20006">
                  <c:v>8.4111799999999997E-5</c:v>
                </c:pt>
                <c:pt idx="20007">
                  <c:v>7.2538600000000004E-5</c:v>
                </c:pt>
                <c:pt idx="20008">
                  <c:v>6.0965399999999997E-5</c:v>
                </c:pt>
                <c:pt idx="20009">
                  <c:v>3.9599399999999999E-5</c:v>
                </c:pt>
                <c:pt idx="20010">
                  <c:v>-2.24225E-6</c:v>
                </c:pt>
                <c:pt idx="20011">
                  <c:v>-1.7376499999999999E-5</c:v>
                </c:pt>
                <c:pt idx="20012">
                  <c:v>-2.0937500000000001E-5</c:v>
                </c:pt>
                <c:pt idx="20013">
                  <c:v>-3.6071700000000002E-5</c:v>
                </c:pt>
                <c:pt idx="20014">
                  <c:v>-6.0998600000000002E-5</c:v>
                </c:pt>
                <c:pt idx="20015">
                  <c:v>-7.3462100000000003E-5</c:v>
                </c:pt>
                <c:pt idx="20016" formatCode="General">
                  <c:v>-1.03731E-4</c:v>
                </c:pt>
                <c:pt idx="20017" formatCode="General">
                  <c:v>-1.30438E-4</c:v>
                </c:pt>
                <c:pt idx="20018" formatCode="General">
                  <c:v>-1.57145E-4</c:v>
                </c:pt>
                <c:pt idx="20019" formatCode="General">
                  <c:v>-1.64267E-4</c:v>
                </c:pt>
                <c:pt idx="20020" formatCode="General">
                  <c:v>-1.8563299999999999E-4</c:v>
                </c:pt>
                <c:pt idx="20021" formatCode="General">
                  <c:v>-1.89194E-4</c:v>
                </c:pt>
                <c:pt idx="20022" formatCode="General">
                  <c:v>-2.1946300000000001E-4</c:v>
                </c:pt>
                <c:pt idx="20023" formatCode="General">
                  <c:v>-2.6575600000000002E-4</c:v>
                </c:pt>
                <c:pt idx="20024" formatCode="General">
                  <c:v>-2.9157299999999999E-4</c:v>
                </c:pt>
                <c:pt idx="20025" formatCode="General">
                  <c:v>-3.0047500000000003E-4</c:v>
                </c:pt>
                <c:pt idx="20026" formatCode="General">
                  <c:v>-3.2006100000000001E-4</c:v>
                </c:pt>
                <c:pt idx="20027" formatCode="General">
                  <c:v>-3.3697600000000001E-4</c:v>
                </c:pt>
                <c:pt idx="20028" formatCode="General">
                  <c:v>-3.6546400000000002E-4</c:v>
                </c:pt>
                <c:pt idx="20029" formatCode="General">
                  <c:v>-3.9217100000000002E-4</c:v>
                </c:pt>
                <c:pt idx="20030" formatCode="General">
                  <c:v>-4.2689099999999999E-4</c:v>
                </c:pt>
                <c:pt idx="20031" formatCode="General">
                  <c:v>-4.2867099999999999E-4</c:v>
                </c:pt>
                <c:pt idx="20032" formatCode="General">
                  <c:v>-4.6428099999999998E-4</c:v>
                </c:pt>
                <c:pt idx="20033" formatCode="General">
                  <c:v>-4.74074E-4</c:v>
                </c:pt>
                <c:pt idx="20034" formatCode="General">
                  <c:v>-4.8564700000000002E-4</c:v>
                </c:pt>
                <c:pt idx="20035" formatCode="General">
                  <c:v>-5.1502500000000001E-4</c:v>
                </c:pt>
                <c:pt idx="20036" formatCode="General">
                  <c:v>-5.4796499999999998E-4</c:v>
                </c:pt>
                <c:pt idx="20037" formatCode="General">
                  <c:v>-5.6665999999999997E-4</c:v>
                </c:pt>
                <c:pt idx="20038" formatCode="General">
                  <c:v>-5.8268399999999998E-4</c:v>
                </c:pt>
                <c:pt idx="20039" formatCode="General">
                  <c:v>-6.0316000000000005E-4</c:v>
                </c:pt>
                <c:pt idx="20040" formatCode="General">
                  <c:v>-6.2185500000000004E-4</c:v>
                </c:pt>
                <c:pt idx="20041" formatCode="General">
                  <c:v>-6.5746499999999998E-4</c:v>
                </c:pt>
                <c:pt idx="20042" formatCode="General">
                  <c:v>-6.8239199999999998E-4</c:v>
                </c:pt>
                <c:pt idx="20043" formatCode="General">
                  <c:v>-6.9485599999999999E-4</c:v>
                </c:pt>
                <c:pt idx="20044" formatCode="General">
                  <c:v>-7.0197800000000002E-4</c:v>
                </c:pt>
                <c:pt idx="20045" formatCode="General">
                  <c:v>-7.4560000000000002E-4</c:v>
                </c:pt>
                <c:pt idx="20046" formatCode="General">
                  <c:v>-7.5717299999999998E-4</c:v>
                </c:pt>
                <c:pt idx="20047" formatCode="General">
                  <c:v>-7.8477099999999997E-4</c:v>
                </c:pt>
                <c:pt idx="20048" formatCode="General">
                  <c:v>-8.0969799999999997E-4</c:v>
                </c:pt>
                <c:pt idx="20049" formatCode="General">
                  <c:v>-8.4085599999999996E-4</c:v>
                </c:pt>
                <c:pt idx="20050" formatCode="General">
                  <c:v>-8.4886900000000003E-4</c:v>
                </c:pt>
                <c:pt idx="20051" formatCode="General">
                  <c:v>-8.6845399999999995E-4</c:v>
                </c:pt>
                <c:pt idx="20052" formatCode="General">
                  <c:v>-8.8447899999999997E-4</c:v>
                </c:pt>
                <c:pt idx="20053" formatCode="General">
                  <c:v>-9.1385700000000002E-4</c:v>
                </c:pt>
                <c:pt idx="20054" formatCode="General">
                  <c:v>-9.5302799999999997E-4</c:v>
                </c:pt>
                <c:pt idx="20055" formatCode="General">
                  <c:v>-9.7706399999999993E-4</c:v>
                </c:pt>
                <c:pt idx="20056" formatCode="General">
                  <c:v>-9.6371100000000002E-4</c:v>
                </c:pt>
                <c:pt idx="20057" formatCode="General">
                  <c:v>-9.9308899999999995E-4</c:v>
                </c:pt>
                <c:pt idx="20058" formatCode="General">
                  <c:v>-1.00822E-3</c:v>
                </c:pt>
                <c:pt idx="20059" formatCode="General">
                  <c:v>-1.0367099999999999E-3</c:v>
                </c:pt>
                <c:pt idx="20060" formatCode="General">
                  <c:v>-1.06342E-3</c:v>
                </c:pt>
                <c:pt idx="20061" formatCode="General">
                  <c:v>-1.0954700000000001E-3</c:v>
                </c:pt>
                <c:pt idx="20062" formatCode="General">
                  <c:v>-1.10615E-3</c:v>
                </c:pt>
                <c:pt idx="20063" formatCode="General">
                  <c:v>-1.1248499999999999E-3</c:v>
                </c:pt>
                <c:pt idx="20064" formatCode="General">
                  <c:v>-1.1382E-3</c:v>
                </c:pt>
                <c:pt idx="20065" formatCode="General">
                  <c:v>-1.15689E-3</c:v>
                </c:pt>
                <c:pt idx="20066" formatCode="General">
                  <c:v>-1.1791499999999999E-3</c:v>
                </c:pt>
                <c:pt idx="20067" formatCode="General">
                  <c:v>-1.2325700000000001E-3</c:v>
                </c:pt>
                <c:pt idx="20068" formatCode="General">
                  <c:v>-1.2388E-3</c:v>
                </c:pt>
                <c:pt idx="20069" formatCode="General">
                  <c:v>-1.2539300000000001E-3</c:v>
                </c:pt>
                <c:pt idx="20070" formatCode="General">
                  <c:v>-1.27085E-3</c:v>
                </c:pt>
                <c:pt idx="20071" formatCode="General">
                  <c:v>-1.29488E-3</c:v>
                </c:pt>
                <c:pt idx="20072" formatCode="General">
                  <c:v>-1.3260399999999999E-3</c:v>
                </c:pt>
                <c:pt idx="20073" formatCode="General">
                  <c:v>-1.3509699999999999E-3</c:v>
                </c:pt>
                <c:pt idx="20074" formatCode="General">
                  <c:v>-1.3705499999999999E-3</c:v>
                </c:pt>
                <c:pt idx="20075" formatCode="General">
                  <c:v>-1.3776800000000001E-3</c:v>
                </c:pt>
                <c:pt idx="20076" formatCode="General">
                  <c:v>-1.41062E-3</c:v>
                </c:pt>
                <c:pt idx="20077" formatCode="General">
                  <c:v>-1.4266400000000001E-3</c:v>
                </c:pt>
                <c:pt idx="20078" formatCode="General">
                  <c:v>-1.4391E-3</c:v>
                </c:pt>
                <c:pt idx="20079" formatCode="General">
                  <c:v>-1.4667E-3</c:v>
                </c:pt>
                <c:pt idx="20080" formatCode="General">
                  <c:v>-1.4916300000000001E-3</c:v>
                </c:pt>
                <c:pt idx="20081" formatCode="General">
                  <c:v>-1.4978599999999999E-3</c:v>
                </c:pt>
                <c:pt idx="20082" formatCode="General">
                  <c:v>-1.5219000000000001E-3</c:v>
                </c:pt>
                <c:pt idx="20083" formatCode="General">
                  <c:v>-1.5334700000000001E-3</c:v>
                </c:pt>
                <c:pt idx="20084" formatCode="General">
                  <c:v>-1.56285E-3</c:v>
                </c:pt>
                <c:pt idx="20085" formatCode="General">
                  <c:v>-1.5868900000000001E-3</c:v>
                </c:pt>
                <c:pt idx="20086" formatCode="General">
                  <c:v>-1.6153700000000001E-3</c:v>
                </c:pt>
                <c:pt idx="20087" formatCode="General">
                  <c:v>-1.61359E-3</c:v>
                </c:pt>
                <c:pt idx="20088" formatCode="General">
                  <c:v>-1.6180400000000001E-3</c:v>
                </c:pt>
                <c:pt idx="20089" formatCode="General">
                  <c:v>-1.6572100000000001E-3</c:v>
                </c:pt>
                <c:pt idx="20090" formatCode="General">
                  <c:v>-1.6821399999999999E-3</c:v>
                </c:pt>
                <c:pt idx="20091" formatCode="General">
                  <c:v>-1.70173E-3</c:v>
                </c:pt>
                <c:pt idx="20092" formatCode="General">
                  <c:v>-1.73022E-3</c:v>
                </c:pt>
                <c:pt idx="20093" formatCode="General">
                  <c:v>-1.74179E-3</c:v>
                </c:pt>
                <c:pt idx="20094" formatCode="General">
                  <c:v>-1.7613699999999999E-3</c:v>
                </c:pt>
                <c:pt idx="20095" formatCode="General">
                  <c:v>-1.7711700000000001E-3</c:v>
                </c:pt>
                <c:pt idx="20096" formatCode="General">
                  <c:v>-1.7898600000000001E-3</c:v>
                </c:pt>
                <c:pt idx="20097" formatCode="General">
                  <c:v>-1.81212E-3</c:v>
                </c:pt>
                <c:pt idx="20098" formatCode="General">
                  <c:v>-1.8477299999999999E-3</c:v>
                </c:pt>
                <c:pt idx="20099" formatCode="General">
                  <c:v>-1.8646400000000001E-3</c:v>
                </c:pt>
                <c:pt idx="20100" formatCode="General">
                  <c:v>-1.85574E-3</c:v>
                </c:pt>
                <c:pt idx="20101" formatCode="General">
                  <c:v>-1.87177E-3</c:v>
                </c:pt>
                <c:pt idx="20102" formatCode="General">
                  <c:v>-1.8940199999999999E-3</c:v>
                </c:pt>
                <c:pt idx="20103" formatCode="General">
                  <c:v>-1.9242899999999999E-3</c:v>
                </c:pt>
                <c:pt idx="20104" formatCode="General">
                  <c:v>-1.94388E-3</c:v>
                </c:pt>
                <c:pt idx="20105" formatCode="General">
                  <c:v>-1.9616799999999999E-3</c:v>
                </c:pt>
                <c:pt idx="20106" formatCode="General">
                  <c:v>-1.9679099999999998E-3</c:v>
                </c:pt>
                <c:pt idx="20107" formatCode="General">
                  <c:v>-1.9857199999999998E-3</c:v>
                </c:pt>
                <c:pt idx="20108" formatCode="General">
                  <c:v>-1.99818E-3</c:v>
                </c:pt>
                <c:pt idx="20109" formatCode="General">
                  <c:v>-2.02133E-3</c:v>
                </c:pt>
                <c:pt idx="20110" formatCode="General">
                  <c:v>-2.0328999999999998E-3</c:v>
                </c:pt>
                <c:pt idx="20111" formatCode="General">
                  <c:v>-2.0791899999999999E-3</c:v>
                </c:pt>
                <c:pt idx="20112" formatCode="General">
                  <c:v>-2.08275E-3</c:v>
                </c:pt>
                <c:pt idx="20113" formatCode="General">
                  <c:v>-2.0934399999999998E-3</c:v>
                </c:pt>
                <c:pt idx="20114" formatCode="General">
                  <c:v>-2.1032300000000002E-3</c:v>
                </c:pt>
                <c:pt idx="20115" formatCode="General">
                  <c:v>-2.1299399999999999E-3</c:v>
                </c:pt>
                <c:pt idx="20116" formatCode="General">
                  <c:v>-2.1530799999999999E-3</c:v>
                </c:pt>
                <c:pt idx="20117" formatCode="General">
                  <c:v>-2.17089E-3</c:v>
                </c:pt>
                <c:pt idx="20118" formatCode="General">
                  <c:v>-2.1717799999999999E-3</c:v>
                </c:pt>
                <c:pt idx="20119" formatCode="General">
                  <c:v>-2.1878000000000002E-3</c:v>
                </c:pt>
                <c:pt idx="20120" formatCode="General">
                  <c:v>-2.20294E-3</c:v>
                </c:pt>
                <c:pt idx="20121" formatCode="General">
                  <c:v>-2.2376599999999998E-3</c:v>
                </c:pt>
                <c:pt idx="20122" formatCode="General">
                  <c:v>-2.2323199999999999E-3</c:v>
                </c:pt>
                <c:pt idx="20123" formatCode="General">
                  <c:v>-2.2527900000000002E-3</c:v>
                </c:pt>
                <c:pt idx="20124" formatCode="General">
                  <c:v>-2.2616899999999998E-3</c:v>
                </c:pt>
                <c:pt idx="20125" formatCode="General">
                  <c:v>-2.2794999999999998E-3</c:v>
                </c:pt>
                <c:pt idx="20126" formatCode="General">
                  <c:v>-2.2812800000000001E-3</c:v>
                </c:pt>
                <c:pt idx="20127" formatCode="General">
                  <c:v>-2.3026499999999998E-3</c:v>
                </c:pt>
                <c:pt idx="20128" formatCode="General">
                  <c:v>-2.3266799999999998E-3</c:v>
                </c:pt>
                <c:pt idx="20129" formatCode="General">
                  <c:v>-2.34716E-3</c:v>
                </c:pt>
                <c:pt idx="20130" formatCode="General">
                  <c:v>-2.34716E-3</c:v>
                </c:pt>
                <c:pt idx="20131" formatCode="General">
                  <c:v>-2.34716E-3</c:v>
                </c:pt>
                <c:pt idx="20132" formatCode="General">
                  <c:v>-2.3373700000000001E-3</c:v>
                </c:pt>
                <c:pt idx="20133" formatCode="General">
                  <c:v>-2.3836600000000001E-3</c:v>
                </c:pt>
                <c:pt idx="20134" formatCode="General">
                  <c:v>-2.4139299999999999E-3</c:v>
                </c:pt>
                <c:pt idx="20135" formatCode="General">
                  <c:v>-2.4326199999999999E-3</c:v>
                </c:pt>
                <c:pt idx="20136" formatCode="General">
                  <c:v>-2.4335099999999998E-3</c:v>
                </c:pt>
                <c:pt idx="20137" formatCode="General">
                  <c:v>-2.4442000000000001E-3</c:v>
                </c:pt>
                <c:pt idx="20138" formatCode="General">
                  <c:v>-2.4566599999999998E-3</c:v>
                </c:pt>
                <c:pt idx="20139" formatCode="General">
                  <c:v>-2.4673400000000002E-3</c:v>
                </c:pt>
                <c:pt idx="20140" formatCode="General">
                  <c:v>-2.48782E-3</c:v>
                </c:pt>
                <c:pt idx="20141" formatCode="General">
                  <c:v>-2.50651E-3</c:v>
                </c:pt>
                <c:pt idx="20142" formatCode="General">
                  <c:v>-2.5269899999999998E-3</c:v>
                </c:pt>
                <c:pt idx="20143" formatCode="General">
                  <c:v>-2.5412299999999998E-3</c:v>
                </c:pt>
                <c:pt idx="20144" formatCode="General">
                  <c:v>-2.5269899999999998E-3</c:v>
                </c:pt>
                <c:pt idx="20145" formatCode="General">
                  <c:v>-2.5349999999999999E-3</c:v>
                </c:pt>
                <c:pt idx="20146" formatCode="General">
                  <c:v>-2.5599300000000002E-3</c:v>
                </c:pt>
                <c:pt idx="20147" formatCode="General">
                  <c:v>-2.5821799999999999E-3</c:v>
                </c:pt>
                <c:pt idx="20148" formatCode="General">
                  <c:v>-2.5955399999999999E-3</c:v>
                </c:pt>
                <c:pt idx="20149" formatCode="General">
                  <c:v>-2.59465E-3</c:v>
                </c:pt>
                <c:pt idx="20150" formatCode="General">
                  <c:v>-2.6062199999999998E-3</c:v>
                </c:pt>
                <c:pt idx="20151" formatCode="General">
                  <c:v>-2.60889E-3</c:v>
                </c:pt>
                <c:pt idx="20152" formatCode="General">
                  <c:v>-2.6284799999999999E-3</c:v>
                </c:pt>
                <c:pt idx="20153" formatCode="General">
                  <c:v>-2.64094E-3</c:v>
                </c:pt>
                <c:pt idx="20154" formatCode="General">
                  <c:v>-2.6436099999999998E-3</c:v>
                </c:pt>
                <c:pt idx="20155" formatCode="General">
                  <c:v>-2.6623100000000002E-3</c:v>
                </c:pt>
                <c:pt idx="20156" formatCode="General">
                  <c:v>-2.67922E-3</c:v>
                </c:pt>
                <c:pt idx="20157" formatCode="General">
                  <c:v>-2.6801099999999999E-3</c:v>
                </c:pt>
                <c:pt idx="20158" formatCode="General">
                  <c:v>-2.6943599999999998E-3</c:v>
                </c:pt>
                <c:pt idx="20159" formatCode="General">
                  <c:v>-2.7121599999999999E-3</c:v>
                </c:pt>
                <c:pt idx="20160" formatCode="General">
                  <c:v>-2.7317499999999998E-3</c:v>
                </c:pt>
                <c:pt idx="20161" formatCode="General">
                  <c:v>-2.7264099999999999E-3</c:v>
                </c:pt>
                <c:pt idx="20162" formatCode="General">
                  <c:v>-2.73442E-3</c:v>
                </c:pt>
                <c:pt idx="20163" formatCode="General">
                  <c:v>-2.74332E-3</c:v>
                </c:pt>
                <c:pt idx="20164" formatCode="General">
                  <c:v>-2.7655800000000001E-3</c:v>
                </c:pt>
                <c:pt idx="20165" formatCode="General">
                  <c:v>-2.79584E-3</c:v>
                </c:pt>
                <c:pt idx="20166" formatCode="General">
                  <c:v>-2.7913899999999999E-3</c:v>
                </c:pt>
                <c:pt idx="20167" formatCode="General">
                  <c:v>-2.7878299999999998E-3</c:v>
                </c:pt>
                <c:pt idx="20168" formatCode="General">
                  <c:v>-2.7931700000000002E-3</c:v>
                </c:pt>
                <c:pt idx="20169" formatCode="General">
                  <c:v>-2.79941E-3</c:v>
                </c:pt>
                <c:pt idx="20170" formatCode="General">
                  <c:v>-2.80475E-3</c:v>
                </c:pt>
                <c:pt idx="20171" formatCode="General">
                  <c:v>-2.82344E-3</c:v>
                </c:pt>
                <c:pt idx="20172" formatCode="General">
                  <c:v>-2.8448100000000001E-3</c:v>
                </c:pt>
                <c:pt idx="20173" formatCode="General">
                  <c:v>-2.85104E-3</c:v>
                </c:pt>
                <c:pt idx="20174" formatCode="General">
                  <c:v>-2.8439200000000002E-3</c:v>
                </c:pt>
                <c:pt idx="20175" formatCode="General">
                  <c:v>-2.8492600000000002E-3</c:v>
                </c:pt>
                <c:pt idx="20176" formatCode="General">
                  <c:v>-2.84125E-3</c:v>
                </c:pt>
                <c:pt idx="20177" formatCode="General">
                  <c:v>-2.8759699999999998E-3</c:v>
                </c:pt>
                <c:pt idx="20178" formatCode="General">
                  <c:v>-2.8999999999999998E-3</c:v>
                </c:pt>
                <c:pt idx="20179" formatCode="General">
                  <c:v>-2.89733E-3</c:v>
                </c:pt>
                <c:pt idx="20180" formatCode="General">
                  <c:v>-2.89288E-3</c:v>
                </c:pt>
                <c:pt idx="20181" formatCode="General">
                  <c:v>-2.9080199999999999E-3</c:v>
                </c:pt>
                <c:pt idx="20182" formatCode="General">
                  <c:v>-2.9098000000000001E-3</c:v>
                </c:pt>
                <c:pt idx="20183" formatCode="General">
                  <c:v>-2.92582E-3</c:v>
                </c:pt>
                <c:pt idx="20184" formatCode="General">
                  <c:v>-2.9382800000000001E-3</c:v>
                </c:pt>
                <c:pt idx="20185" formatCode="General">
                  <c:v>-2.9471900000000001E-3</c:v>
                </c:pt>
                <c:pt idx="20186" formatCode="General">
                  <c:v>-2.9445199999999999E-3</c:v>
                </c:pt>
                <c:pt idx="20187" formatCode="General">
                  <c:v>-2.96321E-3</c:v>
                </c:pt>
                <c:pt idx="20188" formatCode="General">
                  <c:v>-2.9391700000000001E-3</c:v>
                </c:pt>
                <c:pt idx="20189" formatCode="General">
                  <c:v>-2.9543099999999999E-3</c:v>
                </c:pt>
                <c:pt idx="20190" formatCode="General">
                  <c:v>-2.96766E-3</c:v>
                </c:pt>
                <c:pt idx="20191" formatCode="General">
                  <c:v>-2.9836900000000002E-3</c:v>
                </c:pt>
                <c:pt idx="20192" formatCode="General">
                  <c:v>-2.9694399999999998E-3</c:v>
                </c:pt>
                <c:pt idx="20193" formatCode="General">
                  <c:v>-2.9738899999999999E-3</c:v>
                </c:pt>
                <c:pt idx="20194" formatCode="General">
                  <c:v>-2.97657E-3</c:v>
                </c:pt>
                <c:pt idx="20195" formatCode="General">
                  <c:v>-2.9881399999999998E-3</c:v>
                </c:pt>
                <c:pt idx="20196" formatCode="General">
                  <c:v>-2.9970399999999999E-3</c:v>
                </c:pt>
                <c:pt idx="20197" formatCode="General">
                  <c:v>-3.0112899999999998E-3</c:v>
                </c:pt>
                <c:pt idx="20198" formatCode="General">
                  <c:v>-2.9890300000000002E-3</c:v>
                </c:pt>
                <c:pt idx="20199" formatCode="General">
                  <c:v>-3.0068299999999998E-3</c:v>
                </c:pt>
                <c:pt idx="20200" formatCode="General">
                  <c:v>-3.01841E-3</c:v>
                </c:pt>
                <c:pt idx="20201" formatCode="General">
                  <c:v>-3.0246399999999999E-3</c:v>
                </c:pt>
                <c:pt idx="20202" formatCode="General">
                  <c:v>-3.03265E-3</c:v>
                </c:pt>
                <c:pt idx="20203" formatCode="General">
                  <c:v>-3.05135E-3</c:v>
                </c:pt>
                <c:pt idx="20204" formatCode="General">
                  <c:v>-3.0451100000000002E-3</c:v>
                </c:pt>
                <c:pt idx="20205" formatCode="General">
                  <c:v>-3.0486799999999998E-3</c:v>
                </c:pt>
                <c:pt idx="20206" formatCode="General">
                  <c:v>-3.0451100000000002E-3</c:v>
                </c:pt>
                <c:pt idx="20207" formatCode="General">
                  <c:v>-3.05135E-3</c:v>
                </c:pt>
                <c:pt idx="20208" formatCode="General">
                  <c:v>-3.0727100000000002E-3</c:v>
                </c:pt>
                <c:pt idx="20209" formatCode="General">
                  <c:v>-3.0958600000000002E-3</c:v>
                </c:pt>
                <c:pt idx="20210" formatCode="General">
                  <c:v>-3.0673699999999998E-3</c:v>
                </c:pt>
                <c:pt idx="20211" formatCode="General">
                  <c:v>-3.0647000000000001E-3</c:v>
                </c:pt>
                <c:pt idx="20212" formatCode="General">
                  <c:v>-3.0682600000000002E-3</c:v>
                </c:pt>
                <c:pt idx="20213" formatCode="General">
                  <c:v>-3.07538E-3</c:v>
                </c:pt>
                <c:pt idx="20214" formatCode="General">
                  <c:v>-3.0860699999999998E-3</c:v>
                </c:pt>
                <c:pt idx="20215" formatCode="General">
                  <c:v>-3.0958600000000002E-3</c:v>
                </c:pt>
                <c:pt idx="20216" formatCode="General">
                  <c:v>-3.09319E-3</c:v>
                </c:pt>
                <c:pt idx="20217" formatCode="General">
                  <c:v>-3.0825100000000001E-3</c:v>
                </c:pt>
                <c:pt idx="20218" formatCode="General">
                  <c:v>-3.08874E-3</c:v>
                </c:pt>
                <c:pt idx="20219" formatCode="General">
                  <c:v>-3.0869600000000001E-3</c:v>
                </c:pt>
                <c:pt idx="20220" formatCode="General">
                  <c:v>-3.0834E-3</c:v>
                </c:pt>
                <c:pt idx="20221" formatCode="General">
                  <c:v>-3.10743E-3</c:v>
                </c:pt>
                <c:pt idx="20222" formatCode="General">
                  <c:v>-3.1225699999999999E-3</c:v>
                </c:pt>
                <c:pt idx="20223" formatCode="General">
                  <c:v>-3.1056500000000002E-3</c:v>
                </c:pt>
                <c:pt idx="20224" formatCode="General">
                  <c:v>-3.1056500000000002E-3</c:v>
                </c:pt>
                <c:pt idx="20225" formatCode="General">
                  <c:v>-3.10743E-3</c:v>
                </c:pt>
                <c:pt idx="20226" formatCode="General">
                  <c:v>-3.1172299999999999E-3</c:v>
                </c:pt>
                <c:pt idx="20227" formatCode="General">
                  <c:v>-3.1243500000000001E-3</c:v>
                </c:pt>
                <c:pt idx="20228" formatCode="General">
                  <c:v>-3.1296900000000001E-3</c:v>
                </c:pt>
                <c:pt idx="20229" formatCode="General">
                  <c:v>-3.1181199999999998E-3</c:v>
                </c:pt>
                <c:pt idx="20230" formatCode="General">
                  <c:v>-3.1243500000000001E-3</c:v>
                </c:pt>
                <c:pt idx="20231" formatCode="General">
                  <c:v>-3.1341400000000001E-3</c:v>
                </c:pt>
                <c:pt idx="20232" formatCode="General">
                  <c:v>-3.1225699999999999E-3</c:v>
                </c:pt>
                <c:pt idx="20233" formatCode="General">
                  <c:v>-3.1225699999999999E-3</c:v>
                </c:pt>
                <c:pt idx="20234" formatCode="General">
                  <c:v>-3.1341400000000001E-3</c:v>
                </c:pt>
                <c:pt idx="20235" formatCode="General">
                  <c:v>-3.13058E-3</c:v>
                </c:pt>
                <c:pt idx="20236" formatCode="General">
                  <c:v>-3.1279099999999998E-3</c:v>
                </c:pt>
                <c:pt idx="20237" formatCode="General">
                  <c:v>-3.12524E-3</c:v>
                </c:pt>
                <c:pt idx="20238" formatCode="General">
                  <c:v>-3.13058E-3</c:v>
                </c:pt>
                <c:pt idx="20239" formatCode="General">
                  <c:v>-3.13948E-3</c:v>
                </c:pt>
                <c:pt idx="20240" formatCode="General">
                  <c:v>-3.1519400000000002E-3</c:v>
                </c:pt>
                <c:pt idx="20241" formatCode="General">
                  <c:v>-3.13948E-3</c:v>
                </c:pt>
                <c:pt idx="20242" formatCode="General">
                  <c:v>-3.1190100000000002E-3</c:v>
                </c:pt>
                <c:pt idx="20243" formatCode="General">
                  <c:v>-3.1234600000000002E-3</c:v>
                </c:pt>
                <c:pt idx="20244" formatCode="General">
                  <c:v>-3.1430400000000002E-3</c:v>
                </c:pt>
                <c:pt idx="20245" formatCode="General">
                  <c:v>-3.1519400000000002E-3</c:v>
                </c:pt>
                <c:pt idx="20246" formatCode="General">
                  <c:v>-3.1564000000000002E-3</c:v>
                </c:pt>
                <c:pt idx="20247" formatCode="General">
                  <c:v>-3.1439300000000001E-3</c:v>
                </c:pt>
                <c:pt idx="20248" formatCode="General">
                  <c:v>-3.1377000000000002E-3</c:v>
                </c:pt>
                <c:pt idx="20249" formatCode="General">
                  <c:v>-3.1341400000000001E-3</c:v>
                </c:pt>
                <c:pt idx="20250" formatCode="General">
                  <c:v>-3.1359199999999999E-3</c:v>
                </c:pt>
                <c:pt idx="20251" formatCode="General">
                  <c:v>-3.1439300000000001E-3</c:v>
                </c:pt>
                <c:pt idx="20252" formatCode="General">
                  <c:v>-3.1519400000000002E-3</c:v>
                </c:pt>
                <c:pt idx="20253" formatCode="General">
                  <c:v>-3.1564000000000002E-3</c:v>
                </c:pt>
                <c:pt idx="20254" formatCode="General">
                  <c:v>-3.1314699999999999E-3</c:v>
                </c:pt>
                <c:pt idx="20255" formatCode="General">
                  <c:v>-3.1181199999999998E-3</c:v>
                </c:pt>
                <c:pt idx="20256" formatCode="General">
                  <c:v>-3.1199000000000001E-3</c:v>
                </c:pt>
                <c:pt idx="20257" formatCode="General">
                  <c:v>-3.13503E-3</c:v>
                </c:pt>
                <c:pt idx="20258" formatCode="General">
                  <c:v>-3.1288000000000002E-3</c:v>
                </c:pt>
                <c:pt idx="20259" formatCode="General">
                  <c:v>-3.1243500000000001E-3</c:v>
                </c:pt>
                <c:pt idx="20260" formatCode="General">
                  <c:v>-3.1127699999999999E-3</c:v>
                </c:pt>
                <c:pt idx="20261" formatCode="General">
                  <c:v>-3.1101000000000002E-3</c:v>
                </c:pt>
                <c:pt idx="20262" formatCode="General">
                  <c:v>-3.1047599999999998E-3</c:v>
                </c:pt>
                <c:pt idx="20263" formatCode="General">
                  <c:v>-3.1109900000000001E-3</c:v>
                </c:pt>
                <c:pt idx="20264" formatCode="General">
                  <c:v>-3.0994199999999999E-3</c:v>
                </c:pt>
                <c:pt idx="20265" formatCode="General">
                  <c:v>-3.1056500000000002E-3</c:v>
                </c:pt>
                <c:pt idx="20266" formatCode="General">
                  <c:v>-3.10298E-3</c:v>
                </c:pt>
                <c:pt idx="20267" formatCode="General">
                  <c:v>-3.0985299999999999E-3</c:v>
                </c:pt>
                <c:pt idx="20268" formatCode="General">
                  <c:v>-3.0869600000000001E-3</c:v>
                </c:pt>
                <c:pt idx="20269" formatCode="General">
                  <c:v>-3.0949699999999998E-3</c:v>
                </c:pt>
                <c:pt idx="20270" formatCode="General">
                  <c:v>-3.1003099999999998E-3</c:v>
                </c:pt>
                <c:pt idx="20271" formatCode="General">
                  <c:v>-3.1083199999999999E-3</c:v>
                </c:pt>
                <c:pt idx="20272" formatCode="General">
                  <c:v>-3.0940799999999999E-3</c:v>
                </c:pt>
                <c:pt idx="20273" formatCode="General">
                  <c:v>-3.0896299999999999E-3</c:v>
                </c:pt>
                <c:pt idx="20274" formatCode="General">
                  <c:v>-3.0673699999999998E-3</c:v>
                </c:pt>
                <c:pt idx="20275" formatCode="General">
                  <c:v>-3.0842899999999999E-3</c:v>
                </c:pt>
                <c:pt idx="20276" formatCode="General">
                  <c:v>-3.07004E-3</c:v>
                </c:pt>
                <c:pt idx="20277" formatCode="General">
                  <c:v>-3.0584700000000002E-3</c:v>
                </c:pt>
                <c:pt idx="20278" formatCode="General">
                  <c:v>-3.0388799999999999E-3</c:v>
                </c:pt>
                <c:pt idx="20279" formatCode="General">
                  <c:v>-3.0433299999999999E-3</c:v>
                </c:pt>
                <c:pt idx="20280" formatCode="General">
                  <c:v>-3.0166300000000002E-3</c:v>
                </c:pt>
                <c:pt idx="20281" formatCode="General">
                  <c:v>-3.0175200000000001E-3</c:v>
                </c:pt>
                <c:pt idx="20282" formatCode="General">
                  <c:v>-3.0175200000000001E-3</c:v>
                </c:pt>
                <c:pt idx="20283" formatCode="General">
                  <c:v>-3.0219700000000001E-3</c:v>
                </c:pt>
                <c:pt idx="20284" formatCode="General">
                  <c:v>-3.0032700000000002E-3</c:v>
                </c:pt>
                <c:pt idx="20285" formatCode="General">
                  <c:v>-2.9916999999999999E-3</c:v>
                </c:pt>
                <c:pt idx="20286" formatCode="General">
                  <c:v>-2.96766E-3</c:v>
                </c:pt>
                <c:pt idx="20287" formatCode="General">
                  <c:v>-2.9685499999999999E-3</c:v>
                </c:pt>
                <c:pt idx="20288" formatCode="General">
                  <c:v>-2.9854700000000001E-3</c:v>
                </c:pt>
                <c:pt idx="20289" formatCode="General">
                  <c:v>-2.9881399999999998E-3</c:v>
                </c:pt>
                <c:pt idx="20290" formatCode="General">
                  <c:v>-2.9649899999999998E-3</c:v>
                </c:pt>
                <c:pt idx="20291" formatCode="General">
                  <c:v>-2.9507499999999998E-3</c:v>
                </c:pt>
                <c:pt idx="20292" formatCode="General">
                  <c:v>-2.9409599999999998E-3</c:v>
                </c:pt>
                <c:pt idx="20293" formatCode="General">
                  <c:v>-2.9329400000000002E-3</c:v>
                </c:pt>
                <c:pt idx="20294" formatCode="General">
                  <c:v>-2.9338300000000001E-3</c:v>
                </c:pt>
                <c:pt idx="20295" formatCode="General">
                  <c:v>-2.9329400000000002E-3</c:v>
                </c:pt>
                <c:pt idx="20296" formatCode="General">
                  <c:v>-2.9142500000000002E-3</c:v>
                </c:pt>
                <c:pt idx="20297" formatCode="General">
                  <c:v>-2.91158E-3</c:v>
                </c:pt>
                <c:pt idx="20298" formatCode="General">
                  <c:v>-2.8804199999999999E-3</c:v>
                </c:pt>
                <c:pt idx="20299" formatCode="General">
                  <c:v>-2.86083E-3</c:v>
                </c:pt>
                <c:pt idx="20300" formatCode="General">
                  <c:v>-2.8626099999999998E-3</c:v>
                </c:pt>
                <c:pt idx="20301" formatCode="General">
                  <c:v>-2.8679500000000002E-3</c:v>
                </c:pt>
                <c:pt idx="20302" formatCode="General">
                  <c:v>-2.84659E-3</c:v>
                </c:pt>
                <c:pt idx="20303" formatCode="General">
                  <c:v>-2.8252199999999998E-3</c:v>
                </c:pt>
                <c:pt idx="20304" formatCode="General">
                  <c:v>-2.8154299999999998E-3</c:v>
                </c:pt>
                <c:pt idx="20305" formatCode="General">
                  <c:v>-2.8020800000000002E-3</c:v>
                </c:pt>
                <c:pt idx="20306" formatCode="General">
                  <c:v>-2.8029700000000001E-3</c:v>
                </c:pt>
                <c:pt idx="20307" formatCode="General">
                  <c:v>-2.7967299999999999E-3</c:v>
                </c:pt>
                <c:pt idx="20308" formatCode="General">
                  <c:v>-2.77181E-3</c:v>
                </c:pt>
                <c:pt idx="20309" formatCode="General">
                  <c:v>-2.7495499999999999E-3</c:v>
                </c:pt>
                <c:pt idx="20310" formatCode="General">
                  <c:v>-2.7539999999999999E-3</c:v>
                </c:pt>
                <c:pt idx="20311" formatCode="General">
                  <c:v>-2.7370900000000002E-3</c:v>
                </c:pt>
                <c:pt idx="20312" formatCode="General">
                  <c:v>-2.7326400000000002E-3</c:v>
                </c:pt>
                <c:pt idx="20313" formatCode="General">
                  <c:v>-2.7308599999999999E-3</c:v>
                </c:pt>
                <c:pt idx="20314" formatCode="General">
                  <c:v>-2.7174999999999999E-3</c:v>
                </c:pt>
                <c:pt idx="20315" formatCode="General">
                  <c:v>-2.6890099999999999E-3</c:v>
                </c:pt>
                <c:pt idx="20316" formatCode="General">
                  <c:v>-2.67833E-3</c:v>
                </c:pt>
                <c:pt idx="20317" formatCode="General">
                  <c:v>-2.6605299999999999E-3</c:v>
                </c:pt>
                <c:pt idx="20318" formatCode="General">
                  <c:v>-2.6569699999999998E-3</c:v>
                </c:pt>
                <c:pt idx="20319" formatCode="General">
                  <c:v>-2.66498E-3</c:v>
                </c:pt>
                <c:pt idx="20320" formatCode="General">
                  <c:v>-2.6373799999999999E-3</c:v>
                </c:pt>
                <c:pt idx="20321" formatCode="General">
                  <c:v>-2.5982100000000001E-3</c:v>
                </c:pt>
                <c:pt idx="20322" formatCode="General">
                  <c:v>-2.59465E-3</c:v>
                </c:pt>
                <c:pt idx="20323" formatCode="General">
                  <c:v>-2.5750600000000001E-3</c:v>
                </c:pt>
                <c:pt idx="20324" formatCode="General">
                  <c:v>-2.5625999999999999E-3</c:v>
                </c:pt>
                <c:pt idx="20325" formatCode="General">
                  <c:v>-2.55726E-3</c:v>
                </c:pt>
                <c:pt idx="20326" formatCode="General">
                  <c:v>-2.5501399999999998E-3</c:v>
                </c:pt>
                <c:pt idx="20327" formatCode="General">
                  <c:v>-2.5180900000000002E-3</c:v>
                </c:pt>
                <c:pt idx="20328" formatCode="General">
                  <c:v>-2.5038399999999998E-3</c:v>
                </c:pt>
                <c:pt idx="20329" formatCode="General">
                  <c:v>-2.4851500000000002E-3</c:v>
                </c:pt>
                <c:pt idx="20330" formatCode="General">
                  <c:v>-2.46467E-3</c:v>
                </c:pt>
                <c:pt idx="20331" formatCode="General">
                  <c:v>-2.4539900000000001E-3</c:v>
                </c:pt>
                <c:pt idx="20332" formatCode="General">
                  <c:v>-2.4673400000000002E-3</c:v>
                </c:pt>
                <c:pt idx="20333" formatCode="General">
                  <c:v>-2.4370699999999999E-3</c:v>
                </c:pt>
                <c:pt idx="20334" formatCode="General">
                  <c:v>-2.4103699999999998E-3</c:v>
                </c:pt>
                <c:pt idx="20335" formatCode="General">
                  <c:v>-2.3916699999999998E-3</c:v>
                </c:pt>
                <c:pt idx="20336" formatCode="General">
                  <c:v>-2.38455E-3</c:v>
                </c:pt>
                <c:pt idx="20337" formatCode="General">
                  <c:v>-2.3747600000000001E-3</c:v>
                </c:pt>
                <c:pt idx="20338" formatCode="General">
                  <c:v>-2.3685199999999998E-3</c:v>
                </c:pt>
                <c:pt idx="20339" formatCode="General">
                  <c:v>-2.3400399999999998E-3</c:v>
                </c:pt>
                <c:pt idx="20340" formatCode="General">
                  <c:v>-2.3186700000000001E-3</c:v>
                </c:pt>
                <c:pt idx="20341" formatCode="General">
                  <c:v>-2.3133300000000002E-3</c:v>
                </c:pt>
                <c:pt idx="20342" formatCode="General">
                  <c:v>-2.2839499999999999E-3</c:v>
                </c:pt>
                <c:pt idx="20343" formatCode="General">
                  <c:v>-2.26793E-3</c:v>
                </c:pt>
                <c:pt idx="20344" formatCode="General">
                  <c:v>-2.2607999999999999E-3</c:v>
                </c:pt>
                <c:pt idx="20345" formatCode="General">
                  <c:v>-2.2385500000000002E-3</c:v>
                </c:pt>
                <c:pt idx="20346" formatCode="General">
                  <c:v>-2.2154000000000002E-3</c:v>
                </c:pt>
                <c:pt idx="20347" formatCode="General">
                  <c:v>-2.19404E-3</c:v>
                </c:pt>
                <c:pt idx="20348" formatCode="General">
                  <c:v>-2.1771199999999998E-3</c:v>
                </c:pt>
                <c:pt idx="20349" formatCode="General">
                  <c:v>-2.1717799999999999E-3</c:v>
                </c:pt>
                <c:pt idx="20350" formatCode="General">
                  <c:v>-2.1637700000000002E-3</c:v>
                </c:pt>
                <c:pt idx="20351" formatCode="General">
                  <c:v>-2.13795E-3</c:v>
                </c:pt>
                <c:pt idx="20352" formatCode="General">
                  <c:v>-2.1032300000000002E-3</c:v>
                </c:pt>
                <c:pt idx="20353" formatCode="General">
                  <c:v>-2.08275E-3</c:v>
                </c:pt>
                <c:pt idx="20354" formatCode="General">
                  <c:v>-2.0854300000000001E-3</c:v>
                </c:pt>
                <c:pt idx="20355" formatCode="General">
                  <c:v>-2.0747399999999998E-3</c:v>
                </c:pt>
                <c:pt idx="20356" formatCode="General">
                  <c:v>-2.05872E-3</c:v>
                </c:pt>
                <c:pt idx="20357" formatCode="General">
                  <c:v>-2.0417999999999999E-3</c:v>
                </c:pt>
                <c:pt idx="20358" formatCode="General">
                  <c:v>-2.0159900000000001E-3</c:v>
                </c:pt>
                <c:pt idx="20359" formatCode="General">
                  <c:v>-1.99818E-3</c:v>
                </c:pt>
                <c:pt idx="20360" formatCode="General">
                  <c:v>-1.9786000000000001E-3</c:v>
                </c:pt>
                <c:pt idx="20361" formatCode="General">
                  <c:v>-1.97058E-3</c:v>
                </c:pt>
                <c:pt idx="20362" formatCode="General">
                  <c:v>-1.9643500000000001E-3</c:v>
                </c:pt>
                <c:pt idx="20363" formatCode="General">
                  <c:v>-1.95634E-3</c:v>
                </c:pt>
                <c:pt idx="20364" formatCode="General">
                  <c:v>-1.9171699999999999E-3</c:v>
                </c:pt>
                <c:pt idx="20365" formatCode="General">
                  <c:v>-1.8877900000000001E-3</c:v>
                </c:pt>
                <c:pt idx="20366" formatCode="General">
                  <c:v>-1.86375E-3</c:v>
                </c:pt>
                <c:pt idx="20367" formatCode="General">
                  <c:v>-1.85663E-3</c:v>
                </c:pt>
                <c:pt idx="20368" formatCode="General">
                  <c:v>-1.8432800000000001E-3</c:v>
                </c:pt>
                <c:pt idx="20369" formatCode="General">
                  <c:v>-1.83081E-3</c:v>
                </c:pt>
                <c:pt idx="20370" formatCode="General">
                  <c:v>-1.80233E-3</c:v>
                </c:pt>
                <c:pt idx="20371" formatCode="General">
                  <c:v>-1.7863E-3</c:v>
                </c:pt>
                <c:pt idx="20372" formatCode="General">
                  <c:v>-1.76315E-3</c:v>
                </c:pt>
                <c:pt idx="20373" formatCode="General">
                  <c:v>-1.7524699999999999E-3</c:v>
                </c:pt>
                <c:pt idx="20374" formatCode="General">
                  <c:v>-1.73022E-3</c:v>
                </c:pt>
                <c:pt idx="20375" formatCode="General">
                  <c:v>-1.71597E-3</c:v>
                </c:pt>
                <c:pt idx="20376" formatCode="General">
                  <c:v>-1.7079599999999999E-3</c:v>
                </c:pt>
                <c:pt idx="20377" formatCode="General">
                  <c:v>-1.68837E-3</c:v>
                </c:pt>
                <c:pt idx="20378" formatCode="General">
                  <c:v>-1.66256E-3</c:v>
                </c:pt>
                <c:pt idx="20379" formatCode="General">
                  <c:v>-1.6518699999999999E-3</c:v>
                </c:pt>
                <c:pt idx="20380" formatCode="General">
                  <c:v>-1.6411900000000001E-3</c:v>
                </c:pt>
                <c:pt idx="20381" formatCode="General">
                  <c:v>-1.6314000000000001E-3</c:v>
                </c:pt>
                <c:pt idx="20382" formatCode="General">
                  <c:v>-1.5984599999999999E-3</c:v>
                </c:pt>
                <c:pt idx="20383" formatCode="General">
                  <c:v>-1.57709E-3</c:v>
                </c:pt>
                <c:pt idx="20384" formatCode="General">
                  <c:v>-1.55751E-3</c:v>
                </c:pt>
                <c:pt idx="20385" formatCode="General">
                  <c:v>-1.55573E-3</c:v>
                </c:pt>
                <c:pt idx="20386" formatCode="General">
                  <c:v>-1.54415E-3</c:v>
                </c:pt>
                <c:pt idx="20387" formatCode="General">
                  <c:v>-1.5192300000000001E-3</c:v>
                </c:pt>
                <c:pt idx="20388" formatCode="General">
                  <c:v>-1.48985E-3</c:v>
                </c:pt>
                <c:pt idx="20389" formatCode="General">
                  <c:v>-1.47471E-3</c:v>
                </c:pt>
                <c:pt idx="20390" formatCode="General">
                  <c:v>-1.4497900000000001E-3</c:v>
                </c:pt>
                <c:pt idx="20391" formatCode="General">
                  <c:v>-1.43465E-3</c:v>
                </c:pt>
                <c:pt idx="20392" formatCode="General">
                  <c:v>-1.4310900000000001E-3</c:v>
                </c:pt>
                <c:pt idx="20393" formatCode="General">
                  <c:v>-1.4212999999999999E-3</c:v>
                </c:pt>
                <c:pt idx="20394" formatCode="General">
                  <c:v>-1.39014E-3</c:v>
                </c:pt>
                <c:pt idx="20395" formatCode="General">
                  <c:v>-1.3723400000000001E-3</c:v>
                </c:pt>
                <c:pt idx="20396" formatCode="General">
                  <c:v>-1.3465199999999999E-3</c:v>
                </c:pt>
                <c:pt idx="20397" formatCode="General">
                  <c:v>-1.3260399999999999E-3</c:v>
                </c:pt>
                <c:pt idx="20398" formatCode="General">
                  <c:v>-1.34118E-3</c:v>
                </c:pt>
                <c:pt idx="20399" formatCode="General">
                  <c:v>-1.32693E-3</c:v>
                </c:pt>
                <c:pt idx="20400" formatCode="General">
                  <c:v>-1.3020099999999999E-3</c:v>
                </c:pt>
                <c:pt idx="20401" formatCode="General">
                  <c:v>-1.27619E-3</c:v>
                </c:pt>
                <c:pt idx="20402" formatCode="General">
                  <c:v>-1.2583799999999999E-3</c:v>
                </c:pt>
                <c:pt idx="20403" formatCode="General">
                  <c:v>-1.2423600000000001E-3</c:v>
                </c:pt>
                <c:pt idx="20404" formatCode="General">
                  <c:v>-1.23346E-3</c:v>
                </c:pt>
                <c:pt idx="20405" formatCode="General">
                  <c:v>-1.2263300000000001E-3</c:v>
                </c:pt>
                <c:pt idx="20406" formatCode="General">
                  <c:v>-1.2076400000000001E-3</c:v>
                </c:pt>
                <c:pt idx="20407" formatCode="General">
                  <c:v>-1.18805E-3</c:v>
                </c:pt>
                <c:pt idx="20408" formatCode="General">
                  <c:v>-1.16669E-3</c:v>
                </c:pt>
                <c:pt idx="20409" formatCode="General">
                  <c:v>-1.12396E-3</c:v>
                </c:pt>
                <c:pt idx="20410" formatCode="General">
                  <c:v>-1.1230700000000001E-3</c:v>
                </c:pt>
                <c:pt idx="20411" formatCode="General">
                  <c:v>-1.1186099999999999E-3</c:v>
                </c:pt>
                <c:pt idx="20412" formatCode="General">
                  <c:v>-1.09903E-3</c:v>
                </c:pt>
                <c:pt idx="20413" formatCode="General">
                  <c:v>-1.07054E-3</c:v>
                </c:pt>
                <c:pt idx="20414" formatCode="General">
                  <c:v>-1.06164E-3</c:v>
                </c:pt>
                <c:pt idx="20415" formatCode="General">
                  <c:v>-1.0393799999999999E-3</c:v>
                </c:pt>
                <c:pt idx="20416" formatCode="General">
                  <c:v>-1.03582E-3</c:v>
                </c:pt>
                <c:pt idx="20417" formatCode="General">
                  <c:v>-1.0278100000000001E-3</c:v>
                </c:pt>
                <c:pt idx="20418" formatCode="General">
                  <c:v>-1.00377E-3</c:v>
                </c:pt>
                <c:pt idx="20419" formatCode="General">
                  <c:v>-9.6905199999999998E-4</c:v>
                </c:pt>
                <c:pt idx="20420" formatCode="General">
                  <c:v>-9.7973500000000002E-4</c:v>
                </c:pt>
                <c:pt idx="20421" formatCode="General">
                  <c:v>-9.53918E-4</c:v>
                </c:pt>
                <c:pt idx="20422" formatCode="General">
                  <c:v>-9.4412499999999998E-4</c:v>
                </c:pt>
                <c:pt idx="20423" formatCode="General">
                  <c:v>-9.2721000000000004E-4</c:v>
                </c:pt>
                <c:pt idx="20424" formatCode="General">
                  <c:v>-9.2186899999999997E-4</c:v>
                </c:pt>
                <c:pt idx="20425" formatCode="General">
                  <c:v>-8.9249100000000003E-4</c:v>
                </c:pt>
                <c:pt idx="20426" formatCode="General">
                  <c:v>-8.7557599999999998E-4</c:v>
                </c:pt>
                <c:pt idx="20427" formatCode="General">
                  <c:v>-8.5510000000000002E-4</c:v>
                </c:pt>
                <c:pt idx="20428" formatCode="General">
                  <c:v>-8.5153900000000001E-4</c:v>
                </c:pt>
                <c:pt idx="20429" formatCode="General">
                  <c:v>-8.5243000000000005E-4</c:v>
                </c:pt>
                <c:pt idx="20430" formatCode="General">
                  <c:v>-8.3996600000000004E-4</c:v>
                </c:pt>
                <c:pt idx="20431" formatCode="General">
                  <c:v>-7.8744100000000005E-4</c:v>
                </c:pt>
                <c:pt idx="20432" formatCode="General">
                  <c:v>-7.7942899999999999E-4</c:v>
                </c:pt>
                <c:pt idx="20433" formatCode="General">
                  <c:v>-7.6162400000000002E-4</c:v>
                </c:pt>
                <c:pt idx="20434" formatCode="General">
                  <c:v>-7.4737999999999996E-4</c:v>
                </c:pt>
                <c:pt idx="20435" formatCode="General">
                  <c:v>-7.3936800000000001E-4</c:v>
                </c:pt>
                <c:pt idx="20436" formatCode="General">
                  <c:v>-7.2957499999999999E-4</c:v>
                </c:pt>
                <c:pt idx="20437" formatCode="General">
                  <c:v>-6.9396499999999995E-4</c:v>
                </c:pt>
                <c:pt idx="20438" formatCode="General">
                  <c:v>-6.7794100000000005E-4</c:v>
                </c:pt>
                <c:pt idx="20439" formatCode="General">
                  <c:v>-6.5390399999999997E-4</c:v>
                </c:pt>
                <c:pt idx="20440" formatCode="General">
                  <c:v>-6.3164799999999995E-4</c:v>
                </c:pt>
                <c:pt idx="20441" formatCode="General">
                  <c:v>-6.1562300000000004E-4</c:v>
                </c:pt>
                <c:pt idx="20442" formatCode="General">
                  <c:v>-6.3342800000000001E-4</c:v>
                </c:pt>
                <c:pt idx="20443" formatCode="General">
                  <c:v>-6.0316000000000005E-4</c:v>
                </c:pt>
                <c:pt idx="20444" formatCode="General">
                  <c:v>-5.7823300000000005E-4</c:v>
                </c:pt>
                <c:pt idx="20445" formatCode="General">
                  <c:v>-5.5597700000000003E-4</c:v>
                </c:pt>
                <c:pt idx="20446" formatCode="General">
                  <c:v>-5.4796499999999998E-4</c:v>
                </c:pt>
                <c:pt idx="20447" formatCode="General">
                  <c:v>-5.3728200000000004E-4</c:v>
                </c:pt>
                <c:pt idx="20448" formatCode="General">
                  <c:v>-5.3105000000000003E-4</c:v>
                </c:pt>
                <c:pt idx="20449" formatCode="General">
                  <c:v>-5.0345200000000004E-4</c:v>
                </c:pt>
                <c:pt idx="20450" formatCode="General">
                  <c:v>-4.8297599999999998E-4</c:v>
                </c:pt>
                <c:pt idx="20451" formatCode="General">
                  <c:v>-4.6962300000000001E-4</c:v>
                </c:pt>
                <c:pt idx="20452" formatCode="General">
                  <c:v>-4.5715900000000001E-4</c:v>
                </c:pt>
                <c:pt idx="20453" formatCode="General">
                  <c:v>-4.26E-4</c:v>
                </c:pt>
                <c:pt idx="20454" formatCode="General">
                  <c:v>-4.2332999999999997E-4</c:v>
                </c:pt>
                <c:pt idx="20455" formatCode="General">
                  <c:v>-4.01073E-4</c:v>
                </c:pt>
                <c:pt idx="20456" formatCode="General">
                  <c:v>-3.74366E-4</c:v>
                </c:pt>
                <c:pt idx="20457" formatCode="General">
                  <c:v>-3.55671E-4</c:v>
                </c:pt>
                <c:pt idx="20458" formatCode="General">
                  <c:v>-3.3341499999999999E-4</c:v>
                </c:pt>
                <c:pt idx="20459" formatCode="General">
                  <c:v>-3.22732E-4</c:v>
                </c:pt>
                <c:pt idx="20460" formatCode="General">
                  <c:v>-3.2006100000000001E-4</c:v>
                </c:pt>
                <c:pt idx="20461" formatCode="General">
                  <c:v>-2.9246300000000002E-4</c:v>
                </c:pt>
                <c:pt idx="20462" formatCode="General">
                  <c:v>-2.6308499999999998E-4</c:v>
                </c:pt>
                <c:pt idx="20463" formatCode="General">
                  <c:v>-2.31036E-4</c:v>
                </c:pt>
                <c:pt idx="20464" formatCode="General">
                  <c:v>-2.31036E-4</c:v>
                </c:pt>
                <c:pt idx="20465" formatCode="General">
                  <c:v>-2.24804E-4</c:v>
                </c:pt>
                <c:pt idx="20466" formatCode="General">
                  <c:v>-2.1055999999999999E-4</c:v>
                </c:pt>
                <c:pt idx="20467" formatCode="General">
                  <c:v>-1.8474299999999999E-4</c:v>
                </c:pt>
                <c:pt idx="20468" formatCode="General">
                  <c:v>-1.6070599999999999E-4</c:v>
                </c:pt>
                <c:pt idx="20469" formatCode="General">
                  <c:v>-1.3845E-4</c:v>
                </c:pt>
                <c:pt idx="20470" formatCode="General">
                  <c:v>-1.1708400000000001E-4</c:v>
                </c:pt>
                <c:pt idx="20471" formatCode="General">
                  <c:v>-1.08182E-4</c:v>
                </c:pt>
                <c:pt idx="20472">
                  <c:v>-9.3937799999999994E-5</c:v>
                </c:pt>
                <c:pt idx="20473">
                  <c:v>-8.5925600000000003E-5</c:v>
                </c:pt>
                <c:pt idx="20474">
                  <c:v>-5.5657099999999999E-5</c:v>
                </c:pt>
                <c:pt idx="20475">
                  <c:v>-1.38155E-5</c:v>
                </c:pt>
                <c:pt idx="20476">
                  <c:v>3.9894899999999998E-6</c:v>
                </c:pt>
                <c:pt idx="20477">
                  <c:v>1.73432E-5</c:v>
                </c:pt>
                <c:pt idx="20478">
                  <c:v>2.6245699999999998E-5</c:v>
                </c:pt>
                <c:pt idx="20479">
                  <c:v>4.7611600000000003E-5</c:v>
                </c:pt>
                <c:pt idx="20480">
                  <c:v>8.5892300000000004E-5</c:v>
                </c:pt>
                <c:pt idx="20481" formatCode="General">
                  <c:v>1.0369699999999999E-4</c:v>
                </c:pt>
                <c:pt idx="20482" formatCode="General">
                  <c:v>1.2951400000000001E-4</c:v>
                </c:pt>
                <c:pt idx="20483" formatCode="General">
                  <c:v>1.45539E-4</c:v>
                </c:pt>
                <c:pt idx="20484" formatCode="General">
                  <c:v>1.5444100000000001E-4</c:v>
                </c:pt>
                <c:pt idx="20485" formatCode="General">
                  <c:v>1.87381E-4</c:v>
                </c:pt>
                <c:pt idx="20486" formatCode="General">
                  <c:v>1.9895399999999999E-4</c:v>
                </c:pt>
                <c:pt idx="20487" formatCode="General">
                  <c:v>2.2032E-4</c:v>
                </c:pt>
                <c:pt idx="20488" formatCode="General">
                  <c:v>2.5147800000000002E-4</c:v>
                </c:pt>
                <c:pt idx="20489" formatCode="General">
                  <c:v>2.6572199999999997E-4</c:v>
                </c:pt>
                <c:pt idx="20490" formatCode="General">
                  <c:v>2.7640500000000002E-4</c:v>
                </c:pt>
                <c:pt idx="20491" formatCode="General">
                  <c:v>2.8886899999999997E-4</c:v>
                </c:pt>
                <c:pt idx="20492" formatCode="General">
                  <c:v>3.2447900000000002E-4</c:v>
                </c:pt>
                <c:pt idx="20493" formatCode="General">
                  <c:v>3.4940600000000002E-4</c:v>
                </c:pt>
                <c:pt idx="20494" formatCode="General">
                  <c:v>3.7611300000000002E-4</c:v>
                </c:pt>
                <c:pt idx="20495" formatCode="General">
                  <c:v>3.8234500000000003E-4</c:v>
                </c:pt>
                <c:pt idx="20496" formatCode="General">
                  <c:v>3.91247E-4</c:v>
                </c:pt>
                <c:pt idx="20497" formatCode="General">
                  <c:v>4.2329599999999998E-4</c:v>
                </c:pt>
                <c:pt idx="20498" formatCode="General">
                  <c:v>4.5712599999999997E-4</c:v>
                </c:pt>
                <c:pt idx="20499" formatCode="General">
                  <c:v>4.8561399999999999E-4</c:v>
                </c:pt>
                <c:pt idx="20500" formatCode="General">
                  <c:v>5.0964999999999995E-4</c:v>
                </c:pt>
                <c:pt idx="20501" formatCode="General">
                  <c:v>5.3190599999999996E-4</c:v>
                </c:pt>
                <c:pt idx="20502" formatCode="General">
                  <c:v>5.3991900000000003E-4</c:v>
                </c:pt>
                <c:pt idx="20503" formatCode="General">
                  <c:v>5.51492E-4</c:v>
                </c:pt>
                <c:pt idx="20504" formatCode="General">
                  <c:v>5.9066299999999995E-4</c:v>
                </c:pt>
                <c:pt idx="20505" formatCode="General">
                  <c:v>6.1380899999999999E-4</c:v>
                </c:pt>
                <c:pt idx="20506" formatCode="General">
                  <c:v>6.3962600000000002E-4</c:v>
                </c:pt>
                <c:pt idx="20507" formatCode="General">
                  <c:v>6.85919E-4</c:v>
                </c:pt>
                <c:pt idx="20508" formatCode="General">
                  <c:v>6.6722400000000001E-4</c:v>
                </c:pt>
                <c:pt idx="20509" formatCode="General">
                  <c:v>6.7523599999999996E-4</c:v>
                </c:pt>
                <c:pt idx="20510" formatCode="General">
                  <c:v>7.1173600000000003E-4</c:v>
                </c:pt>
                <c:pt idx="20511" formatCode="General">
                  <c:v>7.4289500000000004E-4</c:v>
                </c:pt>
                <c:pt idx="20512" formatCode="General">
                  <c:v>7.6604199999999998E-4</c:v>
                </c:pt>
                <c:pt idx="20513" formatCode="General">
                  <c:v>7.8918800000000002E-4</c:v>
                </c:pt>
                <c:pt idx="20514" formatCode="General">
                  <c:v>7.9719999999999997E-4</c:v>
                </c:pt>
                <c:pt idx="20515" formatCode="General">
                  <c:v>8.1767600000000004E-4</c:v>
                </c:pt>
                <c:pt idx="20516" formatCode="General">
                  <c:v>8.4082199999999997E-4</c:v>
                </c:pt>
                <c:pt idx="20517" formatCode="General">
                  <c:v>8.6574899999999997E-4</c:v>
                </c:pt>
                <c:pt idx="20518" formatCode="General">
                  <c:v>8.7732299999999995E-4</c:v>
                </c:pt>
                <c:pt idx="20519" formatCode="General">
                  <c:v>9.2717600000000004E-4</c:v>
                </c:pt>
                <c:pt idx="20520" formatCode="General">
                  <c:v>9.3251800000000002E-4</c:v>
                </c:pt>
                <c:pt idx="20521" formatCode="General">
                  <c:v>9.4409099999999998E-4</c:v>
                </c:pt>
                <c:pt idx="20522" formatCode="General">
                  <c:v>9.6367600000000001E-4</c:v>
                </c:pt>
                <c:pt idx="20523" formatCode="General">
                  <c:v>1.00819E-3</c:v>
                </c:pt>
                <c:pt idx="20524" formatCode="General">
                  <c:v>1.0250999999999999E-3</c:v>
                </c:pt>
                <c:pt idx="20525" formatCode="General">
                  <c:v>1.05181E-3</c:v>
                </c:pt>
                <c:pt idx="20526" formatCode="General">
                  <c:v>1.0669500000000001E-3</c:v>
                </c:pt>
                <c:pt idx="20527" formatCode="General">
                  <c:v>1.0767400000000001E-3</c:v>
                </c:pt>
                <c:pt idx="20528" formatCode="General">
                  <c:v>1.09632E-3</c:v>
                </c:pt>
                <c:pt idx="20529" formatCode="General">
                  <c:v>1.1488500000000001E-3</c:v>
                </c:pt>
                <c:pt idx="20530" formatCode="General">
                  <c:v>1.14084E-3</c:v>
                </c:pt>
                <c:pt idx="20531" formatCode="General">
                  <c:v>1.1719899999999999E-3</c:v>
                </c:pt>
                <c:pt idx="20532" formatCode="General">
                  <c:v>1.1880199999999999E-3</c:v>
                </c:pt>
                <c:pt idx="20533" formatCode="General">
                  <c:v>1.1995899999999999E-3</c:v>
                </c:pt>
                <c:pt idx="20534" formatCode="General">
                  <c:v>1.2156199999999999E-3</c:v>
                </c:pt>
                <c:pt idx="20535" formatCode="General">
                  <c:v>1.2512300000000001E-3</c:v>
                </c:pt>
                <c:pt idx="20536" formatCode="General">
                  <c:v>1.26636E-3</c:v>
                </c:pt>
                <c:pt idx="20537" formatCode="General">
                  <c:v>1.30108E-3</c:v>
                </c:pt>
                <c:pt idx="20538" formatCode="General">
                  <c:v>1.3073099999999999E-3</c:v>
                </c:pt>
                <c:pt idx="20539" formatCode="General">
                  <c:v>1.3206699999999999E-3</c:v>
                </c:pt>
                <c:pt idx="20540" formatCode="General">
                  <c:v>1.3215600000000001E-3</c:v>
                </c:pt>
                <c:pt idx="20541" formatCode="General">
                  <c:v>1.38298E-3</c:v>
                </c:pt>
                <c:pt idx="20542" formatCode="General">
                  <c:v>1.3981200000000001E-3</c:v>
                </c:pt>
                <c:pt idx="20543" formatCode="General">
                  <c:v>1.42482E-3</c:v>
                </c:pt>
                <c:pt idx="20544" formatCode="General">
                  <c:v>1.4381800000000001E-3</c:v>
                </c:pt>
                <c:pt idx="20545" formatCode="General">
                  <c:v>1.45776E-3</c:v>
                </c:pt>
                <c:pt idx="20546" formatCode="General">
                  <c:v>1.4648899999999999E-3</c:v>
                </c:pt>
                <c:pt idx="20547" formatCode="General">
                  <c:v>1.50139E-3</c:v>
                </c:pt>
                <c:pt idx="20548" formatCode="General">
                  <c:v>1.5236399999999999E-3</c:v>
                </c:pt>
                <c:pt idx="20549" formatCode="General">
                  <c:v>1.5467899999999999E-3</c:v>
                </c:pt>
                <c:pt idx="20550" formatCode="General">
                  <c:v>1.5708199999999999E-3</c:v>
                </c:pt>
                <c:pt idx="20551" formatCode="General">
                  <c:v>1.5957499999999999E-3</c:v>
                </c:pt>
                <c:pt idx="20552" formatCode="General">
                  <c:v>1.57884E-3</c:v>
                </c:pt>
                <c:pt idx="20553" formatCode="General">
                  <c:v>1.61356E-3</c:v>
                </c:pt>
                <c:pt idx="20554" formatCode="General">
                  <c:v>1.6367E-3</c:v>
                </c:pt>
                <c:pt idx="20555" formatCode="General">
                  <c:v>1.6660799999999999E-3</c:v>
                </c:pt>
                <c:pt idx="20556" formatCode="General">
                  <c:v>1.68122E-3</c:v>
                </c:pt>
                <c:pt idx="20557" formatCode="General">
                  <c:v>1.68389E-3</c:v>
                </c:pt>
                <c:pt idx="20558" formatCode="General">
                  <c:v>1.69546E-3</c:v>
                </c:pt>
                <c:pt idx="20559" formatCode="General">
                  <c:v>1.7310699999999999E-3</c:v>
                </c:pt>
                <c:pt idx="20560" formatCode="General">
                  <c:v>1.7435300000000001E-3</c:v>
                </c:pt>
                <c:pt idx="20561" formatCode="General">
                  <c:v>1.7649E-3</c:v>
                </c:pt>
                <c:pt idx="20562" formatCode="General">
                  <c:v>1.77024E-3</c:v>
                </c:pt>
                <c:pt idx="20563" formatCode="General">
                  <c:v>1.80941E-3</c:v>
                </c:pt>
                <c:pt idx="20564" formatCode="General">
                  <c:v>1.8156400000000001E-3</c:v>
                </c:pt>
                <c:pt idx="20565" formatCode="General">
                  <c:v>1.83523E-3</c:v>
                </c:pt>
                <c:pt idx="20566" formatCode="General">
                  <c:v>1.8592599999999999E-3</c:v>
                </c:pt>
                <c:pt idx="20567" formatCode="General">
                  <c:v>1.88152E-3</c:v>
                </c:pt>
                <c:pt idx="20568" formatCode="General">
                  <c:v>1.90289E-3</c:v>
                </c:pt>
                <c:pt idx="20569" formatCode="General">
                  <c:v>1.91713E-3</c:v>
                </c:pt>
                <c:pt idx="20570" formatCode="General">
                  <c:v>1.9206900000000001E-3</c:v>
                </c:pt>
                <c:pt idx="20571" formatCode="General">
                  <c:v>1.9474E-3</c:v>
                </c:pt>
                <c:pt idx="20572" formatCode="General">
                  <c:v>1.9732199999999999E-3</c:v>
                </c:pt>
                <c:pt idx="20573" formatCode="General">
                  <c:v>2.00527E-3</c:v>
                </c:pt>
                <c:pt idx="20574" formatCode="General">
                  <c:v>2.0079400000000002E-3</c:v>
                </c:pt>
                <c:pt idx="20575" formatCode="General">
                  <c:v>2.00972E-3</c:v>
                </c:pt>
                <c:pt idx="20576" formatCode="General">
                  <c:v>2.01862E-3</c:v>
                </c:pt>
                <c:pt idx="20577" formatCode="General">
                  <c:v>2.0453300000000002E-3</c:v>
                </c:pt>
                <c:pt idx="20578" formatCode="General">
                  <c:v>2.0675799999999999E-3</c:v>
                </c:pt>
                <c:pt idx="20579" formatCode="General">
                  <c:v>2.0827200000000001E-3</c:v>
                </c:pt>
                <c:pt idx="20580" formatCode="General">
                  <c:v>2.10764E-3</c:v>
                </c:pt>
                <c:pt idx="20581" formatCode="General">
                  <c:v>2.1120900000000001E-3</c:v>
                </c:pt>
                <c:pt idx="20582" formatCode="General">
                  <c:v>2.1183299999999999E-3</c:v>
                </c:pt>
                <c:pt idx="20583" formatCode="General">
                  <c:v>2.1316799999999999E-3</c:v>
                </c:pt>
                <c:pt idx="20584" formatCode="General">
                  <c:v>2.1477000000000002E-3</c:v>
                </c:pt>
                <c:pt idx="20585" formatCode="General">
                  <c:v>2.18688E-3</c:v>
                </c:pt>
                <c:pt idx="20586" formatCode="General">
                  <c:v>2.2091300000000001E-3</c:v>
                </c:pt>
                <c:pt idx="20587" formatCode="General">
                  <c:v>2.2144700000000001E-3</c:v>
                </c:pt>
                <c:pt idx="20588" formatCode="General">
                  <c:v>2.2251599999999999E-3</c:v>
                </c:pt>
                <c:pt idx="20589" formatCode="General">
                  <c:v>2.2358399999999998E-3</c:v>
                </c:pt>
                <c:pt idx="20590" formatCode="General">
                  <c:v>2.26611E-3</c:v>
                </c:pt>
                <c:pt idx="20591" formatCode="General">
                  <c:v>2.2785700000000002E-3</c:v>
                </c:pt>
                <c:pt idx="20592" formatCode="General">
                  <c:v>2.2963800000000002E-3</c:v>
                </c:pt>
                <c:pt idx="20593" formatCode="General">
                  <c:v>2.3106200000000002E-3</c:v>
                </c:pt>
                <c:pt idx="20594" formatCode="General">
                  <c:v>2.3124E-3</c:v>
                </c:pt>
                <c:pt idx="20595" formatCode="General">
                  <c:v>2.33555E-3</c:v>
                </c:pt>
                <c:pt idx="20596" formatCode="General">
                  <c:v>2.3480100000000002E-3</c:v>
                </c:pt>
                <c:pt idx="20597" formatCode="General">
                  <c:v>2.3533500000000001E-3</c:v>
                </c:pt>
                <c:pt idx="20598" formatCode="General">
                  <c:v>2.3756099999999998E-3</c:v>
                </c:pt>
                <c:pt idx="20599" formatCode="General">
                  <c:v>2.3907400000000001E-3</c:v>
                </c:pt>
                <c:pt idx="20600" formatCode="General">
                  <c:v>2.38718E-3</c:v>
                </c:pt>
                <c:pt idx="20601" formatCode="General">
                  <c:v>2.3916300000000001E-3</c:v>
                </c:pt>
                <c:pt idx="20602" formatCode="General">
                  <c:v>2.4236800000000001E-3</c:v>
                </c:pt>
                <c:pt idx="20603" formatCode="General">
                  <c:v>2.4325800000000002E-3</c:v>
                </c:pt>
                <c:pt idx="20604" formatCode="General">
                  <c:v>2.45217E-3</c:v>
                </c:pt>
                <c:pt idx="20605" formatCode="General">
                  <c:v>2.46196E-3</c:v>
                </c:pt>
                <c:pt idx="20606" formatCode="General">
                  <c:v>2.4468300000000001E-3</c:v>
                </c:pt>
                <c:pt idx="20607" formatCode="General">
                  <c:v>2.4770999999999999E-3</c:v>
                </c:pt>
                <c:pt idx="20608" formatCode="General">
                  <c:v>2.5038E-3</c:v>
                </c:pt>
                <c:pt idx="20609" formatCode="General">
                  <c:v>2.5153799999999998E-3</c:v>
                </c:pt>
                <c:pt idx="20610" formatCode="General">
                  <c:v>2.5331799999999999E-3</c:v>
                </c:pt>
                <c:pt idx="20611" formatCode="General">
                  <c:v>2.5474199999999999E-3</c:v>
                </c:pt>
                <c:pt idx="20612" formatCode="General">
                  <c:v>2.5501E-3</c:v>
                </c:pt>
                <c:pt idx="20613" formatCode="General">
                  <c:v>2.5527700000000002E-3</c:v>
                </c:pt>
                <c:pt idx="20614" formatCode="General">
                  <c:v>2.5732400000000001E-3</c:v>
                </c:pt>
                <c:pt idx="20615" formatCode="General">
                  <c:v>2.59194E-3</c:v>
                </c:pt>
                <c:pt idx="20616" formatCode="General">
                  <c:v>2.6026199999999999E-3</c:v>
                </c:pt>
                <c:pt idx="20617" formatCode="General">
                  <c:v>2.6400099999999999E-3</c:v>
                </c:pt>
                <c:pt idx="20618" formatCode="General">
                  <c:v>2.6231000000000002E-3</c:v>
                </c:pt>
                <c:pt idx="20619" formatCode="General">
                  <c:v>2.61152E-3</c:v>
                </c:pt>
                <c:pt idx="20620" formatCode="General">
                  <c:v>2.6400099999999999E-3</c:v>
                </c:pt>
                <c:pt idx="20621" formatCode="General">
                  <c:v>2.66227E-3</c:v>
                </c:pt>
                <c:pt idx="20622" formatCode="General">
                  <c:v>2.6684999999999999E-3</c:v>
                </c:pt>
                <c:pt idx="20623" formatCode="General">
                  <c:v>2.6854100000000001E-3</c:v>
                </c:pt>
                <c:pt idx="20624" formatCode="General">
                  <c:v>2.6836300000000002E-3</c:v>
                </c:pt>
                <c:pt idx="20625" formatCode="General">
                  <c:v>2.6854100000000001E-3</c:v>
                </c:pt>
                <c:pt idx="20626" formatCode="General">
                  <c:v>2.7023300000000002E-3</c:v>
                </c:pt>
                <c:pt idx="20627" formatCode="General">
                  <c:v>2.71835E-3</c:v>
                </c:pt>
                <c:pt idx="20628" formatCode="General">
                  <c:v>2.70945E-3</c:v>
                </c:pt>
                <c:pt idx="20629" formatCode="General">
                  <c:v>2.7530699999999998E-3</c:v>
                </c:pt>
                <c:pt idx="20630" formatCode="General">
                  <c:v>2.7539600000000002E-3</c:v>
                </c:pt>
                <c:pt idx="20631" formatCode="General">
                  <c:v>2.7566299999999999E-3</c:v>
                </c:pt>
                <c:pt idx="20632" formatCode="General">
                  <c:v>2.7584100000000002E-3</c:v>
                </c:pt>
                <c:pt idx="20633" formatCode="General">
                  <c:v>2.78423E-3</c:v>
                </c:pt>
                <c:pt idx="20634" formatCode="General">
                  <c:v>2.7913500000000002E-3</c:v>
                </c:pt>
                <c:pt idx="20635" formatCode="General">
                  <c:v>2.80649E-3</c:v>
                </c:pt>
                <c:pt idx="20636" formatCode="General">
                  <c:v>2.80649E-3</c:v>
                </c:pt>
                <c:pt idx="20637" formatCode="General">
                  <c:v>2.8056000000000001E-3</c:v>
                </c:pt>
                <c:pt idx="20638" formatCode="General">
                  <c:v>2.8100500000000001E-3</c:v>
                </c:pt>
                <c:pt idx="20639" formatCode="General">
                  <c:v>2.8509999999999998E-3</c:v>
                </c:pt>
                <c:pt idx="20640" formatCode="General">
                  <c:v>2.8421000000000002E-3</c:v>
                </c:pt>
                <c:pt idx="20641" formatCode="General">
                  <c:v>2.8403199999999999E-3</c:v>
                </c:pt>
                <c:pt idx="20642" formatCode="General">
                  <c:v>2.8474400000000001E-3</c:v>
                </c:pt>
                <c:pt idx="20643" formatCode="General">
                  <c:v>2.8501099999999999E-3</c:v>
                </c:pt>
                <c:pt idx="20644" formatCode="General">
                  <c:v>2.84922E-3</c:v>
                </c:pt>
                <c:pt idx="20645" formatCode="General">
                  <c:v>2.8750400000000001E-3</c:v>
                </c:pt>
                <c:pt idx="20646" formatCode="General">
                  <c:v>2.8785999999999998E-3</c:v>
                </c:pt>
                <c:pt idx="20647" formatCode="General">
                  <c:v>2.89106E-3</c:v>
                </c:pt>
                <c:pt idx="20648" formatCode="General">
                  <c:v>2.8901700000000001E-3</c:v>
                </c:pt>
                <c:pt idx="20649" formatCode="General">
                  <c:v>2.8919499999999999E-3</c:v>
                </c:pt>
                <c:pt idx="20650" formatCode="General">
                  <c:v>2.8750400000000001E-3</c:v>
                </c:pt>
                <c:pt idx="20651" formatCode="General">
                  <c:v>2.9195499999999999E-3</c:v>
                </c:pt>
                <c:pt idx="20652" formatCode="General">
                  <c:v>2.9248899999999999E-3</c:v>
                </c:pt>
                <c:pt idx="20653" formatCode="General">
                  <c:v>2.9418000000000001E-3</c:v>
                </c:pt>
                <c:pt idx="20654" formatCode="General">
                  <c:v>2.9435799999999999E-3</c:v>
                </c:pt>
                <c:pt idx="20655" formatCode="General">
                  <c:v>2.94269E-3</c:v>
                </c:pt>
                <c:pt idx="20656" formatCode="General">
                  <c:v>2.9391299999999999E-3</c:v>
                </c:pt>
                <c:pt idx="20657" formatCode="General">
                  <c:v>2.9605E-3</c:v>
                </c:pt>
                <c:pt idx="20658" formatCode="General">
                  <c:v>2.9649500000000001E-3</c:v>
                </c:pt>
                <c:pt idx="20659" formatCode="General">
                  <c:v>2.9774100000000002E-3</c:v>
                </c:pt>
                <c:pt idx="20660" formatCode="General">
                  <c:v>2.98008E-3</c:v>
                </c:pt>
                <c:pt idx="20661" formatCode="General">
                  <c:v>2.9925500000000001E-3</c:v>
                </c:pt>
                <c:pt idx="20662" formatCode="General">
                  <c:v>2.97919E-3</c:v>
                </c:pt>
                <c:pt idx="20663" formatCode="General">
                  <c:v>2.9809699999999999E-3</c:v>
                </c:pt>
                <c:pt idx="20664" formatCode="General">
                  <c:v>2.9961100000000002E-3</c:v>
                </c:pt>
                <c:pt idx="20665" formatCode="General">
                  <c:v>3.0005600000000002E-3</c:v>
                </c:pt>
                <c:pt idx="20666" formatCode="General">
                  <c:v>3.0067900000000001E-3</c:v>
                </c:pt>
                <c:pt idx="20667" formatCode="General">
                  <c:v>2.9996699999999999E-3</c:v>
                </c:pt>
                <c:pt idx="20668" formatCode="General">
                  <c:v>2.98899E-3</c:v>
                </c:pt>
                <c:pt idx="20669" formatCode="General">
                  <c:v>3.01213E-3</c:v>
                </c:pt>
                <c:pt idx="20670" formatCode="General">
                  <c:v>3.0192499999999998E-3</c:v>
                </c:pt>
                <c:pt idx="20671" formatCode="General">
                  <c:v>3.0272699999999999E-3</c:v>
                </c:pt>
                <c:pt idx="20672" formatCode="General">
                  <c:v>3.0183599999999999E-3</c:v>
                </c:pt>
                <c:pt idx="20673" formatCode="General">
                  <c:v>3.02549E-3</c:v>
                </c:pt>
                <c:pt idx="20674" formatCode="General">
                  <c:v>3.0317199999999999E-3</c:v>
                </c:pt>
                <c:pt idx="20675" formatCode="General">
                  <c:v>3.0423999999999998E-3</c:v>
                </c:pt>
                <c:pt idx="20676" formatCode="General">
                  <c:v>3.0486300000000001E-3</c:v>
                </c:pt>
                <c:pt idx="20677" formatCode="General">
                  <c:v>3.0593199999999999E-3</c:v>
                </c:pt>
                <c:pt idx="20678" formatCode="General">
                  <c:v>3.0717800000000001E-3</c:v>
                </c:pt>
                <c:pt idx="20679" formatCode="General">
                  <c:v>3.0611000000000002E-3</c:v>
                </c:pt>
                <c:pt idx="20680" formatCode="General">
                  <c:v>3.0521900000000002E-3</c:v>
                </c:pt>
                <c:pt idx="20681" formatCode="General">
                  <c:v>3.05397E-3</c:v>
                </c:pt>
                <c:pt idx="20682" formatCode="General">
                  <c:v>3.0708900000000002E-3</c:v>
                </c:pt>
                <c:pt idx="20683" formatCode="General">
                  <c:v>3.0904700000000001E-3</c:v>
                </c:pt>
                <c:pt idx="20684" formatCode="General">
                  <c:v>3.09582E-3</c:v>
                </c:pt>
                <c:pt idx="20685" formatCode="General">
                  <c:v>3.0708900000000002E-3</c:v>
                </c:pt>
                <c:pt idx="20686" formatCode="General">
                  <c:v>3.06822E-3</c:v>
                </c:pt>
                <c:pt idx="20687" formatCode="General">
                  <c:v>3.0717800000000001E-3</c:v>
                </c:pt>
                <c:pt idx="20688" formatCode="General">
                  <c:v>3.0895800000000002E-3</c:v>
                </c:pt>
                <c:pt idx="20689" formatCode="General">
                  <c:v>3.0851300000000002E-3</c:v>
                </c:pt>
                <c:pt idx="20690" formatCode="General">
                  <c:v>3.0931499999999998E-3</c:v>
                </c:pt>
                <c:pt idx="20691" formatCode="General">
                  <c:v>3.0895800000000002E-3</c:v>
                </c:pt>
                <c:pt idx="20692" formatCode="General">
                  <c:v>3.08246E-3</c:v>
                </c:pt>
                <c:pt idx="20693" formatCode="General">
                  <c:v>3.0788999999999999E-3</c:v>
                </c:pt>
                <c:pt idx="20694" formatCode="General">
                  <c:v>3.0797899999999998E-3</c:v>
                </c:pt>
                <c:pt idx="20695" formatCode="General">
                  <c:v>3.0904700000000001E-3</c:v>
                </c:pt>
                <c:pt idx="20696" formatCode="General">
                  <c:v>3.11451E-3</c:v>
                </c:pt>
                <c:pt idx="20697" formatCode="General">
                  <c:v>3.1064999999999999E-3</c:v>
                </c:pt>
                <c:pt idx="20698" formatCode="General">
                  <c:v>3.0931499999999998E-3</c:v>
                </c:pt>
                <c:pt idx="20699" formatCode="General">
                  <c:v>3.0922499999999999E-3</c:v>
                </c:pt>
                <c:pt idx="20700" formatCode="General">
                  <c:v>3.1020499999999999E-3</c:v>
                </c:pt>
                <c:pt idx="20701" formatCode="General">
                  <c:v>3.1038300000000001E-3</c:v>
                </c:pt>
                <c:pt idx="20702" formatCode="General">
                  <c:v>3.1091700000000001E-3</c:v>
                </c:pt>
                <c:pt idx="20703" formatCode="General">
                  <c:v>3.11006E-3</c:v>
                </c:pt>
                <c:pt idx="20704" formatCode="General">
                  <c:v>3.1011599999999999E-3</c:v>
                </c:pt>
                <c:pt idx="20705" formatCode="General">
                  <c:v>3.1011599999999999E-3</c:v>
                </c:pt>
                <c:pt idx="20706" formatCode="General">
                  <c:v>3.1162899999999999E-3</c:v>
                </c:pt>
                <c:pt idx="20707" formatCode="General">
                  <c:v>3.1011599999999999E-3</c:v>
                </c:pt>
                <c:pt idx="20708" formatCode="General">
                  <c:v>3.11006E-3</c:v>
                </c:pt>
                <c:pt idx="20709" formatCode="General">
                  <c:v>3.10561E-3</c:v>
                </c:pt>
                <c:pt idx="20710" formatCode="General">
                  <c:v>3.0940400000000002E-3</c:v>
                </c:pt>
                <c:pt idx="20711" formatCode="General">
                  <c:v>3.0842399999999998E-3</c:v>
                </c:pt>
                <c:pt idx="20712" formatCode="General">
                  <c:v>3.1011599999999999E-3</c:v>
                </c:pt>
                <c:pt idx="20713" formatCode="General">
                  <c:v>3.0984900000000002E-3</c:v>
                </c:pt>
                <c:pt idx="20714" formatCode="General">
                  <c:v>3.0975999999999998E-3</c:v>
                </c:pt>
                <c:pt idx="20715" formatCode="General">
                  <c:v>3.10472E-3</c:v>
                </c:pt>
                <c:pt idx="20716" formatCode="General">
                  <c:v>3.0762300000000001E-3</c:v>
                </c:pt>
                <c:pt idx="20717" formatCode="General">
                  <c:v>3.0753400000000002E-3</c:v>
                </c:pt>
                <c:pt idx="20718" formatCode="General">
                  <c:v>3.0993800000000001E-3</c:v>
                </c:pt>
                <c:pt idx="20719" formatCode="General">
                  <c:v>3.10027E-3</c:v>
                </c:pt>
                <c:pt idx="20720" formatCode="General">
                  <c:v>3.09582E-3</c:v>
                </c:pt>
                <c:pt idx="20721" formatCode="General">
                  <c:v>3.1038300000000001E-3</c:v>
                </c:pt>
                <c:pt idx="20722" formatCode="General">
                  <c:v>3.0860200000000001E-3</c:v>
                </c:pt>
                <c:pt idx="20723" formatCode="General">
                  <c:v>3.0735599999999999E-3</c:v>
                </c:pt>
                <c:pt idx="20724" formatCode="General">
                  <c:v>3.0762300000000001E-3</c:v>
                </c:pt>
                <c:pt idx="20725" formatCode="General">
                  <c:v>3.0842399999999998E-3</c:v>
                </c:pt>
                <c:pt idx="20726" formatCode="General">
                  <c:v>3.08246E-3</c:v>
                </c:pt>
                <c:pt idx="20727" formatCode="General">
                  <c:v>3.0922499999999999E-3</c:v>
                </c:pt>
                <c:pt idx="20728" formatCode="General">
                  <c:v>3.0842399999999998E-3</c:v>
                </c:pt>
                <c:pt idx="20729" formatCode="General">
                  <c:v>3.0441800000000001E-3</c:v>
                </c:pt>
                <c:pt idx="20730" formatCode="General">
                  <c:v>3.04952E-3</c:v>
                </c:pt>
                <c:pt idx="20731" formatCode="General">
                  <c:v>3.0575400000000001E-3</c:v>
                </c:pt>
                <c:pt idx="20732" formatCode="General">
                  <c:v>3.0504099999999999E-3</c:v>
                </c:pt>
                <c:pt idx="20733" formatCode="General">
                  <c:v>3.04952E-3</c:v>
                </c:pt>
                <c:pt idx="20734" formatCode="General">
                  <c:v>3.03973E-3</c:v>
                </c:pt>
                <c:pt idx="20735" formatCode="General">
                  <c:v>3.0219299999999999E-3</c:v>
                </c:pt>
                <c:pt idx="20736" formatCode="General">
                  <c:v>3.01658E-3</c:v>
                </c:pt>
                <c:pt idx="20737" formatCode="General">
                  <c:v>3.0272699999999999E-3</c:v>
                </c:pt>
                <c:pt idx="20738" formatCode="General">
                  <c:v>3.0005600000000002E-3</c:v>
                </c:pt>
                <c:pt idx="20739" formatCode="General">
                  <c:v>3.0139099999999999E-3</c:v>
                </c:pt>
                <c:pt idx="20740" formatCode="General">
                  <c:v>3.0156900000000001E-3</c:v>
                </c:pt>
                <c:pt idx="20741" formatCode="General">
                  <c:v>2.99344E-3</c:v>
                </c:pt>
                <c:pt idx="20742" formatCode="General">
                  <c:v>2.98008E-3</c:v>
                </c:pt>
                <c:pt idx="20743" formatCode="General">
                  <c:v>2.99344E-3</c:v>
                </c:pt>
                <c:pt idx="20744" formatCode="General">
                  <c:v>2.9836400000000001E-3</c:v>
                </c:pt>
                <c:pt idx="20745" formatCode="General">
                  <c:v>2.9863200000000002E-3</c:v>
                </c:pt>
                <c:pt idx="20746" formatCode="General">
                  <c:v>2.97474E-3</c:v>
                </c:pt>
                <c:pt idx="20747" formatCode="General">
                  <c:v>2.95605E-3</c:v>
                </c:pt>
                <c:pt idx="20748" formatCode="General">
                  <c:v>2.9444699999999998E-3</c:v>
                </c:pt>
                <c:pt idx="20749" formatCode="General">
                  <c:v>2.9622799999999999E-3</c:v>
                </c:pt>
                <c:pt idx="20750" formatCode="General">
                  <c:v>2.9569399999999999E-3</c:v>
                </c:pt>
                <c:pt idx="20751" formatCode="General">
                  <c:v>2.9266700000000001E-3</c:v>
                </c:pt>
                <c:pt idx="20752" formatCode="General">
                  <c:v>2.9222200000000001E-3</c:v>
                </c:pt>
                <c:pt idx="20753" formatCode="General">
                  <c:v>2.9088600000000001E-3</c:v>
                </c:pt>
                <c:pt idx="20754" formatCode="General">
                  <c:v>2.8883899999999998E-3</c:v>
                </c:pt>
                <c:pt idx="20755" formatCode="General">
                  <c:v>2.89551E-3</c:v>
                </c:pt>
                <c:pt idx="20756" formatCode="General">
                  <c:v>2.88661E-3</c:v>
                </c:pt>
                <c:pt idx="20757" formatCode="General">
                  <c:v>2.8803800000000001E-3</c:v>
                </c:pt>
                <c:pt idx="20758" formatCode="General">
                  <c:v>2.87236E-3</c:v>
                </c:pt>
                <c:pt idx="20759" formatCode="General">
                  <c:v>2.8545599999999999E-3</c:v>
                </c:pt>
                <c:pt idx="20760" formatCode="General">
                  <c:v>2.8216199999999999E-3</c:v>
                </c:pt>
                <c:pt idx="20761" formatCode="General">
                  <c:v>2.8314099999999999E-3</c:v>
                </c:pt>
                <c:pt idx="20762" formatCode="General">
                  <c:v>2.8429900000000001E-3</c:v>
                </c:pt>
                <c:pt idx="20763" formatCode="General">
                  <c:v>2.8287400000000002E-3</c:v>
                </c:pt>
                <c:pt idx="20764" formatCode="General">
                  <c:v>2.8198400000000001E-3</c:v>
                </c:pt>
                <c:pt idx="20765" formatCode="General">
                  <c:v>2.79758E-3</c:v>
                </c:pt>
                <c:pt idx="20766" formatCode="General">
                  <c:v>2.7815600000000002E-3</c:v>
                </c:pt>
                <c:pt idx="20767" formatCode="General">
                  <c:v>2.7762199999999998E-3</c:v>
                </c:pt>
                <c:pt idx="20768" formatCode="General">
                  <c:v>2.76999E-3</c:v>
                </c:pt>
                <c:pt idx="20769" formatCode="General">
                  <c:v>2.7566299999999999E-3</c:v>
                </c:pt>
                <c:pt idx="20770" formatCode="General">
                  <c:v>2.7477299999999999E-3</c:v>
                </c:pt>
                <c:pt idx="20771" formatCode="General">
                  <c:v>2.7290299999999999E-3</c:v>
                </c:pt>
                <c:pt idx="20772" formatCode="General">
                  <c:v>2.7192399999999999E-3</c:v>
                </c:pt>
                <c:pt idx="20773" formatCode="General">
                  <c:v>2.6845200000000001E-3</c:v>
                </c:pt>
                <c:pt idx="20774" formatCode="General">
                  <c:v>2.6889700000000002E-3</c:v>
                </c:pt>
                <c:pt idx="20775" formatCode="General">
                  <c:v>2.6747300000000002E-3</c:v>
                </c:pt>
                <c:pt idx="20776" formatCode="General">
                  <c:v>2.66672E-3</c:v>
                </c:pt>
                <c:pt idx="20777" formatCode="General">
                  <c:v>2.6462399999999998E-3</c:v>
                </c:pt>
                <c:pt idx="20778" formatCode="General">
                  <c:v>2.62488E-3</c:v>
                </c:pt>
                <c:pt idx="20779" formatCode="General">
                  <c:v>2.6150800000000001E-3</c:v>
                </c:pt>
                <c:pt idx="20780" formatCode="General">
                  <c:v>2.6150800000000001E-3</c:v>
                </c:pt>
                <c:pt idx="20781" formatCode="General">
                  <c:v>2.59728E-3</c:v>
                </c:pt>
                <c:pt idx="20782" formatCode="General">
                  <c:v>2.5821400000000001E-3</c:v>
                </c:pt>
                <c:pt idx="20783" formatCode="General">
                  <c:v>2.56434E-3</c:v>
                </c:pt>
                <c:pt idx="20784" formatCode="General">
                  <c:v>2.5590000000000001E-3</c:v>
                </c:pt>
                <c:pt idx="20785" formatCode="General">
                  <c:v>2.5358500000000001E-3</c:v>
                </c:pt>
                <c:pt idx="20786" formatCode="General">
                  <c:v>2.5358500000000001E-3</c:v>
                </c:pt>
                <c:pt idx="20787" formatCode="General">
                  <c:v>2.5189399999999999E-3</c:v>
                </c:pt>
                <c:pt idx="20788" formatCode="General">
                  <c:v>2.5135999999999999E-3</c:v>
                </c:pt>
                <c:pt idx="20789" formatCode="General">
                  <c:v>2.4913399999999999E-3</c:v>
                </c:pt>
                <c:pt idx="20790" formatCode="General">
                  <c:v>2.4655200000000001E-3</c:v>
                </c:pt>
                <c:pt idx="20791" formatCode="General">
                  <c:v>2.4494999999999999E-3</c:v>
                </c:pt>
                <c:pt idx="20792" formatCode="General">
                  <c:v>2.4450499999999998E-3</c:v>
                </c:pt>
                <c:pt idx="20793" formatCode="General">
                  <c:v>2.4325800000000002E-3</c:v>
                </c:pt>
                <c:pt idx="20794" formatCode="General">
                  <c:v>2.4316899999999998E-3</c:v>
                </c:pt>
                <c:pt idx="20795" formatCode="General">
                  <c:v>2.3854000000000002E-3</c:v>
                </c:pt>
                <c:pt idx="20796" formatCode="General">
                  <c:v>2.36403E-3</c:v>
                </c:pt>
                <c:pt idx="20797" formatCode="General">
                  <c:v>2.3391100000000001E-3</c:v>
                </c:pt>
                <c:pt idx="20798" formatCode="General">
                  <c:v>2.3382199999999998E-3</c:v>
                </c:pt>
                <c:pt idx="20799" formatCode="General">
                  <c:v>2.3213000000000001E-3</c:v>
                </c:pt>
                <c:pt idx="20800" formatCode="General">
                  <c:v>2.3141799999999999E-3</c:v>
                </c:pt>
                <c:pt idx="20801" formatCode="General">
                  <c:v>2.2972700000000001E-3</c:v>
                </c:pt>
                <c:pt idx="20802" formatCode="General">
                  <c:v>2.2696700000000001E-3</c:v>
                </c:pt>
                <c:pt idx="20803" formatCode="General">
                  <c:v>2.23406E-3</c:v>
                </c:pt>
                <c:pt idx="20804" formatCode="General">
                  <c:v>2.2233800000000001E-3</c:v>
                </c:pt>
                <c:pt idx="20805" formatCode="General">
                  <c:v>2.21091E-3</c:v>
                </c:pt>
                <c:pt idx="20806" formatCode="General">
                  <c:v>2.2215899999999998E-3</c:v>
                </c:pt>
                <c:pt idx="20807" formatCode="General">
                  <c:v>2.2064599999999999E-3</c:v>
                </c:pt>
                <c:pt idx="20808" formatCode="General">
                  <c:v>2.1744099999999999E-3</c:v>
                </c:pt>
                <c:pt idx="20809" formatCode="General">
                  <c:v>2.1432500000000002E-3</c:v>
                </c:pt>
                <c:pt idx="20810" formatCode="General">
                  <c:v>2.14058E-3</c:v>
                </c:pt>
                <c:pt idx="20811" formatCode="General">
                  <c:v>2.1299000000000001E-3</c:v>
                </c:pt>
                <c:pt idx="20812" formatCode="General">
                  <c:v>2.1120900000000001E-3</c:v>
                </c:pt>
                <c:pt idx="20813" formatCode="General">
                  <c:v>2.1023000000000001E-3</c:v>
                </c:pt>
                <c:pt idx="20814" formatCode="General">
                  <c:v>2.0747000000000001E-3</c:v>
                </c:pt>
                <c:pt idx="20815" formatCode="General">
                  <c:v>2.05156E-3</c:v>
                </c:pt>
                <c:pt idx="20816" formatCode="General">
                  <c:v>2.05601E-3</c:v>
                </c:pt>
                <c:pt idx="20817" formatCode="General">
                  <c:v>2.01951E-3</c:v>
                </c:pt>
                <c:pt idx="20818" formatCode="General">
                  <c:v>2.0043700000000001E-3</c:v>
                </c:pt>
                <c:pt idx="20819" formatCode="General">
                  <c:v>1.9919099999999999E-3</c:v>
                </c:pt>
                <c:pt idx="20820" formatCode="General">
                  <c:v>1.9643099999999999E-3</c:v>
                </c:pt>
                <c:pt idx="20821" formatCode="General">
                  <c:v>1.93494E-3</c:v>
                </c:pt>
                <c:pt idx="20822" formatCode="General">
                  <c:v>1.9224699999999999E-3</c:v>
                </c:pt>
                <c:pt idx="20823" formatCode="General">
                  <c:v>1.91713E-3</c:v>
                </c:pt>
                <c:pt idx="20824" formatCode="General">
                  <c:v>1.8930900000000001E-3</c:v>
                </c:pt>
                <c:pt idx="20825" formatCode="General">
                  <c:v>1.88152E-3</c:v>
                </c:pt>
                <c:pt idx="20826" formatCode="General">
                  <c:v>1.85125E-3</c:v>
                </c:pt>
                <c:pt idx="20827" formatCode="General">
                  <c:v>1.8183100000000001E-3</c:v>
                </c:pt>
                <c:pt idx="20828" formatCode="General">
                  <c:v>1.8200899999999999E-3</c:v>
                </c:pt>
                <c:pt idx="20829" formatCode="General">
                  <c:v>1.81475E-3</c:v>
                </c:pt>
                <c:pt idx="20830" formatCode="General">
                  <c:v>1.7853700000000001E-3</c:v>
                </c:pt>
                <c:pt idx="20831" formatCode="General">
                  <c:v>1.77736E-3</c:v>
                </c:pt>
                <c:pt idx="20832" formatCode="General">
                  <c:v>1.7568900000000001E-3</c:v>
                </c:pt>
                <c:pt idx="20833" formatCode="General">
                  <c:v>1.72039E-3</c:v>
                </c:pt>
                <c:pt idx="20834" formatCode="General">
                  <c:v>1.6990200000000001E-3</c:v>
                </c:pt>
                <c:pt idx="20835" formatCode="General">
                  <c:v>1.6963499999999999E-3</c:v>
                </c:pt>
                <c:pt idx="20836" formatCode="General">
                  <c:v>1.683E-3</c:v>
                </c:pt>
                <c:pt idx="20837" formatCode="General">
                  <c:v>1.6714200000000001E-3</c:v>
                </c:pt>
                <c:pt idx="20838" formatCode="General">
                  <c:v>1.6660799999999999E-3</c:v>
                </c:pt>
                <c:pt idx="20839" formatCode="General">
                  <c:v>1.61089E-3</c:v>
                </c:pt>
                <c:pt idx="20840" formatCode="General">
                  <c:v>1.5815099999999999E-3</c:v>
                </c:pt>
                <c:pt idx="20841" formatCode="General">
                  <c:v>1.5815099999999999E-3</c:v>
                </c:pt>
                <c:pt idx="20842" formatCode="General">
                  <c:v>1.56726E-3</c:v>
                </c:pt>
                <c:pt idx="20843" formatCode="General">
                  <c:v>1.54857E-3</c:v>
                </c:pt>
                <c:pt idx="20844" formatCode="General">
                  <c:v>1.5316500000000001E-3</c:v>
                </c:pt>
                <c:pt idx="20845" formatCode="General">
                  <c:v>1.5005000000000001E-3</c:v>
                </c:pt>
                <c:pt idx="20846" formatCode="General">
                  <c:v>1.46934E-3</c:v>
                </c:pt>
                <c:pt idx="20847" formatCode="General">
                  <c:v>1.4648899999999999E-3</c:v>
                </c:pt>
                <c:pt idx="20848" formatCode="General">
                  <c:v>1.4470799999999999E-3</c:v>
                </c:pt>
                <c:pt idx="20849" formatCode="General">
                  <c:v>1.41859E-3</c:v>
                </c:pt>
                <c:pt idx="20850" formatCode="General">
                  <c:v>1.4364E-3</c:v>
                </c:pt>
                <c:pt idx="20851" formatCode="General">
                  <c:v>1.40435E-3</c:v>
                </c:pt>
                <c:pt idx="20852" formatCode="General">
                  <c:v>1.37586E-3</c:v>
                </c:pt>
                <c:pt idx="20853" formatCode="General">
                  <c:v>1.36696E-3</c:v>
                </c:pt>
                <c:pt idx="20854" formatCode="General">
                  <c:v>1.3634000000000001E-3</c:v>
                </c:pt>
                <c:pt idx="20855" formatCode="General">
                  <c:v>1.33847E-3</c:v>
                </c:pt>
                <c:pt idx="20856" formatCode="General">
                  <c:v>1.3286800000000001E-3</c:v>
                </c:pt>
                <c:pt idx="20857" formatCode="General">
                  <c:v>1.30108E-3</c:v>
                </c:pt>
                <c:pt idx="20858" formatCode="General">
                  <c:v>1.2725900000000001E-3</c:v>
                </c:pt>
                <c:pt idx="20859" formatCode="General">
                  <c:v>1.26191E-3</c:v>
                </c:pt>
                <c:pt idx="20860" formatCode="General">
                  <c:v>1.2725900000000001E-3</c:v>
                </c:pt>
                <c:pt idx="20861" formatCode="General">
                  <c:v>1.2307500000000001E-3</c:v>
                </c:pt>
                <c:pt idx="20862" formatCode="General">
                  <c:v>1.2182899999999999E-3</c:v>
                </c:pt>
                <c:pt idx="20863" formatCode="General">
                  <c:v>1.1978100000000001E-3</c:v>
                </c:pt>
                <c:pt idx="20864" formatCode="General">
                  <c:v>1.17377E-3</c:v>
                </c:pt>
                <c:pt idx="20865" formatCode="General">
                  <c:v>1.14796E-3</c:v>
                </c:pt>
                <c:pt idx="20866" formatCode="General">
                  <c:v>1.1444000000000001E-3</c:v>
                </c:pt>
                <c:pt idx="20867" formatCode="General">
                  <c:v>1.1230299999999999E-3</c:v>
                </c:pt>
                <c:pt idx="20868" formatCode="General">
                  <c:v>1.11502E-3</c:v>
                </c:pt>
                <c:pt idx="20869" formatCode="General">
                  <c:v>1.09187E-3</c:v>
                </c:pt>
                <c:pt idx="20870" formatCode="General">
                  <c:v>1.0580399999999999E-3</c:v>
                </c:pt>
                <c:pt idx="20871" formatCode="General">
                  <c:v>1.0188700000000001E-3</c:v>
                </c:pt>
                <c:pt idx="20872" formatCode="General">
                  <c:v>1.04736E-3</c:v>
                </c:pt>
                <c:pt idx="20873" formatCode="General">
                  <c:v>1.0233200000000001E-3</c:v>
                </c:pt>
                <c:pt idx="20874" formatCode="General">
                  <c:v>1.00819E-3</c:v>
                </c:pt>
                <c:pt idx="20875" formatCode="General">
                  <c:v>9.8771300000000009E-4</c:v>
                </c:pt>
                <c:pt idx="20876" formatCode="General">
                  <c:v>9.6367600000000001E-4</c:v>
                </c:pt>
                <c:pt idx="20877" formatCode="General">
                  <c:v>9.4142E-4</c:v>
                </c:pt>
                <c:pt idx="20878" formatCode="General">
                  <c:v>9.3785899999999998E-4</c:v>
                </c:pt>
                <c:pt idx="20879" formatCode="General">
                  <c:v>9.2005400000000001E-4</c:v>
                </c:pt>
                <c:pt idx="20880" formatCode="General">
                  <c:v>9.1026200000000001E-4</c:v>
                </c:pt>
                <c:pt idx="20881" formatCode="General">
                  <c:v>8.9690799999999997E-4</c:v>
                </c:pt>
                <c:pt idx="20882" formatCode="General">
                  <c:v>8.8711499999999995E-4</c:v>
                </c:pt>
                <c:pt idx="20883" formatCode="General">
                  <c:v>8.3815199999999999E-4</c:v>
                </c:pt>
                <c:pt idx="20884" formatCode="General">
                  <c:v>8.2746899999999995E-4</c:v>
                </c:pt>
                <c:pt idx="20885" formatCode="General">
                  <c:v>8.2034700000000002E-4</c:v>
                </c:pt>
                <c:pt idx="20886" formatCode="General">
                  <c:v>8.0610299999999996E-4</c:v>
                </c:pt>
                <c:pt idx="20887" formatCode="General">
                  <c:v>7.8473699999999998E-4</c:v>
                </c:pt>
                <c:pt idx="20888" formatCode="General">
                  <c:v>7.607E-4</c:v>
                </c:pt>
                <c:pt idx="20889" formatCode="General">
                  <c:v>7.3310200000000002E-4</c:v>
                </c:pt>
                <c:pt idx="20890" formatCode="General">
                  <c:v>7.2687100000000003E-4</c:v>
                </c:pt>
                <c:pt idx="20891" formatCode="General">
                  <c:v>7.1440700000000002E-4</c:v>
                </c:pt>
                <c:pt idx="20892" formatCode="General">
                  <c:v>6.8858999999999999E-4</c:v>
                </c:pt>
                <c:pt idx="20893" formatCode="General">
                  <c:v>6.6277299999999996E-4</c:v>
                </c:pt>
                <c:pt idx="20894" formatCode="General">
                  <c:v>6.6544399999999995E-4</c:v>
                </c:pt>
                <c:pt idx="20895" formatCode="General">
                  <c:v>6.3517499999999998E-4</c:v>
                </c:pt>
                <c:pt idx="20896" formatCode="General">
                  <c:v>6.2093100000000002E-4</c:v>
                </c:pt>
                <c:pt idx="20897" formatCode="General">
                  <c:v>6.1470000000000003E-4</c:v>
                </c:pt>
                <c:pt idx="20898" formatCode="General">
                  <c:v>5.9600400000000002E-4</c:v>
                </c:pt>
                <c:pt idx="20899" formatCode="General">
                  <c:v>5.8354100000000003E-4</c:v>
                </c:pt>
                <c:pt idx="20900" formatCode="General">
                  <c:v>5.6128500000000002E-4</c:v>
                </c:pt>
                <c:pt idx="20901" formatCode="General">
                  <c:v>5.3101600000000004E-4</c:v>
                </c:pt>
                <c:pt idx="20902" formatCode="General">
                  <c:v>5.2033299999999999E-4</c:v>
                </c:pt>
                <c:pt idx="20903" formatCode="General">
                  <c:v>5.1588199999999995E-4</c:v>
                </c:pt>
                <c:pt idx="20904" formatCode="General">
                  <c:v>5.1410200000000001E-4</c:v>
                </c:pt>
                <c:pt idx="20905" formatCode="General">
                  <c:v>4.8027200000000001E-4</c:v>
                </c:pt>
                <c:pt idx="20906" formatCode="General">
                  <c:v>4.4644299999999998E-4</c:v>
                </c:pt>
                <c:pt idx="20907" formatCode="General">
                  <c:v>4.2329599999999998E-4</c:v>
                </c:pt>
                <c:pt idx="20908" formatCode="General">
                  <c:v>4.0104000000000002E-4</c:v>
                </c:pt>
                <c:pt idx="20909" formatCode="General">
                  <c:v>3.9569900000000001E-4</c:v>
                </c:pt>
                <c:pt idx="20910" formatCode="General">
                  <c:v>3.77003E-4</c:v>
                </c:pt>
                <c:pt idx="20911" formatCode="General">
                  <c:v>3.6186900000000001E-4</c:v>
                </c:pt>
                <c:pt idx="20912" formatCode="General">
                  <c:v>3.4762500000000001E-4</c:v>
                </c:pt>
                <c:pt idx="20913" formatCode="General">
                  <c:v>3.1735699999999999E-4</c:v>
                </c:pt>
                <c:pt idx="20914" formatCode="General">
                  <c:v>2.8263700000000002E-4</c:v>
                </c:pt>
                <c:pt idx="20915" formatCode="General">
                  <c:v>2.7017399999999998E-4</c:v>
                </c:pt>
                <c:pt idx="20916" formatCode="General">
                  <c:v>2.7818599999999998E-4</c:v>
                </c:pt>
                <c:pt idx="20917" formatCode="General">
                  <c:v>2.5949099999999999E-4</c:v>
                </c:pt>
                <c:pt idx="20918" formatCode="General">
                  <c:v>2.4346599999999999E-4</c:v>
                </c:pt>
                <c:pt idx="20919" formatCode="General">
                  <c:v>2.14088E-4</c:v>
                </c:pt>
                <c:pt idx="20920" formatCode="General">
                  <c:v>1.88271E-4</c:v>
                </c:pt>
                <c:pt idx="20921" formatCode="General">
                  <c:v>1.80259E-4</c:v>
                </c:pt>
                <c:pt idx="20922" formatCode="General">
                  <c:v>1.64234E-4</c:v>
                </c:pt>
                <c:pt idx="20923" formatCode="General">
                  <c:v>1.4375799999999999E-4</c:v>
                </c:pt>
                <c:pt idx="20924" formatCode="General">
                  <c:v>1.2951400000000001E-4</c:v>
                </c:pt>
                <c:pt idx="20925" formatCode="General">
                  <c:v>1.0102699999999999E-4</c:v>
                </c:pt>
                <c:pt idx="20926">
                  <c:v>8.7672799999999999E-5</c:v>
                </c:pt>
                <c:pt idx="20927">
                  <c:v>5.4733600000000001E-5</c:v>
                </c:pt>
                <c:pt idx="20928">
                  <c:v>3.3367700000000002E-5</c:v>
                </c:pt>
                <c:pt idx="20929">
                  <c:v>1.9123700000000001E-5</c:v>
                </c:pt>
                <c:pt idx="20930">
                  <c:v>6.6602399999999996E-6</c:v>
                </c:pt>
                <c:pt idx="20931">
                  <c:v>-2.00472E-5</c:v>
                </c:pt>
                <c:pt idx="20932">
                  <c:v>-5.0315600000000003E-5</c:v>
                </c:pt>
                <c:pt idx="20933">
                  <c:v>-6.8120600000000006E-5</c:v>
                </c:pt>
                <c:pt idx="20934">
                  <c:v>-7.5242599999999997E-5</c:v>
                </c:pt>
                <c:pt idx="20935">
                  <c:v>-9.8389100000000003E-5</c:v>
                </c:pt>
                <c:pt idx="20936" formatCode="General">
                  <c:v>-1.13523E-4</c:v>
                </c:pt>
                <c:pt idx="20937" formatCode="General">
                  <c:v>-1.54475E-4</c:v>
                </c:pt>
                <c:pt idx="20938" formatCode="General">
                  <c:v>-1.6604799999999999E-4</c:v>
                </c:pt>
                <c:pt idx="20939" formatCode="General">
                  <c:v>-1.8563299999999999E-4</c:v>
                </c:pt>
                <c:pt idx="20940" formatCode="General">
                  <c:v>-1.9364600000000001E-4</c:v>
                </c:pt>
                <c:pt idx="20941" formatCode="General">
                  <c:v>-2.23914E-4</c:v>
                </c:pt>
                <c:pt idx="20942" formatCode="General">
                  <c:v>-2.31036E-4</c:v>
                </c:pt>
                <c:pt idx="20943" formatCode="General">
                  <c:v>-2.5151200000000001E-4</c:v>
                </c:pt>
                <c:pt idx="20944" formatCode="General">
                  <c:v>-2.8801199999999998E-4</c:v>
                </c:pt>
                <c:pt idx="20945" formatCode="General">
                  <c:v>-3.1739000000000002E-4</c:v>
                </c:pt>
                <c:pt idx="20946" formatCode="General">
                  <c:v>-3.24512E-4</c:v>
                </c:pt>
                <c:pt idx="20947" formatCode="General">
                  <c:v>-3.41427E-4</c:v>
                </c:pt>
                <c:pt idx="20948" formatCode="General">
                  <c:v>-3.47659E-4</c:v>
                </c:pt>
                <c:pt idx="20949" formatCode="General">
                  <c:v>-3.8504899999999999E-4</c:v>
                </c:pt>
                <c:pt idx="20950" formatCode="General">
                  <c:v>-4.2956100000000002E-4</c:v>
                </c:pt>
                <c:pt idx="20951" formatCode="General">
                  <c:v>-4.5270800000000002E-4</c:v>
                </c:pt>
                <c:pt idx="20952" formatCode="General">
                  <c:v>-4.5270800000000002E-4</c:v>
                </c:pt>
                <c:pt idx="20953" formatCode="General">
                  <c:v>-4.75854E-4</c:v>
                </c:pt>
                <c:pt idx="20954" formatCode="General">
                  <c:v>-4.9811099999999997E-4</c:v>
                </c:pt>
                <c:pt idx="20955" formatCode="General">
                  <c:v>-5.2036699999999999E-4</c:v>
                </c:pt>
                <c:pt idx="20956" formatCode="General">
                  <c:v>-5.4796499999999998E-4</c:v>
                </c:pt>
                <c:pt idx="20957" formatCode="General">
                  <c:v>-5.8357400000000001E-4</c:v>
                </c:pt>
                <c:pt idx="20958" formatCode="General">
                  <c:v>-5.9692800000000004E-4</c:v>
                </c:pt>
                <c:pt idx="20959" formatCode="General">
                  <c:v>-6.2096500000000002E-4</c:v>
                </c:pt>
                <c:pt idx="20960" formatCode="General">
                  <c:v>-6.2007499999999999E-4</c:v>
                </c:pt>
                <c:pt idx="20961" formatCode="General">
                  <c:v>-6.2986699999999999E-4</c:v>
                </c:pt>
                <c:pt idx="20962" formatCode="General">
                  <c:v>-6.6369699999999998E-4</c:v>
                </c:pt>
                <c:pt idx="20963" formatCode="General">
                  <c:v>-7.0375799999999997E-4</c:v>
                </c:pt>
                <c:pt idx="20964" formatCode="General">
                  <c:v>-7.1088E-4</c:v>
                </c:pt>
                <c:pt idx="20965" formatCode="General">
                  <c:v>-7.2334400000000001E-4</c:v>
                </c:pt>
                <c:pt idx="20966" formatCode="General">
                  <c:v>-7.4470899999999997E-4</c:v>
                </c:pt>
                <c:pt idx="20967" formatCode="General">
                  <c:v>-7.5984399999999997E-4</c:v>
                </c:pt>
                <c:pt idx="20968" formatCode="General">
                  <c:v>-7.8655100000000003E-4</c:v>
                </c:pt>
                <c:pt idx="20969" formatCode="General">
                  <c:v>-8.2127100000000005E-4</c:v>
                </c:pt>
                <c:pt idx="20970" formatCode="General">
                  <c:v>-8.3017300000000002E-4</c:v>
                </c:pt>
                <c:pt idx="20971" formatCode="General">
                  <c:v>-8.5064899999999998E-4</c:v>
                </c:pt>
                <c:pt idx="20972" formatCode="General">
                  <c:v>-8.8893000000000002E-4</c:v>
                </c:pt>
                <c:pt idx="20973" formatCode="General">
                  <c:v>-9.0673499999999998E-4</c:v>
                </c:pt>
                <c:pt idx="20974" formatCode="General">
                  <c:v>-9.28991E-4</c:v>
                </c:pt>
                <c:pt idx="20975" formatCode="General">
                  <c:v>-9.6281999999999997E-4</c:v>
                </c:pt>
                <c:pt idx="20976" formatCode="General">
                  <c:v>-9.8863800000000002E-4</c:v>
                </c:pt>
                <c:pt idx="20977" formatCode="General">
                  <c:v>-9.9219900000000003E-4</c:v>
                </c:pt>
                <c:pt idx="20978" formatCode="General">
                  <c:v>-1.0144500000000001E-3</c:v>
                </c:pt>
                <c:pt idx="20979" formatCode="General">
                  <c:v>-1.0349300000000001E-3</c:v>
                </c:pt>
                <c:pt idx="20980" formatCode="General">
                  <c:v>-1.0563E-3</c:v>
                </c:pt>
                <c:pt idx="20981" formatCode="General">
                  <c:v>-1.10615E-3</c:v>
                </c:pt>
                <c:pt idx="20982" formatCode="General">
                  <c:v>-1.1097100000000001E-3</c:v>
                </c:pt>
                <c:pt idx="20983" formatCode="General">
                  <c:v>-1.1070400000000001E-3</c:v>
                </c:pt>
                <c:pt idx="20984" formatCode="General">
                  <c:v>-1.13108E-3</c:v>
                </c:pt>
                <c:pt idx="20985" formatCode="General">
                  <c:v>-1.14799E-3</c:v>
                </c:pt>
                <c:pt idx="20986" formatCode="General">
                  <c:v>-1.16135E-3</c:v>
                </c:pt>
                <c:pt idx="20987" formatCode="General">
                  <c:v>-1.1951799999999999E-3</c:v>
                </c:pt>
                <c:pt idx="20988" formatCode="General">
                  <c:v>-1.22722E-3</c:v>
                </c:pt>
                <c:pt idx="20989" formatCode="General">
                  <c:v>-1.24058E-3</c:v>
                </c:pt>
                <c:pt idx="20990" formatCode="General">
                  <c:v>-1.25482E-3</c:v>
                </c:pt>
                <c:pt idx="20991" formatCode="General">
                  <c:v>-1.27352E-3</c:v>
                </c:pt>
                <c:pt idx="20992" formatCode="General">
                  <c:v>-1.2753E-3</c:v>
                </c:pt>
                <c:pt idx="20993" formatCode="General">
                  <c:v>-1.3100200000000001E-3</c:v>
                </c:pt>
                <c:pt idx="20994" formatCode="General">
                  <c:v>-1.3607599999999999E-3</c:v>
                </c:pt>
                <c:pt idx="20995" formatCode="General">
                  <c:v>-1.3687700000000001E-3</c:v>
                </c:pt>
                <c:pt idx="20996" formatCode="General">
                  <c:v>-1.3776800000000001E-3</c:v>
                </c:pt>
                <c:pt idx="20997" formatCode="General">
                  <c:v>-1.4025999999999999E-3</c:v>
                </c:pt>
                <c:pt idx="20998" formatCode="General">
                  <c:v>-1.4239700000000001E-3</c:v>
                </c:pt>
                <c:pt idx="20999" formatCode="General">
                  <c:v>-1.4515699999999999E-3</c:v>
                </c:pt>
                <c:pt idx="21000" formatCode="General">
                  <c:v>-1.48273E-3</c:v>
                </c:pt>
                <c:pt idx="21001" formatCode="General">
                  <c:v>-1.4943000000000001E-3</c:v>
                </c:pt>
                <c:pt idx="21002" formatCode="General">
                  <c:v>-1.5005299999999999E-3</c:v>
                </c:pt>
                <c:pt idx="21003" formatCode="General">
                  <c:v>-1.5405900000000001E-3</c:v>
                </c:pt>
                <c:pt idx="21004" formatCode="General">
                  <c:v>-1.54148E-3</c:v>
                </c:pt>
                <c:pt idx="21005" formatCode="General">
                  <c:v>-1.55573E-3</c:v>
                </c:pt>
                <c:pt idx="21006" formatCode="General">
                  <c:v>-1.5895600000000001E-3</c:v>
                </c:pt>
                <c:pt idx="21007" formatCode="General">
                  <c:v>-1.61359E-3</c:v>
                </c:pt>
                <c:pt idx="21008" formatCode="General">
                  <c:v>-1.61359E-3</c:v>
                </c:pt>
                <c:pt idx="21009" formatCode="General">
                  <c:v>-1.63496E-3</c:v>
                </c:pt>
                <c:pt idx="21010" formatCode="General">
                  <c:v>-1.65632E-3</c:v>
                </c:pt>
                <c:pt idx="21011" formatCode="General">
                  <c:v>-1.67858E-3</c:v>
                </c:pt>
                <c:pt idx="21012" formatCode="General">
                  <c:v>-1.7052899999999999E-3</c:v>
                </c:pt>
                <c:pt idx="21013" formatCode="General">
                  <c:v>-1.7266499999999999E-3</c:v>
                </c:pt>
                <c:pt idx="21014" formatCode="General">
                  <c:v>-1.7177500000000001E-3</c:v>
                </c:pt>
                <c:pt idx="21015" formatCode="General">
                  <c:v>-1.7364500000000001E-3</c:v>
                </c:pt>
                <c:pt idx="21016" formatCode="General">
                  <c:v>-1.7773999999999999E-3</c:v>
                </c:pt>
                <c:pt idx="21017" formatCode="General">
                  <c:v>-1.7916399999999999E-3</c:v>
                </c:pt>
                <c:pt idx="21018" formatCode="General">
                  <c:v>-1.81123E-3</c:v>
                </c:pt>
                <c:pt idx="21019" formatCode="General">
                  <c:v>-1.8415E-3</c:v>
                </c:pt>
                <c:pt idx="21020" formatCode="General">
                  <c:v>-1.84862E-3</c:v>
                </c:pt>
                <c:pt idx="21021" formatCode="General">
                  <c:v>-1.8619699999999999E-3</c:v>
                </c:pt>
                <c:pt idx="21022" formatCode="General">
                  <c:v>-1.87889E-3</c:v>
                </c:pt>
                <c:pt idx="21023" formatCode="General">
                  <c:v>-1.89135E-3</c:v>
                </c:pt>
                <c:pt idx="21024" formatCode="General">
                  <c:v>-1.9180600000000001E-3</c:v>
                </c:pt>
                <c:pt idx="21025" formatCode="General">
                  <c:v>-1.9625699999999999E-3</c:v>
                </c:pt>
                <c:pt idx="21026" formatCode="General">
                  <c:v>-1.9554500000000001E-3</c:v>
                </c:pt>
                <c:pt idx="21027" formatCode="General">
                  <c:v>-1.9545600000000002E-3</c:v>
                </c:pt>
                <c:pt idx="21028" formatCode="General">
                  <c:v>-1.97949E-3</c:v>
                </c:pt>
                <c:pt idx="21029" formatCode="General">
                  <c:v>-1.9928400000000001E-3</c:v>
                </c:pt>
                <c:pt idx="21030" formatCode="General">
                  <c:v>-2.01242E-3</c:v>
                </c:pt>
                <c:pt idx="21031" formatCode="General">
                  <c:v>-2.0364599999999999E-3</c:v>
                </c:pt>
                <c:pt idx="21032" formatCode="General">
                  <c:v>-2.05338E-3</c:v>
                </c:pt>
                <c:pt idx="21033" formatCode="General">
                  <c:v>-2.0622800000000001E-3</c:v>
                </c:pt>
                <c:pt idx="21034" formatCode="General">
                  <c:v>-2.0791899999999999E-3</c:v>
                </c:pt>
                <c:pt idx="21035" formatCode="General">
                  <c:v>-2.0943300000000001E-3</c:v>
                </c:pt>
                <c:pt idx="21036" formatCode="General">
                  <c:v>-2.10056E-3</c:v>
                </c:pt>
                <c:pt idx="21037" formatCode="General">
                  <c:v>-2.12816E-3</c:v>
                </c:pt>
                <c:pt idx="21038" formatCode="General">
                  <c:v>-2.1691100000000001E-3</c:v>
                </c:pt>
                <c:pt idx="21039" formatCode="General">
                  <c:v>-2.1619899999999999E-3</c:v>
                </c:pt>
                <c:pt idx="21040" formatCode="General">
                  <c:v>-2.1744500000000001E-3</c:v>
                </c:pt>
                <c:pt idx="21041" formatCode="General">
                  <c:v>-2.17979E-3</c:v>
                </c:pt>
                <c:pt idx="21042" formatCode="General">
                  <c:v>-2.19315E-3</c:v>
                </c:pt>
                <c:pt idx="21043" formatCode="General">
                  <c:v>-2.2296500000000001E-3</c:v>
                </c:pt>
                <c:pt idx="21044" formatCode="General">
                  <c:v>-2.25457E-3</c:v>
                </c:pt>
                <c:pt idx="21045" formatCode="General">
                  <c:v>-2.25012E-3</c:v>
                </c:pt>
                <c:pt idx="21046" formatCode="General">
                  <c:v>-2.2643699999999999E-3</c:v>
                </c:pt>
                <c:pt idx="21047" formatCode="General">
                  <c:v>-2.2955200000000001E-3</c:v>
                </c:pt>
                <c:pt idx="21048" formatCode="General">
                  <c:v>-2.2972999999999999E-3</c:v>
                </c:pt>
                <c:pt idx="21049" formatCode="General">
                  <c:v>-2.3044300000000001E-3</c:v>
                </c:pt>
                <c:pt idx="21050" formatCode="General">
                  <c:v>-2.3302399999999999E-3</c:v>
                </c:pt>
                <c:pt idx="21051" formatCode="General">
                  <c:v>-2.3400399999999998E-3</c:v>
                </c:pt>
                <c:pt idx="21052" formatCode="General">
                  <c:v>-2.3435999999999999E-3</c:v>
                </c:pt>
                <c:pt idx="21053" formatCode="General">
                  <c:v>-2.3578399999999999E-3</c:v>
                </c:pt>
                <c:pt idx="21054" formatCode="General">
                  <c:v>-2.37031E-3</c:v>
                </c:pt>
                <c:pt idx="21055" formatCode="General">
                  <c:v>-2.3881100000000001E-3</c:v>
                </c:pt>
                <c:pt idx="21056" formatCode="General">
                  <c:v>-2.4148199999999998E-3</c:v>
                </c:pt>
                <c:pt idx="21057" formatCode="General">
                  <c:v>-2.4237199999999999E-3</c:v>
                </c:pt>
                <c:pt idx="21058" formatCode="General">
                  <c:v>-2.4201600000000002E-3</c:v>
                </c:pt>
                <c:pt idx="21059" formatCode="General">
                  <c:v>-2.4344000000000002E-3</c:v>
                </c:pt>
                <c:pt idx="21060" formatCode="General">
                  <c:v>-2.4673400000000002E-3</c:v>
                </c:pt>
                <c:pt idx="21061" formatCode="General">
                  <c:v>-2.4798099999999998E-3</c:v>
                </c:pt>
                <c:pt idx="21062" formatCode="General">
                  <c:v>-2.5002800000000001E-3</c:v>
                </c:pt>
                <c:pt idx="21063" formatCode="General">
                  <c:v>-2.5100700000000001E-3</c:v>
                </c:pt>
                <c:pt idx="21064" formatCode="General">
                  <c:v>-2.5100700000000001E-3</c:v>
                </c:pt>
                <c:pt idx="21065" formatCode="General">
                  <c:v>-2.52966E-3</c:v>
                </c:pt>
                <c:pt idx="21066" formatCode="General">
                  <c:v>-2.5349999999999999E-3</c:v>
                </c:pt>
                <c:pt idx="21067" formatCode="General">
                  <c:v>-2.5519200000000001E-3</c:v>
                </c:pt>
                <c:pt idx="21068" formatCode="General">
                  <c:v>-2.5732799999999998E-3</c:v>
                </c:pt>
                <c:pt idx="21069" formatCode="General">
                  <c:v>-2.5999899999999999E-3</c:v>
                </c:pt>
                <c:pt idx="21070" formatCode="General">
                  <c:v>-2.5928700000000002E-3</c:v>
                </c:pt>
                <c:pt idx="21071" formatCode="General">
                  <c:v>-2.5928700000000002E-3</c:v>
                </c:pt>
                <c:pt idx="21072" formatCode="General">
                  <c:v>-2.6053299999999999E-3</c:v>
                </c:pt>
                <c:pt idx="21073" formatCode="General">
                  <c:v>-2.61868E-3</c:v>
                </c:pt>
                <c:pt idx="21074" formatCode="General">
                  <c:v>-2.6373799999999999E-3</c:v>
                </c:pt>
                <c:pt idx="21075" formatCode="General">
                  <c:v>-2.6542900000000001E-3</c:v>
                </c:pt>
                <c:pt idx="21076" formatCode="General">
                  <c:v>-2.6525099999999999E-3</c:v>
                </c:pt>
                <c:pt idx="21077" formatCode="General">
                  <c:v>-2.6578600000000002E-3</c:v>
                </c:pt>
                <c:pt idx="21078" formatCode="General">
                  <c:v>-2.6729900000000001E-3</c:v>
                </c:pt>
                <c:pt idx="21079" formatCode="General">
                  <c:v>-2.67922E-3</c:v>
                </c:pt>
                <c:pt idx="21080" formatCode="General">
                  <c:v>-2.68367E-3</c:v>
                </c:pt>
                <c:pt idx="21081" formatCode="General">
                  <c:v>-2.7023699999999999E-3</c:v>
                </c:pt>
                <c:pt idx="21082" formatCode="General">
                  <c:v>-2.7281900000000001E-3</c:v>
                </c:pt>
                <c:pt idx="21083" formatCode="General">
                  <c:v>-2.7308599999999999E-3</c:v>
                </c:pt>
                <c:pt idx="21084" formatCode="General">
                  <c:v>-2.7379800000000001E-3</c:v>
                </c:pt>
                <c:pt idx="21085" formatCode="General">
                  <c:v>-2.7415400000000002E-3</c:v>
                </c:pt>
                <c:pt idx="21086" formatCode="General">
                  <c:v>-2.76202E-3</c:v>
                </c:pt>
                <c:pt idx="21087" formatCode="General">
                  <c:v>-2.7833799999999998E-3</c:v>
                </c:pt>
                <c:pt idx="21088" formatCode="General">
                  <c:v>-2.7851600000000001E-3</c:v>
                </c:pt>
                <c:pt idx="21089" formatCode="General">
                  <c:v>-2.7824899999999999E-3</c:v>
                </c:pt>
                <c:pt idx="21090" formatCode="General">
                  <c:v>-2.79495E-3</c:v>
                </c:pt>
                <c:pt idx="21091" formatCode="General">
                  <c:v>-2.8145399999999999E-3</c:v>
                </c:pt>
                <c:pt idx="21092" formatCode="General">
                  <c:v>-2.8270000000000001E-3</c:v>
                </c:pt>
                <c:pt idx="21093" formatCode="General">
                  <c:v>-2.82789E-3</c:v>
                </c:pt>
                <c:pt idx="21094" formatCode="General">
                  <c:v>-2.8421399999999999E-3</c:v>
                </c:pt>
                <c:pt idx="21095" formatCode="General">
                  <c:v>-2.8421399999999999E-3</c:v>
                </c:pt>
                <c:pt idx="21096" formatCode="General">
                  <c:v>-2.8474799999999999E-3</c:v>
                </c:pt>
                <c:pt idx="21097" formatCode="General">
                  <c:v>-2.8537100000000002E-3</c:v>
                </c:pt>
                <c:pt idx="21098" formatCode="General">
                  <c:v>-2.8626099999999998E-3</c:v>
                </c:pt>
                <c:pt idx="21099" formatCode="General">
                  <c:v>-2.8795299999999999E-3</c:v>
                </c:pt>
                <c:pt idx="21100" formatCode="General">
                  <c:v>-2.8937699999999999E-3</c:v>
                </c:pt>
                <c:pt idx="21101" formatCode="General">
                  <c:v>-2.8848699999999999E-3</c:v>
                </c:pt>
                <c:pt idx="21102" formatCode="General">
                  <c:v>-2.8875400000000001E-3</c:v>
                </c:pt>
                <c:pt idx="21103" formatCode="General">
                  <c:v>-2.8866500000000002E-3</c:v>
                </c:pt>
                <c:pt idx="21104" formatCode="General">
                  <c:v>-2.91158E-3</c:v>
                </c:pt>
                <c:pt idx="21105" formatCode="General">
                  <c:v>-2.9284900000000002E-3</c:v>
                </c:pt>
                <c:pt idx="21106" formatCode="General">
                  <c:v>-2.9391700000000001E-3</c:v>
                </c:pt>
                <c:pt idx="21107" formatCode="General">
                  <c:v>-2.9293800000000001E-3</c:v>
                </c:pt>
                <c:pt idx="21108" formatCode="General">
                  <c:v>-2.9373899999999998E-3</c:v>
                </c:pt>
                <c:pt idx="21109" formatCode="General">
                  <c:v>-2.9462999999999998E-3</c:v>
                </c:pt>
                <c:pt idx="21110" formatCode="General">
                  <c:v>-2.9507499999999998E-3</c:v>
                </c:pt>
                <c:pt idx="21111" formatCode="General">
                  <c:v>-2.9667700000000001E-3</c:v>
                </c:pt>
                <c:pt idx="21112" formatCode="General">
                  <c:v>-2.9801300000000001E-3</c:v>
                </c:pt>
                <c:pt idx="21113" formatCode="General">
                  <c:v>-2.9916999999999999E-3</c:v>
                </c:pt>
                <c:pt idx="21114" formatCode="General">
                  <c:v>-2.9872499999999999E-3</c:v>
                </c:pt>
                <c:pt idx="21115" formatCode="General">
                  <c:v>-2.9738899999999999E-3</c:v>
                </c:pt>
                <c:pt idx="21116" formatCode="General">
                  <c:v>-2.9783499999999998E-3</c:v>
                </c:pt>
                <c:pt idx="21117" formatCode="General">
                  <c:v>-2.98636E-3</c:v>
                </c:pt>
                <c:pt idx="21118" formatCode="General">
                  <c:v>-3.0032700000000002E-3</c:v>
                </c:pt>
                <c:pt idx="21119" formatCode="General">
                  <c:v>-3.0077200000000002E-3</c:v>
                </c:pt>
                <c:pt idx="21120" formatCode="General">
                  <c:v>-3.0023799999999998E-3</c:v>
                </c:pt>
                <c:pt idx="21121" formatCode="General">
                  <c:v>-3.0086100000000001E-3</c:v>
                </c:pt>
                <c:pt idx="21122" formatCode="General">
                  <c:v>-3.01396E-3</c:v>
                </c:pt>
                <c:pt idx="21123" formatCode="General">
                  <c:v>-3.0148499999999999E-3</c:v>
                </c:pt>
                <c:pt idx="21124" formatCode="General">
                  <c:v>-3.0255299999999998E-3</c:v>
                </c:pt>
                <c:pt idx="21125" formatCode="General">
                  <c:v>-3.0264200000000002E-3</c:v>
                </c:pt>
                <c:pt idx="21126" formatCode="General">
                  <c:v>-3.04244E-3</c:v>
                </c:pt>
                <c:pt idx="21127" formatCode="General">
                  <c:v>-3.0531299999999998E-3</c:v>
                </c:pt>
                <c:pt idx="21128" formatCode="General">
                  <c:v>-3.0522399999999999E-3</c:v>
                </c:pt>
                <c:pt idx="21129" formatCode="General">
                  <c:v>-3.0504600000000001E-3</c:v>
                </c:pt>
                <c:pt idx="21130" formatCode="General">
                  <c:v>-3.0709299999999999E-3</c:v>
                </c:pt>
                <c:pt idx="21131" formatCode="General">
                  <c:v>-3.0834E-3</c:v>
                </c:pt>
                <c:pt idx="21132" formatCode="General">
                  <c:v>-3.0780500000000001E-3</c:v>
                </c:pt>
                <c:pt idx="21133" formatCode="General">
                  <c:v>-3.0789400000000001E-3</c:v>
                </c:pt>
                <c:pt idx="21134" formatCode="General">
                  <c:v>-3.0816200000000002E-3</c:v>
                </c:pt>
                <c:pt idx="21135" formatCode="General">
                  <c:v>-3.0905199999999998E-3</c:v>
                </c:pt>
                <c:pt idx="21136" formatCode="General">
                  <c:v>-3.1012000000000001E-3</c:v>
                </c:pt>
                <c:pt idx="21137" formatCode="General">
                  <c:v>-3.0905199999999998E-3</c:v>
                </c:pt>
                <c:pt idx="21138" formatCode="General">
                  <c:v>-3.0905199999999998E-3</c:v>
                </c:pt>
                <c:pt idx="21139" formatCode="General">
                  <c:v>-3.0949699999999998E-3</c:v>
                </c:pt>
                <c:pt idx="21140" formatCode="General">
                  <c:v>-3.1003099999999998E-3</c:v>
                </c:pt>
                <c:pt idx="21141" formatCode="General">
                  <c:v>-3.0940799999999999E-3</c:v>
                </c:pt>
                <c:pt idx="21142" formatCode="General">
                  <c:v>-3.10298E-3</c:v>
                </c:pt>
                <c:pt idx="21143" formatCode="General">
                  <c:v>-3.1172299999999999E-3</c:v>
                </c:pt>
                <c:pt idx="21144" formatCode="General">
                  <c:v>-3.1127699999999999E-3</c:v>
                </c:pt>
                <c:pt idx="21145" formatCode="General">
                  <c:v>-3.1038699999999999E-3</c:v>
                </c:pt>
                <c:pt idx="21146" formatCode="General">
                  <c:v>-3.10743E-3</c:v>
                </c:pt>
                <c:pt idx="21147" formatCode="General">
                  <c:v>-3.0967500000000001E-3</c:v>
                </c:pt>
                <c:pt idx="21148" formatCode="General">
                  <c:v>-3.1145499999999998E-3</c:v>
                </c:pt>
                <c:pt idx="21149" formatCode="General">
                  <c:v>-3.1314699999999999E-3</c:v>
                </c:pt>
                <c:pt idx="21150" formatCode="General">
                  <c:v>-3.1323599999999998E-3</c:v>
                </c:pt>
                <c:pt idx="21151" formatCode="General">
                  <c:v>-3.1225699999999999E-3</c:v>
                </c:pt>
                <c:pt idx="21152" formatCode="General">
                  <c:v>-3.13058E-3</c:v>
                </c:pt>
                <c:pt idx="21153" formatCode="General">
                  <c:v>-3.13058E-3</c:v>
                </c:pt>
                <c:pt idx="21154" formatCode="General">
                  <c:v>-3.1341400000000001E-3</c:v>
                </c:pt>
                <c:pt idx="21155" formatCode="General">
                  <c:v>-3.13948E-3</c:v>
                </c:pt>
                <c:pt idx="21156" formatCode="General">
                  <c:v>-3.1465999999999998E-3</c:v>
                </c:pt>
                <c:pt idx="21157" formatCode="General">
                  <c:v>-3.1483800000000001E-3</c:v>
                </c:pt>
                <c:pt idx="21158" formatCode="General">
                  <c:v>-3.15373E-3</c:v>
                </c:pt>
                <c:pt idx="21159" formatCode="General">
                  <c:v>-3.1314699999999999E-3</c:v>
                </c:pt>
                <c:pt idx="21160" formatCode="General">
                  <c:v>-3.1296900000000001E-3</c:v>
                </c:pt>
                <c:pt idx="21161" formatCode="General">
                  <c:v>-3.1377000000000002E-3</c:v>
                </c:pt>
                <c:pt idx="21162" formatCode="General">
                  <c:v>-3.15373E-3</c:v>
                </c:pt>
                <c:pt idx="21163" formatCode="General">
                  <c:v>-3.1359199999999999E-3</c:v>
                </c:pt>
                <c:pt idx="21164" formatCode="General">
                  <c:v>-3.1323599999999998E-3</c:v>
                </c:pt>
                <c:pt idx="21165" formatCode="General">
                  <c:v>-3.1359199999999999E-3</c:v>
                </c:pt>
                <c:pt idx="21166" formatCode="General">
                  <c:v>-3.1270199999999999E-3</c:v>
                </c:pt>
                <c:pt idx="21167" formatCode="General">
                  <c:v>-3.1288000000000002E-3</c:v>
                </c:pt>
                <c:pt idx="21168" formatCode="General">
                  <c:v>-3.14037E-3</c:v>
                </c:pt>
                <c:pt idx="21169" formatCode="General">
                  <c:v>-3.12079E-3</c:v>
                </c:pt>
                <c:pt idx="21170" formatCode="General">
                  <c:v>-3.1341400000000001E-3</c:v>
                </c:pt>
                <c:pt idx="21171" formatCode="General">
                  <c:v>-3.13948E-3</c:v>
                </c:pt>
                <c:pt idx="21172" formatCode="General">
                  <c:v>-3.1314699999999999E-3</c:v>
                </c:pt>
                <c:pt idx="21173" formatCode="General">
                  <c:v>-3.1288000000000002E-3</c:v>
                </c:pt>
                <c:pt idx="21174" formatCode="General">
                  <c:v>-3.1430400000000002E-3</c:v>
                </c:pt>
                <c:pt idx="21175" formatCode="General">
                  <c:v>-3.1430400000000002E-3</c:v>
                </c:pt>
                <c:pt idx="21176" formatCode="General">
                  <c:v>-3.13058E-3</c:v>
                </c:pt>
                <c:pt idx="21177" formatCode="General">
                  <c:v>-3.1288000000000002E-3</c:v>
                </c:pt>
                <c:pt idx="21178" formatCode="General">
                  <c:v>-3.1279099999999998E-3</c:v>
                </c:pt>
                <c:pt idx="21179" formatCode="General">
                  <c:v>-3.1323599999999998E-3</c:v>
                </c:pt>
                <c:pt idx="21180" formatCode="General">
                  <c:v>-3.1465999999999998E-3</c:v>
                </c:pt>
                <c:pt idx="21181" formatCode="General">
                  <c:v>-3.1288000000000002E-3</c:v>
                </c:pt>
                <c:pt idx="21182" formatCode="General">
                  <c:v>-3.1145499999999998E-3</c:v>
                </c:pt>
                <c:pt idx="21183" formatCode="General">
                  <c:v>-3.1172299999999999E-3</c:v>
                </c:pt>
                <c:pt idx="21184" formatCode="General">
                  <c:v>-3.1154400000000001E-3</c:v>
                </c:pt>
                <c:pt idx="21185" formatCode="General">
                  <c:v>-3.1056500000000002E-3</c:v>
                </c:pt>
                <c:pt idx="21186" formatCode="General">
                  <c:v>-3.1109900000000001E-3</c:v>
                </c:pt>
                <c:pt idx="21187" formatCode="General">
                  <c:v>-3.1225699999999999E-3</c:v>
                </c:pt>
                <c:pt idx="21188" formatCode="General">
                  <c:v>-3.1038699999999999E-3</c:v>
                </c:pt>
                <c:pt idx="21189" formatCode="General">
                  <c:v>-3.09319E-3</c:v>
                </c:pt>
                <c:pt idx="21190" formatCode="General">
                  <c:v>-3.0869600000000001E-3</c:v>
                </c:pt>
                <c:pt idx="21191" formatCode="General">
                  <c:v>-3.0727100000000002E-3</c:v>
                </c:pt>
                <c:pt idx="21192" formatCode="General">
                  <c:v>-3.1012000000000001E-3</c:v>
                </c:pt>
                <c:pt idx="21193" formatCode="General">
                  <c:v>-3.10298E-3</c:v>
                </c:pt>
                <c:pt idx="21194" formatCode="General">
                  <c:v>-3.0851799999999999E-3</c:v>
                </c:pt>
                <c:pt idx="21195" formatCode="General">
                  <c:v>-3.07004E-3</c:v>
                </c:pt>
                <c:pt idx="21196" formatCode="General">
                  <c:v>-3.0682600000000002E-3</c:v>
                </c:pt>
                <c:pt idx="21197" formatCode="General">
                  <c:v>-3.06025E-3</c:v>
                </c:pt>
                <c:pt idx="21198" formatCode="General">
                  <c:v>-3.06025E-3</c:v>
                </c:pt>
                <c:pt idx="21199" formatCode="General">
                  <c:v>-3.0593600000000001E-3</c:v>
                </c:pt>
                <c:pt idx="21200" formatCode="General">
                  <c:v>-3.0566899999999999E-3</c:v>
                </c:pt>
                <c:pt idx="21201" formatCode="General">
                  <c:v>-3.0495700000000001E-3</c:v>
                </c:pt>
                <c:pt idx="21202" formatCode="General">
                  <c:v>-3.0549100000000001E-3</c:v>
                </c:pt>
                <c:pt idx="21203" formatCode="General">
                  <c:v>-3.0201899999999999E-3</c:v>
                </c:pt>
                <c:pt idx="21204" formatCode="General">
                  <c:v>-3.0077200000000002E-3</c:v>
                </c:pt>
                <c:pt idx="21205" formatCode="General">
                  <c:v>-3.0130700000000001E-3</c:v>
                </c:pt>
                <c:pt idx="21206" formatCode="General">
                  <c:v>-3.01841E-3</c:v>
                </c:pt>
                <c:pt idx="21207" formatCode="General">
                  <c:v>-2.99081E-3</c:v>
                </c:pt>
                <c:pt idx="21208" formatCode="General">
                  <c:v>-2.9819099999999999E-3</c:v>
                </c:pt>
                <c:pt idx="21209" formatCode="General">
                  <c:v>-2.97657E-3</c:v>
                </c:pt>
                <c:pt idx="21210" formatCode="General">
                  <c:v>-2.9649899999999998E-3</c:v>
                </c:pt>
                <c:pt idx="21211" formatCode="General">
                  <c:v>-2.96321E-3</c:v>
                </c:pt>
                <c:pt idx="21212" formatCode="General">
                  <c:v>-2.9658800000000002E-3</c:v>
                </c:pt>
                <c:pt idx="21213" formatCode="General">
                  <c:v>-2.9329400000000002E-3</c:v>
                </c:pt>
                <c:pt idx="21214" formatCode="General">
                  <c:v>-2.9418500000000002E-3</c:v>
                </c:pt>
                <c:pt idx="21215" formatCode="General">
                  <c:v>-2.9400699999999999E-3</c:v>
                </c:pt>
                <c:pt idx="21216" formatCode="General">
                  <c:v>-2.9249300000000001E-3</c:v>
                </c:pt>
                <c:pt idx="21217" formatCode="General">
                  <c:v>-2.9142500000000002E-3</c:v>
                </c:pt>
                <c:pt idx="21218" formatCode="General">
                  <c:v>-2.91603E-3</c:v>
                </c:pt>
                <c:pt idx="21219" formatCode="General">
                  <c:v>-2.9089099999999998E-3</c:v>
                </c:pt>
                <c:pt idx="21220" formatCode="General">
                  <c:v>-2.8902099999999998E-3</c:v>
                </c:pt>
                <c:pt idx="21221" formatCode="General">
                  <c:v>-2.8759699999999998E-3</c:v>
                </c:pt>
                <c:pt idx="21222" formatCode="General">
                  <c:v>-2.8626099999999998E-3</c:v>
                </c:pt>
                <c:pt idx="21223" formatCode="General">
                  <c:v>-2.8590500000000001E-3</c:v>
                </c:pt>
                <c:pt idx="21224" formatCode="General">
                  <c:v>-2.8733000000000001E-3</c:v>
                </c:pt>
                <c:pt idx="21225" formatCode="General">
                  <c:v>-2.8385799999999998E-3</c:v>
                </c:pt>
                <c:pt idx="21226" formatCode="General">
                  <c:v>-2.8118700000000002E-3</c:v>
                </c:pt>
                <c:pt idx="21227" formatCode="General">
                  <c:v>-2.80475E-3</c:v>
                </c:pt>
                <c:pt idx="21228" formatCode="General">
                  <c:v>-2.7905E-3</c:v>
                </c:pt>
                <c:pt idx="21229" formatCode="General">
                  <c:v>-2.7655800000000001E-3</c:v>
                </c:pt>
                <c:pt idx="21230" formatCode="General">
                  <c:v>-2.76647E-3</c:v>
                </c:pt>
                <c:pt idx="21231" formatCode="General">
                  <c:v>-2.7691399999999998E-3</c:v>
                </c:pt>
                <c:pt idx="21232" formatCode="General">
                  <c:v>-2.7513300000000002E-3</c:v>
                </c:pt>
                <c:pt idx="21233" formatCode="General">
                  <c:v>-2.73442E-3</c:v>
                </c:pt>
                <c:pt idx="21234" formatCode="General">
                  <c:v>-2.7201700000000001E-3</c:v>
                </c:pt>
                <c:pt idx="21235" formatCode="General">
                  <c:v>-2.6872300000000001E-3</c:v>
                </c:pt>
                <c:pt idx="21236" formatCode="General">
                  <c:v>-2.69258E-3</c:v>
                </c:pt>
                <c:pt idx="21237" formatCode="General">
                  <c:v>-2.7032599999999999E-3</c:v>
                </c:pt>
                <c:pt idx="21238" formatCode="General">
                  <c:v>-2.68367E-3</c:v>
                </c:pt>
                <c:pt idx="21239" formatCode="General">
                  <c:v>-2.6605299999999999E-3</c:v>
                </c:pt>
                <c:pt idx="21240" formatCode="General">
                  <c:v>-2.6489500000000002E-3</c:v>
                </c:pt>
                <c:pt idx="21241" formatCode="General">
                  <c:v>-2.63204E-3</c:v>
                </c:pt>
                <c:pt idx="21242" formatCode="General">
                  <c:v>-2.6204700000000002E-3</c:v>
                </c:pt>
                <c:pt idx="21243" formatCode="General">
                  <c:v>-2.61779E-3</c:v>
                </c:pt>
                <c:pt idx="21244" formatCode="General">
                  <c:v>-2.6062199999999998E-3</c:v>
                </c:pt>
                <c:pt idx="21245" formatCode="General">
                  <c:v>-2.5830699999999998E-3</c:v>
                </c:pt>
                <c:pt idx="21246" formatCode="General">
                  <c:v>-2.5857499999999999E-3</c:v>
                </c:pt>
                <c:pt idx="21247" formatCode="General">
                  <c:v>-2.5412299999999998E-3</c:v>
                </c:pt>
                <c:pt idx="21248" formatCode="General">
                  <c:v>-2.5207599999999999E-3</c:v>
                </c:pt>
                <c:pt idx="21249" formatCode="General">
                  <c:v>-2.5171999999999998E-3</c:v>
                </c:pt>
                <c:pt idx="21250" formatCode="General">
                  <c:v>-2.51096E-3</c:v>
                </c:pt>
                <c:pt idx="21251" formatCode="General">
                  <c:v>-2.4789199999999999E-3</c:v>
                </c:pt>
                <c:pt idx="21252" formatCode="General">
                  <c:v>-2.46467E-3</c:v>
                </c:pt>
                <c:pt idx="21253" formatCode="General">
                  <c:v>-2.4477600000000002E-3</c:v>
                </c:pt>
                <c:pt idx="21254" formatCode="General">
                  <c:v>-2.4255000000000001E-3</c:v>
                </c:pt>
                <c:pt idx="21255" formatCode="General">
                  <c:v>-2.4183799999999999E-3</c:v>
                </c:pt>
                <c:pt idx="21256" formatCode="General">
                  <c:v>-2.4112600000000001E-3</c:v>
                </c:pt>
                <c:pt idx="21257" formatCode="General">
                  <c:v>-2.3694100000000002E-3</c:v>
                </c:pt>
                <c:pt idx="21258" formatCode="General">
                  <c:v>-2.3694100000000002E-3</c:v>
                </c:pt>
                <c:pt idx="21259" formatCode="General">
                  <c:v>-2.3685199999999998E-3</c:v>
                </c:pt>
                <c:pt idx="21260" formatCode="General">
                  <c:v>-2.34271E-3</c:v>
                </c:pt>
                <c:pt idx="21261" formatCode="General">
                  <c:v>-2.3240100000000001E-3</c:v>
                </c:pt>
                <c:pt idx="21262" formatCode="General">
                  <c:v>-2.32935E-3</c:v>
                </c:pt>
                <c:pt idx="21263" formatCode="General">
                  <c:v>-2.3097700000000001E-3</c:v>
                </c:pt>
                <c:pt idx="21264" formatCode="General">
                  <c:v>-2.2848399999999998E-3</c:v>
                </c:pt>
                <c:pt idx="21265" formatCode="General">
                  <c:v>-2.2670400000000001E-3</c:v>
                </c:pt>
                <c:pt idx="21266" formatCode="General">
                  <c:v>-2.24567E-3</c:v>
                </c:pt>
                <c:pt idx="21267" formatCode="General">
                  <c:v>-2.2394400000000001E-3</c:v>
                </c:pt>
                <c:pt idx="21268" formatCode="General">
                  <c:v>-2.2518999999999998E-3</c:v>
                </c:pt>
                <c:pt idx="21269" formatCode="General">
                  <c:v>-2.2100599999999998E-3</c:v>
                </c:pt>
                <c:pt idx="21270" formatCode="General">
                  <c:v>-2.1780100000000002E-3</c:v>
                </c:pt>
                <c:pt idx="21271" formatCode="General">
                  <c:v>-2.16555E-3</c:v>
                </c:pt>
                <c:pt idx="21272" formatCode="General">
                  <c:v>-2.1495199999999998E-3</c:v>
                </c:pt>
                <c:pt idx="21273" formatCode="General">
                  <c:v>-2.1245999999999999E-3</c:v>
                </c:pt>
                <c:pt idx="21274" formatCode="General">
                  <c:v>-2.1165799999999999E-3</c:v>
                </c:pt>
                <c:pt idx="21275" formatCode="General">
                  <c:v>-2.1085700000000001E-3</c:v>
                </c:pt>
                <c:pt idx="21276" formatCode="General">
                  <c:v>-2.08186E-3</c:v>
                </c:pt>
                <c:pt idx="21277" formatCode="General">
                  <c:v>-2.0604999999999998E-3</c:v>
                </c:pt>
                <c:pt idx="21278" formatCode="General">
                  <c:v>-2.0417999999999999E-3</c:v>
                </c:pt>
                <c:pt idx="21279" formatCode="General">
                  <c:v>-2.0008500000000002E-3</c:v>
                </c:pt>
                <c:pt idx="21280" formatCode="General">
                  <c:v>-2.0052999999999998E-3</c:v>
                </c:pt>
                <c:pt idx="21281" formatCode="General">
                  <c:v>-2.0133099999999999E-3</c:v>
                </c:pt>
                <c:pt idx="21282" formatCode="General">
                  <c:v>-1.9830500000000001E-3</c:v>
                </c:pt>
                <c:pt idx="21283" formatCode="General">
                  <c:v>-1.95634E-3</c:v>
                </c:pt>
                <c:pt idx="21284" formatCode="General">
                  <c:v>-1.94209E-3</c:v>
                </c:pt>
                <c:pt idx="21285" formatCode="General">
                  <c:v>-1.9198399999999999E-3</c:v>
                </c:pt>
                <c:pt idx="21286" formatCode="General">
                  <c:v>-1.9064799999999999E-3</c:v>
                </c:pt>
                <c:pt idx="21287" formatCode="General">
                  <c:v>-1.9038099999999999E-3</c:v>
                </c:pt>
                <c:pt idx="21288" formatCode="General">
                  <c:v>-1.8833400000000001E-3</c:v>
                </c:pt>
                <c:pt idx="21289" formatCode="General">
                  <c:v>-1.8548499999999999E-3</c:v>
                </c:pt>
                <c:pt idx="21290" formatCode="General">
                  <c:v>-1.85396E-3</c:v>
                </c:pt>
                <c:pt idx="21291" formatCode="General">
                  <c:v>-1.80945E-3</c:v>
                </c:pt>
                <c:pt idx="21292" formatCode="General">
                  <c:v>-1.7898600000000001E-3</c:v>
                </c:pt>
                <c:pt idx="21293" formatCode="General">
                  <c:v>-1.7854100000000001E-3</c:v>
                </c:pt>
                <c:pt idx="21294" formatCode="General">
                  <c:v>-1.77918E-3</c:v>
                </c:pt>
                <c:pt idx="21295" formatCode="General">
                  <c:v>-1.7426799999999999E-3</c:v>
                </c:pt>
                <c:pt idx="21296" formatCode="General">
                  <c:v>-1.7248700000000001E-3</c:v>
                </c:pt>
                <c:pt idx="21297" formatCode="General">
                  <c:v>-1.70974E-3</c:v>
                </c:pt>
                <c:pt idx="21298" formatCode="General">
                  <c:v>-1.6857E-3</c:v>
                </c:pt>
                <c:pt idx="21299" formatCode="General">
                  <c:v>-1.67413E-3</c:v>
                </c:pt>
                <c:pt idx="21300" formatCode="General">
                  <c:v>-1.6776899999999999E-3</c:v>
                </c:pt>
                <c:pt idx="21301" formatCode="General">
                  <c:v>-1.6305099999999999E-3</c:v>
                </c:pt>
                <c:pt idx="21302" formatCode="General">
                  <c:v>-1.62071E-3</c:v>
                </c:pt>
                <c:pt idx="21303" formatCode="General">
                  <c:v>-1.61359E-3</c:v>
                </c:pt>
                <c:pt idx="21304" formatCode="General">
                  <c:v>-1.5851000000000001E-3</c:v>
                </c:pt>
                <c:pt idx="21305" formatCode="General">
                  <c:v>-1.56997E-3</c:v>
                </c:pt>
                <c:pt idx="21306" formatCode="General">
                  <c:v>-1.56908E-3</c:v>
                </c:pt>
                <c:pt idx="21307" formatCode="General">
                  <c:v>-1.5477100000000001E-3</c:v>
                </c:pt>
                <c:pt idx="21308" formatCode="General">
                  <c:v>-1.51834E-3</c:v>
                </c:pt>
                <c:pt idx="21309" formatCode="General">
                  <c:v>-1.5031999999999999E-3</c:v>
                </c:pt>
                <c:pt idx="21310" formatCode="General">
                  <c:v>-1.4800600000000001E-3</c:v>
                </c:pt>
                <c:pt idx="21311" formatCode="General">
                  <c:v>-1.4613600000000001E-3</c:v>
                </c:pt>
                <c:pt idx="21312" formatCode="General">
                  <c:v>-1.47471E-3</c:v>
                </c:pt>
                <c:pt idx="21313" formatCode="General">
                  <c:v>-1.4355399999999999E-3</c:v>
                </c:pt>
                <c:pt idx="21314" formatCode="General">
                  <c:v>-1.39993E-3</c:v>
                </c:pt>
                <c:pt idx="21315" formatCode="General">
                  <c:v>-1.38569E-3</c:v>
                </c:pt>
                <c:pt idx="21316" formatCode="General">
                  <c:v>-1.3741199999999999E-3</c:v>
                </c:pt>
                <c:pt idx="21317" formatCode="General">
                  <c:v>-1.35008E-3</c:v>
                </c:pt>
                <c:pt idx="21318" formatCode="General">
                  <c:v>-1.3438499999999999E-3</c:v>
                </c:pt>
                <c:pt idx="21319" formatCode="General">
                  <c:v>-1.34296E-3</c:v>
                </c:pt>
                <c:pt idx="21320" formatCode="General">
                  <c:v>-1.31269E-3</c:v>
                </c:pt>
                <c:pt idx="21321" formatCode="General">
                  <c:v>-1.29043E-3</c:v>
                </c:pt>
                <c:pt idx="21322" formatCode="General">
                  <c:v>-1.28064E-3</c:v>
                </c:pt>
                <c:pt idx="21323" formatCode="General">
                  <c:v>-1.24592E-3</c:v>
                </c:pt>
                <c:pt idx="21324" formatCode="General">
                  <c:v>-1.2423600000000001E-3</c:v>
                </c:pt>
                <c:pt idx="21325" formatCode="General">
                  <c:v>-1.2583799999999999E-3</c:v>
                </c:pt>
                <c:pt idx="21326" formatCode="General">
                  <c:v>-1.22455E-3</c:v>
                </c:pt>
                <c:pt idx="21327" formatCode="General">
                  <c:v>-1.19874E-3</c:v>
                </c:pt>
                <c:pt idx="21328" formatCode="General">
                  <c:v>-1.18983E-3</c:v>
                </c:pt>
                <c:pt idx="21329" formatCode="General">
                  <c:v>-1.1702500000000001E-3</c:v>
                </c:pt>
                <c:pt idx="21330" formatCode="General">
                  <c:v>-1.15511E-3</c:v>
                </c:pt>
                <c:pt idx="21331" formatCode="General">
                  <c:v>-1.14532E-3</c:v>
                </c:pt>
                <c:pt idx="21332" formatCode="General">
                  <c:v>-1.12841E-3</c:v>
                </c:pt>
                <c:pt idx="21333" formatCode="General">
                  <c:v>-1.10081E-3</c:v>
                </c:pt>
                <c:pt idx="21334" formatCode="General">
                  <c:v>-1.0999200000000001E-3</c:v>
                </c:pt>
                <c:pt idx="21335" formatCode="General">
                  <c:v>-1.06609E-3</c:v>
                </c:pt>
                <c:pt idx="21336" formatCode="General">
                  <c:v>-1.0349300000000001E-3</c:v>
                </c:pt>
                <c:pt idx="21337" formatCode="General">
                  <c:v>-1.0295899999999999E-3</c:v>
                </c:pt>
                <c:pt idx="21338" formatCode="General">
                  <c:v>-1.0304800000000001E-3</c:v>
                </c:pt>
                <c:pt idx="21339" formatCode="General">
                  <c:v>-9.9219900000000003E-4</c:v>
                </c:pt>
                <c:pt idx="21340" formatCode="General">
                  <c:v>-9.7083300000000005E-4</c:v>
                </c:pt>
                <c:pt idx="21341" formatCode="General">
                  <c:v>-9.6015E-4</c:v>
                </c:pt>
                <c:pt idx="21342" formatCode="General">
                  <c:v>-9.3611300000000003E-4</c:v>
                </c:pt>
                <c:pt idx="21343" formatCode="General">
                  <c:v>-9.2453999999999995E-4</c:v>
                </c:pt>
                <c:pt idx="21344" formatCode="General">
                  <c:v>-9.2365000000000004E-4</c:v>
                </c:pt>
                <c:pt idx="21345" formatCode="General">
                  <c:v>-8.8269800000000001E-4</c:v>
                </c:pt>
                <c:pt idx="21346" formatCode="General">
                  <c:v>-8.7112500000000005E-4</c:v>
                </c:pt>
                <c:pt idx="21347" formatCode="General">
                  <c:v>-8.7557599999999998E-4</c:v>
                </c:pt>
                <c:pt idx="21348" formatCode="General">
                  <c:v>-8.5599099999999996E-4</c:v>
                </c:pt>
                <c:pt idx="21349" formatCode="General">
                  <c:v>-8.3996600000000004E-4</c:v>
                </c:pt>
                <c:pt idx="21350" formatCode="General">
                  <c:v>-8.35515E-4</c:v>
                </c:pt>
                <c:pt idx="21351" formatCode="General">
                  <c:v>-8.1771000000000003E-4</c:v>
                </c:pt>
                <c:pt idx="21352" formatCode="General">
                  <c:v>-7.91893E-4</c:v>
                </c:pt>
                <c:pt idx="21353" formatCode="General">
                  <c:v>-7.7764900000000005E-4</c:v>
                </c:pt>
                <c:pt idx="21354" formatCode="General">
                  <c:v>-7.6340499999999999E-4</c:v>
                </c:pt>
                <c:pt idx="21355" formatCode="General">
                  <c:v>-7.4292900000000003E-4</c:v>
                </c:pt>
                <c:pt idx="21356" formatCode="General">
                  <c:v>-7.5361199999999997E-4</c:v>
                </c:pt>
                <c:pt idx="21357" formatCode="General">
                  <c:v>-7.2601399999999998E-4</c:v>
                </c:pt>
                <c:pt idx="21358" formatCode="General">
                  <c:v>-6.8328200000000001E-4</c:v>
                </c:pt>
                <c:pt idx="21359" formatCode="General">
                  <c:v>-6.6992899999999999E-4</c:v>
                </c:pt>
                <c:pt idx="21360" formatCode="General">
                  <c:v>-6.5835500000000001E-4</c:v>
                </c:pt>
                <c:pt idx="21361" formatCode="General">
                  <c:v>-6.3253799999999998E-4</c:v>
                </c:pt>
                <c:pt idx="21362" formatCode="General">
                  <c:v>-6.2185500000000004E-4</c:v>
                </c:pt>
                <c:pt idx="21363" formatCode="General">
                  <c:v>-6.1473300000000001E-4</c:v>
                </c:pt>
                <c:pt idx="21364" formatCode="General">
                  <c:v>-5.8713500000000002E-4</c:v>
                </c:pt>
                <c:pt idx="21365" formatCode="General">
                  <c:v>-5.6576900000000004E-4</c:v>
                </c:pt>
                <c:pt idx="21366" formatCode="General">
                  <c:v>-5.4974500000000003E-4</c:v>
                </c:pt>
                <c:pt idx="21367" formatCode="General">
                  <c:v>-5.1858600000000003E-4</c:v>
                </c:pt>
                <c:pt idx="21368" formatCode="General">
                  <c:v>-5.0345200000000004E-4</c:v>
                </c:pt>
                <c:pt idx="21369" formatCode="General">
                  <c:v>-5.1858600000000003E-4</c:v>
                </c:pt>
                <c:pt idx="21370" formatCode="General">
                  <c:v>-4.9722000000000004E-4</c:v>
                </c:pt>
                <c:pt idx="21371" formatCode="General">
                  <c:v>-4.6873200000000002E-4</c:v>
                </c:pt>
                <c:pt idx="21372" formatCode="General">
                  <c:v>-4.50927E-4</c:v>
                </c:pt>
                <c:pt idx="21373" formatCode="General">
                  <c:v>-4.3846400000000001E-4</c:v>
                </c:pt>
                <c:pt idx="21374" formatCode="General">
                  <c:v>-4.17988E-4</c:v>
                </c:pt>
                <c:pt idx="21375" formatCode="General">
                  <c:v>-4.0997599999999999E-4</c:v>
                </c:pt>
                <c:pt idx="21376" formatCode="General">
                  <c:v>-3.99293E-4</c:v>
                </c:pt>
                <c:pt idx="21377" formatCode="General">
                  <c:v>-3.6457299999999998E-4</c:v>
                </c:pt>
                <c:pt idx="21378" formatCode="General">
                  <c:v>-3.68134E-4</c:v>
                </c:pt>
                <c:pt idx="21379" formatCode="General">
                  <c:v>-3.3608500000000002E-4</c:v>
                </c:pt>
                <c:pt idx="21380" formatCode="General">
                  <c:v>-2.97805E-4</c:v>
                </c:pt>
                <c:pt idx="21381" formatCode="General">
                  <c:v>-2.9246300000000002E-4</c:v>
                </c:pt>
                <c:pt idx="21382" formatCode="General">
                  <c:v>-2.8801199999999998E-4</c:v>
                </c:pt>
                <c:pt idx="21383" formatCode="General">
                  <c:v>-2.6041399999999999E-4</c:v>
                </c:pt>
                <c:pt idx="21384" formatCode="General">
                  <c:v>-2.3815800000000001E-4</c:v>
                </c:pt>
                <c:pt idx="21385" formatCode="General">
                  <c:v>-2.1679199999999999E-4</c:v>
                </c:pt>
                <c:pt idx="21386" formatCode="General">
                  <c:v>-1.97207E-4</c:v>
                </c:pt>
                <c:pt idx="21387" formatCode="General">
                  <c:v>-1.7584100000000001E-4</c:v>
                </c:pt>
                <c:pt idx="21388" formatCode="General">
                  <c:v>-1.7317E-4</c:v>
                </c:pt>
                <c:pt idx="21389" formatCode="General">
                  <c:v>-1.3756E-4</c:v>
                </c:pt>
                <c:pt idx="21390" formatCode="General">
                  <c:v>-1.10853E-4</c:v>
                </c:pt>
                <c:pt idx="21391" formatCode="General">
                  <c:v>-1.1530400000000001E-4</c:v>
                </c:pt>
                <c:pt idx="21392">
                  <c:v>-9.0376800000000005E-5</c:v>
                </c:pt>
                <c:pt idx="21393">
                  <c:v>-6.2779099999999997E-5</c:v>
                </c:pt>
                <c:pt idx="21394">
                  <c:v>-5.5657099999999999E-5</c:v>
                </c:pt>
                <c:pt idx="21395">
                  <c:v>-4.49742E-5</c:v>
                </c:pt>
                <c:pt idx="21396">
                  <c:v>-7.5837400000000002E-6</c:v>
                </c:pt>
                <c:pt idx="21397">
                  <c:v>8.4407300000000008E-6</c:v>
                </c:pt>
                <c:pt idx="21398">
                  <c:v>2.8026199999999999E-5</c:v>
                </c:pt>
                <c:pt idx="21399">
                  <c:v>5.7404400000000002E-5</c:v>
                </c:pt>
                <c:pt idx="21400">
                  <c:v>5.38434E-5</c:v>
                </c:pt>
                <c:pt idx="21401">
                  <c:v>7.4319099999999998E-5</c:v>
                </c:pt>
                <c:pt idx="21402" formatCode="General">
                  <c:v>1.22392E-4</c:v>
                </c:pt>
                <c:pt idx="21403" formatCode="General">
                  <c:v>1.3485600000000001E-4</c:v>
                </c:pt>
                <c:pt idx="21404" formatCode="General">
                  <c:v>1.5087999999999999E-4</c:v>
                </c:pt>
                <c:pt idx="21405" formatCode="General">
                  <c:v>1.7847800000000001E-4</c:v>
                </c:pt>
                <c:pt idx="21406" formatCode="General">
                  <c:v>1.9984399999999999E-4</c:v>
                </c:pt>
                <c:pt idx="21407" formatCode="General">
                  <c:v>2.07856E-4</c:v>
                </c:pt>
                <c:pt idx="21408" formatCode="General">
                  <c:v>2.2566099999999999E-4</c:v>
                </c:pt>
                <c:pt idx="21409" formatCode="General">
                  <c:v>2.5414900000000001E-4</c:v>
                </c:pt>
                <c:pt idx="21410" formatCode="General">
                  <c:v>2.6839300000000002E-4</c:v>
                </c:pt>
                <c:pt idx="21411" formatCode="General">
                  <c:v>3.0133200000000002E-4</c:v>
                </c:pt>
                <c:pt idx="21412" formatCode="General">
                  <c:v>3.31601E-4</c:v>
                </c:pt>
                <c:pt idx="21413" formatCode="General">
                  <c:v>3.12906E-4</c:v>
                </c:pt>
                <c:pt idx="21414" formatCode="General">
                  <c:v>3.3516200000000001E-4</c:v>
                </c:pt>
                <c:pt idx="21415" formatCode="General">
                  <c:v>3.7433300000000002E-4</c:v>
                </c:pt>
                <c:pt idx="21416" formatCode="General">
                  <c:v>3.91247E-4</c:v>
                </c:pt>
                <c:pt idx="21417" formatCode="General">
                  <c:v>4.1172300000000002E-4</c:v>
                </c:pt>
                <c:pt idx="21418" formatCode="General">
                  <c:v>4.4555199999999999E-4</c:v>
                </c:pt>
                <c:pt idx="21419" formatCode="General">
                  <c:v>4.51784E-4</c:v>
                </c:pt>
                <c:pt idx="21420" formatCode="General">
                  <c:v>4.6246699999999999E-4</c:v>
                </c:pt>
                <c:pt idx="21421" formatCode="General">
                  <c:v>4.9629700000000004E-4</c:v>
                </c:pt>
                <c:pt idx="21422" formatCode="General">
                  <c:v>5.1054099999999999E-4</c:v>
                </c:pt>
                <c:pt idx="21423" formatCode="General">
                  <c:v>5.4169899999999998E-4</c:v>
                </c:pt>
                <c:pt idx="21424" formatCode="General">
                  <c:v>5.82651E-4</c:v>
                </c:pt>
                <c:pt idx="21425" formatCode="General">
                  <c:v>6.0045599999999997E-4</c:v>
                </c:pt>
                <c:pt idx="21426" formatCode="General">
                  <c:v>6.0401699999999999E-4</c:v>
                </c:pt>
                <c:pt idx="21427" formatCode="General">
                  <c:v>6.3250399999999999E-4</c:v>
                </c:pt>
                <c:pt idx="21428" formatCode="General">
                  <c:v>6.6188300000000005E-4</c:v>
                </c:pt>
                <c:pt idx="21429" formatCode="General">
                  <c:v>6.7879699999999997E-4</c:v>
                </c:pt>
                <c:pt idx="21430" formatCode="General">
                  <c:v>6.9838300000000001E-4</c:v>
                </c:pt>
                <c:pt idx="21431" formatCode="General">
                  <c:v>7.2776099999999995E-4</c:v>
                </c:pt>
                <c:pt idx="21432" formatCode="General">
                  <c:v>7.3132199999999996E-4</c:v>
                </c:pt>
                <c:pt idx="21433" formatCode="General">
                  <c:v>7.5090699999999999E-4</c:v>
                </c:pt>
                <c:pt idx="21434" formatCode="General">
                  <c:v>7.9363899999999995E-4</c:v>
                </c:pt>
                <c:pt idx="21435" formatCode="General">
                  <c:v>7.8384699999999995E-4</c:v>
                </c:pt>
                <c:pt idx="21436" formatCode="General">
                  <c:v>8.0877300000000004E-4</c:v>
                </c:pt>
                <c:pt idx="21437" formatCode="General">
                  <c:v>8.4171300000000001E-4</c:v>
                </c:pt>
                <c:pt idx="21438" formatCode="General">
                  <c:v>8.5951799999999998E-4</c:v>
                </c:pt>
                <c:pt idx="21439" formatCode="General">
                  <c:v>8.6218799999999995E-4</c:v>
                </c:pt>
                <c:pt idx="21440" formatCode="General">
                  <c:v>8.9423699999999998E-4</c:v>
                </c:pt>
                <c:pt idx="21441" formatCode="General">
                  <c:v>9.1827399999999996E-4</c:v>
                </c:pt>
                <c:pt idx="21442" formatCode="General">
                  <c:v>9.4231100000000004E-4</c:v>
                </c:pt>
                <c:pt idx="21443" formatCode="General">
                  <c:v>9.7168899999999997E-4</c:v>
                </c:pt>
                <c:pt idx="21444" formatCode="General">
                  <c:v>9.72579E-4</c:v>
                </c:pt>
                <c:pt idx="21445" formatCode="General">
                  <c:v>9.9038399999999997E-4</c:v>
                </c:pt>
                <c:pt idx="21446" formatCode="General">
                  <c:v>1.0277699999999999E-3</c:v>
                </c:pt>
                <c:pt idx="21447" formatCode="General">
                  <c:v>1.0580399999999999E-3</c:v>
                </c:pt>
                <c:pt idx="21448" formatCode="General">
                  <c:v>1.0803E-3</c:v>
                </c:pt>
                <c:pt idx="21449" formatCode="General">
                  <c:v>1.10256E-3</c:v>
                </c:pt>
                <c:pt idx="21450" formatCode="General">
                  <c:v>1.1301499999999999E-3</c:v>
                </c:pt>
                <c:pt idx="21451" formatCode="General">
                  <c:v>1.1328200000000001E-3</c:v>
                </c:pt>
                <c:pt idx="21452" formatCode="General">
                  <c:v>1.14974E-3</c:v>
                </c:pt>
                <c:pt idx="21453" formatCode="General">
                  <c:v>1.1889100000000001E-3</c:v>
                </c:pt>
                <c:pt idx="21454" formatCode="General">
                  <c:v>1.2049300000000001E-3</c:v>
                </c:pt>
                <c:pt idx="21455" formatCode="General">
                  <c:v>1.2396499999999999E-3</c:v>
                </c:pt>
                <c:pt idx="21456" formatCode="General">
                  <c:v>1.2725900000000001E-3</c:v>
                </c:pt>
                <c:pt idx="21457" formatCode="General">
                  <c:v>1.2556799999999999E-3</c:v>
                </c:pt>
                <c:pt idx="21458" formatCode="General">
                  <c:v>1.2725900000000001E-3</c:v>
                </c:pt>
                <c:pt idx="21459" formatCode="General">
                  <c:v>1.30197E-3</c:v>
                </c:pt>
                <c:pt idx="21460" formatCode="General">
                  <c:v>1.3215600000000001E-3</c:v>
                </c:pt>
                <c:pt idx="21461" formatCode="General">
                  <c:v>1.3402500000000001E-3</c:v>
                </c:pt>
                <c:pt idx="21462" formatCode="General">
                  <c:v>1.3696299999999999E-3</c:v>
                </c:pt>
                <c:pt idx="21463" formatCode="General">
                  <c:v>1.38565E-3</c:v>
                </c:pt>
                <c:pt idx="21464" formatCode="General">
                  <c:v>1.3910000000000001E-3</c:v>
                </c:pt>
                <c:pt idx="21465" formatCode="General">
                  <c:v>1.4123600000000001E-3</c:v>
                </c:pt>
                <c:pt idx="21466" formatCode="General">
                  <c:v>1.43195E-3</c:v>
                </c:pt>
                <c:pt idx="21467" formatCode="General">
                  <c:v>1.4524200000000001E-3</c:v>
                </c:pt>
                <c:pt idx="21468" formatCode="General">
                  <c:v>1.4933699999999999E-3</c:v>
                </c:pt>
                <c:pt idx="21469" formatCode="General">
                  <c:v>1.5183E-3</c:v>
                </c:pt>
                <c:pt idx="21470" formatCode="General">
                  <c:v>1.5174100000000001E-3</c:v>
                </c:pt>
                <c:pt idx="21471" formatCode="General">
                  <c:v>1.5316500000000001E-3</c:v>
                </c:pt>
                <c:pt idx="21472" formatCode="General">
                  <c:v>1.56993E-3</c:v>
                </c:pt>
                <c:pt idx="21473" formatCode="General">
                  <c:v>1.58596E-3</c:v>
                </c:pt>
                <c:pt idx="21474" formatCode="General">
                  <c:v>1.60911E-3</c:v>
                </c:pt>
                <c:pt idx="21475" formatCode="General">
                  <c:v>1.6358099999999999E-3</c:v>
                </c:pt>
                <c:pt idx="21476" formatCode="General">
                  <c:v>1.6411500000000001E-3</c:v>
                </c:pt>
                <c:pt idx="21477" formatCode="General">
                  <c:v>1.65273E-3</c:v>
                </c:pt>
                <c:pt idx="21478" formatCode="General">
                  <c:v>1.6990200000000001E-3</c:v>
                </c:pt>
                <c:pt idx="21479" formatCode="General">
                  <c:v>1.69813E-3</c:v>
                </c:pt>
                <c:pt idx="21480" formatCode="General">
                  <c:v>1.7239499999999999E-3</c:v>
                </c:pt>
                <c:pt idx="21481" formatCode="General">
                  <c:v>1.7453099999999999E-3</c:v>
                </c:pt>
                <c:pt idx="21482" formatCode="General">
                  <c:v>1.76045E-3</c:v>
                </c:pt>
                <c:pt idx="21483" formatCode="General">
                  <c:v>1.7640100000000001E-3</c:v>
                </c:pt>
                <c:pt idx="21484" formatCode="General">
                  <c:v>1.7871499999999999E-3</c:v>
                </c:pt>
                <c:pt idx="21485" formatCode="General">
                  <c:v>1.8174199999999999E-3</c:v>
                </c:pt>
                <c:pt idx="21486" formatCode="General">
                  <c:v>1.83523E-3</c:v>
                </c:pt>
                <c:pt idx="21487" formatCode="General">
                  <c:v>1.85392E-3</c:v>
                </c:pt>
                <c:pt idx="21488" formatCode="General">
                  <c:v>1.86283E-3</c:v>
                </c:pt>
                <c:pt idx="21489" formatCode="General">
                  <c:v>1.8708399999999999E-3</c:v>
                </c:pt>
                <c:pt idx="21490" formatCode="General">
                  <c:v>1.9037800000000001E-3</c:v>
                </c:pt>
                <c:pt idx="21491" formatCode="General">
                  <c:v>1.93137E-3</c:v>
                </c:pt>
                <c:pt idx="21492" formatCode="General">
                  <c:v>1.9384999999999999E-3</c:v>
                </c:pt>
                <c:pt idx="21493" formatCode="General">
                  <c:v>1.9616400000000002E-3</c:v>
                </c:pt>
                <c:pt idx="21494" formatCode="General">
                  <c:v>1.9936899999999998E-3</c:v>
                </c:pt>
                <c:pt idx="21495" formatCode="General">
                  <c:v>1.99102E-3</c:v>
                </c:pt>
                <c:pt idx="21496" formatCode="General">
                  <c:v>1.9883499999999998E-3</c:v>
                </c:pt>
                <c:pt idx="21497" formatCode="General">
                  <c:v>2.01417E-3</c:v>
                </c:pt>
                <c:pt idx="21498" formatCode="General">
                  <c:v>2.0382E-3</c:v>
                </c:pt>
                <c:pt idx="21499" formatCode="General">
                  <c:v>2.0604600000000001E-3</c:v>
                </c:pt>
                <c:pt idx="21500" formatCode="General">
                  <c:v>2.08895E-3</c:v>
                </c:pt>
                <c:pt idx="21501" formatCode="General">
                  <c:v>2.07025E-3</c:v>
                </c:pt>
                <c:pt idx="21502" formatCode="General">
                  <c:v>2.0782700000000001E-3</c:v>
                </c:pt>
                <c:pt idx="21503" formatCode="General">
                  <c:v>2.10853E-3</c:v>
                </c:pt>
                <c:pt idx="21504" formatCode="General">
                  <c:v>2.1423599999999998E-3</c:v>
                </c:pt>
                <c:pt idx="21505" formatCode="General">
                  <c:v>2.15839E-3</c:v>
                </c:pt>
                <c:pt idx="21506" formatCode="General">
                  <c:v>2.1806400000000002E-3</c:v>
                </c:pt>
                <c:pt idx="21507" formatCode="General">
                  <c:v>2.20557E-3</c:v>
                </c:pt>
                <c:pt idx="21508" formatCode="General">
                  <c:v>2.2073499999999999E-3</c:v>
                </c:pt>
                <c:pt idx="21509" formatCode="General">
                  <c:v>2.2171399999999998E-3</c:v>
                </c:pt>
                <c:pt idx="21510" formatCode="General">
                  <c:v>2.2411800000000002E-3</c:v>
                </c:pt>
                <c:pt idx="21511" formatCode="General">
                  <c:v>2.2652200000000001E-3</c:v>
                </c:pt>
                <c:pt idx="21512" formatCode="General">
                  <c:v>2.3070600000000001E-3</c:v>
                </c:pt>
                <c:pt idx="21513" formatCode="General">
                  <c:v>2.3204100000000002E-3</c:v>
                </c:pt>
                <c:pt idx="21514" formatCode="General">
                  <c:v>2.3195199999999998E-3</c:v>
                </c:pt>
                <c:pt idx="21515" formatCode="General">
                  <c:v>2.3150699999999998E-3</c:v>
                </c:pt>
                <c:pt idx="21516" formatCode="General">
                  <c:v>2.3489000000000001E-3</c:v>
                </c:pt>
                <c:pt idx="21517" formatCode="General">
                  <c:v>2.3586900000000001E-3</c:v>
                </c:pt>
                <c:pt idx="21518" formatCode="General">
                  <c:v>2.3631400000000001E-3</c:v>
                </c:pt>
                <c:pt idx="21519" formatCode="General">
                  <c:v>2.3756099999999998E-3</c:v>
                </c:pt>
                <c:pt idx="21520" formatCode="General">
                  <c:v>2.3862900000000001E-3</c:v>
                </c:pt>
                <c:pt idx="21521" formatCode="General">
                  <c:v>2.3862900000000001E-3</c:v>
                </c:pt>
                <c:pt idx="21522" formatCode="General">
                  <c:v>2.4138900000000001E-3</c:v>
                </c:pt>
                <c:pt idx="21523" formatCode="General">
                  <c:v>2.4085500000000002E-3</c:v>
                </c:pt>
                <c:pt idx="21524" formatCode="General">
                  <c:v>2.42991E-3</c:v>
                </c:pt>
                <c:pt idx="21525" formatCode="General">
                  <c:v>2.4405999999999998E-3</c:v>
                </c:pt>
                <c:pt idx="21526" formatCode="General">
                  <c:v>2.4646300000000002E-3</c:v>
                </c:pt>
                <c:pt idx="21527" formatCode="General">
                  <c:v>2.45751E-3</c:v>
                </c:pt>
                <c:pt idx="21528" formatCode="General">
                  <c:v>2.4673E-3</c:v>
                </c:pt>
                <c:pt idx="21529" formatCode="General">
                  <c:v>2.5020200000000002E-3</c:v>
                </c:pt>
                <c:pt idx="21530" formatCode="General">
                  <c:v>2.5073600000000001E-3</c:v>
                </c:pt>
                <c:pt idx="21531" formatCode="General">
                  <c:v>2.5251700000000002E-3</c:v>
                </c:pt>
                <c:pt idx="21532" formatCode="General">
                  <c:v>2.5349600000000002E-3</c:v>
                </c:pt>
                <c:pt idx="21533" formatCode="General">
                  <c:v>2.5358500000000001E-3</c:v>
                </c:pt>
                <c:pt idx="21534" formatCode="General">
                  <c:v>2.56434E-3</c:v>
                </c:pt>
                <c:pt idx="21535" formatCode="General">
                  <c:v>2.5857100000000002E-3</c:v>
                </c:pt>
                <c:pt idx="21536" formatCode="General">
                  <c:v>2.6052900000000001E-3</c:v>
                </c:pt>
                <c:pt idx="21537" formatCode="General">
                  <c:v>2.6168599999999999E-3</c:v>
                </c:pt>
                <c:pt idx="21538" formatCode="General">
                  <c:v>2.62933E-3</c:v>
                </c:pt>
                <c:pt idx="21539" formatCode="General">
                  <c:v>2.6408999999999998E-3</c:v>
                </c:pt>
                <c:pt idx="21540" formatCode="General">
                  <c:v>2.6231000000000002E-3</c:v>
                </c:pt>
                <c:pt idx="21541" formatCode="General">
                  <c:v>2.6266599999999998E-3</c:v>
                </c:pt>
                <c:pt idx="21542" formatCode="General">
                  <c:v>2.6640499999999998E-3</c:v>
                </c:pt>
                <c:pt idx="21543" formatCode="General">
                  <c:v>2.6782899999999998E-3</c:v>
                </c:pt>
                <c:pt idx="21544" formatCode="General">
                  <c:v>2.7005499999999999E-3</c:v>
                </c:pt>
                <c:pt idx="21545" formatCode="General">
                  <c:v>2.6898600000000001E-3</c:v>
                </c:pt>
                <c:pt idx="21546" formatCode="General">
                  <c:v>2.6934300000000001E-3</c:v>
                </c:pt>
                <c:pt idx="21547" formatCode="General">
                  <c:v>2.70411E-3</c:v>
                </c:pt>
                <c:pt idx="21548" formatCode="General">
                  <c:v>2.73171E-3</c:v>
                </c:pt>
                <c:pt idx="21549" formatCode="General">
                  <c:v>2.7299300000000002E-3</c:v>
                </c:pt>
                <c:pt idx="21550" formatCode="General">
                  <c:v>2.7406100000000001E-3</c:v>
                </c:pt>
                <c:pt idx="21551" formatCode="General">
                  <c:v>2.75574E-3</c:v>
                </c:pt>
                <c:pt idx="21552" formatCode="General">
                  <c:v>2.7575199999999998E-3</c:v>
                </c:pt>
                <c:pt idx="21553" formatCode="General">
                  <c:v>2.7584100000000002E-3</c:v>
                </c:pt>
                <c:pt idx="21554" formatCode="General">
                  <c:v>2.7637500000000001E-3</c:v>
                </c:pt>
                <c:pt idx="21555" formatCode="General">
                  <c:v>2.7780000000000001E-3</c:v>
                </c:pt>
                <c:pt idx="21556" formatCode="General">
                  <c:v>2.8073799999999999E-3</c:v>
                </c:pt>
                <c:pt idx="21557" formatCode="General">
                  <c:v>2.8136099999999998E-3</c:v>
                </c:pt>
                <c:pt idx="21558" formatCode="General">
                  <c:v>2.8287400000000002E-3</c:v>
                </c:pt>
                <c:pt idx="21559" formatCode="General">
                  <c:v>2.8198400000000001E-3</c:v>
                </c:pt>
                <c:pt idx="21560" formatCode="General">
                  <c:v>2.8314099999999999E-3</c:v>
                </c:pt>
                <c:pt idx="21561" formatCode="General">
                  <c:v>2.85812E-3</c:v>
                </c:pt>
                <c:pt idx="21562" formatCode="General">
                  <c:v>2.8661300000000002E-3</c:v>
                </c:pt>
                <c:pt idx="21563" formatCode="General">
                  <c:v>2.8661300000000002E-3</c:v>
                </c:pt>
                <c:pt idx="21564" formatCode="General">
                  <c:v>2.8901700000000001E-3</c:v>
                </c:pt>
                <c:pt idx="21565" formatCode="General">
                  <c:v>2.8830499999999998E-3</c:v>
                </c:pt>
                <c:pt idx="21566" formatCode="General">
                  <c:v>2.8963999999999999E-3</c:v>
                </c:pt>
                <c:pt idx="21567" formatCode="General">
                  <c:v>2.8874999999999999E-3</c:v>
                </c:pt>
                <c:pt idx="21568" formatCode="General">
                  <c:v>2.9017399999999999E-3</c:v>
                </c:pt>
                <c:pt idx="21569" formatCode="General">
                  <c:v>2.9106399999999999E-3</c:v>
                </c:pt>
                <c:pt idx="21570" formatCode="General">
                  <c:v>2.9257799999999998E-3</c:v>
                </c:pt>
                <c:pt idx="21571" formatCode="General">
                  <c:v>2.9222200000000001E-3</c:v>
                </c:pt>
                <c:pt idx="21572" formatCode="General">
                  <c:v>2.9195499999999999E-3</c:v>
                </c:pt>
                <c:pt idx="21573" formatCode="General">
                  <c:v>2.9355700000000002E-3</c:v>
                </c:pt>
                <c:pt idx="21574" formatCode="General">
                  <c:v>2.94714E-3</c:v>
                </c:pt>
                <c:pt idx="21575" formatCode="General">
                  <c:v>2.94714E-3</c:v>
                </c:pt>
                <c:pt idx="21576" formatCode="General">
                  <c:v>2.94269E-3</c:v>
                </c:pt>
                <c:pt idx="21577" formatCode="General">
                  <c:v>2.95605E-3</c:v>
                </c:pt>
                <c:pt idx="21578" formatCode="General">
                  <c:v>2.9711799999999999E-3</c:v>
                </c:pt>
                <c:pt idx="21579" formatCode="General">
                  <c:v>2.9667299999999999E-3</c:v>
                </c:pt>
                <c:pt idx="21580" formatCode="General">
                  <c:v>2.9898799999999999E-3</c:v>
                </c:pt>
                <c:pt idx="21581" formatCode="General">
                  <c:v>2.9907699999999998E-3</c:v>
                </c:pt>
                <c:pt idx="21582" formatCode="General">
                  <c:v>3.0005600000000002E-3</c:v>
                </c:pt>
                <c:pt idx="21583" formatCode="General">
                  <c:v>3.01658E-3</c:v>
                </c:pt>
                <c:pt idx="21584" formatCode="General">
                  <c:v>3.0085699999999999E-3</c:v>
                </c:pt>
                <c:pt idx="21585" formatCode="General">
                  <c:v>3.00323E-3</c:v>
                </c:pt>
                <c:pt idx="21586" formatCode="General">
                  <c:v>3.02638E-3</c:v>
                </c:pt>
                <c:pt idx="21587" formatCode="General">
                  <c:v>3.0326099999999998E-3</c:v>
                </c:pt>
                <c:pt idx="21588" formatCode="General">
                  <c:v>3.0512999999999998E-3</c:v>
                </c:pt>
                <c:pt idx="21589" formatCode="General">
                  <c:v>3.0290500000000001E-3</c:v>
                </c:pt>
                <c:pt idx="21590" formatCode="General">
                  <c:v>3.0379500000000002E-3</c:v>
                </c:pt>
                <c:pt idx="21591" formatCode="General">
                  <c:v>3.0317199999999999E-3</c:v>
                </c:pt>
                <c:pt idx="21592" formatCode="General">
                  <c:v>3.0459599999999999E-3</c:v>
                </c:pt>
                <c:pt idx="21593" formatCode="General">
                  <c:v>3.05486E-3</c:v>
                </c:pt>
                <c:pt idx="21594" formatCode="General">
                  <c:v>3.05843E-3</c:v>
                </c:pt>
                <c:pt idx="21595" formatCode="General">
                  <c:v>3.0655499999999998E-3</c:v>
                </c:pt>
                <c:pt idx="21596" formatCode="General">
                  <c:v>3.0735599999999999E-3</c:v>
                </c:pt>
                <c:pt idx="21597" formatCode="General">
                  <c:v>3.0655499999999998E-3</c:v>
                </c:pt>
                <c:pt idx="21598" formatCode="General">
                  <c:v>3.05486E-3</c:v>
                </c:pt>
                <c:pt idx="21599" formatCode="General">
                  <c:v>3.0744499999999998E-3</c:v>
                </c:pt>
                <c:pt idx="21600" formatCode="General">
                  <c:v>3.0949300000000001E-3</c:v>
                </c:pt>
                <c:pt idx="21601" formatCode="General">
                  <c:v>3.09582E-3</c:v>
                </c:pt>
                <c:pt idx="21602" formatCode="General">
                  <c:v>3.1064999999999999E-3</c:v>
                </c:pt>
                <c:pt idx="21603" formatCode="General">
                  <c:v>3.0993800000000001E-3</c:v>
                </c:pt>
                <c:pt idx="21604" formatCode="General">
                  <c:v>3.09582E-3</c:v>
                </c:pt>
                <c:pt idx="21605" formatCode="General">
                  <c:v>3.10561E-3</c:v>
                </c:pt>
                <c:pt idx="21606" formatCode="General">
                  <c:v>3.1091700000000001E-3</c:v>
                </c:pt>
                <c:pt idx="21607" formatCode="General">
                  <c:v>3.1091700000000001E-3</c:v>
                </c:pt>
                <c:pt idx="21608" formatCode="General">
                  <c:v>3.1162899999999999E-3</c:v>
                </c:pt>
                <c:pt idx="21609" formatCode="General">
                  <c:v>3.1234100000000001E-3</c:v>
                </c:pt>
                <c:pt idx="21610" formatCode="General">
                  <c:v>3.1234100000000001E-3</c:v>
                </c:pt>
                <c:pt idx="21611" formatCode="General">
                  <c:v>3.0967099999999999E-3</c:v>
                </c:pt>
                <c:pt idx="21612" formatCode="General">
                  <c:v>3.1171800000000002E-3</c:v>
                </c:pt>
                <c:pt idx="21613" formatCode="General">
                  <c:v>3.1153999999999999E-3</c:v>
                </c:pt>
                <c:pt idx="21614" formatCode="General">
                  <c:v>3.1171800000000002E-3</c:v>
                </c:pt>
                <c:pt idx="21615" formatCode="General">
                  <c:v>3.1278600000000001E-3</c:v>
                </c:pt>
                <c:pt idx="21616" formatCode="General">
                  <c:v>3.1136200000000001E-3</c:v>
                </c:pt>
                <c:pt idx="21617" formatCode="General">
                  <c:v>3.1064999999999999E-3</c:v>
                </c:pt>
                <c:pt idx="21618" formatCode="General">
                  <c:v>3.1260799999999998E-3</c:v>
                </c:pt>
                <c:pt idx="21619" formatCode="General">
                  <c:v>3.1207399999999999E-3</c:v>
                </c:pt>
                <c:pt idx="21620" formatCode="General">
                  <c:v>3.1162899999999999E-3</c:v>
                </c:pt>
                <c:pt idx="21621" formatCode="General">
                  <c:v>3.12875E-3</c:v>
                </c:pt>
                <c:pt idx="21622" formatCode="General">
                  <c:v>3.1447799999999998E-3</c:v>
                </c:pt>
                <c:pt idx="21623" formatCode="General">
                  <c:v>3.1314300000000002E-3</c:v>
                </c:pt>
                <c:pt idx="21624" formatCode="General">
                  <c:v>3.1358800000000002E-3</c:v>
                </c:pt>
                <c:pt idx="21625" formatCode="General">
                  <c:v>3.1438899999999999E-3</c:v>
                </c:pt>
                <c:pt idx="21626" formatCode="General">
                  <c:v>3.1465600000000001E-3</c:v>
                </c:pt>
                <c:pt idx="21627" formatCode="General">
                  <c:v>3.14211E-3</c:v>
                </c:pt>
                <c:pt idx="21628" formatCode="General">
                  <c:v>3.1492299999999998E-3</c:v>
                </c:pt>
                <c:pt idx="21629" formatCode="General">
                  <c:v>3.1340999999999999E-3</c:v>
                </c:pt>
                <c:pt idx="21630" formatCode="General">
                  <c:v>3.1340999999999999E-3</c:v>
                </c:pt>
                <c:pt idx="21631" formatCode="General">
                  <c:v>3.14211E-3</c:v>
                </c:pt>
                <c:pt idx="21632" formatCode="General">
                  <c:v>3.1519E-3</c:v>
                </c:pt>
                <c:pt idx="21633" formatCode="General">
                  <c:v>3.1234100000000001E-3</c:v>
                </c:pt>
                <c:pt idx="21634" formatCode="General">
                  <c:v>3.1385499999999999E-3</c:v>
                </c:pt>
                <c:pt idx="21635" formatCode="General">
                  <c:v>3.1243E-3</c:v>
                </c:pt>
                <c:pt idx="21636" formatCode="General">
                  <c:v>3.1162899999999999E-3</c:v>
                </c:pt>
                <c:pt idx="21637" formatCode="General">
                  <c:v>3.1260799999999998E-3</c:v>
                </c:pt>
                <c:pt idx="21638" formatCode="General">
                  <c:v>3.1225200000000002E-3</c:v>
                </c:pt>
                <c:pt idx="21639" formatCode="General">
                  <c:v>3.1216299999999998E-3</c:v>
                </c:pt>
                <c:pt idx="21640" formatCode="General">
                  <c:v>3.1269700000000002E-3</c:v>
                </c:pt>
                <c:pt idx="21641" formatCode="General">
                  <c:v>3.1171800000000002E-3</c:v>
                </c:pt>
                <c:pt idx="21642" formatCode="General">
                  <c:v>3.0931499999999998E-3</c:v>
                </c:pt>
                <c:pt idx="21643" formatCode="General">
                  <c:v>3.0940400000000002E-3</c:v>
                </c:pt>
                <c:pt idx="21644" formatCode="General">
                  <c:v>3.1234100000000001E-3</c:v>
                </c:pt>
                <c:pt idx="21645" formatCode="General">
                  <c:v>3.1162899999999999E-3</c:v>
                </c:pt>
                <c:pt idx="21646" formatCode="General">
                  <c:v>3.1127300000000002E-3</c:v>
                </c:pt>
                <c:pt idx="21647" formatCode="General">
                  <c:v>3.1118399999999998E-3</c:v>
                </c:pt>
                <c:pt idx="21648" formatCode="General">
                  <c:v>3.10027E-3</c:v>
                </c:pt>
                <c:pt idx="21649" formatCode="General">
                  <c:v>3.08246E-3</c:v>
                </c:pt>
                <c:pt idx="21650" formatCode="General">
                  <c:v>3.0975999999999998E-3</c:v>
                </c:pt>
                <c:pt idx="21651" formatCode="General">
                  <c:v>3.0922499999999999E-3</c:v>
                </c:pt>
                <c:pt idx="21652" formatCode="General">
                  <c:v>3.0851300000000002E-3</c:v>
                </c:pt>
                <c:pt idx="21653" formatCode="General">
                  <c:v>3.0949300000000001E-3</c:v>
                </c:pt>
                <c:pt idx="21654" formatCode="General">
                  <c:v>3.09582E-3</c:v>
                </c:pt>
                <c:pt idx="21655" formatCode="General">
                  <c:v>3.0486300000000001E-3</c:v>
                </c:pt>
                <c:pt idx="21656" formatCode="General">
                  <c:v>3.06288E-3</c:v>
                </c:pt>
                <c:pt idx="21657" formatCode="General">
                  <c:v>3.0593199999999999E-3</c:v>
                </c:pt>
                <c:pt idx="21658" formatCode="General">
                  <c:v>3.0602099999999998E-3</c:v>
                </c:pt>
                <c:pt idx="21659" formatCode="General">
                  <c:v>3.0557499999999999E-3</c:v>
                </c:pt>
                <c:pt idx="21660" formatCode="General">
                  <c:v>3.0415099999999999E-3</c:v>
                </c:pt>
                <c:pt idx="21661" formatCode="General">
                  <c:v>3.0219299999999999E-3</c:v>
                </c:pt>
                <c:pt idx="21662" formatCode="General">
                  <c:v>3.02104E-3</c:v>
                </c:pt>
                <c:pt idx="21663" formatCode="General">
                  <c:v>3.0237100000000002E-3</c:v>
                </c:pt>
                <c:pt idx="21664" formatCode="General">
                  <c:v>3.01213E-3</c:v>
                </c:pt>
                <c:pt idx="21665" formatCode="General">
                  <c:v>2.9952199999999998E-3</c:v>
                </c:pt>
                <c:pt idx="21666" formatCode="General">
                  <c:v>3.02104E-3</c:v>
                </c:pt>
                <c:pt idx="21667" formatCode="General">
                  <c:v>2.99344E-3</c:v>
                </c:pt>
                <c:pt idx="21668" formatCode="General">
                  <c:v>2.9738500000000001E-3</c:v>
                </c:pt>
                <c:pt idx="21669" formatCode="General">
                  <c:v>2.9845399999999999E-3</c:v>
                </c:pt>
                <c:pt idx="21670" formatCode="General">
                  <c:v>2.9854299999999999E-3</c:v>
                </c:pt>
                <c:pt idx="21671" formatCode="General">
                  <c:v>2.9676199999999998E-3</c:v>
                </c:pt>
                <c:pt idx="21672" formatCode="General">
                  <c:v>2.9711799999999999E-3</c:v>
                </c:pt>
                <c:pt idx="21673" formatCode="General">
                  <c:v>2.9569399999999999E-3</c:v>
                </c:pt>
                <c:pt idx="21674" formatCode="General">
                  <c:v>2.9329E-3</c:v>
                </c:pt>
                <c:pt idx="21675" formatCode="General">
                  <c:v>2.9382399999999999E-3</c:v>
                </c:pt>
                <c:pt idx="21676" formatCode="General">
                  <c:v>2.9480399999999999E-3</c:v>
                </c:pt>
                <c:pt idx="21677" formatCode="General">
                  <c:v>2.9150999999999999E-3</c:v>
                </c:pt>
                <c:pt idx="21678" formatCode="General">
                  <c:v>2.9044100000000001E-3</c:v>
                </c:pt>
                <c:pt idx="21679" formatCode="General">
                  <c:v>2.8937300000000002E-3</c:v>
                </c:pt>
                <c:pt idx="21680" formatCode="General">
                  <c:v>2.8750400000000001E-3</c:v>
                </c:pt>
                <c:pt idx="21681" formatCode="General">
                  <c:v>2.8616800000000001E-3</c:v>
                </c:pt>
                <c:pt idx="21682" formatCode="General">
                  <c:v>2.86791E-3</c:v>
                </c:pt>
                <c:pt idx="21683" formatCode="General">
                  <c:v>2.8563400000000002E-3</c:v>
                </c:pt>
                <c:pt idx="21684" formatCode="General">
                  <c:v>2.84388E-3</c:v>
                </c:pt>
                <c:pt idx="21685" formatCode="General">
                  <c:v>2.8429900000000001E-3</c:v>
                </c:pt>
                <c:pt idx="21686" formatCode="General">
                  <c:v>2.8136099999999998E-3</c:v>
                </c:pt>
                <c:pt idx="21687" formatCode="General">
                  <c:v>2.77889E-3</c:v>
                </c:pt>
                <c:pt idx="21688" formatCode="General">
                  <c:v>2.8109400000000001E-3</c:v>
                </c:pt>
                <c:pt idx="21689" formatCode="General">
                  <c:v>2.7940199999999999E-3</c:v>
                </c:pt>
                <c:pt idx="21690" formatCode="General">
                  <c:v>2.7806699999999998E-3</c:v>
                </c:pt>
                <c:pt idx="21691" formatCode="General">
                  <c:v>2.77444E-3</c:v>
                </c:pt>
                <c:pt idx="21692" formatCode="General">
                  <c:v>2.7637500000000001E-3</c:v>
                </c:pt>
                <c:pt idx="21693" formatCode="General">
                  <c:v>2.73171E-3</c:v>
                </c:pt>
                <c:pt idx="21694" formatCode="General">
                  <c:v>2.7290299999999999E-3</c:v>
                </c:pt>
                <c:pt idx="21695" formatCode="General">
                  <c:v>2.7210200000000002E-3</c:v>
                </c:pt>
                <c:pt idx="21696" formatCode="General">
                  <c:v>2.7112299999999998E-3</c:v>
                </c:pt>
                <c:pt idx="21697" formatCode="General">
                  <c:v>2.69521E-3</c:v>
                </c:pt>
                <c:pt idx="21698" formatCode="General">
                  <c:v>2.7049999999999999E-3</c:v>
                </c:pt>
                <c:pt idx="21699" formatCode="General">
                  <c:v>2.65336E-3</c:v>
                </c:pt>
                <c:pt idx="21700" formatCode="General">
                  <c:v>2.6311099999999999E-3</c:v>
                </c:pt>
                <c:pt idx="21701" formatCode="General">
                  <c:v>2.6373400000000002E-3</c:v>
                </c:pt>
                <c:pt idx="21702" formatCode="General">
                  <c:v>2.6266599999999998E-3</c:v>
                </c:pt>
                <c:pt idx="21703" formatCode="General">
                  <c:v>2.6008400000000001E-3</c:v>
                </c:pt>
                <c:pt idx="21704" formatCode="General">
                  <c:v>2.59728E-3</c:v>
                </c:pt>
                <c:pt idx="21705" formatCode="General">
                  <c:v>2.5768000000000002E-3</c:v>
                </c:pt>
                <c:pt idx="21706" formatCode="General">
                  <c:v>2.5474199999999999E-3</c:v>
                </c:pt>
                <c:pt idx="21707" formatCode="General">
                  <c:v>2.5474199999999999E-3</c:v>
                </c:pt>
                <c:pt idx="21708" formatCode="General">
                  <c:v>2.5260600000000001E-3</c:v>
                </c:pt>
                <c:pt idx="21709" formatCode="General">
                  <c:v>2.4949E-3</c:v>
                </c:pt>
                <c:pt idx="21710" formatCode="General">
                  <c:v>2.51805E-3</c:v>
                </c:pt>
                <c:pt idx="21711" formatCode="General">
                  <c:v>2.4949E-3</c:v>
                </c:pt>
                <c:pt idx="21712" formatCode="General">
                  <c:v>2.4655200000000001E-3</c:v>
                </c:pt>
                <c:pt idx="21713" formatCode="General">
                  <c:v>2.4441599999999999E-3</c:v>
                </c:pt>
                <c:pt idx="21714" formatCode="General">
                  <c:v>2.44327E-3</c:v>
                </c:pt>
                <c:pt idx="21715" formatCode="General">
                  <c:v>2.42991E-3</c:v>
                </c:pt>
                <c:pt idx="21716" formatCode="General">
                  <c:v>2.4085500000000002E-3</c:v>
                </c:pt>
                <c:pt idx="21717" formatCode="General">
                  <c:v>2.39697E-3</c:v>
                </c:pt>
                <c:pt idx="21718" formatCode="General">
                  <c:v>2.3791699999999999E-3</c:v>
                </c:pt>
                <c:pt idx="21719" formatCode="General">
                  <c:v>2.3480100000000002E-3</c:v>
                </c:pt>
                <c:pt idx="21720" formatCode="General">
                  <c:v>2.3666999999999998E-3</c:v>
                </c:pt>
                <c:pt idx="21721" formatCode="General">
                  <c:v>2.3257500000000001E-3</c:v>
                </c:pt>
                <c:pt idx="21722" formatCode="General">
                  <c:v>2.3043899999999999E-3</c:v>
                </c:pt>
                <c:pt idx="21723" formatCode="General">
                  <c:v>2.2972700000000001E-3</c:v>
                </c:pt>
                <c:pt idx="21724" formatCode="General">
                  <c:v>2.2741200000000001E-3</c:v>
                </c:pt>
                <c:pt idx="21725" formatCode="General">
                  <c:v>2.2402899999999998E-3</c:v>
                </c:pt>
                <c:pt idx="21726" formatCode="General">
                  <c:v>2.2393999999999999E-3</c:v>
                </c:pt>
                <c:pt idx="21727" formatCode="General">
                  <c:v>2.2313900000000002E-3</c:v>
                </c:pt>
                <c:pt idx="21728" formatCode="General">
                  <c:v>2.2082400000000002E-3</c:v>
                </c:pt>
                <c:pt idx="21729" formatCode="General">
                  <c:v>2.1931099999999999E-3</c:v>
                </c:pt>
                <c:pt idx="21730" formatCode="General">
                  <c:v>2.1752999999999998E-3</c:v>
                </c:pt>
                <c:pt idx="21731" formatCode="General">
                  <c:v>2.1316799999999999E-3</c:v>
                </c:pt>
                <c:pt idx="21732" formatCode="General">
                  <c:v>2.1388000000000002E-3</c:v>
                </c:pt>
                <c:pt idx="21733" formatCode="General">
                  <c:v>2.1299000000000001E-3</c:v>
                </c:pt>
                <c:pt idx="21734" formatCode="General">
                  <c:v>2.1156600000000001E-3</c:v>
                </c:pt>
                <c:pt idx="21735" formatCode="General">
                  <c:v>2.08895E-3</c:v>
                </c:pt>
                <c:pt idx="21736" formatCode="General">
                  <c:v>2.0809399999999999E-3</c:v>
                </c:pt>
                <c:pt idx="21737" formatCode="General">
                  <c:v>2.0569E-3</c:v>
                </c:pt>
                <c:pt idx="21738" formatCode="General">
                  <c:v>2.01951E-3</c:v>
                </c:pt>
                <c:pt idx="21739" formatCode="General">
                  <c:v>2.01417E-3</c:v>
                </c:pt>
                <c:pt idx="21740" formatCode="General">
                  <c:v>2.00527E-3</c:v>
                </c:pt>
                <c:pt idx="21741" formatCode="General">
                  <c:v>1.9803400000000001E-3</c:v>
                </c:pt>
                <c:pt idx="21742" formatCode="General">
                  <c:v>1.9838999999999998E-3</c:v>
                </c:pt>
                <c:pt idx="21743" formatCode="General">
                  <c:v>1.9482900000000001E-3</c:v>
                </c:pt>
                <c:pt idx="21744" formatCode="General">
                  <c:v>1.91001E-3</c:v>
                </c:pt>
                <c:pt idx="21745" formatCode="General">
                  <c:v>1.9064500000000001E-3</c:v>
                </c:pt>
                <c:pt idx="21746" formatCode="General">
                  <c:v>1.89131E-3</c:v>
                </c:pt>
                <c:pt idx="21747" formatCode="General">
                  <c:v>1.8681699999999999E-3</c:v>
                </c:pt>
                <c:pt idx="21748" formatCode="General">
                  <c:v>1.8530300000000001E-3</c:v>
                </c:pt>
                <c:pt idx="21749" formatCode="General">
                  <c:v>1.8361199999999999E-3</c:v>
                </c:pt>
                <c:pt idx="21750" formatCode="General">
                  <c:v>1.8129699999999999E-3</c:v>
                </c:pt>
                <c:pt idx="21751" formatCode="General">
                  <c:v>1.78448E-3</c:v>
                </c:pt>
                <c:pt idx="21752" formatCode="General">
                  <c:v>1.77202E-3</c:v>
                </c:pt>
                <c:pt idx="21753" formatCode="General">
                  <c:v>1.7426399999999999E-3</c:v>
                </c:pt>
                <c:pt idx="21754" formatCode="General">
                  <c:v>1.74709E-3</c:v>
                </c:pt>
                <c:pt idx="21755" formatCode="General">
                  <c:v>1.7283999999999999E-3</c:v>
                </c:pt>
                <c:pt idx="21756" formatCode="General">
                  <c:v>1.7150399999999999E-3</c:v>
                </c:pt>
                <c:pt idx="21757" formatCode="General">
                  <c:v>1.6731999999999999E-3</c:v>
                </c:pt>
                <c:pt idx="21758" formatCode="General">
                  <c:v>1.6731999999999999E-3</c:v>
                </c:pt>
                <c:pt idx="21759" formatCode="General">
                  <c:v>1.65807E-3</c:v>
                </c:pt>
                <c:pt idx="21760" formatCode="General">
                  <c:v>1.6367E-3</c:v>
                </c:pt>
                <c:pt idx="21761" formatCode="General">
                  <c:v>1.61801E-3</c:v>
                </c:pt>
                <c:pt idx="21762" formatCode="General">
                  <c:v>1.60465E-3</c:v>
                </c:pt>
                <c:pt idx="21763" formatCode="General">
                  <c:v>1.5708199999999999E-3</c:v>
                </c:pt>
                <c:pt idx="21764" formatCode="General">
                  <c:v>1.56726E-3</c:v>
                </c:pt>
                <c:pt idx="21765" formatCode="General">
                  <c:v>1.53521E-3</c:v>
                </c:pt>
                <c:pt idx="21766" formatCode="General">
                  <c:v>1.51563E-3</c:v>
                </c:pt>
                <c:pt idx="21767" formatCode="General">
                  <c:v>1.5005000000000001E-3</c:v>
                </c:pt>
                <c:pt idx="21768" formatCode="General">
                  <c:v>1.4907E-3</c:v>
                </c:pt>
                <c:pt idx="21769" formatCode="General">
                  <c:v>1.4657800000000001E-3</c:v>
                </c:pt>
                <c:pt idx="21770" formatCode="General">
                  <c:v>1.4283900000000001E-3</c:v>
                </c:pt>
                <c:pt idx="21771" formatCode="General">
                  <c:v>1.4266000000000001E-3</c:v>
                </c:pt>
                <c:pt idx="21772" formatCode="General">
                  <c:v>1.4141399999999999E-3</c:v>
                </c:pt>
                <c:pt idx="21773" formatCode="General">
                  <c:v>1.38743E-3</c:v>
                </c:pt>
                <c:pt idx="21774" formatCode="General">
                  <c:v>1.3767499999999999E-3</c:v>
                </c:pt>
                <c:pt idx="21775" formatCode="General">
                  <c:v>1.3464799999999999E-3</c:v>
                </c:pt>
                <c:pt idx="21776" formatCode="General">
                  <c:v>1.33847E-3</c:v>
                </c:pt>
                <c:pt idx="21777" formatCode="General">
                  <c:v>1.3171000000000001E-3</c:v>
                </c:pt>
                <c:pt idx="21778" formatCode="General">
                  <c:v>1.3117599999999999E-3</c:v>
                </c:pt>
                <c:pt idx="21779" formatCode="General">
                  <c:v>1.2886200000000001E-3</c:v>
                </c:pt>
                <c:pt idx="21780" formatCode="General">
                  <c:v>1.27615E-3</c:v>
                </c:pt>
                <c:pt idx="21781" formatCode="General">
                  <c:v>1.25924E-3</c:v>
                </c:pt>
                <c:pt idx="21782" formatCode="General">
                  <c:v>1.23609E-3</c:v>
                </c:pt>
                <c:pt idx="21783" formatCode="General">
                  <c:v>1.2067099999999999E-3</c:v>
                </c:pt>
                <c:pt idx="21784" formatCode="General">
                  <c:v>1.1987E-3</c:v>
                </c:pt>
                <c:pt idx="21785" formatCode="General">
                  <c:v>1.18446E-3</c:v>
                </c:pt>
                <c:pt idx="21786" formatCode="General">
                  <c:v>1.1817900000000001E-3</c:v>
                </c:pt>
                <c:pt idx="21787" formatCode="General">
                  <c:v>1.14796E-3</c:v>
                </c:pt>
                <c:pt idx="21788" formatCode="General">
                  <c:v>1.12659E-3</c:v>
                </c:pt>
                <c:pt idx="21789" formatCode="General">
                  <c:v>1.09454E-3</c:v>
                </c:pt>
                <c:pt idx="21790" formatCode="General">
                  <c:v>1.08653E-3</c:v>
                </c:pt>
                <c:pt idx="21791" formatCode="General">
                  <c:v>1.07496E-3</c:v>
                </c:pt>
                <c:pt idx="21792" formatCode="General">
                  <c:v>1.05181E-3</c:v>
                </c:pt>
                <c:pt idx="21793" formatCode="General">
                  <c:v>1.04024E-3</c:v>
                </c:pt>
                <c:pt idx="21794" formatCode="General">
                  <c:v>1.03045E-3</c:v>
                </c:pt>
                <c:pt idx="21795" formatCode="General">
                  <c:v>9.948349999999999E-4</c:v>
                </c:pt>
                <c:pt idx="21796" formatCode="General">
                  <c:v>9.6812799999999996E-4</c:v>
                </c:pt>
                <c:pt idx="21797" formatCode="General">
                  <c:v>9.4943299999999996E-4</c:v>
                </c:pt>
                <c:pt idx="21798" formatCode="General">
                  <c:v>9.5833500000000005E-4</c:v>
                </c:pt>
                <c:pt idx="21799" formatCode="General">
                  <c:v>9.4320099999999996E-4</c:v>
                </c:pt>
                <c:pt idx="21800" formatCode="General">
                  <c:v>9.2539599999999999E-4</c:v>
                </c:pt>
                <c:pt idx="21801" formatCode="General">
                  <c:v>9.0224900000000004E-4</c:v>
                </c:pt>
                <c:pt idx="21802" formatCode="General">
                  <c:v>8.7732299999999995E-4</c:v>
                </c:pt>
                <c:pt idx="21803" formatCode="General">
                  <c:v>8.6574899999999997E-4</c:v>
                </c:pt>
                <c:pt idx="21804" formatCode="General">
                  <c:v>8.5862700000000004E-4</c:v>
                </c:pt>
                <c:pt idx="21805" formatCode="General">
                  <c:v>8.3637100000000003E-4</c:v>
                </c:pt>
                <c:pt idx="21806" formatCode="General">
                  <c:v>8.1589499999999997E-4</c:v>
                </c:pt>
                <c:pt idx="21807" formatCode="General">
                  <c:v>8.0966399999999998E-4</c:v>
                </c:pt>
                <c:pt idx="21808" formatCode="General">
                  <c:v>7.9542000000000002E-4</c:v>
                </c:pt>
                <c:pt idx="21809" formatCode="General">
                  <c:v>7.5624899999999996E-4</c:v>
                </c:pt>
                <c:pt idx="21810" formatCode="General">
                  <c:v>7.4200500000000001E-4</c:v>
                </c:pt>
                <c:pt idx="21811" formatCode="General">
                  <c:v>7.2331000000000001E-4</c:v>
                </c:pt>
                <c:pt idx="21812" formatCode="General">
                  <c:v>7.10846E-4</c:v>
                </c:pt>
                <c:pt idx="21813" formatCode="General">
                  <c:v>7.0283400000000005E-4</c:v>
                </c:pt>
                <c:pt idx="21814" formatCode="General">
                  <c:v>6.6900499999999997E-4</c:v>
                </c:pt>
                <c:pt idx="21815" formatCode="General">
                  <c:v>6.3873599999999999E-4</c:v>
                </c:pt>
                <c:pt idx="21816" formatCode="General">
                  <c:v>6.36065E-4</c:v>
                </c:pt>
                <c:pt idx="21817" formatCode="General">
                  <c:v>6.2182100000000005E-4</c:v>
                </c:pt>
                <c:pt idx="21818" formatCode="General">
                  <c:v>6.0312600000000005E-4</c:v>
                </c:pt>
                <c:pt idx="21819" formatCode="General">
                  <c:v>5.7018699999999999E-4</c:v>
                </c:pt>
                <c:pt idx="21820" formatCode="General">
                  <c:v>5.8354100000000003E-4</c:v>
                </c:pt>
                <c:pt idx="21821" formatCode="General">
                  <c:v>5.5060199999999997E-4</c:v>
                </c:pt>
                <c:pt idx="21822" formatCode="General">
                  <c:v>5.26565E-4</c:v>
                </c:pt>
                <c:pt idx="21823" formatCode="General">
                  <c:v>5.2300399999999998E-4</c:v>
                </c:pt>
                <c:pt idx="21824" formatCode="General">
                  <c:v>5.0964999999999995E-4</c:v>
                </c:pt>
                <c:pt idx="21825" formatCode="General">
                  <c:v>4.89175E-4</c:v>
                </c:pt>
                <c:pt idx="21826" formatCode="General">
                  <c:v>4.8116199999999999E-4</c:v>
                </c:pt>
                <c:pt idx="21827" formatCode="General">
                  <c:v>4.4911300000000001E-4</c:v>
                </c:pt>
                <c:pt idx="21828" formatCode="General">
                  <c:v>4.1973500000000002E-4</c:v>
                </c:pt>
                <c:pt idx="21829" formatCode="General">
                  <c:v>4.2151599999999998E-4</c:v>
                </c:pt>
                <c:pt idx="21830" formatCode="General">
                  <c:v>4.1795500000000002E-4</c:v>
                </c:pt>
                <c:pt idx="21831" formatCode="General">
                  <c:v>3.7878400000000001E-4</c:v>
                </c:pt>
                <c:pt idx="21832" formatCode="General">
                  <c:v>3.5563700000000001E-4</c:v>
                </c:pt>
                <c:pt idx="21833" formatCode="General">
                  <c:v>3.39613E-4</c:v>
                </c:pt>
                <c:pt idx="21834" formatCode="General">
                  <c:v>3.08454E-4</c:v>
                </c:pt>
                <c:pt idx="21835" formatCode="General">
                  <c:v>2.9332000000000002E-4</c:v>
                </c:pt>
                <c:pt idx="21836" formatCode="General">
                  <c:v>2.87979E-4</c:v>
                </c:pt>
                <c:pt idx="21837" formatCode="General">
                  <c:v>2.6394199999999997E-4</c:v>
                </c:pt>
                <c:pt idx="21838" formatCode="General">
                  <c:v>2.4346599999999999E-4</c:v>
                </c:pt>
                <c:pt idx="21839" formatCode="General">
                  <c:v>2.31003E-4</c:v>
                </c:pt>
                <c:pt idx="21840" formatCode="General">
                  <c:v>1.96283E-4</c:v>
                </c:pt>
                <c:pt idx="21841" formatCode="General">
                  <c:v>1.5177100000000001E-4</c:v>
                </c:pt>
                <c:pt idx="21842" formatCode="General">
                  <c:v>1.7758800000000001E-4</c:v>
                </c:pt>
                <c:pt idx="21843" formatCode="General">
                  <c:v>1.5889300000000001E-4</c:v>
                </c:pt>
                <c:pt idx="21844" formatCode="General">
                  <c:v>1.39307E-4</c:v>
                </c:pt>
                <c:pt idx="21845" formatCode="General">
                  <c:v>1.2595299999999999E-4</c:v>
                </c:pt>
                <c:pt idx="21846" formatCode="General">
                  <c:v>1.09039E-4</c:v>
                </c:pt>
                <c:pt idx="21847">
                  <c:v>7.3428800000000004E-5</c:v>
                </c:pt>
                <c:pt idx="21848">
                  <c:v>6.2745900000000005E-5</c:v>
                </c:pt>
                <c:pt idx="21849">
                  <c:v>4.9392099999999998E-5</c:v>
                </c:pt>
                <c:pt idx="21850">
                  <c:v>2.8026199999999999E-5</c:v>
                </c:pt>
                <c:pt idx="21851">
                  <c:v>5.76999E-6</c:v>
                </c:pt>
                <c:pt idx="21852">
                  <c:v>1.11115E-5</c:v>
                </c:pt>
                <c:pt idx="21853">
                  <c:v>-3.9632699999999997E-5</c:v>
                </c:pt>
                <c:pt idx="21854">
                  <c:v>-7.7023100000000005E-5</c:v>
                </c:pt>
                <c:pt idx="21855">
                  <c:v>-7.7023100000000005E-5</c:v>
                </c:pt>
                <c:pt idx="21856">
                  <c:v>-8.9486600000000005E-5</c:v>
                </c:pt>
                <c:pt idx="21857" formatCode="General">
                  <c:v>-1.1975499999999999E-4</c:v>
                </c:pt>
                <c:pt idx="21858" formatCode="General">
                  <c:v>-1.29548E-4</c:v>
                </c:pt>
                <c:pt idx="21859" formatCode="General">
                  <c:v>-1.5981599999999999E-4</c:v>
                </c:pt>
                <c:pt idx="21860" formatCode="General">
                  <c:v>-1.9542600000000001E-4</c:v>
                </c:pt>
                <c:pt idx="21861" formatCode="General">
                  <c:v>-1.99877E-4</c:v>
                </c:pt>
                <c:pt idx="21862" formatCode="General">
                  <c:v>-2.2124300000000001E-4</c:v>
                </c:pt>
                <c:pt idx="21863" formatCode="General">
                  <c:v>-2.6219500000000001E-4</c:v>
                </c:pt>
                <c:pt idx="21864" formatCode="General">
                  <c:v>-2.5151200000000001E-4</c:v>
                </c:pt>
                <c:pt idx="21865" formatCode="General">
                  <c:v>-2.6842599999999999E-4</c:v>
                </c:pt>
                <c:pt idx="21866" formatCode="General">
                  <c:v>-3.0225599999999999E-4</c:v>
                </c:pt>
                <c:pt idx="21867" formatCode="General">
                  <c:v>-3.3163399999999998E-4</c:v>
                </c:pt>
                <c:pt idx="21868" formatCode="General">
                  <c:v>-3.3341499999999999E-4</c:v>
                </c:pt>
                <c:pt idx="21869" formatCode="General">
                  <c:v>-3.5388999999999999E-4</c:v>
                </c:pt>
                <c:pt idx="21870" formatCode="General">
                  <c:v>-3.7703699999999999E-4</c:v>
                </c:pt>
                <c:pt idx="21871" formatCode="General">
                  <c:v>-3.93061E-4</c:v>
                </c:pt>
                <c:pt idx="21872" formatCode="General">
                  <c:v>-4.16208E-4</c:v>
                </c:pt>
                <c:pt idx="21873" formatCode="General">
                  <c:v>-4.5626899999999998E-4</c:v>
                </c:pt>
                <c:pt idx="21874" formatCode="General">
                  <c:v>-4.4024400000000001E-4</c:v>
                </c:pt>
                <c:pt idx="21875" formatCode="General">
                  <c:v>-4.75854E-4</c:v>
                </c:pt>
                <c:pt idx="21876" formatCode="General">
                  <c:v>-5.0879400000000002E-4</c:v>
                </c:pt>
                <c:pt idx="21877" formatCode="General">
                  <c:v>-5.1591600000000005E-4</c:v>
                </c:pt>
                <c:pt idx="21878" formatCode="General">
                  <c:v>-5.3639099999999999E-4</c:v>
                </c:pt>
                <c:pt idx="21879" formatCode="General">
                  <c:v>-5.7734300000000002E-4</c:v>
                </c:pt>
                <c:pt idx="21880" formatCode="General">
                  <c:v>-5.9692800000000004E-4</c:v>
                </c:pt>
                <c:pt idx="21881" formatCode="General">
                  <c:v>-6.1295299999999996E-4</c:v>
                </c:pt>
                <c:pt idx="21882" formatCode="General">
                  <c:v>-6.3253799999999998E-4</c:v>
                </c:pt>
                <c:pt idx="21883" formatCode="General">
                  <c:v>-6.5123299999999998E-4</c:v>
                </c:pt>
                <c:pt idx="21884" formatCode="General">
                  <c:v>-6.67258E-4</c:v>
                </c:pt>
                <c:pt idx="21885" formatCode="General">
                  <c:v>-7.1444100000000001E-4</c:v>
                </c:pt>
                <c:pt idx="21886" formatCode="General">
                  <c:v>-7.2245299999999996E-4</c:v>
                </c:pt>
                <c:pt idx="21887" formatCode="General">
                  <c:v>-7.3135599999999995E-4</c:v>
                </c:pt>
                <c:pt idx="21888" formatCode="General">
                  <c:v>-7.4916100000000003E-4</c:v>
                </c:pt>
                <c:pt idx="21889" formatCode="General">
                  <c:v>-7.8031900000000002E-4</c:v>
                </c:pt>
                <c:pt idx="21890" formatCode="General">
                  <c:v>-7.9011200000000004E-4</c:v>
                </c:pt>
                <c:pt idx="21891" formatCode="General">
                  <c:v>-8.1147800000000003E-4</c:v>
                </c:pt>
                <c:pt idx="21892" formatCode="General">
                  <c:v>-8.4530800000000002E-4</c:v>
                </c:pt>
                <c:pt idx="21893" formatCode="General">
                  <c:v>-8.6311299999999999E-4</c:v>
                </c:pt>
                <c:pt idx="21894" formatCode="General">
                  <c:v>-8.7468599999999995E-4</c:v>
                </c:pt>
                <c:pt idx="21895" formatCode="General">
                  <c:v>-9.0050299999999998E-4</c:v>
                </c:pt>
                <c:pt idx="21896" formatCode="General">
                  <c:v>-9.0228400000000005E-4</c:v>
                </c:pt>
                <c:pt idx="21897" formatCode="General">
                  <c:v>-9.2988100000000002E-4</c:v>
                </c:pt>
                <c:pt idx="21898" formatCode="General">
                  <c:v>-9.7973500000000002E-4</c:v>
                </c:pt>
                <c:pt idx="21899" formatCode="General">
                  <c:v>-9.9932100000000006E-4</c:v>
                </c:pt>
                <c:pt idx="21900" formatCode="General">
                  <c:v>-1.00377E-3</c:v>
                </c:pt>
                <c:pt idx="21901" formatCode="General">
                  <c:v>-1.0278100000000001E-3</c:v>
                </c:pt>
                <c:pt idx="21902" formatCode="General">
                  <c:v>-1.04828E-3</c:v>
                </c:pt>
                <c:pt idx="21903" formatCode="General">
                  <c:v>-1.06342E-3</c:v>
                </c:pt>
                <c:pt idx="21904" formatCode="General">
                  <c:v>-1.08924E-3</c:v>
                </c:pt>
                <c:pt idx="21905" formatCode="General">
                  <c:v>-1.1230700000000001E-3</c:v>
                </c:pt>
                <c:pt idx="21906" formatCode="General">
                  <c:v>-1.14532E-3</c:v>
                </c:pt>
                <c:pt idx="21907" formatCode="General">
                  <c:v>-1.1702500000000001E-3</c:v>
                </c:pt>
                <c:pt idx="21908" formatCode="General">
                  <c:v>-1.17292E-3</c:v>
                </c:pt>
                <c:pt idx="21909" formatCode="General">
                  <c:v>-1.1862699999999999E-3</c:v>
                </c:pt>
                <c:pt idx="21910" formatCode="General">
                  <c:v>-1.1996299999999999E-3</c:v>
                </c:pt>
                <c:pt idx="21911" formatCode="General">
                  <c:v>-1.24058E-3</c:v>
                </c:pt>
                <c:pt idx="21912" formatCode="General">
                  <c:v>-1.25749E-3</c:v>
                </c:pt>
                <c:pt idx="21913" formatCode="General">
                  <c:v>-1.2655100000000001E-3</c:v>
                </c:pt>
                <c:pt idx="21914" formatCode="General">
                  <c:v>-1.28776E-3</c:v>
                </c:pt>
                <c:pt idx="21915" formatCode="General">
                  <c:v>-1.3073500000000001E-3</c:v>
                </c:pt>
                <c:pt idx="21916" formatCode="General">
                  <c:v>-1.31981E-3</c:v>
                </c:pt>
                <c:pt idx="21917" formatCode="General">
                  <c:v>-1.3483E-3</c:v>
                </c:pt>
                <c:pt idx="21918" formatCode="General">
                  <c:v>-1.36254E-3</c:v>
                </c:pt>
                <c:pt idx="21919" formatCode="General">
                  <c:v>-1.3937000000000001E-3</c:v>
                </c:pt>
                <c:pt idx="21920" formatCode="General">
                  <c:v>-1.41774E-3</c:v>
                </c:pt>
                <c:pt idx="21921" formatCode="General">
                  <c:v>-1.4355399999999999E-3</c:v>
                </c:pt>
                <c:pt idx="21922" formatCode="General">
                  <c:v>-1.4497900000000001E-3</c:v>
                </c:pt>
                <c:pt idx="21923" formatCode="General">
                  <c:v>-1.46759E-3</c:v>
                </c:pt>
                <c:pt idx="21924" formatCode="General">
                  <c:v>-1.5058700000000001E-3</c:v>
                </c:pt>
                <c:pt idx="21925" formatCode="General">
                  <c:v>-1.5219000000000001E-3</c:v>
                </c:pt>
                <c:pt idx="21926" formatCode="General">
                  <c:v>-1.5281299999999999E-3</c:v>
                </c:pt>
                <c:pt idx="21927" formatCode="General">
                  <c:v>-1.5512799999999999E-3</c:v>
                </c:pt>
                <c:pt idx="21928" formatCode="General">
                  <c:v>-1.57175E-3</c:v>
                </c:pt>
                <c:pt idx="21929" formatCode="General">
                  <c:v>-1.59757E-3</c:v>
                </c:pt>
                <c:pt idx="21930" formatCode="General">
                  <c:v>-1.60736E-3</c:v>
                </c:pt>
                <c:pt idx="21931" formatCode="General">
                  <c:v>-1.6358500000000001E-3</c:v>
                </c:pt>
                <c:pt idx="21932" formatCode="General">
                  <c:v>-1.6456400000000001E-3</c:v>
                </c:pt>
                <c:pt idx="21933" formatCode="General">
                  <c:v>-1.66523E-3</c:v>
                </c:pt>
                <c:pt idx="21934" formatCode="General">
                  <c:v>-1.6821399999999999E-3</c:v>
                </c:pt>
                <c:pt idx="21935" formatCode="General">
                  <c:v>-1.70262E-3</c:v>
                </c:pt>
                <c:pt idx="21936" formatCode="General">
                  <c:v>-1.7124099999999999E-3</c:v>
                </c:pt>
                <c:pt idx="21937" formatCode="General">
                  <c:v>-1.75158E-3</c:v>
                </c:pt>
                <c:pt idx="21938" formatCode="General">
                  <c:v>-1.7658299999999999E-3</c:v>
                </c:pt>
                <c:pt idx="21939" formatCode="General">
                  <c:v>-1.7711700000000001E-3</c:v>
                </c:pt>
                <c:pt idx="21940" formatCode="General">
                  <c:v>-1.76939E-3</c:v>
                </c:pt>
                <c:pt idx="21941" formatCode="General">
                  <c:v>-1.8076699999999999E-3</c:v>
                </c:pt>
                <c:pt idx="21942" formatCode="General">
                  <c:v>-1.82102E-3</c:v>
                </c:pt>
                <c:pt idx="21943" formatCode="General">
                  <c:v>-1.85574E-3</c:v>
                </c:pt>
                <c:pt idx="21944" formatCode="General">
                  <c:v>-1.88156E-3</c:v>
                </c:pt>
                <c:pt idx="21945" formatCode="General">
                  <c:v>-1.88601E-3</c:v>
                </c:pt>
                <c:pt idx="21946" formatCode="General">
                  <c:v>-1.89847E-3</c:v>
                </c:pt>
                <c:pt idx="21947" formatCode="General">
                  <c:v>-1.92162E-3</c:v>
                </c:pt>
                <c:pt idx="21948" formatCode="General">
                  <c:v>-1.93319E-3</c:v>
                </c:pt>
                <c:pt idx="21949" formatCode="General">
                  <c:v>-1.9545600000000002E-3</c:v>
                </c:pt>
                <c:pt idx="21950" formatCode="General">
                  <c:v>-1.9964000000000002E-3</c:v>
                </c:pt>
                <c:pt idx="21951" formatCode="General">
                  <c:v>-2.0231099999999998E-3</c:v>
                </c:pt>
                <c:pt idx="21952" formatCode="General">
                  <c:v>-2.00263E-3</c:v>
                </c:pt>
                <c:pt idx="21953" formatCode="General">
                  <c:v>-2.0133099999999999E-3</c:v>
                </c:pt>
                <c:pt idx="21954" formatCode="General">
                  <c:v>-2.0346800000000001E-3</c:v>
                </c:pt>
                <c:pt idx="21955" formatCode="General">
                  <c:v>-2.0444700000000001E-3</c:v>
                </c:pt>
                <c:pt idx="21956" formatCode="General">
                  <c:v>-2.06762E-3</c:v>
                </c:pt>
                <c:pt idx="21957" formatCode="General">
                  <c:v>-2.0987800000000002E-3</c:v>
                </c:pt>
                <c:pt idx="21958" formatCode="General">
                  <c:v>-2.0987800000000002E-3</c:v>
                </c:pt>
                <c:pt idx="21959" formatCode="General">
                  <c:v>-2.1121299999999998E-3</c:v>
                </c:pt>
                <c:pt idx="21960" formatCode="General">
                  <c:v>-2.1299399999999999E-3</c:v>
                </c:pt>
                <c:pt idx="21961" formatCode="General">
                  <c:v>-2.1415100000000001E-3</c:v>
                </c:pt>
                <c:pt idx="21962" formatCode="General">
                  <c:v>-2.1361700000000002E-3</c:v>
                </c:pt>
                <c:pt idx="21963" formatCode="General">
                  <c:v>-2.1913599999999998E-3</c:v>
                </c:pt>
                <c:pt idx="21964" formatCode="General">
                  <c:v>-2.2100599999999998E-3</c:v>
                </c:pt>
                <c:pt idx="21965" formatCode="General">
                  <c:v>-2.21273E-3</c:v>
                </c:pt>
                <c:pt idx="21966" formatCode="General">
                  <c:v>-2.2260800000000001E-3</c:v>
                </c:pt>
                <c:pt idx="21967" formatCode="General">
                  <c:v>-2.2430000000000002E-3</c:v>
                </c:pt>
                <c:pt idx="21968" formatCode="General">
                  <c:v>-2.25457E-3</c:v>
                </c:pt>
                <c:pt idx="21969" formatCode="General">
                  <c:v>-2.2794999999999998E-3</c:v>
                </c:pt>
                <c:pt idx="21970" formatCode="General">
                  <c:v>-2.30532E-3</c:v>
                </c:pt>
                <c:pt idx="21971" formatCode="General">
                  <c:v>-2.30087E-3</c:v>
                </c:pt>
                <c:pt idx="21972" formatCode="General">
                  <c:v>-2.31066E-3</c:v>
                </c:pt>
                <c:pt idx="21973" formatCode="General">
                  <c:v>-2.3542799999999998E-3</c:v>
                </c:pt>
                <c:pt idx="21974" formatCode="General">
                  <c:v>-2.3418200000000001E-3</c:v>
                </c:pt>
                <c:pt idx="21975" formatCode="General">
                  <c:v>-2.3498299999999998E-3</c:v>
                </c:pt>
                <c:pt idx="21976" formatCode="General">
                  <c:v>-2.3863299999999999E-3</c:v>
                </c:pt>
                <c:pt idx="21977" formatCode="General">
                  <c:v>-2.3925600000000002E-3</c:v>
                </c:pt>
                <c:pt idx="21978" formatCode="General">
                  <c:v>-2.3952299999999999E-3</c:v>
                </c:pt>
                <c:pt idx="21979" formatCode="General">
                  <c:v>-2.4121500000000001E-3</c:v>
                </c:pt>
                <c:pt idx="21980" formatCode="General">
                  <c:v>-2.4263900000000001E-3</c:v>
                </c:pt>
                <c:pt idx="21981" formatCode="General">
                  <c:v>-2.4308400000000001E-3</c:v>
                </c:pt>
                <c:pt idx="21982" formatCode="General">
                  <c:v>-2.4557699999999999E-3</c:v>
                </c:pt>
                <c:pt idx="21983" formatCode="General">
                  <c:v>-2.4789199999999999E-3</c:v>
                </c:pt>
                <c:pt idx="21984" formatCode="General">
                  <c:v>-2.45933E-3</c:v>
                </c:pt>
                <c:pt idx="21985" formatCode="General">
                  <c:v>-2.4851500000000002E-3</c:v>
                </c:pt>
                <c:pt idx="21986" formatCode="General">
                  <c:v>-2.5145300000000001E-3</c:v>
                </c:pt>
                <c:pt idx="21987" formatCode="General">
                  <c:v>-2.5163099999999999E-3</c:v>
                </c:pt>
                <c:pt idx="21988" formatCode="General">
                  <c:v>-2.5225400000000002E-3</c:v>
                </c:pt>
                <c:pt idx="21989" formatCode="General">
                  <c:v>-2.5563700000000001E-3</c:v>
                </c:pt>
                <c:pt idx="21990" formatCode="General">
                  <c:v>-2.56171E-3</c:v>
                </c:pt>
                <c:pt idx="21991" formatCode="General">
                  <c:v>-2.5634899999999999E-3</c:v>
                </c:pt>
                <c:pt idx="21992" formatCode="General">
                  <c:v>-2.57595E-3</c:v>
                </c:pt>
                <c:pt idx="21993" formatCode="General">
                  <c:v>-2.5884200000000001E-3</c:v>
                </c:pt>
                <c:pt idx="21994" formatCode="General">
                  <c:v>-2.58931E-3</c:v>
                </c:pt>
                <c:pt idx="21995" formatCode="General">
                  <c:v>-2.6329299999999999E-3</c:v>
                </c:pt>
                <c:pt idx="21996" formatCode="General">
                  <c:v>-2.62759E-3</c:v>
                </c:pt>
                <c:pt idx="21997" formatCode="General">
                  <c:v>-2.6213600000000001E-3</c:v>
                </c:pt>
                <c:pt idx="21998" formatCode="General">
                  <c:v>-2.6338199999999998E-3</c:v>
                </c:pt>
                <c:pt idx="21999" formatCode="General">
                  <c:v>-2.6516199999999999E-3</c:v>
                </c:pt>
                <c:pt idx="22000" formatCode="General">
                  <c:v>-2.6534000000000002E-3</c:v>
                </c:pt>
                <c:pt idx="22001" formatCode="General">
                  <c:v>-2.66409E-3</c:v>
                </c:pt>
                <c:pt idx="22002" formatCode="General">
                  <c:v>-2.69258E-3</c:v>
                </c:pt>
                <c:pt idx="22003" formatCode="General">
                  <c:v>-2.6988099999999998E-3</c:v>
                </c:pt>
                <c:pt idx="22004" formatCode="General">
                  <c:v>-2.7032599999999999E-3</c:v>
                </c:pt>
                <c:pt idx="22005" formatCode="General">
                  <c:v>-2.7166099999999999E-3</c:v>
                </c:pt>
                <c:pt idx="22006" formatCode="General">
                  <c:v>-2.71127E-3</c:v>
                </c:pt>
                <c:pt idx="22007" formatCode="General">
                  <c:v>-2.7219499999999999E-3</c:v>
                </c:pt>
                <c:pt idx="22008" formatCode="General">
                  <c:v>-2.7629099999999999E-3</c:v>
                </c:pt>
                <c:pt idx="22009" formatCode="General">
                  <c:v>-2.78071E-3</c:v>
                </c:pt>
                <c:pt idx="22010" formatCode="General">
                  <c:v>-2.7735899999999998E-3</c:v>
                </c:pt>
                <c:pt idx="22011" formatCode="General">
                  <c:v>-2.7842700000000001E-3</c:v>
                </c:pt>
                <c:pt idx="22012" formatCode="General">
                  <c:v>-2.79495E-3</c:v>
                </c:pt>
                <c:pt idx="22013" formatCode="General">
                  <c:v>-2.7976300000000002E-3</c:v>
                </c:pt>
                <c:pt idx="22014" formatCode="General">
                  <c:v>-2.8109799999999998E-3</c:v>
                </c:pt>
                <c:pt idx="22015" formatCode="General">
                  <c:v>-2.8314500000000001E-3</c:v>
                </c:pt>
                <c:pt idx="22016" formatCode="General">
                  <c:v>-2.83234E-3</c:v>
                </c:pt>
                <c:pt idx="22017" formatCode="General">
                  <c:v>-2.8474799999999999E-3</c:v>
                </c:pt>
                <c:pt idx="22018" formatCode="General">
                  <c:v>-2.8403600000000001E-3</c:v>
                </c:pt>
                <c:pt idx="22019" formatCode="General">
                  <c:v>-2.8430299999999999E-3</c:v>
                </c:pt>
                <c:pt idx="22020" formatCode="General">
                  <c:v>-2.8341299999999998E-3</c:v>
                </c:pt>
                <c:pt idx="22021" formatCode="General">
                  <c:v>-2.8528199999999998E-3</c:v>
                </c:pt>
                <c:pt idx="22022" formatCode="General">
                  <c:v>-2.86885E-3</c:v>
                </c:pt>
                <c:pt idx="22023" formatCode="General">
                  <c:v>-2.8733000000000001E-3</c:v>
                </c:pt>
                <c:pt idx="22024" formatCode="General">
                  <c:v>-2.8804199999999999E-3</c:v>
                </c:pt>
                <c:pt idx="22025" formatCode="General">
                  <c:v>-2.88843E-3</c:v>
                </c:pt>
                <c:pt idx="22026" formatCode="General">
                  <c:v>-2.8946599999999999E-3</c:v>
                </c:pt>
                <c:pt idx="22027" formatCode="General">
                  <c:v>-2.9017800000000001E-3</c:v>
                </c:pt>
                <c:pt idx="22028" formatCode="General">
                  <c:v>-2.9098000000000001E-3</c:v>
                </c:pt>
                <c:pt idx="22029" formatCode="General">
                  <c:v>-2.9187000000000002E-3</c:v>
                </c:pt>
                <c:pt idx="22030" formatCode="General">
                  <c:v>-2.9373899999999998E-3</c:v>
                </c:pt>
                <c:pt idx="22031" formatCode="General">
                  <c:v>-2.9400699999999999E-3</c:v>
                </c:pt>
                <c:pt idx="22032" formatCode="General">
                  <c:v>-2.9427400000000001E-3</c:v>
                </c:pt>
                <c:pt idx="22033" formatCode="General">
                  <c:v>-2.94363E-3</c:v>
                </c:pt>
                <c:pt idx="22034" formatCode="General">
                  <c:v>-2.9640999999999999E-3</c:v>
                </c:pt>
                <c:pt idx="22035" formatCode="General">
                  <c:v>-2.9783499999999998E-3</c:v>
                </c:pt>
                <c:pt idx="22036" formatCode="General">
                  <c:v>-2.9712200000000001E-3</c:v>
                </c:pt>
                <c:pt idx="22037" formatCode="General">
                  <c:v>-2.9747799999999998E-3</c:v>
                </c:pt>
                <c:pt idx="22038" formatCode="General">
                  <c:v>-2.98102E-3</c:v>
                </c:pt>
                <c:pt idx="22039" formatCode="General">
                  <c:v>-2.99526E-3</c:v>
                </c:pt>
                <c:pt idx="22040" formatCode="General">
                  <c:v>-2.9881399999999998E-3</c:v>
                </c:pt>
                <c:pt idx="22041" formatCode="General">
                  <c:v>-3.0006E-3</c:v>
                </c:pt>
                <c:pt idx="22042" formatCode="General">
                  <c:v>-2.9988200000000001E-3</c:v>
                </c:pt>
                <c:pt idx="22043" formatCode="General">
                  <c:v>-2.9988200000000001E-3</c:v>
                </c:pt>
                <c:pt idx="22044" formatCode="General">
                  <c:v>-3.0023799999999998E-3</c:v>
                </c:pt>
                <c:pt idx="22045" formatCode="General">
                  <c:v>-3.0041600000000001E-3</c:v>
                </c:pt>
                <c:pt idx="22046" formatCode="General">
                  <c:v>-3.0014899999999999E-3</c:v>
                </c:pt>
                <c:pt idx="22047" formatCode="General">
                  <c:v>-3.01841E-3</c:v>
                </c:pt>
                <c:pt idx="22048" formatCode="General">
                  <c:v>-3.0308700000000002E-3</c:v>
                </c:pt>
                <c:pt idx="22049" formatCode="General">
                  <c:v>-3.0282E-3</c:v>
                </c:pt>
                <c:pt idx="22050" formatCode="General">
                  <c:v>-3.0157399999999998E-3</c:v>
                </c:pt>
                <c:pt idx="22051" formatCode="General">
                  <c:v>-3.0273100000000001E-3</c:v>
                </c:pt>
                <c:pt idx="22052" formatCode="General">
                  <c:v>-3.0442199999999998E-3</c:v>
                </c:pt>
                <c:pt idx="22053" formatCode="General">
                  <c:v>-3.0504600000000001E-3</c:v>
                </c:pt>
                <c:pt idx="22054" formatCode="General">
                  <c:v>-3.0727100000000002E-3</c:v>
                </c:pt>
                <c:pt idx="22055" formatCode="General">
                  <c:v>-3.0709299999999999E-3</c:v>
                </c:pt>
                <c:pt idx="22056" formatCode="General">
                  <c:v>-3.0718199999999998E-3</c:v>
                </c:pt>
                <c:pt idx="22057" formatCode="General">
                  <c:v>-3.0762699999999999E-3</c:v>
                </c:pt>
                <c:pt idx="22058" formatCode="General">
                  <c:v>-3.0789400000000001E-3</c:v>
                </c:pt>
                <c:pt idx="22059" formatCode="General">
                  <c:v>-3.0762699999999999E-3</c:v>
                </c:pt>
                <c:pt idx="22060" formatCode="General">
                  <c:v>-3.0923000000000001E-3</c:v>
                </c:pt>
                <c:pt idx="22061" formatCode="General">
                  <c:v>-3.1127699999999999E-3</c:v>
                </c:pt>
                <c:pt idx="22062" formatCode="General">
                  <c:v>-3.0896299999999999E-3</c:v>
                </c:pt>
                <c:pt idx="22063" formatCode="General">
                  <c:v>-3.0834E-3</c:v>
                </c:pt>
                <c:pt idx="22064" formatCode="General">
                  <c:v>-3.0896299999999999E-3</c:v>
                </c:pt>
                <c:pt idx="22065" formatCode="General">
                  <c:v>-3.0905199999999998E-3</c:v>
                </c:pt>
                <c:pt idx="22066" formatCode="General">
                  <c:v>-3.0834E-3</c:v>
                </c:pt>
                <c:pt idx="22067" formatCode="General">
                  <c:v>-3.1020900000000001E-3</c:v>
                </c:pt>
                <c:pt idx="22068" formatCode="General">
                  <c:v>-3.0985299999999999E-3</c:v>
                </c:pt>
                <c:pt idx="22069" formatCode="General">
                  <c:v>-3.0905199999999998E-3</c:v>
                </c:pt>
                <c:pt idx="22070" formatCode="General">
                  <c:v>-3.0940799999999999E-3</c:v>
                </c:pt>
                <c:pt idx="22071" formatCode="General">
                  <c:v>-3.0994199999999999E-3</c:v>
                </c:pt>
                <c:pt idx="22072" formatCode="General">
                  <c:v>-3.0789400000000001E-3</c:v>
                </c:pt>
                <c:pt idx="22073" formatCode="General">
                  <c:v>-3.0994199999999999E-3</c:v>
                </c:pt>
                <c:pt idx="22074" formatCode="General">
                  <c:v>-3.1270199999999999E-3</c:v>
                </c:pt>
                <c:pt idx="22075" formatCode="General">
                  <c:v>-3.1109900000000001E-3</c:v>
                </c:pt>
                <c:pt idx="22076" formatCode="General">
                  <c:v>-3.1109900000000001E-3</c:v>
                </c:pt>
                <c:pt idx="22077" formatCode="General">
                  <c:v>-3.1163300000000001E-3</c:v>
                </c:pt>
                <c:pt idx="22078" formatCode="General">
                  <c:v>-3.1136599999999999E-3</c:v>
                </c:pt>
                <c:pt idx="22079" formatCode="General">
                  <c:v>-3.1154400000000001E-3</c:v>
                </c:pt>
                <c:pt idx="22080" formatCode="General">
                  <c:v>-3.1341400000000001E-3</c:v>
                </c:pt>
                <c:pt idx="22081" formatCode="General">
                  <c:v>-3.13058E-3</c:v>
                </c:pt>
                <c:pt idx="22082" formatCode="General">
                  <c:v>-3.1216799999999999E-3</c:v>
                </c:pt>
                <c:pt idx="22083" formatCode="General">
                  <c:v>-3.1368099999999999E-3</c:v>
                </c:pt>
                <c:pt idx="22084" formatCode="General">
                  <c:v>-3.1243500000000001E-3</c:v>
                </c:pt>
                <c:pt idx="22085" formatCode="General">
                  <c:v>-3.1092099999999998E-3</c:v>
                </c:pt>
                <c:pt idx="22086" formatCode="General">
                  <c:v>-3.1341400000000001E-3</c:v>
                </c:pt>
                <c:pt idx="22087" formatCode="General">
                  <c:v>-3.1555099999999998E-3</c:v>
                </c:pt>
                <c:pt idx="22088" formatCode="General">
                  <c:v>-3.1332500000000002E-3</c:v>
                </c:pt>
                <c:pt idx="22089" formatCode="General">
                  <c:v>-3.1181199999999998E-3</c:v>
                </c:pt>
                <c:pt idx="22090" formatCode="General">
                  <c:v>-3.1181199999999998E-3</c:v>
                </c:pt>
                <c:pt idx="22091" formatCode="General">
                  <c:v>-3.1172299999999999E-3</c:v>
                </c:pt>
                <c:pt idx="22092" formatCode="General">
                  <c:v>-3.11188E-3</c:v>
                </c:pt>
                <c:pt idx="22093" formatCode="General">
                  <c:v>-3.13058E-3</c:v>
                </c:pt>
                <c:pt idx="22094" formatCode="General">
                  <c:v>-3.1092099999999998E-3</c:v>
                </c:pt>
                <c:pt idx="22095" formatCode="General">
                  <c:v>-3.1012000000000001E-3</c:v>
                </c:pt>
                <c:pt idx="22096" formatCode="General">
                  <c:v>-3.1109900000000001E-3</c:v>
                </c:pt>
                <c:pt idx="22097" formatCode="General">
                  <c:v>-3.11188E-3</c:v>
                </c:pt>
                <c:pt idx="22098" formatCode="General">
                  <c:v>-3.1012000000000001E-3</c:v>
                </c:pt>
                <c:pt idx="22099" formatCode="General">
                  <c:v>-3.1083199999999999E-3</c:v>
                </c:pt>
                <c:pt idx="22100" formatCode="General">
                  <c:v>-3.1136599999999999E-3</c:v>
                </c:pt>
                <c:pt idx="22101" formatCode="General">
                  <c:v>-3.1012000000000001E-3</c:v>
                </c:pt>
                <c:pt idx="22102" formatCode="General">
                  <c:v>-3.09764E-3</c:v>
                </c:pt>
                <c:pt idx="22103" formatCode="General">
                  <c:v>-3.1003099999999998E-3</c:v>
                </c:pt>
                <c:pt idx="22104" formatCode="General">
                  <c:v>-3.0949699999999998E-3</c:v>
                </c:pt>
                <c:pt idx="22105" formatCode="General">
                  <c:v>-3.1056500000000002E-3</c:v>
                </c:pt>
                <c:pt idx="22106" formatCode="General">
                  <c:v>-3.1038699999999999E-3</c:v>
                </c:pt>
                <c:pt idx="22107" formatCode="General">
                  <c:v>-3.0842899999999999E-3</c:v>
                </c:pt>
                <c:pt idx="22108" formatCode="General">
                  <c:v>-3.07983E-3</c:v>
                </c:pt>
                <c:pt idx="22109" formatCode="General">
                  <c:v>-3.07983E-3</c:v>
                </c:pt>
                <c:pt idx="22110" formatCode="General">
                  <c:v>-3.0718199999999998E-3</c:v>
                </c:pt>
                <c:pt idx="22111" formatCode="General">
                  <c:v>-3.06114E-3</c:v>
                </c:pt>
                <c:pt idx="22112" formatCode="General">
                  <c:v>-3.0629199999999998E-3</c:v>
                </c:pt>
                <c:pt idx="22113" formatCode="General">
                  <c:v>-3.0691500000000001E-3</c:v>
                </c:pt>
                <c:pt idx="22114" formatCode="General">
                  <c:v>-3.0540200000000002E-3</c:v>
                </c:pt>
                <c:pt idx="22115" formatCode="General">
                  <c:v>-3.0486799999999998E-3</c:v>
                </c:pt>
                <c:pt idx="22116" formatCode="General">
                  <c:v>-3.0353200000000002E-3</c:v>
                </c:pt>
                <c:pt idx="22117" formatCode="General">
                  <c:v>-3.0353200000000002E-3</c:v>
                </c:pt>
                <c:pt idx="22118" formatCode="General">
                  <c:v>-3.0397699999999998E-3</c:v>
                </c:pt>
                <c:pt idx="22119" formatCode="General">
                  <c:v>-3.0495700000000001E-3</c:v>
                </c:pt>
                <c:pt idx="22120" formatCode="General">
                  <c:v>-3.0299799999999998E-3</c:v>
                </c:pt>
                <c:pt idx="22121" formatCode="General">
                  <c:v>-3.0219700000000001E-3</c:v>
                </c:pt>
                <c:pt idx="22122" formatCode="General">
                  <c:v>-3.0201899999999999E-3</c:v>
                </c:pt>
                <c:pt idx="22123" formatCode="General">
                  <c:v>-3.0095E-3</c:v>
                </c:pt>
                <c:pt idx="22124" formatCode="General">
                  <c:v>-2.99526E-3</c:v>
                </c:pt>
                <c:pt idx="22125" formatCode="General">
                  <c:v>-3.0006E-3</c:v>
                </c:pt>
                <c:pt idx="22126" formatCode="General">
                  <c:v>-3.0041600000000001E-3</c:v>
                </c:pt>
                <c:pt idx="22127" formatCode="General">
                  <c:v>-3.0077200000000002E-3</c:v>
                </c:pt>
                <c:pt idx="22128" formatCode="General">
                  <c:v>-2.9783499999999998E-3</c:v>
                </c:pt>
                <c:pt idx="22129" formatCode="General">
                  <c:v>-2.9658800000000002E-3</c:v>
                </c:pt>
                <c:pt idx="22130" formatCode="General">
                  <c:v>-2.9614300000000001E-3</c:v>
                </c:pt>
                <c:pt idx="22131" formatCode="General">
                  <c:v>-2.9516400000000002E-3</c:v>
                </c:pt>
                <c:pt idx="22132" formatCode="General">
                  <c:v>-2.9605399999999998E-3</c:v>
                </c:pt>
                <c:pt idx="22133" formatCode="General">
                  <c:v>-2.9498599999999999E-3</c:v>
                </c:pt>
                <c:pt idx="22134" formatCode="General">
                  <c:v>-2.9311599999999999E-3</c:v>
                </c:pt>
                <c:pt idx="22135" formatCode="General">
                  <c:v>-2.9249300000000001E-3</c:v>
                </c:pt>
                <c:pt idx="22136" formatCode="General">
                  <c:v>-2.92048E-3</c:v>
                </c:pt>
                <c:pt idx="22137" formatCode="General">
                  <c:v>-2.9017800000000001E-3</c:v>
                </c:pt>
                <c:pt idx="22138" formatCode="General">
                  <c:v>-2.8902099999999998E-3</c:v>
                </c:pt>
                <c:pt idx="22139" formatCode="General">
                  <c:v>-2.90267E-3</c:v>
                </c:pt>
                <c:pt idx="22140" formatCode="General">
                  <c:v>-2.8946599999999999E-3</c:v>
                </c:pt>
                <c:pt idx="22141" formatCode="General">
                  <c:v>-2.8777500000000001E-3</c:v>
                </c:pt>
                <c:pt idx="22142" formatCode="General">
                  <c:v>-2.8661699999999999E-3</c:v>
                </c:pt>
                <c:pt idx="22143" formatCode="General">
                  <c:v>-2.86083E-3</c:v>
                </c:pt>
                <c:pt idx="22144" formatCode="General">
                  <c:v>-2.8474799999999999E-3</c:v>
                </c:pt>
                <c:pt idx="22145" formatCode="General">
                  <c:v>-2.8483699999999998E-3</c:v>
                </c:pt>
                <c:pt idx="22146" formatCode="General">
                  <c:v>-2.83234E-3</c:v>
                </c:pt>
                <c:pt idx="22147" formatCode="General">
                  <c:v>-2.8154299999999998E-3</c:v>
                </c:pt>
                <c:pt idx="22148" formatCode="General">
                  <c:v>-2.80386E-3</c:v>
                </c:pt>
                <c:pt idx="22149" formatCode="General">
                  <c:v>-2.8145399999999999E-3</c:v>
                </c:pt>
                <c:pt idx="22150" formatCode="General">
                  <c:v>-2.7700300000000001E-3</c:v>
                </c:pt>
                <c:pt idx="22151" formatCode="General">
                  <c:v>-2.7629099999999999E-3</c:v>
                </c:pt>
                <c:pt idx="22152" formatCode="General">
                  <c:v>-2.76647E-3</c:v>
                </c:pt>
                <c:pt idx="22153" formatCode="General">
                  <c:v>-2.74866E-3</c:v>
                </c:pt>
                <c:pt idx="22154" formatCode="General">
                  <c:v>-2.72997E-3</c:v>
                </c:pt>
                <c:pt idx="22155" formatCode="General">
                  <c:v>-2.7201700000000001E-3</c:v>
                </c:pt>
                <c:pt idx="22156" formatCode="General">
                  <c:v>-2.70682E-3</c:v>
                </c:pt>
                <c:pt idx="22157" formatCode="General">
                  <c:v>-2.6916900000000001E-3</c:v>
                </c:pt>
                <c:pt idx="22158" formatCode="General">
                  <c:v>-2.6934699999999999E-3</c:v>
                </c:pt>
                <c:pt idx="22159" formatCode="General">
                  <c:v>-2.67388E-3</c:v>
                </c:pt>
                <c:pt idx="22160" formatCode="General">
                  <c:v>-2.64094E-3</c:v>
                </c:pt>
                <c:pt idx="22161" formatCode="General">
                  <c:v>-2.6391600000000002E-3</c:v>
                </c:pt>
                <c:pt idx="22162" formatCode="General">
                  <c:v>-2.6436099999999998E-3</c:v>
                </c:pt>
                <c:pt idx="22163" formatCode="General">
                  <c:v>-2.6169000000000001E-3</c:v>
                </c:pt>
                <c:pt idx="22164" formatCode="General">
                  <c:v>-2.6115600000000002E-3</c:v>
                </c:pt>
                <c:pt idx="22165" formatCode="General">
                  <c:v>-2.6151199999999999E-3</c:v>
                </c:pt>
                <c:pt idx="22166" formatCode="General">
                  <c:v>-2.5875300000000002E-3</c:v>
                </c:pt>
                <c:pt idx="22167" formatCode="General">
                  <c:v>-2.5608200000000001E-3</c:v>
                </c:pt>
                <c:pt idx="22168" formatCode="General">
                  <c:v>-2.5519200000000001E-3</c:v>
                </c:pt>
                <c:pt idx="22169" formatCode="General">
                  <c:v>-2.53945E-3</c:v>
                </c:pt>
                <c:pt idx="22170" formatCode="General">
                  <c:v>-2.51987E-3</c:v>
                </c:pt>
                <c:pt idx="22171" formatCode="General">
                  <c:v>-2.53856E-3</c:v>
                </c:pt>
                <c:pt idx="22172" formatCode="General">
                  <c:v>-2.4993900000000002E-3</c:v>
                </c:pt>
                <c:pt idx="22173" formatCode="General">
                  <c:v>-2.4717900000000002E-3</c:v>
                </c:pt>
                <c:pt idx="22174" formatCode="General">
                  <c:v>-2.4611099999999999E-3</c:v>
                </c:pt>
                <c:pt idx="22175" formatCode="General">
                  <c:v>-2.4495400000000001E-3</c:v>
                </c:pt>
                <c:pt idx="22176" formatCode="General">
                  <c:v>-2.42194E-3</c:v>
                </c:pt>
                <c:pt idx="22177" formatCode="General">
                  <c:v>-2.4139299999999999E-3</c:v>
                </c:pt>
                <c:pt idx="22178" formatCode="General">
                  <c:v>-2.4121500000000001E-3</c:v>
                </c:pt>
                <c:pt idx="22179" formatCode="General">
                  <c:v>-2.3907799999999999E-3</c:v>
                </c:pt>
                <c:pt idx="22180" formatCode="General">
                  <c:v>-2.37031E-3</c:v>
                </c:pt>
                <c:pt idx="22181" formatCode="General">
                  <c:v>-2.3596200000000002E-3</c:v>
                </c:pt>
                <c:pt idx="22182" formatCode="General">
                  <c:v>-2.3257899999999999E-3</c:v>
                </c:pt>
                <c:pt idx="22183" formatCode="General">
                  <c:v>-2.3168899999999998E-3</c:v>
                </c:pt>
                <c:pt idx="22184" formatCode="General">
                  <c:v>-2.3346999999999999E-3</c:v>
                </c:pt>
                <c:pt idx="22185" formatCode="General">
                  <c:v>-2.3097700000000001E-3</c:v>
                </c:pt>
                <c:pt idx="22186" formatCode="General">
                  <c:v>-2.2794999999999998E-3</c:v>
                </c:pt>
                <c:pt idx="22187" formatCode="General">
                  <c:v>-2.26882E-3</c:v>
                </c:pt>
                <c:pt idx="22188" formatCode="General">
                  <c:v>-2.2563499999999998E-3</c:v>
                </c:pt>
                <c:pt idx="22189" formatCode="General">
                  <c:v>-2.23143E-3</c:v>
                </c:pt>
                <c:pt idx="22190" formatCode="General">
                  <c:v>-2.22252E-3</c:v>
                </c:pt>
                <c:pt idx="22191" formatCode="General">
                  <c:v>-2.2180699999999999E-3</c:v>
                </c:pt>
                <c:pt idx="22192" formatCode="General">
                  <c:v>-2.2002699999999998E-3</c:v>
                </c:pt>
                <c:pt idx="22193" formatCode="General">
                  <c:v>-2.18958E-3</c:v>
                </c:pt>
                <c:pt idx="22194" formatCode="General">
                  <c:v>-2.1495199999999998E-3</c:v>
                </c:pt>
                <c:pt idx="22195" formatCode="General">
                  <c:v>-2.12905E-3</c:v>
                </c:pt>
                <c:pt idx="22196" formatCode="General">
                  <c:v>-2.1059E-3</c:v>
                </c:pt>
                <c:pt idx="22197" formatCode="General">
                  <c:v>-2.1076799999999998E-3</c:v>
                </c:pt>
                <c:pt idx="22198" formatCode="General">
                  <c:v>-2.09166E-3</c:v>
                </c:pt>
                <c:pt idx="22199" formatCode="General">
                  <c:v>-2.0622800000000001E-3</c:v>
                </c:pt>
                <c:pt idx="22200" formatCode="General">
                  <c:v>-2.0498199999999999E-3</c:v>
                </c:pt>
                <c:pt idx="22201" formatCode="General">
                  <c:v>-2.0337900000000002E-3</c:v>
                </c:pt>
                <c:pt idx="22202" formatCode="General">
                  <c:v>-2.0097499999999998E-3</c:v>
                </c:pt>
                <c:pt idx="22203" formatCode="General">
                  <c:v>-1.9919500000000001E-3</c:v>
                </c:pt>
                <c:pt idx="22204" formatCode="General">
                  <c:v>-1.97503E-3</c:v>
                </c:pt>
                <c:pt idx="22205" formatCode="General">
                  <c:v>-1.9714699999999999E-3</c:v>
                </c:pt>
                <c:pt idx="22206" formatCode="General">
                  <c:v>-1.9616799999999999E-3</c:v>
                </c:pt>
                <c:pt idx="22207" formatCode="General">
                  <c:v>-1.9411999999999999E-3</c:v>
                </c:pt>
                <c:pt idx="22208" formatCode="General">
                  <c:v>-1.9198399999999999E-3</c:v>
                </c:pt>
                <c:pt idx="22209" formatCode="General">
                  <c:v>-1.89847E-3</c:v>
                </c:pt>
                <c:pt idx="22210" formatCode="General">
                  <c:v>-1.8966899999999999E-3</c:v>
                </c:pt>
                <c:pt idx="22211" formatCode="General">
                  <c:v>-1.88423E-3</c:v>
                </c:pt>
                <c:pt idx="22212" formatCode="General">
                  <c:v>-1.85396E-3</c:v>
                </c:pt>
                <c:pt idx="22213" formatCode="General">
                  <c:v>-1.8361600000000001E-3</c:v>
                </c:pt>
                <c:pt idx="22214" formatCode="General">
                  <c:v>-1.8272500000000001E-3</c:v>
                </c:pt>
                <c:pt idx="22215" formatCode="General">
                  <c:v>-1.81657E-3</c:v>
                </c:pt>
                <c:pt idx="22216" formatCode="General">
                  <c:v>-1.7738400000000001E-3</c:v>
                </c:pt>
                <c:pt idx="22217" formatCode="General">
                  <c:v>-1.76939E-3</c:v>
                </c:pt>
                <c:pt idx="22218" formatCode="General">
                  <c:v>-1.75158E-3</c:v>
                </c:pt>
                <c:pt idx="22219" formatCode="General">
                  <c:v>-1.72843E-3</c:v>
                </c:pt>
                <c:pt idx="22220" formatCode="General">
                  <c:v>-1.7052899999999999E-3</c:v>
                </c:pt>
                <c:pt idx="22221" formatCode="General">
                  <c:v>-1.69104E-3</c:v>
                </c:pt>
                <c:pt idx="22222" formatCode="General">
                  <c:v>-1.6687900000000001E-3</c:v>
                </c:pt>
                <c:pt idx="22223" formatCode="General">
                  <c:v>-1.65365E-3</c:v>
                </c:pt>
                <c:pt idx="22224" formatCode="General">
                  <c:v>-1.6483100000000001E-3</c:v>
                </c:pt>
                <c:pt idx="22225" formatCode="General">
                  <c:v>-1.6198199999999999E-3</c:v>
                </c:pt>
                <c:pt idx="22226" formatCode="General">
                  <c:v>-1.5868900000000001E-3</c:v>
                </c:pt>
                <c:pt idx="22227" formatCode="General">
                  <c:v>-1.59045E-3</c:v>
                </c:pt>
                <c:pt idx="22228" formatCode="General">
                  <c:v>-1.58332E-3</c:v>
                </c:pt>
                <c:pt idx="22229" formatCode="General">
                  <c:v>-1.5610699999999999E-3</c:v>
                </c:pt>
                <c:pt idx="22230" formatCode="General">
                  <c:v>-1.5566200000000001E-3</c:v>
                </c:pt>
                <c:pt idx="22231" formatCode="General">
                  <c:v>-1.5397E-3</c:v>
                </c:pt>
                <c:pt idx="22232" formatCode="General">
                  <c:v>-1.5120999999999999E-3</c:v>
                </c:pt>
                <c:pt idx="22233" formatCode="General">
                  <c:v>-1.4978599999999999E-3</c:v>
                </c:pt>
                <c:pt idx="22234" formatCode="General">
                  <c:v>-1.4800600000000001E-3</c:v>
                </c:pt>
                <c:pt idx="22235" formatCode="General">
                  <c:v>-1.4578E-3</c:v>
                </c:pt>
                <c:pt idx="22236" formatCode="General">
                  <c:v>-1.45513E-3</c:v>
                </c:pt>
                <c:pt idx="22237" formatCode="General">
                  <c:v>-1.4667E-3</c:v>
                </c:pt>
                <c:pt idx="22238" formatCode="General">
                  <c:v>-1.4115099999999999E-3</c:v>
                </c:pt>
                <c:pt idx="22239" formatCode="General">
                  <c:v>-1.39281E-3</c:v>
                </c:pt>
                <c:pt idx="22240" formatCode="General">
                  <c:v>-1.37857E-3</c:v>
                </c:pt>
                <c:pt idx="22241" formatCode="General">
                  <c:v>-1.3580899999999999E-3</c:v>
                </c:pt>
                <c:pt idx="22242" formatCode="General">
                  <c:v>-1.3304899999999999E-3</c:v>
                </c:pt>
                <c:pt idx="22243" formatCode="General">
                  <c:v>-1.3296E-3</c:v>
                </c:pt>
                <c:pt idx="22244" formatCode="General">
                  <c:v>-1.31536E-3</c:v>
                </c:pt>
                <c:pt idx="22245" formatCode="General">
                  <c:v>-1.2868700000000001E-3</c:v>
                </c:pt>
                <c:pt idx="22246" formatCode="General">
                  <c:v>-1.2744099999999999E-3</c:v>
                </c:pt>
                <c:pt idx="22247" formatCode="General">
                  <c:v>-1.2592700000000001E-3</c:v>
                </c:pt>
                <c:pt idx="22248" formatCode="General">
                  <c:v>-1.21743E-3</c:v>
                </c:pt>
                <c:pt idx="22249" formatCode="General">
                  <c:v>-1.21743E-3</c:v>
                </c:pt>
                <c:pt idx="22250" formatCode="General">
                  <c:v>-1.23168E-3</c:v>
                </c:pt>
                <c:pt idx="22251" formatCode="General">
                  <c:v>-1.2022999999999999E-3</c:v>
                </c:pt>
                <c:pt idx="22252" formatCode="General">
                  <c:v>-1.1844900000000001E-3</c:v>
                </c:pt>
                <c:pt idx="22253" formatCode="General">
                  <c:v>-1.1675800000000001E-3</c:v>
                </c:pt>
                <c:pt idx="22254" formatCode="General">
                  <c:v>-1.15066E-3</c:v>
                </c:pt>
                <c:pt idx="22255" formatCode="General">
                  <c:v>-1.12841E-3</c:v>
                </c:pt>
                <c:pt idx="22256" formatCode="General">
                  <c:v>-1.1257400000000001E-3</c:v>
                </c:pt>
                <c:pt idx="22257" formatCode="General">
                  <c:v>-1.1195000000000001E-3</c:v>
                </c:pt>
                <c:pt idx="22258" formatCode="General">
                  <c:v>-1.0901299999999999E-3</c:v>
                </c:pt>
                <c:pt idx="22259" formatCode="General">
                  <c:v>-1.0874599999999999E-3</c:v>
                </c:pt>
                <c:pt idx="22260" formatCode="General">
                  <c:v>-1.0464999999999999E-3</c:v>
                </c:pt>
                <c:pt idx="22261" formatCode="General">
                  <c:v>-1.0251399999999999E-3</c:v>
                </c:pt>
                <c:pt idx="22262" formatCode="General">
                  <c:v>-1.01267E-3</c:v>
                </c:pt>
                <c:pt idx="22263" formatCode="General">
                  <c:v>-1.0206900000000001E-3</c:v>
                </c:pt>
                <c:pt idx="22264" formatCode="General">
                  <c:v>-9.9041800000000007E-4</c:v>
                </c:pt>
                <c:pt idx="22265" formatCode="General">
                  <c:v>-9.6905199999999998E-4</c:v>
                </c:pt>
                <c:pt idx="22266" formatCode="General">
                  <c:v>-9.4946699999999995E-4</c:v>
                </c:pt>
                <c:pt idx="22267" formatCode="General">
                  <c:v>-9.3255200000000001E-4</c:v>
                </c:pt>
                <c:pt idx="22268" formatCode="General">
                  <c:v>-9.10296E-4</c:v>
                </c:pt>
                <c:pt idx="22269" formatCode="General">
                  <c:v>-9.0762500000000001E-4</c:v>
                </c:pt>
                <c:pt idx="22270" formatCode="General">
                  <c:v>-8.8180799999999998E-4</c:v>
                </c:pt>
                <c:pt idx="22271" formatCode="General">
                  <c:v>-8.7023500000000002E-4</c:v>
                </c:pt>
                <c:pt idx="22272" formatCode="General">
                  <c:v>-8.60442E-4</c:v>
                </c:pt>
                <c:pt idx="22273" formatCode="General">
                  <c:v>-8.4708799999999996E-4</c:v>
                </c:pt>
                <c:pt idx="22274" formatCode="General">
                  <c:v>-8.2394200000000003E-4</c:v>
                </c:pt>
                <c:pt idx="22275" formatCode="General">
                  <c:v>-8.0613699999999996E-4</c:v>
                </c:pt>
                <c:pt idx="22276" formatCode="General">
                  <c:v>-8.0880700000000004E-4</c:v>
                </c:pt>
                <c:pt idx="22277" formatCode="General">
                  <c:v>-7.8209999999999998E-4</c:v>
                </c:pt>
                <c:pt idx="22278" formatCode="General">
                  <c:v>-7.6340499999999999E-4</c:v>
                </c:pt>
                <c:pt idx="22279" formatCode="General">
                  <c:v>-7.4826999999999999E-4</c:v>
                </c:pt>
                <c:pt idx="22280" formatCode="General">
                  <c:v>-7.35807E-4</c:v>
                </c:pt>
                <c:pt idx="22281" formatCode="General">
                  <c:v>-7.2957499999999999E-4</c:v>
                </c:pt>
                <c:pt idx="22282" formatCode="General">
                  <c:v>-6.9752599999999996E-4</c:v>
                </c:pt>
                <c:pt idx="22283" formatCode="General">
                  <c:v>-6.8951400000000001E-4</c:v>
                </c:pt>
                <c:pt idx="22284" formatCode="General">
                  <c:v>-6.6013599999999997E-4</c:v>
                </c:pt>
                <c:pt idx="22285" formatCode="General">
                  <c:v>-6.4322100000000003E-4</c:v>
                </c:pt>
                <c:pt idx="22286" formatCode="General">
                  <c:v>-6.2808700000000005E-4</c:v>
                </c:pt>
                <c:pt idx="22287" formatCode="General">
                  <c:v>-6.1295299999999996E-4</c:v>
                </c:pt>
                <c:pt idx="22288" formatCode="General">
                  <c:v>-5.8535499999999997E-4</c:v>
                </c:pt>
                <c:pt idx="22289" formatCode="General">
                  <c:v>-5.9158699999999997E-4</c:v>
                </c:pt>
                <c:pt idx="22290" formatCode="General">
                  <c:v>-5.6576900000000004E-4</c:v>
                </c:pt>
                <c:pt idx="22291" formatCode="General">
                  <c:v>-5.3817199999999996E-4</c:v>
                </c:pt>
                <c:pt idx="22292" formatCode="General">
                  <c:v>-5.0701299999999995E-4</c:v>
                </c:pt>
                <c:pt idx="22293" formatCode="General">
                  <c:v>-5.1502500000000001E-4</c:v>
                </c:pt>
                <c:pt idx="22294" formatCode="General">
                  <c:v>-4.9722000000000004E-4</c:v>
                </c:pt>
                <c:pt idx="22295" formatCode="General">
                  <c:v>-4.8742799999999998E-4</c:v>
                </c:pt>
                <c:pt idx="22296" formatCode="General">
                  <c:v>-4.75854E-4</c:v>
                </c:pt>
                <c:pt idx="22297" formatCode="General">
                  <c:v>-4.49147E-4</c:v>
                </c:pt>
                <c:pt idx="22298" formatCode="General">
                  <c:v>-4.30452E-4</c:v>
                </c:pt>
                <c:pt idx="22299" formatCode="General">
                  <c:v>-4.1353700000000001E-4</c:v>
                </c:pt>
                <c:pt idx="22300" formatCode="General">
                  <c:v>-3.97513E-4</c:v>
                </c:pt>
                <c:pt idx="22301" formatCode="General">
                  <c:v>-3.7169500000000001E-4</c:v>
                </c:pt>
                <c:pt idx="22302" formatCode="General">
                  <c:v>-3.7080499999999998E-4</c:v>
                </c:pt>
                <c:pt idx="22303" formatCode="General">
                  <c:v>-3.7080499999999998E-4</c:v>
                </c:pt>
                <c:pt idx="22304" formatCode="General">
                  <c:v>-3.1828E-4</c:v>
                </c:pt>
                <c:pt idx="22305" formatCode="General">
                  <c:v>-3.0136600000000001E-4</c:v>
                </c:pt>
                <c:pt idx="22306" formatCode="General">
                  <c:v>-2.8712200000000001E-4</c:v>
                </c:pt>
                <c:pt idx="22307" formatCode="General">
                  <c:v>-2.6041399999999999E-4</c:v>
                </c:pt>
                <c:pt idx="22308" formatCode="General">
                  <c:v>-2.4260899999999999E-4</c:v>
                </c:pt>
                <c:pt idx="22309" formatCode="General">
                  <c:v>-2.4260899999999999E-4</c:v>
                </c:pt>
                <c:pt idx="22310" formatCode="General">
                  <c:v>-2.1145100000000001E-4</c:v>
                </c:pt>
                <c:pt idx="22311" formatCode="General">
                  <c:v>-1.9364600000000001E-4</c:v>
                </c:pt>
                <c:pt idx="22312" formatCode="General">
                  <c:v>-1.7406E-4</c:v>
                </c:pt>
                <c:pt idx="22313" formatCode="General">
                  <c:v>-1.5180400000000001E-4</c:v>
                </c:pt>
                <c:pt idx="22314" formatCode="General">
                  <c:v>-1.07292E-4</c:v>
                </c:pt>
                <c:pt idx="22315" formatCode="General">
                  <c:v>-1.23316E-4</c:v>
                </c:pt>
                <c:pt idx="22316" formatCode="General">
                  <c:v>-1.2064499999999999E-4</c:v>
                </c:pt>
                <c:pt idx="22317">
                  <c:v>-8.1474299999999993E-5</c:v>
                </c:pt>
                <c:pt idx="22318">
                  <c:v>-5.5657099999999999E-5</c:v>
                </c:pt>
                <c:pt idx="22319">
                  <c:v>-4.49742E-5</c:v>
                </c:pt>
                <c:pt idx="22320">
                  <c:v>-1.6486200000000001E-5</c:v>
                </c:pt>
                <c:pt idx="22321">
                  <c:v>4.8797400000000003E-6</c:v>
                </c:pt>
                <c:pt idx="22322">
                  <c:v>5.76999E-6</c:v>
                </c:pt>
                <c:pt idx="22323">
                  <c:v>3.0696900000000001E-5</c:v>
                </c:pt>
                <c:pt idx="22324">
                  <c:v>5.29531E-5</c:v>
                </c:pt>
                <c:pt idx="22325">
                  <c:v>5.5623900000000001E-5</c:v>
                </c:pt>
                <c:pt idx="22326" formatCode="General">
                  <c:v>1.04588E-4</c:v>
                </c:pt>
                <c:pt idx="22327" formatCode="General">
                  <c:v>1.31295E-4</c:v>
                </c:pt>
                <c:pt idx="22328" formatCode="General">
                  <c:v>1.40197E-4</c:v>
                </c:pt>
                <c:pt idx="22329" formatCode="General">
                  <c:v>1.4197799999999999E-4</c:v>
                </c:pt>
                <c:pt idx="22330" formatCode="General">
                  <c:v>1.7936800000000001E-4</c:v>
                </c:pt>
                <c:pt idx="22331" formatCode="General">
                  <c:v>2.0340500000000001E-4</c:v>
                </c:pt>
                <c:pt idx="22332" formatCode="General">
                  <c:v>2.2477099999999999E-4</c:v>
                </c:pt>
                <c:pt idx="22333" formatCode="General">
                  <c:v>2.4524699999999998E-4</c:v>
                </c:pt>
                <c:pt idx="22334" formatCode="General">
                  <c:v>2.7106400000000001E-4</c:v>
                </c:pt>
                <c:pt idx="22335" formatCode="General">
                  <c:v>2.7017399999999998E-4</c:v>
                </c:pt>
                <c:pt idx="22336" formatCode="General">
                  <c:v>3.14686E-4</c:v>
                </c:pt>
                <c:pt idx="22337" formatCode="General">
                  <c:v>3.2447900000000002E-4</c:v>
                </c:pt>
                <c:pt idx="22338" formatCode="General">
                  <c:v>3.3605199999999999E-4</c:v>
                </c:pt>
                <c:pt idx="22339" formatCode="General">
                  <c:v>3.5919800000000003E-4</c:v>
                </c:pt>
                <c:pt idx="22340" formatCode="General">
                  <c:v>3.8679600000000001E-4</c:v>
                </c:pt>
                <c:pt idx="22341" formatCode="General">
                  <c:v>3.9658899999999998E-4</c:v>
                </c:pt>
                <c:pt idx="22342" formatCode="General">
                  <c:v>4.0549100000000001E-4</c:v>
                </c:pt>
                <c:pt idx="22343" formatCode="General">
                  <c:v>4.39321E-4</c:v>
                </c:pt>
                <c:pt idx="22344" formatCode="General">
                  <c:v>4.6335700000000002E-4</c:v>
                </c:pt>
                <c:pt idx="22345" formatCode="General">
                  <c:v>4.8383299999999997E-4</c:v>
                </c:pt>
                <c:pt idx="22346" formatCode="General">
                  <c:v>4.9807699999999998E-4</c:v>
                </c:pt>
                <c:pt idx="22347" formatCode="General">
                  <c:v>5.1321099999999996E-4</c:v>
                </c:pt>
                <c:pt idx="22348" formatCode="General">
                  <c:v>5.4793099999999998E-4</c:v>
                </c:pt>
                <c:pt idx="22349" formatCode="General">
                  <c:v>5.6306499999999996E-4</c:v>
                </c:pt>
                <c:pt idx="22350" formatCode="General">
                  <c:v>5.9867500000000001E-4</c:v>
                </c:pt>
                <c:pt idx="22351" formatCode="General">
                  <c:v>6.1291899999999996E-4</c:v>
                </c:pt>
                <c:pt idx="22352" formatCode="General">
                  <c:v>6.3695600000000005E-4</c:v>
                </c:pt>
                <c:pt idx="22353" formatCode="General">
                  <c:v>6.6544399999999995E-4</c:v>
                </c:pt>
                <c:pt idx="22354" formatCode="General">
                  <c:v>6.8502899999999998E-4</c:v>
                </c:pt>
                <c:pt idx="22355" formatCode="General">
                  <c:v>6.8502899999999998E-4</c:v>
                </c:pt>
                <c:pt idx="22356" formatCode="General">
                  <c:v>7.2152900000000005E-4</c:v>
                </c:pt>
                <c:pt idx="22357" formatCode="General">
                  <c:v>7.4645600000000005E-4</c:v>
                </c:pt>
                <c:pt idx="22358" formatCode="General">
                  <c:v>7.8562700000000001E-4</c:v>
                </c:pt>
                <c:pt idx="22359" formatCode="General">
                  <c:v>7.7672500000000003E-4</c:v>
                </c:pt>
                <c:pt idx="22360" formatCode="General">
                  <c:v>8.04322E-4</c:v>
                </c:pt>
                <c:pt idx="22361" formatCode="General">
                  <c:v>8.1589499999999997E-4</c:v>
                </c:pt>
                <c:pt idx="22362" formatCode="General">
                  <c:v>8.2835899999999997E-4</c:v>
                </c:pt>
                <c:pt idx="22363" formatCode="General">
                  <c:v>8.5951799999999998E-4</c:v>
                </c:pt>
                <c:pt idx="22364" formatCode="General">
                  <c:v>8.8266400000000002E-4</c:v>
                </c:pt>
                <c:pt idx="22365" formatCode="General">
                  <c:v>9.0046899999999999E-4</c:v>
                </c:pt>
                <c:pt idx="22366" formatCode="General">
                  <c:v>9.3162799999999999E-4</c:v>
                </c:pt>
                <c:pt idx="22367" formatCode="General">
                  <c:v>9.5299399999999998E-4</c:v>
                </c:pt>
                <c:pt idx="22368" formatCode="General">
                  <c:v>9.4676199999999997E-4</c:v>
                </c:pt>
                <c:pt idx="22369" formatCode="General">
                  <c:v>9.66347E-4</c:v>
                </c:pt>
                <c:pt idx="22370" formatCode="General">
                  <c:v>1.02421E-3</c:v>
                </c:pt>
                <c:pt idx="22371" formatCode="General">
                  <c:v>1.04024E-3</c:v>
                </c:pt>
                <c:pt idx="22372" formatCode="General">
                  <c:v>1.05893E-3</c:v>
                </c:pt>
                <c:pt idx="22373" formatCode="General">
                  <c:v>1.08475E-3</c:v>
                </c:pt>
                <c:pt idx="22374" formatCode="General">
                  <c:v>1.10256E-3</c:v>
                </c:pt>
                <c:pt idx="22375" formatCode="General">
                  <c:v>1.1079E-3</c:v>
                </c:pt>
                <c:pt idx="22376" formatCode="General">
                  <c:v>1.13995E-3</c:v>
                </c:pt>
                <c:pt idx="22377" formatCode="General">
                  <c:v>1.1630900000000001E-3</c:v>
                </c:pt>
                <c:pt idx="22378" formatCode="General">
                  <c:v>1.1808999999999999E-3</c:v>
                </c:pt>
                <c:pt idx="22379" formatCode="General">
                  <c:v>1.2022599999999999E-3</c:v>
                </c:pt>
                <c:pt idx="22380" formatCode="General">
                  <c:v>1.25212E-3</c:v>
                </c:pt>
                <c:pt idx="22381" formatCode="General">
                  <c:v>1.22452E-3</c:v>
                </c:pt>
                <c:pt idx="22382" formatCode="General">
                  <c:v>1.24588E-3</c:v>
                </c:pt>
                <c:pt idx="22383" formatCode="General">
                  <c:v>1.2832799999999999E-3</c:v>
                </c:pt>
                <c:pt idx="22384" formatCode="General">
                  <c:v>1.2993E-3</c:v>
                </c:pt>
                <c:pt idx="22385" formatCode="General">
                  <c:v>1.3126500000000001E-3</c:v>
                </c:pt>
                <c:pt idx="22386" formatCode="General">
                  <c:v>1.34114E-3</c:v>
                </c:pt>
                <c:pt idx="22387" formatCode="General">
                  <c:v>1.3544900000000001E-3</c:v>
                </c:pt>
                <c:pt idx="22388" formatCode="General">
                  <c:v>1.3625099999999999E-3</c:v>
                </c:pt>
                <c:pt idx="22389" formatCode="General">
                  <c:v>1.39189E-3</c:v>
                </c:pt>
                <c:pt idx="22390" formatCode="General">
                  <c:v>1.41147E-3</c:v>
                </c:pt>
                <c:pt idx="22391" formatCode="General">
                  <c:v>1.4194800000000001E-3</c:v>
                </c:pt>
                <c:pt idx="22392" formatCode="General">
                  <c:v>1.464E-3</c:v>
                </c:pt>
                <c:pt idx="22393" formatCode="General">
                  <c:v>1.48981E-3</c:v>
                </c:pt>
                <c:pt idx="22394" formatCode="General">
                  <c:v>1.49961E-3</c:v>
                </c:pt>
                <c:pt idx="22395" formatCode="General">
                  <c:v>1.5076200000000001E-3</c:v>
                </c:pt>
                <c:pt idx="22396" formatCode="General">
                  <c:v>1.5476800000000001E-3</c:v>
                </c:pt>
                <c:pt idx="22397" formatCode="General">
                  <c:v>1.5592500000000001E-3</c:v>
                </c:pt>
                <c:pt idx="22398" formatCode="General">
                  <c:v>1.5752800000000001E-3</c:v>
                </c:pt>
                <c:pt idx="22399" formatCode="General">
                  <c:v>1.6028699999999999E-3</c:v>
                </c:pt>
                <c:pt idx="22400" formatCode="General">
                  <c:v>1.63047E-3</c:v>
                </c:pt>
                <c:pt idx="22401" formatCode="General">
                  <c:v>1.6278E-3</c:v>
                </c:pt>
                <c:pt idx="22402" formatCode="General">
                  <c:v>1.6705299999999999E-3</c:v>
                </c:pt>
                <c:pt idx="22403" formatCode="General">
                  <c:v>1.6687500000000001E-3</c:v>
                </c:pt>
                <c:pt idx="22404" formatCode="General">
                  <c:v>1.68122E-3</c:v>
                </c:pt>
                <c:pt idx="22405" formatCode="General">
                  <c:v>1.7007999999999999E-3</c:v>
                </c:pt>
                <c:pt idx="22406" formatCode="General">
                  <c:v>1.7292900000000001E-3</c:v>
                </c:pt>
                <c:pt idx="22407" formatCode="General">
                  <c:v>1.74175E-3</c:v>
                </c:pt>
                <c:pt idx="22408" formatCode="General">
                  <c:v>1.7408600000000001E-3</c:v>
                </c:pt>
                <c:pt idx="22409" formatCode="General">
                  <c:v>1.77469E-3</c:v>
                </c:pt>
                <c:pt idx="22410" formatCode="General">
                  <c:v>1.7925E-3</c:v>
                </c:pt>
                <c:pt idx="22411" formatCode="General">
                  <c:v>1.80674E-3</c:v>
                </c:pt>
                <c:pt idx="22412" formatCode="General">
                  <c:v>1.8200899999999999E-3</c:v>
                </c:pt>
                <c:pt idx="22413" formatCode="General">
                  <c:v>1.83523E-3</c:v>
                </c:pt>
                <c:pt idx="22414" formatCode="General">
                  <c:v>1.85837E-3</c:v>
                </c:pt>
                <c:pt idx="22415" formatCode="General">
                  <c:v>1.87262E-3</c:v>
                </c:pt>
                <c:pt idx="22416" formatCode="General">
                  <c:v>1.90289E-3</c:v>
                </c:pt>
                <c:pt idx="22417" formatCode="General">
                  <c:v>1.9153499999999999E-3</c:v>
                </c:pt>
                <c:pt idx="22418" formatCode="General">
                  <c:v>1.9340500000000001E-3</c:v>
                </c:pt>
                <c:pt idx="22419" formatCode="General">
                  <c:v>1.95185E-3</c:v>
                </c:pt>
                <c:pt idx="22420" formatCode="General">
                  <c:v>1.9732199999999999E-3</c:v>
                </c:pt>
                <c:pt idx="22421" formatCode="General">
                  <c:v>1.9732199999999999E-3</c:v>
                </c:pt>
                <c:pt idx="22422" formatCode="General">
                  <c:v>2.00527E-3</c:v>
                </c:pt>
                <c:pt idx="22423" formatCode="General">
                  <c:v>2.0266300000000002E-3</c:v>
                </c:pt>
                <c:pt idx="22424" formatCode="General">
                  <c:v>2.0551200000000001E-3</c:v>
                </c:pt>
                <c:pt idx="22425" formatCode="General">
                  <c:v>2.0453300000000002E-3</c:v>
                </c:pt>
                <c:pt idx="22426" formatCode="General">
                  <c:v>2.0693600000000001E-3</c:v>
                </c:pt>
                <c:pt idx="22427" formatCode="General">
                  <c:v>2.0684700000000002E-3</c:v>
                </c:pt>
                <c:pt idx="22428" formatCode="General">
                  <c:v>2.08005E-3</c:v>
                </c:pt>
                <c:pt idx="22429" formatCode="General">
                  <c:v>2.1103099999999998E-3</c:v>
                </c:pt>
                <c:pt idx="22430" formatCode="General">
                  <c:v>2.1236699999999998E-3</c:v>
                </c:pt>
                <c:pt idx="22431" formatCode="General">
                  <c:v>2.1370199999999999E-3</c:v>
                </c:pt>
                <c:pt idx="22432" formatCode="General">
                  <c:v>2.1548299999999999E-3</c:v>
                </c:pt>
                <c:pt idx="22433" formatCode="General">
                  <c:v>2.1708500000000002E-3</c:v>
                </c:pt>
                <c:pt idx="22434" formatCode="General">
                  <c:v>2.1601699999999999E-3</c:v>
                </c:pt>
                <c:pt idx="22435" formatCode="General">
                  <c:v>2.1770800000000001E-3</c:v>
                </c:pt>
                <c:pt idx="22436" formatCode="General">
                  <c:v>2.2224900000000001E-3</c:v>
                </c:pt>
                <c:pt idx="22437" formatCode="General">
                  <c:v>2.2322800000000001E-3</c:v>
                </c:pt>
                <c:pt idx="22438" formatCode="General">
                  <c:v>2.2411800000000002E-3</c:v>
                </c:pt>
                <c:pt idx="22439" formatCode="General">
                  <c:v>2.2634399999999998E-3</c:v>
                </c:pt>
                <c:pt idx="22440" formatCode="General">
                  <c:v>2.2750100000000001E-3</c:v>
                </c:pt>
                <c:pt idx="22441" formatCode="General">
                  <c:v>2.2732300000000002E-3</c:v>
                </c:pt>
                <c:pt idx="22442" formatCode="General">
                  <c:v>2.3043899999999999E-3</c:v>
                </c:pt>
                <c:pt idx="22443" formatCode="General">
                  <c:v>2.31774E-3</c:v>
                </c:pt>
                <c:pt idx="22444" formatCode="General">
                  <c:v>2.32664E-3</c:v>
                </c:pt>
                <c:pt idx="22445" formatCode="General">
                  <c:v>2.3489000000000001E-3</c:v>
                </c:pt>
                <c:pt idx="22446" formatCode="General">
                  <c:v>2.3791699999999999E-3</c:v>
                </c:pt>
                <c:pt idx="22447" formatCode="General">
                  <c:v>2.3524599999999998E-3</c:v>
                </c:pt>
                <c:pt idx="22448" formatCode="General">
                  <c:v>2.3666999999999998E-3</c:v>
                </c:pt>
                <c:pt idx="22449" formatCode="General">
                  <c:v>2.38718E-3</c:v>
                </c:pt>
                <c:pt idx="22450" formatCode="General">
                  <c:v>2.4031999999999999E-3</c:v>
                </c:pt>
                <c:pt idx="22451" formatCode="General">
                  <c:v>2.40588E-3</c:v>
                </c:pt>
                <c:pt idx="22452" formatCode="General">
                  <c:v>2.4307999999999999E-3</c:v>
                </c:pt>
                <c:pt idx="22453" formatCode="General">
                  <c:v>2.44327E-3</c:v>
                </c:pt>
                <c:pt idx="22454" formatCode="General">
                  <c:v>2.4370300000000002E-3</c:v>
                </c:pt>
                <c:pt idx="22455" formatCode="General">
                  <c:v>2.4557300000000002E-3</c:v>
                </c:pt>
                <c:pt idx="22456" formatCode="General">
                  <c:v>2.4690799999999998E-3</c:v>
                </c:pt>
                <c:pt idx="22457" formatCode="General">
                  <c:v>2.4690799999999998E-3</c:v>
                </c:pt>
                <c:pt idx="22458" formatCode="General">
                  <c:v>2.5055799999999999E-3</c:v>
                </c:pt>
                <c:pt idx="22459" formatCode="General">
                  <c:v>2.5242799999999998E-3</c:v>
                </c:pt>
                <c:pt idx="22460" formatCode="General">
                  <c:v>2.5198299999999998E-3</c:v>
                </c:pt>
                <c:pt idx="22461" formatCode="General">
                  <c:v>2.5216100000000001E-3</c:v>
                </c:pt>
                <c:pt idx="22462" formatCode="General">
                  <c:v>2.55455E-3</c:v>
                </c:pt>
                <c:pt idx="22463" formatCode="General">
                  <c:v>2.5625600000000002E-3</c:v>
                </c:pt>
                <c:pt idx="22464" formatCode="General">
                  <c:v>2.56879E-3</c:v>
                </c:pt>
                <c:pt idx="22465" formatCode="General">
                  <c:v>2.5794699999999999E-3</c:v>
                </c:pt>
                <c:pt idx="22466" formatCode="General">
                  <c:v>2.5999500000000002E-3</c:v>
                </c:pt>
                <c:pt idx="22467" formatCode="General">
                  <c:v>2.6008400000000001E-3</c:v>
                </c:pt>
                <c:pt idx="22468" formatCode="General">
                  <c:v>2.62488E-3</c:v>
                </c:pt>
                <c:pt idx="22469" formatCode="General">
                  <c:v>2.6239900000000001E-3</c:v>
                </c:pt>
                <c:pt idx="22470" formatCode="General">
                  <c:v>2.6328900000000001E-3</c:v>
                </c:pt>
                <c:pt idx="22471" formatCode="General">
                  <c:v>2.6408999999999998E-3</c:v>
                </c:pt>
                <c:pt idx="22472" formatCode="General">
                  <c:v>2.6640499999999998E-3</c:v>
                </c:pt>
                <c:pt idx="22473" formatCode="General">
                  <c:v>2.6640499999999998E-3</c:v>
                </c:pt>
                <c:pt idx="22474" formatCode="General">
                  <c:v>2.6551399999999998E-3</c:v>
                </c:pt>
                <c:pt idx="22475" formatCode="General">
                  <c:v>2.6836300000000002E-3</c:v>
                </c:pt>
                <c:pt idx="22476" formatCode="General">
                  <c:v>2.6863E-3</c:v>
                </c:pt>
                <c:pt idx="22477" formatCode="General">
                  <c:v>2.69432E-3</c:v>
                </c:pt>
                <c:pt idx="22478" formatCode="General">
                  <c:v>2.69432E-3</c:v>
                </c:pt>
                <c:pt idx="22479" formatCode="General">
                  <c:v>2.7139E-3</c:v>
                </c:pt>
                <c:pt idx="22480" formatCode="General">
                  <c:v>2.7326E-3</c:v>
                </c:pt>
                <c:pt idx="22481" formatCode="General">
                  <c:v>2.7254699999999998E-3</c:v>
                </c:pt>
                <c:pt idx="22482" formatCode="General">
                  <c:v>2.7486199999999998E-3</c:v>
                </c:pt>
                <c:pt idx="22483" formatCode="General">
                  <c:v>2.7539600000000002E-3</c:v>
                </c:pt>
                <c:pt idx="22484" formatCode="General">
                  <c:v>2.7575199999999998E-3</c:v>
                </c:pt>
                <c:pt idx="22485" formatCode="General">
                  <c:v>2.7673200000000002E-3</c:v>
                </c:pt>
                <c:pt idx="22486" formatCode="General">
                  <c:v>2.7869000000000001E-3</c:v>
                </c:pt>
                <c:pt idx="22487" formatCode="General">
                  <c:v>2.7708799999999999E-3</c:v>
                </c:pt>
                <c:pt idx="22488" formatCode="General">
                  <c:v>2.79313E-3</c:v>
                </c:pt>
                <c:pt idx="22489" formatCode="General">
                  <c:v>2.8100500000000001E-3</c:v>
                </c:pt>
                <c:pt idx="22490" formatCode="General">
                  <c:v>2.8269599999999999E-3</c:v>
                </c:pt>
                <c:pt idx="22491" formatCode="General">
                  <c:v>2.8073799999999999E-3</c:v>
                </c:pt>
                <c:pt idx="22492" formatCode="General">
                  <c:v>2.8234000000000002E-3</c:v>
                </c:pt>
                <c:pt idx="22493" formatCode="General">
                  <c:v>2.8242900000000001E-3</c:v>
                </c:pt>
                <c:pt idx="22494" formatCode="General">
                  <c:v>2.8225099999999999E-3</c:v>
                </c:pt>
                <c:pt idx="22495" formatCode="General">
                  <c:v>2.8322999999999998E-3</c:v>
                </c:pt>
                <c:pt idx="22496" formatCode="General">
                  <c:v>2.84388E-3</c:v>
                </c:pt>
                <c:pt idx="22497" formatCode="General">
                  <c:v>2.8474400000000001E-3</c:v>
                </c:pt>
                <c:pt idx="22498" formatCode="General">
                  <c:v>2.8545599999999999E-3</c:v>
                </c:pt>
                <c:pt idx="22499" formatCode="General">
                  <c:v>2.87236E-3</c:v>
                </c:pt>
                <c:pt idx="22500" formatCode="General">
                  <c:v>2.8421000000000002E-3</c:v>
                </c:pt>
                <c:pt idx="22501" formatCode="General">
                  <c:v>2.8563400000000002E-3</c:v>
                </c:pt>
                <c:pt idx="22502" formatCode="General">
                  <c:v>2.8892800000000001E-3</c:v>
                </c:pt>
                <c:pt idx="22503" formatCode="General">
                  <c:v>2.8874999999999999E-3</c:v>
                </c:pt>
                <c:pt idx="22504" formatCode="General">
                  <c:v>2.8946200000000001E-3</c:v>
                </c:pt>
                <c:pt idx="22505" formatCode="General">
                  <c:v>2.9088600000000001E-3</c:v>
                </c:pt>
                <c:pt idx="22506" formatCode="General">
                  <c:v>2.9115399999999998E-3</c:v>
                </c:pt>
                <c:pt idx="22507" formatCode="General">
                  <c:v>2.8990700000000001E-3</c:v>
                </c:pt>
                <c:pt idx="22508" formatCode="General">
                  <c:v>2.9115399999999998E-3</c:v>
                </c:pt>
                <c:pt idx="22509" formatCode="General">
                  <c:v>2.9248899999999999E-3</c:v>
                </c:pt>
                <c:pt idx="22510" formatCode="General">
                  <c:v>2.9248899999999999E-3</c:v>
                </c:pt>
                <c:pt idx="22511" formatCode="General">
                  <c:v>2.9355700000000002E-3</c:v>
                </c:pt>
                <c:pt idx="22512" formatCode="General">
                  <c:v>2.9587200000000002E-3</c:v>
                </c:pt>
                <c:pt idx="22513" formatCode="General">
                  <c:v>2.9266700000000001E-3</c:v>
                </c:pt>
                <c:pt idx="22514" formatCode="General">
                  <c:v>2.9266700000000001E-3</c:v>
                </c:pt>
                <c:pt idx="22515" formatCode="General">
                  <c:v>2.9480399999999999E-3</c:v>
                </c:pt>
                <c:pt idx="22516" formatCode="General">
                  <c:v>2.9489300000000002E-3</c:v>
                </c:pt>
                <c:pt idx="22517" formatCode="General">
                  <c:v>2.9453600000000002E-3</c:v>
                </c:pt>
                <c:pt idx="22518" formatCode="General">
                  <c:v>2.9622799999999999E-3</c:v>
                </c:pt>
                <c:pt idx="22519" formatCode="General">
                  <c:v>2.9631700000000002E-3</c:v>
                </c:pt>
                <c:pt idx="22520" formatCode="General">
                  <c:v>2.9516E-3</c:v>
                </c:pt>
                <c:pt idx="22521" formatCode="General">
                  <c:v>2.9578299999999998E-3</c:v>
                </c:pt>
                <c:pt idx="22522" formatCode="General">
                  <c:v>2.9569399999999999E-3</c:v>
                </c:pt>
                <c:pt idx="22523" formatCode="General">
                  <c:v>2.9605E-3</c:v>
                </c:pt>
                <c:pt idx="22524" formatCode="General">
                  <c:v>2.9827500000000002E-3</c:v>
                </c:pt>
                <c:pt idx="22525" formatCode="General">
                  <c:v>2.98899E-3</c:v>
                </c:pt>
                <c:pt idx="22526" formatCode="General">
                  <c:v>2.99344E-3</c:v>
                </c:pt>
                <c:pt idx="22527" formatCode="General">
                  <c:v>2.9720699999999998E-3</c:v>
                </c:pt>
                <c:pt idx="22528" formatCode="General">
                  <c:v>2.9952199999999998E-3</c:v>
                </c:pt>
                <c:pt idx="22529" formatCode="General">
                  <c:v>3.00234E-3</c:v>
                </c:pt>
                <c:pt idx="22530" formatCode="General">
                  <c:v>3.0014500000000001E-3</c:v>
                </c:pt>
                <c:pt idx="22531" formatCode="General">
                  <c:v>3.0050099999999998E-3</c:v>
                </c:pt>
                <c:pt idx="22532" formatCode="General">
                  <c:v>3.01747E-3</c:v>
                </c:pt>
                <c:pt idx="22533" formatCode="General">
                  <c:v>3.0112400000000001E-3</c:v>
                </c:pt>
                <c:pt idx="22534" formatCode="General">
                  <c:v>3.0130199999999999E-3</c:v>
                </c:pt>
                <c:pt idx="22535" formatCode="General">
                  <c:v>3.0014500000000001E-3</c:v>
                </c:pt>
                <c:pt idx="22536" formatCode="General">
                  <c:v>3.00768E-3</c:v>
                </c:pt>
                <c:pt idx="22537" formatCode="General">
                  <c:v>3.0094599999999998E-3</c:v>
                </c:pt>
                <c:pt idx="22538" formatCode="General">
                  <c:v>3.0094599999999998E-3</c:v>
                </c:pt>
                <c:pt idx="22539" formatCode="General">
                  <c:v>3.01747E-3</c:v>
                </c:pt>
                <c:pt idx="22540" formatCode="General">
                  <c:v>2.9952199999999998E-3</c:v>
                </c:pt>
                <c:pt idx="22541" formatCode="General">
                  <c:v>3.00768E-3</c:v>
                </c:pt>
                <c:pt idx="22542" formatCode="General">
                  <c:v>3.0130199999999999E-3</c:v>
                </c:pt>
                <c:pt idx="22543" formatCode="General">
                  <c:v>3.0112400000000001E-3</c:v>
                </c:pt>
                <c:pt idx="22544" formatCode="General">
                  <c:v>2.9970000000000001E-3</c:v>
                </c:pt>
                <c:pt idx="22545" formatCode="General">
                  <c:v>3.0237100000000002E-3</c:v>
                </c:pt>
                <c:pt idx="22546" formatCode="General">
                  <c:v>3.03083E-3</c:v>
                </c:pt>
                <c:pt idx="22547" formatCode="General">
                  <c:v>3.00768E-3</c:v>
                </c:pt>
                <c:pt idx="22548" formatCode="General">
                  <c:v>3.02549E-3</c:v>
                </c:pt>
                <c:pt idx="22549" formatCode="General">
                  <c:v>3.0290500000000001E-3</c:v>
                </c:pt>
                <c:pt idx="22550" formatCode="General">
                  <c:v>3.0237100000000002E-3</c:v>
                </c:pt>
                <c:pt idx="22551" formatCode="General">
                  <c:v>3.0237100000000002E-3</c:v>
                </c:pt>
                <c:pt idx="22552" formatCode="General">
                  <c:v>3.0299400000000001E-3</c:v>
                </c:pt>
                <c:pt idx="22553" formatCode="General">
                  <c:v>3.0219299999999999E-3</c:v>
                </c:pt>
                <c:pt idx="22554" formatCode="General">
                  <c:v>3.0139099999999999E-3</c:v>
                </c:pt>
                <c:pt idx="22555" formatCode="General">
                  <c:v>3.0415099999999999E-3</c:v>
                </c:pt>
                <c:pt idx="22556" formatCode="General">
                  <c:v>3.0423999999999998E-3</c:v>
                </c:pt>
                <c:pt idx="22557" formatCode="General">
                  <c:v>3.00234E-3</c:v>
                </c:pt>
                <c:pt idx="22558" formatCode="General">
                  <c:v>3.02104E-3</c:v>
                </c:pt>
                <c:pt idx="22559" formatCode="General">
                  <c:v>3.0201400000000002E-3</c:v>
                </c:pt>
                <c:pt idx="22560" formatCode="General">
                  <c:v>2.9952199999999998E-3</c:v>
                </c:pt>
                <c:pt idx="22561" formatCode="General">
                  <c:v>3.00323E-3</c:v>
                </c:pt>
                <c:pt idx="22562" formatCode="General">
                  <c:v>3.0103500000000002E-3</c:v>
                </c:pt>
                <c:pt idx="22563" formatCode="General">
                  <c:v>3.00234E-3</c:v>
                </c:pt>
                <c:pt idx="22564" formatCode="General">
                  <c:v>2.9987799999999999E-3</c:v>
                </c:pt>
                <c:pt idx="22565" formatCode="General">
                  <c:v>3.0059000000000002E-3</c:v>
                </c:pt>
                <c:pt idx="22566" formatCode="General">
                  <c:v>2.9765199999999999E-3</c:v>
                </c:pt>
                <c:pt idx="22567" formatCode="General">
                  <c:v>2.9738500000000001E-3</c:v>
                </c:pt>
                <c:pt idx="22568" formatCode="General">
                  <c:v>3.0067900000000001E-3</c:v>
                </c:pt>
                <c:pt idx="22569" formatCode="General">
                  <c:v>2.9961100000000002E-3</c:v>
                </c:pt>
                <c:pt idx="22570" formatCode="General">
                  <c:v>2.9854299999999999E-3</c:v>
                </c:pt>
                <c:pt idx="22571" formatCode="General">
                  <c:v>2.9907699999999998E-3</c:v>
                </c:pt>
                <c:pt idx="22572" formatCode="General">
                  <c:v>3.0005600000000002E-3</c:v>
                </c:pt>
                <c:pt idx="22573" formatCode="General">
                  <c:v>2.9783000000000001E-3</c:v>
                </c:pt>
                <c:pt idx="22574" formatCode="General">
                  <c:v>2.9640600000000001E-3</c:v>
                </c:pt>
                <c:pt idx="22575" formatCode="General">
                  <c:v>2.98899E-3</c:v>
                </c:pt>
                <c:pt idx="22576" formatCode="General">
                  <c:v>2.9756299999999999E-3</c:v>
                </c:pt>
                <c:pt idx="22577" formatCode="General">
                  <c:v>2.98008E-3</c:v>
                </c:pt>
                <c:pt idx="22578" formatCode="General">
                  <c:v>2.9863200000000002E-3</c:v>
                </c:pt>
                <c:pt idx="22579" formatCode="General">
                  <c:v>2.9533799999999998E-3</c:v>
                </c:pt>
                <c:pt idx="22580" formatCode="General">
                  <c:v>2.9337899999999999E-3</c:v>
                </c:pt>
                <c:pt idx="22581" formatCode="General">
                  <c:v>2.94714E-3</c:v>
                </c:pt>
                <c:pt idx="22582" formatCode="General">
                  <c:v>2.9391299999999999E-3</c:v>
                </c:pt>
                <c:pt idx="22583" formatCode="General">
                  <c:v>2.9346799999999998E-3</c:v>
                </c:pt>
                <c:pt idx="22584" formatCode="General">
                  <c:v>2.9275600000000001E-3</c:v>
                </c:pt>
                <c:pt idx="22585" formatCode="General">
                  <c:v>2.9320100000000001E-3</c:v>
                </c:pt>
                <c:pt idx="22586" formatCode="General">
                  <c:v>2.9053E-3</c:v>
                </c:pt>
                <c:pt idx="22587" formatCode="General">
                  <c:v>2.8848300000000001E-3</c:v>
                </c:pt>
                <c:pt idx="22588" formatCode="General">
                  <c:v>2.88127E-3</c:v>
                </c:pt>
                <c:pt idx="22589" formatCode="General">
                  <c:v>2.8892800000000001E-3</c:v>
                </c:pt>
                <c:pt idx="22590" formatCode="General">
                  <c:v>2.89106E-3</c:v>
                </c:pt>
                <c:pt idx="22591" formatCode="General">
                  <c:v>2.8874999999999999E-3</c:v>
                </c:pt>
                <c:pt idx="22592" formatCode="General">
                  <c:v>2.88127E-3</c:v>
                </c:pt>
                <c:pt idx="22593" formatCode="General">
                  <c:v>2.8572300000000001E-3</c:v>
                </c:pt>
                <c:pt idx="22594" formatCode="General">
                  <c:v>2.8527800000000001E-3</c:v>
                </c:pt>
                <c:pt idx="22595" formatCode="General">
                  <c:v>2.8563400000000002E-3</c:v>
                </c:pt>
                <c:pt idx="22596" formatCode="General">
                  <c:v>2.84833E-3</c:v>
                </c:pt>
                <c:pt idx="22597" formatCode="General">
                  <c:v>2.8421000000000002E-3</c:v>
                </c:pt>
                <c:pt idx="22598" formatCode="General">
                  <c:v>2.8429900000000001E-3</c:v>
                </c:pt>
                <c:pt idx="22599" formatCode="General">
                  <c:v>2.8501099999999999E-3</c:v>
                </c:pt>
                <c:pt idx="22600" formatCode="General">
                  <c:v>2.8153900000000001E-3</c:v>
                </c:pt>
                <c:pt idx="22601" formatCode="General">
                  <c:v>2.7913500000000002E-3</c:v>
                </c:pt>
                <c:pt idx="22602" formatCode="General">
                  <c:v>2.8047100000000002E-3</c:v>
                </c:pt>
                <c:pt idx="22603" formatCode="General">
                  <c:v>2.78868E-3</c:v>
                </c:pt>
                <c:pt idx="22604" formatCode="General">
                  <c:v>2.77444E-3</c:v>
                </c:pt>
                <c:pt idx="22605" formatCode="General">
                  <c:v>2.7753299999999999E-3</c:v>
                </c:pt>
                <c:pt idx="22606" formatCode="General">
                  <c:v>2.7504000000000001E-3</c:v>
                </c:pt>
                <c:pt idx="22607" formatCode="General">
                  <c:v>2.7326E-3</c:v>
                </c:pt>
                <c:pt idx="22608" formatCode="General">
                  <c:v>2.7406100000000001E-3</c:v>
                </c:pt>
                <c:pt idx="22609" formatCode="General">
                  <c:v>2.7219100000000001E-3</c:v>
                </c:pt>
                <c:pt idx="22610" formatCode="General">
                  <c:v>2.6934300000000001E-3</c:v>
                </c:pt>
                <c:pt idx="22611" formatCode="General">
                  <c:v>2.7023300000000002E-3</c:v>
                </c:pt>
                <c:pt idx="22612" formatCode="General">
                  <c:v>2.70945E-3</c:v>
                </c:pt>
                <c:pt idx="22613" formatCode="General">
                  <c:v>2.6676099999999999E-3</c:v>
                </c:pt>
                <c:pt idx="22614" formatCode="General">
                  <c:v>2.6453499999999999E-3</c:v>
                </c:pt>
                <c:pt idx="22615" formatCode="General">
                  <c:v>2.6702800000000001E-3</c:v>
                </c:pt>
                <c:pt idx="22616" formatCode="General">
                  <c:v>2.64891E-3</c:v>
                </c:pt>
                <c:pt idx="22617" formatCode="General">
                  <c:v>2.6364499999999998E-3</c:v>
                </c:pt>
                <c:pt idx="22618" formatCode="General">
                  <c:v>2.6284400000000001E-3</c:v>
                </c:pt>
                <c:pt idx="22619" formatCode="General">
                  <c:v>2.6186400000000002E-3</c:v>
                </c:pt>
                <c:pt idx="22620" formatCode="General">
                  <c:v>2.57858E-3</c:v>
                </c:pt>
                <c:pt idx="22621" formatCode="General">
                  <c:v>2.60618E-3</c:v>
                </c:pt>
                <c:pt idx="22622" formatCode="General">
                  <c:v>2.58303E-3</c:v>
                </c:pt>
                <c:pt idx="22623" formatCode="General">
                  <c:v>2.5492100000000001E-3</c:v>
                </c:pt>
                <c:pt idx="22624" formatCode="General">
                  <c:v>2.5438599999999998E-3</c:v>
                </c:pt>
                <c:pt idx="22625" formatCode="General">
                  <c:v>2.5429699999999999E-3</c:v>
                </c:pt>
                <c:pt idx="22626" formatCode="General">
                  <c:v>2.5100299999999999E-3</c:v>
                </c:pt>
                <c:pt idx="22627" formatCode="General">
                  <c:v>2.4868899999999998E-3</c:v>
                </c:pt>
                <c:pt idx="22628" formatCode="General">
                  <c:v>2.48956E-3</c:v>
                </c:pt>
                <c:pt idx="22629" formatCode="General">
                  <c:v>2.4779899999999998E-3</c:v>
                </c:pt>
                <c:pt idx="22630" formatCode="General">
                  <c:v>2.45217E-3</c:v>
                </c:pt>
                <c:pt idx="22631" formatCode="General">
                  <c:v>2.4414900000000002E-3</c:v>
                </c:pt>
                <c:pt idx="22632" formatCode="General">
                  <c:v>2.4174499999999998E-3</c:v>
                </c:pt>
                <c:pt idx="22633" formatCode="General">
                  <c:v>2.40142E-3</c:v>
                </c:pt>
                <c:pt idx="22634" formatCode="General">
                  <c:v>2.4049900000000001E-3</c:v>
                </c:pt>
                <c:pt idx="22635" formatCode="General">
                  <c:v>2.3978599999999999E-3</c:v>
                </c:pt>
                <c:pt idx="22636" formatCode="General">
                  <c:v>2.3720500000000001E-3</c:v>
                </c:pt>
                <c:pt idx="22637" formatCode="General">
                  <c:v>2.36403E-3</c:v>
                </c:pt>
                <c:pt idx="22638" formatCode="General">
                  <c:v>2.3524599999999998E-3</c:v>
                </c:pt>
                <c:pt idx="22639" formatCode="General">
                  <c:v>2.33555E-3</c:v>
                </c:pt>
                <c:pt idx="22640" formatCode="General">
                  <c:v>2.2972700000000001E-3</c:v>
                </c:pt>
                <c:pt idx="22641" formatCode="General">
                  <c:v>2.2937000000000001E-3</c:v>
                </c:pt>
                <c:pt idx="22642" formatCode="General">
                  <c:v>2.2874700000000002E-3</c:v>
                </c:pt>
                <c:pt idx="22643" formatCode="General">
                  <c:v>2.2883600000000001E-3</c:v>
                </c:pt>
                <c:pt idx="22644" formatCode="General">
                  <c:v>2.2580899999999999E-3</c:v>
                </c:pt>
                <c:pt idx="22645" formatCode="General">
                  <c:v>2.2376200000000001E-3</c:v>
                </c:pt>
                <c:pt idx="22646" formatCode="General">
                  <c:v>2.2162499999999999E-3</c:v>
                </c:pt>
                <c:pt idx="22647" formatCode="General">
                  <c:v>2.1948900000000001E-3</c:v>
                </c:pt>
                <c:pt idx="22648" formatCode="General">
                  <c:v>2.1931099999999999E-3</c:v>
                </c:pt>
                <c:pt idx="22649" formatCode="General">
                  <c:v>2.1690699999999999E-3</c:v>
                </c:pt>
                <c:pt idx="22650" formatCode="General">
                  <c:v>2.1494800000000001E-3</c:v>
                </c:pt>
                <c:pt idx="22651" formatCode="General">
                  <c:v>2.1432500000000002E-3</c:v>
                </c:pt>
                <c:pt idx="22652" formatCode="General">
                  <c:v>2.1236699999999998E-3</c:v>
                </c:pt>
                <c:pt idx="22653" formatCode="General">
                  <c:v>2.0951799999999999E-3</c:v>
                </c:pt>
                <c:pt idx="22654" formatCode="General">
                  <c:v>2.0569E-3</c:v>
                </c:pt>
                <c:pt idx="22655" formatCode="General">
                  <c:v>2.0827200000000001E-3</c:v>
                </c:pt>
                <c:pt idx="22656" formatCode="General">
                  <c:v>2.0604600000000001E-3</c:v>
                </c:pt>
                <c:pt idx="22657" formatCode="General">
                  <c:v>2.0408700000000002E-3</c:v>
                </c:pt>
                <c:pt idx="22658" formatCode="General">
                  <c:v>2.0212899999999998E-3</c:v>
                </c:pt>
                <c:pt idx="22659" formatCode="General">
                  <c:v>2.01951E-3</c:v>
                </c:pt>
                <c:pt idx="22660" formatCode="General">
                  <c:v>1.96787E-3</c:v>
                </c:pt>
                <c:pt idx="22661" formatCode="General">
                  <c:v>1.97678E-3</c:v>
                </c:pt>
                <c:pt idx="22662" formatCode="General">
                  <c:v>1.9562999999999998E-3</c:v>
                </c:pt>
                <c:pt idx="22663" formatCode="General">
                  <c:v>1.9384999999999999E-3</c:v>
                </c:pt>
                <c:pt idx="22664" formatCode="General">
                  <c:v>1.91891E-3</c:v>
                </c:pt>
                <c:pt idx="22665" formatCode="General">
                  <c:v>1.9278100000000001E-3</c:v>
                </c:pt>
                <c:pt idx="22666" formatCode="General">
                  <c:v>1.8859700000000001E-3</c:v>
                </c:pt>
                <c:pt idx="22667" formatCode="General">
                  <c:v>1.84235E-3</c:v>
                </c:pt>
                <c:pt idx="22668" formatCode="General">
                  <c:v>1.84947E-3</c:v>
                </c:pt>
                <c:pt idx="22669" formatCode="General">
                  <c:v>1.8361199999999999E-3</c:v>
                </c:pt>
                <c:pt idx="22670" formatCode="General">
                  <c:v>1.81386E-3</c:v>
                </c:pt>
                <c:pt idx="22671" formatCode="General">
                  <c:v>1.7925E-3</c:v>
                </c:pt>
                <c:pt idx="22672" formatCode="General">
                  <c:v>1.7880400000000001E-3</c:v>
                </c:pt>
                <c:pt idx="22673" formatCode="General">
                  <c:v>1.74442E-3</c:v>
                </c:pt>
                <c:pt idx="22674" formatCode="General">
                  <c:v>1.7355199999999999E-3</c:v>
                </c:pt>
                <c:pt idx="22675" formatCode="General">
                  <c:v>1.7283999999999999E-3</c:v>
                </c:pt>
                <c:pt idx="22676" formatCode="General">
                  <c:v>1.68122E-3</c:v>
                </c:pt>
                <c:pt idx="22677" formatCode="General">
                  <c:v>1.6892299999999999E-3</c:v>
                </c:pt>
                <c:pt idx="22678" formatCode="General">
                  <c:v>1.6865599999999999E-3</c:v>
                </c:pt>
                <c:pt idx="22679" formatCode="General">
                  <c:v>1.66252E-3</c:v>
                </c:pt>
                <c:pt idx="22680" formatCode="General">
                  <c:v>1.62068E-3</c:v>
                </c:pt>
                <c:pt idx="22681" formatCode="General">
                  <c:v>1.62068E-3</c:v>
                </c:pt>
                <c:pt idx="22682" formatCode="General">
                  <c:v>1.6055399999999999E-3</c:v>
                </c:pt>
                <c:pt idx="22683" formatCode="General">
                  <c:v>1.5824000000000001E-3</c:v>
                </c:pt>
                <c:pt idx="22684" formatCode="General">
                  <c:v>1.55836E-3</c:v>
                </c:pt>
                <c:pt idx="22685" formatCode="General">
                  <c:v>1.54857E-3</c:v>
                </c:pt>
                <c:pt idx="22686" formatCode="General">
                  <c:v>1.5245300000000001E-3</c:v>
                </c:pt>
                <c:pt idx="22687" formatCode="General">
                  <c:v>1.5120699999999999E-3</c:v>
                </c:pt>
                <c:pt idx="22688" formatCode="General">
                  <c:v>1.49515E-3</c:v>
                </c:pt>
                <c:pt idx="22689" formatCode="General">
                  <c:v>1.464E-3</c:v>
                </c:pt>
                <c:pt idx="22690" formatCode="General">
                  <c:v>1.45064E-3</c:v>
                </c:pt>
                <c:pt idx="22691" formatCode="General">
                  <c:v>1.44352E-3</c:v>
                </c:pt>
                <c:pt idx="22692" formatCode="General">
                  <c:v>1.4266000000000001E-3</c:v>
                </c:pt>
                <c:pt idx="22693" formatCode="General">
                  <c:v>1.38743E-3</c:v>
                </c:pt>
                <c:pt idx="22694" formatCode="General">
                  <c:v>1.3749700000000001E-3</c:v>
                </c:pt>
                <c:pt idx="22695" formatCode="General">
                  <c:v>1.36696E-3</c:v>
                </c:pt>
                <c:pt idx="22696" formatCode="General">
                  <c:v>1.3473700000000001E-3</c:v>
                </c:pt>
                <c:pt idx="22697" formatCode="General">
                  <c:v>1.3215600000000001E-3</c:v>
                </c:pt>
                <c:pt idx="22698" formatCode="General">
                  <c:v>1.2886200000000001E-3</c:v>
                </c:pt>
                <c:pt idx="22699" formatCode="General">
                  <c:v>1.3090899999999999E-3</c:v>
                </c:pt>
                <c:pt idx="22700" formatCode="General">
                  <c:v>1.26458E-3</c:v>
                </c:pt>
                <c:pt idx="22701" formatCode="General">
                  <c:v>1.26903E-3</c:v>
                </c:pt>
                <c:pt idx="22702" formatCode="General">
                  <c:v>1.2440999999999999E-3</c:v>
                </c:pt>
                <c:pt idx="22703" formatCode="General">
                  <c:v>1.2263E-3</c:v>
                </c:pt>
                <c:pt idx="22704" formatCode="General">
                  <c:v>1.2049300000000001E-3</c:v>
                </c:pt>
                <c:pt idx="22705" formatCode="General">
                  <c:v>1.2031500000000001E-3</c:v>
                </c:pt>
                <c:pt idx="22706" formatCode="General">
                  <c:v>1.16932E-3</c:v>
                </c:pt>
                <c:pt idx="22707" formatCode="General">
                  <c:v>1.14529E-3</c:v>
                </c:pt>
                <c:pt idx="22708" formatCode="General">
                  <c:v>1.14262E-3</c:v>
                </c:pt>
                <c:pt idx="22709" formatCode="General">
                  <c:v>1.1435099999999999E-3</c:v>
                </c:pt>
                <c:pt idx="22710" formatCode="General">
                  <c:v>1.1043400000000001E-3</c:v>
                </c:pt>
                <c:pt idx="22711" formatCode="General">
                  <c:v>1.0740700000000001E-3</c:v>
                </c:pt>
                <c:pt idx="22712" formatCode="General">
                  <c:v>1.07318E-3</c:v>
                </c:pt>
                <c:pt idx="22713" formatCode="General">
                  <c:v>1.04024E-3</c:v>
                </c:pt>
                <c:pt idx="22714" formatCode="General">
                  <c:v>1.02243E-3</c:v>
                </c:pt>
                <c:pt idx="22715" formatCode="General">
                  <c:v>1.01442E-3</c:v>
                </c:pt>
                <c:pt idx="22716" formatCode="General">
                  <c:v>9.948349999999999E-4</c:v>
                </c:pt>
                <c:pt idx="22717" formatCode="General">
                  <c:v>9.7346900000000003E-4</c:v>
                </c:pt>
                <c:pt idx="22718" formatCode="General">
                  <c:v>9.6990800000000001E-4</c:v>
                </c:pt>
                <c:pt idx="22719" formatCode="General">
                  <c:v>9.47652E-4</c:v>
                </c:pt>
                <c:pt idx="22720" formatCode="General">
                  <c:v>8.9156599999999999E-4</c:v>
                </c:pt>
                <c:pt idx="22721" formatCode="General">
                  <c:v>9.2005400000000001E-4</c:v>
                </c:pt>
                <c:pt idx="22722" formatCode="General">
                  <c:v>8.9601800000000005E-4</c:v>
                </c:pt>
                <c:pt idx="22723" formatCode="General">
                  <c:v>8.8088299999999995E-4</c:v>
                </c:pt>
                <c:pt idx="22724" formatCode="General">
                  <c:v>8.5595699999999996E-4</c:v>
                </c:pt>
                <c:pt idx="22725" formatCode="General">
                  <c:v>8.5239599999999995E-4</c:v>
                </c:pt>
                <c:pt idx="22726" formatCode="General">
                  <c:v>8.2657800000000001E-4</c:v>
                </c:pt>
                <c:pt idx="22727" formatCode="General">
                  <c:v>7.9542000000000002E-4</c:v>
                </c:pt>
                <c:pt idx="22728" formatCode="General">
                  <c:v>7.9185900000000001E-4</c:v>
                </c:pt>
                <c:pt idx="22729" formatCode="General">
                  <c:v>7.7316400000000001E-4</c:v>
                </c:pt>
                <c:pt idx="22730" formatCode="General">
                  <c:v>7.5090699999999999E-4</c:v>
                </c:pt>
                <c:pt idx="22731" formatCode="General">
                  <c:v>7.5535900000000004E-4</c:v>
                </c:pt>
                <c:pt idx="22732" formatCode="General">
                  <c:v>7.2776099999999995E-4</c:v>
                </c:pt>
                <c:pt idx="22733" formatCode="General">
                  <c:v>6.8146799999999996E-4</c:v>
                </c:pt>
                <c:pt idx="22734" formatCode="General">
                  <c:v>6.7345600000000001E-4</c:v>
                </c:pt>
                <c:pt idx="22735" formatCode="General">
                  <c:v>6.6811400000000003E-4</c:v>
                </c:pt>
                <c:pt idx="22736" formatCode="General">
                  <c:v>6.44968E-4</c:v>
                </c:pt>
                <c:pt idx="22737" formatCode="General">
                  <c:v>6.3161399999999996E-4</c:v>
                </c:pt>
                <c:pt idx="22738" formatCode="General">
                  <c:v>6.1647999999999998E-4</c:v>
                </c:pt>
                <c:pt idx="22739" formatCode="General">
                  <c:v>5.9867500000000001E-4</c:v>
                </c:pt>
                <c:pt idx="22740" formatCode="General">
                  <c:v>5.6395499999999999E-4</c:v>
                </c:pt>
                <c:pt idx="22741" formatCode="General">
                  <c:v>5.5327200000000005E-4</c:v>
                </c:pt>
                <c:pt idx="22742" formatCode="General">
                  <c:v>5.26565E-4</c:v>
                </c:pt>
                <c:pt idx="22743" formatCode="General">
                  <c:v>5.4080899999999995E-4</c:v>
                </c:pt>
                <c:pt idx="22744" formatCode="General">
                  <c:v>5.1499200000000003E-4</c:v>
                </c:pt>
                <c:pt idx="22745" formatCode="General">
                  <c:v>5.0964999999999995E-4</c:v>
                </c:pt>
                <c:pt idx="22746" formatCode="General">
                  <c:v>4.7760100000000002E-4</c:v>
                </c:pt>
                <c:pt idx="22747" formatCode="General">
                  <c:v>4.50004E-4</c:v>
                </c:pt>
                <c:pt idx="22748" formatCode="General">
                  <c:v>4.4822299999999998E-4</c:v>
                </c:pt>
                <c:pt idx="22749" formatCode="General">
                  <c:v>4.26857E-4</c:v>
                </c:pt>
                <c:pt idx="22750" formatCode="General">
                  <c:v>4.06382E-4</c:v>
                </c:pt>
                <c:pt idx="22751" formatCode="General">
                  <c:v>3.9035699999999998E-4</c:v>
                </c:pt>
                <c:pt idx="22752" formatCode="General">
                  <c:v>3.8056400000000001E-4</c:v>
                </c:pt>
                <c:pt idx="22753" formatCode="General">
                  <c:v>3.6364999999999998E-4</c:v>
                </c:pt>
                <c:pt idx="22754" formatCode="General">
                  <c:v>3.1646700000000002E-4</c:v>
                </c:pt>
                <c:pt idx="22755" formatCode="General">
                  <c:v>3.12906E-4</c:v>
                </c:pt>
                <c:pt idx="22756" formatCode="General">
                  <c:v>2.9777100000000001E-4</c:v>
                </c:pt>
                <c:pt idx="22757" formatCode="General">
                  <c:v>2.7640500000000002E-4</c:v>
                </c:pt>
                <c:pt idx="22758" formatCode="General">
                  <c:v>2.6127099999999999E-4</c:v>
                </c:pt>
                <c:pt idx="22759" formatCode="General">
                  <c:v>2.5236900000000001E-4</c:v>
                </c:pt>
                <c:pt idx="22760" formatCode="General">
                  <c:v>2.13198E-4</c:v>
                </c:pt>
                <c:pt idx="22761" formatCode="General">
                  <c:v>2.0874700000000001E-4</c:v>
                </c:pt>
                <c:pt idx="22762" formatCode="General">
                  <c:v>1.9361199999999999E-4</c:v>
                </c:pt>
                <c:pt idx="22763" formatCode="General">
                  <c:v>1.6868499999999999E-4</c:v>
                </c:pt>
                <c:pt idx="22764" formatCode="General">
                  <c:v>1.3574600000000001E-4</c:v>
                </c:pt>
                <c:pt idx="22765" formatCode="General">
                  <c:v>1.4909999999999999E-4</c:v>
                </c:pt>
                <c:pt idx="22766" formatCode="General">
                  <c:v>1.22392E-4</c:v>
                </c:pt>
                <c:pt idx="22767">
                  <c:v>8.5892300000000004E-5</c:v>
                </c:pt>
                <c:pt idx="22768">
                  <c:v>8.0550799999999995E-5</c:v>
                </c:pt>
                <c:pt idx="22769">
                  <c:v>7.2538600000000004E-5</c:v>
                </c:pt>
                <c:pt idx="22770">
                  <c:v>5.0282399999999998E-5</c:v>
                </c:pt>
                <c:pt idx="22771">
                  <c:v>2.8026199999999999E-5</c:v>
                </c:pt>
                <c:pt idx="22772">
                  <c:v>2.0904199999999999E-5</c:v>
                </c:pt>
                <c:pt idx="22773">
                  <c:v>-1.7376499999999999E-5</c:v>
                </c:pt>
                <c:pt idx="22774">
                  <c:v>-4.3193699999999999E-5</c:v>
                </c:pt>
                <c:pt idx="22775">
                  <c:v>-3.16204E-5</c:v>
                </c:pt>
                <c:pt idx="22776">
                  <c:v>-7.9693799999999999E-5</c:v>
                </c:pt>
                <c:pt idx="22777" formatCode="General">
                  <c:v>-1.0195E-4</c:v>
                </c:pt>
                <c:pt idx="22778" formatCode="General">
                  <c:v>-1.1708400000000001E-4</c:v>
                </c:pt>
                <c:pt idx="22779" formatCode="General">
                  <c:v>-1.2776700000000001E-4</c:v>
                </c:pt>
                <c:pt idx="22780" formatCode="General">
                  <c:v>-1.6871900000000001E-4</c:v>
                </c:pt>
                <c:pt idx="22781" formatCode="General">
                  <c:v>-1.8296299999999999E-4</c:v>
                </c:pt>
                <c:pt idx="22782" formatCode="General">
                  <c:v>-1.9186499999999999E-4</c:v>
                </c:pt>
                <c:pt idx="22783" formatCode="General">
                  <c:v>-2.0877999999999999E-4</c:v>
                </c:pt>
                <c:pt idx="22784" formatCode="General">
                  <c:v>-2.3637800000000001E-4</c:v>
                </c:pt>
                <c:pt idx="22785" formatCode="General">
                  <c:v>-2.54183E-4</c:v>
                </c:pt>
                <c:pt idx="22786" formatCode="General">
                  <c:v>-2.8356099999999999E-4</c:v>
                </c:pt>
                <c:pt idx="22787" formatCode="General">
                  <c:v>-2.9246300000000002E-4</c:v>
                </c:pt>
                <c:pt idx="22788" formatCode="General">
                  <c:v>-3.0225599999999999E-4</c:v>
                </c:pt>
                <c:pt idx="22789" formatCode="General">
                  <c:v>-3.2629300000000001E-4</c:v>
                </c:pt>
                <c:pt idx="22790" formatCode="General">
                  <c:v>-3.5122000000000002E-4</c:v>
                </c:pt>
                <c:pt idx="22791" formatCode="General">
                  <c:v>-3.6546400000000002E-4</c:v>
                </c:pt>
                <c:pt idx="22792" formatCode="General">
                  <c:v>-3.80598E-4</c:v>
                </c:pt>
                <c:pt idx="22793" formatCode="General">
                  <c:v>-4.1353700000000001E-4</c:v>
                </c:pt>
                <c:pt idx="22794" formatCode="General">
                  <c:v>-4.42915E-4</c:v>
                </c:pt>
                <c:pt idx="22795" formatCode="General">
                  <c:v>-4.4736599999999999E-4</c:v>
                </c:pt>
                <c:pt idx="22796" formatCode="General">
                  <c:v>-4.6517100000000001E-4</c:v>
                </c:pt>
                <c:pt idx="22797" formatCode="General">
                  <c:v>-4.74074E-4</c:v>
                </c:pt>
                <c:pt idx="22798" formatCode="General">
                  <c:v>-5.2214700000000004E-4</c:v>
                </c:pt>
                <c:pt idx="22799" formatCode="General">
                  <c:v>-5.2659899999999999E-4</c:v>
                </c:pt>
                <c:pt idx="22800" formatCode="General">
                  <c:v>-5.7022099999999999E-4</c:v>
                </c:pt>
                <c:pt idx="22801" formatCode="General">
                  <c:v>-5.8357400000000001E-4</c:v>
                </c:pt>
                <c:pt idx="22802" formatCode="General">
                  <c:v>-5.9514799999999999E-4</c:v>
                </c:pt>
                <c:pt idx="22803" formatCode="General">
                  <c:v>-6.1918400000000005E-4</c:v>
                </c:pt>
                <c:pt idx="22804" formatCode="General">
                  <c:v>-6.3966000000000001E-4</c:v>
                </c:pt>
                <c:pt idx="22805" formatCode="General">
                  <c:v>-6.4589200000000002E-4</c:v>
                </c:pt>
                <c:pt idx="22806" formatCode="General">
                  <c:v>-6.7883099999999997E-4</c:v>
                </c:pt>
                <c:pt idx="22807" formatCode="General">
                  <c:v>-7.2334400000000001E-4</c:v>
                </c:pt>
                <c:pt idx="22808" formatCode="General">
                  <c:v>-7.3669700000000002E-4</c:v>
                </c:pt>
                <c:pt idx="22809" formatCode="General">
                  <c:v>-7.2423400000000003E-4</c:v>
                </c:pt>
                <c:pt idx="22810" formatCode="General">
                  <c:v>-7.4560000000000002E-4</c:v>
                </c:pt>
                <c:pt idx="22811" formatCode="General">
                  <c:v>-7.7586799999999998E-4</c:v>
                </c:pt>
                <c:pt idx="22812" formatCode="General">
                  <c:v>-7.91893E-4</c:v>
                </c:pt>
                <c:pt idx="22813" formatCode="General">
                  <c:v>-8.1414900000000001E-4</c:v>
                </c:pt>
                <c:pt idx="22814" formatCode="General">
                  <c:v>-8.5421E-4</c:v>
                </c:pt>
                <c:pt idx="22815" formatCode="General">
                  <c:v>-8.5777100000000001E-4</c:v>
                </c:pt>
                <c:pt idx="22816" formatCode="General">
                  <c:v>-8.7824699999999997E-4</c:v>
                </c:pt>
                <c:pt idx="22817" formatCode="General">
                  <c:v>-8.9961299999999995E-4</c:v>
                </c:pt>
                <c:pt idx="22818" formatCode="General">
                  <c:v>-9.16528E-4</c:v>
                </c:pt>
                <c:pt idx="22819" formatCode="General">
                  <c:v>-9.16528E-4</c:v>
                </c:pt>
                <c:pt idx="22820" formatCode="General">
                  <c:v>-9.7706399999999993E-4</c:v>
                </c:pt>
                <c:pt idx="22821" formatCode="General">
                  <c:v>-9.9932100000000006E-4</c:v>
                </c:pt>
                <c:pt idx="22822" formatCode="General">
                  <c:v>-1.0091099999999999E-3</c:v>
                </c:pt>
                <c:pt idx="22823" formatCode="General">
                  <c:v>-1.02425E-3</c:v>
                </c:pt>
                <c:pt idx="22824" formatCode="General">
                  <c:v>-1.0491700000000001E-3</c:v>
                </c:pt>
                <c:pt idx="22825" formatCode="General">
                  <c:v>-1.0652000000000001E-3</c:v>
                </c:pt>
                <c:pt idx="22826" formatCode="General">
                  <c:v>-1.0812199999999999E-3</c:v>
                </c:pt>
                <c:pt idx="22827" formatCode="General">
                  <c:v>-1.1186099999999999E-3</c:v>
                </c:pt>
                <c:pt idx="22828" formatCode="General">
                  <c:v>-1.13642E-3</c:v>
                </c:pt>
                <c:pt idx="22829" formatCode="General">
                  <c:v>-1.1559999999999999E-3</c:v>
                </c:pt>
                <c:pt idx="22830" formatCode="General">
                  <c:v>-1.17826E-3</c:v>
                </c:pt>
                <c:pt idx="22831" formatCode="General">
                  <c:v>-1.1773700000000001E-3</c:v>
                </c:pt>
                <c:pt idx="22832" formatCode="General">
                  <c:v>-1.19429E-3</c:v>
                </c:pt>
                <c:pt idx="22833" formatCode="General">
                  <c:v>-1.21565E-3</c:v>
                </c:pt>
                <c:pt idx="22834" formatCode="General">
                  <c:v>-1.25304E-3</c:v>
                </c:pt>
                <c:pt idx="22835" formatCode="General">
                  <c:v>-1.25749E-3</c:v>
                </c:pt>
                <c:pt idx="22836" formatCode="General">
                  <c:v>-1.2797500000000001E-3</c:v>
                </c:pt>
                <c:pt idx="22837" formatCode="General">
                  <c:v>-1.29933E-3</c:v>
                </c:pt>
                <c:pt idx="22838" formatCode="General">
                  <c:v>-1.32782E-3</c:v>
                </c:pt>
                <c:pt idx="22839" formatCode="General">
                  <c:v>-1.3358300000000001E-3</c:v>
                </c:pt>
                <c:pt idx="22840" formatCode="General">
                  <c:v>-1.3607599999999999E-3</c:v>
                </c:pt>
                <c:pt idx="22841" formatCode="General">
                  <c:v>-1.38035E-3</c:v>
                </c:pt>
                <c:pt idx="22842" formatCode="General">
                  <c:v>-1.40795E-3</c:v>
                </c:pt>
                <c:pt idx="22843" formatCode="General">
                  <c:v>-1.42219E-3</c:v>
                </c:pt>
                <c:pt idx="22844" formatCode="General">
                  <c:v>-1.44623E-3</c:v>
                </c:pt>
                <c:pt idx="22845" formatCode="General">
                  <c:v>-1.46492E-3</c:v>
                </c:pt>
                <c:pt idx="22846" formatCode="General">
                  <c:v>-1.48095E-3</c:v>
                </c:pt>
                <c:pt idx="22847" formatCode="General">
                  <c:v>-1.51388E-3</c:v>
                </c:pt>
                <c:pt idx="22848" formatCode="General">
                  <c:v>-1.52991E-3</c:v>
                </c:pt>
                <c:pt idx="22849" formatCode="General">
                  <c:v>-1.5405900000000001E-3</c:v>
                </c:pt>
                <c:pt idx="22850" formatCode="General">
                  <c:v>-1.5592900000000001E-3</c:v>
                </c:pt>
                <c:pt idx="22851" formatCode="General">
                  <c:v>-1.5940100000000001E-3</c:v>
                </c:pt>
                <c:pt idx="22852" formatCode="General">
                  <c:v>-1.6029099999999999E-3</c:v>
                </c:pt>
                <c:pt idx="22853" formatCode="General">
                  <c:v>-1.60202E-3</c:v>
                </c:pt>
                <c:pt idx="22854" formatCode="General">
                  <c:v>-1.64653E-3</c:v>
                </c:pt>
                <c:pt idx="22855" formatCode="General">
                  <c:v>-1.65989E-3</c:v>
                </c:pt>
                <c:pt idx="22856" formatCode="General">
                  <c:v>-1.6634499999999999E-3</c:v>
                </c:pt>
                <c:pt idx="22857" formatCode="General">
                  <c:v>-1.6874800000000001E-3</c:v>
                </c:pt>
                <c:pt idx="22858" formatCode="General">
                  <c:v>-1.7052899999999999E-3</c:v>
                </c:pt>
                <c:pt idx="22859" formatCode="General">
                  <c:v>-1.71864E-3</c:v>
                </c:pt>
                <c:pt idx="22860" formatCode="General">
                  <c:v>-1.7435700000000001E-3</c:v>
                </c:pt>
                <c:pt idx="22861" formatCode="General">
                  <c:v>-1.7711700000000001E-3</c:v>
                </c:pt>
                <c:pt idx="22862" formatCode="General">
                  <c:v>-1.7711700000000001E-3</c:v>
                </c:pt>
                <c:pt idx="22863" formatCode="General">
                  <c:v>-1.7827400000000001E-3</c:v>
                </c:pt>
                <c:pt idx="22864" formatCode="General">
                  <c:v>-1.82814E-3</c:v>
                </c:pt>
                <c:pt idx="22865" formatCode="General">
                  <c:v>-1.8388300000000001E-3</c:v>
                </c:pt>
                <c:pt idx="22866" formatCode="General">
                  <c:v>-1.8432800000000001E-3</c:v>
                </c:pt>
                <c:pt idx="22867" formatCode="General">
                  <c:v>-1.8726599999999999E-3</c:v>
                </c:pt>
                <c:pt idx="22868" formatCode="General">
                  <c:v>-1.9011399999999999E-3</c:v>
                </c:pt>
                <c:pt idx="22869" formatCode="General">
                  <c:v>-1.90025E-3</c:v>
                </c:pt>
                <c:pt idx="22870" formatCode="General">
                  <c:v>-1.90916E-3</c:v>
                </c:pt>
                <c:pt idx="22871" formatCode="General">
                  <c:v>-1.9198399999999999E-3</c:v>
                </c:pt>
                <c:pt idx="22872" formatCode="General">
                  <c:v>-1.9385299999999999E-3</c:v>
                </c:pt>
                <c:pt idx="22873" formatCode="General">
                  <c:v>-1.9777000000000002E-3</c:v>
                </c:pt>
                <c:pt idx="22874" formatCode="General">
                  <c:v>-2.00797E-3</c:v>
                </c:pt>
                <c:pt idx="22875" formatCode="General">
                  <c:v>-1.9901699999999999E-3</c:v>
                </c:pt>
                <c:pt idx="22876" formatCode="General">
                  <c:v>-2.01242E-3</c:v>
                </c:pt>
                <c:pt idx="22877" formatCode="General">
                  <c:v>-2.03112E-3</c:v>
                </c:pt>
                <c:pt idx="22878" formatCode="General">
                  <c:v>-2.0471399999999998E-3</c:v>
                </c:pt>
                <c:pt idx="22879" formatCode="General">
                  <c:v>-2.05338E-3</c:v>
                </c:pt>
                <c:pt idx="22880" formatCode="General">
                  <c:v>-2.0747399999999998E-3</c:v>
                </c:pt>
                <c:pt idx="22881" formatCode="General">
                  <c:v>-2.1076799999999998E-3</c:v>
                </c:pt>
                <c:pt idx="22882" formatCode="General">
                  <c:v>-2.1130200000000002E-3</c:v>
                </c:pt>
                <c:pt idx="22883" formatCode="General">
                  <c:v>-2.11925E-3</c:v>
                </c:pt>
                <c:pt idx="22884" formatCode="General">
                  <c:v>-2.1317200000000001E-3</c:v>
                </c:pt>
                <c:pt idx="22885" formatCode="General">
                  <c:v>-2.1450699999999998E-3</c:v>
                </c:pt>
                <c:pt idx="22886" formatCode="General">
                  <c:v>-2.1771199999999998E-3</c:v>
                </c:pt>
                <c:pt idx="22887" formatCode="General">
                  <c:v>-2.2047199999999999E-3</c:v>
                </c:pt>
                <c:pt idx="22888" formatCode="General">
                  <c:v>-2.2162900000000001E-3</c:v>
                </c:pt>
                <c:pt idx="22889" formatCode="General">
                  <c:v>-2.2189599999999999E-3</c:v>
                </c:pt>
                <c:pt idx="22890" formatCode="General">
                  <c:v>-2.2394400000000001E-3</c:v>
                </c:pt>
                <c:pt idx="22891" formatCode="General">
                  <c:v>-2.2563499999999998E-3</c:v>
                </c:pt>
                <c:pt idx="22892" formatCode="General">
                  <c:v>-2.2607999999999999E-3</c:v>
                </c:pt>
                <c:pt idx="22893" formatCode="General">
                  <c:v>-2.2750499999999998E-3</c:v>
                </c:pt>
                <c:pt idx="22894" formatCode="General">
                  <c:v>-2.3062099999999999E-3</c:v>
                </c:pt>
                <c:pt idx="22895" formatCode="General">
                  <c:v>-2.33826E-3</c:v>
                </c:pt>
                <c:pt idx="22896" formatCode="General">
                  <c:v>-2.3240100000000001E-3</c:v>
                </c:pt>
                <c:pt idx="22897" formatCode="General">
                  <c:v>-2.3284600000000001E-3</c:v>
                </c:pt>
                <c:pt idx="22898" formatCode="General">
                  <c:v>-2.3462700000000001E-3</c:v>
                </c:pt>
                <c:pt idx="22899" formatCode="General">
                  <c:v>-2.3560600000000001E-3</c:v>
                </c:pt>
                <c:pt idx="22900" formatCode="General">
                  <c:v>-2.3676299999999999E-3</c:v>
                </c:pt>
                <c:pt idx="22901" formatCode="General">
                  <c:v>-2.3952299999999999E-3</c:v>
                </c:pt>
                <c:pt idx="22902" formatCode="General">
                  <c:v>-2.3961199999999998E-3</c:v>
                </c:pt>
                <c:pt idx="22903" formatCode="General">
                  <c:v>-2.4094799999999999E-3</c:v>
                </c:pt>
                <c:pt idx="22904" formatCode="General">
                  <c:v>-2.42194E-3</c:v>
                </c:pt>
                <c:pt idx="22905" formatCode="General">
                  <c:v>-2.4370699999999999E-3</c:v>
                </c:pt>
                <c:pt idx="22906" formatCode="General">
                  <c:v>-2.4263900000000001E-3</c:v>
                </c:pt>
                <c:pt idx="22907" formatCode="General">
                  <c:v>-2.4495400000000001E-3</c:v>
                </c:pt>
                <c:pt idx="22908" formatCode="General">
                  <c:v>-2.4940499999999998E-3</c:v>
                </c:pt>
                <c:pt idx="22909" formatCode="General">
                  <c:v>-2.4931599999999999E-3</c:v>
                </c:pt>
                <c:pt idx="22910" formatCode="General">
                  <c:v>-2.49672E-3</c:v>
                </c:pt>
                <c:pt idx="22911" formatCode="General">
                  <c:v>-2.51542E-3</c:v>
                </c:pt>
                <c:pt idx="22912" formatCode="General">
                  <c:v>-2.5278800000000001E-3</c:v>
                </c:pt>
                <c:pt idx="22913" formatCode="General">
                  <c:v>-2.5305499999999999E-3</c:v>
                </c:pt>
                <c:pt idx="22914" formatCode="General">
                  <c:v>-2.5608200000000001E-3</c:v>
                </c:pt>
                <c:pt idx="22915" formatCode="General">
                  <c:v>-2.5661600000000001E-3</c:v>
                </c:pt>
                <c:pt idx="22916" formatCode="General">
                  <c:v>-2.5697200000000002E-3</c:v>
                </c:pt>
                <c:pt idx="22917" formatCode="General">
                  <c:v>-2.5964299999999998E-3</c:v>
                </c:pt>
                <c:pt idx="22918" formatCode="General">
                  <c:v>-2.5955399999999999E-3</c:v>
                </c:pt>
                <c:pt idx="22919" formatCode="General">
                  <c:v>-2.5919799999999998E-3</c:v>
                </c:pt>
                <c:pt idx="22920" formatCode="General">
                  <c:v>-2.6080000000000001E-3</c:v>
                </c:pt>
                <c:pt idx="22921" formatCode="General">
                  <c:v>-2.6356000000000001E-3</c:v>
                </c:pt>
                <c:pt idx="22922" formatCode="General">
                  <c:v>-2.64094E-3</c:v>
                </c:pt>
                <c:pt idx="22923" formatCode="General">
                  <c:v>-2.6391600000000002E-3</c:v>
                </c:pt>
                <c:pt idx="22924" formatCode="General">
                  <c:v>-2.6498400000000001E-3</c:v>
                </c:pt>
                <c:pt idx="22925" formatCode="General">
                  <c:v>-2.6623100000000002E-3</c:v>
                </c:pt>
                <c:pt idx="22926" formatCode="General">
                  <c:v>-2.66409E-3</c:v>
                </c:pt>
                <c:pt idx="22927" formatCode="General">
                  <c:v>-2.6801099999999999E-3</c:v>
                </c:pt>
                <c:pt idx="22928" formatCode="General">
                  <c:v>-2.6845599999999999E-3</c:v>
                </c:pt>
                <c:pt idx="22929" formatCode="General">
                  <c:v>-2.6898999999999998E-3</c:v>
                </c:pt>
                <c:pt idx="22930" formatCode="General">
                  <c:v>-2.7183900000000002E-3</c:v>
                </c:pt>
                <c:pt idx="22931" formatCode="General">
                  <c:v>-2.7264099999999999E-3</c:v>
                </c:pt>
                <c:pt idx="22932" formatCode="General">
                  <c:v>-2.7317499999999998E-3</c:v>
                </c:pt>
                <c:pt idx="22933" formatCode="General">
                  <c:v>-2.7326400000000002E-3</c:v>
                </c:pt>
                <c:pt idx="22934" formatCode="General">
                  <c:v>-2.7557800000000002E-3</c:v>
                </c:pt>
                <c:pt idx="22935" formatCode="General">
                  <c:v>-2.7789300000000002E-3</c:v>
                </c:pt>
                <c:pt idx="22936" formatCode="General">
                  <c:v>-2.7691399999999998E-3</c:v>
                </c:pt>
                <c:pt idx="22937" formatCode="General">
                  <c:v>-2.77181E-3</c:v>
                </c:pt>
                <c:pt idx="22938" formatCode="General">
                  <c:v>-2.7878299999999998E-3</c:v>
                </c:pt>
                <c:pt idx="22939" formatCode="General">
                  <c:v>-2.8127600000000001E-3</c:v>
                </c:pt>
                <c:pt idx="22940" formatCode="General">
                  <c:v>-2.7922799999999998E-3</c:v>
                </c:pt>
                <c:pt idx="22941" formatCode="General">
                  <c:v>-2.8083100000000001E-3</c:v>
                </c:pt>
                <c:pt idx="22942" formatCode="General">
                  <c:v>-2.8118700000000002E-3</c:v>
                </c:pt>
                <c:pt idx="22943" formatCode="General">
                  <c:v>-2.8216600000000001E-3</c:v>
                </c:pt>
                <c:pt idx="22944" formatCode="General">
                  <c:v>-2.8243299999999999E-3</c:v>
                </c:pt>
                <c:pt idx="22945" formatCode="General">
                  <c:v>-2.8332399999999999E-3</c:v>
                </c:pt>
                <c:pt idx="22946" formatCode="General">
                  <c:v>-2.8341299999999998E-3</c:v>
                </c:pt>
                <c:pt idx="22947" formatCode="General">
                  <c:v>-2.8421399999999999E-3</c:v>
                </c:pt>
                <c:pt idx="22948" formatCode="General">
                  <c:v>-2.8661699999999999E-3</c:v>
                </c:pt>
                <c:pt idx="22949" formatCode="General">
                  <c:v>-2.8635000000000002E-3</c:v>
                </c:pt>
                <c:pt idx="22950" formatCode="General">
                  <c:v>-2.8501500000000001E-3</c:v>
                </c:pt>
                <c:pt idx="22951" formatCode="General">
                  <c:v>-2.8724100000000002E-3</c:v>
                </c:pt>
                <c:pt idx="22952" formatCode="General">
                  <c:v>-2.8946599999999999E-3</c:v>
                </c:pt>
                <c:pt idx="22953" formatCode="General">
                  <c:v>-2.8857599999999998E-3</c:v>
                </c:pt>
                <c:pt idx="22954" formatCode="General">
                  <c:v>-2.9035599999999999E-3</c:v>
                </c:pt>
                <c:pt idx="22955" formatCode="General">
                  <c:v>-2.9231499999999998E-3</c:v>
                </c:pt>
                <c:pt idx="22956" formatCode="General">
                  <c:v>-2.9151400000000001E-3</c:v>
                </c:pt>
                <c:pt idx="22957" formatCode="General">
                  <c:v>-2.9187000000000002E-3</c:v>
                </c:pt>
                <c:pt idx="22958" formatCode="General">
                  <c:v>-2.92137E-3</c:v>
                </c:pt>
                <c:pt idx="22959" formatCode="General">
                  <c:v>-2.9240400000000001E-3</c:v>
                </c:pt>
                <c:pt idx="22960" formatCode="General">
                  <c:v>-2.9293800000000001E-3</c:v>
                </c:pt>
                <c:pt idx="22961" formatCode="General">
                  <c:v>-2.9640999999999999E-3</c:v>
                </c:pt>
                <c:pt idx="22962" formatCode="General">
                  <c:v>-2.9471900000000001E-3</c:v>
                </c:pt>
                <c:pt idx="22963" formatCode="General">
                  <c:v>-2.9409599999999998E-3</c:v>
                </c:pt>
                <c:pt idx="22964" formatCode="General">
                  <c:v>-2.9480800000000001E-3</c:v>
                </c:pt>
                <c:pt idx="22965" formatCode="General">
                  <c:v>-2.9614300000000001E-3</c:v>
                </c:pt>
                <c:pt idx="22966" formatCode="General">
                  <c:v>-2.95787E-3</c:v>
                </c:pt>
                <c:pt idx="22967" formatCode="General">
                  <c:v>-2.95787E-3</c:v>
                </c:pt>
                <c:pt idx="22968" formatCode="General">
                  <c:v>-2.9845800000000001E-3</c:v>
                </c:pt>
                <c:pt idx="22969" formatCode="General">
                  <c:v>-2.9729999999999999E-3</c:v>
                </c:pt>
                <c:pt idx="22970" formatCode="General">
                  <c:v>-2.9712200000000001E-3</c:v>
                </c:pt>
                <c:pt idx="22971" formatCode="General">
                  <c:v>-2.97657E-3</c:v>
                </c:pt>
                <c:pt idx="22972" formatCode="General">
                  <c:v>-2.9694399999999998E-3</c:v>
                </c:pt>
                <c:pt idx="22973" formatCode="General">
                  <c:v>-2.9836900000000002E-3</c:v>
                </c:pt>
                <c:pt idx="22974" formatCode="General">
                  <c:v>-3.0023799999999998E-3</c:v>
                </c:pt>
                <c:pt idx="22975" formatCode="General">
                  <c:v>-3.01396E-3</c:v>
                </c:pt>
                <c:pt idx="22976" formatCode="General">
                  <c:v>-3.0014899999999999E-3</c:v>
                </c:pt>
                <c:pt idx="22977" formatCode="General">
                  <c:v>-3.00505E-3</c:v>
                </c:pt>
                <c:pt idx="22978" formatCode="General">
                  <c:v>-3.0130700000000001E-3</c:v>
                </c:pt>
                <c:pt idx="22979" formatCode="General">
                  <c:v>-3.0175200000000001E-3</c:v>
                </c:pt>
                <c:pt idx="22980" formatCode="General">
                  <c:v>-3.0095E-3</c:v>
                </c:pt>
                <c:pt idx="22981" formatCode="General">
                  <c:v>-3.0255299999999998E-3</c:v>
                </c:pt>
                <c:pt idx="22982" formatCode="General">
                  <c:v>-3.0388799999999999E-3</c:v>
                </c:pt>
                <c:pt idx="22983" formatCode="General">
                  <c:v>-3.0406600000000002E-3</c:v>
                </c:pt>
                <c:pt idx="22984" formatCode="General">
                  <c:v>-3.02286E-3</c:v>
                </c:pt>
                <c:pt idx="22985" formatCode="General">
                  <c:v>-3.02375E-3</c:v>
                </c:pt>
                <c:pt idx="22986" formatCode="General">
                  <c:v>-3.0246399999999999E-3</c:v>
                </c:pt>
                <c:pt idx="22987" formatCode="General">
                  <c:v>-3.0246399999999999E-3</c:v>
                </c:pt>
                <c:pt idx="22988" formatCode="General">
                  <c:v>-3.0397699999999998E-3</c:v>
                </c:pt>
                <c:pt idx="22989" formatCode="General">
                  <c:v>-3.0442199999999998E-3</c:v>
                </c:pt>
                <c:pt idx="22990" formatCode="General">
                  <c:v>-3.0388799999999999E-3</c:v>
                </c:pt>
                <c:pt idx="22991" formatCode="General">
                  <c:v>-3.0362100000000001E-3</c:v>
                </c:pt>
                <c:pt idx="22992" formatCode="General">
                  <c:v>-3.0433299999999999E-3</c:v>
                </c:pt>
                <c:pt idx="22993" formatCode="General">
                  <c:v>-3.0388799999999999E-3</c:v>
                </c:pt>
                <c:pt idx="22994" formatCode="General">
                  <c:v>-3.0219700000000001E-3</c:v>
                </c:pt>
                <c:pt idx="22995" formatCode="General">
                  <c:v>-3.0620299999999999E-3</c:v>
                </c:pt>
                <c:pt idx="22996" formatCode="General">
                  <c:v>-3.0575799999999998E-3</c:v>
                </c:pt>
                <c:pt idx="22997" formatCode="General">
                  <c:v>-3.0522399999999999E-3</c:v>
                </c:pt>
                <c:pt idx="22998" formatCode="General">
                  <c:v>-3.0522399999999999E-3</c:v>
                </c:pt>
                <c:pt idx="22999" formatCode="General">
                  <c:v>-3.0593600000000001E-3</c:v>
                </c:pt>
                <c:pt idx="23000" formatCode="General">
                  <c:v>-3.05135E-3</c:v>
                </c:pt>
                <c:pt idx="23001" formatCode="General">
                  <c:v>-3.0593600000000001E-3</c:v>
                </c:pt>
                <c:pt idx="23002" formatCode="General">
                  <c:v>-3.0691500000000001E-3</c:v>
                </c:pt>
                <c:pt idx="23003" formatCode="General">
                  <c:v>-3.06114E-3</c:v>
                </c:pt>
                <c:pt idx="23004" formatCode="General">
                  <c:v>-3.0647000000000001E-3</c:v>
                </c:pt>
                <c:pt idx="23005" formatCode="General">
                  <c:v>-3.07449E-3</c:v>
                </c:pt>
                <c:pt idx="23006" formatCode="General">
                  <c:v>-3.0504600000000001E-3</c:v>
                </c:pt>
                <c:pt idx="23007" formatCode="General">
                  <c:v>-3.0362100000000001E-3</c:v>
                </c:pt>
                <c:pt idx="23008" formatCode="General">
                  <c:v>-3.0558E-3</c:v>
                </c:pt>
                <c:pt idx="23009" formatCode="General">
                  <c:v>-3.0593600000000001E-3</c:v>
                </c:pt>
                <c:pt idx="23010" formatCode="General">
                  <c:v>-3.0406600000000002E-3</c:v>
                </c:pt>
                <c:pt idx="23011" formatCode="General">
                  <c:v>-3.0451100000000002E-3</c:v>
                </c:pt>
                <c:pt idx="23012" formatCode="General">
                  <c:v>-3.0442199999999998E-3</c:v>
                </c:pt>
                <c:pt idx="23013" formatCode="General">
                  <c:v>-3.0451100000000002E-3</c:v>
                </c:pt>
                <c:pt idx="23014" formatCode="General">
                  <c:v>-3.0415500000000001E-3</c:v>
                </c:pt>
                <c:pt idx="23015" formatCode="General">
                  <c:v>-3.0504600000000001E-3</c:v>
                </c:pt>
                <c:pt idx="23016" formatCode="General">
                  <c:v>-3.0273100000000001E-3</c:v>
                </c:pt>
                <c:pt idx="23017" formatCode="General">
                  <c:v>-3.0451100000000002E-3</c:v>
                </c:pt>
                <c:pt idx="23018" formatCode="General">
                  <c:v>-3.0442199999999998E-3</c:v>
                </c:pt>
                <c:pt idx="23019" formatCode="General">
                  <c:v>-3.0442199999999998E-3</c:v>
                </c:pt>
                <c:pt idx="23020" formatCode="General">
                  <c:v>-3.0317600000000001E-3</c:v>
                </c:pt>
                <c:pt idx="23021" formatCode="General">
                  <c:v>-3.0371E-3</c:v>
                </c:pt>
                <c:pt idx="23022" formatCode="General">
                  <c:v>-3.0531299999999998E-3</c:v>
                </c:pt>
                <c:pt idx="23023" formatCode="General">
                  <c:v>-3.0371E-3</c:v>
                </c:pt>
                <c:pt idx="23024" formatCode="General">
                  <c:v>-3.0299799999999998E-3</c:v>
                </c:pt>
                <c:pt idx="23025" formatCode="General">
                  <c:v>-3.0282E-3</c:v>
                </c:pt>
                <c:pt idx="23026" formatCode="General">
                  <c:v>-3.03265E-3</c:v>
                </c:pt>
                <c:pt idx="23027" formatCode="General">
                  <c:v>-3.0246399999999999E-3</c:v>
                </c:pt>
                <c:pt idx="23028" formatCode="General">
                  <c:v>-3.0130700000000001E-3</c:v>
                </c:pt>
                <c:pt idx="23029" formatCode="General">
                  <c:v>-3.0299799999999998E-3</c:v>
                </c:pt>
                <c:pt idx="23030" formatCode="General">
                  <c:v>-3.0201899999999999E-3</c:v>
                </c:pt>
                <c:pt idx="23031" formatCode="General">
                  <c:v>-3.0095E-3</c:v>
                </c:pt>
                <c:pt idx="23032" formatCode="General">
                  <c:v>-2.9970399999999999E-3</c:v>
                </c:pt>
                <c:pt idx="23033" formatCode="General">
                  <c:v>-2.9934800000000002E-3</c:v>
                </c:pt>
                <c:pt idx="23034" formatCode="General">
                  <c:v>-2.9801300000000001E-3</c:v>
                </c:pt>
                <c:pt idx="23035" formatCode="General">
                  <c:v>-2.9925899999999998E-3</c:v>
                </c:pt>
                <c:pt idx="23036" formatCode="General">
                  <c:v>-2.9872499999999999E-3</c:v>
                </c:pt>
                <c:pt idx="23037" formatCode="General">
                  <c:v>-2.97211E-3</c:v>
                </c:pt>
                <c:pt idx="23038" formatCode="General">
                  <c:v>-2.94897E-3</c:v>
                </c:pt>
                <c:pt idx="23039" formatCode="General">
                  <c:v>-2.9729999999999999E-3</c:v>
                </c:pt>
                <c:pt idx="23040" formatCode="General">
                  <c:v>-2.95787E-3</c:v>
                </c:pt>
                <c:pt idx="23041" formatCode="General">
                  <c:v>-2.9543099999999999E-3</c:v>
                </c:pt>
                <c:pt idx="23042" formatCode="General">
                  <c:v>-2.9623200000000001E-3</c:v>
                </c:pt>
                <c:pt idx="23043" formatCode="General">
                  <c:v>-2.9507499999999998E-3</c:v>
                </c:pt>
                <c:pt idx="23044" formatCode="General">
                  <c:v>-2.94363E-3</c:v>
                </c:pt>
                <c:pt idx="23045" formatCode="General">
                  <c:v>-2.9338300000000001E-3</c:v>
                </c:pt>
                <c:pt idx="23046" formatCode="General">
                  <c:v>-2.9293800000000001E-3</c:v>
                </c:pt>
                <c:pt idx="23047" formatCode="General">
                  <c:v>-2.9098000000000001E-3</c:v>
                </c:pt>
                <c:pt idx="23048" formatCode="General">
                  <c:v>-2.9249300000000001E-3</c:v>
                </c:pt>
                <c:pt idx="23049" formatCode="General">
                  <c:v>-2.9293800000000001E-3</c:v>
                </c:pt>
                <c:pt idx="23050" formatCode="General">
                  <c:v>-2.87864E-3</c:v>
                </c:pt>
                <c:pt idx="23051" formatCode="General">
                  <c:v>-2.88309E-3</c:v>
                </c:pt>
                <c:pt idx="23052" formatCode="General">
                  <c:v>-2.8795299999999999E-3</c:v>
                </c:pt>
                <c:pt idx="23053" formatCode="General">
                  <c:v>-2.86885E-3</c:v>
                </c:pt>
                <c:pt idx="23054" formatCode="General">
                  <c:v>-2.84659E-3</c:v>
                </c:pt>
                <c:pt idx="23055" formatCode="General">
                  <c:v>-2.8617199999999999E-3</c:v>
                </c:pt>
                <c:pt idx="23056" formatCode="General">
                  <c:v>-2.85549E-3</c:v>
                </c:pt>
                <c:pt idx="23057" formatCode="General">
                  <c:v>-2.8376899999999999E-3</c:v>
                </c:pt>
                <c:pt idx="23058" formatCode="General">
                  <c:v>-2.8225500000000001E-3</c:v>
                </c:pt>
                <c:pt idx="23059" formatCode="General">
                  <c:v>-2.81365E-3</c:v>
                </c:pt>
                <c:pt idx="23060" formatCode="General">
                  <c:v>-2.7931700000000002E-3</c:v>
                </c:pt>
                <c:pt idx="23061" formatCode="General">
                  <c:v>-2.8056399999999999E-3</c:v>
                </c:pt>
                <c:pt idx="23062" formatCode="General">
                  <c:v>-2.81365E-3</c:v>
                </c:pt>
                <c:pt idx="23063" formatCode="General">
                  <c:v>-2.7869399999999999E-3</c:v>
                </c:pt>
                <c:pt idx="23064" formatCode="General">
                  <c:v>-2.77181E-3</c:v>
                </c:pt>
                <c:pt idx="23065" formatCode="General">
                  <c:v>-2.7709200000000001E-3</c:v>
                </c:pt>
                <c:pt idx="23066" formatCode="General">
                  <c:v>-2.7593399999999999E-3</c:v>
                </c:pt>
                <c:pt idx="23067" formatCode="General">
                  <c:v>-2.7370900000000002E-3</c:v>
                </c:pt>
                <c:pt idx="23068" formatCode="General">
                  <c:v>-2.7397599999999999E-3</c:v>
                </c:pt>
                <c:pt idx="23069" formatCode="General">
                  <c:v>-2.7406499999999999E-3</c:v>
                </c:pt>
                <c:pt idx="23070" formatCode="General">
                  <c:v>-2.7326400000000002E-3</c:v>
                </c:pt>
                <c:pt idx="23071" formatCode="General">
                  <c:v>-2.7050400000000001E-3</c:v>
                </c:pt>
                <c:pt idx="23072" formatCode="General">
                  <c:v>-2.6729900000000001E-3</c:v>
                </c:pt>
                <c:pt idx="23073" formatCode="General">
                  <c:v>-2.67388E-3</c:v>
                </c:pt>
                <c:pt idx="23074" formatCode="General">
                  <c:v>-2.6578600000000002E-3</c:v>
                </c:pt>
                <c:pt idx="23075" formatCode="General">
                  <c:v>-2.65519E-3</c:v>
                </c:pt>
                <c:pt idx="23076" formatCode="General">
                  <c:v>-2.6516199999999999E-3</c:v>
                </c:pt>
                <c:pt idx="23077" formatCode="General">
                  <c:v>-2.6267E-3</c:v>
                </c:pt>
                <c:pt idx="23078" formatCode="General">
                  <c:v>-2.6160100000000002E-3</c:v>
                </c:pt>
                <c:pt idx="23079" formatCode="General">
                  <c:v>-2.6071100000000002E-3</c:v>
                </c:pt>
                <c:pt idx="23080" formatCode="General">
                  <c:v>-2.5866399999999999E-3</c:v>
                </c:pt>
                <c:pt idx="23081" formatCode="General">
                  <c:v>-2.5599300000000002E-3</c:v>
                </c:pt>
                <c:pt idx="23082" formatCode="General">
                  <c:v>-2.5652700000000001E-3</c:v>
                </c:pt>
                <c:pt idx="23083" formatCode="General">
                  <c:v>-2.5786199999999998E-3</c:v>
                </c:pt>
                <c:pt idx="23084" formatCode="General">
                  <c:v>-2.5474600000000001E-3</c:v>
                </c:pt>
                <c:pt idx="23085" formatCode="General">
                  <c:v>-2.5287700000000001E-3</c:v>
                </c:pt>
                <c:pt idx="23086" formatCode="General">
                  <c:v>-2.5145300000000001E-3</c:v>
                </c:pt>
                <c:pt idx="23087" formatCode="General">
                  <c:v>-2.50651E-3</c:v>
                </c:pt>
                <c:pt idx="23088" formatCode="General">
                  <c:v>-2.48693E-3</c:v>
                </c:pt>
                <c:pt idx="23089" formatCode="General">
                  <c:v>-2.49227E-3</c:v>
                </c:pt>
                <c:pt idx="23090" formatCode="General">
                  <c:v>-2.4620000000000002E-3</c:v>
                </c:pt>
                <c:pt idx="23091" formatCode="General">
                  <c:v>-2.4459799999999999E-3</c:v>
                </c:pt>
                <c:pt idx="23092" formatCode="General">
                  <c:v>-2.4566599999999998E-3</c:v>
                </c:pt>
                <c:pt idx="23093" formatCode="General">
                  <c:v>-2.42728E-3</c:v>
                </c:pt>
                <c:pt idx="23094" formatCode="General">
                  <c:v>-2.38455E-3</c:v>
                </c:pt>
                <c:pt idx="23095" formatCode="General">
                  <c:v>-2.3836600000000001E-3</c:v>
                </c:pt>
                <c:pt idx="23096" formatCode="General">
                  <c:v>-2.38989E-3</c:v>
                </c:pt>
                <c:pt idx="23097" formatCode="General">
                  <c:v>-2.36229E-3</c:v>
                </c:pt>
                <c:pt idx="23098" formatCode="General">
                  <c:v>-2.3418200000000001E-3</c:v>
                </c:pt>
                <c:pt idx="23099" formatCode="General">
                  <c:v>-2.3311299999999998E-3</c:v>
                </c:pt>
                <c:pt idx="23100" formatCode="General">
                  <c:v>-2.3177800000000002E-3</c:v>
                </c:pt>
                <c:pt idx="23101" formatCode="General">
                  <c:v>-2.2972999999999999E-3</c:v>
                </c:pt>
                <c:pt idx="23102" formatCode="General">
                  <c:v>-2.28751E-3</c:v>
                </c:pt>
                <c:pt idx="23103" formatCode="General">
                  <c:v>-2.26348E-3</c:v>
                </c:pt>
                <c:pt idx="23104" formatCode="General">
                  <c:v>-2.2385500000000002E-3</c:v>
                </c:pt>
                <c:pt idx="23105" formatCode="General">
                  <c:v>-2.24567E-3</c:v>
                </c:pt>
                <c:pt idx="23106" formatCode="General">
                  <c:v>-2.2287600000000002E-3</c:v>
                </c:pt>
                <c:pt idx="23107" formatCode="General">
                  <c:v>-2.1993799999999999E-3</c:v>
                </c:pt>
                <c:pt idx="23108" formatCode="General">
                  <c:v>-2.18513E-3</c:v>
                </c:pt>
                <c:pt idx="23109" formatCode="General">
                  <c:v>-2.1869099999999998E-3</c:v>
                </c:pt>
                <c:pt idx="23110" formatCode="General">
                  <c:v>-2.1700000000000001E-3</c:v>
                </c:pt>
                <c:pt idx="23111" formatCode="General">
                  <c:v>-2.1441799999999999E-3</c:v>
                </c:pt>
                <c:pt idx="23112" formatCode="General">
                  <c:v>-2.12816E-3</c:v>
                </c:pt>
                <c:pt idx="23113" formatCode="General">
                  <c:v>-2.1112399999999999E-3</c:v>
                </c:pt>
                <c:pt idx="23114" formatCode="General">
                  <c:v>-2.1139100000000001E-3</c:v>
                </c:pt>
                <c:pt idx="23115" formatCode="General">
                  <c:v>-2.0747399999999998E-3</c:v>
                </c:pt>
                <c:pt idx="23116" formatCode="General">
                  <c:v>-2.0702899999999998E-3</c:v>
                </c:pt>
                <c:pt idx="23117" formatCode="General">
                  <c:v>-2.0426899999999998E-3</c:v>
                </c:pt>
                <c:pt idx="23118" formatCode="General">
                  <c:v>-2.0302300000000001E-3</c:v>
                </c:pt>
                <c:pt idx="23119" formatCode="General">
                  <c:v>-2.0115300000000001E-3</c:v>
                </c:pt>
                <c:pt idx="23120" formatCode="General">
                  <c:v>-1.9928400000000001E-3</c:v>
                </c:pt>
                <c:pt idx="23121" formatCode="General">
                  <c:v>-1.9679099999999998E-3</c:v>
                </c:pt>
                <c:pt idx="23122" formatCode="General">
                  <c:v>-1.9581199999999998E-3</c:v>
                </c:pt>
                <c:pt idx="23123" formatCode="General">
                  <c:v>-1.9554500000000001E-3</c:v>
                </c:pt>
                <c:pt idx="23124" formatCode="General">
                  <c:v>-1.9296300000000001E-3</c:v>
                </c:pt>
                <c:pt idx="23125" formatCode="General">
                  <c:v>-1.8940199999999999E-3</c:v>
                </c:pt>
                <c:pt idx="23126" formatCode="General">
                  <c:v>-1.8895699999999999E-3</c:v>
                </c:pt>
                <c:pt idx="23127" formatCode="General">
                  <c:v>-1.88868E-3</c:v>
                </c:pt>
                <c:pt idx="23128" formatCode="General">
                  <c:v>-1.8601900000000001E-3</c:v>
                </c:pt>
                <c:pt idx="23129" formatCode="General">
                  <c:v>-1.8530700000000001E-3</c:v>
                </c:pt>
                <c:pt idx="23130" formatCode="General">
                  <c:v>-1.83526E-3</c:v>
                </c:pt>
                <c:pt idx="23131" formatCode="General">
                  <c:v>-1.81123E-3</c:v>
                </c:pt>
                <c:pt idx="23132" formatCode="General">
                  <c:v>-1.79787E-3</c:v>
                </c:pt>
                <c:pt idx="23133" formatCode="General">
                  <c:v>-1.78185E-3</c:v>
                </c:pt>
                <c:pt idx="23134" formatCode="General">
                  <c:v>-1.7542499999999999E-3</c:v>
                </c:pt>
                <c:pt idx="23135" formatCode="General">
                  <c:v>-1.74624E-3</c:v>
                </c:pt>
                <c:pt idx="23136" formatCode="General">
                  <c:v>-1.7595899999999999E-3</c:v>
                </c:pt>
                <c:pt idx="23137" formatCode="General">
                  <c:v>-1.7150799999999999E-3</c:v>
                </c:pt>
                <c:pt idx="23138" formatCode="General">
                  <c:v>-1.6830300000000001E-3</c:v>
                </c:pt>
                <c:pt idx="23139" formatCode="General">
                  <c:v>-1.6687900000000001E-3</c:v>
                </c:pt>
                <c:pt idx="23140" formatCode="General">
                  <c:v>-1.65811E-3</c:v>
                </c:pt>
                <c:pt idx="23141" formatCode="General">
                  <c:v>-1.6331799999999999E-3</c:v>
                </c:pt>
                <c:pt idx="23142" formatCode="General">
                  <c:v>-1.61448E-3</c:v>
                </c:pt>
                <c:pt idx="23143" formatCode="General">
                  <c:v>-1.6171499999999999E-3</c:v>
                </c:pt>
                <c:pt idx="23144" formatCode="General">
                  <c:v>-1.5868900000000001E-3</c:v>
                </c:pt>
                <c:pt idx="23145" formatCode="General">
                  <c:v>-1.56908E-3</c:v>
                </c:pt>
                <c:pt idx="23146" formatCode="General">
                  <c:v>-1.55573E-3</c:v>
                </c:pt>
                <c:pt idx="23147" formatCode="General">
                  <c:v>-1.52279E-3</c:v>
                </c:pt>
                <c:pt idx="23148" formatCode="General">
                  <c:v>-1.5103199999999999E-3</c:v>
                </c:pt>
                <c:pt idx="23149" formatCode="General">
                  <c:v>-1.5147699999999999E-3</c:v>
                </c:pt>
                <c:pt idx="23150" formatCode="General">
                  <c:v>-1.5049799999999999E-3</c:v>
                </c:pt>
                <c:pt idx="23151" formatCode="General">
                  <c:v>-1.47204E-3</c:v>
                </c:pt>
                <c:pt idx="23152" formatCode="General">
                  <c:v>-1.45513E-3</c:v>
                </c:pt>
                <c:pt idx="23153" formatCode="General">
                  <c:v>-1.4382100000000001E-3</c:v>
                </c:pt>
                <c:pt idx="23154" formatCode="General">
                  <c:v>-1.42219E-3</c:v>
                </c:pt>
                <c:pt idx="23155" formatCode="General">
                  <c:v>-1.3963700000000001E-3</c:v>
                </c:pt>
                <c:pt idx="23156" formatCode="General">
                  <c:v>-1.3981499999999999E-3</c:v>
                </c:pt>
                <c:pt idx="23157" formatCode="General">
                  <c:v>-1.38302E-3</c:v>
                </c:pt>
                <c:pt idx="23158" formatCode="General">
                  <c:v>-1.3678799999999999E-3</c:v>
                </c:pt>
                <c:pt idx="23159" formatCode="General">
                  <c:v>-1.3260399999999999E-3</c:v>
                </c:pt>
                <c:pt idx="23160" formatCode="General">
                  <c:v>-1.3162499999999999E-3</c:v>
                </c:pt>
                <c:pt idx="23161" formatCode="General">
                  <c:v>-1.2957699999999999E-3</c:v>
                </c:pt>
                <c:pt idx="23162" formatCode="General">
                  <c:v>-1.2744099999999999E-3</c:v>
                </c:pt>
                <c:pt idx="23163" formatCode="General">
                  <c:v>-1.27619E-3</c:v>
                </c:pt>
                <c:pt idx="23164" formatCode="General">
                  <c:v>-1.2512599999999999E-3</c:v>
                </c:pt>
                <c:pt idx="23165" formatCode="General">
                  <c:v>-1.23168E-3</c:v>
                </c:pt>
                <c:pt idx="23166" formatCode="General">
                  <c:v>-1.21298E-3</c:v>
                </c:pt>
                <c:pt idx="23167" formatCode="General">
                  <c:v>-1.2022999999999999E-3</c:v>
                </c:pt>
                <c:pt idx="23168" formatCode="General">
                  <c:v>-1.1791499999999999E-3</c:v>
                </c:pt>
                <c:pt idx="23169" formatCode="General">
                  <c:v>-1.14532E-3</c:v>
                </c:pt>
                <c:pt idx="23170" formatCode="General">
                  <c:v>-1.16669E-3</c:v>
                </c:pt>
                <c:pt idx="23171" formatCode="General">
                  <c:v>-1.14265E-3</c:v>
                </c:pt>
                <c:pt idx="23172" formatCode="General">
                  <c:v>-1.12039E-3</c:v>
                </c:pt>
                <c:pt idx="23173" formatCode="General">
                  <c:v>-1.1043699999999999E-3</c:v>
                </c:pt>
                <c:pt idx="23174" formatCode="General">
                  <c:v>-1.0910200000000001E-3</c:v>
                </c:pt>
                <c:pt idx="23175" formatCode="General">
                  <c:v>-1.06164E-3</c:v>
                </c:pt>
                <c:pt idx="23176" formatCode="General">
                  <c:v>-1.06164E-3</c:v>
                </c:pt>
                <c:pt idx="23177" formatCode="General">
                  <c:v>-1.0491700000000001E-3</c:v>
                </c:pt>
                <c:pt idx="23178" formatCode="General">
                  <c:v>-1.0224699999999999E-3</c:v>
                </c:pt>
                <c:pt idx="23179" formatCode="General">
                  <c:v>-1.0162400000000001E-3</c:v>
                </c:pt>
                <c:pt idx="23180" formatCode="General">
                  <c:v>-1.01089E-3</c:v>
                </c:pt>
                <c:pt idx="23181" formatCode="General">
                  <c:v>-9.6638099999999999E-4</c:v>
                </c:pt>
                <c:pt idx="23182" formatCode="General">
                  <c:v>-9.4145399999999999E-4</c:v>
                </c:pt>
                <c:pt idx="23183" formatCode="General">
                  <c:v>-9.45015E-4</c:v>
                </c:pt>
                <c:pt idx="23184" formatCode="General">
                  <c:v>-9.3344200000000004E-4</c:v>
                </c:pt>
                <c:pt idx="23185" formatCode="General">
                  <c:v>-8.9961299999999995E-4</c:v>
                </c:pt>
                <c:pt idx="23186" formatCode="General">
                  <c:v>-8.8091799999999996E-4</c:v>
                </c:pt>
                <c:pt idx="23187" formatCode="General">
                  <c:v>-8.7112500000000005E-4</c:v>
                </c:pt>
                <c:pt idx="23188" formatCode="General">
                  <c:v>-8.4975899999999995E-4</c:v>
                </c:pt>
                <c:pt idx="23189" formatCode="General">
                  <c:v>-8.2661200000000001E-4</c:v>
                </c:pt>
                <c:pt idx="23190" formatCode="General">
                  <c:v>-8.3017300000000002E-4</c:v>
                </c:pt>
                <c:pt idx="23191" formatCode="General">
                  <c:v>-7.9278300000000003E-4</c:v>
                </c:pt>
                <c:pt idx="23192" formatCode="General">
                  <c:v>-7.9723399999999996E-4</c:v>
                </c:pt>
                <c:pt idx="23193" formatCode="General">
                  <c:v>-7.7675800000000001E-4</c:v>
                </c:pt>
                <c:pt idx="23194" formatCode="General">
                  <c:v>-7.6162400000000002E-4</c:v>
                </c:pt>
                <c:pt idx="23195" formatCode="General">
                  <c:v>-7.3936800000000001E-4</c:v>
                </c:pt>
                <c:pt idx="23196" formatCode="General">
                  <c:v>-7.2868499999999997E-4</c:v>
                </c:pt>
                <c:pt idx="23197" formatCode="General">
                  <c:v>-7.2601399999999998E-4</c:v>
                </c:pt>
                <c:pt idx="23198" formatCode="General">
                  <c:v>-6.9129499999999997E-4</c:v>
                </c:pt>
                <c:pt idx="23199" formatCode="General">
                  <c:v>-6.7705100000000002E-4</c:v>
                </c:pt>
                <c:pt idx="23200" formatCode="General">
                  <c:v>-6.6458700000000001E-4</c:v>
                </c:pt>
                <c:pt idx="23201" formatCode="General">
                  <c:v>-6.5746499999999998E-4</c:v>
                </c:pt>
                <c:pt idx="23202" formatCode="General">
                  <c:v>-6.2986699999999999E-4</c:v>
                </c:pt>
                <c:pt idx="23203" formatCode="General">
                  <c:v>-6.0583100000000003E-4</c:v>
                </c:pt>
                <c:pt idx="23204" formatCode="General">
                  <c:v>-6.0227000000000002E-4</c:v>
                </c:pt>
                <c:pt idx="23205" formatCode="General">
                  <c:v>-5.73782E-4</c:v>
                </c:pt>
                <c:pt idx="23206" formatCode="General">
                  <c:v>-5.5686699999999995E-4</c:v>
                </c:pt>
                <c:pt idx="23207" formatCode="General">
                  <c:v>-5.4351300000000003E-4</c:v>
                </c:pt>
                <c:pt idx="23208" formatCode="General">
                  <c:v>-5.3016000000000001E-4</c:v>
                </c:pt>
                <c:pt idx="23209" formatCode="General">
                  <c:v>-5.0612300000000003E-4</c:v>
                </c:pt>
                <c:pt idx="23210" formatCode="General">
                  <c:v>-5.0434199999999996E-4</c:v>
                </c:pt>
                <c:pt idx="23211" formatCode="General">
                  <c:v>-4.8831799999999996E-4</c:v>
                </c:pt>
                <c:pt idx="23212" formatCode="General">
                  <c:v>-4.50927E-4</c:v>
                </c:pt>
                <c:pt idx="23213" formatCode="General">
                  <c:v>-4.2510999999999997E-4</c:v>
                </c:pt>
                <c:pt idx="23214" formatCode="General">
                  <c:v>-4.41135E-4</c:v>
                </c:pt>
                <c:pt idx="23215" formatCode="General">
                  <c:v>-4.1175599999999999E-4</c:v>
                </c:pt>
                <c:pt idx="23216" formatCode="General">
                  <c:v>-3.9217100000000002E-4</c:v>
                </c:pt>
                <c:pt idx="23217" formatCode="General">
                  <c:v>-3.9662200000000001E-4</c:v>
                </c:pt>
                <c:pt idx="23218" formatCode="General">
                  <c:v>-3.7080499999999998E-4</c:v>
                </c:pt>
                <c:pt idx="23219" formatCode="General">
                  <c:v>-3.4676800000000001E-4</c:v>
                </c:pt>
                <c:pt idx="23220" formatCode="General">
                  <c:v>-3.3430500000000002E-4</c:v>
                </c:pt>
                <c:pt idx="23221" formatCode="General">
                  <c:v>-3.1917099999999998E-4</c:v>
                </c:pt>
                <c:pt idx="23222" formatCode="General">
                  <c:v>-2.9246300000000002E-4</c:v>
                </c:pt>
                <c:pt idx="23223" formatCode="General">
                  <c:v>-2.9424399999999998E-4</c:v>
                </c:pt>
                <c:pt idx="23224" formatCode="General">
                  <c:v>-2.8534099999999999E-4</c:v>
                </c:pt>
                <c:pt idx="23225" formatCode="General">
                  <c:v>-2.3904800000000001E-4</c:v>
                </c:pt>
                <c:pt idx="23226" formatCode="General">
                  <c:v>-2.2035300000000001E-4</c:v>
                </c:pt>
                <c:pt idx="23227" formatCode="General">
                  <c:v>-2.1145100000000001E-4</c:v>
                </c:pt>
                <c:pt idx="23228" formatCode="General">
                  <c:v>-1.9186499999999999E-4</c:v>
                </c:pt>
                <c:pt idx="23229" formatCode="General">
                  <c:v>-1.6070599999999999E-4</c:v>
                </c:pt>
                <c:pt idx="23230" formatCode="General">
                  <c:v>-1.5892599999999999E-4</c:v>
                </c:pt>
                <c:pt idx="23231" formatCode="General">
                  <c:v>-1.48243E-4</c:v>
                </c:pt>
                <c:pt idx="23232" formatCode="General">
                  <c:v>-1.1797499999999999E-4</c:v>
                </c:pt>
                <c:pt idx="23233">
                  <c:v>-9.8389100000000003E-5</c:v>
                </c:pt>
                <c:pt idx="23234">
                  <c:v>-7.0791399999999994E-5</c:v>
                </c:pt>
                <c:pt idx="23235">
                  <c:v>-5.74376E-5</c:v>
                </c:pt>
                <c:pt idx="23236">
                  <c:v>-5.2986399999999998E-5</c:v>
                </c:pt>
                <c:pt idx="23237">
                  <c:v>-3.8742399999999997E-5</c:v>
                </c:pt>
                <c:pt idx="23238">
                  <c:v>-1.38155E-5</c:v>
                </c:pt>
                <c:pt idx="23239">
                  <c:v>1.11115E-5</c:v>
                </c:pt>
                <c:pt idx="23240">
                  <c:v>2.7135899999999999E-5</c:v>
                </c:pt>
                <c:pt idx="23241">
                  <c:v>4.13799E-5</c:v>
                </c:pt>
                <c:pt idx="23242">
                  <c:v>7.5209299999999998E-5</c:v>
                </c:pt>
                <c:pt idx="23243">
                  <c:v>8.7672799999999999E-5</c:v>
                </c:pt>
                <c:pt idx="23244">
                  <c:v>9.03436E-5</c:v>
                </c:pt>
                <c:pt idx="23245" formatCode="General">
                  <c:v>1.00136E-4</c:v>
                </c:pt>
                <c:pt idx="23246" formatCode="General">
                  <c:v>1.4286799999999999E-4</c:v>
                </c:pt>
                <c:pt idx="23247" formatCode="General">
                  <c:v>1.6690499999999999E-4</c:v>
                </c:pt>
                <c:pt idx="23248" formatCode="General">
                  <c:v>1.8649000000000001E-4</c:v>
                </c:pt>
                <c:pt idx="23249" formatCode="General">
                  <c:v>2.0073399999999999E-4</c:v>
                </c:pt>
                <c:pt idx="23250" formatCode="General">
                  <c:v>2.2299099999999999E-4</c:v>
                </c:pt>
                <c:pt idx="23251" formatCode="General">
                  <c:v>2.2655099999999999E-4</c:v>
                </c:pt>
                <c:pt idx="23252" formatCode="General">
                  <c:v>2.6038100000000001E-4</c:v>
                </c:pt>
                <c:pt idx="23253" formatCode="General">
                  <c:v>2.7907600000000001E-4</c:v>
                </c:pt>
                <c:pt idx="23254" formatCode="General">
                  <c:v>2.9688099999999998E-4</c:v>
                </c:pt>
                <c:pt idx="23255" formatCode="General">
                  <c:v>3.2002799999999998E-4</c:v>
                </c:pt>
                <c:pt idx="23256" formatCode="General">
                  <c:v>3.6364999999999998E-4</c:v>
                </c:pt>
                <c:pt idx="23257" formatCode="General">
                  <c:v>3.6275899999999999E-4</c:v>
                </c:pt>
                <c:pt idx="23258" formatCode="General">
                  <c:v>3.5296699999999998E-4</c:v>
                </c:pt>
                <c:pt idx="23259" formatCode="General">
                  <c:v>3.9035699999999998E-4</c:v>
                </c:pt>
                <c:pt idx="23260" formatCode="General">
                  <c:v>4.0905200000000003E-4</c:v>
                </c:pt>
                <c:pt idx="23261" formatCode="General">
                  <c:v>4.2774799999999998E-4</c:v>
                </c:pt>
                <c:pt idx="23262" formatCode="General">
                  <c:v>4.4911300000000001E-4</c:v>
                </c:pt>
                <c:pt idx="23263" formatCode="General">
                  <c:v>4.8205299999999997E-4</c:v>
                </c:pt>
                <c:pt idx="23264" formatCode="General">
                  <c:v>4.84723E-4</c:v>
                </c:pt>
                <c:pt idx="23265" formatCode="General">
                  <c:v>5.0519900000000001E-4</c:v>
                </c:pt>
                <c:pt idx="23266" formatCode="General">
                  <c:v>5.3635800000000002E-4</c:v>
                </c:pt>
                <c:pt idx="23267" formatCode="General">
                  <c:v>5.3813799999999996E-4</c:v>
                </c:pt>
                <c:pt idx="23268" formatCode="General">
                  <c:v>5.76419E-4</c:v>
                </c:pt>
                <c:pt idx="23269" formatCode="General">
                  <c:v>6.0490700000000001E-4</c:v>
                </c:pt>
                <c:pt idx="23270" formatCode="General">
                  <c:v>6.2360200000000001E-4</c:v>
                </c:pt>
                <c:pt idx="23271" formatCode="General">
                  <c:v>6.2093100000000002E-4</c:v>
                </c:pt>
                <c:pt idx="23272" formatCode="General">
                  <c:v>6.5030899999999996E-4</c:v>
                </c:pt>
                <c:pt idx="23273" formatCode="General">
                  <c:v>6.7701700000000003E-4</c:v>
                </c:pt>
                <c:pt idx="23274" formatCode="General">
                  <c:v>6.9393199999999997E-4</c:v>
                </c:pt>
                <c:pt idx="23275" formatCode="General">
                  <c:v>7.1173600000000003E-4</c:v>
                </c:pt>
                <c:pt idx="23276" formatCode="General">
                  <c:v>7.3755399999999997E-4</c:v>
                </c:pt>
                <c:pt idx="23277" formatCode="General">
                  <c:v>7.6159000000000003E-4</c:v>
                </c:pt>
                <c:pt idx="23278" formatCode="General">
                  <c:v>7.8295600000000002E-4</c:v>
                </c:pt>
                <c:pt idx="23279" formatCode="General">
                  <c:v>7.9719999999999997E-4</c:v>
                </c:pt>
                <c:pt idx="23280" formatCode="General">
                  <c:v>8.1055400000000001E-4</c:v>
                </c:pt>
                <c:pt idx="23281" formatCode="General">
                  <c:v>8.3637100000000003E-4</c:v>
                </c:pt>
                <c:pt idx="23282" formatCode="General">
                  <c:v>8.5862700000000004E-4</c:v>
                </c:pt>
                <c:pt idx="23283" formatCode="General">
                  <c:v>8.8711499999999995E-4</c:v>
                </c:pt>
                <c:pt idx="23284" formatCode="General">
                  <c:v>8.9156599999999999E-4</c:v>
                </c:pt>
                <c:pt idx="23285" formatCode="General">
                  <c:v>9.0224900000000004E-4</c:v>
                </c:pt>
                <c:pt idx="23286" formatCode="General">
                  <c:v>9.3696899999999995E-4</c:v>
                </c:pt>
                <c:pt idx="23287" formatCode="General">
                  <c:v>9.5477400000000003E-4</c:v>
                </c:pt>
                <c:pt idx="23288" formatCode="General">
                  <c:v>9.72579E-4</c:v>
                </c:pt>
                <c:pt idx="23289" formatCode="General">
                  <c:v>9.7524999999999999E-4</c:v>
                </c:pt>
                <c:pt idx="23290" formatCode="General">
                  <c:v>1.0313399999999999E-3</c:v>
                </c:pt>
                <c:pt idx="23291" formatCode="General">
                  <c:v>1.03045E-3</c:v>
                </c:pt>
                <c:pt idx="23292" formatCode="General">
                  <c:v>1.0509199999999999E-3</c:v>
                </c:pt>
                <c:pt idx="23293" formatCode="General">
                  <c:v>1.0767400000000001E-3</c:v>
                </c:pt>
                <c:pt idx="23294" formatCode="General">
                  <c:v>1.0981000000000001E-3</c:v>
                </c:pt>
                <c:pt idx="23295" formatCode="General">
                  <c:v>1.11235E-3</c:v>
                </c:pt>
                <c:pt idx="23296" formatCode="General">
                  <c:v>1.13995E-3</c:v>
                </c:pt>
                <c:pt idx="23297" formatCode="General">
                  <c:v>1.1622E-3</c:v>
                </c:pt>
                <c:pt idx="23298" formatCode="General">
                  <c:v>1.1622E-3</c:v>
                </c:pt>
                <c:pt idx="23299" formatCode="General">
                  <c:v>1.19158E-3</c:v>
                </c:pt>
                <c:pt idx="23300" formatCode="General">
                  <c:v>1.2325299999999999E-3</c:v>
                </c:pt>
                <c:pt idx="23301" formatCode="General">
                  <c:v>1.22897E-3</c:v>
                </c:pt>
                <c:pt idx="23302" formatCode="General">
                  <c:v>1.2449900000000001E-3</c:v>
                </c:pt>
                <c:pt idx="23303" formatCode="General">
                  <c:v>1.27081E-3</c:v>
                </c:pt>
                <c:pt idx="23304" formatCode="General">
                  <c:v>1.29396E-3</c:v>
                </c:pt>
                <c:pt idx="23305" formatCode="General">
                  <c:v>1.29396E-3</c:v>
                </c:pt>
                <c:pt idx="23306" formatCode="General">
                  <c:v>1.3286800000000001E-3</c:v>
                </c:pt>
                <c:pt idx="23307" formatCode="General">
                  <c:v>1.3491499999999999E-3</c:v>
                </c:pt>
                <c:pt idx="23308" formatCode="General">
                  <c:v>1.36429E-3</c:v>
                </c:pt>
                <c:pt idx="23309" formatCode="General">
                  <c:v>1.38031E-3</c:v>
                </c:pt>
                <c:pt idx="23310" formatCode="General">
                  <c:v>1.4088E-3</c:v>
                </c:pt>
                <c:pt idx="23311" formatCode="General">
                  <c:v>1.4025699999999999E-3</c:v>
                </c:pt>
                <c:pt idx="23312" formatCode="General">
                  <c:v>1.4364E-3</c:v>
                </c:pt>
                <c:pt idx="23313" formatCode="General">
                  <c:v>1.4657800000000001E-3</c:v>
                </c:pt>
                <c:pt idx="23314" formatCode="General">
                  <c:v>1.48269E-3</c:v>
                </c:pt>
                <c:pt idx="23315" formatCode="General">
                  <c:v>1.4960399999999999E-3</c:v>
                </c:pt>
                <c:pt idx="23316" formatCode="General">
                  <c:v>1.5191899999999999E-3</c:v>
                </c:pt>
                <c:pt idx="23317" formatCode="General">
                  <c:v>1.5467899999999999E-3</c:v>
                </c:pt>
                <c:pt idx="23318" formatCode="General">
                  <c:v>1.55124E-3</c:v>
                </c:pt>
                <c:pt idx="23319" formatCode="General">
                  <c:v>1.5663700000000001E-3</c:v>
                </c:pt>
                <c:pt idx="23320" formatCode="General">
                  <c:v>1.59753E-3</c:v>
                </c:pt>
                <c:pt idx="23321" formatCode="General">
                  <c:v>1.62335E-3</c:v>
                </c:pt>
                <c:pt idx="23322" formatCode="General">
                  <c:v>1.65095E-3</c:v>
                </c:pt>
                <c:pt idx="23323" formatCode="General">
                  <c:v>1.6465E-3</c:v>
                </c:pt>
                <c:pt idx="23324" formatCode="General">
                  <c:v>1.67409E-3</c:v>
                </c:pt>
                <c:pt idx="23325" formatCode="General">
                  <c:v>1.66964E-3</c:v>
                </c:pt>
                <c:pt idx="23326" formatCode="General">
                  <c:v>1.69813E-3</c:v>
                </c:pt>
                <c:pt idx="23327" formatCode="General">
                  <c:v>1.71594E-3</c:v>
                </c:pt>
                <c:pt idx="23328" formatCode="General">
                  <c:v>1.7337400000000001E-3</c:v>
                </c:pt>
                <c:pt idx="23329" formatCode="General">
                  <c:v>1.7462000000000001E-3</c:v>
                </c:pt>
                <c:pt idx="23330" formatCode="General">
                  <c:v>1.7684599999999999E-3</c:v>
                </c:pt>
                <c:pt idx="23331" formatCode="General">
                  <c:v>1.78626E-3</c:v>
                </c:pt>
                <c:pt idx="23332" formatCode="General">
                  <c:v>1.7738000000000001E-3</c:v>
                </c:pt>
                <c:pt idx="23333" formatCode="General">
                  <c:v>1.80229E-3</c:v>
                </c:pt>
                <c:pt idx="23334" formatCode="General">
                  <c:v>1.8468E-3</c:v>
                </c:pt>
                <c:pt idx="23335" formatCode="General">
                  <c:v>1.8557000000000001E-3</c:v>
                </c:pt>
                <c:pt idx="23336" formatCode="General">
                  <c:v>1.8619400000000001E-3</c:v>
                </c:pt>
                <c:pt idx="23337" formatCode="General">
                  <c:v>1.88864E-3</c:v>
                </c:pt>
                <c:pt idx="23338" formatCode="General">
                  <c:v>1.9011099999999999E-3</c:v>
                </c:pt>
                <c:pt idx="23339" formatCode="General">
                  <c:v>1.90289E-3</c:v>
                </c:pt>
                <c:pt idx="23340" formatCode="General">
                  <c:v>1.94028E-3</c:v>
                </c:pt>
                <c:pt idx="23341" formatCode="General">
                  <c:v>1.9527399999999999E-3</c:v>
                </c:pt>
                <c:pt idx="23342" formatCode="General">
                  <c:v>1.9705500000000002E-3</c:v>
                </c:pt>
                <c:pt idx="23343" formatCode="General">
                  <c:v>1.9892400000000002E-3</c:v>
                </c:pt>
                <c:pt idx="23344" formatCode="General">
                  <c:v>2.0212899999999998E-3</c:v>
                </c:pt>
                <c:pt idx="23345" formatCode="General">
                  <c:v>1.9972499999999999E-3</c:v>
                </c:pt>
                <c:pt idx="23346" formatCode="General">
                  <c:v>2.0150599999999999E-3</c:v>
                </c:pt>
                <c:pt idx="23347" formatCode="General">
                  <c:v>2.0488899999999998E-3</c:v>
                </c:pt>
                <c:pt idx="23348" formatCode="General">
                  <c:v>2.0640200000000002E-3</c:v>
                </c:pt>
                <c:pt idx="23349" formatCode="General">
                  <c:v>2.07025E-3</c:v>
                </c:pt>
                <c:pt idx="23350" formatCode="General">
                  <c:v>2.0871700000000002E-3</c:v>
                </c:pt>
                <c:pt idx="23351" formatCode="General">
                  <c:v>2.11298E-3</c:v>
                </c:pt>
                <c:pt idx="23352" formatCode="General">
                  <c:v>2.1103099999999998E-3</c:v>
                </c:pt>
                <c:pt idx="23353" formatCode="General">
                  <c:v>2.12634E-3</c:v>
                </c:pt>
                <c:pt idx="23354" formatCode="General">
                  <c:v>2.1343500000000001E-3</c:v>
                </c:pt>
                <c:pt idx="23355" formatCode="General">
                  <c:v>2.1557199999999999E-3</c:v>
                </c:pt>
                <c:pt idx="23356" formatCode="General">
                  <c:v>2.1850900000000002E-3</c:v>
                </c:pt>
                <c:pt idx="23357" formatCode="General">
                  <c:v>2.1922199999999999E-3</c:v>
                </c:pt>
                <c:pt idx="23358" formatCode="General">
                  <c:v>2.21002E-3</c:v>
                </c:pt>
                <c:pt idx="23359" formatCode="General">
                  <c:v>2.2064599999999999E-3</c:v>
                </c:pt>
                <c:pt idx="23360" formatCode="General">
                  <c:v>2.2349499999999999E-3</c:v>
                </c:pt>
                <c:pt idx="23361" formatCode="General">
                  <c:v>2.2554200000000002E-3</c:v>
                </c:pt>
                <c:pt idx="23362" formatCode="General">
                  <c:v>2.2678899999999998E-3</c:v>
                </c:pt>
                <c:pt idx="23363" formatCode="General">
                  <c:v>2.2732300000000002E-3</c:v>
                </c:pt>
                <c:pt idx="23364" formatCode="General">
                  <c:v>2.2963800000000002E-3</c:v>
                </c:pt>
                <c:pt idx="23365" formatCode="General">
                  <c:v>2.3186299999999999E-3</c:v>
                </c:pt>
                <c:pt idx="23366" formatCode="General">
                  <c:v>2.3159600000000002E-3</c:v>
                </c:pt>
                <c:pt idx="23367" formatCode="General">
                  <c:v>2.3186299999999999E-3</c:v>
                </c:pt>
                <c:pt idx="23368" formatCode="General">
                  <c:v>2.34089E-3</c:v>
                </c:pt>
                <c:pt idx="23369" formatCode="General">
                  <c:v>2.3560199999999999E-3</c:v>
                </c:pt>
                <c:pt idx="23370" formatCode="General">
                  <c:v>2.3676000000000001E-3</c:v>
                </c:pt>
                <c:pt idx="23371" formatCode="General">
                  <c:v>2.3836199999999999E-3</c:v>
                </c:pt>
                <c:pt idx="23372" formatCode="General">
                  <c:v>2.3845099999999998E-3</c:v>
                </c:pt>
                <c:pt idx="23373" formatCode="General">
                  <c:v>2.3898499999999998E-3</c:v>
                </c:pt>
                <c:pt idx="23374" formatCode="General">
                  <c:v>2.4138900000000001E-3</c:v>
                </c:pt>
                <c:pt idx="23375" formatCode="General">
                  <c:v>2.42457E-3</c:v>
                </c:pt>
                <c:pt idx="23376" formatCode="General">
                  <c:v>2.4138900000000001E-3</c:v>
                </c:pt>
                <c:pt idx="23377" formatCode="General">
                  <c:v>2.44327E-3</c:v>
                </c:pt>
                <c:pt idx="23378" formatCode="General">
                  <c:v>2.4753100000000001E-3</c:v>
                </c:pt>
                <c:pt idx="23379" formatCode="General">
                  <c:v>2.4628499999999999E-3</c:v>
                </c:pt>
                <c:pt idx="23380" formatCode="General">
                  <c:v>2.4708600000000001E-3</c:v>
                </c:pt>
                <c:pt idx="23381" formatCode="General">
                  <c:v>2.4975700000000002E-3</c:v>
                </c:pt>
                <c:pt idx="23382" formatCode="General">
                  <c:v>2.50469E-3</c:v>
                </c:pt>
                <c:pt idx="23383" formatCode="General">
                  <c:v>2.5162700000000001E-3</c:v>
                </c:pt>
                <c:pt idx="23384" formatCode="General">
                  <c:v>2.52695E-3</c:v>
                </c:pt>
                <c:pt idx="23385" formatCode="General">
                  <c:v>2.5456400000000001E-3</c:v>
                </c:pt>
                <c:pt idx="23386" formatCode="General">
                  <c:v>2.5385199999999998E-3</c:v>
                </c:pt>
                <c:pt idx="23387" formatCode="General">
                  <c:v>2.56879E-3</c:v>
                </c:pt>
                <c:pt idx="23388" formatCode="General">
                  <c:v>2.57413E-3</c:v>
                </c:pt>
                <c:pt idx="23389" formatCode="General">
                  <c:v>2.5679000000000001E-3</c:v>
                </c:pt>
                <c:pt idx="23390" formatCode="General">
                  <c:v>2.5794699999999999E-3</c:v>
                </c:pt>
                <c:pt idx="23391" formatCode="General">
                  <c:v>2.60618E-3</c:v>
                </c:pt>
                <c:pt idx="23392" formatCode="General">
                  <c:v>2.6026199999999999E-3</c:v>
                </c:pt>
                <c:pt idx="23393" formatCode="General">
                  <c:v>2.5946099999999998E-3</c:v>
                </c:pt>
                <c:pt idx="23394" formatCode="General">
                  <c:v>2.62488E-3</c:v>
                </c:pt>
                <c:pt idx="23395" formatCode="General">
                  <c:v>2.63467E-3</c:v>
                </c:pt>
                <c:pt idx="23396" formatCode="General">
                  <c:v>2.6382300000000001E-3</c:v>
                </c:pt>
                <c:pt idx="23397" formatCode="General">
                  <c:v>2.64357E-3</c:v>
                </c:pt>
                <c:pt idx="23398" formatCode="General">
                  <c:v>2.6408999999999998E-3</c:v>
                </c:pt>
                <c:pt idx="23399" formatCode="General">
                  <c:v>2.6702800000000001E-3</c:v>
                </c:pt>
                <c:pt idx="23400" formatCode="General">
                  <c:v>2.6676099999999999E-3</c:v>
                </c:pt>
                <c:pt idx="23401" formatCode="General">
                  <c:v>2.6934300000000001E-3</c:v>
                </c:pt>
                <c:pt idx="23402" formatCode="General">
                  <c:v>2.6969899999999998E-3</c:v>
                </c:pt>
                <c:pt idx="23403" formatCode="General">
                  <c:v>2.7049999999999999E-3</c:v>
                </c:pt>
                <c:pt idx="23404" formatCode="General">
                  <c:v>2.7130100000000001E-3</c:v>
                </c:pt>
                <c:pt idx="23405" formatCode="General">
                  <c:v>2.73171E-3</c:v>
                </c:pt>
                <c:pt idx="23406" formatCode="General">
                  <c:v>2.7210200000000002E-3</c:v>
                </c:pt>
                <c:pt idx="23407" formatCode="General">
                  <c:v>2.7308200000000001E-3</c:v>
                </c:pt>
                <c:pt idx="23408" formatCode="General">
                  <c:v>2.7486199999999998E-3</c:v>
                </c:pt>
                <c:pt idx="23409" formatCode="General">
                  <c:v>2.7691E-3</c:v>
                </c:pt>
                <c:pt idx="23410" formatCode="General">
                  <c:v>2.7584100000000002E-3</c:v>
                </c:pt>
                <c:pt idx="23411" formatCode="General">
                  <c:v>2.7575199999999998E-3</c:v>
                </c:pt>
                <c:pt idx="23412" formatCode="General">
                  <c:v>2.7780000000000001E-3</c:v>
                </c:pt>
                <c:pt idx="23413" formatCode="General">
                  <c:v>2.7682100000000001E-3</c:v>
                </c:pt>
                <c:pt idx="23414" formatCode="General">
                  <c:v>2.7806699999999998E-3</c:v>
                </c:pt>
                <c:pt idx="23415" formatCode="General">
                  <c:v>2.7895699999999999E-3</c:v>
                </c:pt>
                <c:pt idx="23416" formatCode="General">
                  <c:v>2.7993599999999999E-3</c:v>
                </c:pt>
                <c:pt idx="23417" formatCode="General">
                  <c:v>2.79847E-3</c:v>
                </c:pt>
                <c:pt idx="23418" formatCode="General">
                  <c:v>2.8153900000000001E-3</c:v>
                </c:pt>
                <c:pt idx="23419" formatCode="General">
                  <c:v>2.8100500000000001E-3</c:v>
                </c:pt>
                <c:pt idx="23420" formatCode="General">
                  <c:v>2.7851199999999999E-3</c:v>
                </c:pt>
                <c:pt idx="23421" formatCode="General">
                  <c:v>2.8358599999999999E-3</c:v>
                </c:pt>
                <c:pt idx="23422" formatCode="General">
                  <c:v>2.8367499999999999E-3</c:v>
                </c:pt>
                <c:pt idx="23423" formatCode="General">
                  <c:v>2.8403199999999999E-3</c:v>
                </c:pt>
                <c:pt idx="23424" formatCode="General">
                  <c:v>2.8403199999999999E-3</c:v>
                </c:pt>
                <c:pt idx="23425" formatCode="General">
                  <c:v>2.8607900000000002E-3</c:v>
                </c:pt>
                <c:pt idx="23426" formatCode="General">
                  <c:v>2.8607900000000002E-3</c:v>
                </c:pt>
                <c:pt idx="23427" formatCode="General">
                  <c:v>2.8518900000000002E-3</c:v>
                </c:pt>
                <c:pt idx="23428" formatCode="General">
                  <c:v>2.8777099999999999E-3</c:v>
                </c:pt>
                <c:pt idx="23429" formatCode="General">
                  <c:v>2.8785999999999998E-3</c:v>
                </c:pt>
                <c:pt idx="23430" formatCode="General">
                  <c:v>2.8830499999999998E-3</c:v>
                </c:pt>
                <c:pt idx="23431" formatCode="General">
                  <c:v>2.9070799999999998E-3</c:v>
                </c:pt>
                <c:pt idx="23432" formatCode="General">
                  <c:v>2.8946200000000001E-3</c:v>
                </c:pt>
                <c:pt idx="23433" formatCode="General">
                  <c:v>2.8759300000000001E-3</c:v>
                </c:pt>
                <c:pt idx="23434" formatCode="General">
                  <c:v>2.8830499999999998E-3</c:v>
                </c:pt>
                <c:pt idx="23435" formatCode="General">
                  <c:v>2.9106399999999999E-3</c:v>
                </c:pt>
                <c:pt idx="23436" formatCode="General">
                  <c:v>2.9044100000000001E-3</c:v>
                </c:pt>
                <c:pt idx="23437" formatCode="General">
                  <c:v>2.9061899999999999E-3</c:v>
                </c:pt>
                <c:pt idx="23438" formatCode="General">
                  <c:v>2.9079700000000002E-3</c:v>
                </c:pt>
                <c:pt idx="23439" formatCode="General">
                  <c:v>2.9222200000000001E-3</c:v>
                </c:pt>
                <c:pt idx="23440" formatCode="General">
                  <c:v>2.9044100000000001E-3</c:v>
                </c:pt>
                <c:pt idx="23441" formatCode="General">
                  <c:v>2.9026299999999998E-3</c:v>
                </c:pt>
                <c:pt idx="23442" formatCode="General">
                  <c:v>2.9106399999999999E-3</c:v>
                </c:pt>
                <c:pt idx="23443" formatCode="General">
                  <c:v>2.9444699999999998E-3</c:v>
                </c:pt>
                <c:pt idx="23444" formatCode="General">
                  <c:v>2.9320100000000001E-3</c:v>
                </c:pt>
                <c:pt idx="23445" formatCode="General">
                  <c:v>2.9480399999999999E-3</c:v>
                </c:pt>
                <c:pt idx="23446" formatCode="General">
                  <c:v>2.9516E-3</c:v>
                </c:pt>
                <c:pt idx="23447" formatCode="General">
                  <c:v>2.9320100000000001E-3</c:v>
                </c:pt>
                <c:pt idx="23448" formatCode="General">
                  <c:v>2.9480399999999999E-3</c:v>
                </c:pt>
                <c:pt idx="23449" formatCode="General">
                  <c:v>2.9578299999999998E-3</c:v>
                </c:pt>
                <c:pt idx="23450" formatCode="General">
                  <c:v>2.9578299999999998E-3</c:v>
                </c:pt>
                <c:pt idx="23451" formatCode="General">
                  <c:v>2.9578299999999998E-3</c:v>
                </c:pt>
                <c:pt idx="23452" formatCode="General">
                  <c:v>2.97029E-3</c:v>
                </c:pt>
                <c:pt idx="23453" formatCode="General">
                  <c:v>2.9907699999999998E-3</c:v>
                </c:pt>
                <c:pt idx="23454" formatCode="General">
                  <c:v>2.9311200000000002E-3</c:v>
                </c:pt>
                <c:pt idx="23455" formatCode="General">
                  <c:v>2.9596100000000001E-3</c:v>
                </c:pt>
                <c:pt idx="23456" formatCode="General">
                  <c:v>2.9631700000000002E-3</c:v>
                </c:pt>
                <c:pt idx="23457" formatCode="General">
                  <c:v>2.9685100000000002E-3</c:v>
                </c:pt>
                <c:pt idx="23458" formatCode="General">
                  <c:v>2.9578299999999998E-3</c:v>
                </c:pt>
                <c:pt idx="23459" formatCode="General">
                  <c:v>2.9809699999999999E-3</c:v>
                </c:pt>
                <c:pt idx="23460" formatCode="General">
                  <c:v>2.9640600000000001E-3</c:v>
                </c:pt>
                <c:pt idx="23461" formatCode="General">
                  <c:v>2.9533799999999998E-3</c:v>
                </c:pt>
                <c:pt idx="23462" formatCode="General">
                  <c:v>2.9738500000000001E-3</c:v>
                </c:pt>
                <c:pt idx="23463" formatCode="General">
                  <c:v>2.9596100000000001E-3</c:v>
                </c:pt>
                <c:pt idx="23464" formatCode="General">
                  <c:v>2.9631700000000002E-3</c:v>
                </c:pt>
                <c:pt idx="23465" formatCode="General">
                  <c:v>2.98899E-3</c:v>
                </c:pt>
                <c:pt idx="23466" formatCode="General">
                  <c:v>2.9943299999999999E-3</c:v>
                </c:pt>
                <c:pt idx="23467" formatCode="General">
                  <c:v>2.9836400000000001E-3</c:v>
                </c:pt>
                <c:pt idx="23468" formatCode="General">
                  <c:v>2.9738500000000001E-3</c:v>
                </c:pt>
                <c:pt idx="23469" formatCode="General">
                  <c:v>2.9925500000000001E-3</c:v>
                </c:pt>
                <c:pt idx="23470" formatCode="General">
                  <c:v>2.9907699999999998E-3</c:v>
                </c:pt>
                <c:pt idx="23471" formatCode="General">
                  <c:v>2.9872100000000001E-3</c:v>
                </c:pt>
                <c:pt idx="23472" formatCode="General">
                  <c:v>2.9907699999999998E-3</c:v>
                </c:pt>
                <c:pt idx="23473" formatCode="General">
                  <c:v>2.9970000000000001E-3</c:v>
                </c:pt>
                <c:pt idx="23474" formatCode="General">
                  <c:v>2.9765199999999999E-3</c:v>
                </c:pt>
                <c:pt idx="23475" formatCode="General">
                  <c:v>2.99344E-3</c:v>
                </c:pt>
                <c:pt idx="23476" formatCode="General">
                  <c:v>2.9694000000000001E-3</c:v>
                </c:pt>
                <c:pt idx="23477" formatCode="General">
                  <c:v>2.9765199999999999E-3</c:v>
                </c:pt>
                <c:pt idx="23478" formatCode="General">
                  <c:v>2.96584E-3</c:v>
                </c:pt>
                <c:pt idx="23479" formatCode="General">
                  <c:v>2.9738500000000001E-3</c:v>
                </c:pt>
                <c:pt idx="23480" formatCode="General">
                  <c:v>2.97029E-3</c:v>
                </c:pt>
                <c:pt idx="23481" formatCode="General">
                  <c:v>2.9462500000000001E-3</c:v>
                </c:pt>
                <c:pt idx="23482" formatCode="General">
                  <c:v>2.9649500000000001E-3</c:v>
                </c:pt>
                <c:pt idx="23483" formatCode="General">
                  <c:v>2.9711799999999999E-3</c:v>
                </c:pt>
                <c:pt idx="23484" formatCode="General">
                  <c:v>2.9640600000000001E-3</c:v>
                </c:pt>
                <c:pt idx="23485" formatCode="General">
                  <c:v>2.93735E-3</c:v>
                </c:pt>
                <c:pt idx="23486" formatCode="General">
                  <c:v>2.9711799999999999E-3</c:v>
                </c:pt>
                <c:pt idx="23487" formatCode="General">
                  <c:v>2.9774100000000002E-3</c:v>
                </c:pt>
                <c:pt idx="23488" formatCode="General">
                  <c:v>2.9400199999999998E-3</c:v>
                </c:pt>
                <c:pt idx="23489" formatCode="General">
                  <c:v>2.95605E-3</c:v>
                </c:pt>
                <c:pt idx="23490" formatCode="General">
                  <c:v>2.9578299999999998E-3</c:v>
                </c:pt>
                <c:pt idx="23491" formatCode="General">
                  <c:v>2.9596100000000001E-3</c:v>
                </c:pt>
                <c:pt idx="23492" formatCode="General">
                  <c:v>2.94714E-3</c:v>
                </c:pt>
                <c:pt idx="23493" formatCode="General">
                  <c:v>2.9524899999999999E-3</c:v>
                </c:pt>
                <c:pt idx="23494" formatCode="General">
                  <c:v>2.9444699999999998E-3</c:v>
                </c:pt>
                <c:pt idx="23495" formatCode="General">
                  <c:v>2.9248899999999999E-3</c:v>
                </c:pt>
                <c:pt idx="23496" formatCode="General">
                  <c:v>2.9507100000000001E-3</c:v>
                </c:pt>
                <c:pt idx="23497" formatCode="General">
                  <c:v>2.9355700000000002E-3</c:v>
                </c:pt>
                <c:pt idx="23498" formatCode="General">
                  <c:v>2.89996E-3</c:v>
                </c:pt>
                <c:pt idx="23499" formatCode="General">
                  <c:v>2.9115399999999998E-3</c:v>
                </c:pt>
                <c:pt idx="23500" formatCode="General">
                  <c:v>2.91421E-3</c:v>
                </c:pt>
                <c:pt idx="23501" formatCode="General">
                  <c:v>2.8892800000000001E-3</c:v>
                </c:pt>
                <c:pt idx="23502" formatCode="General">
                  <c:v>2.8803800000000001E-3</c:v>
                </c:pt>
                <c:pt idx="23503" formatCode="General">
                  <c:v>2.8919499999999999E-3</c:v>
                </c:pt>
                <c:pt idx="23504" formatCode="General">
                  <c:v>2.8830499999999998E-3</c:v>
                </c:pt>
                <c:pt idx="23505" formatCode="General">
                  <c:v>2.8741399999999999E-3</c:v>
                </c:pt>
                <c:pt idx="23506" formatCode="General">
                  <c:v>2.8687999999999999E-3</c:v>
                </c:pt>
                <c:pt idx="23507" formatCode="General">
                  <c:v>2.8572300000000001E-3</c:v>
                </c:pt>
                <c:pt idx="23508" formatCode="General">
                  <c:v>2.84833E-3</c:v>
                </c:pt>
                <c:pt idx="23509" formatCode="General">
                  <c:v>2.8652399999999998E-3</c:v>
                </c:pt>
                <c:pt idx="23510" formatCode="General">
                  <c:v>2.8607900000000002E-3</c:v>
                </c:pt>
                <c:pt idx="23511" formatCode="General">
                  <c:v>2.8429900000000001E-3</c:v>
                </c:pt>
                <c:pt idx="23512" formatCode="General">
                  <c:v>2.8367499999999999E-3</c:v>
                </c:pt>
                <c:pt idx="23513" formatCode="General">
                  <c:v>2.83943E-3</c:v>
                </c:pt>
                <c:pt idx="23514" formatCode="General">
                  <c:v>2.8278499999999998E-3</c:v>
                </c:pt>
                <c:pt idx="23515" formatCode="General">
                  <c:v>2.8029299999999999E-3</c:v>
                </c:pt>
                <c:pt idx="23516" formatCode="General">
                  <c:v>2.8109400000000001E-3</c:v>
                </c:pt>
                <c:pt idx="23517" formatCode="General">
                  <c:v>2.8038199999999998E-3</c:v>
                </c:pt>
                <c:pt idx="23518" formatCode="General">
                  <c:v>2.8127199999999999E-3</c:v>
                </c:pt>
                <c:pt idx="23519" formatCode="General">
                  <c:v>2.7851199999999999E-3</c:v>
                </c:pt>
                <c:pt idx="23520" formatCode="General">
                  <c:v>2.7682100000000001E-3</c:v>
                </c:pt>
                <c:pt idx="23521" formatCode="General">
                  <c:v>2.7637500000000001E-3</c:v>
                </c:pt>
                <c:pt idx="23522" formatCode="General">
                  <c:v>2.7334899999999999E-3</c:v>
                </c:pt>
                <c:pt idx="23523" formatCode="General">
                  <c:v>2.74595E-3</c:v>
                </c:pt>
                <c:pt idx="23524" formatCode="General">
                  <c:v>2.7343799999999998E-3</c:v>
                </c:pt>
                <c:pt idx="23525" formatCode="General">
                  <c:v>2.72369E-3</c:v>
                </c:pt>
                <c:pt idx="23526" formatCode="General">
                  <c:v>2.7210200000000002E-3</c:v>
                </c:pt>
                <c:pt idx="23527" formatCode="General">
                  <c:v>2.7165700000000002E-3</c:v>
                </c:pt>
                <c:pt idx="23528" formatCode="General">
                  <c:v>2.6845200000000001E-3</c:v>
                </c:pt>
                <c:pt idx="23529" formatCode="General">
                  <c:v>2.6471300000000001E-3</c:v>
                </c:pt>
                <c:pt idx="23530" formatCode="General">
                  <c:v>2.6880799999999998E-3</c:v>
                </c:pt>
                <c:pt idx="23531" formatCode="General">
                  <c:v>2.6773999999999999E-3</c:v>
                </c:pt>
                <c:pt idx="23532" formatCode="General">
                  <c:v>2.66227E-3</c:v>
                </c:pt>
                <c:pt idx="23533" formatCode="General">
                  <c:v>2.64357E-3</c:v>
                </c:pt>
                <c:pt idx="23534" formatCode="General">
                  <c:v>2.65336E-3</c:v>
                </c:pt>
                <c:pt idx="23535" formatCode="General">
                  <c:v>2.6186400000000002E-3</c:v>
                </c:pt>
                <c:pt idx="23536" formatCode="General">
                  <c:v>2.6150800000000001E-3</c:v>
                </c:pt>
                <c:pt idx="23537" formatCode="General">
                  <c:v>2.6088499999999998E-3</c:v>
                </c:pt>
                <c:pt idx="23538" formatCode="General">
                  <c:v>2.59728E-3</c:v>
                </c:pt>
                <c:pt idx="23539" formatCode="General">
                  <c:v>2.58392E-3</c:v>
                </c:pt>
                <c:pt idx="23540" formatCode="General">
                  <c:v>2.5937199999999999E-3</c:v>
                </c:pt>
                <c:pt idx="23541" formatCode="General">
                  <c:v>2.5581100000000002E-3</c:v>
                </c:pt>
                <c:pt idx="23542" formatCode="General">
                  <c:v>2.5153799999999998E-3</c:v>
                </c:pt>
                <c:pt idx="23543" formatCode="General">
                  <c:v>2.5251700000000002E-3</c:v>
                </c:pt>
                <c:pt idx="23544" formatCode="General">
                  <c:v>2.51805E-3</c:v>
                </c:pt>
                <c:pt idx="23545" formatCode="General">
                  <c:v>2.5002399999999999E-3</c:v>
                </c:pt>
                <c:pt idx="23546" formatCode="General">
                  <c:v>2.48066E-3</c:v>
                </c:pt>
                <c:pt idx="23547" formatCode="General">
                  <c:v>2.4753100000000001E-3</c:v>
                </c:pt>
                <c:pt idx="23548" formatCode="General">
                  <c:v>2.4628499999999999E-3</c:v>
                </c:pt>
                <c:pt idx="23549" formatCode="General">
                  <c:v>2.4263499999999999E-3</c:v>
                </c:pt>
                <c:pt idx="23550" formatCode="General">
                  <c:v>2.42991E-3</c:v>
                </c:pt>
                <c:pt idx="23551" formatCode="General">
                  <c:v>2.4005300000000001E-3</c:v>
                </c:pt>
                <c:pt idx="23552" formatCode="General">
                  <c:v>2.4147800000000001E-3</c:v>
                </c:pt>
                <c:pt idx="23553" formatCode="General">
                  <c:v>2.3916300000000001E-3</c:v>
                </c:pt>
                <c:pt idx="23554" formatCode="General">
                  <c:v>2.3907400000000001E-3</c:v>
                </c:pt>
                <c:pt idx="23555" formatCode="General">
                  <c:v>2.35958E-3</c:v>
                </c:pt>
                <c:pt idx="23556" formatCode="General">
                  <c:v>2.3346600000000001E-3</c:v>
                </c:pt>
                <c:pt idx="23557" formatCode="General">
                  <c:v>2.33644E-3</c:v>
                </c:pt>
                <c:pt idx="23558" formatCode="General">
                  <c:v>2.3186299999999999E-3</c:v>
                </c:pt>
                <c:pt idx="23559" formatCode="General">
                  <c:v>2.3017200000000002E-3</c:v>
                </c:pt>
                <c:pt idx="23560" formatCode="General">
                  <c:v>2.2865799999999999E-3</c:v>
                </c:pt>
                <c:pt idx="23561" formatCode="General">
                  <c:v>2.2945999999999999E-3</c:v>
                </c:pt>
                <c:pt idx="23562" formatCode="General">
                  <c:v>2.2767899999999999E-3</c:v>
                </c:pt>
                <c:pt idx="23563" formatCode="General">
                  <c:v>2.2251599999999999E-3</c:v>
                </c:pt>
                <c:pt idx="23564" formatCode="General">
                  <c:v>2.2251599999999999E-3</c:v>
                </c:pt>
                <c:pt idx="23565" formatCode="General">
                  <c:v>2.2091300000000001E-3</c:v>
                </c:pt>
                <c:pt idx="23566" formatCode="General">
                  <c:v>2.19578E-3</c:v>
                </c:pt>
                <c:pt idx="23567" formatCode="General">
                  <c:v>2.1806400000000002E-3</c:v>
                </c:pt>
                <c:pt idx="23568" formatCode="General">
                  <c:v>2.1699599999999999E-3</c:v>
                </c:pt>
                <c:pt idx="23569" formatCode="General">
                  <c:v>2.1334599999999998E-3</c:v>
                </c:pt>
                <c:pt idx="23570" formatCode="General">
                  <c:v>2.1201100000000001E-3</c:v>
                </c:pt>
                <c:pt idx="23571" formatCode="General">
                  <c:v>2.1174399999999999E-3</c:v>
                </c:pt>
                <c:pt idx="23572" formatCode="General">
                  <c:v>2.08895E-3</c:v>
                </c:pt>
                <c:pt idx="23573" formatCode="General">
                  <c:v>2.06135E-3</c:v>
                </c:pt>
                <c:pt idx="23574" formatCode="General">
                  <c:v>2.08005E-3</c:v>
                </c:pt>
                <c:pt idx="23575" formatCode="General">
                  <c:v>2.0631299999999998E-3</c:v>
                </c:pt>
                <c:pt idx="23576" formatCode="General">
                  <c:v>2.0168400000000002E-3</c:v>
                </c:pt>
                <c:pt idx="23577" formatCode="General">
                  <c:v>2.0177300000000001E-3</c:v>
                </c:pt>
                <c:pt idx="23578" formatCode="General">
                  <c:v>2.0088300000000001E-3</c:v>
                </c:pt>
                <c:pt idx="23579" formatCode="General">
                  <c:v>1.9838999999999998E-3</c:v>
                </c:pt>
                <c:pt idx="23580" formatCode="General">
                  <c:v>1.9696599999999998E-3</c:v>
                </c:pt>
                <c:pt idx="23581" formatCode="General">
                  <c:v>1.9643099999999999E-3</c:v>
                </c:pt>
                <c:pt idx="23582" formatCode="General">
                  <c:v>1.94028E-3</c:v>
                </c:pt>
                <c:pt idx="23583" formatCode="General">
                  <c:v>1.9126799999999999E-3</c:v>
                </c:pt>
                <c:pt idx="23584" formatCode="General">
                  <c:v>1.91446E-3</c:v>
                </c:pt>
                <c:pt idx="23585" formatCode="General">
                  <c:v>1.87262E-3</c:v>
                </c:pt>
                <c:pt idx="23586" formatCode="General">
                  <c:v>1.8592599999999999E-3</c:v>
                </c:pt>
                <c:pt idx="23587" formatCode="General">
                  <c:v>1.84235E-3</c:v>
                </c:pt>
                <c:pt idx="23588" formatCode="General">
                  <c:v>1.83968E-3</c:v>
                </c:pt>
                <c:pt idx="23589" formatCode="General">
                  <c:v>1.80496E-3</c:v>
                </c:pt>
                <c:pt idx="23590" formatCode="General">
                  <c:v>1.7711300000000001E-3</c:v>
                </c:pt>
                <c:pt idx="23591" formatCode="General">
                  <c:v>1.77647E-3</c:v>
                </c:pt>
                <c:pt idx="23592" formatCode="General">
                  <c:v>1.75778E-3</c:v>
                </c:pt>
                <c:pt idx="23593" formatCode="General">
                  <c:v>1.73997E-3</c:v>
                </c:pt>
                <c:pt idx="23594" formatCode="General">
                  <c:v>1.7061400000000001E-3</c:v>
                </c:pt>
                <c:pt idx="23595" formatCode="General">
                  <c:v>1.71415E-3</c:v>
                </c:pt>
                <c:pt idx="23596" formatCode="General">
                  <c:v>1.6990200000000001E-3</c:v>
                </c:pt>
                <c:pt idx="23597" formatCode="General">
                  <c:v>1.66519E-3</c:v>
                </c:pt>
                <c:pt idx="23598" formatCode="General">
                  <c:v>1.6616300000000001E-3</c:v>
                </c:pt>
                <c:pt idx="23599" formatCode="General">
                  <c:v>1.6473900000000001E-3</c:v>
                </c:pt>
                <c:pt idx="23600" formatCode="General">
                  <c:v>1.6242400000000001E-3</c:v>
                </c:pt>
                <c:pt idx="23601" formatCode="General">
                  <c:v>1.60465E-3</c:v>
                </c:pt>
                <c:pt idx="23602" formatCode="General">
                  <c:v>1.60198E-3</c:v>
                </c:pt>
                <c:pt idx="23603" formatCode="General">
                  <c:v>1.56281E-3</c:v>
                </c:pt>
                <c:pt idx="23604" formatCode="General">
                  <c:v>1.5467899999999999E-3</c:v>
                </c:pt>
                <c:pt idx="23605" formatCode="General">
                  <c:v>1.55747E-3</c:v>
                </c:pt>
                <c:pt idx="23606" formatCode="General">
                  <c:v>1.5245300000000001E-3</c:v>
                </c:pt>
                <c:pt idx="23607" formatCode="General">
                  <c:v>1.4844700000000001E-3</c:v>
                </c:pt>
                <c:pt idx="23608" formatCode="General">
                  <c:v>1.48091E-3</c:v>
                </c:pt>
                <c:pt idx="23609" formatCode="General">
                  <c:v>1.464E-3</c:v>
                </c:pt>
                <c:pt idx="23610" formatCode="General">
                  <c:v>1.42482E-3</c:v>
                </c:pt>
                <c:pt idx="23611" formatCode="General">
                  <c:v>1.4096899999999999E-3</c:v>
                </c:pt>
                <c:pt idx="23612" formatCode="General">
                  <c:v>1.40435E-3</c:v>
                </c:pt>
                <c:pt idx="23613" formatCode="General">
                  <c:v>1.38743E-3</c:v>
                </c:pt>
                <c:pt idx="23614" formatCode="General">
                  <c:v>1.3634000000000001E-3</c:v>
                </c:pt>
                <c:pt idx="23615" formatCode="General">
                  <c:v>1.35271E-3</c:v>
                </c:pt>
                <c:pt idx="23616" formatCode="General">
                  <c:v>1.3144299999999999E-3</c:v>
                </c:pt>
                <c:pt idx="23617" formatCode="General">
                  <c:v>1.2975199999999999E-3</c:v>
                </c:pt>
                <c:pt idx="23618" formatCode="General">
                  <c:v>1.3162099999999999E-3</c:v>
                </c:pt>
                <c:pt idx="23619" formatCode="General">
                  <c:v>1.28773E-3</c:v>
                </c:pt>
                <c:pt idx="23620" formatCode="General">
                  <c:v>1.26191E-3</c:v>
                </c:pt>
                <c:pt idx="23621" formatCode="General">
                  <c:v>1.24767E-3</c:v>
                </c:pt>
                <c:pt idx="23622" formatCode="General">
                  <c:v>1.24054E-3</c:v>
                </c:pt>
                <c:pt idx="23623" formatCode="General">
                  <c:v>1.2174E-3</c:v>
                </c:pt>
                <c:pt idx="23624" formatCode="General">
                  <c:v>1.18001E-3</c:v>
                </c:pt>
                <c:pt idx="23625" formatCode="General">
                  <c:v>1.18001E-3</c:v>
                </c:pt>
                <c:pt idx="23626" formatCode="General">
                  <c:v>1.16131E-3</c:v>
                </c:pt>
                <c:pt idx="23627" formatCode="General">
                  <c:v>1.1630900000000001E-3</c:v>
                </c:pt>
                <c:pt idx="23628" formatCode="General">
                  <c:v>1.12659E-3</c:v>
                </c:pt>
                <c:pt idx="23629" formatCode="General">
                  <c:v>1.10968E-3</c:v>
                </c:pt>
                <c:pt idx="23630" formatCode="General">
                  <c:v>1.0803E-3</c:v>
                </c:pt>
                <c:pt idx="23631" formatCode="General">
                  <c:v>1.0651599999999999E-3</c:v>
                </c:pt>
                <c:pt idx="23632" formatCode="General">
                  <c:v>1.05715E-3</c:v>
                </c:pt>
                <c:pt idx="23633" formatCode="General">
                  <c:v>1.0340099999999999E-3</c:v>
                </c:pt>
                <c:pt idx="23634" formatCode="General">
                  <c:v>1.0188700000000001E-3</c:v>
                </c:pt>
                <c:pt idx="23635" formatCode="General">
                  <c:v>1.00552E-3</c:v>
                </c:pt>
                <c:pt idx="23636" formatCode="General">
                  <c:v>9.912740000000001E-4</c:v>
                </c:pt>
                <c:pt idx="23637" formatCode="General">
                  <c:v>9.5477400000000003E-4</c:v>
                </c:pt>
                <c:pt idx="23638" formatCode="General">
                  <c:v>9.1293199999999998E-4</c:v>
                </c:pt>
                <c:pt idx="23639" formatCode="General">
                  <c:v>9.4052999999999997E-4</c:v>
                </c:pt>
                <c:pt idx="23640" formatCode="General">
                  <c:v>9.2539599999999999E-4</c:v>
                </c:pt>
                <c:pt idx="23641" formatCode="General">
                  <c:v>9.0313999999999998E-4</c:v>
                </c:pt>
                <c:pt idx="23642" formatCode="General">
                  <c:v>8.9156599999999999E-4</c:v>
                </c:pt>
                <c:pt idx="23643" formatCode="General">
                  <c:v>8.8889600000000002E-4</c:v>
                </c:pt>
                <c:pt idx="23644" formatCode="General">
                  <c:v>8.4527400000000003E-4</c:v>
                </c:pt>
                <c:pt idx="23645" formatCode="General">
                  <c:v>8.4438299999999998E-4</c:v>
                </c:pt>
                <c:pt idx="23646" formatCode="General">
                  <c:v>8.1856599999999996E-4</c:v>
                </c:pt>
                <c:pt idx="23647" formatCode="General">
                  <c:v>8.1322499999999999E-4</c:v>
                </c:pt>
                <c:pt idx="23648" formatCode="General">
                  <c:v>7.9096899999999998E-4</c:v>
                </c:pt>
                <c:pt idx="23649" formatCode="General">
                  <c:v>8.0254199999999995E-4</c:v>
                </c:pt>
                <c:pt idx="23650" formatCode="General">
                  <c:v>7.5624899999999996E-4</c:v>
                </c:pt>
                <c:pt idx="23651" formatCode="General">
                  <c:v>7.10846E-4</c:v>
                </c:pt>
                <c:pt idx="23652" formatCode="General">
                  <c:v>7.1618799999999998E-4</c:v>
                </c:pt>
                <c:pt idx="23653" formatCode="General">
                  <c:v>7.1173600000000003E-4</c:v>
                </c:pt>
                <c:pt idx="23654" formatCode="General">
                  <c:v>6.8235799999999999E-4</c:v>
                </c:pt>
                <c:pt idx="23655" formatCode="General">
                  <c:v>6.6544399999999995E-4</c:v>
                </c:pt>
                <c:pt idx="23656" formatCode="General">
                  <c:v>6.60992E-4</c:v>
                </c:pt>
                <c:pt idx="23657" formatCode="General">
                  <c:v>6.2716300000000003E-4</c:v>
                </c:pt>
                <c:pt idx="23658" formatCode="General">
                  <c:v>5.9689499999999996E-4</c:v>
                </c:pt>
                <c:pt idx="23659" formatCode="General">
                  <c:v>5.9333400000000005E-4</c:v>
                </c:pt>
                <c:pt idx="23660" formatCode="General">
                  <c:v>5.5861400000000003E-4</c:v>
                </c:pt>
                <c:pt idx="23661" formatCode="General">
                  <c:v>5.7998000000000001E-4</c:v>
                </c:pt>
                <c:pt idx="23662" formatCode="General">
                  <c:v>5.5683299999999996E-4</c:v>
                </c:pt>
                <c:pt idx="23663" formatCode="General">
                  <c:v>5.4793099999999998E-4</c:v>
                </c:pt>
                <c:pt idx="23664" formatCode="General">
                  <c:v>5.2033299999999999E-4</c:v>
                </c:pt>
                <c:pt idx="23665" formatCode="General">
                  <c:v>4.9184499999999998E-4</c:v>
                </c:pt>
                <c:pt idx="23666" formatCode="General">
                  <c:v>4.9006500000000003E-4</c:v>
                </c:pt>
                <c:pt idx="23667" formatCode="General">
                  <c:v>4.8205299999999997E-4</c:v>
                </c:pt>
                <c:pt idx="23668" formatCode="General">
                  <c:v>4.5356500000000001E-4</c:v>
                </c:pt>
                <c:pt idx="23669" formatCode="General">
                  <c:v>4.4199099999999998E-4</c:v>
                </c:pt>
                <c:pt idx="23670" formatCode="General">
                  <c:v>4.33089E-4</c:v>
                </c:pt>
                <c:pt idx="23671" formatCode="General">
                  <c:v>4.1528399999999998E-4</c:v>
                </c:pt>
                <c:pt idx="23672" formatCode="General">
                  <c:v>3.7077200000000001E-4</c:v>
                </c:pt>
                <c:pt idx="23673" formatCode="General">
                  <c:v>3.6275899999999999E-4</c:v>
                </c:pt>
                <c:pt idx="23674" formatCode="General">
                  <c:v>3.4584500000000001E-4</c:v>
                </c:pt>
                <c:pt idx="23675" formatCode="General">
                  <c:v>3.2981999999999998E-4</c:v>
                </c:pt>
                <c:pt idx="23676" formatCode="General">
                  <c:v>3.0489299999999998E-4</c:v>
                </c:pt>
                <c:pt idx="23677" formatCode="General">
                  <c:v>2.9688099999999998E-4</c:v>
                </c:pt>
                <c:pt idx="23678" formatCode="General">
                  <c:v>2.586E-4</c:v>
                </c:pt>
                <c:pt idx="23679" formatCode="General">
                  <c:v>2.4524699999999998E-4</c:v>
                </c:pt>
                <c:pt idx="23680" formatCode="General">
                  <c:v>2.4524699999999998E-4</c:v>
                </c:pt>
                <c:pt idx="23681" formatCode="General">
                  <c:v>2.0963700000000001E-4</c:v>
                </c:pt>
                <c:pt idx="23682" formatCode="General">
                  <c:v>1.90051E-4</c:v>
                </c:pt>
                <c:pt idx="23683" formatCode="General">
                  <c:v>2.14088E-4</c:v>
                </c:pt>
                <c:pt idx="23684" formatCode="General">
                  <c:v>1.9183199999999999E-4</c:v>
                </c:pt>
                <c:pt idx="23685" formatCode="General">
                  <c:v>1.4998999999999999E-4</c:v>
                </c:pt>
                <c:pt idx="23686" formatCode="General">
                  <c:v>1.4375799999999999E-4</c:v>
                </c:pt>
                <c:pt idx="23687" formatCode="General">
                  <c:v>1.33075E-4</c:v>
                </c:pt>
                <c:pt idx="23688" formatCode="General">
                  <c:v>1.16161E-4</c:v>
                </c:pt>
                <c:pt idx="23689">
                  <c:v>9.5685000000000003E-5</c:v>
                </c:pt>
                <c:pt idx="23690">
                  <c:v>8.2331300000000002E-5</c:v>
                </c:pt>
                <c:pt idx="23691">
                  <c:v>6.54166E-5</c:v>
                </c:pt>
                <c:pt idx="23692">
                  <c:v>2.8026199999999999E-5</c:v>
                </c:pt>
                <c:pt idx="23693">
                  <c:v>3.6038399999999997E-5</c:v>
                </c:pt>
                <c:pt idx="23694">
                  <c:v>-1.2035000000000001E-5</c:v>
                </c:pt>
                <c:pt idx="23695">
                  <c:v>-3.0730199999999999E-5</c:v>
                </c:pt>
                <c:pt idx="23696">
                  <c:v>-4.8535200000000002E-5</c:v>
                </c:pt>
                <c:pt idx="23697">
                  <c:v>-5.9218100000000001E-5</c:v>
                </c:pt>
                <c:pt idx="23698">
                  <c:v>-9.5718300000000001E-5</c:v>
                </c:pt>
                <c:pt idx="23699" formatCode="General">
                  <c:v>-1.1886499999999999E-4</c:v>
                </c:pt>
                <c:pt idx="23700" formatCode="General">
                  <c:v>-1.1886499999999999E-4</c:v>
                </c:pt>
                <c:pt idx="23701" formatCode="General">
                  <c:v>-1.3845E-4</c:v>
                </c:pt>
                <c:pt idx="23702" formatCode="General">
                  <c:v>-1.5803599999999999E-4</c:v>
                </c:pt>
                <c:pt idx="23703" formatCode="General">
                  <c:v>-1.9542600000000001E-4</c:v>
                </c:pt>
                <c:pt idx="23704" formatCode="General">
                  <c:v>-1.8741400000000001E-4</c:v>
                </c:pt>
                <c:pt idx="23705" formatCode="General">
                  <c:v>-2.1055999999999999E-4</c:v>
                </c:pt>
                <c:pt idx="23706" formatCode="General">
                  <c:v>-2.4350000000000001E-4</c:v>
                </c:pt>
                <c:pt idx="23707" formatCode="General">
                  <c:v>-2.4616999999999998E-4</c:v>
                </c:pt>
                <c:pt idx="23708" formatCode="General">
                  <c:v>-2.5952400000000002E-4</c:v>
                </c:pt>
                <c:pt idx="23709" formatCode="General">
                  <c:v>-2.8177999999999998E-4</c:v>
                </c:pt>
                <c:pt idx="23710" formatCode="General">
                  <c:v>-2.99585E-4</c:v>
                </c:pt>
                <c:pt idx="23711" formatCode="General">
                  <c:v>-3.165E-4</c:v>
                </c:pt>
                <c:pt idx="23712" formatCode="General">
                  <c:v>-3.5478099999999998E-4</c:v>
                </c:pt>
                <c:pt idx="23713" formatCode="General">
                  <c:v>-3.68134E-4</c:v>
                </c:pt>
                <c:pt idx="23714" formatCode="General">
                  <c:v>-3.6902499999999998E-4</c:v>
                </c:pt>
                <c:pt idx="23715" formatCode="General">
                  <c:v>-3.8949999999999998E-4</c:v>
                </c:pt>
                <c:pt idx="23716" formatCode="General">
                  <c:v>-4.3846400000000001E-4</c:v>
                </c:pt>
                <c:pt idx="23717" formatCode="General">
                  <c:v>-4.4202500000000002E-4</c:v>
                </c:pt>
                <c:pt idx="23718" formatCode="General">
                  <c:v>-4.5537900000000001E-4</c:v>
                </c:pt>
                <c:pt idx="23719" formatCode="General">
                  <c:v>-5.0167199999999999E-4</c:v>
                </c:pt>
                <c:pt idx="23720" formatCode="General">
                  <c:v>-5.1413499999999998E-4</c:v>
                </c:pt>
                <c:pt idx="23721" formatCode="General">
                  <c:v>-5.2214700000000004E-4</c:v>
                </c:pt>
                <c:pt idx="23722" formatCode="General">
                  <c:v>-5.4796499999999998E-4</c:v>
                </c:pt>
                <c:pt idx="23723" formatCode="General">
                  <c:v>-5.7022099999999999E-4</c:v>
                </c:pt>
                <c:pt idx="23724" formatCode="General">
                  <c:v>-5.8090400000000003E-4</c:v>
                </c:pt>
                <c:pt idx="23725" formatCode="General">
                  <c:v>-6.23636E-4</c:v>
                </c:pt>
                <c:pt idx="23726" formatCode="General">
                  <c:v>-6.3520899999999997E-4</c:v>
                </c:pt>
                <c:pt idx="23727" formatCode="General">
                  <c:v>-6.3075800000000003E-4</c:v>
                </c:pt>
                <c:pt idx="23728" formatCode="General">
                  <c:v>-6.5301400000000005E-4</c:v>
                </c:pt>
                <c:pt idx="23729" formatCode="General">
                  <c:v>-6.7526999999999995E-4</c:v>
                </c:pt>
                <c:pt idx="23730" formatCode="General">
                  <c:v>-6.98417E-4</c:v>
                </c:pt>
                <c:pt idx="23731" formatCode="General">
                  <c:v>-7.0642899999999995E-4</c:v>
                </c:pt>
                <c:pt idx="23732" formatCode="General">
                  <c:v>-7.3402600000000004E-4</c:v>
                </c:pt>
                <c:pt idx="23733" formatCode="General">
                  <c:v>-7.7319699999999999E-4</c:v>
                </c:pt>
                <c:pt idx="23734" formatCode="General">
                  <c:v>-7.6963599999999997E-4</c:v>
                </c:pt>
                <c:pt idx="23735" formatCode="General">
                  <c:v>-7.9278300000000003E-4</c:v>
                </c:pt>
                <c:pt idx="23736" formatCode="General">
                  <c:v>-8.0257600000000005E-4</c:v>
                </c:pt>
                <c:pt idx="23737" formatCode="General">
                  <c:v>-8.3818599999999999E-4</c:v>
                </c:pt>
                <c:pt idx="23738" formatCode="General">
                  <c:v>-8.6578299999999996E-4</c:v>
                </c:pt>
                <c:pt idx="23739" formatCode="General">
                  <c:v>-8.91601E-4</c:v>
                </c:pt>
                <c:pt idx="23740" formatCode="General">
                  <c:v>-9.0851500000000004E-4</c:v>
                </c:pt>
                <c:pt idx="23741" formatCode="General">
                  <c:v>-9.2365000000000004E-4</c:v>
                </c:pt>
                <c:pt idx="23742" formatCode="General">
                  <c:v>-9.3967400000000004E-4</c:v>
                </c:pt>
                <c:pt idx="23743" formatCode="General">
                  <c:v>-9.6104000000000003E-4</c:v>
                </c:pt>
                <c:pt idx="23744" formatCode="General">
                  <c:v>-9.7439399999999995E-4</c:v>
                </c:pt>
                <c:pt idx="23745" formatCode="General">
                  <c:v>-9.85077E-4</c:v>
                </c:pt>
                <c:pt idx="23746" formatCode="General">
                  <c:v>-1.0295899999999999E-3</c:v>
                </c:pt>
                <c:pt idx="23747" formatCode="General">
                  <c:v>-1.0652000000000001E-3</c:v>
                </c:pt>
                <c:pt idx="23748" formatCode="General">
                  <c:v>-1.0322599999999999E-3</c:v>
                </c:pt>
                <c:pt idx="23749" formatCode="General">
                  <c:v>-1.0598599999999999E-3</c:v>
                </c:pt>
                <c:pt idx="23750" formatCode="General">
                  <c:v>-1.0838899999999999E-3</c:v>
                </c:pt>
                <c:pt idx="23751" formatCode="General">
                  <c:v>-1.1097100000000001E-3</c:v>
                </c:pt>
                <c:pt idx="23752" formatCode="General">
                  <c:v>-1.12039E-3</c:v>
                </c:pt>
                <c:pt idx="23753" formatCode="General">
                  <c:v>-1.15957E-3</c:v>
                </c:pt>
                <c:pt idx="23754" formatCode="General">
                  <c:v>-1.16669E-3</c:v>
                </c:pt>
                <c:pt idx="23755" formatCode="General">
                  <c:v>-1.18271E-3</c:v>
                </c:pt>
                <c:pt idx="23756" formatCode="General">
                  <c:v>-1.20319E-3</c:v>
                </c:pt>
                <c:pt idx="23757" formatCode="General">
                  <c:v>-1.23346E-3</c:v>
                </c:pt>
                <c:pt idx="23758" formatCode="General">
                  <c:v>-1.21565E-3</c:v>
                </c:pt>
                <c:pt idx="23759" formatCode="General">
                  <c:v>-1.26461E-3</c:v>
                </c:pt>
                <c:pt idx="23760" formatCode="General">
                  <c:v>-1.31981E-3</c:v>
                </c:pt>
                <c:pt idx="23761" formatCode="General">
                  <c:v>-1.31536E-3</c:v>
                </c:pt>
                <c:pt idx="23762" formatCode="General">
                  <c:v>-1.3215900000000001E-3</c:v>
                </c:pt>
                <c:pt idx="23763" formatCode="General">
                  <c:v>-1.3518600000000001E-3</c:v>
                </c:pt>
                <c:pt idx="23764" formatCode="General">
                  <c:v>-1.3705499999999999E-3</c:v>
                </c:pt>
                <c:pt idx="23765" formatCode="General">
                  <c:v>-1.3812399999999999E-3</c:v>
                </c:pt>
                <c:pt idx="23766" formatCode="General">
                  <c:v>-1.3981499999999999E-3</c:v>
                </c:pt>
                <c:pt idx="23767" formatCode="General">
                  <c:v>-1.4310900000000001E-3</c:v>
                </c:pt>
                <c:pt idx="23768" formatCode="General">
                  <c:v>-1.44534E-3</c:v>
                </c:pt>
                <c:pt idx="23769" formatCode="General">
                  <c:v>-1.4702599999999999E-3</c:v>
                </c:pt>
                <c:pt idx="23770" formatCode="General">
                  <c:v>-1.45958E-3</c:v>
                </c:pt>
                <c:pt idx="23771" formatCode="General">
                  <c:v>-1.4854E-3</c:v>
                </c:pt>
                <c:pt idx="23772" formatCode="General">
                  <c:v>-1.4934099999999999E-3</c:v>
                </c:pt>
                <c:pt idx="23773" formatCode="General">
                  <c:v>-1.5290200000000001E-3</c:v>
                </c:pt>
                <c:pt idx="23774" formatCode="General">
                  <c:v>-1.5566200000000001E-3</c:v>
                </c:pt>
                <c:pt idx="23775" formatCode="General">
                  <c:v>-1.55751E-3</c:v>
                </c:pt>
                <c:pt idx="23776" formatCode="General">
                  <c:v>-1.57887E-3</c:v>
                </c:pt>
                <c:pt idx="23777" formatCode="General">
                  <c:v>-1.59757E-3</c:v>
                </c:pt>
                <c:pt idx="23778" formatCode="General">
                  <c:v>-1.61893E-3</c:v>
                </c:pt>
                <c:pt idx="23779" formatCode="General">
                  <c:v>-1.6216E-3</c:v>
                </c:pt>
                <c:pt idx="23780" formatCode="General">
                  <c:v>-1.63941E-3</c:v>
                </c:pt>
                <c:pt idx="23781" formatCode="General">
                  <c:v>-1.6919299999999999E-3</c:v>
                </c:pt>
                <c:pt idx="23782" formatCode="General">
                  <c:v>-1.6955E-3</c:v>
                </c:pt>
                <c:pt idx="23783" formatCode="General">
                  <c:v>-1.70885E-3</c:v>
                </c:pt>
                <c:pt idx="23784" formatCode="General">
                  <c:v>-1.7293300000000001E-3</c:v>
                </c:pt>
                <c:pt idx="23785" formatCode="General">
                  <c:v>-1.7453499999999999E-3</c:v>
                </c:pt>
                <c:pt idx="23786" formatCode="General">
                  <c:v>-1.7542499999999999E-3</c:v>
                </c:pt>
                <c:pt idx="23787" formatCode="General">
                  <c:v>-1.7871899999999999E-3</c:v>
                </c:pt>
                <c:pt idx="23788" formatCode="General">
                  <c:v>-1.79609E-3</c:v>
                </c:pt>
                <c:pt idx="23789" formatCode="General">
                  <c:v>-1.80411E-3</c:v>
                </c:pt>
                <c:pt idx="23790" formatCode="General">
                  <c:v>-1.8415E-3</c:v>
                </c:pt>
                <c:pt idx="23791" formatCode="General">
                  <c:v>-1.85129E-3</c:v>
                </c:pt>
                <c:pt idx="23792" formatCode="General">
                  <c:v>-1.83972E-3</c:v>
                </c:pt>
                <c:pt idx="23793" formatCode="General">
                  <c:v>-1.85663E-3</c:v>
                </c:pt>
                <c:pt idx="23794" formatCode="General">
                  <c:v>-1.90025E-3</c:v>
                </c:pt>
                <c:pt idx="23795" formatCode="General">
                  <c:v>-1.9100499999999999E-3</c:v>
                </c:pt>
                <c:pt idx="23796" formatCode="General">
                  <c:v>-1.9153900000000001E-3</c:v>
                </c:pt>
                <c:pt idx="23797" formatCode="General">
                  <c:v>-1.94477E-3</c:v>
                </c:pt>
                <c:pt idx="23798" formatCode="General">
                  <c:v>-1.9688000000000002E-3</c:v>
                </c:pt>
                <c:pt idx="23799" formatCode="General">
                  <c:v>-1.9714699999999999E-3</c:v>
                </c:pt>
                <c:pt idx="23800" formatCode="General">
                  <c:v>-1.9875000000000001E-3</c:v>
                </c:pt>
                <c:pt idx="23801" formatCode="General">
                  <c:v>-2.0151000000000001E-3</c:v>
                </c:pt>
                <c:pt idx="23802" formatCode="General">
                  <c:v>-2.0115300000000001E-3</c:v>
                </c:pt>
                <c:pt idx="23803" formatCode="General">
                  <c:v>-2.0516000000000002E-3</c:v>
                </c:pt>
                <c:pt idx="23804" formatCode="General">
                  <c:v>-2.0613900000000002E-3</c:v>
                </c:pt>
                <c:pt idx="23805" formatCode="General">
                  <c:v>-2.0702899999999998E-3</c:v>
                </c:pt>
                <c:pt idx="23806" formatCode="General">
                  <c:v>-2.0747399999999998E-3</c:v>
                </c:pt>
                <c:pt idx="23807" formatCode="General">
                  <c:v>-2.0943300000000001E-3</c:v>
                </c:pt>
                <c:pt idx="23808" formatCode="General">
                  <c:v>-2.12371E-3</c:v>
                </c:pt>
                <c:pt idx="23809" formatCode="General">
                  <c:v>-2.1219300000000002E-3</c:v>
                </c:pt>
                <c:pt idx="23810" formatCode="General">
                  <c:v>-2.1335E-3</c:v>
                </c:pt>
                <c:pt idx="23811" formatCode="General">
                  <c:v>-2.1548600000000002E-3</c:v>
                </c:pt>
                <c:pt idx="23812" formatCode="General">
                  <c:v>-2.1806799999999999E-3</c:v>
                </c:pt>
                <c:pt idx="23813" formatCode="General">
                  <c:v>-2.1611E-3</c:v>
                </c:pt>
                <c:pt idx="23814" formatCode="General">
                  <c:v>-2.1833500000000001E-3</c:v>
                </c:pt>
                <c:pt idx="23815" formatCode="General">
                  <c:v>-2.2154000000000002E-3</c:v>
                </c:pt>
                <c:pt idx="23816" formatCode="General">
                  <c:v>-2.2162900000000001E-3</c:v>
                </c:pt>
                <c:pt idx="23817" formatCode="General">
                  <c:v>-2.2296500000000001E-3</c:v>
                </c:pt>
                <c:pt idx="23818" formatCode="General">
                  <c:v>-2.2474499999999998E-3</c:v>
                </c:pt>
                <c:pt idx="23819" formatCode="General">
                  <c:v>-2.2670400000000001E-3</c:v>
                </c:pt>
                <c:pt idx="23820" formatCode="General">
                  <c:v>-2.2741599999999999E-3</c:v>
                </c:pt>
                <c:pt idx="23821" formatCode="General">
                  <c:v>-2.30087E-3</c:v>
                </c:pt>
                <c:pt idx="23822" formatCode="General">
                  <c:v>-2.3168899999999998E-3</c:v>
                </c:pt>
                <c:pt idx="23823" formatCode="General">
                  <c:v>-2.2999800000000001E-3</c:v>
                </c:pt>
                <c:pt idx="23824" formatCode="General">
                  <c:v>-2.3240100000000001E-3</c:v>
                </c:pt>
                <c:pt idx="23825" formatCode="General">
                  <c:v>-2.3578399999999999E-3</c:v>
                </c:pt>
                <c:pt idx="23826" formatCode="General">
                  <c:v>-2.3498299999999998E-3</c:v>
                </c:pt>
                <c:pt idx="23827" formatCode="General">
                  <c:v>-2.3605100000000001E-3</c:v>
                </c:pt>
                <c:pt idx="23828" formatCode="General">
                  <c:v>-2.3970100000000002E-3</c:v>
                </c:pt>
                <c:pt idx="23829" formatCode="General">
                  <c:v>-2.39968E-3</c:v>
                </c:pt>
                <c:pt idx="23830" formatCode="General">
                  <c:v>-2.4023500000000001E-3</c:v>
                </c:pt>
                <c:pt idx="23831" formatCode="General">
                  <c:v>-2.4094799999999999E-3</c:v>
                </c:pt>
                <c:pt idx="23832" formatCode="General">
                  <c:v>-2.4263900000000001E-3</c:v>
                </c:pt>
                <c:pt idx="23833" formatCode="General">
                  <c:v>-2.4397400000000001E-3</c:v>
                </c:pt>
                <c:pt idx="23834" formatCode="General">
                  <c:v>-2.4628900000000001E-3</c:v>
                </c:pt>
                <c:pt idx="23835" formatCode="General">
                  <c:v>-2.4726800000000001E-3</c:v>
                </c:pt>
                <c:pt idx="23836" formatCode="General">
                  <c:v>-2.4628900000000001E-3</c:v>
                </c:pt>
                <c:pt idx="23837" formatCode="General">
                  <c:v>-2.4744599999999999E-3</c:v>
                </c:pt>
                <c:pt idx="23838" formatCode="General">
                  <c:v>-2.49227E-3</c:v>
                </c:pt>
                <c:pt idx="23839" formatCode="General">
                  <c:v>-2.50206E-3</c:v>
                </c:pt>
                <c:pt idx="23840" formatCode="General">
                  <c:v>-2.5038399999999998E-3</c:v>
                </c:pt>
                <c:pt idx="23841" formatCode="General">
                  <c:v>-2.5269899999999998E-3</c:v>
                </c:pt>
                <c:pt idx="23842" formatCode="General">
                  <c:v>-2.5519200000000001E-3</c:v>
                </c:pt>
                <c:pt idx="23843" formatCode="General">
                  <c:v>-2.5483599999999999E-3</c:v>
                </c:pt>
                <c:pt idx="23844" formatCode="General">
                  <c:v>-2.55726E-3</c:v>
                </c:pt>
                <c:pt idx="23845" formatCode="General">
                  <c:v>-2.5465700000000002E-3</c:v>
                </c:pt>
                <c:pt idx="23846" formatCode="General">
                  <c:v>-2.5857499999999999E-3</c:v>
                </c:pt>
                <c:pt idx="23847" formatCode="General">
                  <c:v>-2.5875300000000002E-3</c:v>
                </c:pt>
                <c:pt idx="23848" formatCode="General">
                  <c:v>-2.60355E-3</c:v>
                </c:pt>
                <c:pt idx="23849" formatCode="General">
                  <c:v>-2.6151199999999999E-3</c:v>
                </c:pt>
                <c:pt idx="23850" formatCode="General">
                  <c:v>-2.6151199999999999E-3</c:v>
                </c:pt>
                <c:pt idx="23851" formatCode="General">
                  <c:v>-2.6267E-3</c:v>
                </c:pt>
                <c:pt idx="23852" formatCode="General">
                  <c:v>-2.64094E-3</c:v>
                </c:pt>
                <c:pt idx="23853" formatCode="General">
                  <c:v>-2.6427199999999999E-3</c:v>
                </c:pt>
                <c:pt idx="23854" formatCode="General">
                  <c:v>-2.64628E-3</c:v>
                </c:pt>
                <c:pt idx="23855" formatCode="General">
                  <c:v>-2.6818900000000001E-3</c:v>
                </c:pt>
                <c:pt idx="23856" formatCode="General">
                  <c:v>-2.6979199999999999E-3</c:v>
                </c:pt>
                <c:pt idx="23857" formatCode="General">
                  <c:v>-2.6667599999999998E-3</c:v>
                </c:pt>
                <c:pt idx="23858" formatCode="General">
                  <c:v>-2.6774400000000001E-3</c:v>
                </c:pt>
                <c:pt idx="23859" formatCode="General">
                  <c:v>-2.6916900000000001E-3</c:v>
                </c:pt>
                <c:pt idx="23860" formatCode="General">
                  <c:v>-2.7059300000000001E-3</c:v>
                </c:pt>
                <c:pt idx="23861" formatCode="General">
                  <c:v>-2.7005900000000001E-3</c:v>
                </c:pt>
                <c:pt idx="23862" formatCode="General">
                  <c:v>-2.7281900000000001E-3</c:v>
                </c:pt>
                <c:pt idx="23863" formatCode="General">
                  <c:v>-2.7264099999999999E-3</c:v>
                </c:pt>
                <c:pt idx="23864" formatCode="General">
                  <c:v>-2.7308599999999999E-3</c:v>
                </c:pt>
                <c:pt idx="23865" formatCode="General">
                  <c:v>-2.73887E-3</c:v>
                </c:pt>
                <c:pt idx="23866" formatCode="General">
                  <c:v>-2.7406499999999999E-3</c:v>
                </c:pt>
                <c:pt idx="23867" formatCode="General">
                  <c:v>-2.7281900000000001E-3</c:v>
                </c:pt>
                <c:pt idx="23868" formatCode="General">
                  <c:v>-2.76647E-3</c:v>
                </c:pt>
                <c:pt idx="23869" formatCode="General">
                  <c:v>-2.7878299999999998E-3</c:v>
                </c:pt>
                <c:pt idx="23870" formatCode="General">
                  <c:v>-2.7824899999999999E-3</c:v>
                </c:pt>
                <c:pt idx="23871" formatCode="General">
                  <c:v>-2.7851600000000001E-3</c:v>
                </c:pt>
                <c:pt idx="23872" formatCode="General">
                  <c:v>-2.7922799999999998E-3</c:v>
                </c:pt>
                <c:pt idx="23873" formatCode="General">
                  <c:v>-2.8029700000000001E-3</c:v>
                </c:pt>
                <c:pt idx="23874" formatCode="General">
                  <c:v>-2.8011899999999998E-3</c:v>
                </c:pt>
                <c:pt idx="23875" formatCode="General">
                  <c:v>-2.8109799999999998E-3</c:v>
                </c:pt>
                <c:pt idx="23876" formatCode="General">
                  <c:v>-2.8314500000000001E-3</c:v>
                </c:pt>
                <c:pt idx="23877" formatCode="General">
                  <c:v>-2.8332399999999999E-3</c:v>
                </c:pt>
                <c:pt idx="23878" formatCode="General">
                  <c:v>-2.8287799999999999E-3</c:v>
                </c:pt>
                <c:pt idx="23879" formatCode="General">
                  <c:v>-2.8243299999999999E-3</c:v>
                </c:pt>
                <c:pt idx="23880" formatCode="General">
                  <c:v>-2.8341299999999998E-3</c:v>
                </c:pt>
                <c:pt idx="23881" formatCode="General">
                  <c:v>-2.8368E-3</c:v>
                </c:pt>
                <c:pt idx="23882" formatCode="General">
                  <c:v>-2.85104E-3</c:v>
                </c:pt>
                <c:pt idx="23883" formatCode="General">
                  <c:v>-2.8661699999999999E-3</c:v>
                </c:pt>
                <c:pt idx="23884" formatCode="General">
                  <c:v>-2.8563799999999999E-3</c:v>
                </c:pt>
                <c:pt idx="23885" formatCode="General">
                  <c:v>-2.86083E-3</c:v>
                </c:pt>
                <c:pt idx="23886" formatCode="General">
                  <c:v>-2.86528E-3</c:v>
                </c:pt>
                <c:pt idx="23887" formatCode="General">
                  <c:v>-2.8724100000000002E-3</c:v>
                </c:pt>
                <c:pt idx="23888" formatCode="General">
                  <c:v>-2.8519299999999999E-3</c:v>
                </c:pt>
                <c:pt idx="23889" formatCode="General">
                  <c:v>-2.87419E-3</c:v>
                </c:pt>
                <c:pt idx="23890" formatCode="General">
                  <c:v>-2.9106900000000001E-3</c:v>
                </c:pt>
                <c:pt idx="23891" formatCode="General">
                  <c:v>-2.8902099999999998E-3</c:v>
                </c:pt>
                <c:pt idx="23892" formatCode="General">
                  <c:v>-2.8919900000000001E-3</c:v>
                </c:pt>
                <c:pt idx="23893" formatCode="General">
                  <c:v>-2.90267E-3</c:v>
                </c:pt>
                <c:pt idx="23894" formatCode="General">
                  <c:v>-2.9053500000000001E-3</c:v>
                </c:pt>
                <c:pt idx="23895" formatCode="General">
                  <c:v>-2.9017800000000001E-3</c:v>
                </c:pt>
                <c:pt idx="23896" formatCode="General">
                  <c:v>-2.9195900000000001E-3</c:v>
                </c:pt>
                <c:pt idx="23897" formatCode="General">
                  <c:v>-2.9293800000000001E-3</c:v>
                </c:pt>
                <c:pt idx="23898" formatCode="General">
                  <c:v>-2.92137E-3</c:v>
                </c:pt>
                <c:pt idx="23899" formatCode="General">
                  <c:v>-2.9454099999999999E-3</c:v>
                </c:pt>
                <c:pt idx="23900" formatCode="General">
                  <c:v>-2.9267099999999999E-3</c:v>
                </c:pt>
                <c:pt idx="23901" formatCode="General">
                  <c:v>-2.92048E-3</c:v>
                </c:pt>
                <c:pt idx="23902" formatCode="General">
                  <c:v>-2.9169199999999999E-3</c:v>
                </c:pt>
                <c:pt idx="23903" formatCode="General">
                  <c:v>-2.95342E-3</c:v>
                </c:pt>
                <c:pt idx="23904" formatCode="General">
                  <c:v>-2.9391700000000001E-3</c:v>
                </c:pt>
                <c:pt idx="23905" formatCode="General">
                  <c:v>-2.93027E-3</c:v>
                </c:pt>
                <c:pt idx="23906" formatCode="General">
                  <c:v>-2.9364999999999999E-3</c:v>
                </c:pt>
                <c:pt idx="23907" formatCode="General">
                  <c:v>-2.94363E-3</c:v>
                </c:pt>
                <c:pt idx="23908" formatCode="General">
                  <c:v>-2.9382800000000001E-3</c:v>
                </c:pt>
                <c:pt idx="23909" formatCode="General">
                  <c:v>-2.93472E-3</c:v>
                </c:pt>
                <c:pt idx="23910" formatCode="General">
                  <c:v>-2.9382800000000001E-3</c:v>
                </c:pt>
                <c:pt idx="23911" formatCode="General">
                  <c:v>-2.9471900000000001E-3</c:v>
                </c:pt>
                <c:pt idx="23912" formatCode="General">
                  <c:v>-2.9587599999999999E-3</c:v>
                </c:pt>
                <c:pt idx="23913" formatCode="General">
                  <c:v>-2.9543099999999999E-3</c:v>
                </c:pt>
                <c:pt idx="23914" formatCode="General">
                  <c:v>-2.9614300000000001E-3</c:v>
                </c:pt>
                <c:pt idx="23915" formatCode="General">
                  <c:v>-2.9525300000000001E-3</c:v>
                </c:pt>
                <c:pt idx="23916" formatCode="General">
                  <c:v>-2.95787E-3</c:v>
                </c:pt>
                <c:pt idx="23917" formatCode="General">
                  <c:v>-2.98102E-3</c:v>
                </c:pt>
                <c:pt idx="23918" formatCode="General">
                  <c:v>-2.9614300000000001E-3</c:v>
                </c:pt>
                <c:pt idx="23919" formatCode="General">
                  <c:v>-2.9685499999999999E-3</c:v>
                </c:pt>
                <c:pt idx="23920" formatCode="General">
                  <c:v>-2.97211E-3</c:v>
                </c:pt>
                <c:pt idx="23921" formatCode="General">
                  <c:v>-2.9916999999999999E-3</c:v>
                </c:pt>
                <c:pt idx="23922" formatCode="General">
                  <c:v>-2.9525300000000001E-3</c:v>
                </c:pt>
                <c:pt idx="23923" formatCode="General">
                  <c:v>-2.9587599999999999E-3</c:v>
                </c:pt>
                <c:pt idx="23924" formatCode="General">
                  <c:v>-2.9747799999999998E-3</c:v>
                </c:pt>
                <c:pt idx="23925" formatCode="General">
                  <c:v>-2.9640999999999999E-3</c:v>
                </c:pt>
                <c:pt idx="23926" formatCode="General">
                  <c:v>-2.9551999999999998E-3</c:v>
                </c:pt>
                <c:pt idx="23927" formatCode="General">
                  <c:v>-2.9640999999999999E-3</c:v>
                </c:pt>
                <c:pt idx="23928" formatCode="General">
                  <c:v>-2.9623200000000001E-3</c:v>
                </c:pt>
                <c:pt idx="23929" formatCode="General">
                  <c:v>-2.9507499999999998E-3</c:v>
                </c:pt>
                <c:pt idx="23930" formatCode="General">
                  <c:v>-2.96321E-3</c:v>
                </c:pt>
                <c:pt idx="23931" formatCode="General">
                  <c:v>-2.9623200000000001E-3</c:v>
                </c:pt>
                <c:pt idx="23932" formatCode="General">
                  <c:v>-2.9338300000000001E-3</c:v>
                </c:pt>
                <c:pt idx="23933" formatCode="General">
                  <c:v>-2.9658800000000002E-3</c:v>
                </c:pt>
                <c:pt idx="23934" formatCode="General">
                  <c:v>-2.9667700000000001E-3</c:v>
                </c:pt>
                <c:pt idx="23935" formatCode="General">
                  <c:v>-2.9587599999999999E-3</c:v>
                </c:pt>
                <c:pt idx="23936" formatCode="General">
                  <c:v>-2.9498599999999999E-3</c:v>
                </c:pt>
                <c:pt idx="23937" formatCode="General">
                  <c:v>-2.9756800000000001E-3</c:v>
                </c:pt>
                <c:pt idx="23938" formatCode="General">
                  <c:v>-2.9783499999999998E-3</c:v>
                </c:pt>
                <c:pt idx="23939" formatCode="General">
                  <c:v>-2.9605399999999998E-3</c:v>
                </c:pt>
                <c:pt idx="23940" formatCode="General">
                  <c:v>-2.95342E-3</c:v>
                </c:pt>
                <c:pt idx="23941" formatCode="General">
                  <c:v>-2.96321E-3</c:v>
                </c:pt>
                <c:pt idx="23942" formatCode="General">
                  <c:v>-2.95342E-3</c:v>
                </c:pt>
                <c:pt idx="23943" formatCode="General">
                  <c:v>-2.9551999999999998E-3</c:v>
                </c:pt>
                <c:pt idx="23944" formatCode="General">
                  <c:v>-2.9471900000000001E-3</c:v>
                </c:pt>
                <c:pt idx="23945" formatCode="General">
                  <c:v>-2.93472E-3</c:v>
                </c:pt>
                <c:pt idx="23946" formatCode="General">
                  <c:v>-2.9338300000000001E-3</c:v>
                </c:pt>
                <c:pt idx="23947" formatCode="General">
                  <c:v>-2.9267099999999999E-3</c:v>
                </c:pt>
                <c:pt idx="23948" formatCode="General">
                  <c:v>-2.9187000000000002E-3</c:v>
                </c:pt>
                <c:pt idx="23949" formatCode="General">
                  <c:v>-2.91158E-3</c:v>
                </c:pt>
                <c:pt idx="23950" formatCode="General">
                  <c:v>-2.9080199999999999E-3</c:v>
                </c:pt>
                <c:pt idx="23951" formatCode="General">
                  <c:v>-2.9267099999999999E-3</c:v>
                </c:pt>
                <c:pt idx="23952" formatCode="General">
                  <c:v>-2.9080199999999999E-3</c:v>
                </c:pt>
                <c:pt idx="23953" formatCode="General">
                  <c:v>-2.8911000000000002E-3</c:v>
                </c:pt>
                <c:pt idx="23954" formatCode="General">
                  <c:v>-2.88398E-3</c:v>
                </c:pt>
                <c:pt idx="23955" formatCode="General">
                  <c:v>-2.9151400000000001E-3</c:v>
                </c:pt>
                <c:pt idx="23956" formatCode="General">
                  <c:v>-2.89822E-3</c:v>
                </c:pt>
                <c:pt idx="23957" formatCode="General">
                  <c:v>-2.9044600000000002E-3</c:v>
                </c:pt>
                <c:pt idx="23958" formatCode="General">
                  <c:v>-2.9124699999999999E-3</c:v>
                </c:pt>
                <c:pt idx="23959" formatCode="General">
                  <c:v>-2.8946599999999999E-3</c:v>
                </c:pt>
                <c:pt idx="23960" formatCode="General">
                  <c:v>-2.88843E-3</c:v>
                </c:pt>
                <c:pt idx="23961" formatCode="General">
                  <c:v>-2.88309E-3</c:v>
                </c:pt>
                <c:pt idx="23962" formatCode="General">
                  <c:v>-2.8813100000000002E-3</c:v>
                </c:pt>
                <c:pt idx="23963" formatCode="General">
                  <c:v>-2.8679500000000002E-3</c:v>
                </c:pt>
                <c:pt idx="23964" formatCode="General">
                  <c:v>-2.8866500000000002E-3</c:v>
                </c:pt>
                <c:pt idx="23965" formatCode="General">
                  <c:v>-2.8804199999999999E-3</c:v>
                </c:pt>
                <c:pt idx="23966" formatCode="General">
                  <c:v>-2.8350200000000002E-3</c:v>
                </c:pt>
                <c:pt idx="23967" formatCode="General">
                  <c:v>-2.8314500000000001E-3</c:v>
                </c:pt>
                <c:pt idx="23968" formatCode="General">
                  <c:v>-2.8350200000000002E-3</c:v>
                </c:pt>
                <c:pt idx="23969" formatCode="General">
                  <c:v>-2.8207699999999998E-3</c:v>
                </c:pt>
                <c:pt idx="23970" formatCode="General">
                  <c:v>-2.8011899999999998E-3</c:v>
                </c:pt>
                <c:pt idx="23971" formatCode="General">
                  <c:v>-2.8172100000000001E-3</c:v>
                </c:pt>
                <c:pt idx="23972" formatCode="General">
                  <c:v>-2.8056399999999999E-3</c:v>
                </c:pt>
                <c:pt idx="23973" formatCode="General">
                  <c:v>-2.7905E-3</c:v>
                </c:pt>
                <c:pt idx="23974" formatCode="General">
                  <c:v>-2.7842700000000001E-3</c:v>
                </c:pt>
                <c:pt idx="23975" formatCode="General">
                  <c:v>-2.76736E-3</c:v>
                </c:pt>
                <c:pt idx="23976" formatCode="General">
                  <c:v>-2.7646900000000002E-3</c:v>
                </c:pt>
                <c:pt idx="23977" formatCode="General">
                  <c:v>-2.7726999999999999E-3</c:v>
                </c:pt>
                <c:pt idx="23978" formatCode="General">
                  <c:v>-2.7816E-3</c:v>
                </c:pt>
                <c:pt idx="23979" formatCode="General">
                  <c:v>-2.7700300000000001E-3</c:v>
                </c:pt>
                <c:pt idx="23980" formatCode="General">
                  <c:v>-2.7495499999999999E-3</c:v>
                </c:pt>
                <c:pt idx="23981" formatCode="General">
                  <c:v>-2.7468800000000002E-3</c:v>
                </c:pt>
                <c:pt idx="23982" formatCode="General">
                  <c:v>-2.73887E-3</c:v>
                </c:pt>
                <c:pt idx="23983" formatCode="General">
                  <c:v>-2.7237300000000002E-3</c:v>
                </c:pt>
                <c:pt idx="23984" formatCode="General">
                  <c:v>-2.7094900000000002E-3</c:v>
                </c:pt>
                <c:pt idx="23985" formatCode="General">
                  <c:v>-2.7219499999999999E-3</c:v>
                </c:pt>
                <c:pt idx="23986" formatCode="General">
                  <c:v>-2.7139400000000002E-3</c:v>
                </c:pt>
                <c:pt idx="23987" formatCode="General">
                  <c:v>-2.67833E-3</c:v>
                </c:pt>
                <c:pt idx="23988" formatCode="General">
                  <c:v>-2.6623100000000002E-3</c:v>
                </c:pt>
                <c:pt idx="23989" formatCode="General">
                  <c:v>-2.6605299999999999E-3</c:v>
                </c:pt>
                <c:pt idx="23990" formatCode="General">
                  <c:v>-2.6453900000000001E-3</c:v>
                </c:pt>
                <c:pt idx="23991" formatCode="General">
                  <c:v>-2.6284799999999999E-3</c:v>
                </c:pt>
                <c:pt idx="23992" formatCode="General">
                  <c:v>-2.64628E-3</c:v>
                </c:pt>
                <c:pt idx="23993" formatCode="General">
                  <c:v>-2.6231399999999999E-3</c:v>
                </c:pt>
                <c:pt idx="23994" formatCode="General">
                  <c:v>-2.6142299999999999E-3</c:v>
                </c:pt>
                <c:pt idx="23995" formatCode="General">
                  <c:v>-2.60355E-3</c:v>
                </c:pt>
                <c:pt idx="23996" formatCode="General">
                  <c:v>-2.5875300000000002E-3</c:v>
                </c:pt>
                <c:pt idx="23997" formatCode="General">
                  <c:v>-2.5510300000000001E-3</c:v>
                </c:pt>
                <c:pt idx="23998" formatCode="General">
                  <c:v>-2.56705E-3</c:v>
                </c:pt>
                <c:pt idx="23999" formatCode="General">
                  <c:v>-2.5723899999999999E-3</c:v>
                </c:pt>
                <c:pt idx="24000" formatCode="General">
                  <c:v>-2.5492499999999999E-3</c:v>
                </c:pt>
                <c:pt idx="24001" formatCode="General">
                  <c:v>-2.5314399999999998E-3</c:v>
                </c:pt>
                <c:pt idx="24002" formatCode="General">
                  <c:v>-2.5225400000000002E-3</c:v>
                </c:pt>
                <c:pt idx="24003" formatCode="General">
                  <c:v>-2.5127499999999998E-3</c:v>
                </c:pt>
                <c:pt idx="24004" formatCode="General">
                  <c:v>-2.48693E-3</c:v>
                </c:pt>
                <c:pt idx="24005" formatCode="General">
                  <c:v>-2.4949400000000002E-3</c:v>
                </c:pt>
                <c:pt idx="24006" formatCode="General">
                  <c:v>-2.4895999999999998E-3</c:v>
                </c:pt>
                <c:pt idx="24007" formatCode="General">
                  <c:v>-2.46378E-3</c:v>
                </c:pt>
                <c:pt idx="24008" formatCode="General">
                  <c:v>-2.45933E-3</c:v>
                </c:pt>
                <c:pt idx="24009" formatCode="General">
                  <c:v>-2.42194E-3</c:v>
                </c:pt>
                <c:pt idx="24010" formatCode="General">
                  <c:v>-2.41304E-3</c:v>
                </c:pt>
                <c:pt idx="24011" formatCode="General">
                  <c:v>-2.3925600000000002E-3</c:v>
                </c:pt>
                <c:pt idx="24012" formatCode="General">
                  <c:v>-2.3925600000000002E-3</c:v>
                </c:pt>
                <c:pt idx="24013" formatCode="General">
                  <c:v>-2.3747600000000001E-3</c:v>
                </c:pt>
                <c:pt idx="24014" formatCode="General">
                  <c:v>-2.3507200000000002E-3</c:v>
                </c:pt>
                <c:pt idx="24015" formatCode="General">
                  <c:v>-2.3346999999999999E-3</c:v>
                </c:pt>
                <c:pt idx="24016" formatCode="General">
                  <c:v>-2.3311299999999998E-3</c:v>
                </c:pt>
                <c:pt idx="24017" formatCode="General">
                  <c:v>-2.3186700000000001E-3</c:v>
                </c:pt>
                <c:pt idx="24018" formatCode="General">
                  <c:v>-2.2866200000000001E-3</c:v>
                </c:pt>
                <c:pt idx="24019" formatCode="General">
                  <c:v>-2.2794999999999998E-3</c:v>
                </c:pt>
                <c:pt idx="24020" formatCode="General">
                  <c:v>-2.2946300000000002E-3</c:v>
                </c:pt>
                <c:pt idx="24021" formatCode="General">
                  <c:v>-2.2661500000000002E-3</c:v>
                </c:pt>
                <c:pt idx="24022" formatCode="General">
                  <c:v>-2.2518999999999998E-3</c:v>
                </c:pt>
                <c:pt idx="24023" formatCode="General">
                  <c:v>-2.2367699999999999E-3</c:v>
                </c:pt>
                <c:pt idx="24024" formatCode="General">
                  <c:v>-2.22163E-3</c:v>
                </c:pt>
                <c:pt idx="24025" formatCode="General">
                  <c:v>-2.2038299999999999E-3</c:v>
                </c:pt>
                <c:pt idx="24026" formatCode="General">
                  <c:v>-2.2047199999999999E-3</c:v>
                </c:pt>
                <c:pt idx="24027" formatCode="General">
                  <c:v>-2.1789000000000001E-3</c:v>
                </c:pt>
                <c:pt idx="24028" formatCode="General">
                  <c:v>-2.1575399999999999E-3</c:v>
                </c:pt>
                <c:pt idx="24029" formatCode="General">
                  <c:v>-2.15219E-3</c:v>
                </c:pt>
                <c:pt idx="24030" formatCode="General">
                  <c:v>-2.1450699999999998E-3</c:v>
                </c:pt>
                <c:pt idx="24031" formatCode="General">
                  <c:v>-2.0969999999999999E-3</c:v>
                </c:pt>
                <c:pt idx="24032" formatCode="General">
                  <c:v>-2.0845299999999998E-3</c:v>
                </c:pt>
                <c:pt idx="24033" formatCode="General">
                  <c:v>-2.10056E-3</c:v>
                </c:pt>
                <c:pt idx="24034" formatCode="General">
                  <c:v>-2.0667300000000001E-3</c:v>
                </c:pt>
                <c:pt idx="24035" formatCode="General">
                  <c:v>-2.04536E-3</c:v>
                </c:pt>
                <c:pt idx="24036" formatCode="General">
                  <c:v>-2.0364599999999999E-3</c:v>
                </c:pt>
                <c:pt idx="24037" formatCode="General">
                  <c:v>-2.02133E-3</c:v>
                </c:pt>
                <c:pt idx="24038" formatCode="General">
                  <c:v>-2.0008500000000002E-3</c:v>
                </c:pt>
                <c:pt idx="24039" formatCode="General">
                  <c:v>-1.9866100000000002E-3</c:v>
                </c:pt>
                <c:pt idx="24040" formatCode="General">
                  <c:v>-1.9732500000000002E-3</c:v>
                </c:pt>
                <c:pt idx="24041" formatCode="General">
                  <c:v>-1.9394200000000001E-3</c:v>
                </c:pt>
                <c:pt idx="24042" formatCode="General">
                  <c:v>-1.94922E-3</c:v>
                </c:pt>
                <c:pt idx="24043" formatCode="General">
                  <c:v>-1.93052E-3</c:v>
                </c:pt>
                <c:pt idx="24044" formatCode="General">
                  <c:v>-1.9136100000000001E-3</c:v>
                </c:pt>
                <c:pt idx="24045" formatCode="General">
                  <c:v>-1.8797799999999999E-3</c:v>
                </c:pt>
                <c:pt idx="24046" formatCode="General">
                  <c:v>-1.8833400000000001E-3</c:v>
                </c:pt>
                <c:pt idx="24047" formatCode="General">
                  <c:v>-1.8762200000000001E-3</c:v>
                </c:pt>
                <c:pt idx="24048" formatCode="General">
                  <c:v>-1.83705E-3</c:v>
                </c:pt>
                <c:pt idx="24049" formatCode="General">
                  <c:v>-1.82547E-3</c:v>
                </c:pt>
                <c:pt idx="24050" formatCode="General">
                  <c:v>-1.8130100000000001E-3</c:v>
                </c:pt>
                <c:pt idx="24051" formatCode="General">
                  <c:v>-1.8156800000000001E-3</c:v>
                </c:pt>
                <c:pt idx="24052" formatCode="General">
                  <c:v>-1.77206E-3</c:v>
                </c:pt>
                <c:pt idx="24053" formatCode="General">
                  <c:v>-1.7542499999999999E-3</c:v>
                </c:pt>
                <c:pt idx="24054" formatCode="General">
                  <c:v>-1.75158E-3</c:v>
                </c:pt>
                <c:pt idx="24055" formatCode="General">
                  <c:v>-1.7293300000000001E-3</c:v>
                </c:pt>
                <c:pt idx="24056" formatCode="General">
                  <c:v>-1.71152E-3</c:v>
                </c:pt>
                <c:pt idx="24057" formatCode="General">
                  <c:v>-1.7052899999999999E-3</c:v>
                </c:pt>
                <c:pt idx="24058" formatCode="General">
                  <c:v>-1.68392E-3</c:v>
                </c:pt>
                <c:pt idx="24059" formatCode="General">
                  <c:v>-1.6527600000000001E-3</c:v>
                </c:pt>
                <c:pt idx="24060" formatCode="General">
                  <c:v>-1.65989E-3</c:v>
                </c:pt>
                <c:pt idx="24061" formatCode="General">
                  <c:v>-1.6358500000000001E-3</c:v>
                </c:pt>
                <c:pt idx="24062" formatCode="General">
                  <c:v>-1.5886699999999999E-3</c:v>
                </c:pt>
                <c:pt idx="24063" formatCode="General">
                  <c:v>-1.59223E-3</c:v>
                </c:pt>
                <c:pt idx="24064" formatCode="General">
                  <c:v>-1.59223E-3</c:v>
                </c:pt>
                <c:pt idx="24065" formatCode="General">
                  <c:v>-1.56196E-3</c:v>
                </c:pt>
                <c:pt idx="24066" formatCode="General">
                  <c:v>-1.5334700000000001E-3</c:v>
                </c:pt>
                <c:pt idx="24067" formatCode="General">
                  <c:v>-1.54415E-3</c:v>
                </c:pt>
                <c:pt idx="24068" formatCode="General">
                  <c:v>-1.5129900000000001E-3</c:v>
                </c:pt>
                <c:pt idx="24069" formatCode="General">
                  <c:v>-1.4934099999999999E-3</c:v>
                </c:pt>
                <c:pt idx="24070" formatCode="General">
                  <c:v>-1.47916E-3</c:v>
                </c:pt>
                <c:pt idx="24071" formatCode="General">
                  <c:v>-1.46937E-3</c:v>
                </c:pt>
                <c:pt idx="24072" formatCode="General">
                  <c:v>-1.4399899999999999E-3</c:v>
                </c:pt>
                <c:pt idx="24073" formatCode="General">
                  <c:v>-1.45335E-3</c:v>
                </c:pt>
                <c:pt idx="24074" formatCode="General">
                  <c:v>-1.4284199999999999E-3</c:v>
                </c:pt>
                <c:pt idx="24075" formatCode="General">
                  <c:v>-1.3963700000000001E-3</c:v>
                </c:pt>
                <c:pt idx="24076" formatCode="General">
                  <c:v>-1.38035E-3</c:v>
                </c:pt>
                <c:pt idx="24077" formatCode="General">
                  <c:v>-1.3678799999999999E-3</c:v>
                </c:pt>
                <c:pt idx="24078" formatCode="General">
                  <c:v>-1.3465199999999999E-3</c:v>
                </c:pt>
                <c:pt idx="24079" formatCode="General">
                  <c:v>-1.32782E-3</c:v>
                </c:pt>
                <c:pt idx="24080" formatCode="General">
                  <c:v>-1.31269E-3</c:v>
                </c:pt>
                <c:pt idx="24081" formatCode="General">
                  <c:v>-1.3144700000000001E-3</c:v>
                </c:pt>
                <c:pt idx="24082" formatCode="General">
                  <c:v>-1.2797500000000001E-3</c:v>
                </c:pt>
                <c:pt idx="24083" formatCode="General">
                  <c:v>-1.2583799999999999E-3</c:v>
                </c:pt>
                <c:pt idx="24084" formatCode="General">
                  <c:v>-1.2263300000000001E-3</c:v>
                </c:pt>
                <c:pt idx="24085" formatCode="General">
                  <c:v>-1.2370199999999999E-3</c:v>
                </c:pt>
                <c:pt idx="24086" formatCode="General">
                  <c:v>-1.21298E-3</c:v>
                </c:pt>
                <c:pt idx="24087" formatCode="General">
                  <c:v>-1.20319E-3</c:v>
                </c:pt>
                <c:pt idx="24088" formatCode="General">
                  <c:v>-1.1907199999999999E-3</c:v>
                </c:pt>
                <c:pt idx="24089" formatCode="General">
                  <c:v>-1.1658E-3</c:v>
                </c:pt>
                <c:pt idx="24090" formatCode="General">
                  <c:v>-1.15511E-3</c:v>
                </c:pt>
                <c:pt idx="24091" formatCode="General">
                  <c:v>-1.13642E-3</c:v>
                </c:pt>
                <c:pt idx="24092" formatCode="General">
                  <c:v>-1.12218E-3</c:v>
                </c:pt>
                <c:pt idx="24093" formatCode="General">
                  <c:v>-1.0954700000000001E-3</c:v>
                </c:pt>
                <c:pt idx="24094" formatCode="General">
                  <c:v>-1.10348E-3</c:v>
                </c:pt>
                <c:pt idx="24095" formatCode="General">
                  <c:v>-1.1052600000000001E-3</c:v>
                </c:pt>
                <c:pt idx="24096" formatCode="General">
                  <c:v>-1.0367099999999999E-3</c:v>
                </c:pt>
                <c:pt idx="24097" formatCode="General">
                  <c:v>-1.03315E-3</c:v>
                </c:pt>
                <c:pt idx="24098" formatCode="General">
                  <c:v>-1.0224699999999999E-3</c:v>
                </c:pt>
                <c:pt idx="24099" formatCode="General">
                  <c:v>-1.00377E-3</c:v>
                </c:pt>
                <c:pt idx="24100" formatCode="General">
                  <c:v>-9.7617400000000001E-4</c:v>
                </c:pt>
                <c:pt idx="24101" formatCode="General">
                  <c:v>-9.7973500000000002E-4</c:v>
                </c:pt>
                <c:pt idx="24102" formatCode="General">
                  <c:v>-9.6015E-4</c:v>
                </c:pt>
                <c:pt idx="24103" formatCode="General">
                  <c:v>-9.3789299999999997E-4</c:v>
                </c:pt>
                <c:pt idx="24104" formatCode="General">
                  <c:v>-9.1741800000000003E-4</c:v>
                </c:pt>
                <c:pt idx="24105" formatCode="General">
                  <c:v>-8.9605200000000005E-4</c:v>
                </c:pt>
                <c:pt idx="24106" formatCode="General">
                  <c:v>-8.66674E-4</c:v>
                </c:pt>
                <c:pt idx="24107" formatCode="General">
                  <c:v>-8.7112500000000005E-4</c:v>
                </c:pt>
                <c:pt idx="24108" formatCode="General">
                  <c:v>-8.7379600000000003E-4</c:v>
                </c:pt>
                <c:pt idx="24109" formatCode="General">
                  <c:v>-8.4263700000000003E-4</c:v>
                </c:pt>
                <c:pt idx="24110" formatCode="General">
                  <c:v>-8.2127100000000005E-4</c:v>
                </c:pt>
                <c:pt idx="24111" formatCode="General">
                  <c:v>-8.1414900000000001E-4</c:v>
                </c:pt>
                <c:pt idx="24112" formatCode="General">
                  <c:v>-7.9545400000000002E-4</c:v>
                </c:pt>
                <c:pt idx="24113" formatCode="General">
                  <c:v>-7.6785600000000003E-4</c:v>
                </c:pt>
                <c:pt idx="24114" formatCode="General">
                  <c:v>-7.60734E-4</c:v>
                </c:pt>
                <c:pt idx="24115" formatCode="General">
                  <c:v>-7.6429500000000001E-4</c:v>
                </c:pt>
                <c:pt idx="24116" formatCode="General">
                  <c:v>-7.5183100000000001E-4</c:v>
                </c:pt>
                <c:pt idx="24117" formatCode="General">
                  <c:v>-7.1800200000000003E-4</c:v>
                </c:pt>
                <c:pt idx="24118" formatCode="General">
                  <c:v>-6.8150199999999995E-4</c:v>
                </c:pt>
                <c:pt idx="24119" formatCode="General">
                  <c:v>-6.7972099999999999E-4</c:v>
                </c:pt>
                <c:pt idx="24120" formatCode="General">
                  <c:v>-6.6280699999999996E-4</c:v>
                </c:pt>
                <c:pt idx="24121" formatCode="General">
                  <c:v>-6.3876999999999998E-4</c:v>
                </c:pt>
                <c:pt idx="24122" formatCode="General">
                  <c:v>-6.4322100000000003E-4</c:v>
                </c:pt>
                <c:pt idx="24123" formatCode="General">
                  <c:v>-6.1384299999999998E-4</c:v>
                </c:pt>
                <c:pt idx="24124" formatCode="General">
                  <c:v>-5.9603800000000001E-4</c:v>
                </c:pt>
                <c:pt idx="24125" formatCode="General">
                  <c:v>-5.7912299999999996E-4</c:v>
                </c:pt>
                <c:pt idx="24126" formatCode="General">
                  <c:v>-5.6131799999999999E-4</c:v>
                </c:pt>
                <c:pt idx="24127" formatCode="General">
                  <c:v>-5.1947699999999996E-4</c:v>
                </c:pt>
                <c:pt idx="24128" formatCode="General">
                  <c:v>-5.1680599999999997E-4</c:v>
                </c:pt>
                <c:pt idx="24129" formatCode="General">
                  <c:v>-5.4084300000000005E-4</c:v>
                </c:pt>
                <c:pt idx="24130" formatCode="General">
                  <c:v>-5.0345200000000004E-4</c:v>
                </c:pt>
                <c:pt idx="24131" formatCode="General">
                  <c:v>-4.7763500000000002E-4</c:v>
                </c:pt>
                <c:pt idx="24132" formatCode="General">
                  <c:v>-4.6428099999999998E-4</c:v>
                </c:pt>
                <c:pt idx="24133" formatCode="General">
                  <c:v>-4.5448800000000002E-4</c:v>
                </c:pt>
                <c:pt idx="24134" formatCode="General">
                  <c:v>-4.26E-4</c:v>
                </c:pt>
                <c:pt idx="24135" formatCode="General">
                  <c:v>-4.2778100000000002E-4</c:v>
                </c:pt>
                <c:pt idx="24136" formatCode="General">
                  <c:v>-4.2154900000000001E-4</c:v>
                </c:pt>
                <c:pt idx="24137" formatCode="General">
                  <c:v>-3.8771999999999998E-4</c:v>
                </c:pt>
                <c:pt idx="24138" formatCode="General">
                  <c:v>-3.9484200000000001E-4</c:v>
                </c:pt>
                <c:pt idx="24139" formatCode="General">
                  <c:v>-3.5300000000000002E-4</c:v>
                </c:pt>
                <c:pt idx="24140" formatCode="General">
                  <c:v>-3.2985399999999998E-4</c:v>
                </c:pt>
                <c:pt idx="24141" formatCode="General">
                  <c:v>-3.1026799999999999E-4</c:v>
                </c:pt>
                <c:pt idx="24142" formatCode="General">
                  <c:v>-3.1026799999999999E-4</c:v>
                </c:pt>
                <c:pt idx="24143" formatCode="General">
                  <c:v>-2.9068300000000002E-4</c:v>
                </c:pt>
                <c:pt idx="24144" formatCode="General">
                  <c:v>-2.5863399999999999E-4</c:v>
                </c:pt>
                <c:pt idx="24145" formatCode="General">
                  <c:v>-2.3904800000000001E-4</c:v>
                </c:pt>
                <c:pt idx="24146" formatCode="General">
                  <c:v>-2.30146E-4</c:v>
                </c:pt>
                <c:pt idx="24147" formatCode="General">
                  <c:v>-2.1145100000000001E-4</c:v>
                </c:pt>
                <c:pt idx="24148" formatCode="General">
                  <c:v>-1.82072E-4</c:v>
                </c:pt>
                <c:pt idx="24149" formatCode="General">
                  <c:v>-1.6604799999999999E-4</c:v>
                </c:pt>
                <c:pt idx="24150" formatCode="General">
                  <c:v>-1.6604799999999999E-4</c:v>
                </c:pt>
                <c:pt idx="24151" formatCode="General">
                  <c:v>-1.4557200000000001E-4</c:v>
                </c:pt>
                <c:pt idx="24152" formatCode="General">
                  <c:v>-1.2776700000000001E-4</c:v>
                </c:pt>
                <c:pt idx="24153" formatCode="General">
                  <c:v>-1.09962E-4</c:v>
                </c:pt>
                <c:pt idx="24154">
                  <c:v>-8.8596299999999997E-5</c:v>
                </c:pt>
                <c:pt idx="24155">
                  <c:v>-6.6340099999999999E-5</c:v>
                </c:pt>
                <c:pt idx="24156">
                  <c:v>-6.7230400000000006E-5</c:v>
                </c:pt>
                <c:pt idx="24157">
                  <c:v>-4.6754700000000001E-5</c:v>
                </c:pt>
                <c:pt idx="24158">
                  <c:v>-1.8266699999999999E-5</c:v>
                </c:pt>
                <c:pt idx="24159">
                  <c:v>-1.11447E-5</c:v>
                </c:pt>
                <c:pt idx="24160">
                  <c:v>-4.0227399999999999E-6</c:v>
                </c:pt>
                <c:pt idx="24161">
                  <c:v>5.5623900000000001E-5</c:v>
                </c:pt>
                <c:pt idx="24162">
                  <c:v>6.8087400000000001E-5</c:v>
                </c:pt>
                <c:pt idx="24163">
                  <c:v>5.8294600000000003E-5</c:v>
                </c:pt>
                <c:pt idx="24164">
                  <c:v>9.7465499999999997E-5</c:v>
                </c:pt>
                <c:pt idx="24165" formatCode="General">
                  <c:v>1.17941E-4</c:v>
                </c:pt>
                <c:pt idx="24166" formatCode="General">
                  <c:v>1.32185E-4</c:v>
                </c:pt>
                <c:pt idx="24167" formatCode="General">
                  <c:v>1.5266100000000001E-4</c:v>
                </c:pt>
                <c:pt idx="24168" formatCode="General">
                  <c:v>1.80259E-4</c:v>
                </c:pt>
                <c:pt idx="24169" formatCode="General">
                  <c:v>2.05186E-4</c:v>
                </c:pt>
                <c:pt idx="24170" formatCode="General">
                  <c:v>2.0340500000000001E-4</c:v>
                </c:pt>
                <c:pt idx="24171" formatCode="General">
                  <c:v>2.5414900000000001E-4</c:v>
                </c:pt>
                <c:pt idx="24172" formatCode="General">
                  <c:v>2.40795E-4</c:v>
                </c:pt>
                <c:pt idx="24173" formatCode="General">
                  <c:v>2.6661300000000002E-4</c:v>
                </c:pt>
                <c:pt idx="24174" formatCode="General">
                  <c:v>2.8085700000000003E-4</c:v>
                </c:pt>
                <c:pt idx="24175" formatCode="General">
                  <c:v>3.1557599999999998E-4</c:v>
                </c:pt>
                <c:pt idx="24176" formatCode="General">
                  <c:v>3.1646700000000002E-4</c:v>
                </c:pt>
                <c:pt idx="24177" formatCode="General">
                  <c:v>3.2893000000000001E-4</c:v>
                </c:pt>
                <c:pt idx="24178" formatCode="General">
                  <c:v>3.6454E-4</c:v>
                </c:pt>
                <c:pt idx="24179" formatCode="General">
                  <c:v>3.7967399999999998E-4</c:v>
                </c:pt>
                <c:pt idx="24180" formatCode="General">
                  <c:v>3.9836899999999998E-4</c:v>
                </c:pt>
                <c:pt idx="24181" formatCode="General">
                  <c:v>4.0460099999999998E-4</c:v>
                </c:pt>
                <c:pt idx="24182" formatCode="General">
                  <c:v>4.4466200000000002E-4</c:v>
                </c:pt>
                <c:pt idx="24183" formatCode="General">
                  <c:v>4.6780900000000002E-4</c:v>
                </c:pt>
                <c:pt idx="24184" formatCode="General">
                  <c:v>4.6958900000000002E-4</c:v>
                </c:pt>
                <c:pt idx="24185" formatCode="General">
                  <c:v>5.0430899999999999E-4</c:v>
                </c:pt>
                <c:pt idx="24186" formatCode="General">
                  <c:v>5.26565E-4</c:v>
                </c:pt>
                <c:pt idx="24187" formatCode="General">
                  <c:v>5.4436999999999997E-4</c:v>
                </c:pt>
                <c:pt idx="24188" formatCode="General">
                  <c:v>5.6395499999999999E-4</c:v>
                </c:pt>
                <c:pt idx="24189" formatCode="General">
                  <c:v>5.8621200000000002E-4</c:v>
                </c:pt>
                <c:pt idx="24190" formatCode="General">
                  <c:v>5.8443099999999995E-4</c:v>
                </c:pt>
                <c:pt idx="24191" formatCode="General">
                  <c:v>6.1737000000000001E-4</c:v>
                </c:pt>
                <c:pt idx="24192" formatCode="General">
                  <c:v>6.512E-4</c:v>
                </c:pt>
                <c:pt idx="24193" formatCode="General">
                  <c:v>6.7523599999999996E-4</c:v>
                </c:pt>
                <c:pt idx="24194" formatCode="General">
                  <c:v>6.6722400000000001E-4</c:v>
                </c:pt>
                <c:pt idx="24195" formatCode="General">
                  <c:v>7.0283400000000005E-4</c:v>
                </c:pt>
                <c:pt idx="24196" formatCode="General">
                  <c:v>7.2420000000000004E-4</c:v>
                </c:pt>
                <c:pt idx="24197" formatCode="General">
                  <c:v>7.2152900000000005E-4</c:v>
                </c:pt>
                <c:pt idx="24198" formatCode="General">
                  <c:v>7.4556600000000002E-4</c:v>
                </c:pt>
                <c:pt idx="24199" formatCode="General">
                  <c:v>7.8295600000000002E-4</c:v>
                </c:pt>
                <c:pt idx="24200" formatCode="General">
                  <c:v>7.9542000000000002E-4</c:v>
                </c:pt>
                <c:pt idx="24201" formatCode="General">
                  <c:v>8.0877300000000004E-4</c:v>
                </c:pt>
                <c:pt idx="24202" formatCode="General">
                  <c:v>8.3548100000000001E-4</c:v>
                </c:pt>
                <c:pt idx="24203" formatCode="General">
                  <c:v>8.3370000000000004E-4</c:v>
                </c:pt>
                <c:pt idx="24204" formatCode="General">
                  <c:v>8.5773700000000002E-4</c:v>
                </c:pt>
                <c:pt idx="24205" formatCode="General">
                  <c:v>9.0492000000000003E-4</c:v>
                </c:pt>
                <c:pt idx="24206" formatCode="General">
                  <c:v>9.1916399999999998E-4</c:v>
                </c:pt>
                <c:pt idx="24207" formatCode="General">
                  <c:v>9.3875000000000002E-4</c:v>
                </c:pt>
                <c:pt idx="24208" formatCode="General">
                  <c:v>9.5655499999999999E-4</c:v>
                </c:pt>
                <c:pt idx="24209" formatCode="General">
                  <c:v>9.8415200000000007E-4</c:v>
                </c:pt>
                <c:pt idx="24210" formatCode="General">
                  <c:v>1.00552E-3</c:v>
                </c:pt>
                <c:pt idx="24211" formatCode="General">
                  <c:v>9.9928600000000005E-4</c:v>
                </c:pt>
                <c:pt idx="24212" formatCode="General">
                  <c:v>1.0393500000000001E-3</c:v>
                </c:pt>
                <c:pt idx="24213" formatCode="General">
                  <c:v>1.0580399999999999E-3</c:v>
                </c:pt>
                <c:pt idx="24214" formatCode="General">
                  <c:v>1.08475E-3</c:v>
                </c:pt>
                <c:pt idx="24215" formatCode="General">
                  <c:v>1.0909800000000001E-3</c:v>
                </c:pt>
                <c:pt idx="24216" formatCode="General">
                  <c:v>1.1061199999999999E-3</c:v>
                </c:pt>
                <c:pt idx="24217" formatCode="General">
                  <c:v>1.1274799999999999E-3</c:v>
                </c:pt>
                <c:pt idx="24218" formatCode="General">
                  <c:v>1.1354900000000001E-3</c:v>
                </c:pt>
                <c:pt idx="24219" formatCode="General">
                  <c:v>1.16398E-3</c:v>
                </c:pt>
                <c:pt idx="24220" formatCode="General">
                  <c:v>1.1817900000000001E-3</c:v>
                </c:pt>
                <c:pt idx="24221" formatCode="General">
                  <c:v>1.2031500000000001E-3</c:v>
                </c:pt>
                <c:pt idx="24222" formatCode="General">
                  <c:v>1.2227399999999999E-3</c:v>
                </c:pt>
                <c:pt idx="24223" formatCode="General">
                  <c:v>1.2539000000000001E-3</c:v>
                </c:pt>
                <c:pt idx="24224" formatCode="General">
                  <c:v>1.25034E-3</c:v>
                </c:pt>
                <c:pt idx="24225" formatCode="General">
                  <c:v>1.24588E-3</c:v>
                </c:pt>
                <c:pt idx="24226" formatCode="General">
                  <c:v>1.3215600000000001E-3</c:v>
                </c:pt>
                <c:pt idx="24227" formatCode="General">
                  <c:v>1.32957E-3</c:v>
                </c:pt>
                <c:pt idx="24228" formatCode="General">
                  <c:v>1.33847E-3</c:v>
                </c:pt>
                <c:pt idx="24229" formatCode="General">
                  <c:v>1.35895E-3</c:v>
                </c:pt>
                <c:pt idx="24230" formatCode="General">
                  <c:v>1.3954499999999999E-3</c:v>
                </c:pt>
                <c:pt idx="24231" formatCode="General">
                  <c:v>1.3927799999999999E-3</c:v>
                </c:pt>
                <c:pt idx="24232" formatCode="General">
                  <c:v>1.41592E-3</c:v>
                </c:pt>
                <c:pt idx="24233" formatCode="General">
                  <c:v>1.4372899999999999E-3</c:v>
                </c:pt>
                <c:pt idx="24234" formatCode="General">
                  <c:v>1.4586499999999999E-3</c:v>
                </c:pt>
                <c:pt idx="24235" formatCode="General">
                  <c:v>1.4791299999999999E-3</c:v>
                </c:pt>
                <c:pt idx="24236" formatCode="General">
                  <c:v>1.5147400000000001E-3</c:v>
                </c:pt>
                <c:pt idx="24237" formatCode="General">
                  <c:v>1.5183E-3</c:v>
                </c:pt>
                <c:pt idx="24238" formatCode="General">
                  <c:v>1.50584E-3</c:v>
                </c:pt>
                <c:pt idx="24239" formatCode="General">
                  <c:v>1.5334299999999999E-3</c:v>
                </c:pt>
                <c:pt idx="24240" formatCode="General">
                  <c:v>1.56459E-3</c:v>
                </c:pt>
                <c:pt idx="24241" formatCode="General">
                  <c:v>1.5735E-3</c:v>
                </c:pt>
                <c:pt idx="24242" formatCode="General">
                  <c:v>1.5966400000000001E-3</c:v>
                </c:pt>
                <c:pt idx="24243" formatCode="General">
                  <c:v>1.6215699999999999E-3</c:v>
                </c:pt>
                <c:pt idx="24244" formatCode="General">
                  <c:v>1.63492E-3</c:v>
                </c:pt>
                <c:pt idx="24245" formatCode="General">
                  <c:v>1.62958E-3</c:v>
                </c:pt>
                <c:pt idx="24246" formatCode="General">
                  <c:v>1.6554E-3</c:v>
                </c:pt>
                <c:pt idx="24247" formatCode="General">
                  <c:v>1.6803300000000001E-3</c:v>
                </c:pt>
                <c:pt idx="24248" formatCode="General">
                  <c:v>1.7248400000000001E-3</c:v>
                </c:pt>
                <c:pt idx="24249" formatCode="General">
                  <c:v>1.72573E-3</c:v>
                </c:pt>
                <c:pt idx="24250" formatCode="General">
                  <c:v>1.75511E-3</c:v>
                </c:pt>
                <c:pt idx="24251" formatCode="General">
                  <c:v>1.77024E-3</c:v>
                </c:pt>
                <c:pt idx="24252" formatCode="General">
                  <c:v>1.76312E-3</c:v>
                </c:pt>
                <c:pt idx="24253" formatCode="General">
                  <c:v>1.79784E-3</c:v>
                </c:pt>
                <c:pt idx="24254" formatCode="General">
                  <c:v>1.8156400000000001E-3</c:v>
                </c:pt>
                <c:pt idx="24255" formatCode="General">
                  <c:v>1.82544E-3</c:v>
                </c:pt>
                <c:pt idx="24256" formatCode="General">
                  <c:v>1.83701E-3</c:v>
                </c:pt>
                <c:pt idx="24257" formatCode="General">
                  <c:v>1.8752899999999999E-3</c:v>
                </c:pt>
                <c:pt idx="24258" formatCode="General">
                  <c:v>1.88864E-3</c:v>
                </c:pt>
                <c:pt idx="24259" formatCode="General">
                  <c:v>1.8619400000000001E-3</c:v>
                </c:pt>
                <c:pt idx="24260" formatCode="General">
                  <c:v>1.89755E-3</c:v>
                </c:pt>
                <c:pt idx="24261" formatCode="General">
                  <c:v>1.9180200000000001E-3</c:v>
                </c:pt>
                <c:pt idx="24262" formatCode="General">
                  <c:v>1.93316E-3</c:v>
                </c:pt>
                <c:pt idx="24263" formatCode="General">
                  <c:v>1.9367200000000001E-3</c:v>
                </c:pt>
                <c:pt idx="24264" formatCode="General">
                  <c:v>1.97233E-3</c:v>
                </c:pt>
                <c:pt idx="24265" formatCode="General">
                  <c:v>1.9741099999999998E-3</c:v>
                </c:pt>
                <c:pt idx="24266" formatCode="General">
                  <c:v>1.9732199999999999E-3</c:v>
                </c:pt>
                <c:pt idx="24267" formatCode="General">
                  <c:v>2.0114999999999998E-3</c:v>
                </c:pt>
                <c:pt idx="24268" formatCode="General">
                  <c:v>2.0043700000000001E-3</c:v>
                </c:pt>
                <c:pt idx="24269" formatCode="General">
                  <c:v>2.04266E-3</c:v>
                </c:pt>
                <c:pt idx="24270" formatCode="General">
                  <c:v>2.0649100000000001E-3</c:v>
                </c:pt>
                <c:pt idx="24271" formatCode="General">
                  <c:v>2.0836100000000001E-3</c:v>
                </c:pt>
                <c:pt idx="24272" formatCode="General">
                  <c:v>2.0853899999999999E-3</c:v>
                </c:pt>
                <c:pt idx="24273" formatCode="General">
                  <c:v>2.0898399999999999E-3</c:v>
                </c:pt>
                <c:pt idx="24274" formatCode="General">
                  <c:v>2.1254500000000001E-3</c:v>
                </c:pt>
                <c:pt idx="24275" formatCode="General">
                  <c:v>2.1396900000000001E-3</c:v>
                </c:pt>
                <c:pt idx="24276" formatCode="General">
                  <c:v>2.14503E-3</c:v>
                </c:pt>
                <c:pt idx="24277" formatCode="General">
                  <c:v>2.15928E-3</c:v>
                </c:pt>
                <c:pt idx="24278" formatCode="General">
                  <c:v>2.18242E-3</c:v>
                </c:pt>
                <c:pt idx="24279" formatCode="General">
                  <c:v>2.2037900000000002E-3</c:v>
                </c:pt>
                <c:pt idx="24280" formatCode="General">
                  <c:v>2.1904400000000001E-3</c:v>
                </c:pt>
                <c:pt idx="24281" formatCode="General">
                  <c:v>2.2082400000000002E-3</c:v>
                </c:pt>
                <c:pt idx="24282" formatCode="General">
                  <c:v>2.2189200000000001E-3</c:v>
                </c:pt>
                <c:pt idx="24283" formatCode="General">
                  <c:v>2.23406E-3</c:v>
                </c:pt>
                <c:pt idx="24284" formatCode="General">
                  <c:v>2.2447399999999998E-3</c:v>
                </c:pt>
                <c:pt idx="24285" formatCode="General">
                  <c:v>2.2678899999999998E-3</c:v>
                </c:pt>
                <c:pt idx="24286" formatCode="General">
                  <c:v>2.2652200000000001E-3</c:v>
                </c:pt>
                <c:pt idx="24287" formatCode="General">
                  <c:v>2.2830200000000002E-3</c:v>
                </c:pt>
                <c:pt idx="24288" formatCode="General">
                  <c:v>2.3043899999999999E-3</c:v>
                </c:pt>
                <c:pt idx="24289" formatCode="General">
                  <c:v>2.3088399999999999E-3</c:v>
                </c:pt>
                <c:pt idx="24290" formatCode="General">
                  <c:v>2.3026100000000001E-3</c:v>
                </c:pt>
                <c:pt idx="24291" formatCode="General">
                  <c:v>2.3578000000000002E-3</c:v>
                </c:pt>
                <c:pt idx="24292" formatCode="General">
                  <c:v>2.36849E-3</c:v>
                </c:pt>
                <c:pt idx="24293" formatCode="General">
                  <c:v>2.35513E-3</c:v>
                </c:pt>
                <c:pt idx="24294" formatCode="General">
                  <c:v>2.3720500000000001E-3</c:v>
                </c:pt>
                <c:pt idx="24295" formatCode="General">
                  <c:v>2.3916300000000001E-3</c:v>
                </c:pt>
                <c:pt idx="24296" formatCode="General">
                  <c:v>2.40588E-3</c:v>
                </c:pt>
                <c:pt idx="24297" formatCode="General">
                  <c:v>2.4138900000000001E-3</c:v>
                </c:pt>
                <c:pt idx="24298" formatCode="General">
                  <c:v>2.4227900000000002E-3</c:v>
                </c:pt>
                <c:pt idx="24299" formatCode="General">
                  <c:v>2.4486099999999999E-3</c:v>
                </c:pt>
                <c:pt idx="24300" formatCode="General">
                  <c:v>2.4316899999999998E-3</c:v>
                </c:pt>
                <c:pt idx="24301" formatCode="General">
                  <c:v>2.4788800000000001E-3</c:v>
                </c:pt>
                <c:pt idx="24302" formatCode="General">
                  <c:v>2.4566200000000001E-3</c:v>
                </c:pt>
                <c:pt idx="24303" formatCode="General">
                  <c:v>2.4735299999999998E-3</c:v>
                </c:pt>
                <c:pt idx="24304" formatCode="General">
                  <c:v>2.4868899999999998E-3</c:v>
                </c:pt>
                <c:pt idx="24305" formatCode="General">
                  <c:v>2.5082500000000001E-3</c:v>
                </c:pt>
                <c:pt idx="24306" formatCode="General">
                  <c:v>2.5029100000000001E-3</c:v>
                </c:pt>
                <c:pt idx="24307" formatCode="General">
                  <c:v>2.5011299999999998E-3</c:v>
                </c:pt>
                <c:pt idx="24308" formatCode="General">
                  <c:v>2.5278399999999999E-3</c:v>
                </c:pt>
                <c:pt idx="24309" formatCode="General">
                  <c:v>2.5403000000000001E-3</c:v>
                </c:pt>
                <c:pt idx="24310" formatCode="General">
                  <c:v>2.5509899999999999E-3</c:v>
                </c:pt>
                <c:pt idx="24311" formatCode="General">
                  <c:v>2.5429699999999999E-3</c:v>
                </c:pt>
                <c:pt idx="24312" formatCode="General">
                  <c:v>2.5581100000000002E-3</c:v>
                </c:pt>
                <c:pt idx="24313" formatCode="General">
                  <c:v>2.5910500000000001E-3</c:v>
                </c:pt>
                <c:pt idx="24314" formatCode="General">
                  <c:v>2.56879E-3</c:v>
                </c:pt>
                <c:pt idx="24315" formatCode="General">
                  <c:v>2.5990599999999998E-3</c:v>
                </c:pt>
                <c:pt idx="24316" formatCode="General">
                  <c:v>2.60618E-3</c:v>
                </c:pt>
                <c:pt idx="24317" formatCode="General">
                  <c:v>2.61597E-3</c:v>
                </c:pt>
                <c:pt idx="24318" formatCode="General">
                  <c:v>2.6213199999999999E-3</c:v>
                </c:pt>
                <c:pt idx="24319" formatCode="General">
                  <c:v>2.6408999999999998E-3</c:v>
                </c:pt>
                <c:pt idx="24320" formatCode="General">
                  <c:v>2.6355599999999999E-3</c:v>
                </c:pt>
                <c:pt idx="24321" formatCode="General">
                  <c:v>2.6417900000000002E-3</c:v>
                </c:pt>
                <c:pt idx="24322" formatCode="General">
                  <c:v>2.6684999999999999E-3</c:v>
                </c:pt>
                <c:pt idx="24323" formatCode="General">
                  <c:v>2.6827399999999999E-3</c:v>
                </c:pt>
                <c:pt idx="24324" formatCode="General">
                  <c:v>2.6560300000000002E-3</c:v>
                </c:pt>
                <c:pt idx="24325" formatCode="General">
                  <c:v>2.6702800000000001E-3</c:v>
                </c:pt>
                <c:pt idx="24326" formatCode="General">
                  <c:v>2.6934300000000001E-3</c:v>
                </c:pt>
                <c:pt idx="24327" formatCode="General">
                  <c:v>2.6827399999999999E-3</c:v>
                </c:pt>
                <c:pt idx="24328" formatCode="General">
                  <c:v>2.6889700000000002E-3</c:v>
                </c:pt>
                <c:pt idx="24329" formatCode="General">
                  <c:v>2.7210200000000002E-3</c:v>
                </c:pt>
                <c:pt idx="24330" formatCode="General">
                  <c:v>2.7147899999999999E-3</c:v>
                </c:pt>
                <c:pt idx="24331" formatCode="General">
                  <c:v>2.7156799999999998E-3</c:v>
                </c:pt>
                <c:pt idx="24332" formatCode="General">
                  <c:v>2.7299300000000002E-3</c:v>
                </c:pt>
                <c:pt idx="24333" formatCode="General">
                  <c:v>2.7228E-3</c:v>
                </c:pt>
                <c:pt idx="24334" formatCode="General">
                  <c:v>2.7290299999999999E-3</c:v>
                </c:pt>
                <c:pt idx="24335" formatCode="General">
                  <c:v>2.7486199999999998E-3</c:v>
                </c:pt>
                <c:pt idx="24336" formatCode="General">
                  <c:v>2.7619699999999999E-3</c:v>
                </c:pt>
                <c:pt idx="24337" formatCode="General">
                  <c:v>2.7646400000000001E-3</c:v>
                </c:pt>
                <c:pt idx="24338" formatCode="General">
                  <c:v>2.7664299999999998E-3</c:v>
                </c:pt>
                <c:pt idx="24339" formatCode="General">
                  <c:v>2.77889E-3</c:v>
                </c:pt>
                <c:pt idx="24340" formatCode="General">
                  <c:v>2.7958000000000002E-3</c:v>
                </c:pt>
                <c:pt idx="24341" formatCode="General">
                  <c:v>2.7717699999999998E-3</c:v>
                </c:pt>
                <c:pt idx="24342" formatCode="General">
                  <c:v>2.7824500000000001E-3</c:v>
                </c:pt>
                <c:pt idx="24343" formatCode="General">
                  <c:v>2.79847E-3</c:v>
                </c:pt>
                <c:pt idx="24344" formatCode="General">
                  <c:v>2.8198400000000001E-3</c:v>
                </c:pt>
                <c:pt idx="24345" formatCode="General">
                  <c:v>2.8091600000000002E-3</c:v>
                </c:pt>
                <c:pt idx="24346" formatCode="General">
                  <c:v>2.8020300000000001E-3</c:v>
                </c:pt>
                <c:pt idx="24347" formatCode="General">
                  <c:v>2.8216199999999999E-3</c:v>
                </c:pt>
                <c:pt idx="24348" formatCode="General">
                  <c:v>2.8091600000000002E-3</c:v>
                </c:pt>
                <c:pt idx="24349" formatCode="General">
                  <c:v>2.8198400000000001E-3</c:v>
                </c:pt>
                <c:pt idx="24350" formatCode="General">
                  <c:v>2.8296300000000001E-3</c:v>
                </c:pt>
                <c:pt idx="24351" formatCode="General">
                  <c:v>2.8358599999999999E-3</c:v>
                </c:pt>
                <c:pt idx="24352" formatCode="General">
                  <c:v>2.8385300000000001E-3</c:v>
                </c:pt>
                <c:pt idx="24353" formatCode="General">
                  <c:v>2.85367E-3</c:v>
                </c:pt>
                <c:pt idx="24354" formatCode="General">
                  <c:v>2.8465500000000002E-3</c:v>
                </c:pt>
                <c:pt idx="24355" formatCode="General">
                  <c:v>2.8047100000000002E-3</c:v>
                </c:pt>
                <c:pt idx="24356" formatCode="General">
                  <c:v>2.8670200000000001E-3</c:v>
                </c:pt>
                <c:pt idx="24357" formatCode="General">
                  <c:v>2.86791E-3</c:v>
                </c:pt>
                <c:pt idx="24358" formatCode="General">
                  <c:v>2.8705800000000002E-3</c:v>
                </c:pt>
                <c:pt idx="24359" formatCode="General">
                  <c:v>2.8714700000000001E-3</c:v>
                </c:pt>
                <c:pt idx="24360" formatCode="General">
                  <c:v>2.8821599999999999E-3</c:v>
                </c:pt>
                <c:pt idx="24361" formatCode="General">
                  <c:v>2.8821599999999999E-3</c:v>
                </c:pt>
                <c:pt idx="24362" formatCode="General">
                  <c:v>2.8616800000000001E-3</c:v>
                </c:pt>
                <c:pt idx="24363" formatCode="General">
                  <c:v>2.88661E-3</c:v>
                </c:pt>
                <c:pt idx="24364" formatCode="General">
                  <c:v>2.8919499999999999E-3</c:v>
                </c:pt>
                <c:pt idx="24365" formatCode="General">
                  <c:v>2.8928399999999998E-3</c:v>
                </c:pt>
                <c:pt idx="24366" formatCode="General">
                  <c:v>2.9124300000000001E-3</c:v>
                </c:pt>
                <c:pt idx="24367" formatCode="General">
                  <c:v>2.8972899999999998E-3</c:v>
                </c:pt>
                <c:pt idx="24368" formatCode="General">
                  <c:v>2.8839400000000002E-3</c:v>
                </c:pt>
                <c:pt idx="24369" formatCode="General">
                  <c:v>2.8839400000000002E-3</c:v>
                </c:pt>
                <c:pt idx="24370" formatCode="General">
                  <c:v>2.9106399999999999E-3</c:v>
                </c:pt>
                <c:pt idx="24371" formatCode="General">
                  <c:v>2.9035200000000001E-3</c:v>
                </c:pt>
                <c:pt idx="24372" formatCode="General">
                  <c:v>2.9079700000000002E-3</c:v>
                </c:pt>
                <c:pt idx="24373" formatCode="General">
                  <c:v>2.9053E-3</c:v>
                </c:pt>
                <c:pt idx="24374" formatCode="General">
                  <c:v>2.9177700000000001E-3</c:v>
                </c:pt>
                <c:pt idx="24375" formatCode="General">
                  <c:v>2.9044100000000001E-3</c:v>
                </c:pt>
                <c:pt idx="24376" formatCode="General">
                  <c:v>2.8901700000000001E-3</c:v>
                </c:pt>
                <c:pt idx="24377" formatCode="General">
                  <c:v>2.9088600000000001E-3</c:v>
                </c:pt>
                <c:pt idx="24378" formatCode="General">
                  <c:v>2.9382399999999999E-3</c:v>
                </c:pt>
                <c:pt idx="24379" formatCode="General">
                  <c:v>2.9195499999999999E-3</c:v>
                </c:pt>
                <c:pt idx="24380" formatCode="General">
                  <c:v>2.9239999999999999E-3</c:v>
                </c:pt>
                <c:pt idx="24381" formatCode="General">
                  <c:v>2.9355700000000002E-3</c:v>
                </c:pt>
                <c:pt idx="24382" formatCode="General">
                  <c:v>2.9177700000000001E-3</c:v>
                </c:pt>
                <c:pt idx="24383" formatCode="General">
                  <c:v>2.9248899999999999E-3</c:v>
                </c:pt>
                <c:pt idx="24384" formatCode="General">
                  <c:v>2.9311200000000002E-3</c:v>
                </c:pt>
                <c:pt idx="24385" formatCode="General">
                  <c:v>2.9311200000000002E-3</c:v>
                </c:pt>
                <c:pt idx="24386" formatCode="General">
                  <c:v>2.92845E-3</c:v>
                </c:pt>
                <c:pt idx="24387" formatCode="General">
                  <c:v>2.9400199999999998E-3</c:v>
                </c:pt>
                <c:pt idx="24388" formatCode="General">
                  <c:v>2.9596100000000001E-3</c:v>
                </c:pt>
                <c:pt idx="24389" formatCode="General">
                  <c:v>2.9017399999999999E-3</c:v>
                </c:pt>
                <c:pt idx="24390" formatCode="General">
                  <c:v>2.9106399999999999E-3</c:v>
                </c:pt>
                <c:pt idx="24391" formatCode="General">
                  <c:v>2.9320100000000001E-3</c:v>
                </c:pt>
                <c:pt idx="24392" formatCode="General">
                  <c:v>2.9248899999999999E-3</c:v>
                </c:pt>
                <c:pt idx="24393" formatCode="General">
                  <c:v>2.9150999999999999E-3</c:v>
                </c:pt>
                <c:pt idx="24394" formatCode="General">
                  <c:v>2.9222200000000001E-3</c:v>
                </c:pt>
                <c:pt idx="24395" formatCode="General">
                  <c:v>2.9257799999999998E-3</c:v>
                </c:pt>
                <c:pt idx="24396" formatCode="General">
                  <c:v>2.9044100000000001E-3</c:v>
                </c:pt>
                <c:pt idx="24397" formatCode="General">
                  <c:v>2.9133200000000001E-3</c:v>
                </c:pt>
                <c:pt idx="24398" formatCode="General">
                  <c:v>2.8928399999999998E-3</c:v>
                </c:pt>
                <c:pt idx="24399" formatCode="General">
                  <c:v>2.9159899999999998E-3</c:v>
                </c:pt>
                <c:pt idx="24400" formatCode="General">
                  <c:v>2.9177700000000001E-3</c:v>
                </c:pt>
                <c:pt idx="24401" formatCode="General">
                  <c:v>2.92311E-3</c:v>
                </c:pt>
                <c:pt idx="24402" formatCode="General">
                  <c:v>2.9257799999999998E-3</c:v>
                </c:pt>
                <c:pt idx="24403" formatCode="General">
                  <c:v>2.8981800000000002E-3</c:v>
                </c:pt>
                <c:pt idx="24404" formatCode="General">
                  <c:v>2.9106399999999999E-3</c:v>
                </c:pt>
                <c:pt idx="24405" formatCode="General">
                  <c:v>2.9150999999999999E-3</c:v>
                </c:pt>
                <c:pt idx="24406" formatCode="General">
                  <c:v>2.9070799999999998E-3</c:v>
                </c:pt>
                <c:pt idx="24407" formatCode="General">
                  <c:v>2.9079700000000002E-3</c:v>
                </c:pt>
                <c:pt idx="24408" formatCode="General">
                  <c:v>2.9124300000000001E-3</c:v>
                </c:pt>
                <c:pt idx="24409" formatCode="General">
                  <c:v>2.9222200000000001E-3</c:v>
                </c:pt>
                <c:pt idx="24410" formatCode="General">
                  <c:v>2.8848300000000001E-3</c:v>
                </c:pt>
                <c:pt idx="24411" formatCode="General">
                  <c:v>2.8839400000000002E-3</c:v>
                </c:pt>
                <c:pt idx="24412" formatCode="General">
                  <c:v>2.8892800000000001E-3</c:v>
                </c:pt>
                <c:pt idx="24413" formatCode="General">
                  <c:v>2.88661E-3</c:v>
                </c:pt>
                <c:pt idx="24414" formatCode="General">
                  <c:v>2.8705800000000002E-3</c:v>
                </c:pt>
                <c:pt idx="24415" formatCode="General">
                  <c:v>2.88127E-3</c:v>
                </c:pt>
                <c:pt idx="24416" formatCode="General">
                  <c:v>2.8714700000000001E-3</c:v>
                </c:pt>
                <c:pt idx="24417" formatCode="General">
                  <c:v>2.8456599999999999E-3</c:v>
                </c:pt>
                <c:pt idx="24418" formatCode="General">
                  <c:v>2.8643499999999999E-3</c:v>
                </c:pt>
                <c:pt idx="24419" formatCode="General">
                  <c:v>2.8563400000000002E-3</c:v>
                </c:pt>
                <c:pt idx="24420" formatCode="General">
                  <c:v>2.8296300000000001E-3</c:v>
                </c:pt>
                <c:pt idx="24421" formatCode="General">
                  <c:v>2.8598999999999999E-3</c:v>
                </c:pt>
                <c:pt idx="24422" formatCode="General">
                  <c:v>2.8554499999999998E-3</c:v>
                </c:pt>
                <c:pt idx="24423" formatCode="General">
                  <c:v>2.8421000000000002E-3</c:v>
                </c:pt>
                <c:pt idx="24424" formatCode="General">
                  <c:v>2.8269599999999999E-3</c:v>
                </c:pt>
                <c:pt idx="24425" formatCode="General">
                  <c:v>2.8403199999999999E-3</c:v>
                </c:pt>
                <c:pt idx="24426" formatCode="General">
                  <c:v>2.8358599999999999E-3</c:v>
                </c:pt>
                <c:pt idx="24427" formatCode="General">
                  <c:v>2.8242900000000001E-3</c:v>
                </c:pt>
                <c:pt idx="24428" formatCode="General">
                  <c:v>2.82073E-3</c:v>
                </c:pt>
                <c:pt idx="24429" formatCode="General">
                  <c:v>2.8296300000000001E-3</c:v>
                </c:pt>
                <c:pt idx="24430" formatCode="General">
                  <c:v>2.80649E-3</c:v>
                </c:pt>
                <c:pt idx="24431" formatCode="General">
                  <c:v>2.8136099999999998E-3</c:v>
                </c:pt>
                <c:pt idx="24432" formatCode="General">
                  <c:v>2.7913500000000002E-3</c:v>
                </c:pt>
                <c:pt idx="24433" formatCode="General">
                  <c:v>2.7771100000000002E-3</c:v>
                </c:pt>
                <c:pt idx="24434" formatCode="General">
                  <c:v>2.76999E-3</c:v>
                </c:pt>
                <c:pt idx="24435" formatCode="General">
                  <c:v>2.7637500000000001E-3</c:v>
                </c:pt>
                <c:pt idx="24436" formatCode="General">
                  <c:v>2.76019E-3</c:v>
                </c:pt>
                <c:pt idx="24437" formatCode="General">
                  <c:v>2.7343799999999998E-3</c:v>
                </c:pt>
                <c:pt idx="24438" formatCode="General">
                  <c:v>2.7308200000000001E-3</c:v>
                </c:pt>
                <c:pt idx="24439" formatCode="General">
                  <c:v>2.7361600000000001E-3</c:v>
                </c:pt>
                <c:pt idx="24440" formatCode="General">
                  <c:v>2.72814E-3</c:v>
                </c:pt>
                <c:pt idx="24441" formatCode="General">
                  <c:v>2.7005499999999999E-3</c:v>
                </c:pt>
                <c:pt idx="24442" formatCode="General">
                  <c:v>2.6978800000000002E-3</c:v>
                </c:pt>
                <c:pt idx="24443" formatCode="General">
                  <c:v>2.7263600000000002E-3</c:v>
                </c:pt>
                <c:pt idx="24444" formatCode="General">
                  <c:v>2.6818499999999999E-3</c:v>
                </c:pt>
                <c:pt idx="24445" formatCode="General">
                  <c:v>2.6818499999999999E-3</c:v>
                </c:pt>
                <c:pt idx="24446" formatCode="General">
                  <c:v>2.6863E-3</c:v>
                </c:pt>
                <c:pt idx="24447" formatCode="General">
                  <c:v>2.6747300000000002E-3</c:v>
                </c:pt>
                <c:pt idx="24448" formatCode="General">
                  <c:v>2.6613800000000001E-3</c:v>
                </c:pt>
                <c:pt idx="24449" formatCode="General">
                  <c:v>2.64891E-3</c:v>
                </c:pt>
                <c:pt idx="24450" formatCode="General">
                  <c:v>2.6480200000000001E-3</c:v>
                </c:pt>
                <c:pt idx="24451" formatCode="General">
                  <c:v>2.62042E-3</c:v>
                </c:pt>
                <c:pt idx="24452" formatCode="General">
                  <c:v>2.6319999999999998E-3</c:v>
                </c:pt>
                <c:pt idx="24453" formatCode="General">
                  <c:v>2.62933E-3</c:v>
                </c:pt>
                <c:pt idx="24454" formatCode="General">
                  <c:v>2.5883799999999999E-3</c:v>
                </c:pt>
                <c:pt idx="24455" formatCode="General">
                  <c:v>2.5812500000000002E-3</c:v>
                </c:pt>
                <c:pt idx="24456" formatCode="General">
                  <c:v>2.5857100000000002E-3</c:v>
                </c:pt>
                <c:pt idx="24457" formatCode="General">
                  <c:v>2.56879E-3</c:v>
                </c:pt>
                <c:pt idx="24458" formatCode="General">
                  <c:v>2.5314000000000001E-3</c:v>
                </c:pt>
                <c:pt idx="24459" formatCode="General">
                  <c:v>2.53674E-3</c:v>
                </c:pt>
                <c:pt idx="24460" formatCode="General">
                  <c:v>2.5260600000000001E-3</c:v>
                </c:pt>
                <c:pt idx="24461" formatCode="General">
                  <c:v>2.5144899999999999E-3</c:v>
                </c:pt>
                <c:pt idx="24462" formatCode="General">
                  <c:v>2.5011299999999998E-3</c:v>
                </c:pt>
                <c:pt idx="24463" formatCode="General">
                  <c:v>2.4735299999999998E-3</c:v>
                </c:pt>
                <c:pt idx="24464" formatCode="General">
                  <c:v>2.4833300000000002E-3</c:v>
                </c:pt>
                <c:pt idx="24465" formatCode="General">
                  <c:v>2.4646300000000002E-3</c:v>
                </c:pt>
                <c:pt idx="24466" formatCode="General">
                  <c:v>2.4690799999999998E-3</c:v>
                </c:pt>
                <c:pt idx="24467" formatCode="General">
                  <c:v>2.44327E-3</c:v>
                </c:pt>
                <c:pt idx="24468" formatCode="General">
                  <c:v>2.4352499999999999E-3</c:v>
                </c:pt>
                <c:pt idx="24469" formatCode="General">
                  <c:v>2.42012E-3</c:v>
                </c:pt>
                <c:pt idx="24470" formatCode="General">
                  <c:v>2.4174499999999998E-3</c:v>
                </c:pt>
                <c:pt idx="24471" formatCode="General">
                  <c:v>2.3854000000000002E-3</c:v>
                </c:pt>
                <c:pt idx="24472" formatCode="General">
                  <c:v>2.3604699999999999E-3</c:v>
                </c:pt>
                <c:pt idx="24473" formatCode="General">
                  <c:v>2.3658099999999999E-3</c:v>
                </c:pt>
                <c:pt idx="24474" formatCode="General">
                  <c:v>2.3720500000000001E-3</c:v>
                </c:pt>
                <c:pt idx="24475" formatCode="General">
                  <c:v>2.3391100000000001E-3</c:v>
                </c:pt>
                <c:pt idx="24476" formatCode="General">
                  <c:v>2.3070600000000001E-3</c:v>
                </c:pt>
                <c:pt idx="24477" formatCode="General">
                  <c:v>2.31329E-3</c:v>
                </c:pt>
                <c:pt idx="24478" formatCode="General">
                  <c:v>2.2856899999999999E-3</c:v>
                </c:pt>
                <c:pt idx="24479" formatCode="General">
                  <c:v>2.2625499999999999E-3</c:v>
                </c:pt>
                <c:pt idx="24480" formatCode="General">
                  <c:v>2.2607700000000001E-3</c:v>
                </c:pt>
                <c:pt idx="24481" formatCode="General">
                  <c:v>2.2465200000000001E-3</c:v>
                </c:pt>
                <c:pt idx="24482" formatCode="General">
                  <c:v>2.2304999999999998E-3</c:v>
                </c:pt>
                <c:pt idx="24483" formatCode="General">
                  <c:v>2.2233800000000001E-3</c:v>
                </c:pt>
                <c:pt idx="24484" formatCode="General">
                  <c:v>2.2064599999999999E-3</c:v>
                </c:pt>
                <c:pt idx="24485" formatCode="General">
                  <c:v>2.1485900000000001E-3</c:v>
                </c:pt>
                <c:pt idx="24486" formatCode="General">
                  <c:v>2.17263E-3</c:v>
                </c:pt>
                <c:pt idx="24487" formatCode="General">
                  <c:v>2.1672900000000001E-3</c:v>
                </c:pt>
                <c:pt idx="24488" formatCode="General">
                  <c:v>2.1494800000000001E-3</c:v>
                </c:pt>
                <c:pt idx="24489" formatCode="General">
                  <c:v>2.1201100000000001E-3</c:v>
                </c:pt>
                <c:pt idx="24490" formatCode="General">
                  <c:v>2.11655E-3</c:v>
                </c:pt>
                <c:pt idx="24491" formatCode="General">
                  <c:v>2.1094199999999999E-3</c:v>
                </c:pt>
                <c:pt idx="24492" formatCode="General">
                  <c:v>2.07114E-3</c:v>
                </c:pt>
                <c:pt idx="24493" formatCode="General">
                  <c:v>2.0658E-3</c:v>
                </c:pt>
                <c:pt idx="24494" formatCode="General">
                  <c:v>2.0604600000000001E-3</c:v>
                </c:pt>
                <c:pt idx="24495" formatCode="General">
                  <c:v>2.04711E-3</c:v>
                </c:pt>
                <c:pt idx="24496" formatCode="General">
                  <c:v>2.04266E-3</c:v>
                </c:pt>
                <c:pt idx="24497" formatCode="General">
                  <c:v>1.9999200000000001E-3</c:v>
                </c:pt>
                <c:pt idx="24498" formatCode="General">
                  <c:v>1.9901300000000001E-3</c:v>
                </c:pt>
                <c:pt idx="24499" formatCode="General">
                  <c:v>1.9598599999999999E-3</c:v>
                </c:pt>
                <c:pt idx="24500" formatCode="General">
                  <c:v>1.9571900000000001E-3</c:v>
                </c:pt>
                <c:pt idx="24501" formatCode="General">
                  <c:v>1.93761E-3</c:v>
                </c:pt>
                <c:pt idx="24502" formatCode="General">
                  <c:v>1.92425E-3</c:v>
                </c:pt>
                <c:pt idx="24503" formatCode="General">
                  <c:v>1.8993300000000001E-3</c:v>
                </c:pt>
                <c:pt idx="24504" formatCode="General">
                  <c:v>1.8904200000000001E-3</c:v>
                </c:pt>
                <c:pt idx="24505" formatCode="General">
                  <c:v>1.86728E-3</c:v>
                </c:pt>
                <c:pt idx="24506" formatCode="General">
                  <c:v>1.8156400000000001E-3</c:v>
                </c:pt>
                <c:pt idx="24507" formatCode="General">
                  <c:v>1.82365E-3</c:v>
                </c:pt>
                <c:pt idx="24508" formatCode="General">
                  <c:v>1.8316700000000001E-3</c:v>
                </c:pt>
                <c:pt idx="24509" formatCode="General">
                  <c:v>1.8014000000000001E-3</c:v>
                </c:pt>
                <c:pt idx="24510" formatCode="General">
                  <c:v>1.7880400000000001E-3</c:v>
                </c:pt>
                <c:pt idx="24511" formatCode="General">
                  <c:v>1.7729099999999999E-3</c:v>
                </c:pt>
                <c:pt idx="24512" formatCode="General">
                  <c:v>1.7640100000000001E-3</c:v>
                </c:pt>
                <c:pt idx="24513" formatCode="General">
                  <c:v>1.72306E-3</c:v>
                </c:pt>
                <c:pt idx="24514" formatCode="General">
                  <c:v>1.72306E-3</c:v>
                </c:pt>
                <c:pt idx="24515" formatCode="General">
                  <c:v>1.7088100000000001E-3</c:v>
                </c:pt>
                <c:pt idx="24516" formatCode="General">
                  <c:v>1.69101E-3</c:v>
                </c:pt>
                <c:pt idx="24517" formatCode="General">
                  <c:v>1.67943E-3</c:v>
                </c:pt>
                <c:pt idx="24518" formatCode="General">
                  <c:v>1.67943E-3</c:v>
                </c:pt>
                <c:pt idx="24519" formatCode="General">
                  <c:v>1.6215699999999999E-3</c:v>
                </c:pt>
                <c:pt idx="24520" formatCode="General">
                  <c:v>1.6064300000000001E-3</c:v>
                </c:pt>
                <c:pt idx="24521" formatCode="General">
                  <c:v>1.60822E-3</c:v>
                </c:pt>
                <c:pt idx="24522" formatCode="General">
                  <c:v>1.58329E-3</c:v>
                </c:pt>
                <c:pt idx="24523" formatCode="General">
                  <c:v>1.56459E-3</c:v>
                </c:pt>
                <c:pt idx="24524" formatCode="General">
                  <c:v>1.5467899999999999E-3</c:v>
                </c:pt>
                <c:pt idx="24525" formatCode="General">
                  <c:v>1.5334299999999999E-3</c:v>
                </c:pt>
                <c:pt idx="24526" formatCode="General">
                  <c:v>1.50406E-3</c:v>
                </c:pt>
                <c:pt idx="24527" formatCode="General">
                  <c:v>1.47112E-3</c:v>
                </c:pt>
                <c:pt idx="24528" formatCode="General">
                  <c:v>1.44619E-3</c:v>
                </c:pt>
                <c:pt idx="24529" formatCode="General">
                  <c:v>1.4497500000000001E-3</c:v>
                </c:pt>
                <c:pt idx="24530" formatCode="General">
                  <c:v>1.4426300000000001E-3</c:v>
                </c:pt>
                <c:pt idx="24531" formatCode="General">
                  <c:v>1.4123600000000001E-3</c:v>
                </c:pt>
                <c:pt idx="24532" formatCode="General">
                  <c:v>1.4088E-3</c:v>
                </c:pt>
                <c:pt idx="24533" formatCode="General">
                  <c:v>1.3767499999999999E-3</c:v>
                </c:pt>
                <c:pt idx="24534" formatCode="General">
                  <c:v>1.35984E-3</c:v>
                </c:pt>
                <c:pt idx="24535" formatCode="General">
                  <c:v>1.35271E-3</c:v>
                </c:pt>
                <c:pt idx="24536" formatCode="General">
                  <c:v>1.3322399999999999E-3</c:v>
                </c:pt>
                <c:pt idx="24537" formatCode="General">
                  <c:v>1.3188900000000001E-3</c:v>
                </c:pt>
                <c:pt idx="24538" formatCode="General">
                  <c:v>1.3046399999999999E-3</c:v>
                </c:pt>
                <c:pt idx="24539" formatCode="General">
                  <c:v>1.31799E-3</c:v>
                </c:pt>
                <c:pt idx="24540" formatCode="General">
                  <c:v>1.26191E-3</c:v>
                </c:pt>
                <c:pt idx="24541" formatCode="General">
                  <c:v>1.2236300000000001E-3</c:v>
                </c:pt>
                <c:pt idx="24542" formatCode="General">
                  <c:v>1.23609E-3</c:v>
                </c:pt>
                <c:pt idx="24543" formatCode="General">
                  <c:v>1.2209600000000001E-3</c:v>
                </c:pt>
                <c:pt idx="24544" formatCode="General">
                  <c:v>1.1906900000000001E-3</c:v>
                </c:pt>
                <c:pt idx="24545" formatCode="General">
                  <c:v>1.1764499999999999E-3</c:v>
                </c:pt>
                <c:pt idx="24546" formatCode="General">
                  <c:v>1.1630900000000001E-3</c:v>
                </c:pt>
                <c:pt idx="24547" formatCode="General">
                  <c:v>1.1230299999999999E-3</c:v>
                </c:pt>
                <c:pt idx="24548" formatCode="General">
                  <c:v>1.1185800000000001E-3</c:v>
                </c:pt>
                <c:pt idx="24549" formatCode="General">
                  <c:v>1.1043400000000001E-3</c:v>
                </c:pt>
                <c:pt idx="24550" formatCode="General">
                  <c:v>1.07051E-3</c:v>
                </c:pt>
                <c:pt idx="24551" formatCode="General">
                  <c:v>1.0811900000000001E-3</c:v>
                </c:pt>
                <c:pt idx="24552" formatCode="General">
                  <c:v>1.0713999999999999E-3</c:v>
                </c:pt>
                <c:pt idx="24553" formatCode="General">
                  <c:v>1.05448E-3</c:v>
                </c:pt>
                <c:pt idx="24554" formatCode="General">
                  <c:v>1.01442E-3</c:v>
                </c:pt>
                <c:pt idx="24555" formatCode="General">
                  <c:v>1.00552E-3</c:v>
                </c:pt>
                <c:pt idx="24556" formatCode="General">
                  <c:v>1.00107E-3</c:v>
                </c:pt>
                <c:pt idx="24557" formatCode="General">
                  <c:v>9.7614000000000002E-4</c:v>
                </c:pt>
                <c:pt idx="24558" formatCode="General">
                  <c:v>9.5299399999999998E-4</c:v>
                </c:pt>
                <c:pt idx="24559" formatCode="General">
                  <c:v>9.4142E-4</c:v>
                </c:pt>
                <c:pt idx="24560" formatCode="General">
                  <c:v>9.3073699999999995E-4</c:v>
                </c:pt>
                <c:pt idx="24561" formatCode="General">
                  <c:v>9.0937099999999996E-4</c:v>
                </c:pt>
                <c:pt idx="24562" formatCode="General">
                  <c:v>8.7198099999999997E-4</c:v>
                </c:pt>
                <c:pt idx="24563" formatCode="General">
                  <c:v>8.5684699999999999E-4</c:v>
                </c:pt>
                <c:pt idx="24564" formatCode="General">
                  <c:v>8.4527400000000003E-4</c:v>
                </c:pt>
                <c:pt idx="24565" formatCode="General">
                  <c:v>8.2212699999999997E-4</c:v>
                </c:pt>
                <c:pt idx="24566" formatCode="General">
                  <c:v>8.1589499999999997E-4</c:v>
                </c:pt>
                <c:pt idx="24567" formatCode="General">
                  <c:v>7.9719999999999997E-4</c:v>
                </c:pt>
                <c:pt idx="24568" formatCode="General">
                  <c:v>7.6248099999999997E-4</c:v>
                </c:pt>
                <c:pt idx="24569" formatCode="General">
                  <c:v>7.6604199999999998E-4</c:v>
                </c:pt>
                <c:pt idx="24570" formatCode="General">
                  <c:v>7.5268799999999995E-4</c:v>
                </c:pt>
                <c:pt idx="24571" formatCode="General">
                  <c:v>7.2063900000000002E-4</c:v>
                </c:pt>
                <c:pt idx="24572" formatCode="General">
                  <c:v>7.0995599999999998E-4</c:v>
                </c:pt>
                <c:pt idx="24573" formatCode="General">
                  <c:v>7.2241899999999997E-4</c:v>
                </c:pt>
                <c:pt idx="24574" formatCode="General">
                  <c:v>6.9838300000000001E-4</c:v>
                </c:pt>
                <c:pt idx="24575" formatCode="General">
                  <c:v>6.5743099999999999E-4</c:v>
                </c:pt>
                <c:pt idx="24576" formatCode="General">
                  <c:v>6.5832200000000003E-4</c:v>
                </c:pt>
                <c:pt idx="24577" formatCode="General">
                  <c:v>6.4318700000000003E-4</c:v>
                </c:pt>
                <c:pt idx="24578" formatCode="General">
                  <c:v>6.2093100000000002E-4</c:v>
                </c:pt>
                <c:pt idx="24579" formatCode="General">
                  <c:v>5.9600400000000002E-4</c:v>
                </c:pt>
                <c:pt idx="24580" formatCode="General">
                  <c:v>5.9066299999999995E-4</c:v>
                </c:pt>
                <c:pt idx="24581" formatCode="General">
                  <c:v>5.6039399999999997E-4</c:v>
                </c:pt>
                <c:pt idx="24582" formatCode="General">
                  <c:v>5.3546699999999997E-4</c:v>
                </c:pt>
                <c:pt idx="24583" formatCode="General">
                  <c:v>5.3813799999999996E-4</c:v>
                </c:pt>
                <c:pt idx="24584" formatCode="General">
                  <c:v>4.9629700000000004E-4</c:v>
                </c:pt>
                <c:pt idx="24585" formatCode="General">
                  <c:v>4.8650400000000002E-4</c:v>
                </c:pt>
                <c:pt idx="24586" formatCode="General">
                  <c:v>4.7314999999999998E-4</c:v>
                </c:pt>
                <c:pt idx="24587" formatCode="General">
                  <c:v>4.66028E-4</c:v>
                </c:pt>
                <c:pt idx="24588" formatCode="General">
                  <c:v>4.3397900000000003E-4</c:v>
                </c:pt>
                <c:pt idx="24589" formatCode="General">
                  <c:v>4.2151599999999998E-4</c:v>
                </c:pt>
                <c:pt idx="24590" formatCode="General">
                  <c:v>4.1528399999999998E-4</c:v>
                </c:pt>
                <c:pt idx="24591" formatCode="General">
                  <c:v>4.0015E-4</c:v>
                </c:pt>
                <c:pt idx="24592" formatCode="General">
                  <c:v>3.8234500000000003E-4</c:v>
                </c:pt>
                <c:pt idx="24593" formatCode="General">
                  <c:v>3.5029599999999999E-4</c:v>
                </c:pt>
                <c:pt idx="24594" formatCode="General">
                  <c:v>3.7166199999999998E-4</c:v>
                </c:pt>
                <c:pt idx="24595" formatCode="General">
                  <c:v>3.2803999999999998E-4</c:v>
                </c:pt>
                <c:pt idx="24596" formatCode="General">
                  <c:v>3.0934499999999999E-4</c:v>
                </c:pt>
                <c:pt idx="24597" formatCode="General">
                  <c:v>3.0133200000000002E-4</c:v>
                </c:pt>
                <c:pt idx="24598" formatCode="General">
                  <c:v>2.7907600000000001E-4</c:v>
                </c:pt>
                <c:pt idx="24599" formatCode="General">
                  <c:v>2.6038100000000001E-4</c:v>
                </c:pt>
                <c:pt idx="24600" formatCode="General">
                  <c:v>2.39015E-4</c:v>
                </c:pt>
                <c:pt idx="24601" formatCode="General">
                  <c:v>2.2477099999999999E-4</c:v>
                </c:pt>
                <c:pt idx="24602" formatCode="General">
                  <c:v>1.9183199999999999E-4</c:v>
                </c:pt>
                <c:pt idx="24603" formatCode="General">
                  <c:v>1.81149E-4</c:v>
                </c:pt>
                <c:pt idx="24604" formatCode="General">
                  <c:v>1.9183199999999999E-4</c:v>
                </c:pt>
                <c:pt idx="24605" formatCode="General">
                  <c:v>1.47319E-4</c:v>
                </c:pt>
                <c:pt idx="24606" formatCode="General">
                  <c:v>1.1438E-4</c:v>
                </c:pt>
                <c:pt idx="24607" formatCode="General">
                  <c:v>1.17051E-4</c:v>
                </c:pt>
                <c:pt idx="24608" formatCode="General">
                  <c:v>1.07258E-4</c:v>
                </c:pt>
                <c:pt idx="24609">
                  <c:v>6.4526399999999999E-5</c:v>
                </c:pt>
                <c:pt idx="24610">
                  <c:v>6.3636100000000006E-5</c:v>
                </c:pt>
                <c:pt idx="24611">
                  <c:v>4.9392099999999998E-5</c:v>
                </c:pt>
                <c:pt idx="24612">
                  <c:v>2.8026199999999999E-5</c:v>
                </c:pt>
                <c:pt idx="24613">
                  <c:v>3.9894899999999998E-6</c:v>
                </c:pt>
                <c:pt idx="24614">
                  <c:v>-1.5596000000000001E-5</c:v>
                </c:pt>
                <c:pt idx="24615">
                  <c:v>-4.3193699999999999E-5</c:v>
                </c:pt>
                <c:pt idx="24616">
                  <c:v>-4.9425400000000003E-5</c:v>
                </c:pt>
                <c:pt idx="24617">
                  <c:v>-5.5657099999999999E-5</c:v>
                </c:pt>
                <c:pt idx="24618">
                  <c:v>-7.7023100000000005E-5</c:v>
                </c:pt>
                <c:pt idx="24619" formatCode="General">
                  <c:v>-1.0284E-4</c:v>
                </c:pt>
                <c:pt idx="24620" formatCode="General">
                  <c:v>-1.1797499999999999E-4</c:v>
                </c:pt>
                <c:pt idx="24621" formatCode="General">
                  <c:v>-1.30438E-4</c:v>
                </c:pt>
                <c:pt idx="24622" formatCode="General">
                  <c:v>-1.5358400000000001E-4</c:v>
                </c:pt>
                <c:pt idx="24623" formatCode="General">
                  <c:v>-1.9097499999999999E-4</c:v>
                </c:pt>
                <c:pt idx="24624" formatCode="General">
                  <c:v>-1.9186499999999999E-4</c:v>
                </c:pt>
                <c:pt idx="24625" formatCode="General">
                  <c:v>-2.06999E-4</c:v>
                </c:pt>
                <c:pt idx="24626" formatCode="General">
                  <c:v>-2.0966999999999999E-4</c:v>
                </c:pt>
                <c:pt idx="24627" formatCode="General">
                  <c:v>-2.6308499999999998E-4</c:v>
                </c:pt>
                <c:pt idx="24628" formatCode="General">
                  <c:v>-2.6931699999999998E-4</c:v>
                </c:pt>
                <c:pt idx="24629" formatCode="General">
                  <c:v>-2.8712200000000001E-4</c:v>
                </c:pt>
                <c:pt idx="24630" formatCode="General">
                  <c:v>-3.1917099999999998E-4</c:v>
                </c:pt>
                <c:pt idx="24631" formatCode="General">
                  <c:v>-3.2540200000000003E-4</c:v>
                </c:pt>
                <c:pt idx="24632" formatCode="General">
                  <c:v>-3.4587799999999998E-4</c:v>
                </c:pt>
                <c:pt idx="24633" formatCode="General">
                  <c:v>-3.7347599999999997E-4</c:v>
                </c:pt>
                <c:pt idx="24634" formatCode="General">
                  <c:v>-3.8861000000000001E-4</c:v>
                </c:pt>
                <c:pt idx="24635" formatCode="General">
                  <c:v>-3.97513E-4</c:v>
                </c:pt>
                <c:pt idx="24636" formatCode="General">
                  <c:v>-4.49147E-4</c:v>
                </c:pt>
                <c:pt idx="24637" formatCode="General">
                  <c:v>-4.6517100000000001E-4</c:v>
                </c:pt>
                <c:pt idx="24638" formatCode="General">
                  <c:v>-4.5270800000000002E-4</c:v>
                </c:pt>
                <c:pt idx="24639" formatCode="General">
                  <c:v>-4.8208600000000001E-4</c:v>
                </c:pt>
                <c:pt idx="24640" formatCode="General">
                  <c:v>-5.0879400000000002E-4</c:v>
                </c:pt>
                <c:pt idx="24641" formatCode="General">
                  <c:v>-5.2125700000000001E-4</c:v>
                </c:pt>
                <c:pt idx="24642" formatCode="General">
                  <c:v>-5.2748900000000002E-4</c:v>
                </c:pt>
                <c:pt idx="24643" formatCode="General">
                  <c:v>-5.6309899999999996E-4</c:v>
                </c:pt>
                <c:pt idx="24644" formatCode="General">
                  <c:v>-5.86245E-4</c:v>
                </c:pt>
                <c:pt idx="24645" formatCode="General">
                  <c:v>-5.92477E-4</c:v>
                </c:pt>
                <c:pt idx="24646" formatCode="General">
                  <c:v>-6.1562300000000004E-4</c:v>
                </c:pt>
                <c:pt idx="24647" formatCode="General">
                  <c:v>-6.23636E-4</c:v>
                </c:pt>
                <c:pt idx="24648" formatCode="General">
                  <c:v>-6.4144099999999997E-4</c:v>
                </c:pt>
                <c:pt idx="24649" formatCode="General">
                  <c:v>-6.7794100000000005E-4</c:v>
                </c:pt>
                <c:pt idx="24650" formatCode="General">
                  <c:v>-7.1177000000000002E-4</c:v>
                </c:pt>
                <c:pt idx="24651" formatCode="General">
                  <c:v>-7.2601399999999998E-4</c:v>
                </c:pt>
                <c:pt idx="24652" formatCode="General">
                  <c:v>-7.3847799999999999E-4</c:v>
                </c:pt>
                <c:pt idx="24653" formatCode="General">
                  <c:v>-7.60734E-4</c:v>
                </c:pt>
                <c:pt idx="24654" formatCode="General">
                  <c:v>-7.8388000000000004E-4</c:v>
                </c:pt>
                <c:pt idx="24655" formatCode="General">
                  <c:v>-7.9545400000000002E-4</c:v>
                </c:pt>
                <c:pt idx="24656" formatCode="General">
                  <c:v>-8.10588E-4</c:v>
                </c:pt>
                <c:pt idx="24657" formatCode="General">
                  <c:v>-8.5866100000000004E-4</c:v>
                </c:pt>
                <c:pt idx="24658" formatCode="General">
                  <c:v>-8.79137E-4</c:v>
                </c:pt>
                <c:pt idx="24659" formatCode="General">
                  <c:v>-8.6311299999999999E-4</c:v>
                </c:pt>
                <c:pt idx="24660" formatCode="General">
                  <c:v>-8.8180799999999998E-4</c:v>
                </c:pt>
                <c:pt idx="24661" formatCode="General">
                  <c:v>-9.0228400000000005E-4</c:v>
                </c:pt>
                <c:pt idx="24662" formatCode="General">
                  <c:v>-9.2186899999999997E-4</c:v>
                </c:pt>
                <c:pt idx="24663" formatCode="General">
                  <c:v>-9.28991E-4</c:v>
                </c:pt>
                <c:pt idx="24664" formatCode="General">
                  <c:v>-9.69942E-4</c:v>
                </c:pt>
                <c:pt idx="24665" formatCode="General">
                  <c:v>-9.7706399999999993E-4</c:v>
                </c:pt>
                <c:pt idx="24666" formatCode="General">
                  <c:v>-9.9219900000000003E-4</c:v>
                </c:pt>
                <c:pt idx="24667" formatCode="General">
                  <c:v>-1.01267E-3</c:v>
                </c:pt>
                <c:pt idx="24668" formatCode="General">
                  <c:v>-1.0438299999999999E-3</c:v>
                </c:pt>
                <c:pt idx="24669" formatCode="General">
                  <c:v>-1.0349300000000001E-3</c:v>
                </c:pt>
                <c:pt idx="24670" formatCode="General">
                  <c:v>-1.07588E-3</c:v>
                </c:pt>
                <c:pt idx="24671" formatCode="General">
                  <c:v>-1.1230700000000001E-3</c:v>
                </c:pt>
                <c:pt idx="24672" formatCode="General">
                  <c:v>-1.1248499999999999E-3</c:v>
                </c:pt>
                <c:pt idx="24673" formatCode="General">
                  <c:v>-1.1417599999999999E-3</c:v>
                </c:pt>
                <c:pt idx="24674" formatCode="General">
                  <c:v>-1.16402E-3</c:v>
                </c:pt>
                <c:pt idx="24675" formatCode="General">
                  <c:v>-1.1844900000000001E-3</c:v>
                </c:pt>
                <c:pt idx="24676" formatCode="General">
                  <c:v>-1.1996299999999999E-3</c:v>
                </c:pt>
                <c:pt idx="24677" formatCode="General">
                  <c:v>-1.2165399999999999E-3</c:v>
                </c:pt>
                <c:pt idx="24678" formatCode="General">
                  <c:v>-1.26016E-3</c:v>
                </c:pt>
                <c:pt idx="24679" formatCode="General">
                  <c:v>-1.2699600000000001E-3</c:v>
                </c:pt>
                <c:pt idx="24680" formatCode="General">
                  <c:v>-1.28954E-3</c:v>
                </c:pt>
                <c:pt idx="24681" formatCode="General">
                  <c:v>-1.28242E-3</c:v>
                </c:pt>
                <c:pt idx="24682" formatCode="General">
                  <c:v>-1.31269E-3</c:v>
                </c:pt>
                <c:pt idx="24683" formatCode="General">
                  <c:v>-1.3189199999999999E-3</c:v>
                </c:pt>
                <c:pt idx="24684" formatCode="General">
                  <c:v>-1.3393999999999999E-3</c:v>
                </c:pt>
                <c:pt idx="24685" formatCode="General">
                  <c:v>-1.3723400000000001E-3</c:v>
                </c:pt>
                <c:pt idx="24686" formatCode="General">
                  <c:v>-1.37323E-3</c:v>
                </c:pt>
                <c:pt idx="24687" formatCode="General">
                  <c:v>-1.3937000000000001E-3</c:v>
                </c:pt>
                <c:pt idx="24688" formatCode="General">
                  <c:v>-1.41329E-3</c:v>
                </c:pt>
                <c:pt idx="24689" formatCode="General">
                  <c:v>-1.43732E-3</c:v>
                </c:pt>
                <c:pt idx="24690" formatCode="General">
                  <c:v>-1.43643E-3</c:v>
                </c:pt>
                <c:pt idx="24691" formatCode="General">
                  <c:v>-1.4488999999999999E-3</c:v>
                </c:pt>
                <c:pt idx="24692" formatCode="General">
                  <c:v>-1.5192300000000001E-3</c:v>
                </c:pt>
                <c:pt idx="24693" formatCode="General">
                  <c:v>-1.51834E-3</c:v>
                </c:pt>
                <c:pt idx="24694" formatCode="General">
                  <c:v>-1.53169E-3</c:v>
                </c:pt>
                <c:pt idx="24695" formatCode="General">
                  <c:v>-1.5539499999999999E-3</c:v>
                </c:pt>
                <c:pt idx="24696" formatCode="General">
                  <c:v>-1.5762E-3</c:v>
                </c:pt>
                <c:pt idx="24697" formatCode="General">
                  <c:v>-1.58154E-3</c:v>
                </c:pt>
                <c:pt idx="24698" formatCode="General">
                  <c:v>-1.61359E-3</c:v>
                </c:pt>
                <c:pt idx="24699" formatCode="General">
                  <c:v>-1.63674E-3</c:v>
                </c:pt>
                <c:pt idx="24700" formatCode="General">
                  <c:v>-1.6411900000000001E-3</c:v>
                </c:pt>
                <c:pt idx="24701" formatCode="General">
                  <c:v>-1.6768E-3</c:v>
                </c:pt>
                <c:pt idx="24702" formatCode="General">
                  <c:v>-1.6776899999999999E-3</c:v>
                </c:pt>
                <c:pt idx="24703" formatCode="General">
                  <c:v>-1.6803600000000001E-3</c:v>
                </c:pt>
                <c:pt idx="24704" formatCode="General">
                  <c:v>-1.69282E-3</c:v>
                </c:pt>
                <c:pt idx="24705" formatCode="General">
                  <c:v>-1.7311099999999999E-3</c:v>
                </c:pt>
                <c:pt idx="24706" formatCode="General">
                  <c:v>-1.7551400000000001E-3</c:v>
                </c:pt>
                <c:pt idx="24707" formatCode="General">
                  <c:v>-1.74713E-3</c:v>
                </c:pt>
                <c:pt idx="24708" formatCode="General">
                  <c:v>-1.76761E-3</c:v>
                </c:pt>
                <c:pt idx="24709" formatCode="General">
                  <c:v>-1.7952000000000001E-3</c:v>
                </c:pt>
                <c:pt idx="24710" formatCode="General">
                  <c:v>-1.8076699999999999E-3</c:v>
                </c:pt>
                <c:pt idx="24711" formatCode="General">
                  <c:v>-1.81924E-3</c:v>
                </c:pt>
                <c:pt idx="24712" formatCode="General">
                  <c:v>-1.83259E-3</c:v>
                </c:pt>
                <c:pt idx="24713" formatCode="General">
                  <c:v>-1.86108E-3</c:v>
                </c:pt>
                <c:pt idx="24714" formatCode="General">
                  <c:v>-1.88601E-3</c:v>
                </c:pt>
                <c:pt idx="24715" formatCode="General">
                  <c:v>-1.8940199999999999E-3</c:v>
                </c:pt>
                <c:pt idx="24716" formatCode="General">
                  <c:v>-1.9100499999999999E-3</c:v>
                </c:pt>
                <c:pt idx="24717" formatCode="General">
                  <c:v>-1.9251800000000001E-3</c:v>
                </c:pt>
                <c:pt idx="24718" formatCode="General">
                  <c:v>-1.9367500000000001E-3</c:v>
                </c:pt>
                <c:pt idx="24719" formatCode="General">
                  <c:v>-1.97503E-3</c:v>
                </c:pt>
                <c:pt idx="24720" formatCode="General">
                  <c:v>-1.98394E-3</c:v>
                </c:pt>
                <c:pt idx="24721" formatCode="General">
                  <c:v>-1.97949E-3</c:v>
                </c:pt>
                <c:pt idx="24722" formatCode="General">
                  <c:v>-2.01242E-3</c:v>
                </c:pt>
                <c:pt idx="24723" formatCode="General">
                  <c:v>-2.0444700000000001E-3</c:v>
                </c:pt>
                <c:pt idx="24724" formatCode="General">
                  <c:v>-2.0275599999999999E-3</c:v>
                </c:pt>
                <c:pt idx="24725" formatCode="General">
                  <c:v>-2.0382400000000002E-3</c:v>
                </c:pt>
                <c:pt idx="24726" formatCode="General">
                  <c:v>-2.0720700000000001E-3</c:v>
                </c:pt>
                <c:pt idx="24727" formatCode="General">
                  <c:v>-2.0800800000000002E-3</c:v>
                </c:pt>
                <c:pt idx="24728" formatCode="General">
                  <c:v>-2.0845299999999998E-3</c:v>
                </c:pt>
                <c:pt idx="24729" formatCode="General">
                  <c:v>-2.1032300000000002E-3</c:v>
                </c:pt>
                <c:pt idx="24730" formatCode="General">
                  <c:v>-2.1263800000000002E-3</c:v>
                </c:pt>
                <c:pt idx="24731" formatCode="General">
                  <c:v>-2.1308299999999998E-3</c:v>
                </c:pt>
                <c:pt idx="24732" formatCode="General">
                  <c:v>-2.1388399999999999E-3</c:v>
                </c:pt>
                <c:pt idx="24733" formatCode="General">
                  <c:v>-2.1726699999999998E-3</c:v>
                </c:pt>
                <c:pt idx="24734" formatCode="General">
                  <c:v>-2.1530799999999999E-3</c:v>
                </c:pt>
                <c:pt idx="24735" formatCode="General">
                  <c:v>-2.19404E-3</c:v>
                </c:pt>
                <c:pt idx="24736" formatCode="General">
                  <c:v>-2.2091699999999999E-3</c:v>
                </c:pt>
                <c:pt idx="24737" formatCode="General">
                  <c:v>-2.2242999999999998E-3</c:v>
                </c:pt>
                <c:pt idx="24738" formatCode="General">
                  <c:v>-2.2278699999999999E-3</c:v>
                </c:pt>
                <c:pt idx="24739" formatCode="General">
                  <c:v>-2.2421099999999998E-3</c:v>
                </c:pt>
                <c:pt idx="24740" formatCode="General">
                  <c:v>-2.2714900000000001E-3</c:v>
                </c:pt>
                <c:pt idx="24741" formatCode="General">
                  <c:v>-2.2670400000000001E-3</c:v>
                </c:pt>
                <c:pt idx="24742" formatCode="General">
                  <c:v>-2.28306E-3</c:v>
                </c:pt>
                <c:pt idx="24743" formatCode="General">
                  <c:v>-2.2981899999999999E-3</c:v>
                </c:pt>
                <c:pt idx="24744" formatCode="General">
                  <c:v>-2.3320200000000002E-3</c:v>
                </c:pt>
                <c:pt idx="24745" formatCode="General">
                  <c:v>-2.3222300000000002E-3</c:v>
                </c:pt>
                <c:pt idx="24746" formatCode="General">
                  <c:v>-2.3177800000000002E-3</c:v>
                </c:pt>
                <c:pt idx="24747" formatCode="General">
                  <c:v>-2.3560600000000001E-3</c:v>
                </c:pt>
                <c:pt idx="24748" formatCode="General">
                  <c:v>-2.3587299999999999E-3</c:v>
                </c:pt>
                <c:pt idx="24749" formatCode="General">
                  <c:v>-2.3685199999999998E-3</c:v>
                </c:pt>
                <c:pt idx="24750" formatCode="General">
                  <c:v>-2.3774299999999998E-3</c:v>
                </c:pt>
                <c:pt idx="24751" formatCode="General">
                  <c:v>-2.3970100000000002E-3</c:v>
                </c:pt>
                <c:pt idx="24752" formatCode="General">
                  <c:v>-2.4050199999999999E-3</c:v>
                </c:pt>
                <c:pt idx="24753" formatCode="General">
                  <c:v>-2.4201600000000002E-3</c:v>
                </c:pt>
                <c:pt idx="24754" formatCode="General">
                  <c:v>-2.4388499999999998E-3</c:v>
                </c:pt>
                <c:pt idx="24755" formatCode="General">
                  <c:v>-2.4228299999999999E-3</c:v>
                </c:pt>
                <c:pt idx="24756" formatCode="General">
                  <c:v>-2.43173E-3</c:v>
                </c:pt>
                <c:pt idx="24757" formatCode="General">
                  <c:v>-2.4717900000000002E-3</c:v>
                </c:pt>
                <c:pt idx="24758" formatCode="General">
                  <c:v>-2.4717900000000002E-3</c:v>
                </c:pt>
                <c:pt idx="24759" formatCode="General">
                  <c:v>-2.4620000000000002E-3</c:v>
                </c:pt>
                <c:pt idx="24760" formatCode="General">
                  <c:v>-2.4895999999999998E-3</c:v>
                </c:pt>
                <c:pt idx="24761" formatCode="General">
                  <c:v>-2.5100700000000001E-3</c:v>
                </c:pt>
                <c:pt idx="24762" formatCode="General">
                  <c:v>-2.5082899999999998E-3</c:v>
                </c:pt>
                <c:pt idx="24763" formatCode="General">
                  <c:v>-2.5127499999999998E-3</c:v>
                </c:pt>
                <c:pt idx="24764" formatCode="General">
                  <c:v>-2.5278800000000001E-3</c:v>
                </c:pt>
                <c:pt idx="24765" formatCode="General">
                  <c:v>-2.5421200000000001E-3</c:v>
                </c:pt>
                <c:pt idx="24766" formatCode="General">
                  <c:v>-2.5688299999999998E-3</c:v>
                </c:pt>
                <c:pt idx="24767" formatCode="General">
                  <c:v>-2.5741700000000002E-3</c:v>
                </c:pt>
                <c:pt idx="24768" formatCode="General">
                  <c:v>-2.5741700000000002E-3</c:v>
                </c:pt>
                <c:pt idx="24769" formatCode="General">
                  <c:v>-2.5741700000000002E-3</c:v>
                </c:pt>
                <c:pt idx="24770" formatCode="General">
                  <c:v>-2.5928700000000002E-3</c:v>
                </c:pt>
                <c:pt idx="24771" formatCode="General">
                  <c:v>-2.6026600000000001E-3</c:v>
                </c:pt>
                <c:pt idx="24772" formatCode="General">
                  <c:v>-2.60889E-3</c:v>
                </c:pt>
                <c:pt idx="24773" formatCode="General">
                  <c:v>-2.6097799999999999E-3</c:v>
                </c:pt>
                <c:pt idx="24774" formatCode="General">
                  <c:v>-2.6436099999999998E-3</c:v>
                </c:pt>
                <c:pt idx="24775" formatCode="General">
                  <c:v>-2.6453900000000001E-3</c:v>
                </c:pt>
                <c:pt idx="24776" formatCode="General">
                  <c:v>-2.6249200000000002E-3</c:v>
                </c:pt>
                <c:pt idx="24777" formatCode="General">
                  <c:v>-2.6017700000000002E-3</c:v>
                </c:pt>
                <c:pt idx="24778" formatCode="General">
                  <c:v>-2.65519E-3</c:v>
                </c:pt>
                <c:pt idx="24779" formatCode="General">
                  <c:v>-2.6854499999999998E-3</c:v>
                </c:pt>
                <c:pt idx="24780" formatCode="General">
                  <c:v>-2.67922E-3</c:v>
                </c:pt>
                <c:pt idx="24781" formatCode="General">
                  <c:v>-2.6943599999999998E-3</c:v>
                </c:pt>
                <c:pt idx="24782" formatCode="General">
                  <c:v>-2.6943599999999998E-3</c:v>
                </c:pt>
                <c:pt idx="24783" formatCode="General">
                  <c:v>-2.6997000000000002E-3</c:v>
                </c:pt>
                <c:pt idx="24784" formatCode="General">
                  <c:v>-2.7166099999999999E-3</c:v>
                </c:pt>
                <c:pt idx="24785" formatCode="General">
                  <c:v>-2.7201700000000001E-3</c:v>
                </c:pt>
                <c:pt idx="24786" formatCode="General">
                  <c:v>-2.72106E-3</c:v>
                </c:pt>
                <c:pt idx="24787" formatCode="General">
                  <c:v>-2.73887E-3</c:v>
                </c:pt>
                <c:pt idx="24788" formatCode="General">
                  <c:v>-2.77181E-3</c:v>
                </c:pt>
                <c:pt idx="24789" formatCode="General">
                  <c:v>-2.73887E-3</c:v>
                </c:pt>
                <c:pt idx="24790" formatCode="General">
                  <c:v>-2.7397599999999999E-3</c:v>
                </c:pt>
                <c:pt idx="24791" formatCode="General">
                  <c:v>-2.74866E-3</c:v>
                </c:pt>
                <c:pt idx="24792" formatCode="General">
                  <c:v>-2.76647E-3</c:v>
                </c:pt>
                <c:pt idx="24793" formatCode="General">
                  <c:v>-2.7637999999999999E-3</c:v>
                </c:pt>
                <c:pt idx="24794" formatCode="General">
                  <c:v>-2.7726999999999999E-3</c:v>
                </c:pt>
                <c:pt idx="24795" formatCode="General">
                  <c:v>-2.7905E-3</c:v>
                </c:pt>
                <c:pt idx="24796" formatCode="General">
                  <c:v>-2.78071E-3</c:v>
                </c:pt>
                <c:pt idx="24797" formatCode="General">
                  <c:v>-2.7869399999999999E-3</c:v>
                </c:pt>
                <c:pt idx="24798" formatCode="General">
                  <c:v>-2.7869399999999999E-3</c:v>
                </c:pt>
                <c:pt idx="24799" formatCode="General">
                  <c:v>-2.78605E-3</c:v>
                </c:pt>
                <c:pt idx="24800" formatCode="General">
                  <c:v>-2.8100899999999999E-3</c:v>
                </c:pt>
                <c:pt idx="24801" formatCode="General">
                  <c:v>-2.8225500000000001E-3</c:v>
                </c:pt>
                <c:pt idx="24802" formatCode="General">
                  <c:v>-2.8385799999999998E-3</c:v>
                </c:pt>
                <c:pt idx="24803" formatCode="General">
                  <c:v>-2.83234E-3</c:v>
                </c:pt>
                <c:pt idx="24804" formatCode="General">
                  <c:v>-2.8403600000000001E-3</c:v>
                </c:pt>
                <c:pt idx="24805" formatCode="General">
                  <c:v>-2.8394700000000002E-3</c:v>
                </c:pt>
                <c:pt idx="24806" formatCode="General">
                  <c:v>-2.8448100000000001E-3</c:v>
                </c:pt>
                <c:pt idx="24807" formatCode="General">
                  <c:v>-2.8385799999999998E-3</c:v>
                </c:pt>
                <c:pt idx="24808" formatCode="General">
                  <c:v>-2.86083E-3</c:v>
                </c:pt>
                <c:pt idx="24809" formatCode="General">
                  <c:v>-2.8893199999999999E-3</c:v>
                </c:pt>
                <c:pt idx="24810" formatCode="General">
                  <c:v>-2.8617199999999999E-3</c:v>
                </c:pt>
                <c:pt idx="24811" formatCode="General">
                  <c:v>-2.85104E-3</c:v>
                </c:pt>
                <c:pt idx="24812" formatCode="General">
                  <c:v>-2.8617199999999999E-3</c:v>
                </c:pt>
                <c:pt idx="24813" formatCode="General">
                  <c:v>-2.8679500000000002E-3</c:v>
                </c:pt>
                <c:pt idx="24814" formatCode="General">
                  <c:v>-2.8572699999999999E-3</c:v>
                </c:pt>
                <c:pt idx="24815" formatCode="General">
                  <c:v>-2.8777500000000001E-3</c:v>
                </c:pt>
                <c:pt idx="24816" formatCode="General">
                  <c:v>-2.8911000000000002E-3</c:v>
                </c:pt>
                <c:pt idx="24817" formatCode="General">
                  <c:v>-2.8848699999999999E-3</c:v>
                </c:pt>
                <c:pt idx="24818" formatCode="General">
                  <c:v>-2.8795299999999999E-3</c:v>
                </c:pt>
                <c:pt idx="24819" formatCode="General">
                  <c:v>-2.8902099999999998E-3</c:v>
                </c:pt>
                <c:pt idx="24820" formatCode="General">
                  <c:v>-2.8777500000000001E-3</c:v>
                </c:pt>
                <c:pt idx="24821" formatCode="General">
                  <c:v>-2.8822000000000001E-3</c:v>
                </c:pt>
                <c:pt idx="24822" formatCode="General">
                  <c:v>-2.92137E-3</c:v>
                </c:pt>
                <c:pt idx="24823" formatCode="General">
                  <c:v>-2.9151400000000001E-3</c:v>
                </c:pt>
                <c:pt idx="24824" formatCode="General">
                  <c:v>-2.90624E-3</c:v>
                </c:pt>
                <c:pt idx="24825" formatCode="General">
                  <c:v>-2.9080199999999999E-3</c:v>
                </c:pt>
                <c:pt idx="24826" formatCode="General">
                  <c:v>-2.9195900000000001E-3</c:v>
                </c:pt>
                <c:pt idx="24827" formatCode="General">
                  <c:v>-2.9151400000000001E-3</c:v>
                </c:pt>
                <c:pt idx="24828" formatCode="General">
                  <c:v>-2.9151400000000001E-3</c:v>
                </c:pt>
                <c:pt idx="24829" formatCode="General">
                  <c:v>-2.9338300000000001E-3</c:v>
                </c:pt>
                <c:pt idx="24830" formatCode="General">
                  <c:v>-2.9338300000000001E-3</c:v>
                </c:pt>
                <c:pt idx="24831" formatCode="General">
                  <c:v>-2.9454099999999999E-3</c:v>
                </c:pt>
                <c:pt idx="24832" formatCode="General">
                  <c:v>-2.9338300000000001E-3</c:v>
                </c:pt>
                <c:pt idx="24833" formatCode="General">
                  <c:v>-2.9382800000000001E-3</c:v>
                </c:pt>
                <c:pt idx="24834" formatCode="General">
                  <c:v>-2.9275999999999998E-3</c:v>
                </c:pt>
                <c:pt idx="24835" formatCode="General">
                  <c:v>-2.92137E-3</c:v>
                </c:pt>
                <c:pt idx="24836" formatCode="General">
                  <c:v>-2.9364999999999999E-3</c:v>
                </c:pt>
                <c:pt idx="24837" formatCode="General">
                  <c:v>-2.92582E-3</c:v>
                </c:pt>
                <c:pt idx="24838" formatCode="General">
                  <c:v>-2.9240400000000001E-3</c:v>
                </c:pt>
                <c:pt idx="24839" formatCode="General">
                  <c:v>-2.9338300000000001E-3</c:v>
                </c:pt>
                <c:pt idx="24840" formatCode="General">
                  <c:v>-2.9311599999999999E-3</c:v>
                </c:pt>
                <c:pt idx="24841" formatCode="General">
                  <c:v>-2.9240400000000001E-3</c:v>
                </c:pt>
                <c:pt idx="24842" formatCode="General">
                  <c:v>-2.9133599999999998E-3</c:v>
                </c:pt>
                <c:pt idx="24843" formatCode="General">
                  <c:v>-2.9560900000000002E-3</c:v>
                </c:pt>
                <c:pt idx="24844" formatCode="General">
                  <c:v>-2.9445199999999999E-3</c:v>
                </c:pt>
                <c:pt idx="24845" formatCode="General">
                  <c:v>-2.9373899999999998E-3</c:v>
                </c:pt>
                <c:pt idx="24846" formatCode="General">
                  <c:v>-2.9382800000000001E-3</c:v>
                </c:pt>
                <c:pt idx="24847" formatCode="General">
                  <c:v>-2.9445199999999999E-3</c:v>
                </c:pt>
                <c:pt idx="24848" formatCode="General">
                  <c:v>-2.9400699999999999E-3</c:v>
                </c:pt>
                <c:pt idx="24849" formatCode="General">
                  <c:v>-2.9391700000000001E-3</c:v>
                </c:pt>
                <c:pt idx="24850" formatCode="General">
                  <c:v>-2.9507499999999998E-3</c:v>
                </c:pt>
                <c:pt idx="24851" formatCode="General">
                  <c:v>-2.93472E-3</c:v>
                </c:pt>
                <c:pt idx="24852" formatCode="General">
                  <c:v>-2.9471900000000001E-3</c:v>
                </c:pt>
                <c:pt idx="24853" formatCode="General">
                  <c:v>-2.9382800000000001E-3</c:v>
                </c:pt>
                <c:pt idx="24854" formatCode="General">
                  <c:v>-2.92137E-3</c:v>
                </c:pt>
                <c:pt idx="24855" formatCode="General">
                  <c:v>-2.9142500000000002E-3</c:v>
                </c:pt>
                <c:pt idx="24856" formatCode="General">
                  <c:v>-2.9195900000000001E-3</c:v>
                </c:pt>
                <c:pt idx="24857" formatCode="General">
                  <c:v>-2.93561E-3</c:v>
                </c:pt>
                <c:pt idx="24858" formatCode="General">
                  <c:v>-2.9169199999999999E-3</c:v>
                </c:pt>
                <c:pt idx="24859" formatCode="General">
                  <c:v>-2.9133599999999998E-3</c:v>
                </c:pt>
                <c:pt idx="24860" formatCode="General">
                  <c:v>-2.9169199999999999E-3</c:v>
                </c:pt>
                <c:pt idx="24861" formatCode="General">
                  <c:v>-2.9151400000000001E-3</c:v>
                </c:pt>
                <c:pt idx="24862" formatCode="General">
                  <c:v>-2.9053500000000001E-3</c:v>
                </c:pt>
                <c:pt idx="24863" formatCode="General">
                  <c:v>-2.8937699999999999E-3</c:v>
                </c:pt>
                <c:pt idx="24864" formatCode="General">
                  <c:v>-2.9053500000000001E-3</c:v>
                </c:pt>
                <c:pt idx="24865" formatCode="General">
                  <c:v>-2.9151400000000001E-3</c:v>
                </c:pt>
                <c:pt idx="24866" formatCode="General">
                  <c:v>-2.9053500000000001E-3</c:v>
                </c:pt>
                <c:pt idx="24867" formatCode="General">
                  <c:v>-2.8964400000000001E-3</c:v>
                </c:pt>
                <c:pt idx="24868" formatCode="General">
                  <c:v>-2.8964400000000001E-3</c:v>
                </c:pt>
                <c:pt idx="24869" formatCode="General">
                  <c:v>-2.8893199999999999E-3</c:v>
                </c:pt>
                <c:pt idx="24870" formatCode="General">
                  <c:v>-2.9017800000000001E-3</c:v>
                </c:pt>
                <c:pt idx="24871" formatCode="General">
                  <c:v>-2.9044600000000002E-3</c:v>
                </c:pt>
                <c:pt idx="24872" formatCode="General">
                  <c:v>-2.8902099999999998E-3</c:v>
                </c:pt>
                <c:pt idx="24873" formatCode="General">
                  <c:v>-2.8893199999999999E-3</c:v>
                </c:pt>
                <c:pt idx="24874" formatCode="General">
                  <c:v>-2.9008900000000002E-3</c:v>
                </c:pt>
                <c:pt idx="24875" formatCode="General">
                  <c:v>-2.86885E-3</c:v>
                </c:pt>
                <c:pt idx="24876" formatCode="General">
                  <c:v>-2.85549E-3</c:v>
                </c:pt>
                <c:pt idx="24877" formatCode="General">
                  <c:v>-2.8679500000000002E-3</c:v>
                </c:pt>
                <c:pt idx="24878" formatCode="General">
                  <c:v>-2.8643900000000001E-3</c:v>
                </c:pt>
                <c:pt idx="24879" formatCode="General">
                  <c:v>-2.8483699999999998E-3</c:v>
                </c:pt>
                <c:pt idx="24880" formatCode="General">
                  <c:v>-2.8457000000000001E-3</c:v>
                </c:pt>
                <c:pt idx="24881" formatCode="General">
                  <c:v>-2.8439200000000002E-3</c:v>
                </c:pt>
                <c:pt idx="24882" formatCode="General">
                  <c:v>-2.8376899999999999E-3</c:v>
                </c:pt>
                <c:pt idx="24883" formatCode="General">
                  <c:v>-2.8243299999999999E-3</c:v>
                </c:pt>
                <c:pt idx="24884" formatCode="General">
                  <c:v>-2.8341299999999998E-3</c:v>
                </c:pt>
                <c:pt idx="24885" formatCode="General">
                  <c:v>-2.8092E-3</c:v>
                </c:pt>
                <c:pt idx="24886" formatCode="General">
                  <c:v>-2.8198799999999999E-3</c:v>
                </c:pt>
                <c:pt idx="24887" formatCode="General">
                  <c:v>-2.8172100000000001E-3</c:v>
                </c:pt>
                <c:pt idx="24888" formatCode="General">
                  <c:v>-2.8100899999999999E-3</c:v>
                </c:pt>
                <c:pt idx="24889" formatCode="General">
                  <c:v>-2.8020800000000002E-3</c:v>
                </c:pt>
                <c:pt idx="24890" formatCode="General">
                  <c:v>-2.7967299999999999E-3</c:v>
                </c:pt>
                <c:pt idx="24891" formatCode="General">
                  <c:v>-2.8074200000000001E-3</c:v>
                </c:pt>
                <c:pt idx="24892" formatCode="General">
                  <c:v>-2.7905E-3</c:v>
                </c:pt>
                <c:pt idx="24893" formatCode="General">
                  <c:v>-2.7789300000000002E-3</c:v>
                </c:pt>
                <c:pt idx="24894" formatCode="General">
                  <c:v>-2.7691399999999998E-3</c:v>
                </c:pt>
                <c:pt idx="24895" formatCode="General">
                  <c:v>-2.7789300000000002E-3</c:v>
                </c:pt>
                <c:pt idx="24896" formatCode="General">
                  <c:v>-2.76202E-3</c:v>
                </c:pt>
                <c:pt idx="24897" formatCode="General">
                  <c:v>-2.72997E-3</c:v>
                </c:pt>
                <c:pt idx="24898" formatCode="General">
                  <c:v>-2.74332E-3</c:v>
                </c:pt>
                <c:pt idx="24899" formatCode="General">
                  <c:v>-2.7273000000000002E-3</c:v>
                </c:pt>
                <c:pt idx="24900" formatCode="General">
                  <c:v>-2.7174999999999999E-3</c:v>
                </c:pt>
                <c:pt idx="24901" formatCode="General">
                  <c:v>-2.7059300000000001E-3</c:v>
                </c:pt>
                <c:pt idx="24902" formatCode="General">
                  <c:v>-2.7023699999999999E-3</c:v>
                </c:pt>
                <c:pt idx="24903" formatCode="General">
                  <c:v>-2.6898999999999998E-3</c:v>
                </c:pt>
                <c:pt idx="24904" formatCode="General">
                  <c:v>-2.67922E-3</c:v>
                </c:pt>
                <c:pt idx="24905" formatCode="General">
                  <c:v>-2.68367E-3</c:v>
                </c:pt>
                <c:pt idx="24906" formatCode="General">
                  <c:v>-2.65073E-3</c:v>
                </c:pt>
                <c:pt idx="24907" formatCode="General">
                  <c:v>-2.64094E-3</c:v>
                </c:pt>
                <c:pt idx="24908" formatCode="General">
                  <c:v>-2.6587500000000001E-3</c:v>
                </c:pt>
                <c:pt idx="24909" formatCode="General">
                  <c:v>-2.6471699999999999E-3</c:v>
                </c:pt>
                <c:pt idx="24910" formatCode="General">
                  <c:v>-2.62225E-3</c:v>
                </c:pt>
                <c:pt idx="24911" formatCode="General">
                  <c:v>-2.6204700000000002E-3</c:v>
                </c:pt>
                <c:pt idx="24912" formatCode="General">
                  <c:v>-2.6302600000000001E-3</c:v>
                </c:pt>
                <c:pt idx="24913" formatCode="General">
                  <c:v>-2.60444E-3</c:v>
                </c:pt>
                <c:pt idx="24914" formatCode="General">
                  <c:v>-2.5910899999999999E-3</c:v>
                </c:pt>
                <c:pt idx="24915" formatCode="General">
                  <c:v>-2.5821799999999999E-3</c:v>
                </c:pt>
                <c:pt idx="24916" formatCode="General">
                  <c:v>-2.5732799999999998E-3</c:v>
                </c:pt>
                <c:pt idx="24917" formatCode="General">
                  <c:v>-2.5679399999999999E-3</c:v>
                </c:pt>
                <c:pt idx="24918" formatCode="General">
                  <c:v>-2.5403399999999999E-3</c:v>
                </c:pt>
                <c:pt idx="24919" formatCode="General">
                  <c:v>-2.5376700000000001E-3</c:v>
                </c:pt>
                <c:pt idx="24920" formatCode="General">
                  <c:v>-2.5189800000000001E-3</c:v>
                </c:pt>
                <c:pt idx="24921" formatCode="General">
                  <c:v>-2.5127499999999998E-3</c:v>
                </c:pt>
                <c:pt idx="24922" formatCode="General">
                  <c:v>-2.4958300000000001E-3</c:v>
                </c:pt>
                <c:pt idx="24923" formatCode="General">
                  <c:v>-2.4842599999999999E-3</c:v>
                </c:pt>
                <c:pt idx="24924" formatCode="General">
                  <c:v>-2.4655599999999999E-3</c:v>
                </c:pt>
                <c:pt idx="24925" formatCode="General">
                  <c:v>-2.4700099999999999E-3</c:v>
                </c:pt>
                <c:pt idx="24926" formatCode="General">
                  <c:v>-2.45933E-3</c:v>
                </c:pt>
                <c:pt idx="24927" formatCode="General">
                  <c:v>-2.43618E-3</c:v>
                </c:pt>
                <c:pt idx="24928" formatCode="General">
                  <c:v>-2.4112600000000001E-3</c:v>
                </c:pt>
                <c:pt idx="24929" formatCode="General">
                  <c:v>-2.4183799999999999E-3</c:v>
                </c:pt>
                <c:pt idx="24930" formatCode="General">
                  <c:v>-2.4139299999999999E-3</c:v>
                </c:pt>
                <c:pt idx="24931" formatCode="General">
                  <c:v>-2.3916699999999998E-3</c:v>
                </c:pt>
                <c:pt idx="24932" formatCode="General">
                  <c:v>-2.3872199999999998E-3</c:v>
                </c:pt>
                <c:pt idx="24933" formatCode="General">
                  <c:v>-2.3712E-3</c:v>
                </c:pt>
                <c:pt idx="24934" formatCode="General">
                  <c:v>-2.3525E-3</c:v>
                </c:pt>
                <c:pt idx="24935" formatCode="General">
                  <c:v>-2.3409300000000002E-3</c:v>
                </c:pt>
                <c:pt idx="24936" formatCode="General">
                  <c:v>-2.3284600000000001E-3</c:v>
                </c:pt>
                <c:pt idx="24937" formatCode="General">
                  <c:v>-2.31066E-3</c:v>
                </c:pt>
                <c:pt idx="24938" formatCode="General">
                  <c:v>-2.3035400000000002E-3</c:v>
                </c:pt>
                <c:pt idx="24939" formatCode="General">
                  <c:v>-2.3124399999999998E-3</c:v>
                </c:pt>
                <c:pt idx="24940" formatCode="General">
                  <c:v>-2.2643699999999999E-3</c:v>
                </c:pt>
                <c:pt idx="24941" formatCode="General">
                  <c:v>-2.2518999999999998E-3</c:v>
                </c:pt>
                <c:pt idx="24942" formatCode="General">
                  <c:v>-2.2412199999999999E-3</c:v>
                </c:pt>
                <c:pt idx="24943" formatCode="General">
                  <c:v>-2.23054E-3</c:v>
                </c:pt>
                <c:pt idx="24944" formatCode="General">
                  <c:v>-2.2100599999999998E-3</c:v>
                </c:pt>
                <c:pt idx="24945" formatCode="General">
                  <c:v>-2.19404E-3</c:v>
                </c:pt>
                <c:pt idx="24946" formatCode="General">
                  <c:v>-2.1949299999999999E-3</c:v>
                </c:pt>
                <c:pt idx="24947" formatCode="General">
                  <c:v>-2.1682200000000002E-3</c:v>
                </c:pt>
                <c:pt idx="24948" formatCode="General">
                  <c:v>-2.1486299999999999E-3</c:v>
                </c:pt>
                <c:pt idx="24949" formatCode="General">
                  <c:v>-2.1263800000000002E-3</c:v>
                </c:pt>
                <c:pt idx="24950" formatCode="General">
                  <c:v>-2.1094600000000001E-3</c:v>
                </c:pt>
                <c:pt idx="24951" formatCode="General">
                  <c:v>-2.1139100000000001E-3</c:v>
                </c:pt>
                <c:pt idx="24952" formatCode="General">
                  <c:v>-2.09166E-3</c:v>
                </c:pt>
                <c:pt idx="24953" formatCode="General">
                  <c:v>-2.09077E-3</c:v>
                </c:pt>
                <c:pt idx="24954" formatCode="General">
                  <c:v>-2.0649499999999999E-3</c:v>
                </c:pt>
                <c:pt idx="24955" formatCode="General">
                  <c:v>-2.05338E-3</c:v>
                </c:pt>
                <c:pt idx="24956" formatCode="General">
                  <c:v>-2.0373499999999998E-3</c:v>
                </c:pt>
                <c:pt idx="24957" formatCode="General">
                  <c:v>-2.0248900000000001E-3</c:v>
                </c:pt>
                <c:pt idx="24958" formatCode="General">
                  <c:v>-1.99818E-3</c:v>
                </c:pt>
                <c:pt idx="24959" formatCode="General">
                  <c:v>-1.98928E-3</c:v>
                </c:pt>
                <c:pt idx="24960" formatCode="General">
                  <c:v>-2.0061900000000001E-3</c:v>
                </c:pt>
                <c:pt idx="24961" formatCode="General">
                  <c:v>-1.9536699999999998E-3</c:v>
                </c:pt>
                <c:pt idx="24962" formatCode="General">
                  <c:v>-1.9314099999999999E-3</c:v>
                </c:pt>
                <c:pt idx="24963" formatCode="General">
                  <c:v>-1.9207300000000001E-3</c:v>
                </c:pt>
                <c:pt idx="24964" formatCode="General">
                  <c:v>-1.9064799999999999E-3</c:v>
                </c:pt>
                <c:pt idx="24965" formatCode="General">
                  <c:v>-1.8753299999999999E-3</c:v>
                </c:pt>
                <c:pt idx="24966" formatCode="General">
                  <c:v>-1.8690899999999999E-3</c:v>
                </c:pt>
                <c:pt idx="24967" formatCode="General">
                  <c:v>-1.86553E-3</c:v>
                </c:pt>
                <c:pt idx="24968" formatCode="General">
                  <c:v>-1.8361600000000001E-3</c:v>
                </c:pt>
                <c:pt idx="24969" formatCode="General">
                  <c:v>-1.81924E-3</c:v>
                </c:pt>
                <c:pt idx="24970" formatCode="General">
                  <c:v>-1.80411E-3</c:v>
                </c:pt>
                <c:pt idx="24971" formatCode="General">
                  <c:v>-1.7729499999999999E-3</c:v>
                </c:pt>
                <c:pt idx="24972" formatCode="General">
                  <c:v>-1.76494E-3</c:v>
                </c:pt>
                <c:pt idx="24973" formatCode="General">
                  <c:v>-1.7773999999999999E-3</c:v>
                </c:pt>
                <c:pt idx="24974" formatCode="General">
                  <c:v>-1.7595899999999999E-3</c:v>
                </c:pt>
                <c:pt idx="24975" formatCode="General">
                  <c:v>-1.7293300000000001E-3</c:v>
                </c:pt>
                <c:pt idx="24976" formatCode="General">
                  <c:v>-1.71686E-3</c:v>
                </c:pt>
                <c:pt idx="24977" formatCode="General">
                  <c:v>-1.70173E-3</c:v>
                </c:pt>
                <c:pt idx="24978" formatCode="General">
                  <c:v>-1.6776899999999999E-3</c:v>
                </c:pt>
                <c:pt idx="24979" formatCode="General">
                  <c:v>-1.65365E-3</c:v>
                </c:pt>
                <c:pt idx="24980" formatCode="General">
                  <c:v>-1.6554300000000001E-3</c:v>
                </c:pt>
                <c:pt idx="24981" formatCode="General">
                  <c:v>-1.6474199999999999E-3</c:v>
                </c:pt>
                <c:pt idx="24982" formatCode="General">
                  <c:v>-1.62784E-3</c:v>
                </c:pt>
                <c:pt idx="24983" formatCode="General">
                  <c:v>-1.58421E-3</c:v>
                </c:pt>
                <c:pt idx="24984" formatCode="General">
                  <c:v>-1.5753099999999999E-3</c:v>
                </c:pt>
                <c:pt idx="24985" formatCode="General">
                  <c:v>-1.55751E-3</c:v>
                </c:pt>
                <c:pt idx="24986" formatCode="General">
                  <c:v>-1.53436E-3</c:v>
                </c:pt>
                <c:pt idx="24987" formatCode="General">
                  <c:v>-1.53258E-3</c:v>
                </c:pt>
                <c:pt idx="24988" formatCode="General">
                  <c:v>-1.5120999999999999E-3</c:v>
                </c:pt>
                <c:pt idx="24989" formatCode="General">
                  <c:v>-1.4836199999999999E-3</c:v>
                </c:pt>
                <c:pt idx="24990" formatCode="General">
                  <c:v>-1.46937E-3</c:v>
                </c:pt>
                <c:pt idx="24991" formatCode="General">
                  <c:v>-1.4569100000000001E-3</c:v>
                </c:pt>
                <c:pt idx="24992" formatCode="General">
                  <c:v>-1.4310900000000001E-3</c:v>
                </c:pt>
                <c:pt idx="24993" formatCode="General">
                  <c:v>-1.40171E-3</c:v>
                </c:pt>
                <c:pt idx="24994" formatCode="General">
                  <c:v>-1.4310900000000001E-3</c:v>
                </c:pt>
                <c:pt idx="24995" formatCode="General">
                  <c:v>-1.40616E-3</c:v>
                </c:pt>
                <c:pt idx="24996" formatCode="General">
                  <c:v>-1.3767899999999999E-3</c:v>
                </c:pt>
                <c:pt idx="24997" formatCode="General">
                  <c:v>-1.35987E-3</c:v>
                </c:pt>
                <c:pt idx="24998" formatCode="General">
                  <c:v>-1.35275E-3</c:v>
                </c:pt>
                <c:pt idx="24999" formatCode="General">
                  <c:v>-1.33405E-3</c:v>
                </c:pt>
                <c:pt idx="25000" formatCode="General">
                  <c:v>-1.31269E-3</c:v>
                </c:pt>
                <c:pt idx="25001" formatCode="General">
                  <c:v>-1.30824E-3</c:v>
                </c:pt>
                <c:pt idx="25002" formatCode="General">
                  <c:v>-1.2788599999999999E-3</c:v>
                </c:pt>
                <c:pt idx="25003" formatCode="General">
                  <c:v>-1.27797E-3</c:v>
                </c:pt>
                <c:pt idx="25004" formatCode="General">
                  <c:v>-1.2450300000000001E-3</c:v>
                </c:pt>
                <c:pt idx="25005" formatCode="General">
                  <c:v>-1.2209899999999999E-3</c:v>
                </c:pt>
                <c:pt idx="25006" formatCode="General">
                  <c:v>-1.2022999999999999E-3</c:v>
                </c:pt>
                <c:pt idx="25007" formatCode="General">
                  <c:v>-1.1844900000000001E-3</c:v>
                </c:pt>
                <c:pt idx="25008" formatCode="General">
                  <c:v>-1.1835999999999999E-3</c:v>
                </c:pt>
                <c:pt idx="25009" formatCode="General">
                  <c:v>-1.15511E-3</c:v>
                </c:pt>
                <c:pt idx="25010" formatCode="General">
                  <c:v>-1.13642E-3</c:v>
                </c:pt>
                <c:pt idx="25011" formatCode="General">
                  <c:v>-1.12218E-3</c:v>
                </c:pt>
                <c:pt idx="25012" formatCode="General">
                  <c:v>-1.1070400000000001E-3</c:v>
                </c:pt>
                <c:pt idx="25013" formatCode="General">
                  <c:v>-1.08657E-3</c:v>
                </c:pt>
                <c:pt idx="25014" formatCode="General">
                  <c:v>-1.05452E-3</c:v>
                </c:pt>
                <c:pt idx="25015" formatCode="General">
                  <c:v>-1.0669799999999999E-3</c:v>
                </c:pt>
                <c:pt idx="25016" formatCode="General">
                  <c:v>-1.04739E-3</c:v>
                </c:pt>
                <c:pt idx="25017" formatCode="General">
                  <c:v>-1.0349300000000001E-3</c:v>
                </c:pt>
                <c:pt idx="25018" formatCode="General">
                  <c:v>-1.0153499999999999E-3</c:v>
                </c:pt>
                <c:pt idx="25019" formatCode="General">
                  <c:v>-1.0091099999999999E-3</c:v>
                </c:pt>
                <c:pt idx="25020" formatCode="General">
                  <c:v>-9.8151599999999999E-4</c:v>
                </c:pt>
                <c:pt idx="25021" formatCode="General">
                  <c:v>-9.6905199999999998E-4</c:v>
                </c:pt>
                <c:pt idx="25022" formatCode="General">
                  <c:v>-9.6727200000000003E-4</c:v>
                </c:pt>
                <c:pt idx="25023" formatCode="General">
                  <c:v>-9.35223E-4</c:v>
                </c:pt>
                <c:pt idx="25024" formatCode="General">
                  <c:v>-9.2186899999999997E-4</c:v>
                </c:pt>
                <c:pt idx="25025" formatCode="General">
                  <c:v>-9.2186899999999997E-4</c:v>
                </c:pt>
                <c:pt idx="25026" formatCode="General">
                  <c:v>-8.7824699999999997E-4</c:v>
                </c:pt>
                <c:pt idx="25027" formatCode="General">
                  <c:v>-8.5599099999999996E-4</c:v>
                </c:pt>
                <c:pt idx="25028" formatCode="General">
                  <c:v>-8.4797799999999999E-4</c:v>
                </c:pt>
                <c:pt idx="25029" formatCode="General">
                  <c:v>-8.4708799999999996E-4</c:v>
                </c:pt>
                <c:pt idx="25030" formatCode="General">
                  <c:v>-8.1325899999999999E-4</c:v>
                </c:pt>
                <c:pt idx="25031" formatCode="General">
                  <c:v>-7.9367299999999995E-4</c:v>
                </c:pt>
                <c:pt idx="25032" formatCode="General">
                  <c:v>-7.7942899999999999E-4</c:v>
                </c:pt>
                <c:pt idx="25033" formatCode="General">
                  <c:v>-7.66966E-4</c:v>
                </c:pt>
                <c:pt idx="25034" formatCode="General">
                  <c:v>-7.4292900000000003E-4</c:v>
                </c:pt>
                <c:pt idx="25035" formatCode="General">
                  <c:v>-7.2868499999999997E-4</c:v>
                </c:pt>
                <c:pt idx="25036" formatCode="General">
                  <c:v>-7.0731899999999998E-4</c:v>
                </c:pt>
                <c:pt idx="25037" formatCode="General">
                  <c:v>-7.0998999999999997E-4</c:v>
                </c:pt>
                <c:pt idx="25038" formatCode="General">
                  <c:v>-6.9129499999999997E-4</c:v>
                </c:pt>
                <c:pt idx="25039" formatCode="General">
                  <c:v>-6.7883099999999997E-4</c:v>
                </c:pt>
                <c:pt idx="25040" formatCode="General">
                  <c:v>-6.5746499999999998E-4</c:v>
                </c:pt>
                <c:pt idx="25041" formatCode="General">
                  <c:v>-6.3876999999999998E-4</c:v>
                </c:pt>
                <c:pt idx="25042" formatCode="General">
                  <c:v>-6.3787999999999996E-4</c:v>
                </c:pt>
                <c:pt idx="25043" formatCode="General">
                  <c:v>-6.1651399999999997E-4</c:v>
                </c:pt>
                <c:pt idx="25044" formatCode="General">
                  <c:v>-5.9158699999999997E-4</c:v>
                </c:pt>
                <c:pt idx="25045" formatCode="General">
                  <c:v>-5.7645199999999998E-4</c:v>
                </c:pt>
                <c:pt idx="25046" formatCode="General">
                  <c:v>-5.7912299999999996E-4</c:v>
                </c:pt>
                <c:pt idx="25047" formatCode="General">
                  <c:v>-5.4618400000000001E-4</c:v>
                </c:pt>
                <c:pt idx="25048" formatCode="General">
                  <c:v>-5.1057399999999997E-4</c:v>
                </c:pt>
                <c:pt idx="25049" formatCode="General">
                  <c:v>-5.1947699999999996E-4</c:v>
                </c:pt>
                <c:pt idx="25050" formatCode="General">
                  <c:v>-5.0078099999999995E-4</c:v>
                </c:pt>
                <c:pt idx="25051" formatCode="General">
                  <c:v>-4.7318399999999997E-4</c:v>
                </c:pt>
                <c:pt idx="25052" formatCode="General">
                  <c:v>-4.6160999999999999E-4</c:v>
                </c:pt>
                <c:pt idx="25053" formatCode="General">
                  <c:v>-4.4647600000000001E-4</c:v>
                </c:pt>
                <c:pt idx="25054" formatCode="General">
                  <c:v>-4.2778100000000002E-4</c:v>
                </c:pt>
                <c:pt idx="25055" formatCode="General">
                  <c:v>-4.0463400000000002E-4</c:v>
                </c:pt>
                <c:pt idx="25056" formatCode="General">
                  <c:v>-4.0463400000000002E-4</c:v>
                </c:pt>
                <c:pt idx="25057" formatCode="General">
                  <c:v>-3.6190300000000001E-4</c:v>
                </c:pt>
                <c:pt idx="25058" formatCode="General">
                  <c:v>-3.57451E-4</c:v>
                </c:pt>
                <c:pt idx="25059" formatCode="General">
                  <c:v>-3.5478099999999998E-4</c:v>
                </c:pt>
                <c:pt idx="25060" formatCode="General">
                  <c:v>-3.3697600000000001E-4</c:v>
                </c:pt>
                <c:pt idx="25061" formatCode="General">
                  <c:v>-3.0848799999999999E-4</c:v>
                </c:pt>
                <c:pt idx="25062" formatCode="General">
                  <c:v>-2.9691400000000001E-4</c:v>
                </c:pt>
                <c:pt idx="25063" formatCode="General">
                  <c:v>-3.0047500000000003E-4</c:v>
                </c:pt>
                <c:pt idx="25064" formatCode="General">
                  <c:v>-2.6664599999999999E-4</c:v>
                </c:pt>
                <c:pt idx="25065" formatCode="General">
                  <c:v>-2.47951E-4</c:v>
                </c:pt>
                <c:pt idx="25066" formatCode="General">
                  <c:v>-2.3370699999999999E-4</c:v>
                </c:pt>
                <c:pt idx="25067" formatCode="General">
                  <c:v>-2.23914E-4</c:v>
                </c:pt>
                <c:pt idx="25068" formatCode="General">
                  <c:v>-2.1412100000000001E-4</c:v>
                </c:pt>
                <c:pt idx="25069" formatCode="General">
                  <c:v>-1.7049900000000001E-4</c:v>
                </c:pt>
                <c:pt idx="25070" formatCode="General">
                  <c:v>-1.7049900000000001E-4</c:v>
                </c:pt>
                <c:pt idx="25071" formatCode="General">
                  <c:v>-1.3845E-4</c:v>
                </c:pt>
                <c:pt idx="25072" formatCode="General">
                  <c:v>-1.2598700000000001E-4</c:v>
                </c:pt>
                <c:pt idx="25073" formatCode="General">
                  <c:v>-1.06401E-4</c:v>
                </c:pt>
                <c:pt idx="25074">
                  <c:v>-9.3047600000000007E-5</c:v>
                </c:pt>
                <c:pt idx="25075">
                  <c:v>-6.3669400000000004E-5</c:v>
                </c:pt>
                <c:pt idx="25076">
                  <c:v>-5.2096099999999997E-5</c:v>
                </c:pt>
                <c:pt idx="25077">
                  <c:v>-5.2096099999999997E-5</c:v>
                </c:pt>
                <c:pt idx="25078">
                  <c:v>-1.7376499999999999E-5</c:v>
                </c:pt>
                <c:pt idx="25079">
                  <c:v>1.02212E-5</c:v>
                </c:pt>
                <c:pt idx="25080">
                  <c:v>3.0992400000000002E-6</c:v>
                </c:pt>
                <c:pt idx="25081">
                  <c:v>2.1794499999999999E-5</c:v>
                </c:pt>
                <c:pt idx="25082">
                  <c:v>5.1172599999999999E-5</c:v>
                </c:pt>
                <c:pt idx="25083">
                  <c:v>5.9184900000000003E-5</c:v>
                </c:pt>
                <c:pt idx="25084">
                  <c:v>6.9867899999999996E-5</c:v>
                </c:pt>
                <c:pt idx="25085">
                  <c:v>9.3904499999999995E-5</c:v>
                </c:pt>
                <c:pt idx="25086" formatCode="General">
                  <c:v>1.1438E-4</c:v>
                </c:pt>
                <c:pt idx="25087" formatCode="General">
                  <c:v>1.32185E-4</c:v>
                </c:pt>
                <c:pt idx="25088" formatCode="General">
                  <c:v>1.6067300000000001E-4</c:v>
                </c:pt>
                <c:pt idx="25089" formatCode="General">
                  <c:v>1.6601499999999999E-4</c:v>
                </c:pt>
                <c:pt idx="25090" formatCode="General">
                  <c:v>1.7491699999999999E-4</c:v>
                </c:pt>
                <c:pt idx="25091" formatCode="General">
                  <c:v>2.0963700000000001E-4</c:v>
                </c:pt>
                <c:pt idx="25092" formatCode="General">
                  <c:v>2.33673E-4</c:v>
                </c:pt>
                <c:pt idx="25093" formatCode="General">
                  <c:v>2.47917E-4</c:v>
                </c:pt>
                <c:pt idx="25094" formatCode="General">
                  <c:v>2.6572199999999997E-4</c:v>
                </c:pt>
                <c:pt idx="25095" formatCode="General">
                  <c:v>2.8619799999999999E-4</c:v>
                </c:pt>
                <c:pt idx="25096" formatCode="General">
                  <c:v>3.1201500000000001E-4</c:v>
                </c:pt>
                <c:pt idx="25097" formatCode="General">
                  <c:v>3.12906E-4</c:v>
                </c:pt>
                <c:pt idx="25098" formatCode="General">
                  <c:v>3.3605199999999999E-4</c:v>
                </c:pt>
                <c:pt idx="25099" formatCode="General">
                  <c:v>3.5919800000000003E-4</c:v>
                </c:pt>
                <c:pt idx="25100" formatCode="General">
                  <c:v>3.9747900000000001E-4</c:v>
                </c:pt>
                <c:pt idx="25101" formatCode="General">
                  <c:v>4.0015E-4</c:v>
                </c:pt>
                <c:pt idx="25102" formatCode="General">
                  <c:v>4.1083299999999999E-4</c:v>
                </c:pt>
                <c:pt idx="25103" formatCode="General">
                  <c:v>4.3575999999999999E-4</c:v>
                </c:pt>
                <c:pt idx="25104" formatCode="General">
                  <c:v>4.34869E-4</c:v>
                </c:pt>
                <c:pt idx="25105" formatCode="General">
                  <c:v>4.6068699999999999E-4</c:v>
                </c:pt>
                <c:pt idx="25106" formatCode="General">
                  <c:v>4.8561399999999999E-4</c:v>
                </c:pt>
                <c:pt idx="25107" formatCode="General">
                  <c:v>5.0787E-4</c:v>
                </c:pt>
                <c:pt idx="25108" formatCode="General">
                  <c:v>5.2211399999999995E-4</c:v>
                </c:pt>
                <c:pt idx="25109" formatCode="General">
                  <c:v>5.4615000000000002E-4</c:v>
                </c:pt>
                <c:pt idx="25110" formatCode="General">
                  <c:v>5.6217500000000004E-4</c:v>
                </c:pt>
                <c:pt idx="25111" formatCode="General">
                  <c:v>5.4258900000000001E-4</c:v>
                </c:pt>
                <c:pt idx="25112" formatCode="General">
                  <c:v>6.0846800000000003E-4</c:v>
                </c:pt>
                <c:pt idx="25113" formatCode="General">
                  <c:v>6.2449200000000004E-4</c:v>
                </c:pt>
                <c:pt idx="25114" formatCode="General">
                  <c:v>6.4140699999999998E-4</c:v>
                </c:pt>
                <c:pt idx="25115" formatCode="General">
                  <c:v>6.512E-4</c:v>
                </c:pt>
                <c:pt idx="25116" formatCode="General">
                  <c:v>6.8324900000000003E-4</c:v>
                </c:pt>
                <c:pt idx="25117" formatCode="General">
                  <c:v>7.0016299999999996E-4</c:v>
                </c:pt>
                <c:pt idx="25118" formatCode="General">
                  <c:v>7.01054E-4</c:v>
                </c:pt>
                <c:pt idx="25119" formatCode="General">
                  <c:v>7.3488299999999998E-4</c:v>
                </c:pt>
                <c:pt idx="25120" formatCode="General">
                  <c:v>7.5624899999999996E-4</c:v>
                </c:pt>
                <c:pt idx="25121" formatCode="General">
                  <c:v>7.7761499999999995E-4</c:v>
                </c:pt>
                <c:pt idx="25122" formatCode="General">
                  <c:v>8.0966399999999998E-4</c:v>
                </c:pt>
                <c:pt idx="25123" formatCode="General">
                  <c:v>8.0788300000000002E-4</c:v>
                </c:pt>
                <c:pt idx="25124" formatCode="General">
                  <c:v>8.2479799999999996E-4</c:v>
                </c:pt>
                <c:pt idx="25125" formatCode="General">
                  <c:v>8.3815199999999999E-4</c:v>
                </c:pt>
                <c:pt idx="25126" formatCode="General">
                  <c:v>8.7376200000000004E-4</c:v>
                </c:pt>
                <c:pt idx="25127" formatCode="General">
                  <c:v>8.8533500000000001E-4</c:v>
                </c:pt>
                <c:pt idx="25128" formatCode="General">
                  <c:v>8.9957899999999996E-4</c:v>
                </c:pt>
                <c:pt idx="25129" formatCode="General">
                  <c:v>9.1916399999999998E-4</c:v>
                </c:pt>
                <c:pt idx="25130" formatCode="General">
                  <c:v>9.5032299999999999E-4</c:v>
                </c:pt>
                <c:pt idx="25131" formatCode="General">
                  <c:v>9.5121300000000002E-4</c:v>
                </c:pt>
                <c:pt idx="25132" formatCode="General">
                  <c:v>9.47652E-4</c:v>
                </c:pt>
                <c:pt idx="25133" formatCode="General">
                  <c:v>9.8949400000000005E-4</c:v>
                </c:pt>
                <c:pt idx="25134" formatCode="General">
                  <c:v>1.0233200000000001E-3</c:v>
                </c:pt>
                <c:pt idx="25135" formatCode="General">
                  <c:v>1.03579E-3</c:v>
                </c:pt>
                <c:pt idx="25136" formatCode="General">
                  <c:v>1.0535900000000001E-3</c:v>
                </c:pt>
                <c:pt idx="25137" formatCode="General">
                  <c:v>1.0838600000000001E-3</c:v>
                </c:pt>
                <c:pt idx="25138" formatCode="General">
                  <c:v>1.0909800000000001E-3</c:v>
                </c:pt>
                <c:pt idx="25139" formatCode="General">
                  <c:v>1.1132399999999999E-3</c:v>
                </c:pt>
                <c:pt idx="25140" formatCode="General">
                  <c:v>1.1345999999999999E-3</c:v>
                </c:pt>
                <c:pt idx="25141" formatCode="General">
                  <c:v>1.1515200000000001E-3</c:v>
                </c:pt>
                <c:pt idx="25142" formatCode="General">
                  <c:v>1.1702100000000001E-3</c:v>
                </c:pt>
                <c:pt idx="25143" formatCode="General">
                  <c:v>1.20849E-3</c:v>
                </c:pt>
                <c:pt idx="25144" formatCode="General">
                  <c:v>1.2236300000000001E-3</c:v>
                </c:pt>
                <c:pt idx="25145" formatCode="General">
                  <c:v>1.20404E-3</c:v>
                </c:pt>
                <c:pt idx="25146" formatCode="General">
                  <c:v>1.2307500000000001E-3</c:v>
                </c:pt>
                <c:pt idx="25147" formatCode="General">
                  <c:v>1.25924E-3</c:v>
                </c:pt>
                <c:pt idx="25148" formatCode="General">
                  <c:v>1.2743699999999999E-3</c:v>
                </c:pt>
                <c:pt idx="25149" formatCode="General">
                  <c:v>1.2903999999999999E-3</c:v>
                </c:pt>
                <c:pt idx="25150" formatCode="General">
                  <c:v>1.3099800000000001E-3</c:v>
                </c:pt>
                <c:pt idx="25151" formatCode="General">
                  <c:v>1.33402E-3</c:v>
                </c:pt>
                <c:pt idx="25152" formatCode="General">
                  <c:v>1.33135E-3</c:v>
                </c:pt>
                <c:pt idx="25153" formatCode="General">
                  <c:v>1.3625099999999999E-3</c:v>
                </c:pt>
                <c:pt idx="25154" formatCode="General">
                  <c:v>1.3651799999999999E-3</c:v>
                </c:pt>
                <c:pt idx="25155" formatCode="General">
                  <c:v>1.41147E-3</c:v>
                </c:pt>
                <c:pt idx="25156" formatCode="General">
                  <c:v>1.4266000000000001E-3</c:v>
                </c:pt>
                <c:pt idx="25157" formatCode="General">
                  <c:v>1.4497500000000001E-3</c:v>
                </c:pt>
                <c:pt idx="25158" formatCode="General">
                  <c:v>1.4684500000000001E-3</c:v>
                </c:pt>
                <c:pt idx="25159" formatCode="General">
                  <c:v>1.46667E-3</c:v>
                </c:pt>
                <c:pt idx="25160" formatCode="General">
                  <c:v>1.49693E-3</c:v>
                </c:pt>
                <c:pt idx="25161" formatCode="General">
                  <c:v>1.52097E-3</c:v>
                </c:pt>
                <c:pt idx="25162" formatCode="General">
                  <c:v>1.53254E-3</c:v>
                </c:pt>
                <c:pt idx="25163" formatCode="General">
                  <c:v>1.54323E-3</c:v>
                </c:pt>
                <c:pt idx="25164" formatCode="General">
                  <c:v>1.5690400000000001E-3</c:v>
                </c:pt>
                <c:pt idx="25165" formatCode="General">
                  <c:v>1.6037600000000001E-3</c:v>
                </c:pt>
                <c:pt idx="25166" formatCode="General">
                  <c:v>1.5743899999999999E-3</c:v>
                </c:pt>
                <c:pt idx="25167" formatCode="General">
                  <c:v>1.6100000000000001E-3</c:v>
                </c:pt>
                <c:pt idx="25168" formatCode="General">
                  <c:v>1.62335E-3</c:v>
                </c:pt>
                <c:pt idx="25169" formatCode="General">
                  <c:v>1.6473900000000001E-3</c:v>
                </c:pt>
                <c:pt idx="25170" formatCode="General">
                  <c:v>1.65273E-3</c:v>
                </c:pt>
                <c:pt idx="25171" formatCode="General">
                  <c:v>1.6758700000000001E-3</c:v>
                </c:pt>
                <c:pt idx="25172" formatCode="General">
                  <c:v>1.6892299999999999E-3</c:v>
                </c:pt>
                <c:pt idx="25173" formatCode="General">
                  <c:v>1.69101E-3</c:v>
                </c:pt>
                <c:pt idx="25174" formatCode="General">
                  <c:v>1.7248400000000001E-3</c:v>
                </c:pt>
                <c:pt idx="25175" formatCode="General">
                  <c:v>1.7283999999999999E-3</c:v>
                </c:pt>
                <c:pt idx="25176" formatCode="General">
                  <c:v>1.7479800000000001E-3</c:v>
                </c:pt>
                <c:pt idx="25177" formatCode="General">
                  <c:v>1.7925E-3</c:v>
                </c:pt>
                <c:pt idx="25178" formatCode="General">
                  <c:v>1.8111900000000001E-3</c:v>
                </c:pt>
                <c:pt idx="25179" formatCode="General">
                  <c:v>1.81386E-3</c:v>
                </c:pt>
                <c:pt idx="25180" formatCode="General">
                  <c:v>1.8174199999999999E-3</c:v>
                </c:pt>
                <c:pt idx="25181" formatCode="General">
                  <c:v>1.85659E-3</c:v>
                </c:pt>
                <c:pt idx="25182" formatCode="General">
                  <c:v>1.8663900000000001E-3</c:v>
                </c:pt>
                <c:pt idx="25183" formatCode="General">
                  <c:v>1.87974E-3</c:v>
                </c:pt>
                <c:pt idx="25184" formatCode="General">
                  <c:v>1.8859700000000001E-3</c:v>
                </c:pt>
                <c:pt idx="25185" formatCode="General">
                  <c:v>1.9206900000000001E-3</c:v>
                </c:pt>
                <c:pt idx="25186" formatCode="General">
                  <c:v>1.9358299999999999E-3</c:v>
                </c:pt>
                <c:pt idx="25187" formatCode="General">
                  <c:v>1.9287E-3</c:v>
                </c:pt>
                <c:pt idx="25188" formatCode="General">
                  <c:v>1.93494E-3</c:v>
                </c:pt>
                <c:pt idx="25189" formatCode="General">
                  <c:v>1.9571900000000001E-3</c:v>
                </c:pt>
                <c:pt idx="25190" formatCode="General">
                  <c:v>1.96787E-3</c:v>
                </c:pt>
                <c:pt idx="25191" formatCode="General">
                  <c:v>1.9856800000000001E-3</c:v>
                </c:pt>
                <c:pt idx="25192" formatCode="General">
                  <c:v>2.0168400000000002E-3</c:v>
                </c:pt>
                <c:pt idx="25193" formatCode="General">
                  <c:v>2.0106099999999999E-3</c:v>
                </c:pt>
                <c:pt idx="25194" formatCode="General">
                  <c:v>2.02396E-3</c:v>
                </c:pt>
                <c:pt idx="25195" formatCode="General">
                  <c:v>2.0524499999999999E-3</c:v>
                </c:pt>
                <c:pt idx="25196" formatCode="General">
                  <c:v>2.0693600000000001E-3</c:v>
                </c:pt>
                <c:pt idx="25197" formatCode="General">
                  <c:v>2.0577899999999999E-3</c:v>
                </c:pt>
                <c:pt idx="25198" formatCode="General">
                  <c:v>2.10853E-3</c:v>
                </c:pt>
                <c:pt idx="25199" formatCode="General">
                  <c:v>2.13613E-3</c:v>
                </c:pt>
                <c:pt idx="25200" formatCode="General">
                  <c:v>2.1156600000000001E-3</c:v>
                </c:pt>
                <c:pt idx="25201" formatCode="General">
                  <c:v>2.1192199999999998E-3</c:v>
                </c:pt>
                <c:pt idx="25202" formatCode="General">
                  <c:v>2.1530500000000001E-3</c:v>
                </c:pt>
                <c:pt idx="25203" formatCode="General">
                  <c:v>2.15839E-3</c:v>
                </c:pt>
                <c:pt idx="25204" formatCode="General">
                  <c:v>2.1699599999999999E-3</c:v>
                </c:pt>
                <c:pt idx="25205" formatCode="General">
                  <c:v>2.1877699999999999E-3</c:v>
                </c:pt>
                <c:pt idx="25206" formatCode="General">
                  <c:v>2.1993400000000001E-3</c:v>
                </c:pt>
                <c:pt idx="25207" formatCode="General">
                  <c:v>2.2002300000000001E-3</c:v>
                </c:pt>
                <c:pt idx="25208" formatCode="General">
                  <c:v>2.2411800000000002E-3</c:v>
                </c:pt>
                <c:pt idx="25209" formatCode="General">
                  <c:v>2.2260499999999998E-3</c:v>
                </c:pt>
                <c:pt idx="25210" formatCode="General">
                  <c:v>2.24296E-3</c:v>
                </c:pt>
                <c:pt idx="25211" formatCode="General">
                  <c:v>2.2580899999999999E-3</c:v>
                </c:pt>
                <c:pt idx="25212" formatCode="General">
                  <c:v>2.2839100000000001E-3</c:v>
                </c:pt>
                <c:pt idx="25213" formatCode="General">
                  <c:v>2.2945999999999999E-3</c:v>
                </c:pt>
                <c:pt idx="25214" formatCode="General">
                  <c:v>2.2794600000000001E-3</c:v>
                </c:pt>
                <c:pt idx="25215" formatCode="General">
                  <c:v>2.3088399999999999E-3</c:v>
                </c:pt>
                <c:pt idx="25216" formatCode="General">
                  <c:v>2.3284199999999999E-3</c:v>
                </c:pt>
                <c:pt idx="25217" formatCode="General">
                  <c:v>2.3337700000000002E-3</c:v>
                </c:pt>
                <c:pt idx="25218" formatCode="General">
                  <c:v>2.3293099999999998E-3</c:v>
                </c:pt>
                <c:pt idx="25219" formatCode="General">
                  <c:v>2.34534E-3</c:v>
                </c:pt>
                <c:pt idx="25220" formatCode="General">
                  <c:v>2.3862900000000001E-3</c:v>
                </c:pt>
                <c:pt idx="25221" formatCode="General">
                  <c:v>2.3604699999999999E-3</c:v>
                </c:pt>
                <c:pt idx="25222" formatCode="General">
                  <c:v>2.3791699999999999E-3</c:v>
                </c:pt>
                <c:pt idx="25223" formatCode="General">
                  <c:v>2.3934099999999999E-3</c:v>
                </c:pt>
                <c:pt idx="25224" formatCode="General">
                  <c:v>2.4094400000000001E-3</c:v>
                </c:pt>
                <c:pt idx="25225" formatCode="General">
                  <c:v>2.41567E-3</c:v>
                </c:pt>
                <c:pt idx="25226" formatCode="General">
                  <c:v>2.4307999999999999E-3</c:v>
                </c:pt>
                <c:pt idx="25227" formatCode="General">
                  <c:v>2.4494999999999999E-3</c:v>
                </c:pt>
                <c:pt idx="25228" formatCode="General">
                  <c:v>2.4334700000000001E-3</c:v>
                </c:pt>
                <c:pt idx="25229" formatCode="General">
                  <c:v>2.4859999999999999E-3</c:v>
                </c:pt>
                <c:pt idx="25230" formatCode="General">
                  <c:v>2.4913399999999999E-3</c:v>
                </c:pt>
                <c:pt idx="25231" formatCode="General">
                  <c:v>2.4788800000000001E-3</c:v>
                </c:pt>
                <c:pt idx="25232" formatCode="General">
                  <c:v>2.4949E-3</c:v>
                </c:pt>
                <c:pt idx="25233" formatCode="General">
                  <c:v>2.5153799999999998E-3</c:v>
                </c:pt>
                <c:pt idx="25234" formatCode="General">
                  <c:v>2.51271E-3</c:v>
                </c:pt>
                <c:pt idx="25235" formatCode="General">
                  <c:v>2.50469E-3</c:v>
                </c:pt>
                <c:pt idx="25236" formatCode="General">
                  <c:v>2.53229E-3</c:v>
                </c:pt>
                <c:pt idx="25237" formatCode="General">
                  <c:v>2.5403000000000001E-3</c:v>
                </c:pt>
                <c:pt idx="25238" formatCode="General">
                  <c:v>2.5394100000000002E-3</c:v>
                </c:pt>
                <c:pt idx="25239" formatCode="General">
                  <c:v>2.5492100000000001E-3</c:v>
                </c:pt>
                <c:pt idx="25240" formatCode="General">
                  <c:v>2.5474199999999999E-3</c:v>
                </c:pt>
                <c:pt idx="25241" formatCode="General">
                  <c:v>2.5723500000000002E-3</c:v>
                </c:pt>
                <c:pt idx="25242" formatCode="General">
                  <c:v>2.57413E-3</c:v>
                </c:pt>
                <c:pt idx="25243" formatCode="General">
                  <c:v>2.5981699999999999E-3</c:v>
                </c:pt>
                <c:pt idx="25244" formatCode="General">
                  <c:v>2.59728E-3</c:v>
                </c:pt>
                <c:pt idx="25245" formatCode="General">
                  <c:v>2.61152E-3</c:v>
                </c:pt>
                <c:pt idx="25246" formatCode="General">
                  <c:v>2.6177499999999999E-3</c:v>
                </c:pt>
                <c:pt idx="25247" formatCode="General">
                  <c:v>2.6462399999999998E-3</c:v>
                </c:pt>
                <c:pt idx="25248" formatCode="General">
                  <c:v>2.62933E-3</c:v>
                </c:pt>
                <c:pt idx="25249" formatCode="General">
                  <c:v>2.6453499999999999E-3</c:v>
                </c:pt>
                <c:pt idx="25250" formatCode="General">
                  <c:v>2.6551399999999998E-3</c:v>
                </c:pt>
                <c:pt idx="25251" formatCode="General">
                  <c:v>2.6854100000000001E-3</c:v>
                </c:pt>
                <c:pt idx="25252" formatCode="General">
                  <c:v>2.65336E-3</c:v>
                </c:pt>
                <c:pt idx="25253" formatCode="General">
                  <c:v>2.6738399999999998E-3</c:v>
                </c:pt>
                <c:pt idx="25254" formatCode="General">
                  <c:v>2.6863E-3</c:v>
                </c:pt>
                <c:pt idx="25255" formatCode="General">
                  <c:v>2.6658300000000001E-3</c:v>
                </c:pt>
                <c:pt idx="25256" formatCode="General">
                  <c:v>2.6756200000000001E-3</c:v>
                </c:pt>
                <c:pt idx="25257" formatCode="General">
                  <c:v>2.69075E-3</c:v>
                </c:pt>
                <c:pt idx="25258" formatCode="General">
                  <c:v>2.69521E-3</c:v>
                </c:pt>
                <c:pt idx="25259" formatCode="General">
                  <c:v>2.69966E-3</c:v>
                </c:pt>
                <c:pt idx="25260" formatCode="General">
                  <c:v>2.70945E-3</c:v>
                </c:pt>
                <c:pt idx="25261" formatCode="General">
                  <c:v>2.70856E-3</c:v>
                </c:pt>
                <c:pt idx="25262" formatCode="General">
                  <c:v>2.69432E-3</c:v>
                </c:pt>
                <c:pt idx="25263" formatCode="General">
                  <c:v>2.7423899999999999E-3</c:v>
                </c:pt>
                <c:pt idx="25264" formatCode="General">
                  <c:v>2.7423899999999999E-3</c:v>
                </c:pt>
                <c:pt idx="25265" formatCode="General">
                  <c:v>2.75129E-3</c:v>
                </c:pt>
                <c:pt idx="25266" formatCode="General">
                  <c:v>2.7637500000000001E-3</c:v>
                </c:pt>
                <c:pt idx="25267" formatCode="General">
                  <c:v>2.7824500000000001E-3</c:v>
                </c:pt>
                <c:pt idx="25268" formatCode="General">
                  <c:v>2.7780000000000001E-3</c:v>
                </c:pt>
                <c:pt idx="25269" formatCode="General">
                  <c:v>2.76553E-3</c:v>
                </c:pt>
                <c:pt idx="25270" formatCode="General">
                  <c:v>2.7860099999999998E-3</c:v>
                </c:pt>
                <c:pt idx="25271" formatCode="General">
                  <c:v>2.7904599999999998E-3</c:v>
                </c:pt>
                <c:pt idx="25272" formatCode="General">
                  <c:v>2.8091600000000002E-3</c:v>
                </c:pt>
                <c:pt idx="25273" formatCode="General">
                  <c:v>2.8029299999999999E-3</c:v>
                </c:pt>
                <c:pt idx="25274" formatCode="General">
                  <c:v>2.78423E-3</c:v>
                </c:pt>
                <c:pt idx="25275" formatCode="General">
                  <c:v>2.7913500000000002E-3</c:v>
                </c:pt>
                <c:pt idx="25276" formatCode="General">
                  <c:v>2.78423E-3</c:v>
                </c:pt>
                <c:pt idx="25277" formatCode="General">
                  <c:v>2.8056000000000001E-3</c:v>
                </c:pt>
                <c:pt idx="25278" formatCode="General">
                  <c:v>2.8082699999999999E-3</c:v>
                </c:pt>
                <c:pt idx="25279" formatCode="General">
                  <c:v>2.8100500000000001E-3</c:v>
                </c:pt>
                <c:pt idx="25280" formatCode="General">
                  <c:v>2.8153900000000001E-3</c:v>
                </c:pt>
                <c:pt idx="25281" formatCode="General">
                  <c:v>2.8358599999999999E-3</c:v>
                </c:pt>
                <c:pt idx="25282" formatCode="General">
                  <c:v>2.8198400000000001E-3</c:v>
                </c:pt>
                <c:pt idx="25283" formatCode="General">
                  <c:v>2.7958000000000002E-3</c:v>
                </c:pt>
                <c:pt idx="25284" formatCode="General">
                  <c:v>2.8518900000000002E-3</c:v>
                </c:pt>
                <c:pt idx="25285" formatCode="General">
                  <c:v>2.8554499999999998E-3</c:v>
                </c:pt>
                <c:pt idx="25286" formatCode="General">
                  <c:v>2.8527800000000001E-3</c:v>
                </c:pt>
                <c:pt idx="25287" formatCode="General">
                  <c:v>2.8474400000000001E-3</c:v>
                </c:pt>
                <c:pt idx="25288" formatCode="General">
                  <c:v>2.8616800000000001E-3</c:v>
                </c:pt>
                <c:pt idx="25289" formatCode="General">
                  <c:v>2.8509999999999998E-3</c:v>
                </c:pt>
                <c:pt idx="25290" formatCode="General">
                  <c:v>2.84922E-3</c:v>
                </c:pt>
                <c:pt idx="25291" formatCode="General">
                  <c:v>2.8705800000000002E-3</c:v>
                </c:pt>
                <c:pt idx="25292" formatCode="General">
                  <c:v>2.8652399999999998E-3</c:v>
                </c:pt>
                <c:pt idx="25293" formatCode="General">
                  <c:v>2.8696899999999998E-3</c:v>
                </c:pt>
                <c:pt idx="25294" formatCode="General">
                  <c:v>2.8919499999999999E-3</c:v>
                </c:pt>
                <c:pt idx="25295" formatCode="General">
                  <c:v>2.8696899999999998E-3</c:v>
                </c:pt>
                <c:pt idx="25296" formatCode="General">
                  <c:v>2.8545599999999999E-3</c:v>
                </c:pt>
                <c:pt idx="25297" formatCode="General">
                  <c:v>2.8643499999999999E-3</c:v>
                </c:pt>
                <c:pt idx="25298" formatCode="General">
                  <c:v>2.8777099999999999E-3</c:v>
                </c:pt>
                <c:pt idx="25299" formatCode="General">
                  <c:v>2.87682E-3</c:v>
                </c:pt>
                <c:pt idx="25300" formatCode="General">
                  <c:v>2.8759300000000001E-3</c:v>
                </c:pt>
                <c:pt idx="25301" formatCode="General">
                  <c:v>2.8777099999999999E-3</c:v>
                </c:pt>
                <c:pt idx="25302" formatCode="General">
                  <c:v>2.8928399999999998E-3</c:v>
                </c:pt>
                <c:pt idx="25303" formatCode="General">
                  <c:v>2.8670200000000001E-3</c:v>
                </c:pt>
                <c:pt idx="25304" formatCode="General">
                  <c:v>2.86791E-3</c:v>
                </c:pt>
                <c:pt idx="25305" formatCode="General">
                  <c:v>2.8777099999999999E-3</c:v>
                </c:pt>
                <c:pt idx="25306" formatCode="General">
                  <c:v>2.8937300000000002E-3</c:v>
                </c:pt>
                <c:pt idx="25307" formatCode="General">
                  <c:v>2.8803800000000001E-3</c:v>
                </c:pt>
                <c:pt idx="25308" formatCode="General">
                  <c:v>2.88572E-3</c:v>
                </c:pt>
                <c:pt idx="25309" formatCode="General">
                  <c:v>2.8919499999999999E-3</c:v>
                </c:pt>
                <c:pt idx="25310" formatCode="General">
                  <c:v>2.86791E-3</c:v>
                </c:pt>
                <c:pt idx="25311" formatCode="General">
                  <c:v>2.8750400000000001E-3</c:v>
                </c:pt>
                <c:pt idx="25312" formatCode="General">
                  <c:v>2.8830499999999998E-3</c:v>
                </c:pt>
                <c:pt idx="25313" formatCode="General">
                  <c:v>2.8839400000000002E-3</c:v>
                </c:pt>
                <c:pt idx="25314" formatCode="General">
                  <c:v>2.8794900000000002E-3</c:v>
                </c:pt>
                <c:pt idx="25315" formatCode="General">
                  <c:v>2.89996E-3</c:v>
                </c:pt>
                <c:pt idx="25316" formatCode="General">
                  <c:v>2.8981800000000002E-3</c:v>
                </c:pt>
                <c:pt idx="25317" formatCode="General">
                  <c:v>2.8563400000000002E-3</c:v>
                </c:pt>
                <c:pt idx="25318" formatCode="General">
                  <c:v>2.8821599999999999E-3</c:v>
                </c:pt>
                <c:pt idx="25319" formatCode="General">
                  <c:v>2.8839400000000002E-3</c:v>
                </c:pt>
                <c:pt idx="25320" formatCode="General">
                  <c:v>2.8803800000000001E-3</c:v>
                </c:pt>
                <c:pt idx="25321" formatCode="General">
                  <c:v>2.87682E-3</c:v>
                </c:pt>
                <c:pt idx="25322" formatCode="General">
                  <c:v>2.8883899999999998E-3</c:v>
                </c:pt>
                <c:pt idx="25323" formatCode="General">
                  <c:v>2.8848300000000001E-3</c:v>
                </c:pt>
                <c:pt idx="25324" formatCode="General">
                  <c:v>2.85812E-3</c:v>
                </c:pt>
                <c:pt idx="25325" formatCode="General">
                  <c:v>2.8652399999999998E-3</c:v>
                </c:pt>
                <c:pt idx="25326" formatCode="General">
                  <c:v>2.84388E-3</c:v>
                </c:pt>
                <c:pt idx="25327" formatCode="General">
                  <c:v>2.8759300000000001E-3</c:v>
                </c:pt>
                <c:pt idx="25328" formatCode="General">
                  <c:v>2.8661300000000002E-3</c:v>
                </c:pt>
                <c:pt idx="25329" formatCode="General">
                  <c:v>2.8732499999999999E-3</c:v>
                </c:pt>
                <c:pt idx="25330" formatCode="General">
                  <c:v>2.8572300000000001E-3</c:v>
                </c:pt>
                <c:pt idx="25331" formatCode="General">
                  <c:v>2.84922E-3</c:v>
                </c:pt>
                <c:pt idx="25332" formatCode="General">
                  <c:v>2.86346E-3</c:v>
                </c:pt>
                <c:pt idx="25333" formatCode="General">
                  <c:v>2.8643499999999999E-3</c:v>
                </c:pt>
                <c:pt idx="25334" formatCode="General">
                  <c:v>2.8572300000000001E-3</c:v>
                </c:pt>
                <c:pt idx="25335" formatCode="General">
                  <c:v>2.84922E-3</c:v>
                </c:pt>
                <c:pt idx="25336" formatCode="General">
                  <c:v>2.85812E-3</c:v>
                </c:pt>
                <c:pt idx="25337" formatCode="General">
                  <c:v>2.86257E-3</c:v>
                </c:pt>
                <c:pt idx="25338" formatCode="General">
                  <c:v>2.81183E-3</c:v>
                </c:pt>
                <c:pt idx="25339" formatCode="General">
                  <c:v>2.8287400000000002E-3</c:v>
                </c:pt>
                <c:pt idx="25340" formatCode="General">
                  <c:v>2.8242900000000001E-3</c:v>
                </c:pt>
                <c:pt idx="25341" formatCode="General">
                  <c:v>2.8180599999999998E-3</c:v>
                </c:pt>
                <c:pt idx="25342" formatCode="General">
                  <c:v>2.8082699999999999E-3</c:v>
                </c:pt>
                <c:pt idx="25343" formatCode="General">
                  <c:v>2.8136099999999998E-3</c:v>
                </c:pt>
                <c:pt idx="25344" formatCode="General">
                  <c:v>2.7851199999999999E-3</c:v>
                </c:pt>
                <c:pt idx="25345" formatCode="General">
                  <c:v>2.78423E-3</c:v>
                </c:pt>
                <c:pt idx="25346" formatCode="General">
                  <c:v>2.78868E-3</c:v>
                </c:pt>
                <c:pt idx="25347" formatCode="General">
                  <c:v>2.7682100000000001E-3</c:v>
                </c:pt>
                <c:pt idx="25348" formatCode="General">
                  <c:v>2.7691E-3</c:v>
                </c:pt>
                <c:pt idx="25349" formatCode="General">
                  <c:v>2.7913500000000002E-3</c:v>
                </c:pt>
                <c:pt idx="25350" formatCode="General">
                  <c:v>2.7895699999999999E-3</c:v>
                </c:pt>
                <c:pt idx="25351" formatCode="General">
                  <c:v>2.76108E-3</c:v>
                </c:pt>
                <c:pt idx="25352" formatCode="General">
                  <c:v>2.76019E-3</c:v>
                </c:pt>
                <c:pt idx="25353" formatCode="General">
                  <c:v>2.7691E-3</c:v>
                </c:pt>
                <c:pt idx="25354" formatCode="General">
                  <c:v>2.7593000000000001E-3</c:v>
                </c:pt>
                <c:pt idx="25355" formatCode="General">
                  <c:v>2.74595E-3</c:v>
                </c:pt>
                <c:pt idx="25356" formatCode="General">
                  <c:v>2.7423899999999999E-3</c:v>
                </c:pt>
                <c:pt idx="25357" formatCode="General">
                  <c:v>2.7388299999999998E-3</c:v>
                </c:pt>
                <c:pt idx="25358" formatCode="General">
                  <c:v>2.73171E-3</c:v>
                </c:pt>
                <c:pt idx="25359" formatCode="General">
                  <c:v>2.7254699999999998E-3</c:v>
                </c:pt>
                <c:pt idx="25360" formatCode="General">
                  <c:v>2.6934300000000001E-3</c:v>
                </c:pt>
                <c:pt idx="25361" formatCode="General">
                  <c:v>2.6898600000000001E-3</c:v>
                </c:pt>
                <c:pt idx="25362" formatCode="General">
                  <c:v>2.6827399999999999E-3</c:v>
                </c:pt>
                <c:pt idx="25363" formatCode="General">
                  <c:v>2.6791800000000002E-3</c:v>
                </c:pt>
                <c:pt idx="25364" formatCode="General">
                  <c:v>2.6738399999999998E-3</c:v>
                </c:pt>
                <c:pt idx="25365" formatCode="General">
                  <c:v>2.6400099999999999E-3</c:v>
                </c:pt>
                <c:pt idx="25366" formatCode="General">
                  <c:v>2.6471300000000001E-3</c:v>
                </c:pt>
                <c:pt idx="25367" formatCode="General">
                  <c:v>2.6453499999999999E-3</c:v>
                </c:pt>
                <c:pt idx="25368" formatCode="General">
                  <c:v>2.6319999999999998E-3</c:v>
                </c:pt>
                <c:pt idx="25369" formatCode="General">
                  <c:v>2.60618E-3</c:v>
                </c:pt>
                <c:pt idx="25370" formatCode="General">
                  <c:v>2.63912E-3</c:v>
                </c:pt>
                <c:pt idx="25371" formatCode="General">
                  <c:v>2.62042E-3</c:v>
                </c:pt>
                <c:pt idx="25372" formatCode="General">
                  <c:v>2.5883799999999999E-3</c:v>
                </c:pt>
                <c:pt idx="25373" formatCode="General">
                  <c:v>2.59283E-3</c:v>
                </c:pt>
                <c:pt idx="25374" formatCode="General">
                  <c:v>2.5892699999999999E-3</c:v>
                </c:pt>
                <c:pt idx="25375" formatCode="General">
                  <c:v>2.5768000000000002E-3</c:v>
                </c:pt>
                <c:pt idx="25376" formatCode="General">
                  <c:v>2.5661199999999999E-3</c:v>
                </c:pt>
                <c:pt idx="25377" formatCode="General">
                  <c:v>2.5616699999999998E-3</c:v>
                </c:pt>
                <c:pt idx="25378" formatCode="General">
                  <c:v>2.5474199999999999E-3</c:v>
                </c:pt>
                <c:pt idx="25379" formatCode="General">
                  <c:v>2.5189399999999999E-3</c:v>
                </c:pt>
                <c:pt idx="25380" formatCode="General">
                  <c:v>2.5483200000000002E-3</c:v>
                </c:pt>
                <c:pt idx="25381" formatCode="General">
                  <c:v>2.49935E-3</c:v>
                </c:pt>
                <c:pt idx="25382" formatCode="General">
                  <c:v>2.4859999999999999E-3</c:v>
                </c:pt>
                <c:pt idx="25383" formatCode="General">
                  <c:v>2.4824399999999998E-3</c:v>
                </c:pt>
                <c:pt idx="25384" formatCode="General">
                  <c:v>2.4797700000000001E-3</c:v>
                </c:pt>
                <c:pt idx="25385" formatCode="General">
                  <c:v>2.4494999999999999E-3</c:v>
                </c:pt>
                <c:pt idx="25386" formatCode="General">
                  <c:v>2.42991E-3</c:v>
                </c:pt>
                <c:pt idx="25387" formatCode="General">
                  <c:v>2.4307999999999999E-3</c:v>
                </c:pt>
                <c:pt idx="25388" formatCode="General">
                  <c:v>2.4210099999999999E-3</c:v>
                </c:pt>
                <c:pt idx="25389" formatCode="General">
                  <c:v>2.4076599999999998E-3</c:v>
                </c:pt>
                <c:pt idx="25390" formatCode="General">
                  <c:v>2.3756099999999998E-3</c:v>
                </c:pt>
                <c:pt idx="25391" formatCode="General">
                  <c:v>2.38273E-3</c:v>
                </c:pt>
                <c:pt idx="25392" formatCode="General">
                  <c:v>2.37294E-3</c:v>
                </c:pt>
                <c:pt idx="25393" formatCode="General">
                  <c:v>2.3444500000000001E-3</c:v>
                </c:pt>
                <c:pt idx="25394" formatCode="General">
                  <c:v>2.3524599999999998E-3</c:v>
                </c:pt>
                <c:pt idx="25395" formatCode="General">
                  <c:v>2.3328799999999998E-3</c:v>
                </c:pt>
                <c:pt idx="25396" formatCode="General">
                  <c:v>2.3239699999999999E-3</c:v>
                </c:pt>
                <c:pt idx="25397" formatCode="General">
                  <c:v>2.3026100000000001E-3</c:v>
                </c:pt>
                <c:pt idx="25398" formatCode="General">
                  <c:v>2.3026100000000001E-3</c:v>
                </c:pt>
                <c:pt idx="25399" formatCode="General">
                  <c:v>2.2776799999999998E-3</c:v>
                </c:pt>
                <c:pt idx="25400" formatCode="General">
                  <c:v>2.2696700000000001E-3</c:v>
                </c:pt>
                <c:pt idx="25401" formatCode="General">
                  <c:v>2.2759E-3</c:v>
                </c:pt>
                <c:pt idx="25402" formatCode="General">
                  <c:v>2.2465200000000001E-3</c:v>
                </c:pt>
                <c:pt idx="25403" formatCode="General">
                  <c:v>2.20557E-3</c:v>
                </c:pt>
                <c:pt idx="25404" formatCode="General">
                  <c:v>2.20557E-3</c:v>
                </c:pt>
                <c:pt idx="25405" formatCode="General">
                  <c:v>2.1993400000000001E-3</c:v>
                </c:pt>
                <c:pt idx="25406" formatCode="General">
                  <c:v>2.1548299999999999E-3</c:v>
                </c:pt>
                <c:pt idx="25407" formatCode="General">
                  <c:v>2.15394E-3</c:v>
                </c:pt>
                <c:pt idx="25408" formatCode="General">
                  <c:v>2.1477000000000002E-3</c:v>
                </c:pt>
                <c:pt idx="25409" formatCode="General">
                  <c:v>2.1227799999999999E-3</c:v>
                </c:pt>
                <c:pt idx="25410" formatCode="General">
                  <c:v>2.1014100000000002E-3</c:v>
                </c:pt>
                <c:pt idx="25411" formatCode="General">
                  <c:v>2.0898399999999999E-3</c:v>
                </c:pt>
                <c:pt idx="25412" formatCode="General">
                  <c:v>2.0666899999999999E-3</c:v>
                </c:pt>
                <c:pt idx="25413" formatCode="General">
                  <c:v>2.0658E-3</c:v>
                </c:pt>
                <c:pt idx="25414" formatCode="General">
                  <c:v>2.0649100000000001E-3</c:v>
                </c:pt>
                <c:pt idx="25415" formatCode="General">
                  <c:v>2.04711E-3</c:v>
                </c:pt>
                <c:pt idx="25416" formatCode="General">
                  <c:v>2.03375E-3</c:v>
                </c:pt>
                <c:pt idx="25417" formatCode="General">
                  <c:v>2.01417E-3</c:v>
                </c:pt>
                <c:pt idx="25418" formatCode="General">
                  <c:v>2.01417E-3</c:v>
                </c:pt>
                <c:pt idx="25419" formatCode="General">
                  <c:v>1.9936899999999998E-3</c:v>
                </c:pt>
                <c:pt idx="25420" formatCode="General">
                  <c:v>1.9571900000000001E-3</c:v>
                </c:pt>
                <c:pt idx="25421" formatCode="General">
                  <c:v>1.9625300000000001E-3</c:v>
                </c:pt>
                <c:pt idx="25422" formatCode="General">
                  <c:v>1.9456199999999999E-3</c:v>
                </c:pt>
                <c:pt idx="25423" formatCode="General">
                  <c:v>1.94206E-3</c:v>
                </c:pt>
                <c:pt idx="25424" formatCode="General">
                  <c:v>1.8850799999999999E-3</c:v>
                </c:pt>
                <c:pt idx="25425" formatCode="General">
                  <c:v>1.88152E-3</c:v>
                </c:pt>
                <c:pt idx="25426" formatCode="General">
                  <c:v>1.8619400000000001E-3</c:v>
                </c:pt>
                <c:pt idx="25427" formatCode="General">
                  <c:v>1.8361199999999999E-3</c:v>
                </c:pt>
                <c:pt idx="25428" formatCode="General">
                  <c:v>1.8272200000000001E-3</c:v>
                </c:pt>
                <c:pt idx="25429" formatCode="General">
                  <c:v>1.8102999999999999E-3</c:v>
                </c:pt>
                <c:pt idx="25430" formatCode="General">
                  <c:v>1.79517E-3</c:v>
                </c:pt>
                <c:pt idx="25431" formatCode="General">
                  <c:v>1.7809200000000001E-3</c:v>
                </c:pt>
                <c:pt idx="25432" formatCode="General">
                  <c:v>1.77647E-3</c:v>
                </c:pt>
                <c:pt idx="25433" formatCode="General">
                  <c:v>1.72039E-3</c:v>
                </c:pt>
                <c:pt idx="25434" formatCode="General">
                  <c:v>1.7132600000000001E-3</c:v>
                </c:pt>
                <c:pt idx="25435" formatCode="General">
                  <c:v>1.7310699999999999E-3</c:v>
                </c:pt>
                <c:pt idx="25436" formatCode="General">
                  <c:v>1.70703E-3</c:v>
                </c:pt>
                <c:pt idx="25437" formatCode="General">
                  <c:v>1.683E-3</c:v>
                </c:pt>
                <c:pt idx="25438" formatCode="General">
                  <c:v>1.6714200000000001E-3</c:v>
                </c:pt>
                <c:pt idx="25439" formatCode="General">
                  <c:v>1.65985E-3</c:v>
                </c:pt>
                <c:pt idx="25440" formatCode="General">
                  <c:v>1.63047E-3</c:v>
                </c:pt>
                <c:pt idx="25441" formatCode="General">
                  <c:v>1.6144499999999999E-3</c:v>
                </c:pt>
                <c:pt idx="25442" formatCode="General">
                  <c:v>1.60465E-3</c:v>
                </c:pt>
                <c:pt idx="25443" formatCode="General">
                  <c:v>1.5850700000000001E-3</c:v>
                </c:pt>
                <c:pt idx="25444" formatCode="General">
                  <c:v>1.58329E-3</c:v>
                </c:pt>
                <c:pt idx="25445" formatCode="General">
                  <c:v>1.56014E-3</c:v>
                </c:pt>
                <c:pt idx="25446" formatCode="General">
                  <c:v>1.5289800000000001E-3</c:v>
                </c:pt>
                <c:pt idx="25447" formatCode="General">
                  <c:v>1.49515E-3</c:v>
                </c:pt>
                <c:pt idx="25448" formatCode="General">
                  <c:v>1.4889199999999999E-3</c:v>
                </c:pt>
                <c:pt idx="25449" formatCode="General">
                  <c:v>1.4791299999999999E-3</c:v>
                </c:pt>
                <c:pt idx="25450" formatCode="General">
                  <c:v>1.4648899999999999E-3</c:v>
                </c:pt>
                <c:pt idx="25451" formatCode="General">
                  <c:v>1.4470799999999999E-3</c:v>
                </c:pt>
                <c:pt idx="25452" formatCode="General">
                  <c:v>1.4364E-3</c:v>
                </c:pt>
                <c:pt idx="25453" formatCode="General">
                  <c:v>1.4221500000000001E-3</c:v>
                </c:pt>
                <c:pt idx="25454" formatCode="General">
                  <c:v>1.37141E-3</c:v>
                </c:pt>
                <c:pt idx="25455" formatCode="General">
                  <c:v>1.3535999999999999E-3</c:v>
                </c:pt>
                <c:pt idx="25456" formatCode="General">
                  <c:v>1.37586E-3</c:v>
                </c:pt>
                <c:pt idx="25457" formatCode="General">
                  <c:v>1.3473700000000001E-3</c:v>
                </c:pt>
                <c:pt idx="25458" formatCode="General">
                  <c:v>1.3260100000000001E-3</c:v>
                </c:pt>
                <c:pt idx="25459" formatCode="General">
                  <c:v>1.3099800000000001E-3</c:v>
                </c:pt>
                <c:pt idx="25460" formatCode="General">
                  <c:v>1.30375E-3</c:v>
                </c:pt>
                <c:pt idx="25461" formatCode="General">
                  <c:v>1.25746E-3</c:v>
                </c:pt>
                <c:pt idx="25462" formatCode="General">
                  <c:v>1.25746E-3</c:v>
                </c:pt>
                <c:pt idx="25463" formatCode="General">
                  <c:v>1.24143E-3</c:v>
                </c:pt>
                <c:pt idx="25464" formatCode="General">
                  <c:v>1.22897E-3</c:v>
                </c:pt>
                <c:pt idx="25465" formatCode="General">
                  <c:v>1.2138400000000001E-3</c:v>
                </c:pt>
                <c:pt idx="25466" formatCode="General">
                  <c:v>1.21918E-3</c:v>
                </c:pt>
                <c:pt idx="25467" formatCode="General">
                  <c:v>1.1657600000000001E-3</c:v>
                </c:pt>
                <c:pt idx="25468" formatCode="General">
                  <c:v>1.1372699999999999E-3</c:v>
                </c:pt>
                <c:pt idx="25469" formatCode="General">
                  <c:v>1.14707E-3</c:v>
                </c:pt>
                <c:pt idx="25470" formatCode="General">
                  <c:v>1.12926E-3</c:v>
                </c:pt>
                <c:pt idx="25471" formatCode="General">
                  <c:v>1.10166E-3</c:v>
                </c:pt>
                <c:pt idx="25472" formatCode="General">
                  <c:v>1.0829699999999999E-3</c:v>
                </c:pt>
                <c:pt idx="25473" formatCode="General">
                  <c:v>1.07941E-3</c:v>
                </c:pt>
                <c:pt idx="25474" formatCode="General">
                  <c:v>1.0535900000000001E-3</c:v>
                </c:pt>
                <c:pt idx="25475" formatCode="General">
                  <c:v>1.01709E-3</c:v>
                </c:pt>
                <c:pt idx="25476" formatCode="General">
                  <c:v>9.9661600000000008E-4</c:v>
                </c:pt>
                <c:pt idx="25477" formatCode="General">
                  <c:v>9.9572500000000004E-4</c:v>
                </c:pt>
                <c:pt idx="25478" formatCode="General">
                  <c:v>9.948349999999999E-4</c:v>
                </c:pt>
                <c:pt idx="25479" formatCode="General">
                  <c:v>9.6723700000000002E-4</c:v>
                </c:pt>
                <c:pt idx="25480" formatCode="General">
                  <c:v>9.66347E-4</c:v>
                </c:pt>
                <c:pt idx="25481" formatCode="General">
                  <c:v>9.3607900000000003E-4</c:v>
                </c:pt>
                <c:pt idx="25482" formatCode="General">
                  <c:v>9.16493E-4</c:v>
                </c:pt>
                <c:pt idx="25483" formatCode="General">
                  <c:v>9.1382300000000002E-4</c:v>
                </c:pt>
                <c:pt idx="25484" formatCode="General">
                  <c:v>8.9512700000000001E-4</c:v>
                </c:pt>
                <c:pt idx="25485" formatCode="General">
                  <c:v>8.7465199999999996E-4</c:v>
                </c:pt>
                <c:pt idx="25486" formatCode="General">
                  <c:v>8.6129800000000003E-4</c:v>
                </c:pt>
                <c:pt idx="25487" formatCode="General">
                  <c:v>8.7732299999999995E-4</c:v>
                </c:pt>
                <c:pt idx="25488" formatCode="General">
                  <c:v>8.2479799999999996E-4</c:v>
                </c:pt>
                <c:pt idx="25489" formatCode="General">
                  <c:v>7.8384699999999995E-4</c:v>
                </c:pt>
                <c:pt idx="25490" formatCode="General">
                  <c:v>7.8473699999999998E-4</c:v>
                </c:pt>
                <c:pt idx="25491" formatCode="General">
                  <c:v>7.7227299999999997E-4</c:v>
                </c:pt>
                <c:pt idx="25492" formatCode="General">
                  <c:v>7.4734599999999997E-4</c:v>
                </c:pt>
                <c:pt idx="25493" formatCode="General">
                  <c:v>7.3310200000000002E-4</c:v>
                </c:pt>
                <c:pt idx="25494" formatCode="General">
                  <c:v>7.3043200000000004E-4</c:v>
                </c:pt>
                <c:pt idx="25495" formatCode="General">
                  <c:v>6.8502899999999998E-4</c:v>
                </c:pt>
                <c:pt idx="25496" formatCode="General">
                  <c:v>6.7345600000000001E-4</c:v>
                </c:pt>
                <c:pt idx="25497" formatCode="General">
                  <c:v>6.5921199999999995E-4</c:v>
                </c:pt>
                <c:pt idx="25498" formatCode="General">
                  <c:v>6.2983400000000001E-4</c:v>
                </c:pt>
                <c:pt idx="25499" formatCode="General">
                  <c:v>6.4585800000000002E-4</c:v>
                </c:pt>
                <c:pt idx="25500" formatCode="General">
                  <c:v>6.3161399999999996E-4</c:v>
                </c:pt>
                <c:pt idx="25501" formatCode="General">
                  <c:v>6.1737000000000001E-4</c:v>
                </c:pt>
                <c:pt idx="25502" formatCode="General">
                  <c:v>5.8175999999999996E-4</c:v>
                </c:pt>
                <c:pt idx="25503" formatCode="General">
                  <c:v>5.7463800000000004E-4</c:v>
                </c:pt>
                <c:pt idx="25504" formatCode="General">
                  <c:v>5.6306499999999996E-4</c:v>
                </c:pt>
                <c:pt idx="25505" formatCode="General">
                  <c:v>5.4615000000000002E-4</c:v>
                </c:pt>
                <c:pt idx="25506" formatCode="General">
                  <c:v>5.2389400000000001E-4</c:v>
                </c:pt>
                <c:pt idx="25507" formatCode="General">
                  <c:v>5.1499200000000003E-4</c:v>
                </c:pt>
                <c:pt idx="25508" formatCode="General">
                  <c:v>5.0964999999999995E-4</c:v>
                </c:pt>
                <c:pt idx="25509" formatCode="General">
                  <c:v>4.7136999999999998E-4</c:v>
                </c:pt>
                <c:pt idx="25510" formatCode="General">
                  <c:v>4.3843000000000002E-4</c:v>
                </c:pt>
                <c:pt idx="25511" formatCode="General">
                  <c:v>4.33089E-4</c:v>
                </c:pt>
                <c:pt idx="25512" formatCode="General">
                  <c:v>4.1884499999999999E-4</c:v>
                </c:pt>
                <c:pt idx="25513" formatCode="General">
                  <c:v>3.9836899999999998E-4</c:v>
                </c:pt>
                <c:pt idx="25514" formatCode="General">
                  <c:v>3.8234500000000003E-4</c:v>
                </c:pt>
                <c:pt idx="25515" formatCode="General">
                  <c:v>3.6721099999999999E-4</c:v>
                </c:pt>
                <c:pt idx="25516" formatCode="General">
                  <c:v>3.31601E-4</c:v>
                </c:pt>
                <c:pt idx="25517" formatCode="General">
                  <c:v>3.3071000000000001E-4</c:v>
                </c:pt>
                <c:pt idx="25518" formatCode="General">
                  <c:v>3.1735699999999999E-4</c:v>
                </c:pt>
                <c:pt idx="25519" formatCode="General">
                  <c:v>2.7996599999999998E-4</c:v>
                </c:pt>
                <c:pt idx="25520" formatCode="General">
                  <c:v>2.8530800000000001E-4</c:v>
                </c:pt>
                <c:pt idx="25521" formatCode="General">
                  <c:v>2.8708800000000001E-4</c:v>
                </c:pt>
                <c:pt idx="25522" formatCode="General">
                  <c:v>2.586E-4</c:v>
                </c:pt>
                <c:pt idx="25523" formatCode="General">
                  <c:v>2.2032E-4</c:v>
                </c:pt>
                <c:pt idx="25524" formatCode="General">
                  <c:v>2.2477099999999999E-4</c:v>
                </c:pt>
                <c:pt idx="25525" formatCode="General">
                  <c:v>2.0340500000000001E-4</c:v>
                </c:pt>
                <c:pt idx="25526" formatCode="General">
                  <c:v>1.82039E-4</c:v>
                </c:pt>
                <c:pt idx="25527" formatCode="General">
                  <c:v>1.62454E-4</c:v>
                </c:pt>
                <c:pt idx="25528" formatCode="General">
                  <c:v>1.47319E-4</c:v>
                </c:pt>
                <c:pt idx="25529" formatCode="General">
                  <c:v>1.2773400000000001E-4</c:v>
                </c:pt>
                <c:pt idx="25530" formatCode="General">
                  <c:v>1.17051E-4</c:v>
                </c:pt>
                <c:pt idx="25531">
                  <c:v>9.03436E-5</c:v>
                </c:pt>
                <c:pt idx="25532">
                  <c:v>6.0075099999999997E-5</c:v>
                </c:pt>
                <c:pt idx="25533">
                  <c:v>4.3160400000000001E-5</c:v>
                </c:pt>
                <c:pt idx="25534">
                  <c:v>3.5148199999999997E-5</c:v>
                </c:pt>
                <c:pt idx="25535">
                  <c:v>2.6245699999999998E-5</c:v>
                </c:pt>
                <c:pt idx="25536">
                  <c:v>-4.9129900000000004E-6</c:v>
                </c:pt>
                <c:pt idx="25537">
                  <c:v>-2.62789E-5</c:v>
                </c:pt>
                <c:pt idx="25538">
                  <c:v>-3.25107E-5</c:v>
                </c:pt>
                <c:pt idx="25539">
                  <c:v>-4.8535200000000002E-5</c:v>
                </c:pt>
                <c:pt idx="25540">
                  <c:v>-8.2364600000000001E-5</c:v>
                </c:pt>
                <c:pt idx="25541" formatCode="General">
                  <c:v>-1.03731E-4</c:v>
                </c:pt>
                <c:pt idx="25542">
                  <c:v>-8.0584100000000007E-5</c:v>
                </c:pt>
                <c:pt idx="25543" formatCode="General">
                  <c:v>-1.2687700000000001E-4</c:v>
                </c:pt>
                <c:pt idx="25544" formatCode="General">
                  <c:v>-1.50023E-4</c:v>
                </c:pt>
                <c:pt idx="25545" formatCode="General">
                  <c:v>-1.5803599999999999E-4</c:v>
                </c:pt>
                <c:pt idx="25546" formatCode="General">
                  <c:v>-1.7851100000000001E-4</c:v>
                </c:pt>
                <c:pt idx="25547" formatCode="General">
                  <c:v>-1.99877E-4</c:v>
                </c:pt>
                <c:pt idx="25548" formatCode="General">
                  <c:v>-2.0877999999999999E-4</c:v>
                </c:pt>
                <c:pt idx="25549" formatCode="General">
                  <c:v>-2.23914E-4</c:v>
                </c:pt>
                <c:pt idx="25550" formatCode="General">
                  <c:v>-2.6575600000000002E-4</c:v>
                </c:pt>
                <c:pt idx="25551" formatCode="General">
                  <c:v>-2.6575600000000002E-4</c:v>
                </c:pt>
                <c:pt idx="25552" formatCode="General">
                  <c:v>-2.7999999999999998E-4</c:v>
                </c:pt>
                <c:pt idx="25553" formatCode="General">
                  <c:v>-3.2095099999999998E-4</c:v>
                </c:pt>
                <c:pt idx="25554" formatCode="General">
                  <c:v>-3.3697600000000001E-4</c:v>
                </c:pt>
                <c:pt idx="25555" formatCode="General">
                  <c:v>-3.4053700000000002E-4</c:v>
                </c:pt>
                <c:pt idx="25556" formatCode="General">
                  <c:v>-3.6101200000000002E-4</c:v>
                </c:pt>
                <c:pt idx="25557" formatCode="General">
                  <c:v>-4.1086600000000002E-4</c:v>
                </c:pt>
                <c:pt idx="25558" formatCode="General">
                  <c:v>-4.1175599999999999E-4</c:v>
                </c:pt>
                <c:pt idx="25559" formatCode="General">
                  <c:v>-4.1976900000000001E-4</c:v>
                </c:pt>
                <c:pt idx="25560" formatCode="General">
                  <c:v>-4.4469600000000001E-4</c:v>
                </c:pt>
                <c:pt idx="25561" formatCode="General">
                  <c:v>-4.6873200000000002E-4</c:v>
                </c:pt>
                <c:pt idx="25562" formatCode="General">
                  <c:v>-5.0167199999999999E-4</c:v>
                </c:pt>
                <c:pt idx="25563" formatCode="General">
                  <c:v>-4.9365900000000002E-4</c:v>
                </c:pt>
                <c:pt idx="25564" formatCode="General">
                  <c:v>-5.2303799999999998E-4</c:v>
                </c:pt>
                <c:pt idx="25565" formatCode="General">
                  <c:v>-5.3193999999999995E-4</c:v>
                </c:pt>
                <c:pt idx="25566" formatCode="General">
                  <c:v>-5.6131799999999999E-4</c:v>
                </c:pt>
                <c:pt idx="25567" formatCode="General">
                  <c:v>-5.6665999999999997E-4</c:v>
                </c:pt>
                <c:pt idx="25568" formatCode="General">
                  <c:v>-5.9425700000000005E-4</c:v>
                </c:pt>
                <c:pt idx="25569" formatCode="General">
                  <c:v>-6.0048899999999995E-4</c:v>
                </c:pt>
                <c:pt idx="25570" formatCode="General">
                  <c:v>-6.3253799999999998E-4</c:v>
                </c:pt>
                <c:pt idx="25571" formatCode="General">
                  <c:v>-6.67258E-4</c:v>
                </c:pt>
                <c:pt idx="25572" formatCode="General">
                  <c:v>-6.6280699999999996E-4</c:v>
                </c:pt>
                <c:pt idx="25573" formatCode="General">
                  <c:v>-6.6458700000000001E-4</c:v>
                </c:pt>
                <c:pt idx="25574" formatCode="General">
                  <c:v>-7.1444100000000001E-4</c:v>
                </c:pt>
                <c:pt idx="25575" formatCode="General">
                  <c:v>-7.4114799999999996E-4</c:v>
                </c:pt>
                <c:pt idx="25576" formatCode="General">
                  <c:v>-7.5272200000000005E-4</c:v>
                </c:pt>
                <c:pt idx="25577" formatCode="General">
                  <c:v>-7.8120999999999996E-4</c:v>
                </c:pt>
                <c:pt idx="25578" formatCode="General">
                  <c:v>-8.0079499999999998E-4</c:v>
                </c:pt>
                <c:pt idx="25579" formatCode="General">
                  <c:v>-8.10588E-4</c:v>
                </c:pt>
                <c:pt idx="25580" formatCode="General">
                  <c:v>-8.3106399999999996E-4</c:v>
                </c:pt>
                <c:pt idx="25581" formatCode="General">
                  <c:v>-8.5510000000000002E-4</c:v>
                </c:pt>
                <c:pt idx="25582" formatCode="General">
                  <c:v>-8.7023500000000002E-4</c:v>
                </c:pt>
                <c:pt idx="25583" formatCode="General">
                  <c:v>-8.9783199999999999E-4</c:v>
                </c:pt>
                <c:pt idx="25584" formatCode="General">
                  <c:v>-9.3789299999999997E-4</c:v>
                </c:pt>
                <c:pt idx="25585" formatCode="General">
                  <c:v>-9.2008900000000002E-4</c:v>
                </c:pt>
                <c:pt idx="25586" formatCode="General">
                  <c:v>-9.3878400000000002E-4</c:v>
                </c:pt>
                <c:pt idx="25587" formatCode="General">
                  <c:v>-9.5925899999999996E-4</c:v>
                </c:pt>
                <c:pt idx="25588" formatCode="General">
                  <c:v>-9.8329600000000004E-4</c:v>
                </c:pt>
                <c:pt idx="25589" formatCode="General">
                  <c:v>-9.9576000000000005E-4</c:v>
                </c:pt>
                <c:pt idx="25590" formatCode="General">
                  <c:v>-1.0091099999999999E-3</c:v>
                </c:pt>
                <c:pt idx="25591" formatCode="General">
                  <c:v>-1.0438299999999999E-3</c:v>
                </c:pt>
                <c:pt idx="25592" formatCode="General">
                  <c:v>-1.05185E-3</c:v>
                </c:pt>
                <c:pt idx="25593" formatCode="General">
                  <c:v>-1.0749900000000001E-3</c:v>
                </c:pt>
                <c:pt idx="25594" formatCode="General">
                  <c:v>-1.0821100000000001E-3</c:v>
                </c:pt>
                <c:pt idx="25595" formatCode="General">
                  <c:v>-1.1114899999999999E-3</c:v>
                </c:pt>
                <c:pt idx="25596" formatCode="General">
                  <c:v>-1.14087E-3</c:v>
                </c:pt>
                <c:pt idx="25597" formatCode="General">
                  <c:v>-1.15511E-3</c:v>
                </c:pt>
                <c:pt idx="25598" formatCode="General">
                  <c:v>-1.1951799999999999E-3</c:v>
                </c:pt>
                <c:pt idx="25599" formatCode="General">
                  <c:v>-1.19696E-3</c:v>
                </c:pt>
                <c:pt idx="25600" formatCode="General">
                  <c:v>-1.21565E-3</c:v>
                </c:pt>
                <c:pt idx="25601" formatCode="General">
                  <c:v>-1.2388E-3</c:v>
                </c:pt>
                <c:pt idx="25602" formatCode="General">
                  <c:v>-1.25482E-3</c:v>
                </c:pt>
                <c:pt idx="25603" formatCode="General">
                  <c:v>-1.26907E-3</c:v>
                </c:pt>
                <c:pt idx="25604" formatCode="General">
                  <c:v>-1.29221E-3</c:v>
                </c:pt>
                <c:pt idx="25605" formatCode="General">
                  <c:v>-1.3420699999999999E-3</c:v>
                </c:pt>
                <c:pt idx="25606" formatCode="General">
                  <c:v>-1.31981E-3</c:v>
                </c:pt>
                <c:pt idx="25607" formatCode="General">
                  <c:v>-1.33227E-3</c:v>
                </c:pt>
                <c:pt idx="25608" formatCode="General">
                  <c:v>-1.35987E-3</c:v>
                </c:pt>
                <c:pt idx="25609" formatCode="General">
                  <c:v>-1.3776800000000001E-3</c:v>
                </c:pt>
                <c:pt idx="25610" formatCode="General">
                  <c:v>-1.3794600000000001E-3</c:v>
                </c:pt>
                <c:pt idx="25611" formatCode="General">
                  <c:v>-1.40884E-3</c:v>
                </c:pt>
                <c:pt idx="25612" formatCode="General">
                  <c:v>-1.4408800000000001E-3</c:v>
                </c:pt>
                <c:pt idx="25613" formatCode="General">
                  <c:v>-1.4471200000000001E-3</c:v>
                </c:pt>
                <c:pt idx="25614" formatCode="General">
                  <c:v>-1.4711500000000001E-3</c:v>
                </c:pt>
                <c:pt idx="25615" formatCode="General">
                  <c:v>-1.4818399999999999E-3</c:v>
                </c:pt>
                <c:pt idx="25616" formatCode="General">
                  <c:v>-1.4862899999999999E-3</c:v>
                </c:pt>
                <c:pt idx="25617" formatCode="General">
                  <c:v>-1.52724E-3</c:v>
                </c:pt>
                <c:pt idx="25618" formatCode="General">
                  <c:v>-1.56463E-3</c:v>
                </c:pt>
                <c:pt idx="25619" formatCode="General">
                  <c:v>-1.5762E-3</c:v>
                </c:pt>
                <c:pt idx="25620" formatCode="General">
                  <c:v>-1.58332E-3</c:v>
                </c:pt>
                <c:pt idx="25621" formatCode="General">
                  <c:v>-1.6011300000000001E-3</c:v>
                </c:pt>
                <c:pt idx="25622" formatCode="General">
                  <c:v>-1.6233899999999999E-3</c:v>
                </c:pt>
                <c:pt idx="25623" formatCode="General">
                  <c:v>-1.63496E-3</c:v>
                </c:pt>
                <c:pt idx="25624" formatCode="General">
                  <c:v>-1.64386E-3</c:v>
                </c:pt>
                <c:pt idx="25625" formatCode="General">
                  <c:v>-1.6874800000000001E-3</c:v>
                </c:pt>
                <c:pt idx="25626" formatCode="General">
                  <c:v>-1.7150799999999999E-3</c:v>
                </c:pt>
                <c:pt idx="25627" formatCode="General">
                  <c:v>-1.7106300000000001E-3</c:v>
                </c:pt>
                <c:pt idx="25628" formatCode="General">
                  <c:v>-1.71152E-3</c:v>
                </c:pt>
                <c:pt idx="25629" formatCode="General">
                  <c:v>-1.7248700000000001E-3</c:v>
                </c:pt>
                <c:pt idx="25630" formatCode="General">
                  <c:v>-1.75158E-3</c:v>
                </c:pt>
                <c:pt idx="25631" formatCode="General">
                  <c:v>-1.7613699999999999E-3</c:v>
                </c:pt>
                <c:pt idx="25632" formatCode="General">
                  <c:v>-1.7952000000000001E-3</c:v>
                </c:pt>
                <c:pt idx="25633" formatCode="General">
                  <c:v>-1.8014400000000001E-3</c:v>
                </c:pt>
                <c:pt idx="25634" formatCode="General">
                  <c:v>-1.8147899999999999E-3</c:v>
                </c:pt>
                <c:pt idx="25635" formatCode="General">
                  <c:v>-1.8299200000000001E-3</c:v>
                </c:pt>
                <c:pt idx="25636" formatCode="General">
                  <c:v>-1.8530700000000001E-3</c:v>
                </c:pt>
                <c:pt idx="25637" formatCode="General">
                  <c:v>-1.84239E-3</c:v>
                </c:pt>
                <c:pt idx="25638" formatCode="General">
                  <c:v>-1.8726599999999999E-3</c:v>
                </c:pt>
                <c:pt idx="25639" formatCode="General">
                  <c:v>-1.92785E-3</c:v>
                </c:pt>
                <c:pt idx="25640" formatCode="General">
                  <c:v>-1.9207300000000001E-3</c:v>
                </c:pt>
                <c:pt idx="25641" formatCode="General">
                  <c:v>-1.9323000000000001E-3</c:v>
                </c:pt>
                <c:pt idx="25642" formatCode="General">
                  <c:v>-1.951E-3</c:v>
                </c:pt>
                <c:pt idx="25643" formatCode="General">
                  <c:v>-1.97503E-3</c:v>
                </c:pt>
                <c:pt idx="25644" formatCode="General">
                  <c:v>-1.98394E-3</c:v>
                </c:pt>
                <c:pt idx="25645" formatCode="General">
                  <c:v>-1.9972900000000001E-3</c:v>
                </c:pt>
                <c:pt idx="25646" formatCode="General">
                  <c:v>-2.0320099999999999E-3</c:v>
                </c:pt>
                <c:pt idx="25647" formatCode="General">
                  <c:v>-2.03557E-3</c:v>
                </c:pt>
                <c:pt idx="25648" formatCode="General">
                  <c:v>-2.06762E-3</c:v>
                </c:pt>
                <c:pt idx="25649" formatCode="General">
                  <c:v>-2.0551599999999999E-3</c:v>
                </c:pt>
                <c:pt idx="25650" formatCode="General">
                  <c:v>-2.0747399999999998E-3</c:v>
                </c:pt>
                <c:pt idx="25651" formatCode="General">
                  <c:v>-2.07741E-3</c:v>
                </c:pt>
                <c:pt idx="25652" formatCode="General">
                  <c:v>-2.0996700000000001E-3</c:v>
                </c:pt>
                <c:pt idx="25653" formatCode="General">
                  <c:v>-2.12905E-3</c:v>
                </c:pt>
                <c:pt idx="25654" formatCode="General">
                  <c:v>-2.12905E-3</c:v>
                </c:pt>
                <c:pt idx="25655" formatCode="General">
                  <c:v>-2.1415100000000001E-3</c:v>
                </c:pt>
                <c:pt idx="25656" formatCode="General">
                  <c:v>-2.1584299999999998E-3</c:v>
                </c:pt>
                <c:pt idx="25657" formatCode="General">
                  <c:v>-2.1726699999999998E-3</c:v>
                </c:pt>
                <c:pt idx="25658" formatCode="General">
                  <c:v>-2.1700000000000001E-3</c:v>
                </c:pt>
                <c:pt idx="25659" formatCode="General">
                  <c:v>-2.1815699999999999E-3</c:v>
                </c:pt>
                <c:pt idx="25660" formatCode="General">
                  <c:v>-2.2287600000000002E-3</c:v>
                </c:pt>
                <c:pt idx="25661" formatCode="General">
                  <c:v>-2.2278699999999999E-3</c:v>
                </c:pt>
                <c:pt idx="25662" formatCode="General">
                  <c:v>-2.2376599999999998E-3</c:v>
                </c:pt>
                <c:pt idx="25663" formatCode="General">
                  <c:v>-2.2510099999999999E-3</c:v>
                </c:pt>
                <c:pt idx="25664" formatCode="General">
                  <c:v>-2.2625800000000001E-3</c:v>
                </c:pt>
                <c:pt idx="25665" formatCode="General">
                  <c:v>-2.2670400000000001E-3</c:v>
                </c:pt>
                <c:pt idx="25666" formatCode="General">
                  <c:v>-2.2999800000000001E-3</c:v>
                </c:pt>
                <c:pt idx="25667" formatCode="General">
                  <c:v>-2.3168899999999998E-3</c:v>
                </c:pt>
                <c:pt idx="25668" formatCode="General">
                  <c:v>-2.3204499999999999E-3</c:v>
                </c:pt>
                <c:pt idx="25669" formatCode="General">
                  <c:v>-2.3462700000000001E-3</c:v>
                </c:pt>
                <c:pt idx="25670" formatCode="General">
                  <c:v>-2.3516100000000001E-3</c:v>
                </c:pt>
                <c:pt idx="25671" formatCode="General">
                  <c:v>-2.3435999999999999E-3</c:v>
                </c:pt>
                <c:pt idx="25672" formatCode="General">
                  <c:v>-2.3542799999999998E-3</c:v>
                </c:pt>
                <c:pt idx="25673" formatCode="General">
                  <c:v>-2.38989E-3</c:v>
                </c:pt>
                <c:pt idx="25674" formatCode="General">
                  <c:v>-2.3925600000000002E-3</c:v>
                </c:pt>
                <c:pt idx="25675" formatCode="General">
                  <c:v>-2.3961199999999998E-3</c:v>
                </c:pt>
                <c:pt idx="25676" formatCode="General">
                  <c:v>-2.4094799999999999E-3</c:v>
                </c:pt>
                <c:pt idx="25677" formatCode="General">
                  <c:v>-2.42194E-3</c:v>
                </c:pt>
                <c:pt idx="25678" formatCode="General">
                  <c:v>-2.4255000000000001E-3</c:v>
                </c:pt>
                <c:pt idx="25679" formatCode="General">
                  <c:v>-2.4308400000000001E-3</c:v>
                </c:pt>
                <c:pt idx="25680" formatCode="General">
                  <c:v>-2.44509E-3</c:v>
                </c:pt>
                <c:pt idx="25681" formatCode="General">
                  <c:v>-2.4664499999999998E-3</c:v>
                </c:pt>
                <c:pt idx="25682" formatCode="General">
                  <c:v>-2.4860400000000001E-3</c:v>
                </c:pt>
                <c:pt idx="25683" formatCode="General">
                  <c:v>-2.48782E-3</c:v>
                </c:pt>
                <c:pt idx="25684" formatCode="General">
                  <c:v>-2.50117E-3</c:v>
                </c:pt>
                <c:pt idx="25685" formatCode="General">
                  <c:v>-2.5073999999999999E-3</c:v>
                </c:pt>
                <c:pt idx="25686" formatCode="General">
                  <c:v>-2.5163099999999999E-3</c:v>
                </c:pt>
                <c:pt idx="25687" formatCode="General">
                  <c:v>-2.5483599999999999E-3</c:v>
                </c:pt>
                <c:pt idx="25688" formatCode="General">
                  <c:v>-2.5403399999999999E-3</c:v>
                </c:pt>
                <c:pt idx="25689" formatCode="General">
                  <c:v>-2.5483599999999999E-3</c:v>
                </c:pt>
                <c:pt idx="25690" formatCode="General">
                  <c:v>-2.5652700000000001E-3</c:v>
                </c:pt>
                <c:pt idx="25691" formatCode="General">
                  <c:v>-2.5839700000000001E-3</c:v>
                </c:pt>
                <c:pt idx="25692" formatCode="General">
                  <c:v>-2.55726E-3</c:v>
                </c:pt>
                <c:pt idx="25693" formatCode="General">
                  <c:v>-2.5750600000000001E-3</c:v>
                </c:pt>
                <c:pt idx="25694" formatCode="General">
                  <c:v>-2.6062199999999998E-3</c:v>
                </c:pt>
                <c:pt idx="25695" formatCode="General">
                  <c:v>-2.6008799999999999E-3</c:v>
                </c:pt>
                <c:pt idx="25696" formatCode="General">
                  <c:v>-2.6026600000000001E-3</c:v>
                </c:pt>
                <c:pt idx="25697" formatCode="General">
                  <c:v>-2.6160100000000002E-3</c:v>
                </c:pt>
                <c:pt idx="25698" formatCode="General">
                  <c:v>-2.6338199999999998E-3</c:v>
                </c:pt>
                <c:pt idx="25699" formatCode="General">
                  <c:v>-2.6284799999999999E-3</c:v>
                </c:pt>
                <c:pt idx="25700" formatCode="General">
                  <c:v>-2.64183E-3</c:v>
                </c:pt>
                <c:pt idx="25701" formatCode="General">
                  <c:v>-2.6498400000000001E-3</c:v>
                </c:pt>
                <c:pt idx="25702" formatCode="General">
                  <c:v>-2.6453900000000001E-3</c:v>
                </c:pt>
                <c:pt idx="25703" formatCode="General">
                  <c:v>-2.6809999999999998E-3</c:v>
                </c:pt>
                <c:pt idx="25704" formatCode="General">
                  <c:v>-2.6872300000000001E-3</c:v>
                </c:pt>
                <c:pt idx="25705" formatCode="General">
                  <c:v>-2.6908000000000001E-3</c:v>
                </c:pt>
                <c:pt idx="25706" formatCode="General">
                  <c:v>-2.6872300000000001E-3</c:v>
                </c:pt>
                <c:pt idx="25707" formatCode="General">
                  <c:v>-2.7103800000000001E-3</c:v>
                </c:pt>
                <c:pt idx="25708" formatCode="General">
                  <c:v>-2.7246200000000001E-3</c:v>
                </c:pt>
                <c:pt idx="25709" formatCode="General">
                  <c:v>-2.7174999999999999E-3</c:v>
                </c:pt>
                <c:pt idx="25710" formatCode="General">
                  <c:v>-2.7264099999999999E-3</c:v>
                </c:pt>
                <c:pt idx="25711" formatCode="General">
                  <c:v>-2.7424300000000001E-3</c:v>
                </c:pt>
                <c:pt idx="25712" formatCode="General">
                  <c:v>-2.76736E-3</c:v>
                </c:pt>
                <c:pt idx="25713" formatCode="General">
                  <c:v>-2.7353099999999999E-3</c:v>
                </c:pt>
                <c:pt idx="25714" formatCode="General">
                  <c:v>-2.7513300000000002E-3</c:v>
                </c:pt>
                <c:pt idx="25715" formatCode="General">
                  <c:v>-2.7548899999999999E-3</c:v>
                </c:pt>
                <c:pt idx="25716" formatCode="General">
                  <c:v>-2.7602299999999998E-3</c:v>
                </c:pt>
                <c:pt idx="25717" formatCode="General">
                  <c:v>-2.7655800000000001E-3</c:v>
                </c:pt>
                <c:pt idx="25718" formatCode="General">
                  <c:v>-2.77181E-3</c:v>
                </c:pt>
                <c:pt idx="25719" formatCode="General">
                  <c:v>-2.7726999999999999E-3</c:v>
                </c:pt>
                <c:pt idx="25720" formatCode="General">
                  <c:v>-2.77626E-3</c:v>
                </c:pt>
                <c:pt idx="25721" formatCode="General">
                  <c:v>-2.80475E-3</c:v>
                </c:pt>
                <c:pt idx="25722" formatCode="General">
                  <c:v>-2.8002999999999999E-3</c:v>
                </c:pt>
                <c:pt idx="25723" formatCode="General">
                  <c:v>-2.7744800000000002E-3</c:v>
                </c:pt>
                <c:pt idx="25724" formatCode="General">
                  <c:v>-2.8092E-3</c:v>
                </c:pt>
                <c:pt idx="25725" formatCode="General">
                  <c:v>-2.8305600000000002E-3</c:v>
                </c:pt>
                <c:pt idx="25726" formatCode="General">
                  <c:v>-2.8243299999999999E-3</c:v>
                </c:pt>
                <c:pt idx="25727" formatCode="General">
                  <c:v>-2.8225500000000001E-3</c:v>
                </c:pt>
                <c:pt idx="25728" formatCode="General">
                  <c:v>-2.8457000000000001E-3</c:v>
                </c:pt>
                <c:pt idx="25729" formatCode="General">
                  <c:v>-2.8385799999999998E-3</c:v>
                </c:pt>
                <c:pt idx="25730" formatCode="General">
                  <c:v>-2.8430299999999999E-3</c:v>
                </c:pt>
                <c:pt idx="25731" formatCode="General">
                  <c:v>-2.8474799999999999E-3</c:v>
                </c:pt>
                <c:pt idx="25732" formatCode="General">
                  <c:v>-2.84659E-3</c:v>
                </c:pt>
                <c:pt idx="25733" formatCode="General">
                  <c:v>-2.8563799999999999E-3</c:v>
                </c:pt>
                <c:pt idx="25734" formatCode="General">
                  <c:v>-2.86885E-3</c:v>
                </c:pt>
                <c:pt idx="25735" formatCode="General">
                  <c:v>-2.86885E-3</c:v>
                </c:pt>
                <c:pt idx="25736" formatCode="General">
                  <c:v>-2.8617199999999999E-3</c:v>
                </c:pt>
                <c:pt idx="25737" formatCode="General">
                  <c:v>-2.8635000000000002E-3</c:v>
                </c:pt>
                <c:pt idx="25738" formatCode="General">
                  <c:v>-2.86528E-3</c:v>
                </c:pt>
                <c:pt idx="25739" formatCode="General">
                  <c:v>-2.86885E-3</c:v>
                </c:pt>
                <c:pt idx="25740" formatCode="General">
                  <c:v>-2.8635000000000002E-3</c:v>
                </c:pt>
                <c:pt idx="25741" formatCode="General">
                  <c:v>-2.8822000000000001E-3</c:v>
                </c:pt>
                <c:pt idx="25742" formatCode="General">
                  <c:v>-2.8893199999999999E-3</c:v>
                </c:pt>
                <c:pt idx="25743" formatCode="General">
                  <c:v>-2.87864E-3</c:v>
                </c:pt>
                <c:pt idx="25744" formatCode="General">
                  <c:v>-2.8635000000000002E-3</c:v>
                </c:pt>
                <c:pt idx="25745" formatCode="General">
                  <c:v>-2.8715199999999998E-3</c:v>
                </c:pt>
                <c:pt idx="25746" formatCode="General">
                  <c:v>-2.89822E-3</c:v>
                </c:pt>
                <c:pt idx="25747" formatCode="General">
                  <c:v>-2.8875400000000001E-3</c:v>
                </c:pt>
                <c:pt idx="25748" formatCode="General">
                  <c:v>-2.90713E-3</c:v>
                </c:pt>
                <c:pt idx="25749" formatCode="General">
                  <c:v>-2.9098000000000001E-3</c:v>
                </c:pt>
                <c:pt idx="25750" formatCode="General">
                  <c:v>-2.89733E-3</c:v>
                </c:pt>
                <c:pt idx="25751" formatCode="General">
                  <c:v>-2.89733E-3</c:v>
                </c:pt>
                <c:pt idx="25752" formatCode="General">
                  <c:v>-2.8919900000000001E-3</c:v>
                </c:pt>
                <c:pt idx="25753" formatCode="General">
                  <c:v>-2.8911000000000002E-3</c:v>
                </c:pt>
                <c:pt idx="25754" formatCode="General">
                  <c:v>-2.9017800000000001E-3</c:v>
                </c:pt>
                <c:pt idx="25755" formatCode="General">
                  <c:v>-2.9516400000000002E-3</c:v>
                </c:pt>
                <c:pt idx="25756" formatCode="General">
                  <c:v>-2.91158E-3</c:v>
                </c:pt>
                <c:pt idx="25757" formatCode="General">
                  <c:v>-2.9195900000000001E-3</c:v>
                </c:pt>
                <c:pt idx="25758" formatCode="General">
                  <c:v>-2.92048E-3</c:v>
                </c:pt>
                <c:pt idx="25759" formatCode="General">
                  <c:v>-2.91603E-3</c:v>
                </c:pt>
                <c:pt idx="25760" formatCode="General">
                  <c:v>-2.9098000000000001E-3</c:v>
                </c:pt>
                <c:pt idx="25761" formatCode="General">
                  <c:v>-2.90713E-3</c:v>
                </c:pt>
                <c:pt idx="25762" formatCode="General">
                  <c:v>-2.9249300000000001E-3</c:v>
                </c:pt>
                <c:pt idx="25763" formatCode="General">
                  <c:v>-2.9080199999999999E-3</c:v>
                </c:pt>
                <c:pt idx="25764" formatCode="General">
                  <c:v>-2.9035599999999999E-3</c:v>
                </c:pt>
                <c:pt idx="25765" formatCode="General">
                  <c:v>-2.90624E-3</c:v>
                </c:pt>
                <c:pt idx="25766" formatCode="General">
                  <c:v>-2.8946599999999999E-3</c:v>
                </c:pt>
                <c:pt idx="25767" formatCode="General">
                  <c:v>-2.91603E-3</c:v>
                </c:pt>
                <c:pt idx="25768" formatCode="General">
                  <c:v>-2.9187000000000002E-3</c:v>
                </c:pt>
                <c:pt idx="25769" formatCode="General">
                  <c:v>-2.9311599999999999E-3</c:v>
                </c:pt>
                <c:pt idx="25770" formatCode="General">
                  <c:v>-2.90624E-3</c:v>
                </c:pt>
                <c:pt idx="25771" formatCode="General">
                  <c:v>-2.9106900000000001E-3</c:v>
                </c:pt>
                <c:pt idx="25772" formatCode="General">
                  <c:v>-2.91158E-3</c:v>
                </c:pt>
                <c:pt idx="25773" formatCode="General">
                  <c:v>-2.9142500000000002E-3</c:v>
                </c:pt>
                <c:pt idx="25774" formatCode="General">
                  <c:v>-2.9008900000000002E-3</c:v>
                </c:pt>
                <c:pt idx="25775" formatCode="General">
                  <c:v>-2.9124699999999999E-3</c:v>
                </c:pt>
                <c:pt idx="25776" formatCode="General">
                  <c:v>-2.9400699999999999E-3</c:v>
                </c:pt>
                <c:pt idx="25777" formatCode="General">
                  <c:v>-2.9169199999999999E-3</c:v>
                </c:pt>
                <c:pt idx="25778" formatCode="General">
                  <c:v>-2.88843E-3</c:v>
                </c:pt>
                <c:pt idx="25779" formatCode="General">
                  <c:v>-2.8999999999999998E-3</c:v>
                </c:pt>
                <c:pt idx="25780" formatCode="General">
                  <c:v>-2.90624E-3</c:v>
                </c:pt>
                <c:pt idx="25781" formatCode="General">
                  <c:v>-2.8955500000000002E-3</c:v>
                </c:pt>
                <c:pt idx="25782" formatCode="General">
                  <c:v>-2.89288E-3</c:v>
                </c:pt>
                <c:pt idx="25783" formatCode="General">
                  <c:v>-2.8964400000000001E-3</c:v>
                </c:pt>
                <c:pt idx="25784" formatCode="General">
                  <c:v>-2.8946599999999999E-3</c:v>
                </c:pt>
                <c:pt idx="25785" formatCode="General">
                  <c:v>-2.8955500000000002E-3</c:v>
                </c:pt>
                <c:pt idx="25786" formatCode="General">
                  <c:v>-2.8875400000000001E-3</c:v>
                </c:pt>
                <c:pt idx="25787" formatCode="General">
                  <c:v>-2.8679500000000002E-3</c:v>
                </c:pt>
                <c:pt idx="25788" formatCode="General">
                  <c:v>-2.86974E-3</c:v>
                </c:pt>
                <c:pt idx="25789" formatCode="General">
                  <c:v>-2.9035599999999999E-3</c:v>
                </c:pt>
                <c:pt idx="25790" formatCode="General">
                  <c:v>-2.89288E-3</c:v>
                </c:pt>
                <c:pt idx="25791" formatCode="General">
                  <c:v>-2.8768600000000002E-3</c:v>
                </c:pt>
                <c:pt idx="25792" formatCode="General">
                  <c:v>-2.87864E-3</c:v>
                </c:pt>
                <c:pt idx="25793" formatCode="General">
                  <c:v>-2.8759699999999998E-3</c:v>
                </c:pt>
                <c:pt idx="25794" formatCode="General">
                  <c:v>-2.8626099999999998E-3</c:v>
                </c:pt>
                <c:pt idx="25795" formatCode="General">
                  <c:v>-2.85549E-3</c:v>
                </c:pt>
                <c:pt idx="25796" formatCode="General">
                  <c:v>-2.87864E-3</c:v>
                </c:pt>
                <c:pt idx="25797" formatCode="General">
                  <c:v>-2.8724100000000002E-3</c:v>
                </c:pt>
                <c:pt idx="25798" formatCode="General">
                  <c:v>-2.8670599999999998E-3</c:v>
                </c:pt>
                <c:pt idx="25799" formatCode="General">
                  <c:v>-2.8359100000000001E-3</c:v>
                </c:pt>
                <c:pt idx="25800" formatCode="General">
                  <c:v>-2.8385799999999998E-3</c:v>
                </c:pt>
                <c:pt idx="25801" formatCode="General">
                  <c:v>-2.8296699999999998E-3</c:v>
                </c:pt>
                <c:pt idx="25802" formatCode="General">
                  <c:v>-2.8261100000000002E-3</c:v>
                </c:pt>
                <c:pt idx="25803" formatCode="General">
                  <c:v>-2.8376899999999999E-3</c:v>
                </c:pt>
                <c:pt idx="25804" formatCode="General">
                  <c:v>-2.81899E-3</c:v>
                </c:pt>
                <c:pt idx="25805" formatCode="General">
                  <c:v>-2.8118700000000002E-3</c:v>
                </c:pt>
                <c:pt idx="25806" formatCode="General">
                  <c:v>-2.8118700000000002E-3</c:v>
                </c:pt>
                <c:pt idx="25807" formatCode="General">
                  <c:v>-2.8074200000000001E-3</c:v>
                </c:pt>
                <c:pt idx="25808" formatCode="General">
                  <c:v>-2.7905E-3</c:v>
                </c:pt>
                <c:pt idx="25809" formatCode="General">
                  <c:v>-2.7780399999999998E-3</c:v>
                </c:pt>
                <c:pt idx="25810" formatCode="General">
                  <c:v>-2.8154299999999998E-3</c:v>
                </c:pt>
                <c:pt idx="25811" formatCode="General">
                  <c:v>-2.7922799999999998E-3</c:v>
                </c:pt>
                <c:pt idx="25812" formatCode="General">
                  <c:v>-2.7816E-3</c:v>
                </c:pt>
                <c:pt idx="25813" formatCode="General">
                  <c:v>-2.7753700000000001E-3</c:v>
                </c:pt>
                <c:pt idx="25814" formatCode="General">
                  <c:v>-2.7753700000000001E-3</c:v>
                </c:pt>
                <c:pt idx="25815" formatCode="General">
                  <c:v>-2.75756E-3</c:v>
                </c:pt>
                <c:pt idx="25816" formatCode="General">
                  <c:v>-2.76202E-3</c:v>
                </c:pt>
                <c:pt idx="25817" formatCode="General">
                  <c:v>-2.7691399999999998E-3</c:v>
                </c:pt>
                <c:pt idx="25818" formatCode="General">
                  <c:v>-2.7397599999999999E-3</c:v>
                </c:pt>
                <c:pt idx="25819" formatCode="General">
                  <c:v>-2.7539999999999999E-3</c:v>
                </c:pt>
                <c:pt idx="25820" formatCode="General">
                  <c:v>-2.7264099999999999E-3</c:v>
                </c:pt>
                <c:pt idx="25821" formatCode="General">
                  <c:v>-2.7130499999999998E-3</c:v>
                </c:pt>
                <c:pt idx="25822" formatCode="General">
                  <c:v>-2.7005900000000001E-3</c:v>
                </c:pt>
                <c:pt idx="25823" formatCode="General">
                  <c:v>-2.7050400000000001E-3</c:v>
                </c:pt>
                <c:pt idx="25824" formatCode="General">
                  <c:v>-2.6961400000000001E-3</c:v>
                </c:pt>
                <c:pt idx="25825" formatCode="General">
                  <c:v>-2.6774400000000001E-3</c:v>
                </c:pt>
                <c:pt idx="25826" formatCode="General">
                  <c:v>-2.66943E-3</c:v>
                </c:pt>
                <c:pt idx="25827" formatCode="General">
                  <c:v>-2.66498E-3</c:v>
                </c:pt>
                <c:pt idx="25828" formatCode="General">
                  <c:v>-2.65519E-3</c:v>
                </c:pt>
                <c:pt idx="25829" formatCode="General">
                  <c:v>-2.6329299999999999E-3</c:v>
                </c:pt>
                <c:pt idx="25830" formatCode="General">
                  <c:v>-2.6213600000000001E-3</c:v>
                </c:pt>
                <c:pt idx="25831" formatCode="General">
                  <c:v>-2.6338199999999998E-3</c:v>
                </c:pt>
                <c:pt idx="25832" formatCode="General">
                  <c:v>-2.62225E-3</c:v>
                </c:pt>
                <c:pt idx="25833" formatCode="General">
                  <c:v>-2.61334E-3</c:v>
                </c:pt>
                <c:pt idx="25834" formatCode="General">
                  <c:v>-2.6017700000000002E-3</c:v>
                </c:pt>
                <c:pt idx="25835" formatCode="General">
                  <c:v>-2.59465E-3</c:v>
                </c:pt>
                <c:pt idx="25836" formatCode="General">
                  <c:v>-2.5786199999999998E-3</c:v>
                </c:pt>
                <c:pt idx="25837" formatCode="General">
                  <c:v>-2.5902E-3</c:v>
                </c:pt>
                <c:pt idx="25838" formatCode="General">
                  <c:v>-2.5688299999999998E-3</c:v>
                </c:pt>
                <c:pt idx="25839" formatCode="General">
                  <c:v>-2.5581499999999999E-3</c:v>
                </c:pt>
                <c:pt idx="25840" formatCode="General">
                  <c:v>-2.55281E-3</c:v>
                </c:pt>
                <c:pt idx="25841" formatCode="General">
                  <c:v>-2.5510300000000001E-3</c:v>
                </c:pt>
                <c:pt idx="25842" formatCode="General">
                  <c:v>-2.5047300000000002E-3</c:v>
                </c:pt>
                <c:pt idx="25843" formatCode="General">
                  <c:v>-2.4958300000000001E-3</c:v>
                </c:pt>
                <c:pt idx="25844" formatCode="General">
                  <c:v>-2.5091800000000002E-3</c:v>
                </c:pt>
                <c:pt idx="25845" formatCode="General">
                  <c:v>-2.4851500000000002E-3</c:v>
                </c:pt>
                <c:pt idx="25846" formatCode="General">
                  <c:v>-2.46467E-3</c:v>
                </c:pt>
                <c:pt idx="25847" formatCode="General">
                  <c:v>-2.45933E-3</c:v>
                </c:pt>
                <c:pt idx="25848" formatCode="General">
                  <c:v>-2.4486500000000001E-3</c:v>
                </c:pt>
                <c:pt idx="25849" formatCode="General">
                  <c:v>-2.4352900000000001E-3</c:v>
                </c:pt>
                <c:pt idx="25850" formatCode="General">
                  <c:v>-2.4228299999999999E-3</c:v>
                </c:pt>
                <c:pt idx="25851" formatCode="General">
                  <c:v>-2.4050199999999999E-3</c:v>
                </c:pt>
                <c:pt idx="25852" formatCode="General">
                  <c:v>-2.3916699999999998E-3</c:v>
                </c:pt>
                <c:pt idx="25853" formatCode="General">
                  <c:v>-2.39879E-3</c:v>
                </c:pt>
                <c:pt idx="25854" formatCode="General">
                  <c:v>-2.3792100000000001E-3</c:v>
                </c:pt>
                <c:pt idx="25855" formatCode="General">
                  <c:v>-2.3649600000000002E-3</c:v>
                </c:pt>
                <c:pt idx="25856" formatCode="General">
                  <c:v>-2.3462700000000001E-3</c:v>
                </c:pt>
                <c:pt idx="25857" formatCode="General">
                  <c:v>-2.3507200000000002E-3</c:v>
                </c:pt>
                <c:pt idx="25858" formatCode="General">
                  <c:v>-2.3435999999999999E-3</c:v>
                </c:pt>
                <c:pt idx="25859" formatCode="General">
                  <c:v>-2.31511E-3</c:v>
                </c:pt>
                <c:pt idx="25860" formatCode="General">
                  <c:v>-2.30087E-3</c:v>
                </c:pt>
                <c:pt idx="25861" formatCode="General">
                  <c:v>-2.2937399999999998E-3</c:v>
                </c:pt>
                <c:pt idx="25862" formatCode="General">
                  <c:v>-2.2955200000000001E-3</c:v>
                </c:pt>
                <c:pt idx="25863" formatCode="General">
                  <c:v>-2.2465599999999999E-3</c:v>
                </c:pt>
                <c:pt idx="25864" formatCode="General">
                  <c:v>-2.24567E-3</c:v>
                </c:pt>
                <c:pt idx="25865" formatCode="General">
                  <c:v>-2.23143E-3</c:v>
                </c:pt>
                <c:pt idx="25866" formatCode="General">
                  <c:v>-2.2136199999999999E-3</c:v>
                </c:pt>
                <c:pt idx="25867" formatCode="General">
                  <c:v>-2.1958199999999998E-3</c:v>
                </c:pt>
                <c:pt idx="25868" formatCode="General">
                  <c:v>-2.1869099999999998E-3</c:v>
                </c:pt>
                <c:pt idx="25869" formatCode="General">
                  <c:v>-2.1682200000000002E-3</c:v>
                </c:pt>
                <c:pt idx="25870" formatCode="General">
                  <c:v>-2.1468500000000001E-3</c:v>
                </c:pt>
                <c:pt idx="25871" formatCode="General">
                  <c:v>-2.1530799999999999E-3</c:v>
                </c:pt>
                <c:pt idx="25872" formatCode="General">
                  <c:v>-2.1245999999999999E-3</c:v>
                </c:pt>
                <c:pt idx="25873" formatCode="General">
                  <c:v>-2.0889900000000002E-3</c:v>
                </c:pt>
                <c:pt idx="25874" formatCode="General">
                  <c:v>-2.1041200000000001E-3</c:v>
                </c:pt>
                <c:pt idx="25875" formatCode="General">
                  <c:v>-2.09077E-3</c:v>
                </c:pt>
                <c:pt idx="25876" formatCode="General">
                  <c:v>-2.0747399999999998E-3</c:v>
                </c:pt>
                <c:pt idx="25877" formatCode="General">
                  <c:v>-2.0551599999999999E-3</c:v>
                </c:pt>
                <c:pt idx="25878" formatCode="General">
                  <c:v>-2.0596099999999999E-3</c:v>
                </c:pt>
                <c:pt idx="25879" formatCode="General">
                  <c:v>-2.0266699999999999E-3</c:v>
                </c:pt>
                <c:pt idx="25880" formatCode="General">
                  <c:v>-2.0097499999999998E-3</c:v>
                </c:pt>
                <c:pt idx="25881" formatCode="General">
                  <c:v>-1.99818E-3</c:v>
                </c:pt>
                <c:pt idx="25882" formatCode="General">
                  <c:v>-1.9830500000000001E-3</c:v>
                </c:pt>
                <c:pt idx="25883" formatCode="General">
                  <c:v>-1.9732500000000002E-3</c:v>
                </c:pt>
                <c:pt idx="25884" formatCode="General">
                  <c:v>-1.9527800000000001E-3</c:v>
                </c:pt>
                <c:pt idx="25885" formatCode="General">
                  <c:v>-1.9411999999999999E-3</c:v>
                </c:pt>
                <c:pt idx="25886" formatCode="General">
                  <c:v>-1.9136100000000001E-3</c:v>
                </c:pt>
                <c:pt idx="25887" formatCode="General">
                  <c:v>-1.9011399999999999E-3</c:v>
                </c:pt>
                <c:pt idx="25888" formatCode="General">
                  <c:v>-1.8806700000000001E-3</c:v>
                </c:pt>
                <c:pt idx="25889" formatCode="General">
                  <c:v>-1.8673100000000001E-3</c:v>
                </c:pt>
                <c:pt idx="25890" formatCode="General">
                  <c:v>-1.8432800000000001E-3</c:v>
                </c:pt>
                <c:pt idx="25891" formatCode="General">
                  <c:v>-1.8361600000000001E-3</c:v>
                </c:pt>
                <c:pt idx="25892" formatCode="General">
                  <c:v>-1.8228000000000001E-3</c:v>
                </c:pt>
                <c:pt idx="25893" formatCode="General">
                  <c:v>-1.8014400000000001E-3</c:v>
                </c:pt>
                <c:pt idx="25894" formatCode="General">
                  <c:v>-1.7702799999999999E-3</c:v>
                </c:pt>
                <c:pt idx="25895" formatCode="General">
                  <c:v>-1.77206E-3</c:v>
                </c:pt>
                <c:pt idx="25896" formatCode="General">
                  <c:v>-1.7622600000000001E-3</c:v>
                </c:pt>
                <c:pt idx="25897" formatCode="General">
                  <c:v>-1.73289E-3</c:v>
                </c:pt>
                <c:pt idx="25898" formatCode="General">
                  <c:v>-1.73022E-3</c:v>
                </c:pt>
                <c:pt idx="25899" formatCode="General">
                  <c:v>-1.7177500000000001E-3</c:v>
                </c:pt>
                <c:pt idx="25900" formatCode="General">
                  <c:v>-1.6955E-3</c:v>
                </c:pt>
                <c:pt idx="25901" formatCode="General">
                  <c:v>-1.6821399999999999E-3</c:v>
                </c:pt>
                <c:pt idx="25902" formatCode="General">
                  <c:v>-1.66434E-3</c:v>
                </c:pt>
                <c:pt idx="25903" formatCode="General">
                  <c:v>-1.64653E-3</c:v>
                </c:pt>
                <c:pt idx="25904" formatCode="General">
                  <c:v>-1.6287300000000001E-3</c:v>
                </c:pt>
                <c:pt idx="25905" formatCode="General">
                  <c:v>-1.6376299999999999E-3</c:v>
                </c:pt>
                <c:pt idx="25906" formatCode="General">
                  <c:v>-1.5895600000000001E-3</c:v>
                </c:pt>
                <c:pt idx="25907" formatCode="General">
                  <c:v>-1.5753099999999999E-3</c:v>
                </c:pt>
                <c:pt idx="25908" formatCode="General">
                  <c:v>-1.5610699999999999E-3</c:v>
                </c:pt>
                <c:pt idx="25909" formatCode="General">
                  <c:v>-1.5486E-3</c:v>
                </c:pt>
                <c:pt idx="25910" formatCode="General">
                  <c:v>-1.51834E-3</c:v>
                </c:pt>
                <c:pt idx="25911" formatCode="General">
                  <c:v>-1.49964E-3</c:v>
                </c:pt>
                <c:pt idx="25912" formatCode="General">
                  <c:v>-1.5058700000000001E-3</c:v>
                </c:pt>
                <c:pt idx="25913" formatCode="General">
                  <c:v>-1.47649E-3</c:v>
                </c:pt>
                <c:pt idx="25914" formatCode="General">
                  <c:v>-1.45513E-3</c:v>
                </c:pt>
                <c:pt idx="25915" formatCode="General">
                  <c:v>-1.42753E-3</c:v>
                </c:pt>
                <c:pt idx="25916" formatCode="General">
                  <c:v>-1.4141799999999999E-3</c:v>
                </c:pt>
                <c:pt idx="25917" formatCode="General">
                  <c:v>-1.4168500000000001E-3</c:v>
                </c:pt>
                <c:pt idx="25918" formatCode="General">
                  <c:v>-1.3963700000000001E-3</c:v>
                </c:pt>
                <c:pt idx="25919" formatCode="General">
                  <c:v>-1.3910299999999999E-3</c:v>
                </c:pt>
                <c:pt idx="25920" formatCode="General">
                  <c:v>-1.36699E-3</c:v>
                </c:pt>
                <c:pt idx="25921" formatCode="General">
                  <c:v>-1.3509699999999999E-3</c:v>
                </c:pt>
                <c:pt idx="25922" formatCode="General">
                  <c:v>-1.3358300000000001E-3</c:v>
                </c:pt>
                <c:pt idx="25923" formatCode="General">
                  <c:v>-1.3162499999999999E-3</c:v>
                </c:pt>
                <c:pt idx="25924" formatCode="General">
                  <c:v>-1.28776E-3</c:v>
                </c:pt>
                <c:pt idx="25925" formatCode="General">
                  <c:v>-1.28954E-3</c:v>
                </c:pt>
                <c:pt idx="25926" formatCode="General">
                  <c:v>-1.2984400000000001E-3</c:v>
                </c:pt>
                <c:pt idx="25927" formatCode="General">
                  <c:v>-1.2414699999999999E-3</c:v>
                </c:pt>
                <c:pt idx="25928" formatCode="General">
                  <c:v>-1.22277E-3</c:v>
                </c:pt>
                <c:pt idx="25929" formatCode="General">
                  <c:v>-1.21031E-3</c:v>
                </c:pt>
                <c:pt idx="25930" formatCode="General">
                  <c:v>-1.19696E-3</c:v>
                </c:pt>
                <c:pt idx="25931" formatCode="General">
                  <c:v>-1.1693599999999999E-3</c:v>
                </c:pt>
                <c:pt idx="25932" formatCode="General">
                  <c:v>-1.17114E-3</c:v>
                </c:pt>
                <c:pt idx="25933" formatCode="General">
                  <c:v>-1.14977E-3</c:v>
                </c:pt>
                <c:pt idx="25934" formatCode="General">
                  <c:v>-1.1275199999999999E-3</c:v>
                </c:pt>
                <c:pt idx="25935" formatCode="General">
                  <c:v>-1.1097100000000001E-3</c:v>
                </c:pt>
                <c:pt idx="25936" formatCode="General">
                  <c:v>-1.0981400000000001E-3</c:v>
                </c:pt>
                <c:pt idx="25937" formatCode="General">
                  <c:v>-1.06164E-3</c:v>
                </c:pt>
                <c:pt idx="25938" formatCode="General">
                  <c:v>-1.0652000000000001E-3</c:v>
                </c:pt>
                <c:pt idx="25939" formatCode="General">
                  <c:v>-1.07054E-3</c:v>
                </c:pt>
                <c:pt idx="25940" formatCode="General">
                  <c:v>-1.0420500000000001E-3</c:v>
                </c:pt>
                <c:pt idx="25941" formatCode="General">
                  <c:v>-1.0224699999999999E-3</c:v>
                </c:pt>
                <c:pt idx="25942" formatCode="General">
                  <c:v>-1.01089E-3</c:v>
                </c:pt>
                <c:pt idx="25943" formatCode="General">
                  <c:v>-9.9397900000000009E-4</c:v>
                </c:pt>
                <c:pt idx="25944" formatCode="General">
                  <c:v>-9.7261299999999999E-4</c:v>
                </c:pt>
                <c:pt idx="25945" formatCode="General">
                  <c:v>-9.4946699999999995E-4</c:v>
                </c:pt>
                <c:pt idx="25946" formatCode="General">
                  <c:v>-9.5747900000000001E-4</c:v>
                </c:pt>
                <c:pt idx="25947" formatCode="General">
                  <c:v>-9.3789299999999997E-4</c:v>
                </c:pt>
                <c:pt idx="25948" formatCode="General">
                  <c:v>-9.1118600000000003E-4</c:v>
                </c:pt>
                <c:pt idx="25949" formatCode="General">
                  <c:v>-8.79137E-4</c:v>
                </c:pt>
                <c:pt idx="25950" formatCode="General">
                  <c:v>-8.7290499999999999E-4</c:v>
                </c:pt>
                <c:pt idx="25951" formatCode="General">
                  <c:v>-8.4886900000000003E-4</c:v>
                </c:pt>
                <c:pt idx="25952" formatCode="General">
                  <c:v>-8.35515E-4</c:v>
                </c:pt>
                <c:pt idx="25953" formatCode="General">
                  <c:v>-8.3284400000000001E-4</c:v>
                </c:pt>
                <c:pt idx="25954" formatCode="General">
                  <c:v>-8.0079499999999998E-4</c:v>
                </c:pt>
                <c:pt idx="25955" formatCode="General">
                  <c:v>-7.85661E-4</c:v>
                </c:pt>
                <c:pt idx="25956" formatCode="General">
                  <c:v>-7.7052700000000002E-4</c:v>
                </c:pt>
                <c:pt idx="25957" formatCode="General">
                  <c:v>-7.60734E-4</c:v>
                </c:pt>
                <c:pt idx="25958" formatCode="General">
                  <c:v>-7.2334400000000001E-4</c:v>
                </c:pt>
                <c:pt idx="25959" formatCode="General">
                  <c:v>-7.2601399999999998E-4</c:v>
                </c:pt>
                <c:pt idx="25960" formatCode="General">
                  <c:v>-7.3046500000000002E-4</c:v>
                </c:pt>
                <c:pt idx="25961" formatCode="General">
                  <c:v>-7.0197800000000002E-4</c:v>
                </c:pt>
                <c:pt idx="25962" formatCode="General">
                  <c:v>-6.8417300000000005E-4</c:v>
                </c:pt>
                <c:pt idx="25963" formatCode="General">
                  <c:v>-6.6814800000000003E-4</c:v>
                </c:pt>
                <c:pt idx="25964" formatCode="General">
                  <c:v>-6.4500199999999999E-4</c:v>
                </c:pt>
                <c:pt idx="25965" formatCode="General">
                  <c:v>-6.1918400000000005E-4</c:v>
                </c:pt>
                <c:pt idx="25966" formatCode="General">
                  <c:v>-6.2185500000000004E-4</c:v>
                </c:pt>
                <c:pt idx="25967" formatCode="General">
                  <c:v>-6.0939200000000005E-4</c:v>
                </c:pt>
                <c:pt idx="25968" formatCode="General">
                  <c:v>-5.9069600000000004E-4</c:v>
                </c:pt>
                <c:pt idx="25969" formatCode="General">
                  <c:v>-5.86245E-4</c:v>
                </c:pt>
                <c:pt idx="25970" formatCode="General">
                  <c:v>-5.4440399999999996E-4</c:v>
                </c:pt>
                <c:pt idx="25971" formatCode="General">
                  <c:v>-5.2748900000000002E-4</c:v>
                </c:pt>
                <c:pt idx="25972" formatCode="General">
                  <c:v>-5.0256200000000002E-4</c:v>
                </c:pt>
                <c:pt idx="25973" formatCode="General">
                  <c:v>-5.1057399999999997E-4</c:v>
                </c:pt>
                <c:pt idx="25974" formatCode="General">
                  <c:v>-4.8564700000000002E-4</c:v>
                </c:pt>
                <c:pt idx="25975" formatCode="General">
                  <c:v>-4.6428099999999998E-4</c:v>
                </c:pt>
                <c:pt idx="25976" formatCode="General">
                  <c:v>-4.4647600000000001E-4</c:v>
                </c:pt>
                <c:pt idx="25977" formatCode="General">
                  <c:v>-4.3490299999999999E-4</c:v>
                </c:pt>
                <c:pt idx="25978" formatCode="General">
                  <c:v>-4.1086600000000002E-4</c:v>
                </c:pt>
                <c:pt idx="25979" formatCode="General">
                  <c:v>-3.8326899999999999E-4</c:v>
                </c:pt>
                <c:pt idx="25980" formatCode="General">
                  <c:v>-3.8148799999999998E-4</c:v>
                </c:pt>
                <c:pt idx="25981" formatCode="General">
                  <c:v>-3.80598E-4</c:v>
                </c:pt>
                <c:pt idx="25982" formatCode="General">
                  <c:v>-3.5656099999999998E-4</c:v>
                </c:pt>
                <c:pt idx="25983" formatCode="General">
                  <c:v>-3.3608500000000002E-4</c:v>
                </c:pt>
                <c:pt idx="25984" formatCode="General">
                  <c:v>-3.22732E-4</c:v>
                </c:pt>
                <c:pt idx="25985" formatCode="General">
                  <c:v>-3.0136600000000001E-4</c:v>
                </c:pt>
                <c:pt idx="25986" formatCode="General">
                  <c:v>-2.9157299999999999E-4</c:v>
                </c:pt>
                <c:pt idx="25987" formatCode="General">
                  <c:v>-2.9068300000000002E-4</c:v>
                </c:pt>
                <c:pt idx="25988" formatCode="General">
                  <c:v>-2.57743E-4</c:v>
                </c:pt>
                <c:pt idx="25989" formatCode="General">
                  <c:v>-2.3904800000000001E-4</c:v>
                </c:pt>
                <c:pt idx="25990" formatCode="General">
                  <c:v>-2.4616999999999998E-4</c:v>
                </c:pt>
                <c:pt idx="25991" formatCode="General">
                  <c:v>-2.05219E-4</c:v>
                </c:pt>
                <c:pt idx="25992" formatCode="General">
                  <c:v>-1.7317E-4</c:v>
                </c:pt>
                <c:pt idx="25993" formatCode="General">
                  <c:v>-1.7138900000000001E-4</c:v>
                </c:pt>
                <c:pt idx="25994" formatCode="General">
                  <c:v>-1.6960900000000001E-4</c:v>
                </c:pt>
                <c:pt idx="25995" formatCode="General">
                  <c:v>-1.2687700000000001E-4</c:v>
                </c:pt>
                <c:pt idx="25996" formatCode="General">
                  <c:v>-1.09072E-4</c:v>
                </c:pt>
                <c:pt idx="25997">
                  <c:v>-8.9486600000000005E-5</c:v>
                </c:pt>
                <c:pt idx="25998">
                  <c:v>-7.3462100000000003E-5</c:v>
                </c:pt>
                <c:pt idx="25999">
                  <c:v>-4.40839E-5</c:v>
                </c:pt>
                <c:pt idx="26000">
                  <c:v>-3.9632699999999997E-5</c:v>
                </c:pt>
                <c:pt idx="26001">
                  <c:v>4.28498E-7</c:v>
                </c:pt>
                <c:pt idx="26002">
                  <c:v>-4.9129900000000004E-6</c:v>
                </c:pt>
                <c:pt idx="26003">
                  <c:v>-1.3519999999999999E-6</c:v>
                </c:pt>
                <c:pt idx="26004">
                  <c:v>1.11115E-5</c:v>
                </c:pt>
                <c:pt idx="26005">
                  <c:v>3.8709199999999999E-5</c:v>
                </c:pt>
                <c:pt idx="26006">
                  <c:v>5.38434E-5</c:v>
                </c:pt>
                <c:pt idx="26007">
                  <c:v>5.4733600000000001E-5</c:v>
                </c:pt>
                <c:pt idx="26008">
                  <c:v>7.0758099999999996E-5</c:v>
                </c:pt>
                <c:pt idx="26009" formatCode="General">
                  <c:v>1.05478E-4</c:v>
                </c:pt>
                <c:pt idx="26010" formatCode="General">
                  <c:v>1.16161E-4</c:v>
                </c:pt>
                <c:pt idx="26011" formatCode="General">
                  <c:v>1.22392E-4</c:v>
                </c:pt>
                <c:pt idx="26012" formatCode="General">
                  <c:v>1.46429E-4</c:v>
                </c:pt>
                <c:pt idx="26013" formatCode="General">
                  <c:v>1.97173E-4</c:v>
                </c:pt>
                <c:pt idx="26014" formatCode="General">
                  <c:v>1.8649000000000001E-4</c:v>
                </c:pt>
                <c:pt idx="26015" formatCode="General">
                  <c:v>2.2477099999999999E-4</c:v>
                </c:pt>
                <c:pt idx="26016" formatCode="General">
                  <c:v>2.4257599999999999E-4</c:v>
                </c:pt>
                <c:pt idx="26017" formatCode="General">
                  <c:v>2.6394199999999997E-4</c:v>
                </c:pt>
                <c:pt idx="26018" formatCode="General">
                  <c:v>2.7551499999999999E-4</c:v>
                </c:pt>
                <c:pt idx="26019" formatCode="General">
                  <c:v>3.0489299999999998E-4</c:v>
                </c:pt>
                <c:pt idx="26020" formatCode="General">
                  <c:v>3.2447900000000002E-4</c:v>
                </c:pt>
                <c:pt idx="26021" formatCode="General">
                  <c:v>3.1913699999999999E-4</c:v>
                </c:pt>
                <c:pt idx="26022" formatCode="General">
                  <c:v>3.7166199999999998E-4</c:v>
                </c:pt>
                <c:pt idx="26023" formatCode="General">
                  <c:v>3.8412500000000003E-4</c:v>
                </c:pt>
                <c:pt idx="26024" formatCode="General">
                  <c:v>3.7789399999999998E-4</c:v>
                </c:pt>
                <c:pt idx="26025" formatCode="General">
                  <c:v>4.0015E-4</c:v>
                </c:pt>
                <c:pt idx="26026" formatCode="General">
                  <c:v>4.3665000000000002E-4</c:v>
                </c:pt>
                <c:pt idx="26027" formatCode="General">
                  <c:v>4.3843000000000002E-4</c:v>
                </c:pt>
                <c:pt idx="26028" formatCode="General">
                  <c:v>4.4644299999999998E-4</c:v>
                </c:pt>
                <c:pt idx="26029" formatCode="General">
                  <c:v>4.8739399999999999E-4</c:v>
                </c:pt>
                <c:pt idx="26030" formatCode="General">
                  <c:v>4.9718699999999995E-4</c:v>
                </c:pt>
                <c:pt idx="26031" formatCode="General">
                  <c:v>5.1944299999999997E-4</c:v>
                </c:pt>
                <c:pt idx="26032" formatCode="General">
                  <c:v>5.3635800000000002E-4</c:v>
                </c:pt>
                <c:pt idx="26033" formatCode="General">
                  <c:v>5.51492E-4</c:v>
                </c:pt>
                <c:pt idx="26034" formatCode="General">
                  <c:v>5.7908999999999999E-4</c:v>
                </c:pt>
                <c:pt idx="26035" formatCode="General">
                  <c:v>5.9066299999999995E-4</c:v>
                </c:pt>
                <c:pt idx="26036" formatCode="General">
                  <c:v>6.1470000000000003E-4</c:v>
                </c:pt>
                <c:pt idx="26037" formatCode="General">
                  <c:v>6.3072400000000004E-4</c:v>
                </c:pt>
                <c:pt idx="26038" formatCode="General">
                  <c:v>6.512E-4</c:v>
                </c:pt>
                <c:pt idx="26039" formatCode="General">
                  <c:v>6.7434600000000004E-4</c:v>
                </c:pt>
                <c:pt idx="26040" formatCode="General">
                  <c:v>6.9749299999999998E-4</c:v>
                </c:pt>
                <c:pt idx="26041" formatCode="General">
                  <c:v>6.8858999999999999E-4</c:v>
                </c:pt>
                <c:pt idx="26042" formatCode="General">
                  <c:v>7.2597999999999998E-4</c:v>
                </c:pt>
                <c:pt idx="26043" formatCode="General">
                  <c:v>7.5268799999999995E-4</c:v>
                </c:pt>
                <c:pt idx="26044" formatCode="General">
                  <c:v>7.8384699999999995E-4</c:v>
                </c:pt>
                <c:pt idx="26045" formatCode="General">
                  <c:v>7.69603E-4</c:v>
                </c:pt>
                <c:pt idx="26046" formatCode="General">
                  <c:v>8.0788300000000002E-4</c:v>
                </c:pt>
                <c:pt idx="26047" formatCode="General">
                  <c:v>8.2479799999999996E-4</c:v>
                </c:pt>
                <c:pt idx="26048" formatCode="General">
                  <c:v>8.2657800000000001E-4</c:v>
                </c:pt>
                <c:pt idx="26049" formatCode="General">
                  <c:v>8.6218799999999995E-4</c:v>
                </c:pt>
                <c:pt idx="26050" formatCode="General">
                  <c:v>8.8088299999999995E-4</c:v>
                </c:pt>
                <c:pt idx="26051" formatCode="General">
                  <c:v>9.0046899999999999E-4</c:v>
                </c:pt>
                <c:pt idx="26052" formatCode="General">
                  <c:v>9.1293199999999998E-4</c:v>
                </c:pt>
                <c:pt idx="26053" formatCode="General">
                  <c:v>9.4676199999999997E-4</c:v>
                </c:pt>
                <c:pt idx="26054" formatCode="General">
                  <c:v>9.28957E-4</c:v>
                </c:pt>
                <c:pt idx="26055" formatCode="General">
                  <c:v>9.6100600000000003E-4</c:v>
                </c:pt>
                <c:pt idx="26056" formatCode="General">
                  <c:v>1.0090800000000001E-3</c:v>
                </c:pt>
                <c:pt idx="26057" formatCode="General">
                  <c:v>1.01976E-3</c:v>
                </c:pt>
                <c:pt idx="26058" formatCode="General">
                  <c:v>1.0322300000000001E-3</c:v>
                </c:pt>
                <c:pt idx="26059" formatCode="General">
                  <c:v>1.0562600000000001E-3</c:v>
                </c:pt>
                <c:pt idx="26060" formatCode="General">
                  <c:v>1.08208E-3</c:v>
                </c:pt>
                <c:pt idx="26061" formatCode="General">
                  <c:v>1.0811900000000001E-3</c:v>
                </c:pt>
                <c:pt idx="26062" formatCode="General">
                  <c:v>1.09632E-3</c:v>
                </c:pt>
                <c:pt idx="26063" formatCode="General">
                  <c:v>1.13104E-3</c:v>
                </c:pt>
                <c:pt idx="26064" formatCode="General">
                  <c:v>1.1461799999999999E-3</c:v>
                </c:pt>
                <c:pt idx="26065" formatCode="General">
                  <c:v>1.18001E-3</c:v>
                </c:pt>
                <c:pt idx="26066" formatCode="General">
                  <c:v>1.1719899999999999E-3</c:v>
                </c:pt>
                <c:pt idx="26067" formatCode="General">
                  <c:v>1.19692E-3</c:v>
                </c:pt>
                <c:pt idx="26068" formatCode="General">
                  <c:v>1.1987E-3</c:v>
                </c:pt>
                <c:pt idx="26069" formatCode="General">
                  <c:v>1.23431E-3</c:v>
                </c:pt>
                <c:pt idx="26070" formatCode="General">
                  <c:v>1.24588E-3</c:v>
                </c:pt>
                <c:pt idx="26071" formatCode="General">
                  <c:v>1.2610200000000001E-3</c:v>
                </c:pt>
                <c:pt idx="26072" formatCode="General">
                  <c:v>1.27615E-3</c:v>
                </c:pt>
                <c:pt idx="26073" formatCode="General">
                  <c:v>1.31354E-3</c:v>
                </c:pt>
                <c:pt idx="26074" formatCode="General">
                  <c:v>1.3215600000000001E-3</c:v>
                </c:pt>
                <c:pt idx="26075" formatCode="General">
                  <c:v>1.3099800000000001E-3</c:v>
                </c:pt>
                <c:pt idx="26076" formatCode="General">
                  <c:v>1.3464799999999999E-3</c:v>
                </c:pt>
                <c:pt idx="26077" formatCode="General">
                  <c:v>1.3981200000000001E-3</c:v>
                </c:pt>
                <c:pt idx="26078" formatCode="General">
                  <c:v>1.40435E-3</c:v>
                </c:pt>
                <c:pt idx="26079" formatCode="General">
                  <c:v>1.4168099999999999E-3</c:v>
                </c:pt>
                <c:pt idx="26080" formatCode="General">
                  <c:v>1.4470799999999999E-3</c:v>
                </c:pt>
                <c:pt idx="26081" formatCode="General">
                  <c:v>1.4595400000000001E-3</c:v>
                </c:pt>
                <c:pt idx="26082" formatCode="General">
                  <c:v>1.4657800000000001E-3</c:v>
                </c:pt>
                <c:pt idx="26083" formatCode="General">
                  <c:v>1.5022799999999999E-3</c:v>
                </c:pt>
                <c:pt idx="26084" formatCode="General">
                  <c:v>1.5174100000000001E-3</c:v>
                </c:pt>
                <c:pt idx="26085" formatCode="General">
                  <c:v>1.5289800000000001E-3</c:v>
                </c:pt>
                <c:pt idx="26086" formatCode="General">
                  <c:v>1.5663700000000001E-3</c:v>
                </c:pt>
                <c:pt idx="26087" formatCode="General">
                  <c:v>1.58329E-3</c:v>
                </c:pt>
                <c:pt idx="26088" formatCode="General">
                  <c:v>1.5565799999999999E-3</c:v>
                </c:pt>
                <c:pt idx="26089" formatCode="General">
                  <c:v>1.5797299999999999E-3</c:v>
                </c:pt>
                <c:pt idx="26090" formatCode="General">
                  <c:v>1.60732E-3</c:v>
                </c:pt>
                <c:pt idx="26091" formatCode="General">
                  <c:v>1.6171200000000001E-3</c:v>
                </c:pt>
                <c:pt idx="26092" formatCode="General">
                  <c:v>1.62246E-3</c:v>
                </c:pt>
                <c:pt idx="26093" formatCode="General">
                  <c:v>1.65095E-3</c:v>
                </c:pt>
                <c:pt idx="26094" formatCode="General">
                  <c:v>1.6776499999999999E-3</c:v>
                </c:pt>
                <c:pt idx="26095" formatCode="General">
                  <c:v>1.66519E-3</c:v>
                </c:pt>
                <c:pt idx="26096" formatCode="General">
                  <c:v>1.6919000000000001E-3</c:v>
                </c:pt>
                <c:pt idx="26097" formatCode="General">
                  <c:v>1.69279E-3</c:v>
                </c:pt>
                <c:pt idx="26098" formatCode="General">
                  <c:v>1.7426399999999999E-3</c:v>
                </c:pt>
                <c:pt idx="26099" formatCode="General">
                  <c:v>1.756E-3</c:v>
                </c:pt>
                <c:pt idx="26100" formatCode="General">
                  <c:v>1.7800299999999999E-3</c:v>
                </c:pt>
                <c:pt idx="26101" formatCode="General">
                  <c:v>1.79339E-3</c:v>
                </c:pt>
                <c:pt idx="26102" formatCode="General">
                  <c:v>1.7925E-3</c:v>
                </c:pt>
                <c:pt idx="26103" formatCode="General">
                  <c:v>1.82098E-3</c:v>
                </c:pt>
                <c:pt idx="26104" formatCode="General">
                  <c:v>1.8432399999999999E-3</c:v>
                </c:pt>
                <c:pt idx="26105" formatCode="General">
                  <c:v>1.85392E-3</c:v>
                </c:pt>
                <c:pt idx="26106" formatCode="General">
                  <c:v>1.86728E-3</c:v>
                </c:pt>
                <c:pt idx="26107" formatCode="General">
                  <c:v>1.8993300000000001E-3</c:v>
                </c:pt>
                <c:pt idx="26108" formatCode="General">
                  <c:v>1.9197999999999999E-3</c:v>
                </c:pt>
                <c:pt idx="26109" formatCode="General">
                  <c:v>1.8850799999999999E-3</c:v>
                </c:pt>
                <c:pt idx="26110" formatCode="General">
                  <c:v>1.9251400000000001E-3</c:v>
                </c:pt>
                <c:pt idx="26111" formatCode="General">
                  <c:v>1.93494E-3</c:v>
                </c:pt>
                <c:pt idx="26112" formatCode="General">
                  <c:v>1.9554099999999999E-3</c:v>
                </c:pt>
                <c:pt idx="26113" formatCode="General">
                  <c:v>1.9643099999999999E-3</c:v>
                </c:pt>
                <c:pt idx="26114" formatCode="General">
                  <c:v>1.9919099999999999E-3</c:v>
                </c:pt>
                <c:pt idx="26115" formatCode="General">
                  <c:v>1.9785599999999999E-3</c:v>
                </c:pt>
                <c:pt idx="26116" formatCode="General">
                  <c:v>1.9927999999999999E-3</c:v>
                </c:pt>
                <c:pt idx="26117" formatCode="General">
                  <c:v>2.01951E-3</c:v>
                </c:pt>
                <c:pt idx="26118" formatCode="General">
                  <c:v>2.0168400000000002E-3</c:v>
                </c:pt>
                <c:pt idx="26119" formatCode="General">
                  <c:v>2.0497800000000002E-3</c:v>
                </c:pt>
                <c:pt idx="26120" formatCode="General">
                  <c:v>2.07559E-3</c:v>
                </c:pt>
                <c:pt idx="26121" formatCode="General">
                  <c:v>2.0951799999999999E-3</c:v>
                </c:pt>
                <c:pt idx="26122" formatCode="General">
                  <c:v>2.0729199999999998E-3</c:v>
                </c:pt>
                <c:pt idx="26123" formatCode="General">
                  <c:v>2.10764E-3</c:v>
                </c:pt>
                <c:pt idx="26124" formatCode="General">
                  <c:v>2.1316799999999999E-3</c:v>
                </c:pt>
                <c:pt idx="26125" formatCode="General">
                  <c:v>2.1414699999999999E-3</c:v>
                </c:pt>
                <c:pt idx="26126" formatCode="General">
                  <c:v>2.1503799999999999E-3</c:v>
                </c:pt>
                <c:pt idx="26127" formatCode="General">
                  <c:v>2.16818E-3</c:v>
                </c:pt>
                <c:pt idx="26128" formatCode="General">
                  <c:v>2.18688E-3</c:v>
                </c:pt>
                <c:pt idx="26129" formatCode="General">
                  <c:v>2.20112E-3</c:v>
                </c:pt>
                <c:pt idx="26130" formatCode="General">
                  <c:v>2.1940000000000002E-3</c:v>
                </c:pt>
                <c:pt idx="26131" formatCode="General">
                  <c:v>2.21002E-3</c:v>
                </c:pt>
                <c:pt idx="26132" formatCode="General">
                  <c:v>2.2233800000000001E-3</c:v>
                </c:pt>
                <c:pt idx="26133" formatCode="General">
                  <c:v>2.2296099999999999E-3</c:v>
                </c:pt>
                <c:pt idx="26134" formatCode="General">
                  <c:v>2.2554200000000002E-3</c:v>
                </c:pt>
                <c:pt idx="26135" formatCode="General">
                  <c:v>2.2554200000000002E-3</c:v>
                </c:pt>
                <c:pt idx="26136" formatCode="General">
                  <c:v>2.2536399999999999E-3</c:v>
                </c:pt>
                <c:pt idx="26137" formatCode="General">
                  <c:v>2.2856899999999999E-3</c:v>
                </c:pt>
                <c:pt idx="26138" formatCode="General">
                  <c:v>2.2910299999999999E-3</c:v>
                </c:pt>
                <c:pt idx="26139" formatCode="General">
                  <c:v>2.2883600000000001E-3</c:v>
                </c:pt>
                <c:pt idx="26140" formatCode="General">
                  <c:v>2.3035E-3</c:v>
                </c:pt>
                <c:pt idx="26141" formatCode="General">
                  <c:v>2.3515699999999999E-3</c:v>
                </c:pt>
                <c:pt idx="26142" formatCode="General">
                  <c:v>2.33644E-3</c:v>
                </c:pt>
                <c:pt idx="26143" formatCode="General">
                  <c:v>2.34089E-3</c:v>
                </c:pt>
                <c:pt idx="26144" formatCode="General">
                  <c:v>2.3693799999999999E-3</c:v>
                </c:pt>
                <c:pt idx="26145" formatCode="General">
                  <c:v>2.3809500000000002E-3</c:v>
                </c:pt>
                <c:pt idx="26146" formatCode="General">
                  <c:v>2.3800599999999998E-3</c:v>
                </c:pt>
                <c:pt idx="26147" formatCode="General">
                  <c:v>2.3916300000000001E-3</c:v>
                </c:pt>
                <c:pt idx="26148" formatCode="General">
                  <c:v>2.4183400000000002E-3</c:v>
                </c:pt>
                <c:pt idx="26149" formatCode="General">
                  <c:v>2.4067699999999999E-3</c:v>
                </c:pt>
                <c:pt idx="26150" formatCode="General">
                  <c:v>2.44327E-3</c:v>
                </c:pt>
                <c:pt idx="26151" formatCode="General">
                  <c:v>2.4414900000000002E-3</c:v>
                </c:pt>
                <c:pt idx="26152" formatCode="General">
                  <c:v>2.4272400000000002E-3</c:v>
                </c:pt>
                <c:pt idx="26153" formatCode="General">
                  <c:v>2.4459400000000002E-3</c:v>
                </c:pt>
                <c:pt idx="26154" formatCode="General">
                  <c:v>2.4699700000000002E-3</c:v>
                </c:pt>
                <c:pt idx="26155" formatCode="General">
                  <c:v>2.4690799999999998E-3</c:v>
                </c:pt>
                <c:pt idx="26156" formatCode="General">
                  <c:v>2.4583999999999999E-3</c:v>
                </c:pt>
                <c:pt idx="26157" formatCode="General">
                  <c:v>2.4797700000000001E-3</c:v>
                </c:pt>
                <c:pt idx="26158" formatCode="General">
                  <c:v>2.4975700000000002E-3</c:v>
                </c:pt>
                <c:pt idx="26159" formatCode="General">
                  <c:v>2.5029100000000001E-3</c:v>
                </c:pt>
                <c:pt idx="26160" formatCode="General">
                  <c:v>2.5029100000000001E-3</c:v>
                </c:pt>
                <c:pt idx="26161" formatCode="General">
                  <c:v>2.5082500000000001E-3</c:v>
                </c:pt>
                <c:pt idx="26162" formatCode="General">
                  <c:v>2.5429699999999999E-3</c:v>
                </c:pt>
                <c:pt idx="26163" formatCode="General">
                  <c:v>2.53229E-3</c:v>
                </c:pt>
                <c:pt idx="26164" formatCode="General">
                  <c:v>2.5572199999999998E-3</c:v>
                </c:pt>
                <c:pt idx="26165" formatCode="General">
                  <c:v>2.5616699999999998E-3</c:v>
                </c:pt>
                <c:pt idx="26166" formatCode="General">
                  <c:v>2.5750199999999999E-3</c:v>
                </c:pt>
                <c:pt idx="26167" formatCode="General">
                  <c:v>2.5821400000000001E-3</c:v>
                </c:pt>
                <c:pt idx="26168" formatCode="General">
                  <c:v>2.5937199999999999E-3</c:v>
                </c:pt>
                <c:pt idx="26169" formatCode="General">
                  <c:v>2.5794699999999999E-3</c:v>
                </c:pt>
                <c:pt idx="26170" formatCode="General">
                  <c:v>2.5883799999999999E-3</c:v>
                </c:pt>
                <c:pt idx="26171" formatCode="General">
                  <c:v>2.6177499999999999E-3</c:v>
                </c:pt>
                <c:pt idx="26172" formatCode="General">
                  <c:v>2.6328900000000001E-3</c:v>
                </c:pt>
                <c:pt idx="26173" formatCode="General">
                  <c:v>2.6026199999999999E-3</c:v>
                </c:pt>
                <c:pt idx="26174" formatCode="General">
                  <c:v>2.6213199999999999E-3</c:v>
                </c:pt>
                <c:pt idx="26175" formatCode="General">
                  <c:v>2.63912E-3</c:v>
                </c:pt>
                <c:pt idx="26176" formatCode="General">
                  <c:v>2.6239900000000001E-3</c:v>
                </c:pt>
                <c:pt idx="26177" formatCode="General">
                  <c:v>2.6417900000000002E-3</c:v>
                </c:pt>
                <c:pt idx="26178" formatCode="General">
                  <c:v>2.6551399999999998E-3</c:v>
                </c:pt>
                <c:pt idx="26179" formatCode="General">
                  <c:v>2.6497999999999999E-3</c:v>
                </c:pt>
                <c:pt idx="26180" formatCode="General">
                  <c:v>2.6595999999999998E-3</c:v>
                </c:pt>
                <c:pt idx="26181" formatCode="General">
                  <c:v>2.6773999999999999E-3</c:v>
                </c:pt>
                <c:pt idx="26182" formatCode="General">
                  <c:v>2.64891E-3</c:v>
                </c:pt>
                <c:pt idx="26183" formatCode="General">
                  <c:v>2.6613800000000001E-3</c:v>
                </c:pt>
                <c:pt idx="26184" formatCode="General">
                  <c:v>2.69075E-3</c:v>
                </c:pt>
                <c:pt idx="26185" formatCode="General">
                  <c:v>2.6969899999999998E-3</c:v>
                </c:pt>
                <c:pt idx="26186" formatCode="General">
                  <c:v>2.7014399999999998E-3</c:v>
                </c:pt>
                <c:pt idx="26187" formatCode="General">
                  <c:v>2.7103399999999999E-3</c:v>
                </c:pt>
                <c:pt idx="26188" formatCode="General">
                  <c:v>2.7272500000000001E-3</c:v>
                </c:pt>
                <c:pt idx="26189" formatCode="General">
                  <c:v>2.7121200000000002E-3</c:v>
                </c:pt>
                <c:pt idx="26190" formatCode="General">
                  <c:v>2.7112299999999998E-3</c:v>
                </c:pt>
                <c:pt idx="26191" formatCode="General">
                  <c:v>2.7361600000000001E-3</c:v>
                </c:pt>
                <c:pt idx="26192" formatCode="General">
                  <c:v>2.7352700000000001E-3</c:v>
                </c:pt>
                <c:pt idx="26193" formatCode="General">
                  <c:v>2.7566299999999999E-3</c:v>
                </c:pt>
                <c:pt idx="26194" formatCode="General">
                  <c:v>2.73705E-3</c:v>
                </c:pt>
                <c:pt idx="26195" formatCode="General">
                  <c:v>2.7495100000000001E-3</c:v>
                </c:pt>
                <c:pt idx="26196" formatCode="General">
                  <c:v>2.7334899999999999E-3</c:v>
                </c:pt>
                <c:pt idx="26197" formatCode="General">
                  <c:v>2.7432799999999999E-3</c:v>
                </c:pt>
                <c:pt idx="26198" formatCode="General">
                  <c:v>2.7566299999999999E-3</c:v>
                </c:pt>
                <c:pt idx="26199" formatCode="General">
                  <c:v>2.7539600000000002E-3</c:v>
                </c:pt>
                <c:pt idx="26200" formatCode="General">
                  <c:v>2.76019E-3</c:v>
                </c:pt>
                <c:pt idx="26201" formatCode="General">
                  <c:v>2.7673200000000002E-3</c:v>
                </c:pt>
                <c:pt idx="26202" formatCode="General">
                  <c:v>2.7753299999999999E-3</c:v>
                </c:pt>
                <c:pt idx="26203" formatCode="General">
                  <c:v>2.7361600000000001E-3</c:v>
                </c:pt>
                <c:pt idx="26204" formatCode="General">
                  <c:v>2.7717699999999998E-3</c:v>
                </c:pt>
                <c:pt idx="26205" formatCode="General">
                  <c:v>2.7958000000000002E-3</c:v>
                </c:pt>
                <c:pt idx="26206" formatCode="General">
                  <c:v>2.78334E-3</c:v>
                </c:pt>
                <c:pt idx="26207" formatCode="General">
                  <c:v>2.7806699999999998E-3</c:v>
                </c:pt>
                <c:pt idx="26208" formatCode="General">
                  <c:v>2.79758E-3</c:v>
                </c:pt>
                <c:pt idx="26209" formatCode="General">
                  <c:v>2.7913500000000002E-3</c:v>
                </c:pt>
                <c:pt idx="26210" formatCode="General">
                  <c:v>2.7806699999999998E-3</c:v>
                </c:pt>
                <c:pt idx="26211" formatCode="General">
                  <c:v>2.8011400000000001E-3</c:v>
                </c:pt>
                <c:pt idx="26212" formatCode="General">
                  <c:v>2.8038199999999998E-3</c:v>
                </c:pt>
                <c:pt idx="26213" formatCode="General">
                  <c:v>2.8056000000000001E-3</c:v>
                </c:pt>
                <c:pt idx="26214" formatCode="General">
                  <c:v>2.8216199999999999E-3</c:v>
                </c:pt>
                <c:pt idx="26215" formatCode="General">
                  <c:v>2.82607E-3</c:v>
                </c:pt>
                <c:pt idx="26216" formatCode="General">
                  <c:v>2.7913500000000002E-3</c:v>
                </c:pt>
                <c:pt idx="26217" formatCode="General">
                  <c:v>2.8002499999999998E-3</c:v>
                </c:pt>
                <c:pt idx="26218" formatCode="General">
                  <c:v>2.8216199999999999E-3</c:v>
                </c:pt>
                <c:pt idx="26219" formatCode="General">
                  <c:v>2.8082699999999999E-3</c:v>
                </c:pt>
                <c:pt idx="26220" formatCode="General">
                  <c:v>2.81183E-3</c:v>
                </c:pt>
                <c:pt idx="26221" formatCode="General">
                  <c:v>2.81628E-3</c:v>
                </c:pt>
                <c:pt idx="26222" formatCode="General">
                  <c:v>2.8225099999999999E-3</c:v>
                </c:pt>
                <c:pt idx="26223" formatCode="General">
                  <c:v>2.7993599999999999E-3</c:v>
                </c:pt>
                <c:pt idx="26224" formatCode="General">
                  <c:v>2.8073799999999999E-3</c:v>
                </c:pt>
                <c:pt idx="26225" formatCode="General">
                  <c:v>2.7993599999999999E-3</c:v>
                </c:pt>
                <c:pt idx="26226" formatCode="General">
                  <c:v>2.8331900000000002E-3</c:v>
                </c:pt>
                <c:pt idx="26227" formatCode="General">
                  <c:v>2.8278499999999998E-3</c:v>
                </c:pt>
                <c:pt idx="26228" formatCode="General">
                  <c:v>2.8340800000000001E-3</c:v>
                </c:pt>
                <c:pt idx="26229" formatCode="General">
                  <c:v>2.8340800000000001E-3</c:v>
                </c:pt>
                <c:pt idx="26230" formatCode="General">
                  <c:v>2.81183E-3</c:v>
                </c:pt>
                <c:pt idx="26231" formatCode="General">
                  <c:v>2.8314099999999999E-3</c:v>
                </c:pt>
                <c:pt idx="26232" formatCode="General">
                  <c:v>2.8269599999999999E-3</c:v>
                </c:pt>
                <c:pt idx="26233" formatCode="General">
                  <c:v>2.8225099999999999E-3</c:v>
                </c:pt>
                <c:pt idx="26234" formatCode="General">
                  <c:v>2.8242900000000001E-3</c:v>
                </c:pt>
                <c:pt idx="26235" formatCode="General">
                  <c:v>2.84922E-3</c:v>
                </c:pt>
                <c:pt idx="26236" formatCode="General">
                  <c:v>2.8385300000000001E-3</c:v>
                </c:pt>
                <c:pt idx="26237" formatCode="General">
                  <c:v>2.7904599999999998E-3</c:v>
                </c:pt>
                <c:pt idx="26238" formatCode="General">
                  <c:v>2.8127199999999999E-3</c:v>
                </c:pt>
                <c:pt idx="26239" formatCode="General">
                  <c:v>2.81183E-3</c:v>
                </c:pt>
                <c:pt idx="26240" formatCode="General">
                  <c:v>2.81628E-3</c:v>
                </c:pt>
                <c:pt idx="26241" formatCode="General">
                  <c:v>2.8047100000000002E-3</c:v>
                </c:pt>
                <c:pt idx="26242" formatCode="General">
                  <c:v>2.8198400000000001E-3</c:v>
                </c:pt>
                <c:pt idx="26243" formatCode="General">
                  <c:v>2.7913500000000002E-3</c:v>
                </c:pt>
                <c:pt idx="26244" formatCode="General">
                  <c:v>2.8029299999999999E-3</c:v>
                </c:pt>
                <c:pt idx="26245" formatCode="General">
                  <c:v>2.8091600000000002E-3</c:v>
                </c:pt>
                <c:pt idx="26246" formatCode="General">
                  <c:v>2.7869000000000001E-3</c:v>
                </c:pt>
                <c:pt idx="26247" formatCode="General">
                  <c:v>2.8109400000000001E-3</c:v>
                </c:pt>
                <c:pt idx="26248" formatCode="General">
                  <c:v>2.83052E-3</c:v>
                </c:pt>
                <c:pt idx="26249" formatCode="General">
                  <c:v>2.8153900000000001E-3</c:v>
                </c:pt>
                <c:pt idx="26250" formatCode="General">
                  <c:v>2.78334E-3</c:v>
                </c:pt>
                <c:pt idx="26251" formatCode="General">
                  <c:v>2.8047100000000002E-3</c:v>
                </c:pt>
                <c:pt idx="26252" formatCode="General">
                  <c:v>2.8091600000000002E-3</c:v>
                </c:pt>
                <c:pt idx="26253" formatCode="General">
                  <c:v>2.8038199999999998E-3</c:v>
                </c:pt>
                <c:pt idx="26254" formatCode="General">
                  <c:v>2.7958000000000002E-3</c:v>
                </c:pt>
                <c:pt idx="26255" formatCode="General">
                  <c:v>2.8029299999999999E-3</c:v>
                </c:pt>
                <c:pt idx="26256" formatCode="General">
                  <c:v>2.79313E-3</c:v>
                </c:pt>
                <c:pt idx="26257" formatCode="General">
                  <c:v>2.7940199999999999E-3</c:v>
                </c:pt>
                <c:pt idx="26258" formatCode="General">
                  <c:v>2.7708799999999999E-3</c:v>
                </c:pt>
                <c:pt idx="26259" formatCode="General">
                  <c:v>2.7708799999999999E-3</c:v>
                </c:pt>
                <c:pt idx="26260" formatCode="General">
                  <c:v>2.7646400000000001E-3</c:v>
                </c:pt>
                <c:pt idx="26261" formatCode="General">
                  <c:v>2.7664299999999998E-3</c:v>
                </c:pt>
                <c:pt idx="26262" formatCode="General">
                  <c:v>2.76108E-3</c:v>
                </c:pt>
                <c:pt idx="26263" formatCode="General">
                  <c:v>2.7308200000000001E-3</c:v>
                </c:pt>
                <c:pt idx="26264" formatCode="General">
                  <c:v>2.7406100000000001E-3</c:v>
                </c:pt>
                <c:pt idx="26265" formatCode="General">
                  <c:v>2.74684E-3</c:v>
                </c:pt>
                <c:pt idx="26266" formatCode="General">
                  <c:v>2.7388299999999998E-3</c:v>
                </c:pt>
                <c:pt idx="26267" formatCode="General">
                  <c:v>2.7121200000000002E-3</c:v>
                </c:pt>
                <c:pt idx="26268" formatCode="General">
                  <c:v>2.73171E-3</c:v>
                </c:pt>
                <c:pt idx="26269" formatCode="General">
                  <c:v>2.7406100000000001E-3</c:v>
                </c:pt>
                <c:pt idx="26270" formatCode="General">
                  <c:v>2.7058899999999999E-3</c:v>
                </c:pt>
                <c:pt idx="26271" formatCode="General">
                  <c:v>2.71835E-3</c:v>
                </c:pt>
                <c:pt idx="26272" formatCode="General">
                  <c:v>2.7174600000000001E-3</c:v>
                </c:pt>
                <c:pt idx="26273" formatCode="General">
                  <c:v>2.7103399999999999E-3</c:v>
                </c:pt>
                <c:pt idx="26274" formatCode="General">
                  <c:v>2.7058899999999999E-3</c:v>
                </c:pt>
                <c:pt idx="26275" formatCode="General">
                  <c:v>2.7121200000000002E-3</c:v>
                </c:pt>
                <c:pt idx="26276" formatCode="General">
                  <c:v>2.6836300000000002E-3</c:v>
                </c:pt>
                <c:pt idx="26277" formatCode="General">
                  <c:v>2.6702800000000001E-3</c:v>
                </c:pt>
                <c:pt idx="26278" formatCode="General">
                  <c:v>2.7067800000000002E-3</c:v>
                </c:pt>
                <c:pt idx="26279" formatCode="General">
                  <c:v>2.6693899999999998E-3</c:v>
                </c:pt>
                <c:pt idx="26280" formatCode="General">
                  <c:v>2.6497999999999999E-3</c:v>
                </c:pt>
                <c:pt idx="26281" formatCode="General">
                  <c:v>2.64891E-3</c:v>
                </c:pt>
                <c:pt idx="26282" formatCode="General">
                  <c:v>2.6462399999999998E-3</c:v>
                </c:pt>
                <c:pt idx="26283" formatCode="General">
                  <c:v>2.6177499999999999E-3</c:v>
                </c:pt>
                <c:pt idx="26284" formatCode="General">
                  <c:v>2.6222099999999998E-3</c:v>
                </c:pt>
                <c:pt idx="26285" formatCode="General">
                  <c:v>2.6231000000000002E-3</c:v>
                </c:pt>
                <c:pt idx="26286" formatCode="General">
                  <c:v>2.6132999999999998E-3</c:v>
                </c:pt>
                <c:pt idx="26287" formatCode="General">
                  <c:v>2.5946099999999998E-3</c:v>
                </c:pt>
                <c:pt idx="26288" formatCode="General">
                  <c:v>2.5883799999999999E-3</c:v>
                </c:pt>
                <c:pt idx="26289" formatCode="General">
                  <c:v>2.56879E-3</c:v>
                </c:pt>
                <c:pt idx="26290" formatCode="General">
                  <c:v>2.56879E-3</c:v>
                </c:pt>
                <c:pt idx="26291" formatCode="General">
                  <c:v>2.5705699999999999E-3</c:v>
                </c:pt>
                <c:pt idx="26292" formatCode="General">
                  <c:v>2.55455E-3</c:v>
                </c:pt>
                <c:pt idx="26293" formatCode="General">
                  <c:v>2.5438599999999998E-3</c:v>
                </c:pt>
                <c:pt idx="26294" formatCode="General">
                  <c:v>2.5438599999999998E-3</c:v>
                </c:pt>
                <c:pt idx="26295" formatCode="General">
                  <c:v>2.5403000000000001E-3</c:v>
                </c:pt>
                <c:pt idx="26296" formatCode="General">
                  <c:v>2.5171600000000001E-3</c:v>
                </c:pt>
                <c:pt idx="26297" formatCode="General">
                  <c:v>2.50469E-3</c:v>
                </c:pt>
                <c:pt idx="26298" formatCode="General">
                  <c:v>2.50469E-3</c:v>
                </c:pt>
                <c:pt idx="26299" formatCode="General">
                  <c:v>2.5082500000000001E-3</c:v>
                </c:pt>
                <c:pt idx="26300" formatCode="General">
                  <c:v>2.4886700000000001E-3</c:v>
                </c:pt>
                <c:pt idx="26301" formatCode="General">
                  <c:v>2.46196E-3</c:v>
                </c:pt>
                <c:pt idx="26302" formatCode="General">
                  <c:v>2.4681899999999999E-3</c:v>
                </c:pt>
                <c:pt idx="26303" formatCode="General">
                  <c:v>2.4281300000000001E-3</c:v>
                </c:pt>
                <c:pt idx="26304" formatCode="General">
                  <c:v>2.4263499999999999E-3</c:v>
                </c:pt>
                <c:pt idx="26305" formatCode="General">
                  <c:v>2.4254599999999999E-3</c:v>
                </c:pt>
                <c:pt idx="26306" formatCode="General">
                  <c:v>2.4085500000000002E-3</c:v>
                </c:pt>
                <c:pt idx="26307" formatCode="General">
                  <c:v>2.3951900000000002E-3</c:v>
                </c:pt>
                <c:pt idx="26308" formatCode="General">
                  <c:v>2.4005300000000001E-3</c:v>
                </c:pt>
                <c:pt idx="26309" formatCode="General">
                  <c:v>2.3747199999999999E-3</c:v>
                </c:pt>
                <c:pt idx="26310" formatCode="General">
                  <c:v>2.3239699999999999E-3</c:v>
                </c:pt>
                <c:pt idx="26311" formatCode="General">
                  <c:v>2.3666999999999998E-3</c:v>
                </c:pt>
                <c:pt idx="26312" formatCode="General">
                  <c:v>2.35068E-3</c:v>
                </c:pt>
                <c:pt idx="26313" formatCode="General">
                  <c:v>2.3319899999999999E-3</c:v>
                </c:pt>
                <c:pt idx="26314" formatCode="General">
                  <c:v>2.3150699999999998E-3</c:v>
                </c:pt>
                <c:pt idx="26315" formatCode="General">
                  <c:v>2.3284199999999999E-3</c:v>
                </c:pt>
                <c:pt idx="26316" formatCode="General">
                  <c:v>2.2865799999999999E-3</c:v>
                </c:pt>
                <c:pt idx="26317" formatCode="General">
                  <c:v>2.2678899999999998E-3</c:v>
                </c:pt>
                <c:pt idx="26318" formatCode="General">
                  <c:v>2.2696700000000001E-3</c:v>
                </c:pt>
                <c:pt idx="26319" formatCode="General">
                  <c:v>2.2563100000000001E-3</c:v>
                </c:pt>
                <c:pt idx="26320" formatCode="General">
                  <c:v>2.24741E-3</c:v>
                </c:pt>
                <c:pt idx="26321" formatCode="General">
                  <c:v>2.2572E-3</c:v>
                </c:pt>
                <c:pt idx="26322" formatCode="General">
                  <c:v>2.2073499999999999E-3</c:v>
                </c:pt>
                <c:pt idx="26323" formatCode="General">
                  <c:v>2.17263E-3</c:v>
                </c:pt>
                <c:pt idx="26324" formatCode="General">
                  <c:v>2.17263E-3</c:v>
                </c:pt>
                <c:pt idx="26325" formatCode="General">
                  <c:v>2.1672900000000001E-3</c:v>
                </c:pt>
                <c:pt idx="26326" formatCode="General">
                  <c:v>2.1485900000000001E-3</c:v>
                </c:pt>
                <c:pt idx="26327" formatCode="General">
                  <c:v>2.1388000000000002E-3</c:v>
                </c:pt>
                <c:pt idx="26328" formatCode="General">
                  <c:v>2.1352400000000001E-3</c:v>
                </c:pt>
                <c:pt idx="26329" formatCode="General">
                  <c:v>2.1058600000000002E-3</c:v>
                </c:pt>
                <c:pt idx="26330" formatCode="General">
                  <c:v>2.0773800000000002E-3</c:v>
                </c:pt>
                <c:pt idx="26331" formatCode="General">
                  <c:v>2.06135E-3</c:v>
                </c:pt>
                <c:pt idx="26332" formatCode="General">
                  <c:v>2.07114E-3</c:v>
                </c:pt>
                <c:pt idx="26333" formatCode="General">
                  <c:v>2.0595700000000002E-3</c:v>
                </c:pt>
                <c:pt idx="26334" formatCode="General">
                  <c:v>2.0453300000000002E-3</c:v>
                </c:pt>
                <c:pt idx="26335" formatCode="General">
                  <c:v>2.0355299999999998E-3</c:v>
                </c:pt>
                <c:pt idx="26336" formatCode="General">
                  <c:v>2.0034800000000002E-3</c:v>
                </c:pt>
                <c:pt idx="26337" formatCode="General">
                  <c:v>1.9999200000000001E-3</c:v>
                </c:pt>
                <c:pt idx="26338" formatCode="General">
                  <c:v>1.99102E-3</c:v>
                </c:pt>
                <c:pt idx="26339" formatCode="General">
                  <c:v>1.9705500000000002E-3</c:v>
                </c:pt>
                <c:pt idx="26340" formatCode="General">
                  <c:v>1.9509600000000001E-3</c:v>
                </c:pt>
                <c:pt idx="26341" formatCode="General">
                  <c:v>1.94473E-3</c:v>
                </c:pt>
                <c:pt idx="26342" formatCode="General">
                  <c:v>1.9509600000000001E-3</c:v>
                </c:pt>
                <c:pt idx="26343" formatCode="General">
                  <c:v>1.8833000000000001E-3</c:v>
                </c:pt>
                <c:pt idx="26344" formatCode="General">
                  <c:v>1.8752899999999999E-3</c:v>
                </c:pt>
                <c:pt idx="26345" formatCode="General">
                  <c:v>1.8752899999999999E-3</c:v>
                </c:pt>
                <c:pt idx="26346" formatCode="General">
                  <c:v>1.85392E-3</c:v>
                </c:pt>
                <c:pt idx="26347" formatCode="General">
                  <c:v>1.83256E-3</c:v>
                </c:pt>
                <c:pt idx="26348" formatCode="General">
                  <c:v>1.82098E-3</c:v>
                </c:pt>
                <c:pt idx="26349" formatCode="General">
                  <c:v>1.78626E-3</c:v>
                </c:pt>
                <c:pt idx="26350" formatCode="General">
                  <c:v>1.7755799999999999E-3</c:v>
                </c:pt>
                <c:pt idx="26351" formatCode="General">
                  <c:v>1.7800299999999999E-3</c:v>
                </c:pt>
                <c:pt idx="26352" formatCode="General">
                  <c:v>1.7453099999999999E-3</c:v>
                </c:pt>
                <c:pt idx="26353" formatCode="General">
                  <c:v>1.7319600000000001E-3</c:v>
                </c:pt>
                <c:pt idx="26354" formatCode="General">
                  <c:v>1.7479800000000001E-3</c:v>
                </c:pt>
                <c:pt idx="26355" formatCode="General">
                  <c:v>1.7195000000000001E-3</c:v>
                </c:pt>
                <c:pt idx="26356" formatCode="General">
                  <c:v>1.67943E-3</c:v>
                </c:pt>
                <c:pt idx="26357" formatCode="General">
                  <c:v>1.67231E-3</c:v>
                </c:pt>
                <c:pt idx="26358" formatCode="General">
                  <c:v>1.67498E-3</c:v>
                </c:pt>
                <c:pt idx="26359" formatCode="General">
                  <c:v>1.6518399999999999E-3</c:v>
                </c:pt>
                <c:pt idx="26360" formatCode="General">
                  <c:v>1.63047E-3</c:v>
                </c:pt>
                <c:pt idx="26361" formatCode="General">
                  <c:v>1.62246E-3</c:v>
                </c:pt>
                <c:pt idx="26362" formatCode="General">
                  <c:v>1.59753E-3</c:v>
                </c:pt>
                <c:pt idx="26363" formatCode="General">
                  <c:v>1.5895200000000001E-3</c:v>
                </c:pt>
                <c:pt idx="26364" formatCode="General">
                  <c:v>1.5779500000000001E-3</c:v>
                </c:pt>
                <c:pt idx="26365" formatCode="General">
                  <c:v>1.5378900000000001E-3</c:v>
                </c:pt>
                <c:pt idx="26366" formatCode="General">
                  <c:v>1.52097E-3</c:v>
                </c:pt>
                <c:pt idx="26367" formatCode="General">
                  <c:v>1.5191899999999999E-3</c:v>
                </c:pt>
                <c:pt idx="26368" formatCode="General">
                  <c:v>1.4915900000000001E-3</c:v>
                </c:pt>
                <c:pt idx="26369" formatCode="General">
                  <c:v>1.4595400000000001E-3</c:v>
                </c:pt>
                <c:pt idx="26370" formatCode="General">
                  <c:v>1.44797E-3</c:v>
                </c:pt>
                <c:pt idx="26371" formatCode="General">
                  <c:v>1.4426300000000001E-3</c:v>
                </c:pt>
                <c:pt idx="26372" formatCode="General">
                  <c:v>1.42304E-3</c:v>
                </c:pt>
                <c:pt idx="26373" formatCode="General">
                  <c:v>1.39901E-3</c:v>
                </c:pt>
                <c:pt idx="26374" formatCode="General">
                  <c:v>1.3722999999999999E-3</c:v>
                </c:pt>
                <c:pt idx="26375" formatCode="General">
                  <c:v>1.3892100000000001E-3</c:v>
                </c:pt>
                <c:pt idx="26376" formatCode="General">
                  <c:v>1.3491499999999999E-3</c:v>
                </c:pt>
                <c:pt idx="26377" formatCode="General">
                  <c:v>1.3518200000000001E-3</c:v>
                </c:pt>
                <c:pt idx="26378" formatCode="General">
                  <c:v>1.32957E-3</c:v>
                </c:pt>
                <c:pt idx="26379" formatCode="General">
                  <c:v>1.3144299999999999E-3</c:v>
                </c:pt>
                <c:pt idx="26380" formatCode="General">
                  <c:v>1.29663E-3</c:v>
                </c:pt>
                <c:pt idx="26381" formatCode="General">
                  <c:v>1.2912900000000001E-3</c:v>
                </c:pt>
                <c:pt idx="26382" formatCode="General">
                  <c:v>1.24767E-3</c:v>
                </c:pt>
                <c:pt idx="26383" formatCode="General">
                  <c:v>1.2352000000000001E-3</c:v>
                </c:pt>
                <c:pt idx="26384" formatCode="General">
                  <c:v>1.2378700000000001E-3</c:v>
                </c:pt>
                <c:pt idx="26385" formatCode="General">
                  <c:v>1.22719E-3</c:v>
                </c:pt>
                <c:pt idx="26386" formatCode="General">
                  <c:v>1.17556E-3</c:v>
                </c:pt>
                <c:pt idx="26387" formatCode="General">
                  <c:v>1.1746700000000001E-3</c:v>
                </c:pt>
                <c:pt idx="26388" formatCode="General">
                  <c:v>1.15508E-3</c:v>
                </c:pt>
                <c:pt idx="26389" formatCode="General">
                  <c:v>1.1283700000000001E-3</c:v>
                </c:pt>
                <c:pt idx="26390" formatCode="General">
                  <c:v>1.1203599999999999E-3</c:v>
                </c:pt>
                <c:pt idx="26391" formatCode="General">
                  <c:v>1.1087899999999999E-3</c:v>
                </c:pt>
                <c:pt idx="26392" formatCode="General">
                  <c:v>1.08653E-3</c:v>
                </c:pt>
                <c:pt idx="26393" formatCode="General">
                  <c:v>1.07496E-3</c:v>
                </c:pt>
                <c:pt idx="26394" formatCode="General">
                  <c:v>1.0633800000000001E-3</c:v>
                </c:pt>
                <c:pt idx="26395" formatCode="General">
                  <c:v>1.0037399999999999E-3</c:v>
                </c:pt>
                <c:pt idx="26396" formatCode="General">
                  <c:v>1.0188700000000001E-3</c:v>
                </c:pt>
                <c:pt idx="26397" formatCode="General">
                  <c:v>1.0206499999999999E-3</c:v>
                </c:pt>
                <c:pt idx="26398" formatCode="General">
                  <c:v>9.912740000000001E-4</c:v>
                </c:pt>
                <c:pt idx="26399" formatCode="General">
                  <c:v>9.7168899999999997E-4</c:v>
                </c:pt>
                <c:pt idx="26400" formatCode="General">
                  <c:v>9.6723700000000002E-4</c:v>
                </c:pt>
                <c:pt idx="26401" formatCode="General">
                  <c:v>9.5032299999999999E-4</c:v>
                </c:pt>
                <c:pt idx="26402" formatCode="General">
                  <c:v>9.1026200000000001E-4</c:v>
                </c:pt>
                <c:pt idx="26403" formatCode="General">
                  <c:v>9.1204199999999995E-4</c:v>
                </c:pt>
                <c:pt idx="26404" formatCode="General">
                  <c:v>8.9868800000000003E-4</c:v>
                </c:pt>
                <c:pt idx="26405" formatCode="General">
                  <c:v>8.8177399999999999E-4</c:v>
                </c:pt>
                <c:pt idx="26406" formatCode="General">
                  <c:v>8.8444399999999996E-4</c:v>
                </c:pt>
                <c:pt idx="26407" formatCode="General">
                  <c:v>8.5061499999999999E-4</c:v>
                </c:pt>
                <c:pt idx="26408" formatCode="General">
                  <c:v>8.0966399999999998E-4</c:v>
                </c:pt>
                <c:pt idx="26409" formatCode="General">
                  <c:v>7.9363899999999995E-4</c:v>
                </c:pt>
                <c:pt idx="26410" formatCode="General">
                  <c:v>7.9809E-4</c:v>
                </c:pt>
                <c:pt idx="26411" formatCode="General">
                  <c:v>7.7494399999999996E-4</c:v>
                </c:pt>
                <c:pt idx="26412" formatCode="General">
                  <c:v>7.54468E-4</c:v>
                </c:pt>
                <c:pt idx="26413" formatCode="General">
                  <c:v>7.4823700000000001E-4</c:v>
                </c:pt>
                <c:pt idx="26414" formatCode="General">
                  <c:v>7.2776099999999995E-4</c:v>
                </c:pt>
                <c:pt idx="26415" formatCode="General">
                  <c:v>6.8858999999999999E-4</c:v>
                </c:pt>
                <c:pt idx="26416" formatCode="General">
                  <c:v>6.69895E-4</c:v>
                </c:pt>
                <c:pt idx="26417" formatCode="General">
                  <c:v>6.6722400000000001E-4</c:v>
                </c:pt>
                <c:pt idx="26418" formatCode="General">
                  <c:v>6.7078500000000002E-4</c:v>
                </c:pt>
                <c:pt idx="26419" formatCode="General">
                  <c:v>6.4407799999999997E-4</c:v>
                </c:pt>
                <c:pt idx="26420" formatCode="General">
                  <c:v>6.4229700000000001E-4</c:v>
                </c:pt>
                <c:pt idx="26421" formatCode="General">
                  <c:v>6.1202900000000005E-4</c:v>
                </c:pt>
                <c:pt idx="26422" formatCode="General">
                  <c:v>5.8087000000000004E-4</c:v>
                </c:pt>
                <c:pt idx="26423" formatCode="General">
                  <c:v>5.8087000000000004E-4</c:v>
                </c:pt>
                <c:pt idx="26424" formatCode="General">
                  <c:v>5.6929699999999997E-4</c:v>
                </c:pt>
                <c:pt idx="26425" formatCode="General">
                  <c:v>5.4882100000000001E-4</c:v>
                </c:pt>
                <c:pt idx="26426" formatCode="General">
                  <c:v>5.3813799999999996E-4</c:v>
                </c:pt>
                <c:pt idx="26427" formatCode="General">
                  <c:v>5.4436999999999997E-4</c:v>
                </c:pt>
                <c:pt idx="26428" formatCode="General">
                  <c:v>4.8027200000000001E-4</c:v>
                </c:pt>
                <c:pt idx="26429" formatCode="General">
                  <c:v>4.66028E-4</c:v>
                </c:pt>
                <c:pt idx="26430" formatCode="General">
                  <c:v>4.59796E-4</c:v>
                </c:pt>
                <c:pt idx="26431" formatCode="General">
                  <c:v>4.4733300000000001E-4</c:v>
                </c:pt>
                <c:pt idx="26432" formatCode="General">
                  <c:v>4.2418700000000002E-4</c:v>
                </c:pt>
                <c:pt idx="26433" formatCode="General">
                  <c:v>4.16174E-4</c:v>
                </c:pt>
                <c:pt idx="26434" formatCode="General">
                  <c:v>3.8234500000000003E-4</c:v>
                </c:pt>
                <c:pt idx="26435" formatCode="General">
                  <c:v>3.5385700000000001E-4</c:v>
                </c:pt>
                <c:pt idx="26436" formatCode="General">
                  <c:v>3.56528E-4</c:v>
                </c:pt>
                <c:pt idx="26437" formatCode="General">
                  <c:v>3.3249100000000003E-4</c:v>
                </c:pt>
                <c:pt idx="26438" formatCode="General">
                  <c:v>2.9955200000000002E-4</c:v>
                </c:pt>
                <c:pt idx="26439" formatCode="General">
                  <c:v>3.1824700000000002E-4</c:v>
                </c:pt>
                <c:pt idx="26440" formatCode="General">
                  <c:v>3.0222300000000001E-4</c:v>
                </c:pt>
                <c:pt idx="26441" formatCode="General">
                  <c:v>2.5682E-4</c:v>
                </c:pt>
                <c:pt idx="26442" formatCode="General">
                  <c:v>2.5058799999999999E-4</c:v>
                </c:pt>
                <c:pt idx="26443" formatCode="General">
                  <c:v>2.5682E-4</c:v>
                </c:pt>
                <c:pt idx="26444" formatCode="General">
                  <c:v>2.3456400000000001E-4</c:v>
                </c:pt>
                <c:pt idx="26445" formatCode="General">
                  <c:v>2.14978E-4</c:v>
                </c:pt>
                <c:pt idx="26446" formatCode="General">
                  <c:v>2.0429500000000001E-4</c:v>
                </c:pt>
                <c:pt idx="26447" formatCode="General">
                  <c:v>1.80259E-4</c:v>
                </c:pt>
                <c:pt idx="26448" formatCode="General">
                  <c:v>1.57112E-4</c:v>
                </c:pt>
                <c:pt idx="26449" formatCode="General">
                  <c:v>1.58002E-4</c:v>
                </c:pt>
                <c:pt idx="26450" formatCode="General">
                  <c:v>1.17941E-4</c:v>
                </c:pt>
                <c:pt idx="26451" formatCode="General">
                  <c:v>1.00136E-4</c:v>
                </c:pt>
                <c:pt idx="26452">
                  <c:v>8.6782599999999998E-5</c:v>
                </c:pt>
                <c:pt idx="26453">
                  <c:v>7.0758099999999996E-5</c:v>
                </c:pt>
                <c:pt idx="26454">
                  <c:v>2.8026199999999999E-5</c:v>
                </c:pt>
                <c:pt idx="26455">
                  <c:v>2.26847E-5</c:v>
                </c:pt>
                <c:pt idx="26456">
                  <c:v>2.0904199999999999E-5</c:v>
                </c:pt>
                <c:pt idx="26457">
                  <c:v>-1.3519999999999999E-6</c:v>
                </c:pt>
                <c:pt idx="26458">
                  <c:v>-2.7169200000000001E-5</c:v>
                </c:pt>
                <c:pt idx="26459">
                  <c:v>-5.2096099999999997E-5</c:v>
                </c:pt>
                <c:pt idx="26460">
                  <c:v>-4.6754700000000001E-5</c:v>
                </c:pt>
                <c:pt idx="26461">
                  <c:v>-7.6132799999999997E-5</c:v>
                </c:pt>
                <c:pt idx="26462">
                  <c:v>-7.6132799999999997E-5</c:v>
                </c:pt>
                <c:pt idx="26463">
                  <c:v>-9.9279300000000003E-5</c:v>
                </c:pt>
                <c:pt idx="26464" formatCode="General">
                  <c:v>-1.1886499999999999E-4</c:v>
                </c:pt>
                <c:pt idx="26465" formatCode="General">
                  <c:v>-1.4112099999999999E-4</c:v>
                </c:pt>
                <c:pt idx="26466" formatCode="General">
                  <c:v>-1.4557200000000001E-4</c:v>
                </c:pt>
                <c:pt idx="26467" formatCode="General">
                  <c:v>-1.8652400000000001E-4</c:v>
                </c:pt>
                <c:pt idx="26468" formatCode="General">
                  <c:v>-1.9453600000000001E-4</c:v>
                </c:pt>
                <c:pt idx="26469" formatCode="General">
                  <c:v>-2.0076800000000001E-4</c:v>
                </c:pt>
                <c:pt idx="26470" formatCode="General">
                  <c:v>-2.0788999999999999E-4</c:v>
                </c:pt>
                <c:pt idx="26471" formatCode="General">
                  <c:v>-2.6397500000000001E-4</c:v>
                </c:pt>
                <c:pt idx="26472" formatCode="General">
                  <c:v>-2.57743E-4</c:v>
                </c:pt>
                <c:pt idx="26473" formatCode="General">
                  <c:v>-2.9424399999999998E-4</c:v>
                </c:pt>
                <c:pt idx="26474" formatCode="General">
                  <c:v>-3.2006100000000001E-4</c:v>
                </c:pt>
                <c:pt idx="26475" formatCode="General">
                  <c:v>-3.22732E-4</c:v>
                </c:pt>
                <c:pt idx="26476" formatCode="General">
                  <c:v>-3.3786599999999998E-4</c:v>
                </c:pt>
                <c:pt idx="26477" formatCode="General">
                  <c:v>-3.5834199999999999E-4</c:v>
                </c:pt>
                <c:pt idx="26478" formatCode="General">
                  <c:v>-3.7703699999999999E-4</c:v>
                </c:pt>
                <c:pt idx="26479" formatCode="General">
                  <c:v>-3.91281E-4</c:v>
                </c:pt>
                <c:pt idx="26480" formatCode="General">
                  <c:v>-4.4647600000000001E-4</c:v>
                </c:pt>
                <c:pt idx="26481" formatCode="General">
                  <c:v>-4.30452E-4</c:v>
                </c:pt>
                <c:pt idx="26482" formatCode="General">
                  <c:v>-4.3401300000000002E-4</c:v>
                </c:pt>
                <c:pt idx="26483" formatCode="General">
                  <c:v>-4.6072000000000002E-4</c:v>
                </c:pt>
                <c:pt idx="26484" formatCode="General">
                  <c:v>-4.8831799999999996E-4</c:v>
                </c:pt>
                <c:pt idx="26485" formatCode="General">
                  <c:v>-4.9009800000000001E-4</c:v>
                </c:pt>
                <c:pt idx="26486" formatCode="General">
                  <c:v>-5.1591600000000005E-4</c:v>
                </c:pt>
                <c:pt idx="26487" formatCode="General">
                  <c:v>-5.5508599999999999E-4</c:v>
                </c:pt>
                <c:pt idx="26488" formatCode="General">
                  <c:v>-5.5686699999999995E-4</c:v>
                </c:pt>
                <c:pt idx="26489" formatCode="General">
                  <c:v>-5.7912299999999996E-4</c:v>
                </c:pt>
                <c:pt idx="26490" formatCode="General">
                  <c:v>-6.0137899999999998E-4</c:v>
                </c:pt>
                <c:pt idx="26491" formatCode="General">
                  <c:v>-5.9425700000000005E-4</c:v>
                </c:pt>
                <c:pt idx="26492" formatCode="General">
                  <c:v>-6.2808700000000005E-4</c:v>
                </c:pt>
                <c:pt idx="26493" formatCode="General">
                  <c:v>-6.8417300000000005E-4</c:v>
                </c:pt>
                <c:pt idx="26494" formatCode="General">
                  <c:v>-6.7705100000000002E-4</c:v>
                </c:pt>
                <c:pt idx="26495" formatCode="General">
                  <c:v>-6.9752599999999996E-4</c:v>
                </c:pt>
                <c:pt idx="26496" formatCode="General">
                  <c:v>-7.1266099999999996E-4</c:v>
                </c:pt>
                <c:pt idx="26497" formatCode="General">
                  <c:v>-7.35807E-4</c:v>
                </c:pt>
                <c:pt idx="26498" formatCode="General">
                  <c:v>-7.4560000000000002E-4</c:v>
                </c:pt>
                <c:pt idx="26499" formatCode="General">
                  <c:v>-7.7853899999999997E-4</c:v>
                </c:pt>
                <c:pt idx="26500" formatCode="General">
                  <c:v>-8.1236800000000005E-4</c:v>
                </c:pt>
                <c:pt idx="26501" formatCode="General">
                  <c:v>-8.2483199999999995E-4</c:v>
                </c:pt>
                <c:pt idx="26502" formatCode="General">
                  <c:v>-8.3373400000000004E-4</c:v>
                </c:pt>
                <c:pt idx="26503" formatCode="General">
                  <c:v>-8.3017300000000002E-4</c:v>
                </c:pt>
                <c:pt idx="26504" formatCode="General">
                  <c:v>-8.5510000000000002E-4</c:v>
                </c:pt>
                <c:pt idx="26505" formatCode="General">
                  <c:v>-8.6845399999999995E-4</c:v>
                </c:pt>
                <c:pt idx="26506" formatCode="General">
                  <c:v>-9.1296699999999999E-4</c:v>
                </c:pt>
                <c:pt idx="26507" formatCode="General">
                  <c:v>-9.1563699999999996E-4</c:v>
                </c:pt>
                <c:pt idx="26508" formatCode="General">
                  <c:v>-9.35223E-4</c:v>
                </c:pt>
                <c:pt idx="26509" formatCode="General">
                  <c:v>-9.5747900000000001E-4</c:v>
                </c:pt>
                <c:pt idx="26510" formatCode="General">
                  <c:v>-9.7439399999999995E-4</c:v>
                </c:pt>
                <c:pt idx="26511" formatCode="General">
                  <c:v>-9.824059999999999E-4</c:v>
                </c:pt>
                <c:pt idx="26512" formatCode="General">
                  <c:v>-9.9664999999999997E-4</c:v>
                </c:pt>
                <c:pt idx="26513" formatCode="General">
                  <c:v>-1.0438299999999999E-3</c:v>
                </c:pt>
                <c:pt idx="26514" formatCode="General">
                  <c:v>-1.0625299999999999E-3</c:v>
                </c:pt>
                <c:pt idx="26515" formatCode="General">
                  <c:v>-1.0740999999999999E-3</c:v>
                </c:pt>
                <c:pt idx="26516" formatCode="General">
                  <c:v>-1.0838899999999999E-3</c:v>
                </c:pt>
                <c:pt idx="26517" formatCode="General">
                  <c:v>-1.1097100000000001E-3</c:v>
                </c:pt>
                <c:pt idx="26518" formatCode="General">
                  <c:v>-1.1186099999999999E-3</c:v>
                </c:pt>
                <c:pt idx="26519" formatCode="General">
                  <c:v>-1.16402E-3</c:v>
                </c:pt>
                <c:pt idx="26520" formatCode="General">
                  <c:v>-1.1702500000000001E-3</c:v>
                </c:pt>
                <c:pt idx="26521" formatCode="General">
                  <c:v>-1.18004E-3</c:v>
                </c:pt>
                <c:pt idx="26522" formatCode="General">
                  <c:v>-1.2067499999999999E-3</c:v>
                </c:pt>
                <c:pt idx="26523" formatCode="General">
                  <c:v>-1.24058E-3</c:v>
                </c:pt>
                <c:pt idx="26524" formatCode="General">
                  <c:v>-1.2147600000000001E-3</c:v>
                </c:pt>
                <c:pt idx="26525" formatCode="General">
                  <c:v>-1.25482E-3</c:v>
                </c:pt>
                <c:pt idx="26526" formatCode="General">
                  <c:v>-1.2859799999999999E-3</c:v>
                </c:pt>
                <c:pt idx="26527" formatCode="General">
                  <c:v>-1.2913200000000001E-3</c:v>
                </c:pt>
                <c:pt idx="26528" formatCode="General">
                  <c:v>-1.29933E-3</c:v>
                </c:pt>
                <c:pt idx="26529" formatCode="General">
                  <c:v>-1.3207E-3</c:v>
                </c:pt>
                <c:pt idx="26530" formatCode="General">
                  <c:v>-1.3402900000000001E-3</c:v>
                </c:pt>
                <c:pt idx="26531" formatCode="General">
                  <c:v>-1.3483E-3</c:v>
                </c:pt>
                <c:pt idx="26532" formatCode="General">
                  <c:v>-1.3910299999999999E-3</c:v>
                </c:pt>
                <c:pt idx="26533" formatCode="General">
                  <c:v>-1.3892500000000001E-3</c:v>
                </c:pt>
                <c:pt idx="26534" formatCode="General">
                  <c:v>-1.39281E-3</c:v>
                </c:pt>
                <c:pt idx="26535" formatCode="General">
                  <c:v>-1.4408800000000001E-3</c:v>
                </c:pt>
                <c:pt idx="26536" formatCode="General">
                  <c:v>-1.4488999999999999E-3</c:v>
                </c:pt>
                <c:pt idx="26537" formatCode="General">
                  <c:v>-1.4569100000000001E-3</c:v>
                </c:pt>
                <c:pt idx="26538" formatCode="General">
                  <c:v>-1.4907399999999999E-3</c:v>
                </c:pt>
                <c:pt idx="26539" formatCode="General">
                  <c:v>-1.52457E-3</c:v>
                </c:pt>
                <c:pt idx="26540" formatCode="General">
                  <c:v>-1.52457E-3</c:v>
                </c:pt>
                <c:pt idx="26541" formatCode="General">
                  <c:v>-1.53703E-3</c:v>
                </c:pt>
                <c:pt idx="26542" formatCode="General">
                  <c:v>-1.55306E-3</c:v>
                </c:pt>
                <c:pt idx="26543" formatCode="General">
                  <c:v>-1.5708600000000001E-3</c:v>
                </c:pt>
                <c:pt idx="26544" formatCode="General">
                  <c:v>-1.60202E-3</c:v>
                </c:pt>
                <c:pt idx="26545" formatCode="General">
                  <c:v>-1.6198199999999999E-3</c:v>
                </c:pt>
                <c:pt idx="26546" formatCode="General">
                  <c:v>-1.6171499999999999E-3</c:v>
                </c:pt>
                <c:pt idx="26547" formatCode="General">
                  <c:v>-1.63229E-3</c:v>
                </c:pt>
                <c:pt idx="26548" formatCode="General">
                  <c:v>-1.6518699999999999E-3</c:v>
                </c:pt>
                <c:pt idx="26549" formatCode="General">
                  <c:v>-1.66523E-3</c:v>
                </c:pt>
                <c:pt idx="26550" formatCode="General">
                  <c:v>-1.6687900000000001E-3</c:v>
                </c:pt>
                <c:pt idx="26551" formatCode="General">
                  <c:v>-1.7061800000000001E-3</c:v>
                </c:pt>
                <c:pt idx="26552" formatCode="General">
                  <c:v>-1.7364500000000001E-3</c:v>
                </c:pt>
                <c:pt idx="26553" formatCode="General">
                  <c:v>-1.73467E-3</c:v>
                </c:pt>
                <c:pt idx="26554" formatCode="General">
                  <c:v>-1.74446E-3</c:v>
                </c:pt>
                <c:pt idx="26555" formatCode="General">
                  <c:v>-1.7506900000000001E-3</c:v>
                </c:pt>
                <c:pt idx="26556" formatCode="General">
                  <c:v>-1.79342E-3</c:v>
                </c:pt>
                <c:pt idx="26557" formatCode="General">
                  <c:v>-1.81212E-3</c:v>
                </c:pt>
                <c:pt idx="26558" formatCode="General">
                  <c:v>-1.8406099999999999E-3</c:v>
                </c:pt>
                <c:pt idx="26559" formatCode="General">
                  <c:v>-1.83972E-3</c:v>
                </c:pt>
                <c:pt idx="26560" formatCode="General">
                  <c:v>-1.85396E-3</c:v>
                </c:pt>
                <c:pt idx="26561" formatCode="General">
                  <c:v>-1.86998E-3</c:v>
                </c:pt>
                <c:pt idx="26562" formatCode="General">
                  <c:v>-1.8851199999999999E-3</c:v>
                </c:pt>
                <c:pt idx="26563" formatCode="General">
                  <c:v>-1.89847E-3</c:v>
                </c:pt>
                <c:pt idx="26564" formatCode="General">
                  <c:v>-1.92607E-3</c:v>
                </c:pt>
                <c:pt idx="26565" formatCode="General">
                  <c:v>-1.9616799999999999E-3</c:v>
                </c:pt>
                <c:pt idx="26566" formatCode="General">
                  <c:v>-1.94388E-3</c:v>
                </c:pt>
                <c:pt idx="26567" formatCode="General">
                  <c:v>-1.94388E-3</c:v>
                </c:pt>
                <c:pt idx="26568" formatCode="General">
                  <c:v>-1.97058E-3</c:v>
                </c:pt>
                <c:pt idx="26569" formatCode="General">
                  <c:v>-1.9875000000000001E-3</c:v>
                </c:pt>
                <c:pt idx="26570" formatCode="General">
                  <c:v>-1.9946199999999999E-3</c:v>
                </c:pt>
                <c:pt idx="26571" formatCode="General">
                  <c:v>-2.0284499999999998E-3</c:v>
                </c:pt>
                <c:pt idx="26572" formatCode="General">
                  <c:v>-2.0240000000000002E-3</c:v>
                </c:pt>
                <c:pt idx="26573" formatCode="General">
                  <c:v>-2.0382400000000002E-3</c:v>
                </c:pt>
                <c:pt idx="26574" formatCode="General">
                  <c:v>-2.0569400000000002E-3</c:v>
                </c:pt>
                <c:pt idx="26575" formatCode="General">
                  <c:v>-2.0711800000000002E-3</c:v>
                </c:pt>
                <c:pt idx="26576" formatCode="General">
                  <c:v>-2.05427E-3</c:v>
                </c:pt>
                <c:pt idx="26577" formatCode="General">
                  <c:v>-2.10501E-3</c:v>
                </c:pt>
                <c:pt idx="26578" formatCode="General">
                  <c:v>-2.1370600000000001E-3</c:v>
                </c:pt>
                <c:pt idx="26579" formatCode="General">
                  <c:v>-2.12905E-3</c:v>
                </c:pt>
                <c:pt idx="26580" formatCode="General">
                  <c:v>-2.1326100000000001E-3</c:v>
                </c:pt>
                <c:pt idx="26581" formatCode="General">
                  <c:v>-2.1575399999999999E-3</c:v>
                </c:pt>
                <c:pt idx="26582" formatCode="General">
                  <c:v>-2.1664399999999999E-3</c:v>
                </c:pt>
                <c:pt idx="26583" formatCode="General">
                  <c:v>-2.17979E-3</c:v>
                </c:pt>
                <c:pt idx="26584" formatCode="General">
                  <c:v>-2.20294E-3</c:v>
                </c:pt>
                <c:pt idx="26585" formatCode="General">
                  <c:v>-2.1976000000000001E-3</c:v>
                </c:pt>
                <c:pt idx="26586" formatCode="General">
                  <c:v>-2.2207400000000001E-3</c:v>
                </c:pt>
                <c:pt idx="26587" formatCode="General">
                  <c:v>-2.24567E-3</c:v>
                </c:pt>
                <c:pt idx="26588" formatCode="General">
                  <c:v>-2.2260800000000001E-3</c:v>
                </c:pt>
                <c:pt idx="26589" formatCode="General">
                  <c:v>-2.24033E-3</c:v>
                </c:pt>
                <c:pt idx="26590" formatCode="General">
                  <c:v>-2.27327E-3</c:v>
                </c:pt>
                <c:pt idx="26591" formatCode="General">
                  <c:v>-2.28217E-3</c:v>
                </c:pt>
                <c:pt idx="26592" formatCode="General">
                  <c:v>-2.2759400000000002E-3</c:v>
                </c:pt>
                <c:pt idx="26593" formatCode="General">
                  <c:v>-2.2937399999999998E-3</c:v>
                </c:pt>
                <c:pt idx="26594" formatCode="General">
                  <c:v>-2.3097700000000001E-3</c:v>
                </c:pt>
                <c:pt idx="26595" formatCode="General">
                  <c:v>-2.31511E-3</c:v>
                </c:pt>
                <c:pt idx="26596" formatCode="General">
                  <c:v>-2.32935E-3</c:v>
                </c:pt>
                <c:pt idx="26597" formatCode="General">
                  <c:v>-2.3364800000000002E-3</c:v>
                </c:pt>
                <c:pt idx="26598" formatCode="General">
                  <c:v>-2.3355899999999998E-3</c:v>
                </c:pt>
                <c:pt idx="26599" formatCode="General">
                  <c:v>-2.3729799999999998E-3</c:v>
                </c:pt>
                <c:pt idx="26600" formatCode="General">
                  <c:v>-2.3783200000000002E-3</c:v>
                </c:pt>
                <c:pt idx="26601" formatCode="General">
                  <c:v>-2.3792100000000001E-3</c:v>
                </c:pt>
                <c:pt idx="26602" formatCode="General">
                  <c:v>-2.3907799999999999E-3</c:v>
                </c:pt>
                <c:pt idx="26603" formatCode="General">
                  <c:v>-2.4228299999999999E-3</c:v>
                </c:pt>
                <c:pt idx="26604" formatCode="General">
                  <c:v>-2.42194E-3</c:v>
                </c:pt>
                <c:pt idx="26605" formatCode="General">
                  <c:v>-2.4183799999999999E-3</c:v>
                </c:pt>
                <c:pt idx="26606" formatCode="General">
                  <c:v>-2.4379599999999999E-3</c:v>
                </c:pt>
                <c:pt idx="26607" formatCode="General">
                  <c:v>-2.45488E-3</c:v>
                </c:pt>
                <c:pt idx="26608" formatCode="General">
                  <c:v>-2.4726800000000001E-3</c:v>
                </c:pt>
                <c:pt idx="26609" formatCode="General">
                  <c:v>-2.46378E-3</c:v>
                </c:pt>
                <c:pt idx="26610" formatCode="General">
                  <c:v>-2.4771400000000001E-3</c:v>
                </c:pt>
                <c:pt idx="26611" formatCode="General">
                  <c:v>-2.4771400000000001E-3</c:v>
                </c:pt>
                <c:pt idx="26612" formatCode="General">
                  <c:v>-2.48782E-3</c:v>
                </c:pt>
                <c:pt idx="26613" formatCode="General">
                  <c:v>-2.4949400000000002E-3</c:v>
                </c:pt>
                <c:pt idx="26614" formatCode="General">
                  <c:v>-2.5029499999999999E-3</c:v>
                </c:pt>
                <c:pt idx="26615" formatCode="General">
                  <c:v>-2.51096E-3</c:v>
                </c:pt>
                <c:pt idx="26616" formatCode="General">
                  <c:v>-2.5412299999999998E-3</c:v>
                </c:pt>
                <c:pt idx="26617" formatCode="General">
                  <c:v>-2.5349999999999999E-3</c:v>
                </c:pt>
                <c:pt idx="26618" formatCode="General">
                  <c:v>-2.5314399999999998E-3</c:v>
                </c:pt>
                <c:pt idx="26619" formatCode="General">
                  <c:v>-2.52966E-3</c:v>
                </c:pt>
                <c:pt idx="26620" formatCode="General">
                  <c:v>-2.5715E-3</c:v>
                </c:pt>
                <c:pt idx="26621" formatCode="General">
                  <c:v>-2.5581499999999999E-3</c:v>
                </c:pt>
                <c:pt idx="26622" formatCode="General">
                  <c:v>-2.5919799999999998E-3</c:v>
                </c:pt>
                <c:pt idx="26623" formatCode="General">
                  <c:v>-2.5910899999999999E-3</c:v>
                </c:pt>
                <c:pt idx="26624" formatCode="General">
                  <c:v>-2.5928700000000002E-3</c:v>
                </c:pt>
                <c:pt idx="26625" formatCode="General">
                  <c:v>-2.5999899999999999E-3</c:v>
                </c:pt>
                <c:pt idx="26626" formatCode="General">
                  <c:v>-2.6097799999999999E-3</c:v>
                </c:pt>
                <c:pt idx="26627" formatCode="General">
                  <c:v>-2.6071100000000002E-3</c:v>
                </c:pt>
                <c:pt idx="26628" formatCode="General">
                  <c:v>-2.6258100000000001E-3</c:v>
                </c:pt>
                <c:pt idx="26629" formatCode="General">
                  <c:v>-2.6658699999999999E-3</c:v>
                </c:pt>
                <c:pt idx="26630" formatCode="General">
                  <c:v>-2.6427199999999999E-3</c:v>
                </c:pt>
                <c:pt idx="26631" formatCode="General">
                  <c:v>-2.6356000000000001E-3</c:v>
                </c:pt>
                <c:pt idx="26632" formatCode="General">
                  <c:v>-2.6480599999999998E-3</c:v>
                </c:pt>
                <c:pt idx="26633" formatCode="General">
                  <c:v>-2.6542900000000001E-3</c:v>
                </c:pt>
                <c:pt idx="26634" formatCode="General">
                  <c:v>-2.6480599999999998E-3</c:v>
                </c:pt>
                <c:pt idx="26635" formatCode="General">
                  <c:v>-2.6827800000000001E-3</c:v>
                </c:pt>
                <c:pt idx="26636" formatCode="General">
                  <c:v>-2.67922E-3</c:v>
                </c:pt>
                <c:pt idx="26637" formatCode="General">
                  <c:v>-2.67388E-3</c:v>
                </c:pt>
                <c:pt idx="26638" formatCode="General">
                  <c:v>-2.6801099999999999E-3</c:v>
                </c:pt>
                <c:pt idx="26639" formatCode="General">
                  <c:v>-2.6845599999999999E-3</c:v>
                </c:pt>
                <c:pt idx="26640" formatCode="General">
                  <c:v>-2.6587500000000001E-3</c:v>
                </c:pt>
                <c:pt idx="26641" formatCode="General">
                  <c:v>-2.70148E-3</c:v>
                </c:pt>
                <c:pt idx="26642" formatCode="General">
                  <c:v>-2.72997E-3</c:v>
                </c:pt>
                <c:pt idx="26643" formatCode="General">
                  <c:v>-2.7139400000000002E-3</c:v>
                </c:pt>
                <c:pt idx="26644" formatCode="General">
                  <c:v>-2.7201700000000001E-3</c:v>
                </c:pt>
                <c:pt idx="26645" formatCode="General">
                  <c:v>-2.7317499999999998E-3</c:v>
                </c:pt>
                <c:pt idx="26646" formatCode="General">
                  <c:v>-2.7326400000000002E-3</c:v>
                </c:pt>
                <c:pt idx="26647" formatCode="General">
                  <c:v>-2.7353099999999999E-3</c:v>
                </c:pt>
                <c:pt idx="26648" formatCode="General">
                  <c:v>-2.7611200000000002E-3</c:v>
                </c:pt>
                <c:pt idx="26649" formatCode="General">
                  <c:v>-2.75845E-3</c:v>
                </c:pt>
                <c:pt idx="26650" formatCode="General">
                  <c:v>-2.7682499999999999E-3</c:v>
                </c:pt>
                <c:pt idx="26651" formatCode="General">
                  <c:v>-2.76736E-3</c:v>
                </c:pt>
                <c:pt idx="26652" formatCode="General">
                  <c:v>-2.74866E-3</c:v>
                </c:pt>
                <c:pt idx="26653" formatCode="General">
                  <c:v>-2.7450999999999999E-3</c:v>
                </c:pt>
                <c:pt idx="26654" formatCode="General">
                  <c:v>-2.7735899999999998E-3</c:v>
                </c:pt>
                <c:pt idx="26655" formatCode="General">
                  <c:v>-2.7842700000000001E-3</c:v>
                </c:pt>
                <c:pt idx="26656" formatCode="General">
                  <c:v>-2.76736E-3</c:v>
                </c:pt>
                <c:pt idx="26657" formatCode="General">
                  <c:v>-2.7682499999999999E-3</c:v>
                </c:pt>
                <c:pt idx="26658" formatCode="General">
                  <c:v>-2.77626E-3</c:v>
                </c:pt>
                <c:pt idx="26659" formatCode="General">
                  <c:v>-2.7744800000000002E-3</c:v>
                </c:pt>
                <c:pt idx="26660" formatCode="General">
                  <c:v>-2.7816E-3</c:v>
                </c:pt>
                <c:pt idx="26661" formatCode="General">
                  <c:v>-2.7869399999999999E-3</c:v>
                </c:pt>
                <c:pt idx="26662" formatCode="General">
                  <c:v>-2.7922799999999998E-3</c:v>
                </c:pt>
                <c:pt idx="26663" formatCode="General">
                  <c:v>-2.80475E-3</c:v>
                </c:pt>
                <c:pt idx="26664" formatCode="General">
                  <c:v>-2.8109799999999998E-3</c:v>
                </c:pt>
                <c:pt idx="26665" formatCode="General">
                  <c:v>-2.8029700000000001E-3</c:v>
                </c:pt>
                <c:pt idx="26666" formatCode="General">
                  <c:v>-2.8029700000000001E-3</c:v>
                </c:pt>
                <c:pt idx="26667" formatCode="General">
                  <c:v>-2.82789E-3</c:v>
                </c:pt>
                <c:pt idx="26668" formatCode="General">
                  <c:v>-2.8332399999999999E-3</c:v>
                </c:pt>
                <c:pt idx="26669" formatCode="General">
                  <c:v>-2.8198799999999999E-3</c:v>
                </c:pt>
                <c:pt idx="26670" formatCode="General">
                  <c:v>-2.8207699999999998E-3</c:v>
                </c:pt>
                <c:pt idx="26671" formatCode="General">
                  <c:v>-2.8296699999999998E-3</c:v>
                </c:pt>
                <c:pt idx="26672" formatCode="General">
                  <c:v>-2.8332399999999999E-3</c:v>
                </c:pt>
                <c:pt idx="26673" formatCode="General">
                  <c:v>-2.8118700000000002E-3</c:v>
                </c:pt>
                <c:pt idx="26674" formatCode="General">
                  <c:v>-2.8305600000000002E-3</c:v>
                </c:pt>
                <c:pt idx="26675" formatCode="General">
                  <c:v>-2.8154299999999998E-3</c:v>
                </c:pt>
                <c:pt idx="26676" formatCode="General">
                  <c:v>-2.8225500000000001E-3</c:v>
                </c:pt>
                <c:pt idx="26677" formatCode="General">
                  <c:v>-2.8207699999999998E-3</c:v>
                </c:pt>
                <c:pt idx="26678" formatCode="General">
                  <c:v>-2.8163200000000002E-3</c:v>
                </c:pt>
                <c:pt idx="26679" formatCode="General">
                  <c:v>-2.8109799999999998E-3</c:v>
                </c:pt>
                <c:pt idx="26680" formatCode="General">
                  <c:v>-2.8430299999999999E-3</c:v>
                </c:pt>
                <c:pt idx="26681" formatCode="General">
                  <c:v>-2.8385799999999998E-3</c:v>
                </c:pt>
                <c:pt idx="26682" formatCode="General">
                  <c:v>-2.8181E-3</c:v>
                </c:pt>
                <c:pt idx="26683" formatCode="General">
                  <c:v>-2.81899E-3</c:v>
                </c:pt>
                <c:pt idx="26684" formatCode="General">
                  <c:v>-2.8572699999999999E-3</c:v>
                </c:pt>
                <c:pt idx="26685" formatCode="General">
                  <c:v>-2.8376899999999999E-3</c:v>
                </c:pt>
                <c:pt idx="26686" formatCode="General">
                  <c:v>-2.8546000000000001E-3</c:v>
                </c:pt>
                <c:pt idx="26687" formatCode="General">
                  <c:v>-2.8599400000000001E-3</c:v>
                </c:pt>
                <c:pt idx="26688" formatCode="General">
                  <c:v>-2.8430299999999999E-3</c:v>
                </c:pt>
                <c:pt idx="26689" formatCode="General">
                  <c:v>-2.8394700000000002E-3</c:v>
                </c:pt>
                <c:pt idx="26690" formatCode="General">
                  <c:v>-2.8421399999999999E-3</c:v>
                </c:pt>
                <c:pt idx="26691" formatCode="General">
                  <c:v>-2.8314500000000001E-3</c:v>
                </c:pt>
                <c:pt idx="26692" formatCode="General">
                  <c:v>-2.8430299999999999E-3</c:v>
                </c:pt>
                <c:pt idx="26693" formatCode="General">
                  <c:v>-2.8750799999999999E-3</c:v>
                </c:pt>
                <c:pt idx="26694" formatCode="General">
                  <c:v>-2.8287799999999999E-3</c:v>
                </c:pt>
                <c:pt idx="26695" formatCode="General">
                  <c:v>-2.82344E-3</c:v>
                </c:pt>
                <c:pt idx="26696" formatCode="General">
                  <c:v>-2.82789E-3</c:v>
                </c:pt>
                <c:pt idx="26697" formatCode="General">
                  <c:v>-2.8305600000000002E-3</c:v>
                </c:pt>
                <c:pt idx="26698" formatCode="General">
                  <c:v>-2.8181E-3</c:v>
                </c:pt>
                <c:pt idx="26699" formatCode="General">
                  <c:v>-2.8403600000000001E-3</c:v>
                </c:pt>
                <c:pt idx="26700" formatCode="General">
                  <c:v>-2.8376899999999999E-3</c:v>
                </c:pt>
                <c:pt idx="26701" formatCode="General">
                  <c:v>-2.8296699999999998E-3</c:v>
                </c:pt>
                <c:pt idx="26702" formatCode="General">
                  <c:v>-2.8181E-3</c:v>
                </c:pt>
                <c:pt idx="26703" formatCode="General">
                  <c:v>-2.8109799999999998E-3</c:v>
                </c:pt>
                <c:pt idx="26704" formatCode="General">
                  <c:v>-2.7967299999999999E-3</c:v>
                </c:pt>
                <c:pt idx="26705" formatCode="General">
                  <c:v>-2.8439200000000002E-3</c:v>
                </c:pt>
                <c:pt idx="26706" formatCode="General">
                  <c:v>-2.8546000000000001E-3</c:v>
                </c:pt>
                <c:pt idx="26707" formatCode="General">
                  <c:v>-2.8145399999999999E-3</c:v>
                </c:pt>
                <c:pt idx="26708" formatCode="General">
                  <c:v>-2.8092E-3</c:v>
                </c:pt>
                <c:pt idx="26709" formatCode="General">
                  <c:v>-2.82344E-3</c:v>
                </c:pt>
                <c:pt idx="26710" formatCode="General">
                  <c:v>-2.81365E-3</c:v>
                </c:pt>
                <c:pt idx="26711" formatCode="General">
                  <c:v>-2.8002999999999999E-3</c:v>
                </c:pt>
                <c:pt idx="26712" formatCode="General">
                  <c:v>-2.8216600000000001E-3</c:v>
                </c:pt>
                <c:pt idx="26713" formatCode="General">
                  <c:v>-2.8118700000000002E-3</c:v>
                </c:pt>
                <c:pt idx="26714" formatCode="General">
                  <c:v>-2.81899E-3</c:v>
                </c:pt>
                <c:pt idx="26715" formatCode="General">
                  <c:v>-2.7940600000000001E-3</c:v>
                </c:pt>
                <c:pt idx="26716" formatCode="General">
                  <c:v>-2.7851600000000001E-3</c:v>
                </c:pt>
                <c:pt idx="26717" formatCode="General">
                  <c:v>-2.78071E-3</c:v>
                </c:pt>
                <c:pt idx="26718" formatCode="General">
                  <c:v>-2.7931700000000002E-3</c:v>
                </c:pt>
                <c:pt idx="26719" formatCode="General">
                  <c:v>-2.7967299999999999E-3</c:v>
                </c:pt>
                <c:pt idx="26720" formatCode="General">
                  <c:v>-2.7735899999999998E-3</c:v>
                </c:pt>
                <c:pt idx="26721" formatCode="General">
                  <c:v>-2.7700300000000001E-3</c:v>
                </c:pt>
                <c:pt idx="26722" formatCode="General">
                  <c:v>-2.7726999999999999E-3</c:v>
                </c:pt>
                <c:pt idx="26723" formatCode="General">
                  <c:v>-2.7629099999999999E-3</c:v>
                </c:pt>
                <c:pt idx="26724" formatCode="General">
                  <c:v>-2.7557800000000002E-3</c:v>
                </c:pt>
                <c:pt idx="26725" formatCode="General">
                  <c:v>-2.7539999999999999E-3</c:v>
                </c:pt>
                <c:pt idx="26726" formatCode="General">
                  <c:v>-2.75756E-3</c:v>
                </c:pt>
                <c:pt idx="26727" formatCode="General">
                  <c:v>-2.7522200000000001E-3</c:v>
                </c:pt>
                <c:pt idx="26728" formatCode="General">
                  <c:v>-2.7468800000000002E-3</c:v>
                </c:pt>
                <c:pt idx="26729" formatCode="General">
                  <c:v>-2.7361999999999998E-3</c:v>
                </c:pt>
                <c:pt idx="26730" formatCode="General">
                  <c:v>-2.72908E-3</c:v>
                </c:pt>
                <c:pt idx="26731" formatCode="General">
                  <c:v>-2.7397599999999999E-3</c:v>
                </c:pt>
                <c:pt idx="26732" formatCode="General">
                  <c:v>-2.7317499999999998E-3</c:v>
                </c:pt>
                <c:pt idx="26733" formatCode="General">
                  <c:v>-2.7130499999999998E-3</c:v>
                </c:pt>
                <c:pt idx="26734" formatCode="General">
                  <c:v>-2.7094900000000002E-3</c:v>
                </c:pt>
                <c:pt idx="26735" formatCode="General">
                  <c:v>-2.7201700000000001E-3</c:v>
                </c:pt>
                <c:pt idx="26736" formatCode="General">
                  <c:v>-2.69703E-3</c:v>
                </c:pt>
                <c:pt idx="26737" formatCode="General">
                  <c:v>-2.6729900000000001E-3</c:v>
                </c:pt>
                <c:pt idx="26738" formatCode="General">
                  <c:v>-2.6898999999999998E-3</c:v>
                </c:pt>
                <c:pt idx="26739" formatCode="General">
                  <c:v>-2.6703199999999999E-3</c:v>
                </c:pt>
                <c:pt idx="26740" formatCode="General">
                  <c:v>-2.6632000000000001E-3</c:v>
                </c:pt>
                <c:pt idx="26741" formatCode="General">
                  <c:v>-2.65519E-3</c:v>
                </c:pt>
                <c:pt idx="26742" formatCode="General">
                  <c:v>-2.6453900000000001E-3</c:v>
                </c:pt>
                <c:pt idx="26743" formatCode="General">
                  <c:v>-2.63204E-3</c:v>
                </c:pt>
                <c:pt idx="26744" formatCode="General">
                  <c:v>-2.6525099999999999E-3</c:v>
                </c:pt>
                <c:pt idx="26745" formatCode="General">
                  <c:v>-2.6329299999999999E-3</c:v>
                </c:pt>
                <c:pt idx="26746" formatCode="General">
                  <c:v>-2.5991E-3</c:v>
                </c:pt>
                <c:pt idx="26747" formatCode="General">
                  <c:v>-2.6142299999999999E-3</c:v>
                </c:pt>
                <c:pt idx="26748" formatCode="General">
                  <c:v>-2.6258100000000001E-3</c:v>
                </c:pt>
                <c:pt idx="26749" formatCode="General">
                  <c:v>-2.5991E-3</c:v>
                </c:pt>
                <c:pt idx="26750" formatCode="General">
                  <c:v>-2.5964299999999998E-3</c:v>
                </c:pt>
                <c:pt idx="26751" formatCode="General">
                  <c:v>-2.5937600000000001E-3</c:v>
                </c:pt>
                <c:pt idx="26752" formatCode="General">
                  <c:v>-2.5768399999999999E-3</c:v>
                </c:pt>
                <c:pt idx="26753" formatCode="General">
                  <c:v>-2.5625999999999999E-3</c:v>
                </c:pt>
                <c:pt idx="26754" formatCode="General">
                  <c:v>-2.5554800000000002E-3</c:v>
                </c:pt>
                <c:pt idx="26755" formatCode="General">
                  <c:v>-2.5367800000000002E-3</c:v>
                </c:pt>
                <c:pt idx="26756" formatCode="General">
                  <c:v>-2.5412299999999998E-3</c:v>
                </c:pt>
                <c:pt idx="26757" formatCode="General">
                  <c:v>-2.5599300000000002E-3</c:v>
                </c:pt>
                <c:pt idx="26758" formatCode="General">
                  <c:v>-2.5100700000000001E-3</c:v>
                </c:pt>
                <c:pt idx="26759" formatCode="General">
                  <c:v>-2.5029499999999999E-3</c:v>
                </c:pt>
                <c:pt idx="26760" formatCode="General">
                  <c:v>-2.4949400000000002E-3</c:v>
                </c:pt>
                <c:pt idx="26761" formatCode="General">
                  <c:v>-2.4842599999999999E-3</c:v>
                </c:pt>
                <c:pt idx="26762" formatCode="General">
                  <c:v>-2.4602199999999999E-3</c:v>
                </c:pt>
                <c:pt idx="26763" formatCode="General">
                  <c:v>-2.4744599999999999E-3</c:v>
                </c:pt>
                <c:pt idx="26764" formatCode="General">
                  <c:v>-2.4557699999999999E-3</c:v>
                </c:pt>
                <c:pt idx="26765" formatCode="General">
                  <c:v>-2.4344000000000002E-3</c:v>
                </c:pt>
                <c:pt idx="26766" formatCode="General">
                  <c:v>-2.4246099999999998E-3</c:v>
                </c:pt>
                <c:pt idx="26767" formatCode="General">
                  <c:v>-2.4014599999999998E-3</c:v>
                </c:pt>
                <c:pt idx="26768" formatCode="General">
                  <c:v>-2.3747600000000001E-3</c:v>
                </c:pt>
                <c:pt idx="26769" formatCode="General">
                  <c:v>-2.4050199999999999E-3</c:v>
                </c:pt>
                <c:pt idx="26770" formatCode="General">
                  <c:v>-2.39968E-3</c:v>
                </c:pt>
                <c:pt idx="26771" formatCode="General">
                  <c:v>-2.3720899999999999E-3</c:v>
                </c:pt>
                <c:pt idx="26772" formatCode="General">
                  <c:v>-2.3596200000000002E-3</c:v>
                </c:pt>
                <c:pt idx="26773" formatCode="General">
                  <c:v>-2.3516100000000001E-3</c:v>
                </c:pt>
                <c:pt idx="26774" formatCode="General">
                  <c:v>-2.3338E-3</c:v>
                </c:pt>
                <c:pt idx="26775" formatCode="General">
                  <c:v>-2.3213399999999999E-3</c:v>
                </c:pt>
                <c:pt idx="26776" formatCode="General">
                  <c:v>-2.3329100000000001E-3</c:v>
                </c:pt>
                <c:pt idx="26777" formatCode="General">
                  <c:v>-2.3079900000000002E-3</c:v>
                </c:pt>
                <c:pt idx="26778" formatCode="General">
                  <c:v>-2.3062099999999999E-3</c:v>
                </c:pt>
                <c:pt idx="26779" formatCode="General">
                  <c:v>-2.2705999999999998E-3</c:v>
                </c:pt>
                <c:pt idx="26780" formatCode="General">
                  <c:v>-2.2563499999999998E-3</c:v>
                </c:pt>
                <c:pt idx="26781" formatCode="General">
                  <c:v>-2.2323199999999999E-3</c:v>
                </c:pt>
                <c:pt idx="26782" formatCode="General">
                  <c:v>-2.2421099999999998E-3</c:v>
                </c:pt>
                <c:pt idx="26783" formatCode="General">
                  <c:v>-2.23143E-3</c:v>
                </c:pt>
                <c:pt idx="26784" formatCode="General">
                  <c:v>-2.2056100000000002E-3</c:v>
                </c:pt>
                <c:pt idx="26785" formatCode="General">
                  <c:v>-2.1886900000000001E-3</c:v>
                </c:pt>
                <c:pt idx="26786" formatCode="General">
                  <c:v>-2.1771199999999998E-3</c:v>
                </c:pt>
                <c:pt idx="26787" formatCode="General">
                  <c:v>-2.1575399999999999E-3</c:v>
                </c:pt>
                <c:pt idx="26788" formatCode="General">
                  <c:v>-2.1397299999999998E-3</c:v>
                </c:pt>
                <c:pt idx="26789" formatCode="General">
                  <c:v>-2.1388399999999999E-3</c:v>
                </c:pt>
                <c:pt idx="26790" formatCode="General">
                  <c:v>-2.1308299999999998E-3</c:v>
                </c:pt>
                <c:pt idx="26791" formatCode="General">
                  <c:v>-2.1148E-3</c:v>
                </c:pt>
                <c:pt idx="26792" formatCode="General">
                  <c:v>-2.0934399999999998E-3</c:v>
                </c:pt>
                <c:pt idx="26793" formatCode="General">
                  <c:v>-2.0711800000000002E-3</c:v>
                </c:pt>
                <c:pt idx="26794" formatCode="General">
                  <c:v>-2.0604999999999998E-3</c:v>
                </c:pt>
                <c:pt idx="26795" formatCode="General">
                  <c:v>-2.0720700000000001E-3</c:v>
                </c:pt>
                <c:pt idx="26796" formatCode="General">
                  <c:v>-2.0489200000000001E-3</c:v>
                </c:pt>
                <c:pt idx="26797" formatCode="General">
                  <c:v>-2.0222199999999999E-3</c:v>
                </c:pt>
                <c:pt idx="26798" formatCode="General">
                  <c:v>-2.0061900000000001E-3</c:v>
                </c:pt>
                <c:pt idx="26799" formatCode="General">
                  <c:v>-2.01242E-3</c:v>
                </c:pt>
                <c:pt idx="26800" formatCode="General">
                  <c:v>-1.9688000000000002E-3</c:v>
                </c:pt>
                <c:pt idx="26801" formatCode="General">
                  <c:v>-1.96524E-3</c:v>
                </c:pt>
                <c:pt idx="26802" formatCode="General">
                  <c:v>-1.9616799999999999E-3</c:v>
                </c:pt>
                <c:pt idx="26803" formatCode="General">
                  <c:v>-1.93319E-3</c:v>
                </c:pt>
                <c:pt idx="26804" formatCode="General">
                  <c:v>-1.9145E-3</c:v>
                </c:pt>
                <c:pt idx="26805" formatCode="General">
                  <c:v>-1.9011399999999999E-3</c:v>
                </c:pt>
                <c:pt idx="26806" formatCode="General">
                  <c:v>-1.87711E-3</c:v>
                </c:pt>
                <c:pt idx="26807" formatCode="General">
                  <c:v>-1.86108E-3</c:v>
                </c:pt>
                <c:pt idx="26808" formatCode="General">
                  <c:v>-1.86998E-3</c:v>
                </c:pt>
                <c:pt idx="26809" formatCode="General">
                  <c:v>-1.83705E-3</c:v>
                </c:pt>
                <c:pt idx="26810" formatCode="General">
                  <c:v>-1.79075E-3</c:v>
                </c:pt>
                <c:pt idx="26811" formatCode="General">
                  <c:v>-1.81657E-3</c:v>
                </c:pt>
                <c:pt idx="26812" formatCode="General">
                  <c:v>-1.7996500000000001E-3</c:v>
                </c:pt>
                <c:pt idx="26813" formatCode="General">
                  <c:v>-1.77918E-3</c:v>
                </c:pt>
                <c:pt idx="26814" formatCode="General">
                  <c:v>-1.7827400000000001E-3</c:v>
                </c:pt>
                <c:pt idx="26815" formatCode="General">
                  <c:v>-1.7578100000000001E-3</c:v>
                </c:pt>
                <c:pt idx="26816" formatCode="General">
                  <c:v>-1.73289E-3</c:v>
                </c:pt>
                <c:pt idx="26817" formatCode="General">
                  <c:v>-1.7195299999999999E-3</c:v>
                </c:pt>
                <c:pt idx="26818" formatCode="General">
                  <c:v>-1.7008399999999999E-3</c:v>
                </c:pt>
                <c:pt idx="26819" formatCode="General">
                  <c:v>-1.6759100000000001E-3</c:v>
                </c:pt>
                <c:pt idx="26820" formatCode="General">
                  <c:v>-1.6937199999999999E-3</c:v>
                </c:pt>
                <c:pt idx="26821" formatCode="General">
                  <c:v>-1.6803600000000001E-3</c:v>
                </c:pt>
                <c:pt idx="26822" formatCode="General">
                  <c:v>-1.6233899999999999E-3</c:v>
                </c:pt>
                <c:pt idx="26823" formatCode="General">
                  <c:v>-1.6082500000000001E-3</c:v>
                </c:pt>
                <c:pt idx="26824" formatCode="General">
                  <c:v>-1.5984599999999999E-3</c:v>
                </c:pt>
                <c:pt idx="26825" formatCode="General">
                  <c:v>-1.5762E-3</c:v>
                </c:pt>
                <c:pt idx="26826" formatCode="General">
                  <c:v>-1.5512799999999999E-3</c:v>
                </c:pt>
                <c:pt idx="26827" formatCode="General">
                  <c:v>-1.56196E-3</c:v>
                </c:pt>
                <c:pt idx="26828" formatCode="General">
                  <c:v>-1.53436E-3</c:v>
                </c:pt>
                <c:pt idx="26829" formatCode="General">
                  <c:v>-1.5120999999999999E-3</c:v>
                </c:pt>
                <c:pt idx="26830" formatCode="General">
                  <c:v>-1.49697E-3</c:v>
                </c:pt>
                <c:pt idx="26831" formatCode="General">
                  <c:v>-1.4640300000000001E-3</c:v>
                </c:pt>
                <c:pt idx="26832" formatCode="General">
                  <c:v>-1.4515699999999999E-3</c:v>
                </c:pt>
                <c:pt idx="26833" formatCode="General">
                  <c:v>-1.4818399999999999E-3</c:v>
                </c:pt>
                <c:pt idx="26834" formatCode="General">
                  <c:v>-1.4488999999999999E-3</c:v>
                </c:pt>
                <c:pt idx="26835" formatCode="General">
                  <c:v>-1.41596E-3</c:v>
                </c:pt>
                <c:pt idx="26836" formatCode="General">
                  <c:v>-1.40705E-3</c:v>
                </c:pt>
                <c:pt idx="26837" formatCode="General">
                  <c:v>-1.39192E-3</c:v>
                </c:pt>
                <c:pt idx="26838" formatCode="General">
                  <c:v>-1.3661000000000001E-3</c:v>
                </c:pt>
                <c:pt idx="26839" formatCode="General">
                  <c:v>-1.36254E-3</c:v>
                </c:pt>
                <c:pt idx="26840" formatCode="General">
                  <c:v>-1.3572E-3</c:v>
                </c:pt>
                <c:pt idx="26841" formatCode="General">
                  <c:v>-1.3367299999999999E-3</c:v>
                </c:pt>
                <c:pt idx="26842" formatCode="General">
                  <c:v>-1.3287100000000001E-3</c:v>
                </c:pt>
                <c:pt idx="26843" formatCode="General">
                  <c:v>-1.2815299999999999E-3</c:v>
                </c:pt>
                <c:pt idx="26844" formatCode="General">
                  <c:v>-1.2664E-3</c:v>
                </c:pt>
                <c:pt idx="26845" formatCode="General">
                  <c:v>-1.2485899999999999E-3</c:v>
                </c:pt>
                <c:pt idx="26846" formatCode="General">
                  <c:v>-1.2583799999999999E-3</c:v>
                </c:pt>
                <c:pt idx="26847" formatCode="General">
                  <c:v>-1.2254399999999999E-3</c:v>
                </c:pt>
                <c:pt idx="26848" formatCode="General">
                  <c:v>-1.1996299999999999E-3</c:v>
                </c:pt>
                <c:pt idx="26849" formatCode="General">
                  <c:v>-1.18538E-3</c:v>
                </c:pt>
                <c:pt idx="26850" formatCode="General">
                  <c:v>-1.1747000000000001E-3</c:v>
                </c:pt>
                <c:pt idx="26851" formatCode="General">
                  <c:v>-1.1488799999999999E-3</c:v>
                </c:pt>
                <c:pt idx="26852" formatCode="General">
                  <c:v>-1.1319699999999999E-3</c:v>
                </c:pt>
                <c:pt idx="26853" formatCode="General">
                  <c:v>-1.1186099999999999E-3</c:v>
                </c:pt>
                <c:pt idx="26854" formatCode="General">
                  <c:v>-1.1097100000000001E-3</c:v>
                </c:pt>
                <c:pt idx="26855" formatCode="General">
                  <c:v>-1.0972499999999999E-3</c:v>
                </c:pt>
                <c:pt idx="26856" formatCode="General">
                  <c:v>-1.0723200000000001E-3</c:v>
                </c:pt>
                <c:pt idx="26857" formatCode="General">
                  <c:v>-1.05185E-3</c:v>
                </c:pt>
                <c:pt idx="26858" formatCode="General">
                  <c:v>-1.05185E-3</c:v>
                </c:pt>
                <c:pt idx="26859" formatCode="General">
                  <c:v>-1.0536300000000001E-3</c:v>
                </c:pt>
                <c:pt idx="26860" formatCode="General">
                  <c:v>-1.01891E-3</c:v>
                </c:pt>
                <c:pt idx="26861" formatCode="General">
                  <c:v>-9.975400000000001E-4</c:v>
                </c:pt>
                <c:pt idx="26862" formatCode="General">
                  <c:v>-9.8774699999999997E-4</c:v>
                </c:pt>
                <c:pt idx="26863" formatCode="General">
                  <c:v>-9.8863800000000002E-4</c:v>
                </c:pt>
                <c:pt idx="26864" formatCode="General">
                  <c:v>-9.2988100000000002E-4</c:v>
                </c:pt>
                <c:pt idx="26865" formatCode="General">
                  <c:v>-9.4145399999999999E-4</c:v>
                </c:pt>
                <c:pt idx="26866" formatCode="General">
                  <c:v>-9.1474700000000004E-4</c:v>
                </c:pt>
                <c:pt idx="26867" formatCode="General">
                  <c:v>-8.91601E-4</c:v>
                </c:pt>
                <c:pt idx="26868" formatCode="General">
                  <c:v>-8.7201499999999996E-4</c:v>
                </c:pt>
                <c:pt idx="26869" formatCode="General">
                  <c:v>-8.5866100000000004E-4</c:v>
                </c:pt>
                <c:pt idx="26870" formatCode="General">
                  <c:v>-8.3462499999999997E-4</c:v>
                </c:pt>
                <c:pt idx="26871" formatCode="General">
                  <c:v>-8.3907600000000001E-4</c:v>
                </c:pt>
                <c:pt idx="26872" formatCode="General">
                  <c:v>-8.2839299999999997E-4</c:v>
                </c:pt>
                <c:pt idx="26873" formatCode="General">
                  <c:v>-7.8922200000000001E-4</c:v>
                </c:pt>
                <c:pt idx="26874" formatCode="General">
                  <c:v>-7.60734E-4</c:v>
                </c:pt>
                <c:pt idx="26875" formatCode="General">
                  <c:v>-7.8299000000000001E-4</c:v>
                </c:pt>
                <c:pt idx="26876" formatCode="General">
                  <c:v>-7.5361199999999997E-4</c:v>
                </c:pt>
                <c:pt idx="26877" formatCode="General">
                  <c:v>-7.4381899999999995E-4</c:v>
                </c:pt>
                <c:pt idx="26878" formatCode="General">
                  <c:v>-7.4292900000000003E-4</c:v>
                </c:pt>
                <c:pt idx="26879" formatCode="General">
                  <c:v>-7.1177000000000002E-4</c:v>
                </c:pt>
                <c:pt idx="26880" formatCode="General">
                  <c:v>-6.92185E-4</c:v>
                </c:pt>
                <c:pt idx="26881" formatCode="General">
                  <c:v>-6.8150199999999995E-4</c:v>
                </c:pt>
                <c:pt idx="26882" formatCode="General">
                  <c:v>-6.5835500000000001E-4</c:v>
                </c:pt>
                <c:pt idx="26883" formatCode="General">
                  <c:v>-6.3787999999999996E-4</c:v>
                </c:pt>
                <c:pt idx="26884" formatCode="General">
                  <c:v>-6.6547700000000004E-4</c:v>
                </c:pt>
                <c:pt idx="26885" formatCode="General">
                  <c:v>-6.1473300000000001E-4</c:v>
                </c:pt>
                <c:pt idx="26886" formatCode="General">
                  <c:v>-5.8179399999999995E-4</c:v>
                </c:pt>
                <c:pt idx="26887" formatCode="General">
                  <c:v>-5.7556199999999995E-4</c:v>
                </c:pt>
                <c:pt idx="26888" formatCode="General">
                  <c:v>-5.6131799999999999E-4</c:v>
                </c:pt>
                <c:pt idx="26889" formatCode="General">
                  <c:v>-5.3193999999999995E-4</c:v>
                </c:pt>
                <c:pt idx="26890" formatCode="General">
                  <c:v>-5.3639099999999999E-4</c:v>
                </c:pt>
                <c:pt idx="26891" formatCode="General">
                  <c:v>-5.2303799999999998E-4</c:v>
                </c:pt>
                <c:pt idx="26892" formatCode="General">
                  <c:v>-4.9187899999999997E-4</c:v>
                </c:pt>
                <c:pt idx="26893" formatCode="General">
                  <c:v>-4.7852499999999999E-4</c:v>
                </c:pt>
                <c:pt idx="26894" formatCode="General">
                  <c:v>-4.66062E-4</c:v>
                </c:pt>
                <c:pt idx="26895" formatCode="General">
                  <c:v>-4.2243899999999999E-4</c:v>
                </c:pt>
                <c:pt idx="26896" formatCode="General">
                  <c:v>-4.3935399999999998E-4</c:v>
                </c:pt>
                <c:pt idx="26897" formatCode="General">
                  <c:v>-4.41135E-4</c:v>
                </c:pt>
                <c:pt idx="26898" formatCode="General">
                  <c:v>-4.07305E-4</c:v>
                </c:pt>
                <c:pt idx="26899" formatCode="General">
                  <c:v>-3.8326899999999999E-4</c:v>
                </c:pt>
                <c:pt idx="26900" formatCode="General">
                  <c:v>-3.7525600000000003E-4</c:v>
                </c:pt>
                <c:pt idx="26901" formatCode="General">
                  <c:v>-3.55671E-4</c:v>
                </c:pt>
                <c:pt idx="26902" formatCode="General">
                  <c:v>-3.30744E-4</c:v>
                </c:pt>
                <c:pt idx="26903" formatCode="General">
                  <c:v>-3.3875600000000001E-4</c:v>
                </c:pt>
                <c:pt idx="26904" formatCode="General">
                  <c:v>-3.1026799999999999E-4</c:v>
                </c:pt>
                <c:pt idx="26905" formatCode="General">
                  <c:v>-3.05817E-4</c:v>
                </c:pt>
                <c:pt idx="26906" formatCode="General">
                  <c:v>-2.7999999999999998E-4</c:v>
                </c:pt>
                <c:pt idx="26907" formatCode="General">
                  <c:v>-2.4528000000000001E-4</c:v>
                </c:pt>
                <c:pt idx="26908" formatCode="General">
                  <c:v>-2.2658500000000001E-4</c:v>
                </c:pt>
                <c:pt idx="26909" formatCode="General">
                  <c:v>-2.2747500000000001E-4</c:v>
                </c:pt>
                <c:pt idx="26910" formatCode="General">
                  <c:v>-2.1590199999999999E-4</c:v>
                </c:pt>
                <c:pt idx="26911" formatCode="General">
                  <c:v>-1.7762100000000001E-4</c:v>
                </c:pt>
                <c:pt idx="26912" formatCode="General">
                  <c:v>-1.6693799999999999E-4</c:v>
                </c:pt>
                <c:pt idx="26913" formatCode="General">
                  <c:v>-1.5269400000000001E-4</c:v>
                </c:pt>
                <c:pt idx="26914" formatCode="General">
                  <c:v>-1.3310899999999999E-4</c:v>
                </c:pt>
                <c:pt idx="26915" formatCode="General">
                  <c:v>-1.12633E-4</c:v>
                </c:pt>
                <c:pt idx="26916" formatCode="General">
                  <c:v>-1.0195E-4</c:v>
                </c:pt>
                <c:pt idx="26917">
                  <c:v>-8.3254800000000001E-5</c:v>
                </c:pt>
                <c:pt idx="26918">
                  <c:v>-8.1474299999999993E-5</c:v>
                </c:pt>
                <c:pt idx="26919">
                  <c:v>-5.8327900000000001E-5</c:v>
                </c:pt>
                <c:pt idx="26920">
                  <c:v>-3.7852200000000003E-5</c:v>
                </c:pt>
                <c:pt idx="26921">
                  <c:v>-1.8266699999999999E-5</c:v>
                </c:pt>
                <c:pt idx="26922">
                  <c:v>-2.62789E-5</c:v>
                </c:pt>
                <c:pt idx="26923">
                  <c:v>4.28498E-7</c:v>
                </c:pt>
                <c:pt idx="26924">
                  <c:v>3.3367700000000002E-5</c:v>
                </c:pt>
                <c:pt idx="26925">
                  <c:v>4.6721400000000003E-5</c:v>
                </c:pt>
                <c:pt idx="26926">
                  <c:v>5.4733600000000001E-5</c:v>
                </c:pt>
                <c:pt idx="26927">
                  <c:v>7.6989800000000006E-5</c:v>
                </c:pt>
                <c:pt idx="26928" formatCode="General">
                  <c:v>1.06368E-4</c:v>
                </c:pt>
                <c:pt idx="26929" formatCode="General">
                  <c:v>1.10819E-4</c:v>
                </c:pt>
                <c:pt idx="26930" formatCode="General">
                  <c:v>1.38417E-4</c:v>
                </c:pt>
                <c:pt idx="26931" formatCode="General">
                  <c:v>1.4909999999999999E-4</c:v>
                </c:pt>
                <c:pt idx="26932" formatCode="General">
                  <c:v>1.72246E-4</c:v>
                </c:pt>
                <c:pt idx="26933" formatCode="General">
                  <c:v>1.97173E-4</c:v>
                </c:pt>
                <c:pt idx="26934" formatCode="General">
                  <c:v>2.13198E-4</c:v>
                </c:pt>
                <c:pt idx="26935" formatCode="General">
                  <c:v>2.0963700000000001E-4</c:v>
                </c:pt>
                <c:pt idx="26936" formatCode="General">
                  <c:v>2.40795E-4</c:v>
                </c:pt>
                <c:pt idx="26937" formatCode="General">
                  <c:v>2.81747E-4</c:v>
                </c:pt>
                <c:pt idx="26938" formatCode="General">
                  <c:v>2.8085700000000003E-4</c:v>
                </c:pt>
                <c:pt idx="26939" formatCode="General">
                  <c:v>2.7996599999999998E-4</c:v>
                </c:pt>
                <c:pt idx="26940" formatCode="General">
                  <c:v>3.1557599999999998E-4</c:v>
                </c:pt>
                <c:pt idx="26941" formatCode="General">
                  <c:v>3.08454E-4</c:v>
                </c:pt>
                <c:pt idx="26942" formatCode="General">
                  <c:v>3.39613E-4</c:v>
                </c:pt>
                <c:pt idx="26943" formatCode="General">
                  <c:v>3.6008900000000001E-4</c:v>
                </c:pt>
                <c:pt idx="26944" formatCode="General">
                  <c:v>3.8056400000000001E-4</c:v>
                </c:pt>
                <c:pt idx="26945" formatCode="General">
                  <c:v>4.0015E-4</c:v>
                </c:pt>
                <c:pt idx="26946" formatCode="General">
                  <c:v>4.25077E-4</c:v>
                </c:pt>
                <c:pt idx="26947" formatCode="General">
                  <c:v>4.2151599999999998E-4</c:v>
                </c:pt>
                <c:pt idx="26948" formatCode="General">
                  <c:v>4.2329599999999998E-4</c:v>
                </c:pt>
                <c:pt idx="26949" formatCode="General">
                  <c:v>4.8650400000000002E-4</c:v>
                </c:pt>
                <c:pt idx="26950" formatCode="General">
                  <c:v>4.9807699999999998E-4</c:v>
                </c:pt>
                <c:pt idx="26951" formatCode="General">
                  <c:v>5.1232100000000004E-4</c:v>
                </c:pt>
                <c:pt idx="26952" formatCode="General">
                  <c:v>5.3101600000000004E-4</c:v>
                </c:pt>
                <c:pt idx="26953" formatCode="General">
                  <c:v>5.5505300000000001E-4</c:v>
                </c:pt>
                <c:pt idx="26954" formatCode="General">
                  <c:v>5.5683299999999996E-4</c:v>
                </c:pt>
                <c:pt idx="26955" formatCode="General">
                  <c:v>5.9422399999999997E-4</c:v>
                </c:pt>
                <c:pt idx="26956" formatCode="General">
                  <c:v>6.0935799999999995E-4</c:v>
                </c:pt>
                <c:pt idx="26957" formatCode="General">
                  <c:v>6.2716300000000003E-4</c:v>
                </c:pt>
                <c:pt idx="26958" formatCode="General">
                  <c:v>6.5476100000000001E-4</c:v>
                </c:pt>
                <c:pt idx="26959" formatCode="General">
                  <c:v>6.85919E-4</c:v>
                </c:pt>
                <c:pt idx="26960" formatCode="General">
                  <c:v>6.4585800000000002E-4</c:v>
                </c:pt>
                <c:pt idx="26961" formatCode="General">
                  <c:v>6.8769999999999996E-4</c:v>
                </c:pt>
                <c:pt idx="26962" formatCode="General">
                  <c:v>7.10846E-4</c:v>
                </c:pt>
                <c:pt idx="26963" formatCode="General">
                  <c:v>7.2420000000000004E-4</c:v>
                </c:pt>
                <c:pt idx="26964" formatCode="General">
                  <c:v>7.3933400000000002E-4</c:v>
                </c:pt>
                <c:pt idx="26965" formatCode="General">
                  <c:v>7.7049300000000002E-4</c:v>
                </c:pt>
                <c:pt idx="26966" formatCode="General">
                  <c:v>7.6782200000000004E-4</c:v>
                </c:pt>
                <c:pt idx="26967" formatCode="General">
                  <c:v>7.8651700000000003E-4</c:v>
                </c:pt>
                <c:pt idx="26968" formatCode="General">
                  <c:v>8.1322499999999999E-4</c:v>
                </c:pt>
                <c:pt idx="26969" formatCode="General">
                  <c:v>8.1589499999999997E-4</c:v>
                </c:pt>
                <c:pt idx="26970" formatCode="General">
                  <c:v>8.5862700000000004E-4</c:v>
                </c:pt>
                <c:pt idx="26971" formatCode="General">
                  <c:v>8.8800499999999998E-4</c:v>
                </c:pt>
                <c:pt idx="26972" formatCode="General">
                  <c:v>8.9601800000000005E-4</c:v>
                </c:pt>
                <c:pt idx="26973" formatCode="General">
                  <c:v>8.9690799999999997E-4</c:v>
                </c:pt>
                <c:pt idx="26974" formatCode="General">
                  <c:v>9.3162799999999999E-4</c:v>
                </c:pt>
                <c:pt idx="26975" formatCode="General">
                  <c:v>9.5121300000000002E-4</c:v>
                </c:pt>
                <c:pt idx="26976" formatCode="General">
                  <c:v>9.6456700000000005E-4</c:v>
                </c:pt>
                <c:pt idx="26977" formatCode="General">
                  <c:v>9.8593300000000004E-4</c:v>
                </c:pt>
                <c:pt idx="26978" formatCode="General">
                  <c:v>1.0135299999999999E-3</c:v>
                </c:pt>
                <c:pt idx="26979" formatCode="General">
                  <c:v>1.0117500000000001E-3</c:v>
                </c:pt>
                <c:pt idx="26980" formatCode="General">
                  <c:v>1.05893E-3</c:v>
                </c:pt>
                <c:pt idx="26981" formatCode="General">
                  <c:v>1.0526999999999999E-3</c:v>
                </c:pt>
                <c:pt idx="26982" formatCode="General">
                  <c:v>1.0696200000000001E-3</c:v>
                </c:pt>
                <c:pt idx="26983" formatCode="General">
                  <c:v>1.09454E-3</c:v>
                </c:pt>
                <c:pt idx="26984" formatCode="General">
                  <c:v>1.1159099999999999E-3</c:v>
                </c:pt>
                <c:pt idx="26985" formatCode="General">
                  <c:v>1.11235E-3</c:v>
                </c:pt>
                <c:pt idx="26986" formatCode="General">
                  <c:v>1.1354900000000001E-3</c:v>
                </c:pt>
                <c:pt idx="26987" formatCode="General">
                  <c:v>1.16665E-3</c:v>
                </c:pt>
                <c:pt idx="26988" formatCode="General">
                  <c:v>1.1791200000000001E-3</c:v>
                </c:pt>
                <c:pt idx="26989" formatCode="General">
                  <c:v>1.1951399999999999E-3</c:v>
                </c:pt>
                <c:pt idx="26990" formatCode="General">
                  <c:v>1.2031500000000001E-3</c:v>
                </c:pt>
                <c:pt idx="26991" formatCode="General">
                  <c:v>1.2307500000000001E-3</c:v>
                </c:pt>
                <c:pt idx="26992" formatCode="General">
                  <c:v>1.2449900000000001E-3</c:v>
                </c:pt>
                <c:pt idx="26993" formatCode="General">
                  <c:v>1.2743699999999999E-3</c:v>
                </c:pt>
                <c:pt idx="26994" formatCode="General">
                  <c:v>1.2886200000000001E-3</c:v>
                </c:pt>
                <c:pt idx="26995" formatCode="General">
                  <c:v>1.3055300000000001E-3</c:v>
                </c:pt>
                <c:pt idx="26996" formatCode="General">
                  <c:v>1.33402E-3</c:v>
                </c:pt>
                <c:pt idx="26997" formatCode="General">
                  <c:v>1.3500400000000001E-3</c:v>
                </c:pt>
                <c:pt idx="26998" formatCode="General">
                  <c:v>1.34559E-3</c:v>
                </c:pt>
                <c:pt idx="26999" formatCode="General">
                  <c:v>1.3749700000000001E-3</c:v>
                </c:pt>
                <c:pt idx="27000" formatCode="General">
                  <c:v>1.3998999999999999E-3</c:v>
                </c:pt>
                <c:pt idx="27001" formatCode="General">
                  <c:v>1.4355100000000001E-3</c:v>
                </c:pt>
                <c:pt idx="27002" formatCode="General">
                  <c:v>1.4301699999999999E-3</c:v>
                </c:pt>
                <c:pt idx="27003" formatCode="General">
                  <c:v>1.45064E-3</c:v>
                </c:pt>
                <c:pt idx="27004" formatCode="General">
                  <c:v>1.45331E-3</c:v>
                </c:pt>
                <c:pt idx="27005" formatCode="General">
                  <c:v>1.4800200000000001E-3</c:v>
                </c:pt>
                <c:pt idx="27006" formatCode="General">
                  <c:v>1.4987100000000001E-3</c:v>
                </c:pt>
                <c:pt idx="27007" formatCode="General">
                  <c:v>1.51385E-3</c:v>
                </c:pt>
                <c:pt idx="27008" formatCode="General">
                  <c:v>1.5272E-3</c:v>
                </c:pt>
                <c:pt idx="27009" formatCode="General">
                  <c:v>1.5494599999999999E-3</c:v>
                </c:pt>
                <c:pt idx="27010" formatCode="General">
                  <c:v>1.55836E-3</c:v>
                </c:pt>
                <c:pt idx="27011" formatCode="General">
                  <c:v>1.5548000000000001E-3</c:v>
                </c:pt>
                <c:pt idx="27012" formatCode="General">
                  <c:v>1.5815099999999999E-3</c:v>
                </c:pt>
                <c:pt idx="27013" formatCode="General">
                  <c:v>1.62513E-3</c:v>
                </c:pt>
                <c:pt idx="27014" formatCode="General">
                  <c:v>1.6331399999999999E-3</c:v>
                </c:pt>
                <c:pt idx="27015" formatCode="General">
                  <c:v>1.65273E-3</c:v>
                </c:pt>
                <c:pt idx="27016" formatCode="General">
                  <c:v>1.6660799999999999E-3</c:v>
                </c:pt>
                <c:pt idx="27017" formatCode="General">
                  <c:v>1.66697E-3</c:v>
                </c:pt>
                <c:pt idx="27018" formatCode="General">
                  <c:v>1.7034699999999999E-3</c:v>
                </c:pt>
                <c:pt idx="27019" formatCode="General">
                  <c:v>1.71861E-3</c:v>
                </c:pt>
                <c:pt idx="27020" formatCode="General">
                  <c:v>1.7319600000000001E-3</c:v>
                </c:pt>
                <c:pt idx="27021" formatCode="General">
                  <c:v>1.75333E-3</c:v>
                </c:pt>
                <c:pt idx="27022" formatCode="General">
                  <c:v>1.78181E-3</c:v>
                </c:pt>
                <c:pt idx="27023" formatCode="General">
                  <c:v>1.77469E-3</c:v>
                </c:pt>
                <c:pt idx="27024" formatCode="General">
                  <c:v>1.77469E-3</c:v>
                </c:pt>
                <c:pt idx="27025" formatCode="General">
                  <c:v>1.80941E-3</c:v>
                </c:pt>
                <c:pt idx="27026" formatCode="General">
                  <c:v>1.8263299999999999E-3</c:v>
                </c:pt>
                <c:pt idx="27027" formatCode="General">
                  <c:v>1.8361199999999999E-3</c:v>
                </c:pt>
                <c:pt idx="27028" formatCode="General">
                  <c:v>1.8548099999999999E-3</c:v>
                </c:pt>
                <c:pt idx="27029" formatCode="General">
                  <c:v>1.8530300000000001E-3</c:v>
                </c:pt>
                <c:pt idx="27030" formatCode="General">
                  <c:v>1.86728E-3</c:v>
                </c:pt>
                <c:pt idx="27031" formatCode="General">
                  <c:v>1.9011099999999999E-3</c:v>
                </c:pt>
                <c:pt idx="27032" formatCode="General">
                  <c:v>1.90734E-3</c:v>
                </c:pt>
                <c:pt idx="27033" formatCode="General">
                  <c:v>1.90289E-3</c:v>
                </c:pt>
                <c:pt idx="27034" formatCode="General">
                  <c:v>1.9571900000000001E-3</c:v>
                </c:pt>
                <c:pt idx="27035" formatCode="General">
                  <c:v>1.9562999999999998E-3</c:v>
                </c:pt>
                <c:pt idx="27036" formatCode="General">
                  <c:v>1.95452E-3</c:v>
                </c:pt>
                <c:pt idx="27037" formatCode="General">
                  <c:v>1.9794499999999998E-3</c:v>
                </c:pt>
                <c:pt idx="27038" formatCode="General">
                  <c:v>2.0043700000000001E-3</c:v>
                </c:pt>
                <c:pt idx="27039" formatCode="General">
                  <c:v>2.00972E-3</c:v>
                </c:pt>
                <c:pt idx="27040" formatCode="General">
                  <c:v>2.0266300000000002E-3</c:v>
                </c:pt>
                <c:pt idx="27041" formatCode="General">
                  <c:v>2.0444399999999998E-3</c:v>
                </c:pt>
                <c:pt idx="27042" formatCode="General">
                  <c:v>2.0390899999999999E-3</c:v>
                </c:pt>
                <c:pt idx="27043" formatCode="General">
                  <c:v>2.07114E-3</c:v>
                </c:pt>
                <c:pt idx="27044" formatCode="General">
                  <c:v>2.09429E-3</c:v>
                </c:pt>
                <c:pt idx="27045" formatCode="General">
                  <c:v>2.0862799999999998E-3</c:v>
                </c:pt>
                <c:pt idx="27046" formatCode="General">
                  <c:v>2.10319E-3</c:v>
                </c:pt>
                <c:pt idx="27047" formatCode="General">
                  <c:v>2.1201100000000001E-3</c:v>
                </c:pt>
                <c:pt idx="27048" formatCode="General">
                  <c:v>2.1174399999999999E-3</c:v>
                </c:pt>
                <c:pt idx="27049" formatCode="General">
                  <c:v>2.1227799999999999E-3</c:v>
                </c:pt>
                <c:pt idx="27050" formatCode="General">
                  <c:v>2.1548299999999999E-3</c:v>
                </c:pt>
                <c:pt idx="27051" formatCode="General">
                  <c:v>2.1664000000000002E-3</c:v>
                </c:pt>
                <c:pt idx="27052" formatCode="General">
                  <c:v>2.1752999999999998E-3</c:v>
                </c:pt>
                <c:pt idx="27053" formatCode="General">
                  <c:v>2.1948900000000001E-3</c:v>
                </c:pt>
                <c:pt idx="27054" formatCode="General">
                  <c:v>2.1788599999999999E-3</c:v>
                </c:pt>
                <c:pt idx="27055" formatCode="General">
                  <c:v>2.2020099999999999E-3</c:v>
                </c:pt>
                <c:pt idx="27056" formatCode="General">
                  <c:v>2.2367300000000001E-3</c:v>
                </c:pt>
                <c:pt idx="27057" formatCode="General">
                  <c:v>2.24296E-3</c:v>
                </c:pt>
                <c:pt idx="27058" formatCode="General">
                  <c:v>2.2483E-3</c:v>
                </c:pt>
                <c:pt idx="27059" formatCode="General">
                  <c:v>2.2714499999999999E-3</c:v>
                </c:pt>
                <c:pt idx="27060" formatCode="General">
                  <c:v>2.2785700000000002E-3</c:v>
                </c:pt>
                <c:pt idx="27061" formatCode="General">
                  <c:v>2.2759E-3</c:v>
                </c:pt>
                <c:pt idx="27062" formatCode="General">
                  <c:v>2.2928100000000002E-3</c:v>
                </c:pt>
                <c:pt idx="27063" formatCode="General">
                  <c:v>2.3115100000000001E-3</c:v>
                </c:pt>
                <c:pt idx="27064" formatCode="General">
                  <c:v>2.32664E-3</c:v>
                </c:pt>
                <c:pt idx="27065" formatCode="General">
                  <c:v>2.35068E-3</c:v>
                </c:pt>
                <c:pt idx="27066" formatCode="General">
                  <c:v>2.3435600000000002E-3</c:v>
                </c:pt>
                <c:pt idx="27067" formatCode="General">
                  <c:v>2.33644E-3</c:v>
                </c:pt>
                <c:pt idx="27068" formatCode="General">
                  <c:v>2.3542400000000001E-3</c:v>
                </c:pt>
                <c:pt idx="27069" formatCode="General">
                  <c:v>2.3747199999999999E-3</c:v>
                </c:pt>
                <c:pt idx="27070" formatCode="General">
                  <c:v>2.3773900000000001E-3</c:v>
                </c:pt>
                <c:pt idx="27071" formatCode="General">
                  <c:v>2.38718E-3</c:v>
                </c:pt>
                <c:pt idx="27072" formatCode="General">
                  <c:v>2.4085500000000002E-3</c:v>
                </c:pt>
                <c:pt idx="27073" formatCode="General">
                  <c:v>2.4041000000000002E-3</c:v>
                </c:pt>
                <c:pt idx="27074" formatCode="General">
                  <c:v>2.4076599999999998E-3</c:v>
                </c:pt>
                <c:pt idx="27075" formatCode="General">
                  <c:v>2.4174499999999998E-3</c:v>
                </c:pt>
                <c:pt idx="27076" formatCode="General">
                  <c:v>2.4405999999999998E-3</c:v>
                </c:pt>
                <c:pt idx="27077" formatCode="General">
                  <c:v>2.4601800000000002E-3</c:v>
                </c:pt>
                <c:pt idx="27078" formatCode="General">
                  <c:v>2.4699700000000002E-3</c:v>
                </c:pt>
                <c:pt idx="27079" formatCode="General">
                  <c:v>2.47175E-3</c:v>
                </c:pt>
                <c:pt idx="27080" formatCode="General">
                  <c:v>2.46641E-3</c:v>
                </c:pt>
                <c:pt idx="27081" formatCode="General">
                  <c:v>2.49045E-3</c:v>
                </c:pt>
                <c:pt idx="27082" formatCode="General">
                  <c:v>2.5020200000000002E-3</c:v>
                </c:pt>
                <c:pt idx="27083" formatCode="General">
                  <c:v>2.5135999999999999E-3</c:v>
                </c:pt>
                <c:pt idx="27084" formatCode="General">
                  <c:v>2.5225E-3</c:v>
                </c:pt>
                <c:pt idx="27085" formatCode="General">
                  <c:v>2.5349600000000002E-3</c:v>
                </c:pt>
                <c:pt idx="27086" formatCode="General">
                  <c:v>2.5447500000000001E-3</c:v>
                </c:pt>
                <c:pt idx="27087" formatCode="General">
                  <c:v>2.5331799999999999E-3</c:v>
                </c:pt>
                <c:pt idx="27088" formatCode="General">
                  <c:v>2.5518799999999999E-3</c:v>
                </c:pt>
                <c:pt idx="27089" formatCode="General">
                  <c:v>2.5581100000000002E-3</c:v>
                </c:pt>
                <c:pt idx="27090" formatCode="General">
                  <c:v>2.5607799999999999E-3</c:v>
                </c:pt>
                <c:pt idx="27091" formatCode="General">
                  <c:v>2.5750199999999999E-3</c:v>
                </c:pt>
                <c:pt idx="27092" formatCode="General">
                  <c:v>2.56434E-3</c:v>
                </c:pt>
                <c:pt idx="27093" formatCode="General">
                  <c:v>2.5723500000000002E-3</c:v>
                </c:pt>
                <c:pt idx="27094" formatCode="General">
                  <c:v>2.59728E-3</c:v>
                </c:pt>
                <c:pt idx="27095" formatCode="General">
                  <c:v>2.5990599999999998E-3</c:v>
                </c:pt>
                <c:pt idx="27096" formatCode="General">
                  <c:v>2.5937199999999999E-3</c:v>
                </c:pt>
                <c:pt idx="27097" formatCode="General">
                  <c:v>2.6132999999999998E-3</c:v>
                </c:pt>
                <c:pt idx="27098" formatCode="General">
                  <c:v>2.62933E-3</c:v>
                </c:pt>
                <c:pt idx="27099" formatCode="General">
                  <c:v>2.6177499999999999E-3</c:v>
                </c:pt>
                <c:pt idx="27100" formatCode="General">
                  <c:v>2.6319999999999998E-3</c:v>
                </c:pt>
                <c:pt idx="27101" formatCode="General">
                  <c:v>2.64446E-3</c:v>
                </c:pt>
                <c:pt idx="27102" formatCode="General">
                  <c:v>2.6506899999999998E-3</c:v>
                </c:pt>
                <c:pt idx="27103" formatCode="General">
                  <c:v>2.6542499999999999E-3</c:v>
                </c:pt>
                <c:pt idx="27104" formatCode="General">
                  <c:v>2.6676099999999999E-3</c:v>
                </c:pt>
                <c:pt idx="27105" formatCode="General">
                  <c:v>2.6524700000000001E-3</c:v>
                </c:pt>
                <c:pt idx="27106" formatCode="General">
                  <c:v>2.67206E-3</c:v>
                </c:pt>
                <c:pt idx="27107" formatCode="General">
                  <c:v>2.6934300000000001E-3</c:v>
                </c:pt>
                <c:pt idx="27108" formatCode="General">
                  <c:v>2.6854100000000001E-3</c:v>
                </c:pt>
                <c:pt idx="27109" formatCode="General">
                  <c:v>2.6782899999999998E-3</c:v>
                </c:pt>
                <c:pt idx="27110" formatCode="General">
                  <c:v>2.69966E-3</c:v>
                </c:pt>
                <c:pt idx="27111" formatCode="General">
                  <c:v>2.6889700000000002E-3</c:v>
                </c:pt>
                <c:pt idx="27112" formatCode="General">
                  <c:v>2.6898600000000001E-3</c:v>
                </c:pt>
                <c:pt idx="27113" formatCode="General">
                  <c:v>2.70856E-3</c:v>
                </c:pt>
                <c:pt idx="27114" formatCode="General">
                  <c:v>2.7103399999999999E-3</c:v>
                </c:pt>
                <c:pt idx="27115" formatCode="General">
                  <c:v>2.7130100000000001E-3</c:v>
                </c:pt>
                <c:pt idx="27116" formatCode="General">
                  <c:v>2.72814E-3</c:v>
                </c:pt>
                <c:pt idx="27117" formatCode="General">
                  <c:v>2.7103399999999999E-3</c:v>
                </c:pt>
                <c:pt idx="27118" formatCode="General">
                  <c:v>2.6987700000000001E-3</c:v>
                </c:pt>
                <c:pt idx="27119" formatCode="General">
                  <c:v>2.7423899999999999E-3</c:v>
                </c:pt>
                <c:pt idx="27120" formatCode="General">
                  <c:v>2.7397200000000002E-3</c:v>
                </c:pt>
                <c:pt idx="27121" formatCode="General">
                  <c:v>2.74595E-3</c:v>
                </c:pt>
                <c:pt idx="27122" formatCode="General">
                  <c:v>2.75574E-3</c:v>
                </c:pt>
                <c:pt idx="27123" formatCode="General">
                  <c:v>2.7584100000000002E-3</c:v>
                </c:pt>
                <c:pt idx="27124" formatCode="General">
                  <c:v>2.74684E-3</c:v>
                </c:pt>
                <c:pt idx="27125" formatCode="General">
                  <c:v>2.7637500000000001E-3</c:v>
                </c:pt>
                <c:pt idx="27126" formatCode="General">
                  <c:v>2.7735500000000001E-3</c:v>
                </c:pt>
                <c:pt idx="27127" formatCode="General">
                  <c:v>2.7682100000000001E-3</c:v>
                </c:pt>
                <c:pt idx="27128" formatCode="General">
                  <c:v>2.7869000000000001E-3</c:v>
                </c:pt>
                <c:pt idx="27129" formatCode="General">
                  <c:v>2.7966900000000001E-3</c:v>
                </c:pt>
                <c:pt idx="27130" formatCode="General">
                  <c:v>2.7575199999999998E-3</c:v>
                </c:pt>
                <c:pt idx="27131" formatCode="General">
                  <c:v>2.7762199999999998E-3</c:v>
                </c:pt>
                <c:pt idx="27132" formatCode="General">
                  <c:v>2.7815600000000002E-3</c:v>
                </c:pt>
                <c:pt idx="27133" formatCode="General">
                  <c:v>2.7797799999999999E-3</c:v>
                </c:pt>
                <c:pt idx="27134" formatCode="General">
                  <c:v>2.7851199999999999E-3</c:v>
                </c:pt>
                <c:pt idx="27135" formatCode="General">
                  <c:v>2.7895699999999999E-3</c:v>
                </c:pt>
                <c:pt idx="27136" formatCode="General">
                  <c:v>2.7780000000000001E-3</c:v>
                </c:pt>
                <c:pt idx="27137" formatCode="General">
                  <c:v>2.77889E-3</c:v>
                </c:pt>
                <c:pt idx="27138" formatCode="General">
                  <c:v>2.7895699999999999E-3</c:v>
                </c:pt>
                <c:pt idx="27139" formatCode="General">
                  <c:v>2.7708799999999999E-3</c:v>
                </c:pt>
                <c:pt idx="27140" formatCode="General">
                  <c:v>2.8029299999999999E-3</c:v>
                </c:pt>
                <c:pt idx="27141" formatCode="General">
                  <c:v>2.8091600000000002E-3</c:v>
                </c:pt>
                <c:pt idx="27142" formatCode="General">
                  <c:v>2.8082699999999999E-3</c:v>
                </c:pt>
                <c:pt idx="27143" formatCode="General">
                  <c:v>2.7869000000000001E-3</c:v>
                </c:pt>
                <c:pt idx="27144" formatCode="General">
                  <c:v>2.8082699999999999E-3</c:v>
                </c:pt>
                <c:pt idx="27145" formatCode="General">
                  <c:v>2.8100500000000001E-3</c:v>
                </c:pt>
                <c:pt idx="27146" formatCode="General">
                  <c:v>2.8056000000000001E-3</c:v>
                </c:pt>
                <c:pt idx="27147" formatCode="General">
                  <c:v>2.8136099999999998E-3</c:v>
                </c:pt>
                <c:pt idx="27148" formatCode="General">
                  <c:v>2.82073E-3</c:v>
                </c:pt>
                <c:pt idx="27149" formatCode="General">
                  <c:v>2.8002499999999998E-3</c:v>
                </c:pt>
                <c:pt idx="27150" formatCode="General">
                  <c:v>2.82607E-3</c:v>
                </c:pt>
                <c:pt idx="27151" formatCode="General">
                  <c:v>2.8002499999999998E-3</c:v>
                </c:pt>
                <c:pt idx="27152" formatCode="General">
                  <c:v>2.8020300000000001E-3</c:v>
                </c:pt>
                <c:pt idx="27153" formatCode="General">
                  <c:v>2.8073799999999999E-3</c:v>
                </c:pt>
                <c:pt idx="27154" formatCode="General">
                  <c:v>2.8145000000000002E-3</c:v>
                </c:pt>
                <c:pt idx="27155" formatCode="General">
                  <c:v>2.7895699999999999E-3</c:v>
                </c:pt>
                <c:pt idx="27156" formatCode="General">
                  <c:v>2.8011400000000001E-3</c:v>
                </c:pt>
                <c:pt idx="27157" formatCode="General">
                  <c:v>2.80649E-3</c:v>
                </c:pt>
                <c:pt idx="27158" formatCode="General">
                  <c:v>2.8056000000000001E-3</c:v>
                </c:pt>
                <c:pt idx="27159" formatCode="General">
                  <c:v>2.8020300000000001E-3</c:v>
                </c:pt>
                <c:pt idx="27160" formatCode="General">
                  <c:v>2.7895699999999999E-3</c:v>
                </c:pt>
                <c:pt idx="27161" formatCode="General">
                  <c:v>2.7966900000000001E-3</c:v>
                </c:pt>
                <c:pt idx="27162" formatCode="General">
                  <c:v>2.7966900000000001E-3</c:v>
                </c:pt>
                <c:pt idx="27163" formatCode="General">
                  <c:v>2.8091600000000002E-3</c:v>
                </c:pt>
                <c:pt idx="27164" formatCode="General">
                  <c:v>2.8029299999999999E-3</c:v>
                </c:pt>
                <c:pt idx="27165" formatCode="General">
                  <c:v>2.8002499999999998E-3</c:v>
                </c:pt>
                <c:pt idx="27166" formatCode="General">
                  <c:v>2.80649E-3</c:v>
                </c:pt>
                <c:pt idx="27167" formatCode="General">
                  <c:v>2.8056000000000001E-3</c:v>
                </c:pt>
                <c:pt idx="27168" formatCode="General">
                  <c:v>2.7824500000000001E-3</c:v>
                </c:pt>
                <c:pt idx="27169" formatCode="General">
                  <c:v>2.79758E-3</c:v>
                </c:pt>
                <c:pt idx="27170" formatCode="General">
                  <c:v>2.8020300000000001E-3</c:v>
                </c:pt>
                <c:pt idx="27171" formatCode="General">
                  <c:v>2.8127199999999999E-3</c:v>
                </c:pt>
                <c:pt idx="27172" formatCode="General">
                  <c:v>2.7913500000000002E-3</c:v>
                </c:pt>
                <c:pt idx="27173" formatCode="General">
                  <c:v>2.78334E-3</c:v>
                </c:pt>
                <c:pt idx="27174" formatCode="General">
                  <c:v>2.76108E-3</c:v>
                </c:pt>
                <c:pt idx="27175" formatCode="General">
                  <c:v>2.7735500000000001E-3</c:v>
                </c:pt>
                <c:pt idx="27176" formatCode="General">
                  <c:v>2.7673200000000002E-3</c:v>
                </c:pt>
                <c:pt idx="27177" formatCode="General">
                  <c:v>2.7673200000000002E-3</c:v>
                </c:pt>
                <c:pt idx="27178" formatCode="General">
                  <c:v>2.7708799999999999E-3</c:v>
                </c:pt>
                <c:pt idx="27179" formatCode="General">
                  <c:v>2.7673200000000002E-3</c:v>
                </c:pt>
                <c:pt idx="27180" formatCode="General">
                  <c:v>2.74684E-3</c:v>
                </c:pt>
                <c:pt idx="27181" formatCode="General">
                  <c:v>2.73171E-3</c:v>
                </c:pt>
                <c:pt idx="27182" formatCode="General">
                  <c:v>2.7477299999999999E-3</c:v>
                </c:pt>
                <c:pt idx="27183" formatCode="General">
                  <c:v>2.76108E-3</c:v>
                </c:pt>
                <c:pt idx="27184" formatCode="General">
                  <c:v>2.74684E-3</c:v>
                </c:pt>
                <c:pt idx="27185" formatCode="General">
                  <c:v>2.75129E-3</c:v>
                </c:pt>
                <c:pt idx="27186" formatCode="General">
                  <c:v>2.7388299999999998E-3</c:v>
                </c:pt>
                <c:pt idx="27187" formatCode="General">
                  <c:v>2.7254699999999998E-3</c:v>
                </c:pt>
                <c:pt idx="27188" formatCode="General">
                  <c:v>2.7361600000000001E-3</c:v>
                </c:pt>
                <c:pt idx="27189" formatCode="General">
                  <c:v>2.7299300000000002E-3</c:v>
                </c:pt>
                <c:pt idx="27190" formatCode="General">
                  <c:v>2.7192399999999999E-3</c:v>
                </c:pt>
                <c:pt idx="27191" formatCode="General">
                  <c:v>2.7201299999999999E-3</c:v>
                </c:pt>
                <c:pt idx="27192" formatCode="General">
                  <c:v>2.7290299999999999E-3</c:v>
                </c:pt>
                <c:pt idx="27193" formatCode="General">
                  <c:v>2.6854100000000001E-3</c:v>
                </c:pt>
                <c:pt idx="27194" formatCode="General">
                  <c:v>2.6871899999999999E-3</c:v>
                </c:pt>
                <c:pt idx="27195" formatCode="General">
                  <c:v>2.6845200000000001E-3</c:v>
                </c:pt>
                <c:pt idx="27196" formatCode="General">
                  <c:v>2.6818499999999999E-3</c:v>
                </c:pt>
                <c:pt idx="27197" formatCode="General">
                  <c:v>2.6773999999999999E-3</c:v>
                </c:pt>
                <c:pt idx="27198" formatCode="General">
                  <c:v>2.6684999999999999E-3</c:v>
                </c:pt>
                <c:pt idx="27199" formatCode="General">
                  <c:v>2.6471300000000001E-3</c:v>
                </c:pt>
                <c:pt idx="27200" formatCode="General">
                  <c:v>2.6506899999999998E-3</c:v>
                </c:pt>
                <c:pt idx="27201" formatCode="General">
                  <c:v>2.6497999999999999E-3</c:v>
                </c:pt>
                <c:pt idx="27202" formatCode="General">
                  <c:v>2.6328900000000001E-3</c:v>
                </c:pt>
                <c:pt idx="27203" formatCode="General">
                  <c:v>2.6168599999999999E-3</c:v>
                </c:pt>
                <c:pt idx="27204" formatCode="General">
                  <c:v>2.6497999999999999E-3</c:v>
                </c:pt>
                <c:pt idx="27205" formatCode="General">
                  <c:v>2.62042E-3</c:v>
                </c:pt>
                <c:pt idx="27206" formatCode="General">
                  <c:v>2.6026199999999999E-3</c:v>
                </c:pt>
                <c:pt idx="27207" formatCode="General">
                  <c:v>2.61152E-3</c:v>
                </c:pt>
                <c:pt idx="27208" formatCode="General">
                  <c:v>2.6052900000000001E-3</c:v>
                </c:pt>
                <c:pt idx="27209" formatCode="General">
                  <c:v>2.5937199999999999E-3</c:v>
                </c:pt>
                <c:pt idx="27210" formatCode="General">
                  <c:v>2.5963900000000001E-3</c:v>
                </c:pt>
                <c:pt idx="27211" formatCode="General">
                  <c:v>2.5723500000000002E-3</c:v>
                </c:pt>
                <c:pt idx="27212" formatCode="General">
                  <c:v>2.5474199999999999E-3</c:v>
                </c:pt>
                <c:pt idx="27213" formatCode="General">
                  <c:v>2.5661199999999999E-3</c:v>
                </c:pt>
                <c:pt idx="27214" formatCode="General">
                  <c:v>2.5527700000000002E-3</c:v>
                </c:pt>
                <c:pt idx="27215" formatCode="General">
                  <c:v>2.5225E-3</c:v>
                </c:pt>
                <c:pt idx="27216" formatCode="General">
                  <c:v>2.5314000000000001E-3</c:v>
                </c:pt>
                <c:pt idx="27217" formatCode="General">
                  <c:v>2.5144899999999999E-3</c:v>
                </c:pt>
                <c:pt idx="27218" formatCode="General">
                  <c:v>2.49045E-3</c:v>
                </c:pt>
                <c:pt idx="27219" formatCode="General">
                  <c:v>2.49045E-3</c:v>
                </c:pt>
                <c:pt idx="27220" formatCode="General">
                  <c:v>2.4833300000000002E-3</c:v>
                </c:pt>
                <c:pt idx="27221" formatCode="General">
                  <c:v>2.4735299999999998E-3</c:v>
                </c:pt>
                <c:pt idx="27222" formatCode="General">
                  <c:v>2.4637399999999999E-3</c:v>
                </c:pt>
                <c:pt idx="27223" formatCode="General">
                  <c:v>2.4583999999999999E-3</c:v>
                </c:pt>
                <c:pt idx="27224" formatCode="General">
                  <c:v>2.4094400000000001E-3</c:v>
                </c:pt>
                <c:pt idx="27225" formatCode="General">
                  <c:v>2.4370300000000002E-3</c:v>
                </c:pt>
                <c:pt idx="27226" formatCode="General">
                  <c:v>2.4334700000000001E-3</c:v>
                </c:pt>
                <c:pt idx="27227" formatCode="General">
                  <c:v>2.4165599999999999E-3</c:v>
                </c:pt>
                <c:pt idx="27228" formatCode="General">
                  <c:v>2.3978599999999999E-3</c:v>
                </c:pt>
                <c:pt idx="27229" formatCode="General">
                  <c:v>2.4085500000000002E-3</c:v>
                </c:pt>
                <c:pt idx="27230" formatCode="General">
                  <c:v>2.36849E-3</c:v>
                </c:pt>
                <c:pt idx="27231" formatCode="General">
                  <c:v>2.3578000000000002E-3</c:v>
                </c:pt>
                <c:pt idx="27232" formatCode="General">
                  <c:v>2.3622500000000002E-3</c:v>
                </c:pt>
                <c:pt idx="27233" formatCode="General">
                  <c:v>2.3444500000000001E-3</c:v>
                </c:pt>
                <c:pt idx="27234" formatCode="General">
                  <c:v>2.3346600000000001E-3</c:v>
                </c:pt>
                <c:pt idx="27235" formatCode="General">
                  <c:v>2.3471199999999998E-3</c:v>
                </c:pt>
                <c:pt idx="27236" formatCode="General">
                  <c:v>2.2839100000000001E-3</c:v>
                </c:pt>
                <c:pt idx="27237" formatCode="General">
                  <c:v>2.2732300000000002E-3</c:v>
                </c:pt>
                <c:pt idx="27238" formatCode="General">
                  <c:v>2.2776799999999998E-3</c:v>
                </c:pt>
                <c:pt idx="27239" formatCode="General">
                  <c:v>2.2669999999999999E-3</c:v>
                </c:pt>
                <c:pt idx="27240" formatCode="General">
                  <c:v>2.2483E-3</c:v>
                </c:pt>
                <c:pt idx="27241" formatCode="General">
                  <c:v>2.2393999999999999E-3</c:v>
                </c:pt>
                <c:pt idx="27242" formatCode="General">
                  <c:v>2.2251599999999999E-3</c:v>
                </c:pt>
                <c:pt idx="27243" formatCode="General">
                  <c:v>2.1948900000000001E-3</c:v>
                </c:pt>
                <c:pt idx="27244" formatCode="General">
                  <c:v>2.1922199999999999E-3</c:v>
                </c:pt>
                <c:pt idx="27245" formatCode="General">
                  <c:v>2.1672900000000001E-3</c:v>
                </c:pt>
                <c:pt idx="27246" formatCode="General">
                  <c:v>2.17263E-3</c:v>
                </c:pt>
                <c:pt idx="27247" formatCode="General">
                  <c:v>2.17352E-3</c:v>
                </c:pt>
                <c:pt idx="27248" formatCode="General">
                  <c:v>2.15928E-3</c:v>
                </c:pt>
                <c:pt idx="27249" formatCode="General">
                  <c:v>2.1138799999999998E-3</c:v>
                </c:pt>
                <c:pt idx="27250" formatCode="General">
                  <c:v>2.11655E-3</c:v>
                </c:pt>
                <c:pt idx="27251" formatCode="General">
                  <c:v>2.1112000000000001E-3</c:v>
                </c:pt>
                <c:pt idx="27252" formatCode="General">
                  <c:v>2.0880600000000001E-3</c:v>
                </c:pt>
                <c:pt idx="27253" formatCode="General">
                  <c:v>2.0845E-3</c:v>
                </c:pt>
                <c:pt idx="27254" formatCode="General">
                  <c:v>2.0684700000000002E-3</c:v>
                </c:pt>
                <c:pt idx="27255" formatCode="General">
                  <c:v>2.0399799999999998E-3</c:v>
                </c:pt>
                <c:pt idx="27256" formatCode="General">
                  <c:v>2.04266E-3</c:v>
                </c:pt>
                <c:pt idx="27257" formatCode="General">
                  <c:v>2.0168400000000002E-3</c:v>
                </c:pt>
                <c:pt idx="27258" formatCode="General">
                  <c:v>1.9972499999999999E-3</c:v>
                </c:pt>
                <c:pt idx="27259" formatCode="General">
                  <c:v>1.98212E-3</c:v>
                </c:pt>
                <c:pt idx="27260" formatCode="General">
                  <c:v>1.9741099999999998E-3</c:v>
                </c:pt>
                <c:pt idx="27261" formatCode="General">
                  <c:v>1.9438400000000001E-3</c:v>
                </c:pt>
                <c:pt idx="27262" formatCode="General">
                  <c:v>1.92158E-3</c:v>
                </c:pt>
                <c:pt idx="27263" formatCode="General">
                  <c:v>1.92425E-3</c:v>
                </c:pt>
                <c:pt idx="27264" formatCode="General">
                  <c:v>1.9064500000000001E-3</c:v>
                </c:pt>
                <c:pt idx="27265" formatCode="General">
                  <c:v>1.8859700000000001E-3</c:v>
                </c:pt>
                <c:pt idx="27266" formatCode="General">
                  <c:v>1.8646100000000001E-3</c:v>
                </c:pt>
                <c:pt idx="27267" formatCode="General">
                  <c:v>1.8557000000000001E-3</c:v>
                </c:pt>
                <c:pt idx="27268" formatCode="General">
                  <c:v>1.83968E-3</c:v>
                </c:pt>
                <c:pt idx="27269" formatCode="General">
                  <c:v>1.8387900000000001E-3</c:v>
                </c:pt>
                <c:pt idx="27270" formatCode="General">
                  <c:v>1.8245500000000001E-3</c:v>
                </c:pt>
                <c:pt idx="27271" formatCode="General">
                  <c:v>1.80496E-3</c:v>
                </c:pt>
                <c:pt idx="27272" formatCode="General">
                  <c:v>1.7987299999999999E-3</c:v>
                </c:pt>
                <c:pt idx="27273" formatCode="General">
                  <c:v>1.7809200000000001E-3</c:v>
                </c:pt>
                <c:pt idx="27274" formatCode="General">
                  <c:v>1.74175E-3</c:v>
                </c:pt>
                <c:pt idx="27275" formatCode="General">
                  <c:v>1.7373E-3</c:v>
                </c:pt>
                <c:pt idx="27276" formatCode="General">
                  <c:v>1.7248400000000001E-3</c:v>
                </c:pt>
                <c:pt idx="27277" formatCode="General">
                  <c:v>1.7319600000000001E-3</c:v>
                </c:pt>
                <c:pt idx="27278" formatCode="General">
                  <c:v>1.6936799999999999E-3</c:v>
                </c:pt>
                <c:pt idx="27279" formatCode="General">
                  <c:v>1.66964E-3</c:v>
                </c:pt>
                <c:pt idx="27280" formatCode="General">
                  <c:v>1.63759E-3</c:v>
                </c:pt>
                <c:pt idx="27281" formatCode="General">
                  <c:v>1.6313600000000001E-3</c:v>
                </c:pt>
                <c:pt idx="27282" formatCode="General">
                  <c:v>1.62068E-3</c:v>
                </c:pt>
                <c:pt idx="27283" formatCode="General">
                  <c:v>1.61089E-3</c:v>
                </c:pt>
                <c:pt idx="27284" formatCode="General">
                  <c:v>1.59486E-3</c:v>
                </c:pt>
                <c:pt idx="27285" formatCode="General">
                  <c:v>1.58062E-3</c:v>
                </c:pt>
                <c:pt idx="27286" formatCode="General">
                  <c:v>1.55035E-3</c:v>
                </c:pt>
                <c:pt idx="27287" formatCode="General">
                  <c:v>1.51563E-3</c:v>
                </c:pt>
                <c:pt idx="27288" formatCode="General">
                  <c:v>1.5093999999999999E-3</c:v>
                </c:pt>
                <c:pt idx="27289" formatCode="General">
                  <c:v>1.52097E-3</c:v>
                </c:pt>
                <c:pt idx="27290" formatCode="General">
                  <c:v>1.49248E-3</c:v>
                </c:pt>
                <c:pt idx="27291" formatCode="General">
                  <c:v>1.48803E-3</c:v>
                </c:pt>
                <c:pt idx="27292" formatCode="General">
                  <c:v>1.4613199999999999E-3</c:v>
                </c:pt>
                <c:pt idx="27293" formatCode="General">
                  <c:v>1.43195E-3</c:v>
                </c:pt>
                <c:pt idx="27294" formatCode="General">
                  <c:v>1.4364E-3</c:v>
                </c:pt>
                <c:pt idx="27295" formatCode="General">
                  <c:v>1.41325E-3</c:v>
                </c:pt>
                <c:pt idx="27296" formatCode="General">
                  <c:v>1.3954499999999999E-3</c:v>
                </c:pt>
                <c:pt idx="27297" formatCode="General">
                  <c:v>1.3936700000000001E-3</c:v>
                </c:pt>
                <c:pt idx="27298" formatCode="General">
                  <c:v>1.36874E-3</c:v>
                </c:pt>
                <c:pt idx="27299" formatCode="General">
                  <c:v>1.3375800000000001E-3</c:v>
                </c:pt>
                <c:pt idx="27300" formatCode="General">
                  <c:v>1.30197E-3</c:v>
                </c:pt>
                <c:pt idx="27301" formatCode="General">
                  <c:v>1.3099800000000001E-3</c:v>
                </c:pt>
                <c:pt idx="27302" formatCode="General">
                  <c:v>1.29396E-3</c:v>
                </c:pt>
                <c:pt idx="27303" formatCode="General">
                  <c:v>1.2797100000000001E-3</c:v>
                </c:pt>
                <c:pt idx="27304" formatCode="General">
                  <c:v>1.2601299999999999E-3</c:v>
                </c:pt>
                <c:pt idx="27305" formatCode="General">
                  <c:v>1.22185E-3</c:v>
                </c:pt>
                <c:pt idx="27306" formatCode="General">
                  <c:v>1.2182899999999999E-3</c:v>
                </c:pt>
                <c:pt idx="27307" formatCode="General">
                  <c:v>1.2102700000000001E-3</c:v>
                </c:pt>
                <c:pt idx="27308" formatCode="General">
                  <c:v>1.1898E-3</c:v>
                </c:pt>
                <c:pt idx="27309" formatCode="General">
                  <c:v>1.1577499999999999E-3</c:v>
                </c:pt>
                <c:pt idx="27310" formatCode="General">
                  <c:v>1.17734E-3</c:v>
                </c:pt>
                <c:pt idx="27311" formatCode="General">
                  <c:v>1.1372699999999999E-3</c:v>
                </c:pt>
                <c:pt idx="27312" formatCode="General">
                  <c:v>1.1159099999999999E-3</c:v>
                </c:pt>
                <c:pt idx="27313" formatCode="General">
                  <c:v>1.11769E-3</c:v>
                </c:pt>
                <c:pt idx="27314" formatCode="General">
                  <c:v>1.0998799999999999E-3</c:v>
                </c:pt>
                <c:pt idx="27315" formatCode="General">
                  <c:v>1.08475E-3</c:v>
                </c:pt>
                <c:pt idx="27316" formatCode="General">
                  <c:v>1.07496E-3</c:v>
                </c:pt>
                <c:pt idx="27317" formatCode="General">
                  <c:v>1.0411299999999999E-3</c:v>
                </c:pt>
                <c:pt idx="27318" formatCode="General">
                  <c:v>1.0162000000000001E-3</c:v>
                </c:pt>
                <c:pt idx="27319" formatCode="General">
                  <c:v>1.0259900000000001E-3</c:v>
                </c:pt>
                <c:pt idx="27320" formatCode="General">
                  <c:v>1.00819E-3</c:v>
                </c:pt>
                <c:pt idx="27321" formatCode="General">
                  <c:v>9.6545699999999997E-4</c:v>
                </c:pt>
                <c:pt idx="27322" formatCode="General">
                  <c:v>9.6011499999999999E-4</c:v>
                </c:pt>
                <c:pt idx="27323" formatCode="General">
                  <c:v>9.3875000000000002E-4</c:v>
                </c:pt>
                <c:pt idx="27324" formatCode="General">
                  <c:v>9.1204199999999995E-4</c:v>
                </c:pt>
                <c:pt idx="27325" formatCode="General">
                  <c:v>9.0313999999999998E-4</c:v>
                </c:pt>
                <c:pt idx="27326" formatCode="General">
                  <c:v>8.9423699999999998E-4</c:v>
                </c:pt>
                <c:pt idx="27327" formatCode="General">
                  <c:v>8.72871E-4</c:v>
                </c:pt>
                <c:pt idx="27328" formatCode="General">
                  <c:v>8.6396900000000002E-4</c:v>
                </c:pt>
                <c:pt idx="27329" formatCode="General">
                  <c:v>8.4527400000000003E-4</c:v>
                </c:pt>
                <c:pt idx="27330" formatCode="General">
                  <c:v>7.8206599999999999E-4</c:v>
                </c:pt>
                <c:pt idx="27331" formatCode="General">
                  <c:v>8.1589499999999997E-4</c:v>
                </c:pt>
                <c:pt idx="27332" formatCode="General">
                  <c:v>8.0966399999999998E-4</c:v>
                </c:pt>
                <c:pt idx="27333" formatCode="General">
                  <c:v>7.8295600000000002E-4</c:v>
                </c:pt>
                <c:pt idx="27334" formatCode="General">
                  <c:v>7.7049300000000002E-4</c:v>
                </c:pt>
                <c:pt idx="27335" formatCode="General">
                  <c:v>7.5624899999999996E-4</c:v>
                </c:pt>
                <c:pt idx="27336" formatCode="General">
                  <c:v>7.1885799999999995E-4</c:v>
                </c:pt>
                <c:pt idx="27337" formatCode="General">
                  <c:v>7.1262699999999997E-4</c:v>
                </c:pt>
                <c:pt idx="27338" formatCode="General">
                  <c:v>7.0639499999999996E-4</c:v>
                </c:pt>
                <c:pt idx="27339" formatCode="General">
                  <c:v>6.85919E-4</c:v>
                </c:pt>
                <c:pt idx="27340" formatCode="General">
                  <c:v>6.7345600000000001E-4</c:v>
                </c:pt>
                <c:pt idx="27341" formatCode="General">
                  <c:v>6.8324900000000003E-4</c:v>
                </c:pt>
                <c:pt idx="27342" formatCode="General">
                  <c:v>6.1558999999999995E-4</c:v>
                </c:pt>
                <c:pt idx="27343" formatCode="General">
                  <c:v>6.0401699999999999E-4</c:v>
                </c:pt>
                <c:pt idx="27344" formatCode="General">
                  <c:v>6.01346E-4</c:v>
                </c:pt>
                <c:pt idx="27345" formatCode="General">
                  <c:v>5.8443099999999995E-4</c:v>
                </c:pt>
                <c:pt idx="27346" formatCode="General">
                  <c:v>5.6484600000000003E-4</c:v>
                </c:pt>
                <c:pt idx="27347" formatCode="General">
                  <c:v>5.5683299999999996E-4</c:v>
                </c:pt>
                <c:pt idx="27348" formatCode="General">
                  <c:v>5.2478500000000005E-4</c:v>
                </c:pt>
                <c:pt idx="27349" formatCode="General">
                  <c:v>4.9985800000000005E-4</c:v>
                </c:pt>
                <c:pt idx="27350" formatCode="General">
                  <c:v>4.9985800000000005E-4</c:v>
                </c:pt>
                <c:pt idx="27351" formatCode="General">
                  <c:v>4.64248E-4</c:v>
                </c:pt>
                <c:pt idx="27352" formatCode="General">
                  <c:v>4.5267400000000002E-4</c:v>
                </c:pt>
                <c:pt idx="27353" formatCode="General">
                  <c:v>4.7047899999999999E-4</c:v>
                </c:pt>
                <c:pt idx="27354" formatCode="General">
                  <c:v>4.3219899999999997E-4</c:v>
                </c:pt>
                <c:pt idx="27355" formatCode="General">
                  <c:v>3.9569900000000001E-4</c:v>
                </c:pt>
                <c:pt idx="27356" formatCode="General">
                  <c:v>4.0727200000000003E-4</c:v>
                </c:pt>
                <c:pt idx="27357" formatCode="General">
                  <c:v>3.9213799999999999E-4</c:v>
                </c:pt>
                <c:pt idx="27358" formatCode="General">
                  <c:v>3.7255200000000001E-4</c:v>
                </c:pt>
                <c:pt idx="27359" formatCode="General">
                  <c:v>3.6008900000000001E-4</c:v>
                </c:pt>
                <c:pt idx="27360" formatCode="General">
                  <c:v>3.3605199999999999E-4</c:v>
                </c:pt>
                <c:pt idx="27361" formatCode="General">
                  <c:v>2.9955200000000002E-4</c:v>
                </c:pt>
                <c:pt idx="27362" formatCode="General">
                  <c:v>3.2091800000000001E-4</c:v>
                </c:pt>
                <c:pt idx="27363" formatCode="General">
                  <c:v>2.8619799999999999E-4</c:v>
                </c:pt>
                <c:pt idx="27364" formatCode="General">
                  <c:v>2.5325899999999998E-4</c:v>
                </c:pt>
                <c:pt idx="27365" formatCode="General">
                  <c:v>2.4702699999999998E-4</c:v>
                </c:pt>
                <c:pt idx="27366" formatCode="General">
                  <c:v>2.3456400000000001E-4</c:v>
                </c:pt>
                <c:pt idx="27367" formatCode="General">
                  <c:v>1.96283E-4</c:v>
                </c:pt>
                <c:pt idx="27368" formatCode="General">
                  <c:v>1.8560000000000001E-4</c:v>
                </c:pt>
                <c:pt idx="27369" formatCode="General">
                  <c:v>1.7936800000000001E-4</c:v>
                </c:pt>
                <c:pt idx="27370" formatCode="General">
                  <c:v>1.63344E-4</c:v>
                </c:pt>
                <c:pt idx="27371" formatCode="General">
                  <c:v>1.4998999999999999E-4</c:v>
                </c:pt>
                <c:pt idx="27372" formatCode="General">
                  <c:v>1.2595299999999999E-4</c:v>
                </c:pt>
                <c:pt idx="27373">
                  <c:v>7.78801E-5</c:v>
                </c:pt>
                <c:pt idx="27374">
                  <c:v>9.4794800000000003E-5</c:v>
                </c:pt>
                <c:pt idx="27375">
                  <c:v>8.5002100000000004E-5</c:v>
                </c:pt>
                <c:pt idx="27376">
                  <c:v>6.3636100000000006E-5</c:v>
                </c:pt>
                <c:pt idx="27377">
                  <c:v>5.0282399999999998E-5</c:v>
                </c:pt>
                <c:pt idx="27378">
                  <c:v>4.3160400000000001E-5</c:v>
                </c:pt>
                <c:pt idx="27379">
                  <c:v>1.3187500000000001E-6</c:v>
                </c:pt>
                <c:pt idx="27380">
                  <c:v>-1.8266699999999999E-5</c:v>
                </c:pt>
                <c:pt idx="27381">
                  <c:v>-2.1827700000000001E-5</c:v>
                </c:pt>
                <c:pt idx="27382">
                  <c:v>-3.7852200000000003E-5</c:v>
                </c:pt>
                <c:pt idx="27383">
                  <c:v>-4.40839E-5</c:v>
                </c:pt>
                <c:pt idx="27384">
                  <c:v>-5.2986399999999998E-5</c:v>
                </c:pt>
                <c:pt idx="27385" formatCode="General">
                  <c:v>-1.1530400000000001E-4</c:v>
                </c:pt>
                <c:pt idx="27386" formatCode="General">
                  <c:v>-1.3667E-4</c:v>
                </c:pt>
                <c:pt idx="27387" formatCode="General">
                  <c:v>-1.3577899999999999E-4</c:v>
                </c:pt>
                <c:pt idx="27388" formatCode="General">
                  <c:v>-1.5091400000000001E-4</c:v>
                </c:pt>
                <c:pt idx="27389" formatCode="General">
                  <c:v>-1.7584100000000001E-4</c:v>
                </c:pt>
                <c:pt idx="27390" formatCode="General">
                  <c:v>-1.9186499999999999E-4</c:v>
                </c:pt>
                <c:pt idx="27391" formatCode="General">
                  <c:v>-2.1234100000000001E-4</c:v>
                </c:pt>
                <c:pt idx="27392" formatCode="General">
                  <c:v>-2.47951E-4</c:v>
                </c:pt>
                <c:pt idx="27393" formatCode="General">
                  <c:v>-2.6041399999999999E-4</c:v>
                </c:pt>
                <c:pt idx="27394" formatCode="General">
                  <c:v>-2.8890200000000001E-4</c:v>
                </c:pt>
                <c:pt idx="27395" formatCode="General">
                  <c:v>-2.74658E-4</c:v>
                </c:pt>
                <c:pt idx="27396" formatCode="General">
                  <c:v>-2.8177999999999998E-4</c:v>
                </c:pt>
                <c:pt idx="27397" formatCode="General">
                  <c:v>-3.0225599999999999E-4</c:v>
                </c:pt>
                <c:pt idx="27398" formatCode="General">
                  <c:v>-3.5122000000000002E-4</c:v>
                </c:pt>
                <c:pt idx="27399" formatCode="General">
                  <c:v>-3.5032900000000003E-4</c:v>
                </c:pt>
                <c:pt idx="27400" formatCode="General">
                  <c:v>-3.6190300000000001E-4</c:v>
                </c:pt>
                <c:pt idx="27401" formatCode="General">
                  <c:v>-3.8504899999999999E-4</c:v>
                </c:pt>
                <c:pt idx="27402" formatCode="General">
                  <c:v>-3.9662200000000001E-4</c:v>
                </c:pt>
                <c:pt idx="27403" formatCode="General">
                  <c:v>-4.17988E-4</c:v>
                </c:pt>
                <c:pt idx="27404" formatCode="General">
                  <c:v>-4.4469600000000001E-4</c:v>
                </c:pt>
                <c:pt idx="27405" formatCode="General">
                  <c:v>-4.5003699999999997E-4</c:v>
                </c:pt>
                <c:pt idx="27406" formatCode="General">
                  <c:v>-4.8742799999999998E-4</c:v>
                </c:pt>
                <c:pt idx="27407" formatCode="General">
                  <c:v>-4.99001E-4</c:v>
                </c:pt>
                <c:pt idx="27408" formatCode="General">
                  <c:v>-5.1324499999999996E-4</c:v>
                </c:pt>
                <c:pt idx="27409" formatCode="General">
                  <c:v>-5.3016000000000001E-4</c:v>
                </c:pt>
                <c:pt idx="27410" formatCode="General">
                  <c:v>-5.7200100000000004E-4</c:v>
                </c:pt>
                <c:pt idx="27411" formatCode="General">
                  <c:v>-5.8802599999999996E-4</c:v>
                </c:pt>
                <c:pt idx="27412" formatCode="General">
                  <c:v>-5.9069600000000004E-4</c:v>
                </c:pt>
                <c:pt idx="27413" formatCode="General">
                  <c:v>-6.1206200000000002E-4</c:v>
                </c:pt>
                <c:pt idx="27414" formatCode="General">
                  <c:v>-6.3342800000000001E-4</c:v>
                </c:pt>
                <c:pt idx="27415" formatCode="General">
                  <c:v>-6.6458700000000001E-4</c:v>
                </c:pt>
                <c:pt idx="27416" formatCode="General">
                  <c:v>-6.7705100000000002E-4</c:v>
                </c:pt>
                <c:pt idx="27417" formatCode="General">
                  <c:v>-6.9396499999999995E-4</c:v>
                </c:pt>
                <c:pt idx="27418" formatCode="General">
                  <c:v>-6.9307500000000003E-4</c:v>
                </c:pt>
                <c:pt idx="27419" formatCode="General">
                  <c:v>-7.1978299999999999E-4</c:v>
                </c:pt>
                <c:pt idx="27420" formatCode="General">
                  <c:v>-7.3758700000000005E-4</c:v>
                </c:pt>
                <c:pt idx="27421" formatCode="General">
                  <c:v>-7.4381899999999995E-4</c:v>
                </c:pt>
                <c:pt idx="27422" formatCode="General">
                  <c:v>-7.7764900000000005E-4</c:v>
                </c:pt>
                <c:pt idx="27423" formatCode="General">
                  <c:v>-8.1147800000000003E-4</c:v>
                </c:pt>
                <c:pt idx="27424" formatCode="General">
                  <c:v>-8.0524600000000002E-4</c:v>
                </c:pt>
                <c:pt idx="27425" formatCode="General">
                  <c:v>-8.3106399999999996E-4</c:v>
                </c:pt>
                <c:pt idx="27426" formatCode="General">
                  <c:v>-8.2572199999999998E-4</c:v>
                </c:pt>
                <c:pt idx="27427" formatCode="General">
                  <c:v>-8.7112500000000005E-4</c:v>
                </c:pt>
                <c:pt idx="27428" formatCode="General">
                  <c:v>-8.9427099999999998E-4</c:v>
                </c:pt>
                <c:pt idx="27429" formatCode="General">
                  <c:v>-9.2632000000000001E-4</c:v>
                </c:pt>
                <c:pt idx="27430" formatCode="General">
                  <c:v>-9.2008900000000002E-4</c:v>
                </c:pt>
                <c:pt idx="27431" formatCode="General">
                  <c:v>-9.4679599999999997E-4</c:v>
                </c:pt>
                <c:pt idx="27432" formatCode="General">
                  <c:v>-9.6549099999999996E-4</c:v>
                </c:pt>
                <c:pt idx="27433" formatCode="General">
                  <c:v>-9.7795499999999997E-4</c:v>
                </c:pt>
                <c:pt idx="27434" formatCode="General">
                  <c:v>-9.975400000000001E-4</c:v>
                </c:pt>
                <c:pt idx="27435" formatCode="General">
                  <c:v>-1.03582E-3</c:v>
                </c:pt>
                <c:pt idx="27436" formatCode="General">
                  <c:v>-1.0652000000000001E-3</c:v>
                </c:pt>
                <c:pt idx="27437" formatCode="General">
                  <c:v>-1.05897E-3</c:v>
                </c:pt>
                <c:pt idx="27438" formatCode="General">
                  <c:v>-1.06342E-3</c:v>
                </c:pt>
                <c:pt idx="27439" formatCode="General">
                  <c:v>-1.0821100000000001E-3</c:v>
                </c:pt>
                <c:pt idx="27440" formatCode="General">
                  <c:v>-1.1070400000000001E-3</c:v>
                </c:pt>
                <c:pt idx="27441" formatCode="General">
                  <c:v>-1.1488799999999999E-3</c:v>
                </c:pt>
                <c:pt idx="27442" formatCode="General">
                  <c:v>-1.14977E-3</c:v>
                </c:pt>
                <c:pt idx="27443" formatCode="General">
                  <c:v>-1.15868E-3</c:v>
                </c:pt>
                <c:pt idx="27444" formatCode="General">
                  <c:v>-1.1818200000000001E-3</c:v>
                </c:pt>
                <c:pt idx="27445" formatCode="General">
                  <c:v>-1.20141E-3</c:v>
                </c:pt>
                <c:pt idx="27446" formatCode="General">
                  <c:v>-1.21031E-3</c:v>
                </c:pt>
                <c:pt idx="27447" formatCode="General">
                  <c:v>-1.2307900000000001E-3</c:v>
                </c:pt>
                <c:pt idx="27448" formatCode="General">
                  <c:v>-1.2637200000000001E-3</c:v>
                </c:pt>
                <c:pt idx="27449" formatCode="General">
                  <c:v>-1.2842000000000001E-3</c:v>
                </c:pt>
                <c:pt idx="27450" formatCode="General">
                  <c:v>-1.29755E-3</c:v>
                </c:pt>
                <c:pt idx="27451" formatCode="General">
                  <c:v>-1.31091E-3</c:v>
                </c:pt>
                <c:pt idx="27452" formatCode="General">
                  <c:v>-1.32693E-3</c:v>
                </c:pt>
                <c:pt idx="27453" formatCode="General">
                  <c:v>-1.3616500000000001E-3</c:v>
                </c:pt>
                <c:pt idx="27454" formatCode="General">
                  <c:v>-1.3865800000000001E-3</c:v>
                </c:pt>
                <c:pt idx="27455" formatCode="General">
                  <c:v>-1.38302E-3</c:v>
                </c:pt>
                <c:pt idx="27456" formatCode="General">
                  <c:v>-1.4025999999999999E-3</c:v>
                </c:pt>
                <c:pt idx="27457" formatCode="General">
                  <c:v>-1.42931E-3</c:v>
                </c:pt>
                <c:pt idx="27458" formatCode="General">
                  <c:v>-1.4471200000000001E-3</c:v>
                </c:pt>
                <c:pt idx="27459" formatCode="General">
                  <c:v>-1.44801E-3</c:v>
                </c:pt>
                <c:pt idx="27460" formatCode="General">
                  <c:v>-1.48095E-3</c:v>
                </c:pt>
                <c:pt idx="27461" formatCode="General">
                  <c:v>-1.48273E-3</c:v>
                </c:pt>
                <c:pt idx="27462" formatCode="General">
                  <c:v>-1.4978599999999999E-3</c:v>
                </c:pt>
                <c:pt idx="27463" formatCode="General">
                  <c:v>-1.5129900000000001E-3</c:v>
                </c:pt>
                <c:pt idx="27464" formatCode="General">
                  <c:v>-1.52279E-3</c:v>
                </c:pt>
                <c:pt idx="27465" formatCode="General">
                  <c:v>-1.5539499999999999E-3</c:v>
                </c:pt>
                <c:pt idx="27466" formatCode="General">
                  <c:v>-1.58154E-3</c:v>
                </c:pt>
                <c:pt idx="27467" formatCode="General">
                  <c:v>-1.58154E-3</c:v>
                </c:pt>
                <c:pt idx="27468" formatCode="General">
                  <c:v>-1.58154E-3</c:v>
                </c:pt>
                <c:pt idx="27469" formatCode="General">
                  <c:v>-1.60647E-3</c:v>
                </c:pt>
                <c:pt idx="27470" formatCode="General">
                  <c:v>-1.6411900000000001E-3</c:v>
                </c:pt>
                <c:pt idx="27471" formatCode="General">
                  <c:v>-1.66434E-3</c:v>
                </c:pt>
                <c:pt idx="27472" formatCode="General">
                  <c:v>-1.6937199999999999E-3</c:v>
                </c:pt>
                <c:pt idx="27473" formatCode="General">
                  <c:v>-1.70173E-3</c:v>
                </c:pt>
                <c:pt idx="27474" formatCode="General">
                  <c:v>-1.7106300000000001E-3</c:v>
                </c:pt>
                <c:pt idx="27475" formatCode="General">
                  <c:v>-1.7275400000000001E-3</c:v>
                </c:pt>
                <c:pt idx="27476" formatCode="General">
                  <c:v>-1.74001E-3</c:v>
                </c:pt>
                <c:pt idx="27477" formatCode="General">
                  <c:v>-1.7595899999999999E-3</c:v>
                </c:pt>
                <c:pt idx="27478" formatCode="General">
                  <c:v>-1.8014400000000001E-3</c:v>
                </c:pt>
                <c:pt idx="27479" formatCode="General">
                  <c:v>-1.81835E-3</c:v>
                </c:pt>
                <c:pt idx="27480" formatCode="General">
                  <c:v>-1.7916399999999999E-3</c:v>
                </c:pt>
                <c:pt idx="27481" formatCode="General">
                  <c:v>-1.81123E-3</c:v>
                </c:pt>
                <c:pt idx="27482" formatCode="General">
                  <c:v>-1.8245799999999999E-3</c:v>
                </c:pt>
                <c:pt idx="27483" formatCode="General">
                  <c:v>-1.8432800000000001E-3</c:v>
                </c:pt>
                <c:pt idx="27484" formatCode="General">
                  <c:v>-1.87087E-3</c:v>
                </c:pt>
                <c:pt idx="27485" formatCode="General">
                  <c:v>-1.8824499999999999E-3</c:v>
                </c:pt>
                <c:pt idx="27486" formatCode="General">
                  <c:v>-1.88601E-3</c:v>
                </c:pt>
                <c:pt idx="27487" formatCode="General">
                  <c:v>-1.90559E-3</c:v>
                </c:pt>
                <c:pt idx="27488" formatCode="General">
                  <c:v>-1.9127199999999999E-3</c:v>
                </c:pt>
                <c:pt idx="27489" formatCode="General">
                  <c:v>-1.9136100000000001E-3</c:v>
                </c:pt>
                <c:pt idx="27490" formatCode="General">
                  <c:v>-1.9411999999999999E-3</c:v>
                </c:pt>
                <c:pt idx="27491" formatCode="General">
                  <c:v>-1.9848299999999999E-3</c:v>
                </c:pt>
                <c:pt idx="27492" formatCode="General">
                  <c:v>-1.9848299999999999E-3</c:v>
                </c:pt>
                <c:pt idx="27493" formatCode="General">
                  <c:v>-1.99818E-3</c:v>
                </c:pt>
                <c:pt idx="27494" formatCode="General">
                  <c:v>-2.0070800000000001E-3</c:v>
                </c:pt>
                <c:pt idx="27495" formatCode="General">
                  <c:v>-2.0248900000000001E-3</c:v>
                </c:pt>
                <c:pt idx="27496" formatCode="General">
                  <c:v>-2.05427E-3</c:v>
                </c:pt>
                <c:pt idx="27497" formatCode="General">
                  <c:v>-2.06851E-3</c:v>
                </c:pt>
                <c:pt idx="27498" formatCode="General">
                  <c:v>-2.0649499999999999E-3</c:v>
                </c:pt>
                <c:pt idx="27499" formatCode="General">
                  <c:v>-2.0791899999999999E-3</c:v>
                </c:pt>
                <c:pt idx="27500" formatCode="General">
                  <c:v>-2.11035E-3</c:v>
                </c:pt>
                <c:pt idx="27501" formatCode="General">
                  <c:v>-2.0934399999999998E-3</c:v>
                </c:pt>
                <c:pt idx="27502" formatCode="General">
                  <c:v>-2.1130200000000002E-3</c:v>
                </c:pt>
                <c:pt idx="27503" formatCode="General">
                  <c:v>-2.14329E-3</c:v>
                </c:pt>
                <c:pt idx="27504" formatCode="General">
                  <c:v>-2.1406200000000002E-3</c:v>
                </c:pt>
                <c:pt idx="27505" formatCode="General">
                  <c:v>-2.14329E-3</c:v>
                </c:pt>
                <c:pt idx="27506" formatCode="General">
                  <c:v>-2.1584299999999998E-3</c:v>
                </c:pt>
                <c:pt idx="27507" formatCode="General">
                  <c:v>-2.1637700000000002E-3</c:v>
                </c:pt>
                <c:pt idx="27508" formatCode="General">
                  <c:v>-2.1949299999999999E-3</c:v>
                </c:pt>
                <c:pt idx="27509" formatCode="General">
                  <c:v>-2.2207400000000001E-3</c:v>
                </c:pt>
                <c:pt idx="27510" formatCode="General">
                  <c:v>-2.2145099999999998E-3</c:v>
                </c:pt>
                <c:pt idx="27511" formatCode="General">
                  <c:v>-2.2038299999999999E-3</c:v>
                </c:pt>
                <c:pt idx="27512" formatCode="General">
                  <c:v>-2.2465599999999999E-3</c:v>
                </c:pt>
                <c:pt idx="27513" formatCode="General">
                  <c:v>-2.2527900000000002E-3</c:v>
                </c:pt>
                <c:pt idx="27514" formatCode="General">
                  <c:v>-2.2741599999999999E-3</c:v>
                </c:pt>
                <c:pt idx="27515" formatCode="General">
                  <c:v>-2.2981899999999999E-3</c:v>
                </c:pt>
                <c:pt idx="27516" formatCode="General">
                  <c:v>-2.2981899999999999E-3</c:v>
                </c:pt>
                <c:pt idx="27517" formatCode="General">
                  <c:v>-2.3070999999999999E-3</c:v>
                </c:pt>
                <c:pt idx="27518" formatCode="General">
                  <c:v>-2.3159999999999999E-3</c:v>
                </c:pt>
                <c:pt idx="27519" formatCode="General">
                  <c:v>-2.3186700000000001E-3</c:v>
                </c:pt>
                <c:pt idx="27520" formatCode="General">
                  <c:v>-2.3355899999999998E-3</c:v>
                </c:pt>
                <c:pt idx="27521" formatCode="General">
                  <c:v>-2.3765399999999999E-3</c:v>
                </c:pt>
                <c:pt idx="27522" formatCode="General">
                  <c:v>-2.3631799999999999E-3</c:v>
                </c:pt>
                <c:pt idx="27523" formatCode="General">
                  <c:v>-2.3462700000000001E-3</c:v>
                </c:pt>
                <c:pt idx="27524" formatCode="General">
                  <c:v>-2.3676299999999999E-3</c:v>
                </c:pt>
                <c:pt idx="27525" formatCode="General">
                  <c:v>-2.3792100000000001E-3</c:v>
                </c:pt>
                <c:pt idx="27526" formatCode="General">
                  <c:v>-2.38989E-3</c:v>
                </c:pt>
                <c:pt idx="27527" formatCode="General">
                  <c:v>-2.4183799999999999E-3</c:v>
                </c:pt>
                <c:pt idx="27528" formatCode="General">
                  <c:v>-2.4192699999999998E-3</c:v>
                </c:pt>
                <c:pt idx="27529" formatCode="General">
                  <c:v>-2.4157100000000002E-3</c:v>
                </c:pt>
                <c:pt idx="27530" formatCode="General">
                  <c:v>-2.4344000000000002E-3</c:v>
                </c:pt>
                <c:pt idx="27531" formatCode="General">
                  <c:v>-2.4352900000000001E-3</c:v>
                </c:pt>
                <c:pt idx="27532" formatCode="General">
                  <c:v>-2.4237199999999999E-3</c:v>
                </c:pt>
                <c:pt idx="27533" formatCode="General">
                  <c:v>-2.4726800000000001E-3</c:v>
                </c:pt>
                <c:pt idx="27534" formatCode="General">
                  <c:v>-2.4913800000000001E-3</c:v>
                </c:pt>
                <c:pt idx="27535" formatCode="General">
                  <c:v>-2.48248E-3</c:v>
                </c:pt>
                <c:pt idx="27536" formatCode="General">
                  <c:v>-2.48782E-3</c:v>
                </c:pt>
                <c:pt idx="27537" formatCode="General">
                  <c:v>-2.49672E-3</c:v>
                </c:pt>
                <c:pt idx="27538" formatCode="General">
                  <c:v>-2.5038399999999998E-3</c:v>
                </c:pt>
                <c:pt idx="27539" formatCode="General">
                  <c:v>-2.52966E-3</c:v>
                </c:pt>
                <c:pt idx="27540" formatCode="General">
                  <c:v>-2.53411E-3</c:v>
                </c:pt>
                <c:pt idx="27541" formatCode="General">
                  <c:v>-2.52966E-3</c:v>
                </c:pt>
                <c:pt idx="27542" formatCode="General">
                  <c:v>-2.5483599999999999E-3</c:v>
                </c:pt>
                <c:pt idx="27543" formatCode="General">
                  <c:v>-2.5554800000000002E-3</c:v>
                </c:pt>
                <c:pt idx="27544" formatCode="General">
                  <c:v>-2.53856E-3</c:v>
                </c:pt>
                <c:pt idx="27545" formatCode="General">
                  <c:v>-2.5679399999999999E-3</c:v>
                </c:pt>
                <c:pt idx="27546" formatCode="General">
                  <c:v>-2.5804000000000001E-3</c:v>
                </c:pt>
                <c:pt idx="27547" formatCode="General">
                  <c:v>-2.5723899999999999E-3</c:v>
                </c:pt>
                <c:pt idx="27548" formatCode="General">
                  <c:v>-2.5723899999999999E-3</c:v>
                </c:pt>
                <c:pt idx="27549" formatCode="General">
                  <c:v>-2.58486E-3</c:v>
                </c:pt>
                <c:pt idx="27550" formatCode="General">
                  <c:v>-2.5875300000000002E-3</c:v>
                </c:pt>
                <c:pt idx="27551" formatCode="General">
                  <c:v>-2.6071100000000002E-3</c:v>
                </c:pt>
                <c:pt idx="27552" formatCode="General">
                  <c:v>-2.6231399999999999E-3</c:v>
                </c:pt>
                <c:pt idx="27553" formatCode="General">
                  <c:v>-2.5964299999999998E-3</c:v>
                </c:pt>
                <c:pt idx="27554" formatCode="General">
                  <c:v>-2.6160100000000002E-3</c:v>
                </c:pt>
                <c:pt idx="27555" formatCode="General">
                  <c:v>-2.6400500000000001E-3</c:v>
                </c:pt>
                <c:pt idx="27556" formatCode="General">
                  <c:v>-2.6338199999999998E-3</c:v>
                </c:pt>
                <c:pt idx="27557" formatCode="General">
                  <c:v>-2.6525099999999999E-3</c:v>
                </c:pt>
                <c:pt idx="27558" formatCode="General">
                  <c:v>-2.66943E-3</c:v>
                </c:pt>
                <c:pt idx="27559" formatCode="General">
                  <c:v>-2.65519E-3</c:v>
                </c:pt>
                <c:pt idx="27560" formatCode="General">
                  <c:v>-2.6623100000000002E-3</c:v>
                </c:pt>
                <c:pt idx="27561" formatCode="General">
                  <c:v>-2.66498E-3</c:v>
                </c:pt>
                <c:pt idx="27562" formatCode="General">
                  <c:v>-2.6658699999999999E-3</c:v>
                </c:pt>
                <c:pt idx="27563" formatCode="General">
                  <c:v>-2.6916900000000001E-3</c:v>
                </c:pt>
                <c:pt idx="27564" formatCode="General">
                  <c:v>-2.72106E-3</c:v>
                </c:pt>
                <c:pt idx="27565" formatCode="General">
                  <c:v>-2.67388E-3</c:v>
                </c:pt>
                <c:pt idx="27566" formatCode="General">
                  <c:v>-2.6818900000000001E-3</c:v>
                </c:pt>
                <c:pt idx="27567" formatCode="General">
                  <c:v>-2.6898999999999998E-3</c:v>
                </c:pt>
                <c:pt idx="27568" formatCode="General">
                  <c:v>-2.6908000000000001E-3</c:v>
                </c:pt>
                <c:pt idx="27569" formatCode="General">
                  <c:v>-2.70148E-3</c:v>
                </c:pt>
                <c:pt idx="27570" formatCode="General">
                  <c:v>-2.72106E-3</c:v>
                </c:pt>
                <c:pt idx="27571" formatCode="General">
                  <c:v>-2.7103800000000001E-3</c:v>
                </c:pt>
                <c:pt idx="27572" formatCode="General">
                  <c:v>-2.7139400000000002E-3</c:v>
                </c:pt>
                <c:pt idx="27573" formatCode="General">
                  <c:v>-2.7130499999999998E-3</c:v>
                </c:pt>
                <c:pt idx="27574" formatCode="General">
                  <c:v>-2.7032599999999999E-3</c:v>
                </c:pt>
                <c:pt idx="27575" formatCode="General">
                  <c:v>-2.7041500000000002E-3</c:v>
                </c:pt>
                <c:pt idx="27576" formatCode="General">
                  <c:v>-2.7593399999999999E-3</c:v>
                </c:pt>
                <c:pt idx="27577" formatCode="General">
                  <c:v>-2.73887E-3</c:v>
                </c:pt>
                <c:pt idx="27578" formatCode="General">
                  <c:v>-2.7335300000000001E-3</c:v>
                </c:pt>
                <c:pt idx="27579" formatCode="General">
                  <c:v>-2.7353099999999999E-3</c:v>
                </c:pt>
                <c:pt idx="27580" formatCode="General">
                  <c:v>-2.73887E-3</c:v>
                </c:pt>
                <c:pt idx="27581" formatCode="General">
                  <c:v>-2.75311E-3</c:v>
                </c:pt>
                <c:pt idx="27582" formatCode="General">
                  <c:v>-2.7709200000000001E-3</c:v>
                </c:pt>
                <c:pt idx="27583" formatCode="General">
                  <c:v>-2.7593399999999999E-3</c:v>
                </c:pt>
                <c:pt idx="27584" formatCode="General">
                  <c:v>-2.7548899999999999E-3</c:v>
                </c:pt>
                <c:pt idx="27585" formatCode="General">
                  <c:v>-2.7816E-3</c:v>
                </c:pt>
                <c:pt idx="27586" formatCode="General">
                  <c:v>-2.7522200000000001E-3</c:v>
                </c:pt>
                <c:pt idx="27587" formatCode="General">
                  <c:v>-2.7539999999999999E-3</c:v>
                </c:pt>
                <c:pt idx="27588" formatCode="General">
                  <c:v>-2.7771499999999999E-3</c:v>
                </c:pt>
                <c:pt idx="27589" formatCode="General">
                  <c:v>-2.7744800000000002E-3</c:v>
                </c:pt>
                <c:pt idx="27590" formatCode="General">
                  <c:v>-2.7611200000000002E-3</c:v>
                </c:pt>
                <c:pt idx="27591" formatCode="General">
                  <c:v>-2.7637999999999999E-3</c:v>
                </c:pt>
                <c:pt idx="27592" formatCode="General">
                  <c:v>-2.76202E-3</c:v>
                </c:pt>
                <c:pt idx="27593" formatCode="General">
                  <c:v>-2.75845E-3</c:v>
                </c:pt>
                <c:pt idx="27594" formatCode="General">
                  <c:v>-2.78605E-3</c:v>
                </c:pt>
                <c:pt idx="27595" formatCode="General">
                  <c:v>-2.77626E-3</c:v>
                </c:pt>
                <c:pt idx="27596" formatCode="General">
                  <c:v>-2.7548899999999999E-3</c:v>
                </c:pt>
                <c:pt idx="27597" formatCode="General">
                  <c:v>-2.7842700000000001E-3</c:v>
                </c:pt>
                <c:pt idx="27598" formatCode="General">
                  <c:v>-2.7833799999999998E-3</c:v>
                </c:pt>
                <c:pt idx="27599" formatCode="General">
                  <c:v>-2.7789300000000002E-3</c:v>
                </c:pt>
                <c:pt idx="27600" formatCode="General">
                  <c:v>-2.79584E-3</c:v>
                </c:pt>
                <c:pt idx="27601" formatCode="General">
                  <c:v>-2.79584E-3</c:v>
                </c:pt>
                <c:pt idx="27602" formatCode="General">
                  <c:v>-2.7833799999999998E-3</c:v>
                </c:pt>
                <c:pt idx="27603" formatCode="General">
                  <c:v>-2.7851600000000001E-3</c:v>
                </c:pt>
                <c:pt idx="27604" formatCode="General">
                  <c:v>-2.7780399999999998E-3</c:v>
                </c:pt>
                <c:pt idx="27605" formatCode="General">
                  <c:v>-2.7798200000000001E-3</c:v>
                </c:pt>
                <c:pt idx="27606" formatCode="General">
                  <c:v>-2.8163200000000002E-3</c:v>
                </c:pt>
                <c:pt idx="27607" formatCode="General">
                  <c:v>-2.8020800000000002E-3</c:v>
                </c:pt>
                <c:pt idx="27608" formatCode="General">
                  <c:v>-2.7691399999999998E-3</c:v>
                </c:pt>
                <c:pt idx="27609" formatCode="General">
                  <c:v>-2.77626E-3</c:v>
                </c:pt>
                <c:pt idx="27610" formatCode="General">
                  <c:v>-2.7780399999999998E-3</c:v>
                </c:pt>
                <c:pt idx="27611" formatCode="General">
                  <c:v>-2.7780399999999998E-3</c:v>
                </c:pt>
                <c:pt idx="27612" formatCode="General">
                  <c:v>-2.7931700000000002E-3</c:v>
                </c:pt>
                <c:pt idx="27613" formatCode="General">
                  <c:v>-2.7913899999999999E-3</c:v>
                </c:pt>
                <c:pt idx="27614" formatCode="General">
                  <c:v>-2.7789300000000002E-3</c:v>
                </c:pt>
                <c:pt idx="27615" formatCode="General">
                  <c:v>-2.77181E-3</c:v>
                </c:pt>
                <c:pt idx="27616" formatCode="General">
                  <c:v>-2.7691399999999998E-3</c:v>
                </c:pt>
                <c:pt idx="27617" formatCode="General">
                  <c:v>-2.7397599999999999E-3</c:v>
                </c:pt>
                <c:pt idx="27618" formatCode="General">
                  <c:v>-2.7780399999999998E-3</c:v>
                </c:pt>
                <c:pt idx="27619" formatCode="General">
                  <c:v>-2.79495E-3</c:v>
                </c:pt>
                <c:pt idx="27620" formatCode="General">
                  <c:v>-2.77181E-3</c:v>
                </c:pt>
                <c:pt idx="27621" formatCode="General">
                  <c:v>-2.7655800000000001E-3</c:v>
                </c:pt>
                <c:pt idx="27622" formatCode="General">
                  <c:v>-2.7700300000000001E-3</c:v>
                </c:pt>
                <c:pt idx="27623" formatCode="General">
                  <c:v>-2.7655800000000001E-3</c:v>
                </c:pt>
                <c:pt idx="27624" formatCode="General">
                  <c:v>-2.7771499999999999E-3</c:v>
                </c:pt>
                <c:pt idx="27625" formatCode="General">
                  <c:v>-2.7789300000000002E-3</c:v>
                </c:pt>
                <c:pt idx="27626" formatCode="General">
                  <c:v>-2.7611200000000002E-3</c:v>
                </c:pt>
                <c:pt idx="27627" formatCode="General">
                  <c:v>-2.7726999999999999E-3</c:v>
                </c:pt>
                <c:pt idx="27628" formatCode="General">
                  <c:v>-2.77181E-3</c:v>
                </c:pt>
                <c:pt idx="27629" formatCode="General">
                  <c:v>-2.7397599999999999E-3</c:v>
                </c:pt>
                <c:pt idx="27630" formatCode="General">
                  <c:v>-2.7548899999999999E-3</c:v>
                </c:pt>
                <c:pt idx="27631" formatCode="General">
                  <c:v>-2.7611200000000002E-3</c:v>
                </c:pt>
                <c:pt idx="27632" formatCode="General">
                  <c:v>-2.73887E-3</c:v>
                </c:pt>
                <c:pt idx="27633" formatCode="General">
                  <c:v>-2.7335300000000001E-3</c:v>
                </c:pt>
                <c:pt idx="27634" formatCode="General">
                  <c:v>-2.72997E-3</c:v>
                </c:pt>
                <c:pt idx="27635" formatCode="General">
                  <c:v>-2.7237300000000002E-3</c:v>
                </c:pt>
                <c:pt idx="27636" formatCode="General">
                  <c:v>-2.7308599999999999E-3</c:v>
                </c:pt>
                <c:pt idx="27637" formatCode="General">
                  <c:v>-2.7406499999999999E-3</c:v>
                </c:pt>
                <c:pt idx="27638" formatCode="General">
                  <c:v>-2.6979199999999999E-3</c:v>
                </c:pt>
                <c:pt idx="27639" formatCode="General">
                  <c:v>-2.7059300000000001E-3</c:v>
                </c:pt>
                <c:pt idx="27640" formatCode="General">
                  <c:v>-2.7192800000000001E-3</c:v>
                </c:pt>
                <c:pt idx="27641" formatCode="General">
                  <c:v>-2.7023699999999999E-3</c:v>
                </c:pt>
                <c:pt idx="27642" formatCode="General">
                  <c:v>-2.7103800000000001E-3</c:v>
                </c:pt>
                <c:pt idx="27643" formatCode="General">
                  <c:v>-2.7246200000000001E-3</c:v>
                </c:pt>
                <c:pt idx="27644" formatCode="General">
                  <c:v>-2.7059300000000001E-3</c:v>
                </c:pt>
                <c:pt idx="27645" formatCode="General">
                  <c:v>-2.69258E-3</c:v>
                </c:pt>
                <c:pt idx="27646" formatCode="General">
                  <c:v>-2.6863400000000002E-3</c:v>
                </c:pt>
                <c:pt idx="27647" formatCode="General">
                  <c:v>-2.6756599999999998E-3</c:v>
                </c:pt>
                <c:pt idx="27648" formatCode="General">
                  <c:v>-2.6890099999999999E-3</c:v>
                </c:pt>
                <c:pt idx="27649" formatCode="General">
                  <c:v>-2.7085999999999998E-3</c:v>
                </c:pt>
                <c:pt idx="27650" formatCode="General">
                  <c:v>-2.6542900000000001E-3</c:v>
                </c:pt>
                <c:pt idx="27651" formatCode="General">
                  <c:v>-2.6471699999999999E-3</c:v>
                </c:pt>
                <c:pt idx="27652" formatCode="General">
                  <c:v>-2.6453900000000001E-3</c:v>
                </c:pt>
                <c:pt idx="27653" formatCode="General">
                  <c:v>-2.63649E-3</c:v>
                </c:pt>
                <c:pt idx="27654" formatCode="General">
                  <c:v>-2.63649E-3</c:v>
                </c:pt>
                <c:pt idx="27655" formatCode="General">
                  <c:v>-2.6516199999999999E-3</c:v>
                </c:pt>
                <c:pt idx="27656" formatCode="General">
                  <c:v>-2.63204E-3</c:v>
                </c:pt>
                <c:pt idx="27657" formatCode="General">
                  <c:v>-2.6169000000000001E-3</c:v>
                </c:pt>
                <c:pt idx="27658" formatCode="General">
                  <c:v>-2.60889E-3</c:v>
                </c:pt>
                <c:pt idx="27659" formatCode="General">
                  <c:v>-2.58486E-3</c:v>
                </c:pt>
                <c:pt idx="27660" formatCode="General">
                  <c:v>-2.5795100000000001E-3</c:v>
                </c:pt>
                <c:pt idx="27661" formatCode="General">
                  <c:v>-2.6204700000000002E-3</c:v>
                </c:pt>
                <c:pt idx="27662" formatCode="General">
                  <c:v>-2.5955399999999999E-3</c:v>
                </c:pt>
                <c:pt idx="27663" formatCode="General">
                  <c:v>-2.5786199999999998E-3</c:v>
                </c:pt>
                <c:pt idx="27664" formatCode="General">
                  <c:v>-2.5732799999999998E-3</c:v>
                </c:pt>
                <c:pt idx="27665" formatCode="General">
                  <c:v>-2.5661600000000001E-3</c:v>
                </c:pt>
                <c:pt idx="27666" formatCode="General">
                  <c:v>-2.5634899999999999E-3</c:v>
                </c:pt>
                <c:pt idx="27667" formatCode="General">
                  <c:v>-2.56705E-3</c:v>
                </c:pt>
                <c:pt idx="27668" formatCode="General">
                  <c:v>-2.5536999999999999E-3</c:v>
                </c:pt>
                <c:pt idx="27669" formatCode="General">
                  <c:v>-2.5376700000000001E-3</c:v>
                </c:pt>
                <c:pt idx="27670" formatCode="General">
                  <c:v>-2.5501399999999998E-3</c:v>
                </c:pt>
                <c:pt idx="27671" formatCode="General">
                  <c:v>-2.5029499999999999E-3</c:v>
                </c:pt>
                <c:pt idx="27672" formatCode="General">
                  <c:v>-2.4931599999999999E-3</c:v>
                </c:pt>
                <c:pt idx="27673" formatCode="General">
                  <c:v>-2.5056200000000001E-3</c:v>
                </c:pt>
                <c:pt idx="27674" formatCode="General">
                  <c:v>-2.4913800000000001E-3</c:v>
                </c:pt>
                <c:pt idx="27675" formatCode="General">
                  <c:v>-2.4664499999999998E-3</c:v>
                </c:pt>
                <c:pt idx="27676" formatCode="General">
                  <c:v>-2.4611099999999999E-3</c:v>
                </c:pt>
                <c:pt idx="27677" formatCode="General">
                  <c:v>-2.4513199999999999E-3</c:v>
                </c:pt>
                <c:pt idx="27678" formatCode="General">
                  <c:v>-2.4415299999999999E-3</c:v>
                </c:pt>
                <c:pt idx="27679" formatCode="General">
                  <c:v>-2.4539900000000001E-3</c:v>
                </c:pt>
                <c:pt idx="27680" formatCode="General">
                  <c:v>-2.4281699999999999E-3</c:v>
                </c:pt>
                <c:pt idx="27681" formatCode="General">
                  <c:v>-2.3961199999999998E-3</c:v>
                </c:pt>
                <c:pt idx="27682" formatCode="General">
                  <c:v>-2.4192699999999998E-3</c:v>
                </c:pt>
                <c:pt idx="27683" formatCode="General">
                  <c:v>-2.39968E-3</c:v>
                </c:pt>
                <c:pt idx="27684" formatCode="General">
                  <c:v>-2.3907799999999999E-3</c:v>
                </c:pt>
                <c:pt idx="27685" formatCode="General">
                  <c:v>-2.3970100000000002E-3</c:v>
                </c:pt>
                <c:pt idx="27686" formatCode="General">
                  <c:v>-2.3801E-3</c:v>
                </c:pt>
                <c:pt idx="27687" formatCode="General">
                  <c:v>-2.3551700000000002E-3</c:v>
                </c:pt>
                <c:pt idx="27688" formatCode="General">
                  <c:v>-2.3444899999999999E-3</c:v>
                </c:pt>
                <c:pt idx="27689" formatCode="General">
                  <c:v>-2.3311299999999998E-3</c:v>
                </c:pt>
                <c:pt idx="27690" formatCode="General">
                  <c:v>-2.3249E-3</c:v>
                </c:pt>
                <c:pt idx="27691" formatCode="General">
                  <c:v>-2.34805E-3</c:v>
                </c:pt>
                <c:pt idx="27692" formatCode="General">
                  <c:v>-2.3133300000000002E-3</c:v>
                </c:pt>
                <c:pt idx="27693" formatCode="General">
                  <c:v>-2.2759400000000002E-3</c:v>
                </c:pt>
                <c:pt idx="27694" formatCode="General">
                  <c:v>-2.2723800000000001E-3</c:v>
                </c:pt>
                <c:pt idx="27695" formatCode="General">
                  <c:v>-2.25902E-3</c:v>
                </c:pt>
                <c:pt idx="27696" formatCode="General">
                  <c:v>-2.2394400000000001E-3</c:v>
                </c:pt>
                <c:pt idx="27697" formatCode="General">
                  <c:v>-2.2483400000000001E-3</c:v>
                </c:pt>
                <c:pt idx="27698" formatCode="General">
                  <c:v>-2.2278699999999999E-3</c:v>
                </c:pt>
                <c:pt idx="27699" formatCode="General">
                  <c:v>-2.2056100000000002E-3</c:v>
                </c:pt>
                <c:pt idx="27700" formatCode="General">
                  <c:v>-2.1922600000000001E-3</c:v>
                </c:pt>
                <c:pt idx="27701" formatCode="General">
                  <c:v>-2.1789000000000001E-3</c:v>
                </c:pt>
                <c:pt idx="27702" formatCode="General">
                  <c:v>-2.1424E-3</c:v>
                </c:pt>
                <c:pt idx="27703" formatCode="General">
                  <c:v>-2.1771199999999998E-3</c:v>
                </c:pt>
                <c:pt idx="27704" formatCode="General">
                  <c:v>-2.1673299999999999E-3</c:v>
                </c:pt>
                <c:pt idx="27705" formatCode="General">
                  <c:v>-2.1343899999999999E-3</c:v>
                </c:pt>
                <c:pt idx="27706" formatCode="General">
                  <c:v>-2.1219300000000002E-3</c:v>
                </c:pt>
                <c:pt idx="27707" formatCode="General">
                  <c:v>-2.1112399999999999E-3</c:v>
                </c:pt>
                <c:pt idx="27708" formatCode="General">
                  <c:v>-2.0952200000000001E-3</c:v>
                </c:pt>
                <c:pt idx="27709" formatCode="General">
                  <c:v>-2.0969999999999999E-3</c:v>
                </c:pt>
                <c:pt idx="27710" formatCode="General">
                  <c:v>-2.0800800000000002E-3</c:v>
                </c:pt>
                <c:pt idx="27711" formatCode="General">
                  <c:v>-2.05338E-3</c:v>
                </c:pt>
                <c:pt idx="27712" formatCode="General">
                  <c:v>-2.0596099999999999E-3</c:v>
                </c:pt>
                <c:pt idx="27713" formatCode="General">
                  <c:v>-2.0364599999999999E-3</c:v>
                </c:pt>
                <c:pt idx="27714" formatCode="General">
                  <c:v>-1.9999599999999998E-3</c:v>
                </c:pt>
                <c:pt idx="27715" formatCode="General">
                  <c:v>-2.0088599999999999E-3</c:v>
                </c:pt>
                <c:pt idx="27716" formatCode="General">
                  <c:v>-2.00352E-3</c:v>
                </c:pt>
                <c:pt idx="27717" formatCode="General">
                  <c:v>-1.9679099999999998E-3</c:v>
                </c:pt>
                <c:pt idx="27718" formatCode="General">
                  <c:v>-1.9527800000000001E-3</c:v>
                </c:pt>
                <c:pt idx="27719" formatCode="General">
                  <c:v>-1.94209E-3</c:v>
                </c:pt>
                <c:pt idx="27720" formatCode="General">
                  <c:v>-1.9153900000000001E-3</c:v>
                </c:pt>
                <c:pt idx="27721" formatCode="General">
                  <c:v>-1.92607E-3</c:v>
                </c:pt>
                <c:pt idx="27722" formatCode="General">
                  <c:v>-1.9109400000000001E-3</c:v>
                </c:pt>
                <c:pt idx="27723" formatCode="General">
                  <c:v>-1.8673100000000001E-3</c:v>
                </c:pt>
                <c:pt idx="27724" formatCode="General">
                  <c:v>-1.8673100000000001E-3</c:v>
                </c:pt>
                <c:pt idx="27725" formatCode="General">
                  <c:v>-1.8673100000000001E-3</c:v>
                </c:pt>
                <c:pt idx="27726" formatCode="General">
                  <c:v>-1.8450599999999999E-3</c:v>
                </c:pt>
                <c:pt idx="27727" formatCode="General">
                  <c:v>-1.8406099999999999E-3</c:v>
                </c:pt>
                <c:pt idx="27728" formatCode="General">
                  <c:v>-1.83348E-3</c:v>
                </c:pt>
                <c:pt idx="27729" formatCode="General">
                  <c:v>-1.80411E-3</c:v>
                </c:pt>
                <c:pt idx="27730" formatCode="General">
                  <c:v>-1.78897E-3</c:v>
                </c:pt>
                <c:pt idx="27731" formatCode="General">
                  <c:v>-1.76761E-3</c:v>
                </c:pt>
                <c:pt idx="27732" formatCode="General">
                  <c:v>-1.7497999999999999E-3</c:v>
                </c:pt>
                <c:pt idx="27733" formatCode="General">
                  <c:v>-1.76048E-3</c:v>
                </c:pt>
                <c:pt idx="27734" formatCode="General">
                  <c:v>-1.75603E-3</c:v>
                </c:pt>
                <c:pt idx="27735" formatCode="General">
                  <c:v>-1.6937199999999999E-3</c:v>
                </c:pt>
                <c:pt idx="27736" formatCode="General">
                  <c:v>-1.68837E-3</c:v>
                </c:pt>
                <c:pt idx="27737" formatCode="General">
                  <c:v>-1.6759100000000001E-3</c:v>
                </c:pt>
                <c:pt idx="27738" formatCode="General">
                  <c:v>-1.65365E-3</c:v>
                </c:pt>
                <c:pt idx="27739" formatCode="General">
                  <c:v>-1.6492E-3</c:v>
                </c:pt>
                <c:pt idx="27740" formatCode="General">
                  <c:v>-1.64208E-3</c:v>
                </c:pt>
                <c:pt idx="27741" formatCode="General">
                  <c:v>-1.6109200000000001E-3</c:v>
                </c:pt>
                <c:pt idx="27742" formatCode="General">
                  <c:v>-1.5886699999999999E-3</c:v>
                </c:pt>
                <c:pt idx="27743" formatCode="General">
                  <c:v>-1.57709E-3</c:v>
                </c:pt>
                <c:pt idx="27744" formatCode="General">
                  <c:v>-1.54415E-3</c:v>
                </c:pt>
                <c:pt idx="27745" formatCode="General">
                  <c:v>-1.5477100000000001E-3</c:v>
                </c:pt>
                <c:pt idx="27746" formatCode="General">
                  <c:v>-1.56997E-3</c:v>
                </c:pt>
                <c:pt idx="27747" formatCode="General">
                  <c:v>-1.52457E-3</c:v>
                </c:pt>
                <c:pt idx="27748" formatCode="General">
                  <c:v>-1.5049799999999999E-3</c:v>
                </c:pt>
                <c:pt idx="27749" formatCode="General">
                  <c:v>-1.4871800000000001E-3</c:v>
                </c:pt>
                <c:pt idx="27750" formatCode="General">
                  <c:v>-1.4729299999999999E-3</c:v>
                </c:pt>
                <c:pt idx="27751" formatCode="General">
                  <c:v>-1.4684800000000001E-3</c:v>
                </c:pt>
                <c:pt idx="27752" formatCode="General">
                  <c:v>-1.45958E-3</c:v>
                </c:pt>
                <c:pt idx="27753" formatCode="General">
                  <c:v>-1.4284199999999999E-3</c:v>
                </c:pt>
                <c:pt idx="27754" formatCode="General">
                  <c:v>-1.41596E-3</c:v>
                </c:pt>
                <c:pt idx="27755" formatCode="General">
                  <c:v>-1.4168500000000001E-3</c:v>
                </c:pt>
                <c:pt idx="27756" formatCode="General">
                  <c:v>-1.3678799999999999E-3</c:v>
                </c:pt>
                <c:pt idx="27757" formatCode="General">
                  <c:v>-1.3634299999999999E-3</c:v>
                </c:pt>
                <c:pt idx="27758" formatCode="General">
                  <c:v>-1.36254E-3</c:v>
                </c:pt>
                <c:pt idx="27759" formatCode="General">
                  <c:v>-1.32782E-3</c:v>
                </c:pt>
                <c:pt idx="27760" formatCode="General">
                  <c:v>-1.30557E-3</c:v>
                </c:pt>
                <c:pt idx="27761" formatCode="General">
                  <c:v>-1.29488E-3</c:v>
                </c:pt>
                <c:pt idx="27762" formatCode="General">
                  <c:v>-1.2717399999999999E-3</c:v>
                </c:pt>
                <c:pt idx="27763" formatCode="General">
                  <c:v>-1.27619E-3</c:v>
                </c:pt>
                <c:pt idx="27764" formatCode="General">
                  <c:v>-1.2655100000000001E-3</c:v>
                </c:pt>
                <c:pt idx="27765" formatCode="General">
                  <c:v>-1.2281099999999999E-3</c:v>
                </c:pt>
                <c:pt idx="27766" formatCode="General">
                  <c:v>-1.19874E-3</c:v>
                </c:pt>
                <c:pt idx="27767" formatCode="General">
                  <c:v>-1.2201E-3</c:v>
                </c:pt>
                <c:pt idx="27768" formatCode="General">
                  <c:v>-1.1916100000000001E-3</c:v>
                </c:pt>
                <c:pt idx="27769" formatCode="General">
                  <c:v>-1.1844900000000001E-3</c:v>
                </c:pt>
                <c:pt idx="27770" formatCode="General">
                  <c:v>-1.1773700000000001E-3</c:v>
                </c:pt>
                <c:pt idx="27771" formatCode="General">
                  <c:v>-1.1488799999999999E-3</c:v>
                </c:pt>
                <c:pt idx="27772" formatCode="General">
                  <c:v>-1.12841E-3</c:v>
                </c:pt>
                <c:pt idx="27773" formatCode="General">
                  <c:v>-1.1088199999999999E-3</c:v>
                </c:pt>
                <c:pt idx="27774" formatCode="General">
                  <c:v>-1.08924E-3</c:v>
                </c:pt>
                <c:pt idx="27775" formatCode="General">
                  <c:v>-1.09191E-3</c:v>
                </c:pt>
                <c:pt idx="27776" formatCode="General">
                  <c:v>-1.1070400000000001E-3</c:v>
                </c:pt>
                <c:pt idx="27777" formatCode="General">
                  <c:v>-1.0464999999999999E-3</c:v>
                </c:pt>
                <c:pt idx="27778" formatCode="General">
                  <c:v>-1.0198E-3</c:v>
                </c:pt>
                <c:pt idx="27779" formatCode="General">
                  <c:v>-1.0091099999999999E-3</c:v>
                </c:pt>
                <c:pt idx="27780" formatCode="General">
                  <c:v>-9.8952799999999994E-4</c:v>
                </c:pt>
                <c:pt idx="27781" formatCode="General">
                  <c:v>-9.7884500000000011E-4</c:v>
                </c:pt>
                <c:pt idx="27782" formatCode="General">
                  <c:v>-9.8062499999999994E-4</c:v>
                </c:pt>
                <c:pt idx="27783" formatCode="General">
                  <c:v>-9.5035699999999998E-4</c:v>
                </c:pt>
                <c:pt idx="27784" formatCode="General">
                  <c:v>-9.2988100000000002E-4</c:v>
                </c:pt>
                <c:pt idx="27785" formatCode="General">
                  <c:v>-9.1385700000000002E-4</c:v>
                </c:pt>
                <c:pt idx="27786" formatCode="General">
                  <c:v>-8.8714900000000005E-4</c:v>
                </c:pt>
                <c:pt idx="27787" formatCode="General">
                  <c:v>-8.6311299999999999E-4</c:v>
                </c:pt>
                <c:pt idx="27788" formatCode="General">
                  <c:v>-8.9070999999999996E-4</c:v>
                </c:pt>
                <c:pt idx="27789" formatCode="General">
                  <c:v>-8.6222200000000005E-4</c:v>
                </c:pt>
                <c:pt idx="27790" formatCode="General">
                  <c:v>-8.35515E-4</c:v>
                </c:pt>
                <c:pt idx="27791" formatCode="General">
                  <c:v>-8.1771000000000003E-4</c:v>
                </c:pt>
                <c:pt idx="27792" formatCode="General">
                  <c:v>-7.9990499999999995E-4</c:v>
                </c:pt>
                <c:pt idx="27793" formatCode="General">
                  <c:v>-8.0079499999999998E-4</c:v>
                </c:pt>
                <c:pt idx="27794" formatCode="General">
                  <c:v>-7.9634400000000004E-4</c:v>
                </c:pt>
                <c:pt idx="27795" formatCode="General">
                  <c:v>-7.6162400000000002E-4</c:v>
                </c:pt>
                <c:pt idx="27796" formatCode="General">
                  <c:v>-7.4737999999999996E-4</c:v>
                </c:pt>
                <c:pt idx="27797" formatCode="General">
                  <c:v>-7.4649000000000004E-4</c:v>
                </c:pt>
                <c:pt idx="27798" formatCode="General">
                  <c:v>-7.1088E-4</c:v>
                </c:pt>
                <c:pt idx="27799" formatCode="General">
                  <c:v>-6.8951400000000001E-4</c:v>
                </c:pt>
                <c:pt idx="27800" formatCode="General">
                  <c:v>-6.9396499999999995E-4</c:v>
                </c:pt>
                <c:pt idx="27801" formatCode="General">
                  <c:v>-6.6903799999999995E-4</c:v>
                </c:pt>
                <c:pt idx="27802" formatCode="General">
                  <c:v>-6.4589200000000002E-4</c:v>
                </c:pt>
                <c:pt idx="27803" formatCode="General">
                  <c:v>-6.3075800000000003E-4</c:v>
                </c:pt>
                <c:pt idx="27804" formatCode="General">
                  <c:v>-6.1028199999999997E-4</c:v>
                </c:pt>
                <c:pt idx="27805" formatCode="General">
                  <c:v>-5.9692800000000004E-4</c:v>
                </c:pt>
                <c:pt idx="27806" formatCode="General">
                  <c:v>-6.0404999999999996E-4</c:v>
                </c:pt>
                <c:pt idx="27807" formatCode="General">
                  <c:v>-5.6933000000000005E-4</c:v>
                </c:pt>
                <c:pt idx="27808" formatCode="General">
                  <c:v>-5.3193999999999995E-4</c:v>
                </c:pt>
                <c:pt idx="27809" formatCode="General">
                  <c:v>-5.3817199999999996E-4</c:v>
                </c:pt>
                <c:pt idx="27810" formatCode="General">
                  <c:v>-5.2837900000000004E-4</c:v>
                </c:pt>
                <c:pt idx="27811" formatCode="General">
                  <c:v>-5.2125700000000001E-4</c:v>
                </c:pt>
                <c:pt idx="27812" formatCode="General">
                  <c:v>-5.1591600000000005E-4</c:v>
                </c:pt>
                <c:pt idx="27813" formatCode="General">
                  <c:v>-4.8653699999999999E-4</c:v>
                </c:pt>
                <c:pt idx="27814" formatCode="General">
                  <c:v>-4.7051299999999999E-4</c:v>
                </c:pt>
                <c:pt idx="27815" formatCode="General">
                  <c:v>-4.5715900000000001E-4</c:v>
                </c:pt>
                <c:pt idx="27816" formatCode="General">
                  <c:v>-4.3134199999999998E-4</c:v>
                </c:pt>
                <c:pt idx="27817" formatCode="General">
                  <c:v>-4.2867099999999999E-4</c:v>
                </c:pt>
                <c:pt idx="27818" formatCode="General">
                  <c:v>-4.3134199999999998E-4</c:v>
                </c:pt>
                <c:pt idx="27819" formatCode="General">
                  <c:v>-4.0196399999999999E-4</c:v>
                </c:pt>
                <c:pt idx="27820" formatCode="General">
                  <c:v>-3.57451E-4</c:v>
                </c:pt>
                <c:pt idx="27821" formatCode="General">
                  <c:v>-3.5210999999999999E-4</c:v>
                </c:pt>
                <c:pt idx="27822" formatCode="General">
                  <c:v>-3.32524E-4</c:v>
                </c:pt>
                <c:pt idx="27823" formatCode="General">
                  <c:v>-3.24512E-4</c:v>
                </c:pt>
                <c:pt idx="27824" formatCode="General">
                  <c:v>-3.1917099999999998E-4</c:v>
                </c:pt>
                <c:pt idx="27825" formatCode="General">
                  <c:v>-2.8979199999999998E-4</c:v>
                </c:pt>
                <c:pt idx="27826" formatCode="General">
                  <c:v>-2.74658E-4</c:v>
                </c:pt>
                <c:pt idx="27827" formatCode="General">
                  <c:v>-2.5863399999999999E-4</c:v>
                </c:pt>
                <c:pt idx="27828" formatCode="General">
                  <c:v>-2.31926E-4</c:v>
                </c:pt>
                <c:pt idx="27829" formatCode="General">
                  <c:v>-2.05219E-4</c:v>
                </c:pt>
                <c:pt idx="27830" formatCode="General">
                  <c:v>-2.1679199999999999E-4</c:v>
                </c:pt>
                <c:pt idx="27831" formatCode="General">
                  <c:v>-2.06999E-4</c:v>
                </c:pt>
                <c:pt idx="27832" formatCode="General">
                  <c:v>-1.7851100000000001E-4</c:v>
                </c:pt>
                <c:pt idx="27833" formatCode="General">
                  <c:v>-1.62487E-4</c:v>
                </c:pt>
                <c:pt idx="27834" formatCode="General">
                  <c:v>-1.4290099999999999E-4</c:v>
                </c:pt>
                <c:pt idx="27835" formatCode="General">
                  <c:v>-1.4112099999999999E-4</c:v>
                </c:pt>
                <c:pt idx="27836" formatCode="General">
                  <c:v>-1.3577899999999999E-4</c:v>
                </c:pt>
                <c:pt idx="27837" formatCode="General">
                  <c:v>-1.03731E-4</c:v>
                </c:pt>
                <c:pt idx="27838">
                  <c:v>-8.5035299999999995E-5</c:v>
                </c:pt>
                <c:pt idx="27839">
                  <c:v>-7.4352300000000003E-5</c:v>
                </c:pt>
                <c:pt idx="27840">
                  <c:v>-6.9901100000000001E-5</c:v>
                </c:pt>
                <c:pt idx="27841">
                  <c:v>-3.16204E-5</c:v>
                </c:pt>
                <c:pt idx="27842">
                  <c:v>-2.8059400000000001E-5</c:v>
                </c:pt>
                <c:pt idx="27843">
                  <c:v>3.0992400000000002E-6</c:v>
                </c:pt>
                <c:pt idx="27844">
                  <c:v>1.8233500000000001E-5</c:v>
                </c:pt>
                <c:pt idx="27845">
                  <c:v>3.7818899999999998E-5</c:v>
                </c:pt>
                <c:pt idx="27846">
                  <c:v>5.7404400000000002E-5</c:v>
                </c:pt>
                <c:pt idx="27847">
                  <c:v>7.3428800000000004E-5</c:v>
                </c:pt>
                <c:pt idx="27848">
                  <c:v>6.3636100000000006E-5</c:v>
                </c:pt>
                <c:pt idx="27849" formatCode="General">
                  <c:v>1.04588E-4</c:v>
                </c:pt>
                <c:pt idx="27850" formatCode="General">
                  <c:v>1.2951400000000001E-4</c:v>
                </c:pt>
                <c:pt idx="27851" formatCode="General">
                  <c:v>1.5355100000000001E-4</c:v>
                </c:pt>
                <c:pt idx="27852" formatCode="General">
                  <c:v>1.46429E-4</c:v>
                </c:pt>
                <c:pt idx="27853" formatCode="General">
                  <c:v>1.5978300000000001E-4</c:v>
                </c:pt>
                <c:pt idx="27854" formatCode="General">
                  <c:v>1.64234E-4</c:v>
                </c:pt>
                <c:pt idx="27855" formatCode="General">
                  <c:v>2.0073399999999999E-4</c:v>
                </c:pt>
                <c:pt idx="27856" formatCode="General">
                  <c:v>2.1853899999999999E-4</c:v>
                </c:pt>
                <c:pt idx="27857" formatCode="General">
                  <c:v>2.3456400000000001E-4</c:v>
                </c:pt>
                <c:pt idx="27858" formatCode="General">
                  <c:v>2.6127099999999999E-4</c:v>
                </c:pt>
                <c:pt idx="27859" formatCode="General">
                  <c:v>2.6572199999999997E-4</c:v>
                </c:pt>
                <c:pt idx="27860" formatCode="General">
                  <c:v>2.7195399999999998E-4</c:v>
                </c:pt>
                <c:pt idx="27861" formatCode="General">
                  <c:v>2.8263700000000002E-4</c:v>
                </c:pt>
                <c:pt idx="27862" formatCode="General">
                  <c:v>3.2893000000000001E-4</c:v>
                </c:pt>
                <c:pt idx="27863" formatCode="General">
                  <c:v>3.4584500000000001E-4</c:v>
                </c:pt>
                <c:pt idx="27864" formatCode="General">
                  <c:v>3.6721099999999999E-4</c:v>
                </c:pt>
                <c:pt idx="27865" formatCode="General">
                  <c:v>3.6810100000000002E-4</c:v>
                </c:pt>
                <c:pt idx="27866" formatCode="General">
                  <c:v>3.7433300000000002E-4</c:v>
                </c:pt>
                <c:pt idx="27867" formatCode="General">
                  <c:v>4.14394E-4</c:v>
                </c:pt>
                <c:pt idx="27868" formatCode="General">
                  <c:v>4.26857E-4</c:v>
                </c:pt>
                <c:pt idx="27869" formatCode="General">
                  <c:v>4.5267400000000002E-4</c:v>
                </c:pt>
                <c:pt idx="27870" formatCode="General">
                  <c:v>4.7226000000000001E-4</c:v>
                </c:pt>
                <c:pt idx="27871" formatCode="General">
                  <c:v>4.8383299999999997E-4</c:v>
                </c:pt>
                <c:pt idx="27872" formatCode="General">
                  <c:v>5.0341899999999996E-4</c:v>
                </c:pt>
                <c:pt idx="27873" formatCode="General">
                  <c:v>5.0787E-4</c:v>
                </c:pt>
                <c:pt idx="27874" formatCode="General">
                  <c:v>5.32797E-4</c:v>
                </c:pt>
                <c:pt idx="27875" formatCode="General">
                  <c:v>5.51492E-4</c:v>
                </c:pt>
                <c:pt idx="27876" formatCode="General">
                  <c:v>5.7819900000000005E-4</c:v>
                </c:pt>
                <c:pt idx="27877" formatCode="General">
                  <c:v>5.76419E-4</c:v>
                </c:pt>
                <c:pt idx="27878" formatCode="General">
                  <c:v>5.8443099999999995E-4</c:v>
                </c:pt>
                <c:pt idx="27879" formatCode="General">
                  <c:v>6.2182100000000005E-4</c:v>
                </c:pt>
                <c:pt idx="27880" formatCode="General">
                  <c:v>6.4140699999999998E-4</c:v>
                </c:pt>
                <c:pt idx="27881" formatCode="General">
                  <c:v>6.6277299999999996E-4</c:v>
                </c:pt>
                <c:pt idx="27882" formatCode="General">
                  <c:v>6.6455300000000002E-4</c:v>
                </c:pt>
                <c:pt idx="27883" formatCode="General">
                  <c:v>6.8858999999999999E-4</c:v>
                </c:pt>
                <c:pt idx="27884" formatCode="General">
                  <c:v>7.0995599999999998E-4</c:v>
                </c:pt>
                <c:pt idx="27885" formatCode="General">
                  <c:v>7.3933400000000002E-4</c:v>
                </c:pt>
                <c:pt idx="27886" formatCode="General">
                  <c:v>7.5357799999999997E-4</c:v>
                </c:pt>
                <c:pt idx="27887" formatCode="General">
                  <c:v>7.7049300000000002E-4</c:v>
                </c:pt>
                <c:pt idx="27888" formatCode="General">
                  <c:v>7.9542000000000002E-4</c:v>
                </c:pt>
                <c:pt idx="27889" formatCode="General">
                  <c:v>8.0610299999999996E-4</c:v>
                </c:pt>
                <c:pt idx="27890" formatCode="General">
                  <c:v>8.0165100000000001E-4</c:v>
                </c:pt>
                <c:pt idx="27891" formatCode="General">
                  <c:v>8.4527400000000003E-4</c:v>
                </c:pt>
                <c:pt idx="27892" formatCode="General">
                  <c:v>8.5862700000000004E-4</c:v>
                </c:pt>
                <c:pt idx="27893" formatCode="General">
                  <c:v>9.0046899999999999E-4</c:v>
                </c:pt>
                <c:pt idx="27894" formatCode="General">
                  <c:v>8.9601800000000005E-4</c:v>
                </c:pt>
                <c:pt idx="27895" formatCode="General">
                  <c:v>8.9156599999999999E-4</c:v>
                </c:pt>
                <c:pt idx="27896" formatCode="General">
                  <c:v>9.0580999999999995E-4</c:v>
                </c:pt>
                <c:pt idx="27897" formatCode="General">
                  <c:v>9.4854200000000003E-4</c:v>
                </c:pt>
                <c:pt idx="27898" formatCode="General">
                  <c:v>9.5833500000000005E-4</c:v>
                </c:pt>
                <c:pt idx="27899" formatCode="General">
                  <c:v>9.7614000000000002E-4</c:v>
                </c:pt>
                <c:pt idx="27900" formatCode="General">
                  <c:v>9.948349999999999E-4</c:v>
                </c:pt>
                <c:pt idx="27901" formatCode="General">
                  <c:v>1.0019600000000001E-3</c:v>
                </c:pt>
                <c:pt idx="27902" formatCode="General">
                  <c:v>1.0108599999999999E-3</c:v>
                </c:pt>
                <c:pt idx="27903" formatCode="General">
                  <c:v>1.03579E-3</c:v>
                </c:pt>
                <c:pt idx="27904" formatCode="General">
                  <c:v>1.0526999999999999E-3</c:v>
                </c:pt>
                <c:pt idx="27905" formatCode="General">
                  <c:v>1.09454E-3</c:v>
                </c:pt>
                <c:pt idx="27906" formatCode="General">
                  <c:v>1.1114600000000001E-3</c:v>
                </c:pt>
                <c:pt idx="27907" formatCode="General">
                  <c:v>1.1168E-3</c:v>
                </c:pt>
                <c:pt idx="27908" formatCode="General">
                  <c:v>1.1257000000000001E-3</c:v>
                </c:pt>
                <c:pt idx="27909" formatCode="General">
                  <c:v>1.16665E-3</c:v>
                </c:pt>
                <c:pt idx="27910" formatCode="General">
                  <c:v>1.1746700000000001E-3</c:v>
                </c:pt>
                <c:pt idx="27911" formatCode="General">
                  <c:v>1.1960300000000001E-3</c:v>
                </c:pt>
                <c:pt idx="27912" formatCode="General">
                  <c:v>1.2182899999999999E-3</c:v>
                </c:pt>
                <c:pt idx="27913" formatCode="General">
                  <c:v>1.2254099999999999E-3</c:v>
                </c:pt>
                <c:pt idx="27914" formatCode="General">
                  <c:v>1.24321E-3</c:v>
                </c:pt>
                <c:pt idx="27915" formatCode="General">
                  <c:v>1.2725900000000001E-3</c:v>
                </c:pt>
                <c:pt idx="27916" formatCode="General">
                  <c:v>1.26903E-3</c:v>
                </c:pt>
                <c:pt idx="27917" formatCode="General">
                  <c:v>1.29396E-3</c:v>
                </c:pt>
                <c:pt idx="27918" formatCode="General">
                  <c:v>1.3215600000000001E-3</c:v>
                </c:pt>
                <c:pt idx="27919" formatCode="General">
                  <c:v>1.32245E-3</c:v>
                </c:pt>
                <c:pt idx="27920" formatCode="General">
                  <c:v>1.33135E-3</c:v>
                </c:pt>
                <c:pt idx="27921" formatCode="General">
                  <c:v>1.3696299999999999E-3</c:v>
                </c:pt>
                <c:pt idx="27922" formatCode="General">
                  <c:v>1.38298E-3</c:v>
                </c:pt>
                <c:pt idx="27923" formatCode="General">
                  <c:v>1.3981200000000001E-3</c:v>
                </c:pt>
                <c:pt idx="27924" formatCode="General">
                  <c:v>1.41147E-3</c:v>
                </c:pt>
                <c:pt idx="27925" formatCode="General">
                  <c:v>1.40346E-3</c:v>
                </c:pt>
                <c:pt idx="27926" formatCode="General">
                  <c:v>1.44797E-3</c:v>
                </c:pt>
                <c:pt idx="27927" formatCode="General">
                  <c:v>1.47557E-3</c:v>
                </c:pt>
                <c:pt idx="27928" formatCode="General">
                  <c:v>1.4871400000000001E-3</c:v>
                </c:pt>
                <c:pt idx="27929" formatCode="General">
                  <c:v>1.5049499999999999E-3</c:v>
                </c:pt>
                <c:pt idx="27930" formatCode="General">
                  <c:v>1.53254E-3</c:v>
                </c:pt>
                <c:pt idx="27931" formatCode="General">
                  <c:v>1.5289800000000001E-3</c:v>
                </c:pt>
                <c:pt idx="27932" formatCode="General">
                  <c:v>1.53878E-3</c:v>
                </c:pt>
                <c:pt idx="27933" formatCode="General">
                  <c:v>1.5752800000000001E-3</c:v>
                </c:pt>
                <c:pt idx="27934" formatCode="General">
                  <c:v>1.5850700000000001E-3</c:v>
                </c:pt>
                <c:pt idx="27935" formatCode="General">
                  <c:v>1.6100000000000001E-3</c:v>
                </c:pt>
                <c:pt idx="27936" formatCode="General">
                  <c:v>1.6367E-3</c:v>
                </c:pt>
                <c:pt idx="27937" formatCode="General">
                  <c:v>1.61089E-3</c:v>
                </c:pt>
                <c:pt idx="27938" formatCode="General">
                  <c:v>1.6278E-3</c:v>
                </c:pt>
                <c:pt idx="27939" formatCode="General">
                  <c:v>1.66519E-3</c:v>
                </c:pt>
                <c:pt idx="27940" formatCode="General">
                  <c:v>1.6758700000000001E-3</c:v>
                </c:pt>
                <c:pt idx="27941" formatCode="General">
                  <c:v>1.69279E-3</c:v>
                </c:pt>
                <c:pt idx="27942" formatCode="General">
                  <c:v>1.70525E-3</c:v>
                </c:pt>
                <c:pt idx="27943" formatCode="General">
                  <c:v>1.71415E-3</c:v>
                </c:pt>
                <c:pt idx="27944" formatCode="General">
                  <c:v>1.72039E-3</c:v>
                </c:pt>
                <c:pt idx="27945" formatCode="General">
                  <c:v>1.7497599999999999E-3</c:v>
                </c:pt>
                <c:pt idx="27946" formatCode="General">
                  <c:v>1.7426399999999999E-3</c:v>
                </c:pt>
                <c:pt idx="27947" formatCode="General">
                  <c:v>1.79517E-3</c:v>
                </c:pt>
                <c:pt idx="27948" formatCode="General">
                  <c:v>1.8102999999999999E-3</c:v>
                </c:pt>
                <c:pt idx="27949" formatCode="General">
                  <c:v>1.8040700000000001E-3</c:v>
                </c:pt>
                <c:pt idx="27950" formatCode="General">
                  <c:v>1.80763E-3</c:v>
                </c:pt>
                <c:pt idx="27951" formatCode="General">
                  <c:v>1.8530300000000001E-3</c:v>
                </c:pt>
                <c:pt idx="27952" formatCode="General">
                  <c:v>1.8610499999999999E-3</c:v>
                </c:pt>
                <c:pt idx="27953" formatCode="General">
                  <c:v>1.8824099999999999E-3</c:v>
                </c:pt>
                <c:pt idx="27954" formatCode="General">
                  <c:v>1.8966600000000001E-3</c:v>
                </c:pt>
                <c:pt idx="27955" formatCode="General">
                  <c:v>1.89755E-3</c:v>
                </c:pt>
                <c:pt idx="27956" formatCode="General">
                  <c:v>1.9135700000000001E-3</c:v>
                </c:pt>
                <c:pt idx="27957" formatCode="General">
                  <c:v>1.9562999999999998E-3</c:v>
                </c:pt>
                <c:pt idx="27958" formatCode="General">
                  <c:v>1.9269199999999999E-3</c:v>
                </c:pt>
                <c:pt idx="27959" formatCode="General">
                  <c:v>1.9527399999999999E-3</c:v>
                </c:pt>
                <c:pt idx="27960" formatCode="General">
                  <c:v>1.9705500000000002E-3</c:v>
                </c:pt>
                <c:pt idx="27961" formatCode="General">
                  <c:v>1.9705500000000002E-3</c:v>
                </c:pt>
                <c:pt idx="27962" formatCode="General">
                  <c:v>1.9794499999999998E-3</c:v>
                </c:pt>
                <c:pt idx="27963" formatCode="General">
                  <c:v>2.0114999999999998E-3</c:v>
                </c:pt>
                <c:pt idx="27964" formatCode="General">
                  <c:v>2.0221800000000002E-3</c:v>
                </c:pt>
                <c:pt idx="27965" formatCode="General">
                  <c:v>2.0399799999999998E-3</c:v>
                </c:pt>
                <c:pt idx="27966" formatCode="General">
                  <c:v>2.0479999999999999E-3</c:v>
                </c:pt>
                <c:pt idx="27967" formatCode="General">
                  <c:v>2.0275200000000001E-3</c:v>
                </c:pt>
                <c:pt idx="27968" formatCode="General">
                  <c:v>2.0569E-3</c:v>
                </c:pt>
                <c:pt idx="27969" formatCode="General">
                  <c:v>2.09874E-3</c:v>
                </c:pt>
                <c:pt idx="27970" formatCode="General">
                  <c:v>2.0996299999999999E-3</c:v>
                </c:pt>
                <c:pt idx="27971" formatCode="General">
                  <c:v>2.1156600000000001E-3</c:v>
                </c:pt>
                <c:pt idx="27972" formatCode="General">
                  <c:v>2.13613E-3</c:v>
                </c:pt>
                <c:pt idx="27973" formatCode="General">
                  <c:v>2.1272299999999999E-3</c:v>
                </c:pt>
                <c:pt idx="27974" formatCode="General">
                  <c:v>2.14058E-3</c:v>
                </c:pt>
                <c:pt idx="27975" formatCode="General">
                  <c:v>2.1664000000000002E-3</c:v>
                </c:pt>
                <c:pt idx="27976" formatCode="General">
                  <c:v>2.1744099999999999E-3</c:v>
                </c:pt>
                <c:pt idx="27977" formatCode="General">
                  <c:v>2.1886599999999998E-3</c:v>
                </c:pt>
                <c:pt idx="27978" formatCode="General">
                  <c:v>2.2233800000000001E-3</c:v>
                </c:pt>
                <c:pt idx="27979" formatCode="General">
                  <c:v>2.19133E-3</c:v>
                </c:pt>
                <c:pt idx="27980" formatCode="General">
                  <c:v>2.19578E-3</c:v>
                </c:pt>
                <c:pt idx="27981" formatCode="General">
                  <c:v>2.2304999999999998E-3</c:v>
                </c:pt>
                <c:pt idx="27982" formatCode="General">
                  <c:v>2.23851E-3</c:v>
                </c:pt>
                <c:pt idx="27983" formatCode="General">
                  <c:v>2.2500799999999998E-3</c:v>
                </c:pt>
                <c:pt idx="27984" formatCode="General">
                  <c:v>2.2598800000000001E-3</c:v>
                </c:pt>
                <c:pt idx="27985" formatCode="General">
                  <c:v>2.2545299999999998E-3</c:v>
                </c:pt>
                <c:pt idx="27986" formatCode="General">
                  <c:v>2.2723399999999999E-3</c:v>
                </c:pt>
                <c:pt idx="27987" formatCode="General">
                  <c:v>2.2945999999999999E-3</c:v>
                </c:pt>
                <c:pt idx="27988" formatCode="General">
                  <c:v>2.2830200000000002E-3</c:v>
                </c:pt>
                <c:pt idx="27989" formatCode="General">
                  <c:v>2.3106200000000002E-3</c:v>
                </c:pt>
                <c:pt idx="27990" formatCode="General">
                  <c:v>2.3391100000000001E-3</c:v>
                </c:pt>
                <c:pt idx="27991" formatCode="General">
                  <c:v>2.32664E-3</c:v>
                </c:pt>
                <c:pt idx="27992" formatCode="General">
                  <c:v>2.3311E-3</c:v>
                </c:pt>
                <c:pt idx="27993" formatCode="General">
                  <c:v>2.3586900000000001E-3</c:v>
                </c:pt>
                <c:pt idx="27994" formatCode="General">
                  <c:v>2.3747199999999999E-3</c:v>
                </c:pt>
                <c:pt idx="27995" formatCode="General">
                  <c:v>2.37383E-3</c:v>
                </c:pt>
                <c:pt idx="27996" formatCode="General">
                  <c:v>2.3916300000000001E-3</c:v>
                </c:pt>
                <c:pt idx="27997" formatCode="General">
                  <c:v>2.3800599999999998E-3</c:v>
                </c:pt>
                <c:pt idx="27998" formatCode="General">
                  <c:v>2.39697E-3</c:v>
                </c:pt>
                <c:pt idx="27999" formatCode="General">
                  <c:v>2.4379200000000001E-3</c:v>
                </c:pt>
                <c:pt idx="28000" formatCode="General">
                  <c:v>2.4218999999999998E-3</c:v>
                </c:pt>
                <c:pt idx="28001" formatCode="General">
                  <c:v>2.4210099999999999E-3</c:v>
                </c:pt>
                <c:pt idx="28002" formatCode="General">
                  <c:v>2.42991E-3</c:v>
                </c:pt>
                <c:pt idx="28003" formatCode="General">
                  <c:v>2.4254599999999999E-3</c:v>
                </c:pt>
                <c:pt idx="28004" formatCode="General">
                  <c:v>2.4334700000000001E-3</c:v>
                </c:pt>
                <c:pt idx="28005" formatCode="General">
                  <c:v>2.4557300000000002E-3</c:v>
                </c:pt>
                <c:pt idx="28006" formatCode="General">
                  <c:v>2.4583999999999999E-3</c:v>
                </c:pt>
                <c:pt idx="28007" formatCode="General">
                  <c:v>2.4779899999999998E-3</c:v>
                </c:pt>
                <c:pt idx="28008" formatCode="General">
                  <c:v>2.4788800000000001E-3</c:v>
                </c:pt>
                <c:pt idx="28009" formatCode="General">
                  <c:v>2.46196E-3</c:v>
                </c:pt>
                <c:pt idx="28010" formatCode="General">
                  <c:v>2.4735299999999998E-3</c:v>
                </c:pt>
                <c:pt idx="28011" formatCode="General">
                  <c:v>2.5278399999999999E-3</c:v>
                </c:pt>
                <c:pt idx="28012" formatCode="General">
                  <c:v>2.5207200000000002E-3</c:v>
                </c:pt>
                <c:pt idx="28013" formatCode="General">
                  <c:v>2.5358500000000001E-3</c:v>
                </c:pt>
                <c:pt idx="28014" formatCode="General">
                  <c:v>2.53229E-3</c:v>
                </c:pt>
                <c:pt idx="28015" formatCode="General">
                  <c:v>2.5251700000000002E-3</c:v>
                </c:pt>
                <c:pt idx="28016" formatCode="General">
                  <c:v>2.5447500000000001E-3</c:v>
                </c:pt>
                <c:pt idx="28017" formatCode="General">
                  <c:v>2.55989E-3</c:v>
                </c:pt>
                <c:pt idx="28018" formatCode="General">
                  <c:v>2.5625600000000002E-3</c:v>
                </c:pt>
                <c:pt idx="28019" formatCode="General">
                  <c:v>2.56879E-3</c:v>
                </c:pt>
                <c:pt idx="28020" formatCode="General">
                  <c:v>2.5866000000000001E-3</c:v>
                </c:pt>
                <c:pt idx="28021" formatCode="General">
                  <c:v>2.56879E-3</c:v>
                </c:pt>
                <c:pt idx="28022" formatCode="General">
                  <c:v>2.55544E-3</c:v>
                </c:pt>
                <c:pt idx="28023" formatCode="General">
                  <c:v>2.5821400000000001E-3</c:v>
                </c:pt>
                <c:pt idx="28024" formatCode="General">
                  <c:v>2.59283E-3</c:v>
                </c:pt>
                <c:pt idx="28025" formatCode="General">
                  <c:v>2.6044000000000002E-3</c:v>
                </c:pt>
                <c:pt idx="28026" formatCode="General">
                  <c:v>2.59728E-3</c:v>
                </c:pt>
                <c:pt idx="28027" formatCode="General">
                  <c:v>2.5910500000000001E-3</c:v>
                </c:pt>
                <c:pt idx="28028" formatCode="General">
                  <c:v>2.6008400000000001E-3</c:v>
                </c:pt>
                <c:pt idx="28029" formatCode="General">
                  <c:v>2.6141900000000002E-3</c:v>
                </c:pt>
                <c:pt idx="28030" formatCode="General">
                  <c:v>2.6132999999999998E-3</c:v>
                </c:pt>
                <c:pt idx="28031" formatCode="General">
                  <c:v>2.6124099999999999E-3</c:v>
                </c:pt>
                <c:pt idx="28032" formatCode="General">
                  <c:v>2.64446E-3</c:v>
                </c:pt>
                <c:pt idx="28033" formatCode="General">
                  <c:v>2.6284400000000001E-3</c:v>
                </c:pt>
                <c:pt idx="28034" formatCode="General">
                  <c:v>2.63912E-3</c:v>
                </c:pt>
                <c:pt idx="28035" formatCode="General">
                  <c:v>2.6515800000000002E-3</c:v>
                </c:pt>
                <c:pt idx="28036" formatCode="General">
                  <c:v>2.6560300000000002E-3</c:v>
                </c:pt>
                <c:pt idx="28037" formatCode="General">
                  <c:v>2.6640499999999998E-3</c:v>
                </c:pt>
                <c:pt idx="28038" formatCode="General">
                  <c:v>2.6676099999999999E-3</c:v>
                </c:pt>
                <c:pt idx="28039" formatCode="General">
                  <c:v>2.64357E-3</c:v>
                </c:pt>
                <c:pt idx="28040" formatCode="General">
                  <c:v>2.6640499999999998E-3</c:v>
                </c:pt>
                <c:pt idx="28041" formatCode="General">
                  <c:v>2.67651E-3</c:v>
                </c:pt>
                <c:pt idx="28042" formatCode="General">
                  <c:v>2.6960999999999999E-3</c:v>
                </c:pt>
                <c:pt idx="28043" formatCode="General">
                  <c:v>2.6756200000000001E-3</c:v>
                </c:pt>
                <c:pt idx="28044" formatCode="General">
                  <c:v>2.6738399999999998E-3</c:v>
                </c:pt>
                <c:pt idx="28045" formatCode="General">
                  <c:v>2.6631599999999999E-3</c:v>
                </c:pt>
                <c:pt idx="28046" formatCode="General">
                  <c:v>2.6854100000000001E-3</c:v>
                </c:pt>
                <c:pt idx="28047" formatCode="General">
                  <c:v>2.6898600000000001E-3</c:v>
                </c:pt>
                <c:pt idx="28048" formatCode="General">
                  <c:v>2.69521E-3</c:v>
                </c:pt>
                <c:pt idx="28049" formatCode="General">
                  <c:v>2.7023300000000002E-3</c:v>
                </c:pt>
                <c:pt idx="28050" formatCode="General">
                  <c:v>2.6960999999999999E-3</c:v>
                </c:pt>
                <c:pt idx="28051" formatCode="General">
                  <c:v>2.6818499999999999E-3</c:v>
                </c:pt>
                <c:pt idx="28052" formatCode="General">
                  <c:v>2.6738399999999998E-3</c:v>
                </c:pt>
                <c:pt idx="28053" formatCode="General">
                  <c:v>2.7121200000000002E-3</c:v>
                </c:pt>
                <c:pt idx="28054" formatCode="General">
                  <c:v>2.7174600000000001E-3</c:v>
                </c:pt>
                <c:pt idx="28055" formatCode="General">
                  <c:v>2.7201299999999999E-3</c:v>
                </c:pt>
                <c:pt idx="28056" formatCode="General">
                  <c:v>2.7058899999999999E-3</c:v>
                </c:pt>
                <c:pt idx="28057" formatCode="General">
                  <c:v>2.6978800000000002E-3</c:v>
                </c:pt>
                <c:pt idx="28058" formatCode="General">
                  <c:v>2.7210200000000002E-3</c:v>
                </c:pt>
                <c:pt idx="28059" formatCode="General">
                  <c:v>2.7254699999999998E-3</c:v>
                </c:pt>
                <c:pt idx="28060" formatCode="General">
                  <c:v>2.7263600000000002E-3</c:v>
                </c:pt>
                <c:pt idx="28061" formatCode="General">
                  <c:v>2.7343799999999998E-3</c:v>
                </c:pt>
                <c:pt idx="28062" formatCode="General">
                  <c:v>2.7228E-3</c:v>
                </c:pt>
                <c:pt idx="28063" formatCode="General">
                  <c:v>2.7326E-3</c:v>
                </c:pt>
                <c:pt idx="28064" formatCode="General">
                  <c:v>2.7201299999999999E-3</c:v>
                </c:pt>
                <c:pt idx="28065" formatCode="General">
                  <c:v>2.7201299999999999E-3</c:v>
                </c:pt>
                <c:pt idx="28066" formatCode="General">
                  <c:v>2.7263600000000002E-3</c:v>
                </c:pt>
                <c:pt idx="28067" formatCode="General">
                  <c:v>2.7343799999999998E-3</c:v>
                </c:pt>
                <c:pt idx="28068" formatCode="General">
                  <c:v>2.7121200000000002E-3</c:v>
                </c:pt>
                <c:pt idx="28069" formatCode="General">
                  <c:v>2.7058899999999999E-3</c:v>
                </c:pt>
                <c:pt idx="28070" formatCode="General">
                  <c:v>2.72814E-3</c:v>
                </c:pt>
                <c:pt idx="28071" formatCode="General">
                  <c:v>2.72369E-3</c:v>
                </c:pt>
                <c:pt idx="28072" formatCode="General">
                  <c:v>2.7299300000000002E-3</c:v>
                </c:pt>
                <c:pt idx="28073" formatCode="General">
                  <c:v>2.7130100000000001E-3</c:v>
                </c:pt>
                <c:pt idx="28074" formatCode="General">
                  <c:v>2.7121200000000002E-3</c:v>
                </c:pt>
                <c:pt idx="28075" formatCode="General">
                  <c:v>2.7263600000000002E-3</c:v>
                </c:pt>
                <c:pt idx="28076" formatCode="General">
                  <c:v>2.7379399999999999E-3</c:v>
                </c:pt>
                <c:pt idx="28077" formatCode="General">
                  <c:v>2.73171E-3</c:v>
                </c:pt>
                <c:pt idx="28078" formatCode="General">
                  <c:v>2.7379399999999999E-3</c:v>
                </c:pt>
                <c:pt idx="28079" formatCode="General">
                  <c:v>2.7361600000000001E-3</c:v>
                </c:pt>
                <c:pt idx="28080" formatCode="General">
                  <c:v>2.7263600000000002E-3</c:v>
                </c:pt>
                <c:pt idx="28081" formatCode="General">
                  <c:v>2.70945E-3</c:v>
                </c:pt>
                <c:pt idx="28082" formatCode="General">
                  <c:v>2.7272500000000001E-3</c:v>
                </c:pt>
                <c:pt idx="28083" formatCode="General">
                  <c:v>2.7245799999999999E-3</c:v>
                </c:pt>
                <c:pt idx="28084" formatCode="General">
                  <c:v>2.7495100000000001E-3</c:v>
                </c:pt>
                <c:pt idx="28085" formatCode="General">
                  <c:v>2.7254699999999998E-3</c:v>
                </c:pt>
                <c:pt idx="28086" formatCode="General">
                  <c:v>2.6960999999999999E-3</c:v>
                </c:pt>
                <c:pt idx="28087" formatCode="General">
                  <c:v>2.6960999999999999E-3</c:v>
                </c:pt>
                <c:pt idx="28088" formatCode="General">
                  <c:v>2.71835E-3</c:v>
                </c:pt>
                <c:pt idx="28089" formatCode="General">
                  <c:v>2.70856E-3</c:v>
                </c:pt>
                <c:pt idx="28090" formatCode="General">
                  <c:v>2.7076700000000001E-3</c:v>
                </c:pt>
                <c:pt idx="28091" formatCode="General">
                  <c:v>2.6978800000000002E-3</c:v>
                </c:pt>
                <c:pt idx="28092" formatCode="General">
                  <c:v>2.6863E-3</c:v>
                </c:pt>
                <c:pt idx="28093" formatCode="General">
                  <c:v>2.6827399999999999E-3</c:v>
                </c:pt>
                <c:pt idx="28094" formatCode="General">
                  <c:v>2.6898600000000001E-3</c:v>
                </c:pt>
                <c:pt idx="28095" formatCode="General">
                  <c:v>2.6782899999999998E-3</c:v>
                </c:pt>
                <c:pt idx="28096" formatCode="General">
                  <c:v>2.7139E-3</c:v>
                </c:pt>
                <c:pt idx="28097" formatCode="General">
                  <c:v>2.6987700000000001E-3</c:v>
                </c:pt>
                <c:pt idx="28098" formatCode="General">
                  <c:v>2.67651E-3</c:v>
                </c:pt>
                <c:pt idx="28099" formatCode="General">
                  <c:v>2.6711700000000001E-3</c:v>
                </c:pt>
                <c:pt idx="28100" formatCode="General">
                  <c:v>2.6854100000000001E-3</c:v>
                </c:pt>
                <c:pt idx="28101" formatCode="General">
                  <c:v>2.6818499999999999E-3</c:v>
                </c:pt>
                <c:pt idx="28102" formatCode="General">
                  <c:v>2.6818499999999999E-3</c:v>
                </c:pt>
                <c:pt idx="28103" formatCode="General">
                  <c:v>2.6738399999999998E-3</c:v>
                </c:pt>
                <c:pt idx="28104" formatCode="General">
                  <c:v>2.6497999999999999E-3</c:v>
                </c:pt>
                <c:pt idx="28105" formatCode="General">
                  <c:v>2.6676099999999999E-3</c:v>
                </c:pt>
                <c:pt idx="28106" formatCode="General">
                  <c:v>2.6711700000000001E-3</c:v>
                </c:pt>
                <c:pt idx="28107" formatCode="General">
                  <c:v>2.6364499999999998E-3</c:v>
                </c:pt>
                <c:pt idx="28108" formatCode="General">
                  <c:v>2.6506899999999998E-3</c:v>
                </c:pt>
                <c:pt idx="28109" formatCode="General">
                  <c:v>2.6382300000000001E-3</c:v>
                </c:pt>
                <c:pt idx="28110" formatCode="General">
                  <c:v>2.6186400000000002E-3</c:v>
                </c:pt>
                <c:pt idx="28111" formatCode="General">
                  <c:v>2.6106300000000001E-3</c:v>
                </c:pt>
                <c:pt idx="28112" formatCode="General">
                  <c:v>2.6222099999999998E-3</c:v>
                </c:pt>
                <c:pt idx="28113" formatCode="General">
                  <c:v>2.61597E-3</c:v>
                </c:pt>
                <c:pt idx="28114" formatCode="General">
                  <c:v>2.6150800000000001E-3</c:v>
                </c:pt>
                <c:pt idx="28115" formatCode="General">
                  <c:v>2.5963900000000001E-3</c:v>
                </c:pt>
                <c:pt idx="28116" formatCode="General">
                  <c:v>2.5625600000000002E-3</c:v>
                </c:pt>
                <c:pt idx="28117" formatCode="General">
                  <c:v>2.59728E-3</c:v>
                </c:pt>
                <c:pt idx="28118" formatCode="General">
                  <c:v>2.6026199999999999E-3</c:v>
                </c:pt>
                <c:pt idx="28119" formatCode="General">
                  <c:v>2.5857100000000002E-3</c:v>
                </c:pt>
                <c:pt idx="28120" formatCode="General">
                  <c:v>2.58303E-3</c:v>
                </c:pt>
                <c:pt idx="28121" formatCode="General">
                  <c:v>2.5803599999999999E-3</c:v>
                </c:pt>
                <c:pt idx="28122" formatCode="General">
                  <c:v>2.5509899999999999E-3</c:v>
                </c:pt>
                <c:pt idx="28123" formatCode="General">
                  <c:v>2.5509899999999999E-3</c:v>
                </c:pt>
                <c:pt idx="28124" formatCode="General">
                  <c:v>2.5536600000000001E-3</c:v>
                </c:pt>
                <c:pt idx="28125" formatCode="General">
                  <c:v>2.5420799999999999E-3</c:v>
                </c:pt>
                <c:pt idx="28126" formatCode="General">
                  <c:v>2.55455E-3</c:v>
                </c:pt>
                <c:pt idx="28127" formatCode="General">
                  <c:v>2.5438599999999998E-3</c:v>
                </c:pt>
                <c:pt idx="28128" formatCode="General">
                  <c:v>2.4886700000000001E-3</c:v>
                </c:pt>
                <c:pt idx="28129" formatCode="General">
                  <c:v>2.5038E-3</c:v>
                </c:pt>
                <c:pt idx="28130" formatCode="General">
                  <c:v>2.50469E-3</c:v>
                </c:pt>
                <c:pt idx="28131" formatCode="General">
                  <c:v>2.4957899999999999E-3</c:v>
                </c:pt>
                <c:pt idx="28132" formatCode="General">
                  <c:v>2.48956E-3</c:v>
                </c:pt>
                <c:pt idx="28133" formatCode="General">
                  <c:v>2.46641E-3</c:v>
                </c:pt>
                <c:pt idx="28134" formatCode="General">
                  <c:v>2.45217E-3</c:v>
                </c:pt>
                <c:pt idx="28135" formatCode="General">
                  <c:v>2.4583999999999999E-3</c:v>
                </c:pt>
                <c:pt idx="28136" formatCode="General">
                  <c:v>2.4503900000000002E-3</c:v>
                </c:pt>
                <c:pt idx="28137" formatCode="General">
                  <c:v>2.41567E-3</c:v>
                </c:pt>
                <c:pt idx="28138" formatCode="General">
                  <c:v>2.4405999999999998E-3</c:v>
                </c:pt>
                <c:pt idx="28139" formatCode="General">
                  <c:v>2.42457E-3</c:v>
                </c:pt>
                <c:pt idx="28140" formatCode="General">
                  <c:v>2.40142E-3</c:v>
                </c:pt>
                <c:pt idx="28141" formatCode="General">
                  <c:v>2.4031999999999999E-3</c:v>
                </c:pt>
                <c:pt idx="28142" formatCode="General">
                  <c:v>2.3996400000000002E-3</c:v>
                </c:pt>
                <c:pt idx="28143" formatCode="General">
                  <c:v>2.3951900000000002E-3</c:v>
                </c:pt>
                <c:pt idx="28144" formatCode="General">
                  <c:v>2.3800599999999998E-3</c:v>
                </c:pt>
                <c:pt idx="28145" formatCode="General">
                  <c:v>2.36403E-3</c:v>
                </c:pt>
                <c:pt idx="28146" formatCode="General">
                  <c:v>2.3426699999999998E-3</c:v>
                </c:pt>
                <c:pt idx="28147" formatCode="General">
                  <c:v>2.3533500000000001E-3</c:v>
                </c:pt>
                <c:pt idx="28148" formatCode="General">
                  <c:v>2.3613599999999998E-3</c:v>
                </c:pt>
                <c:pt idx="28149" formatCode="General">
                  <c:v>2.3150699999999998E-3</c:v>
                </c:pt>
                <c:pt idx="28150" formatCode="General">
                  <c:v>2.3097299999999999E-3</c:v>
                </c:pt>
                <c:pt idx="28151" formatCode="General">
                  <c:v>2.2874700000000002E-3</c:v>
                </c:pt>
                <c:pt idx="28152" formatCode="General">
                  <c:v>2.26611E-3</c:v>
                </c:pt>
                <c:pt idx="28153" formatCode="General">
                  <c:v>2.2741200000000001E-3</c:v>
                </c:pt>
                <c:pt idx="28154" formatCode="General">
                  <c:v>2.26166E-3</c:v>
                </c:pt>
                <c:pt idx="28155" formatCode="General">
                  <c:v>2.2536399999999999E-3</c:v>
                </c:pt>
                <c:pt idx="28156" formatCode="General">
                  <c:v>2.2447399999999998E-3</c:v>
                </c:pt>
                <c:pt idx="28157" formatCode="General">
                  <c:v>2.2171399999999998E-3</c:v>
                </c:pt>
                <c:pt idx="28158" formatCode="General">
                  <c:v>2.1841999999999999E-3</c:v>
                </c:pt>
                <c:pt idx="28159" formatCode="General">
                  <c:v>2.2046800000000001E-3</c:v>
                </c:pt>
                <c:pt idx="28160" formatCode="General">
                  <c:v>2.2028999999999998E-3</c:v>
                </c:pt>
                <c:pt idx="28161" formatCode="General">
                  <c:v>2.1895500000000002E-3</c:v>
                </c:pt>
                <c:pt idx="28162" formatCode="General">
                  <c:v>2.17352E-3</c:v>
                </c:pt>
                <c:pt idx="28163" formatCode="General">
                  <c:v>2.1548299999999999E-3</c:v>
                </c:pt>
                <c:pt idx="28164" formatCode="General">
                  <c:v>2.13079E-3</c:v>
                </c:pt>
                <c:pt idx="28165" formatCode="General">
                  <c:v>2.1414699999999999E-3</c:v>
                </c:pt>
                <c:pt idx="28166" formatCode="General">
                  <c:v>2.11655E-3</c:v>
                </c:pt>
                <c:pt idx="28167" formatCode="General">
                  <c:v>2.1103099999999998E-3</c:v>
                </c:pt>
                <c:pt idx="28168" formatCode="General">
                  <c:v>2.0978500000000001E-3</c:v>
                </c:pt>
                <c:pt idx="28169" formatCode="General">
                  <c:v>2.0925100000000001E-3</c:v>
                </c:pt>
                <c:pt idx="28170" formatCode="General">
                  <c:v>2.05156E-3</c:v>
                </c:pt>
                <c:pt idx="28171" formatCode="General">
                  <c:v>2.0479999999999999E-3</c:v>
                </c:pt>
                <c:pt idx="28172" formatCode="General">
                  <c:v>2.0364200000000002E-3</c:v>
                </c:pt>
                <c:pt idx="28173" formatCode="General">
                  <c:v>2.02841E-3</c:v>
                </c:pt>
                <c:pt idx="28174" formatCode="General">
                  <c:v>2.00527E-3</c:v>
                </c:pt>
                <c:pt idx="28175" formatCode="General">
                  <c:v>1.9812300000000001E-3</c:v>
                </c:pt>
                <c:pt idx="28176" formatCode="General">
                  <c:v>1.9660900000000002E-3</c:v>
                </c:pt>
                <c:pt idx="28177" formatCode="General">
                  <c:v>1.9660900000000002E-3</c:v>
                </c:pt>
                <c:pt idx="28178" formatCode="General">
                  <c:v>1.9429499999999999E-3</c:v>
                </c:pt>
                <c:pt idx="28179" formatCode="General">
                  <c:v>1.9287E-3</c:v>
                </c:pt>
                <c:pt idx="28180" formatCode="General">
                  <c:v>1.90289E-3</c:v>
                </c:pt>
                <c:pt idx="28181" formatCode="General">
                  <c:v>1.90912E-3</c:v>
                </c:pt>
                <c:pt idx="28182" formatCode="General">
                  <c:v>1.8859700000000001E-3</c:v>
                </c:pt>
                <c:pt idx="28183" formatCode="General">
                  <c:v>1.88864E-3</c:v>
                </c:pt>
                <c:pt idx="28184" formatCode="General">
                  <c:v>1.8619400000000001E-3</c:v>
                </c:pt>
                <c:pt idx="28185" formatCode="General">
                  <c:v>1.8637199999999999E-3</c:v>
                </c:pt>
                <c:pt idx="28186" formatCode="General">
                  <c:v>1.83523E-3</c:v>
                </c:pt>
                <c:pt idx="28187" formatCode="General">
                  <c:v>1.8102999999999999E-3</c:v>
                </c:pt>
                <c:pt idx="28188" formatCode="General">
                  <c:v>1.8031799999999999E-3</c:v>
                </c:pt>
                <c:pt idx="28189" formatCode="General">
                  <c:v>1.80229E-3</c:v>
                </c:pt>
                <c:pt idx="28190" formatCode="General">
                  <c:v>1.79517E-3</c:v>
                </c:pt>
                <c:pt idx="28191" formatCode="General">
                  <c:v>1.78359E-3</c:v>
                </c:pt>
                <c:pt idx="28192" formatCode="General">
                  <c:v>1.7319600000000001E-3</c:v>
                </c:pt>
                <c:pt idx="28193" formatCode="General">
                  <c:v>1.7061400000000001E-3</c:v>
                </c:pt>
                <c:pt idx="28194" formatCode="General">
                  <c:v>1.70525E-3</c:v>
                </c:pt>
                <c:pt idx="28195" formatCode="General">
                  <c:v>1.6936799999999999E-3</c:v>
                </c:pt>
                <c:pt idx="28196" formatCode="General">
                  <c:v>1.6785400000000001E-3</c:v>
                </c:pt>
                <c:pt idx="28197" formatCode="General">
                  <c:v>1.67231E-3</c:v>
                </c:pt>
                <c:pt idx="28198" formatCode="General">
                  <c:v>1.6447199999999999E-3</c:v>
                </c:pt>
                <c:pt idx="28199" formatCode="General">
                  <c:v>1.6188999999999999E-3</c:v>
                </c:pt>
                <c:pt idx="28200" formatCode="General">
                  <c:v>1.60732E-3</c:v>
                </c:pt>
                <c:pt idx="28201" formatCode="General">
                  <c:v>1.5824000000000001E-3</c:v>
                </c:pt>
                <c:pt idx="28202" formatCode="General">
                  <c:v>1.60198E-3</c:v>
                </c:pt>
                <c:pt idx="28203" formatCode="General">
                  <c:v>1.5886299999999999E-3</c:v>
                </c:pt>
                <c:pt idx="28204" formatCode="General">
                  <c:v>1.5592500000000001E-3</c:v>
                </c:pt>
                <c:pt idx="28205" formatCode="General">
                  <c:v>1.52987E-3</c:v>
                </c:pt>
                <c:pt idx="28206" formatCode="General">
                  <c:v>1.5263099999999999E-3</c:v>
                </c:pt>
                <c:pt idx="28207" formatCode="General">
                  <c:v>1.5147400000000001E-3</c:v>
                </c:pt>
                <c:pt idx="28208" formatCode="General">
                  <c:v>1.48981E-3</c:v>
                </c:pt>
                <c:pt idx="28209" formatCode="General">
                  <c:v>1.4862499999999999E-3</c:v>
                </c:pt>
                <c:pt idx="28210" formatCode="General">
                  <c:v>1.46221E-3</c:v>
                </c:pt>
                <c:pt idx="28211" formatCode="General">
                  <c:v>1.4426300000000001E-3</c:v>
                </c:pt>
                <c:pt idx="28212" formatCode="General">
                  <c:v>1.4470799999999999E-3</c:v>
                </c:pt>
                <c:pt idx="28213" formatCode="General">
                  <c:v>1.40346E-3</c:v>
                </c:pt>
                <c:pt idx="28214" formatCode="General">
                  <c:v>1.3954499999999999E-3</c:v>
                </c:pt>
                <c:pt idx="28215" formatCode="General">
                  <c:v>1.3847600000000001E-3</c:v>
                </c:pt>
                <c:pt idx="28216" formatCode="General">
                  <c:v>1.3580599999999999E-3</c:v>
                </c:pt>
                <c:pt idx="28217" formatCode="General">
                  <c:v>1.32423E-3</c:v>
                </c:pt>
                <c:pt idx="28218" formatCode="General">
                  <c:v>1.3322399999999999E-3</c:v>
                </c:pt>
                <c:pt idx="28219" formatCode="General">
                  <c:v>1.31532E-3</c:v>
                </c:pt>
                <c:pt idx="28220" formatCode="General">
                  <c:v>1.3001899999999999E-3</c:v>
                </c:pt>
                <c:pt idx="28221" formatCode="General">
                  <c:v>1.2814899999999999E-3</c:v>
                </c:pt>
                <c:pt idx="28222" formatCode="General">
                  <c:v>1.2298599999999999E-3</c:v>
                </c:pt>
                <c:pt idx="28223" formatCode="General">
                  <c:v>1.23342E-3</c:v>
                </c:pt>
                <c:pt idx="28224" formatCode="General">
                  <c:v>1.24588E-3</c:v>
                </c:pt>
                <c:pt idx="28225" formatCode="General">
                  <c:v>1.21918E-3</c:v>
                </c:pt>
                <c:pt idx="28226" formatCode="General">
                  <c:v>1.20404E-3</c:v>
                </c:pt>
                <c:pt idx="28227" formatCode="General">
                  <c:v>1.1880199999999999E-3</c:v>
                </c:pt>
                <c:pt idx="28228" formatCode="General">
                  <c:v>1.1604199999999999E-3</c:v>
                </c:pt>
                <c:pt idx="28229" formatCode="General">
                  <c:v>1.13995E-3</c:v>
                </c:pt>
                <c:pt idx="28230" formatCode="General">
                  <c:v>1.13995E-3</c:v>
                </c:pt>
                <c:pt idx="28231" formatCode="General">
                  <c:v>1.11769E-3</c:v>
                </c:pt>
                <c:pt idx="28232" formatCode="General">
                  <c:v>1.11057E-3</c:v>
                </c:pt>
                <c:pt idx="28233" formatCode="General">
                  <c:v>1.1141300000000001E-3</c:v>
                </c:pt>
                <c:pt idx="28234" formatCode="General">
                  <c:v>1.0464700000000001E-3</c:v>
                </c:pt>
                <c:pt idx="28235" formatCode="General">
                  <c:v>1.02688E-3</c:v>
                </c:pt>
                <c:pt idx="28236" formatCode="General">
                  <c:v>1.0340099999999999E-3</c:v>
                </c:pt>
                <c:pt idx="28237" formatCode="General">
                  <c:v>1.01976E-3</c:v>
                </c:pt>
                <c:pt idx="28238" formatCode="General">
                  <c:v>1.0037399999999999E-3</c:v>
                </c:pt>
                <c:pt idx="28239" formatCode="General">
                  <c:v>9.8504199999999999E-4</c:v>
                </c:pt>
                <c:pt idx="28240" formatCode="General">
                  <c:v>9.5655499999999999E-4</c:v>
                </c:pt>
                <c:pt idx="28241" formatCode="General">
                  <c:v>9.3607900000000003E-4</c:v>
                </c:pt>
                <c:pt idx="28242" formatCode="General">
                  <c:v>9.3964000000000005E-4</c:v>
                </c:pt>
                <c:pt idx="28243" formatCode="General">
                  <c:v>9.0135900000000001E-4</c:v>
                </c:pt>
                <c:pt idx="28244" formatCode="General">
                  <c:v>9.0135900000000001E-4</c:v>
                </c:pt>
                <c:pt idx="28245" formatCode="General">
                  <c:v>9.0224900000000004E-4</c:v>
                </c:pt>
                <c:pt idx="28246" formatCode="General">
                  <c:v>8.6485900000000005E-4</c:v>
                </c:pt>
                <c:pt idx="28247" formatCode="General">
                  <c:v>8.3904200000000002E-4</c:v>
                </c:pt>
                <c:pt idx="28248" formatCode="General">
                  <c:v>8.47944E-4</c:v>
                </c:pt>
                <c:pt idx="28249" formatCode="General">
                  <c:v>8.2479799999999996E-4</c:v>
                </c:pt>
                <c:pt idx="28250" formatCode="General">
                  <c:v>8.2034700000000002E-4</c:v>
                </c:pt>
                <c:pt idx="28251" formatCode="General">
                  <c:v>7.9719999999999997E-4</c:v>
                </c:pt>
                <c:pt idx="28252" formatCode="General">
                  <c:v>7.6693200000000001E-4</c:v>
                </c:pt>
                <c:pt idx="28253" formatCode="General">
                  <c:v>7.607E-4</c:v>
                </c:pt>
                <c:pt idx="28254" formatCode="General">
                  <c:v>7.7583399999999999E-4</c:v>
                </c:pt>
                <c:pt idx="28255" formatCode="General">
                  <c:v>7.3399299999999995E-4</c:v>
                </c:pt>
                <c:pt idx="28256" formatCode="General">
                  <c:v>7.1351699999999999E-4</c:v>
                </c:pt>
                <c:pt idx="28257" formatCode="General">
                  <c:v>6.8681000000000005E-4</c:v>
                </c:pt>
                <c:pt idx="28258" formatCode="General">
                  <c:v>6.60992E-4</c:v>
                </c:pt>
                <c:pt idx="28259" formatCode="General">
                  <c:v>6.5386999999999997E-4</c:v>
                </c:pt>
                <c:pt idx="28260" formatCode="General">
                  <c:v>6.4585800000000002E-4</c:v>
                </c:pt>
                <c:pt idx="28261" formatCode="General">
                  <c:v>6.2894299999999997E-4</c:v>
                </c:pt>
                <c:pt idx="28262" formatCode="General">
                  <c:v>6.1915099999999997E-4</c:v>
                </c:pt>
                <c:pt idx="28263" formatCode="General">
                  <c:v>5.8532099999999997E-4</c:v>
                </c:pt>
                <c:pt idx="28264" formatCode="General">
                  <c:v>5.4525999999999999E-4</c:v>
                </c:pt>
                <c:pt idx="28265" formatCode="General">
                  <c:v>5.3813799999999996E-4</c:v>
                </c:pt>
                <c:pt idx="28266" formatCode="General">
                  <c:v>5.6039399999999997E-4</c:v>
                </c:pt>
                <c:pt idx="28267" formatCode="General">
                  <c:v>5.3546699999999997E-4</c:v>
                </c:pt>
                <c:pt idx="28268" formatCode="General">
                  <c:v>5.2300399999999998E-4</c:v>
                </c:pt>
                <c:pt idx="28269" formatCode="General">
                  <c:v>4.9095499999999995E-4</c:v>
                </c:pt>
                <c:pt idx="28270" formatCode="General">
                  <c:v>4.74931E-4</c:v>
                </c:pt>
                <c:pt idx="28271" formatCode="General">
                  <c:v>4.6068699999999999E-4</c:v>
                </c:pt>
                <c:pt idx="28272" formatCode="General">
                  <c:v>4.59796E-4</c:v>
                </c:pt>
                <c:pt idx="28273" formatCode="General">
                  <c:v>4.3575999999999999E-4</c:v>
                </c:pt>
                <c:pt idx="28274" formatCode="General">
                  <c:v>4.25077E-4</c:v>
                </c:pt>
                <c:pt idx="28275" formatCode="General">
                  <c:v>4.16174E-4</c:v>
                </c:pt>
                <c:pt idx="28276" formatCode="General">
                  <c:v>3.77003E-4</c:v>
                </c:pt>
                <c:pt idx="28277" formatCode="General">
                  <c:v>3.5207599999999999E-4</c:v>
                </c:pt>
                <c:pt idx="28278" formatCode="General">
                  <c:v>3.4584500000000001E-4</c:v>
                </c:pt>
                <c:pt idx="28279" formatCode="General">
                  <c:v>3.3249100000000003E-4</c:v>
                </c:pt>
                <c:pt idx="28280" formatCode="General">
                  <c:v>3.1913699999999999E-4</c:v>
                </c:pt>
                <c:pt idx="28281" formatCode="General">
                  <c:v>2.8619799999999999E-4</c:v>
                </c:pt>
                <c:pt idx="28282" formatCode="General">
                  <c:v>2.5949099999999999E-4</c:v>
                </c:pt>
                <c:pt idx="28283" formatCode="General">
                  <c:v>2.6394199999999997E-4</c:v>
                </c:pt>
                <c:pt idx="28284" formatCode="General">
                  <c:v>2.39905E-4</c:v>
                </c:pt>
                <c:pt idx="28285" formatCode="General">
                  <c:v>2.2655099999999999E-4</c:v>
                </c:pt>
                <c:pt idx="28286" formatCode="General">
                  <c:v>1.97173E-4</c:v>
                </c:pt>
                <c:pt idx="28287" formatCode="General">
                  <c:v>1.97173E-4</c:v>
                </c:pt>
                <c:pt idx="28288" formatCode="General">
                  <c:v>1.6601499999999999E-4</c:v>
                </c:pt>
                <c:pt idx="28289" formatCode="General">
                  <c:v>1.5978300000000001E-4</c:v>
                </c:pt>
                <c:pt idx="28290" formatCode="General">
                  <c:v>1.46429E-4</c:v>
                </c:pt>
                <c:pt idx="28291" formatCode="General">
                  <c:v>1.4108799999999999E-4</c:v>
                </c:pt>
                <c:pt idx="28292" formatCode="General">
                  <c:v>1.2417299999999999E-4</c:v>
                </c:pt>
                <c:pt idx="28293">
                  <c:v>9.1233800000000001E-5</c:v>
                </c:pt>
                <c:pt idx="28294">
                  <c:v>7.1648299999999996E-5</c:v>
                </c:pt>
                <c:pt idx="28295">
                  <c:v>6.9867899999999996E-5</c:v>
                </c:pt>
                <c:pt idx="28296">
                  <c:v>6.0075099999999997E-5</c:v>
                </c:pt>
                <c:pt idx="28297">
                  <c:v>5.5623900000000001E-5</c:v>
                </c:pt>
                <c:pt idx="28298">
                  <c:v>3.9894899999999998E-6</c:v>
                </c:pt>
                <c:pt idx="28299">
                  <c:v>-1.4705700000000001E-5</c:v>
                </c:pt>
                <c:pt idx="28300">
                  <c:v>-3.0730199999999999E-5</c:v>
                </c:pt>
                <c:pt idx="28301">
                  <c:v>-3.6071700000000002E-5</c:v>
                </c:pt>
                <c:pt idx="28302">
                  <c:v>-5.74376E-5</c:v>
                </c:pt>
                <c:pt idx="28303">
                  <c:v>-7.0791399999999994E-5</c:v>
                </c:pt>
                <c:pt idx="28304">
                  <c:v>-9.6608599999999995E-5</c:v>
                </c:pt>
                <c:pt idx="28305" formatCode="General">
                  <c:v>-1.1708400000000001E-4</c:v>
                </c:pt>
                <c:pt idx="28306" formatCode="General">
                  <c:v>-1.3577899999999999E-4</c:v>
                </c:pt>
                <c:pt idx="28307" formatCode="General">
                  <c:v>-1.5892599999999999E-4</c:v>
                </c:pt>
                <c:pt idx="28308" formatCode="General">
                  <c:v>-1.55365E-4</c:v>
                </c:pt>
                <c:pt idx="28309" formatCode="General">
                  <c:v>-1.63377E-4</c:v>
                </c:pt>
                <c:pt idx="28310" formatCode="General">
                  <c:v>-1.8830400000000001E-4</c:v>
                </c:pt>
                <c:pt idx="28311" formatCode="General">
                  <c:v>-2.2569500000000001E-4</c:v>
                </c:pt>
                <c:pt idx="28312" formatCode="General">
                  <c:v>-2.2747500000000001E-4</c:v>
                </c:pt>
                <c:pt idx="28313" formatCode="General">
                  <c:v>-2.3815800000000001E-4</c:v>
                </c:pt>
                <c:pt idx="28314" formatCode="General">
                  <c:v>-2.55963E-4</c:v>
                </c:pt>
                <c:pt idx="28315" formatCode="General">
                  <c:v>-2.6931699999999998E-4</c:v>
                </c:pt>
                <c:pt idx="28316" formatCode="General">
                  <c:v>-2.9602399999999998E-4</c:v>
                </c:pt>
                <c:pt idx="28317" formatCode="General">
                  <c:v>-3.24512E-4</c:v>
                </c:pt>
                <c:pt idx="28318" formatCode="General">
                  <c:v>-3.1561000000000002E-4</c:v>
                </c:pt>
                <c:pt idx="28319" formatCode="General">
                  <c:v>-3.5478099999999998E-4</c:v>
                </c:pt>
                <c:pt idx="28320" formatCode="General">
                  <c:v>-3.6902499999999998E-4</c:v>
                </c:pt>
                <c:pt idx="28321" formatCode="General">
                  <c:v>-3.80598E-4</c:v>
                </c:pt>
                <c:pt idx="28322" formatCode="General">
                  <c:v>-4.0908600000000002E-4</c:v>
                </c:pt>
                <c:pt idx="28323" formatCode="General">
                  <c:v>-4.3757399999999998E-4</c:v>
                </c:pt>
                <c:pt idx="28324" formatCode="General">
                  <c:v>-4.4202500000000002E-4</c:v>
                </c:pt>
                <c:pt idx="28325" formatCode="General">
                  <c:v>-4.5804899999999998E-4</c:v>
                </c:pt>
                <c:pt idx="28326" formatCode="General">
                  <c:v>-4.7496399999999997E-4</c:v>
                </c:pt>
                <c:pt idx="28327" formatCode="General">
                  <c:v>-4.9543999999999999E-4</c:v>
                </c:pt>
                <c:pt idx="28328" formatCode="General">
                  <c:v>-5.3728200000000004E-4</c:v>
                </c:pt>
                <c:pt idx="28329" formatCode="General">
                  <c:v>-5.4618400000000001E-4</c:v>
                </c:pt>
                <c:pt idx="28330" formatCode="General">
                  <c:v>-5.4440399999999996E-4</c:v>
                </c:pt>
                <c:pt idx="28331" formatCode="General">
                  <c:v>-5.6487900000000001E-4</c:v>
                </c:pt>
                <c:pt idx="28332" formatCode="General">
                  <c:v>-5.7823300000000005E-4</c:v>
                </c:pt>
                <c:pt idx="28333" formatCode="General">
                  <c:v>-5.9603800000000001E-4</c:v>
                </c:pt>
                <c:pt idx="28334" formatCode="General">
                  <c:v>-6.2185500000000004E-4</c:v>
                </c:pt>
                <c:pt idx="28335" formatCode="General">
                  <c:v>-6.4945300000000003E-4</c:v>
                </c:pt>
                <c:pt idx="28336" formatCode="General">
                  <c:v>-6.5123299999999998E-4</c:v>
                </c:pt>
                <c:pt idx="28337" formatCode="General">
                  <c:v>-6.7170900000000004E-4</c:v>
                </c:pt>
                <c:pt idx="28338" formatCode="General">
                  <c:v>-6.8684300000000002E-4</c:v>
                </c:pt>
                <c:pt idx="28339" formatCode="General">
                  <c:v>-6.8684300000000002E-4</c:v>
                </c:pt>
                <c:pt idx="28340" formatCode="General">
                  <c:v>-7.3402600000000004E-4</c:v>
                </c:pt>
                <c:pt idx="28341" formatCode="General">
                  <c:v>-7.6340499999999999E-4</c:v>
                </c:pt>
                <c:pt idx="28342" formatCode="General">
                  <c:v>-7.6162400000000002E-4</c:v>
                </c:pt>
                <c:pt idx="28343" formatCode="General">
                  <c:v>-7.7764900000000005E-4</c:v>
                </c:pt>
                <c:pt idx="28344" formatCode="General">
                  <c:v>-7.9812399999999999E-4</c:v>
                </c:pt>
                <c:pt idx="28345" formatCode="General">
                  <c:v>-8.2127100000000005E-4</c:v>
                </c:pt>
                <c:pt idx="28346" formatCode="General">
                  <c:v>-8.5064899999999998E-4</c:v>
                </c:pt>
                <c:pt idx="28347" formatCode="General">
                  <c:v>-8.6845399999999995E-4</c:v>
                </c:pt>
                <c:pt idx="28348" formatCode="General">
                  <c:v>-8.6934399999999998E-4</c:v>
                </c:pt>
                <c:pt idx="28349" formatCode="General">
                  <c:v>-9.0673499999999998E-4</c:v>
                </c:pt>
                <c:pt idx="28350" formatCode="General">
                  <c:v>-9.1207599999999995E-4</c:v>
                </c:pt>
                <c:pt idx="28351" formatCode="General">
                  <c:v>-9.1385700000000002E-4</c:v>
                </c:pt>
                <c:pt idx="28352" formatCode="General">
                  <c:v>-9.4590600000000005E-4</c:v>
                </c:pt>
                <c:pt idx="28353" formatCode="General">
                  <c:v>-9.6638099999999999E-4</c:v>
                </c:pt>
                <c:pt idx="28354" formatCode="General">
                  <c:v>-9.7083300000000005E-4</c:v>
                </c:pt>
                <c:pt idx="28355" formatCode="General">
                  <c:v>-9.9664999999999997E-4</c:v>
                </c:pt>
                <c:pt idx="28356" formatCode="General">
                  <c:v>-1.00377E-3</c:v>
                </c:pt>
                <c:pt idx="28357" formatCode="General">
                  <c:v>-1.0322599999999999E-3</c:v>
                </c:pt>
                <c:pt idx="28358" formatCode="General">
                  <c:v>-1.0607500000000001E-3</c:v>
                </c:pt>
                <c:pt idx="28359" formatCode="General">
                  <c:v>-1.07143E-3</c:v>
                </c:pt>
                <c:pt idx="28360" formatCode="General">
                  <c:v>-1.06609E-3</c:v>
                </c:pt>
                <c:pt idx="28361" formatCode="General">
                  <c:v>-1.0972499999999999E-3</c:v>
                </c:pt>
                <c:pt idx="28362" formatCode="General">
                  <c:v>-1.12218E-3</c:v>
                </c:pt>
                <c:pt idx="28363" formatCode="General">
                  <c:v>-1.1471000000000001E-3</c:v>
                </c:pt>
                <c:pt idx="28364" formatCode="General">
                  <c:v>-1.1702500000000001E-3</c:v>
                </c:pt>
                <c:pt idx="28365" formatCode="General">
                  <c:v>-1.1844900000000001E-3</c:v>
                </c:pt>
                <c:pt idx="28366" formatCode="General">
                  <c:v>-1.19429E-3</c:v>
                </c:pt>
                <c:pt idx="28367" formatCode="General">
                  <c:v>-1.21031E-3</c:v>
                </c:pt>
                <c:pt idx="28368" formatCode="General">
                  <c:v>-1.22722E-3</c:v>
                </c:pt>
                <c:pt idx="28369" formatCode="General">
                  <c:v>-1.2539300000000001E-3</c:v>
                </c:pt>
                <c:pt idx="28370" formatCode="General">
                  <c:v>-1.28509E-3</c:v>
                </c:pt>
                <c:pt idx="28371" formatCode="General">
                  <c:v>-1.30379E-3</c:v>
                </c:pt>
                <c:pt idx="28372" formatCode="General">
                  <c:v>-1.28776E-3</c:v>
                </c:pt>
                <c:pt idx="28373" formatCode="General">
                  <c:v>-1.31091E-3</c:v>
                </c:pt>
                <c:pt idx="28374" formatCode="General">
                  <c:v>-1.3287100000000001E-3</c:v>
                </c:pt>
                <c:pt idx="28375" formatCode="General">
                  <c:v>-1.3536399999999999E-3</c:v>
                </c:pt>
                <c:pt idx="28376" formatCode="General">
                  <c:v>-1.3750100000000001E-3</c:v>
                </c:pt>
                <c:pt idx="28377" formatCode="General">
                  <c:v>-1.37857E-3</c:v>
                </c:pt>
                <c:pt idx="28378" formatCode="General">
                  <c:v>-1.3910299999999999E-3</c:v>
                </c:pt>
                <c:pt idx="28379" formatCode="General">
                  <c:v>-1.41062E-3</c:v>
                </c:pt>
                <c:pt idx="28380" formatCode="General">
                  <c:v>-1.42219E-3</c:v>
                </c:pt>
                <c:pt idx="28381" formatCode="General">
                  <c:v>-1.44356E-3</c:v>
                </c:pt>
                <c:pt idx="28382" formatCode="General">
                  <c:v>-1.46492E-3</c:v>
                </c:pt>
                <c:pt idx="28383" formatCode="General">
                  <c:v>-1.4907399999999999E-3</c:v>
                </c:pt>
                <c:pt idx="28384" formatCode="General">
                  <c:v>-1.5031999999999999E-3</c:v>
                </c:pt>
                <c:pt idx="28385" formatCode="General">
                  <c:v>-1.51567E-3</c:v>
                </c:pt>
                <c:pt idx="28386" formatCode="General">
                  <c:v>-1.5334700000000001E-3</c:v>
                </c:pt>
                <c:pt idx="28387" formatCode="General">
                  <c:v>-1.56463E-3</c:v>
                </c:pt>
                <c:pt idx="28388" formatCode="General">
                  <c:v>-1.5806500000000001E-3</c:v>
                </c:pt>
                <c:pt idx="28389" formatCode="General">
                  <c:v>-1.58154E-3</c:v>
                </c:pt>
                <c:pt idx="28390" formatCode="General">
                  <c:v>-1.5984599999999999E-3</c:v>
                </c:pt>
                <c:pt idx="28391" formatCode="General">
                  <c:v>-1.60202E-3</c:v>
                </c:pt>
                <c:pt idx="28392" formatCode="General">
                  <c:v>-1.6483100000000001E-3</c:v>
                </c:pt>
                <c:pt idx="28393" formatCode="General">
                  <c:v>-1.6492E-3</c:v>
                </c:pt>
                <c:pt idx="28394" formatCode="General">
                  <c:v>-1.66523E-3</c:v>
                </c:pt>
                <c:pt idx="28395" formatCode="General">
                  <c:v>-1.66968E-3</c:v>
                </c:pt>
                <c:pt idx="28396" formatCode="General">
                  <c:v>-1.6937199999999999E-3</c:v>
                </c:pt>
                <c:pt idx="28397" formatCode="General">
                  <c:v>-1.69728E-3</c:v>
                </c:pt>
                <c:pt idx="28398" formatCode="General">
                  <c:v>-1.7248700000000001E-3</c:v>
                </c:pt>
                <c:pt idx="28399" formatCode="General">
                  <c:v>-1.7453499999999999E-3</c:v>
                </c:pt>
                <c:pt idx="28400" formatCode="General">
                  <c:v>-1.76048E-3</c:v>
                </c:pt>
                <c:pt idx="28401" formatCode="General">
                  <c:v>-1.7658299999999999E-3</c:v>
                </c:pt>
                <c:pt idx="28402" formatCode="General">
                  <c:v>-1.7782900000000001E-3</c:v>
                </c:pt>
                <c:pt idx="28403" formatCode="General">
                  <c:v>-1.7756200000000001E-3</c:v>
                </c:pt>
                <c:pt idx="28404" formatCode="General">
                  <c:v>-1.8219099999999999E-3</c:v>
                </c:pt>
                <c:pt idx="28405" formatCode="General">
                  <c:v>-1.84417E-3</c:v>
                </c:pt>
                <c:pt idx="28406" formatCode="General">
                  <c:v>-1.85574E-3</c:v>
                </c:pt>
                <c:pt idx="28407" formatCode="General">
                  <c:v>-1.85841E-3</c:v>
                </c:pt>
                <c:pt idx="28408" formatCode="General">
                  <c:v>-1.8797799999999999E-3</c:v>
                </c:pt>
                <c:pt idx="28409" formatCode="General">
                  <c:v>-1.89135E-3</c:v>
                </c:pt>
                <c:pt idx="28410" formatCode="General">
                  <c:v>-1.9136100000000001E-3</c:v>
                </c:pt>
                <c:pt idx="28411" formatCode="General">
                  <c:v>-1.9340799999999999E-3</c:v>
                </c:pt>
                <c:pt idx="28412" formatCode="General">
                  <c:v>-1.9411999999999999E-3</c:v>
                </c:pt>
                <c:pt idx="28413" formatCode="General">
                  <c:v>-1.96613E-3</c:v>
                </c:pt>
                <c:pt idx="28414" formatCode="General">
                  <c:v>-1.96613E-3</c:v>
                </c:pt>
                <c:pt idx="28415" formatCode="General">
                  <c:v>-1.9581199999999998E-3</c:v>
                </c:pt>
                <c:pt idx="28416" formatCode="General">
                  <c:v>-1.9866100000000002E-3</c:v>
                </c:pt>
                <c:pt idx="28417" formatCode="General">
                  <c:v>-2.0142099999999998E-3</c:v>
                </c:pt>
                <c:pt idx="28418" formatCode="General">
                  <c:v>-2.0115300000000001E-3</c:v>
                </c:pt>
                <c:pt idx="28419" formatCode="General">
                  <c:v>-2.0186599999999998E-3</c:v>
                </c:pt>
                <c:pt idx="28420" formatCode="General">
                  <c:v>-2.0328999999999998E-3</c:v>
                </c:pt>
                <c:pt idx="28421" formatCode="General">
                  <c:v>-2.04002E-3</c:v>
                </c:pt>
                <c:pt idx="28422" formatCode="General">
                  <c:v>-2.06762E-3</c:v>
                </c:pt>
                <c:pt idx="28423" formatCode="General">
                  <c:v>-2.0872099999999999E-3</c:v>
                </c:pt>
                <c:pt idx="28424" formatCode="General">
                  <c:v>-2.06762E-3</c:v>
                </c:pt>
                <c:pt idx="28425" formatCode="General">
                  <c:v>-2.1059E-3</c:v>
                </c:pt>
                <c:pt idx="28426" formatCode="General">
                  <c:v>-2.1148E-3</c:v>
                </c:pt>
                <c:pt idx="28427" formatCode="General">
                  <c:v>-2.1272700000000001E-3</c:v>
                </c:pt>
                <c:pt idx="28428" formatCode="General">
                  <c:v>-2.1468500000000001E-3</c:v>
                </c:pt>
                <c:pt idx="28429" formatCode="General">
                  <c:v>-2.1664399999999999E-3</c:v>
                </c:pt>
                <c:pt idx="28430" formatCode="General">
                  <c:v>-2.16555E-3</c:v>
                </c:pt>
                <c:pt idx="28431" formatCode="General">
                  <c:v>-2.17534E-3</c:v>
                </c:pt>
                <c:pt idx="28432" formatCode="General">
                  <c:v>-2.1789000000000001E-3</c:v>
                </c:pt>
                <c:pt idx="28433" formatCode="General">
                  <c:v>-2.2002699999999998E-3</c:v>
                </c:pt>
                <c:pt idx="28434" formatCode="General">
                  <c:v>-2.2323199999999999E-3</c:v>
                </c:pt>
                <c:pt idx="28435" formatCode="General">
                  <c:v>-2.2430000000000002E-3</c:v>
                </c:pt>
                <c:pt idx="28436" formatCode="General">
                  <c:v>-2.2198500000000002E-3</c:v>
                </c:pt>
                <c:pt idx="28437" formatCode="General">
                  <c:v>-2.2349900000000001E-3</c:v>
                </c:pt>
                <c:pt idx="28438" formatCode="General">
                  <c:v>-2.24567E-3</c:v>
                </c:pt>
                <c:pt idx="28439" formatCode="General">
                  <c:v>-2.2607999999999999E-3</c:v>
                </c:pt>
                <c:pt idx="28440" formatCode="General">
                  <c:v>-2.2812800000000001E-3</c:v>
                </c:pt>
                <c:pt idx="28441" formatCode="General">
                  <c:v>-2.2946300000000002E-3</c:v>
                </c:pt>
                <c:pt idx="28442" formatCode="General">
                  <c:v>-2.2955200000000001E-3</c:v>
                </c:pt>
                <c:pt idx="28443" formatCode="General">
                  <c:v>-2.3088800000000001E-3</c:v>
                </c:pt>
                <c:pt idx="28444" formatCode="General">
                  <c:v>-2.3070999999999999E-3</c:v>
                </c:pt>
                <c:pt idx="28445" formatCode="General">
                  <c:v>-2.3062099999999999E-3</c:v>
                </c:pt>
                <c:pt idx="28446" formatCode="General">
                  <c:v>-2.3409300000000002E-3</c:v>
                </c:pt>
                <c:pt idx="28447" formatCode="General">
                  <c:v>-2.3614E-3</c:v>
                </c:pt>
                <c:pt idx="28448" formatCode="General">
                  <c:v>-2.3560600000000001E-3</c:v>
                </c:pt>
                <c:pt idx="28449" formatCode="General">
                  <c:v>-2.3658500000000001E-3</c:v>
                </c:pt>
                <c:pt idx="28450" formatCode="General">
                  <c:v>-2.3720899999999999E-3</c:v>
                </c:pt>
                <c:pt idx="28451" formatCode="General">
                  <c:v>-2.3934500000000001E-3</c:v>
                </c:pt>
                <c:pt idx="28452" formatCode="General">
                  <c:v>-2.41304E-3</c:v>
                </c:pt>
                <c:pt idx="28453" formatCode="General">
                  <c:v>-2.4112600000000001E-3</c:v>
                </c:pt>
                <c:pt idx="28454" formatCode="General">
                  <c:v>-2.4139299999999999E-3</c:v>
                </c:pt>
                <c:pt idx="28455" formatCode="General">
                  <c:v>-2.4344000000000002E-3</c:v>
                </c:pt>
                <c:pt idx="28456" formatCode="General">
                  <c:v>-2.44509E-3</c:v>
                </c:pt>
                <c:pt idx="28457" formatCode="General">
                  <c:v>-2.4397400000000001E-3</c:v>
                </c:pt>
                <c:pt idx="28458" formatCode="General">
                  <c:v>-2.4557699999999999E-3</c:v>
                </c:pt>
                <c:pt idx="28459" formatCode="General">
                  <c:v>-2.4557699999999999E-3</c:v>
                </c:pt>
                <c:pt idx="28460" formatCode="General">
                  <c:v>-2.4664499999999998E-3</c:v>
                </c:pt>
                <c:pt idx="28461" formatCode="General">
                  <c:v>-2.46467E-3</c:v>
                </c:pt>
                <c:pt idx="28462" formatCode="General">
                  <c:v>-2.4717900000000002E-3</c:v>
                </c:pt>
                <c:pt idx="28463" formatCode="General">
                  <c:v>-2.4904900000000002E-3</c:v>
                </c:pt>
                <c:pt idx="28464" formatCode="General">
                  <c:v>-2.5056200000000001E-3</c:v>
                </c:pt>
                <c:pt idx="28465" formatCode="General">
                  <c:v>-2.5038399999999998E-3</c:v>
                </c:pt>
                <c:pt idx="28466" formatCode="General">
                  <c:v>-2.4976099999999999E-3</c:v>
                </c:pt>
                <c:pt idx="28467" formatCode="General">
                  <c:v>-2.50206E-3</c:v>
                </c:pt>
                <c:pt idx="28468" formatCode="General">
                  <c:v>-2.5349999999999999E-3</c:v>
                </c:pt>
                <c:pt idx="28469" formatCode="General">
                  <c:v>-2.5465700000000002E-3</c:v>
                </c:pt>
                <c:pt idx="28470" formatCode="General">
                  <c:v>-2.55726E-3</c:v>
                </c:pt>
                <c:pt idx="28471" formatCode="General">
                  <c:v>-2.5483599999999999E-3</c:v>
                </c:pt>
                <c:pt idx="28472" formatCode="General">
                  <c:v>-2.5599300000000002E-3</c:v>
                </c:pt>
                <c:pt idx="28473" formatCode="General">
                  <c:v>-2.56171E-3</c:v>
                </c:pt>
                <c:pt idx="28474" formatCode="General">
                  <c:v>-2.57595E-3</c:v>
                </c:pt>
                <c:pt idx="28475" formatCode="General">
                  <c:v>-2.5875300000000002E-3</c:v>
                </c:pt>
                <c:pt idx="28476" formatCode="General">
                  <c:v>-2.6026600000000001E-3</c:v>
                </c:pt>
                <c:pt idx="28477" formatCode="General">
                  <c:v>-2.6071100000000002E-3</c:v>
                </c:pt>
                <c:pt idx="28478" formatCode="General">
                  <c:v>-2.5839700000000001E-3</c:v>
                </c:pt>
                <c:pt idx="28479" formatCode="General">
                  <c:v>-2.58486E-3</c:v>
                </c:pt>
                <c:pt idx="28480" formatCode="General">
                  <c:v>-2.5955399999999999E-3</c:v>
                </c:pt>
                <c:pt idx="28481" formatCode="General">
                  <c:v>-2.61779E-3</c:v>
                </c:pt>
                <c:pt idx="28482" formatCode="General">
                  <c:v>-2.62225E-3</c:v>
                </c:pt>
                <c:pt idx="28483" formatCode="General">
                  <c:v>-2.6115600000000002E-3</c:v>
                </c:pt>
                <c:pt idx="28484" formatCode="General">
                  <c:v>-2.6231399999999999E-3</c:v>
                </c:pt>
                <c:pt idx="28485" formatCode="General">
                  <c:v>-2.62225E-3</c:v>
                </c:pt>
                <c:pt idx="28486" formatCode="General">
                  <c:v>-2.6329299999999999E-3</c:v>
                </c:pt>
                <c:pt idx="28487" formatCode="General">
                  <c:v>-2.6445000000000001E-3</c:v>
                </c:pt>
                <c:pt idx="28488" formatCode="General">
                  <c:v>-2.63649E-3</c:v>
                </c:pt>
                <c:pt idx="28489" formatCode="General">
                  <c:v>-2.6569699999999998E-3</c:v>
                </c:pt>
                <c:pt idx="28490" formatCode="General">
                  <c:v>-2.6623100000000002E-3</c:v>
                </c:pt>
                <c:pt idx="28491" formatCode="General">
                  <c:v>-2.65964E-3</c:v>
                </c:pt>
                <c:pt idx="28492" formatCode="General">
                  <c:v>-2.6729900000000001E-3</c:v>
                </c:pt>
                <c:pt idx="28493" formatCode="General">
                  <c:v>-2.68812E-3</c:v>
                </c:pt>
                <c:pt idx="28494" formatCode="General">
                  <c:v>-2.67922E-3</c:v>
                </c:pt>
                <c:pt idx="28495" formatCode="General">
                  <c:v>-2.67922E-3</c:v>
                </c:pt>
                <c:pt idx="28496" formatCode="General">
                  <c:v>-2.67922E-3</c:v>
                </c:pt>
                <c:pt idx="28497" formatCode="General">
                  <c:v>-2.6845599999999999E-3</c:v>
                </c:pt>
                <c:pt idx="28498" formatCode="General">
                  <c:v>-2.7148300000000001E-3</c:v>
                </c:pt>
                <c:pt idx="28499" formatCode="General">
                  <c:v>-2.7050400000000001E-3</c:v>
                </c:pt>
                <c:pt idx="28500" formatCode="General">
                  <c:v>-2.6898999999999998E-3</c:v>
                </c:pt>
                <c:pt idx="28501" formatCode="General">
                  <c:v>-2.6908000000000001E-3</c:v>
                </c:pt>
                <c:pt idx="28502" formatCode="General">
                  <c:v>-2.6997000000000002E-3</c:v>
                </c:pt>
                <c:pt idx="28503" formatCode="General">
                  <c:v>-2.6979199999999999E-3</c:v>
                </c:pt>
                <c:pt idx="28504" formatCode="General">
                  <c:v>-2.71127E-3</c:v>
                </c:pt>
                <c:pt idx="28505" formatCode="General">
                  <c:v>-2.7201700000000001E-3</c:v>
                </c:pt>
                <c:pt idx="28506" formatCode="General">
                  <c:v>-2.71127E-3</c:v>
                </c:pt>
                <c:pt idx="28507" formatCode="General">
                  <c:v>-2.7121599999999999E-3</c:v>
                </c:pt>
                <c:pt idx="28508" formatCode="General">
                  <c:v>-2.7103800000000001E-3</c:v>
                </c:pt>
                <c:pt idx="28509" formatCode="General">
                  <c:v>-2.7032599999999999E-3</c:v>
                </c:pt>
                <c:pt idx="28510" formatCode="General">
                  <c:v>-2.73442E-3</c:v>
                </c:pt>
                <c:pt idx="28511" formatCode="General">
                  <c:v>-2.7468800000000002E-3</c:v>
                </c:pt>
                <c:pt idx="28512" formatCode="General">
                  <c:v>-2.7317499999999998E-3</c:v>
                </c:pt>
                <c:pt idx="28513" formatCode="General">
                  <c:v>-2.7281900000000001E-3</c:v>
                </c:pt>
                <c:pt idx="28514" formatCode="General">
                  <c:v>-2.72997E-3</c:v>
                </c:pt>
                <c:pt idx="28515" formatCode="General">
                  <c:v>-2.7370900000000002E-3</c:v>
                </c:pt>
                <c:pt idx="28516" formatCode="General">
                  <c:v>-2.75311E-3</c:v>
                </c:pt>
                <c:pt idx="28517" formatCode="General">
                  <c:v>-2.7539999999999999E-3</c:v>
                </c:pt>
                <c:pt idx="28518" formatCode="General">
                  <c:v>-2.7415400000000002E-3</c:v>
                </c:pt>
                <c:pt idx="28519" formatCode="General">
                  <c:v>-2.7593399999999999E-3</c:v>
                </c:pt>
                <c:pt idx="28520" formatCode="General">
                  <c:v>-2.74332E-3</c:v>
                </c:pt>
                <c:pt idx="28521" formatCode="General">
                  <c:v>-2.7335300000000001E-3</c:v>
                </c:pt>
                <c:pt idx="28522" formatCode="General">
                  <c:v>-2.7477700000000001E-3</c:v>
                </c:pt>
                <c:pt idx="28523" formatCode="General">
                  <c:v>-2.7566700000000001E-3</c:v>
                </c:pt>
                <c:pt idx="28524" formatCode="General">
                  <c:v>-2.7424300000000001E-3</c:v>
                </c:pt>
                <c:pt idx="28525" formatCode="General">
                  <c:v>-2.74866E-3</c:v>
                </c:pt>
                <c:pt idx="28526" formatCode="General">
                  <c:v>-2.7370900000000002E-3</c:v>
                </c:pt>
                <c:pt idx="28527" formatCode="General">
                  <c:v>-2.74332E-3</c:v>
                </c:pt>
                <c:pt idx="28528" formatCode="General">
                  <c:v>-2.7593399999999999E-3</c:v>
                </c:pt>
                <c:pt idx="28529" formatCode="General">
                  <c:v>-2.7495499999999999E-3</c:v>
                </c:pt>
                <c:pt idx="28530" formatCode="General">
                  <c:v>-2.7281900000000001E-3</c:v>
                </c:pt>
                <c:pt idx="28531" formatCode="General">
                  <c:v>-2.7370900000000002E-3</c:v>
                </c:pt>
                <c:pt idx="28532" formatCode="General">
                  <c:v>-2.7477700000000001E-3</c:v>
                </c:pt>
                <c:pt idx="28533" formatCode="General">
                  <c:v>-2.7602299999999998E-3</c:v>
                </c:pt>
                <c:pt idx="28534" formatCode="General">
                  <c:v>-2.7602299999999998E-3</c:v>
                </c:pt>
                <c:pt idx="28535" formatCode="General">
                  <c:v>-2.7513300000000002E-3</c:v>
                </c:pt>
                <c:pt idx="28536" formatCode="General">
                  <c:v>-2.7459899999999998E-3</c:v>
                </c:pt>
                <c:pt idx="28537" formatCode="General">
                  <c:v>-2.74332E-3</c:v>
                </c:pt>
                <c:pt idx="28538" formatCode="General">
                  <c:v>-2.7477700000000001E-3</c:v>
                </c:pt>
                <c:pt idx="28539" formatCode="General">
                  <c:v>-2.7513300000000002E-3</c:v>
                </c:pt>
                <c:pt idx="28540" formatCode="General">
                  <c:v>-2.7637999999999999E-3</c:v>
                </c:pt>
                <c:pt idx="28541" formatCode="General">
                  <c:v>-2.75845E-3</c:v>
                </c:pt>
                <c:pt idx="28542" formatCode="General">
                  <c:v>-2.7335300000000001E-3</c:v>
                </c:pt>
                <c:pt idx="28543" formatCode="General">
                  <c:v>-2.7317499999999998E-3</c:v>
                </c:pt>
                <c:pt idx="28544" formatCode="General">
                  <c:v>-2.73442E-3</c:v>
                </c:pt>
                <c:pt idx="28545" formatCode="General">
                  <c:v>-2.7424300000000001E-3</c:v>
                </c:pt>
                <c:pt idx="28546" formatCode="General">
                  <c:v>-2.7450999999999999E-3</c:v>
                </c:pt>
                <c:pt idx="28547" formatCode="General">
                  <c:v>-2.7281900000000001E-3</c:v>
                </c:pt>
                <c:pt idx="28548" formatCode="General">
                  <c:v>-2.7237300000000002E-3</c:v>
                </c:pt>
                <c:pt idx="28549" formatCode="General">
                  <c:v>-2.7201700000000001E-3</c:v>
                </c:pt>
                <c:pt idx="28550" formatCode="General">
                  <c:v>-2.72106E-3</c:v>
                </c:pt>
                <c:pt idx="28551" formatCode="General">
                  <c:v>-2.7148300000000001E-3</c:v>
                </c:pt>
                <c:pt idx="28552" formatCode="General">
                  <c:v>-2.7174999999999999E-3</c:v>
                </c:pt>
                <c:pt idx="28553" formatCode="General">
                  <c:v>-2.7183900000000002E-3</c:v>
                </c:pt>
                <c:pt idx="28554" formatCode="General">
                  <c:v>-2.7166099999999999E-3</c:v>
                </c:pt>
                <c:pt idx="28555" formatCode="General">
                  <c:v>-2.7059300000000001E-3</c:v>
                </c:pt>
                <c:pt idx="28556" formatCode="General">
                  <c:v>-2.71127E-3</c:v>
                </c:pt>
                <c:pt idx="28557" formatCode="General">
                  <c:v>-2.7192800000000001E-3</c:v>
                </c:pt>
                <c:pt idx="28558" formatCode="General">
                  <c:v>-2.71572E-3</c:v>
                </c:pt>
                <c:pt idx="28559" formatCode="General">
                  <c:v>-2.70148E-3</c:v>
                </c:pt>
                <c:pt idx="28560" formatCode="General">
                  <c:v>-2.6988099999999998E-3</c:v>
                </c:pt>
                <c:pt idx="28561" formatCode="General">
                  <c:v>-2.6898999999999998E-3</c:v>
                </c:pt>
                <c:pt idx="28562" formatCode="General">
                  <c:v>-2.7085999999999998E-3</c:v>
                </c:pt>
                <c:pt idx="28563" formatCode="General">
                  <c:v>-2.6890099999999999E-3</c:v>
                </c:pt>
                <c:pt idx="28564" formatCode="General">
                  <c:v>-2.67833E-3</c:v>
                </c:pt>
                <c:pt idx="28565" formatCode="General">
                  <c:v>-2.6712099999999998E-3</c:v>
                </c:pt>
                <c:pt idx="28566" formatCode="General">
                  <c:v>-2.6676500000000001E-3</c:v>
                </c:pt>
                <c:pt idx="28567" formatCode="General">
                  <c:v>-2.6525099999999999E-3</c:v>
                </c:pt>
                <c:pt idx="28568" formatCode="General">
                  <c:v>-2.65964E-3</c:v>
                </c:pt>
                <c:pt idx="28569" formatCode="General">
                  <c:v>-2.6676500000000001E-3</c:v>
                </c:pt>
                <c:pt idx="28570" formatCode="General">
                  <c:v>-2.65519E-3</c:v>
                </c:pt>
                <c:pt idx="28571" formatCode="General">
                  <c:v>-2.64183E-3</c:v>
                </c:pt>
                <c:pt idx="28572" formatCode="General">
                  <c:v>-2.6249200000000002E-3</c:v>
                </c:pt>
                <c:pt idx="28573" formatCode="General">
                  <c:v>-2.6115600000000002E-3</c:v>
                </c:pt>
                <c:pt idx="28574" formatCode="General">
                  <c:v>-2.6400500000000001E-3</c:v>
                </c:pt>
                <c:pt idx="28575" formatCode="General">
                  <c:v>-2.6373799999999999E-3</c:v>
                </c:pt>
                <c:pt idx="28576" formatCode="General">
                  <c:v>-2.6115600000000002E-3</c:v>
                </c:pt>
                <c:pt idx="28577" formatCode="General">
                  <c:v>-2.60355E-3</c:v>
                </c:pt>
                <c:pt idx="28578" formatCode="General">
                  <c:v>-2.5991E-3</c:v>
                </c:pt>
                <c:pt idx="28579" formatCode="General">
                  <c:v>-2.5999899999999999E-3</c:v>
                </c:pt>
                <c:pt idx="28580" formatCode="General">
                  <c:v>-2.59465E-3</c:v>
                </c:pt>
                <c:pt idx="28581" formatCode="General">
                  <c:v>-2.5955399999999999E-3</c:v>
                </c:pt>
                <c:pt idx="28582" formatCode="General">
                  <c:v>-2.5768399999999999E-3</c:v>
                </c:pt>
                <c:pt idx="28583" formatCode="General">
                  <c:v>-2.5884200000000001E-3</c:v>
                </c:pt>
                <c:pt idx="28584" formatCode="General">
                  <c:v>-2.5590399999999998E-3</c:v>
                </c:pt>
                <c:pt idx="28585" formatCode="General">
                  <c:v>-2.5492499999999999E-3</c:v>
                </c:pt>
                <c:pt idx="28586" formatCode="General">
                  <c:v>-2.5510300000000001E-3</c:v>
                </c:pt>
                <c:pt idx="28587" formatCode="General">
                  <c:v>-2.5536999999999999E-3</c:v>
                </c:pt>
                <c:pt idx="28588" formatCode="General">
                  <c:v>-2.5207599999999999E-3</c:v>
                </c:pt>
                <c:pt idx="28589" formatCode="General">
                  <c:v>-2.5207599999999999E-3</c:v>
                </c:pt>
                <c:pt idx="28590" formatCode="General">
                  <c:v>-2.50651E-3</c:v>
                </c:pt>
                <c:pt idx="28591" formatCode="General">
                  <c:v>-2.5047300000000002E-3</c:v>
                </c:pt>
                <c:pt idx="28592" formatCode="General">
                  <c:v>-2.50651E-3</c:v>
                </c:pt>
                <c:pt idx="28593" formatCode="General">
                  <c:v>-2.49672E-3</c:v>
                </c:pt>
                <c:pt idx="28594" formatCode="General">
                  <c:v>-2.4557699999999999E-3</c:v>
                </c:pt>
                <c:pt idx="28595" formatCode="General">
                  <c:v>-2.47357E-3</c:v>
                </c:pt>
                <c:pt idx="28596" formatCode="General">
                  <c:v>-2.46378E-3</c:v>
                </c:pt>
                <c:pt idx="28597" formatCode="General">
                  <c:v>-2.4611099999999999E-3</c:v>
                </c:pt>
                <c:pt idx="28598" formatCode="General">
                  <c:v>-2.45933E-3</c:v>
                </c:pt>
                <c:pt idx="28599" formatCode="General">
                  <c:v>-2.4468699999999999E-3</c:v>
                </c:pt>
                <c:pt idx="28600" formatCode="General">
                  <c:v>-2.4281699999999999E-3</c:v>
                </c:pt>
                <c:pt idx="28601" formatCode="General">
                  <c:v>-2.4148199999999998E-3</c:v>
                </c:pt>
                <c:pt idx="28602" formatCode="General">
                  <c:v>-2.4032400000000001E-3</c:v>
                </c:pt>
                <c:pt idx="28603" formatCode="General">
                  <c:v>-2.4059200000000002E-3</c:v>
                </c:pt>
                <c:pt idx="28604" formatCode="General">
                  <c:v>-2.4166000000000001E-3</c:v>
                </c:pt>
                <c:pt idx="28605" formatCode="General">
                  <c:v>-2.3925600000000002E-3</c:v>
                </c:pt>
                <c:pt idx="28606" formatCode="General">
                  <c:v>-2.3649600000000002E-3</c:v>
                </c:pt>
                <c:pt idx="28607" formatCode="General">
                  <c:v>-2.3525E-3</c:v>
                </c:pt>
                <c:pt idx="28608" formatCode="General">
                  <c:v>-2.34716E-3</c:v>
                </c:pt>
                <c:pt idx="28609" formatCode="General">
                  <c:v>-2.3444899999999999E-3</c:v>
                </c:pt>
                <c:pt idx="28610" formatCode="General">
                  <c:v>-2.3355899999999998E-3</c:v>
                </c:pt>
                <c:pt idx="28611" formatCode="General">
                  <c:v>-2.3124399999999998E-3</c:v>
                </c:pt>
                <c:pt idx="28612" formatCode="General">
                  <c:v>-2.2972999999999999E-3</c:v>
                </c:pt>
                <c:pt idx="28613" formatCode="General">
                  <c:v>-2.28217E-3</c:v>
                </c:pt>
                <c:pt idx="28614" formatCode="General">
                  <c:v>-2.2741599999999999E-3</c:v>
                </c:pt>
                <c:pt idx="28615" formatCode="General">
                  <c:v>-2.25457E-3</c:v>
                </c:pt>
                <c:pt idx="28616" formatCode="General">
                  <c:v>-2.2625800000000001E-3</c:v>
                </c:pt>
                <c:pt idx="28617" formatCode="General">
                  <c:v>-2.25012E-3</c:v>
                </c:pt>
                <c:pt idx="28618" formatCode="General">
                  <c:v>-2.2341000000000001E-3</c:v>
                </c:pt>
                <c:pt idx="28619" formatCode="General">
                  <c:v>-2.2136199999999999E-3</c:v>
                </c:pt>
                <c:pt idx="28620" formatCode="General">
                  <c:v>-2.2118400000000001E-3</c:v>
                </c:pt>
                <c:pt idx="28621" formatCode="General">
                  <c:v>-2.20828E-3</c:v>
                </c:pt>
                <c:pt idx="28622" formatCode="General">
                  <c:v>-2.19849E-3</c:v>
                </c:pt>
                <c:pt idx="28623" formatCode="General">
                  <c:v>-2.1726699999999998E-3</c:v>
                </c:pt>
                <c:pt idx="28624" formatCode="General">
                  <c:v>-2.1593200000000002E-3</c:v>
                </c:pt>
                <c:pt idx="28625" formatCode="General">
                  <c:v>-2.15219E-3</c:v>
                </c:pt>
                <c:pt idx="28626" formatCode="General">
                  <c:v>-2.1486299999999999E-3</c:v>
                </c:pt>
                <c:pt idx="28627" formatCode="General">
                  <c:v>-2.1210399999999998E-3</c:v>
                </c:pt>
                <c:pt idx="28628" formatCode="General">
                  <c:v>-2.1094600000000001E-3</c:v>
                </c:pt>
                <c:pt idx="28629" formatCode="General">
                  <c:v>-2.09077E-3</c:v>
                </c:pt>
                <c:pt idx="28630" formatCode="General">
                  <c:v>-2.0809700000000001E-3</c:v>
                </c:pt>
                <c:pt idx="28631" formatCode="General">
                  <c:v>-2.0569400000000002E-3</c:v>
                </c:pt>
                <c:pt idx="28632" formatCode="General">
                  <c:v>-2.0480300000000002E-3</c:v>
                </c:pt>
                <c:pt idx="28633" formatCode="General">
                  <c:v>-2.0507099999999999E-3</c:v>
                </c:pt>
                <c:pt idx="28634" formatCode="General">
                  <c:v>-2.0284499999999998E-3</c:v>
                </c:pt>
                <c:pt idx="28635" formatCode="General">
                  <c:v>-2.0044099999999999E-3</c:v>
                </c:pt>
                <c:pt idx="28636" formatCode="General">
                  <c:v>-1.9786000000000001E-3</c:v>
                </c:pt>
                <c:pt idx="28637" formatCode="General">
                  <c:v>-1.9670199999999999E-3</c:v>
                </c:pt>
                <c:pt idx="28638" formatCode="General">
                  <c:v>-1.9857199999999998E-3</c:v>
                </c:pt>
                <c:pt idx="28639" formatCode="General">
                  <c:v>-1.9759199999999999E-3</c:v>
                </c:pt>
                <c:pt idx="28640" formatCode="General">
                  <c:v>-1.94477E-3</c:v>
                </c:pt>
                <c:pt idx="28641" formatCode="General">
                  <c:v>-1.9314099999999999E-3</c:v>
                </c:pt>
                <c:pt idx="28642" formatCode="General">
                  <c:v>-1.9127199999999999E-3</c:v>
                </c:pt>
                <c:pt idx="28643" formatCode="General">
                  <c:v>-1.9038099999999999E-3</c:v>
                </c:pt>
                <c:pt idx="28644" formatCode="General">
                  <c:v>-1.8966899999999999E-3</c:v>
                </c:pt>
                <c:pt idx="28645" formatCode="General">
                  <c:v>-1.8895699999999999E-3</c:v>
                </c:pt>
                <c:pt idx="28646" formatCode="General">
                  <c:v>-1.8673100000000001E-3</c:v>
                </c:pt>
                <c:pt idx="28647" formatCode="General">
                  <c:v>-1.86553E-3</c:v>
                </c:pt>
                <c:pt idx="28648" formatCode="General">
                  <c:v>-1.8156800000000001E-3</c:v>
                </c:pt>
                <c:pt idx="28649" formatCode="General">
                  <c:v>-1.8103399999999999E-3</c:v>
                </c:pt>
                <c:pt idx="28650" formatCode="General">
                  <c:v>-1.8032199999999999E-3</c:v>
                </c:pt>
                <c:pt idx="28651" formatCode="General">
                  <c:v>-1.79609E-3</c:v>
                </c:pt>
                <c:pt idx="28652" formatCode="General">
                  <c:v>-1.7622600000000001E-3</c:v>
                </c:pt>
                <c:pt idx="28653" formatCode="General">
                  <c:v>-1.7497999999999999E-3</c:v>
                </c:pt>
                <c:pt idx="28654" formatCode="General">
                  <c:v>-1.72576E-3</c:v>
                </c:pt>
                <c:pt idx="28655" formatCode="General">
                  <c:v>-1.7177500000000001E-3</c:v>
                </c:pt>
                <c:pt idx="28656" formatCode="General">
                  <c:v>-1.7124099999999999E-3</c:v>
                </c:pt>
                <c:pt idx="28657" formatCode="General">
                  <c:v>-1.6919299999999999E-3</c:v>
                </c:pt>
                <c:pt idx="28658" formatCode="General">
                  <c:v>-1.65632E-3</c:v>
                </c:pt>
                <c:pt idx="28659" formatCode="General">
                  <c:v>-1.66523E-3</c:v>
                </c:pt>
                <c:pt idx="28660" formatCode="General">
                  <c:v>-1.6411900000000001E-3</c:v>
                </c:pt>
                <c:pt idx="28661" formatCode="General">
                  <c:v>-1.63496E-3</c:v>
                </c:pt>
                <c:pt idx="28662" formatCode="General">
                  <c:v>-1.62962E-3</c:v>
                </c:pt>
                <c:pt idx="28663" formatCode="General">
                  <c:v>-1.61359E-3</c:v>
                </c:pt>
                <c:pt idx="28664" formatCode="General">
                  <c:v>-1.58599E-3</c:v>
                </c:pt>
                <c:pt idx="28665" formatCode="General">
                  <c:v>-1.5681899999999999E-3</c:v>
                </c:pt>
                <c:pt idx="28666" formatCode="General">
                  <c:v>-1.54682E-3</c:v>
                </c:pt>
                <c:pt idx="28667" formatCode="General">
                  <c:v>-1.54415E-3</c:v>
                </c:pt>
                <c:pt idx="28668" formatCode="General">
                  <c:v>-1.5566200000000001E-3</c:v>
                </c:pt>
                <c:pt idx="28669" formatCode="General">
                  <c:v>-1.50409E-3</c:v>
                </c:pt>
                <c:pt idx="28670" formatCode="General">
                  <c:v>-1.4782700000000001E-3</c:v>
                </c:pt>
                <c:pt idx="28671" formatCode="General">
                  <c:v>-1.46759E-3</c:v>
                </c:pt>
                <c:pt idx="28672" formatCode="General">
                  <c:v>-1.4542400000000001E-3</c:v>
                </c:pt>
                <c:pt idx="28673" formatCode="General">
                  <c:v>-1.4408800000000001E-3</c:v>
                </c:pt>
                <c:pt idx="28674" formatCode="General">
                  <c:v>-1.43643E-3</c:v>
                </c:pt>
                <c:pt idx="28675" formatCode="General">
                  <c:v>-1.40705E-3</c:v>
                </c:pt>
                <c:pt idx="28676" formatCode="General">
                  <c:v>-1.3892500000000001E-3</c:v>
                </c:pt>
                <c:pt idx="28677" formatCode="General">
                  <c:v>-1.3687700000000001E-3</c:v>
                </c:pt>
                <c:pt idx="28678" formatCode="General">
                  <c:v>-1.3518600000000001E-3</c:v>
                </c:pt>
                <c:pt idx="28679" formatCode="General">
                  <c:v>-1.33405E-3</c:v>
                </c:pt>
                <c:pt idx="28680" formatCode="General">
                  <c:v>-1.3465199999999999E-3</c:v>
                </c:pt>
                <c:pt idx="28681" formatCode="General">
                  <c:v>-1.31536E-3</c:v>
                </c:pt>
                <c:pt idx="28682" formatCode="General">
                  <c:v>-1.30112E-3</c:v>
                </c:pt>
                <c:pt idx="28683" formatCode="General">
                  <c:v>-1.2726300000000001E-3</c:v>
                </c:pt>
                <c:pt idx="28684" formatCode="General">
                  <c:v>-1.2744099999999999E-3</c:v>
                </c:pt>
                <c:pt idx="28685" formatCode="General">
                  <c:v>-1.26461E-3</c:v>
                </c:pt>
                <c:pt idx="28686" formatCode="General">
                  <c:v>-1.2512599999999999E-3</c:v>
                </c:pt>
                <c:pt idx="28687" formatCode="General">
                  <c:v>-1.22455E-3</c:v>
                </c:pt>
                <c:pt idx="28688" formatCode="General">
                  <c:v>-1.20853E-3</c:v>
                </c:pt>
                <c:pt idx="28689" formatCode="General">
                  <c:v>-1.19874E-3</c:v>
                </c:pt>
                <c:pt idx="28690" formatCode="General">
                  <c:v>-1.1835999999999999E-3</c:v>
                </c:pt>
                <c:pt idx="28691" formatCode="General">
                  <c:v>-1.15511E-3</c:v>
                </c:pt>
                <c:pt idx="28692" formatCode="General">
                  <c:v>-1.14087E-3</c:v>
                </c:pt>
                <c:pt idx="28693" formatCode="General">
                  <c:v>-1.11505E-3</c:v>
                </c:pt>
                <c:pt idx="28694" formatCode="General">
                  <c:v>-1.0999200000000001E-3</c:v>
                </c:pt>
                <c:pt idx="28695" formatCode="General">
                  <c:v>-1.07766E-3</c:v>
                </c:pt>
                <c:pt idx="28696" formatCode="General">
                  <c:v>-1.07054E-3</c:v>
                </c:pt>
                <c:pt idx="28697" formatCode="General">
                  <c:v>-1.06342E-3</c:v>
                </c:pt>
                <c:pt idx="28698" formatCode="General">
                  <c:v>-1.04294E-3</c:v>
                </c:pt>
                <c:pt idx="28699" formatCode="General">
                  <c:v>-1.0153499999999999E-3</c:v>
                </c:pt>
                <c:pt idx="28700" formatCode="General">
                  <c:v>-9.8596699999999992E-4</c:v>
                </c:pt>
                <c:pt idx="28701" formatCode="General">
                  <c:v>-9.9219900000000003E-4</c:v>
                </c:pt>
                <c:pt idx="28702" formatCode="General">
                  <c:v>-9.9130799999999999E-4</c:v>
                </c:pt>
                <c:pt idx="28703" formatCode="General">
                  <c:v>-9.7973500000000002E-4</c:v>
                </c:pt>
                <c:pt idx="28704" formatCode="General">
                  <c:v>-9.4412499999999998E-4</c:v>
                </c:pt>
                <c:pt idx="28705" formatCode="General">
                  <c:v>-9.3166199999999998E-4</c:v>
                </c:pt>
                <c:pt idx="28706" formatCode="General">
                  <c:v>-9.1474700000000004E-4</c:v>
                </c:pt>
                <c:pt idx="28707" formatCode="General">
                  <c:v>-9.04064E-4</c:v>
                </c:pt>
                <c:pt idx="28708" formatCode="General">
                  <c:v>-8.91601E-4</c:v>
                </c:pt>
                <c:pt idx="28709" formatCode="General">
                  <c:v>-8.8803999999999999E-4</c:v>
                </c:pt>
                <c:pt idx="28710" formatCode="General">
                  <c:v>-8.6578299999999996E-4</c:v>
                </c:pt>
                <c:pt idx="28711" formatCode="General">
                  <c:v>-8.5243000000000005E-4</c:v>
                </c:pt>
                <c:pt idx="28712" formatCode="General">
                  <c:v>-8.0791700000000001E-4</c:v>
                </c:pt>
                <c:pt idx="28713" formatCode="General">
                  <c:v>-7.9990499999999995E-4</c:v>
                </c:pt>
                <c:pt idx="28714" formatCode="General">
                  <c:v>-8.0168500000000001E-4</c:v>
                </c:pt>
                <c:pt idx="28715" formatCode="General">
                  <c:v>-7.85661E-4</c:v>
                </c:pt>
                <c:pt idx="28716" formatCode="General">
                  <c:v>-7.5005099999999995E-4</c:v>
                </c:pt>
                <c:pt idx="28717" formatCode="General">
                  <c:v>-7.3491699999999997E-4</c:v>
                </c:pt>
                <c:pt idx="28718" formatCode="General">
                  <c:v>-7.1266099999999996E-4</c:v>
                </c:pt>
                <c:pt idx="28719" formatCode="General">
                  <c:v>-7.1088E-4</c:v>
                </c:pt>
                <c:pt idx="28720" formatCode="General">
                  <c:v>-7.0108699999999998E-4</c:v>
                </c:pt>
                <c:pt idx="28721" formatCode="General">
                  <c:v>-6.7081900000000002E-4</c:v>
                </c:pt>
                <c:pt idx="28722" formatCode="General">
                  <c:v>-6.5301400000000005E-4</c:v>
                </c:pt>
                <c:pt idx="28723" formatCode="General">
                  <c:v>-6.5479399999999999E-4</c:v>
                </c:pt>
                <c:pt idx="28724" formatCode="General">
                  <c:v>-6.2897699999999996E-4</c:v>
                </c:pt>
                <c:pt idx="28725" formatCode="General">
                  <c:v>-6.2452600000000003E-4</c:v>
                </c:pt>
                <c:pt idx="28726" formatCode="General">
                  <c:v>-6.1295299999999996E-4</c:v>
                </c:pt>
                <c:pt idx="28727" formatCode="General">
                  <c:v>-5.8980600000000001E-4</c:v>
                </c:pt>
                <c:pt idx="28728" formatCode="General">
                  <c:v>-5.6933000000000005E-4</c:v>
                </c:pt>
                <c:pt idx="28729" formatCode="General">
                  <c:v>-5.4707400000000004E-4</c:v>
                </c:pt>
                <c:pt idx="28730" formatCode="General">
                  <c:v>-5.3461100000000005E-4</c:v>
                </c:pt>
                <c:pt idx="28731" formatCode="General">
                  <c:v>-5.3639099999999999E-4</c:v>
                </c:pt>
                <c:pt idx="28732" formatCode="General">
                  <c:v>-5.4173299999999997E-4</c:v>
                </c:pt>
                <c:pt idx="28733" formatCode="General">
                  <c:v>-4.8742799999999998E-4</c:v>
                </c:pt>
                <c:pt idx="28734" formatCode="General">
                  <c:v>-4.7051299999999999E-4</c:v>
                </c:pt>
                <c:pt idx="28735" formatCode="General">
                  <c:v>-4.5003699999999997E-4</c:v>
                </c:pt>
                <c:pt idx="28736" formatCode="General">
                  <c:v>-4.41135E-4</c:v>
                </c:pt>
                <c:pt idx="28737" formatCode="General">
                  <c:v>-4.2689099999999999E-4</c:v>
                </c:pt>
                <c:pt idx="28738" formatCode="General">
                  <c:v>-4.2689099999999999E-4</c:v>
                </c:pt>
                <c:pt idx="28739" formatCode="General">
                  <c:v>-3.9217100000000002E-4</c:v>
                </c:pt>
                <c:pt idx="28740" formatCode="General">
                  <c:v>-3.7347599999999997E-4</c:v>
                </c:pt>
                <c:pt idx="28741" formatCode="General">
                  <c:v>-3.49439E-4</c:v>
                </c:pt>
                <c:pt idx="28742" formatCode="General">
                  <c:v>-3.2896299999999999E-4</c:v>
                </c:pt>
                <c:pt idx="28743" formatCode="General">
                  <c:v>-3.22732E-4</c:v>
                </c:pt>
                <c:pt idx="28744" formatCode="General">
                  <c:v>-3.3875600000000001E-4</c:v>
                </c:pt>
                <c:pt idx="28745" formatCode="General">
                  <c:v>-3.0225599999999999E-4</c:v>
                </c:pt>
                <c:pt idx="28746" formatCode="General">
                  <c:v>-2.8890200000000001E-4</c:v>
                </c:pt>
                <c:pt idx="28747" formatCode="General">
                  <c:v>-2.6397500000000001E-4</c:v>
                </c:pt>
                <c:pt idx="28748" formatCode="General">
                  <c:v>-2.57743E-4</c:v>
                </c:pt>
                <c:pt idx="28749" formatCode="General">
                  <c:v>-2.5329200000000001E-4</c:v>
                </c:pt>
                <c:pt idx="28750" formatCode="General">
                  <c:v>-2.3370699999999999E-4</c:v>
                </c:pt>
                <c:pt idx="28751" formatCode="General">
                  <c:v>-2.05219E-4</c:v>
                </c:pt>
                <c:pt idx="28752" formatCode="General">
                  <c:v>-1.9275499999999999E-4</c:v>
                </c:pt>
                <c:pt idx="28753" formatCode="General">
                  <c:v>-1.89194E-4</c:v>
                </c:pt>
                <c:pt idx="28754" formatCode="General">
                  <c:v>-1.61597E-4</c:v>
                </c:pt>
                <c:pt idx="28755" formatCode="General">
                  <c:v>-1.5180400000000001E-4</c:v>
                </c:pt>
                <c:pt idx="28756" formatCode="General">
                  <c:v>-1.31328E-4</c:v>
                </c:pt>
                <c:pt idx="28757" formatCode="General">
                  <c:v>-1.05511E-4</c:v>
                </c:pt>
                <c:pt idx="28758">
                  <c:v>-9.1267099999999999E-5</c:v>
                </c:pt>
                <c:pt idx="28759">
                  <c:v>-6.90109E-5</c:v>
                </c:pt>
                <c:pt idx="28760">
                  <c:v>-6.4559600000000004E-5</c:v>
                </c:pt>
                <c:pt idx="28761">
                  <c:v>-5.4766899999999999E-5</c:v>
                </c:pt>
                <c:pt idx="28762">
                  <c:v>-2.8059400000000001E-5</c:v>
                </c:pt>
                <c:pt idx="28763">
                  <c:v>-4.9129900000000004E-6</c:v>
                </c:pt>
                <c:pt idx="28764">
                  <c:v>3.1587200000000001E-5</c:v>
                </c:pt>
                <c:pt idx="28765">
                  <c:v>1.8233500000000001E-5</c:v>
                </c:pt>
                <c:pt idx="28766">
                  <c:v>2.35749E-5</c:v>
                </c:pt>
                <c:pt idx="28767">
                  <c:v>3.5148199999999997E-5</c:v>
                </c:pt>
                <c:pt idx="28768">
                  <c:v>6.7197099999999994E-5</c:v>
                </c:pt>
                <c:pt idx="28769">
                  <c:v>8.0550799999999995E-5</c:v>
                </c:pt>
                <c:pt idx="28770" formatCode="General">
                  <c:v>1.08149E-4</c:v>
                </c:pt>
                <c:pt idx="28771" formatCode="General">
                  <c:v>1.17051E-4</c:v>
                </c:pt>
                <c:pt idx="28772" formatCode="General">
                  <c:v>1.31295E-4</c:v>
                </c:pt>
                <c:pt idx="28773" formatCode="General">
                  <c:v>1.33075E-4</c:v>
                </c:pt>
                <c:pt idx="28774" formatCode="General">
                  <c:v>1.4820999999999999E-4</c:v>
                </c:pt>
                <c:pt idx="28775" formatCode="General">
                  <c:v>1.81149E-4</c:v>
                </c:pt>
                <c:pt idx="28776" formatCode="General">
                  <c:v>2.14978E-4</c:v>
                </c:pt>
                <c:pt idx="28777" formatCode="General">
                  <c:v>2.1675899999999999E-4</c:v>
                </c:pt>
                <c:pt idx="28778" formatCode="General">
                  <c:v>2.221E-4</c:v>
                </c:pt>
                <c:pt idx="28779" formatCode="General">
                  <c:v>2.4168599999999999E-4</c:v>
                </c:pt>
                <c:pt idx="28780" formatCode="General">
                  <c:v>2.7462500000000002E-4</c:v>
                </c:pt>
                <c:pt idx="28781" formatCode="General">
                  <c:v>2.8619799999999999E-4</c:v>
                </c:pt>
                <c:pt idx="28782" formatCode="General">
                  <c:v>3.08454E-4</c:v>
                </c:pt>
                <c:pt idx="28783" formatCode="General">
                  <c:v>3.1735699999999999E-4</c:v>
                </c:pt>
                <c:pt idx="28784" formatCode="General">
                  <c:v>3.2358899999999999E-4</c:v>
                </c:pt>
                <c:pt idx="28785" formatCode="General">
                  <c:v>3.6899099999999999E-4</c:v>
                </c:pt>
                <c:pt idx="28786" formatCode="General">
                  <c:v>3.7077200000000001E-4</c:v>
                </c:pt>
                <c:pt idx="28787" formatCode="General">
                  <c:v>3.8056400000000001E-4</c:v>
                </c:pt>
                <c:pt idx="28788" formatCode="General">
                  <c:v>4.0549100000000001E-4</c:v>
                </c:pt>
                <c:pt idx="28789" formatCode="General">
                  <c:v>4.14394E-4</c:v>
                </c:pt>
                <c:pt idx="28790" formatCode="General">
                  <c:v>4.1795500000000002E-4</c:v>
                </c:pt>
                <c:pt idx="28791" formatCode="General">
                  <c:v>4.5267400000000002E-4</c:v>
                </c:pt>
                <c:pt idx="28792" formatCode="General">
                  <c:v>4.7136999999999998E-4</c:v>
                </c:pt>
                <c:pt idx="28793" formatCode="General">
                  <c:v>4.9540599999999999E-4</c:v>
                </c:pt>
                <c:pt idx="28794" formatCode="General">
                  <c:v>5.0876000000000003E-4</c:v>
                </c:pt>
                <c:pt idx="28795" formatCode="General">
                  <c:v>5.0519900000000001E-4</c:v>
                </c:pt>
                <c:pt idx="28796" formatCode="General">
                  <c:v>5.2122400000000004E-4</c:v>
                </c:pt>
                <c:pt idx="28797" formatCode="General">
                  <c:v>5.7463800000000004E-4</c:v>
                </c:pt>
                <c:pt idx="28798" formatCode="General">
                  <c:v>5.7998000000000001E-4</c:v>
                </c:pt>
                <c:pt idx="28799" formatCode="General">
                  <c:v>6.0668699999999996E-4</c:v>
                </c:pt>
                <c:pt idx="28800" formatCode="General">
                  <c:v>6.1558999999999995E-4</c:v>
                </c:pt>
                <c:pt idx="28801" formatCode="General">
                  <c:v>6.2538199999999996E-4</c:v>
                </c:pt>
                <c:pt idx="28802" formatCode="General">
                  <c:v>6.3873599999999999E-4</c:v>
                </c:pt>
                <c:pt idx="28803" formatCode="General">
                  <c:v>6.7256599999999998E-4</c:v>
                </c:pt>
                <c:pt idx="28804" formatCode="General">
                  <c:v>6.8235799999999999E-4</c:v>
                </c:pt>
                <c:pt idx="28805" formatCode="General">
                  <c:v>7.0639499999999996E-4</c:v>
                </c:pt>
                <c:pt idx="28806" formatCode="General">
                  <c:v>7.3043200000000004E-4</c:v>
                </c:pt>
                <c:pt idx="28807" formatCode="General">
                  <c:v>7.2865099999999997E-4</c:v>
                </c:pt>
                <c:pt idx="28808" formatCode="General">
                  <c:v>7.3488299999999998E-4</c:v>
                </c:pt>
                <c:pt idx="28809" formatCode="General">
                  <c:v>7.7049300000000002E-4</c:v>
                </c:pt>
                <c:pt idx="28810" formatCode="General">
                  <c:v>7.9096899999999998E-4</c:v>
                </c:pt>
                <c:pt idx="28811" formatCode="General">
                  <c:v>8.0966399999999998E-4</c:v>
                </c:pt>
                <c:pt idx="28812" formatCode="General">
                  <c:v>8.1233399999999995E-4</c:v>
                </c:pt>
                <c:pt idx="28813" formatCode="General">
                  <c:v>8.2568799999999999E-4</c:v>
                </c:pt>
                <c:pt idx="28814" formatCode="General">
                  <c:v>8.47944E-4</c:v>
                </c:pt>
                <c:pt idx="28815" formatCode="General">
                  <c:v>8.7376200000000004E-4</c:v>
                </c:pt>
                <c:pt idx="28816" formatCode="General">
                  <c:v>8.8622500000000003E-4</c:v>
                </c:pt>
                <c:pt idx="28817" formatCode="General">
                  <c:v>8.9512700000000001E-4</c:v>
                </c:pt>
                <c:pt idx="28818" formatCode="General">
                  <c:v>9.3073699999999995E-4</c:v>
                </c:pt>
                <c:pt idx="28819" formatCode="General">
                  <c:v>9.3162799999999999E-4</c:v>
                </c:pt>
                <c:pt idx="28820" formatCode="General">
                  <c:v>9.6278599999999998E-4</c:v>
                </c:pt>
                <c:pt idx="28821" formatCode="General">
                  <c:v>9.8504199999999999E-4</c:v>
                </c:pt>
                <c:pt idx="28822" formatCode="General">
                  <c:v>1.0037399999999999E-3</c:v>
                </c:pt>
                <c:pt idx="28823" formatCode="General">
                  <c:v>1.01976E-3</c:v>
                </c:pt>
                <c:pt idx="28824" formatCode="General">
                  <c:v>1.0322300000000001E-3</c:v>
                </c:pt>
                <c:pt idx="28825" formatCode="General">
                  <c:v>1.0420200000000001E-3</c:v>
                </c:pt>
                <c:pt idx="28826" formatCode="General">
                  <c:v>1.0758499999999999E-3</c:v>
                </c:pt>
                <c:pt idx="28827" formatCode="General">
                  <c:v>1.09899E-3</c:v>
                </c:pt>
                <c:pt idx="28828" formatCode="General">
                  <c:v>1.1185800000000001E-3</c:v>
                </c:pt>
                <c:pt idx="28829" formatCode="General">
                  <c:v>1.10345E-3</c:v>
                </c:pt>
                <c:pt idx="28830" formatCode="General">
                  <c:v>1.1185800000000001E-3</c:v>
                </c:pt>
                <c:pt idx="28831" formatCode="General">
                  <c:v>1.1345999999999999E-3</c:v>
                </c:pt>
                <c:pt idx="28832" formatCode="General">
                  <c:v>1.17377E-3</c:v>
                </c:pt>
                <c:pt idx="28833" formatCode="General">
                  <c:v>1.1835700000000001E-3</c:v>
                </c:pt>
                <c:pt idx="28834" formatCode="General">
                  <c:v>1.20849E-3</c:v>
                </c:pt>
                <c:pt idx="28835" formatCode="General">
                  <c:v>1.21206E-3</c:v>
                </c:pt>
                <c:pt idx="28836" formatCode="General">
                  <c:v>1.2236300000000001E-3</c:v>
                </c:pt>
                <c:pt idx="28837" formatCode="General">
                  <c:v>1.24143E-3</c:v>
                </c:pt>
                <c:pt idx="28838" formatCode="General">
                  <c:v>1.24945E-3</c:v>
                </c:pt>
                <c:pt idx="28839" formatCode="General">
                  <c:v>1.2912900000000001E-3</c:v>
                </c:pt>
                <c:pt idx="28840" formatCode="General">
                  <c:v>1.3206699999999999E-3</c:v>
                </c:pt>
                <c:pt idx="28841" formatCode="General">
                  <c:v>1.31978E-3</c:v>
                </c:pt>
                <c:pt idx="28842" formatCode="General">
                  <c:v>1.3277899999999999E-3</c:v>
                </c:pt>
                <c:pt idx="28843" formatCode="General">
                  <c:v>1.3544900000000001E-3</c:v>
                </c:pt>
                <c:pt idx="28844" formatCode="General">
                  <c:v>1.37586E-3</c:v>
                </c:pt>
                <c:pt idx="28845" formatCode="General">
                  <c:v>1.39456E-3</c:v>
                </c:pt>
                <c:pt idx="28846" formatCode="General">
                  <c:v>1.41325E-3</c:v>
                </c:pt>
                <c:pt idx="28847" formatCode="General">
                  <c:v>1.42037E-3</c:v>
                </c:pt>
                <c:pt idx="28848" formatCode="General">
                  <c:v>1.4355100000000001E-3</c:v>
                </c:pt>
                <c:pt idx="28849" formatCode="General">
                  <c:v>1.47379E-3</c:v>
                </c:pt>
                <c:pt idx="28850" formatCode="General">
                  <c:v>1.4595400000000001E-3</c:v>
                </c:pt>
                <c:pt idx="28851" formatCode="General">
                  <c:v>1.48803E-3</c:v>
                </c:pt>
                <c:pt idx="28852" formatCode="General">
                  <c:v>1.4987100000000001E-3</c:v>
                </c:pt>
                <c:pt idx="28853" formatCode="General">
                  <c:v>1.5102900000000001E-3</c:v>
                </c:pt>
                <c:pt idx="28854" formatCode="General">
                  <c:v>1.5174100000000001E-3</c:v>
                </c:pt>
                <c:pt idx="28855" formatCode="General">
                  <c:v>1.5494599999999999E-3</c:v>
                </c:pt>
                <c:pt idx="28856" formatCode="General">
                  <c:v>1.5610299999999999E-3</c:v>
                </c:pt>
                <c:pt idx="28857" formatCode="General">
                  <c:v>1.58774E-3</c:v>
                </c:pt>
                <c:pt idx="28858" formatCode="General">
                  <c:v>1.5895200000000001E-3</c:v>
                </c:pt>
                <c:pt idx="28859" formatCode="General">
                  <c:v>1.5824000000000001E-3</c:v>
                </c:pt>
                <c:pt idx="28860" formatCode="General">
                  <c:v>1.6197900000000001E-3</c:v>
                </c:pt>
                <c:pt idx="28861" formatCode="General">
                  <c:v>1.65807E-3</c:v>
                </c:pt>
                <c:pt idx="28862" formatCode="General">
                  <c:v>1.66697E-3</c:v>
                </c:pt>
                <c:pt idx="28863" formatCode="General">
                  <c:v>1.67676E-3</c:v>
                </c:pt>
                <c:pt idx="28864" formatCode="General">
                  <c:v>1.69546E-3</c:v>
                </c:pt>
                <c:pt idx="28865" formatCode="General">
                  <c:v>1.7016900000000001E-3</c:v>
                </c:pt>
                <c:pt idx="28866" formatCode="General">
                  <c:v>1.71415E-3</c:v>
                </c:pt>
                <c:pt idx="28867" formatCode="General">
                  <c:v>1.7435300000000001E-3</c:v>
                </c:pt>
                <c:pt idx="28868" formatCode="General">
                  <c:v>1.75154E-3</c:v>
                </c:pt>
                <c:pt idx="28869" formatCode="General">
                  <c:v>1.7782500000000001E-3</c:v>
                </c:pt>
                <c:pt idx="28870" formatCode="General">
                  <c:v>1.7960599999999999E-3</c:v>
                </c:pt>
                <c:pt idx="28871" formatCode="General">
                  <c:v>1.77202E-3</c:v>
                </c:pt>
                <c:pt idx="28872" formatCode="General">
                  <c:v>1.7987299999999999E-3</c:v>
                </c:pt>
                <c:pt idx="28873" formatCode="General">
                  <c:v>1.8245500000000001E-3</c:v>
                </c:pt>
                <c:pt idx="28874" formatCode="General">
                  <c:v>1.8414600000000001E-3</c:v>
                </c:pt>
                <c:pt idx="28875" formatCode="General">
                  <c:v>1.85392E-3</c:v>
                </c:pt>
                <c:pt idx="28876" formatCode="General">
                  <c:v>1.8530300000000001E-3</c:v>
                </c:pt>
                <c:pt idx="28877" formatCode="General">
                  <c:v>1.8601500000000001E-3</c:v>
                </c:pt>
                <c:pt idx="28878" formatCode="General">
                  <c:v>1.8948700000000001E-3</c:v>
                </c:pt>
                <c:pt idx="28879" formatCode="General">
                  <c:v>1.9064500000000001E-3</c:v>
                </c:pt>
                <c:pt idx="28880" formatCode="General">
                  <c:v>1.9126799999999999E-3</c:v>
                </c:pt>
                <c:pt idx="28881" formatCode="General">
                  <c:v>1.9224699999999999E-3</c:v>
                </c:pt>
                <c:pt idx="28882" formatCode="General">
                  <c:v>1.9554099999999999E-3</c:v>
                </c:pt>
                <c:pt idx="28883" formatCode="General">
                  <c:v>1.9474E-3</c:v>
                </c:pt>
                <c:pt idx="28884" formatCode="General">
                  <c:v>1.98212E-3</c:v>
                </c:pt>
                <c:pt idx="28885" formatCode="General">
                  <c:v>1.99102E-3</c:v>
                </c:pt>
                <c:pt idx="28886" formatCode="General">
                  <c:v>2.01951E-3</c:v>
                </c:pt>
                <c:pt idx="28887" formatCode="General">
                  <c:v>2.0168400000000002E-3</c:v>
                </c:pt>
                <c:pt idx="28888" formatCode="General">
                  <c:v>2.01951E-3</c:v>
                </c:pt>
                <c:pt idx="28889" formatCode="General">
                  <c:v>2.02841E-3</c:v>
                </c:pt>
                <c:pt idx="28890" formatCode="General">
                  <c:v>2.0551200000000001E-3</c:v>
                </c:pt>
                <c:pt idx="28891" formatCode="General">
                  <c:v>2.0845E-3</c:v>
                </c:pt>
                <c:pt idx="28892" formatCode="General">
                  <c:v>2.0845E-3</c:v>
                </c:pt>
                <c:pt idx="28893" formatCode="General">
                  <c:v>2.0649100000000001E-3</c:v>
                </c:pt>
                <c:pt idx="28894" formatCode="General">
                  <c:v>2.0836100000000001E-3</c:v>
                </c:pt>
                <c:pt idx="28895" formatCode="General">
                  <c:v>2.1023000000000001E-3</c:v>
                </c:pt>
                <c:pt idx="28896" formatCode="General">
                  <c:v>2.1254500000000001E-3</c:v>
                </c:pt>
                <c:pt idx="28897" formatCode="General">
                  <c:v>2.13613E-3</c:v>
                </c:pt>
                <c:pt idx="28898" formatCode="General">
                  <c:v>2.1503799999999999E-3</c:v>
                </c:pt>
                <c:pt idx="28899" formatCode="General">
                  <c:v>2.15394E-3</c:v>
                </c:pt>
                <c:pt idx="28900" formatCode="General">
                  <c:v>2.15394E-3</c:v>
                </c:pt>
                <c:pt idx="28901" formatCode="General">
                  <c:v>2.1690699999999999E-3</c:v>
                </c:pt>
                <c:pt idx="28902" formatCode="General">
                  <c:v>2.17797E-3</c:v>
                </c:pt>
                <c:pt idx="28903" formatCode="General">
                  <c:v>2.2215899999999998E-3</c:v>
                </c:pt>
                <c:pt idx="28904" formatCode="General">
                  <c:v>2.22872E-3</c:v>
                </c:pt>
                <c:pt idx="28905" formatCode="General">
                  <c:v>2.2233800000000001E-3</c:v>
                </c:pt>
                <c:pt idx="28906" formatCode="General">
                  <c:v>2.2224900000000001E-3</c:v>
                </c:pt>
                <c:pt idx="28907" formatCode="General">
                  <c:v>2.2509700000000001E-3</c:v>
                </c:pt>
                <c:pt idx="28908" formatCode="General">
                  <c:v>2.2580899999999999E-3</c:v>
                </c:pt>
                <c:pt idx="28909" formatCode="General">
                  <c:v>2.2732300000000002E-3</c:v>
                </c:pt>
                <c:pt idx="28910" formatCode="General">
                  <c:v>2.2821299999999998E-3</c:v>
                </c:pt>
                <c:pt idx="28911" formatCode="General">
                  <c:v>2.2785700000000002E-3</c:v>
                </c:pt>
                <c:pt idx="28912" formatCode="General">
                  <c:v>2.2999399999999999E-3</c:v>
                </c:pt>
                <c:pt idx="28913" formatCode="General">
                  <c:v>2.3284199999999999E-3</c:v>
                </c:pt>
                <c:pt idx="28914" formatCode="General">
                  <c:v>2.3017200000000002E-3</c:v>
                </c:pt>
                <c:pt idx="28915" formatCode="General">
                  <c:v>2.3346600000000001E-3</c:v>
                </c:pt>
                <c:pt idx="28916" formatCode="General">
                  <c:v>2.3328799999999998E-3</c:v>
                </c:pt>
                <c:pt idx="28917" formatCode="General">
                  <c:v>2.33555E-3</c:v>
                </c:pt>
                <c:pt idx="28918" formatCode="General">
                  <c:v>2.3426699999999998E-3</c:v>
                </c:pt>
                <c:pt idx="28919" formatCode="General">
                  <c:v>2.3631400000000001E-3</c:v>
                </c:pt>
                <c:pt idx="28920" formatCode="General">
                  <c:v>2.3666999999999998E-3</c:v>
                </c:pt>
                <c:pt idx="28921" formatCode="General">
                  <c:v>2.3818400000000001E-3</c:v>
                </c:pt>
                <c:pt idx="28922" formatCode="General">
                  <c:v>2.3702699999999998E-3</c:v>
                </c:pt>
                <c:pt idx="28923" formatCode="General">
                  <c:v>2.35068E-3</c:v>
                </c:pt>
                <c:pt idx="28924" formatCode="General">
                  <c:v>2.4076599999999998E-3</c:v>
                </c:pt>
                <c:pt idx="28925" formatCode="General">
                  <c:v>2.4254599999999999E-3</c:v>
                </c:pt>
                <c:pt idx="28926" formatCode="General">
                  <c:v>2.43881E-3</c:v>
                </c:pt>
                <c:pt idx="28927" formatCode="General">
                  <c:v>2.4379200000000001E-3</c:v>
                </c:pt>
                <c:pt idx="28928" formatCode="General">
                  <c:v>2.43881E-3</c:v>
                </c:pt>
                <c:pt idx="28929" formatCode="General">
                  <c:v>2.4405999999999998E-3</c:v>
                </c:pt>
                <c:pt idx="28930" formatCode="General">
                  <c:v>2.46196E-3</c:v>
                </c:pt>
                <c:pt idx="28931" formatCode="General">
                  <c:v>2.4699700000000002E-3</c:v>
                </c:pt>
                <c:pt idx="28932" formatCode="General">
                  <c:v>2.4779899999999998E-3</c:v>
                </c:pt>
                <c:pt idx="28933" formatCode="General">
                  <c:v>2.4877800000000002E-3</c:v>
                </c:pt>
                <c:pt idx="28934" formatCode="General">
                  <c:v>2.4975700000000002E-3</c:v>
                </c:pt>
                <c:pt idx="28935" formatCode="General">
                  <c:v>2.4708600000000001E-3</c:v>
                </c:pt>
                <c:pt idx="28936" formatCode="General">
                  <c:v>2.5002399999999999E-3</c:v>
                </c:pt>
                <c:pt idx="28937" formatCode="General">
                  <c:v>2.50469E-3</c:v>
                </c:pt>
                <c:pt idx="28938" formatCode="General">
                  <c:v>2.5189399999999999E-3</c:v>
                </c:pt>
                <c:pt idx="28939" formatCode="General">
                  <c:v>2.5029100000000001E-3</c:v>
                </c:pt>
                <c:pt idx="28940" formatCode="General">
                  <c:v>2.5118100000000002E-3</c:v>
                </c:pt>
                <c:pt idx="28941" formatCode="General">
                  <c:v>2.5171600000000001E-3</c:v>
                </c:pt>
                <c:pt idx="28942" formatCode="General">
                  <c:v>2.5403000000000001E-3</c:v>
                </c:pt>
                <c:pt idx="28943" formatCode="General">
                  <c:v>2.5403000000000001E-3</c:v>
                </c:pt>
                <c:pt idx="28944" formatCode="General">
                  <c:v>2.5349600000000002E-3</c:v>
                </c:pt>
                <c:pt idx="28945" formatCode="General">
                  <c:v>2.55455E-3</c:v>
                </c:pt>
                <c:pt idx="28946" formatCode="General">
                  <c:v>2.5581100000000002E-3</c:v>
                </c:pt>
                <c:pt idx="28947" formatCode="General">
                  <c:v>2.5616699999999998E-3</c:v>
                </c:pt>
                <c:pt idx="28948" formatCode="General">
                  <c:v>2.58303E-3</c:v>
                </c:pt>
                <c:pt idx="28949" formatCode="General">
                  <c:v>2.5883799999999999E-3</c:v>
                </c:pt>
                <c:pt idx="28950" formatCode="General">
                  <c:v>2.5963900000000001E-3</c:v>
                </c:pt>
                <c:pt idx="28951" formatCode="General">
                  <c:v>2.58749E-3</c:v>
                </c:pt>
                <c:pt idx="28952" formatCode="General">
                  <c:v>2.58392E-3</c:v>
                </c:pt>
                <c:pt idx="28953" formatCode="General">
                  <c:v>2.5999500000000002E-3</c:v>
                </c:pt>
                <c:pt idx="28954" formatCode="General">
                  <c:v>2.6132999999999998E-3</c:v>
                </c:pt>
                <c:pt idx="28955" formatCode="General">
                  <c:v>2.6311099999999999E-3</c:v>
                </c:pt>
                <c:pt idx="28956" formatCode="General">
                  <c:v>2.6079599999999999E-3</c:v>
                </c:pt>
                <c:pt idx="28957" formatCode="General">
                  <c:v>2.6026199999999999E-3</c:v>
                </c:pt>
                <c:pt idx="28958" formatCode="General">
                  <c:v>2.6026199999999999E-3</c:v>
                </c:pt>
                <c:pt idx="28959" formatCode="General">
                  <c:v>2.6275500000000002E-3</c:v>
                </c:pt>
                <c:pt idx="28960" formatCode="General">
                  <c:v>2.62488E-3</c:v>
                </c:pt>
                <c:pt idx="28961" formatCode="General">
                  <c:v>2.6426800000000001E-3</c:v>
                </c:pt>
                <c:pt idx="28962" formatCode="General">
                  <c:v>2.6328900000000001E-3</c:v>
                </c:pt>
                <c:pt idx="28963" formatCode="General">
                  <c:v>2.6319999999999998E-3</c:v>
                </c:pt>
                <c:pt idx="28964" formatCode="General">
                  <c:v>2.6266599999999998E-3</c:v>
                </c:pt>
                <c:pt idx="28965" formatCode="General">
                  <c:v>2.6311099999999999E-3</c:v>
                </c:pt>
                <c:pt idx="28966" formatCode="General">
                  <c:v>2.64446E-3</c:v>
                </c:pt>
                <c:pt idx="28967" formatCode="General">
                  <c:v>2.6756200000000001E-3</c:v>
                </c:pt>
                <c:pt idx="28968" formatCode="General">
                  <c:v>2.65782E-3</c:v>
                </c:pt>
                <c:pt idx="28969" formatCode="General">
                  <c:v>2.6515800000000002E-3</c:v>
                </c:pt>
                <c:pt idx="28970" formatCode="General">
                  <c:v>2.6551399999999998E-3</c:v>
                </c:pt>
                <c:pt idx="28971" formatCode="General">
                  <c:v>2.6729499999999999E-3</c:v>
                </c:pt>
                <c:pt idx="28972" formatCode="General">
                  <c:v>2.6729499999999999E-3</c:v>
                </c:pt>
                <c:pt idx="28973" formatCode="General">
                  <c:v>2.6827399999999999E-3</c:v>
                </c:pt>
                <c:pt idx="28974" formatCode="General">
                  <c:v>2.6702800000000001E-3</c:v>
                </c:pt>
                <c:pt idx="28975" formatCode="General">
                  <c:v>2.6676099999999999E-3</c:v>
                </c:pt>
                <c:pt idx="28976" formatCode="General">
                  <c:v>2.6969899999999998E-3</c:v>
                </c:pt>
                <c:pt idx="28977" formatCode="General">
                  <c:v>2.6880799999999998E-3</c:v>
                </c:pt>
                <c:pt idx="28978" formatCode="General">
                  <c:v>2.6827399999999999E-3</c:v>
                </c:pt>
                <c:pt idx="28979" formatCode="General">
                  <c:v>2.6871899999999999E-3</c:v>
                </c:pt>
                <c:pt idx="28980" formatCode="General">
                  <c:v>2.6800700000000001E-3</c:v>
                </c:pt>
                <c:pt idx="28981" formatCode="General">
                  <c:v>2.6729499999999999E-3</c:v>
                </c:pt>
                <c:pt idx="28982" formatCode="General">
                  <c:v>2.69075E-3</c:v>
                </c:pt>
                <c:pt idx="28983" formatCode="General">
                  <c:v>2.6934300000000001E-3</c:v>
                </c:pt>
                <c:pt idx="28984" formatCode="General">
                  <c:v>2.70411E-3</c:v>
                </c:pt>
                <c:pt idx="28985" formatCode="General">
                  <c:v>2.6934300000000001E-3</c:v>
                </c:pt>
                <c:pt idx="28986" formatCode="General">
                  <c:v>2.6827399999999999E-3</c:v>
                </c:pt>
                <c:pt idx="28987" formatCode="General">
                  <c:v>2.6684999999999999E-3</c:v>
                </c:pt>
                <c:pt idx="28988" formatCode="General">
                  <c:v>2.7076700000000001E-3</c:v>
                </c:pt>
                <c:pt idx="28989" formatCode="General">
                  <c:v>2.7049999999999999E-3</c:v>
                </c:pt>
                <c:pt idx="28990" formatCode="General">
                  <c:v>2.7103399999999999E-3</c:v>
                </c:pt>
                <c:pt idx="28991" formatCode="General">
                  <c:v>2.7032200000000001E-3</c:v>
                </c:pt>
                <c:pt idx="28992" formatCode="General">
                  <c:v>2.6960999999999999E-3</c:v>
                </c:pt>
                <c:pt idx="28993" formatCode="General">
                  <c:v>2.6871899999999999E-3</c:v>
                </c:pt>
                <c:pt idx="28994" formatCode="General">
                  <c:v>2.7112299999999998E-3</c:v>
                </c:pt>
                <c:pt idx="28995" formatCode="General">
                  <c:v>2.7049999999999999E-3</c:v>
                </c:pt>
                <c:pt idx="28996" formatCode="General">
                  <c:v>2.70945E-3</c:v>
                </c:pt>
                <c:pt idx="28997" formatCode="General">
                  <c:v>2.70856E-3</c:v>
                </c:pt>
                <c:pt idx="28998" formatCode="General">
                  <c:v>2.6969899999999998E-3</c:v>
                </c:pt>
                <c:pt idx="28999" formatCode="General">
                  <c:v>2.6827399999999999E-3</c:v>
                </c:pt>
                <c:pt idx="29000" formatCode="General">
                  <c:v>2.6978800000000002E-3</c:v>
                </c:pt>
                <c:pt idx="29001" formatCode="General">
                  <c:v>2.6987700000000001E-3</c:v>
                </c:pt>
                <c:pt idx="29002" formatCode="General">
                  <c:v>2.7023300000000002E-3</c:v>
                </c:pt>
                <c:pt idx="29003" formatCode="General">
                  <c:v>2.6836300000000002E-3</c:v>
                </c:pt>
                <c:pt idx="29004" formatCode="General">
                  <c:v>2.6782899999999998E-3</c:v>
                </c:pt>
                <c:pt idx="29005" formatCode="General">
                  <c:v>2.6969899999999998E-3</c:v>
                </c:pt>
                <c:pt idx="29006" formatCode="General">
                  <c:v>2.6916399999999999E-3</c:v>
                </c:pt>
                <c:pt idx="29007" formatCode="General">
                  <c:v>2.69075E-3</c:v>
                </c:pt>
                <c:pt idx="29008" formatCode="General">
                  <c:v>2.66227E-3</c:v>
                </c:pt>
                <c:pt idx="29009" formatCode="General">
                  <c:v>2.6863E-3</c:v>
                </c:pt>
                <c:pt idx="29010" formatCode="General">
                  <c:v>2.67206E-3</c:v>
                </c:pt>
                <c:pt idx="29011" formatCode="General">
                  <c:v>2.6898600000000001E-3</c:v>
                </c:pt>
                <c:pt idx="29012" formatCode="General">
                  <c:v>2.67651E-3</c:v>
                </c:pt>
                <c:pt idx="29013" formatCode="General">
                  <c:v>2.6898600000000001E-3</c:v>
                </c:pt>
                <c:pt idx="29014" formatCode="General">
                  <c:v>2.6756200000000001E-3</c:v>
                </c:pt>
                <c:pt idx="29015" formatCode="General">
                  <c:v>2.6693899999999998E-3</c:v>
                </c:pt>
                <c:pt idx="29016" formatCode="General">
                  <c:v>2.66227E-3</c:v>
                </c:pt>
                <c:pt idx="29017" formatCode="General">
                  <c:v>2.6747300000000002E-3</c:v>
                </c:pt>
                <c:pt idx="29018" formatCode="General">
                  <c:v>2.6773999999999999E-3</c:v>
                </c:pt>
                <c:pt idx="29019" formatCode="General">
                  <c:v>2.6898600000000001E-3</c:v>
                </c:pt>
                <c:pt idx="29020" formatCode="General">
                  <c:v>2.6408999999999998E-3</c:v>
                </c:pt>
                <c:pt idx="29021" formatCode="General">
                  <c:v>2.63912E-3</c:v>
                </c:pt>
                <c:pt idx="29022" formatCode="General">
                  <c:v>2.64357E-3</c:v>
                </c:pt>
                <c:pt idx="29023" formatCode="General">
                  <c:v>2.6524700000000001E-3</c:v>
                </c:pt>
                <c:pt idx="29024" formatCode="General">
                  <c:v>2.6417900000000002E-3</c:v>
                </c:pt>
                <c:pt idx="29025" formatCode="General">
                  <c:v>2.6364499999999998E-3</c:v>
                </c:pt>
                <c:pt idx="29026" formatCode="General">
                  <c:v>2.6257699999999999E-3</c:v>
                </c:pt>
                <c:pt idx="29027" formatCode="General">
                  <c:v>2.6150800000000001E-3</c:v>
                </c:pt>
                <c:pt idx="29028" formatCode="General">
                  <c:v>2.62042E-3</c:v>
                </c:pt>
                <c:pt idx="29029" formatCode="General">
                  <c:v>2.60173E-3</c:v>
                </c:pt>
                <c:pt idx="29030" formatCode="General">
                  <c:v>2.62042E-3</c:v>
                </c:pt>
                <c:pt idx="29031" formatCode="General">
                  <c:v>2.6222099999999998E-3</c:v>
                </c:pt>
                <c:pt idx="29032" formatCode="General">
                  <c:v>2.6008400000000001E-3</c:v>
                </c:pt>
                <c:pt idx="29033" formatCode="General">
                  <c:v>2.58392E-3</c:v>
                </c:pt>
                <c:pt idx="29034" formatCode="General">
                  <c:v>2.5981699999999999E-3</c:v>
                </c:pt>
                <c:pt idx="29035" formatCode="General">
                  <c:v>2.59283E-3</c:v>
                </c:pt>
                <c:pt idx="29036" formatCode="General">
                  <c:v>2.5892699999999999E-3</c:v>
                </c:pt>
                <c:pt idx="29037" formatCode="General">
                  <c:v>2.5803599999999999E-3</c:v>
                </c:pt>
                <c:pt idx="29038" formatCode="General">
                  <c:v>2.5661199999999999E-3</c:v>
                </c:pt>
                <c:pt idx="29039" formatCode="General">
                  <c:v>2.5572199999999998E-3</c:v>
                </c:pt>
                <c:pt idx="29040" formatCode="General">
                  <c:v>2.5892699999999999E-3</c:v>
                </c:pt>
                <c:pt idx="29041" formatCode="General">
                  <c:v>2.5501E-3</c:v>
                </c:pt>
                <c:pt idx="29042" formatCode="General">
                  <c:v>2.5527700000000002E-3</c:v>
                </c:pt>
                <c:pt idx="29043" formatCode="General">
                  <c:v>2.5314000000000001E-3</c:v>
                </c:pt>
                <c:pt idx="29044" formatCode="General">
                  <c:v>2.5216100000000001E-3</c:v>
                </c:pt>
                <c:pt idx="29045" formatCode="General">
                  <c:v>2.51271E-3</c:v>
                </c:pt>
                <c:pt idx="29046" formatCode="General">
                  <c:v>2.5225E-3</c:v>
                </c:pt>
                <c:pt idx="29047" formatCode="General">
                  <c:v>2.51271E-3</c:v>
                </c:pt>
                <c:pt idx="29048" formatCode="General">
                  <c:v>2.5109199999999998E-3</c:v>
                </c:pt>
                <c:pt idx="29049" formatCode="General">
                  <c:v>2.49045E-3</c:v>
                </c:pt>
                <c:pt idx="29050" formatCode="General">
                  <c:v>2.4610700000000001E-3</c:v>
                </c:pt>
                <c:pt idx="29051" formatCode="General">
                  <c:v>2.4735299999999998E-3</c:v>
                </c:pt>
                <c:pt idx="29052" formatCode="General">
                  <c:v>2.48511E-3</c:v>
                </c:pt>
                <c:pt idx="29053" formatCode="General">
                  <c:v>2.48066E-3</c:v>
                </c:pt>
                <c:pt idx="29054" formatCode="General">
                  <c:v>2.4592899999999998E-3</c:v>
                </c:pt>
                <c:pt idx="29055" formatCode="General">
                  <c:v>2.4423800000000001E-3</c:v>
                </c:pt>
                <c:pt idx="29056" formatCode="General">
                  <c:v>2.43436E-3</c:v>
                </c:pt>
                <c:pt idx="29057" formatCode="General">
                  <c:v>2.43436E-3</c:v>
                </c:pt>
                <c:pt idx="29058" formatCode="General">
                  <c:v>2.4236800000000001E-3</c:v>
                </c:pt>
                <c:pt idx="29059" formatCode="General">
                  <c:v>2.42012E-3</c:v>
                </c:pt>
                <c:pt idx="29060" formatCode="General">
                  <c:v>2.4049900000000001E-3</c:v>
                </c:pt>
                <c:pt idx="29061" formatCode="General">
                  <c:v>2.4085500000000002E-3</c:v>
                </c:pt>
                <c:pt idx="29062" formatCode="General">
                  <c:v>2.3711600000000002E-3</c:v>
                </c:pt>
                <c:pt idx="29063" formatCode="General">
                  <c:v>2.3693799999999999E-3</c:v>
                </c:pt>
                <c:pt idx="29064" formatCode="General">
                  <c:v>2.36492E-3</c:v>
                </c:pt>
                <c:pt idx="29065" formatCode="General">
                  <c:v>2.3676000000000001E-3</c:v>
                </c:pt>
                <c:pt idx="29066" formatCode="General">
                  <c:v>2.3373299999999999E-3</c:v>
                </c:pt>
                <c:pt idx="29067" formatCode="General">
                  <c:v>2.3293099999999998E-3</c:v>
                </c:pt>
                <c:pt idx="29068" formatCode="General">
                  <c:v>2.3106200000000002E-3</c:v>
                </c:pt>
                <c:pt idx="29069" formatCode="General">
                  <c:v>2.3186299999999999E-3</c:v>
                </c:pt>
                <c:pt idx="29070" formatCode="General">
                  <c:v>2.3052799999999998E-3</c:v>
                </c:pt>
                <c:pt idx="29071" formatCode="General">
                  <c:v>2.2928100000000002E-3</c:v>
                </c:pt>
                <c:pt idx="29072" formatCode="General">
                  <c:v>2.26611E-3</c:v>
                </c:pt>
                <c:pt idx="29073" formatCode="General">
                  <c:v>2.2759E-3</c:v>
                </c:pt>
                <c:pt idx="29074" formatCode="General">
                  <c:v>2.2598800000000001E-3</c:v>
                </c:pt>
                <c:pt idx="29075" formatCode="General">
                  <c:v>2.2589900000000002E-3</c:v>
                </c:pt>
                <c:pt idx="29076" formatCode="General">
                  <c:v>2.2483E-3</c:v>
                </c:pt>
                <c:pt idx="29077" formatCode="General">
                  <c:v>2.2420700000000001E-3</c:v>
                </c:pt>
                <c:pt idx="29078" formatCode="General">
                  <c:v>2.2162499999999999E-3</c:v>
                </c:pt>
                <c:pt idx="29079" formatCode="General">
                  <c:v>2.19667E-3</c:v>
                </c:pt>
                <c:pt idx="29080" formatCode="General">
                  <c:v>2.1948900000000001E-3</c:v>
                </c:pt>
                <c:pt idx="29081" formatCode="General">
                  <c:v>2.1859900000000001E-3</c:v>
                </c:pt>
                <c:pt idx="29082" formatCode="General">
                  <c:v>2.1877699999999999E-3</c:v>
                </c:pt>
                <c:pt idx="29083" formatCode="General">
                  <c:v>2.17263E-3</c:v>
                </c:pt>
                <c:pt idx="29084" formatCode="General">
                  <c:v>2.1281199999999998E-3</c:v>
                </c:pt>
                <c:pt idx="29085" formatCode="General">
                  <c:v>2.1156600000000001E-3</c:v>
                </c:pt>
                <c:pt idx="29086" formatCode="General">
                  <c:v>2.1236699999999998E-3</c:v>
                </c:pt>
                <c:pt idx="29087" formatCode="General">
                  <c:v>2.1058600000000002E-3</c:v>
                </c:pt>
                <c:pt idx="29088" formatCode="General">
                  <c:v>2.0996299999999999E-3</c:v>
                </c:pt>
                <c:pt idx="29089" formatCode="General">
                  <c:v>2.07025E-3</c:v>
                </c:pt>
                <c:pt idx="29090" formatCode="General">
                  <c:v>2.0542300000000002E-3</c:v>
                </c:pt>
                <c:pt idx="29091" formatCode="General">
                  <c:v>2.0390899999999999E-3</c:v>
                </c:pt>
                <c:pt idx="29092" formatCode="General">
                  <c:v>2.0373100000000001E-3</c:v>
                </c:pt>
                <c:pt idx="29093" formatCode="General">
                  <c:v>1.9999200000000001E-3</c:v>
                </c:pt>
                <c:pt idx="29094" formatCode="General">
                  <c:v>2.0275200000000001E-3</c:v>
                </c:pt>
                <c:pt idx="29095" formatCode="General">
                  <c:v>1.9981399999999998E-3</c:v>
                </c:pt>
                <c:pt idx="29096" formatCode="General">
                  <c:v>1.9830099999999999E-3</c:v>
                </c:pt>
                <c:pt idx="29097" formatCode="General">
                  <c:v>1.9714400000000001E-3</c:v>
                </c:pt>
                <c:pt idx="29098" formatCode="General">
                  <c:v>1.97233E-3</c:v>
                </c:pt>
                <c:pt idx="29099" formatCode="General">
                  <c:v>1.95897E-3</c:v>
                </c:pt>
                <c:pt idx="29100" formatCode="General">
                  <c:v>1.94473E-3</c:v>
                </c:pt>
                <c:pt idx="29101" formatCode="General">
                  <c:v>1.9153499999999999E-3</c:v>
                </c:pt>
                <c:pt idx="29102" formatCode="General">
                  <c:v>1.8966600000000001E-3</c:v>
                </c:pt>
                <c:pt idx="29103" formatCode="General">
                  <c:v>1.8966600000000001E-3</c:v>
                </c:pt>
                <c:pt idx="29104" formatCode="General">
                  <c:v>1.88864E-3</c:v>
                </c:pt>
                <c:pt idx="29105" formatCode="General">
                  <c:v>1.85392E-3</c:v>
                </c:pt>
                <c:pt idx="29106" formatCode="General">
                  <c:v>1.8387900000000001E-3</c:v>
                </c:pt>
                <c:pt idx="29107" formatCode="General">
                  <c:v>1.82187E-3</c:v>
                </c:pt>
                <c:pt idx="29108" formatCode="General">
                  <c:v>1.8040700000000001E-3</c:v>
                </c:pt>
                <c:pt idx="29109" formatCode="General">
                  <c:v>1.7960599999999999E-3</c:v>
                </c:pt>
                <c:pt idx="29110" formatCode="General">
                  <c:v>1.78448E-3</c:v>
                </c:pt>
                <c:pt idx="29111" formatCode="General">
                  <c:v>1.7755799999999999E-3</c:v>
                </c:pt>
                <c:pt idx="29112" formatCode="General">
                  <c:v>1.75154E-3</c:v>
                </c:pt>
                <c:pt idx="29113" formatCode="General">
                  <c:v>1.7373E-3</c:v>
                </c:pt>
                <c:pt idx="29114" formatCode="General">
                  <c:v>1.6963499999999999E-3</c:v>
                </c:pt>
                <c:pt idx="29115" formatCode="General">
                  <c:v>1.7195000000000001E-3</c:v>
                </c:pt>
                <c:pt idx="29116" formatCode="General">
                  <c:v>1.70525E-3</c:v>
                </c:pt>
                <c:pt idx="29117" formatCode="General">
                  <c:v>1.69101E-3</c:v>
                </c:pt>
                <c:pt idx="29118" formatCode="General">
                  <c:v>1.6616300000000001E-3</c:v>
                </c:pt>
                <c:pt idx="29119" formatCode="General">
                  <c:v>1.6447199999999999E-3</c:v>
                </c:pt>
                <c:pt idx="29120" formatCode="General">
                  <c:v>1.6286899999999999E-3</c:v>
                </c:pt>
                <c:pt idx="29121" formatCode="General">
                  <c:v>1.6278E-3</c:v>
                </c:pt>
                <c:pt idx="29122" formatCode="General">
                  <c:v>1.6055399999999999E-3</c:v>
                </c:pt>
                <c:pt idx="29123" formatCode="General">
                  <c:v>1.5939699999999999E-3</c:v>
                </c:pt>
                <c:pt idx="29124" formatCode="General">
                  <c:v>1.56726E-3</c:v>
                </c:pt>
                <c:pt idx="29125" formatCode="General">
                  <c:v>1.56726E-3</c:v>
                </c:pt>
                <c:pt idx="29126" formatCode="General">
                  <c:v>1.53611E-3</c:v>
                </c:pt>
                <c:pt idx="29127" formatCode="General">
                  <c:v>1.5236399999999999E-3</c:v>
                </c:pt>
                <c:pt idx="29128" formatCode="General">
                  <c:v>1.51118E-3</c:v>
                </c:pt>
                <c:pt idx="29129" formatCode="General">
                  <c:v>1.4987100000000001E-3</c:v>
                </c:pt>
                <c:pt idx="29130" formatCode="General">
                  <c:v>1.4675599999999999E-3</c:v>
                </c:pt>
                <c:pt idx="29131" formatCode="General">
                  <c:v>1.4444099999999999E-3</c:v>
                </c:pt>
                <c:pt idx="29132" formatCode="General">
                  <c:v>1.4488599999999999E-3</c:v>
                </c:pt>
                <c:pt idx="29133" formatCode="General">
                  <c:v>1.4310600000000001E-3</c:v>
                </c:pt>
                <c:pt idx="29134" formatCode="General">
                  <c:v>1.4266000000000001E-3</c:v>
                </c:pt>
                <c:pt idx="29135" formatCode="General">
                  <c:v>1.38031E-3</c:v>
                </c:pt>
                <c:pt idx="29136" formatCode="General">
                  <c:v>1.3696299999999999E-3</c:v>
                </c:pt>
                <c:pt idx="29137" formatCode="General">
                  <c:v>1.36696E-3</c:v>
                </c:pt>
                <c:pt idx="29138" formatCode="General">
                  <c:v>1.3651799999999999E-3</c:v>
                </c:pt>
                <c:pt idx="29139" formatCode="General">
                  <c:v>1.33847E-3</c:v>
                </c:pt>
                <c:pt idx="29140" formatCode="General">
                  <c:v>1.3358000000000001E-3</c:v>
                </c:pt>
                <c:pt idx="29141" formatCode="General">
                  <c:v>1.3046399999999999E-3</c:v>
                </c:pt>
                <c:pt idx="29142" formatCode="General">
                  <c:v>1.2823800000000001E-3</c:v>
                </c:pt>
                <c:pt idx="29143" formatCode="General">
                  <c:v>1.27081E-3</c:v>
                </c:pt>
                <c:pt idx="29144" formatCode="General">
                  <c:v>1.26636E-3</c:v>
                </c:pt>
                <c:pt idx="29145" formatCode="General">
                  <c:v>1.2539000000000001E-3</c:v>
                </c:pt>
                <c:pt idx="29146" formatCode="General">
                  <c:v>1.2556799999999999E-3</c:v>
                </c:pt>
                <c:pt idx="29147" formatCode="General">
                  <c:v>1.20849E-3</c:v>
                </c:pt>
                <c:pt idx="29148" formatCode="General">
                  <c:v>1.1791200000000001E-3</c:v>
                </c:pt>
                <c:pt idx="29149" formatCode="General">
                  <c:v>1.1746700000000001E-3</c:v>
                </c:pt>
                <c:pt idx="29150" formatCode="General">
                  <c:v>1.16665E-3</c:v>
                </c:pt>
                <c:pt idx="29151" formatCode="General">
                  <c:v>1.1532999999999999E-3</c:v>
                </c:pt>
                <c:pt idx="29152" formatCode="General">
                  <c:v>1.1274799999999999E-3</c:v>
                </c:pt>
                <c:pt idx="29153" formatCode="General">
                  <c:v>1.10523E-3</c:v>
                </c:pt>
                <c:pt idx="29154" formatCode="General">
                  <c:v>1.0785199999999999E-3</c:v>
                </c:pt>
                <c:pt idx="29155" formatCode="General">
                  <c:v>1.07941E-3</c:v>
                </c:pt>
                <c:pt idx="29156" formatCode="General">
                  <c:v>1.05715E-3</c:v>
                </c:pt>
                <c:pt idx="29157" formatCode="General">
                  <c:v>1.03757E-3</c:v>
                </c:pt>
                <c:pt idx="29158" formatCode="General">
                  <c:v>1.03757E-3</c:v>
                </c:pt>
                <c:pt idx="29159" formatCode="General">
                  <c:v>1.01264E-3</c:v>
                </c:pt>
                <c:pt idx="29160" formatCode="General">
                  <c:v>9.9216400000000002E-4</c:v>
                </c:pt>
                <c:pt idx="29161" formatCode="General">
                  <c:v>9.9216400000000002E-4</c:v>
                </c:pt>
                <c:pt idx="29162" formatCode="General">
                  <c:v>9.7524999999999999E-4</c:v>
                </c:pt>
                <c:pt idx="29163" formatCode="General">
                  <c:v>9.6456700000000005E-4</c:v>
                </c:pt>
                <c:pt idx="29164" formatCode="General">
                  <c:v>9.3785899999999998E-4</c:v>
                </c:pt>
                <c:pt idx="29165" formatCode="General">
                  <c:v>9.1382300000000002E-4</c:v>
                </c:pt>
                <c:pt idx="29166" formatCode="General">
                  <c:v>9.0313999999999998E-4</c:v>
                </c:pt>
                <c:pt idx="29167" formatCode="General">
                  <c:v>9.1115200000000003E-4</c:v>
                </c:pt>
                <c:pt idx="29168" formatCode="General">
                  <c:v>8.9245700000000004E-4</c:v>
                </c:pt>
                <c:pt idx="29169" formatCode="General">
                  <c:v>8.5328599999999998E-4</c:v>
                </c:pt>
                <c:pt idx="29170" formatCode="General">
                  <c:v>8.3548100000000001E-4</c:v>
                </c:pt>
                <c:pt idx="29171" formatCode="General">
                  <c:v>8.1322499999999999E-4</c:v>
                </c:pt>
                <c:pt idx="29172" formatCode="General">
                  <c:v>8.0610299999999996E-4</c:v>
                </c:pt>
                <c:pt idx="29173" formatCode="General">
                  <c:v>7.8918800000000002E-4</c:v>
                </c:pt>
                <c:pt idx="29174" formatCode="General">
                  <c:v>7.7761499999999995E-4</c:v>
                </c:pt>
                <c:pt idx="29175" formatCode="General">
                  <c:v>7.6159000000000003E-4</c:v>
                </c:pt>
                <c:pt idx="29176" formatCode="General">
                  <c:v>7.35773E-4</c:v>
                </c:pt>
                <c:pt idx="29177" formatCode="General">
                  <c:v>7.0728499999999999E-4</c:v>
                </c:pt>
                <c:pt idx="29178" formatCode="General">
                  <c:v>6.94822E-4</c:v>
                </c:pt>
                <c:pt idx="29179" formatCode="General">
                  <c:v>7.0016299999999996E-4</c:v>
                </c:pt>
                <c:pt idx="29180" formatCode="General">
                  <c:v>6.9927300000000004E-4</c:v>
                </c:pt>
                <c:pt idx="29181" formatCode="General">
                  <c:v>6.6722400000000001E-4</c:v>
                </c:pt>
                <c:pt idx="29182" formatCode="General">
                  <c:v>6.44968E-4</c:v>
                </c:pt>
                <c:pt idx="29183" formatCode="General">
                  <c:v>6.26273E-4</c:v>
                </c:pt>
                <c:pt idx="29184" formatCode="General">
                  <c:v>6.2449200000000004E-4</c:v>
                </c:pt>
                <c:pt idx="29185" formatCode="General">
                  <c:v>6.0490700000000001E-4</c:v>
                </c:pt>
                <c:pt idx="29186" formatCode="General">
                  <c:v>5.9689499999999996E-4</c:v>
                </c:pt>
                <c:pt idx="29187" formatCode="General">
                  <c:v>5.6395499999999999E-4</c:v>
                </c:pt>
                <c:pt idx="29188" formatCode="General">
                  <c:v>5.5060199999999997E-4</c:v>
                </c:pt>
                <c:pt idx="29189" formatCode="General">
                  <c:v>5.4971100000000004E-4</c:v>
                </c:pt>
                <c:pt idx="29190" formatCode="General">
                  <c:v>5.1410200000000001E-4</c:v>
                </c:pt>
                <c:pt idx="29191" formatCode="General">
                  <c:v>5.0876000000000003E-4</c:v>
                </c:pt>
                <c:pt idx="29192" formatCode="General">
                  <c:v>4.9273600000000002E-4</c:v>
                </c:pt>
                <c:pt idx="29193" formatCode="General">
                  <c:v>4.6869899999999999E-4</c:v>
                </c:pt>
                <c:pt idx="29194" formatCode="General">
                  <c:v>4.4377199999999999E-4</c:v>
                </c:pt>
                <c:pt idx="29195" formatCode="General">
                  <c:v>4.34869E-4</c:v>
                </c:pt>
                <c:pt idx="29196" formatCode="General">
                  <c:v>4.2418700000000002E-4</c:v>
                </c:pt>
                <c:pt idx="29197" formatCode="General">
                  <c:v>4.1528399999999998E-4</c:v>
                </c:pt>
                <c:pt idx="29198" formatCode="General">
                  <c:v>3.91247E-4</c:v>
                </c:pt>
                <c:pt idx="29199" formatCode="General">
                  <c:v>3.5029599999999999E-4</c:v>
                </c:pt>
                <c:pt idx="29200" formatCode="General">
                  <c:v>3.4584500000000001E-4</c:v>
                </c:pt>
                <c:pt idx="29201" formatCode="General">
                  <c:v>3.4851499999999998E-4</c:v>
                </c:pt>
                <c:pt idx="29202" formatCode="General">
                  <c:v>3.3249100000000003E-4</c:v>
                </c:pt>
                <c:pt idx="29203" formatCode="General">
                  <c:v>3.1646700000000002E-4</c:v>
                </c:pt>
                <c:pt idx="29204" formatCode="General">
                  <c:v>2.9599100000000001E-4</c:v>
                </c:pt>
                <c:pt idx="29205" formatCode="General">
                  <c:v>2.7284400000000001E-4</c:v>
                </c:pt>
                <c:pt idx="29206" formatCode="General">
                  <c:v>2.5147800000000002E-4</c:v>
                </c:pt>
                <c:pt idx="29207" formatCode="General">
                  <c:v>2.5058799999999999E-4</c:v>
                </c:pt>
                <c:pt idx="29208" formatCode="General">
                  <c:v>2.2477099999999999E-4</c:v>
                </c:pt>
                <c:pt idx="29209" formatCode="General">
                  <c:v>2.1586899999999999E-4</c:v>
                </c:pt>
                <c:pt idx="29210" formatCode="General">
                  <c:v>2.1052700000000001E-4</c:v>
                </c:pt>
                <c:pt idx="29211" formatCode="General">
                  <c:v>1.64234E-4</c:v>
                </c:pt>
                <c:pt idx="29212" formatCode="General">
                  <c:v>1.46429E-4</c:v>
                </c:pt>
                <c:pt idx="29213" formatCode="General">
                  <c:v>1.45539E-4</c:v>
                </c:pt>
                <c:pt idx="29214" formatCode="General">
                  <c:v>1.2951400000000001E-4</c:v>
                </c:pt>
                <c:pt idx="29215" formatCode="General">
                  <c:v>1.1171E-4</c:v>
                </c:pt>
                <c:pt idx="29216">
                  <c:v>8.6782599999999998E-5</c:v>
                </c:pt>
                <c:pt idx="29217">
                  <c:v>6.3636100000000006E-5</c:v>
                </c:pt>
                <c:pt idx="29218">
                  <c:v>5.9184900000000003E-5</c:v>
                </c:pt>
                <c:pt idx="29219">
                  <c:v>4.4050700000000002E-5</c:v>
                </c:pt>
                <c:pt idx="29220">
                  <c:v>1.2892E-5</c:v>
                </c:pt>
                <c:pt idx="29221">
                  <c:v>1.3187500000000001E-6</c:v>
                </c:pt>
                <c:pt idx="29222">
                  <c:v>-1.3519999999999999E-6</c:v>
                </c:pt>
                <c:pt idx="29223">
                  <c:v>-3.6071700000000002E-5</c:v>
                </c:pt>
                <c:pt idx="29224">
                  <c:v>-3.6961900000000003E-5</c:v>
                </c:pt>
                <c:pt idx="29225">
                  <c:v>-5.0315600000000003E-5</c:v>
                </c:pt>
                <c:pt idx="29226">
                  <c:v>-5.4766899999999999E-5</c:v>
                </c:pt>
                <c:pt idx="29227">
                  <c:v>-8.5035299999999995E-5</c:v>
                </c:pt>
                <c:pt idx="29228" formatCode="General">
                  <c:v>-1.11743E-4</c:v>
                </c:pt>
                <c:pt idx="29229" formatCode="General">
                  <c:v>-1.32218E-4</c:v>
                </c:pt>
                <c:pt idx="29230" formatCode="General">
                  <c:v>-1.3488899999999999E-4</c:v>
                </c:pt>
                <c:pt idx="29231" formatCode="General">
                  <c:v>-1.3577899999999999E-4</c:v>
                </c:pt>
                <c:pt idx="29232" formatCode="General">
                  <c:v>-1.62487E-4</c:v>
                </c:pt>
                <c:pt idx="29233" formatCode="General">
                  <c:v>-2.1055999999999999E-4</c:v>
                </c:pt>
                <c:pt idx="29234" formatCode="General">
                  <c:v>-2.23914E-4</c:v>
                </c:pt>
                <c:pt idx="29235" formatCode="General">
                  <c:v>-2.31036E-4</c:v>
                </c:pt>
                <c:pt idx="29236" formatCode="General">
                  <c:v>-2.4350000000000001E-4</c:v>
                </c:pt>
                <c:pt idx="29237" formatCode="General">
                  <c:v>-2.5507299999999998E-4</c:v>
                </c:pt>
                <c:pt idx="29238" formatCode="General">
                  <c:v>-2.72878E-4</c:v>
                </c:pt>
                <c:pt idx="29239" formatCode="General">
                  <c:v>-3.0314600000000001E-4</c:v>
                </c:pt>
                <c:pt idx="29240" formatCode="General">
                  <c:v>-3.2718299999999999E-4</c:v>
                </c:pt>
                <c:pt idx="29241" formatCode="General">
                  <c:v>-3.4409799999999998E-4</c:v>
                </c:pt>
                <c:pt idx="29242" formatCode="General">
                  <c:v>-3.6101200000000002E-4</c:v>
                </c:pt>
                <c:pt idx="29243" formatCode="General">
                  <c:v>-3.47659E-4</c:v>
                </c:pt>
                <c:pt idx="29244" formatCode="General">
                  <c:v>-3.7970799999999998E-4</c:v>
                </c:pt>
                <c:pt idx="29245" formatCode="General">
                  <c:v>-4.0374399999999999E-4</c:v>
                </c:pt>
                <c:pt idx="29246" formatCode="General">
                  <c:v>-4.3579300000000002E-4</c:v>
                </c:pt>
                <c:pt idx="29247" formatCode="General">
                  <c:v>-4.3490299999999999E-4</c:v>
                </c:pt>
                <c:pt idx="29248" formatCode="General">
                  <c:v>-4.50927E-4</c:v>
                </c:pt>
                <c:pt idx="29249" formatCode="General">
                  <c:v>-4.6072000000000002E-4</c:v>
                </c:pt>
                <c:pt idx="29250" formatCode="General">
                  <c:v>-4.8831799999999996E-4</c:v>
                </c:pt>
                <c:pt idx="29251" formatCode="General">
                  <c:v>-5.1591600000000005E-4</c:v>
                </c:pt>
                <c:pt idx="29252" formatCode="General">
                  <c:v>-5.2926899999999996E-4</c:v>
                </c:pt>
                <c:pt idx="29253" formatCode="General">
                  <c:v>-5.2926899999999996E-4</c:v>
                </c:pt>
                <c:pt idx="29254" formatCode="General">
                  <c:v>-5.6933000000000005E-4</c:v>
                </c:pt>
                <c:pt idx="29255" formatCode="General">
                  <c:v>-5.7823300000000005E-4</c:v>
                </c:pt>
                <c:pt idx="29256" formatCode="General">
                  <c:v>-6.0137899999999998E-4</c:v>
                </c:pt>
                <c:pt idx="29257" formatCode="General">
                  <c:v>-6.2719700000000002E-4</c:v>
                </c:pt>
                <c:pt idx="29258" formatCode="General">
                  <c:v>-6.4411100000000005E-4</c:v>
                </c:pt>
                <c:pt idx="29259" formatCode="General">
                  <c:v>-6.48563E-4</c:v>
                </c:pt>
                <c:pt idx="29260" formatCode="General">
                  <c:v>-6.67258E-4</c:v>
                </c:pt>
                <c:pt idx="29261" formatCode="General">
                  <c:v>-6.85953E-4</c:v>
                </c:pt>
                <c:pt idx="29262" formatCode="General">
                  <c:v>-7.1800200000000003E-4</c:v>
                </c:pt>
                <c:pt idx="29263" formatCode="General">
                  <c:v>-7.5717299999999998E-4</c:v>
                </c:pt>
                <c:pt idx="29264" formatCode="General">
                  <c:v>-7.3402600000000004E-4</c:v>
                </c:pt>
                <c:pt idx="29265" formatCode="General">
                  <c:v>-7.5183100000000001E-4</c:v>
                </c:pt>
                <c:pt idx="29266" formatCode="General">
                  <c:v>-7.6607499999999996E-4</c:v>
                </c:pt>
                <c:pt idx="29267" formatCode="General">
                  <c:v>-7.9100199999999996E-4</c:v>
                </c:pt>
                <c:pt idx="29268" formatCode="General">
                  <c:v>-8.1236800000000005E-4</c:v>
                </c:pt>
                <c:pt idx="29269" formatCode="General">
                  <c:v>-8.3818599999999999E-4</c:v>
                </c:pt>
                <c:pt idx="29270" formatCode="General">
                  <c:v>-8.3996600000000004E-4</c:v>
                </c:pt>
                <c:pt idx="29271" formatCode="General">
                  <c:v>-8.5955199999999997E-4</c:v>
                </c:pt>
                <c:pt idx="29272" formatCode="General">
                  <c:v>-8.6400300000000001E-4</c:v>
                </c:pt>
                <c:pt idx="29273" formatCode="General">
                  <c:v>-8.8982000000000004E-4</c:v>
                </c:pt>
                <c:pt idx="29274" formatCode="General">
                  <c:v>-9.0317399999999997E-4</c:v>
                </c:pt>
                <c:pt idx="29275" formatCode="General">
                  <c:v>-9.5124700000000001E-4</c:v>
                </c:pt>
                <c:pt idx="29276" formatCode="General">
                  <c:v>-9.53918E-4</c:v>
                </c:pt>
                <c:pt idx="29277" formatCode="General">
                  <c:v>-9.7083300000000005E-4</c:v>
                </c:pt>
                <c:pt idx="29278" formatCode="General">
                  <c:v>-9.8329600000000004E-4</c:v>
                </c:pt>
                <c:pt idx="29279" formatCode="General">
                  <c:v>-1.01713E-3</c:v>
                </c:pt>
                <c:pt idx="29280" formatCode="General">
                  <c:v>-1.0349300000000001E-3</c:v>
                </c:pt>
                <c:pt idx="29281" formatCode="General">
                  <c:v>-1.0509600000000001E-3</c:v>
                </c:pt>
                <c:pt idx="29282" formatCode="General">
                  <c:v>-1.0580800000000001E-3</c:v>
                </c:pt>
                <c:pt idx="29283" formatCode="General">
                  <c:v>-1.0696499999999999E-3</c:v>
                </c:pt>
                <c:pt idx="29284" formatCode="General">
                  <c:v>-1.1114899999999999E-3</c:v>
                </c:pt>
                <c:pt idx="29285" formatCode="General">
                  <c:v>-1.11327E-3</c:v>
                </c:pt>
                <c:pt idx="29286" formatCode="General">
                  <c:v>-1.13108E-3</c:v>
                </c:pt>
                <c:pt idx="29287" formatCode="General">
                  <c:v>-1.1390899999999999E-3</c:v>
                </c:pt>
                <c:pt idx="29288" formatCode="General">
                  <c:v>-1.1559999999999999E-3</c:v>
                </c:pt>
                <c:pt idx="29289" formatCode="General">
                  <c:v>-1.16669E-3</c:v>
                </c:pt>
                <c:pt idx="29290" formatCode="General">
                  <c:v>-1.19429E-3</c:v>
                </c:pt>
                <c:pt idx="29291" formatCode="General">
                  <c:v>-1.21298E-3</c:v>
                </c:pt>
                <c:pt idx="29292" formatCode="General">
                  <c:v>-1.2396900000000001E-3</c:v>
                </c:pt>
                <c:pt idx="29293" formatCode="General">
                  <c:v>-1.2414699999999999E-3</c:v>
                </c:pt>
                <c:pt idx="29294" formatCode="General">
                  <c:v>-1.2566000000000001E-3</c:v>
                </c:pt>
                <c:pt idx="29295" formatCode="General">
                  <c:v>-1.2512599999999999E-3</c:v>
                </c:pt>
                <c:pt idx="29296" formatCode="General">
                  <c:v>-1.3020099999999999E-3</c:v>
                </c:pt>
                <c:pt idx="29297" formatCode="General">
                  <c:v>-1.32782E-3</c:v>
                </c:pt>
                <c:pt idx="29298" formatCode="General">
                  <c:v>-1.3474100000000001E-3</c:v>
                </c:pt>
                <c:pt idx="29299" formatCode="General">
                  <c:v>-1.34563E-3</c:v>
                </c:pt>
                <c:pt idx="29300" formatCode="General">
                  <c:v>-1.3678799999999999E-3</c:v>
                </c:pt>
                <c:pt idx="29301" formatCode="General">
                  <c:v>-1.3848E-3</c:v>
                </c:pt>
                <c:pt idx="29302" formatCode="General">
                  <c:v>-1.4115099999999999E-3</c:v>
                </c:pt>
                <c:pt idx="29303" formatCode="General">
                  <c:v>-1.4337600000000001E-3</c:v>
                </c:pt>
                <c:pt idx="29304" formatCode="General">
                  <c:v>-1.4444499999999999E-3</c:v>
                </c:pt>
                <c:pt idx="29305" formatCode="General">
                  <c:v>-1.4613600000000001E-3</c:v>
                </c:pt>
                <c:pt idx="29306" formatCode="General">
                  <c:v>-1.4756000000000001E-3</c:v>
                </c:pt>
                <c:pt idx="29307" formatCode="General">
                  <c:v>-1.4684800000000001E-3</c:v>
                </c:pt>
                <c:pt idx="29308" formatCode="General">
                  <c:v>-1.50231E-3</c:v>
                </c:pt>
                <c:pt idx="29309" formatCode="General">
                  <c:v>-1.52546E-3</c:v>
                </c:pt>
                <c:pt idx="29310" formatCode="General">
                  <c:v>-1.53169E-3</c:v>
                </c:pt>
                <c:pt idx="29311" formatCode="General">
                  <c:v>-1.5432600000000001E-3</c:v>
                </c:pt>
                <c:pt idx="29312" formatCode="General">
                  <c:v>-1.55306E-3</c:v>
                </c:pt>
                <c:pt idx="29313" formatCode="General">
                  <c:v>-1.5735300000000001E-3</c:v>
                </c:pt>
                <c:pt idx="29314" formatCode="General">
                  <c:v>-1.5966800000000001E-3</c:v>
                </c:pt>
                <c:pt idx="29315" formatCode="General">
                  <c:v>-1.61448E-3</c:v>
                </c:pt>
                <c:pt idx="29316" formatCode="General">
                  <c:v>-1.60202E-3</c:v>
                </c:pt>
                <c:pt idx="29317" formatCode="General">
                  <c:v>-1.63941E-3</c:v>
                </c:pt>
                <c:pt idx="29318" formatCode="General">
                  <c:v>-1.65811E-3</c:v>
                </c:pt>
                <c:pt idx="29319" formatCode="General">
                  <c:v>-1.6857E-3</c:v>
                </c:pt>
                <c:pt idx="29320" formatCode="General">
                  <c:v>-1.6981699999999999E-3</c:v>
                </c:pt>
                <c:pt idx="29321" formatCode="General">
                  <c:v>-1.7133000000000001E-3</c:v>
                </c:pt>
                <c:pt idx="29322" formatCode="General">
                  <c:v>-1.7195299999999999E-3</c:v>
                </c:pt>
                <c:pt idx="29323" formatCode="General">
                  <c:v>-1.7355599999999999E-3</c:v>
                </c:pt>
                <c:pt idx="29324" formatCode="General">
                  <c:v>-1.7480200000000001E-3</c:v>
                </c:pt>
                <c:pt idx="29325" formatCode="General">
                  <c:v>-1.7756200000000001E-3</c:v>
                </c:pt>
                <c:pt idx="29326" formatCode="General">
                  <c:v>-1.80233E-3</c:v>
                </c:pt>
                <c:pt idx="29327" formatCode="General">
                  <c:v>-1.8174599999999999E-3</c:v>
                </c:pt>
                <c:pt idx="29328" formatCode="General">
                  <c:v>-1.8014400000000001E-3</c:v>
                </c:pt>
                <c:pt idx="29329" formatCode="General">
                  <c:v>-1.8130100000000001E-3</c:v>
                </c:pt>
                <c:pt idx="29330" formatCode="General">
                  <c:v>-1.83705E-3</c:v>
                </c:pt>
                <c:pt idx="29331" formatCode="General">
                  <c:v>-1.8592999999999999E-3</c:v>
                </c:pt>
                <c:pt idx="29332" formatCode="General">
                  <c:v>-1.87444E-3</c:v>
                </c:pt>
                <c:pt idx="29333" formatCode="General">
                  <c:v>-1.8779999999999999E-3</c:v>
                </c:pt>
                <c:pt idx="29334" formatCode="General">
                  <c:v>-1.8851199999999999E-3</c:v>
                </c:pt>
                <c:pt idx="29335" formatCode="General">
                  <c:v>-1.8940199999999999E-3</c:v>
                </c:pt>
                <c:pt idx="29336" formatCode="General">
                  <c:v>-1.9180600000000001E-3</c:v>
                </c:pt>
                <c:pt idx="29337" formatCode="General">
                  <c:v>-1.92874E-3</c:v>
                </c:pt>
                <c:pt idx="29338" formatCode="General">
                  <c:v>-1.9527800000000001E-3</c:v>
                </c:pt>
                <c:pt idx="29339" formatCode="General">
                  <c:v>-1.9696900000000001E-3</c:v>
                </c:pt>
                <c:pt idx="29340" formatCode="General">
                  <c:v>-1.97503E-3</c:v>
                </c:pt>
                <c:pt idx="29341" formatCode="General">
                  <c:v>-1.9821600000000002E-3</c:v>
                </c:pt>
                <c:pt idx="29342" formatCode="General">
                  <c:v>-2.0106400000000002E-3</c:v>
                </c:pt>
                <c:pt idx="29343" formatCode="General">
                  <c:v>-2.0293400000000001E-3</c:v>
                </c:pt>
                <c:pt idx="29344" formatCode="General">
                  <c:v>-2.0435800000000001E-3</c:v>
                </c:pt>
                <c:pt idx="29345" formatCode="General">
                  <c:v>-2.0382400000000002E-3</c:v>
                </c:pt>
                <c:pt idx="29346" formatCode="General">
                  <c:v>-2.0507099999999999E-3</c:v>
                </c:pt>
                <c:pt idx="29347" formatCode="General">
                  <c:v>-2.0649499999999999E-3</c:v>
                </c:pt>
                <c:pt idx="29348" formatCode="General">
                  <c:v>-2.1076799999999998E-3</c:v>
                </c:pt>
                <c:pt idx="29349" formatCode="General">
                  <c:v>-2.10056E-3</c:v>
                </c:pt>
                <c:pt idx="29350" formatCode="General">
                  <c:v>-2.1085700000000001E-3</c:v>
                </c:pt>
                <c:pt idx="29351" formatCode="General">
                  <c:v>-2.1085700000000001E-3</c:v>
                </c:pt>
                <c:pt idx="29352" formatCode="General">
                  <c:v>-2.1219300000000002E-3</c:v>
                </c:pt>
                <c:pt idx="29353" formatCode="General">
                  <c:v>-2.1299399999999999E-3</c:v>
                </c:pt>
                <c:pt idx="29354" formatCode="General">
                  <c:v>-2.1513000000000001E-3</c:v>
                </c:pt>
                <c:pt idx="29355" formatCode="General">
                  <c:v>-2.1717799999999999E-3</c:v>
                </c:pt>
                <c:pt idx="29356" formatCode="General">
                  <c:v>-2.1744500000000001E-3</c:v>
                </c:pt>
                <c:pt idx="29357" formatCode="General">
                  <c:v>-2.1833500000000001E-3</c:v>
                </c:pt>
                <c:pt idx="29358" formatCode="General">
                  <c:v>-2.1842400000000001E-3</c:v>
                </c:pt>
                <c:pt idx="29359" formatCode="General">
                  <c:v>-2.1922600000000001E-3</c:v>
                </c:pt>
                <c:pt idx="29360" formatCode="General">
                  <c:v>-2.2376599999999998E-3</c:v>
                </c:pt>
                <c:pt idx="29361" formatCode="General">
                  <c:v>-2.2492300000000001E-3</c:v>
                </c:pt>
                <c:pt idx="29362" formatCode="General">
                  <c:v>-2.2412199999999999E-3</c:v>
                </c:pt>
                <c:pt idx="29363" formatCode="General">
                  <c:v>-2.2483400000000001E-3</c:v>
                </c:pt>
                <c:pt idx="29364" formatCode="General">
                  <c:v>-2.2563499999999998E-3</c:v>
                </c:pt>
                <c:pt idx="29365" formatCode="General">
                  <c:v>-2.2839499999999999E-3</c:v>
                </c:pt>
                <c:pt idx="29366" formatCode="General">
                  <c:v>-2.2955200000000001E-3</c:v>
                </c:pt>
                <c:pt idx="29367" formatCode="General">
                  <c:v>-2.3062099999999999E-3</c:v>
                </c:pt>
                <c:pt idx="29368" formatCode="General">
                  <c:v>-2.30532E-3</c:v>
                </c:pt>
                <c:pt idx="29369" formatCode="General">
                  <c:v>-2.3320200000000002E-3</c:v>
                </c:pt>
                <c:pt idx="29370" formatCode="General">
                  <c:v>-2.3204499999999999E-3</c:v>
                </c:pt>
                <c:pt idx="29371" formatCode="General">
                  <c:v>-2.3302399999999999E-3</c:v>
                </c:pt>
                <c:pt idx="29372" formatCode="General">
                  <c:v>-2.3453800000000002E-3</c:v>
                </c:pt>
                <c:pt idx="29373" formatCode="General">
                  <c:v>-2.3587299999999999E-3</c:v>
                </c:pt>
                <c:pt idx="29374" formatCode="General">
                  <c:v>-2.3533899999999999E-3</c:v>
                </c:pt>
                <c:pt idx="29375" formatCode="General">
                  <c:v>-2.3542799999999998E-3</c:v>
                </c:pt>
                <c:pt idx="29376" formatCode="General">
                  <c:v>-2.3694100000000002E-3</c:v>
                </c:pt>
                <c:pt idx="29377" formatCode="General">
                  <c:v>-2.38989E-3</c:v>
                </c:pt>
                <c:pt idx="29378" formatCode="General">
                  <c:v>-2.4032400000000001E-3</c:v>
                </c:pt>
                <c:pt idx="29379" formatCode="General">
                  <c:v>-2.39879E-3</c:v>
                </c:pt>
                <c:pt idx="29380" formatCode="General">
                  <c:v>-2.3863299999999999E-3</c:v>
                </c:pt>
                <c:pt idx="29381" formatCode="General">
                  <c:v>-2.4148199999999998E-3</c:v>
                </c:pt>
                <c:pt idx="29382" formatCode="General">
                  <c:v>-2.4397400000000001E-3</c:v>
                </c:pt>
                <c:pt idx="29383" formatCode="General">
                  <c:v>-2.4468699999999999E-3</c:v>
                </c:pt>
                <c:pt idx="29384" formatCode="General">
                  <c:v>-2.45933E-3</c:v>
                </c:pt>
                <c:pt idx="29385" formatCode="General">
                  <c:v>-2.4531000000000002E-3</c:v>
                </c:pt>
                <c:pt idx="29386" formatCode="General">
                  <c:v>-2.4584400000000001E-3</c:v>
                </c:pt>
                <c:pt idx="29387" formatCode="General">
                  <c:v>-2.4620000000000002E-3</c:v>
                </c:pt>
                <c:pt idx="29388" formatCode="General">
                  <c:v>-2.48248E-3</c:v>
                </c:pt>
                <c:pt idx="29389" formatCode="General">
                  <c:v>-2.4949400000000002E-3</c:v>
                </c:pt>
                <c:pt idx="29390" formatCode="General">
                  <c:v>-2.5163099999999999E-3</c:v>
                </c:pt>
                <c:pt idx="29391" formatCode="General">
                  <c:v>-2.5056200000000001E-3</c:v>
                </c:pt>
                <c:pt idx="29392" formatCode="General">
                  <c:v>-2.4931599999999999E-3</c:v>
                </c:pt>
                <c:pt idx="29393" formatCode="General">
                  <c:v>-2.5047300000000002E-3</c:v>
                </c:pt>
                <c:pt idx="29394" formatCode="General">
                  <c:v>-2.5234300000000001E-3</c:v>
                </c:pt>
                <c:pt idx="29395" formatCode="General">
                  <c:v>-2.53411E-3</c:v>
                </c:pt>
                <c:pt idx="29396" formatCode="General">
                  <c:v>-2.5332200000000001E-3</c:v>
                </c:pt>
                <c:pt idx="29397" formatCode="General">
                  <c:v>-2.53411E-3</c:v>
                </c:pt>
                <c:pt idx="29398" formatCode="General">
                  <c:v>-2.5358899999999998E-3</c:v>
                </c:pt>
                <c:pt idx="29399" formatCode="General">
                  <c:v>-2.5465700000000002E-3</c:v>
                </c:pt>
                <c:pt idx="29400" formatCode="General">
                  <c:v>-2.5599300000000002E-3</c:v>
                </c:pt>
                <c:pt idx="29401" formatCode="General">
                  <c:v>-2.5581499999999999E-3</c:v>
                </c:pt>
                <c:pt idx="29402" formatCode="General">
                  <c:v>-2.5634899999999999E-3</c:v>
                </c:pt>
                <c:pt idx="29403" formatCode="General">
                  <c:v>-2.5795100000000001E-3</c:v>
                </c:pt>
                <c:pt idx="29404" formatCode="General">
                  <c:v>-2.5723899999999999E-3</c:v>
                </c:pt>
                <c:pt idx="29405" formatCode="General">
                  <c:v>-2.5857499999999999E-3</c:v>
                </c:pt>
                <c:pt idx="29406" formatCode="General">
                  <c:v>-2.5999899999999999E-3</c:v>
                </c:pt>
                <c:pt idx="29407" formatCode="General">
                  <c:v>-2.6071100000000002E-3</c:v>
                </c:pt>
                <c:pt idx="29408" formatCode="General">
                  <c:v>-2.5999899999999999E-3</c:v>
                </c:pt>
                <c:pt idx="29409" formatCode="General">
                  <c:v>-2.6062199999999998E-3</c:v>
                </c:pt>
                <c:pt idx="29410" formatCode="General">
                  <c:v>-2.6080000000000001E-3</c:v>
                </c:pt>
                <c:pt idx="29411" formatCode="General">
                  <c:v>-2.63649E-3</c:v>
                </c:pt>
                <c:pt idx="29412" formatCode="General">
                  <c:v>-2.6471699999999999E-3</c:v>
                </c:pt>
                <c:pt idx="29413" formatCode="General">
                  <c:v>-2.62759E-3</c:v>
                </c:pt>
                <c:pt idx="29414" formatCode="General">
                  <c:v>-2.6231399999999999E-3</c:v>
                </c:pt>
                <c:pt idx="29415" formatCode="General">
                  <c:v>-2.62759E-3</c:v>
                </c:pt>
                <c:pt idx="29416" formatCode="General">
                  <c:v>-2.6356000000000001E-3</c:v>
                </c:pt>
                <c:pt idx="29417" formatCode="General">
                  <c:v>-2.6445000000000001E-3</c:v>
                </c:pt>
                <c:pt idx="29418" formatCode="General">
                  <c:v>-2.6516199999999999E-3</c:v>
                </c:pt>
                <c:pt idx="29419" formatCode="General">
                  <c:v>-2.6471699999999999E-3</c:v>
                </c:pt>
                <c:pt idx="29420" formatCode="General">
                  <c:v>-2.6453900000000001E-3</c:v>
                </c:pt>
                <c:pt idx="29421" formatCode="General">
                  <c:v>-2.64094E-3</c:v>
                </c:pt>
                <c:pt idx="29422" formatCode="General">
                  <c:v>-2.64628E-3</c:v>
                </c:pt>
                <c:pt idx="29423" formatCode="General">
                  <c:v>-2.6542900000000001E-3</c:v>
                </c:pt>
                <c:pt idx="29424" formatCode="General">
                  <c:v>-2.6872300000000001E-3</c:v>
                </c:pt>
                <c:pt idx="29425" formatCode="General">
                  <c:v>-2.6721000000000002E-3</c:v>
                </c:pt>
                <c:pt idx="29426" formatCode="General">
                  <c:v>-2.6658699999999999E-3</c:v>
                </c:pt>
                <c:pt idx="29427" formatCode="General">
                  <c:v>-2.6623100000000002E-3</c:v>
                </c:pt>
                <c:pt idx="29428" formatCode="General">
                  <c:v>-2.6801099999999999E-3</c:v>
                </c:pt>
                <c:pt idx="29429" formatCode="General">
                  <c:v>-2.6872300000000001E-3</c:v>
                </c:pt>
                <c:pt idx="29430" formatCode="General">
                  <c:v>-2.6979199999999999E-3</c:v>
                </c:pt>
                <c:pt idx="29431" formatCode="General">
                  <c:v>-2.6818900000000001E-3</c:v>
                </c:pt>
                <c:pt idx="29432" formatCode="General">
                  <c:v>-2.6774400000000001E-3</c:v>
                </c:pt>
                <c:pt idx="29433" formatCode="General">
                  <c:v>-2.6979199999999999E-3</c:v>
                </c:pt>
                <c:pt idx="29434" formatCode="General">
                  <c:v>-2.68812E-3</c:v>
                </c:pt>
                <c:pt idx="29435" formatCode="General">
                  <c:v>-2.69703E-3</c:v>
                </c:pt>
                <c:pt idx="29436" formatCode="General">
                  <c:v>-2.6961400000000001E-3</c:v>
                </c:pt>
                <c:pt idx="29437" formatCode="General">
                  <c:v>-2.6898999999999998E-3</c:v>
                </c:pt>
                <c:pt idx="29438" formatCode="General">
                  <c:v>-2.6872300000000001E-3</c:v>
                </c:pt>
                <c:pt idx="29439" formatCode="General">
                  <c:v>-2.6898999999999998E-3</c:v>
                </c:pt>
                <c:pt idx="29440" formatCode="General">
                  <c:v>-2.7005900000000001E-3</c:v>
                </c:pt>
                <c:pt idx="29441" formatCode="General">
                  <c:v>-2.71127E-3</c:v>
                </c:pt>
                <c:pt idx="29442" formatCode="General">
                  <c:v>-2.70148E-3</c:v>
                </c:pt>
                <c:pt idx="29443" formatCode="General">
                  <c:v>-2.69258E-3</c:v>
                </c:pt>
                <c:pt idx="29444" formatCode="General">
                  <c:v>-2.67388E-3</c:v>
                </c:pt>
                <c:pt idx="29445" formatCode="General">
                  <c:v>-2.70682E-3</c:v>
                </c:pt>
                <c:pt idx="29446" formatCode="General">
                  <c:v>-2.7139400000000002E-3</c:v>
                </c:pt>
                <c:pt idx="29447" formatCode="General">
                  <c:v>-2.7219499999999999E-3</c:v>
                </c:pt>
                <c:pt idx="29448" formatCode="General">
                  <c:v>-2.7041500000000002E-3</c:v>
                </c:pt>
                <c:pt idx="29449" formatCode="General">
                  <c:v>-2.7094900000000002E-3</c:v>
                </c:pt>
                <c:pt idx="29450" formatCode="General">
                  <c:v>-2.70148E-3</c:v>
                </c:pt>
                <c:pt idx="29451" formatCode="General">
                  <c:v>-2.7121599999999999E-3</c:v>
                </c:pt>
                <c:pt idx="29452" formatCode="General">
                  <c:v>-2.7192800000000001E-3</c:v>
                </c:pt>
                <c:pt idx="29453" formatCode="General">
                  <c:v>-2.7228399999999998E-3</c:v>
                </c:pt>
                <c:pt idx="29454" formatCode="General">
                  <c:v>-2.7237300000000002E-3</c:v>
                </c:pt>
                <c:pt idx="29455" formatCode="General">
                  <c:v>-2.7041500000000002E-3</c:v>
                </c:pt>
                <c:pt idx="29456" formatCode="General">
                  <c:v>-2.6908000000000001E-3</c:v>
                </c:pt>
                <c:pt idx="29457" formatCode="General">
                  <c:v>-2.7085999999999998E-3</c:v>
                </c:pt>
                <c:pt idx="29458" formatCode="General">
                  <c:v>-2.7094900000000002E-3</c:v>
                </c:pt>
                <c:pt idx="29459" formatCode="General">
                  <c:v>-2.7023699999999999E-3</c:v>
                </c:pt>
                <c:pt idx="29460" formatCode="General">
                  <c:v>-2.7005900000000001E-3</c:v>
                </c:pt>
                <c:pt idx="29461" formatCode="General">
                  <c:v>-2.69703E-3</c:v>
                </c:pt>
                <c:pt idx="29462" formatCode="General">
                  <c:v>-2.6952500000000002E-3</c:v>
                </c:pt>
                <c:pt idx="29463" formatCode="General">
                  <c:v>-2.7041500000000002E-3</c:v>
                </c:pt>
                <c:pt idx="29464" formatCode="General">
                  <c:v>-2.7139400000000002E-3</c:v>
                </c:pt>
                <c:pt idx="29465" formatCode="General">
                  <c:v>-2.6863400000000002E-3</c:v>
                </c:pt>
                <c:pt idx="29466" formatCode="General">
                  <c:v>-2.7041500000000002E-3</c:v>
                </c:pt>
                <c:pt idx="29467" formatCode="General">
                  <c:v>-2.6997000000000002E-3</c:v>
                </c:pt>
                <c:pt idx="29468" formatCode="General">
                  <c:v>-2.7166099999999999E-3</c:v>
                </c:pt>
                <c:pt idx="29469" formatCode="General">
                  <c:v>-2.71572E-3</c:v>
                </c:pt>
                <c:pt idx="29470" formatCode="General">
                  <c:v>-2.72908E-3</c:v>
                </c:pt>
                <c:pt idx="29471" formatCode="General">
                  <c:v>-2.7192800000000001E-3</c:v>
                </c:pt>
                <c:pt idx="29472" formatCode="General">
                  <c:v>-2.7183900000000002E-3</c:v>
                </c:pt>
                <c:pt idx="29473" formatCode="General">
                  <c:v>-2.7183900000000002E-3</c:v>
                </c:pt>
                <c:pt idx="29474" formatCode="General">
                  <c:v>-2.72997E-3</c:v>
                </c:pt>
                <c:pt idx="29475" formatCode="General">
                  <c:v>-2.74866E-3</c:v>
                </c:pt>
                <c:pt idx="29476" formatCode="General">
                  <c:v>-2.7468800000000002E-3</c:v>
                </c:pt>
                <c:pt idx="29477" formatCode="General">
                  <c:v>-2.7166099999999999E-3</c:v>
                </c:pt>
                <c:pt idx="29478" formatCode="General">
                  <c:v>-2.7219499999999999E-3</c:v>
                </c:pt>
                <c:pt idx="29479" formatCode="General">
                  <c:v>-2.7326400000000002E-3</c:v>
                </c:pt>
                <c:pt idx="29480" formatCode="General">
                  <c:v>-2.7415400000000002E-3</c:v>
                </c:pt>
                <c:pt idx="29481" formatCode="General">
                  <c:v>-2.74421E-3</c:v>
                </c:pt>
                <c:pt idx="29482" formatCode="General">
                  <c:v>-2.74332E-3</c:v>
                </c:pt>
                <c:pt idx="29483" formatCode="General">
                  <c:v>-2.73887E-3</c:v>
                </c:pt>
                <c:pt idx="29484" formatCode="General">
                  <c:v>-2.7370900000000002E-3</c:v>
                </c:pt>
                <c:pt idx="29485" formatCode="General">
                  <c:v>-2.7415400000000002E-3</c:v>
                </c:pt>
                <c:pt idx="29486" formatCode="General">
                  <c:v>-2.7361999999999998E-3</c:v>
                </c:pt>
                <c:pt idx="29487" formatCode="General">
                  <c:v>-2.75845E-3</c:v>
                </c:pt>
                <c:pt idx="29488" formatCode="General">
                  <c:v>-2.76202E-3</c:v>
                </c:pt>
                <c:pt idx="29489" formatCode="General">
                  <c:v>-2.7557800000000002E-3</c:v>
                </c:pt>
                <c:pt idx="29490" formatCode="General">
                  <c:v>-2.7477700000000001E-3</c:v>
                </c:pt>
                <c:pt idx="29491" formatCode="General">
                  <c:v>-2.76202E-3</c:v>
                </c:pt>
                <c:pt idx="29492" formatCode="General">
                  <c:v>-2.7682499999999999E-3</c:v>
                </c:pt>
                <c:pt idx="29493" formatCode="General">
                  <c:v>-2.7726999999999999E-3</c:v>
                </c:pt>
                <c:pt idx="29494" formatCode="General">
                  <c:v>-2.75756E-3</c:v>
                </c:pt>
                <c:pt idx="29495" formatCode="General">
                  <c:v>-2.75756E-3</c:v>
                </c:pt>
                <c:pt idx="29496" formatCode="General">
                  <c:v>-2.7566700000000001E-3</c:v>
                </c:pt>
                <c:pt idx="29497" formatCode="General">
                  <c:v>-2.7798200000000001E-3</c:v>
                </c:pt>
                <c:pt idx="29498" formatCode="General">
                  <c:v>-2.7602299999999998E-3</c:v>
                </c:pt>
                <c:pt idx="29499" formatCode="General">
                  <c:v>-2.75756E-3</c:v>
                </c:pt>
                <c:pt idx="29500" formatCode="General">
                  <c:v>-2.7450999999999999E-3</c:v>
                </c:pt>
                <c:pt idx="29501" formatCode="General">
                  <c:v>-2.74332E-3</c:v>
                </c:pt>
                <c:pt idx="29502" formatCode="General">
                  <c:v>-2.7379800000000001E-3</c:v>
                </c:pt>
                <c:pt idx="29503" formatCode="General">
                  <c:v>-2.7522200000000001E-3</c:v>
                </c:pt>
                <c:pt idx="29504" formatCode="General">
                  <c:v>-2.75311E-3</c:v>
                </c:pt>
                <c:pt idx="29505" formatCode="General">
                  <c:v>-2.74421E-3</c:v>
                </c:pt>
                <c:pt idx="29506" formatCode="General">
                  <c:v>-2.7335300000000001E-3</c:v>
                </c:pt>
                <c:pt idx="29507" formatCode="General">
                  <c:v>-2.7148300000000001E-3</c:v>
                </c:pt>
                <c:pt idx="29508" formatCode="General">
                  <c:v>-2.7219499999999999E-3</c:v>
                </c:pt>
                <c:pt idx="29509" formatCode="General">
                  <c:v>-2.75311E-3</c:v>
                </c:pt>
                <c:pt idx="29510" formatCode="General">
                  <c:v>-2.7513300000000002E-3</c:v>
                </c:pt>
                <c:pt idx="29511" formatCode="General">
                  <c:v>-2.7273000000000002E-3</c:v>
                </c:pt>
                <c:pt idx="29512" formatCode="General">
                  <c:v>-2.7183900000000002E-3</c:v>
                </c:pt>
                <c:pt idx="29513" formatCode="General">
                  <c:v>-2.7148300000000001E-3</c:v>
                </c:pt>
                <c:pt idx="29514" formatCode="General">
                  <c:v>-2.7281900000000001E-3</c:v>
                </c:pt>
                <c:pt idx="29515" formatCode="General">
                  <c:v>-2.7228399999999998E-3</c:v>
                </c:pt>
                <c:pt idx="29516" formatCode="General">
                  <c:v>-2.7192800000000001E-3</c:v>
                </c:pt>
                <c:pt idx="29517" formatCode="General">
                  <c:v>-2.7050400000000001E-3</c:v>
                </c:pt>
                <c:pt idx="29518" formatCode="General">
                  <c:v>-2.71127E-3</c:v>
                </c:pt>
                <c:pt idx="29519" formatCode="General">
                  <c:v>-2.6801099999999999E-3</c:v>
                </c:pt>
                <c:pt idx="29520" formatCode="General">
                  <c:v>-2.6818900000000001E-3</c:v>
                </c:pt>
                <c:pt idx="29521" formatCode="General">
                  <c:v>-2.6845599999999999E-3</c:v>
                </c:pt>
                <c:pt idx="29522" formatCode="General">
                  <c:v>-2.6854499999999998E-3</c:v>
                </c:pt>
                <c:pt idx="29523" formatCode="General">
                  <c:v>-2.6623100000000002E-3</c:v>
                </c:pt>
                <c:pt idx="29524" formatCode="General">
                  <c:v>-2.6516199999999999E-3</c:v>
                </c:pt>
                <c:pt idx="29525" formatCode="General">
                  <c:v>-2.6453900000000001E-3</c:v>
                </c:pt>
                <c:pt idx="29526" formatCode="General">
                  <c:v>-2.6480599999999998E-3</c:v>
                </c:pt>
                <c:pt idx="29527" formatCode="General">
                  <c:v>-2.64628E-3</c:v>
                </c:pt>
                <c:pt idx="29528" formatCode="General">
                  <c:v>-2.6284799999999999E-3</c:v>
                </c:pt>
                <c:pt idx="29529" formatCode="General">
                  <c:v>-2.6017700000000002E-3</c:v>
                </c:pt>
                <c:pt idx="29530" formatCode="General">
                  <c:v>-2.6160100000000002E-3</c:v>
                </c:pt>
                <c:pt idx="29531" formatCode="General">
                  <c:v>-2.61334E-3</c:v>
                </c:pt>
                <c:pt idx="29532" formatCode="General">
                  <c:v>-2.6071100000000002E-3</c:v>
                </c:pt>
                <c:pt idx="29533" formatCode="General">
                  <c:v>-2.6062199999999998E-3</c:v>
                </c:pt>
                <c:pt idx="29534" formatCode="General">
                  <c:v>-2.5875300000000002E-3</c:v>
                </c:pt>
                <c:pt idx="29535" formatCode="General">
                  <c:v>-2.57595E-3</c:v>
                </c:pt>
                <c:pt idx="29536" formatCode="General">
                  <c:v>-2.5599300000000002E-3</c:v>
                </c:pt>
                <c:pt idx="29537" formatCode="General">
                  <c:v>-2.56171E-3</c:v>
                </c:pt>
                <c:pt idx="29538" formatCode="General">
                  <c:v>-2.56171E-3</c:v>
                </c:pt>
                <c:pt idx="29539" formatCode="General">
                  <c:v>-2.5715E-3</c:v>
                </c:pt>
                <c:pt idx="29540" formatCode="General">
                  <c:v>-2.5332200000000001E-3</c:v>
                </c:pt>
                <c:pt idx="29541" formatCode="General">
                  <c:v>-2.5163099999999999E-3</c:v>
                </c:pt>
                <c:pt idx="29542" formatCode="General">
                  <c:v>-2.5029499999999999E-3</c:v>
                </c:pt>
                <c:pt idx="29543" formatCode="General">
                  <c:v>-2.5047300000000002E-3</c:v>
                </c:pt>
                <c:pt idx="29544" formatCode="General">
                  <c:v>-2.49672E-3</c:v>
                </c:pt>
                <c:pt idx="29545" formatCode="General">
                  <c:v>-2.48248E-3</c:v>
                </c:pt>
                <c:pt idx="29546" formatCode="General">
                  <c:v>-2.46378E-3</c:v>
                </c:pt>
                <c:pt idx="29547" formatCode="General">
                  <c:v>-2.45043E-3</c:v>
                </c:pt>
                <c:pt idx="29548" formatCode="General">
                  <c:v>-2.4415299999999999E-3</c:v>
                </c:pt>
                <c:pt idx="29549" formatCode="General">
                  <c:v>-2.4397400000000001E-3</c:v>
                </c:pt>
                <c:pt idx="29550" formatCode="General">
                  <c:v>-2.4148199999999998E-3</c:v>
                </c:pt>
                <c:pt idx="29551" formatCode="General">
                  <c:v>-2.4121500000000001E-3</c:v>
                </c:pt>
                <c:pt idx="29552" formatCode="General">
                  <c:v>-2.4014599999999998E-3</c:v>
                </c:pt>
                <c:pt idx="29553" formatCode="General">
                  <c:v>-2.3827700000000002E-3</c:v>
                </c:pt>
                <c:pt idx="29554" formatCode="General">
                  <c:v>-2.3792100000000001E-3</c:v>
                </c:pt>
                <c:pt idx="29555" formatCode="General">
                  <c:v>-2.3783200000000002E-3</c:v>
                </c:pt>
                <c:pt idx="29556" formatCode="General">
                  <c:v>-2.3676299999999999E-3</c:v>
                </c:pt>
                <c:pt idx="29557" formatCode="General">
                  <c:v>-2.34271E-3</c:v>
                </c:pt>
                <c:pt idx="29558" formatCode="General">
                  <c:v>-2.3311299999999998E-3</c:v>
                </c:pt>
                <c:pt idx="29559" formatCode="General">
                  <c:v>-2.3133300000000002E-3</c:v>
                </c:pt>
                <c:pt idx="29560" formatCode="General">
                  <c:v>-2.32935E-3</c:v>
                </c:pt>
                <c:pt idx="29561" formatCode="General">
                  <c:v>-2.3070999999999999E-3</c:v>
                </c:pt>
                <c:pt idx="29562" formatCode="General">
                  <c:v>-2.27772E-3</c:v>
                </c:pt>
                <c:pt idx="29563" formatCode="General">
                  <c:v>-2.2572400000000002E-3</c:v>
                </c:pt>
                <c:pt idx="29564" formatCode="General">
                  <c:v>-2.24478E-3</c:v>
                </c:pt>
                <c:pt idx="29565" formatCode="General">
                  <c:v>-2.23054E-3</c:v>
                </c:pt>
                <c:pt idx="29566" formatCode="General">
                  <c:v>-2.2242999999999998E-3</c:v>
                </c:pt>
                <c:pt idx="29567" formatCode="General">
                  <c:v>-2.2118400000000001E-3</c:v>
                </c:pt>
                <c:pt idx="29568" formatCode="General">
                  <c:v>-2.1967100000000002E-3</c:v>
                </c:pt>
                <c:pt idx="29569" formatCode="General">
                  <c:v>-2.1735600000000002E-3</c:v>
                </c:pt>
                <c:pt idx="29570" formatCode="General">
                  <c:v>-2.1619899999999999E-3</c:v>
                </c:pt>
                <c:pt idx="29571" formatCode="General">
                  <c:v>-2.1424E-3</c:v>
                </c:pt>
                <c:pt idx="29572" formatCode="General">
                  <c:v>-2.14774E-3</c:v>
                </c:pt>
                <c:pt idx="29573" formatCode="General">
                  <c:v>-2.1530799999999999E-3</c:v>
                </c:pt>
                <c:pt idx="29574" formatCode="General">
                  <c:v>-2.1228200000000001E-3</c:v>
                </c:pt>
                <c:pt idx="29575" formatCode="General">
                  <c:v>-2.1014499999999999E-3</c:v>
                </c:pt>
                <c:pt idx="29576" formatCode="General">
                  <c:v>-2.0854300000000001E-3</c:v>
                </c:pt>
                <c:pt idx="29577" formatCode="General">
                  <c:v>-2.0872099999999999E-3</c:v>
                </c:pt>
                <c:pt idx="29578" formatCode="General">
                  <c:v>-2.07296E-3</c:v>
                </c:pt>
                <c:pt idx="29579" formatCode="General">
                  <c:v>-2.0640599999999999E-3</c:v>
                </c:pt>
                <c:pt idx="29580" formatCode="General">
                  <c:v>-2.0284499999999998E-3</c:v>
                </c:pt>
                <c:pt idx="29581" formatCode="General">
                  <c:v>-2.0186599999999998E-3</c:v>
                </c:pt>
                <c:pt idx="29582" formatCode="General">
                  <c:v>-2.02133E-3</c:v>
                </c:pt>
                <c:pt idx="29583" formatCode="General">
                  <c:v>-1.9857199999999998E-3</c:v>
                </c:pt>
                <c:pt idx="29584" formatCode="General">
                  <c:v>-1.9777000000000002E-3</c:v>
                </c:pt>
                <c:pt idx="29585" formatCode="General">
                  <c:v>-1.9679099999999998E-3</c:v>
                </c:pt>
                <c:pt idx="29586" formatCode="General">
                  <c:v>-1.9411999999999999E-3</c:v>
                </c:pt>
                <c:pt idx="29587" formatCode="General">
                  <c:v>-1.9251800000000001E-3</c:v>
                </c:pt>
                <c:pt idx="29588" formatCode="General">
                  <c:v>-1.9064799999999999E-3</c:v>
                </c:pt>
                <c:pt idx="29589" formatCode="General">
                  <c:v>-1.9038099999999999E-3</c:v>
                </c:pt>
                <c:pt idx="29590" formatCode="General">
                  <c:v>-1.90025E-3</c:v>
                </c:pt>
                <c:pt idx="29591" formatCode="General">
                  <c:v>-1.87177E-3</c:v>
                </c:pt>
                <c:pt idx="29592" formatCode="General">
                  <c:v>-1.8415E-3</c:v>
                </c:pt>
                <c:pt idx="29593" formatCode="General">
                  <c:v>-1.82102E-3</c:v>
                </c:pt>
                <c:pt idx="29594" formatCode="General">
                  <c:v>-1.8379399999999999E-3</c:v>
                </c:pt>
                <c:pt idx="29595" formatCode="General">
                  <c:v>-1.8219099999999999E-3</c:v>
                </c:pt>
                <c:pt idx="29596" formatCode="General">
                  <c:v>-1.81123E-3</c:v>
                </c:pt>
                <c:pt idx="29597" formatCode="General">
                  <c:v>-1.78185E-3</c:v>
                </c:pt>
                <c:pt idx="29598" formatCode="General">
                  <c:v>-1.76939E-3</c:v>
                </c:pt>
                <c:pt idx="29599" formatCode="General">
                  <c:v>-1.74713E-3</c:v>
                </c:pt>
                <c:pt idx="29600" formatCode="General">
                  <c:v>-1.7453499999999999E-3</c:v>
                </c:pt>
                <c:pt idx="29601" formatCode="General">
                  <c:v>-1.7293300000000001E-3</c:v>
                </c:pt>
                <c:pt idx="29602" formatCode="General">
                  <c:v>-1.7248700000000001E-3</c:v>
                </c:pt>
                <c:pt idx="29603" formatCode="General">
                  <c:v>-1.7061800000000001E-3</c:v>
                </c:pt>
                <c:pt idx="29604" formatCode="General">
                  <c:v>-1.6661200000000001E-3</c:v>
                </c:pt>
                <c:pt idx="29605" formatCode="General">
                  <c:v>-1.6402999999999999E-3</c:v>
                </c:pt>
                <c:pt idx="29606" formatCode="General">
                  <c:v>-1.6483100000000001E-3</c:v>
                </c:pt>
                <c:pt idx="29607" formatCode="General">
                  <c:v>-1.63496E-3</c:v>
                </c:pt>
                <c:pt idx="29608" formatCode="General">
                  <c:v>-1.6153700000000001E-3</c:v>
                </c:pt>
                <c:pt idx="29609" formatCode="General">
                  <c:v>-1.5886699999999999E-3</c:v>
                </c:pt>
                <c:pt idx="29610" formatCode="General">
                  <c:v>-1.56997E-3</c:v>
                </c:pt>
                <c:pt idx="29611" formatCode="General">
                  <c:v>-1.5521700000000001E-3</c:v>
                </c:pt>
                <c:pt idx="29612" formatCode="General">
                  <c:v>-1.5477100000000001E-3</c:v>
                </c:pt>
                <c:pt idx="29613" formatCode="General">
                  <c:v>-1.5334700000000001E-3</c:v>
                </c:pt>
                <c:pt idx="29614" formatCode="General">
                  <c:v>-1.4987500000000001E-3</c:v>
                </c:pt>
                <c:pt idx="29615" formatCode="General">
                  <c:v>-1.5005299999999999E-3</c:v>
                </c:pt>
                <c:pt idx="29616" formatCode="General">
                  <c:v>-1.47471E-3</c:v>
                </c:pt>
                <c:pt idx="29617" formatCode="General">
                  <c:v>-1.4702599999999999E-3</c:v>
                </c:pt>
                <c:pt idx="29618" formatCode="General">
                  <c:v>-1.45513E-3</c:v>
                </c:pt>
                <c:pt idx="29619" formatCode="General">
                  <c:v>-1.4542400000000001E-3</c:v>
                </c:pt>
                <c:pt idx="29620" formatCode="General">
                  <c:v>-1.4212999999999999E-3</c:v>
                </c:pt>
                <c:pt idx="29621" formatCode="General">
                  <c:v>-1.3963700000000001E-3</c:v>
                </c:pt>
                <c:pt idx="29622" formatCode="General">
                  <c:v>-1.3767899999999999E-3</c:v>
                </c:pt>
                <c:pt idx="29623" formatCode="General">
                  <c:v>-1.3759E-3</c:v>
                </c:pt>
                <c:pt idx="29624" formatCode="General">
                  <c:v>-1.3812399999999999E-3</c:v>
                </c:pt>
                <c:pt idx="29625" formatCode="General">
                  <c:v>-1.3536399999999999E-3</c:v>
                </c:pt>
                <c:pt idx="29626" formatCode="General">
                  <c:v>-1.30824E-3</c:v>
                </c:pt>
                <c:pt idx="29627" formatCode="General">
                  <c:v>-1.29488E-3</c:v>
                </c:pt>
                <c:pt idx="29628" formatCode="General">
                  <c:v>-1.2842000000000001E-3</c:v>
                </c:pt>
                <c:pt idx="29629" formatCode="General">
                  <c:v>-1.27619E-3</c:v>
                </c:pt>
                <c:pt idx="29630" formatCode="General">
                  <c:v>-1.26194E-3</c:v>
                </c:pt>
                <c:pt idx="29631" formatCode="General">
                  <c:v>-1.2450300000000001E-3</c:v>
                </c:pt>
                <c:pt idx="29632" formatCode="General">
                  <c:v>-1.2192100000000001E-3</c:v>
                </c:pt>
                <c:pt idx="29633" formatCode="General">
                  <c:v>-1.2022999999999999E-3</c:v>
                </c:pt>
                <c:pt idx="29634" formatCode="General">
                  <c:v>-1.1773700000000001E-3</c:v>
                </c:pt>
                <c:pt idx="29635" formatCode="General">
                  <c:v>-1.1533299999999999E-3</c:v>
                </c:pt>
                <c:pt idx="29636" formatCode="General">
                  <c:v>-1.17114E-3</c:v>
                </c:pt>
                <c:pt idx="29637" formatCode="General">
                  <c:v>-1.1488799999999999E-3</c:v>
                </c:pt>
                <c:pt idx="29638" formatCode="General">
                  <c:v>-1.1230700000000001E-3</c:v>
                </c:pt>
                <c:pt idx="29639" formatCode="General">
                  <c:v>-1.09903E-3</c:v>
                </c:pt>
                <c:pt idx="29640" formatCode="General">
                  <c:v>-1.09636E-3</c:v>
                </c:pt>
                <c:pt idx="29641" formatCode="General">
                  <c:v>-1.08033E-3</c:v>
                </c:pt>
                <c:pt idx="29642" formatCode="General">
                  <c:v>-1.06876E-3</c:v>
                </c:pt>
                <c:pt idx="29643" formatCode="General">
                  <c:v>-1.0420500000000001E-3</c:v>
                </c:pt>
                <c:pt idx="29644" formatCode="General">
                  <c:v>-1.02425E-3</c:v>
                </c:pt>
                <c:pt idx="29645" formatCode="General">
                  <c:v>-1.01E-3</c:v>
                </c:pt>
                <c:pt idx="29646" formatCode="General">
                  <c:v>-1.0019899999999999E-3</c:v>
                </c:pt>
                <c:pt idx="29647" formatCode="General">
                  <c:v>-9.6638099999999999E-4</c:v>
                </c:pt>
                <c:pt idx="29648" formatCode="General">
                  <c:v>-9.5836900000000004E-4</c:v>
                </c:pt>
                <c:pt idx="29649" formatCode="General">
                  <c:v>-9.3166199999999998E-4</c:v>
                </c:pt>
                <c:pt idx="29650" formatCode="General">
                  <c:v>-9.1207599999999995E-4</c:v>
                </c:pt>
                <c:pt idx="29651" formatCode="General">
                  <c:v>-8.8714900000000005E-4</c:v>
                </c:pt>
                <c:pt idx="29652" formatCode="General">
                  <c:v>-8.8269800000000001E-4</c:v>
                </c:pt>
                <c:pt idx="29653" formatCode="General">
                  <c:v>-8.6845399999999995E-4</c:v>
                </c:pt>
                <c:pt idx="29654" formatCode="General">
                  <c:v>-8.5510000000000002E-4</c:v>
                </c:pt>
                <c:pt idx="29655" formatCode="General">
                  <c:v>-8.2750300000000005E-4</c:v>
                </c:pt>
                <c:pt idx="29656" formatCode="General">
                  <c:v>-7.9011200000000004E-4</c:v>
                </c:pt>
                <c:pt idx="29657" formatCode="General">
                  <c:v>-7.9011200000000004E-4</c:v>
                </c:pt>
                <c:pt idx="29658" formatCode="General">
                  <c:v>-7.9545400000000002E-4</c:v>
                </c:pt>
                <c:pt idx="29659" formatCode="General">
                  <c:v>-7.7942899999999999E-4</c:v>
                </c:pt>
                <c:pt idx="29660" formatCode="General">
                  <c:v>-7.5094099999999998E-4</c:v>
                </c:pt>
                <c:pt idx="29661" formatCode="General">
                  <c:v>-7.2868499999999997E-4</c:v>
                </c:pt>
                <c:pt idx="29662" formatCode="General">
                  <c:v>-7.0731899999999998E-4</c:v>
                </c:pt>
                <c:pt idx="29663" formatCode="General">
                  <c:v>-7.0286800000000005E-4</c:v>
                </c:pt>
                <c:pt idx="29664" formatCode="General">
                  <c:v>-6.7883099999999997E-4</c:v>
                </c:pt>
                <c:pt idx="29665" formatCode="General">
                  <c:v>-6.6992899999999999E-4</c:v>
                </c:pt>
                <c:pt idx="29666" formatCode="General">
                  <c:v>-6.4945300000000003E-4</c:v>
                </c:pt>
                <c:pt idx="29667" formatCode="General">
                  <c:v>-6.3787999999999996E-4</c:v>
                </c:pt>
                <c:pt idx="29668" formatCode="General">
                  <c:v>-5.86245E-4</c:v>
                </c:pt>
                <c:pt idx="29669" formatCode="General">
                  <c:v>-5.8090400000000003E-4</c:v>
                </c:pt>
                <c:pt idx="29670" formatCode="General">
                  <c:v>-5.6755E-4</c:v>
                </c:pt>
                <c:pt idx="29671" formatCode="General">
                  <c:v>-5.5597700000000003E-4</c:v>
                </c:pt>
                <c:pt idx="29672" formatCode="General">
                  <c:v>-5.1680599999999997E-4</c:v>
                </c:pt>
                <c:pt idx="29673" formatCode="General">
                  <c:v>-5.0345200000000004E-4</c:v>
                </c:pt>
                <c:pt idx="29674" formatCode="General">
                  <c:v>-4.8475699999999999E-4</c:v>
                </c:pt>
                <c:pt idx="29675" formatCode="General">
                  <c:v>-4.8386700000000002E-4</c:v>
                </c:pt>
                <c:pt idx="29676" formatCode="General">
                  <c:v>-4.7140300000000001E-4</c:v>
                </c:pt>
                <c:pt idx="29677" formatCode="General">
                  <c:v>-4.3757399999999998E-4</c:v>
                </c:pt>
                <c:pt idx="29678" formatCode="General">
                  <c:v>-4.0018299999999997E-4</c:v>
                </c:pt>
                <c:pt idx="29679" formatCode="General">
                  <c:v>-4.01073E-4</c:v>
                </c:pt>
                <c:pt idx="29680" formatCode="General">
                  <c:v>-3.7970799999999998E-4</c:v>
                </c:pt>
                <c:pt idx="29681" formatCode="General">
                  <c:v>-3.6724400000000002E-4</c:v>
                </c:pt>
                <c:pt idx="29682" formatCode="General">
                  <c:v>-3.5834199999999999E-4</c:v>
                </c:pt>
                <c:pt idx="29683" formatCode="General">
                  <c:v>-3.2807300000000001E-4</c:v>
                </c:pt>
                <c:pt idx="29684" formatCode="General">
                  <c:v>-3.0225599999999999E-4</c:v>
                </c:pt>
                <c:pt idx="29685" formatCode="General">
                  <c:v>-2.7732899999999999E-4</c:v>
                </c:pt>
                <c:pt idx="29686" formatCode="General">
                  <c:v>-2.6931699999999998E-4</c:v>
                </c:pt>
                <c:pt idx="29687" formatCode="General">
                  <c:v>-2.5863399999999999E-4</c:v>
                </c:pt>
                <c:pt idx="29688" formatCode="General">
                  <c:v>-2.6397500000000001E-4</c:v>
                </c:pt>
                <c:pt idx="29689" formatCode="General">
                  <c:v>-2.04329E-4</c:v>
                </c:pt>
                <c:pt idx="29690" formatCode="General">
                  <c:v>-1.8385299999999999E-4</c:v>
                </c:pt>
                <c:pt idx="29691" formatCode="General">
                  <c:v>-1.5803599999999999E-4</c:v>
                </c:pt>
                <c:pt idx="29692" formatCode="General">
                  <c:v>-1.57145E-4</c:v>
                </c:pt>
                <c:pt idx="29693" formatCode="General">
                  <c:v>-1.3577899999999999E-4</c:v>
                </c:pt>
                <c:pt idx="29694" formatCode="General">
                  <c:v>-1.2687700000000001E-4</c:v>
                </c:pt>
                <c:pt idx="29695">
                  <c:v>-8.7706099999999997E-5</c:v>
                </c:pt>
                <c:pt idx="29696">
                  <c:v>-6.6340099999999999E-5</c:v>
                </c:pt>
                <c:pt idx="29697">
                  <c:v>-4.5864400000000001E-5</c:v>
                </c:pt>
                <c:pt idx="29698">
                  <c:v>-3.8742399999999997E-5</c:v>
                </c:pt>
                <c:pt idx="29699">
                  <c:v>-1.02545E-5</c:v>
                </c:pt>
                <c:pt idx="29700">
                  <c:v>-1.4705700000000001E-5</c:v>
                </c:pt>
                <c:pt idx="29701">
                  <c:v>2.26847E-5</c:v>
                </c:pt>
                <c:pt idx="29702">
                  <c:v>4.5831200000000003E-5</c:v>
                </c:pt>
                <c:pt idx="29703">
                  <c:v>5.8294600000000003E-5</c:v>
                </c:pt>
                <c:pt idx="29704">
                  <c:v>6.7197099999999994E-5</c:v>
                </c:pt>
                <c:pt idx="29705">
                  <c:v>7.87703E-5</c:v>
                </c:pt>
                <c:pt idx="29706" formatCode="General">
                  <c:v>1.10819E-4</c:v>
                </c:pt>
                <c:pt idx="29707" formatCode="General">
                  <c:v>1.3485600000000001E-4</c:v>
                </c:pt>
                <c:pt idx="29708" formatCode="General">
                  <c:v>1.62454E-4</c:v>
                </c:pt>
                <c:pt idx="29709" formatCode="General">
                  <c:v>1.4286799999999999E-4</c:v>
                </c:pt>
                <c:pt idx="29710" formatCode="General">
                  <c:v>1.82929E-4</c:v>
                </c:pt>
                <c:pt idx="29711" formatCode="General">
                  <c:v>1.97173E-4</c:v>
                </c:pt>
                <c:pt idx="29712" formatCode="General">
                  <c:v>2.2922200000000001E-4</c:v>
                </c:pt>
                <c:pt idx="29713" formatCode="General">
                  <c:v>2.4880799999999999E-4</c:v>
                </c:pt>
                <c:pt idx="29714" formatCode="General">
                  <c:v>2.7818599999999998E-4</c:v>
                </c:pt>
                <c:pt idx="29715" formatCode="General">
                  <c:v>2.81747E-4</c:v>
                </c:pt>
                <c:pt idx="29716" formatCode="General">
                  <c:v>3.0311299999999998E-4</c:v>
                </c:pt>
                <c:pt idx="29717" formatCode="General">
                  <c:v>3.1379599999999998E-4</c:v>
                </c:pt>
                <c:pt idx="29718" formatCode="General">
                  <c:v>3.5029599999999999E-4</c:v>
                </c:pt>
                <c:pt idx="29719" formatCode="General">
                  <c:v>3.7077200000000001E-4</c:v>
                </c:pt>
                <c:pt idx="29720" formatCode="General">
                  <c:v>4.1083299999999999E-4</c:v>
                </c:pt>
                <c:pt idx="29721" formatCode="General">
                  <c:v>3.9391799999999999E-4</c:v>
                </c:pt>
                <c:pt idx="29722" formatCode="General">
                  <c:v>4.0549100000000001E-4</c:v>
                </c:pt>
                <c:pt idx="29723" formatCode="General">
                  <c:v>4.2596700000000002E-4</c:v>
                </c:pt>
                <c:pt idx="29724" formatCode="General">
                  <c:v>4.58016E-4</c:v>
                </c:pt>
                <c:pt idx="29725" formatCode="General">
                  <c:v>4.7314999999999998E-4</c:v>
                </c:pt>
                <c:pt idx="29726" formatCode="General">
                  <c:v>4.8650400000000002E-4</c:v>
                </c:pt>
                <c:pt idx="29727" formatCode="General">
                  <c:v>4.9896700000000001E-4</c:v>
                </c:pt>
                <c:pt idx="29728" formatCode="General">
                  <c:v>5.1232100000000004E-4</c:v>
                </c:pt>
                <c:pt idx="29729" formatCode="General">
                  <c:v>5.4080899999999995E-4</c:v>
                </c:pt>
                <c:pt idx="29730" formatCode="General">
                  <c:v>5.5238200000000002E-4</c:v>
                </c:pt>
                <c:pt idx="29731" formatCode="General">
                  <c:v>5.7908999999999999E-4</c:v>
                </c:pt>
                <c:pt idx="29732" formatCode="General">
                  <c:v>6.07578E-4</c:v>
                </c:pt>
                <c:pt idx="29733" formatCode="General">
                  <c:v>6.2271199999999998E-4</c:v>
                </c:pt>
                <c:pt idx="29734" formatCode="General">
                  <c:v>6.3161399999999996E-4</c:v>
                </c:pt>
                <c:pt idx="29735" formatCode="General">
                  <c:v>6.6544399999999995E-4</c:v>
                </c:pt>
                <c:pt idx="29736" formatCode="General">
                  <c:v>6.8146799999999996E-4</c:v>
                </c:pt>
                <c:pt idx="29737" formatCode="General">
                  <c:v>7.0995599999999998E-4</c:v>
                </c:pt>
                <c:pt idx="29738" formatCode="General">
                  <c:v>7.1618799999999998E-4</c:v>
                </c:pt>
                <c:pt idx="29739" formatCode="General">
                  <c:v>7.3221199999999999E-4</c:v>
                </c:pt>
                <c:pt idx="29740" formatCode="General">
                  <c:v>7.4823700000000001E-4</c:v>
                </c:pt>
                <c:pt idx="29741" formatCode="General">
                  <c:v>7.9631000000000005E-4</c:v>
                </c:pt>
                <c:pt idx="29742" formatCode="General">
                  <c:v>8.0610299999999996E-4</c:v>
                </c:pt>
                <c:pt idx="29743" formatCode="General">
                  <c:v>8.0610299999999996E-4</c:v>
                </c:pt>
                <c:pt idx="29744" formatCode="General">
                  <c:v>8.1856599999999996E-4</c:v>
                </c:pt>
                <c:pt idx="29745" formatCode="General">
                  <c:v>8.3815199999999999E-4</c:v>
                </c:pt>
                <c:pt idx="29746" formatCode="General">
                  <c:v>8.5506600000000003E-4</c:v>
                </c:pt>
                <c:pt idx="29747" formatCode="General">
                  <c:v>8.8355400000000005E-4</c:v>
                </c:pt>
                <c:pt idx="29748" formatCode="General">
                  <c:v>9.1026200000000001E-4</c:v>
                </c:pt>
                <c:pt idx="29749" formatCode="General">
                  <c:v>9.16493E-4</c:v>
                </c:pt>
                <c:pt idx="29750" formatCode="General">
                  <c:v>9.3429799999999996E-4</c:v>
                </c:pt>
                <c:pt idx="29751" formatCode="General">
                  <c:v>9.3785899999999998E-4</c:v>
                </c:pt>
                <c:pt idx="29752" formatCode="General">
                  <c:v>9.5744500000000002E-4</c:v>
                </c:pt>
                <c:pt idx="29753" formatCode="General">
                  <c:v>1.00819E-3</c:v>
                </c:pt>
                <c:pt idx="29754" formatCode="General">
                  <c:v>1.0259900000000001E-3</c:v>
                </c:pt>
                <c:pt idx="29755" formatCode="General">
                  <c:v>1.02688E-3</c:v>
                </c:pt>
                <c:pt idx="29756" formatCode="General">
                  <c:v>1.04469E-3</c:v>
                </c:pt>
                <c:pt idx="29757" formatCode="General">
                  <c:v>1.0580399999999999E-3</c:v>
                </c:pt>
                <c:pt idx="29758" formatCode="General">
                  <c:v>1.0892E-3</c:v>
                </c:pt>
                <c:pt idx="29759" formatCode="General">
                  <c:v>1.1079E-3</c:v>
                </c:pt>
                <c:pt idx="29760" formatCode="General">
                  <c:v>1.1328200000000001E-3</c:v>
                </c:pt>
                <c:pt idx="29761" formatCode="General">
                  <c:v>1.13371E-3</c:v>
                </c:pt>
                <c:pt idx="29762" formatCode="General">
                  <c:v>1.15953E-3</c:v>
                </c:pt>
                <c:pt idx="29763" formatCode="General">
                  <c:v>1.17556E-3</c:v>
                </c:pt>
                <c:pt idx="29764" formatCode="General">
                  <c:v>1.1933600000000001E-3</c:v>
                </c:pt>
                <c:pt idx="29765" formatCode="General">
                  <c:v>1.2182899999999999E-3</c:v>
                </c:pt>
                <c:pt idx="29766" formatCode="General">
                  <c:v>1.23431E-3</c:v>
                </c:pt>
                <c:pt idx="29767" formatCode="General">
                  <c:v>1.2396499999999999E-3</c:v>
                </c:pt>
                <c:pt idx="29768" formatCode="General">
                  <c:v>1.2539000000000001E-3</c:v>
                </c:pt>
                <c:pt idx="29769" formatCode="General">
                  <c:v>1.27615E-3</c:v>
                </c:pt>
                <c:pt idx="29770" formatCode="General">
                  <c:v>1.3082E-3</c:v>
                </c:pt>
                <c:pt idx="29771" formatCode="General">
                  <c:v>1.3251199999999999E-3</c:v>
                </c:pt>
                <c:pt idx="29772" formatCode="General">
                  <c:v>1.33669E-3</c:v>
                </c:pt>
                <c:pt idx="29773" formatCode="General">
                  <c:v>1.3251199999999999E-3</c:v>
                </c:pt>
                <c:pt idx="29774" formatCode="General">
                  <c:v>1.3651799999999999E-3</c:v>
                </c:pt>
                <c:pt idx="29775" formatCode="General">
                  <c:v>1.39189E-3</c:v>
                </c:pt>
                <c:pt idx="29776" formatCode="General">
                  <c:v>1.41147E-3</c:v>
                </c:pt>
                <c:pt idx="29777" formatCode="General">
                  <c:v>1.4283900000000001E-3</c:v>
                </c:pt>
                <c:pt idx="29778" formatCode="General">
                  <c:v>1.4399599999999999E-3</c:v>
                </c:pt>
                <c:pt idx="29779" formatCode="General">
                  <c:v>1.45064E-3</c:v>
                </c:pt>
                <c:pt idx="29780" formatCode="General">
                  <c:v>1.4595400000000001E-3</c:v>
                </c:pt>
                <c:pt idx="29781" formatCode="General">
                  <c:v>1.4907E-3</c:v>
                </c:pt>
                <c:pt idx="29782" formatCode="General">
                  <c:v>1.5093999999999999E-3</c:v>
                </c:pt>
                <c:pt idx="29783" formatCode="General">
                  <c:v>1.53878E-3</c:v>
                </c:pt>
                <c:pt idx="29784" formatCode="General">
                  <c:v>1.55302E-3</c:v>
                </c:pt>
                <c:pt idx="29785" formatCode="General">
                  <c:v>1.5334299999999999E-3</c:v>
                </c:pt>
                <c:pt idx="29786" formatCode="General">
                  <c:v>1.5521300000000001E-3</c:v>
                </c:pt>
                <c:pt idx="29787" formatCode="General">
                  <c:v>1.5895200000000001E-3</c:v>
                </c:pt>
                <c:pt idx="29788" formatCode="General">
                  <c:v>1.60822E-3</c:v>
                </c:pt>
                <c:pt idx="29789" formatCode="General">
                  <c:v>1.6197900000000001E-3</c:v>
                </c:pt>
                <c:pt idx="29790" formatCode="General">
                  <c:v>1.61623E-3</c:v>
                </c:pt>
                <c:pt idx="29791" formatCode="General">
                  <c:v>1.62958E-3</c:v>
                </c:pt>
                <c:pt idx="29792" formatCode="General">
                  <c:v>1.6473900000000001E-3</c:v>
                </c:pt>
                <c:pt idx="29793" formatCode="General">
                  <c:v>1.6714200000000001E-3</c:v>
                </c:pt>
                <c:pt idx="29794" formatCode="General">
                  <c:v>1.67498E-3</c:v>
                </c:pt>
                <c:pt idx="29795" formatCode="General">
                  <c:v>1.6990200000000001E-3</c:v>
                </c:pt>
                <c:pt idx="29796" formatCode="General">
                  <c:v>1.72039E-3</c:v>
                </c:pt>
                <c:pt idx="29797" formatCode="General">
                  <c:v>1.72573E-3</c:v>
                </c:pt>
                <c:pt idx="29798" formatCode="General">
                  <c:v>1.7390800000000001E-3</c:v>
                </c:pt>
                <c:pt idx="29799" formatCode="General">
                  <c:v>1.7666800000000001E-3</c:v>
                </c:pt>
                <c:pt idx="29800" formatCode="General">
                  <c:v>1.7898300000000001E-3</c:v>
                </c:pt>
                <c:pt idx="29801" formatCode="General">
                  <c:v>1.7925E-3</c:v>
                </c:pt>
                <c:pt idx="29802" formatCode="General">
                  <c:v>1.80229E-3</c:v>
                </c:pt>
                <c:pt idx="29803" formatCode="General">
                  <c:v>1.80941E-3</c:v>
                </c:pt>
                <c:pt idx="29804" formatCode="General">
                  <c:v>1.83523E-3</c:v>
                </c:pt>
                <c:pt idx="29805" formatCode="General">
                  <c:v>1.8717300000000001E-3</c:v>
                </c:pt>
                <c:pt idx="29806" formatCode="General">
                  <c:v>1.8663900000000001E-3</c:v>
                </c:pt>
                <c:pt idx="29807" formatCode="General">
                  <c:v>1.8637199999999999E-3</c:v>
                </c:pt>
                <c:pt idx="29808" formatCode="General">
                  <c:v>1.88152E-3</c:v>
                </c:pt>
                <c:pt idx="29809" formatCode="General">
                  <c:v>1.8824099999999999E-3</c:v>
                </c:pt>
                <c:pt idx="29810" formatCode="General">
                  <c:v>1.9109000000000001E-3</c:v>
                </c:pt>
                <c:pt idx="29811" formatCode="General">
                  <c:v>1.9295899999999999E-3</c:v>
                </c:pt>
                <c:pt idx="29812" formatCode="General">
                  <c:v>1.9456199999999999E-3</c:v>
                </c:pt>
                <c:pt idx="29813" formatCode="General">
                  <c:v>1.94028E-3</c:v>
                </c:pt>
                <c:pt idx="29814" formatCode="General">
                  <c:v>1.9509600000000001E-3</c:v>
                </c:pt>
                <c:pt idx="29815" formatCode="General">
                  <c:v>1.95185E-3</c:v>
                </c:pt>
                <c:pt idx="29816" formatCode="General">
                  <c:v>1.9838999999999998E-3</c:v>
                </c:pt>
                <c:pt idx="29817" formatCode="General">
                  <c:v>2.0150599999999999E-3</c:v>
                </c:pt>
                <c:pt idx="29818" formatCode="General">
                  <c:v>2.01862E-3</c:v>
                </c:pt>
                <c:pt idx="29819" formatCode="General">
                  <c:v>2.0203999999999999E-3</c:v>
                </c:pt>
                <c:pt idx="29820" formatCode="General">
                  <c:v>2.02841E-3</c:v>
                </c:pt>
                <c:pt idx="29821" formatCode="General">
                  <c:v>2.0506700000000001E-3</c:v>
                </c:pt>
                <c:pt idx="29822" formatCode="General">
                  <c:v>2.0693600000000001E-3</c:v>
                </c:pt>
                <c:pt idx="29823" formatCode="General">
                  <c:v>2.0862799999999998E-3</c:v>
                </c:pt>
                <c:pt idx="29824" formatCode="General">
                  <c:v>2.0845E-3</c:v>
                </c:pt>
                <c:pt idx="29825" formatCode="General">
                  <c:v>2.0871700000000002E-3</c:v>
                </c:pt>
                <c:pt idx="29826" formatCode="General">
                  <c:v>2.11298E-3</c:v>
                </c:pt>
                <c:pt idx="29827" formatCode="General">
                  <c:v>2.1236699999999998E-3</c:v>
                </c:pt>
                <c:pt idx="29828" formatCode="General">
                  <c:v>2.1210000000000001E-3</c:v>
                </c:pt>
                <c:pt idx="29829" formatCode="General">
                  <c:v>2.1477000000000002E-3</c:v>
                </c:pt>
                <c:pt idx="29830" formatCode="General">
                  <c:v>2.1485900000000001E-3</c:v>
                </c:pt>
                <c:pt idx="29831" formatCode="General">
                  <c:v>2.1557199999999999E-3</c:v>
                </c:pt>
                <c:pt idx="29832" formatCode="General">
                  <c:v>2.1557199999999999E-3</c:v>
                </c:pt>
                <c:pt idx="29833" formatCode="General">
                  <c:v>2.1859900000000001E-3</c:v>
                </c:pt>
                <c:pt idx="29834" formatCode="General">
                  <c:v>2.1975599999999999E-3</c:v>
                </c:pt>
                <c:pt idx="29835" formatCode="General">
                  <c:v>2.2091300000000001E-3</c:v>
                </c:pt>
                <c:pt idx="29836" formatCode="General">
                  <c:v>2.1984499999999998E-3</c:v>
                </c:pt>
                <c:pt idx="29837" formatCode="General">
                  <c:v>2.2064599999999999E-3</c:v>
                </c:pt>
                <c:pt idx="29838" formatCode="General">
                  <c:v>2.2411800000000002E-3</c:v>
                </c:pt>
                <c:pt idx="29839" formatCode="General">
                  <c:v>2.2545299999999998E-3</c:v>
                </c:pt>
                <c:pt idx="29840" formatCode="General">
                  <c:v>2.2634399999999998E-3</c:v>
                </c:pt>
                <c:pt idx="29841" formatCode="General">
                  <c:v>2.2669999999999999E-3</c:v>
                </c:pt>
                <c:pt idx="29842" formatCode="General">
                  <c:v>2.27056E-3</c:v>
                </c:pt>
                <c:pt idx="29843" formatCode="General">
                  <c:v>2.2750100000000001E-3</c:v>
                </c:pt>
                <c:pt idx="29844" formatCode="General">
                  <c:v>2.2839100000000001E-3</c:v>
                </c:pt>
                <c:pt idx="29845" formatCode="General">
                  <c:v>2.3043899999999999E-3</c:v>
                </c:pt>
                <c:pt idx="29846" formatCode="General">
                  <c:v>2.3150699999999998E-3</c:v>
                </c:pt>
                <c:pt idx="29847" formatCode="General">
                  <c:v>2.32664E-3</c:v>
                </c:pt>
                <c:pt idx="29848" formatCode="General">
                  <c:v>2.3382199999999998E-3</c:v>
                </c:pt>
                <c:pt idx="29849" formatCode="General">
                  <c:v>2.3141799999999999E-3</c:v>
                </c:pt>
                <c:pt idx="29850" formatCode="General">
                  <c:v>2.3426699999999998E-3</c:v>
                </c:pt>
                <c:pt idx="29851" formatCode="General">
                  <c:v>2.35513E-3</c:v>
                </c:pt>
                <c:pt idx="29852" formatCode="General">
                  <c:v>2.3666999999999998E-3</c:v>
                </c:pt>
                <c:pt idx="29853" formatCode="General">
                  <c:v>2.3604699999999999E-3</c:v>
                </c:pt>
                <c:pt idx="29854" formatCode="General">
                  <c:v>2.3658099999999999E-3</c:v>
                </c:pt>
                <c:pt idx="29855" formatCode="General">
                  <c:v>2.3658099999999999E-3</c:v>
                </c:pt>
                <c:pt idx="29856" formatCode="General">
                  <c:v>2.3934099999999999E-3</c:v>
                </c:pt>
                <c:pt idx="29857" formatCode="General">
                  <c:v>2.3960800000000001E-3</c:v>
                </c:pt>
                <c:pt idx="29858" formatCode="General">
                  <c:v>2.3836199999999999E-3</c:v>
                </c:pt>
                <c:pt idx="29859" formatCode="General">
                  <c:v>2.4049900000000001E-3</c:v>
                </c:pt>
                <c:pt idx="29860" formatCode="General">
                  <c:v>2.4138900000000001E-3</c:v>
                </c:pt>
                <c:pt idx="29861" formatCode="General">
                  <c:v>2.4094400000000001E-3</c:v>
                </c:pt>
                <c:pt idx="29862" formatCode="General">
                  <c:v>2.4325800000000002E-3</c:v>
                </c:pt>
                <c:pt idx="29863" formatCode="General">
                  <c:v>2.4414900000000002E-3</c:v>
                </c:pt>
                <c:pt idx="29864" formatCode="General">
                  <c:v>2.44772E-3</c:v>
                </c:pt>
                <c:pt idx="29865" formatCode="General">
                  <c:v>2.43881E-3</c:v>
                </c:pt>
                <c:pt idx="29866" formatCode="General">
                  <c:v>2.4468300000000001E-3</c:v>
                </c:pt>
                <c:pt idx="29867" formatCode="General">
                  <c:v>2.45751E-3</c:v>
                </c:pt>
                <c:pt idx="29868" formatCode="General">
                  <c:v>2.4779899999999998E-3</c:v>
                </c:pt>
                <c:pt idx="29869" formatCode="General">
                  <c:v>2.5038E-3</c:v>
                </c:pt>
                <c:pt idx="29870" formatCode="General">
                  <c:v>2.47175E-3</c:v>
                </c:pt>
                <c:pt idx="29871" formatCode="General">
                  <c:v>2.4770999999999999E-3</c:v>
                </c:pt>
                <c:pt idx="29872" formatCode="General">
                  <c:v>2.4788800000000001E-3</c:v>
                </c:pt>
                <c:pt idx="29873" formatCode="General">
                  <c:v>2.4940100000000001E-3</c:v>
                </c:pt>
                <c:pt idx="29874" formatCode="General">
                  <c:v>2.4940100000000001E-3</c:v>
                </c:pt>
                <c:pt idx="29875" formatCode="General">
                  <c:v>2.5082500000000001E-3</c:v>
                </c:pt>
                <c:pt idx="29876" formatCode="General">
                  <c:v>2.4975700000000002E-3</c:v>
                </c:pt>
                <c:pt idx="29877" formatCode="General">
                  <c:v>2.5064699999999998E-3</c:v>
                </c:pt>
                <c:pt idx="29878" formatCode="General">
                  <c:v>2.4957899999999999E-3</c:v>
                </c:pt>
                <c:pt idx="29879" formatCode="General">
                  <c:v>2.5011299999999998E-3</c:v>
                </c:pt>
                <c:pt idx="29880" formatCode="General">
                  <c:v>2.5233899999999999E-3</c:v>
                </c:pt>
                <c:pt idx="29881" formatCode="General">
                  <c:v>2.5501E-3</c:v>
                </c:pt>
                <c:pt idx="29882" formatCode="General">
                  <c:v>2.5314000000000001E-3</c:v>
                </c:pt>
                <c:pt idx="29883" formatCode="General">
                  <c:v>2.5331799999999999E-3</c:v>
                </c:pt>
                <c:pt idx="29884" formatCode="General">
                  <c:v>2.5305100000000001E-3</c:v>
                </c:pt>
                <c:pt idx="29885" formatCode="General">
                  <c:v>2.5518799999999999E-3</c:v>
                </c:pt>
                <c:pt idx="29886" formatCode="General">
                  <c:v>2.55544E-3</c:v>
                </c:pt>
                <c:pt idx="29887" formatCode="General">
                  <c:v>2.5634500000000001E-3</c:v>
                </c:pt>
                <c:pt idx="29888" formatCode="General">
                  <c:v>2.5509899999999999E-3</c:v>
                </c:pt>
                <c:pt idx="29889" formatCode="General">
                  <c:v>2.55455E-3</c:v>
                </c:pt>
                <c:pt idx="29890" formatCode="General">
                  <c:v>2.5714599999999998E-3</c:v>
                </c:pt>
                <c:pt idx="29891" formatCode="General">
                  <c:v>2.5679000000000001E-3</c:v>
                </c:pt>
                <c:pt idx="29892" formatCode="General">
                  <c:v>2.5714599999999998E-3</c:v>
                </c:pt>
                <c:pt idx="29893" formatCode="General">
                  <c:v>2.57413E-3</c:v>
                </c:pt>
                <c:pt idx="29894" formatCode="General">
                  <c:v>2.5723500000000002E-3</c:v>
                </c:pt>
                <c:pt idx="29895" formatCode="General">
                  <c:v>2.56434E-3</c:v>
                </c:pt>
                <c:pt idx="29896" formatCode="General">
                  <c:v>2.56968E-3</c:v>
                </c:pt>
                <c:pt idx="29897" formatCode="General">
                  <c:v>2.5857100000000002E-3</c:v>
                </c:pt>
                <c:pt idx="29898" formatCode="General">
                  <c:v>2.5892699999999999E-3</c:v>
                </c:pt>
                <c:pt idx="29899" formatCode="General">
                  <c:v>2.5883799999999999E-3</c:v>
                </c:pt>
                <c:pt idx="29900" formatCode="General">
                  <c:v>2.5723500000000002E-3</c:v>
                </c:pt>
                <c:pt idx="29901" formatCode="General">
                  <c:v>2.5634500000000001E-3</c:v>
                </c:pt>
                <c:pt idx="29902" formatCode="General">
                  <c:v>2.5990599999999998E-3</c:v>
                </c:pt>
                <c:pt idx="29903" formatCode="General">
                  <c:v>2.5963900000000001E-3</c:v>
                </c:pt>
                <c:pt idx="29904" formatCode="General">
                  <c:v>2.6097400000000001E-3</c:v>
                </c:pt>
                <c:pt idx="29905" formatCode="General">
                  <c:v>2.5981699999999999E-3</c:v>
                </c:pt>
                <c:pt idx="29906" formatCode="General">
                  <c:v>2.60173E-3</c:v>
                </c:pt>
                <c:pt idx="29907" formatCode="General">
                  <c:v>2.59283E-3</c:v>
                </c:pt>
                <c:pt idx="29908" formatCode="General">
                  <c:v>2.6097400000000001E-3</c:v>
                </c:pt>
                <c:pt idx="29909" formatCode="General">
                  <c:v>2.6106300000000001E-3</c:v>
                </c:pt>
                <c:pt idx="29910" formatCode="General">
                  <c:v>2.62042E-3</c:v>
                </c:pt>
                <c:pt idx="29911" formatCode="General">
                  <c:v>2.6186400000000002E-3</c:v>
                </c:pt>
                <c:pt idx="29912" formatCode="General">
                  <c:v>2.60707E-3</c:v>
                </c:pt>
                <c:pt idx="29913" formatCode="General">
                  <c:v>2.58303E-3</c:v>
                </c:pt>
                <c:pt idx="29914" formatCode="General">
                  <c:v>2.60618E-3</c:v>
                </c:pt>
                <c:pt idx="29915" formatCode="General">
                  <c:v>2.60618E-3</c:v>
                </c:pt>
                <c:pt idx="29916" formatCode="General">
                  <c:v>2.6026199999999999E-3</c:v>
                </c:pt>
                <c:pt idx="29917" formatCode="General">
                  <c:v>2.5857100000000002E-3</c:v>
                </c:pt>
                <c:pt idx="29918" formatCode="General">
                  <c:v>2.5910500000000001E-3</c:v>
                </c:pt>
                <c:pt idx="29919" formatCode="General">
                  <c:v>2.5901600000000002E-3</c:v>
                </c:pt>
                <c:pt idx="29920" formatCode="General">
                  <c:v>2.5937199999999999E-3</c:v>
                </c:pt>
                <c:pt idx="29921" formatCode="General">
                  <c:v>2.5901600000000002E-3</c:v>
                </c:pt>
                <c:pt idx="29922" formatCode="General">
                  <c:v>2.5625600000000002E-3</c:v>
                </c:pt>
                <c:pt idx="29923" formatCode="General">
                  <c:v>2.5857100000000002E-3</c:v>
                </c:pt>
                <c:pt idx="29924" formatCode="General">
                  <c:v>2.5714599999999998E-3</c:v>
                </c:pt>
                <c:pt idx="29925" formatCode="General">
                  <c:v>2.5679000000000001E-3</c:v>
                </c:pt>
                <c:pt idx="29926" formatCode="General">
                  <c:v>2.5679000000000001E-3</c:v>
                </c:pt>
                <c:pt idx="29927" formatCode="General">
                  <c:v>2.5768000000000002E-3</c:v>
                </c:pt>
                <c:pt idx="29928" formatCode="General">
                  <c:v>2.5527700000000002E-3</c:v>
                </c:pt>
                <c:pt idx="29929" formatCode="General">
                  <c:v>2.5527700000000002E-3</c:v>
                </c:pt>
                <c:pt idx="29930" formatCode="General">
                  <c:v>2.5340699999999998E-3</c:v>
                </c:pt>
                <c:pt idx="29931" formatCode="General">
                  <c:v>2.5349600000000002E-3</c:v>
                </c:pt>
                <c:pt idx="29932" formatCode="General">
                  <c:v>2.5429699999999999E-3</c:v>
                </c:pt>
                <c:pt idx="29933" formatCode="General">
                  <c:v>2.5527700000000002E-3</c:v>
                </c:pt>
                <c:pt idx="29934" formatCode="General">
                  <c:v>2.5038E-3</c:v>
                </c:pt>
                <c:pt idx="29935" formatCode="General">
                  <c:v>2.5064699999999998E-3</c:v>
                </c:pt>
                <c:pt idx="29936" formatCode="General">
                  <c:v>2.4931200000000001E-3</c:v>
                </c:pt>
                <c:pt idx="29937" formatCode="General">
                  <c:v>2.5153799999999998E-3</c:v>
                </c:pt>
                <c:pt idx="29938" formatCode="General">
                  <c:v>2.5073600000000001E-3</c:v>
                </c:pt>
                <c:pt idx="29939" formatCode="General">
                  <c:v>2.5011299999999998E-3</c:v>
                </c:pt>
                <c:pt idx="29940" formatCode="General">
                  <c:v>2.4788800000000001E-3</c:v>
                </c:pt>
                <c:pt idx="29941" formatCode="General">
                  <c:v>2.48956E-3</c:v>
                </c:pt>
                <c:pt idx="29942" formatCode="General">
                  <c:v>2.47175E-3</c:v>
                </c:pt>
                <c:pt idx="29943" formatCode="General">
                  <c:v>2.46196E-3</c:v>
                </c:pt>
                <c:pt idx="29944" formatCode="General">
                  <c:v>2.4788800000000001E-3</c:v>
                </c:pt>
                <c:pt idx="29945" formatCode="General">
                  <c:v>2.4779899999999998E-3</c:v>
                </c:pt>
                <c:pt idx="29946" formatCode="General">
                  <c:v>2.4583999999999999E-3</c:v>
                </c:pt>
                <c:pt idx="29947" formatCode="General">
                  <c:v>2.45217E-3</c:v>
                </c:pt>
                <c:pt idx="29948" formatCode="General">
                  <c:v>2.44772E-3</c:v>
                </c:pt>
                <c:pt idx="29949" formatCode="General">
                  <c:v>2.4503900000000002E-3</c:v>
                </c:pt>
                <c:pt idx="29950" formatCode="General">
                  <c:v>2.4486099999999999E-3</c:v>
                </c:pt>
                <c:pt idx="29951" formatCode="General">
                  <c:v>2.4325800000000002E-3</c:v>
                </c:pt>
                <c:pt idx="29952" formatCode="General">
                  <c:v>2.42012E-3</c:v>
                </c:pt>
                <c:pt idx="29953" formatCode="General">
                  <c:v>2.4112199999999999E-3</c:v>
                </c:pt>
                <c:pt idx="29954" formatCode="General">
                  <c:v>2.42991E-3</c:v>
                </c:pt>
                <c:pt idx="29955" formatCode="General">
                  <c:v>2.3978599999999999E-3</c:v>
                </c:pt>
                <c:pt idx="29956" formatCode="General">
                  <c:v>2.3996400000000002E-3</c:v>
                </c:pt>
                <c:pt idx="29957" formatCode="General">
                  <c:v>2.37828E-3</c:v>
                </c:pt>
                <c:pt idx="29958" formatCode="General">
                  <c:v>2.3720500000000001E-3</c:v>
                </c:pt>
                <c:pt idx="29959" formatCode="General">
                  <c:v>2.35513E-3</c:v>
                </c:pt>
                <c:pt idx="29960" formatCode="General">
                  <c:v>2.3631400000000001E-3</c:v>
                </c:pt>
                <c:pt idx="29961" formatCode="General">
                  <c:v>2.3578000000000002E-3</c:v>
                </c:pt>
                <c:pt idx="29962" formatCode="General">
                  <c:v>2.3533500000000001E-3</c:v>
                </c:pt>
                <c:pt idx="29963" formatCode="General">
                  <c:v>2.3230799999999999E-3</c:v>
                </c:pt>
                <c:pt idx="29964" formatCode="General">
                  <c:v>2.30795E-3</c:v>
                </c:pt>
                <c:pt idx="29965" formatCode="General">
                  <c:v>2.3061700000000002E-3</c:v>
                </c:pt>
                <c:pt idx="29966" formatCode="General">
                  <c:v>2.3302000000000002E-3</c:v>
                </c:pt>
                <c:pt idx="29967" formatCode="General">
                  <c:v>2.31329E-3</c:v>
                </c:pt>
                <c:pt idx="29968" formatCode="General">
                  <c:v>2.2999399999999999E-3</c:v>
                </c:pt>
                <c:pt idx="29969" formatCode="General">
                  <c:v>2.2776799999999998E-3</c:v>
                </c:pt>
                <c:pt idx="29970" formatCode="General">
                  <c:v>2.27056E-3</c:v>
                </c:pt>
                <c:pt idx="29971" formatCode="General">
                  <c:v>2.2563100000000001E-3</c:v>
                </c:pt>
                <c:pt idx="29972" formatCode="General">
                  <c:v>2.2598800000000001E-3</c:v>
                </c:pt>
                <c:pt idx="29973" formatCode="General">
                  <c:v>2.2465200000000001E-3</c:v>
                </c:pt>
                <c:pt idx="29974" formatCode="General">
                  <c:v>2.2313900000000002E-3</c:v>
                </c:pt>
                <c:pt idx="29975" formatCode="General">
                  <c:v>2.2322800000000001E-3</c:v>
                </c:pt>
                <c:pt idx="29976" formatCode="General">
                  <c:v>2.1975599999999999E-3</c:v>
                </c:pt>
                <c:pt idx="29977" formatCode="General">
                  <c:v>2.1815300000000001E-3</c:v>
                </c:pt>
                <c:pt idx="29978" formatCode="General">
                  <c:v>2.1895500000000002E-3</c:v>
                </c:pt>
                <c:pt idx="29979" formatCode="General">
                  <c:v>2.1788599999999999E-3</c:v>
                </c:pt>
                <c:pt idx="29980" formatCode="General">
                  <c:v>2.1512699999999998E-3</c:v>
                </c:pt>
                <c:pt idx="29981" formatCode="General">
                  <c:v>2.1325699999999999E-3</c:v>
                </c:pt>
                <c:pt idx="29982" formatCode="General">
                  <c:v>2.11655E-3</c:v>
                </c:pt>
                <c:pt idx="29983" formatCode="General">
                  <c:v>2.1192199999999998E-3</c:v>
                </c:pt>
                <c:pt idx="29984" formatCode="General">
                  <c:v>2.10853E-3</c:v>
                </c:pt>
                <c:pt idx="29985" formatCode="General">
                  <c:v>2.0862799999999998E-3</c:v>
                </c:pt>
                <c:pt idx="29986" formatCode="General">
                  <c:v>2.0533399999999999E-3</c:v>
                </c:pt>
                <c:pt idx="29987" formatCode="General">
                  <c:v>2.0747000000000001E-3</c:v>
                </c:pt>
                <c:pt idx="29988" formatCode="General">
                  <c:v>2.0390899999999999E-3</c:v>
                </c:pt>
                <c:pt idx="29989" formatCode="General">
                  <c:v>2.0399799999999998E-3</c:v>
                </c:pt>
                <c:pt idx="29990" formatCode="General">
                  <c:v>2.0301899999999999E-3</c:v>
                </c:pt>
                <c:pt idx="29991" formatCode="General">
                  <c:v>2.02396E-3</c:v>
                </c:pt>
                <c:pt idx="29992" formatCode="General">
                  <c:v>1.99102E-3</c:v>
                </c:pt>
                <c:pt idx="29993" formatCode="General">
                  <c:v>1.97678E-3</c:v>
                </c:pt>
                <c:pt idx="29994" formatCode="General">
                  <c:v>1.95185E-3</c:v>
                </c:pt>
                <c:pt idx="29995" formatCode="General">
                  <c:v>1.9562999999999998E-3</c:v>
                </c:pt>
                <c:pt idx="29996" formatCode="General">
                  <c:v>1.9554099999999999E-3</c:v>
                </c:pt>
                <c:pt idx="29997" formatCode="General">
                  <c:v>1.93761E-3</c:v>
                </c:pt>
                <c:pt idx="29998" formatCode="General">
                  <c:v>1.8833000000000001E-3</c:v>
                </c:pt>
                <c:pt idx="29999" formatCode="General">
                  <c:v>1.8788500000000001E-3</c:v>
                </c:pt>
                <c:pt idx="30000" formatCode="General">
                  <c:v>1.8619400000000001E-3</c:v>
                </c:pt>
                <c:pt idx="30001" formatCode="General">
                  <c:v>1.8574799999999999E-3</c:v>
                </c:pt>
                <c:pt idx="30002" formatCode="General">
                  <c:v>1.8387900000000001E-3</c:v>
                </c:pt>
                <c:pt idx="30003" formatCode="General">
                  <c:v>1.81475E-3</c:v>
                </c:pt>
                <c:pt idx="30004" formatCode="General">
                  <c:v>1.8031799999999999E-3</c:v>
                </c:pt>
                <c:pt idx="30005" formatCode="General">
                  <c:v>1.7729099999999999E-3</c:v>
                </c:pt>
                <c:pt idx="30006" formatCode="General">
                  <c:v>1.7542199999999999E-3</c:v>
                </c:pt>
                <c:pt idx="30007" formatCode="General">
                  <c:v>1.7266200000000001E-3</c:v>
                </c:pt>
                <c:pt idx="30008" formatCode="General">
                  <c:v>1.7506500000000001E-3</c:v>
                </c:pt>
                <c:pt idx="30009" formatCode="General">
                  <c:v>1.71415E-3</c:v>
                </c:pt>
                <c:pt idx="30010" formatCode="General">
                  <c:v>1.6892299999999999E-3</c:v>
                </c:pt>
                <c:pt idx="30011" formatCode="General">
                  <c:v>1.6616300000000001E-3</c:v>
                </c:pt>
                <c:pt idx="30012" formatCode="General">
                  <c:v>1.6562899999999999E-3</c:v>
                </c:pt>
                <c:pt idx="30013" formatCode="General">
                  <c:v>1.6384800000000001E-3</c:v>
                </c:pt>
                <c:pt idx="30014" formatCode="General">
                  <c:v>1.62335E-3</c:v>
                </c:pt>
                <c:pt idx="30015" formatCode="General">
                  <c:v>1.59486E-3</c:v>
                </c:pt>
                <c:pt idx="30016" formatCode="General">
                  <c:v>1.5752800000000001E-3</c:v>
                </c:pt>
                <c:pt idx="30017" formatCode="General">
                  <c:v>1.55035E-3</c:v>
                </c:pt>
                <c:pt idx="30018" formatCode="General">
                  <c:v>1.56459E-3</c:v>
                </c:pt>
                <c:pt idx="30019" formatCode="General">
                  <c:v>1.5174100000000001E-3</c:v>
                </c:pt>
                <c:pt idx="30020" formatCode="General">
                  <c:v>1.50673E-3</c:v>
                </c:pt>
                <c:pt idx="30021" formatCode="General">
                  <c:v>1.47646E-3</c:v>
                </c:pt>
                <c:pt idx="30022" formatCode="General">
                  <c:v>1.4613199999999999E-3</c:v>
                </c:pt>
                <c:pt idx="30023" formatCode="General">
                  <c:v>1.4266000000000001E-3</c:v>
                </c:pt>
                <c:pt idx="30024" formatCode="General">
                  <c:v>1.4283900000000001E-3</c:v>
                </c:pt>
                <c:pt idx="30025" formatCode="General">
                  <c:v>1.39634E-3</c:v>
                </c:pt>
                <c:pt idx="30026" formatCode="General">
                  <c:v>1.3794199999999999E-3</c:v>
                </c:pt>
                <c:pt idx="30027" formatCode="General">
                  <c:v>1.3464799999999999E-3</c:v>
                </c:pt>
                <c:pt idx="30028" formatCode="General">
                  <c:v>1.3090899999999999E-3</c:v>
                </c:pt>
                <c:pt idx="30029" formatCode="General">
                  <c:v>1.3073099999999999E-3</c:v>
                </c:pt>
                <c:pt idx="30030" formatCode="General">
                  <c:v>1.3073099999999999E-3</c:v>
                </c:pt>
                <c:pt idx="30031" formatCode="General">
                  <c:v>1.28773E-3</c:v>
                </c:pt>
                <c:pt idx="30032" formatCode="General">
                  <c:v>1.2601299999999999E-3</c:v>
                </c:pt>
                <c:pt idx="30033" formatCode="General">
                  <c:v>1.2352000000000001E-3</c:v>
                </c:pt>
                <c:pt idx="30034" formatCode="General">
                  <c:v>1.21206E-3</c:v>
                </c:pt>
                <c:pt idx="30035" formatCode="General">
                  <c:v>1.1898E-3</c:v>
                </c:pt>
                <c:pt idx="30036" formatCode="General">
                  <c:v>1.18001E-3</c:v>
                </c:pt>
                <c:pt idx="30037" formatCode="General">
                  <c:v>1.16843E-3</c:v>
                </c:pt>
                <c:pt idx="30038" formatCode="General">
                  <c:v>1.1390599999999999E-3</c:v>
                </c:pt>
                <c:pt idx="30039" formatCode="General">
                  <c:v>1.13193E-3</c:v>
                </c:pt>
                <c:pt idx="30040" formatCode="General">
                  <c:v>1.0811900000000001E-3</c:v>
                </c:pt>
                <c:pt idx="30041" formatCode="General">
                  <c:v>1.06784E-3</c:v>
                </c:pt>
                <c:pt idx="30042" formatCode="General">
                  <c:v>1.0562600000000001E-3</c:v>
                </c:pt>
                <c:pt idx="30043" formatCode="General">
                  <c:v>1.0464700000000001E-3</c:v>
                </c:pt>
                <c:pt idx="30044" formatCode="General">
                  <c:v>1.00552E-3</c:v>
                </c:pt>
                <c:pt idx="30045" formatCode="General">
                  <c:v>9.9038399999999997E-4</c:v>
                </c:pt>
                <c:pt idx="30046" formatCode="General">
                  <c:v>9.5922499999999996E-4</c:v>
                </c:pt>
                <c:pt idx="30047" formatCode="General">
                  <c:v>9.4409099999999998E-4</c:v>
                </c:pt>
                <c:pt idx="30048" formatCode="General">
                  <c:v>9.3607900000000003E-4</c:v>
                </c:pt>
                <c:pt idx="30049" formatCode="General">
                  <c:v>9.0135900000000001E-4</c:v>
                </c:pt>
                <c:pt idx="30050" formatCode="General">
                  <c:v>8.6930999999999998E-4</c:v>
                </c:pt>
                <c:pt idx="30051" formatCode="General">
                  <c:v>8.8088299999999995E-4</c:v>
                </c:pt>
                <c:pt idx="30052" formatCode="General">
                  <c:v>8.4705399999999997E-4</c:v>
                </c:pt>
                <c:pt idx="30053" formatCode="General">
                  <c:v>8.4616400000000005E-4</c:v>
                </c:pt>
                <c:pt idx="30054" formatCode="General">
                  <c:v>8.2657800000000001E-4</c:v>
                </c:pt>
                <c:pt idx="30055" formatCode="General">
                  <c:v>8.0788300000000002E-4</c:v>
                </c:pt>
                <c:pt idx="30056" formatCode="General">
                  <c:v>7.7850499999999997E-4</c:v>
                </c:pt>
                <c:pt idx="30057" formatCode="General">
                  <c:v>7.6159000000000003E-4</c:v>
                </c:pt>
                <c:pt idx="30058" formatCode="General">
                  <c:v>7.3933400000000002E-4</c:v>
                </c:pt>
                <c:pt idx="30059" formatCode="General">
                  <c:v>7.3666300000000003E-4</c:v>
                </c:pt>
                <c:pt idx="30060" formatCode="General">
                  <c:v>7.3043200000000004E-4</c:v>
                </c:pt>
                <c:pt idx="30061" formatCode="General">
                  <c:v>7.0283400000000005E-4</c:v>
                </c:pt>
                <c:pt idx="30062" formatCode="General">
                  <c:v>6.6188300000000005E-4</c:v>
                </c:pt>
                <c:pt idx="30063" formatCode="General">
                  <c:v>6.4318700000000003E-4</c:v>
                </c:pt>
                <c:pt idx="30064" formatCode="General">
                  <c:v>6.3250399999999999E-4</c:v>
                </c:pt>
                <c:pt idx="30065" formatCode="General">
                  <c:v>6.2271199999999998E-4</c:v>
                </c:pt>
                <c:pt idx="30066" formatCode="General">
                  <c:v>6.07578E-4</c:v>
                </c:pt>
                <c:pt idx="30067" formatCode="General">
                  <c:v>5.7463800000000004E-4</c:v>
                </c:pt>
                <c:pt idx="30068" formatCode="General">
                  <c:v>5.6128500000000002E-4</c:v>
                </c:pt>
                <c:pt idx="30069" formatCode="General">
                  <c:v>5.3635800000000002E-4</c:v>
                </c:pt>
                <c:pt idx="30070" formatCode="General">
                  <c:v>5.2122400000000004E-4</c:v>
                </c:pt>
                <c:pt idx="30071" formatCode="General">
                  <c:v>4.9985800000000005E-4</c:v>
                </c:pt>
                <c:pt idx="30072" formatCode="General">
                  <c:v>5.2033299999999999E-4</c:v>
                </c:pt>
                <c:pt idx="30073" formatCode="General">
                  <c:v>4.8205299999999997E-4</c:v>
                </c:pt>
                <c:pt idx="30074" formatCode="General">
                  <c:v>4.6513799999999998E-4</c:v>
                </c:pt>
                <c:pt idx="30075" formatCode="General">
                  <c:v>4.3843000000000002E-4</c:v>
                </c:pt>
                <c:pt idx="30076" formatCode="General">
                  <c:v>4.4377199999999999E-4</c:v>
                </c:pt>
                <c:pt idx="30077" formatCode="General">
                  <c:v>4.3041800000000001E-4</c:v>
                </c:pt>
                <c:pt idx="30078" formatCode="General">
                  <c:v>4.1706499999999999E-4</c:v>
                </c:pt>
                <c:pt idx="30079" formatCode="General">
                  <c:v>3.8234500000000003E-4</c:v>
                </c:pt>
                <c:pt idx="30080" formatCode="General">
                  <c:v>3.7255200000000001E-4</c:v>
                </c:pt>
                <c:pt idx="30081" formatCode="General">
                  <c:v>3.56528E-4</c:v>
                </c:pt>
                <c:pt idx="30082" formatCode="General">
                  <c:v>3.6097899999999999E-4</c:v>
                </c:pt>
                <c:pt idx="30083" formatCode="General">
                  <c:v>3.2358899999999999E-4</c:v>
                </c:pt>
                <c:pt idx="30084" formatCode="General">
                  <c:v>3.12906E-4</c:v>
                </c:pt>
                <c:pt idx="30085" formatCode="General">
                  <c:v>2.8886899999999997E-4</c:v>
                </c:pt>
                <c:pt idx="30086" formatCode="General">
                  <c:v>2.7462500000000002E-4</c:v>
                </c:pt>
                <c:pt idx="30087" formatCode="General">
                  <c:v>2.5236900000000001E-4</c:v>
                </c:pt>
                <c:pt idx="30088" formatCode="General">
                  <c:v>2.586E-4</c:v>
                </c:pt>
                <c:pt idx="30089" formatCode="General">
                  <c:v>2.4435599999999999E-4</c:v>
                </c:pt>
                <c:pt idx="30090" formatCode="General">
                  <c:v>2.2388099999999999E-4</c:v>
                </c:pt>
                <c:pt idx="30091" formatCode="General">
                  <c:v>2.0251500000000001E-4</c:v>
                </c:pt>
                <c:pt idx="30092" formatCode="General">
                  <c:v>1.6690499999999999E-4</c:v>
                </c:pt>
                <c:pt idx="30093" formatCode="General">
                  <c:v>1.7669800000000001E-4</c:v>
                </c:pt>
                <c:pt idx="30094" formatCode="General">
                  <c:v>1.81149E-4</c:v>
                </c:pt>
                <c:pt idx="30095" formatCode="General">
                  <c:v>1.6868499999999999E-4</c:v>
                </c:pt>
                <c:pt idx="30096" formatCode="General">
                  <c:v>1.4197799999999999E-4</c:v>
                </c:pt>
                <c:pt idx="30097" formatCode="General">
                  <c:v>1.30405E-4</c:v>
                </c:pt>
                <c:pt idx="30098" formatCode="General">
                  <c:v>1.09039E-4</c:v>
                </c:pt>
                <c:pt idx="30099" formatCode="General">
                  <c:v>1.0191699999999999E-4</c:v>
                </c:pt>
                <c:pt idx="30100">
                  <c:v>9.4794800000000003E-5</c:v>
                </c:pt>
                <c:pt idx="30101">
                  <c:v>9.03436E-5</c:v>
                </c:pt>
                <c:pt idx="30102">
                  <c:v>6.9867899999999996E-5</c:v>
                </c:pt>
                <c:pt idx="30103">
                  <c:v>6.6306899999999994E-5</c:v>
                </c:pt>
                <c:pt idx="30104">
                  <c:v>1.73432E-5</c:v>
                </c:pt>
                <c:pt idx="30105">
                  <c:v>1.4672500000000001E-5</c:v>
                </c:pt>
                <c:pt idx="30106">
                  <c:v>1.2892E-5</c:v>
                </c:pt>
                <c:pt idx="30107">
                  <c:v>9.3309799999999996E-6</c:v>
                </c:pt>
                <c:pt idx="30108">
                  <c:v>-2.7169200000000001E-5</c:v>
                </c:pt>
                <c:pt idx="30109">
                  <c:v>-4.0522899999999998E-5</c:v>
                </c:pt>
                <c:pt idx="30110">
                  <c:v>-6.0108400000000002E-5</c:v>
                </c:pt>
                <c:pt idx="30111">
                  <c:v>-6.1888899999999996E-5</c:v>
                </c:pt>
                <c:pt idx="30112">
                  <c:v>-6.9901100000000001E-5</c:v>
                </c:pt>
                <c:pt idx="30113">
                  <c:v>-9.7498799999999996E-5</c:v>
                </c:pt>
                <c:pt idx="30114" formatCode="General">
                  <c:v>-1.1708400000000001E-4</c:v>
                </c:pt>
                <c:pt idx="30115" formatCode="General">
                  <c:v>-1.11743E-4</c:v>
                </c:pt>
                <c:pt idx="30116" formatCode="General">
                  <c:v>-1.3934E-4</c:v>
                </c:pt>
                <c:pt idx="30117" formatCode="General">
                  <c:v>-1.4646200000000001E-4</c:v>
                </c:pt>
                <c:pt idx="30118" formatCode="General">
                  <c:v>-1.49133E-4</c:v>
                </c:pt>
                <c:pt idx="30119" formatCode="General">
                  <c:v>-1.61597E-4</c:v>
                </c:pt>
                <c:pt idx="30120" formatCode="General">
                  <c:v>-1.89194E-4</c:v>
                </c:pt>
                <c:pt idx="30121" formatCode="General">
                  <c:v>-2.06109E-4</c:v>
                </c:pt>
                <c:pt idx="30122" formatCode="General">
                  <c:v>-2.2747500000000001E-4</c:v>
                </c:pt>
                <c:pt idx="30123" formatCode="General">
                  <c:v>-2.2747500000000001E-4</c:v>
                </c:pt>
                <c:pt idx="30124" formatCode="General">
                  <c:v>-2.1768199999999999E-4</c:v>
                </c:pt>
                <c:pt idx="30125" formatCode="General">
                  <c:v>-2.5240199999999999E-4</c:v>
                </c:pt>
                <c:pt idx="30126" formatCode="General">
                  <c:v>-2.8267E-4</c:v>
                </c:pt>
                <c:pt idx="30127" formatCode="General">
                  <c:v>-2.97805E-4</c:v>
                </c:pt>
                <c:pt idx="30128" formatCode="General">
                  <c:v>-3.0937800000000002E-4</c:v>
                </c:pt>
                <c:pt idx="30129" formatCode="General">
                  <c:v>-3.1115800000000002E-4</c:v>
                </c:pt>
                <c:pt idx="30130" formatCode="General">
                  <c:v>-3.2362200000000003E-4</c:v>
                </c:pt>
                <c:pt idx="30131" formatCode="General">
                  <c:v>-3.4587799999999998E-4</c:v>
                </c:pt>
                <c:pt idx="30132" formatCode="General">
                  <c:v>-3.6012199999999999E-4</c:v>
                </c:pt>
                <c:pt idx="30133" formatCode="General">
                  <c:v>-3.8504899999999999E-4</c:v>
                </c:pt>
                <c:pt idx="30134" formatCode="General">
                  <c:v>-4.0285400000000002E-4</c:v>
                </c:pt>
                <c:pt idx="30135" formatCode="General">
                  <c:v>-4.1175599999999999E-4</c:v>
                </c:pt>
                <c:pt idx="30136" formatCode="General">
                  <c:v>-3.93061E-4</c:v>
                </c:pt>
                <c:pt idx="30137" formatCode="General">
                  <c:v>-4.2422E-4</c:v>
                </c:pt>
                <c:pt idx="30138" formatCode="General">
                  <c:v>-4.4202500000000002E-4</c:v>
                </c:pt>
                <c:pt idx="30139" formatCode="General">
                  <c:v>-4.6339100000000001E-4</c:v>
                </c:pt>
                <c:pt idx="30140" formatCode="General">
                  <c:v>-4.66062E-4</c:v>
                </c:pt>
                <c:pt idx="30141" formatCode="General">
                  <c:v>-4.7941500000000002E-4</c:v>
                </c:pt>
                <c:pt idx="30142" formatCode="General">
                  <c:v>-4.8742799999999998E-4</c:v>
                </c:pt>
                <c:pt idx="30143" formatCode="General">
                  <c:v>-5.1235500000000004E-4</c:v>
                </c:pt>
                <c:pt idx="30144" formatCode="General">
                  <c:v>-5.2659899999999999E-4</c:v>
                </c:pt>
                <c:pt idx="30145" formatCode="General">
                  <c:v>-5.3639099999999999E-4</c:v>
                </c:pt>
                <c:pt idx="30146" formatCode="General">
                  <c:v>-5.3728200000000004E-4</c:v>
                </c:pt>
                <c:pt idx="30147" formatCode="General">
                  <c:v>-5.6665999999999997E-4</c:v>
                </c:pt>
                <c:pt idx="30148" formatCode="General">
                  <c:v>-5.73782E-4</c:v>
                </c:pt>
                <c:pt idx="30149" formatCode="General">
                  <c:v>-5.98709E-4</c:v>
                </c:pt>
                <c:pt idx="30150" formatCode="General">
                  <c:v>-6.1473300000000001E-4</c:v>
                </c:pt>
                <c:pt idx="30151" formatCode="General">
                  <c:v>-6.3966000000000001E-4</c:v>
                </c:pt>
                <c:pt idx="30152" formatCode="General">
                  <c:v>-6.4322100000000003E-4</c:v>
                </c:pt>
                <c:pt idx="30153" formatCode="General">
                  <c:v>-6.4945300000000003E-4</c:v>
                </c:pt>
                <c:pt idx="30154" formatCode="General">
                  <c:v>-6.7259899999999996E-4</c:v>
                </c:pt>
                <c:pt idx="30155" formatCode="General">
                  <c:v>-7.0375799999999997E-4</c:v>
                </c:pt>
                <c:pt idx="30156" formatCode="General">
                  <c:v>-7.3046500000000002E-4</c:v>
                </c:pt>
                <c:pt idx="30157" formatCode="General">
                  <c:v>-7.2423400000000003E-4</c:v>
                </c:pt>
                <c:pt idx="30158" formatCode="General">
                  <c:v>-7.2779500000000005E-4</c:v>
                </c:pt>
                <c:pt idx="30159" formatCode="General">
                  <c:v>-7.3758700000000005E-4</c:v>
                </c:pt>
                <c:pt idx="30160" formatCode="General">
                  <c:v>-7.6429500000000001E-4</c:v>
                </c:pt>
                <c:pt idx="30161" formatCode="General">
                  <c:v>-7.7853899999999997E-4</c:v>
                </c:pt>
                <c:pt idx="30162" formatCode="General">
                  <c:v>-7.9723399999999996E-4</c:v>
                </c:pt>
                <c:pt idx="30163" formatCode="General">
                  <c:v>-8.1682E-4</c:v>
                </c:pt>
                <c:pt idx="30164" formatCode="General">
                  <c:v>-8.1771000000000003E-4</c:v>
                </c:pt>
                <c:pt idx="30165" formatCode="General">
                  <c:v>-8.3106399999999996E-4</c:v>
                </c:pt>
                <c:pt idx="30166" formatCode="General">
                  <c:v>-8.4530800000000002E-4</c:v>
                </c:pt>
                <c:pt idx="30167" formatCode="General">
                  <c:v>-8.5688099999999998E-4</c:v>
                </c:pt>
                <c:pt idx="30168" formatCode="General">
                  <c:v>-9.0762500000000001E-4</c:v>
                </c:pt>
                <c:pt idx="30169" formatCode="General">
                  <c:v>-9.1207599999999995E-4</c:v>
                </c:pt>
                <c:pt idx="30170" formatCode="General">
                  <c:v>-9.1741800000000003E-4</c:v>
                </c:pt>
                <c:pt idx="30171" formatCode="General">
                  <c:v>-9.28991E-4</c:v>
                </c:pt>
                <c:pt idx="30172" formatCode="General">
                  <c:v>-9.6371100000000002E-4</c:v>
                </c:pt>
                <c:pt idx="30173" formatCode="General">
                  <c:v>-9.7706399999999993E-4</c:v>
                </c:pt>
                <c:pt idx="30174" formatCode="General">
                  <c:v>-1.0011E-3</c:v>
                </c:pt>
                <c:pt idx="30175" formatCode="General">
                  <c:v>-1.0064399999999999E-3</c:v>
                </c:pt>
                <c:pt idx="30176" formatCode="General">
                  <c:v>-1.01891E-3</c:v>
                </c:pt>
                <c:pt idx="30177" formatCode="General">
                  <c:v>-1.0491700000000001E-3</c:v>
                </c:pt>
                <c:pt idx="30178" formatCode="General">
                  <c:v>-1.05897E-3</c:v>
                </c:pt>
                <c:pt idx="30179" formatCode="General">
                  <c:v>-1.0669799999999999E-3</c:v>
                </c:pt>
                <c:pt idx="30180" formatCode="General">
                  <c:v>-1.0928000000000001E-3</c:v>
                </c:pt>
                <c:pt idx="30181" formatCode="General">
                  <c:v>-1.0999200000000001E-3</c:v>
                </c:pt>
                <c:pt idx="30182" formatCode="General">
                  <c:v>-1.10615E-3</c:v>
                </c:pt>
                <c:pt idx="30183" formatCode="General">
                  <c:v>-1.1186099999999999E-3</c:v>
                </c:pt>
                <c:pt idx="30184" formatCode="General">
                  <c:v>-1.1515500000000001E-3</c:v>
                </c:pt>
                <c:pt idx="30185" formatCode="General">
                  <c:v>-1.1649099999999999E-3</c:v>
                </c:pt>
                <c:pt idx="30186" formatCode="General">
                  <c:v>-1.18983E-3</c:v>
                </c:pt>
                <c:pt idx="30187" formatCode="General">
                  <c:v>-1.19607E-3</c:v>
                </c:pt>
                <c:pt idx="30188" formatCode="General">
                  <c:v>-1.18538E-3</c:v>
                </c:pt>
                <c:pt idx="30189" formatCode="General">
                  <c:v>-1.2209899999999999E-3</c:v>
                </c:pt>
                <c:pt idx="30190" formatCode="General">
                  <c:v>-1.25749E-3</c:v>
                </c:pt>
                <c:pt idx="30191" formatCode="General">
                  <c:v>-1.2744099999999999E-3</c:v>
                </c:pt>
                <c:pt idx="30192" formatCode="General">
                  <c:v>-1.29043E-3</c:v>
                </c:pt>
                <c:pt idx="30193" formatCode="General">
                  <c:v>-1.29488E-3</c:v>
                </c:pt>
                <c:pt idx="30194" formatCode="General">
                  <c:v>-1.30646E-3</c:v>
                </c:pt>
                <c:pt idx="30195" formatCode="General">
                  <c:v>-1.3296E-3</c:v>
                </c:pt>
                <c:pt idx="30196" formatCode="General">
                  <c:v>-1.35275E-3</c:v>
                </c:pt>
                <c:pt idx="30197" formatCode="General">
                  <c:v>-1.36966E-3</c:v>
                </c:pt>
                <c:pt idx="30198" formatCode="General">
                  <c:v>-1.4052699999999999E-3</c:v>
                </c:pt>
                <c:pt idx="30199" formatCode="General">
                  <c:v>-1.4034900000000001E-3</c:v>
                </c:pt>
                <c:pt idx="30200" formatCode="General">
                  <c:v>-1.3954799999999999E-3</c:v>
                </c:pt>
                <c:pt idx="30201" formatCode="General">
                  <c:v>-1.4239700000000001E-3</c:v>
                </c:pt>
                <c:pt idx="30202" formatCode="General">
                  <c:v>-1.4488999999999999E-3</c:v>
                </c:pt>
                <c:pt idx="30203" formatCode="General">
                  <c:v>-1.4684800000000001E-3</c:v>
                </c:pt>
                <c:pt idx="30204" formatCode="General">
                  <c:v>-1.47916E-3</c:v>
                </c:pt>
                <c:pt idx="30205" formatCode="General">
                  <c:v>-1.4854E-3</c:v>
                </c:pt>
                <c:pt idx="30206" formatCode="General">
                  <c:v>-1.4987500000000001E-3</c:v>
                </c:pt>
                <c:pt idx="30207" formatCode="General">
                  <c:v>-1.5263500000000001E-3</c:v>
                </c:pt>
                <c:pt idx="30208" formatCode="General">
                  <c:v>-1.5450399999999999E-3</c:v>
                </c:pt>
                <c:pt idx="30209" formatCode="General">
                  <c:v>-1.5539499999999999E-3</c:v>
                </c:pt>
                <c:pt idx="30210" formatCode="General">
                  <c:v>-1.5726399999999999E-3</c:v>
                </c:pt>
                <c:pt idx="30211" formatCode="General">
                  <c:v>-1.5966800000000001E-3</c:v>
                </c:pt>
                <c:pt idx="30212" formatCode="General">
                  <c:v>-1.60469E-3</c:v>
                </c:pt>
                <c:pt idx="30213" formatCode="General">
                  <c:v>-1.62962E-3</c:v>
                </c:pt>
                <c:pt idx="30214" formatCode="General">
                  <c:v>-1.6527600000000001E-3</c:v>
                </c:pt>
                <c:pt idx="30215" formatCode="General">
                  <c:v>-1.67947E-3</c:v>
                </c:pt>
                <c:pt idx="30216" formatCode="General">
                  <c:v>-1.6821399999999999E-3</c:v>
                </c:pt>
                <c:pt idx="30217" formatCode="General">
                  <c:v>-1.68659E-3</c:v>
                </c:pt>
                <c:pt idx="30218" formatCode="General">
                  <c:v>-1.70707E-3</c:v>
                </c:pt>
                <c:pt idx="30219" formatCode="General">
                  <c:v>-1.74179E-3</c:v>
                </c:pt>
                <c:pt idx="30220" formatCode="General">
                  <c:v>-1.7658299999999999E-3</c:v>
                </c:pt>
                <c:pt idx="30221" formatCode="General">
                  <c:v>-1.7622600000000001E-3</c:v>
                </c:pt>
                <c:pt idx="30222" formatCode="General">
                  <c:v>-1.7738400000000001E-3</c:v>
                </c:pt>
                <c:pt idx="30223" formatCode="General">
                  <c:v>-1.7845199999999999E-3</c:v>
                </c:pt>
                <c:pt idx="30224" formatCode="General">
                  <c:v>-1.7969800000000001E-3</c:v>
                </c:pt>
                <c:pt idx="30225" formatCode="General">
                  <c:v>-1.82102E-3</c:v>
                </c:pt>
                <c:pt idx="30226" formatCode="General">
                  <c:v>-1.83972E-3</c:v>
                </c:pt>
                <c:pt idx="30227" formatCode="General">
                  <c:v>-1.8673100000000001E-3</c:v>
                </c:pt>
                <c:pt idx="30228" formatCode="General">
                  <c:v>-1.8726599999999999E-3</c:v>
                </c:pt>
                <c:pt idx="30229" formatCode="General">
                  <c:v>-1.87889E-3</c:v>
                </c:pt>
                <c:pt idx="30230" formatCode="General">
                  <c:v>-1.88601E-3</c:v>
                </c:pt>
                <c:pt idx="30231" formatCode="General">
                  <c:v>-1.90916E-3</c:v>
                </c:pt>
                <c:pt idx="30232" formatCode="General">
                  <c:v>-1.9501099999999999E-3</c:v>
                </c:pt>
                <c:pt idx="30233" formatCode="General">
                  <c:v>-1.9741400000000001E-3</c:v>
                </c:pt>
                <c:pt idx="30234" formatCode="General">
                  <c:v>-1.9714699999999999E-3</c:v>
                </c:pt>
                <c:pt idx="30235" formatCode="General">
                  <c:v>-1.9812699999999998E-3</c:v>
                </c:pt>
                <c:pt idx="30236" formatCode="General">
                  <c:v>-2.0008500000000002E-3</c:v>
                </c:pt>
                <c:pt idx="30237" formatCode="General">
                  <c:v>-2.0240000000000002E-3</c:v>
                </c:pt>
                <c:pt idx="30238" formatCode="General">
                  <c:v>-2.04536E-3</c:v>
                </c:pt>
                <c:pt idx="30239" formatCode="General">
                  <c:v>-2.0596099999999999E-3</c:v>
                </c:pt>
                <c:pt idx="30240" formatCode="General">
                  <c:v>-2.0649499999999999E-3</c:v>
                </c:pt>
                <c:pt idx="30241" formatCode="General">
                  <c:v>-2.0952200000000001E-3</c:v>
                </c:pt>
                <c:pt idx="30242" formatCode="General">
                  <c:v>-2.0969999999999999E-3</c:v>
                </c:pt>
                <c:pt idx="30243" formatCode="General">
                  <c:v>-2.1121299999999998E-3</c:v>
                </c:pt>
                <c:pt idx="30244" formatCode="General">
                  <c:v>-2.1335E-3</c:v>
                </c:pt>
                <c:pt idx="30245" formatCode="General">
                  <c:v>-2.15665E-3</c:v>
                </c:pt>
                <c:pt idx="30246" formatCode="General">
                  <c:v>-2.1584299999999998E-3</c:v>
                </c:pt>
                <c:pt idx="30247" formatCode="General">
                  <c:v>-2.1673299999999999E-3</c:v>
                </c:pt>
                <c:pt idx="30248" formatCode="General">
                  <c:v>-2.18958E-3</c:v>
                </c:pt>
                <c:pt idx="30249" formatCode="General">
                  <c:v>-2.2136199999999999E-3</c:v>
                </c:pt>
                <c:pt idx="30250" formatCode="General">
                  <c:v>-2.2349900000000001E-3</c:v>
                </c:pt>
                <c:pt idx="30251" formatCode="General">
                  <c:v>-2.24033E-3</c:v>
                </c:pt>
                <c:pt idx="30252" formatCode="General">
                  <c:v>-2.23054E-3</c:v>
                </c:pt>
                <c:pt idx="30253" formatCode="General">
                  <c:v>-2.26348E-3</c:v>
                </c:pt>
                <c:pt idx="30254" formatCode="General">
                  <c:v>-2.2946300000000002E-3</c:v>
                </c:pt>
                <c:pt idx="30255" formatCode="General">
                  <c:v>-2.30532E-3</c:v>
                </c:pt>
                <c:pt idx="30256" formatCode="General">
                  <c:v>-2.3213399999999999E-3</c:v>
                </c:pt>
                <c:pt idx="30257" formatCode="General">
                  <c:v>-2.3391499999999999E-3</c:v>
                </c:pt>
                <c:pt idx="30258" formatCode="General">
                  <c:v>-2.3435999999999999E-3</c:v>
                </c:pt>
                <c:pt idx="30259" formatCode="General">
                  <c:v>-2.3578399999999999E-3</c:v>
                </c:pt>
                <c:pt idx="30260" formatCode="General">
                  <c:v>-2.3809899999999999E-3</c:v>
                </c:pt>
                <c:pt idx="30261" formatCode="General">
                  <c:v>-2.3925600000000002E-3</c:v>
                </c:pt>
                <c:pt idx="30262" formatCode="General">
                  <c:v>-2.4344000000000002E-3</c:v>
                </c:pt>
                <c:pt idx="30263" formatCode="General">
                  <c:v>-2.4326199999999999E-3</c:v>
                </c:pt>
                <c:pt idx="30264" formatCode="General">
                  <c:v>-2.4237199999999999E-3</c:v>
                </c:pt>
                <c:pt idx="30265" formatCode="General">
                  <c:v>-2.4415299999999999E-3</c:v>
                </c:pt>
                <c:pt idx="30266" formatCode="General">
                  <c:v>-2.4700099999999999E-3</c:v>
                </c:pt>
                <c:pt idx="30267" formatCode="General">
                  <c:v>-2.4771400000000001E-3</c:v>
                </c:pt>
                <c:pt idx="30268" formatCode="General">
                  <c:v>-2.4993900000000002E-3</c:v>
                </c:pt>
                <c:pt idx="30269" formatCode="General">
                  <c:v>-2.5047300000000002E-3</c:v>
                </c:pt>
                <c:pt idx="30270" formatCode="General">
                  <c:v>-2.51542E-3</c:v>
                </c:pt>
                <c:pt idx="30271" formatCode="General">
                  <c:v>-2.52521E-3</c:v>
                </c:pt>
                <c:pt idx="30272" formatCode="General">
                  <c:v>-2.5421200000000001E-3</c:v>
                </c:pt>
                <c:pt idx="30273" formatCode="General">
                  <c:v>-2.5465700000000002E-3</c:v>
                </c:pt>
                <c:pt idx="30274" formatCode="General">
                  <c:v>-2.5830699999999998E-3</c:v>
                </c:pt>
                <c:pt idx="30275" formatCode="General">
                  <c:v>-2.59465E-3</c:v>
                </c:pt>
                <c:pt idx="30276" formatCode="General">
                  <c:v>-2.6017700000000002E-3</c:v>
                </c:pt>
                <c:pt idx="30277" formatCode="General">
                  <c:v>-2.6169000000000001E-3</c:v>
                </c:pt>
                <c:pt idx="30278" formatCode="General">
                  <c:v>-2.64094E-3</c:v>
                </c:pt>
                <c:pt idx="30279" formatCode="General">
                  <c:v>-2.6542900000000001E-3</c:v>
                </c:pt>
                <c:pt idx="30280" formatCode="General">
                  <c:v>-2.6703199999999999E-3</c:v>
                </c:pt>
                <c:pt idx="30281" formatCode="General">
                  <c:v>-2.6747699999999999E-3</c:v>
                </c:pt>
                <c:pt idx="30282" formatCode="General">
                  <c:v>-2.6863400000000002E-3</c:v>
                </c:pt>
                <c:pt idx="30283" formatCode="General">
                  <c:v>-2.7130499999999998E-3</c:v>
                </c:pt>
                <c:pt idx="30284" formatCode="General">
                  <c:v>-2.73887E-3</c:v>
                </c:pt>
                <c:pt idx="30285" formatCode="General">
                  <c:v>-2.7308599999999999E-3</c:v>
                </c:pt>
                <c:pt idx="30286" formatCode="General">
                  <c:v>-2.7495499999999999E-3</c:v>
                </c:pt>
                <c:pt idx="30287" formatCode="General">
                  <c:v>-2.7513300000000002E-3</c:v>
                </c:pt>
                <c:pt idx="30288" formatCode="General">
                  <c:v>-2.75756E-3</c:v>
                </c:pt>
                <c:pt idx="30289" formatCode="General">
                  <c:v>-2.7780399999999998E-3</c:v>
                </c:pt>
                <c:pt idx="30290" formatCode="General">
                  <c:v>-2.8002999999999999E-3</c:v>
                </c:pt>
                <c:pt idx="30291" formatCode="General">
                  <c:v>-2.8127600000000001E-3</c:v>
                </c:pt>
                <c:pt idx="30292" formatCode="General">
                  <c:v>-2.8252199999999998E-3</c:v>
                </c:pt>
                <c:pt idx="30293" formatCode="General">
                  <c:v>-2.82789E-3</c:v>
                </c:pt>
                <c:pt idx="30294" formatCode="General">
                  <c:v>-2.8252199999999998E-3</c:v>
                </c:pt>
                <c:pt idx="30295" formatCode="General">
                  <c:v>-2.8483699999999998E-3</c:v>
                </c:pt>
                <c:pt idx="30296" formatCode="General">
                  <c:v>-2.88398E-3</c:v>
                </c:pt>
                <c:pt idx="30297" formatCode="General">
                  <c:v>-2.89733E-3</c:v>
                </c:pt>
                <c:pt idx="30298" formatCode="General">
                  <c:v>-2.9044600000000002E-3</c:v>
                </c:pt>
                <c:pt idx="30299" formatCode="General">
                  <c:v>-2.90713E-3</c:v>
                </c:pt>
                <c:pt idx="30300" formatCode="General">
                  <c:v>-2.9187000000000002E-3</c:v>
                </c:pt>
                <c:pt idx="30301" formatCode="General">
                  <c:v>-2.9462999999999998E-3</c:v>
                </c:pt>
                <c:pt idx="30302" formatCode="General">
                  <c:v>-2.9560900000000002E-3</c:v>
                </c:pt>
                <c:pt idx="30303" formatCode="General">
                  <c:v>-2.9756800000000001E-3</c:v>
                </c:pt>
                <c:pt idx="30304" formatCode="General">
                  <c:v>-2.98636E-3</c:v>
                </c:pt>
                <c:pt idx="30305" formatCode="General">
                  <c:v>-3.0006E-3</c:v>
                </c:pt>
                <c:pt idx="30306" formatCode="General">
                  <c:v>-2.9881399999999998E-3</c:v>
                </c:pt>
                <c:pt idx="30307" formatCode="General">
                  <c:v>-3.0095E-3</c:v>
                </c:pt>
                <c:pt idx="30308" formatCode="General">
                  <c:v>-3.02375E-3</c:v>
                </c:pt>
                <c:pt idx="30309" formatCode="General">
                  <c:v>-3.0397699999999998E-3</c:v>
                </c:pt>
                <c:pt idx="30310" formatCode="General">
                  <c:v>-3.03799E-3</c:v>
                </c:pt>
                <c:pt idx="30311" formatCode="General">
                  <c:v>-3.0442199999999998E-3</c:v>
                </c:pt>
                <c:pt idx="30312" formatCode="General">
                  <c:v>-3.0531299999999998E-3</c:v>
                </c:pt>
                <c:pt idx="30313" formatCode="General">
                  <c:v>-3.0762699999999999E-3</c:v>
                </c:pt>
                <c:pt idx="30314" formatCode="General">
                  <c:v>-3.08874E-3</c:v>
                </c:pt>
                <c:pt idx="30315" formatCode="General">
                  <c:v>-3.1003099999999998E-3</c:v>
                </c:pt>
                <c:pt idx="30316" formatCode="General">
                  <c:v>-3.0914100000000002E-3</c:v>
                </c:pt>
                <c:pt idx="30317" formatCode="General">
                  <c:v>-3.12079E-3</c:v>
                </c:pt>
                <c:pt idx="30318" formatCode="General">
                  <c:v>-3.1368099999999999E-3</c:v>
                </c:pt>
                <c:pt idx="30319" formatCode="General">
                  <c:v>-3.1555099999999998E-3</c:v>
                </c:pt>
                <c:pt idx="30320" formatCode="General">
                  <c:v>-3.1608500000000002E-3</c:v>
                </c:pt>
                <c:pt idx="30321" formatCode="General">
                  <c:v>-3.18666E-3</c:v>
                </c:pt>
                <c:pt idx="30322" formatCode="General">
                  <c:v>-3.1848800000000002E-3</c:v>
                </c:pt>
                <c:pt idx="30323" formatCode="General">
                  <c:v>-3.1884499999999998E-3</c:v>
                </c:pt>
                <c:pt idx="30324" formatCode="General">
                  <c:v>-3.1964599999999999E-3</c:v>
                </c:pt>
                <c:pt idx="30325" formatCode="General">
                  <c:v>-3.2204899999999999E-3</c:v>
                </c:pt>
                <c:pt idx="30326" formatCode="General">
                  <c:v>-3.2436399999999999E-3</c:v>
                </c:pt>
                <c:pt idx="30327" formatCode="General">
                  <c:v>-3.2472E-3</c:v>
                </c:pt>
                <c:pt idx="30328" formatCode="General">
                  <c:v>-3.2338499999999999E-3</c:v>
                </c:pt>
                <c:pt idx="30329" formatCode="General">
                  <c:v>-3.23741E-3</c:v>
                </c:pt>
                <c:pt idx="30330" formatCode="General">
                  <c:v>-3.2587699999999998E-3</c:v>
                </c:pt>
                <c:pt idx="30331" formatCode="General">
                  <c:v>-3.2748E-3</c:v>
                </c:pt>
                <c:pt idx="30332" formatCode="General">
                  <c:v>-3.28014E-3</c:v>
                </c:pt>
                <c:pt idx="30333" formatCode="General">
                  <c:v>-3.29438E-3</c:v>
                </c:pt>
                <c:pt idx="30334" formatCode="General">
                  <c:v>-3.29349E-3</c:v>
                </c:pt>
                <c:pt idx="30335" formatCode="General">
                  <c:v>-3.2997299999999999E-3</c:v>
                </c:pt>
                <c:pt idx="30336" formatCode="General">
                  <c:v>-3.3157500000000001E-3</c:v>
                </c:pt>
                <c:pt idx="30337" formatCode="General">
                  <c:v>-3.3210900000000001E-3</c:v>
                </c:pt>
                <c:pt idx="30338" formatCode="General">
                  <c:v>-3.34958E-3</c:v>
                </c:pt>
                <c:pt idx="30339" formatCode="General">
                  <c:v>-3.3691699999999999E-3</c:v>
                </c:pt>
                <c:pt idx="30340" formatCode="General">
                  <c:v>-3.3629300000000001E-3</c:v>
                </c:pt>
                <c:pt idx="30341" formatCode="General">
                  <c:v>-3.36382E-3</c:v>
                </c:pt>
                <c:pt idx="30342" formatCode="General">
                  <c:v>-3.3834099999999999E-3</c:v>
                </c:pt>
                <c:pt idx="30343" formatCode="General">
                  <c:v>-3.3994300000000002E-3</c:v>
                </c:pt>
                <c:pt idx="30344" formatCode="General">
                  <c:v>-3.4083400000000002E-3</c:v>
                </c:pt>
                <c:pt idx="30345" formatCode="General">
                  <c:v>-3.4207999999999999E-3</c:v>
                </c:pt>
                <c:pt idx="30346" formatCode="General">
                  <c:v>-3.4163499999999999E-3</c:v>
                </c:pt>
                <c:pt idx="30347" formatCode="General">
                  <c:v>-3.4279200000000001E-3</c:v>
                </c:pt>
                <c:pt idx="30348" formatCode="General">
                  <c:v>-3.4466200000000001E-3</c:v>
                </c:pt>
                <c:pt idx="30349" formatCode="General">
                  <c:v>-3.4394999999999998E-3</c:v>
                </c:pt>
                <c:pt idx="30350" formatCode="General">
                  <c:v>-3.45196E-3</c:v>
                </c:pt>
                <c:pt idx="30351" formatCode="General">
                  <c:v>-3.4670899999999999E-3</c:v>
                </c:pt>
                <c:pt idx="30352" formatCode="General">
                  <c:v>-3.4626399999999999E-3</c:v>
                </c:pt>
                <c:pt idx="30353" formatCode="General">
                  <c:v>-3.4608600000000001E-3</c:v>
                </c:pt>
                <c:pt idx="30354" formatCode="General">
                  <c:v>-3.4786700000000001E-3</c:v>
                </c:pt>
                <c:pt idx="30355" formatCode="General">
                  <c:v>-3.4929100000000001E-3</c:v>
                </c:pt>
                <c:pt idx="30356" formatCode="General">
                  <c:v>-3.50805E-3</c:v>
                </c:pt>
                <c:pt idx="30357" formatCode="General">
                  <c:v>-3.5133899999999999E-3</c:v>
                </c:pt>
                <c:pt idx="30358" formatCode="General">
                  <c:v>-3.4911299999999998E-3</c:v>
                </c:pt>
                <c:pt idx="30359" formatCode="General">
                  <c:v>-3.49914E-3</c:v>
                </c:pt>
                <c:pt idx="30360" formatCode="General">
                  <c:v>-3.5383099999999998E-3</c:v>
                </c:pt>
                <c:pt idx="30361" formatCode="General">
                  <c:v>-3.5463299999999999E-3</c:v>
                </c:pt>
                <c:pt idx="30362" formatCode="General">
                  <c:v>-3.55434E-3</c:v>
                </c:pt>
                <c:pt idx="30363" formatCode="General">
                  <c:v>-3.55434E-3</c:v>
                </c:pt>
                <c:pt idx="30364" formatCode="General">
                  <c:v>-3.5490000000000001E-3</c:v>
                </c:pt>
                <c:pt idx="30365" formatCode="General">
                  <c:v>-3.5552299999999999E-3</c:v>
                </c:pt>
                <c:pt idx="30366" formatCode="General">
                  <c:v>-3.5703599999999999E-3</c:v>
                </c:pt>
                <c:pt idx="30367" formatCode="General">
                  <c:v>-3.5756999999999998E-3</c:v>
                </c:pt>
                <c:pt idx="30368" formatCode="General">
                  <c:v>-3.5926199999999999E-3</c:v>
                </c:pt>
                <c:pt idx="30369" formatCode="General">
                  <c:v>-3.60597E-3</c:v>
                </c:pt>
                <c:pt idx="30370" formatCode="General">
                  <c:v>-3.5712500000000002E-3</c:v>
                </c:pt>
                <c:pt idx="30371" formatCode="General">
                  <c:v>-3.5703599999999999E-3</c:v>
                </c:pt>
                <c:pt idx="30372" formatCode="General">
                  <c:v>-3.59173E-3</c:v>
                </c:pt>
                <c:pt idx="30373" formatCode="General">
                  <c:v>-3.6024099999999999E-3</c:v>
                </c:pt>
                <c:pt idx="30374" formatCode="General">
                  <c:v>-3.6041900000000002E-3</c:v>
                </c:pt>
                <c:pt idx="30375" formatCode="General">
                  <c:v>-3.60597E-3</c:v>
                </c:pt>
                <c:pt idx="30376" formatCode="General">
                  <c:v>-3.5988499999999998E-3</c:v>
                </c:pt>
                <c:pt idx="30377" formatCode="General">
                  <c:v>-3.5979599999999999E-3</c:v>
                </c:pt>
                <c:pt idx="30378" formatCode="General">
                  <c:v>-3.60597E-3</c:v>
                </c:pt>
                <c:pt idx="30379" formatCode="General">
                  <c:v>-3.6006300000000001E-3</c:v>
                </c:pt>
                <c:pt idx="30380" formatCode="General">
                  <c:v>-3.6032999999999998E-3</c:v>
                </c:pt>
                <c:pt idx="30381" formatCode="General">
                  <c:v>-3.6219999999999998E-3</c:v>
                </c:pt>
                <c:pt idx="30382" formatCode="General">
                  <c:v>-3.6095300000000001E-3</c:v>
                </c:pt>
                <c:pt idx="30383" formatCode="General">
                  <c:v>-3.5988499999999998E-3</c:v>
                </c:pt>
                <c:pt idx="30384" formatCode="General">
                  <c:v>-3.6086400000000002E-3</c:v>
                </c:pt>
                <c:pt idx="30385" formatCode="General">
                  <c:v>-3.60597E-3</c:v>
                </c:pt>
                <c:pt idx="30386" formatCode="General">
                  <c:v>-3.6095300000000001E-3</c:v>
                </c:pt>
                <c:pt idx="30387" formatCode="General">
                  <c:v>-3.59707E-3</c:v>
                </c:pt>
                <c:pt idx="30388" formatCode="General">
                  <c:v>-3.57837E-3</c:v>
                </c:pt>
                <c:pt idx="30389" formatCode="General">
                  <c:v>-3.57392E-3</c:v>
                </c:pt>
                <c:pt idx="30390" formatCode="General">
                  <c:v>-3.5952900000000001E-3</c:v>
                </c:pt>
                <c:pt idx="30391" formatCode="General">
                  <c:v>-3.5694699999999999E-3</c:v>
                </c:pt>
                <c:pt idx="30392" formatCode="General">
                  <c:v>-3.5614599999999998E-3</c:v>
                </c:pt>
                <c:pt idx="30393" formatCode="General">
                  <c:v>-3.5427599999999998E-3</c:v>
                </c:pt>
                <c:pt idx="30394" formatCode="General">
                  <c:v>-3.5276299999999999E-3</c:v>
                </c:pt>
                <c:pt idx="30395" formatCode="General">
                  <c:v>-3.5142799999999998E-3</c:v>
                </c:pt>
                <c:pt idx="30396" formatCode="General">
                  <c:v>-3.5133899999999999E-3</c:v>
                </c:pt>
                <c:pt idx="30397" formatCode="General">
                  <c:v>-3.5027000000000001E-3</c:v>
                </c:pt>
                <c:pt idx="30398" formatCode="General">
                  <c:v>-3.5062600000000002E-3</c:v>
                </c:pt>
                <c:pt idx="30399" formatCode="General">
                  <c:v>-3.48935E-3</c:v>
                </c:pt>
                <c:pt idx="30400" formatCode="General">
                  <c:v>-3.4670899999999999E-3</c:v>
                </c:pt>
                <c:pt idx="30401" formatCode="General">
                  <c:v>-3.4439499999999999E-3</c:v>
                </c:pt>
                <c:pt idx="30402" formatCode="General">
                  <c:v>-3.4670899999999999E-3</c:v>
                </c:pt>
                <c:pt idx="30403" formatCode="General">
                  <c:v>-3.4573E-3</c:v>
                </c:pt>
                <c:pt idx="30404" formatCode="General">
                  <c:v>-3.4501800000000002E-3</c:v>
                </c:pt>
                <c:pt idx="30405" formatCode="General">
                  <c:v>-3.4225800000000002E-3</c:v>
                </c:pt>
                <c:pt idx="30406" formatCode="General">
                  <c:v>-3.40567E-3</c:v>
                </c:pt>
                <c:pt idx="30407" formatCode="General">
                  <c:v>-3.39676E-3</c:v>
                </c:pt>
                <c:pt idx="30408" formatCode="General">
                  <c:v>-3.3896400000000002E-3</c:v>
                </c:pt>
                <c:pt idx="30409" formatCode="General">
                  <c:v>-3.3745099999999998E-3</c:v>
                </c:pt>
                <c:pt idx="30410" formatCode="General">
                  <c:v>-3.3691699999999999E-3</c:v>
                </c:pt>
                <c:pt idx="30411" formatCode="General">
                  <c:v>-3.35937E-3</c:v>
                </c:pt>
                <c:pt idx="30412" formatCode="General">
                  <c:v>-3.3282099999999998E-3</c:v>
                </c:pt>
                <c:pt idx="30413" formatCode="General">
                  <c:v>-3.29795E-3</c:v>
                </c:pt>
                <c:pt idx="30414" formatCode="General">
                  <c:v>-3.2961700000000002E-3</c:v>
                </c:pt>
                <c:pt idx="30415" formatCode="General">
                  <c:v>-3.28014E-3</c:v>
                </c:pt>
                <c:pt idx="30416" formatCode="General">
                  <c:v>-3.27035E-3</c:v>
                </c:pt>
                <c:pt idx="30417" formatCode="General">
                  <c:v>-3.2436399999999999E-3</c:v>
                </c:pt>
                <c:pt idx="30418" formatCode="General">
                  <c:v>-3.2178200000000001E-3</c:v>
                </c:pt>
                <c:pt idx="30419" formatCode="General">
                  <c:v>-3.2071399999999998E-3</c:v>
                </c:pt>
                <c:pt idx="30420" formatCode="General">
                  <c:v>-3.2017999999999999E-3</c:v>
                </c:pt>
                <c:pt idx="30421" formatCode="General">
                  <c:v>-3.18221E-3</c:v>
                </c:pt>
                <c:pt idx="30422" formatCode="General">
                  <c:v>-3.15818E-3</c:v>
                </c:pt>
                <c:pt idx="30423" formatCode="General">
                  <c:v>-3.1439300000000001E-3</c:v>
                </c:pt>
                <c:pt idx="30424" formatCode="General">
                  <c:v>-3.13503E-3</c:v>
                </c:pt>
                <c:pt idx="30425" formatCode="General">
                  <c:v>-3.1199000000000001E-3</c:v>
                </c:pt>
                <c:pt idx="30426" formatCode="General">
                  <c:v>-3.1047599999999998E-3</c:v>
                </c:pt>
                <c:pt idx="30427" formatCode="General">
                  <c:v>-3.0914100000000002E-3</c:v>
                </c:pt>
                <c:pt idx="30428" formatCode="General">
                  <c:v>-3.07983E-3</c:v>
                </c:pt>
                <c:pt idx="30429" formatCode="General">
                  <c:v>-3.0477899999999999E-3</c:v>
                </c:pt>
                <c:pt idx="30430" formatCode="General">
                  <c:v>-3.0255299999999998E-3</c:v>
                </c:pt>
                <c:pt idx="30431" formatCode="General">
                  <c:v>-3.0148499999999999E-3</c:v>
                </c:pt>
                <c:pt idx="30432" formatCode="General">
                  <c:v>-3.0059399999999999E-3</c:v>
                </c:pt>
                <c:pt idx="30433" formatCode="General">
                  <c:v>-2.9943700000000001E-3</c:v>
                </c:pt>
                <c:pt idx="30434" formatCode="General">
                  <c:v>-2.9596499999999999E-3</c:v>
                </c:pt>
                <c:pt idx="30435" formatCode="General">
                  <c:v>-2.93472E-3</c:v>
                </c:pt>
                <c:pt idx="30436" formatCode="General">
                  <c:v>-2.9124699999999999E-3</c:v>
                </c:pt>
                <c:pt idx="30437" formatCode="General">
                  <c:v>-2.8964400000000001E-3</c:v>
                </c:pt>
                <c:pt idx="30438" formatCode="General">
                  <c:v>-2.8804199999999999E-3</c:v>
                </c:pt>
                <c:pt idx="30439" formatCode="General">
                  <c:v>-2.8643900000000001E-3</c:v>
                </c:pt>
                <c:pt idx="30440" formatCode="General">
                  <c:v>-2.8519299999999999E-3</c:v>
                </c:pt>
                <c:pt idx="30441" formatCode="General">
                  <c:v>-2.8207699999999998E-3</c:v>
                </c:pt>
                <c:pt idx="30442" formatCode="General">
                  <c:v>-2.7887200000000002E-3</c:v>
                </c:pt>
                <c:pt idx="30443" formatCode="General">
                  <c:v>-2.7637999999999999E-3</c:v>
                </c:pt>
                <c:pt idx="30444" formatCode="General">
                  <c:v>-2.7495499999999999E-3</c:v>
                </c:pt>
                <c:pt idx="30445" formatCode="General">
                  <c:v>-2.7504399999999998E-3</c:v>
                </c:pt>
                <c:pt idx="30446" formatCode="General">
                  <c:v>-2.7379800000000001E-3</c:v>
                </c:pt>
                <c:pt idx="30447" formatCode="General">
                  <c:v>-2.7023699999999999E-3</c:v>
                </c:pt>
                <c:pt idx="30448" formatCode="General">
                  <c:v>-2.6756599999999998E-3</c:v>
                </c:pt>
                <c:pt idx="30449" formatCode="General">
                  <c:v>-2.6623100000000002E-3</c:v>
                </c:pt>
                <c:pt idx="30450" formatCode="General">
                  <c:v>-2.6480599999999998E-3</c:v>
                </c:pt>
                <c:pt idx="30451" formatCode="General">
                  <c:v>-2.6231399999999999E-3</c:v>
                </c:pt>
                <c:pt idx="30452" formatCode="General">
                  <c:v>-2.60889E-3</c:v>
                </c:pt>
                <c:pt idx="30453" formatCode="General">
                  <c:v>-2.5777299999999999E-3</c:v>
                </c:pt>
                <c:pt idx="30454" formatCode="General">
                  <c:v>-2.5634899999999999E-3</c:v>
                </c:pt>
                <c:pt idx="30455" formatCode="General">
                  <c:v>-2.5305499999999999E-3</c:v>
                </c:pt>
                <c:pt idx="30456" formatCode="General">
                  <c:v>-2.5047300000000002E-3</c:v>
                </c:pt>
                <c:pt idx="30457" formatCode="General">
                  <c:v>-2.48248E-3</c:v>
                </c:pt>
                <c:pt idx="30458" formatCode="General">
                  <c:v>-2.4717900000000002E-3</c:v>
                </c:pt>
                <c:pt idx="30459" formatCode="General">
                  <c:v>-2.4370699999999999E-3</c:v>
                </c:pt>
                <c:pt idx="30460" formatCode="General">
                  <c:v>-2.4112600000000001E-3</c:v>
                </c:pt>
                <c:pt idx="30461" formatCode="General">
                  <c:v>-2.3907799999999999E-3</c:v>
                </c:pt>
                <c:pt idx="30462" formatCode="General">
                  <c:v>-2.37565E-3</c:v>
                </c:pt>
                <c:pt idx="30463" formatCode="General">
                  <c:v>-2.3525E-3</c:v>
                </c:pt>
                <c:pt idx="30464" formatCode="General">
                  <c:v>-2.3311299999999998E-3</c:v>
                </c:pt>
                <c:pt idx="30465" formatCode="General">
                  <c:v>-2.2883999999999999E-3</c:v>
                </c:pt>
                <c:pt idx="30466" formatCode="General">
                  <c:v>-2.28306E-3</c:v>
                </c:pt>
                <c:pt idx="30467" formatCode="General">
                  <c:v>-2.2670400000000001E-3</c:v>
                </c:pt>
                <c:pt idx="30468" formatCode="General">
                  <c:v>-2.2438900000000001E-3</c:v>
                </c:pt>
                <c:pt idx="30469" formatCode="General">
                  <c:v>-2.21273E-3</c:v>
                </c:pt>
                <c:pt idx="30470" formatCode="General">
                  <c:v>-2.2020500000000001E-3</c:v>
                </c:pt>
                <c:pt idx="30471" formatCode="General">
                  <c:v>-2.1664399999999999E-3</c:v>
                </c:pt>
                <c:pt idx="30472" formatCode="General">
                  <c:v>-2.1343899999999999E-3</c:v>
                </c:pt>
                <c:pt idx="30473" formatCode="General">
                  <c:v>-2.11925E-3</c:v>
                </c:pt>
                <c:pt idx="30474" formatCode="General">
                  <c:v>-2.0996700000000001E-3</c:v>
                </c:pt>
                <c:pt idx="30475" formatCode="General">
                  <c:v>-2.0934399999999998E-3</c:v>
                </c:pt>
                <c:pt idx="30476" formatCode="General">
                  <c:v>-2.0640599999999999E-3</c:v>
                </c:pt>
                <c:pt idx="30477" formatCode="General">
                  <c:v>-2.01242E-3</c:v>
                </c:pt>
                <c:pt idx="30478" formatCode="General">
                  <c:v>-1.9821600000000002E-3</c:v>
                </c:pt>
                <c:pt idx="30479" formatCode="General">
                  <c:v>-1.9741400000000001E-3</c:v>
                </c:pt>
                <c:pt idx="30480" formatCode="General">
                  <c:v>-1.94922E-3</c:v>
                </c:pt>
                <c:pt idx="30481" formatCode="General">
                  <c:v>-1.9251800000000001E-3</c:v>
                </c:pt>
                <c:pt idx="30482" formatCode="General">
                  <c:v>-1.9100499999999999E-3</c:v>
                </c:pt>
                <c:pt idx="30483" formatCode="General">
                  <c:v>-1.8735500000000001E-3</c:v>
                </c:pt>
                <c:pt idx="30484" formatCode="General">
                  <c:v>-1.8415E-3</c:v>
                </c:pt>
                <c:pt idx="30485" formatCode="General">
                  <c:v>-1.8201300000000001E-3</c:v>
                </c:pt>
                <c:pt idx="30486" formatCode="General">
                  <c:v>-1.7854100000000001E-3</c:v>
                </c:pt>
                <c:pt idx="30487" formatCode="General">
                  <c:v>-1.78363E-3</c:v>
                </c:pt>
                <c:pt idx="30488" formatCode="General">
                  <c:v>-1.7702799999999999E-3</c:v>
                </c:pt>
                <c:pt idx="30489" formatCode="General">
                  <c:v>-1.7275400000000001E-3</c:v>
                </c:pt>
                <c:pt idx="30490" formatCode="General">
                  <c:v>-1.6963900000000001E-3</c:v>
                </c:pt>
                <c:pt idx="30491" formatCode="General">
                  <c:v>-1.6821399999999999E-3</c:v>
                </c:pt>
                <c:pt idx="30492" formatCode="General">
                  <c:v>-1.66256E-3</c:v>
                </c:pt>
                <c:pt idx="30493" formatCode="General">
                  <c:v>-1.6340700000000001E-3</c:v>
                </c:pt>
                <c:pt idx="30494" formatCode="General">
                  <c:v>-1.61448E-3</c:v>
                </c:pt>
                <c:pt idx="30495" formatCode="General">
                  <c:v>-1.58421E-3</c:v>
                </c:pt>
                <c:pt idx="30496" formatCode="General">
                  <c:v>-1.5655199999999999E-3</c:v>
                </c:pt>
                <c:pt idx="30497" formatCode="General">
                  <c:v>-1.5486E-3</c:v>
                </c:pt>
                <c:pt idx="30498" formatCode="General">
                  <c:v>-1.5076499999999999E-3</c:v>
                </c:pt>
                <c:pt idx="30499" formatCode="General">
                  <c:v>-1.4889599999999999E-3</c:v>
                </c:pt>
                <c:pt idx="30500" formatCode="General">
                  <c:v>-1.4729299999999999E-3</c:v>
                </c:pt>
                <c:pt idx="30501" formatCode="General">
                  <c:v>-1.43732E-3</c:v>
                </c:pt>
                <c:pt idx="30502" formatCode="General">
                  <c:v>-1.40616E-3</c:v>
                </c:pt>
                <c:pt idx="30503" formatCode="General">
                  <c:v>-1.3954799999999999E-3</c:v>
                </c:pt>
                <c:pt idx="30504" formatCode="General">
                  <c:v>-1.36966E-3</c:v>
                </c:pt>
                <c:pt idx="30505" formatCode="General">
                  <c:v>-1.3447400000000001E-3</c:v>
                </c:pt>
                <c:pt idx="30506" formatCode="General">
                  <c:v>-1.3304899999999999E-3</c:v>
                </c:pt>
                <c:pt idx="30507" formatCode="General">
                  <c:v>-1.2859799999999999E-3</c:v>
                </c:pt>
                <c:pt idx="30508" formatCode="General">
                  <c:v>-1.2610500000000001E-3</c:v>
                </c:pt>
                <c:pt idx="30509" formatCode="General">
                  <c:v>-1.26818E-3</c:v>
                </c:pt>
                <c:pt idx="30510" formatCode="General">
                  <c:v>-1.2450300000000001E-3</c:v>
                </c:pt>
                <c:pt idx="30511" formatCode="General">
                  <c:v>-1.2183199999999999E-3</c:v>
                </c:pt>
                <c:pt idx="30512" formatCode="General">
                  <c:v>-1.1996299999999999E-3</c:v>
                </c:pt>
                <c:pt idx="30513" formatCode="General">
                  <c:v>-1.16669E-3</c:v>
                </c:pt>
                <c:pt idx="30514" formatCode="General">
                  <c:v>-1.14265E-3</c:v>
                </c:pt>
                <c:pt idx="30515" formatCode="General">
                  <c:v>-1.1293E-3</c:v>
                </c:pt>
                <c:pt idx="30516" formatCode="General">
                  <c:v>-1.1123800000000001E-3</c:v>
                </c:pt>
                <c:pt idx="30517" formatCode="General">
                  <c:v>-1.0928000000000001E-3</c:v>
                </c:pt>
                <c:pt idx="30518" formatCode="General">
                  <c:v>-1.08924E-3</c:v>
                </c:pt>
                <c:pt idx="30519" formatCode="General">
                  <c:v>-1.03404E-3</c:v>
                </c:pt>
                <c:pt idx="30520" formatCode="General">
                  <c:v>-1.0091099999999999E-3</c:v>
                </c:pt>
                <c:pt idx="30521" formatCode="General">
                  <c:v>-9.9932100000000006E-4</c:v>
                </c:pt>
                <c:pt idx="30522" formatCode="General">
                  <c:v>-9.9041800000000007E-4</c:v>
                </c:pt>
                <c:pt idx="30523" formatCode="General">
                  <c:v>-9.6192999999999995E-4</c:v>
                </c:pt>
                <c:pt idx="30524" formatCode="General">
                  <c:v>-9.4857600000000002E-4</c:v>
                </c:pt>
                <c:pt idx="30525" formatCode="General">
                  <c:v>-9.1563699999999996E-4</c:v>
                </c:pt>
                <c:pt idx="30526" formatCode="General">
                  <c:v>-8.9249100000000003E-4</c:v>
                </c:pt>
                <c:pt idx="30527" formatCode="General">
                  <c:v>-8.8358800000000004E-4</c:v>
                </c:pt>
                <c:pt idx="30528" formatCode="General">
                  <c:v>-8.6400300000000001E-4</c:v>
                </c:pt>
                <c:pt idx="30529" formatCode="General">
                  <c:v>-8.3106399999999996E-4</c:v>
                </c:pt>
                <c:pt idx="30530" formatCode="General">
                  <c:v>-8.4708799999999996E-4</c:v>
                </c:pt>
                <c:pt idx="30531" formatCode="General">
                  <c:v>-8.1236800000000005E-4</c:v>
                </c:pt>
                <c:pt idx="30532" formatCode="General">
                  <c:v>-7.8209999999999998E-4</c:v>
                </c:pt>
                <c:pt idx="30533" formatCode="General">
                  <c:v>-7.6963599999999997E-4</c:v>
                </c:pt>
                <c:pt idx="30534" formatCode="General">
                  <c:v>-7.6251400000000005E-4</c:v>
                </c:pt>
                <c:pt idx="30535" formatCode="General">
                  <c:v>-7.4114799999999996E-4</c:v>
                </c:pt>
                <c:pt idx="30536" formatCode="General">
                  <c:v>-7.3402600000000004E-4</c:v>
                </c:pt>
                <c:pt idx="30537" formatCode="General">
                  <c:v>-7.0375799999999997E-4</c:v>
                </c:pt>
                <c:pt idx="30538" formatCode="General">
                  <c:v>-6.8239199999999998E-4</c:v>
                </c:pt>
                <c:pt idx="30539" formatCode="General">
                  <c:v>-6.92185E-4</c:v>
                </c:pt>
                <c:pt idx="30540" formatCode="General">
                  <c:v>-6.6458700000000001E-4</c:v>
                </c:pt>
                <c:pt idx="30541" formatCode="General">
                  <c:v>-6.3520899999999997E-4</c:v>
                </c:pt>
                <c:pt idx="30542" formatCode="General">
                  <c:v>-6.2630599999999998E-4</c:v>
                </c:pt>
                <c:pt idx="30543" formatCode="General">
                  <c:v>-6.0672099999999995E-4</c:v>
                </c:pt>
                <c:pt idx="30544" formatCode="General">
                  <c:v>-5.7912299999999996E-4</c:v>
                </c:pt>
                <c:pt idx="30545" formatCode="General">
                  <c:v>-5.6844000000000003E-4</c:v>
                </c:pt>
                <c:pt idx="30546" formatCode="General">
                  <c:v>-5.6309899999999996E-4</c:v>
                </c:pt>
                <c:pt idx="30547" formatCode="General">
                  <c:v>-5.4173299999999997E-4</c:v>
                </c:pt>
                <c:pt idx="30548" formatCode="General">
                  <c:v>-5.3016000000000001E-4</c:v>
                </c:pt>
                <c:pt idx="30549" formatCode="General">
                  <c:v>-5.0612300000000003E-4</c:v>
                </c:pt>
                <c:pt idx="30550" formatCode="General">
                  <c:v>-4.66062E-4</c:v>
                </c:pt>
                <c:pt idx="30551" formatCode="General">
                  <c:v>-4.8119599999999998E-4</c:v>
                </c:pt>
                <c:pt idx="30552" formatCode="General">
                  <c:v>-4.8119599999999998E-4</c:v>
                </c:pt>
                <c:pt idx="30553" formatCode="General">
                  <c:v>-4.5359799999999999E-4</c:v>
                </c:pt>
                <c:pt idx="30554" formatCode="General">
                  <c:v>-4.4024400000000001E-4</c:v>
                </c:pt>
                <c:pt idx="30555" formatCode="General">
                  <c:v>-4.2154900000000001E-4</c:v>
                </c:pt>
                <c:pt idx="30556" formatCode="General">
                  <c:v>-3.99293E-4</c:v>
                </c:pt>
                <c:pt idx="30557" formatCode="General">
                  <c:v>-3.8949999999999998E-4</c:v>
                </c:pt>
                <c:pt idx="30558" formatCode="General">
                  <c:v>-3.8326899999999999E-4</c:v>
                </c:pt>
                <c:pt idx="30559" formatCode="General">
                  <c:v>-3.6902499999999998E-4</c:v>
                </c:pt>
                <c:pt idx="30560" formatCode="General">
                  <c:v>-3.7347599999999997E-4</c:v>
                </c:pt>
                <c:pt idx="30561" formatCode="General">
                  <c:v>-3.4231700000000002E-4</c:v>
                </c:pt>
                <c:pt idx="30562" formatCode="General">
                  <c:v>-3.0047500000000003E-4</c:v>
                </c:pt>
                <c:pt idx="30563" formatCode="General">
                  <c:v>-2.97805E-4</c:v>
                </c:pt>
                <c:pt idx="30564" formatCode="General">
                  <c:v>-2.9691400000000001E-4</c:v>
                </c:pt>
                <c:pt idx="30565" formatCode="General">
                  <c:v>-2.7910899999999999E-4</c:v>
                </c:pt>
                <c:pt idx="30566" formatCode="General">
                  <c:v>-2.7020700000000001E-4</c:v>
                </c:pt>
                <c:pt idx="30567" formatCode="General">
                  <c:v>-2.5062199999999999E-4</c:v>
                </c:pt>
                <c:pt idx="30568" formatCode="General">
                  <c:v>-2.31036E-4</c:v>
                </c:pt>
                <c:pt idx="30569" formatCode="General">
                  <c:v>-2.1323100000000001E-4</c:v>
                </c:pt>
                <c:pt idx="30570" formatCode="General">
                  <c:v>-2.0788999999999999E-4</c:v>
                </c:pt>
                <c:pt idx="30571" formatCode="General">
                  <c:v>-1.79402E-4</c:v>
                </c:pt>
                <c:pt idx="30572" formatCode="General">
                  <c:v>-1.81182E-4</c:v>
                </c:pt>
                <c:pt idx="30573" formatCode="General">
                  <c:v>-1.7762100000000001E-4</c:v>
                </c:pt>
                <c:pt idx="30574" formatCode="General">
                  <c:v>-1.4557200000000001E-4</c:v>
                </c:pt>
                <c:pt idx="30575" formatCode="General">
                  <c:v>-1.3399899999999999E-4</c:v>
                </c:pt>
                <c:pt idx="30576" formatCode="General">
                  <c:v>-1.3934E-4</c:v>
                </c:pt>
                <c:pt idx="30577" formatCode="General">
                  <c:v>-1.1975499999999999E-4</c:v>
                </c:pt>
                <c:pt idx="30578" formatCode="General">
                  <c:v>-1.10853E-4</c:v>
                </c:pt>
                <c:pt idx="30579">
                  <c:v>-9.3937799999999994E-5</c:v>
                </c:pt>
                <c:pt idx="30580">
                  <c:v>-6.6340099999999999E-5</c:v>
                </c:pt>
                <c:pt idx="30581">
                  <c:v>-5.8327900000000001E-5</c:v>
                </c:pt>
                <c:pt idx="30582">
                  <c:v>-7.5242599999999997E-5</c:v>
                </c:pt>
                <c:pt idx="30583">
                  <c:v>-3.16204E-5</c:v>
                </c:pt>
                <c:pt idx="30584">
                  <c:v>-2.62789E-5</c:v>
                </c:pt>
                <c:pt idx="30585">
                  <c:v>-6.6934899999999997E-6</c:v>
                </c:pt>
                <c:pt idx="30586">
                  <c:v>2.0013999999999998E-5</c:v>
                </c:pt>
                <c:pt idx="30587">
                  <c:v>3.6928699999999998E-5</c:v>
                </c:pt>
                <c:pt idx="30588">
                  <c:v>3.5148199999999997E-5</c:v>
                </c:pt>
                <c:pt idx="30589">
                  <c:v>5.6514100000000002E-5</c:v>
                </c:pt>
                <c:pt idx="30590">
                  <c:v>6.8977600000000002E-5</c:v>
                </c:pt>
                <c:pt idx="30591">
                  <c:v>7.87703E-5</c:v>
                </c:pt>
                <c:pt idx="30592" formatCode="General">
                  <c:v>1.07258E-4</c:v>
                </c:pt>
                <c:pt idx="30593" formatCode="General">
                  <c:v>1.3663600000000001E-4</c:v>
                </c:pt>
                <c:pt idx="30594" formatCode="General">
                  <c:v>1.16161E-4</c:v>
                </c:pt>
                <c:pt idx="30595" formatCode="General">
                  <c:v>1.30405E-4</c:v>
                </c:pt>
                <c:pt idx="30596" formatCode="General">
                  <c:v>1.4820999999999999E-4</c:v>
                </c:pt>
                <c:pt idx="30597" formatCode="General">
                  <c:v>1.6156300000000001E-4</c:v>
                </c:pt>
                <c:pt idx="30598" formatCode="General">
                  <c:v>1.82929E-4</c:v>
                </c:pt>
                <c:pt idx="30599" formatCode="General">
                  <c:v>2.0073399999999999E-4</c:v>
                </c:pt>
                <c:pt idx="30600" formatCode="General">
                  <c:v>2.0429500000000001E-4</c:v>
                </c:pt>
                <c:pt idx="30601" formatCode="General">
                  <c:v>2.1853899999999999E-4</c:v>
                </c:pt>
                <c:pt idx="30602" formatCode="General">
                  <c:v>2.3545400000000001E-4</c:v>
                </c:pt>
                <c:pt idx="30603" formatCode="General">
                  <c:v>2.2655099999999999E-4</c:v>
                </c:pt>
                <c:pt idx="30604" formatCode="General">
                  <c:v>2.7551499999999999E-4</c:v>
                </c:pt>
                <c:pt idx="30605" formatCode="General">
                  <c:v>3.06674E-4</c:v>
                </c:pt>
                <c:pt idx="30606" formatCode="General">
                  <c:v>3.0934499999999999E-4</c:v>
                </c:pt>
                <c:pt idx="30607" formatCode="General">
                  <c:v>3.1201500000000001E-4</c:v>
                </c:pt>
                <c:pt idx="30608" formatCode="General">
                  <c:v>3.3516200000000001E-4</c:v>
                </c:pt>
                <c:pt idx="30609" formatCode="General">
                  <c:v>3.41393E-4</c:v>
                </c:pt>
                <c:pt idx="30610" formatCode="General">
                  <c:v>3.7077200000000001E-4</c:v>
                </c:pt>
                <c:pt idx="30611" formatCode="General">
                  <c:v>3.91247E-4</c:v>
                </c:pt>
                <c:pt idx="30612" formatCode="General">
                  <c:v>3.9747900000000001E-4</c:v>
                </c:pt>
                <c:pt idx="30613" formatCode="General">
                  <c:v>4.1083299999999999E-4</c:v>
                </c:pt>
                <c:pt idx="30614" formatCode="General">
                  <c:v>4.41101E-4</c:v>
                </c:pt>
                <c:pt idx="30615" formatCode="General">
                  <c:v>4.2329599999999998E-4</c:v>
                </c:pt>
                <c:pt idx="30616" formatCode="General">
                  <c:v>4.4644299999999998E-4</c:v>
                </c:pt>
                <c:pt idx="30617" formatCode="General">
                  <c:v>4.7226000000000001E-4</c:v>
                </c:pt>
                <c:pt idx="30618" formatCode="General">
                  <c:v>4.8383299999999997E-4</c:v>
                </c:pt>
                <c:pt idx="30619" formatCode="General">
                  <c:v>4.8561399999999999E-4</c:v>
                </c:pt>
                <c:pt idx="30620" formatCode="General">
                  <c:v>5.0697999999999997E-4</c:v>
                </c:pt>
                <c:pt idx="30621" formatCode="General">
                  <c:v>5.1944299999999997E-4</c:v>
                </c:pt>
                <c:pt idx="30622" formatCode="General">
                  <c:v>5.4258900000000001E-4</c:v>
                </c:pt>
                <c:pt idx="30623" formatCode="General">
                  <c:v>5.6751600000000001E-4</c:v>
                </c:pt>
                <c:pt idx="30624" formatCode="General">
                  <c:v>5.6039399999999997E-4</c:v>
                </c:pt>
                <c:pt idx="30625" formatCode="General">
                  <c:v>5.7552899999999997E-4</c:v>
                </c:pt>
                <c:pt idx="30626" formatCode="General">
                  <c:v>6.1291899999999996E-4</c:v>
                </c:pt>
                <c:pt idx="30627" formatCode="General">
                  <c:v>6.1647999999999998E-4</c:v>
                </c:pt>
                <c:pt idx="30628" formatCode="General">
                  <c:v>6.3517499999999998E-4</c:v>
                </c:pt>
                <c:pt idx="30629" formatCode="General">
                  <c:v>6.6455300000000002E-4</c:v>
                </c:pt>
                <c:pt idx="30630" formatCode="General">
                  <c:v>6.7879699999999997E-4</c:v>
                </c:pt>
                <c:pt idx="30631" formatCode="General">
                  <c:v>6.7968800000000002E-4</c:v>
                </c:pt>
                <c:pt idx="30632" formatCode="General">
                  <c:v>6.9660200000000005E-4</c:v>
                </c:pt>
                <c:pt idx="30633" formatCode="General">
                  <c:v>7.0817500000000002E-4</c:v>
                </c:pt>
                <c:pt idx="30634" formatCode="General">
                  <c:v>7.3221199999999999E-4</c:v>
                </c:pt>
                <c:pt idx="30635" formatCode="General">
                  <c:v>7.7583399999999999E-4</c:v>
                </c:pt>
                <c:pt idx="30636" formatCode="General">
                  <c:v>7.7405400000000004E-4</c:v>
                </c:pt>
                <c:pt idx="30637" formatCode="General">
                  <c:v>7.6248099999999997E-4</c:v>
                </c:pt>
                <c:pt idx="30638" formatCode="General">
                  <c:v>7.8918800000000002E-4</c:v>
                </c:pt>
                <c:pt idx="30639" formatCode="General">
                  <c:v>8.0165100000000001E-4</c:v>
                </c:pt>
                <c:pt idx="30640" formatCode="General">
                  <c:v>8.2212699999999997E-4</c:v>
                </c:pt>
                <c:pt idx="30641" formatCode="General">
                  <c:v>8.47944E-4</c:v>
                </c:pt>
                <c:pt idx="30642" formatCode="General">
                  <c:v>8.6664000000000001E-4</c:v>
                </c:pt>
                <c:pt idx="30643" formatCode="General">
                  <c:v>8.7198099999999997E-4</c:v>
                </c:pt>
                <c:pt idx="30644" formatCode="General">
                  <c:v>8.8978600000000005E-4</c:v>
                </c:pt>
                <c:pt idx="30645" formatCode="General">
                  <c:v>8.9868800000000003E-4</c:v>
                </c:pt>
                <c:pt idx="30646" formatCode="General">
                  <c:v>9.0046899999999999E-4</c:v>
                </c:pt>
                <c:pt idx="30647" formatCode="General">
                  <c:v>9.5922499999999996E-4</c:v>
                </c:pt>
                <c:pt idx="30648" formatCode="General">
                  <c:v>9.8059100000000006E-4</c:v>
                </c:pt>
                <c:pt idx="30649" formatCode="General">
                  <c:v>9.8237200000000002E-4</c:v>
                </c:pt>
                <c:pt idx="30650" formatCode="General">
                  <c:v>9.9661600000000008E-4</c:v>
                </c:pt>
                <c:pt idx="30651" formatCode="General">
                  <c:v>1.0206499999999999E-3</c:v>
                </c:pt>
                <c:pt idx="30652" formatCode="General">
                  <c:v>1.02866E-3</c:v>
                </c:pt>
                <c:pt idx="30653" formatCode="General">
                  <c:v>1.0580399999999999E-3</c:v>
                </c:pt>
                <c:pt idx="30654" formatCode="General">
                  <c:v>1.07941E-3</c:v>
                </c:pt>
                <c:pt idx="30655" formatCode="General">
                  <c:v>1.08653E-3</c:v>
                </c:pt>
                <c:pt idx="30656" formatCode="General">
                  <c:v>1.1070100000000001E-3</c:v>
                </c:pt>
                <c:pt idx="30657" formatCode="General">
                  <c:v>1.12392E-3</c:v>
                </c:pt>
                <c:pt idx="30658" formatCode="General">
                  <c:v>1.1132399999999999E-3</c:v>
                </c:pt>
                <c:pt idx="30659" formatCode="General">
                  <c:v>1.15419E-3</c:v>
                </c:pt>
                <c:pt idx="30660" formatCode="General">
                  <c:v>1.18268E-3</c:v>
                </c:pt>
                <c:pt idx="30661" formatCode="General">
                  <c:v>1.1835700000000001E-3</c:v>
                </c:pt>
                <c:pt idx="30662" formatCode="General">
                  <c:v>1.1978100000000001E-3</c:v>
                </c:pt>
                <c:pt idx="30663" formatCode="General">
                  <c:v>1.2174E-3</c:v>
                </c:pt>
                <c:pt idx="30664" formatCode="General">
                  <c:v>1.23164E-3</c:v>
                </c:pt>
                <c:pt idx="30665" formatCode="General">
                  <c:v>1.2583500000000001E-3</c:v>
                </c:pt>
                <c:pt idx="30666" formatCode="General">
                  <c:v>1.2859499999999999E-3</c:v>
                </c:pt>
                <c:pt idx="30667" formatCode="General">
                  <c:v>1.27793E-3</c:v>
                </c:pt>
                <c:pt idx="30668" formatCode="General">
                  <c:v>1.3126500000000001E-3</c:v>
                </c:pt>
                <c:pt idx="30669" formatCode="General">
                  <c:v>1.3429200000000001E-3</c:v>
                </c:pt>
                <c:pt idx="30670" formatCode="General">
                  <c:v>1.3491499999999999E-3</c:v>
                </c:pt>
                <c:pt idx="30671" formatCode="General">
                  <c:v>1.3696299999999999E-3</c:v>
                </c:pt>
                <c:pt idx="30672" formatCode="General">
                  <c:v>1.4052400000000001E-3</c:v>
                </c:pt>
                <c:pt idx="30673" formatCode="General">
                  <c:v>1.4141399999999999E-3</c:v>
                </c:pt>
                <c:pt idx="30674" formatCode="General">
                  <c:v>1.4194800000000001E-3</c:v>
                </c:pt>
                <c:pt idx="30675" formatCode="General">
                  <c:v>1.4381800000000001E-3</c:v>
                </c:pt>
                <c:pt idx="30676" formatCode="General">
                  <c:v>1.4515299999999999E-3</c:v>
                </c:pt>
                <c:pt idx="30677" formatCode="General">
                  <c:v>1.47557E-3</c:v>
                </c:pt>
                <c:pt idx="30678" formatCode="General">
                  <c:v>1.5218600000000001E-3</c:v>
                </c:pt>
                <c:pt idx="30679" formatCode="General">
                  <c:v>1.5102900000000001E-3</c:v>
                </c:pt>
                <c:pt idx="30680" formatCode="General">
                  <c:v>1.5165199999999999E-3</c:v>
                </c:pt>
                <c:pt idx="30681" formatCode="General">
                  <c:v>1.53611E-3</c:v>
                </c:pt>
                <c:pt idx="30682" formatCode="General">
                  <c:v>1.55569E-3</c:v>
                </c:pt>
                <c:pt idx="30683" formatCode="General">
                  <c:v>1.5752800000000001E-3</c:v>
                </c:pt>
                <c:pt idx="30684" formatCode="General">
                  <c:v>1.6028699999999999E-3</c:v>
                </c:pt>
                <c:pt idx="30685" formatCode="General">
                  <c:v>1.6242400000000001E-3</c:v>
                </c:pt>
                <c:pt idx="30686" formatCode="General">
                  <c:v>1.62958E-3</c:v>
                </c:pt>
                <c:pt idx="30687" formatCode="General">
                  <c:v>1.6473900000000001E-3</c:v>
                </c:pt>
                <c:pt idx="30688" formatCode="General">
                  <c:v>1.6518399999999999E-3</c:v>
                </c:pt>
                <c:pt idx="30689" formatCode="General">
                  <c:v>1.67409E-3</c:v>
                </c:pt>
                <c:pt idx="30690" formatCode="General">
                  <c:v>1.71148E-3</c:v>
                </c:pt>
                <c:pt idx="30691" formatCode="General">
                  <c:v>1.73285E-3</c:v>
                </c:pt>
                <c:pt idx="30692" formatCode="General">
                  <c:v>1.7364100000000001E-3</c:v>
                </c:pt>
                <c:pt idx="30693" formatCode="General">
                  <c:v>1.75333E-3</c:v>
                </c:pt>
                <c:pt idx="30694" formatCode="General">
                  <c:v>1.7711300000000001E-3</c:v>
                </c:pt>
                <c:pt idx="30695" formatCode="General">
                  <c:v>1.7809200000000001E-3</c:v>
                </c:pt>
                <c:pt idx="30696" formatCode="General">
                  <c:v>1.81386E-3</c:v>
                </c:pt>
                <c:pt idx="30697" formatCode="General">
                  <c:v>1.83701E-3</c:v>
                </c:pt>
                <c:pt idx="30698" formatCode="General">
                  <c:v>1.8405699999999999E-3</c:v>
                </c:pt>
                <c:pt idx="30699" formatCode="General">
                  <c:v>1.8735100000000001E-3</c:v>
                </c:pt>
                <c:pt idx="30700" formatCode="General">
                  <c:v>1.8744E-3</c:v>
                </c:pt>
                <c:pt idx="30701" formatCode="General">
                  <c:v>1.8744E-3</c:v>
                </c:pt>
                <c:pt idx="30702" formatCode="General">
                  <c:v>1.9064500000000001E-3</c:v>
                </c:pt>
                <c:pt idx="30703" formatCode="General">
                  <c:v>1.93137E-3</c:v>
                </c:pt>
                <c:pt idx="30704" formatCode="General">
                  <c:v>1.94028E-3</c:v>
                </c:pt>
                <c:pt idx="30705" formatCode="General">
                  <c:v>1.9474E-3</c:v>
                </c:pt>
                <c:pt idx="30706" formatCode="General">
                  <c:v>1.9651999999999998E-3</c:v>
                </c:pt>
                <c:pt idx="30707" formatCode="General">
                  <c:v>1.97678E-3</c:v>
                </c:pt>
                <c:pt idx="30708" formatCode="General">
                  <c:v>2.0025899999999998E-3</c:v>
                </c:pt>
                <c:pt idx="30709" formatCode="General">
                  <c:v>2.01951E-3</c:v>
                </c:pt>
                <c:pt idx="30710" formatCode="General">
                  <c:v>2.0230700000000001E-3</c:v>
                </c:pt>
                <c:pt idx="30711" formatCode="General">
                  <c:v>2.0569E-3</c:v>
                </c:pt>
                <c:pt idx="30712" formatCode="General">
                  <c:v>2.07025E-3</c:v>
                </c:pt>
                <c:pt idx="30713" formatCode="General">
                  <c:v>2.0845E-3</c:v>
                </c:pt>
                <c:pt idx="30714" formatCode="General">
                  <c:v>2.09429E-3</c:v>
                </c:pt>
                <c:pt idx="30715" formatCode="General">
                  <c:v>2.13079E-3</c:v>
                </c:pt>
                <c:pt idx="30716" formatCode="General">
                  <c:v>2.14503E-3</c:v>
                </c:pt>
                <c:pt idx="30717" formatCode="General">
                  <c:v>2.1432500000000002E-3</c:v>
                </c:pt>
                <c:pt idx="30718" formatCode="General">
                  <c:v>2.16373E-3</c:v>
                </c:pt>
                <c:pt idx="30719" formatCode="General">
                  <c:v>2.18242E-3</c:v>
                </c:pt>
                <c:pt idx="30720" formatCode="General">
                  <c:v>2.20557E-3</c:v>
                </c:pt>
                <c:pt idx="30721" formatCode="General">
                  <c:v>2.2367300000000001E-3</c:v>
                </c:pt>
                <c:pt idx="30722" formatCode="General">
                  <c:v>2.2269400000000002E-3</c:v>
                </c:pt>
                <c:pt idx="30723" formatCode="General">
                  <c:v>2.23851E-3</c:v>
                </c:pt>
                <c:pt idx="30724" formatCode="General">
                  <c:v>2.2598800000000001E-3</c:v>
                </c:pt>
                <c:pt idx="30725" formatCode="General">
                  <c:v>2.27056E-3</c:v>
                </c:pt>
                <c:pt idx="30726" formatCode="General">
                  <c:v>2.2839100000000001E-3</c:v>
                </c:pt>
                <c:pt idx="30727" formatCode="General">
                  <c:v>2.3115100000000001E-3</c:v>
                </c:pt>
                <c:pt idx="30728" formatCode="General">
                  <c:v>2.33555E-3</c:v>
                </c:pt>
                <c:pt idx="30729" formatCode="General">
                  <c:v>2.33644E-3</c:v>
                </c:pt>
                <c:pt idx="30730" formatCode="General">
                  <c:v>2.3462299999999999E-3</c:v>
                </c:pt>
                <c:pt idx="30731" formatCode="General">
                  <c:v>2.34979E-3</c:v>
                </c:pt>
                <c:pt idx="30732" formatCode="General">
                  <c:v>2.3889599999999999E-3</c:v>
                </c:pt>
                <c:pt idx="30733" formatCode="General">
                  <c:v>2.4094400000000001E-3</c:v>
                </c:pt>
                <c:pt idx="30734" formatCode="General">
                  <c:v>2.4316899999999998E-3</c:v>
                </c:pt>
                <c:pt idx="30735" formatCode="General">
                  <c:v>2.4352499999999999E-3</c:v>
                </c:pt>
                <c:pt idx="30736" formatCode="General">
                  <c:v>2.4468300000000001E-3</c:v>
                </c:pt>
                <c:pt idx="30737" formatCode="General">
                  <c:v>2.4690799999999998E-3</c:v>
                </c:pt>
                <c:pt idx="30738" formatCode="General">
                  <c:v>2.4753100000000001E-3</c:v>
                </c:pt>
                <c:pt idx="30739" formatCode="General">
                  <c:v>2.48956E-3</c:v>
                </c:pt>
                <c:pt idx="30740" formatCode="General">
                  <c:v>2.5189399999999999E-3</c:v>
                </c:pt>
                <c:pt idx="30741" formatCode="General">
                  <c:v>2.5358500000000001E-3</c:v>
                </c:pt>
                <c:pt idx="30742" formatCode="General">
                  <c:v>2.5572199999999998E-3</c:v>
                </c:pt>
                <c:pt idx="30743" formatCode="General">
                  <c:v>2.5474199999999999E-3</c:v>
                </c:pt>
                <c:pt idx="30744" formatCode="General">
                  <c:v>2.5581100000000002E-3</c:v>
                </c:pt>
                <c:pt idx="30745" formatCode="General">
                  <c:v>2.5812500000000002E-3</c:v>
                </c:pt>
                <c:pt idx="30746" formatCode="General">
                  <c:v>2.6097400000000001E-3</c:v>
                </c:pt>
                <c:pt idx="30747" formatCode="General">
                  <c:v>2.6132999999999998E-3</c:v>
                </c:pt>
                <c:pt idx="30748" formatCode="General">
                  <c:v>2.6177499999999999E-3</c:v>
                </c:pt>
                <c:pt idx="30749" formatCode="General">
                  <c:v>2.6364499999999998E-3</c:v>
                </c:pt>
                <c:pt idx="30750" formatCode="General">
                  <c:v>2.6515800000000002E-3</c:v>
                </c:pt>
                <c:pt idx="30751" formatCode="General">
                  <c:v>2.6604900000000002E-3</c:v>
                </c:pt>
                <c:pt idx="30752" formatCode="General">
                  <c:v>2.6711700000000001E-3</c:v>
                </c:pt>
                <c:pt idx="30753" formatCode="General">
                  <c:v>2.7112299999999998E-3</c:v>
                </c:pt>
                <c:pt idx="30754" formatCode="General">
                  <c:v>2.7228E-3</c:v>
                </c:pt>
                <c:pt idx="30755" formatCode="General">
                  <c:v>2.72814E-3</c:v>
                </c:pt>
                <c:pt idx="30756" formatCode="General">
                  <c:v>2.7388299999999998E-3</c:v>
                </c:pt>
                <c:pt idx="30757" formatCode="General">
                  <c:v>2.7450600000000001E-3</c:v>
                </c:pt>
                <c:pt idx="30758" formatCode="General">
                  <c:v>2.7708799999999999E-3</c:v>
                </c:pt>
                <c:pt idx="30759" formatCode="General">
                  <c:v>2.7966900000000001E-3</c:v>
                </c:pt>
                <c:pt idx="30760" formatCode="General">
                  <c:v>2.79758E-3</c:v>
                </c:pt>
                <c:pt idx="30761" formatCode="General">
                  <c:v>2.8082699999999999E-3</c:v>
                </c:pt>
                <c:pt idx="30762" formatCode="General">
                  <c:v>2.83052E-3</c:v>
                </c:pt>
                <c:pt idx="30763" formatCode="General">
                  <c:v>2.85367E-3</c:v>
                </c:pt>
                <c:pt idx="30764" formatCode="General">
                  <c:v>2.84922E-3</c:v>
                </c:pt>
                <c:pt idx="30765" formatCode="General">
                  <c:v>2.8661300000000002E-3</c:v>
                </c:pt>
                <c:pt idx="30766" formatCode="General">
                  <c:v>2.8741399999999999E-3</c:v>
                </c:pt>
                <c:pt idx="30767" formatCode="General">
                  <c:v>2.88661E-3</c:v>
                </c:pt>
                <c:pt idx="30768" formatCode="General">
                  <c:v>2.8990700000000001E-3</c:v>
                </c:pt>
                <c:pt idx="30769" formatCode="General">
                  <c:v>2.9070799999999998E-3</c:v>
                </c:pt>
                <c:pt idx="30770" formatCode="General">
                  <c:v>2.9239999999999999E-3</c:v>
                </c:pt>
                <c:pt idx="30771" formatCode="General">
                  <c:v>2.9498200000000001E-3</c:v>
                </c:pt>
                <c:pt idx="30772" formatCode="General">
                  <c:v>2.95605E-3</c:v>
                </c:pt>
                <c:pt idx="30773" formatCode="General">
                  <c:v>2.9462500000000001E-3</c:v>
                </c:pt>
                <c:pt idx="30774" formatCode="General">
                  <c:v>2.9640600000000001E-3</c:v>
                </c:pt>
                <c:pt idx="30775" formatCode="General">
                  <c:v>3.0005600000000002E-3</c:v>
                </c:pt>
                <c:pt idx="30776" formatCode="General">
                  <c:v>2.9987799999999999E-3</c:v>
                </c:pt>
                <c:pt idx="30777" formatCode="General">
                  <c:v>3.0237100000000002E-3</c:v>
                </c:pt>
                <c:pt idx="30778" formatCode="General">
                  <c:v>3.0370599999999998E-3</c:v>
                </c:pt>
                <c:pt idx="30779" formatCode="General">
                  <c:v>3.0370599999999998E-3</c:v>
                </c:pt>
                <c:pt idx="30780" formatCode="General">
                  <c:v>3.0512999999999998E-3</c:v>
                </c:pt>
                <c:pt idx="30781" formatCode="General">
                  <c:v>3.0646599999999999E-3</c:v>
                </c:pt>
                <c:pt idx="30782" formatCode="General">
                  <c:v>3.06822E-3</c:v>
                </c:pt>
                <c:pt idx="30783" formatCode="General">
                  <c:v>3.0949300000000001E-3</c:v>
                </c:pt>
                <c:pt idx="30784" formatCode="General">
                  <c:v>3.1251899999999999E-3</c:v>
                </c:pt>
                <c:pt idx="30785" formatCode="General">
                  <c:v>3.1234100000000001E-3</c:v>
                </c:pt>
                <c:pt idx="30786" formatCode="General">
                  <c:v>3.11006E-3</c:v>
                </c:pt>
                <c:pt idx="30787" formatCode="General">
                  <c:v>3.1314300000000002E-3</c:v>
                </c:pt>
                <c:pt idx="30788" formatCode="General">
                  <c:v>3.1358800000000002E-3</c:v>
                </c:pt>
                <c:pt idx="30789" formatCode="General">
                  <c:v>3.1527899999999999E-3</c:v>
                </c:pt>
                <c:pt idx="30790" formatCode="General">
                  <c:v>3.1732700000000002E-3</c:v>
                </c:pt>
                <c:pt idx="30791" formatCode="General">
                  <c:v>3.1777200000000002E-3</c:v>
                </c:pt>
                <c:pt idx="30792" formatCode="General">
                  <c:v>3.1759399999999999E-3</c:v>
                </c:pt>
                <c:pt idx="30793" formatCode="General">
                  <c:v>3.1919600000000002E-3</c:v>
                </c:pt>
                <c:pt idx="30794" formatCode="General">
                  <c:v>3.1955199999999999E-3</c:v>
                </c:pt>
                <c:pt idx="30795" formatCode="General">
                  <c:v>3.1919600000000002E-3</c:v>
                </c:pt>
                <c:pt idx="30796" formatCode="General">
                  <c:v>3.2462699999999999E-3</c:v>
                </c:pt>
                <c:pt idx="30797" formatCode="General">
                  <c:v>3.2507199999999999E-3</c:v>
                </c:pt>
                <c:pt idx="30798" formatCode="General">
                  <c:v>3.24983E-3</c:v>
                </c:pt>
                <c:pt idx="30799" formatCode="General">
                  <c:v>3.2631800000000001E-3</c:v>
                </c:pt>
                <c:pt idx="30800" formatCode="General">
                  <c:v>3.27386E-3</c:v>
                </c:pt>
                <c:pt idx="30801" formatCode="General">
                  <c:v>3.2747499999999999E-3</c:v>
                </c:pt>
                <c:pt idx="30802" formatCode="General">
                  <c:v>3.30146E-3</c:v>
                </c:pt>
                <c:pt idx="30803" formatCode="General">
                  <c:v>3.3165999999999998E-3</c:v>
                </c:pt>
                <c:pt idx="30804" formatCode="General">
                  <c:v>3.3139300000000001E-3</c:v>
                </c:pt>
                <c:pt idx="30805" formatCode="General">
                  <c:v>3.32461E-3</c:v>
                </c:pt>
                <c:pt idx="30806" formatCode="General">
                  <c:v>3.3486499999999999E-3</c:v>
                </c:pt>
                <c:pt idx="30807" formatCode="General">
                  <c:v>3.3254999999999999E-3</c:v>
                </c:pt>
                <c:pt idx="30808" formatCode="General">
                  <c:v>3.3486499999999999E-3</c:v>
                </c:pt>
                <c:pt idx="30809" formatCode="General">
                  <c:v>3.3717899999999999E-3</c:v>
                </c:pt>
                <c:pt idx="30810" formatCode="General">
                  <c:v>3.3691200000000002E-3</c:v>
                </c:pt>
                <c:pt idx="30811" formatCode="General">
                  <c:v>3.3691200000000002E-3</c:v>
                </c:pt>
                <c:pt idx="30812" formatCode="General">
                  <c:v>3.3824699999999998E-3</c:v>
                </c:pt>
                <c:pt idx="30813" formatCode="General">
                  <c:v>3.38515E-3</c:v>
                </c:pt>
                <c:pt idx="30814" formatCode="General">
                  <c:v>3.3913799999999998E-3</c:v>
                </c:pt>
                <c:pt idx="30815" formatCode="General">
                  <c:v>3.4163000000000002E-3</c:v>
                </c:pt>
                <c:pt idx="30816" formatCode="General">
                  <c:v>3.4029500000000001E-3</c:v>
                </c:pt>
                <c:pt idx="30817" formatCode="General">
                  <c:v>3.41808E-3</c:v>
                </c:pt>
                <c:pt idx="30818" formatCode="General">
                  <c:v>3.4394500000000001E-3</c:v>
                </c:pt>
                <c:pt idx="30819" formatCode="General">
                  <c:v>3.43678E-3</c:v>
                </c:pt>
                <c:pt idx="30820" formatCode="General">
                  <c:v>3.4385599999999998E-3</c:v>
                </c:pt>
                <c:pt idx="30821" formatCode="General">
                  <c:v>3.4715000000000002E-3</c:v>
                </c:pt>
                <c:pt idx="30822" formatCode="General">
                  <c:v>3.4768400000000001E-3</c:v>
                </c:pt>
                <c:pt idx="30823" formatCode="General">
                  <c:v>3.4706099999999998E-3</c:v>
                </c:pt>
                <c:pt idx="30824" formatCode="General">
                  <c:v>3.4821800000000001E-3</c:v>
                </c:pt>
                <c:pt idx="30825" formatCode="General">
                  <c:v>3.4910800000000001E-3</c:v>
                </c:pt>
                <c:pt idx="30826" formatCode="General">
                  <c:v>3.4884099999999999E-3</c:v>
                </c:pt>
                <c:pt idx="30827" formatCode="General">
                  <c:v>3.52046E-3</c:v>
                </c:pt>
                <c:pt idx="30828" formatCode="General">
                  <c:v>3.5115599999999999E-3</c:v>
                </c:pt>
                <c:pt idx="30829" formatCode="General">
                  <c:v>3.5097800000000001E-3</c:v>
                </c:pt>
                <c:pt idx="30830" formatCode="General">
                  <c:v>3.5044400000000002E-3</c:v>
                </c:pt>
                <c:pt idx="30831" formatCode="General">
                  <c:v>3.5177899999999998E-3</c:v>
                </c:pt>
                <c:pt idx="30832" formatCode="General">
                  <c:v>3.5133400000000002E-3</c:v>
                </c:pt>
                <c:pt idx="30833" formatCode="General">
                  <c:v>3.5284700000000001E-3</c:v>
                </c:pt>
                <c:pt idx="30834" formatCode="General">
                  <c:v>3.5427200000000001E-3</c:v>
                </c:pt>
                <c:pt idx="30835" formatCode="General">
                  <c:v>3.53827E-3</c:v>
                </c:pt>
                <c:pt idx="30836" formatCode="General">
                  <c:v>3.5347099999999999E-3</c:v>
                </c:pt>
                <c:pt idx="30837" formatCode="General">
                  <c:v>3.5320400000000002E-3</c:v>
                </c:pt>
                <c:pt idx="30838" formatCode="General">
                  <c:v>3.5302599999999999E-3</c:v>
                </c:pt>
                <c:pt idx="30839" formatCode="General">
                  <c:v>3.5444999999999999E-3</c:v>
                </c:pt>
                <c:pt idx="30840" formatCode="General">
                  <c:v>3.5614100000000001E-3</c:v>
                </c:pt>
                <c:pt idx="30841" formatCode="General">
                  <c:v>3.5614100000000001E-3</c:v>
                </c:pt>
                <c:pt idx="30842" formatCode="General">
                  <c:v>3.5498399999999999E-3</c:v>
                </c:pt>
                <c:pt idx="30843" formatCode="General">
                  <c:v>3.5507300000000002E-3</c:v>
                </c:pt>
                <c:pt idx="30844" formatCode="General">
                  <c:v>3.5498399999999999E-3</c:v>
                </c:pt>
                <c:pt idx="30845" formatCode="General">
                  <c:v>3.5453899999999998E-3</c:v>
                </c:pt>
                <c:pt idx="30846" formatCode="General">
                  <c:v>3.5551799999999998E-3</c:v>
                </c:pt>
                <c:pt idx="30847" formatCode="General">
                  <c:v>3.5551799999999998E-3</c:v>
                </c:pt>
                <c:pt idx="30848" formatCode="General">
                  <c:v>3.5560700000000002E-3</c:v>
                </c:pt>
                <c:pt idx="30849" formatCode="General">
                  <c:v>3.5400499999999999E-3</c:v>
                </c:pt>
                <c:pt idx="30850" formatCode="General">
                  <c:v>3.5222399999999998E-3</c:v>
                </c:pt>
                <c:pt idx="30851" formatCode="General">
                  <c:v>3.5142300000000001E-3</c:v>
                </c:pt>
                <c:pt idx="30852" formatCode="General">
                  <c:v>3.5071099999999999E-3</c:v>
                </c:pt>
                <c:pt idx="30853" formatCode="General">
                  <c:v>3.5168999999999999E-3</c:v>
                </c:pt>
                <c:pt idx="30854" formatCode="General">
                  <c:v>3.5071099999999999E-3</c:v>
                </c:pt>
                <c:pt idx="30855" formatCode="General">
                  <c:v>3.4884099999999999E-3</c:v>
                </c:pt>
                <c:pt idx="30856" formatCode="General">
                  <c:v>3.4848499999999998E-3</c:v>
                </c:pt>
                <c:pt idx="30857" formatCode="General">
                  <c:v>3.4634900000000001E-3</c:v>
                </c:pt>
                <c:pt idx="30858" formatCode="General">
                  <c:v>3.45547E-3</c:v>
                </c:pt>
                <c:pt idx="30859" formatCode="General">
                  <c:v>3.4483500000000002E-3</c:v>
                </c:pt>
                <c:pt idx="30860" formatCode="General">
                  <c:v>3.4617099999999998E-3</c:v>
                </c:pt>
                <c:pt idx="30861" formatCode="General">
                  <c:v>3.4421199999999999E-3</c:v>
                </c:pt>
                <c:pt idx="30862" formatCode="General">
                  <c:v>3.4341100000000002E-3</c:v>
                </c:pt>
                <c:pt idx="30863" formatCode="General">
                  <c:v>3.4171900000000001E-3</c:v>
                </c:pt>
                <c:pt idx="30864" formatCode="General">
                  <c:v>3.39939E-3</c:v>
                </c:pt>
                <c:pt idx="30865" formatCode="General">
                  <c:v>3.3976100000000001E-3</c:v>
                </c:pt>
                <c:pt idx="30866" formatCode="General">
                  <c:v>3.4020600000000002E-3</c:v>
                </c:pt>
                <c:pt idx="30867" formatCode="General">
                  <c:v>3.3833600000000002E-3</c:v>
                </c:pt>
                <c:pt idx="30868" formatCode="General">
                  <c:v>3.3611100000000001E-3</c:v>
                </c:pt>
                <c:pt idx="30869" formatCode="General">
                  <c:v>3.3584399999999999E-3</c:v>
                </c:pt>
                <c:pt idx="30870" formatCode="General">
                  <c:v>3.3468600000000001E-3</c:v>
                </c:pt>
                <c:pt idx="30871" formatCode="General">
                  <c:v>3.31927E-3</c:v>
                </c:pt>
                <c:pt idx="30872" formatCode="General">
                  <c:v>3.32016E-3</c:v>
                </c:pt>
                <c:pt idx="30873" formatCode="General">
                  <c:v>3.29701E-3</c:v>
                </c:pt>
                <c:pt idx="30874" formatCode="General">
                  <c:v>3.2792099999999999E-3</c:v>
                </c:pt>
                <c:pt idx="30875" formatCode="General">
                  <c:v>3.2667400000000002E-3</c:v>
                </c:pt>
                <c:pt idx="30876" formatCode="General">
                  <c:v>3.24449E-3</c:v>
                </c:pt>
                <c:pt idx="30877" formatCode="General">
                  <c:v>3.2240099999999998E-3</c:v>
                </c:pt>
                <c:pt idx="30878" formatCode="General">
                  <c:v>3.2284599999999998E-3</c:v>
                </c:pt>
                <c:pt idx="30879" formatCode="General">
                  <c:v>3.2151100000000002E-3</c:v>
                </c:pt>
                <c:pt idx="30880" formatCode="General">
                  <c:v>3.1732700000000002E-3</c:v>
                </c:pt>
                <c:pt idx="30881" formatCode="General">
                  <c:v>3.1786100000000001E-3</c:v>
                </c:pt>
                <c:pt idx="30882" formatCode="General">
                  <c:v>3.1590199999999998E-3</c:v>
                </c:pt>
                <c:pt idx="30883" formatCode="General">
                  <c:v>3.1367700000000001E-3</c:v>
                </c:pt>
                <c:pt idx="30884" formatCode="General">
                  <c:v>3.1358800000000002E-3</c:v>
                </c:pt>
                <c:pt idx="30885" formatCode="General">
                  <c:v>3.1314300000000002E-3</c:v>
                </c:pt>
                <c:pt idx="30886" formatCode="General">
                  <c:v>3.1029400000000002E-3</c:v>
                </c:pt>
                <c:pt idx="30887" formatCode="General">
                  <c:v>3.08246E-3</c:v>
                </c:pt>
                <c:pt idx="30888" formatCode="General">
                  <c:v>3.0691099999999999E-3</c:v>
                </c:pt>
                <c:pt idx="30889" formatCode="General">
                  <c:v>3.0432900000000001E-3</c:v>
                </c:pt>
                <c:pt idx="30890" formatCode="General">
                  <c:v>3.0290500000000001E-3</c:v>
                </c:pt>
                <c:pt idx="30891" formatCode="General">
                  <c:v>3.04507E-3</c:v>
                </c:pt>
                <c:pt idx="30892" formatCode="General">
                  <c:v>3.0014500000000001E-3</c:v>
                </c:pt>
                <c:pt idx="30893" formatCode="General">
                  <c:v>2.97029E-3</c:v>
                </c:pt>
                <c:pt idx="30894" formatCode="General">
                  <c:v>2.9587200000000002E-3</c:v>
                </c:pt>
                <c:pt idx="30895" formatCode="General">
                  <c:v>2.9311200000000002E-3</c:v>
                </c:pt>
                <c:pt idx="30896" formatCode="General">
                  <c:v>2.9150999999999999E-3</c:v>
                </c:pt>
                <c:pt idx="30897" formatCode="General">
                  <c:v>2.91421E-3</c:v>
                </c:pt>
                <c:pt idx="30898" formatCode="General">
                  <c:v>2.89106E-3</c:v>
                </c:pt>
                <c:pt idx="30899" formatCode="General">
                  <c:v>2.8670200000000001E-3</c:v>
                </c:pt>
                <c:pt idx="30900" formatCode="General">
                  <c:v>2.8474400000000001E-3</c:v>
                </c:pt>
                <c:pt idx="30901" formatCode="General">
                  <c:v>2.8153900000000001E-3</c:v>
                </c:pt>
                <c:pt idx="30902" formatCode="General">
                  <c:v>2.7913500000000002E-3</c:v>
                </c:pt>
                <c:pt idx="30903" formatCode="General">
                  <c:v>2.8038199999999998E-3</c:v>
                </c:pt>
                <c:pt idx="30904" formatCode="General">
                  <c:v>2.7922400000000001E-3</c:v>
                </c:pt>
                <c:pt idx="30905" formatCode="General">
                  <c:v>2.7593000000000001E-3</c:v>
                </c:pt>
                <c:pt idx="30906" formatCode="General">
                  <c:v>2.7308200000000001E-3</c:v>
                </c:pt>
                <c:pt idx="30907" formatCode="General">
                  <c:v>2.71835E-3</c:v>
                </c:pt>
                <c:pt idx="30908" formatCode="General">
                  <c:v>2.6871899999999999E-3</c:v>
                </c:pt>
                <c:pt idx="30909" formatCode="General">
                  <c:v>2.6729499999999999E-3</c:v>
                </c:pt>
                <c:pt idx="30910" formatCode="General">
                  <c:v>2.6702800000000001E-3</c:v>
                </c:pt>
                <c:pt idx="30911" formatCode="General">
                  <c:v>2.6408999999999998E-3</c:v>
                </c:pt>
                <c:pt idx="30912" formatCode="General">
                  <c:v>2.62488E-3</c:v>
                </c:pt>
                <c:pt idx="30913" formatCode="General">
                  <c:v>2.5955000000000002E-3</c:v>
                </c:pt>
                <c:pt idx="30914" formatCode="General">
                  <c:v>2.55455E-3</c:v>
                </c:pt>
                <c:pt idx="30915" formatCode="General">
                  <c:v>2.5358500000000001E-3</c:v>
                </c:pt>
                <c:pt idx="30916" formatCode="General">
                  <c:v>2.53229E-3</c:v>
                </c:pt>
                <c:pt idx="30917" formatCode="General">
                  <c:v>2.5109199999999998E-3</c:v>
                </c:pt>
                <c:pt idx="30918" formatCode="General">
                  <c:v>2.4770999999999999E-3</c:v>
                </c:pt>
                <c:pt idx="30919" formatCode="General">
                  <c:v>2.4548399999999998E-3</c:v>
                </c:pt>
                <c:pt idx="30920" formatCode="General">
                  <c:v>2.43436E-3</c:v>
                </c:pt>
                <c:pt idx="30921" formatCode="General">
                  <c:v>2.40588E-3</c:v>
                </c:pt>
                <c:pt idx="30922" formatCode="General">
                  <c:v>2.3898499999999998E-3</c:v>
                </c:pt>
                <c:pt idx="30923" formatCode="General">
                  <c:v>2.3604699999999999E-3</c:v>
                </c:pt>
                <c:pt idx="30924" formatCode="General">
                  <c:v>2.3542400000000001E-3</c:v>
                </c:pt>
                <c:pt idx="30925" formatCode="General">
                  <c:v>2.3257500000000001E-3</c:v>
                </c:pt>
                <c:pt idx="30926" formatCode="General">
                  <c:v>2.3052799999999998E-3</c:v>
                </c:pt>
                <c:pt idx="30927" formatCode="General">
                  <c:v>2.2759E-3</c:v>
                </c:pt>
                <c:pt idx="30928" formatCode="General">
                  <c:v>2.2500799999999998E-3</c:v>
                </c:pt>
                <c:pt idx="30929" formatCode="General">
                  <c:v>2.24296E-3</c:v>
                </c:pt>
                <c:pt idx="30930" formatCode="General">
                  <c:v>2.2189200000000001E-3</c:v>
                </c:pt>
                <c:pt idx="30931" formatCode="General">
                  <c:v>2.1833099999999999E-3</c:v>
                </c:pt>
                <c:pt idx="30932" formatCode="General">
                  <c:v>2.1557199999999999E-3</c:v>
                </c:pt>
                <c:pt idx="30933" formatCode="General">
                  <c:v>2.1370199999999999E-3</c:v>
                </c:pt>
                <c:pt idx="30934" formatCode="General">
                  <c:v>2.1272299999999999E-3</c:v>
                </c:pt>
                <c:pt idx="30935" formatCode="General">
                  <c:v>2.0853899999999999E-3</c:v>
                </c:pt>
                <c:pt idx="30936" formatCode="General">
                  <c:v>2.0666899999999999E-3</c:v>
                </c:pt>
                <c:pt idx="30937" formatCode="General">
                  <c:v>2.0301899999999999E-3</c:v>
                </c:pt>
                <c:pt idx="30938" formatCode="General">
                  <c:v>2.0043700000000001E-3</c:v>
                </c:pt>
                <c:pt idx="30939" formatCode="General">
                  <c:v>1.9812300000000001E-3</c:v>
                </c:pt>
                <c:pt idx="30940" formatCode="General">
                  <c:v>1.95452E-3</c:v>
                </c:pt>
                <c:pt idx="30941" formatCode="General">
                  <c:v>1.9367200000000001E-3</c:v>
                </c:pt>
                <c:pt idx="30942" formatCode="General">
                  <c:v>1.9278100000000001E-3</c:v>
                </c:pt>
                <c:pt idx="30943" formatCode="General">
                  <c:v>1.89576E-3</c:v>
                </c:pt>
                <c:pt idx="30944" formatCode="General">
                  <c:v>1.8450199999999999E-3</c:v>
                </c:pt>
                <c:pt idx="30945" formatCode="General">
                  <c:v>1.8485800000000001E-3</c:v>
                </c:pt>
                <c:pt idx="30946" formatCode="General">
                  <c:v>1.82365E-3</c:v>
                </c:pt>
                <c:pt idx="30947" formatCode="General">
                  <c:v>1.7960599999999999E-3</c:v>
                </c:pt>
                <c:pt idx="30948" formatCode="General">
                  <c:v>1.78448E-3</c:v>
                </c:pt>
                <c:pt idx="30949" formatCode="General">
                  <c:v>1.75778E-3</c:v>
                </c:pt>
                <c:pt idx="30950" formatCode="General">
                  <c:v>1.7212799999999999E-3</c:v>
                </c:pt>
                <c:pt idx="30951" formatCode="General">
                  <c:v>1.7016900000000001E-3</c:v>
                </c:pt>
                <c:pt idx="30952" formatCode="General">
                  <c:v>1.6776499999999999E-3</c:v>
                </c:pt>
                <c:pt idx="30953" formatCode="General">
                  <c:v>1.6447199999999999E-3</c:v>
                </c:pt>
                <c:pt idx="30954" formatCode="General">
                  <c:v>1.6286899999999999E-3</c:v>
                </c:pt>
                <c:pt idx="30955" formatCode="General">
                  <c:v>1.63225E-3</c:v>
                </c:pt>
                <c:pt idx="30956" formatCode="General">
                  <c:v>1.5770599999999999E-3</c:v>
                </c:pt>
                <c:pt idx="30957" formatCode="General">
                  <c:v>1.54145E-3</c:v>
                </c:pt>
                <c:pt idx="30958" formatCode="General">
                  <c:v>1.5263099999999999E-3</c:v>
                </c:pt>
                <c:pt idx="30959" formatCode="General">
                  <c:v>1.49961E-3</c:v>
                </c:pt>
                <c:pt idx="30960" formatCode="General">
                  <c:v>1.47379E-3</c:v>
                </c:pt>
                <c:pt idx="30961" formatCode="General">
                  <c:v>1.4648899999999999E-3</c:v>
                </c:pt>
                <c:pt idx="30962" formatCode="General">
                  <c:v>1.4346199999999999E-3</c:v>
                </c:pt>
                <c:pt idx="30963" formatCode="General">
                  <c:v>1.3981200000000001E-3</c:v>
                </c:pt>
                <c:pt idx="30964" formatCode="General">
                  <c:v>1.38031E-3</c:v>
                </c:pt>
                <c:pt idx="30965" formatCode="General">
                  <c:v>1.3429200000000001E-3</c:v>
                </c:pt>
                <c:pt idx="30966" formatCode="General">
                  <c:v>1.3144299999999999E-3</c:v>
                </c:pt>
                <c:pt idx="30967" formatCode="General">
                  <c:v>1.3269E-3</c:v>
                </c:pt>
                <c:pt idx="30968" formatCode="General">
                  <c:v>1.3082E-3</c:v>
                </c:pt>
                <c:pt idx="30969" formatCode="General">
                  <c:v>1.2752600000000001E-3</c:v>
                </c:pt>
                <c:pt idx="30970" formatCode="General">
                  <c:v>1.2467800000000001E-3</c:v>
                </c:pt>
                <c:pt idx="30971" formatCode="General">
                  <c:v>1.22719E-3</c:v>
                </c:pt>
                <c:pt idx="30972" formatCode="General">
                  <c:v>1.1960300000000001E-3</c:v>
                </c:pt>
                <c:pt idx="30973" formatCode="General">
                  <c:v>1.1764499999999999E-3</c:v>
                </c:pt>
                <c:pt idx="30974" formatCode="General">
                  <c:v>1.16932E-3</c:v>
                </c:pt>
                <c:pt idx="30975" formatCode="General">
                  <c:v>1.1417300000000001E-3</c:v>
                </c:pt>
                <c:pt idx="30976" formatCode="General">
                  <c:v>1.1230299999999999E-3</c:v>
                </c:pt>
                <c:pt idx="30977" formatCode="General">
                  <c:v>1.09365E-3</c:v>
                </c:pt>
                <c:pt idx="30978" formatCode="General">
                  <c:v>1.0562600000000001E-3</c:v>
                </c:pt>
                <c:pt idx="30979" formatCode="General">
                  <c:v>1.02688E-3</c:v>
                </c:pt>
                <c:pt idx="30980" formatCode="General">
                  <c:v>1.0233200000000001E-3</c:v>
                </c:pt>
                <c:pt idx="30981" formatCode="General">
                  <c:v>1.0090800000000001E-3</c:v>
                </c:pt>
                <c:pt idx="30982" formatCode="General">
                  <c:v>9.7524999999999999E-4</c:v>
                </c:pt>
                <c:pt idx="30983" formatCode="General">
                  <c:v>9.5477400000000003E-4</c:v>
                </c:pt>
                <c:pt idx="30984" formatCode="General">
                  <c:v>9.3696899999999995E-4</c:v>
                </c:pt>
                <c:pt idx="30985" formatCode="General">
                  <c:v>9.1115200000000003E-4</c:v>
                </c:pt>
                <c:pt idx="30986" formatCode="General">
                  <c:v>8.9512700000000001E-4</c:v>
                </c:pt>
                <c:pt idx="30987" formatCode="General">
                  <c:v>8.7020100000000003E-4</c:v>
                </c:pt>
                <c:pt idx="30988" formatCode="General">
                  <c:v>8.6841999999999996E-4</c:v>
                </c:pt>
                <c:pt idx="30989" formatCode="General">
                  <c:v>8.4171300000000001E-4</c:v>
                </c:pt>
                <c:pt idx="30990" formatCode="General">
                  <c:v>8.2479799999999996E-4</c:v>
                </c:pt>
                <c:pt idx="30991" formatCode="General">
                  <c:v>8.0254199999999995E-4</c:v>
                </c:pt>
                <c:pt idx="30992" formatCode="General">
                  <c:v>7.7227299999999997E-4</c:v>
                </c:pt>
                <c:pt idx="30993" formatCode="General">
                  <c:v>7.6693200000000001E-4</c:v>
                </c:pt>
                <c:pt idx="30994" formatCode="General">
                  <c:v>7.5891999999999995E-4</c:v>
                </c:pt>
                <c:pt idx="30995" formatCode="General">
                  <c:v>7.2508999999999996E-4</c:v>
                </c:pt>
                <c:pt idx="30996" formatCode="General">
                  <c:v>7.0550500000000004E-4</c:v>
                </c:pt>
                <c:pt idx="30997" formatCode="General">
                  <c:v>6.9304100000000003E-4</c:v>
                </c:pt>
                <c:pt idx="30998" formatCode="General">
                  <c:v>6.7256599999999998E-4</c:v>
                </c:pt>
                <c:pt idx="30999" formatCode="General">
                  <c:v>6.4140699999999998E-4</c:v>
                </c:pt>
                <c:pt idx="31000" formatCode="General">
                  <c:v>6.4140699999999998E-4</c:v>
                </c:pt>
                <c:pt idx="31001" formatCode="General">
                  <c:v>6.0846800000000003E-4</c:v>
                </c:pt>
                <c:pt idx="31002" formatCode="General">
                  <c:v>5.9333400000000005E-4</c:v>
                </c:pt>
                <c:pt idx="31003" formatCode="General">
                  <c:v>5.7730900000000003E-4</c:v>
                </c:pt>
                <c:pt idx="31004" formatCode="General">
                  <c:v>5.57724E-4</c:v>
                </c:pt>
                <c:pt idx="31005" formatCode="General">
                  <c:v>5.2834500000000005E-4</c:v>
                </c:pt>
                <c:pt idx="31006" formatCode="General">
                  <c:v>5.26565E-4</c:v>
                </c:pt>
                <c:pt idx="31007" formatCode="General">
                  <c:v>5.1766300000000002E-4</c:v>
                </c:pt>
                <c:pt idx="31008" formatCode="General">
                  <c:v>4.7136999999999998E-4</c:v>
                </c:pt>
                <c:pt idx="31009" formatCode="General">
                  <c:v>4.7404000000000001E-4</c:v>
                </c:pt>
                <c:pt idx="31010" formatCode="General">
                  <c:v>4.6335700000000002E-4</c:v>
                </c:pt>
                <c:pt idx="31011" formatCode="General">
                  <c:v>4.3130799999999998E-4</c:v>
                </c:pt>
                <c:pt idx="31012" formatCode="General">
                  <c:v>4.25077E-4</c:v>
                </c:pt>
                <c:pt idx="31013" formatCode="General">
                  <c:v>4.2329599999999998E-4</c:v>
                </c:pt>
                <c:pt idx="31014" formatCode="General">
                  <c:v>3.9480800000000002E-4</c:v>
                </c:pt>
                <c:pt idx="31015" formatCode="General">
                  <c:v>3.7433300000000002E-4</c:v>
                </c:pt>
                <c:pt idx="31016" formatCode="General">
                  <c:v>3.6097899999999999E-4</c:v>
                </c:pt>
                <c:pt idx="31017" formatCode="General">
                  <c:v>3.39613E-4</c:v>
                </c:pt>
                <c:pt idx="31018" formatCode="General">
                  <c:v>3.1735699999999999E-4</c:v>
                </c:pt>
                <c:pt idx="31019" formatCode="General">
                  <c:v>3.3516200000000001E-4</c:v>
                </c:pt>
                <c:pt idx="31020" formatCode="General">
                  <c:v>3.0133200000000002E-4</c:v>
                </c:pt>
                <c:pt idx="31021" formatCode="General">
                  <c:v>2.6661300000000002E-4</c:v>
                </c:pt>
                <c:pt idx="31022" formatCode="General">
                  <c:v>2.5414900000000001E-4</c:v>
                </c:pt>
                <c:pt idx="31023" formatCode="General">
                  <c:v>2.4346599999999999E-4</c:v>
                </c:pt>
                <c:pt idx="31024" formatCode="General">
                  <c:v>2.1586899999999999E-4</c:v>
                </c:pt>
                <c:pt idx="31025" formatCode="General">
                  <c:v>2.1764899999999999E-4</c:v>
                </c:pt>
                <c:pt idx="31026" formatCode="General">
                  <c:v>2.0963700000000001E-4</c:v>
                </c:pt>
                <c:pt idx="31027" formatCode="General">
                  <c:v>1.80259E-4</c:v>
                </c:pt>
                <c:pt idx="31028" formatCode="General">
                  <c:v>1.63344E-4</c:v>
                </c:pt>
                <c:pt idx="31029" formatCode="General">
                  <c:v>1.39307E-4</c:v>
                </c:pt>
                <c:pt idx="31030" formatCode="General">
                  <c:v>1.19722E-4</c:v>
                </c:pt>
                <c:pt idx="31031" formatCode="General">
                  <c:v>1.20612E-4</c:v>
                </c:pt>
                <c:pt idx="31032" formatCode="General">
                  <c:v>1.2328299999999999E-4</c:v>
                </c:pt>
                <c:pt idx="31033" formatCode="General">
                  <c:v>1.05478E-4</c:v>
                </c:pt>
                <c:pt idx="31034">
                  <c:v>7.6099600000000006E-5</c:v>
                </c:pt>
                <c:pt idx="31035">
                  <c:v>6.2745900000000005E-5</c:v>
                </c:pt>
                <c:pt idx="31036">
                  <c:v>4.4050700000000002E-5</c:v>
                </c:pt>
                <c:pt idx="31037">
                  <c:v>2.26847E-5</c:v>
                </c:pt>
                <c:pt idx="31038">
                  <c:v>1.8233500000000001E-5</c:v>
                </c:pt>
                <c:pt idx="31039">
                  <c:v>1.4672500000000001E-5</c:v>
                </c:pt>
                <c:pt idx="31040">
                  <c:v>1.3187500000000001E-6</c:v>
                </c:pt>
                <c:pt idx="31041">
                  <c:v>-2.7169200000000001E-5</c:v>
                </c:pt>
                <c:pt idx="31042">
                  <c:v>-5.9218100000000001E-5</c:v>
                </c:pt>
                <c:pt idx="31043">
                  <c:v>-7.2571900000000002E-5</c:v>
                </c:pt>
                <c:pt idx="31044">
                  <c:v>-8.9486600000000005E-5</c:v>
                </c:pt>
                <c:pt idx="31045">
                  <c:v>-8.6815800000000003E-5</c:v>
                </c:pt>
                <c:pt idx="31046" formatCode="General">
                  <c:v>-1.0284E-4</c:v>
                </c:pt>
                <c:pt idx="31047" formatCode="General">
                  <c:v>-1.30438E-4</c:v>
                </c:pt>
                <c:pt idx="31048" formatCode="General">
                  <c:v>-1.4201099999999999E-4</c:v>
                </c:pt>
                <c:pt idx="31049" formatCode="General">
                  <c:v>-1.57145E-4</c:v>
                </c:pt>
                <c:pt idx="31050" formatCode="General">
                  <c:v>-1.8563299999999999E-4</c:v>
                </c:pt>
                <c:pt idx="31051" formatCode="General">
                  <c:v>-1.98097E-4</c:v>
                </c:pt>
                <c:pt idx="31052" formatCode="General">
                  <c:v>-1.7584100000000001E-4</c:v>
                </c:pt>
                <c:pt idx="31053" formatCode="General">
                  <c:v>-2.04329E-4</c:v>
                </c:pt>
                <c:pt idx="31054" formatCode="General">
                  <c:v>-2.29256E-4</c:v>
                </c:pt>
                <c:pt idx="31055" formatCode="General">
                  <c:v>-2.4171899999999999E-4</c:v>
                </c:pt>
                <c:pt idx="31056" formatCode="General">
                  <c:v>-2.5329200000000001E-4</c:v>
                </c:pt>
                <c:pt idx="31057" formatCode="General">
                  <c:v>-2.8089E-4</c:v>
                </c:pt>
                <c:pt idx="31058" formatCode="General">
                  <c:v>-2.7999999999999998E-4</c:v>
                </c:pt>
                <c:pt idx="31059" formatCode="General">
                  <c:v>-2.9335299999999999E-4</c:v>
                </c:pt>
                <c:pt idx="31060" formatCode="General">
                  <c:v>-3.2629300000000001E-4</c:v>
                </c:pt>
                <c:pt idx="31061" formatCode="General">
                  <c:v>-3.3430500000000002E-4</c:v>
                </c:pt>
                <c:pt idx="31062" formatCode="General">
                  <c:v>-3.3697600000000001E-4</c:v>
                </c:pt>
                <c:pt idx="31063" formatCode="General">
                  <c:v>-3.8326899999999999E-4</c:v>
                </c:pt>
                <c:pt idx="31064" formatCode="General">
                  <c:v>-3.7970799999999998E-4</c:v>
                </c:pt>
                <c:pt idx="31065" formatCode="General">
                  <c:v>-3.8949999999999998E-4</c:v>
                </c:pt>
                <c:pt idx="31066" formatCode="General">
                  <c:v>-4.1887800000000002E-4</c:v>
                </c:pt>
                <c:pt idx="31067" formatCode="General">
                  <c:v>-4.41135E-4</c:v>
                </c:pt>
                <c:pt idx="31068" formatCode="General">
                  <c:v>-4.5448800000000002E-4</c:v>
                </c:pt>
                <c:pt idx="31069" formatCode="General">
                  <c:v>-4.6695200000000002E-4</c:v>
                </c:pt>
                <c:pt idx="31070" formatCode="General">
                  <c:v>-4.9009800000000001E-4</c:v>
                </c:pt>
                <c:pt idx="31071" formatCode="General">
                  <c:v>-4.8831799999999996E-4</c:v>
                </c:pt>
                <c:pt idx="31072" formatCode="General">
                  <c:v>-5.1680599999999997E-4</c:v>
                </c:pt>
                <c:pt idx="31073" formatCode="General">
                  <c:v>-5.2748900000000002E-4</c:v>
                </c:pt>
                <c:pt idx="31074" formatCode="General">
                  <c:v>-5.3461100000000005E-4</c:v>
                </c:pt>
                <c:pt idx="31075" formatCode="General">
                  <c:v>-5.5419599999999996E-4</c:v>
                </c:pt>
                <c:pt idx="31076" formatCode="General">
                  <c:v>-5.8446500000000005E-4</c:v>
                </c:pt>
                <c:pt idx="31077" formatCode="General">
                  <c:v>-5.8179399999999995E-4</c:v>
                </c:pt>
                <c:pt idx="31078" formatCode="General">
                  <c:v>-5.86245E-4</c:v>
                </c:pt>
                <c:pt idx="31079" formatCode="General">
                  <c:v>-6.1829400000000003E-4</c:v>
                </c:pt>
                <c:pt idx="31080" formatCode="General">
                  <c:v>-6.3966000000000001E-4</c:v>
                </c:pt>
                <c:pt idx="31081" formatCode="General">
                  <c:v>-6.5034299999999995E-4</c:v>
                </c:pt>
                <c:pt idx="31082" formatCode="General">
                  <c:v>-6.6636799999999997E-4</c:v>
                </c:pt>
                <c:pt idx="31083" formatCode="General">
                  <c:v>-6.7438000000000003E-4</c:v>
                </c:pt>
                <c:pt idx="31084" formatCode="General">
                  <c:v>-6.98417E-4</c:v>
                </c:pt>
                <c:pt idx="31085" formatCode="General">
                  <c:v>-7.17112E-4</c:v>
                </c:pt>
                <c:pt idx="31086" formatCode="General">
                  <c:v>-7.4292900000000003E-4</c:v>
                </c:pt>
                <c:pt idx="31087" formatCode="General">
                  <c:v>-7.5450199999999999E-4</c:v>
                </c:pt>
                <c:pt idx="31088" formatCode="General">
                  <c:v>-7.6963599999999997E-4</c:v>
                </c:pt>
                <c:pt idx="31089" formatCode="General">
                  <c:v>-7.9634400000000004E-4</c:v>
                </c:pt>
                <c:pt idx="31090" formatCode="General">
                  <c:v>-8.0079499999999998E-4</c:v>
                </c:pt>
                <c:pt idx="31091" formatCode="General">
                  <c:v>-8.0435599999999999E-4</c:v>
                </c:pt>
                <c:pt idx="31092" formatCode="General">
                  <c:v>-8.3373400000000004E-4</c:v>
                </c:pt>
                <c:pt idx="31093" formatCode="General">
                  <c:v>-8.6400300000000001E-4</c:v>
                </c:pt>
                <c:pt idx="31094" formatCode="General">
                  <c:v>-8.7468599999999995E-4</c:v>
                </c:pt>
                <c:pt idx="31095" formatCode="General">
                  <c:v>-8.6756400000000003E-4</c:v>
                </c:pt>
                <c:pt idx="31096" formatCode="General">
                  <c:v>-8.9872300000000003E-4</c:v>
                </c:pt>
                <c:pt idx="31097" formatCode="General">
                  <c:v>-9.0940599999999997E-4</c:v>
                </c:pt>
                <c:pt idx="31098" formatCode="General">
                  <c:v>-9.1296699999999999E-4</c:v>
                </c:pt>
                <c:pt idx="31099" formatCode="General">
                  <c:v>-9.3878400000000002E-4</c:v>
                </c:pt>
                <c:pt idx="31100" formatCode="General">
                  <c:v>-9.6460100000000004E-4</c:v>
                </c:pt>
                <c:pt idx="31101" formatCode="General">
                  <c:v>-9.7884500000000011E-4</c:v>
                </c:pt>
                <c:pt idx="31102" formatCode="General">
                  <c:v>-1.00377E-3</c:v>
                </c:pt>
                <c:pt idx="31103" formatCode="General">
                  <c:v>-1.0135599999999999E-3</c:v>
                </c:pt>
                <c:pt idx="31104" formatCode="General">
                  <c:v>-1.0064399999999999E-3</c:v>
                </c:pt>
                <c:pt idx="31105" formatCode="General">
                  <c:v>-1.0322599999999999E-3</c:v>
                </c:pt>
                <c:pt idx="31106" formatCode="General">
                  <c:v>-1.0749900000000001E-3</c:v>
                </c:pt>
                <c:pt idx="31107" formatCode="General">
                  <c:v>-1.08478E-3</c:v>
                </c:pt>
                <c:pt idx="31108" formatCode="General">
                  <c:v>-1.0954700000000001E-3</c:v>
                </c:pt>
                <c:pt idx="31109" formatCode="General">
                  <c:v>-1.1248499999999999E-3</c:v>
                </c:pt>
                <c:pt idx="31110" formatCode="General">
                  <c:v>-1.13375E-3</c:v>
                </c:pt>
                <c:pt idx="31111" formatCode="General">
                  <c:v>-1.14087E-3</c:v>
                </c:pt>
                <c:pt idx="31112" formatCode="General">
                  <c:v>-1.16669E-3</c:v>
                </c:pt>
                <c:pt idx="31113" formatCode="General">
                  <c:v>-1.18716E-3</c:v>
                </c:pt>
                <c:pt idx="31114" formatCode="General">
                  <c:v>-1.2094199999999999E-3</c:v>
                </c:pt>
                <c:pt idx="31115" formatCode="General">
                  <c:v>-1.2441399999999999E-3</c:v>
                </c:pt>
                <c:pt idx="31116" formatCode="General">
                  <c:v>-1.23346E-3</c:v>
                </c:pt>
                <c:pt idx="31117" formatCode="General">
                  <c:v>-1.2352400000000001E-3</c:v>
                </c:pt>
                <c:pt idx="31118" formatCode="General">
                  <c:v>-1.2557099999999999E-3</c:v>
                </c:pt>
                <c:pt idx="31119" formatCode="General">
                  <c:v>-1.2868700000000001E-3</c:v>
                </c:pt>
                <c:pt idx="31120" formatCode="General">
                  <c:v>-1.30379E-3</c:v>
                </c:pt>
                <c:pt idx="31121" formatCode="General">
                  <c:v>-1.3171400000000001E-3</c:v>
                </c:pt>
                <c:pt idx="31122" formatCode="General">
                  <c:v>-1.34118E-3</c:v>
                </c:pt>
                <c:pt idx="31123" formatCode="General">
                  <c:v>-1.3536399999999999E-3</c:v>
                </c:pt>
                <c:pt idx="31124" formatCode="General">
                  <c:v>-1.3545300000000001E-3</c:v>
                </c:pt>
                <c:pt idx="31125" formatCode="General">
                  <c:v>-1.3705499999999999E-3</c:v>
                </c:pt>
                <c:pt idx="31126" formatCode="General">
                  <c:v>-1.38569E-3</c:v>
                </c:pt>
                <c:pt idx="31127" formatCode="General">
                  <c:v>-1.42753E-3</c:v>
                </c:pt>
                <c:pt idx="31128" formatCode="General">
                  <c:v>-1.4488999999999999E-3</c:v>
                </c:pt>
                <c:pt idx="31129" formatCode="General">
                  <c:v>-1.4631399999999999E-3</c:v>
                </c:pt>
                <c:pt idx="31130" formatCode="General">
                  <c:v>-1.46225E-3</c:v>
                </c:pt>
                <c:pt idx="31131" formatCode="General">
                  <c:v>-1.4818399999999999E-3</c:v>
                </c:pt>
                <c:pt idx="31132" formatCode="General">
                  <c:v>-1.50943E-3</c:v>
                </c:pt>
                <c:pt idx="31133" formatCode="General">
                  <c:v>-1.5263500000000001E-3</c:v>
                </c:pt>
                <c:pt idx="31134" formatCode="General">
                  <c:v>-1.53881E-3</c:v>
                </c:pt>
                <c:pt idx="31135" formatCode="General">
                  <c:v>-1.56285E-3</c:v>
                </c:pt>
                <c:pt idx="31136" formatCode="General">
                  <c:v>-1.59935E-3</c:v>
                </c:pt>
                <c:pt idx="31137" formatCode="General">
                  <c:v>-1.58154E-3</c:v>
                </c:pt>
                <c:pt idx="31138" formatCode="General">
                  <c:v>-1.59045E-3</c:v>
                </c:pt>
                <c:pt idx="31139" formatCode="General">
                  <c:v>-1.6225E-3</c:v>
                </c:pt>
                <c:pt idx="31140" formatCode="General">
                  <c:v>-1.64208E-3</c:v>
                </c:pt>
                <c:pt idx="31141" formatCode="General">
                  <c:v>-1.6554300000000001E-3</c:v>
                </c:pt>
                <c:pt idx="31142" formatCode="General">
                  <c:v>-1.68125E-3</c:v>
                </c:pt>
                <c:pt idx="31143" formatCode="General">
                  <c:v>-1.6821399999999999E-3</c:v>
                </c:pt>
                <c:pt idx="31144" formatCode="General">
                  <c:v>-1.6919299999999999E-3</c:v>
                </c:pt>
                <c:pt idx="31145" formatCode="General">
                  <c:v>-1.72131E-3</c:v>
                </c:pt>
                <c:pt idx="31146" formatCode="General">
                  <c:v>-1.7480200000000001E-3</c:v>
                </c:pt>
                <c:pt idx="31147" formatCode="General">
                  <c:v>-1.7382299999999999E-3</c:v>
                </c:pt>
                <c:pt idx="31148" formatCode="General">
                  <c:v>-1.7738400000000001E-3</c:v>
                </c:pt>
                <c:pt idx="31149" formatCode="General">
                  <c:v>-1.8076699999999999E-3</c:v>
                </c:pt>
                <c:pt idx="31150" formatCode="General">
                  <c:v>-1.805E-3</c:v>
                </c:pt>
                <c:pt idx="31151" formatCode="General">
                  <c:v>-1.8130100000000001E-3</c:v>
                </c:pt>
                <c:pt idx="31152" formatCode="General">
                  <c:v>-1.84951E-3</c:v>
                </c:pt>
                <c:pt idx="31153" formatCode="General">
                  <c:v>-1.8664199999999999E-3</c:v>
                </c:pt>
                <c:pt idx="31154" formatCode="General">
                  <c:v>-1.8797799999999999E-3</c:v>
                </c:pt>
                <c:pt idx="31155" formatCode="General">
                  <c:v>-1.9047000000000001E-3</c:v>
                </c:pt>
                <c:pt idx="31156" formatCode="General">
                  <c:v>-1.9127199999999999E-3</c:v>
                </c:pt>
                <c:pt idx="31157" formatCode="General">
                  <c:v>-1.92607E-3</c:v>
                </c:pt>
                <c:pt idx="31158" formatCode="General">
                  <c:v>-1.9536699999999998E-3</c:v>
                </c:pt>
                <c:pt idx="31159" formatCode="General">
                  <c:v>-1.9527800000000001E-3</c:v>
                </c:pt>
                <c:pt idx="31160" formatCode="General">
                  <c:v>-1.9679099999999998E-3</c:v>
                </c:pt>
                <c:pt idx="31161" formatCode="General">
                  <c:v>-1.9848299999999999E-3</c:v>
                </c:pt>
                <c:pt idx="31162" formatCode="General">
                  <c:v>-2.01242E-3</c:v>
                </c:pt>
                <c:pt idx="31163" formatCode="General">
                  <c:v>-2.0159900000000001E-3</c:v>
                </c:pt>
                <c:pt idx="31164" formatCode="General">
                  <c:v>-2.0240000000000002E-3</c:v>
                </c:pt>
                <c:pt idx="31165" formatCode="General">
                  <c:v>-2.0507099999999999E-3</c:v>
                </c:pt>
                <c:pt idx="31166" formatCode="General">
                  <c:v>-2.0711800000000002E-3</c:v>
                </c:pt>
                <c:pt idx="31167" formatCode="General">
                  <c:v>-2.0791899999999999E-3</c:v>
                </c:pt>
                <c:pt idx="31168" formatCode="General">
                  <c:v>-2.0889900000000002E-3</c:v>
                </c:pt>
                <c:pt idx="31169" formatCode="General">
                  <c:v>-2.1085700000000001E-3</c:v>
                </c:pt>
                <c:pt idx="31170" formatCode="General">
                  <c:v>-2.1299399999999999E-3</c:v>
                </c:pt>
                <c:pt idx="31171" formatCode="General">
                  <c:v>-2.1486299999999999E-3</c:v>
                </c:pt>
                <c:pt idx="31172" formatCode="General">
                  <c:v>-2.1682200000000002E-3</c:v>
                </c:pt>
                <c:pt idx="31173" formatCode="General">
                  <c:v>-2.1789000000000001E-3</c:v>
                </c:pt>
                <c:pt idx="31174" formatCode="General">
                  <c:v>-2.1949299999999999E-3</c:v>
                </c:pt>
                <c:pt idx="31175" formatCode="General">
                  <c:v>-2.2207400000000001E-3</c:v>
                </c:pt>
                <c:pt idx="31176" formatCode="General">
                  <c:v>-2.23054E-3</c:v>
                </c:pt>
                <c:pt idx="31177" formatCode="General">
                  <c:v>-2.2278699999999999E-3</c:v>
                </c:pt>
                <c:pt idx="31178" formatCode="General">
                  <c:v>-2.2536800000000001E-3</c:v>
                </c:pt>
                <c:pt idx="31179" formatCode="General">
                  <c:v>-2.2910700000000001E-3</c:v>
                </c:pt>
                <c:pt idx="31180" formatCode="General">
                  <c:v>-2.2794999999999998E-3</c:v>
                </c:pt>
                <c:pt idx="31181" formatCode="General">
                  <c:v>-2.2901800000000002E-3</c:v>
                </c:pt>
                <c:pt idx="31182" formatCode="General">
                  <c:v>-2.3168899999999998E-3</c:v>
                </c:pt>
                <c:pt idx="31183" formatCode="General">
                  <c:v>-2.3213399999999999E-3</c:v>
                </c:pt>
                <c:pt idx="31184" formatCode="General">
                  <c:v>-2.3240100000000001E-3</c:v>
                </c:pt>
                <c:pt idx="31185" formatCode="General">
                  <c:v>-2.3533899999999999E-3</c:v>
                </c:pt>
                <c:pt idx="31186" formatCode="General">
                  <c:v>-2.3694100000000002E-3</c:v>
                </c:pt>
                <c:pt idx="31187" formatCode="General">
                  <c:v>-2.3818799999999998E-3</c:v>
                </c:pt>
                <c:pt idx="31188" formatCode="General">
                  <c:v>-2.39879E-3</c:v>
                </c:pt>
                <c:pt idx="31189" formatCode="General">
                  <c:v>-2.41749E-3</c:v>
                </c:pt>
                <c:pt idx="31190" formatCode="General">
                  <c:v>-2.40413E-3</c:v>
                </c:pt>
                <c:pt idx="31191" formatCode="General">
                  <c:v>-2.43618E-3</c:v>
                </c:pt>
                <c:pt idx="31192" formatCode="General">
                  <c:v>-2.46378E-3</c:v>
                </c:pt>
                <c:pt idx="31193" formatCode="General">
                  <c:v>-2.4807000000000002E-3</c:v>
                </c:pt>
                <c:pt idx="31194" formatCode="General">
                  <c:v>-2.4904900000000002E-3</c:v>
                </c:pt>
                <c:pt idx="31195" formatCode="General">
                  <c:v>-2.5207599999999999E-3</c:v>
                </c:pt>
                <c:pt idx="31196" formatCode="General">
                  <c:v>-2.5207599999999999E-3</c:v>
                </c:pt>
                <c:pt idx="31197" formatCode="General">
                  <c:v>-2.5180900000000002E-3</c:v>
                </c:pt>
                <c:pt idx="31198" formatCode="General">
                  <c:v>-2.5421200000000001E-3</c:v>
                </c:pt>
                <c:pt idx="31199" formatCode="General">
                  <c:v>-2.5608200000000001E-3</c:v>
                </c:pt>
                <c:pt idx="31200" formatCode="General">
                  <c:v>-2.5857499999999999E-3</c:v>
                </c:pt>
                <c:pt idx="31201" formatCode="General">
                  <c:v>-2.5884200000000001E-3</c:v>
                </c:pt>
                <c:pt idx="31202" formatCode="General">
                  <c:v>-2.5973200000000002E-3</c:v>
                </c:pt>
                <c:pt idx="31203" formatCode="General">
                  <c:v>-2.6062199999999998E-3</c:v>
                </c:pt>
                <c:pt idx="31204" formatCode="General">
                  <c:v>-2.6106699999999998E-3</c:v>
                </c:pt>
                <c:pt idx="31205" formatCode="General">
                  <c:v>-2.6302600000000001E-3</c:v>
                </c:pt>
                <c:pt idx="31206" formatCode="General">
                  <c:v>-2.6516199999999999E-3</c:v>
                </c:pt>
                <c:pt idx="31207" formatCode="General">
                  <c:v>-2.6658699999999999E-3</c:v>
                </c:pt>
                <c:pt idx="31208" formatCode="General">
                  <c:v>-2.6827800000000001E-3</c:v>
                </c:pt>
                <c:pt idx="31209" formatCode="General">
                  <c:v>-2.70148E-3</c:v>
                </c:pt>
                <c:pt idx="31210" formatCode="General">
                  <c:v>-2.6979199999999999E-3</c:v>
                </c:pt>
                <c:pt idx="31211" formatCode="General">
                  <c:v>-2.6952500000000002E-3</c:v>
                </c:pt>
                <c:pt idx="31212" formatCode="General">
                  <c:v>-2.7361999999999998E-3</c:v>
                </c:pt>
                <c:pt idx="31213" formatCode="General">
                  <c:v>-2.7611200000000002E-3</c:v>
                </c:pt>
                <c:pt idx="31214" formatCode="General">
                  <c:v>-2.7691399999999998E-3</c:v>
                </c:pt>
                <c:pt idx="31215" formatCode="General">
                  <c:v>-2.7798200000000001E-3</c:v>
                </c:pt>
                <c:pt idx="31216" formatCode="General">
                  <c:v>-2.7985200000000001E-3</c:v>
                </c:pt>
                <c:pt idx="31217" formatCode="General">
                  <c:v>-2.7931700000000002E-3</c:v>
                </c:pt>
                <c:pt idx="31218" formatCode="General">
                  <c:v>-2.8056399999999999E-3</c:v>
                </c:pt>
                <c:pt idx="31219" formatCode="General">
                  <c:v>-2.8287799999999999E-3</c:v>
                </c:pt>
                <c:pt idx="31220" formatCode="General">
                  <c:v>-2.8439200000000002E-3</c:v>
                </c:pt>
                <c:pt idx="31221" formatCode="General">
                  <c:v>-2.8581600000000002E-3</c:v>
                </c:pt>
                <c:pt idx="31222" formatCode="General">
                  <c:v>-2.8857599999999998E-3</c:v>
                </c:pt>
                <c:pt idx="31223" formatCode="General">
                  <c:v>-2.8626099999999998E-3</c:v>
                </c:pt>
                <c:pt idx="31224" formatCode="General">
                  <c:v>-2.8715199999999998E-3</c:v>
                </c:pt>
                <c:pt idx="31225" formatCode="General">
                  <c:v>-2.8999999999999998E-3</c:v>
                </c:pt>
                <c:pt idx="31226" formatCode="General">
                  <c:v>-2.9178099999999998E-3</c:v>
                </c:pt>
                <c:pt idx="31227" formatCode="General">
                  <c:v>-2.9249300000000001E-3</c:v>
                </c:pt>
                <c:pt idx="31228" formatCode="General">
                  <c:v>-2.9338300000000001E-3</c:v>
                </c:pt>
                <c:pt idx="31229" formatCode="General">
                  <c:v>-2.9543099999999999E-3</c:v>
                </c:pt>
                <c:pt idx="31230" formatCode="General">
                  <c:v>-2.9605399999999998E-3</c:v>
                </c:pt>
                <c:pt idx="31231" formatCode="General">
                  <c:v>-2.96321E-3</c:v>
                </c:pt>
                <c:pt idx="31232" formatCode="General">
                  <c:v>-2.9756800000000001E-3</c:v>
                </c:pt>
                <c:pt idx="31233" formatCode="General">
                  <c:v>-2.99526E-3</c:v>
                </c:pt>
                <c:pt idx="31234" formatCode="General">
                  <c:v>-3.02286E-3</c:v>
                </c:pt>
                <c:pt idx="31235" formatCode="General">
                  <c:v>-3.0353200000000002E-3</c:v>
                </c:pt>
                <c:pt idx="31236" formatCode="General">
                  <c:v>-3.04601E-3</c:v>
                </c:pt>
                <c:pt idx="31237" formatCode="General">
                  <c:v>-3.0388799999999999E-3</c:v>
                </c:pt>
                <c:pt idx="31238" formatCode="General">
                  <c:v>-3.06025E-3</c:v>
                </c:pt>
                <c:pt idx="31239" formatCode="General">
                  <c:v>-3.0825100000000001E-3</c:v>
                </c:pt>
                <c:pt idx="31240" formatCode="General">
                  <c:v>-3.08874E-3</c:v>
                </c:pt>
                <c:pt idx="31241" formatCode="General">
                  <c:v>-3.0985299999999999E-3</c:v>
                </c:pt>
                <c:pt idx="31242" formatCode="General">
                  <c:v>-3.1163300000000001E-3</c:v>
                </c:pt>
                <c:pt idx="31243" formatCode="General">
                  <c:v>-3.1465999999999998E-3</c:v>
                </c:pt>
                <c:pt idx="31244" formatCode="General">
                  <c:v>-3.1199000000000001E-3</c:v>
                </c:pt>
                <c:pt idx="31245" formatCode="General">
                  <c:v>-3.12613E-3</c:v>
                </c:pt>
                <c:pt idx="31246" formatCode="General">
                  <c:v>-3.1465999999999998E-3</c:v>
                </c:pt>
                <c:pt idx="31247" formatCode="General">
                  <c:v>-3.1617400000000001E-3</c:v>
                </c:pt>
                <c:pt idx="31248" formatCode="General">
                  <c:v>-3.1661900000000002E-3</c:v>
                </c:pt>
                <c:pt idx="31249" formatCode="General">
                  <c:v>-3.1893400000000001E-3</c:v>
                </c:pt>
                <c:pt idx="31250" formatCode="General">
                  <c:v>-3.1902300000000001E-3</c:v>
                </c:pt>
                <c:pt idx="31251" formatCode="General">
                  <c:v>-3.19112E-3</c:v>
                </c:pt>
                <c:pt idx="31252" formatCode="General">
                  <c:v>-3.2124800000000002E-3</c:v>
                </c:pt>
                <c:pt idx="31253" formatCode="General">
                  <c:v>-3.2240599999999999E-3</c:v>
                </c:pt>
                <c:pt idx="31254" formatCode="General">
                  <c:v>-3.2231600000000001E-3</c:v>
                </c:pt>
                <c:pt idx="31255" formatCode="General">
                  <c:v>-3.2534299999999999E-3</c:v>
                </c:pt>
                <c:pt idx="31256" formatCode="General">
                  <c:v>-3.2712399999999999E-3</c:v>
                </c:pt>
                <c:pt idx="31257" formatCode="General">
                  <c:v>-3.27035E-3</c:v>
                </c:pt>
                <c:pt idx="31258" formatCode="General">
                  <c:v>-3.2676799999999998E-3</c:v>
                </c:pt>
                <c:pt idx="31259" formatCode="General">
                  <c:v>-3.2908199999999999E-3</c:v>
                </c:pt>
                <c:pt idx="31260" formatCode="General">
                  <c:v>-3.3041799999999999E-3</c:v>
                </c:pt>
                <c:pt idx="31261" formatCode="General">
                  <c:v>-3.3139699999999998E-3</c:v>
                </c:pt>
                <c:pt idx="31262" formatCode="General">
                  <c:v>-3.3273199999999999E-3</c:v>
                </c:pt>
                <c:pt idx="31263" formatCode="General">
                  <c:v>-3.3371199999999998E-3</c:v>
                </c:pt>
                <c:pt idx="31264" formatCode="General">
                  <c:v>-3.3371199999999998E-3</c:v>
                </c:pt>
                <c:pt idx="31265" formatCode="General">
                  <c:v>-3.3415699999999999E-3</c:v>
                </c:pt>
                <c:pt idx="31266" formatCode="General">
                  <c:v>-3.3433500000000001E-3</c:v>
                </c:pt>
                <c:pt idx="31267" formatCode="General">
                  <c:v>-3.3522500000000002E-3</c:v>
                </c:pt>
                <c:pt idx="31268" formatCode="General">
                  <c:v>-3.3656100000000002E-3</c:v>
                </c:pt>
                <c:pt idx="31269" formatCode="General">
                  <c:v>-3.3745099999999998E-3</c:v>
                </c:pt>
                <c:pt idx="31270" formatCode="General">
                  <c:v>-3.3842999999999998E-3</c:v>
                </c:pt>
                <c:pt idx="31271" formatCode="General">
                  <c:v>-3.37718E-3</c:v>
                </c:pt>
                <c:pt idx="31272" formatCode="General">
                  <c:v>-3.3816300000000001E-3</c:v>
                </c:pt>
                <c:pt idx="31273" formatCode="General">
                  <c:v>-3.4030000000000002E-3</c:v>
                </c:pt>
                <c:pt idx="31274" formatCode="General">
                  <c:v>-3.4110099999999999E-3</c:v>
                </c:pt>
                <c:pt idx="31275" formatCode="General">
                  <c:v>-3.40478E-3</c:v>
                </c:pt>
                <c:pt idx="31276" formatCode="General">
                  <c:v>-3.4314800000000002E-3</c:v>
                </c:pt>
                <c:pt idx="31277" formatCode="General">
                  <c:v>-3.44306E-3</c:v>
                </c:pt>
                <c:pt idx="31278" formatCode="General">
                  <c:v>-3.4350399999999999E-3</c:v>
                </c:pt>
                <c:pt idx="31279" formatCode="General">
                  <c:v>-3.4501800000000002E-3</c:v>
                </c:pt>
                <c:pt idx="31280" formatCode="General">
                  <c:v>-3.4635299999999998E-3</c:v>
                </c:pt>
                <c:pt idx="31281" formatCode="General">
                  <c:v>-3.4670899999999999E-3</c:v>
                </c:pt>
                <c:pt idx="31282" formatCode="General">
                  <c:v>-3.4733300000000002E-3</c:v>
                </c:pt>
                <c:pt idx="31283" formatCode="General">
                  <c:v>-3.4831200000000001E-3</c:v>
                </c:pt>
                <c:pt idx="31284" formatCode="General">
                  <c:v>-3.4857899999999999E-3</c:v>
                </c:pt>
                <c:pt idx="31285" formatCode="General">
                  <c:v>-3.4831200000000001E-3</c:v>
                </c:pt>
                <c:pt idx="31286" formatCode="General">
                  <c:v>-3.5044799999999999E-3</c:v>
                </c:pt>
                <c:pt idx="31287" formatCode="General">
                  <c:v>-3.4955799999999999E-3</c:v>
                </c:pt>
                <c:pt idx="31288" formatCode="General">
                  <c:v>-3.4982500000000001E-3</c:v>
                </c:pt>
                <c:pt idx="31289" formatCode="General">
                  <c:v>-3.5027000000000001E-3</c:v>
                </c:pt>
                <c:pt idx="31290" formatCode="General">
                  <c:v>-3.5151700000000002E-3</c:v>
                </c:pt>
                <c:pt idx="31291" formatCode="General">
                  <c:v>-3.4973600000000001E-3</c:v>
                </c:pt>
                <c:pt idx="31292" formatCode="General">
                  <c:v>-3.5009199999999998E-3</c:v>
                </c:pt>
                <c:pt idx="31293" formatCode="General">
                  <c:v>-3.5205100000000001E-3</c:v>
                </c:pt>
                <c:pt idx="31294" formatCode="General">
                  <c:v>-3.5231799999999999E-3</c:v>
                </c:pt>
                <c:pt idx="31295" formatCode="General">
                  <c:v>-3.5231799999999999E-3</c:v>
                </c:pt>
                <c:pt idx="31296" formatCode="General">
                  <c:v>-3.5160600000000001E-3</c:v>
                </c:pt>
                <c:pt idx="31297" formatCode="General">
                  <c:v>-3.5187299999999999E-3</c:v>
                </c:pt>
                <c:pt idx="31298" formatCode="General">
                  <c:v>-3.5294100000000002E-3</c:v>
                </c:pt>
                <c:pt idx="31299" formatCode="General">
                  <c:v>-3.5214000000000001E-3</c:v>
                </c:pt>
                <c:pt idx="31300" formatCode="General">
                  <c:v>-3.53119E-3</c:v>
                </c:pt>
                <c:pt idx="31301" formatCode="General">
                  <c:v>-3.5347500000000001E-3</c:v>
                </c:pt>
                <c:pt idx="31302" formatCode="General">
                  <c:v>-3.53119E-3</c:v>
                </c:pt>
                <c:pt idx="31303" formatCode="General">
                  <c:v>-3.5374199999999999E-3</c:v>
                </c:pt>
                <c:pt idx="31304" formatCode="General">
                  <c:v>-3.53119E-3</c:v>
                </c:pt>
                <c:pt idx="31305" formatCode="General">
                  <c:v>-3.5142799999999998E-3</c:v>
                </c:pt>
                <c:pt idx="31306" formatCode="General">
                  <c:v>-3.5240699999999998E-3</c:v>
                </c:pt>
                <c:pt idx="31307" formatCode="General">
                  <c:v>-3.5418699999999999E-3</c:v>
                </c:pt>
                <c:pt idx="31308" formatCode="General">
                  <c:v>-3.5160600000000001E-3</c:v>
                </c:pt>
                <c:pt idx="31309" formatCode="General">
                  <c:v>-3.5000299999999999E-3</c:v>
                </c:pt>
                <c:pt idx="31310" formatCode="General">
                  <c:v>-3.5027000000000001E-3</c:v>
                </c:pt>
                <c:pt idx="31311" formatCode="General">
                  <c:v>-3.5071500000000001E-3</c:v>
                </c:pt>
                <c:pt idx="31312" formatCode="General">
                  <c:v>-3.48045E-3</c:v>
                </c:pt>
                <c:pt idx="31313" formatCode="General">
                  <c:v>-3.4724399999999998E-3</c:v>
                </c:pt>
                <c:pt idx="31314" formatCode="General">
                  <c:v>-3.4742200000000001E-3</c:v>
                </c:pt>
                <c:pt idx="31315" formatCode="General">
                  <c:v>-3.4653100000000001E-3</c:v>
                </c:pt>
                <c:pt idx="31316" formatCode="General">
                  <c:v>-3.4510700000000001E-3</c:v>
                </c:pt>
                <c:pt idx="31317" formatCode="General">
                  <c:v>-3.45196E-3</c:v>
                </c:pt>
                <c:pt idx="31318" formatCode="General">
                  <c:v>-3.4154599999999999E-3</c:v>
                </c:pt>
                <c:pt idx="31319" formatCode="General">
                  <c:v>-3.4154599999999999E-3</c:v>
                </c:pt>
                <c:pt idx="31320" formatCode="General">
                  <c:v>-3.41991E-3</c:v>
                </c:pt>
                <c:pt idx="31321" formatCode="General">
                  <c:v>-3.4110099999999999E-3</c:v>
                </c:pt>
                <c:pt idx="31322" formatCode="General">
                  <c:v>-3.3976499999999999E-3</c:v>
                </c:pt>
                <c:pt idx="31323" formatCode="General">
                  <c:v>-3.3851900000000002E-3</c:v>
                </c:pt>
                <c:pt idx="31324" formatCode="General">
                  <c:v>-3.3834099999999999E-3</c:v>
                </c:pt>
                <c:pt idx="31325" formatCode="General">
                  <c:v>-3.3709500000000002E-3</c:v>
                </c:pt>
                <c:pt idx="31326" formatCode="General">
                  <c:v>-3.34068E-3</c:v>
                </c:pt>
                <c:pt idx="31327" formatCode="General">
                  <c:v>-3.3371199999999998E-3</c:v>
                </c:pt>
                <c:pt idx="31328" formatCode="General">
                  <c:v>-3.3460199999999999E-3</c:v>
                </c:pt>
                <c:pt idx="31329" formatCode="General">
                  <c:v>-3.3273199999999999E-3</c:v>
                </c:pt>
                <c:pt idx="31330" formatCode="General">
                  <c:v>-3.2952799999999998E-3</c:v>
                </c:pt>
                <c:pt idx="31331" formatCode="General">
                  <c:v>-3.2961700000000002E-3</c:v>
                </c:pt>
                <c:pt idx="31332" formatCode="General">
                  <c:v>-3.27035E-3</c:v>
                </c:pt>
                <c:pt idx="31333" formatCode="General">
                  <c:v>-3.2480899999999999E-3</c:v>
                </c:pt>
                <c:pt idx="31334" formatCode="General">
                  <c:v>-3.2445299999999998E-3</c:v>
                </c:pt>
                <c:pt idx="31335" formatCode="General">
                  <c:v>-3.2391899999999999E-3</c:v>
                </c:pt>
                <c:pt idx="31336" formatCode="General">
                  <c:v>-3.2213799999999998E-3</c:v>
                </c:pt>
                <c:pt idx="31337" formatCode="General">
                  <c:v>-3.2035800000000001E-3</c:v>
                </c:pt>
                <c:pt idx="31338" formatCode="General">
                  <c:v>-3.1946800000000001E-3</c:v>
                </c:pt>
                <c:pt idx="31339" formatCode="General">
                  <c:v>-3.1564000000000002E-3</c:v>
                </c:pt>
                <c:pt idx="31340" formatCode="General">
                  <c:v>-3.1332500000000002E-3</c:v>
                </c:pt>
                <c:pt idx="31341" formatCode="General">
                  <c:v>-3.1457099999999999E-3</c:v>
                </c:pt>
                <c:pt idx="31342" formatCode="General">
                  <c:v>-3.1296900000000001E-3</c:v>
                </c:pt>
                <c:pt idx="31343" formatCode="General">
                  <c:v>-3.1065400000000001E-3</c:v>
                </c:pt>
                <c:pt idx="31344" formatCode="General">
                  <c:v>-3.0949699999999998E-3</c:v>
                </c:pt>
                <c:pt idx="31345" formatCode="General">
                  <c:v>-3.0896299999999999E-3</c:v>
                </c:pt>
                <c:pt idx="31346" formatCode="General">
                  <c:v>-3.0566899999999999E-3</c:v>
                </c:pt>
                <c:pt idx="31347" formatCode="General">
                  <c:v>-3.0362100000000001E-3</c:v>
                </c:pt>
                <c:pt idx="31348" formatCode="General">
                  <c:v>-3.0335399999999999E-3</c:v>
                </c:pt>
                <c:pt idx="31349" formatCode="General">
                  <c:v>-3.0264200000000002E-3</c:v>
                </c:pt>
                <c:pt idx="31350" formatCode="General">
                  <c:v>-3.0166300000000002E-3</c:v>
                </c:pt>
                <c:pt idx="31351" formatCode="General">
                  <c:v>-2.9738899999999999E-3</c:v>
                </c:pt>
                <c:pt idx="31352" formatCode="General">
                  <c:v>-2.9649899999999998E-3</c:v>
                </c:pt>
                <c:pt idx="31353" formatCode="General">
                  <c:v>-2.9391700000000001E-3</c:v>
                </c:pt>
                <c:pt idx="31354" formatCode="General">
                  <c:v>-2.9124699999999999E-3</c:v>
                </c:pt>
                <c:pt idx="31355" formatCode="General">
                  <c:v>-2.8999999999999998E-3</c:v>
                </c:pt>
                <c:pt idx="31356" formatCode="General">
                  <c:v>-2.8866500000000002E-3</c:v>
                </c:pt>
                <c:pt idx="31357" formatCode="General">
                  <c:v>-2.8626099999999998E-3</c:v>
                </c:pt>
                <c:pt idx="31358" formatCode="General">
                  <c:v>-2.8457000000000001E-3</c:v>
                </c:pt>
                <c:pt idx="31359" formatCode="General">
                  <c:v>-2.8350200000000002E-3</c:v>
                </c:pt>
                <c:pt idx="31360" formatCode="General">
                  <c:v>-2.7913899999999999E-3</c:v>
                </c:pt>
                <c:pt idx="31361" formatCode="General">
                  <c:v>-2.7629099999999999E-3</c:v>
                </c:pt>
                <c:pt idx="31362" formatCode="General">
                  <c:v>-2.7824899999999999E-3</c:v>
                </c:pt>
                <c:pt idx="31363" formatCode="General">
                  <c:v>-2.7611200000000002E-3</c:v>
                </c:pt>
                <c:pt idx="31364" formatCode="General">
                  <c:v>-2.7326400000000002E-3</c:v>
                </c:pt>
                <c:pt idx="31365" formatCode="General">
                  <c:v>-2.7148300000000001E-3</c:v>
                </c:pt>
                <c:pt idx="31366" formatCode="General">
                  <c:v>-2.7103800000000001E-3</c:v>
                </c:pt>
                <c:pt idx="31367" formatCode="General">
                  <c:v>-2.67388E-3</c:v>
                </c:pt>
                <c:pt idx="31368" formatCode="General">
                  <c:v>-2.6445000000000001E-3</c:v>
                </c:pt>
                <c:pt idx="31369" formatCode="General">
                  <c:v>-2.6373799999999999E-3</c:v>
                </c:pt>
                <c:pt idx="31370" formatCode="General">
                  <c:v>-2.6195799999999998E-3</c:v>
                </c:pt>
                <c:pt idx="31371" formatCode="General">
                  <c:v>-2.61334E-3</c:v>
                </c:pt>
                <c:pt idx="31372" formatCode="General">
                  <c:v>-2.5732799999999998E-3</c:v>
                </c:pt>
                <c:pt idx="31373" formatCode="General">
                  <c:v>-2.5519200000000001E-3</c:v>
                </c:pt>
                <c:pt idx="31374" formatCode="General">
                  <c:v>-2.51542E-3</c:v>
                </c:pt>
                <c:pt idx="31375" formatCode="General">
                  <c:v>-2.4976099999999999E-3</c:v>
                </c:pt>
                <c:pt idx="31376" formatCode="General">
                  <c:v>-2.4833699999999999E-3</c:v>
                </c:pt>
                <c:pt idx="31377" formatCode="General">
                  <c:v>-2.45933E-3</c:v>
                </c:pt>
                <c:pt idx="31378" formatCode="General">
                  <c:v>-2.4379599999999999E-3</c:v>
                </c:pt>
                <c:pt idx="31379" formatCode="General">
                  <c:v>-2.4192699999999998E-3</c:v>
                </c:pt>
                <c:pt idx="31380" formatCode="General">
                  <c:v>-2.40413E-3</c:v>
                </c:pt>
                <c:pt idx="31381" formatCode="General">
                  <c:v>-2.3694100000000002E-3</c:v>
                </c:pt>
                <c:pt idx="31382" formatCode="General">
                  <c:v>-2.31956E-3</c:v>
                </c:pt>
                <c:pt idx="31383" formatCode="General">
                  <c:v>-2.3284600000000001E-3</c:v>
                </c:pt>
                <c:pt idx="31384" formatCode="General">
                  <c:v>-2.31956E-3</c:v>
                </c:pt>
                <c:pt idx="31385" formatCode="General">
                  <c:v>-2.29196E-3</c:v>
                </c:pt>
                <c:pt idx="31386" formatCode="General">
                  <c:v>-2.26793E-3</c:v>
                </c:pt>
                <c:pt idx="31387" formatCode="General">
                  <c:v>-2.2554599999999999E-3</c:v>
                </c:pt>
                <c:pt idx="31388" formatCode="General">
                  <c:v>-2.2056100000000002E-3</c:v>
                </c:pt>
                <c:pt idx="31389" formatCode="General">
                  <c:v>-2.1869099999999998E-3</c:v>
                </c:pt>
                <c:pt idx="31390" formatCode="General">
                  <c:v>-2.1771199999999998E-3</c:v>
                </c:pt>
                <c:pt idx="31391" formatCode="General">
                  <c:v>-2.1557500000000001E-3</c:v>
                </c:pt>
                <c:pt idx="31392" formatCode="General">
                  <c:v>-2.1370600000000001E-3</c:v>
                </c:pt>
                <c:pt idx="31393" formatCode="General">
                  <c:v>-2.1156899999999999E-3</c:v>
                </c:pt>
                <c:pt idx="31394" formatCode="General">
                  <c:v>-2.0800800000000002E-3</c:v>
                </c:pt>
                <c:pt idx="31395" formatCode="General">
                  <c:v>-2.05338E-3</c:v>
                </c:pt>
                <c:pt idx="31396" formatCode="General">
                  <c:v>-2.0240000000000002E-3</c:v>
                </c:pt>
                <c:pt idx="31397" formatCode="General">
                  <c:v>-2.00797E-3</c:v>
                </c:pt>
                <c:pt idx="31398" formatCode="General">
                  <c:v>-1.9875000000000001E-3</c:v>
                </c:pt>
                <c:pt idx="31399" formatCode="General">
                  <c:v>-1.9572299999999999E-3</c:v>
                </c:pt>
                <c:pt idx="31400" formatCode="General">
                  <c:v>-1.93764E-3</c:v>
                </c:pt>
                <c:pt idx="31401" formatCode="General">
                  <c:v>-1.92162E-3</c:v>
                </c:pt>
                <c:pt idx="31402" formatCode="General">
                  <c:v>-1.87889E-3</c:v>
                </c:pt>
                <c:pt idx="31403" formatCode="General">
                  <c:v>-1.84417E-3</c:v>
                </c:pt>
                <c:pt idx="31404" formatCode="General">
                  <c:v>-1.8361600000000001E-3</c:v>
                </c:pt>
                <c:pt idx="31405" formatCode="General">
                  <c:v>-1.8290299999999999E-3</c:v>
                </c:pt>
                <c:pt idx="31406" formatCode="General">
                  <c:v>-1.7969800000000001E-3</c:v>
                </c:pt>
                <c:pt idx="31407" formatCode="General">
                  <c:v>-1.7685000000000001E-3</c:v>
                </c:pt>
                <c:pt idx="31408" formatCode="General">
                  <c:v>-1.7578100000000001E-3</c:v>
                </c:pt>
                <c:pt idx="31409" formatCode="General">
                  <c:v>-1.7248700000000001E-3</c:v>
                </c:pt>
                <c:pt idx="31410" formatCode="General">
                  <c:v>-1.6874800000000001E-3</c:v>
                </c:pt>
                <c:pt idx="31411" formatCode="General">
                  <c:v>-1.67947E-3</c:v>
                </c:pt>
                <c:pt idx="31412" formatCode="General">
                  <c:v>-1.6590000000000001E-3</c:v>
                </c:pt>
                <c:pt idx="31413" formatCode="General">
                  <c:v>-1.62962E-3</c:v>
                </c:pt>
                <c:pt idx="31414" formatCode="General">
                  <c:v>-1.62517E-3</c:v>
                </c:pt>
                <c:pt idx="31415" formatCode="General">
                  <c:v>-1.58599E-3</c:v>
                </c:pt>
                <c:pt idx="31416" formatCode="General">
                  <c:v>-1.54415E-3</c:v>
                </c:pt>
                <c:pt idx="31417" formatCode="General">
                  <c:v>-1.5219000000000001E-3</c:v>
                </c:pt>
                <c:pt idx="31418" formatCode="General">
                  <c:v>-1.51121E-3</c:v>
                </c:pt>
                <c:pt idx="31419" formatCode="General">
                  <c:v>-1.4871800000000001E-3</c:v>
                </c:pt>
                <c:pt idx="31420" formatCode="General">
                  <c:v>-1.46492E-3</c:v>
                </c:pt>
                <c:pt idx="31421" formatCode="General">
                  <c:v>-1.4391E-3</c:v>
                </c:pt>
                <c:pt idx="31422" formatCode="General">
                  <c:v>-1.4266400000000001E-3</c:v>
                </c:pt>
                <c:pt idx="31423" formatCode="General">
                  <c:v>-1.39459E-3</c:v>
                </c:pt>
                <c:pt idx="31424" formatCode="General">
                  <c:v>-1.3536399999999999E-3</c:v>
                </c:pt>
                <c:pt idx="31425" formatCode="General">
                  <c:v>-1.33227E-3</c:v>
                </c:pt>
                <c:pt idx="31426" formatCode="General">
                  <c:v>-1.3376200000000001E-3</c:v>
                </c:pt>
                <c:pt idx="31427" formatCode="General">
                  <c:v>-1.3117999999999999E-3</c:v>
                </c:pt>
                <c:pt idx="31428" formatCode="General">
                  <c:v>-1.2868700000000001E-3</c:v>
                </c:pt>
                <c:pt idx="31429" formatCode="General">
                  <c:v>-1.27085E-3</c:v>
                </c:pt>
                <c:pt idx="31430" formatCode="General">
                  <c:v>-1.23346E-3</c:v>
                </c:pt>
                <c:pt idx="31431" formatCode="General">
                  <c:v>-1.20853E-3</c:v>
                </c:pt>
                <c:pt idx="31432" formatCode="General">
                  <c:v>-1.1996299999999999E-3</c:v>
                </c:pt>
                <c:pt idx="31433" formatCode="General">
                  <c:v>-1.18004E-3</c:v>
                </c:pt>
                <c:pt idx="31434" formatCode="General">
                  <c:v>-1.1559999999999999E-3</c:v>
                </c:pt>
                <c:pt idx="31435" formatCode="General">
                  <c:v>-1.1533299999999999E-3</c:v>
                </c:pt>
                <c:pt idx="31436" formatCode="General">
                  <c:v>-1.1275199999999999E-3</c:v>
                </c:pt>
                <c:pt idx="31437" formatCode="General">
                  <c:v>-1.08924E-3</c:v>
                </c:pt>
                <c:pt idx="31438" formatCode="General">
                  <c:v>-1.05897E-3</c:v>
                </c:pt>
                <c:pt idx="31439" formatCode="General">
                  <c:v>-1.0554099999999999E-3</c:v>
                </c:pt>
                <c:pt idx="31440" formatCode="General">
                  <c:v>-1.0376000000000001E-3</c:v>
                </c:pt>
                <c:pt idx="31441" formatCode="General">
                  <c:v>-1.0117800000000001E-3</c:v>
                </c:pt>
                <c:pt idx="31442" formatCode="General">
                  <c:v>-9.9041800000000007E-4</c:v>
                </c:pt>
                <c:pt idx="31443" formatCode="General">
                  <c:v>-9.7706399999999993E-4</c:v>
                </c:pt>
                <c:pt idx="31444" formatCode="General">
                  <c:v>-9.5124700000000001E-4</c:v>
                </c:pt>
                <c:pt idx="31445" formatCode="General">
                  <c:v>-9.1563699999999996E-4</c:v>
                </c:pt>
                <c:pt idx="31446" formatCode="General">
                  <c:v>-8.9605200000000005E-4</c:v>
                </c:pt>
                <c:pt idx="31447" formatCode="General">
                  <c:v>-8.9783199999999999E-4</c:v>
                </c:pt>
                <c:pt idx="31448" formatCode="General">
                  <c:v>-8.8447899999999997E-4</c:v>
                </c:pt>
                <c:pt idx="31449" formatCode="General">
                  <c:v>-8.6133200000000003E-4</c:v>
                </c:pt>
                <c:pt idx="31450" formatCode="General">
                  <c:v>-8.4530800000000002E-4</c:v>
                </c:pt>
                <c:pt idx="31451" formatCode="General">
                  <c:v>-8.3106399999999996E-4</c:v>
                </c:pt>
                <c:pt idx="31452" formatCode="General">
                  <c:v>-7.9634400000000004E-4</c:v>
                </c:pt>
                <c:pt idx="31453" formatCode="General">
                  <c:v>-7.8120999999999996E-4</c:v>
                </c:pt>
                <c:pt idx="31454" formatCode="General">
                  <c:v>-7.7052700000000002E-4</c:v>
                </c:pt>
                <c:pt idx="31455" formatCode="General">
                  <c:v>-7.5361199999999997E-4</c:v>
                </c:pt>
                <c:pt idx="31456" formatCode="General">
                  <c:v>-7.42039E-4</c:v>
                </c:pt>
                <c:pt idx="31457" formatCode="General">
                  <c:v>-7.4470899999999997E-4</c:v>
                </c:pt>
                <c:pt idx="31458" formatCode="General">
                  <c:v>-6.9752599999999996E-4</c:v>
                </c:pt>
                <c:pt idx="31459" formatCode="General">
                  <c:v>-6.6369699999999998E-4</c:v>
                </c:pt>
                <c:pt idx="31460" formatCode="General">
                  <c:v>-6.6191600000000002E-4</c:v>
                </c:pt>
                <c:pt idx="31461" formatCode="General">
                  <c:v>-6.5034299999999995E-4</c:v>
                </c:pt>
                <c:pt idx="31462" formatCode="General">
                  <c:v>-6.2897699999999996E-4</c:v>
                </c:pt>
                <c:pt idx="31463" formatCode="General">
                  <c:v>-6.0850100000000001E-4</c:v>
                </c:pt>
                <c:pt idx="31464" formatCode="General">
                  <c:v>-5.9336700000000003E-4</c:v>
                </c:pt>
                <c:pt idx="31465" formatCode="General">
                  <c:v>-5.8980600000000001E-4</c:v>
                </c:pt>
                <c:pt idx="31466" formatCode="General">
                  <c:v>-5.6042799999999997E-4</c:v>
                </c:pt>
                <c:pt idx="31467" formatCode="General">
                  <c:v>-5.2570799999999995E-4</c:v>
                </c:pt>
                <c:pt idx="31468" formatCode="General">
                  <c:v>-5.2125700000000001E-4</c:v>
                </c:pt>
                <c:pt idx="31469" formatCode="General">
                  <c:v>-5.2926899999999996E-4</c:v>
                </c:pt>
                <c:pt idx="31470" formatCode="General">
                  <c:v>-5.0434199999999996E-4</c:v>
                </c:pt>
                <c:pt idx="31471" formatCode="General">
                  <c:v>-4.9009800000000001E-4</c:v>
                </c:pt>
                <c:pt idx="31472" formatCode="General">
                  <c:v>-4.7941500000000002E-4</c:v>
                </c:pt>
                <c:pt idx="31473" formatCode="General">
                  <c:v>-4.49147E-4</c:v>
                </c:pt>
                <c:pt idx="31474" formatCode="General">
                  <c:v>-4.3935399999999998E-4</c:v>
                </c:pt>
                <c:pt idx="31475" formatCode="General">
                  <c:v>-4.2956100000000002E-4</c:v>
                </c:pt>
                <c:pt idx="31476" formatCode="General">
                  <c:v>-4.17988E-4</c:v>
                </c:pt>
                <c:pt idx="31477" formatCode="General">
                  <c:v>-4.0285400000000002E-4</c:v>
                </c:pt>
                <c:pt idx="31478" formatCode="General">
                  <c:v>-4.0819499999999998E-4</c:v>
                </c:pt>
                <c:pt idx="31479" formatCode="General">
                  <c:v>-3.7525600000000003E-4</c:v>
                </c:pt>
                <c:pt idx="31480" formatCode="General">
                  <c:v>-3.4498800000000001E-4</c:v>
                </c:pt>
                <c:pt idx="31481" formatCode="General">
                  <c:v>-3.1561000000000002E-4</c:v>
                </c:pt>
                <c:pt idx="31482" formatCode="General">
                  <c:v>-3.24512E-4</c:v>
                </c:pt>
                <c:pt idx="31483" formatCode="General">
                  <c:v>-3.0937800000000002E-4</c:v>
                </c:pt>
                <c:pt idx="31484" formatCode="General">
                  <c:v>-2.9602399999999998E-4</c:v>
                </c:pt>
                <c:pt idx="31485" formatCode="General">
                  <c:v>-2.7554800000000003E-4</c:v>
                </c:pt>
                <c:pt idx="31486" formatCode="General">
                  <c:v>-2.7554800000000003E-4</c:v>
                </c:pt>
                <c:pt idx="31487" formatCode="General">
                  <c:v>-2.54183E-4</c:v>
                </c:pt>
                <c:pt idx="31488" formatCode="General">
                  <c:v>-2.2569500000000001E-4</c:v>
                </c:pt>
                <c:pt idx="31489" formatCode="General">
                  <c:v>-2.1234100000000001E-4</c:v>
                </c:pt>
                <c:pt idx="31490" formatCode="General">
                  <c:v>-2.2836500000000001E-4</c:v>
                </c:pt>
                <c:pt idx="31491" formatCode="General">
                  <c:v>-2.0877999999999999E-4</c:v>
                </c:pt>
                <c:pt idx="31492" formatCode="General">
                  <c:v>-1.8741400000000001E-4</c:v>
                </c:pt>
                <c:pt idx="31493" formatCode="General">
                  <c:v>-1.7495E-4</c:v>
                </c:pt>
                <c:pt idx="31494" formatCode="General">
                  <c:v>-1.7228E-4</c:v>
                </c:pt>
                <c:pt idx="31495" formatCode="General">
                  <c:v>-1.4023099999999999E-4</c:v>
                </c:pt>
                <c:pt idx="31496" formatCode="General">
                  <c:v>-1.2776700000000001E-4</c:v>
                </c:pt>
                <c:pt idx="31497" formatCode="General">
                  <c:v>-1.1886499999999999E-4</c:v>
                </c:pt>
                <c:pt idx="31498" formatCode="General">
                  <c:v>-1.05511E-4</c:v>
                </c:pt>
                <c:pt idx="31499" formatCode="General">
                  <c:v>-1.0106E-4</c:v>
                </c:pt>
                <c:pt idx="31500">
                  <c:v>-8.7706099999999997E-5</c:v>
                </c:pt>
                <c:pt idx="31501">
                  <c:v>-5.9218100000000001E-5</c:v>
                </c:pt>
                <c:pt idx="31502">
                  <c:v>-3.25107E-5</c:v>
                </c:pt>
                <c:pt idx="31503">
                  <c:v>-2.8949700000000002E-5</c:v>
                </c:pt>
                <c:pt idx="31504">
                  <c:v>-1.6486200000000001E-5</c:v>
                </c:pt>
                <c:pt idx="31505">
                  <c:v>3.9894899999999998E-6</c:v>
                </c:pt>
                <c:pt idx="31506">
                  <c:v>1.2892E-5</c:v>
                </c:pt>
                <c:pt idx="31507">
                  <c:v>2.8026199999999999E-5</c:v>
                </c:pt>
                <c:pt idx="31508">
                  <c:v>3.3367700000000002E-5</c:v>
                </c:pt>
                <c:pt idx="31509">
                  <c:v>5.6514100000000002E-5</c:v>
                </c:pt>
                <c:pt idx="31510" formatCode="General">
                  <c:v>1.0102699999999999E-4</c:v>
                </c:pt>
                <c:pt idx="31511">
                  <c:v>8.5892300000000004E-5</c:v>
                </c:pt>
                <c:pt idx="31512">
                  <c:v>8.3221599999999996E-5</c:v>
                </c:pt>
                <c:pt idx="31513" formatCode="General">
                  <c:v>1.04588E-4</c:v>
                </c:pt>
                <c:pt idx="31514" formatCode="General">
                  <c:v>1.17941E-4</c:v>
                </c:pt>
                <c:pt idx="31515" formatCode="General">
                  <c:v>1.19722E-4</c:v>
                </c:pt>
                <c:pt idx="31516" formatCode="General">
                  <c:v>1.5087999999999999E-4</c:v>
                </c:pt>
                <c:pt idx="31517" formatCode="General">
                  <c:v>1.6868499999999999E-4</c:v>
                </c:pt>
                <c:pt idx="31518" formatCode="General">
                  <c:v>1.7313699999999999E-4</c:v>
                </c:pt>
                <c:pt idx="31519" formatCode="General">
                  <c:v>1.8560000000000001E-4</c:v>
                </c:pt>
                <c:pt idx="31520" formatCode="General">
                  <c:v>1.97173E-4</c:v>
                </c:pt>
                <c:pt idx="31521" formatCode="General">
                  <c:v>2.0429500000000001E-4</c:v>
                </c:pt>
                <c:pt idx="31522" formatCode="General">
                  <c:v>2.39015E-4</c:v>
                </c:pt>
                <c:pt idx="31523" formatCode="General">
                  <c:v>2.47917E-4</c:v>
                </c:pt>
                <c:pt idx="31524" formatCode="General">
                  <c:v>2.8441799999999999E-4</c:v>
                </c:pt>
                <c:pt idx="31525" formatCode="General">
                  <c:v>2.9064899999999997E-4</c:v>
                </c:pt>
                <c:pt idx="31526" formatCode="General">
                  <c:v>2.9955200000000002E-4</c:v>
                </c:pt>
                <c:pt idx="31527" formatCode="General">
                  <c:v>3.1112499999999999E-4</c:v>
                </c:pt>
                <c:pt idx="31528" formatCode="General">
                  <c:v>3.2625900000000002E-4</c:v>
                </c:pt>
                <c:pt idx="31529" formatCode="General">
                  <c:v>3.39613E-4</c:v>
                </c:pt>
                <c:pt idx="31530" formatCode="General">
                  <c:v>3.4851499999999998E-4</c:v>
                </c:pt>
                <c:pt idx="31531" formatCode="General">
                  <c:v>3.9302800000000002E-4</c:v>
                </c:pt>
                <c:pt idx="31532" formatCode="General">
                  <c:v>4.08162E-4</c:v>
                </c:pt>
                <c:pt idx="31533" formatCode="General">
                  <c:v>3.8679600000000001E-4</c:v>
                </c:pt>
                <c:pt idx="31534" formatCode="General">
                  <c:v>4.0727200000000003E-4</c:v>
                </c:pt>
                <c:pt idx="31535" formatCode="General">
                  <c:v>4.2418700000000002E-4</c:v>
                </c:pt>
                <c:pt idx="31536" formatCode="General">
                  <c:v>4.4021099999999998E-4</c:v>
                </c:pt>
                <c:pt idx="31537" formatCode="General">
                  <c:v>4.4288200000000002E-4</c:v>
                </c:pt>
                <c:pt idx="31538" formatCode="General">
                  <c:v>4.6780900000000002E-4</c:v>
                </c:pt>
                <c:pt idx="31539" formatCode="General">
                  <c:v>4.9985800000000005E-4</c:v>
                </c:pt>
                <c:pt idx="31540" formatCode="General">
                  <c:v>5.01638E-4</c:v>
                </c:pt>
                <c:pt idx="31541" formatCode="General">
                  <c:v>5.1143100000000002E-4</c:v>
                </c:pt>
                <c:pt idx="31542" formatCode="General">
                  <c:v>5.1410200000000001E-4</c:v>
                </c:pt>
                <c:pt idx="31543" formatCode="General">
                  <c:v>5.5060199999999997E-4</c:v>
                </c:pt>
                <c:pt idx="31544" formatCode="General">
                  <c:v>5.5861400000000003E-4</c:v>
                </c:pt>
                <c:pt idx="31545" formatCode="General">
                  <c:v>5.8443099999999995E-4</c:v>
                </c:pt>
                <c:pt idx="31546" formatCode="General">
                  <c:v>6.1113900000000002E-4</c:v>
                </c:pt>
                <c:pt idx="31547" formatCode="General">
                  <c:v>6.1915099999999997E-4</c:v>
                </c:pt>
                <c:pt idx="31548" formatCode="General">
                  <c:v>6.3072400000000004E-4</c:v>
                </c:pt>
                <c:pt idx="31549" formatCode="General">
                  <c:v>6.4941900000000004E-4</c:v>
                </c:pt>
                <c:pt idx="31550" formatCode="General">
                  <c:v>6.6633399999999998E-4</c:v>
                </c:pt>
                <c:pt idx="31551" formatCode="General">
                  <c:v>6.7701700000000003E-4</c:v>
                </c:pt>
                <c:pt idx="31552" formatCode="General">
                  <c:v>6.8235799999999999E-4</c:v>
                </c:pt>
                <c:pt idx="31553" formatCode="General">
                  <c:v>7.3755399999999997E-4</c:v>
                </c:pt>
                <c:pt idx="31554" formatCode="General">
                  <c:v>7.3132199999999996E-4</c:v>
                </c:pt>
                <c:pt idx="31555" formatCode="General">
                  <c:v>7.2597999999999998E-4</c:v>
                </c:pt>
                <c:pt idx="31556" formatCode="General">
                  <c:v>7.4378499999999995E-4</c:v>
                </c:pt>
                <c:pt idx="31557" formatCode="General">
                  <c:v>7.6337099999999999E-4</c:v>
                </c:pt>
                <c:pt idx="31558" formatCode="General">
                  <c:v>7.7316400000000001E-4</c:v>
                </c:pt>
                <c:pt idx="31559" formatCode="General">
                  <c:v>7.8295600000000002E-4</c:v>
                </c:pt>
                <c:pt idx="31560" formatCode="General">
                  <c:v>8.1945599999999998E-4</c:v>
                </c:pt>
                <c:pt idx="31561" formatCode="General">
                  <c:v>8.3815199999999999E-4</c:v>
                </c:pt>
                <c:pt idx="31562" formatCode="General">
                  <c:v>8.4171300000000001E-4</c:v>
                </c:pt>
                <c:pt idx="31563" formatCode="General">
                  <c:v>8.4527400000000003E-4</c:v>
                </c:pt>
                <c:pt idx="31564" formatCode="General">
                  <c:v>8.6753000000000004E-4</c:v>
                </c:pt>
                <c:pt idx="31565" formatCode="General">
                  <c:v>9.0759100000000002E-4</c:v>
                </c:pt>
                <c:pt idx="31566" formatCode="General">
                  <c:v>9.2005400000000001E-4</c:v>
                </c:pt>
                <c:pt idx="31567" formatCode="General">
                  <c:v>9.2717600000000004E-4</c:v>
                </c:pt>
                <c:pt idx="31568" formatCode="General">
                  <c:v>9.6011499999999999E-4</c:v>
                </c:pt>
                <c:pt idx="31569" formatCode="General">
                  <c:v>9.7435900000000005E-4</c:v>
                </c:pt>
                <c:pt idx="31570" formatCode="General">
                  <c:v>9.8326199999999994E-4</c:v>
                </c:pt>
                <c:pt idx="31571" formatCode="General">
                  <c:v>9.9839599999999992E-4</c:v>
                </c:pt>
                <c:pt idx="31572" formatCode="General">
                  <c:v>1.0188700000000001E-3</c:v>
                </c:pt>
                <c:pt idx="31573" formatCode="General">
                  <c:v>1.02866E-3</c:v>
                </c:pt>
                <c:pt idx="31574" formatCode="General">
                  <c:v>1.0491400000000001E-3</c:v>
                </c:pt>
                <c:pt idx="31575" formatCode="General">
                  <c:v>1.08475E-3</c:v>
                </c:pt>
                <c:pt idx="31576" formatCode="General">
                  <c:v>1.07496E-3</c:v>
                </c:pt>
                <c:pt idx="31577" formatCode="General">
                  <c:v>1.0900899999999999E-3</c:v>
                </c:pt>
                <c:pt idx="31578" formatCode="General">
                  <c:v>1.1141300000000001E-3</c:v>
                </c:pt>
                <c:pt idx="31579" formatCode="General">
                  <c:v>1.1283700000000001E-3</c:v>
                </c:pt>
                <c:pt idx="31580" formatCode="General">
                  <c:v>1.1435099999999999E-3</c:v>
                </c:pt>
                <c:pt idx="31581" formatCode="General">
                  <c:v>1.1488500000000001E-3</c:v>
                </c:pt>
                <c:pt idx="31582" formatCode="General">
                  <c:v>1.1622E-3</c:v>
                </c:pt>
                <c:pt idx="31583" formatCode="General">
                  <c:v>1.2093799999999999E-3</c:v>
                </c:pt>
                <c:pt idx="31584" formatCode="General">
                  <c:v>1.21473E-3</c:v>
                </c:pt>
                <c:pt idx="31585" formatCode="General">
                  <c:v>1.2076000000000001E-3</c:v>
                </c:pt>
                <c:pt idx="31586" formatCode="General">
                  <c:v>1.2556799999999999E-3</c:v>
                </c:pt>
                <c:pt idx="31587" formatCode="General">
                  <c:v>1.26903E-3</c:v>
                </c:pt>
                <c:pt idx="31588" formatCode="General">
                  <c:v>1.2797100000000001E-3</c:v>
                </c:pt>
                <c:pt idx="31589" formatCode="General">
                  <c:v>1.2886200000000001E-3</c:v>
                </c:pt>
                <c:pt idx="31590" formatCode="General">
                  <c:v>1.3322399999999999E-3</c:v>
                </c:pt>
                <c:pt idx="31591" formatCode="General">
                  <c:v>1.34114E-3</c:v>
                </c:pt>
                <c:pt idx="31592" formatCode="General">
                  <c:v>1.3518200000000001E-3</c:v>
                </c:pt>
                <c:pt idx="31593" formatCode="General">
                  <c:v>1.3705200000000001E-3</c:v>
                </c:pt>
                <c:pt idx="31594" formatCode="General">
                  <c:v>1.3910000000000001E-3</c:v>
                </c:pt>
                <c:pt idx="31595" formatCode="General">
                  <c:v>1.41147E-3</c:v>
                </c:pt>
                <c:pt idx="31596" formatCode="General">
                  <c:v>1.4355100000000001E-3</c:v>
                </c:pt>
                <c:pt idx="31597" formatCode="General">
                  <c:v>1.42482E-3</c:v>
                </c:pt>
                <c:pt idx="31598" formatCode="General">
                  <c:v>1.4586499999999999E-3</c:v>
                </c:pt>
                <c:pt idx="31599" formatCode="General">
                  <c:v>1.4675599999999999E-3</c:v>
                </c:pt>
                <c:pt idx="31600" formatCode="General">
                  <c:v>1.48091E-3</c:v>
                </c:pt>
                <c:pt idx="31601" formatCode="General">
                  <c:v>1.4933699999999999E-3</c:v>
                </c:pt>
                <c:pt idx="31602" formatCode="General">
                  <c:v>1.5174100000000001E-3</c:v>
                </c:pt>
                <c:pt idx="31603" formatCode="General">
                  <c:v>1.5218600000000001E-3</c:v>
                </c:pt>
                <c:pt idx="31604" formatCode="General">
                  <c:v>1.5423399999999999E-3</c:v>
                </c:pt>
                <c:pt idx="31605" formatCode="General">
                  <c:v>1.58062E-3</c:v>
                </c:pt>
                <c:pt idx="31606" formatCode="General">
                  <c:v>1.56726E-3</c:v>
                </c:pt>
                <c:pt idx="31607" formatCode="General">
                  <c:v>1.59308E-3</c:v>
                </c:pt>
                <c:pt idx="31608" formatCode="General">
                  <c:v>1.6260199999999999E-3</c:v>
                </c:pt>
                <c:pt idx="31609" formatCode="General">
                  <c:v>1.6384800000000001E-3</c:v>
                </c:pt>
                <c:pt idx="31610" formatCode="General">
                  <c:v>1.65362E-3</c:v>
                </c:pt>
                <c:pt idx="31611" formatCode="General">
                  <c:v>1.6634099999999999E-3</c:v>
                </c:pt>
                <c:pt idx="31612" formatCode="General">
                  <c:v>1.6847800000000001E-3</c:v>
                </c:pt>
                <c:pt idx="31613" formatCode="General">
                  <c:v>1.72039E-3</c:v>
                </c:pt>
                <c:pt idx="31614" formatCode="General">
                  <c:v>1.7195000000000001E-3</c:v>
                </c:pt>
                <c:pt idx="31615" formatCode="General">
                  <c:v>1.7355199999999999E-3</c:v>
                </c:pt>
                <c:pt idx="31616" formatCode="General">
                  <c:v>1.75511E-3</c:v>
                </c:pt>
                <c:pt idx="31617" formatCode="General">
                  <c:v>1.7889399999999999E-3</c:v>
                </c:pt>
                <c:pt idx="31618" formatCode="General">
                  <c:v>1.7809200000000001E-3</c:v>
                </c:pt>
                <c:pt idx="31619" formatCode="General">
                  <c:v>1.7889399999999999E-3</c:v>
                </c:pt>
                <c:pt idx="31620" formatCode="General">
                  <c:v>1.82811E-3</c:v>
                </c:pt>
                <c:pt idx="31621" formatCode="General">
                  <c:v>1.8387900000000001E-3</c:v>
                </c:pt>
                <c:pt idx="31622" formatCode="General">
                  <c:v>1.84413E-3</c:v>
                </c:pt>
                <c:pt idx="31623" formatCode="General">
                  <c:v>1.8601500000000001E-3</c:v>
                </c:pt>
                <c:pt idx="31624" formatCode="General">
                  <c:v>1.8779599999999999E-3</c:v>
                </c:pt>
                <c:pt idx="31625" formatCode="General">
                  <c:v>1.89398E-3</c:v>
                </c:pt>
                <c:pt idx="31626" formatCode="General">
                  <c:v>1.9037800000000001E-3</c:v>
                </c:pt>
                <c:pt idx="31627" formatCode="General">
                  <c:v>1.9224699999999999E-3</c:v>
                </c:pt>
                <c:pt idx="31628" formatCode="General">
                  <c:v>1.9429499999999999E-3</c:v>
                </c:pt>
                <c:pt idx="31629" formatCode="General">
                  <c:v>1.9714400000000001E-3</c:v>
                </c:pt>
                <c:pt idx="31630" formatCode="General">
                  <c:v>1.9803400000000001E-3</c:v>
                </c:pt>
                <c:pt idx="31631" formatCode="General">
                  <c:v>1.9927999999999999E-3</c:v>
                </c:pt>
                <c:pt idx="31632" formatCode="General">
                  <c:v>2.01417E-3</c:v>
                </c:pt>
                <c:pt idx="31633" formatCode="General">
                  <c:v>2.0248499999999999E-3</c:v>
                </c:pt>
                <c:pt idx="31634" formatCode="General">
                  <c:v>2.0399799999999998E-3</c:v>
                </c:pt>
                <c:pt idx="31635" formatCode="General">
                  <c:v>2.07916E-3</c:v>
                </c:pt>
                <c:pt idx="31636" formatCode="General">
                  <c:v>2.0827200000000001E-3</c:v>
                </c:pt>
                <c:pt idx="31637" formatCode="General">
                  <c:v>2.09429E-3</c:v>
                </c:pt>
                <c:pt idx="31638" formatCode="General">
                  <c:v>2.11655E-3</c:v>
                </c:pt>
                <c:pt idx="31639" formatCode="General">
                  <c:v>2.1414699999999999E-3</c:v>
                </c:pt>
                <c:pt idx="31640" formatCode="General">
                  <c:v>2.1316799999999999E-3</c:v>
                </c:pt>
                <c:pt idx="31641" formatCode="General">
                  <c:v>2.1423599999999998E-3</c:v>
                </c:pt>
                <c:pt idx="31642" formatCode="General">
                  <c:v>2.1664000000000002E-3</c:v>
                </c:pt>
                <c:pt idx="31643" formatCode="General">
                  <c:v>2.1975599999999999E-3</c:v>
                </c:pt>
                <c:pt idx="31644" formatCode="General">
                  <c:v>2.1948900000000001E-3</c:v>
                </c:pt>
                <c:pt idx="31645" formatCode="General">
                  <c:v>2.2117999999999999E-3</c:v>
                </c:pt>
                <c:pt idx="31646" formatCode="General">
                  <c:v>2.2296099999999999E-3</c:v>
                </c:pt>
                <c:pt idx="31647" formatCode="General">
                  <c:v>2.2456300000000002E-3</c:v>
                </c:pt>
                <c:pt idx="31648" formatCode="General">
                  <c:v>2.2483E-3</c:v>
                </c:pt>
                <c:pt idx="31649" formatCode="General">
                  <c:v>2.24296E-3</c:v>
                </c:pt>
                <c:pt idx="31650" formatCode="General">
                  <c:v>2.3026100000000001E-3</c:v>
                </c:pt>
                <c:pt idx="31651" formatCode="General">
                  <c:v>2.3088399999999999E-3</c:v>
                </c:pt>
                <c:pt idx="31652" formatCode="General">
                  <c:v>2.3213000000000001E-3</c:v>
                </c:pt>
                <c:pt idx="31653" formatCode="General">
                  <c:v>2.3311E-3</c:v>
                </c:pt>
                <c:pt idx="31654" formatCode="General">
                  <c:v>2.3533500000000001E-3</c:v>
                </c:pt>
                <c:pt idx="31655" formatCode="General">
                  <c:v>2.3622500000000002E-3</c:v>
                </c:pt>
                <c:pt idx="31656" formatCode="General">
                  <c:v>2.3747199999999999E-3</c:v>
                </c:pt>
                <c:pt idx="31657" formatCode="General">
                  <c:v>2.3845099999999998E-3</c:v>
                </c:pt>
                <c:pt idx="31658" formatCode="General">
                  <c:v>2.4227900000000002E-3</c:v>
                </c:pt>
                <c:pt idx="31659" formatCode="General">
                  <c:v>2.4236800000000001E-3</c:v>
                </c:pt>
                <c:pt idx="31660" formatCode="General">
                  <c:v>2.4494999999999999E-3</c:v>
                </c:pt>
                <c:pt idx="31661" formatCode="General">
                  <c:v>2.4423800000000001E-3</c:v>
                </c:pt>
                <c:pt idx="31662" formatCode="General">
                  <c:v>2.4592899999999998E-3</c:v>
                </c:pt>
                <c:pt idx="31663" formatCode="General">
                  <c:v>2.46641E-3</c:v>
                </c:pt>
                <c:pt idx="31664" formatCode="General">
                  <c:v>2.48511E-3</c:v>
                </c:pt>
                <c:pt idx="31665" formatCode="General">
                  <c:v>2.51805E-3</c:v>
                </c:pt>
                <c:pt idx="31666" formatCode="General">
                  <c:v>2.5189399999999999E-3</c:v>
                </c:pt>
                <c:pt idx="31667" formatCode="General">
                  <c:v>2.5260600000000001E-3</c:v>
                </c:pt>
                <c:pt idx="31668" formatCode="General">
                  <c:v>2.5403000000000001E-3</c:v>
                </c:pt>
                <c:pt idx="31669" formatCode="General">
                  <c:v>2.5607799999999999E-3</c:v>
                </c:pt>
                <c:pt idx="31670" formatCode="General">
                  <c:v>2.5607799999999999E-3</c:v>
                </c:pt>
                <c:pt idx="31671" formatCode="General">
                  <c:v>2.57413E-3</c:v>
                </c:pt>
                <c:pt idx="31672" formatCode="General">
                  <c:v>2.60173E-3</c:v>
                </c:pt>
                <c:pt idx="31673" formatCode="General">
                  <c:v>2.6311099999999999E-3</c:v>
                </c:pt>
                <c:pt idx="31674" formatCode="General">
                  <c:v>2.6400099999999999E-3</c:v>
                </c:pt>
                <c:pt idx="31675" formatCode="General">
                  <c:v>2.6462399999999998E-3</c:v>
                </c:pt>
                <c:pt idx="31676" formatCode="General">
                  <c:v>2.6604900000000002E-3</c:v>
                </c:pt>
                <c:pt idx="31677" formatCode="General">
                  <c:v>2.6747300000000002E-3</c:v>
                </c:pt>
                <c:pt idx="31678" formatCode="General">
                  <c:v>2.6898600000000001E-3</c:v>
                </c:pt>
                <c:pt idx="31679" formatCode="General">
                  <c:v>2.6898600000000001E-3</c:v>
                </c:pt>
                <c:pt idx="31680" formatCode="General">
                  <c:v>2.72369E-3</c:v>
                </c:pt>
                <c:pt idx="31681" formatCode="General">
                  <c:v>2.7530699999999998E-3</c:v>
                </c:pt>
                <c:pt idx="31682" formatCode="General">
                  <c:v>2.7423899999999999E-3</c:v>
                </c:pt>
                <c:pt idx="31683" formatCode="General">
                  <c:v>2.7415E-3</c:v>
                </c:pt>
                <c:pt idx="31684" formatCode="General">
                  <c:v>2.7637500000000001E-3</c:v>
                </c:pt>
                <c:pt idx="31685" formatCode="General">
                  <c:v>2.7762199999999998E-3</c:v>
                </c:pt>
                <c:pt idx="31686" formatCode="General">
                  <c:v>2.7860099999999998E-3</c:v>
                </c:pt>
                <c:pt idx="31687" formatCode="General">
                  <c:v>2.7877900000000001E-3</c:v>
                </c:pt>
                <c:pt idx="31688" formatCode="General">
                  <c:v>2.81628E-3</c:v>
                </c:pt>
                <c:pt idx="31689" formatCode="General">
                  <c:v>2.8367499999999999E-3</c:v>
                </c:pt>
                <c:pt idx="31690" formatCode="General">
                  <c:v>2.8358599999999999E-3</c:v>
                </c:pt>
                <c:pt idx="31691" formatCode="General">
                  <c:v>2.84833E-3</c:v>
                </c:pt>
                <c:pt idx="31692" formatCode="General">
                  <c:v>2.8447699999999999E-3</c:v>
                </c:pt>
                <c:pt idx="31693" formatCode="General">
                  <c:v>2.8830499999999998E-3</c:v>
                </c:pt>
                <c:pt idx="31694" formatCode="General">
                  <c:v>2.8839400000000002E-3</c:v>
                </c:pt>
                <c:pt idx="31695" formatCode="General">
                  <c:v>2.8981800000000002E-3</c:v>
                </c:pt>
                <c:pt idx="31696" formatCode="General">
                  <c:v>2.9275600000000001E-3</c:v>
                </c:pt>
                <c:pt idx="31697" formatCode="General">
                  <c:v>2.9311200000000002E-3</c:v>
                </c:pt>
                <c:pt idx="31698" formatCode="General">
                  <c:v>2.9382399999999999E-3</c:v>
                </c:pt>
                <c:pt idx="31699" formatCode="General">
                  <c:v>2.9524899999999999E-3</c:v>
                </c:pt>
                <c:pt idx="31700" formatCode="General">
                  <c:v>2.9631700000000002E-3</c:v>
                </c:pt>
                <c:pt idx="31701" formatCode="General">
                  <c:v>2.9783000000000001E-3</c:v>
                </c:pt>
                <c:pt idx="31702" formatCode="General">
                  <c:v>2.9943299999999999E-3</c:v>
                </c:pt>
                <c:pt idx="31703" formatCode="General">
                  <c:v>3.01658E-3</c:v>
                </c:pt>
                <c:pt idx="31704" formatCode="General">
                  <c:v>3.01747E-3</c:v>
                </c:pt>
                <c:pt idx="31705" formatCode="General">
                  <c:v>3.0219299999999999E-3</c:v>
                </c:pt>
                <c:pt idx="31706" formatCode="General">
                  <c:v>3.0299400000000001E-3</c:v>
                </c:pt>
                <c:pt idx="31707" formatCode="General">
                  <c:v>3.04952E-3</c:v>
                </c:pt>
                <c:pt idx="31708" formatCode="General">
                  <c:v>3.0557499999999999E-3</c:v>
                </c:pt>
                <c:pt idx="31709" formatCode="General">
                  <c:v>3.0557499999999999E-3</c:v>
                </c:pt>
                <c:pt idx="31710" formatCode="General">
                  <c:v>3.0655499999999998E-3</c:v>
                </c:pt>
                <c:pt idx="31711" formatCode="General">
                  <c:v>3.10472E-3</c:v>
                </c:pt>
                <c:pt idx="31712" formatCode="General">
                  <c:v>3.1020499999999999E-3</c:v>
                </c:pt>
                <c:pt idx="31713" formatCode="General">
                  <c:v>3.09136E-3</c:v>
                </c:pt>
                <c:pt idx="31714" formatCode="General">
                  <c:v>3.1153999999999999E-3</c:v>
                </c:pt>
                <c:pt idx="31715" formatCode="General">
                  <c:v>3.1403300000000002E-3</c:v>
                </c:pt>
                <c:pt idx="31716" formatCode="General">
                  <c:v>3.1456700000000002E-3</c:v>
                </c:pt>
                <c:pt idx="31717" formatCode="General">
                  <c:v>3.14745E-3</c:v>
                </c:pt>
                <c:pt idx="31718" formatCode="General">
                  <c:v>3.1590199999999998E-3</c:v>
                </c:pt>
                <c:pt idx="31719" formatCode="General">
                  <c:v>3.1821699999999998E-3</c:v>
                </c:pt>
                <c:pt idx="31720" formatCode="General">
                  <c:v>3.1973000000000001E-3</c:v>
                </c:pt>
                <c:pt idx="31721" formatCode="General">
                  <c:v>3.1910699999999998E-3</c:v>
                </c:pt>
                <c:pt idx="31722" formatCode="General">
                  <c:v>3.1981900000000001E-3</c:v>
                </c:pt>
                <c:pt idx="31723" formatCode="General">
                  <c:v>3.2115500000000001E-3</c:v>
                </c:pt>
                <c:pt idx="31724" formatCode="General">
                  <c:v>3.2427100000000002E-3</c:v>
                </c:pt>
                <c:pt idx="31725" formatCode="General">
                  <c:v>3.2204500000000001E-3</c:v>
                </c:pt>
                <c:pt idx="31726" formatCode="General">
                  <c:v>3.2373599999999999E-3</c:v>
                </c:pt>
                <c:pt idx="31727" formatCode="General">
                  <c:v>3.2649599999999999E-3</c:v>
                </c:pt>
                <c:pt idx="31728" formatCode="General">
                  <c:v>3.2560599999999999E-3</c:v>
                </c:pt>
                <c:pt idx="31729" formatCode="General">
                  <c:v>3.26407E-3</c:v>
                </c:pt>
                <c:pt idx="31730" formatCode="General">
                  <c:v>3.27743E-3</c:v>
                </c:pt>
                <c:pt idx="31731" formatCode="General">
                  <c:v>3.2881099999999999E-3</c:v>
                </c:pt>
                <c:pt idx="31732" formatCode="General">
                  <c:v>3.29701E-3</c:v>
                </c:pt>
                <c:pt idx="31733" formatCode="General">
                  <c:v>3.2987899999999998E-3</c:v>
                </c:pt>
                <c:pt idx="31734" formatCode="General">
                  <c:v>3.2925599999999999E-3</c:v>
                </c:pt>
                <c:pt idx="31735" formatCode="General">
                  <c:v>3.3130400000000002E-3</c:v>
                </c:pt>
                <c:pt idx="31736" formatCode="General">
                  <c:v>3.3379600000000001E-3</c:v>
                </c:pt>
                <c:pt idx="31737" formatCode="General">
                  <c:v>3.33885E-3</c:v>
                </c:pt>
                <c:pt idx="31738" formatCode="General">
                  <c:v>3.34776E-3</c:v>
                </c:pt>
                <c:pt idx="31739" formatCode="General">
                  <c:v>3.35666E-3</c:v>
                </c:pt>
                <c:pt idx="31740" formatCode="General">
                  <c:v>3.3611100000000001E-3</c:v>
                </c:pt>
                <c:pt idx="31741" formatCode="General">
                  <c:v>3.3548800000000002E-3</c:v>
                </c:pt>
                <c:pt idx="31742" formatCode="General">
                  <c:v>3.38515E-3</c:v>
                </c:pt>
                <c:pt idx="31743" formatCode="General">
                  <c:v>3.3887100000000001E-3</c:v>
                </c:pt>
                <c:pt idx="31744" formatCode="General">
                  <c:v>3.3824699999999998E-3</c:v>
                </c:pt>
                <c:pt idx="31745" formatCode="General">
                  <c:v>3.3985E-3</c:v>
                </c:pt>
                <c:pt idx="31746" formatCode="General">
                  <c:v>3.4100699999999999E-3</c:v>
                </c:pt>
                <c:pt idx="31747" formatCode="General">
                  <c:v>3.39405E-3</c:v>
                </c:pt>
                <c:pt idx="31748" formatCode="General">
                  <c:v>3.4091799999999999E-3</c:v>
                </c:pt>
                <c:pt idx="31749" formatCode="General">
                  <c:v>3.4074000000000001E-3</c:v>
                </c:pt>
                <c:pt idx="31750" formatCode="General">
                  <c:v>3.4207600000000001E-3</c:v>
                </c:pt>
                <c:pt idx="31751" formatCode="General">
                  <c:v>3.4296600000000002E-3</c:v>
                </c:pt>
                <c:pt idx="31752" formatCode="General">
                  <c:v>3.4189699999999999E-3</c:v>
                </c:pt>
                <c:pt idx="31753" formatCode="General">
                  <c:v>3.4296600000000002E-3</c:v>
                </c:pt>
                <c:pt idx="31754" formatCode="General">
                  <c:v>3.4350000000000001E-3</c:v>
                </c:pt>
                <c:pt idx="31755" formatCode="General">
                  <c:v>3.4394500000000001E-3</c:v>
                </c:pt>
                <c:pt idx="31756" formatCode="General">
                  <c:v>3.4154099999999998E-3</c:v>
                </c:pt>
                <c:pt idx="31757" formatCode="General">
                  <c:v>3.4439000000000002E-3</c:v>
                </c:pt>
                <c:pt idx="31758" formatCode="General">
                  <c:v>3.4715000000000002E-3</c:v>
                </c:pt>
                <c:pt idx="31759" formatCode="General">
                  <c:v>3.45547E-3</c:v>
                </c:pt>
                <c:pt idx="31760" formatCode="General">
                  <c:v>3.4527999999999998E-3</c:v>
                </c:pt>
                <c:pt idx="31761" formatCode="General">
                  <c:v>3.4581500000000001E-3</c:v>
                </c:pt>
                <c:pt idx="31762" formatCode="General">
                  <c:v>3.4527999999999998E-3</c:v>
                </c:pt>
                <c:pt idx="31763" formatCode="General">
                  <c:v>3.4483500000000002E-3</c:v>
                </c:pt>
                <c:pt idx="31764" formatCode="General">
                  <c:v>3.4474599999999998E-3</c:v>
                </c:pt>
                <c:pt idx="31765" formatCode="General">
                  <c:v>3.43589E-3</c:v>
                </c:pt>
                <c:pt idx="31766" formatCode="General">
                  <c:v>3.45102E-3</c:v>
                </c:pt>
                <c:pt idx="31767" formatCode="General">
                  <c:v>3.4759499999999998E-3</c:v>
                </c:pt>
                <c:pt idx="31768" formatCode="General">
                  <c:v>3.4296600000000002E-3</c:v>
                </c:pt>
                <c:pt idx="31769" formatCode="General">
                  <c:v>3.4305500000000001E-3</c:v>
                </c:pt>
                <c:pt idx="31770" formatCode="General">
                  <c:v>3.43144E-3</c:v>
                </c:pt>
                <c:pt idx="31771" formatCode="General">
                  <c:v>3.4296600000000002E-3</c:v>
                </c:pt>
                <c:pt idx="31772" formatCode="General">
                  <c:v>3.41274E-3</c:v>
                </c:pt>
                <c:pt idx="31773" formatCode="General">
                  <c:v>3.4234299999999999E-3</c:v>
                </c:pt>
                <c:pt idx="31774" formatCode="General">
                  <c:v>3.4287699999999998E-3</c:v>
                </c:pt>
                <c:pt idx="31775" formatCode="General">
                  <c:v>3.4047299999999999E-3</c:v>
                </c:pt>
                <c:pt idx="31776" formatCode="General">
                  <c:v>3.3922700000000002E-3</c:v>
                </c:pt>
                <c:pt idx="31777" formatCode="General">
                  <c:v>3.38069E-3</c:v>
                </c:pt>
                <c:pt idx="31778" formatCode="General">
                  <c:v>3.3789100000000002E-3</c:v>
                </c:pt>
                <c:pt idx="31779" formatCode="General">
                  <c:v>3.3896E-3</c:v>
                </c:pt>
                <c:pt idx="31780" formatCode="General">
                  <c:v>3.3726799999999999E-3</c:v>
                </c:pt>
                <c:pt idx="31781" formatCode="General">
                  <c:v>3.3557700000000001E-3</c:v>
                </c:pt>
                <c:pt idx="31782" formatCode="General">
                  <c:v>3.3646700000000002E-3</c:v>
                </c:pt>
                <c:pt idx="31783" formatCode="General">
                  <c:v>3.3602200000000001E-3</c:v>
                </c:pt>
                <c:pt idx="31784" formatCode="General">
                  <c:v>3.3352899999999999E-3</c:v>
                </c:pt>
                <c:pt idx="31785" formatCode="General">
                  <c:v>3.3237200000000001E-3</c:v>
                </c:pt>
                <c:pt idx="31786" formatCode="General">
                  <c:v>3.3157099999999999E-3</c:v>
                </c:pt>
                <c:pt idx="31787" formatCode="General">
                  <c:v>3.3023499999999999E-3</c:v>
                </c:pt>
                <c:pt idx="31788" formatCode="General">
                  <c:v>3.2978999999999999E-3</c:v>
                </c:pt>
                <c:pt idx="31789" formatCode="General">
                  <c:v>3.28722E-3</c:v>
                </c:pt>
                <c:pt idx="31790" formatCode="General">
                  <c:v>3.2720800000000001E-3</c:v>
                </c:pt>
                <c:pt idx="31791" formatCode="General">
                  <c:v>3.2480500000000002E-3</c:v>
                </c:pt>
                <c:pt idx="31792" formatCode="General">
                  <c:v>3.2391500000000001E-3</c:v>
                </c:pt>
                <c:pt idx="31793" formatCode="General">
                  <c:v>3.2275699999999999E-3</c:v>
                </c:pt>
                <c:pt idx="31794" formatCode="General">
                  <c:v>3.2142199999999998E-3</c:v>
                </c:pt>
                <c:pt idx="31795" formatCode="General">
                  <c:v>3.1973000000000001E-3</c:v>
                </c:pt>
                <c:pt idx="31796" formatCode="General">
                  <c:v>3.1875100000000002E-3</c:v>
                </c:pt>
                <c:pt idx="31797" formatCode="General">
                  <c:v>3.1697100000000001E-3</c:v>
                </c:pt>
                <c:pt idx="31798" formatCode="General">
                  <c:v>3.1706E-3</c:v>
                </c:pt>
                <c:pt idx="31799" formatCode="General">
                  <c:v>3.1412200000000001E-3</c:v>
                </c:pt>
                <c:pt idx="31800" formatCode="General">
                  <c:v>3.1438899999999999E-3</c:v>
                </c:pt>
                <c:pt idx="31801" formatCode="General">
                  <c:v>3.1323200000000001E-3</c:v>
                </c:pt>
                <c:pt idx="31802" formatCode="General">
                  <c:v>3.1216299999999998E-3</c:v>
                </c:pt>
                <c:pt idx="31803" formatCode="General">
                  <c:v>3.10027E-3</c:v>
                </c:pt>
                <c:pt idx="31804" formatCode="General">
                  <c:v>3.0797899999999998E-3</c:v>
                </c:pt>
                <c:pt idx="31805" formatCode="General">
                  <c:v>3.07267E-3</c:v>
                </c:pt>
                <c:pt idx="31806" formatCode="General">
                  <c:v>3.0717800000000001E-3</c:v>
                </c:pt>
                <c:pt idx="31807" formatCode="General">
                  <c:v>3.03528E-3</c:v>
                </c:pt>
                <c:pt idx="31808" formatCode="General">
                  <c:v>3.0201400000000002E-3</c:v>
                </c:pt>
                <c:pt idx="31809" formatCode="General">
                  <c:v>3.0103500000000002E-3</c:v>
                </c:pt>
                <c:pt idx="31810" formatCode="General">
                  <c:v>3.0094599999999998E-3</c:v>
                </c:pt>
                <c:pt idx="31811" formatCode="General">
                  <c:v>2.9605E-3</c:v>
                </c:pt>
                <c:pt idx="31812" formatCode="General">
                  <c:v>2.9498200000000001E-3</c:v>
                </c:pt>
                <c:pt idx="31813" formatCode="General">
                  <c:v>2.9275600000000001E-3</c:v>
                </c:pt>
                <c:pt idx="31814" formatCode="General">
                  <c:v>2.9293399999999999E-3</c:v>
                </c:pt>
                <c:pt idx="31815" formatCode="General">
                  <c:v>2.9088600000000001E-3</c:v>
                </c:pt>
                <c:pt idx="31816" formatCode="General">
                  <c:v>2.8821599999999999E-3</c:v>
                </c:pt>
                <c:pt idx="31817" formatCode="General">
                  <c:v>2.8661300000000002E-3</c:v>
                </c:pt>
                <c:pt idx="31818" formatCode="General">
                  <c:v>2.8554499999999998E-3</c:v>
                </c:pt>
                <c:pt idx="31819" formatCode="General">
                  <c:v>2.8403199999999999E-3</c:v>
                </c:pt>
                <c:pt idx="31820" formatCode="General">
                  <c:v>2.7922400000000001E-3</c:v>
                </c:pt>
                <c:pt idx="31821" formatCode="General">
                  <c:v>2.8020300000000001E-3</c:v>
                </c:pt>
                <c:pt idx="31822" formatCode="General">
                  <c:v>2.8073799999999999E-3</c:v>
                </c:pt>
                <c:pt idx="31823" formatCode="General">
                  <c:v>2.7726600000000001E-3</c:v>
                </c:pt>
                <c:pt idx="31824" formatCode="General">
                  <c:v>2.7521799999999999E-3</c:v>
                </c:pt>
                <c:pt idx="31825" formatCode="General">
                  <c:v>2.7397200000000002E-3</c:v>
                </c:pt>
                <c:pt idx="31826" formatCode="General">
                  <c:v>2.7201299999999999E-3</c:v>
                </c:pt>
                <c:pt idx="31827" formatCode="General">
                  <c:v>2.6934300000000001E-3</c:v>
                </c:pt>
                <c:pt idx="31828" formatCode="General">
                  <c:v>2.6747300000000002E-3</c:v>
                </c:pt>
                <c:pt idx="31829" formatCode="General">
                  <c:v>2.65336E-3</c:v>
                </c:pt>
                <c:pt idx="31830" formatCode="General">
                  <c:v>2.6382300000000001E-3</c:v>
                </c:pt>
                <c:pt idx="31831" formatCode="General">
                  <c:v>2.6471300000000001E-3</c:v>
                </c:pt>
                <c:pt idx="31832" formatCode="General">
                  <c:v>2.59728E-3</c:v>
                </c:pt>
                <c:pt idx="31833" formatCode="General">
                  <c:v>2.5616699999999998E-3</c:v>
                </c:pt>
                <c:pt idx="31834" formatCode="General">
                  <c:v>2.5474199999999999E-3</c:v>
                </c:pt>
                <c:pt idx="31835" formatCode="General">
                  <c:v>2.5340699999999998E-3</c:v>
                </c:pt>
                <c:pt idx="31836" formatCode="General">
                  <c:v>2.5038E-3</c:v>
                </c:pt>
                <c:pt idx="31837" formatCode="General">
                  <c:v>2.48511E-3</c:v>
                </c:pt>
                <c:pt idx="31838" formatCode="General">
                  <c:v>2.4842200000000001E-3</c:v>
                </c:pt>
                <c:pt idx="31839" formatCode="General">
                  <c:v>2.44772E-3</c:v>
                </c:pt>
                <c:pt idx="31840" formatCode="General">
                  <c:v>2.4210099999999999E-3</c:v>
                </c:pt>
                <c:pt idx="31841" formatCode="General">
                  <c:v>2.3942999999999998E-3</c:v>
                </c:pt>
                <c:pt idx="31842" formatCode="General">
                  <c:v>2.3693799999999999E-3</c:v>
                </c:pt>
                <c:pt idx="31843" formatCode="General">
                  <c:v>2.3818400000000001E-3</c:v>
                </c:pt>
                <c:pt idx="31844" formatCode="General">
                  <c:v>2.3489000000000001E-3</c:v>
                </c:pt>
                <c:pt idx="31845" formatCode="General">
                  <c:v>2.3213000000000001E-3</c:v>
                </c:pt>
                <c:pt idx="31846" formatCode="General">
                  <c:v>2.29816E-3</c:v>
                </c:pt>
                <c:pt idx="31847" formatCode="General">
                  <c:v>2.3008299999999998E-3</c:v>
                </c:pt>
                <c:pt idx="31848" formatCode="General">
                  <c:v>2.26611E-3</c:v>
                </c:pt>
                <c:pt idx="31849" formatCode="General">
                  <c:v>2.2411800000000002E-3</c:v>
                </c:pt>
                <c:pt idx="31850" formatCode="General">
                  <c:v>2.2180300000000002E-3</c:v>
                </c:pt>
                <c:pt idx="31851" formatCode="General">
                  <c:v>2.19667E-3</c:v>
                </c:pt>
                <c:pt idx="31852" formatCode="General">
                  <c:v>2.1797499999999998E-3</c:v>
                </c:pt>
                <c:pt idx="31853" formatCode="General">
                  <c:v>2.1512699999999998E-3</c:v>
                </c:pt>
                <c:pt idx="31854" formatCode="General">
                  <c:v>2.1236699999999998E-3</c:v>
                </c:pt>
                <c:pt idx="31855" formatCode="General">
                  <c:v>2.1058600000000002E-3</c:v>
                </c:pt>
                <c:pt idx="31856" formatCode="General">
                  <c:v>2.0729199999999998E-3</c:v>
                </c:pt>
                <c:pt idx="31857" formatCode="General">
                  <c:v>2.04711E-3</c:v>
                </c:pt>
                <c:pt idx="31858" formatCode="General">
                  <c:v>2.02396E-3</c:v>
                </c:pt>
                <c:pt idx="31859" formatCode="General">
                  <c:v>2.00081E-3</c:v>
                </c:pt>
                <c:pt idx="31860" formatCode="General">
                  <c:v>1.9750000000000002E-3</c:v>
                </c:pt>
                <c:pt idx="31861" formatCode="General">
                  <c:v>1.9500699999999999E-3</c:v>
                </c:pt>
                <c:pt idx="31862" formatCode="General">
                  <c:v>1.92425E-3</c:v>
                </c:pt>
                <c:pt idx="31863" formatCode="General">
                  <c:v>1.90289E-3</c:v>
                </c:pt>
                <c:pt idx="31864" formatCode="General">
                  <c:v>1.89131E-3</c:v>
                </c:pt>
                <c:pt idx="31865" formatCode="General">
                  <c:v>1.8717300000000001E-3</c:v>
                </c:pt>
                <c:pt idx="31866" formatCode="General">
                  <c:v>1.84413E-3</c:v>
                </c:pt>
                <c:pt idx="31867" formatCode="General">
                  <c:v>1.8200899999999999E-3</c:v>
                </c:pt>
                <c:pt idx="31868" formatCode="General">
                  <c:v>1.79784E-3</c:v>
                </c:pt>
                <c:pt idx="31869" formatCode="General">
                  <c:v>1.76935E-3</c:v>
                </c:pt>
                <c:pt idx="31870" formatCode="General">
                  <c:v>1.74887E-3</c:v>
                </c:pt>
                <c:pt idx="31871" formatCode="General">
                  <c:v>1.7435300000000001E-3</c:v>
                </c:pt>
                <c:pt idx="31872" formatCode="General">
                  <c:v>1.70436E-3</c:v>
                </c:pt>
                <c:pt idx="31873" formatCode="General">
                  <c:v>1.6776499999999999E-3</c:v>
                </c:pt>
                <c:pt idx="31874" formatCode="General">
                  <c:v>1.67409E-3</c:v>
                </c:pt>
                <c:pt idx="31875" formatCode="General">
                  <c:v>1.6278E-3</c:v>
                </c:pt>
                <c:pt idx="31876" formatCode="General">
                  <c:v>1.5984199999999999E-3</c:v>
                </c:pt>
                <c:pt idx="31877" formatCode="General">
                  <c:v>1.5752800000000001E-3</c:v>
                </c:pt>
                <c:pt idx="31878" formatCode="General">
                  <c:v>1.54857E-3</c:v>
                </c:pt>
                <c:pt idx="31879" formatCode="General">
                  <c:v>1.5272E-3</c:v>
                </c:pt>
                <c:pt idx="31880" formatCode="General">
                  <c:v>1.5102900000000001E-3</c:v>
                </c:pt>
                <c:pt idx="31881" formatCode="General">
                  <c:v>1.47112E-3</c:v>
                </c:pt>
                <c:pt idx="31882" formatCode="General">
                  <c:v>1.4470799999999999E-3</c:v>
                </c:pt>
                <c:pt idx="31883" formatCode="General">
                  <c:v>1.4301699999999999E-3</c:v>
                </c:pt>
                <c:pt idx="31884" formatCode="General">
                  <c:v>1.3954499999999999E-3</c:v>
                </c:pt>
                <c:pt idx="31885" formatCode="General">
                  <c:v>1.3749700000000001E-3</c:v>
                </c:pt>
                <c:pt idx="31886" formatCode="General">
                  <c:v>1.3634000000000001E-3</c:v>
                </c:pt>
                <c:pt idx="31887" formatCode="General">
                  <c:v>1.35717E-3</c:v>
                </c:pt>
                <c:pt idx="31888" formatCode="General">
                  <c:v>1.3260100000000001E-3</c:v>
                </c:pt>
                <c:pt idx="31889" formatCode="General">
                  <c:v>1.29218E-3</c:v>
                </c:pt>
                <c:pt idx="31890" formatCode="General">
                  <c:v>1.27882E-3</c:v>
                </c:pt>
                <c:pt idx="31891" formatCode="General">
                  <c:v>1.26191E-3</c:v>
                </c:pt>
                <c:pt idx="31892" formatCode="General">
                  <c:v>1.23609E-3</c:v>
                </c:pt>
                <c:pt idx="31893" formatCode="General">
                  <c:v>1.20849E-3</c:v>
                </c:pt>
                <c:pt idx="31894" formatCode="General">
                  <c:v>1.1906900000000001E-3</c:v>
                </c:pt>
                <c:pt idx="31895" formatCode="General">
                  <c:v>1.1719899999999999E-3</c:v>
                </c:pt>
                <c:pt idx="31896" formatCode="General">
                  <c:v>1.16398E-3</c:v>
                </c:pt>
                <c:pt idx="31897" formatCode="General">
                  <c:v>1.1230299999999999E-3</c:v>
                </c:pt>
                <c:pt idx="31898" formatCode="General">
                  <c:v>1.0981000000000001E-3</c:v>
                </c:pt>
                <c:pt idx="31899" formatCode="General">
                  <c:v>1.0767400000000001E-3</c:v>
                </c:pt>
                <c:pt idx="31900" formatCode="General">
                  <c:v>1.05448E-3</c:v>
                </c:pt>
                <c:pt idx="31901" formatCode="General">
                  <c:v>1.02955E-3</c:v>
                </c:pt>
                <c:pt idx="31902" formatCode="General">
                  <c:v>1.0064099999999999E-3</c:v>
                </c:pt>
                <c:pt idx="31903" formatCode="General">
                  <c:v>9.8504199999999999E-4</c:v>
                </c:pt>
                <c:pt idx="31904" formatCode="General">
                  <c:v>9.8593300000000004E-4</c:v>
                </c:pt>
                <c:pt idx="31905" formatCode="General">
                  <c:v>9.4142E-4</c:v>
                </c:pt>
                <c:pt idx="31906" formatCode="General">
                  <c:v>8.9245700000000004E-4</c:v>
                </c:pt>
                <c:pt idx="31907" formatCode="General">
                  <c:v>9.1560299999999997E-4</c:v>
                </c:pt>
                <c:pt idx="31908" formatCode="General">
                  <c:v>8.97798E-4</c:v>
                </c:pt>
                <c:pt idx="31909" formatCode="General">
                  <c:v>8.7109100000000005E-4</c:v>
                </c:pt>
                <c:pt idx="31910" formatCode="General">
                  <c:v>8.47944E-4</c:v>
                </c:pt>
                <c:pt idx="31911" formatCode="General">
                  <c:v>8.3370000000000004E-4</c:v>
                </c:pt>
                <c:pt idx="31912" formatCode="General">
                  <c:v>8.0254199999999995E-4</c:v>
                </c:pt>
                <c:pt idx="31913" formatCode="General">
                  <c:v>8.0966399999999998E-4</c:v>
                </c:pt>
                <c:pt idx="31914" formatCode="General">
                  <c:v>7.8562700000000001E-4</c:v>
                </c:pt>
                <c:pt idx="31915" formatCode="General">
                  <c:v>7.6248099999999997E-4</c:v>
                </c:pt>
                <c:pt idx="31916" formatCode="General">
                  <c:v>7.5179800000000003E-4</c:v>
                </c:pt>
                <c:pt idx="31917" formatCode="General">
                  <c:v>7.5980999999999998E-4</c:v>
                </c:pt>
                <c:pt idx="31918" formatCode="General">
                  <c:v>7.1173600000000003E-4</c:v>
                </c:pt>
                <c:pt idx="31919" formatCode="General">
                  <c:v>6.85919E-4</c:v>
                </c:pt>
                <c:pt idx="31920" formatCode="General">
                  <c:v>6.7523599999999996E-4</c:v>
                </c:pt>
                <c:pt idx="31921" formatCode="General">
                  <c:v>6.8146799999999996E-4</c:v>
                </c:pt>
                <c:pt idx="31922" formatCode="General">
                  <c:v>6.3517499999999998E-4</c:v>
                </c:pt>
                <c:pt idx="31923" formatCode="General">
                  <c:v>6.1737000000000001E-4</c:v>
                </c:pt>
                <c:pt idx="31924" formatCode="General">
                  <c:v>5.9689499999999996E-4</c:v>
                </c:pt>
                <c:pt idx="31925" formatCode="General">
                  <c:v>5.7374800000000001E-4</c:v>
                </c:pt>
                <c:pt idx="31926" formatCode="General">
                  <c:v>5.51492E-4</c:v>
                </c:pt>
                <c:pt idx="31927" formatCode="General">
                  <c:v>5.1232100000000004E-4</c:v>
                </c:pt>
                <c:pt idx="31928" formatCode="General">
                  <c:v>4.8739399999999999E-4</c:v>
                </c:pt>
                <c:pt idx="31929" formatCode="General">
                  <c:v>4.8828399999999996E-4</c:v>
                </c:pt>
                <c:pt idx="31930" formatCode="General">
                  <c:v>4.8116199999999999E-4</c:v>
                </c:pt>
                <c:pt idx="31931" formatCode="General">
                  <c:v>4.4377199999999999E-4</c:v>
                </c:pt>
                <c:pt idx="31932" formatCode="General">
                  <c:v>4.2418700000000002E-4</c:v>
                </c:pt>
                <c:pt idx="31933" formatCode="General">
                  <c:v>4.16174E-4</c:v>
                </c:pt>
                <c:pt idx="31934" formatCode="General">
                  <c:v>4.0193E-4</c:v>
                </c:pt>
                <c:pt idx="31935" formatCode="General">
                  <c:v>3.8501600000000001E-4</c:v>
                </c:pt>
                <c:pt idx="31936" formatCode="General">
                  <c:v>3.5919800000000003E-4</c:v>
                </c:pt>
                <c:pt idx="31937" formatCode="General">
                  <c:v>3.6008900000000001E-4</c:v>
                </c:pt>
                <c:pt idx="31938" formatCode="General">
                  <c:v>3.83235E-4</c:v>
                </c:pt>
                <c:pt idx="31939" formatCode="General">
                  <c:v>3.4495400000000002E-4</c:v>
                </c:pt>
                <c:pt idx="31940" formatCode="General">
                  <c:v>3.12906E-4</c:v>
                </c:pt>
                <c:pt idx="31941" formatCode="General">
                  <c:v>3.08454E-4</c:v>
                </c:pt>
                <c:pt idx="31942" formatCode="General">
                  <c:v>3.0044199999999999E-4</c:v>
                </c:pt>
                <c:pt idx="31943" formatCode="General">
                  <c:v>2.8263700000000002E-4</c:v>
                </c:pt>
                <c:pt idx="31944" formatCode="General">
                  <c:v>2.6661300000000002E-4</c:v>
                </c:pt>
                <c:pt idx="31945" formatCode="General">
                  <c:v>2.5058799999999999E-4</c:v>
                </c:pt>
                <c:pt idx="31946" formatCode="General">
                  <c:v>2.33673E-4</c:v>
                </c:pt>
                <c:pt idx="31947" formatCode="General">
                  <c:v>2.3456400000000001E-4</c:v>
                </c:pt>
                <c:pt idx="31948" formatCode="General">
                  <c:v>1.9895399999999999E-4</c:v>
                </c:pt>
                <c:pt idx="31949" formatCode="General">
                  <c:v>1.5177100000000001E-4</c:v>
                </c:pt>
                <c:pt idx="31950" formatCode="General">
                  <c:v>1.64234E-4</c:v>
                </c:pt>
                <c:pt idx="31951" formatCode="General">
                  <c:v>1.4909999999999999E-4</c:v>
                </c:pt>
                <c:pt idx="31952" formatCode="General">
                  <c:v>1.22392E-4</c:v>
                </c:pt>
                <c:pt idx="31953">
                  <c:v>8.8563100000000006E-5</c:v>
                </c:pt>
                <c:pt idx="31954">
                  <c:v>8.5002100000000004E-5</c:v>
                </c:pt>
                <c:pt idx="31955">
                  <c:v>7.6989800000000006E-5</c:v>
                </c:pt>
                <c:pt idx="31956">
                  <c:v>3.6928699999999998E-5</c:v>
                </c:pt>
                <c:pt idx="31957">
                  <c:v>1.8233500000000001E-5</c:v>
                </c:pt>
                <c:pt idx="31958">
                  <c:v>8.4407300000000008E-6</c:v>
                </c:pt>
                <c:pt idx="31959">
                  <c:v>7.5504800000000003E-6</c:v>
                </c:pt>
                <c:pt idx="31960">
                  <c:v>2.2089900000000001E-6</c:v>
                </c:pt>
                <c:pt idx="31961">
                  <c:v>-4.40839E-5</c:v>
                </c:pt>
                <c:pt idx="31962">
                  <c:v>-5.2986399999999998E-5</c:v>
                </c:pt>
                <c:pt idx="31963">
                  <c:v>-6.5449899999999998E-5</c:v>
                </c:pt>
                <c:pt idx="31964">
                  <c:v>-4.7644900000000002E-5</c:v>
                </c:pt>
                <c:pt idx="31965">
                  <c:v>-7.1681599999999995E-5</c:v>
                </c:pt>
                <c:pt idx="31966">
                  <c:v>-8.8596299999999997E-5</c:v>
                </c:pt>
                <c:pt idx="31967">
                  <c:v>-9.6608599999999995E-5</c:v>
                </c:pt>
                <c:pt idx="31968" formatCode="General">
                  <c:v>-1.03731E-4</c:v>
                </c:pt>
                <c:pt idx="31969" formatCode="General">
                  <c:v>-1.2776700000000001E-4</c:v>
                </c:pt>
                <c:pt idx="31970" formatCode="General">
                  <c:v>-1.7049900000000001E-4</c:v>
                </c:pt>
                <c:pt idx="31971" formatCode="General">
                  <c:v>-1.6604799999999999E-4</c:v>
                </c:pt>
                <c:pt idx="31972" formatCode="General">
                  <c:v>-1.3756E-4</c:v>
                </c:pt>
                <c:pt idx="31973" formatCode="General">
                  <c:v>-1.8385299999999999E-4</c:v>
                </c:pt>
                <c:pt idx="31974" formatCode="General">
                  <c:v>-2.1145100000000001E-4</c:v>
                </c:pt>
                <c:pt idx="31975" formatCode="General">
                  <c:v>-2.2569500000000001E-4</c:v>
                </c:pt>
                <c:pt idx="31976" formatCode="General">
                  <c:v>-2.4438999999999998E-4</c:v>
                </c:pt>
                <c:pt idx="31977" formatCode="General">
                  <c:v>-2.6664599999999999E-4</c:v>
                </c:pt>
                <c:pt idx="31978" formatCode="General">
                  <c:v>-2.8801199999999998E-4</c:v>
                </c:pt>
                <c:pt idx="31979" formatCode="General">
                  <c:v>-3.0670699999999998E-4</c:v>
                </c:pt>
                <c:pt idx="31980" formatCode="General">
                  <c:v>-3.2807300000000001E-4</c:v>
                </c:pt>
                <c:pt idx="31981" formatCode="General">
                  <c:v>-3.1739000000000002E-4</c:v>
                </c:pt>
                <c:pt idx="31982" formatCode="General">
                  <c:v>-3.3608500000000002E-4</c:v>
                </c:pt>
                <c:pt idx="31983" formatCode="General">
                  <c:v>-3.82378E-4</c:v>
                </c:pt>
                <c:pt idx="31984" formatCode="General">
                  <c:v>-3.9395199999999998E-4</c:v>
                </c:pt>
                <c:pt idx="31985" formatCode="General">
                  <c:v>-4.0285400000000002E-4</c:v>
                </c:pt>
                <c:pt idx="31986" formatCode="General">
                  <c:v>-4.1086600000000002E-4</c:v>
                </c:pt>
                <c:pt idx="31987" formatCode="General">
                  <c:v>-4.30452E-4</c:v>
                </c:pt>
                <c:pt idx="31988" formatCode="General">
                  <c:v>-4.4558599999999999E-4</c:v>
                </c:pt>
                <c:pt idx="31989" formatCode="General">
                  <c:v>-4.3757399999999998E-4</c:v>
                </c:pt>
                <c:pt idx="31990" formatCode="General">
                  <c:v>-4.5894000000000002E-4</c:v>
                </c:pt>
                <c:pt idx="31991" formatCode="General">
                  <c:v>-4.8564700000000002E-4</c:v>
                </c:pt>
                <c:pt idx="31992" formatCode="General">
                  <c:v>-5.0968400000000005E-4</c:v>
                </c:pt>
                <c:pt idx="31993" formatCode="General">
                  <c:v>-4.9187899999999997E-4</c:v>
                </c:pt>
                <c:pt idx="31994" formatCode="General">
                  <c:v>-5.0790299999999998E-4</c:v>
                </c:pt>
                <c:pt idx="31995" formatCode="General">
                  <c:v>-5.2570799999999995E-4</c:v>
                </c:pt>
                <c:pt idx="31996" formatCode="General">
                  <c:v>-5.42623E-4</c:v>
                </c:pt>
                <c:pt idx="31997" formatCode="General">
                  <c:v>-5.5775699999999998E-4</c:v>
                </c:pt>
                <c:pt idx="31998" formatCode="General">
                  <c:v>-5.9158699999999997E-4</c:v>
                </c:pt>
                <c:pt idx="31999" formatCode="General">
                  <c:v>-5.8535499999999997E-4</c:v>
                </c:pt>
                <c:pt idx="32000" formatCode="General">
                  <c:v>-6.3164799999999995E-4</c:v>
                </c:pt>
                <c:pt idx="32001" formatCode="General">
                  <c:v>-6.9574600000000002E-4</c:v>
                </c:pt>
                <c:pt idx="32002" formatCode="General">
                  <c:v>-6.8773399999999996E-4</c:v>
                </c:pt>
                <c:pt idx="32003" formatCode="General">
                  <c:v>-6.6191600000000002E-4</c:v>
                </c:pt>
                <c:pt idx="32004" formatCode="General">
                  <c:v>-7.0820900000000001E-4</c:v>
                </c:pt>
                <c:pt idx="32005" formatCode="General">
                  <c:v>-7.2779500000000005E-4</c:v>
                </c:pt>
                <c:pt idx="32006" formatCode="General">
                  <c:v>-7.1978299999999999E-4</c:v>
                </c:pt>
                <c:pt idx="32007" formatCode="General">
                  <c:v>-7.1355099999999999E-4</c:v>
                </c:pt>
                <c:pt idx="32008" formatCode="General">
                  <c:v>-7.5450199999999999E-4</c:v>
                </c:pt>
                <c:pt idx="32009" formatCode="General">
                  <c:v>-7.6963599999999997E-4</c:v>
                </c:pt>
                <c:pt idx="32010" formatCode="General">
                  <c:v>-7.6963599999999997E-4</c:v>
                </c:pt>
                <c:pt idx="32011" formatCode="General">
                  <c:v>-7.8209999999999998E-4</c:v>
                </c:pt>
                <c:pt idx="32012" formatCode="General">
                  <c:v>-7.9367299999999995E-4</c:v>
                </c:pt>
                <c:pt idx="32013" formatCode="General">
                  <c:v>-8.3106399999999996E-4</c:v>
                </c:pt>
                <c:pt idx="32014" formatCode="General">
                  <c:v>-8.35515E-4</c:v>
                </c:pt>
                <c:pt idx="32015" formatCode="General">
                  <c:v>-8.4530800000000002E-4</c:v>
                </c:pt>
                <c:pt idx="32016" formatCode="General">
                  <c:v>-8.5421E-4</c:v>
                </c:pt>
                <c:pt idx="32017" formatCode="General">
                  <c:v>-8.5955199999999997E-4</c:v>
                </c:pt>
                <c:pt idx="32018" formatCode="General">
                  <c:v>-8.8447899999999997E-4</c:v>
                </c:pt>
                <c:pt idx="32019" formatCode="General">
                  <c:v>-9.0584499999999996E-4</c:v>
                </c:pt>
                <c:pt idx="32020" formatCode="General">
                  <c:v>-9.1830799999999995E-4</c:v>
                </c:pt>
                <c:pt idx="32021" formatCode="General">
                  <c:v>-9.3077100000000005E-4</c:v>
                </c:pt>
                <c:pt idx="32022" formatCode="General">
                  <c:v>-9.4857600000000002E-4</c:v>
                </c:pt>
                <c:pt idx="32023" formatCode="General">
                  <c:v>-9.7528399999999998E-4</c:v>
                </c:pt>
                <c:pt idx="32024" formatCode="General">
                  <c:v>-9.5658899999999999E-4</c:v>
                </c:pt>
                <c:pt idx="32025" formatCode="General">
                  <c:v>-9.8952799999999994E-4</c:v>
                </c:pt>
                <c:pt idx="32026" formatCode="General">
                  <c:v>-1.0224699999999999E-3</c:v>
                </c:pt>
                <c:pt idx="32027" formatCode="General">
                  <c:v>-1.03582E-3</c:v>
                </c:pt>
                <c:pt idx="32028" formatCode="General">
                  <c:v>-1.04739E-3</c:v>
                </c:pt>
                <c:pt idx="32029" formatCode="General">
                  <c:v>-1.0669799999999999E-3</c:v>
                </c:pt>
                <c:pt idx="32030" formatCode="General">
                  <c:v>-1.08478E-3</c:v>
                </c:pt>
                <c:pt idx="32031" formatCode="General">
                  <c:v>-1.10615E-3</c:v>
                </c:pt>
                <c:pt idx="32032" formatCode="General">
                  <c:v>-1.1168300000000001E-3</c:v>
                </c:pt>
                <c:pt idx="32033" formatCode="General">
                  <c:v>-1.14354E-3</c:v>
                </c:pt>
                <c:pt idx="32034" formatCode="General">
                  <c:v>-1.14977E-3</c:v>
                </c:pt>
                <c:pt idx="32035" formatCode="General">
                  <c:v>-1.1702500000000001E-3</c:v>
                </c:pt>
                <c:pt idx="32036" formatCode="General">
                  <c:v>-1.1693599999999999E-3</c:v>
                </c:pt>
                <c:pt idx="32037" formatCode="General">
                  <c:v>-1.1862699999999999E-3</c:v>
                </c:pt>
                <c:pt idx="32038" formatCode="General">
                  <c:v>-1.20586E-3</c:v>
                </c:pt>
                <c:pt idx="32039" formatCode="General">
                  <c:v>-1.2263300000000001E-3</c:v>
                </c:pt>
                <c:pt idx="32040" formatCode="General">
                  <c:v>-1.2414699999999999E-3</c:v>
                </c:pt>
                <c:pt idx="32041" formatCode="General">
                  <c:v>-1.26461E-3</c:v>
                </c:pt>
                <c:pt idx="32042" formatCode="General">
                  <c:v>-1.25749E-3</c:v>
                </c:pt>
                <c:pt idx="32043" formatCode="General">
                  <c:v>-1.27797E-3</c:v>
                </c:pt>
                <c:pt idx="32044" formatCode="General">
                  <c:v>-1.30112E-3</c:v>
                </c:pt>
                <c:pt idx="32045" formatCode="General">
                  <c:v>-1.31091E-3</c:v>
                </c:pt>
                <c:pt idx="32046" formatCode="General">
                  <c:v>-1.3215900000000001E-3</c:v>
                </c:pt>
                <c:pt idx="32047" formatCode="General">
                  <c:v>-1.3661000000000001E-3</c:v>
                </c:pt>
                <c:pt idx="32048" formatCode="General">
                  <c:v>-1.3767899999999999E-3</c:v>
                </c:pt>
                <c:pt idx="32049" formatCode="General">
                  <c:v>-1.3865800000000001E-3</c:v>
                </c:pt>
                <c:pt idx="32050" formatCode="General">
                  <c:v>-1.40171E-3</c:v>
                </c:pt>
                <c:pt idx="32051" formatCode="General">
                  <c:v>-1.42753E-3</c:v>
                </c:pt>
                <c:pt idx="32052" formatCode="General">
                  <c:v>-1.42931E-3</c:v>
                </c:pt>
                <c:pt idx="32053" formatCode="General">
                  <c:v>-1.44801E-3</c:v>
                </c:pt>
                <c:pt idx="32054" formatCode="General">
                  <c:v>-1.4711500000000001E-3</c:v>
                </c:pt>
                <c:pt idx="32055" formatCode="General">
                  <c:v>-1.49252E-3</c:v>
                </c:pt>
                <c:pt idx="32056" formatCode="General">
                  <c:v>-1.51834E-3</c:v>
                </c:pt>
                <c:pt idx="32057" formatCode="General">
                  <c:v>-1.51745E-3</c:v>
                </c:pt>
                <c:pt idx="32058" formatCode="General">
                  <c:v>-1.52991E-3</c:v>
                </c:pt>
                <c:pt idx="32059" formatCode="General">
                  <c:v>-1.55573E-3</c:v>
                </c:pt>
                <c:pt idx="32060" formatCode="General">
                  <c:v>-1.5539499999999999E-3</c:v>
                </c:pt>
                <c:pt idx="32061" formatCode="General">
                  <c:v>-1.57175E-3</c:v>
                </c:pt>
                <c:pt idx="32062" formatCode="General">
                  <c:v>-1.5949E-3</c:v>
                </c:pt>
                <c:pt idx="32063" formatCode="General">
                  <c:v>-1.6126999999999999E-3</c:v>
                </c:pt>
                <c:pt idx="32064" formatCode="General">
                  <c:v>-1.6242800000000001E-3</c:v>
                </c:pt>
                <c:pt idx="32065" formatCode="General">
                  <c:v>-1.64386E-3</c:v>
                </c:pt>
                <c:pt idx="32066" formatCode="General">
                  <c:v>-1.6634499999999999E-3</c:v>
                </c:pt>
                <c:pt idx="32067" formatCode="General">
                  <c:v>-1.6607799999999999E-3</c:v>
                </c:pt>
                <c:pt idx="32068" formatCode="General">
                  <c:v>-1.69728E-3</c:v>
                </c:pt>
                <c:pt idx="32069" formatCode="General">
                  <c:v>-1.7221999999999999E-3</c:v>
                </c:pt>
                <c:pt idx="32070" formatCode="General">
                  <c:v>-1.7195299999999999E-3</c:v>
                </c:pt>
                <c:pt idx="32071" formatCode="General">
                  <c:v>-1.7337800000000001E-3</c:v>
                </c:pt>
                <c:pt idx="32072" formatCode="General">
                  <c:v>-1.7640399999999999E-3</c:v>
                </c:pt>
                <c:pt idx="32073" formatCode="General">
                  <c:v>-1.7800699999999999E-3</c:v>
                </c:pt>
                <c:pt idx="32074" formatCode="General">
                  <c:v>-1.78897E-3</c:v>
                </c:pt>
                <c:pt idx="32075" formatCode="General">
                  <c:v>-1.80411E-3</c:v>
                </c:pt>
                <c:pt idx="32076" formatCode="General">
                  <c:v>-1.8228000000000001E-3</c:v>
                </c:pt>
                <c:pt idx="32077" formatCode="General">
                  <c:v>-1.8575200000000001E-3</c:v>
                </c:pt>
                <c:pt idx="32078" formatCode="General">
                  <c:v>-1.85396E-3</c:v>
                </c:pt>
                <c:pt idx="32079" formatCode="General">
                  <c:v>-1.85129E-3</c:v>
                </c:pt>
                <c:pt idx="32080" formatCode="General">
                  <c:v>-1.87711E-3</c:v>
                </c:pt>
                <c:pt idx="32081" formatCode="General">
                  <c:v>-1.9020300000000001E-3</c:v>
                </c:pt>
                <c:pt idx="32082" formatCode="General">
                  <c:v>-1.9127199999999999E-3</c:v>
                </c:pt>
                <c:pt idx="32083" formatCode="General">
                  <c:v>-1.91895E-3</c:v>
                </c:pt>
                <c:pt idx="32084" formatCode="General">
                  <c:v>-1.93586E-3</c:v>
                </c:pt>
                <c:pt idx="32085" formatCode="General">
                  <c:v>-1.95189E-3</c:v>
                </c:pt>
                <c:pt idx="32086" formatCode="General">
                  <c:v>-1.9679099999999998E-3</c:v>
                </c:pt>
                <c:pt idx="32087" formatCode="General">
                  <c:v>-1.99373E-3</c:v>
                </c:pt>
                <c:pt idx="32088" formatCode="General">
                  <c:v>-1.98839E-3</c:v>
                </c:pt>
                <c:pt idx="32089" formatCode="General">
                  <c:v>-1.9946199999999999E-3</c:v>
                </c:pt>
                <c:pt idx="32090" formatCode="General">
                  <c:v>-2.04536E-3</c:v>
                </c:pt>
                <c:pt idx="32091" formatCode="General">
                  <c:v>-2.0560499999999998E-3</c:v>
                </c:pt>
                <c:pt idx="32092" formatCode="General">
                  <c:v>-2.06851E-3</c:v>
                </c:pt>
                <c:pt idx="32093" formatCode="General">
                  <c:v>-2.0809700000000001E-3</c:v>
                </c:pt>
                <c:pt idx="32094" formatCode="General">
                  <c:v>-2.0978899999999998E-3</c:v>
                </c:pt>
                <c:pt idx="32095" formatCode="General">
                  <c:v>-2.1228200000000001E-3</c:v>
                </c:pt>
                <c:pt idx="32096" formatCode="General">
                  <c:v>-2.1254899999999998E-3</c:v>
                </c:pt>
                <c:pt idx="32097" formatCode="General">
                  <c:v>-2.1343899999999999E-3</c:v>
                </c:pt>
                <c:pt idx="32098" formatCode="General">
                  <c:v>-2.1637700000000002E-3</c:v>
                </c:pt>
                <c:pt idx="32099" formatCode="General">
                  <c:v>-2.19315E-3</c:v>
                </c:pt>
                <c:pt idx="32100" formatCode="General">
                  <c:v>-2.1833500000000001E-3</c:v>
                </c:pt>
                <c:pt idx="32101" formatCode="General">
                  <c:v>-2.19315E-3</c:v>
                </c:pt>
                <c:pt idx="32102" formatCode="General">
                  <c:v>-2.2091699999999999E-3</c:v>
                </c:pt>
                <c:pt idx="32103" formatCode="General">
                  <c:v>-2.2278699999999999E-3</c:v>
                </c:pt>
                <c:pt idx="32104" formatCode="General">
                  <c:v>-2.2385500000000002E-3</c:v>
                </c:pt>
                <c:pt idx="32105" formatCode="General">
                  <c:v>-2.2527900000000002E-3</c:v>
                </c:pt>
                <c:pt idx="32106" formatCode="General">
                  <c:v>-2.2750499999999998E-3</c:v>
                </c:pt>
                <c:pt idx="32107" formatCode="General">
                  <c:v>-2.2714900000000001E-3</c:v>
                </c:pt>
                <c:pt idx="32108" formatCode="General">
                  <c:v>-2.2946300000000002E-3</c:v>
                </c:pt>
                <c:pt idx="32109" formatCode="General">
                  <c:v>-2.31066E-3</c:v>
                </c:pt>
                <c:pt idx="32110" formatCode="General">
                  <c:v>-2.31066E-3</c:v>
                </c:pt>
                <c:pt idx="32111" formatCode="General">
                  <c:v>-2.3453800000000002E-3</c:v>
                </c:pt>
                <c:pt idx="32112" formatCode="General">
                  <c:v>-2.36229E-3</c:v>
                </c:pt>
                <c:pt idx="32113" formatCode="General">
                  <c:v>-2.3801E-3</c:v>
                </c:pt>
                <c:pt idx="32114" formatCode="General">
                  <c:v>-2.39968E-3</c:v>
                </c:pt>
                <c:pt idx="32115" formatCode="General">
                  <c:v>-2.3934500000000001E-3</c:v>
                </c:pt>
                <c:pt idx="32116" formatCode="General">
                  <c:v>-2.41749E-3</c:v>
                </c:pt>
                <c:pt idx="32117" formatCode="General">
                  <c:v>-2.4388499999999998E-3</c:v>
                </c:pt>
                <c:pt idx="32118" formatCode="General">
                  <c:v>-2.4513199999999999E-3</c:v>
                </c:pt>
                <c:pt idx="32119" formatCode="General">
                  <c:v>-2.4628900000000001E-3</c:v>
                </c:pt>
                <c:pt idx="32120" formatCode="General">
                  <c:v>-2.4904900000000002E-3</c:v>
                </c:pt>
                <c:pt idx="32121" formatCode="General">
                  <c:v>-2.5047300000000002E-3</c:v>
                </c:pt>
                <c:pt idx="32122" formatCode="General">
                  <c:v>-2.5029499999999999E-3</c:v>
                </c:pt>
                <c:pt idx="32123" formatCode="General">
                  <c:v>-2.5189800000000001E-3</c:v>
                </c:pt>
                <c:pt idx="32124" formatCode="General">
                  <c:v>-2.53945E-3</c:v>
                </c:pt>
                <c:pt idx="32125" formatCode="General">
                  <c:v>-2.5403399999999999E-3</c:v>
                </c:pt>
                <c:pt idx="32126" formatCode="General">
                  <c:v>-2.5465700000000002E-3</c:v>
                </c:pt>
                <c:pt idx="32127" formatCode="General">
                  <c:v>-2.5732799999999998E-3</c:v>
                </c:pt>
                <c:pt idx="32128" formatCode="General">
                  <c:v>-2.5902E-3</c:v>
                </c:pt>
                <c:pt idx="32129" formatCode="General">
                  <c:v>-2.5955399999999999E-3</c:v>
                </c:pt>
                <c:pt idx="32130" formatCode="General">
                  <c:v>-2.6071100000000002E-3</c:v>
                </c:pt>
                <c:pt idx="32131" formatCode="General">
                  <c:v>-2.6071100000000002E-3</c:v>
                </c:pt>
                <c:pt idx="32132" formatCode="General">
                  <c:v>-2.6338199999999998E-3</c:v>
                </c:pt>
                <c:pt idx="32133" formatCode="General">
                  <c:v>-2.6658699999999999E-3</c:v>
                </c:pt>
                <c:pt idx="32134" formatCode="General">
                  <c:v>-2.6569699999999998E-3</c:v>
                </c:pt>
                <c:pt idx="32135" formatCode="General">
                  <c:v>-2.67922E-3</c:v>
                </c:pt>
                <c:pt idx="32136" formatCode="General">
                  <c:v>-2.69703E-3</c:v>
                </c:pt>
                <c:pt idx="32137" formatCode="General">
                  <c:v>-2.7085999999999998E-3</c:v>
                </c:pt>
                <c:pt idx="32138" formatCode="General">
                  <c:v>-2.71572E-3</c:v>
                </c:pt>
                <c:pt idx="32139" formatCode="General">
                  <c:v>-2.7308599999999999E-3</c:v>
                </c:pt>
                <c:pt idx="32140" formatCode="General">
                  <c:v>-2.7450999999999999E-3</c:v>
                </c:pt>
                <c:pt idx="32141" formatCode="General">
                  <c:v>-2.7629099999999999E-3</c:v>
                </c:pt>
                <c:pt idx="32142" formatCode="General">
                  <c:v>-2.7922799999999998E-3</c:v>
                </c:pt>
                <c:pt idx="32143" formatCode="General">
                  <c:v>-2.78605E-3</c:v>
                </c:pt>
                <c:pt idx="32144" formatCode="General">
                  <c:v>-2.7798200000000001E-3</c:v>
                </c:pt>
                <c:pt idx="32145" formatCode="General">
                  <c:v>-2.8056399999999999E-3</c:v>
                </c:pt>
                <c:pt idx="32146" formatCode="General">
                  <c:v>-2.82789E-3</c:v>
                </c:pt>
                <c:pt idx="32147" formatCode="General">
                  <c:v>-2.8350200000000002E-3</c:v>
                </c:pt>
                <c:pt idx="32148" formatCode="General">
                  <c:v>-2.8439200000000002E-3</c:v>
                </c:pt>
                <c:pt idx="32149" formatCode="General">
                  <c:v>-2.8599400000000001E-3</c:v>
                </c:pt>
                <c:pt idx="32150" formatCode="General">
                  <c:v>-2.8724100000000002E-3</c:v>
                </c:pt>
                <c:pt idx="32151" formatCode="General">
                  <c:v>-2.89288E-3</c:v>
                </c:pt>
                <c:pt idx="32152" formatCode="General">
                  <c:v>-2.8937699999999999E-3</c:v>
                </c:pt>
                <c:pt idx="32153" formatCode="General">
                  <c:v>-2.8750799999999999E-3</c:v>
                </c:pt>
                <c:pt idx="32154" formatCode="General">
                  <c:v>-2.9222599999999999E-3</c:v>
                </c:pt>
                <c:pt idx="32155" formatCode="General">
                  <c:v>-2.9338300000000001E-3</c:v>
                </c:pt>
                <c:pt idx="32156" formatCode="General">
                  <c:v>-2.9409599999999998E-3</c:v>
                </c:pt>
                <c:pt idx="32157" formatCode="General">
                  <c:v>-2.9471900000000001E-3</c:v>
                </c:pt>
                <c:pt idx="32158" formatCode="General">
                  <c:v>-2.9667700000000001E-3</c:v>
                </c:pt>
                <c:pt idx="32159" formatCode="General">
                  <c:v>-2.9756800000000001E-3</c:v>
                </c:pt>
                <c:pt idx="32160" formatCode="General">
                  <c:v>-2.9899200000000001E-3</c:v>
                </c:pt>
                <c:pt idx="32161" formatCode="General">
                  <c:v>-3.00505E-3</c:v>
                </c:pt>
                <c:pt idx="32162" formatCode="General">
                  <c:v>-3.0166300000000002E-3</c:v>
                </c:pt>
                <c:pt idx="32163" formatCode="General">
                  <c:v>-3.0282E-3</c:v>
                </c:pt>
                <c:pt idx="32164" formatCode="General">
                  <c:v>-3.04244E-3</c:v>
                </c:pt>
                <c:pt idx="32165" formatCode="General">
                  <c:v>-3.0397699999999998E-3</c:v>
                </c:pt>
                <c:pt idx="32166" formatCode="General">
                  <c:v>-3.0495700000000001E-3</c:v>
                </c:pt>
                <c:pt idx="32167" formatCode="General">
                  <c:v>-3.06114E-3</c:v>
                </c:pt>
                <c:pt idx="32168" formatCode="General">
                  <c:v>-3.0727100000000002E-3</c:v>
                </c:pt>
                <c:pt idx="32169" formatCode="General">
                  <c:v>-3.0807199999999999E-3</c:v>
                </c:pt>
                <c:pt idx="32170" formatCode="General">
                  <c:v>-3.1012000000000001E-3</c:v>
                </c:pt>
                <c:pt idx="32171" formatCode="General">
                  <c:v>-3.1145499999999998E-3</c:v>
                </c:pt>
                <c:pt idx="32172" formatCode="General">
                  <c:v>-3.1109900000000001E-3</c:v>
                </c:pt>
                <c:pt idx="32173" formatCode="General">
                  <c:v>-3.1279099999999998E-3</c:v>
                </c:pt>
                <c:pt idx="32174" formatCode="General">
                  <c:v>-3.1225699999999999E-3</c:v>
                </c:pt>
                <c:pt idx="32175" formatCode="General">
                  <c:v>-3.1421499999999998E-3</c:v>
                </c:pt>
                <c:pt idx="32176" formatCode="General">
                  <c:v>-3.1697499999999998E-3</c:v>
                </c:pt>
                <c:pt idx="32177" formatCode="General">
                  <c:v>-3.17776E-3</c:v>
                </c:pt>
                <c:pt idx="32178" formatCode="General">
                  <c:v>-3.1830999999999999E-3</c:v>
                </c:pt>
                <c:pt idx="32179" formatCode="General">
                  <c:v>-3.1928999999999998E-3</c:v>
                </c:pt>
                <c:pt idx="32180" formatCode="General">
                  <c:v>-3.2062499999999999E-3</c:v>
                </c:pt>
                <c:pt idx="32181" formatCode="General">
                  <c:v>-3.21426E-3</c:v>
                </c:pt>
                <c:pt idx="32182" formatCode="General">
                  <c:v>-3.2106999999999999E-3</c:v>
                </c:pt>
                <c:pt idx="32183" formatCode="General">
                  <c:v>-3.2267300000000001E-3</c:v>
                </c:pt>
                <c:pt idx="32184" formatCode="General">
                  <c:v>-3.24275E-3</c:v>
                </c:pt>
                <c:pt idx="32185" formatCode="General">
                  <c:v>-3.2623399999999999E-3</c:v>
                </c:pt>
                <c:pt idx="32186" formatCode="General">
                  <c:v>-3.2436399999999999E-3</c:v>
                </c:pt>
                <c:pt idx="32187" formatCode="General">
                  <c:v>-3.2552100000000001E-3</c:v>
                </c:pt>
                <c:pt idx="32188" formatCode="General">
                  <c:v>-3.2667899999999999E-3</c:v>
                </c:pt>
                <c:pt idx="32189" formatCode="General">
                  <c:v>-3.2872600000000002E-3</c:v>
                </c:pt>
                <c:pt idx="32190" formatCode="General">
                  <c:v>-3.2926000000000001E-3</c:v>
                </c:pt>
                <c:pt idx="32191" formatCode="General">
                  <c:v>-3.2819199999999998E-3</c:v>
                </c:pt>
                <c:pt idx="32192" formatCode="General">
                  <c:v>-3.3024E-3</c:v>
                </c:pt>
                <c:pt idx="32193" formatCode="General">
                  <c:v>-3.3104100000000002E-3</c:v>
                </c:pt>
                <c:pt idx="32194" formatCode="General">
                  <c:v>-3.3193099999999998E-3</c:v>
                </c:pt>
                <c:pt idx="32195" formatCode="General">
                  <c:v>-3.3228699999999999E-3</c:v>
                </c:pt>
                <c:pt idx="32196" formatCode="General">
                  <c:v>-3.3237599999999998E-3</c:v>
                </c:pt>
                <c:pt idx="32197" formatCode="General">
                  <c:v>-3.3478000000000002E-3</c:v>
                </c:pt>
                <c:pt idx="32198" formatCode="General">
                  <c:v>-3.35403E-3</c:v>
                </c:pt>
                <c:pt idx="32199" formatCode="General">
                  <c:v>-3.3584800000000001E-3</c:v>
                </c:pt>
                <c:pt idx="32200" formatCode="General">
                  <c:v>-3.3656100000000002E-3</c:v>
                </c:pt>
                <c:pt idx="32201" formatCode="General">
                  <c:v>-3.3575900000000001E-3</c:v>
                </c:pt>
                <c:pt idx="32202" formatCode="General">
                  <c:v>-3.3745099999999998E-3</c:v>
                </c:pt>
                <c:pt idx="32203" formatCode="General">
                  <c:v>-3.3905300000000001E-3</c:v>
                </c:pt>
                <c:pt idx="32204" formatCode="General">
                  <c:v>-3.3949800000000001E-3</c:v>
                </c:pt>
                <c:pt idx="32205" formatCode="General">
                  <c:v>-3.39676E-3</c:v>
                </c:pt>
                <c:pt idx="32206" formatCode="General">
                  <c:v>-3.41991E-3</c:v>
                </c:pt>
                <c:pt idx="32207" formatCode="General">
                  <c:v>-3.4092300000000001E-3</c:v>
                </c:pt>
                <c:pt idx="32208" formatCode="General">
                  <c:v>-3.40567E-3</c:v>
                </c:pt>
                <c:pt idx="32209" formatCode="General">
                  <c:v>-3.4172400000000002E-3</c:v>
                </c:pt>
                <c:pt idx="32210" formatCode="General">
                  <c:v>-3.4030000000000002E-3</c:v>
                </c:pt>
                <c:pt idx="32211" formatCode="General">
                  <c:v>-3.4154599999999999E-3</c:v>
                </c:pt>
                <c:pt idx="32212" formatCode="General">
                  <c:v>-3.4234700000000001E-3</c:v>
                </c:pt>
                <c:pt idx="32213" formatCode="General">
                  <c:v>-3.4261399999999998E-3</c:v>
                </c:pt>
                <c:pt idx="32214" formatCode="General">
                  <c:v>-3.42436E-3</c:v>
                </c:pt>
                <c:pt idx="32215" formatCode="General">
                  <c:v>-3.42436E-3</c:v>
                </c:pt>
                <c:pt idx="32216" formatCode="General">
                  <c:v>-3.4296999999999999E-3</c:v>
                </c:pt>
                <c:pt idx="32217" formatCode="General">
                  <c:v>-3.4172400000000002E-3</c:v>
                </c:pt>
                <c:pt idx="32218" formatCode="General">
                  <c:v>-3.4270300000000002E-3</c:v>
                </c:pt>
                <c:pt idx="32219" formatCode="General">
                  <c:v>-3.4510700000000001E-3</c:v>
                </c:pt>
                <c:pt idx="32220" formatCode="General">
                  <c:v>-3.4412800000000001E-3</c:v>
                </c:pt>
                <c:pt idx="32221" formatCode="General">
                  <c:v>-3.4279200000000001E-3</c:v>
                </c:pt>
                <c:pt idx="32222" formatCode="General">
                  <c:v>-3.4394999999999998E-3</c:v>
                </c:pt>
                <c:pt idx="32223" formatCode="General">
                  <c:v>-3.4412800000000001E-3</c:v>
                </c:pt>
                <c:pt idx="32224" formatCode="General">
                  <c:v>-3.44217E-3</c:v>
                </c:pt>
                <c:pt idx="32225" formatCode="General">
                  <c:v>-3.43772E-3</c:v>
                </c:pt>
                <c:pt idx="32226" formatCode="General">
                  <c:v>-3.4323700000000001E-3</c:v>
                </c:pt>
                <c:pt idx="32227" formatCode="General">
                  <c:v>-3.4394999999999998E-3</c:v>
                </c:pt>
                <c:pt idx="32228" formatCode="General">
                  <c:v>-3.4537399999999998E-3</c:v>
                </c:pt>
                <c:pt idx="32229" formatCode="General">
                  <c:v>-3.4110099999999999E-3</c:v>
                </c:pt>
                <c:pt idx="32230" formatCode="General">
                  <c:v>-3.4065599999999999E-3</c:v>
                </c:pt>
                <c:pt idx="32231" formatCode="General">
                  <c:v>-3.4172400000000002E-3</c:v>
                </c:pt>
                <c:pt idx="32232" formatCode="General">
                  <c:v>-3.4154599999999999E-3</c:v>
                </c:pt>
                <c:pt idx="32233" formatCode="General">
                  <c:v>-3.4030000000000002E-3</c:v>
                </c:pt>
                <c:pt idx="32234" formatCode="General">
                  <c:v>-3.3958700000000001E-3</c:v>
                </c:pt>
                <c:pt idx="32235" formatCode="General">
                  <c:v>-3.3923099999999999E-3</c:v>
                </c:pt>
                <c:pt idx="32236" formatCode="General">
                  <c:v>-3.3851900000000002E-3</c:v>
                </c:pt>
                <c:pt idx="32237" formatCode="General">
                  <c:v>-3.3780699999999999E-3</c:v>
                </c:pt>
                <c:pt idx="32238" formatCode="General">
                  <c:v>-3.36828E-3</c:v>
                </c:pt>
                <c:pt idx="32239" formatCode="General">
                  <c:v>-3.3522500000000002E-3</c:v>
                </c:pt>
                <c:pt idx="32240" formatCode="General">
                  <c:v>-3.3442400000000001E-3</c:v>
                </c:pt>
                <c:pt idx="32241" formatCode="General">
                  <c:v>-3.34068E-3</c:v>
                </c:pt>
                <c:pt idx="32242" formatCode="General">
                  <c:v>-3.33089E-3</c:v>
                </c:pt>
                <c:pt idx="32243" formatCode="General">
                  <c:v>-3.3210900000000001E-3</c:v>
                </c:pt>
                <c:pt idx="32244" formatCode="General">
                  <c:v>-3.31219E-3</c:v>
                </c:pt>
                <c:pt idx="32245" formatCode="General">
                  <c:v>-3.2988399999999999E-3</c:v>
                </c:pt>
                <c:pt idx="32246" formatCode="General">
                  <c:v>-3.2908199999999999E-3</c:v>
                </c:pt>
                <c:pt idx="32247" formatCode="General">
                  <c:v>-3.2810299999999999E-3</c:v>
                </c:pt>
                <c:pt idx="32248" formatCode="General">
                  <c:v>-3.2765799999999999E-3</c:v>
                </c:pt>
                <c:pt idx="32249" formatCode="General">
                  <c:v>-3.2632300000000002E-3</c:v>
                </c:pt>
                <c:pt idx="32250" formatCode="General">
                  <c:v>-3.2445299999999998E-3</c:v>
                </c:pt>
                <c:pt idx="32251" formatCode="General">
                  <c:v>-3.2293999999999999E-3</c:v>
                </c:pt>
                <c:pt idx="32252" formatCode="General">
                  <c:v>-3.2222700000000002E-3</c:v>
                </c:pt>
                <c:pt idx="32253" formatCode="General">
                  <c:v>-3.2044700000000001E-3</c:v>
                </c:pt>
                <c:pt idx="32254" formatCode="General">
                  <c:v>-3.19112E-3</c:v>
                </c:pt>
                <c:pt idx="32255" formatCode="General">
                  <c:v>-3.1795399999999998E-3</c:v>
                </c:pt>
                <c:pt idx="32256" formatCode="General">
                  <c:v>-3.1644099999999999E-3</c:v>
                </c:pt>
                <c:pt idx="32257" formatCode="General">
                  <c:v>-3.1519400000000002E-3</c:v>
                </c:pt>
                <c:pt idx="32258" formatCode="General">
                  <c:v>-3.1474900000000002E-3</c:v>
                </c:pt>
                <c:pt idx="32259" formatCode="General">
                  <c:v>-3.1288000000000002E-3</c:v>
                </c:pt>
                <c:pt idx="32260" formatCode="General">
                  <c:v>-3.0851799999999999E-3</c:v>
                </c:pt>
                <c:pt idx="32261" formatCode="General">
                  <c:v>-3.09764E-3</c:v>
                </c:pt>
                <c:pt idx="32262" formatCode="General">
                  <c:v>-3.0958600000000002E-3</c:v>
                </c:pt>
                <c:pt idx="32263" formatCode="General">
                  <c:v>-3.07449E-3</c:v>
                </c:pt>
                <c:pt idx="32264" formatCode="General">
                  <c:v>-3.0522399999999999E-3</c:v>
                </c:pt>
                <c:pt idx="32265" formatCode="General">
                  <c:v>-3.03799E-3</c:v>
                </c:pt>
                <c:pt idx="32266" formatCode="General">
                  <c:v>-3.02286E-3</c:v>
                </c:pt>
                <c:pt idx="32267" formatCode="General">
                  <c:v>-3.0077200000000002E-3</c:v>
                </c:pt>
                <c:pt idx="32268" formatCode="General">
                  <c:v>-2.9961499999999999E-3</c:v>
                </c:pt>
                <c:pt idx="32269" formatCode="General">
                  <c:v>-2.9640999999999999E-3</c:v>
                </c:pt>
                <c:pt idx="32270" formatCode="General">
                  <c:v>-2.9649899999999998E-3</c:v>
                </c:pt>
                <c:pt idx="32271" formatCode="General">
                  <c:v>-2.9551999999999998E-3</c:v>
                </c:pt>
                <c:pt idx="32272" formatCode="General">
                  <c:v>-2.9142500000000002E-3</c:v>
                </c:pt>
                <c:pt idx="32273" formatCode="General">
                  <c:v>-2.8999999999999998E-3</c:v>
                </c:pt>
                <c:pt idx="32274" formatCode="General">
                  <c:v>-2.8902099999999998E-3</c:v>
                </c:pt>
                <c:pt idx="32275" formatCode="General">
                  <c:v>-2.8706299999999999E-3</c:v>
                </c:pt>
                <c:pt idx="32276" formatCode="General">
                  <c:v>-2.8528199999999998E-3</c:v>
                </c:pt>
                <c:pt idx="32277" formatCode="General">
                  <c:v>-2.8341299999999998E-3</c:v>
                </c:pt>
                <c:pt idx="32278" formatCode="General">
                  <c:v>-2.8216600000000001E-3</c:v>
                </c:pt>
                <c:pt idx="32279" formatCode="General">
                  <c:v>-2.7976300000000002E-3</c:v>
                </c:pt>
                <c:pt idx="32280" formatCode="General">
                  <c:v>-2.7726999999999999E-3</c:v>
                </c:pt>
                <c:pt idx="32281" formatCode="General">
                  <c:v>-2.7566700000000001E-3</c:v>
                </c:pt>
                <c:pt idx="32282" formatCode="General">
                  <c:v>-2.7308599999999999E-3</c:v>
                </c:pt>
                <c:pt idx="32283" formatCode="General">
                  <c:v>-2.7335300000000001E-3</c:v>
                </c:pt>
                <c:pt idx="32284" formatCode="General">
                  <c:v>-2.7139400000000002E-3</c:v>
                </c:pt>
                <c:pt idx="32285" formatCode="General">
                  <c:v>-2.6916900000000001E-3</c:v>
                </c:pt>
                <c:pt idx="32286" formatCode="General">
                  <c:v>-2.67388E-3</c:v>
                </c:pt>
                <c:pt idx="32287" formatCode="General">
                  <c:v>-2.6605299999999999E-3</c:v>
                </c:pt>
                <c:pt idx="32288" formatCode="General">
                  <c:v>-2.64183E-3</c:v>
                </c:pt>
                <c:pt idx="32289" formatCode="General">
                  <c:v>-2.6053299999999999E-3</c:v>
                </c:pt>
                <c:pt idx="32290" formatCode="General">
                  <c:v>-2.5982100000000001E-3</c:v>
                </c:pt>
                <c:pt idx="32291" formatCode="General">
                  <c:v>-2.5768399999999999E-3</c:v>
                </c:pt>
                <c:pt idx="32292" formatCode="General">
                  <c:v>-2.57595E-3</c:v>
                </c:pt>
                <c:pt idx="32293" formatCode="General">
                  <c:v>-2.53411E-3</c:v>
                </c:pt>
                <c:pt idx="32294" formatCode="General">
                  <c:v>-2.5082899999999998E-3</c:v>
                </c:pt>
                <c:pt idx="32295" formatCode="General">
                  <c:v>-2.4913800000000001E-3</c:v>
                </c:pt>
                <c:pt idx="32296" formatCode="General">
                  <c:v>-2.47357E-3</c:v>
                </c:pt>
                <c:pt idx="32297" formatCode="General">
                  <c:v>-2.4486500000000001E-3</c:v>
                </c:pt>
                <c:pt idx="32298" formatCode="General">
                  <c:v>-2.4370699999999999E-3</c:v>
                </c:pt>
                <c:pt idx="32299" formatCode="General">
                  <c:v>-2.40413E-3</c:v>
                </c:pt>
                <c:pt idx="32300" formatCode="General">
                  <c:v>-2.3783200000000002E-3</c:v>
                </c:pt>
                <c:pt idx="32301" formatCode="General">
                  <c:v>-2.3649600000000002E-3</c:v>
                </c:pt>
                <c:pt idx="32302" formatCode="General">
                  <c:v>-2.3400399999999998E-3</c:v>
                </c:pt>
                <c:pt idx="32303" formatCode="General">
                  <c:v>-2.3044300000000001E-3</c:v>
                </c:pt>
                <c:pt idx="32304" formatCode="General">
                  <c:v>-2.3026499999999998E-3</c:v>
                </c:pt>
                <c:pt idx="32305" formatCode="General">
                  <c:v>-2.2901800000000002E-3</c:v>
                </c:pt>
                <c:pt idx="32306" formatCode="General">
                  <c:v>-2.2670400000000001E-3</c:v>
                </c:pt>
                <c:pt idx="32307" formatCode="General">
                  <c:v>-2.2394400000000001E-3</c:v>
                </c:pt>
                <c:pt idx="32308" formatCode="General">
                  <c:v>-2.2242999999999998E-3</c:v>
                </c:pt>
                <c:pt idx="32309" formatCode="General">
                  <c:v>-2.1815699999999999E-3</c:v>
                </c:pt>
                <c:pt idx="32310" formatCode="General">
                  <c:v>-2.1673299999999999E-3</c:v>
                </c:pt>
                <c:pt idx="32311" formatCode="General">
                  <c:v>-2.1495199999999998E-3</c:v>
                </c:pt>
                <c:pt idx="32312" formatCode="General">
                  <c:v>-2.1317200000000001E-3</c:v>
                </c:pt>
                <c:pt idx="32313" formatCode="General">
                  <c:v>-2.1130200000000002E-3</c:v>
                </c:pt>
                <c:pt idx="32314" formatCode="General">
                  <c:v>-2.09611E-3</c:v>
                </c:pt>
                <c:pt idx="32315" formatCode="General">
                  <c:v>-2.0471399999999998E-3</c:v>
                </c:pt>
                <c:pt idx="32316" formatCode="General">
                  <c:v>-2.0302300000000001E-3</c:v>
                </c:pt>
                <c:pt idx="32317" formatCode="General">
                  <c:v>-2.01688E-3</c:v>
                </c:pt>
                <c:pt idx="32318" formatCode="General">
                  <c:v>-1.99818E-3</c:v>
                </c:pt>
                <c:pt idx="32319" formatCode="General">
                  <c:v>-1.9634600000000002E-3</c:v>
                </c:pt>
                <c:pt idx="32320" formatCode="General">
                  <c:v>-1.9296300000000001E-3</c:v>
                </c:pt>
                <c:pt idx="32321" formatCode="General">
                  <c:v>-1.9171699999999999E-3</c:v>
                </c:pt>
                <c:pt idx="32322" formatCode="General">
                  <c:v>-1.8993599999999999E-3</c:v>
                </c:pt>
                <c:pt idx="32323" formatCode="General">
                  <c:v>-1.87444E-3</c:v>
                </c:pt>
                <c:pt idx="32324" formatCode="General">
                  <c:v>-1.83705E-3</c:v>
                </c:pt>
                <c:pt idx="32325" formatCode="General">
                  <c:v>-1.8139E-3</c:v>
                </c:pt>
                <c:pt idx="32326" formatCode="General">
                  <c:v>-1.8103399999999999E-3</c:v>
                </c:pt>
                <c:pt idx="32327" formatCode="General">
                  <c:v>-1.7827400000000001E-3</c:v>
                </c:pt>
                <c:pt idx="32328" formatCode="General">
                  <c:v>-1.76315E-3</c:v>
                </c:pt>
                <c:pt idx="32329" formatCode="General">
                  <c:v>-1.72398E-3</c:v>
                </c:pt>
                <c:pt idx="32330" formatCode="General">
                  <c:v>-1.7008399999999999E-3</c:v>
                </c:pt>
                <c:pt idx="32331" formatCode="General">
                  <c:v>-1.68837E-3</c:v>
                </c:pt>
                <c:pt idx="32332" formatCode="General">
                  <c:v>-1.6607799999999999E-3</c:v>
                </c:pt>
                <c:pt idx="32333" formatCode="General">
                  <c:v>-1.6358500000000001E-3</c:v>
                </c:pt>
                <c:pt idx="32334" formatCode="General">
                  <c:v>-1.61359E-3</c:v>
                </c:pt>
                <c:pt idx="32335" formatCode="General">
                  <c:v>-1.6100299999999999E-3</c:v>
                </c:pt>
                <c:pt idx="32336" formatCode="General">
                  <c:v>-1.5664100000000001E-3</c:v>
                </c:pt>
                <c:pt idx="32337" formatCode="General">
                  <c:v>-1.53881E-3</c:v>
                </c:pt>
                <c:pt idx="32338" formatCode="General">
                  <c:v>-1.52457E-3</c:v>
                </c:pt>
                <c:pt idx="32339" formatCode="General">
                  <c:v>-1.5049799999999999E-3</c:v>
                </c:pt>
                <c:pt idx="32340" formatCode="General">
                  <c:v>-1.45958E-3</c:v>
                </c:pt>
                <c:pt idx="32341" formatCode="General">
                  <c:v>-1.4542400000000001E-3</c:v>
                </c:pt>
                <c:pt idx="32342" formatCode="General">
                  <c:v>-1.4355399999999999E-3</c:v>
                </c:pt>
                <c:pt idx="32343" formatCode="General">
                  <c:v>-1.41329E-3</c:v>
                </c:pt>
                <c:pt idx="32344" formatCode="General">
                  <c:v>-1.3865800000000001E-3</c:v>
                </c:pt>
                <c:pt idx="32345" formatCode="General">
                  <c:v>-1.3607599999999999E-3</c:v>
                </c:pt>
                <c:pt idx="32346" formatCode="General">
                  <c:v>-1.3233699999999999E-3</c:v>
                </c:pt>
                <c:pt idx="32347" formatCode="General">
                  <c:v>-1.3233699999999999E-3</c:v>
                </c:pt>
                <c:pt idx="32348" formatCode="General">
                  <c:v>-1.3046799999999999E-3</c:v>
                </c:pt>
                <c:pt idx="32349" formatCode="General">
                  <c:v>-1.29043E-3</c:v>
                </c:pt>
                <c:pt idx="32350" formatCode="General">
                  <c:v>-1.2441399999999999E-3</c:v>
                </c:pt>
                <c:pt idx="32351" formatCode="General">
                  <c:v>-1.23346E-3</c:v>
                </c:pt>
                <c:pt idx="32352" formatCode="General">
                  <c:v>-1.2183199999999999E-3</c:v>
                </c:pt>
                <c:pt idx="32353" formatCode="General">
                  <c:v>-1.19607E-3</c:v>
                </c:pt>
                <c:pt idx="32354" formatCode="General">
                  <c:v>-1.16847E-3</c:v>
                </c:pt>
                <c:pt idx="32355" formatCode="General">
                  <c:v>-1.14532E-3</c:v>
                </c:pt>
                <c:pt idx="32356" formatCode="General">
                  <c:v>-1.1346399999999999E-3</c:v>
                </c:pt>
                <c:pt idx="32357" formatCode="General">
                  <c:v>-1.1141600000000001E-3</c:v>
                </c:pt>
                <c:pt idx="32358" formatCode="General">
                  <c:v>-1.07054E-3</c:v>
                </c:pt>
                <c:pt idx="32359" formatCode="General">
                  <c:v>-1.0652000000000001E-3</c:v>
                </c:pt>
                <c:pt idx="32360" formatCode="General">
                  <c:v>-1.0393799999999999E-3</c:v>
                </c:pt>
                <c:pt idx="32361" formatCode="General">
                  <c:v>-1.0135599999999999E-3</c:v>
                </c:pt>
                <c:pt idx="32362" formatCode="General">
                  <c:v>-9.975400000000001E-4</c:v>
                </c:pt>
                <c:pt idx="32363" formatCode="General">
                  <c:v>-9.8329600000000004E-4</c:v>
                </c:pt>
                <c:pt idx="32364" formatCode="General">
                  <c:v>-9.6104000000000003E-4</c:v>
                </c:pt>
                <c:pt idx="32365" formatCode="General">
                  <c:v>-9.4145399999999999E-4</c:v>
                </c:pt>
                <c:pt idx="32366" formatCode="General">
                  <c:v>-9.2275899999999999E-4</c:v>
                </c:pt>
                <c:pt idx="32367" formatCode="General">
                  <c:v>-8.9249100000000003E-4</c:v>
                </c:pt>
                <c:pt idx="32368" formatCode="General">
                  <c:v>-8.7290499999999999E-4</c:v>
                </c:pt>
                <c:pt idx="32369" formatCode="General">
                  <c:v>-8.8091799999999996E-4</c:v>
                </c:pt>
                <c:pt idx="32370" formatCode="General">
                  <c:v>-8.5777100000000001E-4</c:v>
                </c:pt>
                <c:pt idx="32371" formatCode="General">
                  <c:v>-8.2305099999999999E-4</c:v>
                </c:pt>
                <c:pt idx="32372" formatCode="General">
                  <c:v>-8.1592899999999996E-4</c:v>
                </c:pt>
                <c:pt idx="32373" formatCode="General">
                  <c:v>-7.9634400000000004E-4</c:v>
                </c:pt>
                <c:pt idx="32374" formatCode="General">
                  <c:v>-7.7141700000000004E-4</c:v>
                </c:pt>
                <c:pt idx="32375" formatCode="General">
                  <c:v>-7.4916100000000003E-4</c:v>
                </c:pt>
                <c:pt idx="32376" formatCode="General">
                  <c:v>-7.35807E-4</c:v>
                </c:pt>
                <c:pt idx="32377" formatCode="General">
                  <c:v>-7.1533100000000004E-4</c:v>
                </c:pt>
                <c:pt idx="32378" formatCode="General">
                  <c:v>-7.2067300000000002E-4</c:v>
                </c:pt>
                <c:pt idx="32379" formatCode="General">
                  <c:v>-6.8150199999999995E-4</c:v>
                </c:pt>
                <c:pt idx="32380" formatCode="General">
                  <c:v>-6.6369699999999998E-4</c:v>
                </c:pt>
                <c:pt idx="32381" formatCode="General">
                  <c:v>-6.3253799999999998E-4</c:v>
                </c:pt>
                <c:pt idx="32382" formatCode="General">
                  <c:v>-6.23636E-4</c:v>
                </c:pt>
                <c:pt idx="32383" formatCode="General">
                  <c:v>-6.0939200000000005E-4</c:v>
                </c:pt>
                <c:pt idx="32384" formatCode="General">
                  <c:v>-5.98709E-4</c:v>
                </c:pt>
                <c:pt idx="32385" formatCode="General">
                  <c:v>-5.7645199999999998E-4</c:v>
                </c:pt>
                <c:pt idx="32386" formatCode="General">
                  <c:v>-5.5953800000000005E-4</c:v>
                </c:pt>
                <c:pt idx="32387" formatCode="General">
                  <c:v>-5.4529399999999999E-4</c:v>
                </c:pt>
                <c:pt idx="32388" formatCode="General">
                  <c:v>-5.2748900000000002E-4</c:v>
                </c:pt>
                <c:pt idx="32389" formatCode="General">
                  <c:v>-4.9454999999999996E-4</c:v>
                </c:pt>
                <c:pt idx="32390" formatCode="General">
                  <c:v>-5.0701299999999995E-4</c:v>
                </c:pt>
                <c:pt idx="32391" formatCode="General">
                  <c:v>-4.8742799999999998E-4</c:v>
                </c:pt>
                <c:pt idx="32392" formatCode="General">
                  <c:v>-4.5894000000000002E-4</c:v>
                </c:pt>
                <c:pt idx="32393" formatCode="General">
                  <c:v>-4.5448800000000002E-4</c:v>
                </c:pt>
                <c:pt idx="32394" formatCode="General">
                  <c:v>-4.4202500000000002E-4</c:v>
                </c:pt>
                <c:pt idx="32395" formatCode="General">
                  <c:v>-4.2243899999999999E-4</c:v>
                </c:pt>
                <c:pt idx="32396" formatCode="General">
                  <c:v>-4.0374399999999999E-4</c:v>
                </c:pt>
                <c:pt idx="32397" formatCode="General">
                  <c:v>-3.9217100000000002E-4</c:v>
                </c:pt>
                <c:pt idx="32398" formatCode="General">
                  <c:v>-3.7614700000000002E-4</c:v>
                </c:pt>
                <c:pt idx="32399" formatCode="General">
                  <c:v>-3.6991500000000001E-4</c:v>
                </c:pt>
                <c:pt idx="32400" formatCode="General">
                  <c:v>-3.5122000000000002E-4</c:v>
                </c:pt>
                <c:pt idx="32401" formatCode="General">
                  <c:v>-3.2362200000000003E-4</c:v>
                </c:pt>
                <c:pt idx="32402" formatCode="General">
                  <c:v>-3.0136600000000001E-4</c:v>
                </c:pt>
                <c:pt idx="32403" formatCode="General">
                  <c:v>-2.9068300000000002E-4</c:v>
                </c:pt>
                <c:pt idx="32404" formatCode="General">
                  <c:v>-2.7999999999999998E-4</c:v>
                </c:pt>
                <c:pt idx="32405" formatCode="General">
                  <c:v>-2.6130400000000002E-4</c:v>
                </c:pt>
                <c:pt idx="32406" formatCode="General">
                  <c:v>-2.4706100000000003E-4</c:v>
                </c:pt>
                <c:pt idx="32407" formatCode="General">
                  <c:v>-2.3281699999999999E-4</c:v>
                </c:pt>
                <c:pt idx="32408" formatCode="General">
                  <c:v>-2.1946300000000001E-4</c:v>
                </c:pt>
                <c:pt idx="32409" formatCode="General">
                  <c:v>-2.06999E-4</c:v>
                </c:pt>
                <c:pt idx="32410" formatCode="General">
                  <c:v>-1.80292E-4</c:v>
                </c:pt>
                <c:pt idx="32411" formatCode="General">
                  <c:v>-1.80292E-4</c:v>
                </c:pt>
                <c:pt idx="32412" formatCode="General">
                  <c:v>-1.7673100000000001E-4</c:v>
                </c:pt>
                <c:pt idx="32413" formatCode="General">
                  <c:v>-1.4290099999999999E-4</c:v>
                </c:pt>
                <c:pt idx="32414" formatCode="General">
                  <c:v>-1.4201099999999999E-4</c:v>
                </c:pt>
                <c:pt idx="32415" formatCode="General">
                  <c:v>-1.29548E-4</c:v>
                </c:pt>
                <c:pt idx="32416" formatCode="General">
                  <c:v>-1.13523E-4</c:v>
                </c:pt>
                <c:pt idx="32417">
                  <c:v>-9.8389100000000003E-5</c:v>
                </c:pt>
                <c:pt idx="32418">
                  <c:v>-8.4145099999999995E-5</c:v>
                </c:pt>
                <c:pt idx="32419">
                  <c:v>-7.3462100000000003E-5</c:v>
                </c:pt>
                <c:pt idx="32420">
                  <c:v>-5.9218100000000001E-5</c:v>
                </c:pt>
                <c:pt idx="32421">
                  <c:v>-6.3669400000000004E-5</c:v>
                </c:pt>
                <c:pt idx="32422">
                  <c:v>-3.5181400000000002E-5</c:v>
                </c:pt>
                <c:pt idx="32423">
                  <c:v>-9.3642299999999996E-6</c:v>
                </c:pt>
                <c:pt idx="32424">
                  <c:v>1.5562699999999999E-5</c:v>
                </c:pt>
                <c:pt idx="32425">
                  <c:v>1.2892E-5</c:v>
                </c:pt>
                <c:pt idx="32426">
                  <c:v>3.2477400000000002E-5</c:v>
                </c:pt>
                <c:pt idx="32427">
                  <c:v>4.4940900000000002E-5</c:v>
                </c:pt>
                <c:pt idx="32428">
                  <c:v>5.8294600000000003E-5</c:v>
                </c:pt>
                <c:pt idx="32429">
                  <c:v>7.2538600000000004E-5</c:v>
                </c:pt>
                <c:pt idx="32430">
                  <c:v>8.5002100000000004E-5</c:v>
                </c:pt>
                <c:pt idx="32431" formatCode="General">
                  <c:v>1.0280699999999999E-4</c:v>
                </c:pt>
                <c:pt idx="32432" formatCode="General">
                  <c:v>1.2862400000000001E-4</c:v>
                </c:pt>
                <c:pt idx="32433" formatCode="General">
                  <c:v>1.1438E-4</c:v>
                </c:pt>
                <c:pt idx="32434" formatCode="General">
                  <c:v>1.4998999999999999E-4</c:v>
                </c:pt>
                <c:pt idx="32435" formatCode="General">
                  <c:v>1.47319E-4</c:v>
                </c:pt>
                <c:pt idx="32436" formatCode="General">
                  <c:v>1.65124E-4</c:v>
                </c:pt>
                <c:pt idx="32437" formatCode="General">
                  <c:v>1.7758800000000001E-4</c:v>
                </c:pt>
                <c:pt idx="32438" formatCode="General">
                  <c:v>1.95393E-4</c:v>
                </c:pt>
                <c:pt idx="32439" formatCode="General">
                  <c:v>2.07856E-4</c:v>
                </c:pt>
                <c:pt idx="32440" formatCode="General">
                  <c:v>2.2121E-4</c:v>
                </c:pt>
                <c:pt idx="32441" formatCode="General">
                  <c:v>2.32783E-4</c:v>
                </c:pt>
                <c:pt idx="32442" formatCode="General">
                  <c:v>2.39015E-4</c:v>
                </c:pt>
                <c:pt idx="32443" formatCode="General">
                  <c:v>2.5503899999999998E-4</c:v>
                </c:pt>
                <c:pt idx="32444" formatCode="General">
                  <c:v>2.7907600000000001E-4</c:v>
                </c:pt>
                <c:pt idx="32445" formatCode="General">
                  <c:v>3.1023500000000001E-4</c:v>
                </c:pt>
                <c:pt idx="32446" formatCode="General">
                  <c:v>3.12906E-4</c:v>
                </c:pt>
                <c:pt idx="32447" formatCode="General">
                  <c:v>3.2002799999999998E-4</c:v>
                </c:pt>
                <c:pt idx="32448" formatCode="General">
                  <c:v>3.3872299999999998E-4</c:v>
                </c:pt>
                <c:pt idx="32449" formatCode="General">
                  <c:v>3.56528E-4</c:v>
                </c:pt>
                <c:pt idx="32450" formatCode="General">
                  <c:v>3.6988100000000002E-4</c:v>
                </c:pt>
                <c:pt idx="32451" formatCode="General">
                  <c:v>3.7967399999999998E-4</c:v>
                </c:pt>
                <c:pt idx="32452" formatCode="General">
                  <c:v>3.9213799999999999E-4</c:v>
                </c:pt>
                <c:pt idx="32453" formatCode="General">
                  <c:v>4.1884499999999999E-4</c:v>
                </c:pt>
                <c:pt idx="32454" formatCode="General">
                  <c:v>4.2329599999999998E-4</c:v>
                </c:pt>
                <c:pt idx="32455" formatCode="General">
                  <c:v>4.39321E-4</c:v>
                </c:pt>
                <c:pt idx="32456" formatCode="General">
                  <c:v>4.6246699999999999E-4</c:v>
                </c:pt>
                <c:pt idx="32457" formatCode="General">
                  <c:v>4.6958900000000002E-4</c:v>
                </c:pt>
                <c:pt idx="32458" formatCode="General">
                  <c:v>4.8027200000000001E-4</c:v>
                </c:pt>
                <c:pt idx="32459" formatCode="General">
                  <c:v>4.9985800000000005E-4</c:v>
                </c:pt>
                <c:pt idx="32460" formatCode="General">
                  <c:v>5.1054099999999999E-4</c:v>
                </c:pt>
                <c:pt idx="32461" formatCode="General">
                  <c:v>5.26565E-4</c:v>
                </c:pt>
                <c:pt idx="32462" formatCode="General">
                  <c:v>5.4436999999999997E-4</c:v>
                </c:pt>
                <c:pt idx="32463" formatCode="General">
                  <c:v>5.57724E-4</c:v>
                </c:pt>
                <c:pt idx="32464" formatCode="General">
                  <c:v>5.5327200000000005E-4</c:v>
                </c:pt>
                <c:pt idx="32465" formatCode="General">
                  <c:v>5.8175999999999996E-4</c:v>
                </c:pt>
                <c:pt idx="32466" formatCode="General">
                  <c:v>6.0223600000000003E-4</c:v>
                </c:pt>
                <c:pt idx="32467" formatCode="General">
                  <c:v>6.2716300000000003E-4</c:v>
                </c:pt>
                <c:pt idx="32468" formatCode="General">
                  <c:v>6.2360200000000001E-4</c:v>
                </c:pt>
                <c:pt idx="32469" formatCode="General">
                  <c:v>6.4763899999999998E-4</c:v>
                </c:pt>
                <c:pt idx="32470" formatCode="General">
                  <c:v>6.6010199999999998E-4</c:v>
                </c:pt>
                <c:pt idx="32471" formatCode="General">
                  <c:v>6.7256599999999998E-4</c:v>
                </c:pt>
                <c:pt idx="32472" formatCode="General">
                  <c:v>6.85919E-4</c:v>
                </c:pt>
                <c:pt idx="32473" formatCode="General">
                  <c:v>7.0461500000000002E-4</c:v>
                </c:pt>
                <c:pt idx="32474" formatCode="General">
                  <c:v>7.2420000000000004E-4</c:v>
                </c:pt>
                <c:pt idx="32475" formatCode="General">
                  <c:v>7.4645600000000005E-4</c:v>
                </c:pt>
                <c:pt idx="32476" formatCode="General">
                  <c:v>7.35773E-4</c:v>
                </c:pt>
                <c:pt idx="32477" formatCode="General">
                  <c:v>7.7138300000000005E-4</c:v>
                </c:pt>
                <c:pt idx="32478" formatCode="General">
                  <c:v>7.7672500000000003E-4</c:v>
                </c:pt>
                <c:pt idx="32479" formatCode="General">
                  <c:v>7.9096899999999998E-4</c:v>
                </c:pt>
                <c:pt idx="32480" formatCode="General">
                  <c:v>8.0877300000000004E-4</c:v>
                </c:pt>
                <c:pt idx="32481" formatCode="General">
                  <c:v>8.3191999999999999E-4</c:v>
                </c:pt>
                <c:pt idx="32482" formatCode="General">
                  <c:v>8.4349299999999996E-4</c:v>
                </c:pt>
                <c:pt idx="32483" formatCode="General">
                  <c:v>8.6040800000000001E-4</c:v>
                </c:pt>
                <c:pt idx="32484" formatCode="General">
                  <c:v>8.72871E-4</c:v>
                </c:pt>
                <c:pt idx="32485" formatCode="General">
                  <c:v>8.7554199999999999E-4</c:v>
                </c:pt>
                <c:pt idx="32486" formatCode="General">
                  <c:v>8.97798E-4</c:v>
                </c:pt>
                <c:pt idx="32487" formatCode="General">
                  <c:v>9.22725E-4</c:v>
                </c:pt>
                <c:pt idx="32488" formatCode="General">
                  <c:v>9.4320099999999996E-4</c:v>
                </c:pt>
                <c:pt idx="32489" formatCode="General">
                  <c:v>9.6367600000000001E-4</c:v>
                </c:pt>
                <c:pt idx="32490" formatCode="General">
                  <c:v>9.6812799999999996E-4</c:v>
                </c:pt>
                <c:pt idx="32491" formatCode="General">
                  <c:v>9.8148099999999998E-4</c:v>
                </c:pt>
                <c:pt idx="32492" formatCode="General">
                  <c:v>9.97506E-4</c:v>
                </c:pt>
                <c:pt idx="32493" formatCode="General">
                  <c:v>1.01442E-3</c:v>
                </c:pt>
                <c:pt idx="32494" formatCode="General">
                  <c:v>1.02955E-3</c:v>
                </c:pt>
                <c:pt idx="32495" formatCode="General">
                  <c:v>1.0411299999999999E-3</c:v>
                </c:pt>
                <c:pt idx="32496" formatCode="General">
                  <c:v>1.07229E-3</c:v>
                </c:pt>
                <c:pt idx="32497" formatCode="General">
                  <c:v>1.0758499999999999E-3</c:v>
                </c:pt>
                <c:pt idx="32498" formatCode="General">
                  <c:v>1.0811900000000001E-3</c:v>
                </c:pt>
                <c:pt idx="32499" formatCode="General">
                  <c:v>1.11947E-3</c:v>
                </c:pt>
                <c:pt idx="32500" formatCode="General">
                  <c:v>1.1257000000000001E-3</c:v>
                </c:pt>
                <c:pt idx="32501" formatCode="General">
                  <c:v>1.14084E-3</c:v>
                </c:pt>
                <c:pt idx="32502" formatCode="General">
                  <c:v>1.15686E-3</c:v>
                </c:pt>
                <c:pt idx="32503" formatCode="General">
                  <c:v>1.16932E-3</c:v>
                </c:pt>
                <c:pt idx="32504" formatCode="General">
                  <c:v>1.1898E-3</c:v>
                </c:pt>
                <c:pt idx="32505" formatCode="General">
                  <c:v>1.21206E-3</c:v>
                </c:pt>
                <c:pt idx="32506" formatCode="General">
                  <c:v>1.2236300000000001E-3</c:v>
                </c:pt>
                <c:pt idx="32507" formatCode="General">
                  <c:v>1.2227399999999999E-3</c:v>
                </c:pt>
                <c:pt idx="32508" formatCode="General">
                  <c:v>1.2627999999999999E-3</c:v>
                </c:pt>
                <c:pt idx="32509" formatCode="General">
                  <c:v>1.2681400000000001E-3</c:v>
                </c:pt>
                <c:pt idx="32510" formatCode="General">
                  <c:v>1.2984100000000001E-3</c:v>
                </c:pt>
                <c:pt idx="32511" formatCode="General">
                  <c:v>1.31799E-3</c:v>
                </c:pt>
                <c:pt idx="32512" formatCode="General">
                  <c:v>1.3277899999999999E-3</c:v>
                </c:pt>
                <c:pt idx="32513" formatCode="General">
                  <c:v>1.33847E-3</c:v>
                </c:pt>
                <c:pt idx="32514" formatCode="General">
                  <c:v>1.3553899999999999E-3</c:v>
                </c:pt>
                <c:pt idx="32515" formatCode="General">
                  <c:v>1.37586E-3</c:v>
                </c:pt>
                <c:pt idx="32516" formatCode="General">
                  <c:v>1.3936700000000001E-3</c:v>
                </c:pt>
                <c:pt idx="32517" formatCode="General">
                  <c:v>1.4070199999999999E-3</c:v>
                </c:pt>
                <c:pt idx="32518" formatCode="General">
                  <c:v>1.4426300000000001E-3</c:v>
                </c:pt>
                <c:pt idx="32519" formatCode="General">
                  <c:v>1.4266000000000001E-3</c:v>
                </c:pt>
                <c:pt idx="32520" formatCode="General">
                  <c:v>1.4515299999999999E-3</c:v>
                </c:pt>
                <c:pt idx="32521" formatCode="General">
                  <c:v>1.48269E-3</c:v>
                </c:pt>
                <c:pt idx="32522" formatCode="General">
                  <c:v>1.48536E-3</c:v>
                </c:pt>
                <c:pt idx="32523" formatCode="General">
                  <c:v>1.49782E-3</c:v>
                </c:pt>
                <c:pt idx="32524" formatCode="General">
                  <c:v>1.5191899999999999E-3</c:v>
                </c:pt>
                <c:pt idx="32525" formatCode="General">
                  <c:v>1.53254E-3</c:v>
                </c:pt>
                <c:pt idx="32526" formatCode="General">
                  <c:v>1.54857E-3</c:v>
                </c:pt>
                <c:pt idx="32527" formatCode="General">
                  <c:v>1.56459E-3</c:v>
                </c:pt>
                <c:pt idx="32528" formatCode="General">
                  <c:v>1.5663700000000001E-3</c:v>
                </c:pt>
                <c:pt idx="32529" formatCode="General">
                  <c:v>1.5886299999999999E-3</c:v>
                </c:pt>
                <c:pt idx="32530" formatCode="General">
                  <c:v>1.62335E-3</c:v>
                </c:pt>
                <c:pt idx="32531" formatCode="General">
                  <c:v>1.62513E-3</c:v>
                </c:pt>
                <c:pt idx="32532" formatCode="General">
                  <c:v>1.64561E-3</c:v>
                </c:pt>
                <c:pt idx="32533" formatCode="General">
                  <c:v>1.67409E-3</c:v>
                </c:pt>
                <c:pt idx="32534" formatCode="General">
                  <c:v>1.6785400000000001E-3</c:v>
                </c:pt>
                <c:pt idx="32535" formatCode="General">
                  <c:v>1.7007999999999999E-3</c:v>
                </c:pt>
                <c:pt idx="32536" formatCode="General">
                  <c:v>1.7195000000000001E-3</c:v>
                </c:pt>
                <c:pt idx="32537" formatCode="General">
                  <c:v>1.7381899999999999E-3</c:v>
                </c:pt>
                <c:pt idx="32538" formatCode="General">
                  <c:v>1.75333E-3</c:v>
                </c:pt>
                <c:pt idx="32539" formatCode="General">
                  <c:v>1.7853700000000001E-3</c:v>
                </c:pt>
                <c:pt idx="32540" formatCode="General">
                  <c:v>1.8014000000000001E-3</c:v>
                </c:pt>
                <c:pt idx="32541" formatCode="General">
                  <c:v>1.7898300000000001E-3</c:v>
                </c:pt>
                <c:pt idx="32542" formatCode="General">
                  <c:v>1.81475E-3</c:v>
                </c:pt>
                <c:pt idx="32543" formatCode="General">
                  <c:v>1.85392E-3</c:v>
                </c:pt>
                <c:pt idx="32544" formatCode="General">
                  <c:v>1.85125E-3</c:v>
                </c:pt>
                <c:pt idx="32545" formatCode="General">
                  <c:v>1.8708399999999999E-3</c:v>
                </c:pt>
                <c:pt idx="32546" formatCode="General">
                  <c:v>1.8895299999999999E-3</c:v>
                </c:pt>
                <c:pt idx="32547" formatCode="General">
                  <c:v>1.90467E-3</c:v>
                </c:pt>
                <c:pt idx="32548" formatCode="General">
                  <c:v>1.91713E-3</c:v>
                </c:pt>
                <c:pt idx="32549" formatCode="General">
                  <c:v>1.9269199999999999E-3</c:v>
                </c:pt>
                <c:pt idx="32550" formatCode="General">
                  <c:v>1.9224699999999999E-3</c:v>
                </c:pt>
                <c:pt idx="32551" formatCode="General">
                  <c:v>1.9669800000000001E-3</c:v>
                </c:pt>
                <c:pt idx="32552" formatCode="General">
                  <c:v>1.9794499999999998E-3</c:v>
                </c:pt>
                <c:pt idx="32553" formatCode="General">
                  <c:v>1.9883499999999998E-3</c:v>
                </c:pt>
                <c:pt idx="32554" formatCode="General">
                  <c:v>1.9936899999999998E-3</c:v>
                </c:pt>
                <c:pt idx="32555" formatCode="General">
                  <c:v>2.0301899999999999E-3</c:v>
                </c:pt>
                <c:pt idx="32556" formatCode="General">
                  <c:v>2.03375E-3</c:v>
                </c:pt>
                <c:pt idx="32557" formatCode="General">
                  <c:v>2.0462200000000001E-3</c:v>
                </c:pt>
                <c:pt idx="32558" formatCode="General">
                  <c:v>2.0649100000000001E-3</c:v>
                </c:pt>
                <c:pt idx="32559" formatCode="General">
                  <c:v>2.0871700000000002E-3</c:v>
                </c:pt>
                <c:pt idx="32560" formatCode="General">
                  <c:v>2.1005199999999998E-3</c:v>
                </c:pt>
                <c:pt idx="32561" formatCode="General">
                  <c:v>2.13613E-3</c:v>
                </c:pt>
                <c:pt idx="32562" formatCode="General">
                  <c:v>2.1236699999999998E-3</c:v>
                </c:pt>
                <c:pt idx="32563" formatCode="General">
                  <c:v>2.1441400000000001E-3</c:v>
                </c:pt>
                <c:pt idx="32564" formatCode="General">
                  <c:v>2.1557199999999999E-3</c:v>
                </c:pt>
                <c:pt idx="32565" formatCode="General">
                  <c:v>2.19133E-3</c:v>
                </c:pt>
                <c:pt idx="32566" formatCode="General">
                  <c:v>2.1993400000000001E-3</c:v>
                </c:pt>
                <c:pt idx="32567" formatCode="General">
                  <c:v>2.21091E-3</c:v>
                </c:pt>
                <c:pt idx="32568" formatCode="General">
                  <c:v>2.2260499999999998E-3</c:v>
                </c:pt>
                <c:pt idx="32569" formatCode="General">
                  <c:v>2.2456300000000002E-3</c:v>
                </c:pt>
                <c:pt idx="32570" formatCode="General">
                  <c:v>2.2580899999999999E-3</c:v>
                </c:pt>
                <c:pt idx="32571" formatCode="General">
                  <c:v>2.2563100000000001E-3</c:v>
                </c:pt>
                <c:pt idx="32572" formatCode="General">
                  <c:v>2.2785700000000002E-3</c:v>
                </c:pt>
                <c:pt idx="32573" formatCode="General">
                  <c:v>2.3088399999999999E-3</c:v>
                </c:pt>
                <c:pt idx="32574" formatCode="General">
                  <c:v>2.3150699999999998E-3</c:v>
                </c:pt>
                <c:pt idx="32575" formatCode="General">
                  <c:v>2.3293099999999998E-3</c:v>
                </c:pt>
                <c:pt idx="32576" formatCode="General">
                  <c:v>2.33555E-3</c:v>
                </c:pt>
                <c:pt idx="32577" formatCode="General">
                  <c:v>2.36403E-3</c:v>
                </c:pt>
                <c:pt idx="32578" formatCode="General">
                  <c:v>2.37828E-3</c:v>
                </c:pt>
                <c:pt idx="32579" formatCode="General">
                  <c:v>2.3791699999999999E-3</c:v>
                </c:pt>
                <c:pt idx="32580" formatCode="General">
                  <c:v>2.3951900000000002E-3</c:v>
                </c:pt>
                <c:pt idx="32581" formatCode="General">
                  <c:v>2.4147800000000001E-3</c:v>
                </c:pt>
                <c:pt idx="32582" formatCode="General">
                  <c:v>2.4361399999999998E-3</c:v>
                </c:pt>
                <c:pt idx="32583" formatCode="General">
                  <c:v>2.44327E-3</c:v>
                </c:pt>
                <c:pt idx="32584" formatCode="General">
                  <c:v>2.4405999999999998E-3</c:v>
                </c:pt>
                <c:pt idx="32585" formatCode="General">
                  <c:v>2.4655200000000001E-3</c:v>
                </c:pt>
                <c:pt idx="32586" formatCode="General">
                  <c:v>2.4815499999999999E-3</c:v>
                </c:pt>
                <c:pt idx="32587" formatCode="General">
                  <c:v>2.4842200000000001E-3</c:v>
                </c:pt>
                <c:pt idx="32588" formatCode="General">
                  <c:v>2.5198299999999998E-3</c:v>
                </c:pt>
                <c:pt idx="32589" formatCode="General">
                  <c:v>2.5216100000000001E-3</c:v>
                </c:pt>
                <c:pt idx="32590" formatCode="General">
                  <c:v>2.5349600000000002E-3</c:v>
                </c:pt>
                <c:pt idx="32591" formatCode="General">
                  <c:v>2.5527700000000002E-3</c:v>
                </c:pt>
                <c:pt idx="32592" formatCode="General">
                  <c:v>2.5670100000000002E-3</c:v>
                </c:pt>
                <c:pt idx="32593" formatCode="General">
                  <c:v>2.5625600000000002E-3</c:v>
                </c:pt>
                <c:pt idx="32594" formatCode="General">
                  <c:v>2.60618E-3</c:v>
                </c:pt>
                <c:pt idx="32595" formatCode="General">
                  <c:v>2.6141900000000002E-3</c:v>
                </c:pt>
                <c:pt idx="32596" formatCode="General">
                  <c:v>2.6275500000000002E-3</c:v>
                </c:pt>
                <c:pt idx="32597" formatCode="General">
                  <c:v>2.6400099999999999E-3</c:v>
                </c:pt>
                <c:pt idx="32598" formatCode="General">
                  <c:v>2.6542499999999999E-3</c:v>
                </c:pt>
                <c:pt idx="32599" formatCode="General">
                  <c:v>2.6613800000000001E-3</c:v>
                </c:pt>
                <c:pt idx="32600" formatCode="General">
                  <c:v>2.6898600000000001E-3</c:v>
                </c:pt>
                <c:pt idx="32601" formatCode="General">
                  <c:v>2.6969899999999998E-3</c:v>
                </c:pt>
                <c:pt idx="32602" formatCode="General">
                  <c:v>2.7049999999999999E-3</c:v>
                </c:pt>
                <c:pt idx="32603" formatCode="General">
                  <c:v>2.7228E-3</c:v>
                </c:pt>
                <c:pt idx="32604" formatCode="General">
                  <c:v>2.75574E-3</c:v>
                </c:pt>
                <c:pt idx="32605" formatCode="General">
                  <c:v>2.7361600000000001E-3</c:v>
                </c:pt>
                <c:pt idx="32606" formatCode="General">
                  <c:v>2.7504000000000001E-3</c:v>
                </c:pt>
                <c:pt idx="32607" formatCode="General">
                  <c:v>2.7673200000000002E-3</c:v>
                </c:pt>
                <c:pt idx="32608" formatCode="General">
                  <c:v>2.7806699999999998E-3</c:v>
                </c:pt>
                <c:pt idx="32609" formatCode="General">
                  <c:v>2.78423E-3</c:v>
                </c:pt>
                <c:pt idx="32610" formatCode="General">
                  <c:v>2.8011400000000001E-3</c:v>
                </c:pt>
                <c:pt idx="32611" formatCode="General">
                  <c:v>2.8322999999999998E-3</c:v>
                </c:pt>
                <c:pt idx="32612" formatCode="General">
                  <c:v>2.8269599999999999E-3</c:v>
                </c:pt>
                <c:pt idx="32613" formatCode="General">
                  <c:v>2.8429900000000001E-3</c:v>
                </c:pt>
                <c:pt idx="32614" formatCode="General">
                  <c:v>2.8412099999999998E-3</c:v>
                </c:pt>
                <c:pt idx="32615" formatCode="General">
                  <c:v>2.8598999999999999E-3</c:v>
                </c:pt>
                <c:pt idx="32616" formatCode="General">
                  <c:v>2.8848300000000001E-3</c:v>
                </c:pt>
                <c:pt idx="32617" formatCode="General">
                  <c:v>2.8883899999999998E-3</c:v>
                </c:pt>
                <c:pt idx="32618" formatCode="General">
                  <c:v>2.90085E-3</c:v>
                </c:pt>
                <c:pt idx="32619" formatCode="General">
                  <c:v>2.9150999999999999E-3</c:v>
                </c:pt>
                <c:pt idx="32620" formatCode="General">
                  <c:v>2.9302299999999998E-3</c:v>
                </c:pt>
                <c:pt idx="32621" formatCode="General">
                  <c:v>2.9391299999999999E-3</c:v>
                </c:pt>
                <c:pt idx="32622" formatCode="General">
                  <c:v>2.9435799999999999E-3</c:v>
                </c:pt>
                <c:pt idx="32623" formatCode="General">
                  <c:v>2.9827500000000002E-3</c:v>
                </c:pt>
                <c:pt idx="32624" formatCode="General">
                  <c:v>2.9818599999999998E-3</c:v>
                </c:pt>
                <c:pt idx="32625" formatCode="General">
                  <c:v>3.0005600000000002E-3</c:v>
                </c:pt>
                <c:pt idx="32626" formatCode="General">
                  <c:v>3.00768E-3</c:v>
                </c:pt>
                <c:pt idx="32627" formatCode="General">
                  <c:v>3.0050099999999998E-3</c:v>
                </c:pt>
                <c:pt idx="32628" formatCode="General">
                  <c:v>3.0246000000000001E-3</c:v>
                </c:pt>
                <c:pt idx="32629" formatCode="General">
                  <c:v>3.03973E-3</c:v>
                </c:pt>
                <c:pt idx="32630" formatCode="General">
                  <c:v>3.04507E-3</c:v>
                </c:pt>
                <c:pt idx="32631" formatCode="General">
                  <c:v>3.0530800000000001E-3</c:v>
                </c:pt>
                <c:pt idx="32632" formatCode="General">
                  <c:v>3.0619900000000001E-3</c:v>
                </c:pt>
                <c:pt idx="32633" formatCode="General">
                  <c:v>3.06288E-3</c:v>
                </c:pt>
                <c:pt idx="32634" formatCode="General">
                  <c:v>3.0984900000000002E-3</c:v>
                </c:pt>
                <c:pt idx="32635" formatCode="General">
                  <c:v>3.0931499999999998E-3</c:v>
                </c:pt>
                <c:pt idx="32636" formatCode="General">
                  <c:v>3.0788999999999999E-3</c:v>
                </c:pt>
                <c:pt idx="32637" formatCode="General">
                  <c:v>3.11451E-3</c:v>
                </c:pt>
                <c:pt idx="32638" formatCode="General">
                  <c:v>3.1243E-3</c:v>
                </c:pt>
                <c:pt idx="32639" formatCode="General">
                  <c:v>3.1340999999999999E-3</c:v>
                </c:pt>
                <c:pt idx="32640" formatCode="General">
                  <c:v>3.1403300000000002E-3</c:v>
                </c:pt>
                <c:pt idx="32641" formatCode="General">
                  <c:v>3.1501200000000002E-3</c:v>
                </c:pt>
                <c:pt idx="32642" formatCode="General">
                  <c:v>3.1599100000000001E-3</c:v>
                </c:pt>
                <c:pt idx="32643" formatCode="General">
                  <c:v>3.1714899999999999E-3</c:v>
                </c:pt>
                <c:pt idx="32644" formatCode="General">
                  <c:v>3.17505E-3</c:v>
                </c:pt>
                <c:pt idx="32645" formatCode="General">
                  <c:v>3.1821699999999998E-3</c:v>
                </c:pt>
                <c:pt idx="32646" formatCode="General">
                  <c:v>3.2115500000000001E-3</c:v>
                </c:pt>
                <c:pt idx="32647" formatCode="General">
                  <c:v>3.2275699999999999E-3</c:v>
                </c:pt>
                <c:pt idx="32648" formatCode="General">
                  <c:v>3.2097699999999998E-3</c:v>
                </c:pt>
                <c:pt idx="32649" formatCode="General">
                  <c:v>3.2195599999999998E-3</c:v>
                </c:pt>
                <c:pt idx="32650" formatCode="General">
                  <c:v>3.2373599999999999E-3</c:v>
                </c:pt>
                <c:pt idx="32651" formatCode="General">
                  <c:v>3.2471599999999998E-3</c:v>
                </c:pt>
                <c:pt idx="32652" formatCode="General">
                  <c:v>3.2471599999999998E-3</c:v>
                </c:pt>
                <c:pt idx="32653" formatCode="General">
                  <c:v>3.2622900000000002E-3</c:v>
                </c:pt>
                <c:pt idx="32654" formatCode="General">
                  <c:v>3.2711900000000002E-3</c:v>
                </c:pt>
                <c:pt idx="32655" formatCode="General">
                  <c:v>3.2783199999999999E-3</c:v>
                </c:pt>
                <c:pt idx="32656" formatCode="General">
                  <c:v>3.2809900000000001E-3</c:v>
                </c:pt>
                <c:pt idx="32657" formatCode="General">
                  <c:v>3.28722E-3</c:v>
                </c:pt>
                <c:pt idx="32658" formatCode="General">
                  <c:v>3.2952300000000001E-3</c:v>
                </c:pt>
                <c:pt idx="32659" formatCode="General">
                  <c:v>3.31482E-3</c:v>
                </c:pt>
                <c:pt idx="32660" formatCode="General">
                  <c:v>3.3094700000000001E-3</c:v>
                </c:pt>
                <c:pt idx="32661" formatCode="General">
                  <c:v>3.3157099999999999E-3</c:v>
                </c:pt>
                <c:pt idx="32662" formatCode="General">
                  <c:v>3.3210499999999999E-3</c:v>
                </c:pt>
                <c:pt idx="32663" formatCode="General">
                  <c:v>3.32461E-3</c:v>
                </c:pt>
                <c:pt idx="32664" formatCode="General">
                  <c:v>3.3344E-3</c:v>
                </c:pt>
                <c:pt idx="32665" formatCode="General">
                  <c:v>3.3433E-3</c:v>
                </c:pt>
                <c:pt idx="32666" formatCode="General">
                  <c:v>3.3424100000000001E-3</c:v>
                </c:pt>
                <c:pt idx="32667" formatCode="General">
                  <c:v>3.34776E-3</c:v>
                </c:pt>
                <c:pt idx="32668" formatCode="General">
                  <c:v>3.3548800000000002E-3</c:v>
                </c:pt>
                <c:pt idx="32669" formatCode="General">
                  <c:v>3.3726799999999999E-3</c:v>
                </c:pt>
                <c:pt idx="32670" formatCode="General">
                  <c:v>3.3691200000000002E-3</c:v>
                </c:pt>
                <c:pt idx="32671" formatCode="General">
                  <c:v>3.3646700000000002E-3</c:v>
                </c:pt>
                <c:pt idx="32672" formatCode="General">
                  <c:v>3.37624E-3</c:v>
                </c:pt>
                <c:pt idx="32673" formatCode="General">
                  <c:v>3.38069E-3</c:v>
                </c:pt>
                <c:pt idx="32674" formatCode="General">
                  <c:v>3.38069E-3</c:v>
                </c:pt>
                <c:pt idx="32675" formatCode="General">
                  <c:v>3.3896E-3</c:v>
                </c:pt>
                <c:pt idx="32676" formatCode="General">
                  <c:v>3.39405E-3</c:v>
                </c:pt>
                <c:pt idx="32677" formatCode="General">
                  <c:v>3.3958299999999999E-3</c:v>
                </c:pt>
                <c:pt idx="32678" formatCode="General">
                  <c:v>3.3976100000000001E-3</c:v>
                </c:pt>
                <c:pt idx="32679" formatCode="General">
                  <c:v>3.3700100000000001E-3</c:v>
                </c:pt>
                <c:pt idx="32680" formatCode="General">
                  <c:v>3.3976100000000001E-3</c:v>
                </c:pt>
                <c:pt idx="32681" formatCode="General">
                  <c:v>3.4234299999999999E-3</c:v>
                </c:pt>
                <c:pt idx="32682" formatCode="General">
                  <c:v>3.40384E-3</c:v>
                </c:pt>
                <c:pt idx="32683" formatCode="General">
                  <c:v>3.4020600000000002E-3</c:v>
                </c:pt>
                <c:pt idx="32684" formatCode="General">
                  <c:v>3.4065100000000002E-3</c:v>
                </c:pt>
                <c:pt idx="32685" formatCode="General">
                  <c:v>3.4091799999999999E-3</c:v>
                </c:pt>
                <c:pt idx="32686" formatCode="General">
                  <c:v>3.4020600000000002E-3</c:v>
                </c:pt>
                <c:pt idx="32687" formatCode="General">
                  <c:v>3.3967200000000002E-3</c:v>
                </c:pt>
                <c:pt idx="32688" formatCode="General">
                  <c:v>3.3958299999999999E-3</c:v>
                </c:pt>
                <c:pt idx="32689" formatCode="General">
                  <c:v>3.3967200000000002E-3</c:v>
                </c:pt>
                <c:pt idx="32690" formatCode="General">
                  <c:v>3.4074000000000001E-3</c:v>
                </c:pt>
                <c:pt idx="32691" formatCode="General">
                  <c:v>3.3824699999999998E-3</c:v>
                </c:pt>
                <c:pt idx="32692" formatCode="General">
                  <c:v>3.3691200000000002E-3</c:v>
                </c:pt>
                <c:pt idx="32693" formatCode="General">
                  <c:v>3.38426E-3</c:v>
                </c:pt>
                <c:pt idx="32694" formatCode="General">
                  <c:v>3.38069E-3</c:v>
                </c:pt>
                <c:pt idx="32695" formatCode="General">
                  <c:v>3.3655600000000001E-3</c:v>
                </c:pt>
                <c:pt idx="32696" formatCode="General">
                  <c:v>3.3637799999999998E-3</c:v>
                </c:pt>
                <c:pt idx="32697" formatCode="General">
                  <c:v>3.3602200000000001E-3</c:v>
                </c:pt>
                <c:pt idx="32698" formatCode="General">
                  <c:v>3.3513200000000001E-3</c:v>
                </c:pt>
                <c:pt idx="32699" formatCode="General">
                  <c:v>3.3415200000000002E-3</c:v>
                </c:pt>
                <c:pt idx="32700" formatCode="General">
                  <c:v>3.32461E-3</c:v>
                </c:pt>
                <c:pt idx="32701" formatCode="General">
                  <c:v>3.3121499999999998E-3</c:v>
                </c:pt>
                <c:pt idx="32702" formatCode="General">
                  <c:v>3.3281700000000001E-3</c:v>
                </c:pt>
                <c:pt idx="32703" formatCode="General">
                  <c:v>3.30146E-3</c:v>
                </c:pt>
                <c:pt idx="32704" formatCode="General">
                  <c:v>3.29701E-3</c:v>
                </c:pt>
                <c:pt idx="32705" formatCode="General">
                  <c:v>3.30591E-3</c:v>
                </c:pt>
                <c:pt idx="32706" formatCode="General">
                  <c:v>3.2783199999999999E-3</c:v>
                </c:pt>
                <c:pt idx="32707" formatCode="General">
                  <c:v>3.2720800000000001E-3</c:v>
                </c:pt>
                <c:pt idx="32708" formatCode="General">
                  <c:v>3.25962E-3</c:v>
                </c:pt>
                <c:pt idx="32709" formatCode="General">
                  <c:v>3.24983E-3</c:v>
                </c:pt>
                <c:pt idx="32710" formatCode="General">
                  <c:v>3.23647E-3</c:v>
                </c:pt>
                <c:pt idx="32711" formatCode="General">
                  <c:v>3.2373599999999999E-3</c:v>
                </c:pt>
                <c:pt idx="32712" formatCode="General">
                  <c:v>3.2240099999999998E-3</c:v>
                </c:pt>
                <c:pt idx="32713" formatCode="General">
                  <c:v>3.1919600000000002E-3</c:v>
                </c:pt>
                <c:pt idx="32714" formatCode="General">
                  <c:v>3.1821699999999998E-3</c:v>
                </c:pt>
                <c:pt idx="32715" formatCode="General">
                  <c:v>3.1723799999999998E-3</c:v>
                </c:pt>
                <c:pt idx="32716" formatCode="General">
                  <c:v>3.1554600000000001E-3</c:v>
                </c:pt>
                <c:pt idx="32717" formatCode="General">
                  <c:v>3.1554600000000001E-3</c:v>
                </c:pt>
                <c:pt idx="32718" formatCode="General">
                  <c:v>3.1403300000000002E-3</c:v>
                </c:pt>
                <c:pt idx="32719" formatCode="General">
                  <c:v>3.1243E-3</c:v>
                </c:pt>
                <c:pt idx="32720" formatCode="General">
                  <c:v>3.1082800000000002E-3</c:v>
                </c:pt>
                <c:pt idx="32721" formatCode="General">
                  <c:v>3.0993800000000001E-3</c:v>
                </c:pt>
                <c:pt idx="32722" formatCode="General">
                  <c:v>3.06288E-3</c:v>
                </c:pt>
                <c:pt idx="32723" formatCode="General">
                  <c:v>3.0744499999999998E-3</c:v>
                </c:pt>
                <c:pt idx="32724" formatCode="General">
                  <c:v>3.0619900000000001E-3</c:v>
                </c:pt>
                <c:pt idx="32725" formatCode="General">
                  <c:v>3.0432900000000001E-3</c:v>
                </c:pt>
                <c:pt idx="32726" formatCode="General">
                  <c:v>3.0246000000000001E-3</c:v>
                </c:pt>
                <c:pt idx="32727" formatCode="General">
                  <c:v>3.00323E-3</c:v>
                </c:pt>
                <c:pt idx="32728" formatCode="General">
                  <c:v>2.9961100000000002E-3</c:v>
                </c:pt>
                <c:pt idx="32729" formatCode="General">
                  <c:v>2.99789E-3</c:v>
                </c:pt>
                <c:pt idx="32730" formatCode="General">
                  <c:v>2.9587200000000002E-3</c:v>
                </c:pt>
                <c:pt idx="32731" formatCode="General">
                  <c:v>2.94269E-3</c:v>
                </c:pt>
                <c:pt idx="32732" formatCode="General">
                  <c:v>2.9311200000000002E-3</c:v>
                </c:pt>
                <c:pt idx="32733" formatCode="General">
                  <c:v>2.9337899999999999E-3</c:v>
                </c:pt>
                <c:pt idx="32734" formatCode="General">
                  <c:v>2.8937300000000002E-3</c:v>
                </c:pt>
                <c:pt idx="32735" formatCode="General">
                  <c:v>2.8741399999999999E-3</c:v>
                </c:pt>
                <c:pt idx="32736" formatCode="General">
                  <c:v>2.8607900000000002E-3</c:v>
                </c:pt>
                <c:pt idx="32737" formatCode="General">
                  <c:v>2.8545599999999999E-3</c:v>
                </c:pt>
                <c:pt idx="32738" formatCode="General">
                  <c:v>2.8314099999999999E-3</c:v>
                </c:pt>
                <c:pt idx="32739" formatCode="General">
                  <c:v>2.8127199999999999E-3</c:v>
                </c:pt>
                <c:pt idx="32740" formatCode="General">
                  <c:v>2.7895699999999999E-3</c:v>
                </c:pt>
                <c:pt idx="32741" formatCode="General">
                  <c:v>2.7851199999999999E-3</c:v>
                </c:pt>
                <c:pt idx="32742" formatCode="General">
                  <c:v>2.7619699999999999E-3</c:v>
                </c:pt>
                <c:pt idx="32743" formatCode="General">
                  <c:v>2.7299300000000002E-3</c:v>
                </c:pt>
                <c:pt idx="32744" formatCode="General">
                  <c:v>2.7058899999999999E-3</c:v>
                </c:pt>
                <c:pt idx="32745" formatCode="General">
                  <c:v>2.7174600000000001E-3</c:v>
                </c:pt>
                <c:pt idx="32746" formatCode="General">
                  <c:v>2.6889700000000002E-3</c:v>
                </c:pt>
                <c:pt idx="32747" formatCode="General">
                  <c:v>2.6658300000000001E-3</c:v>
                </c:pt>
                <c:pt idx="32748" formatCode="General">
                  <c:v>2.6480200000000001E-3</c:v>
                </c:pt>
                <c:pt idx="32749" formatCode="General">
                  <c:v>2.6328900000000001E-3</c:v>
                </c:pt>
                <c:pt idx="32750" formatCode="General">
                  <c:v>2.61152E-3</c:v>
                </c:pt>
                <c:pt idx="32751" formatCode="General">
                  <c:v>2.5892699999999999E-3</c:v>
                </c:pt>
                <c:pt idx="32752" formatCode="General">
                  <c:v>2.5705699999999999E-3</c:v>
                </c:pt>
                <c:pt idx="32753" formatCode="General">
                  <c:v>2.5679000000000001E-3</c:v>
                </c:pt>
                <c:pt idx="32754" formatCode="General">
                  <c:v>2.5429699999999999E-3</c:v>
                </c:pt>
                <c:pt idx="32755" formatCode="General">
                  <c:v>2.5242799999999998E-3</c:v>
                </c:pt>
                <c:pt idx="32756" formatCode="General">
                  <c:v>2.4833300000000002E-3</c:v>
                </c:pt>
                <c:pt idx="32757" formatCode="General">
                  <c:v>2.4708600000000001E-3</c:v>
                </c:pt>
                <c:pt idx="32758" formatCode="General">
                  <c:v>2.4512800000000001E-3</c:v>
                </c:pt>
                <c:pt idx="32759" formatCode="General">
                  <c:v>2.4352499999999999E-3</c:v>
                </c:pt>
                <c:pt idx="32760" formatCode="General">
                  <c:v>2.41033E-3</c:v>
                </c:pt>
                <c:pt idx="32761" formatCode="General">
                  <c:v>2.38718E-3</c:v>
                </c:pt>
                <c:pt idx="32762" formatCode="General">
                  <c:v>2.36403E-3</c:v>
                </c:pt>
                <c:pt idx="32763" formatCode="General">
                  <c:v>2.3373299999999999E-3</c:v>
                </c:pt>
                <c:pt idx="32764" formatCode="General">
                  <c:v>2.3168500000000001E-3</c:v>
                </c:pt>
                <c:pt idx="32765" formatCode="General">
                  <c:v>2.2785700000000002E-3</c:v>
                </c:pt>
                <c:pt idx="32766" formatCode="General">
                  <c:v>2.2874700000000002E-3</c:v>
                </c:pt>
                <c:pt idx="32767" formatCode="General">
                  <c:v>2.2589900000000002E-3</c:v>
                </c:pt>
                <c:pt idx="32768" formatCode="General">
                  <c:v>2.23317E-3</c:v>
                </c:pt>
                <c:pt idx="32769" formatCode="General">
                  <c:v>2.2117999999999999E-3</c:v>
                </c:pt>
                <c:pt idx="32770" formatCode="General">
                  <c:v>2.1940000000000002E-3</c:v>
                </c:pt>
                <c:pt idx="32771" formatCode="General">
                  <c:v>2.16373E-3</c:v>
                </c:pt>
                <c:pt idx="32772" formatCode="General">
                  <c:v>2.1441400000000001E-3</c:v>
                </c:pt>
                <c:pt idx="32773" formatCode="General">
                  <c:v>2.12189E-3</c:v>
                </c:pt>
                <c:pt idx="32774" formatCode="General">
                  <c:v>2.0951799999999999E-3</c:v>
                </c:pt>
                <c:pt idx="32775" formatCode="General">
                  <c:v>2.0684700000000002E-3</c:v>
                </c:pt>
                <c:pt idx="32776" formatCode="General">
                  <c:v>2.06135E-3</c:v>
                </c:pt>
                <c:pt idx="32777" formatCode="General">
                  <c:v>2.0373100000000001E-3</c:v>
                </c:pt>
                <c:pt idx="32778" formatCode="General">
                  <c:v>1.99636E-3</c:v>
                </c:pt>
                <c:pt idx="32779" formatCode="General">
                  <c:v>1.9794499999999998E-3</c:v>
                </c:pt>
                <c:pt idx="32780" formatCode="General">
                  <c:v>1.9669800000000001E-3</c:v>
                </c:pt>
                <c:pt idx="32781" formatCode="General">
                  <c:v>1.93939E-3</c:v>
                </c:pt>
                <c:pt idx="32782" formatCode="General">
                  <c:v>1.90912E-3</c:v>
                </c:pt>
                <c:pt idx="32783" formatCode="General">
                  <c:v>1.8895299999999999E-3</c:v>
                </c:pt>
                <c:pt idx="32784" formatCode="General">
                  <c:v>1.8663900000000001E-3</c:v>
                </c:pt>
                <c:pt idx="32785" formatCode="General">
                  <c:v>1.84413E-3</c:v>
                </c:pt>
                <c:pt idx="32786" formatCode="General">
                  <c:v>1.81475E-3</c:v>
                </c:pt>
                <c:pt idx="32787" formatCode="General">
                  <c:v>1.77914E-3</c:v>
                </c:pt>
                <c:pt idx="32788" formatCode="General">
                  <c:v>1.78359E-3</c:v>
                </c:pt>
                <c:pt idx="32789" formatCode="General">
                  <c:v>1.7479800000000001E-3</c:v>
                </c:pt>
                <c:pt idx="32790" formatCode="General">
                  <c:v>1.73463E-3</c:v>
                </c:pt>
                <c:pt idx="32791" formatCode="General">
                  <c:v>1.7105899999999999E-3</c:v>
                </c:pt>
                <c:pt idx="32792" formatCode="General">
                  <c:v>1.6785400000000001E-3</c:v>
                </c:pt>
                <c:pt idx="32793" formatCode="General">
                  <c:v>1.6491699999999999E-3</c:v>
                </c:pt>
                <c:pt idx="32794" formatCode="General">
                  <c:v>1.6331399999999999E-3</c:v>
                </c:pt>
                <c:pt idx="32795" formatCode="General">
                  <c:v>1.60732E-3</c:v>
                </c:pt>
                <c:pt idx="32796" formatCode="General">
                  <c:v>1.5824000000000001E-3</c:v>
                </c:pt>
                <c:pt idx="32797" formatCode="General">
                  <c:v>1.56459E-3</c:v>
                </c:pt>
                <c:pt idx="32798" formatCode="General">
                  <c:v>1.54412E-3</c:v>
                </c:pt>
                <c:pt idx="32799" formatCode="General">
                  <c:v>1.5005000000000001E-3</c:v>
                </c:pt>
                <c:pt idx="32800" formatCode="General">
                  <c:v>1.47557E-3</c:v>
                </c:pt>
                <c:pt idx="32801" formatCode="General">
                  <c:v>1.45776E-3</c:v>
                </c:pt>
                <c:pt idx="32802" formatCode="General">
                  <c:v>1.44619E-3</c:v>
                </c:pt>
                <c:pt idx="32803" formatCode="General">
                  <c:v>1.4070199999999999E-3</c:v>
                </c:pt>
                <c:pt idx="32804" formatCode="General">
                  <c:v>1.3910000000000001E-3</c:v>
                </c:pt>
                <c:pt idx="32805" formatCode="General">
                  <c:v>1.3696299999999999E-3</c:v>
                </c:pt>
                <c:pt idx="32806" formatCode="General">
                  <c:v>1.34559E-3</c:v>
                </c:pt>
                <c:pt idx="32807" formatCode="General">
                  <c:v>1.3251199999999999E-3</c:v>
                </c:pt>
                <c:pt idx="32808" formatCode="General">
                  <c:v>1.2823800000000001E-3</c:v>
                </c:pt>
                <c:pt idx="32809" formatCode="General">
                  <c:v>1.2743699999999999E-3</c:v>
                </c:pt>
                <c:pt idx="32810" formatCode="General">
                  <c:v>1.26191E-3</c:v>
                </c:pt>
                <c:pt idx="32811" formatCode="General">
                  <c:v>1.23164E-3</c:v>
                </c:pt>
                <c:pt idx="32812" formatCode="General">
                  <c:v>1.2076000000000001E-3</c:v>
                </c:pt>
                <c:pt idx="32813" formatCode="General">
                  <c:v>1.1880199999999999E-3</c:v>
                </c:pt>
                <c:pt idx="32814" formatCode="General">
                  <c:v>1.1559700000000001E-3</c:v>
                </c:pt>
                <c:pt idx="32815" formatCode="General">
                  <c:v>1.15241E-3</c:v>
                </c:pt>
                <c:pt idx="32816" formatCode="General">
                  <c:v>1.1301499999999999E-3</c:v>
                </c:pt>
                <c:pt idx="32817" formatCode="General">
                  <c:v>1.09899E-3</c:v>
                </c:pt>
                <c:pt idx="32818" formatCode="General">
                  <c:v>1.07763E-3</c:v>
                </c:pt>
                <c:pt idx="32819" formatCode="General">
                  <c:v>1.07229E-3</c:v>
                </c:pt>
                <c:pt idx="32820" formatCode="General">
                  <c:v>1.0313399999999999E-3</c:v>
                </c:pt>
                <c:pt idx="32821" formatCode="General">
                  <c:v>1.00285E-3</c:v>
                </c:pt>
                <c:pt idx="32822" formatCode="General">
                  <c:v>9.8949400000000005E-4</c:v>
                </c:pt>
                <c:pt idx="32823" formatCode="General">
                  <c:v>9.7791999999999996E-4</c:v>
                </c:pt>
                <c:pt idx="32824" formatCode="General">
                  <c:v>9.5299399999999998E-4</c:v>
                </c:pt>
                <c:pt idx="32825" formatCode="General">
                  <c:v>9.1738400000000004E-4</c:v>
                </c:pt>
                <c:pt idx="32826" formatCode="General">
                  <c:v>9.0580999999999995E-4</c:v>
                </c:pt>
                <c:pt idx="32827" formatCode="General">
                  <c:v>9.0046899999999999E-4</c:v>
                </c:pt>
                <c:pt idx="32828" formatCode="General">
                  <c:v>8.6574899999999997E-4</c:v>
                </c:pt>
                <c:pt idx="32829" formatCode="General">
                  <c:v>8.4171300000000001E-4</c:v>
                </c:pt>
                <c:pt idx="32830" formatCode="General">
                  <c:v>8.0966399999999998E-4</c:v>
                </c:pt>
                <c:pt idx="32831" formatCode="General">
                  <c:v>8.1856599999999996E-4</c:v>
                </c:pt>
                <c:pt idx="32832" formatCode="General">
                  <c:v>7.9631000000000005E-4</c:v>
                </c:pt>
                <c:pt idx="32833" formatCode="General">
                  <c:v>7.7227299999999997E-4</c:v>
                </c:pt>
                <c:pt idx="32834" formatCode="General">
                  <c:v>7.5624899999999996E-4</c:v>
                </c:pt>
                <c:pt idx="32835" formatCode="General">
                  <c:v>7.4289500000000004E-4</c:v>
                </c:pt>
                <c:pt idx="32836" formatCode="General">
                  <c:v>7.1707800000000001E-4</c:v>
                </c:pt>
                <c:pt idx="32837" formatCode="General">
                  <c:v>6.9927300000000004E-4</c:v>
                </c:pt>
                <c:pt idx="32838" formatCode="General">
                  <c:v>6.7790700000000005E-4</c:v>
                </c:pt>
                <c:pt idx="32839" formatCode="General">
                  <c:v>6.512E-4</c:v>
                </c:pt>
                <c:pt idx="32840" formatCode="General">
                  <c:v>6.5921199999999995E-4</c:v>
                </c:pt>
                <c:pt idx="32841" formatCode="General">
                  <c:v>6.4941900000000004E-4</c:v>
                </c:pt>
                <c:pt idx="32842" formatCode="General">
                  <c:v>5.9600400000000002E-4</c:v>
                </c:pt>
                <c:pt idx="32843" formatCode="General">
                  <c:v>5.8175999999999996E-4</c:v>
                </c:pt>
                <c:pt idx="32844" formatCode="General">
                  <c:v>5.6840700000000005E-4</c:v>
                </c:pt>
                <c:pt idx="32845" formatCode="General">
                  <c:v>5.5416299999999999E-4</c:v>
                </c:pt>
                <c:pt idx="32846" formatCode="General">
                  <c:v>5.3101600000000004E-4</c:v>
                </c:pt>
                <c:pt idx="32847" formatCode="General">
                  <c:v>5.1499200000000003E-4</c:v>
                </c:pt>
                <c:pt idx="32848" formatCode="General">
                  <c:v>4.9985800000000005E-4</c:v>
                </c:pt>
                <c:pt idx="32849" formatCode="General">
                  <c:v>4.82943E-4</c:v>
                </c:pt>
                <c:pt idx="32850" formatCode="General">
                  <c:v>4.66028E-4</c:v>
                </c:pt>
                <c:pt idx="32851" formatCode="General">
                  <c:v>4.3219899999999997E-4</c:v>
                </c:pt>
                <c:pt idx="32852" formatCode="General">
                  <c:v>4.41101E-4</c:v>
                </c:pt>
                <c:pt idx="32853" formatCode="General">
                  <c:v>4.1973500000000002E-4</c:v>
                </c:pt>
                <c:pt idx="32854" formatCode="General">
                  <c:v>3.9926000000000002E-4</c:v>
                </c:pt>
                <c:pt idx="32855" formatCode="General">
                  <c:v>3.7967399999999998E-4</c:v>
                </c:pt>
                <c:pt idx="32856" formatCode="General">
                  <c:v>3.6988100000000002E-4</c:v>
                </c:pt>
                <c:pt idx="32857" formatCode="General">
                  <c:v>3.4495400000000002E-4</c:v>
                </c:pt>
                <c:pt idx="32858" formatCode="General">
                  <c:v>3.2893000000000001E-4</c:v>
                </c:pt>
                <c:pt idx="32859" formatCode="General">
                  <c:v>3.1735699999999999E-4</c:v>
                </c:pt>
                <c:pt idx="32860" formatCode="General">
                  <c:v>2.9777100000000001E-4</c:v>
                </c:pt>
                <c:pt idx="32861" formatCode="General">
                  <c:v>2.83527E-4</c:v>
                </c:pt>
                <c:pt idx="32862" formatCode="General">
                  <c:v>2.83527E-4</c:v>
                </c:pt>
                <c:pt idx="32863" formatCode="General">
                  <c:v>2.5503899999999998E-4</c:v>
                </c:pt>
                <c:pt idx="32864" formatCode="General">
                  <c:v>2.2121E-4</c:v>
                </c:pt>
                <c:pt idx="32865" formatCode="General">
                  <c:v>2.2032E-4</c:v>
                </c:pt>
                <c:pt idx="32866" formatCode="General">
                  <c:v>2.1853899999999999E-4</c:v>
                </c:pt>
                <c:pt idx="32867" formatCode="General">
                  <c:v>1.9183199999999999E-4</c:v>
                </c:pt>
                <c:pt idx="32868" formatCode="General">
                  <c:v>1.72246E-4</c:v>
                </c:pt>
                <c:pt idx="32869" formatCode="General">
                  <c:v>1.5978300000000001E-4</c:v>
                </c:pt>
                <c:pt idx="32870" formatCode="General">
                  <c:v>1.4286799999999999E-4</c:v>
                </c:pt>
                <c:pt idx="32871" formatCode="General">
                  <c:v>1.22392E-4</c:v>
                </c:pt>
                <c:pt idx="32872" formatCode="General">
                  <c:v>1.07258E-4</c:v>
                </c:pt>
                <c:pt idx="32873">
                  <c:v>8.0550799999999995E-5</c:v>
                </c:pt>
                <c:pt idx="32874">
                  <c:v>9.1233800000000001E-5</c:v>
                </c:pt>
                <c:pt idx="32875">
                  <c:v>7.2538600000000004E-5</c:v>
                </c:pt>
                <c:pt idx="32876">
                  <c:v>4.7611600000000003E-5</c:v>
                </c:pt>
                <c:pt idx="32877">
                  <c:v>4.3160400000000001E-5</c:v>
                </c:pt>
                <c:pt idx="32878">
                  <c:v>3.8709199999999999E-5</c:v>
                </c:pt>
                <c:pt idx="32879">
                  <c:v>7.5504800000000003E-6</c:v>
                </c:pt>
                <c:pt idx="32880">
                  <c:v>-3.1324899999999998E-6</c:v>
                </c:pt>
                <c:pt idx="32881">
                  <c:v>-1.7376499999999999E-5</c:v>
                </c:pt>
                <c:pt idx="32882">
                  <c:v>-3.6071700000000002E-5</c:v>
                </c:pt>
                <c:pt idx="32883">
                  <c:v>-4.6754700000000001E-5</c:v>
                </c:pt>
                <c:pt idx="32884">
                  <c:v>-4.9425400000000003E-5</c:v>
                </c:pt>
                <c:pt idx="32885">
                  <c:v>-8.6815800000000003E-5</c:v>
                </c:pt>
                <c:pt idx="32886">
                  <c:v>-9.8389100000000003E-5</c:v>
                </c:pt>
                <c:pt idx="32887" formatCode="General">
                  <c:v>-1.1530400000000001E-4</c:v>
                </c:pt>
                <c:pt idx="32888" formatCode="General">
                  <c:v>-1.23316E-4</c:v>
                </c:pt>
                <c:pt idx="32889" formatCode="General">
                  <c:v>-1.3845E-4</c:v>
                </c:pt>
                <c:pt idx="32890" formatCode="General">
                  <c:v>-1.5892599999999999E-4</c:v>
                </c:pt>
                <c:pt idx="32891" formatCode="General">
                  <c:v>-1.57145E-4</c:v>
                </c:pt>
                <c:pt idx="32892" formatCode="General">
                  <c:v>-1.79402E-4</c:v>
                </c:pt>
                <c:pt idx="32893" formatCode="General">
                  <c:v>-1.98097E-4</c:v>
                </c:pt>
                <c:pt idx="32894" formatCode="General">
                  <c:v>-2.23914E-4</c:v>
                </c:pt>
                <c:pt idx="32895" formatCode="General">
                  <c:v>-2.30146E-4</c:v>
                </c:pt>
                <c:pt idx="32896" formatCode="General">
                  <c:v>-2.2747500000000001E-4</c:v>
                </c:pt>
                <c:pt idx="32897" formatCode="General">
                  <c:v>-2.5151200000000001E-4</c:v>
                </c:pt>
                <c:pt idx="32898" formatCode="General">
                  <c:v>-2.7020700000000001E-4</c:v>
                </c:pt>
                <c:pt idx="32899" formatCode="General">
                  <c:v>-2.8267E-4</c:v>
                </c:pt>
                <c:pt idx="32900" formatCode="General">
                  <c:v>-2.9691400000000001E-4</c:v>
                </c:pt>
                <c:pt idx="32901" formatCode="General">
                  <c:v>-3.1561000000000002E-4</c:v>
                </c:pt>
                <c:pt idx="32902" formatCode="General">
                  <c:v>-3.32524E-4</c:v>
                </c:pt>
                <c:pt idx="32903" formatCode="General">
                  <c:v>-3.2985399999999998E-4</c:v>
                </c:pt>
                <c:pt idx="32904" formatCode="General">
                  <c:v>-3.5210999999999999E-4</c:v>
                </c:pt>
                <c:pt idx="32905" formatCode="General">
                  <c:v>-3.5834199999999999E-4</c:v>
                </c:pt>
                <c:pt idx="32906" formatCode="General">
                  <c:v>-3.8148799999999998E-4</c:v>
                </c:pt>
                <c:pt idx="32907" formatCode="General">
                  <c:v>-4.0997599999999999E-4</c:v>
                </c:pt>
                <c:pt idx="32908" formatCode="General">
                  <c:v>-4.2332999999999997E-4</c:v>
                </c:pt>
                <c:pt idx="32909" formatCode="General">
                  <c:v>-4.32232E-4</c:v>
                </c:pt>
                <c:pt idx="32910" formatCode="General">
                  <c:v>-4.4558599999999999E-4</c:v>
                </c:pt>
                <c:pt idx="32911" formatCode="General">
                  <c:v>-4.6517100000000001E-4</c:v>
                </c:pt>
                <c:pt idx="32912" formatCode="General">
                  <c:v>-4.8119599999999998E-4</c:v>
                </c:pt>
                <c:pt idx="32913" formatCode="General">
                  <c:v>-4.8920799999999998E-4</c:v>
                </c:pt>
                <c:pt idx="32914" formatCode="General">
                  <c:v>-5.0434199999999996E-4</c:v>
                </c:pt>
                <c:pt idx="32915" formatCode="General">
                  <c:v>-5.2748900000000002E-4</c:v>
                </c:pt>
                <c:pt idx="32916" formatCode="General">
                  <c:v>-5.6576900000000004E-4</c:v>
                </c:pt>
                <c:pt idx="32917" formatCode="General">
                  <c:v>-5.3728200000000004E-4</c:v>
                </c:pt>
                <c:pt idx="32918" formatCode="General">
                  <c:v>-5.4974500000000003E-4</c:v>
                </c:pt>
                <c:pt idx="32919" formatCode="General">
                  <c:v>-5.7912299999999996E-4</c:v>
                </c:pt>
                <c:pt idx="32920" formatCode="General">
                  <c:v>-5.9692800000000004E-4</c:v>
                </c:pt>
                <c:pt idx="32921" formatCode="General">
                  <c:v>-6.0316000000000005E-4</c:v>
                </c:pt>
                <c:pt idx="32922" formatCode="General">
                  <c:v>-6.2096500000000002E-4</c:v>
                </c:pt>
                <c:pt idx="32923" formatCode="General">
                  <c:v>-6.3342800000000001E-4</c:v>
                </c:pt>
                <c:pt idx="32924" formatCode="General">
                  <c:v>-6.4767199999999996E-4</c:v>
                </c:pt>
                <c:pt idx="32925" formatCode="General">
                  <c:v>-6.67258E-4</c:v>
                </c:pt>
                <c:pt idx="32926" formatCode="General">
                  <c:v>-6.8061200000000004E-4</c:v>
                </c:pt>
                <c:pt idx="32927" formatCode="General">
                  <c:v>-6.8150199999999995E-4</c:v>
                </c:pt>
                <c:pt idx="32928" formatCode="General">
                  <c:v>-7.2423400000000003E-4</c:v>
                </c:pt>
                <c:pt idx="32929" formatCode="General">
                  <c:v>-7.1889199999999995E-4</c:v>
                </c:pt>
                <c:pt idx="32930" formatCode="General">
                  <c:v>-7.42039E-4</c:v>
                </c:pt>
                <c:pt idx="32931" formatCode="General">
                  <c:v>-7.5717299999999998E-4</c:v>
                </c:pt>
                <c:pt idx="32932" formatCode="General">
                  <c:v>-7.7586799999999998E-4</c:v>
                </c:pt>
                <c:pt idx="32933" formatCode="General">
                  <c:v>-7.91893E-4</c:v>
                </c:pt>
                <c:pt idx="32934" formatCode="General">
                  <c:v>-8.0524600000000002E-4</c:v>
                </c:pt>
                <c:pt idx="32935" formatCode="General">
                  <c:v>-8.1771000000000003E-4</c:v>
                </c:pt>
                <c:pt idx="32936" formatCode="General">
                  <c:v>-8.3818599999999999E-4</c:v>
                </c:pt>
                <c:pt idx="32937" formatCode="General">
                  <c:v>-8.60442E-4</c:v>
                </c:pt>
                <c:pt idx="32938" formatCode="General">
                  <c:v>-8.7290499999999999E-4</c:v>
                </c:pt>
                <c:pt idx="32939" formatCode="General">
                  <c:v>-8.7112500000000005E-4</c:v>
                </c:pt>
                <c:pt idx="32940" formatCode="General">
                  <c:v>-8.85369E-4</c:v>
                </c:pt>
                <c:pt idx="32941" formatCode="General">
                  <c:v>-9.10296E-4</c:v>
                </c:pt>
                <c:pt idx="32942" formatCode="General">
                  <c:v>-9.3077100000000005E-4</c:v>
                </c:pt>
                <c:pt idx="32943" formatCode="General">
                  <c:v>-9.3077100000000005E-4</c:v>
                </c:pt>
                <c:pt idx="32944" formatCode="General">
                  <c:v>-9.4857600000000002E-4</c:v>
                </c:pt>
                <c:pt idx="32945" formatCode="General">
                  <c:v>-9.6905199999999998E-4</c:v>
                </c:pt>
                <c:pt idx="32946" formatCode="General">
                  <c:v>-9.85077E-4</c:v>
                </c:pt>
                <c:pt idx="32947" formatCode="General">
                  <c:v>-9.9843000000000002E-4</c:v>
                </c:pt>
                <c:pt idx="32948" formatCode="General">
                  <c:v>-1.0002100000000001E-3</c:v>
                </c:pt>
                <c:pt idx="32949" formatCode="General">
                  <c:v>-1.0206900000000001E-3</c:v>
                </c:pt>
                <c:pt idx="32950" formatCode="General">
                  <c:v>-1.05897E-3</c:v>
                </c:pt>
                <c:pt idx="32951" formatCode="General">
                  <c:v>-1.06164E-3</c:v>
                </c:pt>
                <c:pt idx="32952" formatCode="General">
                  <c:v>-1.07588E-3</c:v>
                </c:pt>
                <c:pt idx="32953" formatCode="General">
                  <c:v>-1.0910200000000001E-3</c:v>
                </c:pt>
                <c:pt idx="32954" formatCode="General">
                  <c:v>-1.1159399999999999E-3</c:v>
                </c:pt>
                <c:pt idx="32955" formatCode="General">
                  <c:v>-1.1186099999999999E-3</c:v>
                </c:pt>
                <c:pt idx="32956" formatCode="General">
                  <c:v>-1.13375E-3</c:v>
                </c:pt>
                <c:pt idx="32957" formatCode="General">
                  <c:v>-1.1622399999999999E-3</c:v>
                </c:pt>
                <c:pt idx="32958" formatCode="General">
                  <c:v>-1.1773700000000001E-3</c:v>
                </c:pt>
                <c:pt idx="32959" formatCode="General">
                  <c:v>-1.2022999999999999E-3</c:v>
                </c:pt>
                <c:pt idx="32960" formatCode="General">
                  <c:v>-1.19696E-3</c:v>
                </c:pt>
                <c:pt idx="32961" formatCode="General">
                  <c:v>-1.2165399999999999E-3</c:v>
                </c:pt>
                <c:pt idx="32962" formatCode="General">
                  <c:v>-1.2370199999999999E-3</c:v>
                </c:pt>
                <c:pt idx="32963" formatCode="General">
                  <c:v>-1.2566000000000001E-3</c:v>
                </c:pt>
                <c:pt idx="32964" formatCode="General">
                  <c:v>-1.2672899999999999E-3</c:v>
                </c:pt>
                <c:pt idx="32965" formatCode="General">
                  <c:v>-1.2859799999999999E-3</c:v>
                </c:pt>
                <c:pt idx="32966" formatCode="General">
                  <c:v>-1.3020099999999999E-3</c:v>
                </c:pt>
                <c:pt idx="32967" formatCode="General">
                  <c:v>-1.31803E-3</c:v>
                </c:pt>
                <c:pt idx="32968" formatCode="General">
                  <c:v>-1.3402900000000001E-3</c:v>
                </c:pt>
                <c:pt idx="32969" formatCode="General">
                  <c:v>-1.35008E-3</c:v>
                </c:pt>
                <c:pt idx="32970" formatCode="General">
                  <c:v>-1.33405E-3</c:v>
                </c:pt>
                <c:pt idx="32971" formatCode="General">
                  <c:v>-1.38302E-3</c:v>
                </c:pt>
                <c:pt idx="32972" formatCode="General">
                  <c:v>-1.40705E-3</c:v>
                </c:pt>
                <c:pt idx="32973" formatCode="General">
                  <c:v>-1.4168500000000001E-3</c:v>
                </c:pt>
                <c:pt idx="32974" formatCode="General">
                  <c:v>-1.42308E-3</c:v>
                </c:pt>
                <c:pt idx="32975" formatCode="General">
                  <c:v>-1.44623E-3</c:v>
                </c:pt>
                <c:pt idx="32976" formatCode="General">
                  <c:v>-1.4640300000000001E-3</c:v>
                </c:pt>
                <c:pt idx="32977" formatCode="General">
                  <c:v>-1.4773799999999999E-3</c:v>
                </c:pt>
                <c:pt idx="32978" formatCode="General">
                  <c:v>-1.49252E-3</c:v>
                </c:pt>
                <c:pt idx="32979" formatCode="General">
                  <c:v>-1.5103199999999999E-3</c:v>
                </c:pt>
                <c:pt idx="32980" formatCode="General">
                  <c:v>-1.5361400000000001E-3</c:v>
                </c:pt>
                <c:pt idx="32981" formatCode="General">
                  <c:v>-1.56196E-3</c:v>
                </c:pt>
                <c:pt idx="32982" formatCode="General">
                  <c:v>-1.53881E-3</c:v>
                </c:pt>
                <c:pt idx="32983" formatCode="General">
                  <c:v>-1.56908E-3</c:v>
                </c:pt>
                <c:pt idx="32984" formatCode="General">
                  <c:v>-1.59312E-3</c:v>
                </c:pt>
                <c:pt idx="32985" formatCode="General">
                  <c:v>-1.6100299999999999E-3</c:v>
                </c:pt>
                <c:pt idx="32986" formatCode="General">
                  <c:v>-1.6126999999999999E-3</c:v>
                </c:pt>
                <c:pt idx="32987" formatCode="General">
                  <c:v>-1.63674E-3</c:v>
                </c:pt>
                <c:pt idx="32988" formatCode="General">
                  <c:v>-1.6527600000000001E-3</c:v>
                </c:pt>
                <c:pt idx="32989" formatCode="General">
                  <c:v>-1.66968E-3</c:v>
                </c:pt>
                <c:pt idx="32990" formatCode="General">
                  <c:v>-1.6821399999999999E-3</c:v>
                </c:pt>
                <c:pt idx="32991" formatCode="General">
                  <c:v>-1.6874800000000001E-3</c:v>
                </c:pt>
                <c:pt idx="32992" formatCode="General">
                  <c:v>-1.69995E-3</c:v>
                </c:pt>
                <c:pt idx="32993" formatCode="General">
                  <c:v>-1.74179E-3</c:v>
                </c:pt>
                <c:pt idx="32994" formatCode="General">
                  <c:v>-1.7542499999999999E-3</c:v>
                </c:pt>
                <c:pt idx="32995" formatCode="General">
                  <c:v>-1.77206E-3</c:v>
                </c:pt>
                <c:pt idx="32996" formatCode="General">
                  <c:v>-1.7782900000000001E-3</c:v>
                </c:pt>
                <c:pt idx="32997" formatCode="General">
                  <c:v>-1.7943099999999999E-3</c:v>
                </c:pt>
                <c:pt idx="32998" formatCode="General">
                  <c:v>-1.8201300000000001E-3</c:v>
                </c:pt>
                <c:pt idx="32999" formatCode="General">
                  <c:v>-1.83259E-3</c:v>
                </c:pt>
                <c:pt idx="33000" formatCode="General">
                  <c:v>-1.84239E-3</c:v>
                </c:pt>
                <c:pt idx="33001" formatCode="General">
                  <c:v>-1.85396E-3</c:v>
                </c:pt>
                <c:pt idx="33002" formatCode="General">
                  <c:v>-1.89135E-3</c:v>
                </c:pt>
                <c:pt idx="33003" formatCode="General">
                  <c:v>-1.8966899999999999E-3</c:v>
                </c:pt>
                <c:pt idx="33004" formatCode="General">
                  <c:v>-1.90292E-3</c:v>
                </c:pt>
                <c:pt idx="33005" formatCode="General">
                  <c:v>-1.9171699999999999E-3</c:v>
                </c:pt>
                <c:pt idx="33006" formatCode="General">
                  <c:v>-1.93764E-3</c:v>
                </c:pt>
                <c:pt idx="33007" formatCode="General">
                  <c:v>-1.95189E-3</c:v>
                </c:pt>
                <c:pt idx="33008" formatCode="General">
                  <c:v>-1.97503E-3</c:v>
                </c:pt>
                <c:pt idx="33009" formatCode="General">
                  <c:v>-1.97058E-3</c:v>
                </c:pt>
                <c:pt idx="33010" formatCode="General">
                  <c:v>-1.9901699999999999E-3</c:v>
                </c:pt>
                <c:pt idx="33011" formatCode="General">
                  <c:v>-2.0133099999999999E-3</c:v>
                </c:pt>
                <c:pt idx="33012" formatCode="General">
                  <c:v>-2.0293400000000001E-3</c:v>
                </c:pt>
                <c:pt idx="33013" formatCode="General">
                  <c:v>-2.0240000000000002E-3</c:v>
                </c:pt>
                <c:pt idx="33014" formatCode="General">
                  <c:v>-2.05427E-3</c:v>
                </c:pt>
                <c:pt idx="33015" formatCode="General">
                  <c:v>-2.0809700000000001E-3</c:v>
                </c:pt>
                <c:pt idx="33016" formatCode="General">
                  <c:v>-2.09166E-3</c:v>
                </c:pt>
                <c:pt idx="33017" formatCode="General">
                  <c:v>-2.10056E-3</c:v>
                </c:pt>
                <c:pt idx="33018" formatCode="General">
                  <c:v>-2.1219300000000002E-3</c:v>
                </c:pt>
                <c:pt idx="33019" formatCode="General">
                  <c:v>-2.1406200000000002E-3</c:v>
                </c:pt>
                <c:pt idx="33020" formatCode="General">
                  <c:v>-2.1513000000000001E-3</c:v>
                </c:pt>
                <c:pt idx="33021" formatCode="General">
                  <c:v>-2.1611E-3</c:v>
                </c:pt>
                <c:pt idx="33022" formatCode="General">
                  <c:v>-2.1878000000000002E-3</c:v>
                </c:pt>
                <c:pt idx="33023" formatCode="General">
                  <c:v>-2.2047199999999999E-3</c:v>
                </c:pt>
                <c:pt idx="33024" formatCode="General">
                  <c:v>-2.2136199999999999E-3</c:v>
                </c:pt>
                <c:pt idx="33025" formatCode="General">
                  <c:v>-2.2136199999999999E-3</c:v>
                </c:pt>
                <c:pt idx="33026" formatCode="General">
                  <c:v>-2.2341000000000001E-3</c:v>
                </c:pt>
                <c:pt idx="33027" formatCode="General">
                  <c:v>-2.2554599999999999E-3</c:v>
                </c:pt>
                <c:pt idx="33028" formatCode="General">
                  <c:v>-2.2661500000000002E-3</c:v>
                </c:pt>
                <c:pt idx="33029" formatCode="General">
                  <c:v>-2.2759400000000002E-3</c:v>
                </c:pt>
                <c:pt idx="33030" formatCode="General">
                  <c:v>-2.29196E-3</c:v>
                </c:pt>
                <c:pt idx="33031" formatCode="General">
                  <c:v>-2.3070999999999999E-3</c:v>
                </c:pt>
                <c:pt idx="33032" formatCode="General">
                  <c:v>-2.3231200000000001E-3</c:v>
                </c:pt>
                <c:pt idx="33033" formatCode="General">
                  <c:v>-2.3364800000000002E-3</c:v>
                </c:pt>
                <c:pt idx="33034" formatCode="General">
                  <c:v>-2.3418200000000001E-3</c:v>
                </c:pt>
                <c:pt idx="33035" formatCode="General">
                  <c:v>-2.3498299999999998E-3</c:v>
                </c:pt>
                <c:pt idx="33036" formatCode="General">
                  <c:v>-2.3747600000000001E-3</c:v>
                </c:pt>
                <c:pt idx="33037" formatCode="General">
                  <c:v>-2.38989E-3</c:v>
                </c:pt>
                <c:pt idx="33038" formatCode="General">
                  <c:v>-2.4077E-3</c:v>
                </c:pt>
                <c:pt idx="33039" formatCode="General">
                  <c:v>-2.4210500000000001E-3</c:v>
                </c:pt>
                <c:pt idx="33040" formatCode="General">
                  <c:v>-2.4335099999999998E-3</c:v>
                </c:pt>
                <c:pt idx="33041" formatCode="General">
                  <c:v>-2.4477600000000002E-3</c:v>
                </c:pt>
                <c:pt idx="33042" formatCode="General">
                  <c:v>-2.4557699999999999E-3</c:v>
                </c:pt>
                <c:pt idx="33043" formatCode="General">
                  <c:v>-2.4726800000000001E-3</c:v>
                </c:pt>
                <c:pt idx="33044" formatCode="General">
                  <c:v>-2.4904900000000002E-3</c:v>
                </c:pt>
                <c:pt idx="33045" formatCode="General">
                  <c:v>-2.5171999999999998E-3</c:v>
                </c:pt>
                <c:pt idx="33046" formatCode="General">
                  <c:v>-2.52432E-3</c:v>
                </c:pt>
                <c:pt idx="33047" formatCode="General">
                  <c:v>-2.5260999999999999E-3</c:v>
                </c:pt>
                <c:pt idx="33048" formatCode="General">
                  <c:v>-2.53945E-3</c:v>
                </c:pt>
                <c:pt idx="33049" formatCode="General">
                  <c:v>-2.5599300000000002E-3</c:v>
                </c:pt>
                <c:pt idx="33050" formatCode="General">
                  <c:v>-2.5750600000000001E-3</c:v>
                </c:pt>
                <c:pt idx="33051" formatCode="General">
                  <c:v>-2.5750600000000001E-3</c:v>
                </c:pt>
                <c:pt idx="33052" formatCode="General">
                  <c:v>-2.5919799999999998E-3</c:v>
                </c:pt>
                <c:pt idx="33053" formatCode="General">
                  <c:v>-2.6124500000000001E-3</c:v>
                </c:pt>
                <c:pt idx="33054" formatCode="General">
                  <c:v>-2.6249200000000002E-3</c:v>
                </c:pt>
                <c:pt idx="33055" formatCode="General">
                  <c:v>-2.6311500000000001E-3</c:v>
                </c:pt>
                <c:pt idx="33056" formatCode="General">
                  <c:v>-2.6302600000000001E-3</c:v>
                </c:pt>
                <c:pt idx="33057" formatCode="General">
                  <c:v>-2.6578600000000002E-3</c:v>
                </c:pt>
                <c:pt idx="33058" formatCode="General">
                  <c:v>-2.6845599999999999E-3</c:v>
                </c:pt>
                <c:pt idx="33059" formatCode="General">
                  <c:v>-2.6863400000000002E-3</c:v>
                </c:pt>
                <c:pt idx="33060" formatCode="General">
                  <c:v>-2.6952500000000002E-3</c:v>
                </c:pt>
                <c:pt idx="33061" formatCode="General">
                  <c:v>-2.71127E-3</c:v>
                </c:pt>
                <c:pt idx="33062" formatCode="General">
                  <c:v>-2.72997E-3</c:v>
                </c:pt>
                <c:pt idx="33063" formatCode="General">
                  <c:v>-2.7397599999999999E-3</c:v>
                </c:pt>
                <c:pt idx="33064" formatCode="General">
                  <c:v>-2.7361999999999998E-3</c:v>
                </c:pt>
                <c:pt idx="33065" formatCode="General">
                  <c:v>-2.7611200000000002E-3</c:v>
                </c:pt>
                <c:pt idx="33066" formatCode="General">
                  <c:v>-2.7780399999999998E-3</c:v>
                </c:pt>
                <c:pt idx="33067" formatCode="General">
                  <c:v>-2.8011899999999998E-3</c:v>
                </c:pt>
                <c:pt idx="33068" formatCode="General">
                  <c:v>-2.7905E-3</c:v>
                </c:pt>
                <c:pt idx="33069" formatCode="General">
                  <c:v>-2.8056399999999999E-3</c:v>
                </c:pt>
                <c:pt idx="33070" formatCode="General">
                  <c:v>-2.8216600000000001E-3</c:v>
                </c:pt>
                <c:pt idx="33071" formatCode="General">
                  <c:v>-2.8368E-3</c:v>
                </c:pt>
                <c:pt idx="33072" formatCode="General">
                  <c:v>-2.8421399999999999E-3</c:v>
                </c:pt>
                <c:pt idx="33073" formatCode="General">
                  <c:v>-2.8581600000000002E-3</c:v>
                </c:pt>
                <c:pt idx="33074" formatCode="General">
                  <c:v>-2.87419E-3</c:v>
                </c:pt>
                <c:pt idx="33075" formatCode="General">
                  <c:v>-2.8848699999999999E-3</c:v>
                </c:pt>
                <c:pt idx="33076" formatCode="General">
                  <c:v>-2.89288E-3</c:v>
                </c:pt>
                <c:pt idx="33077" formatCode="General">
                  <c:v>-2.9044600000000002E-3</c:v>
                </c:pt>
                <c:pt idx="33078" formatCode="General">
                  <c:v>-2.8999999999999998E-3</c:v>
                </c:pt>
                <c:pt idx="33079" formatCode="General">
                  <c:v>-2.9222599999999999E-3</c:v>
                </c:pt>
                <c:pt idx="33080" formatCode="General">
                  <c:v>-2.9445199999999999E-3</c:v>
                </c:pt>
                <c:pt idx="33081" formatCode="General">
                  <c:v>-2.9543099999999999E-3</c:v>
                </c:pt>
                <c:pt idx="33082" formatCode="General">
                  <c:v>-2.95787E-3</c:v>
                </c:pt>
                <c:pt idx="33083" formatCode="General">
                  <c:v>-2.9658800000000002E-3</c:v>
                </c:pt>
                <c:pt idx="33084" formatCode="General">
                  <c:v>-2.9827999999999999E-3</c:v>
                </c:pt>
                <c:pt idx="33085" formatCode="General">
                  <c:v>-2.9925899999999998E-3</c:v>
                </c:pt>
                <c:pt idx="33086" formatCode="General">
                  <c:v>-3.0059399999999999E-3</c:v>
                </c:pt>
                <c:pt idx="33087" formatCode="General">
                  <c:v>-3.0175200000000001E-3</c:v>
                </c:pt>
                <c:pt idx="33088" formatCode="General">
                  <c:v>-3.0397699999999998E-3</c:v>
                </c:pt>
                <c:pt idx="33089" formatCode="General">
                  <c:v>-3.0477899999999999E-3</c:v>
                </c:pt>
                <c:pt idx="33090" formatCode="General">
                  <c:v>-3.0469E-3</c:v>
                </c:pt>
                <c:pt idx="33091" formatCode="General">
                  <c:v>-3.06025E-3</c:v>
                </c:pt>
                <c:pt idx="33092" formatCode="General">
                  <c:v>-3.0593600000000001E-3</c:v>
                </c:pt>
                <c:pt idx="33093" formatCode="General">
                  <c:v>-3.07983E-3</c:v>
                </c:pt>
                <c:pt idx="33094" formatCode="General">
                  <c:v>-3.0923000000000001E-3</c:v>
                </c:pt>
                <c:pt idx="33095" formatCode="General">
                  <c:v>-3.1038699999999999E-3</c:v>
                </c:pt>
                <c:pt idx="33096" formatCode="General">
                  <c:v>-3.1101000000000002E-3</c:v>
                </c:pt>
                <c:pt idx="33097" formatCode="General">
                  <c:v>-3.1172299999999999E-3</c:v>
                </c:pt>
                <c:pt idx="33098" formatCode="General">
                  <c:v>-3.1270199999999999E-3</c:v>
                </c:pt>
                <c:pt idx="33099" formatCode="General">
                  <c:v>-3.1216799999999999E-3</c:v>
                </c:pt>
                <c:pt idx="33100" formatCode="General">
                  <c:v>-3.1314699999999999E-3</c:v>
                </c:pt>
                <c:pt idx="33101" formatCode="General">
                  <c:v>-3.16352E-3</c:v>
                </c:pt>
                <c:pt idx="33102" formatCode="General">
                  <c:v>-3.16797E-3</c:v>
                </c:pt>
                <c:pt idx="33103" formatCode="General">
                  <c:v>-3.1750900000000002E-3</c:v>
                </c:pt>
                <c:pt idx="33104" formatCode="General">
                  <c:v>-3.1795399999999998E-3</c:v>
                </c:pt>
                <c:pt idx="33105" formatCode="General">
                  <c:v>-3.19112E-3</c:v>
                </c:pt>
                <c:pt idx="33106" formatCode="General">
                  <c:v>-3.2062499999999999E-3</c:v>
                </c:pt>
                <c:pt idx="33107" formatCode="General">
                  <c:v>-3.1991300000000001E-3</c:v>
                </c:pt>
                <c:pt idx="33108" formatCode="General">
                  <c:v>-3.21426E-3</c:v>
                </c:pt>
                <c:pt idx="33109" formatCode="General">
                  <c:v>-3.2276200000000001E-3</c:v>
                </c:pt>
                <c:pt idx="33110" formatCode="General">
                  <c:v>-3.2552100000000001E-3</c:v>
                </c:pt>
                <c:pt idx="33111" formatCode="General">
                  <c:v>-3.2400800000000002E-3</c:v>
                </c:pt>
                <c:pt idx="33112" formatCode="General">
                  <c:v>-3.2409700000000001E-3</c:v>
                </c:pt>
                <c:pt idx="33113" formatCode="General">
                  <c:v>-3.2472E-3</c:v>
                </c:pt>
                <c:pt idx="33114" formatCode="General">
                  <c:v>-3.2659E-3</c:v>
                </c:pt>
                <c:pt idx="33115" formatCode="General">
                  <c:v>-3.2694600000000001E-3</c:v>
                </c:pt>
                <c:pt idx="33116" formatCode="General">
                  <c:v>-3.2721299999999998E-3</c:v>
                </c:pt>
                <c:pt idx="33117" formatCode="General">
                  <c:v>-3.2774700000000002E-3</c:v>
                </c:pt>
                <c:pt idx="33118" formatCode="General">
                  <c:v>-3.2899299999999999E-3</c:v>
                </c:pt>
                <c:pt idx="33119" formatCode="General">
                  <c:v>-3.30329E-3</c:v>
                </c:pt>
                <c:pt idx="33120" formatCode="General">
                  <c:v>-3.2908199999999999E-3</c:v>
                </c:pt>
                <c:pt idx="33121" formatCode="General">
                  <c:v>-3.28014E-3</c:v>
                </c:pt>
                <c:pt idx="33122" formatCode="General">
                  <c:v>-3.3193099999999998E-3</c:v>
                </c:pt>
                <c:pt idx="33123" formatCode="General">
                  <c:v>-3.3317799999999999E-3</c:v>
                </c:pt>
                <c:pt idx="33124" formatCode="General">
                  <c:v>-3.3291000000000002E-3</c:v>
                </c:pt>
                <c:pt idx="33125" formatCode="General">
                  <c:v>-3.32643E-3</c:v>
                </c:pt>
                <c:pt idx="33126" formatCode="General">
                  <c:v>-3.33534E-3</c:v>
                </c:pt>
                <c:pt idx="33127" formatCode="General">
                  <c:v>-3.34513E-3</c:v>
                </c:pt>
                <c:pt idx="33128" formatCode="General">
                  <c:v>-3.3478000000000002E-3</c:v>
                </c:pt>
                <c:pt idx="33129" formatCode="General">
                  <c:v>-3.3513599999999998E-3</c:v>
                </c:pt>
                <c:pt idx="33130" formatCode="General">
                  <c:v>-3.35937E-3</c:v>
                </c:pt>
                <c:pt idx="33131" formatCode="General">
                  <c:v>-3.3691699999999999E-3</c:v>
                </c:pt>
                <c:pt idx="33132" formatCode="General">
                  <c:v>-3.3745099999999998E-3</c:v>
                </c:pt>
                <c:pt idx="33133" formatCode="General">
                  <c:v>-3.35492E-3</c:v>
                </c:pt>
                <c:pt idx="33134" formatCode="General">
                  <c:v>-3.3629300000000001E-3</c:v>
                </c:pt>
                <c:pt idx="33135" formatCode="General">
                  <c:v>-3.36382E-3</c:v>
                </c:pt>
                <c:pt idx="33136" formatCode="General">
                  <c:v>-3.3629300000000001E-3</c:v>
                </c:pt>
                <c:pt idx="33137" formatCode="General">
                  <c:v>-3.3691699999999999E-3</c:v>
                </c:pt>
                <c:pt idx="33138" formatCode="General">
                  <c:v>-3.3718400000000001E-3</c:v>
                </c:pt>
                <c:pt idx="33139" formatCode="General">
                  <c:v>-3.3691699999999999E-3</c:v>
                </c:pt>
                <c:pt idx="33140" formatCode="General">
                  <c:v>-3.3691699999999999E-3</c:v>
                </c:pt>
                <c:pt idx="33141" formatCode="General">
                  <c:v>-3.3762900000000001E-3</c:v>
                </c:pt>
                <c:pt idx="33142" formatCode="General">
                  <c:v>-3.3665000000000001E-3</c:v>
                </c:pt>
                <c:pt idx="33143" formatCode="General">
                  <c:v>-3.3629300000000001E-3</c:v>
                </c:pt>
                <c:pt idx="33144" formatCode="General">
                  <c:v>-3.38252E-3</c:v>
                </c:pt>
                <c:pt idx="33145" formatCode="General">
                  <c:v>-3.37718E-3</c:v>
                </c:pt>
                <c:pt idx="33146" formatCode="General">
                  <c:v>-3.3709500000000002E-3</c:v>
                </c:pt>
                <c:pt idx="33147" formatCode="General">
                  <c:v>-3.3718400000000001E-3</c:v>
                </c:pt>
                <c:pt idx="33148" formatCode="General">
                  <c:v>-3.37718E-3</c:v>
                </c:pt>
                <c:pt idx="33149" formatCode="General">
                  <c:v>-3.3584800000000001E-3</c:v>
                </c:pt>
                <c:pt idx="33150" formatCode="General">
                  <c:v>-3.3602599999999999E-3</c:v>
                </c:pt>
                <c:pt idx="33151" formatCode="General">
                  <c:v>-3.35937E-3</c:v>
                </c:pt>
                <c:pt idx="33152" formatCode="General">
                  <c:v>-3.3584800000000001E-3</c:v>
                </c:pt>
                <c:pt idx="33153" formatCode="General">
                  <c:v>-3.3665000000000001E-3</c:v>
                </c:pt>
                <c:pt idx="33154" formatCode="General">
                  <c:v>-3.3469099999999998E-3</c:v>
                </c:pt>
                <c:pt idx="33155" formatCode="General">
                  <c:v>-3.3344500000000001E-3</c:v>
                </c:pt>
                <c:pt idx="33156" formatCode="General">
                  <c:v>-3.33534E-3</c:v>
                </c:pt>
                <c:pt idx="33157" formatCode="General">
                  <c:v>-3.3380100000000002E-3</c:v>
                </c:pt>
                <c:pt idx="33158" formatCode="General">
                  <c:v>-3.3237599999999998E-3</c:v>
                </c:pt>
                <c:pt idx="33159" formatCode="General">
                  <c:v>-3.3130799999999999E-3</c:v>
                </c:pt>
                <c:pt idx="33160" formatCode="General">
                  <c:v>-3.3086299999999999E-3</c:v>
                </c:pt>
                <c:pt idx="33161" formatCode="General">
                  <c:v>-3.3006200000000002E-3</c:v>
                </c:pt>
                <c:pt idx="33162" formatCode="General">
                  <c:v>-3.2908199999999999E-3</c:v>
                </c:pt>
                <c:pt idx="33163" formatCode="General">
                  <c:v>-3.2881500000000001E-3</c:v>
                </c:pt>
                <c:pt idx="33164" formatCode="General">
                  <c:v>-3.2543200000000002E-3</c:v>
                </c:pt>
                <c:pt idx="33165" formatCode="General">
                  <c:v>-3.2543200000000002E-3</c:v>
                </c:pt>
                <c:pt idx="33166" formatCode="General">
                  <c:v>-3.2578799999999999E-3</c:v>
                </c:pt>
                <c:pt idx="33167" formatCode="General">
                  <c:v>-3.2445299999999998E-3</c:v>
                </c:pt>
                <c:pt idx="33168" formatCode="General">
                  <c:v>-3.22851E-3</c:v>
                </c:pt>
                <c:pt idx="33169" formatCode="General">
                  <c:v>-3.2240599999999999E-3</c:v>
                </c:pt>
                <c:pt idx="33170" formatCode="General">
                  <c:v>-3.2133700000000001E-3</c:v>
                </c:pt>
                <c:pt idx="33171" formatCode="General">
                  <c:v>-3.20002E-3</c:v>
                </c:pt>
                <c:pt idx="33172" formatCode="General">
                  <c:v>-3.1839899999999998E-3</c:v>
                </c:pt>
                <c:pt idx="33173" formatCode="General">
                  <c:v>-3.1759800000000001E-3</c:v>
                </c:pt>
                <c:pt idx="33174" formatCode="General">
                  <c:v>-3.17687E-3</c:v>
                </c:pt>
                <c:pt idx="33175" formatCode="General">
                  <c:v>-3.17242E-3</c:v>
                </c:pt>
                <c:pt idx="33176" formatCode="General">
                  <c:v>-3.1377000000000002E-3</c:v>
                </c:pt>
                <c:pt idx="33177" formatCode="General">
                  <c:v>-3.1323599999999998E-3</c:v>
                </c:pt>
                <c:pt idx="33178" formatCode="General">
                  <c:v>-3.10743E-3</c:v>
                </c:pt>
                <c:pt idx="33179" formatCode="General">
                  <c:v>-3.1038699999999999E-3</c:v>
                </c:pt>
                <c:pt idx="33180" formatCode="General">
                  <c:v>-3.09319E-3</c:v>
                </c:pt>
                <c:pt idx="33181" formatCode="General">
                  <c:v>-3.0851799999999999E-3</c:v>
                </c:pt>
                <c:pt idx="33182" formatCode="General">
                  <c:v>-3.0691500000000001E-3</c:v>
                </c:pt>
                <c:pt idx="33183" formatCode="General">
                  <c:v>-3.0531299999999998E-3</c:v>
                </c:pt>
                <c:pt idx="33184" formatCode="General">
                  <c:v>-3.0406600000000002E-3</c:v>
                </c:pt>
                <c:pt idx="33185" formatCode="General">
                  <c:v>-3.0175200000000001E-3</c:v>
                </c:pt>
                <c:pt idx="33186" formatCode="General">
                  <c:v>-2.9916999999999999E-3</c:v>
                </c:pt>
                <c:pt idx="33187" formatCode="General">
                  <c:v>-3.0032700000000002E-3</c:v>
                </c:pt>
                <c:pt idx="33188" formatCode="General">
                  <c:v>-2.9899200000000001E-3</c:v>
                </c:pt>
                <c:pt idx="33189" formatCode="General">
                  <c:v>-2.97211E-3</c:v>
                </c:pt>
                <c:pt idx="33190" formatCode="General">
                  <c:v>-2.9543099999999999E-3</c:v>
                </c:pt>
                <c:pt idx="33191" formatCode="General">
                  <c:v>-2.9338300000000001E-3</c:v>
                </c:pt>
                <c:pt idx="33192" formatCode="General">
                  <c:v>-2.9240400000000001E-3</c:v>
                </c:pt>
                <c:pt idx="33193" formatCode="General">
                  <c:v>-2.9080199999999999E-3</c:v>
                </c:pt>
                <c:pt idx="33194" formatCode="General">
                  <c:v>-2.8822000000000001E-3</c:v>
                </c:pt>
                <c:pt idx="33195" formatCode="General">
                  <c:v>-2.8724100000000002E-3</c:v>
                </c:pt>
                <c:pt idx="33196" formatCode="General">
                  <c:v>-2.8706299999999999E-3</c:v>
                </c:pt>
                <c:pt idx="33197" formatCode="General">
                  <c:v>-2.8421399999999999E-3</c:v>
                </c:pt>
                <c:pt idx="33198" formatCode="General">
                  <c:v>-2.81365E-3</c:v>
                </c:pt>
                <c:pt idx="33199" formatCode="General">
                  <c:v>-2.7976300000000002E-3</c:v>
                </c:pt>
                <c:pt idx="33200" formatCode="General">
                  <c:v>-2.78605E-3</c:v>
                </c:pt>
                <c:pt idx="33201" formatCode="General">
                  <c:v>-2.7637999999999999E-3</c:v>
                </c:pt>
                <c:pt idx="33202" formatCode="General">
                  <c:v>-2.7424300000000001E-3</c:v>
                </c:pt>
                <c:pt idx="33203" formatCode="General">
                  <c:v>-2.7246200000000001E-3</c:v>
                </c:pt>
                <c:pt idx="33204" formatCode="General">
                  <c:v>-2.7059300000000001E-3</c:v>
                </c:pt>
                <c:pt idx="33205" formatCode="General">
                  <c:v>-2.6898999999999998E-3</c:v>
                </c:pt>
                <c:pt idx="33206" formatCode="General">
                  <c:v>-2.6801099999999999E-3</c:v>
                </c:pt>
                <c:pt idx="33207" formatCode="General">
                  <c:v>-2.6400500000000001E-3</c:v>
                </c:pt>
                <c:pt idx="33208" formatCode="General">
                  <c:v>-2.62759E-3</c:v>
                </c:pt>
                <c:pt idx="33209" formatCode="General">
                  <c:v>-2.63649E-3</c:v>
                </c:pt>
                <c:pt idx="33210" formatCode="General">
                  <c:v>-2.6097799999999999E-3</c:v>
                </c:pt>
                <c:pt idx="33211" formatCode="General">
                  <c:v>-2.5857499999999999E-3</c:v>
                </c:pt>
                <c:pt idx="33212" formatCode="General">
                  <c:v>-2.5688299999999998E-3</c:v>
                </c:pt>
                <c:pt idx="33213" formatCode="General">
                  <c:v>-2.5510300000000001E-3</c:v>
                </c:pt>
                <c:pt idx="33214" formatCode="General">
                  <c:v>-2.53411E-3</c:v>
                </c:pt>
                <c:pt idx="33215" formatCode="General">
                  <c:v>-2.5073999999999999E-3</c:v>
                </c:pt>
                <c:pt idx="33216" formatCode="General">
                  <c:v>-2.48693E-3</c:v>
                </c:pt>
                <c:pt idx="33217" formatCode="General">
                  <c:v>-2.4717900000000002E-3</c:v>
                </c:pt>
                <c:pt idx="33218" formatCode="General">
                  <c:v>-2.4664499999999998E-3</c:v>
                </c:pt>
                <c:pt idx="33219" formatCode="General">
                  <c:v>-2.42194E-3</c:v>
                </c:pt>
                <c:pt idx="33220" formatCode="General">
                  <c:v>-2.39968E-3</c:v>
                </c:pt>
                <c:pt idx="33221" formatCode="General">
                  <c:v>-2.3818799999999998E-3</c:v>
                </c:pt>
                <c:pt idx="33222" formatCode="General">
                  <c:v>-2.3676299999999999E-3</c:v>
                </c:pt>
                <c:pt idx="33223" formatCode="General">
                  <c:v>-2.3355899999999998E-3</c:v>
                </c:pt>
                <c:pt idx="33224" formatCode="General">
                  <c:v>-2.3115499999999999E-3</c:v>
                </c:pt>
                <c:pt idx="33225" formatCode="General">
                  <c:v>-2.3035400000000002E-3</c:v>
                </c:pt>
                <c:pt idx="33226" formatCode="General">
                  <c:v>-2.2812800000000001E-3</c:v>
                </c:pt>
                <c:pt idx="33227" formatCode="General">
                  <c:v>-2.2563499999999998E-3</c:v>
                </c:pt>
                <c:pt idx="33228" formatCode="General">
                  <c:v>-2.2296500000000001E-3</c:v>
                </c:pt>
                <c:pt idx="33229" formatCode="General">
                  <c:v>-2.1913599999999998E-3</c:v>
                </c:pt>
                <c:pt idx="33230" formatCode="General">
                  <c:v>-2.1976000000000001E-3</c:v>
                </c:pt>
                <c:pt idx="33231" formatCode="General">
                  <c:v>-2.1726699999999998E-3</c:v>
                </c:pt>
                <c:pt idx="33232" formatCode="General">
                  <c:v>-2.14774E-3</c:v>
                </c:pt>
                <c:pt idx="33233" formatCode="General">
                  <c:v>-2.1245999999999999E-3</c:v>
                </c:pt>
                <c:pt idx="33234" formatCode="General">
                  <c:v>-2.10501E-3</c:v>
                </c:pt>
                <c:pt idx="33235" formatCode="General">
                  <c:v>-2.08275E-3</c:v>
                </c:pt>
                <c:pt idx="33236" formatCode="General">
                  <c:v>-2.0658400000000002E-3</c:v>
                </c:pt>
                <c:pt idx="33237" formatCode="General">
                  <c:v>-2.0284499999999998E-3</c:v>
                </c:pt>
                <c:pt idx="33238" formatCode="General">
                  <c:v>-2.0044099999999999E-3</c:v>
                </c:pt>
                <c:pt idx="33239" formatCode="General">
                  <c:v>-2.0061900000000001E-3</c:v>
                </c:pt>
                <c:pt idx="33240" formatCode="General">
                  <c:v>-1.9803799999999999E-3</c:v>
                </c:pt>
                <c:pt idx="33241" formatCode="General">
                  <c:v>-1.93764E-3</c:v>
                </c:pt>
                <c:pt idx="33242" formatCode="General">
                  <c:v>-1.91895E-3</c:v>
                </c:pt>
                <c:pt idx="33243" formatCode="General">
                  <c:v>-1.90025E-3</c:v>
                </c:pt>
                <c:pt idx="33244" formatCode="General">
                  <c:v>-1.8762200000000001E-3</c:v>
                </c:pt>
                <c:pt idx="33245" formatCode="General">
                  <c:v>-1.84951E-3</c:v>
                </c:pt>
                <c:pt idx="33246" formatCode="General">
                  <c:v>-1.82814E-3</c:v>
                </c:pt>
                <c:pt idx="33247" formatCode="General">
                  <c:v>-1.80945E-3</c:v>
                </c:pt>
                <c:pt idx="33248" formatCode="General">
                  <c:v>-1.7827400000000001E-3</c:v>
                </c:pt>
                <c:pt idx="33249" formatCode="General">
                  <c:v>-1.7622600000000001E-3</c:v>
                </c:pt>
                <c:pt idx="33250" formatCode="General">
                  <c:v>-1.7248700000000001E-3</c:v>
                </c:pt>
                <c:pt idx="33251" formatCode="General">
                  <c:v>-1.7052899999999999E-3</c:v>
                </c:pt>
                <c:pt idx="33252" formatCode="General">
                  <c:v>-1.7124099999999999E-3</c:v>
                </c:pt>
                <c:pt idx="33253" formatCode="General">
                  <c:v>-1.6759100000000001E-3</c:v>
                </c:pt>
                <c:pt idx="33254" formatCode="General">
                  <c:v>-1.6456400000000001E-3</c:v>
                </c:pt>
                <c:pt idx="33255" formatCode="General">
                  <c:v>-1.62962E-3</c:v>
                </c:pt>
                <c:pt idx="33256" formatCode="General">
                  <c:v>-1.60736E-3</c:v>
                </c:pt>
                <c:pt idx="33257" formatCode="General">
                  <c:v>-1.58154E-3</c:v>
                </c:pt>
                <c:pt idx="33258" formatCode="General">
                  <c:v>-1.56018E-3</c:v>
                </c:pt>
                <c:pt idx="33259" formatCode="General">
                  <c:v>-1.5334700000000001E-3</c:v>
                </c:pt>
                <c:pt idx="33260" formatCode="General">
                  <c:v>-1.51388E-3</c:v>
                </c:pt>
                <c:pt idx="33261" formatCode="General">
                  <c:v>-1.51121E-3</c:v>
                </c:pt>
                <c:pt idx="33262" formatCode="General">
                  <c:v>-1.4586899999999999E-3</c:v>
                </c:pt>
                <c:pt idx="33263" formatCode="General">
                  <c:v>-1.43643E-3</c:v>
                </c:pt>
                <c:pt idx="33264" formatCode="General">
                  <c:v>-1.41507E-3</c:v>
                </c:pt>
                <c:pt idx="33265" formatCode="General">
                  <c:v>-1.3937000000000001E-3</c:v>
                </c:pt>
                <c:pt idx="33266" formatCode="General">
                  <c:v>-1.3705499999999999E-3</c:v>
                </c:pt>
                <c:pt idx="33267" formatCode="General">
                  <c:v>-1.3483E-3</c:v>
                </c:pt>
                <c:pt idx="33268" formatCode="General">
                  <c:v>-1.3117999999999999E-3</c:v>
                </c:pt>
                <c:pt idx="33269" formatCode="General">
                  <c:v>-1.3046799999999999E-3</c:v>
                </c:pt>
                <c:pt idx="33270" formatCode="General">
                  <c:v>-1.29043E-3</c:v>
                </c:pt>
                <c:pt idx="33271" formatCode="General">
                  <c:v>-1.27085E-3</c:v>
                </c:pt>
                <c:pt idx="33272" formatCode="General">
                  <c:v>-1.22455E-3</c:v>
                </c:pt>
                <c:pt idx="33273" formatCode="General">
                  <c:v>-1.23613E-3</c:v>
                </c:pt>
                <c:pt idx="33274" formatCode="General">
                  <c:v>-1.22722E-3</c:v>
                </c:pt>
                <c:pt idx="33275" formatCode="General">
                  <c:v>-1.20141E-3</c:v>
                </c:pt>
                <c:pt idx="33276" formatCode="General">
                  <c:v>-1.18093E-3</c:v>
                </c:pt>
                <c:pt idx="33277" formatCode="General">
                  <c:v>-1.1631300000000001E-3</c:v>
                </c:pt>
                <c:pt idx="33278" formatCode="General">
                  <c:v>-1.1417599999999999E-3</c:v>
                </c:pt>
                <c:pt idx="33279" formatCode="General">
                  <c:v>-1.1212800000000001E-3</c:v>
                </c:pt>
                <c:pt idx="33280" formatCode="General">
                  <c:v>-1.1016999999999999E-3</c:v>
                </c:pt>
                <c:pt idx="33281" formatCode="General">
                  <c:v>-1.07766E-3</c:v>
                </c:pt>
                <c:pt idx="33282" formatCode="General">
                  <c:v>-1.06431E-3</c:v>
                </c:pt>
                <c:pt idx="33283" formatCode="General">
                  <c:v>-1.0536300000000001E-3</c:v>
                </c:pt>
                <c:pt idx="33284" formatCode="General">
                  <c:v>-9.8596699999999992E-4</c:v>
                </c:pt>
                <c:pt idx="33285" formatCode="General">
                  <c:v>-9.7795499999999997E-4</c:v>
                </c:pt>
                <c:pt idx="33286" formatCode="General">
                  <c:v>-9.5925899999999996E-4</c:v>
                </c:pt>
                <c:pt idx="33287" formatCode="General">
                  <c:v>-9.45015E-4</c:v>
                </c:pt>
                <c:pt idx="33288" formatCode="General">
                  <c:v>-9.16528E-4</c:v>
                </c:pt>
                <c:pt idx="33289" formatCode="General">
                  <c:v>-9.0584499999999996E-4</c:v>
                </c:pt>
                <c:pt idx="33290" formatCode="General">
                  <c:v>-8.8625900000000003E-4</c:v>
                </c:pt>
                <c:pt idx="33291" formatCode="General">
                  <c:v>-8.6400300000000001E-4</c:v>
                </c:pt>
                <c:pt idx="33292" formatCode="General">
                  <c:v>-8.4619800000000005E-4</c:v>
                </c:pt>
                <c:pt idx="33293" formatCode="General">
                  <c:v>-8.2127100000000005E-4</c:v>
                </c:pt>
                <c:pt idx="33294" formatCode="General">
                  <c:v>-7.91893E-4</c:v>
                </c:pt>
                <c:pt idx="33295" formatCode="General">
                  <c:v>-8.1236800000000005E-4</c:v>
                </c:pt>
                <c:pt idx="33296" formatCode="General">
                  <c:v>-8.0435599999999999E-4</c:v>
                </c:pt>
                <c:pt idx="33297" formatCode="General">
                  <c:v>-7.8299000000000001E-4</c:v>
                </c:pt>
                <c:pt idx="33298" formatCode="General">
                  <c:v>-7.4292900000000003E-4</c:v>
                </c:pt>
                <c:pt idx="33299" formatCode="General">
                  <c:v>-7.2156300000000004E-4</c:v>
                </c:pt>
                <c:pt idx="33300" formatCode="General">
                  <c:v>-7.17112E-4</c:v>
                </c:pt>
                <c:pt idx="33301" formatCode="General">
                  <c:v>-7.0197800000000002E-4</c:v>
                </c:pt>
                <c:pt idx="33302" formatCode="General">
                  <c:v>-6.7615999999999998E-4</c:v>
                </c:pt>
                <c:pt idx="33303" formatCode="General">
                  <c:v>-6.5835500000000001E-4</c:v>
                </c:pt>
                <c:pt idx="33304" formatCode="General">
                  <c:v>-6.6280699999999996E-4</c:v>
                </c:pt>
                <c:pt idx="33305" formatCode="General">
                  <c:v>-6.3253799999999998E-4</c:v>
                </c:pt>
                <c:pt idx="33306" formatCode="General">
                  <c:v>-6.0761099999999998E-4</c:v>
                </c:pt>
                <c:pt idx="33307" formatCode="General">
                  <c:v>-5.92477E-4</c:v>
                </c:pt>
                <c:pt idx="33308" formatCode="General">
                  <c:v>-5.8179399999999995E-4</c:v>
                </c:pt>
                <c:pt idx="33309" formatCode="General">
                  <c:v>-5.6576900000000004E-4</c:v>
                </c:pt>
                <c:pt idx="33310" formatCode="General">
                  <c:v>-5.4707400000000004E-4</c:v>
                </c:pt>
                <c:pt idx="33311" formatCode="General">
                  <c:v>-5.2926899999999996E-4</c:v>
                </c:pt>
                <c:pt idx="33312" formatCode="General">
                  <c:v>-5.17696E-4</c:v>
                </c:pt>
                <c:pt idx="33313" formatCode="General">
                  <c:v>-5.0256200000000002E-4</c:v>
                </c:pt>
                <c:pt idx="33314" formatCode="General">
                  <c:v>-4.8742799999999998E-4</c:v>
                </c:pt>
                <c:pt idx="33315" formatCode="General">
                  <c:v>-4.2867099999999999E-4</c:v>
                </c:pt>
                <c:pt idx="33316" formatCode="General">
                  <c:v>-4.41135E-4</c:v>
                </c:pt>
                <c:pt idx="33317" formatCode="General">
                  <c:v>-4.5359799999999999E-4</c:v>
                </c:pt>
                <c:pt idx="33318" formatCode="General">
                  <c:v>-4.2956100000000002E-4</c:v>
                </c:pt>
                <c:pt idx="33319" formatCode="General">
                  <c:v>-4.0018299999999997E-4</c:v>
                </c:pt>
                <c:pt idx="33320" formatCode="General">
                  <c:v>-3.8949999999999998E-4</c:v>
                </c:pt>
                <c:pt idx="33321" formatCode="General">
                  <c:v>-3.7614700000000002E-4</c:v>
                </c:pt>
                <c:pt idx="33322" formatCode="General">
                  <c:v>-3.68134E-4</c:v>
                </c:pt>
                <c:pt idx="33323" formatCode="General">
                  <c:v>-3.4854900000000003E-4</c:v>
                </c:pt>
                <c:pt idx="33324" formatCode="General">
                  <c:v>-3.30744E-4</c:v>
                </c:pt>
                <c:pt idx="33325" formatCode="General">
                  <c:v>-3.2985399999999998E-4</c:v>
                </c:pt>
                <c:pt idx="33326" formatCode="General">
                  <c:v>-3.2896299999999999E-4</c:v>
                </c:pt>
                <c:pt idx="33327" formatCode="General">
                  <c:v>-2.8267E-4</c:v>
                </c:pt>
                <c:pt idx="33328" formatCode="General">
                  <c:v>-2.7821900000000001E-4</c:v>
                </c:pt>
                <c:pt idx="33329" formatCode="General">
                  <c:v>-2.55963E-4</c:v>
                </c:pt>
                <c:pt idx="33330" formatCode="General">
                  <c:v>-2.3459699999999999E-4</c:v>
                </c:pt>
                <c:pt idx="33331" formatCode="General">
                  <c:v>-2.30146E-4</c:v>
                </c:pt>
                <c:pt idx="33332" formatCode="General">
                  <c:v>-2.1590199999999999E-4</c:v>
                </c:pt>
                <c:pt idx="33333" formatCode="General">
                  <c:v>-2.0076800000000001E-4</c:v>
                </c:pt>
                <c:pt idx="33334" formatCode="General">
                  <c:v>-1.9008499999999999E-4</c:v>
                </c:pt>
                <c:pt idx="33335" formatCode="General">
                  <c:v>-1.7584100000000001E-4</c:v>
                </c:pt>
                <c:pt idx="33336" formatCode="General">
                  <c:v>-1.5981599999999999E-4</c:v>
                </c:pt>
                <c:pt idx="33337" formatCode="General">
                  <c:v>-1.2865700000000001E-4</c:v>
                </c:pt>
                <c:pt idx="33338" formatCode="General">
                  <c:v>-1.4646200000000001E-4</c:v>
                </c:pt>
                <c:pt idx="33339" formatCode="General">
                  <c:v>-1.32218E-4</c:v>
                </c:pt>
                <c:pt idx="33340" formatCode="General">
                  <c:v>-1.13523E-4</c:v>
                </c:pt>
                <c:pt idx="33341">
                  <c:v>-9.4828100000000001E-5</c:v>
                </c:pt>
                <c:pt idx="33342">
                  <c:v>-8.7706099999999997E-5</c:v>
                </c:pt>
                <c:pt idx="33343">
                  <c:v>-7.0791399999999994E-5</c:v>
                </c:pt>
                <c:pt idx="33344">
                  <c:v>-6.0108400000000002E-5</c:v>
                </c:pt>
                <c:pt idx="33345">
                  <c:v>-5.1205899999999997E-5</c:v>
                </c:pt>
                <c:pt idx="33346">
                  <c:v>-1.6486200000000001E-5</c:v>
                </c:pt>
                <c:pt idx="33347">
                  <c:v>-2.7169200000000001E-5</c:v>
                </c:pt>
                <c:pt idx="33348">
                  <c:v>-5.80324E-6</c:v>
                </c:pt>
                <c:pt idx="33349">
                  <c:v>2.26847E-5</c:v>
                </c:pt>
                <c:pt idx="33350">
                  <c:v>3.6038399999999997E-5</c:v>
                </c:pt>
                <c:pt idx="33351">
                  <c:v>4.4050700000000002E-5</c:v>
                </c:pt>
                <c:pt idx="33352">
                  <c:v>6.0965399999999997E-5</c:v>
                </c:pt>
                <c:pt idx="33353">
                  <c:v>7.78801E-5</c:v>
                </c:pt>
                <c:pt idx="33354">
                  <c:v>9.03436E-5</c:v>
                </c:pt>
                <c:pt idx="33355" formatCode="General">
                  <c:v>1.0280699999999999E-4</c:v>
                </c:pt>
                <c:pt idx="33356" formatCode="General">
                  <c:v>1.17941E-4</c:v>
                </c:pt>
                <c:pt idx="33357" formatCode="General">
                  <c:v>1.2595299999999999E-4</c:v>
                </c:pt>
                <c:pt idx="33358" formatCode="General">
                  <c:v>1.55332E-4</c:v>
                </c:pt>
                <c:pt idx="33359" formatCode="General">
                  <c:v>1.57112E-4</c:v>
                </c:pt>
                <c:pt idx="33360" formatCode="General">
                  <c:v>1.56222E-4</c:v>
                </c:pt>
                <c:pt idx="33361" formatCode="General">
                  <c:v>1.89161E-4</c:v>
                </c:pt>
                <c:pt idx="33362" formatCode="General">
                  <c:v>1.90051E-4</c:v>
                </c:pt>
                <c:pt idx="33363" formatCode="General">
                  <c:v>1.9984399999999999E-4</c:v>
                </c:pt>
                <c:pt idx="33364" formatCode="General">
                  <c:v>2.1853899999999999E-4</c:v>
                </c:pt>
                <c:pt idx="33365" formatCode="General">
                  <c:v>2.3545400000000001E-4</c:v>
                </c:pt>
                <c:pt idx="33366" formatCode="General">
                  <c:v>2.4524699999999998E-4</c:v>
                </c:pt>
                <c:pt idx="33367" formatCode="General">
                  <c:v>2.6038100000000001E-4</c:v>
                </c:pt>
                <c:pt idx="33368" formatCode="General">
                  <c:v>2.7106400000000001E-4</c:v>
                </c:pt>
                <c:pt idx="33369" formatCode="General">
                  <c:v>2.6750299999999999E-4</c:v>
                </c:pt>
                <c:pt idx="33370" formatCode="General">
                  <c:v>3.14686E-4</c:v>
                </c:pt>
                <c:pt idx="33371" formatCode="General">
                  <c:v>3.2536899999999999E-4</c:v>
                </c:pt>
                <c:pt idx="33372" formatCode="General">
                  <c:v>3.3783199999999999E-4</c:v>
                </c:pt>
                <c:pt idx="33373" formatCode="General">
                  <c:v>3.5207599999999999E-4</c:v>
                </c:pt>
                <c:pt idx="33374" formatCode="General">
                  <c:v>3.6810100000000002E-4</c:v>
                </c:pt>
                <c:pt idx="33375" formatCode="General">
                  <c:v>3.7611300000000002E-4</c:v>
                </c:pt>
                <c:pt idx="33376" formatCode="General">
                  <c:v>3.83235E-4</c:v>
                </c:pt>
                <c:pt idx="33377" formatCode="General">
                  <c:v>4.2418700000000002E-4</c:v>
                </c:pt>
                <c:pt idx="33378" formatCode="General">
                  <c:v>4.2774799999999998E-4</c:v>
                </c:pt>
                <c:pt idx="33379" formatCode="General">
                  <c:v>4.3397900000000003E-4</c:v>
                </c:pt>
                <c:pt idx="33380" formatCode="General">
                  <c:v>4.7314999999999998E-4</c:v>
                </c:pt>
                <c:pt idx="33381" formatCode="General">
                  <c:v>4.6246699999999999E-4</c:v>
                </c:pt>
                <c:pt idx="33382" formatCode="General">
                  <c:v>4.6958900000000002E-4</c:v>
                </c:pt>
                <c:pt idx="33383" formatCode="General">
                  <c:v>4.9273600000000002E-4</c:v>
                </c:pt>
                <c:pt idx="33384" formatCode="General">
                  <c:v>5.0787E-4</c:v>
                </c:pt>
                <c:pt idx="33385" formatCode="General">
                  <c:v>5.2033299999999999E-4</c:v>
                </c:pt>
                <c:pt idx="33386" formatCode="General">
                  <c:v>5.3902799999999999E-4</c:v>
                </c:pt>
                <c:pt idx="33387" formatCode="General">
                  <c:v>5.4882100000000001E-4</c:v>
                </c:pt>
                <c:pt idx="33388" formatCode="General">
                  <c:v>5.6395499999999999E-4</c:v>
                </c:pt>
                <c:pt idx="33389" formatCode="General">
                  <c:v>5.8087000000000004E-4</c:v>
                </c:pt>
                <c:pt idx="33390" formatCode="General">
                  <c:v>5.7196799999999996E-4</c:v>
                </c:pt>
                <c:pt idx="33391" formatCode="General">
                  <c:v>6.01346E-4</c:v>
                </c:pt>
                <c:pt idx="33392" formatCode="General">
                  <c:v>6.4941900000000004E-4</c:v>
                </c:pt>
                <c:pt idx="33393" formatCode="General">
                  <c:v>6.36065E-4</c:v>
                </c:pt>
                <c:pt idx="33394" formatCode="General">
                  <c:v>6.512E-4</c:v>
                </c:pt>
                <c:pt idx="33395" formatCode="General">
                  <c:v>6.69895E-4</c:v>
                </c:pt>
                <c:pt idx="33396" formatCode="General">
                  <c:v>6.8948000000000002E-4</c:v>
                </c:pt>
                <c:pt idx="33397" formatCode="General">
                  <c:v>7.0194400000000003E-4</c:v>
                </c:pt>
                <c:pt idx="33398" formatCode="General">
                  <c:v>7.1173600000000003E-4</c:v>
                </c:pt>
                <c:pt idx="33399" formatCode="General">
                  <c:v>7.3132199999999996E-4</c:v>
                </c:pt>
                <c:pt idx="33400" formatCode="General">
                  <c:v>7.5001699999999996E-4</c:v>
                </c:pt>
                <c:pt idx="33401" formatCode="General">
                  <c:v>7.7049300000000002E-4</c:v>
                </c:pt>
                <c:pt idx="33402" formatCode="General">
                  <c:v>7.9719999999999997E-4</c:v>
                </c:pt>
                <c:pt idx="33403" formatCode="General">
                  <c:v>7.7850499999999997E-4</c:v>
                </c:pt>
                <c:pt idx="33404" formatCode="General">
                  <c:v>8.0254199999999995E-4</c:v>
                </c:pt>
                <c:pt idx="33405" formatCode="General">
                  <c:v>8.1945599999999998E-4</c:v>
                </c:pt>
                <c:pt idx="33406" formatCode="General">
                  <c:v>8.2657800000000001E-4</c:v>
                </c:pt>
                <c:pt idx="33407" formatCode="General">
                  <c:v>8.47944E-4</c:v>
                </c:pt>
                <c:pt idx="33408" formatCode="General">
                  <c:v>8.8266400000000002E-4</c:v>
                </c:pt>
                <c:pt idx="33409" formatCode="General">
                  <c:v>8.7999300000000003E-4</c:v>
                </c:pt>
                <c:pt idx="33410" formatCode="General">
                  <c:v>8.9156599999999999E-4</c:v>
                </c:pt>
                <c:pt idx="33411" formatCode="General">
                  <c:v>9.0937099999999996E-4</c:v>
                </c:pt>
                <c:pt idx="33412" formatCode="General">
                  <c:v>9.1026200000000001E-4</c:v>
                </c:pt>
                <c:pt idx="33413" formatCode="General">
                  <c:v>9.5210300000000004E-4</c:v>
                </c:pt>
                <c:pt idx="33414" formatCode="General">
                  <c:v>9.7614000000000002E-4</c:v>
                </c:pt>
                <c:pt idx="33415" formatCode="General">
                  <c:v>9.8593300000000004E-4</c:v>
                </c:pt>
                <c:pt idx="33416" formatCode="General">
                  <c:v>9.9839599999999992E-4</c:v>
                </c:pt>
                <c:pt idx="33417" formatCode="General">
                  <c:v>1.0179799999999999E-3</c:v>
                </c:pt>
                <c:pt idx="33418" formatCode="General">
                  <c:v>1.0349000000000001E-3</c:v>
                </c:pt>
                <c:pt idx="33419" formatCode="General">
                  <c:v>1.04736E-3</c:v>
                </c:pt>
                <c:pt idx="33420" formatCode="General">
                  <c:v>1.0553699999999999E-3</c:v>
                </c:pt>
                <c:pt idx="33421" formatCode="General">
                  <c:v>1.07318E-3</c:v>
                </c:pt>
                <c:pt idx="33422" formatCode="General">
                  <c:v>1.1132399999999999E-3</c:v>
                </c:pt>
                <c:pt idx="33423" formatCode="General">
                  <c:v>1.1257000000000001E-3</c:v>
                </c:pt>
                <c:pt idx="33424" formatCode="General">
                  <c:v>1.13193E-3</c:v>
                </c:pt>
                <c:pt idx="33425" formatCode="General">
                  <c:v>1.12659E-3</c:v>
                </c:pt>
                <c:pt idx="33426" formatCode="General">
                  <c:v>1.14974E-3</c:v>
                </c:pt>
                <c:pt idx="33427" formatCode="General">
                  <c:v>1.16398E-3</c:v>
                </c:pt>
                <c:pt idx="33428" formatCode="General">
                  <c:v>1.1764499999999999E-3</c:v>
                </c:pt>
                <c:pt idx="33429" formatCode="General">
                  <c:v>1.19158E-3</c:v>
                </c:pt>
                <c:pt idx="33430" formatCode="General">
                  <c:v>1.20404E-3</c:v>
                </c:pt>
                <c:pt idx="33431" formatCode="General">
                  <c:v>1.2227399999999999E-3</c:v>
                </c:pt>
                <c:pt idx="33432" formatCode="General">
                  <c:v>1.24143E-3</c:v>
                </c:pt>
                <c:pt idx="33433" formatCode="General">
                  <c:v>1.25657E-3</c:v>
                </c:pt>
                <c:pt idx="33434" formatCode="General">
                  <c:v>1.26191E-3</c:v>
                </c:pt>
                <c:pt idx="33435" formatCode="General">
                  <c:v>1.3099800000000001E-3</c:v>
                </c:pt>
                <c:pt idx="33436" formatCode="General">
                  <c:v>1.3171000000000001E-3</c:v>
                </c:pt>
                <c:pt idx="33437" formatCode="General">
                  <c:v>1.3286800000000001E-3</c:v>
                </c:pt>
                <c:pt idx="33438" formatCode="General">
                  <c:v>1.3678500000000001E-3</c:v>
                </c:pt>
                <c:pt idx="33439" formatCode="General">
                  <c:v>1.3865399999999999E-3</c:v>
                </c:pt>
                <c:pt idx="33440" formatCode="General">
                  <c:v>1.3936700000000001E-3</c:v>
                </c:pt>
                <c:pt idx="33441" formatCode="General">
                  <c:v>1.4088E-3</c:v>
                </c:pt>
                <c:pt idx="33442" formatCode="General">
                  <c:v>1.4301699999999999E-3</c:v>
                </c:pt>
                <c:pt idx="33443" formatCode="General">
                  <c:v>1.44352E-3</c:v>
                </c:pt>
                <c:pt idx="33444" formatCode="General">
                  <c:v>1.4684500000000001E-3</c:v>
                </c:pt>
                <c:pt idx="33445" formatCode="General">
                  <c:v>1.49693E-3</c:v>
                </c:pt>
                <c:pt idx="33446" formatCode="General">
                  <c:v>1.4844700000000001E-3</c:v>
                </c:pt>
                <c:pt idx="33447" formatCode="General">
                  <c:v>1.49693E-3</c:v>
                </c:pt>
                <c:pt idx="33448" formatCode="General">
                  <c:v>1.5183E-3</c:v>
                </c:pt>
                <c:pt idx="33449" formatCode="General">
                  <c:v>1.53254E-3</c:v>
                </c:pt>
                <c:pt idx="33450" formatCode="General">
                  <c:v>1.54145E-3</c:v>
                </c:pt>
                <c:pt idx="33451" formatCode="General">
                  <c:v>1.5548000000000001E-3</c:v>
                </c:pt>
                <c:pt idx="33452" formatCode="General">
                  <c:v>1.5957499999999999E-3</c:v>
                </c:pt>
                <c:pt idx="33453" formatCode="General">
                  <c:v>1.59753E-3</c:v>
                </c:pt>
                <c:pt idx="33454" formatCode="General">
                  <c:v>1.6064300000000001E-3</c:v>
                </c:pt>
                <c:pt idx="33455" formatCode="General">
                  <c:v>1.6064300000000001E-3</c:v>
                </c:pt>
                <c:pt idx="33456" formatCode="General">
                  <c:v>1.64204E-3</c:v>
                </c:pt>
                <c:pt idx="33457" formatCode="General">
                  <c:v>1.66697E-3</c:v>
                </c:pt>
                <c:pt idx="33458" formatCode="General">
                  <c:v>1.67498E-3</c:v>
                </c:pt>
                <c:pt idx="33459" formatCode="General">
                  <c:v>1.6892299999999999E-3</c:v>
                </c:pt>
                <c:pt idx="33460" formatCode="General">
                  <c:v>1.7079199999999999E-3</c:v>
                </c:pt>
                <c:pt idx="33461" formatCode="General">
                  <c:v>1.72573E-3</c:v>
                </c:pt>
                <c:pt idx="33462" formatCode="General">
                  <c:v>1.7390800000000001E-3</c:v>
                </c:pt>
                <c:pt idx="33463" formatCode="General">
                  <c:v>1.7506500000000001E-3</c:v>
                </c:pt>
                <c:pt idx="33464" formatCode="General">
                  <c:v>1.7738000000000001E-3</c:v>
                </c:pt>
                <c:pt idx="33465" formatCode="General">
                  <c:v>1.7871499999999999E-3</c:v>
                </c:pt>
                <c:pt idx="33466" formatCode="General">
                  <c:v>1.8200899999999999E-3</c:v>
                </c:pt>
                <c:pt idx="33467" formatCode="General">
                  <c:v>1.81653E-3</c:v>
                </c:pt>
                <c:pt idx="33468" formatCode="General">
                  <c:v>1.8361199999999999E-3</c:v>
                </c:pt>
                <c:pt idx="33469" formatCode="General">
                  <c:v>1.85392E-3</c:v>
                </c:pt>
                <c:pt idx="33470" formatCode="General">
                  <c:v>1.86728E-3</c:v>
                </c:pt>
                <c:pt idx="33471" formatCode="General">
                  <c:v>1.87974E-3</c:v>
                </c:pt>
                <c:pt idx="33472" formatCode="General">
                  <c:v>1.90289E-3</c:v>
                </c:pt>
                <c:pt idx="33473" formatCode="General">
                  <c:v>1.91891E-3</c:v>
                </c:pt>
                <c:pt idx="33474" formatCode="General">
                  <c:v>1.93048E-3</c:v>
                </c:pt>
                <c:pt idx="33475" formatCode="General">
                  <c:v>1.94918E-3</c:v>
                </c:pt>
                <c:pt idx="33476" formatCode="General">
                  <c:v>1.96787E-3</c:v>
                </c:pt>
                <c:pt idx="33477" formatCode="General">
                  <c:v>1.95452E-3</c:v>
                </c:pt>
                <c:pt idx="33478" formatCode="General">
                  <c:v>2.0034800000000002E-3</c:v>
                </c:pt>
                <c:pt idx="33479" formatCode="General">
                  <c:v>2.0159499999999999E-3</c:v>
                </c:pt>
                <c:pt idx="33480" formatCode="General">
                  <c:v>2.0275200000000001E-3</c:v>
                </c:pt>
                <c:pt idx="33481" formatCode="General">
                  <c:v>2.0266300000000002E-3</c:v>
                </c:pt>
                <c:pt idx="33482" formatCode="General">
                  <c:v>2.0693600000000001E-3</c:v>
                </c:pt>
                <c:pt idx="33483" formatCode="General">
                  <c:v>2.0747000000000001E-3</c:v>
                </c:pt>
                <c:pt idx="33484" formatCode="General">
                  <c:v>2.0773800000000002E-3</c:v>
                </c:pt>
                <c:pt idx="33485" formatCode="General">
                  <c:v>2.0880600000000001E-3</c:v>
                </c:pt>
                <c:pt idx="33486" formatCode="General">
                  <c:v>2.1138799999999998E-3</c:v>
                </c:pt>
                <c:pt idx="33487" formatCode="General">
                  <c:v>2.1138799999999998E-3</c:v>
                </c:pt>
                <c:pt idx="33488" formatCode="General">
                  <c:v>2.1557199999999999E-3</c:v>
                </c:pt>
                <c:pt idx="33489" formatCode="General">
                  <c:v>2.1396900000000001E-3</c:v>
                </c:pt>
                <c:pt idx="33490" formatCode="General">
                  <c:v>2.1521600000000002E-3</c:v>
                </c:pt>
                <c:pt idx="33491" formatCode="General">
                  <c:v>2.17352E-3</c:v>
                </c:pt>
                <c:pt idx="33492" formatCode="General">
                  <c:v>2.1877699999999999E-3</c:v>
                </c:pt>
                <c:pt idx="33493" formatCode="General">
                  <c:v>2.19667E-3</c:v>
                </c:pt>
                <c:pt idx="33494" formatCode="General">
                  <c:v>2.2162499999999999E-3</c:v>
                </c:pt>
                <c:pt idx="33495" formatCode="General">
                  <c:v>2.22872E-3</c:v>
                </c:pt>
                <c:pt idx="33496" formatCode="General">
                  <c:v>2.2402899999999998E-3</c:v>
                </c:pt>
                <c:pt idx="33497" formatCode="General">
                  <c:v>2.2500799999999998E-3</c:v>
                </c:pt>
                <c:pt idx="33498" formatCode="General">
                  <c:v>2.2794600000000001E-3</c:v>
                </c:pt>
                <c:pt idx="33499" formatCode="General">
                  <c:v>2.2767899999999999E-3</c:v>
                </c:pt>
                <c:pt idx="33500" formatCode="General">
                  <c:v>2.3159600000000002E-3</c:v>
                </c:pt>
                <c:pt idx="33501" formatCode="General">
                  <c:v>2.3230799999999999E-3</c:v>
                </c:pt>
                <c:pt idx="33502" formatCode="General">
                  <c:v>2.3435600000000002E-3</c:v>
                </c:pt>
                <c:pt idx="33503" formatCode="General">
                  <c:v>2.3542400000000001E-3</c:v>
                </c:pt>
                <c:pt idx="33504" formatCode="General">
                  <c:v>2.37383E-3</c:v>
                </c:pt>
                <c:pt idx="33505" formatCode="General">
                  <c:v>2.3836199999999999E-3</c:v>
                </c:pt>
                <c:pt idx="33506" formatCode="General">
                  <c:v>2.3987499999999998E-3</c:v>
                </c:pt>
                <c:pt idx="33507" formatCode="General">
                  <c:v>2.4165599999999999E-3</c:v>
                </c:pt>
                <c:pt idx="33508" formatCode="General">
                  <c:v>2.4334700000000001E-3</c:v>
                </c:pt>
                <c:pt idx="33509" formatCode="General">
                  <c:v>2.4441599999999999E-3</c:v>
                </c:pt>
                <c:pt idx="33510" formatCode="General">
                  <c:v>2.4690799999999998E-3</c:v>
                </c:pt>
                <c:pt idx="33511" formatCode="General">
                  <c:v>2.4548399999999998E-3</c:v>
                </c:pt>
                <c:pt idx="33512" formatCode="General">
                  <c:v>2.4913399999999999E-3</c:v>
                </c:pt>
                <c:pt idx="33513" formatCode="General">
                  <c:v>2.48511E-3</c:v>
                </c:pt>
                <c:pt idx="33514" formatCode="General">
                  <c:v>2.4931200000000001E-3</c:v>
                </c:pt>
                <c:pt idx="33515" formatCode="General">
                  <c:v>2.50469E-3</c:v>
                </c:pt>
                <c:pt idx="33516" formatCode="General">
                  <c:v>2.5198299999999998E-3</c:v>
                </c:pt>
                <c:pt idx="33517" formatCode="General">
                  <c:v>2.5260600000000001E-3</c:v>
                </c:pt>
                <c:pt idx="33518" formatCode="General">
                  <c:v>2.5447500000000001E-3</c:v>
                </c:pt>
                <c:pt idx="33519" formatCode="General">
                  <c:v>2.5536600000000001E-3</c:v>
                </c:pt>
                <c:pt idx="33520" formatCode="General">
                  <c:v>2.5456400000000001E-3</c:v>
                </c:pt>
                <c:pt idx="33521" formatCode="General">
                  <c:v>2.5812500000000002E-3</c:v>
                </c:pt>
                <c:pt idx="33522" formatCode="General">
                  <c:v>2.6079599999999999E-3</c:v>
                </c:pt>
                <c:pt idx="33523" formatCode="General">
                  <c:v>2.6132999999999998E-3</c:v>
                </c:pt>
                <c:pt idx="33524" formatCode="General">
                  <c:v>2.6239900000000001E-3</c:v>
                </c:pt>
                <c:pt idx="33525" formatCode="General">
                  <c:v>2.6337800000000001E-3</c:v>
                </c:pt>
                <c:pt idx="33526" formatCode="General">
                  <c:v>2.6417900000000002E-3</c:v>
                </c:pt>
                <c:pt idx="33527" formatCode="General">
                  <c:v>2.6684999999999999E-3</c:v>
                </c:pt>
                <c:pt idx="33528" formatCode="General">
                  <c:v>2.6898600000000001E-3</c:v>
                </c:pt>
                <c:pt idx="33529" formatCode="General">
                  <c:v>2.6756200000000001E-3</c:v>
                </c:pt>
                <c:pt idx="33530" formatCode="General">
                  <c:v>2.6960999999999999E-3</c:v>
                </c:pt>
                <c:pt idx="33531" formatCode="General">
                  <c:v>2.7299300000000002E-3</c:v>
                </c:pt>
                <c:pt idx="33532" formatCode="General">
                  <c:v>2.7308200000000001E-3</c:v>
                </c:pt>
                <c:pt idx="33533" formatCode="General">
                  <c:v>2.7192399999999999E-3</c:v>
                </c:pt>
                <c:pt idx="33534" formatCode="General">
                  <c:v>2.7397200000000002E-3</c:v>
                </c:pt>
                <c:pt idx="33535" formatCode="General">
                  <c:v>2.7566299999999999E-3</c:v>
                </c:pt>
                <c:pt idx="33536" formatCode="General">
                  <c:v>2.7646400000000001E-3</c:v>
                </c:pt>
                <c:pt idx="33537" formatCode="General">
                  <c:v>2.7815600000000002E-3</c:v>
                </c:pt>
                <c:pt idx="33538" formatCode="General">
                  <c:v>2.79847E-3</c:v>
                </c:pt>
                <c:pt idx="33539" formatCode="General">
                  <c:v>2.8020300000000001E-3</c:v>
                </c:pt>
                <c:pt idx="33540" formatCode="General">
                  <c:v>2.8145000000000002E-3</c:v>
                </c:pt>
                <c:pt idx="33541" formatCode="General">
                  <c:v>2.84388E-3</c:v>
                </c:pt>
                <c:pt idx="33542" formatCode="General">
                  <c:v>2.8216199999999999E-3</c:v>
                </c:pt>
                <c:pt idx="33543" formatCode="General">
                  <c:v>2.8687999999999999E-3</c:v>
                </c:pt>
                <c:pt idx="33544" formatCode="General">
                  <c:v>2.8741399999999999E-3</c:v>
                </c:pt>
                <c:pt idx="33545" formatCode="General">
                  <c:v>2.8901700000000001E-3</c:v>
                </c:pt>
                <c:pt idx="33546" formatCode="General">
                  <c:v>2.89551E-3</c:v>
                </c:pt>
                <c:pt idx="33547" formatCode="General">
                  <c:v>2.9061899999999999E-3</c:v>
                </c:pt>
                <c:pt idx="33548" formatCode="General">
                  <c:v>2.9159899999999998E-3</c:v>
                </c:pt>
                <c:pt idx="33549" formatCode="General">
                  <c:v>2.9266700000000001E-3</c:v>
                </c:pt>
                <c:pt idx="33550" formatCode="General">
                  <c:v>2.9382399999999999E-3</c:v>
                </c:pt>
                <c:pt idx="33551" formatCode="General">
                  <c:v>2.94714E-3</c:v>
                </c:pt>
                <c:pt idx="33552" formatCode="General">
                  <c:v>2.9533799999999998E-3</c:v>
                </c:pt>
                <c:pt idx="33553" formatCode="General">
                  <c:v>2.9863200000000002E-3</c:v>
                </c:pt>
                <c:pt idx="33554" formatCode="General">
                  <c:v>2.9605E-3</c:v>
                </c:pt>
                <c:pt idx="33555" formatCode="General">
                  <c:v>2.9622799999999999E-3</c:v>
                </c:pt>
                <c:pt idx="33556" formatCode="General">
                  <c:v>2.9996699999999999E-3</c:v>
                </c:pt>
                <c:pt idx="33557" formatCode="General">
                  <c:v>3.0094599999999998E-3</c:v>
                </c:pt>
                <c:pt idx="33558" formatCode="General">
                  <c:v>2.9987799999999999E-3</c:v>
                </c:pt>
                <c:pt idx="33559" formatCode="General">
                  <c:v>3.0192499999999998E-3</c:v>
                </c:pt>
                <c:pt idx="33560" formatCode="General">
                  <c:v>3.03528E-3</c:v>
                </c:pt>
                <c:pt idx="33561" formatCode="General">
                  <c:v>3.0441800000000001E-3</c:v>
                </c:pt>
                <c:pt idx="33562" formatCode="General">
                  <c:v>3.0566500000000002E-3</c:v>
                </c:pt>
                <c:pt idx="33563" formatCode="General">
                  <c:v>3.0530800000000001E-3</c:v>
                </c:pt>
                <c:pt idx="33564" formatCode="General">
                  <c:v>3.0673300000000001E-3</c:v>
                </c:pt>
                <c:pt idx="33565" formatCode="General">
                  <c:v>3.1038300000000001E-3</c:v>
                </c:pt>
                <c:pt idx="33566" formatCode="General">
                  <c:v>3.1038300000000001E-3</c:v>
                </c:pt>
                <c:pt idx="33567" formatCode="General">
                  <c:v>3.1180700000000001E-3</c:v>
                </c:pt>
                <c:pt idx="33568" formatCode="General">
                  <c:v>3.1162899999999999E-3</c:v>
                </c:pt>
                <c:pt idx="33569" formatCode="General">
                  <c:v>3.1340999999999999E-3</c:v>
                </c:pt>
                <c:pt idx="33570" formatCode="General">
                  <c:v>3.1679299999999998E-3</c:v>
                </c:pt>
                <c:pt idx="33571" formatCode="General">
                  <c:v>3.14745E-3</c:v>
                </c:pt>
                <c:pt idx="33572" formatCode="General">
                  <c:v>3.1634699999999998E-3</c:v>
                </c:pt>
                <c:pt idx="33573" formatCode="General">
                  <c:v>3.1741600000000001E-3</c:v>
                </c:pt>
                <c:pt idx="33574" formatCode="General">
                  <c:v>3.1928500000000001E-3</c:v>
                </c:pt>
                <c:pt idx="33575" formatCode="General">
                  <c:v>3.1964099999999998E-3</c:v>
                </c:pt>
                <c:pt idx="33576" formatCode="General">
                  <c:v>3.1723799999999998E-3</c:v>
                </c:pt>
                <c:pt idx="33577" formatCode="General">
                  <c:v>3.1919600000000002E-3</c:v>
                </c:pt>
                <c:pt idx="33578" formatCode="General">
                  <c:v>3.2035399999999999E-3</c:v>
                </c:pt>
                <c:pt idx="33579" formatCode="General">
                  <c:v>3.2062100000000001E-3</c:v>
                </c:pt>
                <c:pt idx="33580" formatCode="General">
                  <c:v>3.2133299999999999E-3</c:v>
                </c:pt>
                <c:pt idx="33581" formatCode="General">
                  <c:v>3.2195599999999998E-3</c:v>
                </c:pt>
                <c:pt idx="33582" formatCode="General">
                  <c:v>3.2204500000000001E-3</c:v>
                </c:pt>
                <c:pt idx="33583" formatCode="General">
                  <c:v>3.2249000000000002E-3</c:v>
                </c:pt>
                <c:pt idx="33584" formatCode="General">
                  <c:v>3.22668E-3</c:v>
                </c:pt>
                <c:pt idx="33585" formatCode="General">
                  <c:v>3.2373599999999999E-3</c:v>
                </c:pt>
                <c:pt idx="33586" formatCode="General">
                  <c:v>3.2613999999999998E-3</c:v>
                </c:pt>
                <c:pt idx="33587" formatCode="General">
                  <c:v>3.26407E-3</c:v>
                </c:pt>
                <c:pt idx="33588" formatCode="General">
                  <c:v>3.2711900000000002E-3</c:v>
                </c:pt>
                <c:pt idx="33589" formatCode="General">
                  <c:v>3.2765400000000001E-3</c:v>
                </c:pt>
                <c:pt idx="33590" formatCode="General">
                  <c:v>3.2845499999999998E-3</c:v>
                </c:pt>
                <c:pt idx="33591" formatCode="General">
                  <c:v>3.2925599999999999E-3</c:v>
                </c:pt>
                <c:pt idx="33592" formatCode="General">
                  <c:v>3.2978999999999999E-3</c:v>
                </c:pt>
                <c:pt idx="33593" formatCode="General">
                  <c:v>3.29612E-3</c:v>
                </c:pt>
                <c:pt idx="33594" formatCode="General">
                  <c:v>3.30591E-3</c:v>
                </c:pt>
                <c:pt idx="33595" formatCode="General">
                  <c:v>3.3076899999999998E-3</c:v>
                </c:pt>
                <c:pt idx="33596" formatCode="General">
                  <c:v>3.3263899999999998E-3</c:v>
                </c:pt>
                <c:pt idx="33597" formatCode="General">
                  <c:v>3.30591E-3</c:v>
                </c:pt>
                <c:pt idx="33598" formatCode="General">
                  <c:v>3.32461E-3</c:v>
                </c:pt>
                <c:pt idx="33599" formatCode="General">
                  <c:v>3.3130400000000002E-3</c:v>
                </c:pt>
                <c:pt idx="33600" formatCode="General">
                  <c:v>3.3121499999999998E-3</c:v>
                </c:pt>
                <c:pt idx="33601" formatCode="General">
                  <c:v>3.3094700000000001E-3</c:v>
                </c:pt>
                <c:pt idx="33602" formatCode="General">
                  <c:v>3.3174900000000002E-3</c:v>
                </c:pt>
                <c:pt idx="33603" formatCode="General">
                  <c:v>3.32016E-3</c:v>
                </c:pt>
                <c:pt idx="33604" formatCode="General">
                  <c:v>3.3219399999999998E-3</c:v>
                </c:pt>
                <c:pt idx="33605" formatCode="General">
                  <c:v>3.3228300000000001E-3</c:v>
                </c:pt>
                <c:pt idx="33606" formatCode="General">
                  <c:v>3.3130400000000002E-3</c:v>
                </c:pt>
                <c:pt idx="33607" formatCode="General">
                  <c:v>3.3023499999999999E-3</c:v>
                </c:pt>
                <c:pt idx="33608" formatCode="General">
                  <c:v>3.3424100000000001E-3</c:v>
                </c:pt>
                <c:pt idx="33609" formatCode="General">
                  <c:v>3.3263899999999998E-3</c:v>
                </c:pt>
                <c:pt idx="33610" formatCode="General">
                  <c:v>3.3237200000000001E-3</c:v>
                </c:pt>
                <c:pt idx="33611" formatCode="General">
                  <c:v>3.3139300000000001E-3</c:v>
                </c:pt>
                <c:pt idx="33612" formatCode="General">
                  <c:v>3.3157099999999999E-3</c:v>
                </c:pt>
                <c:pt idx="33613" formatCode="General">
                  <c:v>3.3344E-3</c:v>
                </c:pt>
                <c:pt idx="33614" formatCode="General">
                  <c:v>3.31927E-3</c:v>
                </c:pt>
                <c:pt idx="33615" formatCode="General">
                  <c:v>3.30591E-3</c:v>
                </c:pt>
                <c:pt idx="33616" formatCode="General">
                  <c:v>3.3067999999999999E-3</c:v>
                </c:pt>
                <c:pt idx="33617" formatCode="General">
                  <c:v>3.3085800000000002E-3</c:v>
                </c:pt>
                <c:pt idx="33618" formatCode="General">
                  <c:v>3.31482E-3</c:v>
                </c:pt>
                <c:pt idx="33619" formatCode="General">
                  <c:v>3.28188E-3</c:v>
                </c:pt>
                <c:pt idx="33620" formatCode="General">
                  <c:v>3.2809900000000001E-3</c:v>
                </c:pt>
                <c:pt idx="33621" formatCode="General">
                  <c:v>3.27743E-3</c:v>
                </c:pt>
                <c:pt idx="33622" formatCode="General">
                  <c:v>3.2676300000000001E-3</c:v>
                </c:pt>
                <c:pt idx="33623" formatCode="General">
                  <c:v>3.2533900000000001E-3</c:v>
                </c:pt>
                <c:pt idx="33624" formatCode="General">
                  <c:v>3.2409299999999999E-3</c:v>
                </c:pt>
                <c:pt idx="33625" formatCode="General">
                  <c:v>3.23647E-3</c:v>
                </c:pt>
                <c:pt idx="33626" formatCode="General">
                  <c:v>3.2489400000000001E-3</c:v>
                </c:pt>
                <c:pt idx="33627" formatCode="General">
                  <c:v>3.2231199999999999E-3</c:v>
                </c:pt>
                <c:pt idx="33628" formatCode="General">
                  <c:v>3.1928500000000001E-3</c:v>
                </c:pt>
                <c:pt idx="33629" formatCode="General">
                  <c:v>3.1999699999999999E-3</c:v>
                </c:pt>
                <c:pt idx="33630" formatCode="General">
                  <c:v>3.2071000000000001E-3</c:v>
                </c:pt>
                <c:pt idx="33631" formatCode="General">
                  <c:v>3.1866199999999998E-3</c:v>
                </c:pt>
                <c:pt idx="33632" formatCode="General">
                  <c:v>3.1759399999999999E-3</c:v>
                </c:pt>
                <c:pt idx="33633" formatCode="General">
                  <c:v>3.1652500000000001E-3</c:v>
                </c:pt>
                <c:pt idx="33634" formatCode="General">
                  <c:v>3.1581299999999999E-3</c:v>
                </c:pt>
                <c:pt idx="33635" formatCode="General">
                  <c:v>3.1501200000000002E-3</c:v>
                </c:pt>
                <c:pt idx="33636" formatCode="General">
                  <c:v>3.1340999999999999E-3</c:v>
                </c:pt>
                <c:pt idx="33637" formatCode="General">
                  <c:v>3.1243E-3</c:v>
                </c:pt>
                <c:pt idx="33638" formatCode="General">
                  <c:v>3.1162899999999999E-3</c:v>
                </c:pt>
                <c:pt idx="33639" formatCode="General">
                  <c:v>3.10561E-3</c:v>
                </c:pt>
                <c:pt idx="33640" formatCode="General">
                  <c:v>3.1064999999999999E-3</c:v>
                </c:pt>
                <c:pt idx="33641" formatCode="General">
                  <c:v>3.07712E-3</c:v>
                </c:pt>
                <c:pt idx="33642" formatCode="General">
                  <c:v>3.0602099999999998E-3</c:v>
                </c:pt>
                <c:pt idx="33643" formatCode="General">
                  <c:v>3.0477400000000002E-3</c:v>
                </c:pt>
                <c:pt idx="33644" formatCode="General">
                  <c:v>3.0335000000000002E-3</c:v>
                </c:pt>
                <c:pt idx="33645" formatCode="General">
                  <c:v>3.02638E-3</c:v>
                </c:pt>
                <c:pt idx="33646" formatCode="General">
                  <c:v>3.01658E-3</c:v>
                </c:pt>
                <c:pt idx="33647" formatCode="General">
                  <c:v>2.9952199999999998E-3</c:v>
                </c:pt>
                <c:pt idx="33648" formatCode="General">
                  <c:v>2.9818599999999998E-3</c:v>
                </c:pt>
                <c:pt idx="33649" formatCode="General">
                  <c:v>2.9676199999999998E-3</c:v>
                </c:pt>
                <c:pt idx="33650" formatCode="General">
                  <c:v>2.9382399999999999E-3</c:v>
                </c:pt>
                <c:pt idx="33651" formatCode="General">
                  <c:v>2.9507100000000001E-3</c:v>
                </c:pt>
                <c:pt idx="33652" formatCode="General">
                  <c:v>2.9213300000000002E-3</c:v>
                </c:pt>
                <c:pt idx="33653" formatCode="General">
                  <c:v>2.9248899999999999E-3</c:v>
                </c:pt>
                <c:pt idx="33654" formatCode="General">
                  <c:v>2.9026299999999998E-3</c:v>
                </c:pt>
                <c:pt idx="33655" formatCode="General">
                  <c:v>2.87682E-3</c:v>
                </c:pt>
                <c:pt idx="33656" formatCode="General">
                  <c:v>2.8687999999999999E-3</c:v>
                </c:pt>
                <c:pt idx="33657" formatCode="General">
                  <c:v>2.8527800000000001E-3</c:v>
                </c:pt>
                <c:pt idx="33658" formatCode="General">
                  <c:v>2.8322999999999998E-3</c:v>
                </c:pt>
                <c:pt idx="33659" formatCode="General">
                  <c:v>2.82073E-3</c:v>
                </c:pt>
                <c:pt idx="33660" formatCode="General">
                  <c:v>2.8002499999999998E-3</c:v>
                </c:pt>
                <c:pt idx="33661" formatCode="General">
                  <c:v>2.8038199999999998E-3</c:v>
                </c:pt>
                <c:pt idx="33662" formatCode="General">
                  <c:v>2.76019E-3</c:v>
                </c:pt>
                <c:pt idx="33663" formatCode="General">
                  <c:v>2.73705E-3</c:v>
                </c:pt>
                <c:pt idx="33664" formatCode="General">
                  <c:v>2.7263600000000002E-3</c:v>
                </c:pt>
                <c:pt idx="33665" formatCode="General">
                  <c:v>2.70856E-3</c:v>
                </c:pt>
                <c:pt idx="33666" formatCode="General">
                  <c:v>2.6756200000000001E-3</c:v>
                </c:pt>
                <c:pt idx="33667" formatCode="General">
                  <c:v>2.6729499999999999E-3</c:v>
                </c:pt>
                <c:pt idx="33668" formatCode="General">
                  <c:v>2.6658300000000001E-3</c:v>
                </c:pt>
                <c:pt idx="33669" formatCode="General">
                  <c:v>2.6319999999999998E-3</c:v>
                </c:pt>
                <c:pt idx="33670" formatCode="General">
                  <c:v>2.61152E-3</c:v>
                </c:pt>
                <c:pt idx="33671" formatCode="General">
                  <c:v>2.5901600000000002E-3</c:v>
                </c:pt>
                <c:pt idx="33672" formatCode="General">
                  <c:v>2.5661199999999999E-3</c:v>
                </c:pt>
                <c:pt idx="33673" formatCode="General">
                  <c:v>2.5768000000000002E-3</c:v>
                </c:pt>
                <c:pt idx="33674" formatCode="General">
                  <c:v>2.5474199999999999E-3</c:v>
                </c:pt>
                <c:pt idx="33675" formatCode="General">
                  <c:v>2.5314000000000001E-3</c:v>
                </c:pt>
                <c:pt idx="33676" formatCode="General">
                  <c:v>2.50469E-3</c:v>
                </c:pt>
                <c:pt idx="33677" formatCode="General">
                  <c:v>2.48956E-3</c:v>
                </c:pt>
                <c:pt idx="33678" formatCode="General">
                  <c:v>2.4673E-3</c:v>
                </c:pt>
                <c:pt idx="33679" formatCode="General">
                  <c:v>2.4334700000000001E-3</c:v>
                </c:pt>
                <c:pt idx="33680" formatCode="General">
                  <c:v>2.4414900000000002E-3</c:v>
                </c:pt>
                <c:pt idx="33681" formatCode="General">
                  <c:v>2.4165599999999999E-3</c:v>
                </c:pt>
                <c:pt idx="33682" formatCode="General">
                  <c:v>2.3898499999999998E-3</c:v>
                </c:pt>
                <c:pt idx="33683" formatCode="General">
                  <c:v>2.3854000000000002E-3</c:v>
                </c:pt>
                <c:pt idx="33684" formatCode="General">
                  <c:v>2.33644E-3</c:v>
                </c:pt>
                <c:pt idx="33685" formatCode="General">
                  <c:v>2.3186299999999999E-3</c:v>
                </c:pt>
                <c:pt idx="33686" formatCode="General">
                  <c:v>2.3043899999999999E-3</c:v>
                </c:pt>
                <c:pt idx="33687" formatCode="General">
                  <c:v>2.2776799999999998E-3</c:v>
                </c:pt>
                <c:pt idx="33688" formatCode="General">
                  <c:v>2.2554200000000002E-3</c:v>
                </c:pt>
                <c:pt idx="33689" formatCode="General">
                  <c:v>2.23851E-3</c:v>
                </c:pt>
                <c:pt idx="33690" formatCode="General">
                  <c:v>2.21536E-3</c:v>
                </c:pt>
                <c:pt idx="33691" formatCode="General">
                  <c:v>2.1948900000000001E-3</c:v>
                </c:pt>
                <c:pt idx="33692" formatCode="General">
                  <c:v>2.1699599999999999E-3</c:v>
                </c:pt>
                <c:pt idx="33693" formatCode="General">
                  <c:v>2.1192199999999998E-3</c:v>
                </c:pt>
                <c:pt idx="33694" formatCode="General">
                  <c:v>2.1299000000000001E-3</c:v>
                </c:pt>
                <c:pt idx="33695" formatCode="General">
                  <c:v>2.12634E-3</c:v>
                </c:pt>
                <c:pt idx="33696" formatCode="General">
                  <c:v>2.0845E-3</c:v>
                </c:pt>
                <c:pt idx="33697" formatCode="General">
                  <c:v>2.0631299999999998E-3</c:v>
                </c:pt>
                <c:pt idx="33698" formatCode="General">
                  <c:v>2.0453300000000002E-3</c:v>
                </c:pt>
                <c:pt idx="33699" formatCode="General">
                  <c:v>2.0248499999999999E-3</c:v>
                </c:pt>
                <c:pt idx="33700" formatCode="General">
                  <c:v>2.00081E-3</c:v>
                </c:pt>
                <c:pt idx="33701" formatCode="General">
                  <c:v>1.9750000000000002E-3</c:v>
                </c:pt>
                <c:pt idx="33702" formatCode="General">
                  <c:v>1.9527399999999999E-3</c:v>
                </c:pt>
                <c:pt idx="33703" formatCode="General">
                  <c:v>1.93137E-3</c:v>
                </c:pt>
                <c:pt idx="33704" formatCode="General">
                  <c:v>1.92158E-3</c:v>
                </c:pt>
                <c:pt idx="33705" formatCode="General">
                  <c:v>1.8779599999999999E-3</c:v>
                </c:pt>
                <c:pt idx="33706" formatCode="General">
                  <c:v>1.84947E-3</c:v>
                </c:pt>
                <c:pt idx="33707" formatCode="General">
                  <c:v>1.8459100000000001E-3</c:v>
                </c:pt>
                <c:pt idx="33708" formatCode="General">
                  <c:v>1.80941E-3</c:v>
                </c:pt>
                <c:pt idx="33709" formatCode="General">
                  <c:v>1.7809200000000001E-3</c:v>
                </c:pt>
                <c:pt idx="33710" formatCode="General">
                  <c:v>1.7595600000000001E-3</c:v>
                </c:pt>
                <c:pt idx="33711" formatCode="General">
                  <c:v>1.73463E-3</c:v>
                </c:pt>
                <c:pt idx="33712" formatCode="General">
                  <c:v>1.7132600000000001E-3</c:v>
                </c:pt>
                <c:pt idx="33713" formatCode="General">
                  <c:v>1.69012E-3</c:v>
                </c:pt>
                <c:pt idx="33714" formatCode="General">
                  <c:v>1.6643000000000001E-3</c:v>
                </c:pt>
                <c:pt idx="33715" formatCode="General">
                  <c:v>1.6242400000000001E-3</c:v>
                </c:pt>
                <c:pt idx="33716" formatCode="General">
                  <c:v>1.6358099999999999E-3</c:v>
                </c:pt>
                <c:pt idx="33717" formatCode="General">
                  <c:v>1.60822E-3</c:v>
                </c:pt>
                <c:pt idx="33718" formatCode="General">
                  <c:v>1.5815099999999999E-3</c:v>
                </c:pt>
                <c:pt idx="33719" formatCode="General">
                  <c:v>1.5476800000000001E-3</c:v>
                </c:pt>
                <c:pt idx="33720" formatCode="General">
                  <c:v>1.5378900000000001E-3</c:v>
                </c:pt>
                <c:pt idx="33721" formatCode="General">
                  <c:v>1.53254E-3</c:v>
                </c:pt>
                <c:pt idx="33722" formatCode="General">
                  <c:v>1.4907E-3</c:v>
                </c:pt>
                <c:pt idx="33723" formatCode="General">
                  <c:v>1.4648899999999999E-3</c:v>
                </c:pt>
                <c:pt idx="33724" formatCode="General">
                  <c:v>1.44797E-3</c:v>
                </c:pt>
                <c:pt idx="33725" formatCode="General">
                  <c:v>1.42571E-3</c:v>
                </c:pt>
                <c:pt idx="33726" formatCode="General">
                  <c:v>1.4212599999999999E-3</c:v>
                </c:pt>
                <c:pt idx="33727" formatCode="General">
                  <c:v>1.37141E-3</c:v>
                </c:pt>
                <c:pt idx="33728" formatCode="General">
                  <c:v>1.3447000000000001E-3</c:v>
                </c:pt>
                <c:pt idx="33729" formatCode="General">
                  <c:v>1.3286800000000001E-3</c:v>
                </c:pt>
                <c:pt idx="33730" formatCode="General">
                  <c:v>1.3073099999999999E-3</c:v>
                </c:pt>
                <c:pt idx="33731" formatCode="General">
                  <c:v>1.2725900000000001E-3</c:v>
                </c:pt>
                <c:pt idx="33732" formatCode="General">
                  <c:v>1.2654700000000001E-3</c:v>
                </c:pt>
                <c:pt idx="33733" formatCode="General">
                  <c:v>1.2556799999999999E-3</c:v>
                </c:pt>
                <c:pt idx="33734" formatCode="General">
                  <c:v>1.21918E-3</c:v>
                </c:pt>
                <c:pt idx="33735" formatCode="General">
                  <c:v>1.1933600000000001E-3</c:v>
                </c:pt>
                <c:pt idx="33736" formatCode="General">
                  <c:v>1.16131E-3</c:v>
                </c:pt>
                <c:pt idx="33737" formatCode="General">
                  <c:v>1.13816E-3</c:v>
                </c:pt>
                <c:pt idx="33738" formatCode="General">
                  <c:v>1.13995E-3</c:v>
                </c:pt>
                <c:pt idx="33739" formatCode="General">
                  <c:v>1.1159099999999999E-3</c:v>
                </c:pt>
                <c:pt idx="33740" formatCode="General">
                  <c:v>1.0927599999999999E-3</c:v>
                </c:pt>
                <c:pt idx="33741" formatCode="General">
                  <c:v>1.0687299999999999E-3</c:v>
                </c:pt>
                <c:pt idx="33742" formatCode="General">
                  <c:v>1.0509199999999999E-3</c:v>
                </c:pt>
                <c:pt idx="33743" formatCode="General">
                  <c:v>1.0313399999999999E-3</c:v>
                </c:pt>
                <c:pt idx="33744" formatCode="General">
                  <c:v>1.00552E-3</c:v>
                </c:pt>
                <c:pt idx="33745" formatCode="General">
                  <c:v>9.7791999999999996E-4</c:v>
                </c:pt>
                <c:pt idx="33746" formatCode="General">
                  <c:v>9.72579E-4</c:v>
                </c:pt>
                <c:pt idx="33747" formatCode="General">
                  <c:v>9.6011499999999999E-4</c:v>
                </c:pt>
                <c:pt idx="33748" formatCode="General">
                  <c:v>9.3607900000000003E-4</c:v>
                </c:pt>
                <c:pt idx="33749" formatCode="General">
                  <c:v>8.8978600000000005E-4</c:v>
                </c:pt>
                <c:pt idx="33750" formatCode="General">
                  <c:v>8.7732299999999995E-4</c:v>
                </c:pt>
                <c:pt idx="33751" formatCode="General">
                  <c:v>8.6129800000000003E-4</c:v>
                </c:pt>
                <c:pt idx="33752" formatCode="General">
                  <c:v>8.4082199999999997E-4</c:v>
                </c:pt>
                <c:pt idx="33753" formatCode="General">
                  <c:v>8.2123700000000005E-4</c:v>
                </c:pt>
                <c:pt idx="33754" formatCode="General">
                  <c:v>8.0165100000000001E-4</c:v>
                </c:pt>
                <c:pt idx="33755" formatCode="General">
                  <c:v>7.8028600000000004E-4</c:v>
                </c:pt>
                <c:pt idx="33756" formatCode="General">
                  <c:v>7.6693200000000001E-4</c:v>
                </c:pt>
                <c:pt idx="33757" formatCode="General">
                  <c:v>7.35773E-4</c:v>
                </c:pt>
                <c:pt idx="33758" formatCode="General">
                  <c:v>7.1351699999999999E-4</c:v>
                </c:pt>
                <c:pt idx="33759" formatCode="General">
                  <c:v>7.1885799999999995E-4</c:v>
                </c:pt>
                <c:pt idx="33760" formatCode="General">
                  <c:v>6.9393199999999997E-4</c:v>
                </c:pt>
                <c:pt idx="33761" formatCode="General">
                  <c:v>6.7790700000000005E-4</c:v>
                </c:pt>
                <c:pt idx="33762" formatCode="General">
                  <c:v>6.5654099999999996E-4</c:v>
                </c:pt>
                <c:pt idx="33763" formatCode="General">
                  <c:v>6.4140699999999998E-4</c:v>
                </c:pt>
                <c:pt idx="33764" formatCode="General">
                  <c:v>6.1647999999999998E-4</c:v>
                </c:pt>
                <c:pt idx="33765" formatCode="General">
                  <c:v>6.01346E-4</c:v>
                </c:pt>
                <c:pt idx="33766" formatCode="General">
                  <c:v>5.8532099999999997E-4</c:v>
                </c:pt>
                <c:pt idx="33767" formatCode="General">
                  <c:v>5.6929699999999997E-4</c:v>
                </c:pt>
                <c:pt idx="33768" formatCode="General">
                  <c:v>5.4525999999999999E-4</c:v>
                </c:pt>
                <c:pt idx="33769" formatCode="General">
                  <c:v>5.4525999999999999E-4</c:v>
                </c:pt>
                <c:pt idx="33770" formatCode="General">
                  <c:v>5.0876000000000003E-4</c:v>
                </c:pt>
                <c:pt idx="33771" formatCode="General">
                  <c:v>4.8116199999999999E-4</c:v>
                </c:pt>
                <c:pt idx="33772" formatCode="General">
                  <c:v>4.84723E-4</c:v>
                </c:pt>
                <c:pt idx="33773" formatCode="General">
                  <c:v>4.58016E-4</c:v>
                </c:pt>
                <c:pt idx="33774" formatCode="General">
                  <c:v>4.3575999999999999E-4</c:v>
                </c:pt>
                <c:pt idx="33775" formatCode="General">
                  <c:v>4.26857E-4</c:v>
                </c:pt>
                <c:pt idx="33776" formatCode="General">
                  <c:v>4.1083299999999999E-4</c:v>
                </c:pt>
                <c:pt idx="33777" formatCode="General">
                  <c:v>3.8679600000000001E-4</c:v>
                </c:pt>
                <c:pt idx="33778" formatCode="General">
                  <c:v>3.7166199999999998E-4</c:v>
                </c:pt>
                <c:pt idx="33779" formatCode="General">
                  <c:v>3.5385700000000001E-4</c:v>
                </c:pt>
                <c:pt idx="33780" formatCode="General">
                  <c:v>3.2091800000000001E-4</c:v>
                </c:pt>
                <c:pt idx="33781" formatCode="General">
                  <c:v>3.3071000000000001E-4</c:v>
                </c:pt>
                <c:pt idx="33782" formatCode="General">
                  <c:v>3.0578400000000003E-4</c:v>
                </c:pt>
                <c:pt idx="33783" formatCode="General">
                  <c:v>2.9955200000000002E-4</c:v>
                </c:pt>
                <c:pt idx="33784" formatCode="General">
                  <c:v>2.9510099999999998E-4</c:v>
                </c:pt>
                <c:pt idx="33785" formatCode="General">
                  <c:v>2.6928299999999999E-4</c:v>
                </c:pt>
                <c:pt idx="33786" formatCode="General">
                  <c:v>2.5147800000000002E-4</c:v>
                </c:pt>
                <c:pt idx="33787" formatCode="General">
                  <c:v>2.3634400000000001E-4</c:v>
                </c:pt>
                <c:pt idx="33788" formatCode="General">
                  <c:v>2.2032E-4</c:v>
                </c:pt>
                <c:pt idx="33789" formatCode="General">
                  <c:v>2.0340500000000001E-4</c:v>
                </c:pt>
                <c:pt idx="33790" formatCode="General">
                  <c:v>1.8649000000000001E-4</c:v>
                </c:pt>
                <c:pt idx="33791" formatCode="General">
                  <c:v>1.9361199999999999E-4</c:v>
                </c:pt>
                <c:pt idx="33792" formatCode="General">
                  <c:v>1.4820999999999999E-4</c:v>
                </c:pt>
                <c:pt idx="33793" formatCode="General">
                  <c:v>1.31295E-4</c:v>
                </c:pt>
                <c:pt idx="33794" formatCode="General">
                  <c:v>1.2328299999999999E-4</c:v>
                </c:pt>
                <c:pt idx="33795" formatCode="General">
                  <c:v>1.0191699999999999E-4</c:v>
                </c:pt>
                <c:pt idx="33796">
                  <c:v>8.5002100000000004E-5</c:v>
                </c:pt>
                <c:pt idx="33797">
                  <c:v>8.7672799999999999E-5</c:v>
                </c:pt>
                <c:pt idx="33798">
                  <c:v>5.8294600000000003E-5</c:v>
                </c:pt>
                <c:pt idx="33799">
                  <c:v>4.3160400000000001E-5</c:v>
                </c:pt>
                <c:pt idx="33800">
                  <c:v>2.8026199999999999E-5</c:v>
                </c:pt>
                <c:pt idx="33801">
                  <c:v>5.76999E-6</c:v>
                </c:pt>
                <c:pt idx="33802">
                  <c:v>-1.02545E-5</c:v>
                </c:pt>
                <c:pt idx="33803">
                  <c:v>4.28498E-7</c:v>
                </c:pt>
                <c:pt idx="33804">
                  <c:v>-2.3608199999999999E-5</c:v>
                </c:pt>
                <c:pt idx="33805">
                  <c:v>-3.6961900000000003E-5</c:v>
                </c:pt>
                <c:pt idx="33806">
                  <c:v>-5.74376E-5</c:v>
                </c:pt>
                <c:pt idx="33807">
                  <c:v>-8.0584100000000007E-5</c:v>
                </c:pt>
                <c:pt idx="33808">
                  <c:v>-8.4145099999999995E-5</c:v>
                </c:pt>
                <c:pt idx="33809">
                  <c:v>-8.5925600000000003E-5</c:v>
                </c:pt>
                <c:pt idx="33810" formatCode="General">
                  <c:v>-1.1708400000000001E-4</c:v>
                </c:pt>
                <c:pt idx="33811" formatCode="General">
                  <c:v>-1.3488899999999999E-4</c:v>
                </c:pt>
                <c:pt idx="33812" formatCode="General">
                  <c:v>-1.3845E-4</c:v>
                </c:pt>
                <c:pt idx="33813" formatCode="General">
                  <c:v>-1.4023099999999999E-4</c:v>
                </c:pt>
                <c:pt idx="33814" formatCode="General">
                  <c:v>-1.8652400000000001E-4</c:v>
                </c:pt>
                <c:pt idx="33815" formatCode="General">
                  <c:v>-1.9186499999999999E-4</c:v>
                </c:pt>
                <c:pt idx="33816" formatCode="General">
                  <c:v>-2.06999E-4</c:v>
                </c:pt>
                <c:pt idx="33817" formatCode="General">
                  <c:v>-2.23914E-4</c:v>
                </c:pt>
                <c:pt idx="33818" formatCode="General">
                  <c:v>-2.3815800000000001E-4</c:v>
                </c:pt>
                <c:pt idx="33819" formatCode="General">
                  <c:v>-2.54183E-4</c:v>
                </c:pt>
                <c:pt idx="33820" formatCode="General">
                  <c:v>-2.7910899999999999E-4</c:v>
                </c:pt>
                <c:pt idx="33821" formatCode="General">
                  <c:v>-2.7999999999999998E-4</c:v>
                </c:pt>
                <c:pt idx="33822" formatCode="General">
                  <c:v>-2.7999999999999998E-4</c:v>
                </c:pt>
                <c:pt idx="33823" formatCode="General">
                  <c:v>-3.2362200000000003E-4</c:v>
                </c:pt>
                <c:pt idx="33824" formatCode="General">
                  <c:v>-3.24512E-4</c:v>
                </c:pt>
                <c:pt idx="33825" formatCode="General">
                  <c:v>-3.24512E-4</c:v>
                </c:pt>
                <c:pt idx="33826" formatCode="General">
                  <c:v>-3.4587799999999998E-4</c:v>
                </c:pt>
                <c:pt idx="33827" formatCode="General">
                  <c:v>-3.6368300000000001E-4</c:v>
                </c:pt>
                <c:pt idx="33828" formatCode="General">
                  <c:v>-3.7347599999999997E-4</c:v>
                </c:pt>
                <c:pt idx="33829" formatCode="General">
                  <c:v>-3.9039100000000002E-4</c:v>
                </c:pt>
                <c:pt idx="33830" formatCode="General">
                  <c:v>-4.0819499999999998E-4</c:v>
                </c:pt>
                <c:pt idx="33831" formatCode="General">
                  <c:v>-4.2867099999999999E-4</c:v>
                </c:pt>
                <c:pt idx="33832" formatCode="General">
                  <c:v>-4.42915E-4</c:v>
                </c:pt>
                <c:pt idx="33833" formatCode="General">
                  <c:v>-4.3935399999999998E-4</c:v>
                </c:pt>
                <c:pt idx="33834" formatCode="General">
                  <c:v>-4.50927E-4</c:v>
                </c:pt>
                <c:pt idx="33835" formatCode="General">
                  <c:v>-4.8386700000000002E-4</c:v>
                </c:pt>
                <c:pt idx="33836" formatCode="General">
                  <c:v>-5.1146399999999999E-4</c:v>
                </c:pt>
                <c:pt idx="33837" formatCode="General">
                  <c:v>-5.1324499999999996E-4</c:v>
                </c:pt>
                <c:pt idx="33838" formatCode="General">
                  <c:v>-5.2926899999999996E-4</c:v>
                </c:pt>
                <c:pt idx="33839" formatCode="General">
                  <c:v>-5.4974500000000003E-4</c:v>
                </c:pt>
                <c:pt idx="33840" formatCode="General">
                  <c:v>-5.6131799999999999E-4</c:v>
                </c:pt>
                <c:pt idx="33841" formatCode="General">
                  <c:v>-5.7645199999999998E-4</c:v>
                </c:pt>
                <c:pt idx="33842" formatCode="General">
                  <c:v>-5.92477E-4</c:v>
                </c:pt>
                <c:pt idx="33843" formatCode="General">
                  <c:v>-6.0850100000000001E-4</c:v>
                </c:pt>
                <c:pt idx="33844" formatCode="General">
                  <c:v>-6.3253799999999998E-4</c:v>
                </c:pt>
                <c:pt idx="33845" formatCode="General">
                  <c:v>-6.6280699999999996E-4</c:v>
                </c:pt>
                <c:pt idx="33846" formatCode="General">
                  <c:v>-6.3431900000000005E-4</c:v>
                </c:pt>
                <c:pt idx="33847" formatCode="General">
                  <c:v>-6.5390399999999997E-4</c:v>
                </c:pt>
                <c:pt idx="33848" formatCode="General">
                  <c:v>-6.8150199999999995E-4</c:v>
                </c:pt>
                <c:pt idx="33849" formatCode="General">
                  <c:v>-6.98417E-4</c:v>
                </c:pt>
                <c:pt idx="33850" formatCode="General">
                  <c:v>-7.0464799999999999E-4</c:v>
                </c:pt>
                <c:pt idx="33851" formatCode="General">
                  <c:v>-7.2156300000000004E-4</c:v>
                </c:pt>
                <c:pt idx="33852" formatCode="General">
                  <c:v>-7.3936800000000001E-4</c:v>
                </c:pt>
                <c:pt idx="33853" formatCode="General">
                  <c:v>-7.5450199999999999E-4</c:v>
                </c:pt>
                <c:pt idx="33854" formatCode="General">
                  <c:v>-7.6963599999999997E-4</c:v>
                </c:pt>
                <c:pt idx="33855" formatCode="General">
                  <c:v>-7.8833199999999999E-4</c:v>
                </c:pt>
                <c:pt idx="33856" formatCode="General">
                  <c:v>-7.8477099999999997E-4</c:v>
                </c:pt>
                <c:pt idx="33857" formatCode="General">
                  <c:v>-8.0880700000000004E-4</c:v>
                </c:pt>
                <c:pt idx="33858" formatCode="General">
                  <c:v>-8.3640500000000003E-4</c:v>
                </c:pt>
                <c:pt idx="33859" formatCode="General">
                  <c:v>-8.5777100000000001E-4</c:v>
                </c:pt>
                <c:pt idx="33860" formatCode="General">
                  <c:v>-8.6845399999999995E-4</c:v>
                </c:pt>
                <c:pt idx="33861" formatCode="General">
                  <c:v>-8.8269800000000001E-4</c:v>
                </c:pt>
                <c:pt idx="33862" formatCode="General">
                  <c:v>-8.9872300000000003E-4</c:v>
                </c:pt>
                <c:pt idx="33863" formatCode="General">
                  <c:v>-9.1207599999999995E-4</c:v>
                </c:pt>
                <c:pt idx="33864" formatCode="General">
                  <c:v>-9.2365000000000004E-4</c:v>
                </c:pt>
                <c:pt idx="33865" formatCode="General">
                  <c:v>-9.4056399999999996E-4</c:v>
                </c:pt>
                <c:pt idx="33866" formatCode="General">
                  <c:v>-9.7083300000000005E-4</c:v>
                </c:pt>
                <c:pt idx="33867" formatCode="General">
                  <c:v>-9.85077E-4</c:v>
                </c:pt>
                <c:pt idx="33868" formatCode="General">
                  <c:v>-9.824059999999999E-4</c:v>
                </c:pt>
                <c:pt idx="33869" formatCode="General">
                  <c:v>-1.00288E-3</c:v>
                </c:pt>
                <c:pt idx="33870" formatCode="General">
                  <c:v>-1.00288E-3</c:v>
                </c:pt>
                <c:pt idx="33871" formatCode="General">
                  <c:v>-1.02425E-3</c:v>
                </c:pt>
                <c:pt idx="33872" formatCode="General">
                  <c:v>-1.04294E-3</c:v>
                </c:pt>
                <c:pt idx="33873" formatCode="General">
                  <c:v>-1.05897E-3</c:v>
                </c:pt>
                <c:pt idx="33874" formatCode="General">
                  <c:v>-1.07588E-3</c:v>
                </c:pt>
                <c:pt idx="33875" formatCode="General">
                  <c:v>-1.0910200000000001E-3</c:v>
                </c:pt>
                <c:pt idx="33876" formatCode="General">
                  <c:v>-1.1052600000000001E-3</c:v>
                </c:pt>
                <c:pt idx="33877" formatCode="General">
                  <c:v>-1.1168300000000001E-3</c:v>
                </c:pt>
                <c:pt idx="33878" formatCode="General">
                  <c:v>-1.1212800000000001E-3</c:v>
                </c:pt>
                <c:pt idx="33879" formatCode="General">
                  <c:v>-1.17114E-3</c:v>
                </c:pt>
                <c:pt idx="33880" formatCode="General">
                  <c:v>-1.17826E-3</c:v>
                </c:pt>
                <c:pt idx="33881" formatCode="General">
                  <c:v>-1.1773700000000001E-3</c:v>
                </c:pt>
                <c:pt idx="33882" formatCode="General">
                  <c:v>-1.2067499999999999E-3</c:v>
                </c:pt>
                <c:pt idx="33883" formatCode="General">
                  <c:v>-1.2290000000000001E-3</c:v>
                </c:pt>
                <c:pt idx="33884" formatCode="General">
                  <c:v>-1.2423600000000001E-3</c:v>
                </c:pt>
                <c:pt idx="33885" formatCode="General">
                  <c:v>-1.25482E-3</c:v>
                </c:pt>
                <c:pt idx="33886" formatCode="General">
                  <c:v>-1.27085E-3</c:v>
                </c:pt>
                <c:pt idx="33887" formatCode="General">
                  <c:v>-1.28331E-3</c:v>
                </c:pt>
                <c:pt idx="33888" formatCode="General">
                  <c:v>-1.31803E-3</c:v>
                </c:pt>
                <c:pt idx="33889" formatCode="General">
                  <c:v>-1.32248E-3</c:v>
                </c:pt>
                <c:pt idx="33890" formatCode="General">
                  <c:v>-1.3242600000000001E-3</c:v>
                </c:pt>
                <c:pt idx="33891" formatCode="General">
                  <c:v>-1.33851E-3</c:v>
                </c:pt>
                <c:pt idx="33892" formatCode="General">
                  <c:v>-1.36966E-3</c:v>
                </c:pt>
                <c:pt idx="33893" formatCode="General">
                  <c:v>-1.37323E-3</c:v>
                </c:pt>
                <c:pt idx="33894" formatCode="General">
                  <c:v>-1.3767899999999999E-3</c:v>
                </c:pt>
                <c:pt idx="33895" formatCode="General">
                  <c:v>-1.41062E-3</c:v>
                </c:pt>
                <c:pt idx="33896" formatCode="General">
                  <c:v>-1.4310900000000001E-3</c:v>
                </c:pt>
                <c:pt idx="33897" formatCode="General">
                  <c:v>-1.4408800000000001E-3</c:v>
                </c:pt>
                <c:pt idx="33898" formatCode="General">
                  <c:v>-1.45335E-3</c:v>
                </c:pt>
                <c:pt idx="33899" formatCode="General">
                  <c:v>-1.4560199999999999E-3</c:v>
                </c:pt>
                <c:pt idx="33900" formatCode="General">
                  <c:v>-1.48273E-3</c:v>
                </c:pt>
                <c:pt idx="33901" formatCode="General">
                  <c:v>-1.52012E-3</c:v>
                </c:pt>
                <c:pt idx="33902" formatCode="General">
                  <c:v>-1.53169E-3</c:v>
                </c:pt>
                <c:pt idx="33903" formatCode="General">
                  <c:v>-1.5503800000000001E-3</c:v>
                </c:pt>
                <c:pt idx="33904" formatCode="General">
                  <c:v>-1.5477100000000001E-3</c:v>
                </c:pt>
                <c:pt idx="33905" formatCode="General">
                  <c:v>-1.56196E-3</c:v>
                </c:pt>
                <c:pt idx="33906" formatCode="General">
                  <c:v>-1.59223E-3</c:v>
                </c:pt>
                <c:pt idx="33907" formatCode="General">
                  <c:v>-1.60469E-3</c:v>
                </c:pt>
                <c:pt idx="33908" formatCode="General">
                  <c:v>-1.62071E-3</c:v>
                </c:pt>
                <c:pt idx="33909" formatCode="General">
                  <c:v>-1.63941E-3</c:v>
                </c:pt>
                <c:pt idx="33910" formatCode="General">
                  <c:v>-1.6687900000000001E-3</c:v>
                </c:pt>
                <c:pt idx="33911" formatCode="General">
                  <c:v>-1.6616700000000001E-3</c:v>
                </c:pt>
                <c:pt idx="33912" formatCode="General">
                  <c:v>-1.6759100000000001E-3</c:v>
                </c:pt>
                <c:pt idx="33913" formatCode="General">
                  <c:v>-1.69282E-3</c:v>
                </c:pt>
                <c:pt idx="33914" formatCode="General">
                  <c:v>-1.7150799999999999E-3</c:v>
                </c:pt>
                <c:pt idx="33915" formatCode="General">
                  <c:v>-1.732E-3</c:v>
                </c:pt>
                <c:pt idx="33916" formatCode="General">
                  <c:v>-1.7426799999999999E-3</c:v>
                </c:pt>
                <c:pt idx="33917" formatCode="General">
                  <c:v>-1.7426799999999999E-3</c:v>
                </c:pt>
                <c:pt idx="33918" formatCode="General">
                  <c:v>-1.7685000000000001E-3</c:v>
                </c:pt>
                <c:pt idx="33919" formatCode="General">
                  <c:v>-1.79075E-3</c:v>
                </c:pt>
                <c:pt idx="33920" formatCode="General">
                  <c:v>-1.8058900000000001E-3</c:v>
                </c:pt>
                <c:pt idx="33921" formatCode="General">
                  <c:v>-1.8014400000000001E-3</c:v>
                </c:pt>
                <c:pt idx="33922" formatCode="General">
                  <c:v>-1.83972E-3</c:v>
                </c:pt>
                <c:pt idx="33923" formatCode="General">
                  <c:v>-1.85663E-3</c:v>
                </c:pt>
                <c:pt idx="33924" formatCode="General">
                  <c:v>-1.86553E-3</c:v>
                </c:pt>
                <c:pt idx="33925" formatCode="General">
                  <c:v>-1.8806700000000001E-3</c:v>
                </c:pt>
                <c:pt idx="33926" formatCode="General">
                  <c:v>-1.90738E-3</c:v>
                </c:pt>
                <c:pt idx="33927" formatCode="General">
                  <c:v>-1.9136100000000001E-3</c:v>
                </c:pt>
                <c:pt idx="33928" formatCode="General">
                  <c:v>-1.91628E-3</c:v>
                </c:pt>
                <c:pt idx="33929" formatCode="General">
                  <c:v>-1.9394200000000001E-3</c:v>
                </c:pt>
                <c:pt idx="33930" formatCode="General">
                  <c:v>-1.9616799999999999E-3</c:v>
                </c:pt>
                <c:pt idx="33931" formatCode="General">
                  <c:v>-1.9821600000000002E-3</c:v>
                </c:pt>
                <c:pt idx="33932" formatCode="General">
                  <c:v>-2.0008500000000002E-3</c:v>
                </c:pt>
                <c:pt idx="33933" formatCode="General">
                  <c:v>-1.9946199999999999E-3</c:v>
                </c:pt>
                <c:pt idx="33934" formatCode="General">
                  <c:v>-2.01242E-3</c:v>
                </c:pt>
                <c:pt idx="33935" formatCode="General">
                  <c:v>-2.0266699999999999E-3</c:v>
                </c:pt>
                <c:pt idx="33936" formatCode="General">
                  <c:v>-2.0444700000000001E-3</c:v>
                </c:pt>
                <c:pt idx="33937" formatCode="General">
                  <c:v>-2.0551599999999999E-3</c:v>
                </c:pt>
                <c:pt idx="33938" formatCode="General">
                  <c:v>-2.08275E-3</c:v>
                </c:pt>
                <c:pt idx="33939" formatCode="General">
                  <c:v>-2.09077E-3</c:v>
                </c:pt>
                <c:pt idx="33940" formatCode="General">
                  <c:v>-2.0872099999999999E-3</c:v>
                </c:pt>
                <c:pt idx="33941" formatCode="General">
                  <c:v>-2.1156899999999999E-3</c:v>
                </c:pt>
                <c:pt idx="33942" formatCode="General">
                  <c:v>-2.1335E-3</c:v>
                </c:pt>
                <c:pt idx="33943" formatCode="General">
                  <c:v>-2.1352799999999998E-3</c:v>
                </c:pt>
                <c:pt idx="33944" formatCode="General">
                  <c:v>-2.1664399999999999E-3</c:v>
                </c:pt>
                <c:pt idx="33945" formatCode="General">
                  <c:v>-2.1815699999999999E-3</c:v>
                </c:pt>
                <c:pt idx="33946" formatCode="General">
                  <c:v>-2.1958199999999998E-3</c:v>
                </c:pt>
                <c:pt idx="33947" formatCode="General">
                  <c:v>-2.2056100000000002E-3</c:v>
                </c:pt>
                <c:pt idx="33948" formatCode="General">
                  <c:v>-2.2234099999999999E-3</c:v>
                </c:pt>
                <c:pt idx="33949" formatCode="General">
                  <c:v>-2.24567E-3</c:v>
                </c:pt>
                <c:pt idx="33950" formatCode="General">
                  <c:v>-2.2465599999999999E-3</c:v>
                </c:pt>
                <c:pt idx="33951" formatCode="General">
                  <c:v>-2.2438900000000001E-3</c:v>
                </c:pt>
                <c:pt idx="33952" formatCode="General">
                  <c:v>-2.2759400000000002E-3</c:v>
                </c:pt>
                <c:pt idx="33953" formatCode="General">
                  <c:v>-2.31066E-3</c:v>
                </c:pt>
                <c:pt idx="33954" formatCode="General">
                  <c:v>-2.3088800000000001E-3</c:v>
                </c:pt>
                <c:pt idx="33955" formatCode="General">
                  <c:v>-2.3044300000000001E-3</c:v>
                </c:pt>
                <c:pt idx="33956" formatCode="General">
                  <c:v>-2.3249E-3</c:v>
                </c:pt>
                <c:pt idx="33957" formatCode="General">
                  <c:v>-2.34716E-3</c:v>
                </c:pt>
                <c:pt idx="33958" formatCode="General">
                  <c:v>-2.3551700000000002E-3</c:v>
                </c:pt>
                <c:pt idx="33959" formatCode="General">
                  <c:v>-2.3640699999999998E-3</c:v>
                </c:pt>
                <c:pt idx="33960" formatCode="General">
                  <c:v>-2.3818799999999998E-3</c:v>
                </c:pt>
                <c:pt idx="33961" formatCode="General">
                  <c:v>-2.4032400000000001E-3</c:v>
                </c:pt>
                <c:pt idx="33962" formatCode="General">
                  <c:v>-2.39879E-3</c:v>
                </c:pt>
                <c:pt idx="33963" formatCode="General">
                  <c:v>-2.4103699999999998E-3</c:v>
                </c:pt>
                <c:pt idx="33964" formatCode="General">
                  <c:v>-2.4210500000000001E-3</c:v>
                </c:pt>
                <c:pt idx="33965" formatCode="General">
                  <c:v>-2.4433100000000002E-3</c:v>
                </c:pt>
                <c:pt idx="33966" formatCode="General">
                  <c:v>-2.4744599999999999E-3</c:v>
                </c:pt>
                <c:pt idx="33967" formatCode="General">
                  <c:v>-2.4833699999999999E-3</c:v>
                </c:pt>
                <c:pt idx="33968" formatCode="General">
                  <c:v>-2.4958300000000001E-3</c:v>
                </c:pt>
                <c:pt idx="33969" formatCode="General">
                  <c:v>-2.5091800000000002E-3</c:v>
                </c:pt>
                <c:pt idx="33970" formatCode="General">
                  <c:v>-2.5216499999999998E-3</c:v>
                </c:pt>
                <c:pt idx="33971" formatCode="General">
                  <c:v>-2.5367800000000002E-3</c:v>
                </c:pt>
                <c:pt idx="33972" formatCode="General">
                  <c:v>-2.5554800000000002E-3</c:v>
                </c:pt>
                <c:pt idx="33973" formatCode="General">
                  <c:v>-2.5519200000000001E-3</c:v>
                </c:pt>
                <c:pt idx="33974" formatCode="General">
                  <c:v>-2.5625999999999999E-3</c:v>
                </c:pt>
                <c:pt idx="33975" formatCode="General">
                  <c:v>-2.6026600000000001E-3</c:v>
                </c:pt>
                <c:pt idx="33976" formatCode="General">
                  <c:v>-2.5964299999999998E-3</c:v>
                </c:pt>
                <c:pt idx="33977" formatCode="General">
                  <c:v>-2.5982100000000001E-3</c:v>
                </c:pt>
                <c:pt idx="33978" formatCode="General">
                  <c:v>-2.6097799999999999E-3</c:v>
                </c:pt>
                <c:pt idx="33979" formatCode="General">
                  <c:v>-2.6284799999999999E-3</c:v>
                </c:pt>
                <c:pt idx="33980" formatCode="General">
                  <c:v>-2.6391600000000002E-3</c:v>
                </c:pt>
                <c:pt idx="33981" formatCode="General">
                  <c:v>-2.6516199999999999E-3</c:v>
                </c:pt>
                <c:pt idx="33982" formatCode="General">
                  <c:v>-2.6658699999999999E-3</c:v>
                </c:pt>
                <c:pt idx="33983" formatCode="General">
                  <c:v>-2.6863400000000002E-3</c:v>
                </c:pt>
                <c:pt idx="33984" formatCode="General">
                  <c:v>-2.6916900000000001E-3</c:v>
                </c:pt>
                <c:pt idx="33985" formatCode="General">
                  <c:v>-2.6890099999999999E-3</c:v>
                </c:pt>
                <c:pt idx="33986" formatCode="General">
                  <c:v>-2.6979199999999999E-3</c:v>
                </c:pt>
                <c:pt idx="33987" formatCode="General">
                  <c:v>-2.7335300000000001E-3</c:v>
                </c:pt>
                <c:pt idx="33988" formatCode="General">
                  <c:v>-2.74866E-3</c:v>
                </c:pt>
                <c:pt idx="33989" formatCode="General">
                  <c:v>-2.7557800000000002E-3</c:v>
                </c:pt>
                <c:pt idx="33990" formatCode="General">
                  <c:v>-2.7682499999999999E-3</c:v>
                </c:pt>
                <c:pt idx="33991" formatCode="General">
                  <c:v>-2.7798200000000001E-3</c:v>
                </c:pt>
                <c:pt idx="33992" formatCode="General">
                  <c:v>-2.7878299999999998E-3</c:v>
                </c:pt>
                <c:pt idx="33993" formatCode="General">
                  <c:v>-2.79941E-3</c:v>
                </c:pt>
                <c:pt idx="33994" formatCode="General">
                  <c:v>-2.8207699999999998E-3</c:v>
                </c:pt>
                <c:pt idx="33995" formatCode="General">
                  <c:v>-2.8296699999999998E-3</c:v>
                </c:pt>
                <c:pt idx="33996" formatCode="General">
                  <c:v>-2.8314500000000001E-3</c:v>
                </c:pt>
                <c:pt idx="33997" formatCode="General">
                  <c:v>-2.86083E-3</c:v>
                </c:pt>
                <c:pt idx="33998" formatCode="General">
                  <c:v>-2.8519299999999999E-3</c:v>
                </c:pt>
                <c:pt idx="33999" formatCode="General">
                  <c:v>-2.8617199999999999E-3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2A-4708-A2BE-FCF645C11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193872"/>
        <c:axId val="1149245360"/>
      </c:scatterChart>
      <c:valAx>
        <c:axId val="113719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45360"/>
        <c:crosses val="autoZero"/>
        <c:crossBetween val="midCat"/>
      </c:valAx>
      <c:valAx>
        <c:axId val="11492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9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2376487</xdr:colOff>
      <xdr:row>1</xdr:row>
      <xdr:rowOff>4762</xdr:rowOff>
    </xdr:from>
    <xdr:to>
      <xdr:col>6</xdr:col>
      <xdr:colOff>209549</xdr:colOff>
      <xdr:row>22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41F6B0-5DC8-45D1-8CAD-25AC47743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001"/>
  <sheetViews>
    <sheetView tabSelected="1" zoomScaleNormal="100" workbookViewId="0">
      <selection activeCell="A2" sqref="A2:B34001"/>
    </sheetView>
  </sheetViews>
  <sheetFormatPr defaultRowHeight="14.25" x14ac:dyDescent="0.45"/>
  <cols>
    <col min="1" max="1" width="37.3984375" bestFit="1" customWidth="1"/>
    <col min="2" max="2" width="40.3984375" bestFit="1" customWidth="1"/>
    <col min="3" max="3" width="37.3984375" bestFit="1" customWidth="1"/>
    <col min="4" max="4" width="40.398437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0.17799999999999999</v>
      </c>
      <c r="B2" s="1">
        <v>-2.18038E-5</v>
      </c>
      <c r="C2">
        <v>0.17799999999999999</v>
      </c>
      <c r="D2" s="1">
        <v>-1.2035000000000001E-5</v>
      </c>
    </row>
    <row r="3" spans="1:4" x14ac:dyDescent="0.45">
      <c r="A3">
        <v>0.17800099999999999</v>
      </c>
      <c r="B3" s="1">
        <v>-2.0913100000000001E-5</v>
      </c>
      <c r="C3">
        <v>0.17800099999999999</v>
      </c>
      <c r="D3" s="1">
        <v>-1.29252E-5</v>
      </c>
    </row>
    <row r="4" spans="1:4" x14ac:dyDescent="0.45">
      <c r="A4">
        <v>0.17800099999999999</v>
      </c>
      <c r="B4" s="1">
        <v>-1.82409E-5</v>
      </c>
      <c r="C4">
        <v>0.17800099999999999</v>
      </c>
      <c r="D4" s="1">
        <v>-6.6934899999999997E-6</v>
      </c>
    </row>
    <row r="5" spans="1:4" x14ac:dyDescent="0.45">
      <c r="A5">
        <v>0.17800199999999999</v>
      </c>
      <c r="B5" s="1">
        <v>-1.3787299999999999E-5</v>
      </c>
      <c r="C5">
        <v>0.17800199999999999</v>
      </c>
      <c r="D5" s="1">
        <v>-2.24225E-6</v>
      </c>
    </row>
    <row r="6" spans="1:4" x14ac:dyDescent="0.45">
      <c r="A6">
        <v>0.17800199999999999</v>
      </c>
      <c r="B6" s="1">
        <v>-1.11151E-5</v>
      </c>
      <c r="C6">
        <v>0.17800199999999999</v>
      </c>
      <c r="D6" s="1">
        <v>-3.1324899999999998E-6</v>
      </c>
    </row>
    <row r="7" spans="1:4" x14ac:dyDescent="0.45">
      <c r="A7">
        <v>0.17800299999999999</v>
      </c>
      <c r="B7" s="1">
        <v>-2.2694500000000001E-5</v>
      </c>
      <c r="C7">
        <v>0.17800299999999999</v>
      </c>
      <c r="D7" s="1">
        <v>-1.6486200000000001E-5</v>
      </c>
    </row>
    <row r="8" spans="1:4" x14ac:dyDescent="0.45">
      <c r="A8">
        <v>0.17800299999999999</v>
      </c>
      <c r="B8" s="1">
        <v>-2.62574E-5</v>
      </c>
      <c r="C8">
        <v>0.17800299999999999</v>
      </c>
      <c r="D8" s="1">
        <v>-2.00472E-5</v>
      </c>
    </row>
    <row r="9" spans="1:4" x14ac:dyDescent="0.45">
      <c r="A9">
        <v>0.178004</v>
      </c>
      <c r="B9" s="1">
        <v>-4.8800400000000001E-6</v>
      </c>
      <c r="C9">
        <v>0.178004</v>
      </c>
      <c r="D9" s="1">
        <v>-1.3519999999999999E-6</v>
      </c>
    </row>
    <row r="10" spans="1:4" x14ac:dyDescent="0.45">
      <c r="A10">
        <v>0.178004</v>
      </c>
      <c r="B10" s="1">
        <v>4.02721E-6</v>
      </c>
      <c r="C10">
        <v>0.178004</v>
      </c>
      <c r="D10" s="1">
        <v>3.9894899999999998E-6</v>
      </c>
    </row>
    <row r="11" spans="1:4" x14ac:dyDescent="0.45">
      <c r="A11">
        <v>0.178005</v>
      </c>
      <c r="B11" s="1">
        <v>-1.2005799999999999E-5</v>
      </c>
      <c r="C11">
        <v>0.178005</v>
      </c>
      <c r="D11" s="1">
        <v>-1.2035000000000001E-5</v>
      </c>
    </row>
    <row r="12" spans="1:4" x14ac:dyDescent="0.45">
      <c r="A12">
        <v>0.178005</v>
      </c>
      <c r="B12" s="1">
        <v>-2.5366699999999999E-5</v>
      </c>
      <c r="C12">
        <v>0.178005</v>
      </c>
      <c r="D12" s="1">
        <v>-2.1827700000000001E-5</v>
      </c>
    </row>
    <row r="13" spans="1:4" x14ac:dyDescent="0.45">
      <c r="A13">
        <v>0.178006</v>
      </c>
      <c r="B13" s="1">
        <v>-1.7350199999999999E-5</v>
      </c>
      <c r="C13">
        <v>0.178006</v>
      </c>
      <c r="D13" s="1">
        <v>-1.6486200000000001E-5</v>
      </c>
    </row>
    <row r="14" spans="1:4" x14ac:dyDescent="0.45">
      <c r="A14">
        <v>0.178006</v>
      </c>
      <c r="B14" s="1">
        <v>-1.4678000000000001E-5</v>
      </c>
      <c r="C14">
        <v>0.178006</v>
      </c>
      <c r="D14" s="1">
        <v>-1.4705700000000001E-5</v>
      </c>
    </row>
    <row r="15" spans="1:4" x14ac:dyDescent="0.45">
      <c r="A15">
        <v>0.178007</v>
      </c>
      <c r="B15" s="1">
        <v>-2.3585199999999999E-5</v>
      </c>
      <c r="C15">
        <v>0.178007</v>
      </c>
      <c r="D15" s="1">
        <v>-2.2717999999999998E-5</v>
      </c>
    </row>
    <row r="16" spans="1:4" x14ac:dyDescent="0.45">
      <c r="A16">
        <v>0.178007</v>
      </c>
      <c r="B16" s="1">
        <v>-2.18038E-5</v>
      </c>
      <c r="C16">
        <v>0.178007</v>
      </c>
      <c r="D16" s="1">
        <v>-1.8266699999999999E-5</v>
      </c>
    </row>
    <row r="17" spans="1:4" x14ac:dyDescent="0.45">
      <c r="A17">
        <v>0.178008</v>
      </c>
      <c r="B17" s="1">
        <v>-2.0913100000000001E-5</v>
      </c>
      <c r="C17">
        <v>0.178008</v>
      </c>
      <c r="D17" s="1">
        <v>-1.29252E-5</v>
      </c>
    </row>
    <row r="18" spans="1:4" x14ac:dyDescent="0.45">
      <c r="A18">
        <v>0.178008</v>
      </c>
      <c r="B18" s="1">
        <v>-1.9131600000000002E-5</v>
      </c>
      <c r="C18">
        <v>0.178008</v>
      </c>
      <c r="D18" s="1">
        <v>-1.6486200000000001E-5</v>
      </c>
    </row>
    <row r="19" spans="1:4" x14ac:dyDescent="0.45">
      <c r="A19">
        <v>0.178009</v>
      </c>
      <c r="B19" s="1">
        <v>-2.0913100000000001E-5</v>
      </c>
      <c r="C19">
        <v>0.178009</v>
      </c>
      <c r="D19" s="1">
        <v>-1.4705700000000001E-5</v>
      </c>
    </row>
    <row r="20" spans="1:4" x14ac:dyDescent="0.45">
      <c r="A20">
        <v>0.178009</v>
      </c>
      <c r="B20" s="1">
        <v>-3.4273899999999997E-5</v>
      </c>
      <c r="C20">
        <v>0.178009</v>
      </c>
      <c r="D20" s="1">
        <v>-2.3608199999999999E-5</v>
      </c>
    </row>
    <row r="21" spans="1:4" x14ac:dyDescent="0.45">
      <c r="A21">
        <v>0.17801</v>
      </c>
      <c r="B21" s="1">
        <v>-5.2979200000000003E-5</v>
      </c>
      <c r="C21">
        <v>0.17801</v>
      </c>
      <c r="D21" s="1">
        <v>-3.6961900000000003E-5</v>
      </c>
    </row>
    <row r="22" spans="1:4" x14ac:dyDescent="0.45">
      <c r="A22">
        <v>0.17801</v>
      </c>
      <c r="B22" s="1">
        <v>-1.3787299999999999E-5</v>
      </c>
      <c r="C22">
        <v>0.17801</v>
      </c>
      <c r="D22" s="1">
        <v>-4.9129900000000004E-6</v>
      </c>
    </row>
    <row r="23" spans="1:4" x14ac:dyDescent="0.45">
      <c r="A23">
        <v>0.178011</v>
      </c>
      <c r="B23" s="1">
        <v>-1.4678000000000001E-5</v>
      </c>
      <c r="C23">
        <v>0.178011</v>
      </c>
      <c r="D23" s="1">
        <v>-1.11447E-5</v>
      </c>
    </row>
    <row r="24" spans="1:4" x14ac:dyDescent="0.45">
      <c r="A24">
        <v>0.178011</v>
      </c>
      <c r="B24" s="1">
        <v>-2.18038E-5</v>
      </c>
      <c r="C24">
        <v>0.178011</v>
      </c>
      <c r="D24" s="1">
        <v>-1.2035000000000001E-5</v>
      </c>
    </row>
    <row r="25" spans="1:4" x14ac:dyDescent="0.45">
      <c r="A25">
        <v>0.178012</v>
      </c>
      <c r="B25" s="1">
        <v>-2.0913100000000001E-5</v>
      </c>
      <c r="C25">
        <v>0.178012</v>
      </c>
      <c r="D25" s="1">
        <v>-1.11447E-5</v>
      </c>
    </row>
    <row r="26" spans="1:4" x14ac:dyDescent="0.45">
      <c r="A26">
        <v>0.178012</v>
      </c>
      <c r="B26" s="1">
        <v>-3.09859E-6</v>
      </c>
      <c r="C26">
        <v>0.178012</v>
      </c>
      <c r="D26" s="1">
        <v>6.6602399999999996E-6</v>
      </c>
    </row>
    <row r="27" spans="1:4" x14ac:dyDescent="0.45">
      <c r="A27">
        <v>0.178013</v>
      </c>
      <c r="B27" s="1">
        <v>-1.82409E-5</v>
      </c>
      <c r="C27">
        <v>0.178013</v>
      </c>
      <c r="D27" s="1">
        <v>-8.4739800000000008E-6</v>
      </c>
    </row>
    <row r="28" spans="1:4" x14ac:dyDescent="0.45">
      <c r="A28">
        <v>0.178013</v>
      </c>
      <c r="B28" s="1">
        <v>-1.7350199999999999E-5</v>
      </c>
      <c r="C28">
        <v>0.178013</v>
      </c>
      <c r="D28" s="1">
        <v>-1.38155E-5</v>
      </c>
    </row>
    <row r="29" spans="1:4" x14ac:dyDescent="0.45">
      <c r="A29">
        <v>0.17801400000000001</v>
      </c>
      <c r="B29" s="1">
        <v>-1.6459500000000001E-5</v>
      </c>
      <c r="C29">
        <v>0.17801400000000001</v>
      </c>
      <c r="D29" s="1">
        <v>-1.02545E-5</v>
      </c>
    </row>
    <row r="30" spans="1:4" x14ac:dyDescent="0.45">
      <c r="A30">
        <v>0.17801400000000001</v>
      </c>
      <c r="B30" s="1">
        <v>-2.2078599999999998E-6</v>
      </c>
      <c r="C30">
        <v>0.17801400000000001</v>
      </c>
      <c r="D30" s="1">
        <v>-1.3519999999999999E-6</v>
      </c>
    </row>
    <row r="31" spans="1:4" x14ac:dyDescent="0.45">
      <c r="A31">
        <v>0.17801500000000001</v>
      </c>
      <c r="B31" s="1">
        <v>-4.8800400000000001E-6</v>
      </c>
      <c r="C31">
        <v>0.17801500000000001</v>
      </c>
      <c r="D31" s="1">
        <v>-2.24225E-6</v>
      </c>
    </row>
    <row r="32" spans="1:4" x14ac:dyDescent="0.45">
      <c r="A32">
        <v>0.17801500000000001</v>
      </c>
      <c r="B32" s="1">
        <v>6.6993800000000001E-6</v>
      </c>
      <c r="C32">
        <v>0.17801500000000001</v>
      </c>
      <c r="D32" s="1">
        <v>6.6602399999999996E-6</v>
      </c>
    </row>
    <row r="33" spans="1:4" x14ac:dyDescent="0.45">
      <c r="A33">
        <v>0.17801600000000001</v>
      </c>
      <c r="B33" s="1">
        <v>-2.18038E-5</v>
      </c>
      <c r="C33">
        <v>0.17801600000000001</v>
      </c>
      <c r="D33" s="1">
        <v>-2.0937500000000001E-5</v>
      </c>
    </row>
    <row r="34" spans="1:4" x14ac:dyDescent="0.45">
      <c r="A34">
        <v>0.17801600000000001</v>
      </c>
      <c r="B34" s="1">
        <v>-2.0913100000000001E-5</v>
      </c>
      <c r="C34">
        <v>0.17801600000000001</v>
      </c>
      <c r="D34" s="1">
        <v>-1.7376499999999999E-5</v>
      </c>
    </row>
    <row r="35" spans="1:4" x14ac:dyDescent="0.45">
      <c r="A35">
        <v>0.17801700000000001</v>
      </c>
      <c r="B35" s="1">
        <v>-1.6459500000000001E-5</v>
      </c>
      <c r="C35">
        <v>0.17801700000000001</v>
      </c>
      <c r="D35" s="1">
        <v>-1.6486200000000001E-5</v>
      </c>
    </row>
    <row r="36" spans="1:4" x14ac:dyDescent="0.45">
      <c r="A36">
        <v>0.17801700000000001</v>
      </c>
      <c r="B36" s="1">
        <v>-1.9131600000000002E-5</v>
      </c>
      <c r="C36">
        <v>0.17801700000000001</v>
      </c>
      <c r="D36" s="1">
        <v>-1.38155E-5</v>
      </c>
    </row>
    <row r="37" spans="1:4" x14ac:dyDescent="0.45">
      <c r="A37">
        <v>0.17801800000000001</v>
      </c>
      <c r="B37" s="1">
        <v>-2.00224E-5</v>
      </c>
      <c r="C37">
        <v>0.17801800000000001</v>
      </c>
      <c r="D37" s="1">
        <v>-1.5596000000000001E-5</v>
      </c>
    </row>
    <row r="38" spans="1:4" x14ac:dyDescent="0.45">
      <c r="A38">
        <v>0.17801800000000001</v>
      </c>
      <c r="B38" s="1">
        <v>-2.0913100000000001E-5</v>
      </c>
      <c r="C38">
        <v>0.17801800000000001</v>
      </c>
      <c r="D38" s="1">
        <v>-1.7376499999999999E-5</v>
      </c>
    </row>
    <row r="39" spans="1:4" x14ac:dyDescent="0.45">
      <c r="A39">
        <v>0.17801900000000001</v>
      </c>
      <c r="B39" s="1">
        <v>-3.2492500000000001E-5</v>
      </c>
      <c r="C39">
        <v>0.17801900000000001</v>
      </c>
      <c r="D39" s="1">
        <v>-2.8059400000000001E-5</v>
      </c>
    </row>
    <row r="40" spans="1:4" x14ac:dyDescent="0.45">
      <c r="A40">
        <v>0.17801900000000001</v>
      </c>
      <c r="B40" s="1">
        <v>-7.5522100000000002E-6</v>
      </c>
      <c r="C40">
        <v>0.17801900000000001</v>
      </c>
      <c r="D40" s="1">
        <v>-5.80324E-6</v>
      </c>
    </row>
    <row r="41" spans="1:4" x14ac:dyDescent="0.45">
      <c r="A41">
        <v>0.17802000000000001</v>
      </c>
      <c r="B41" s="1">
        <v>-1.5568699999999999E-5</v>
      </c>
      <c r="C41">
        <v>0.17802000000000001</v>
      </c>
      <c r="D41" s="1">
        <v>-1.6486200000000001E-5</v>
      </c>
    </row>
    <row r="42" spans="1:4" x14ac:dyDescent="0.45">
      <c r="A42">
        <v>0.17802000000000001</v>
      </c>
      <c r="B42" s="1">
        <v>-4.1399700000000003E-5</v>
      </c>
      <c r="C42">
        <v>0.17802000000000001</v>
      </c>
      <c r="D42" s="1">
        <v>-3.8742399999999997E-5</v>
      </c>
    </row>
    <row r="43" spans="1:4" x14ac:dyDescent="0.45">
      <c r="A43">
        <v>0.17802100000000001</v>
      </c>
      <c r="B43" s="1">
        <v>-2.62574E-5</v>
      </c>
      <c r="C43">
        <v>0.17802100000000001</v>
      </c>
      <c r="D43" s="1">
        <v>-2.00472E-5</v>
      </c>
    </row>
    <row r="44" spans="1:4" x14ac:dyDescent="0.45">
      <c r="A44">
        <v>0.17802100000000001</v>
      </c>
      <c r="B44" s="1">
        <v>-8.4429300000000005E-6</v>
      </c>
      <c r="C44">
        <v>0.17802100000000001</v>
      </c>
      <c r="D44" s="1">
        <v>4.28498E-7</v>
      </c>
    </row>
    <row r="45" spans="1:4" x14ac:dyDescent="0.45">
      <c r="A45">
        <v>0.17802200000000001</v>
      </c>
      <c r="B45" s="1">
        <v>-1.7350199999999999E-5</v>
      </c>
      <c r="C45">
        <v>0.17802200000000001</v>
      </c>
      <c r="D45" s="1">
        <v>-9.3642299999999996E-6</v>
      </c>
    </row>
    <row r="46" spans="1:4" x14ac:dyDescent="0.45">
      <c r="A46">
        <v>0.17802200000000001</v>
      </c>
      <c r="B46" s="1">
        <v>-1.6459500000000001E-5</v>
      </c>
      <c r="C46">
        <v>0.17802200000000001</v>
      </c>
      <c r="D46" s="1">
        <v>-1.02545E-5</v>
      </c>
    </row>
    <row r="47" spans="1:4" x14ac:dyDescent="0.45">
      <c r="A47">
        <v>0.17802299999999999</v>
      </c>
      <c r="B47" s="1">
        <v>-1.7350199999999999E-5</v>
      </c>
      <c r="C47">
        <v>0.17802299999999999</v>
      </c>
      <c r="D47" s="1">
        <v>-8.4739800000000008E-6</v>
      </c>
    </row>
    <row r="48" spans="1:4" x14ac:dyDescent="0.45">
      <c r="A48">
        <v>0.17802299999999999</v>
      </c>
      <c r="B48" s="1">
        <v>-1.6459500000000001E-5</v>
      </c>
      <c r="C48">
        <v>0.17802299999999999</v>
      </c>
      <c r="D48" s="1">
        <v>-1.11447E-5</v>
      </c>
    </row>
    <row r="49" spans="1:4" x14ac:dyDescent="0.45">
      <c r="A49">
        <v>0.17802399999999999</v>
      </c>
      <c r="B49" s="1">
        <v>-8.4429300000000005E-6</v>
      </c>
      <c r="C49">
        <v>0.17802399999999999</v>
      </c>
      <c r="D49" s="1">
        <v>-6.6934899999999997E-6</v>
      </c>
    </row>
    <row r="50" spans="1:4" x14ac:dyDescent="0.45">
      <c r="A50">
        <v>0.17802399999999999</v>
      </c>
      <c r="B50" s="1">
        <v>-1.3787299999999999E-5</v>
      </c>
      <c r="C50">
        <v>0.17802399999999999</v>
      </c>
      <c r="D50" s="1">
        <v>-1.2035000000000001E-5</v>
      </c>
    </row>
    <row r="51" spans="1:4" x14ac:dyDescent="0.45">
      <c r="A51">
        <v>0.17802499999999999</v>
      </c>
      <c r="B51" s="1">
        <v>-1.6459500000000001E-5</v>
      </c>
      <c r="C51">
        <v>0.17802499999999999</v>
      </c>
      <c r="D51" s="1">
        <v>-1.29252E-5</v>
      </c>
    </row>
    <row r="52" spans="1:4" x14ac:dyDescent="0.45">
      <c r="A52">
        <v>0.17802499999999999</v>
      </c>
      <c r="B52" s="1">
        <v>-2.0913100000000001E-5</v>
      </c>
      <c r="C52">
        <v>0.17802499999999999</v>
      </c>
      <c r="D52" s="1">
        <v>-1.7376499999999999E-5</v>
      </c>
    </row>
    <row r="53" spans="1:4" x14ac:dyDescent="0.45">
      <c r="A53">
        <v>0.17802599999999999</v>
      </c>
      <c r="B53" s="1">
        <v>2.2457599999999999E-6</v>
      </c>
      <c r="C53">
        <v>0.17802599999999999</v>
      </c>
      <c r="D53" s="1">
        <v>-4.6175000000000002E-7</v>
      </c>
    </row>
    <row r="54" spans="1:4" x14ac:dyDescent="0.45">
      <c r="A54">
        <v>0.17802599999999999</v>
      </c>
      <c r="B54" s="1">
        <v>-6.66148E-6</v>
      </c>
      <c r="C54">
        <v>0.17802599999999999</v>
      </c>
      <c r="D54" s="1">
        <v>-9.3642299999999996E-6</v>
      </c>
    </row>
    <row r="55" spans="1:4" x14ac:dyDescent="0.45">
      <c r="A55">
        <v>0.17802699999999999</v>
      </c>
      <c r="B55" s="1">
        <v>-3.2492500000000001E-5</v>
      </c>
      <c r="C55">
        <v>0.17802699999999999</v>
      </c>
      <c r="D55" s="1">
        <v>-3.3400900000000001E-5</v>
      </c>
    </row>
    <row r="56" spans="1:4" x14ac:dyDescent="0.45">
      <c r="A56">
        <v>0.17802699999999999</v>
      </c>
      <c r="B56" s="1">
        <v>-2.4476000000000001E-5</v>
      </c>
      <c r="C56">
        <v>0.17802699999999999</v>
      </c>
      <c r="D56" s="1">
        <v>-2.62789E-5</v>
      </c>
    </row>
    <row r="57" spans="1:4" x14ac:dyDescent="0.45">
      <c r="A57">
        <v>0.17802799999999999</v>
      </c>
      <c r="B57" s="1">
        <v>-3.9893099999999999E-6</v>
      </c>
      <c r="C57">
        <v>0.17802799999999999</v>
      </c>
      <c r="D57" s="1">
        <v>-7.5837400000000002E-6</v>
      </c>
    </row>
    <row r="58" spans="1:4" x14ac:dyDescent="0.45">
      <c r="A58">
        <v>0.17802799999999999</v>
      </c>
      <c r="B58" s="1">
        <v>-2.7148099999999998E-5</v>
      </c>
      <c r="C58">
        <v>0.17802799999999999</v>
      </c>
      <c r="D58" s="1">
        <v>-2.4498399999999999E-5</v>
      </c>
    </row>
    <row r="59" spans="1:4" x14ac:dyDescent="0.45">
      <c r="A59">
        <v>0.17802899999999999</v>
      </c>
      <c r="B59" s="1">
        <v>-2.62574E-5</v>
      </c>
      <c r="C59">
        <v>0.17802899999999999</v>
      </c>
      <c r="D59" s="1">
        <v>-2.62789E-5</v>
      </c>
    </row>
    <row r="60" spans="1:4" x14ac:dyDescent="0.45">
      <c r="A60">
        <v>0.17802899999999999</v>
      </c>
      <c r="B60" s="1">
        <v>-2.0913100000000001E-5</v>
      </c>
      <c r="C60">
        <v>0.17802899999999999</v>
      </c>
      <c r="D60" s="1">
        <v>-2.2717999999999998E-5</v>
      </c>
    </row>
    <row r="61" spans="1:4" x14ac:dyDescent="0.45">
      <c r="A61">
        <v>0.17802999999999999</v>
      </c>
      <c r="B61" s="1">
        <v>-2.00224E-5</v>
      </c>
      <c r="C61">
        <v>0.17802999999999999</v>
      </c>
      <c r="D61" s="1">
        <v>-2.0937500000000001E-5</v>
      </c>
    </row>
    <row r="62" spans="1:4" x14ac:dyDescent="0.45">
      <c r="A62">
        <v>0.17802999999999999</v>
      </c>
      <c r="B62" s="1">
        <v>-2.0913100000000001E-5</v>
      </c>
      <c r="C62">
        <v>0.17802999999999999</v>
      </c>
      <c r="D62" s="1">
        <v>-2.2717999999999998E-5</v>
      </c>
    </row>
    <row r="63" spans="1:4" x14ac:dyDescent="0.45">
      <c r="A63">
        <v>0.17803099999999999</v>
      </c>
      <c r="B63" s="1">
        <v>-2.62574E-5</v>
      </c>
      <c r="C63">
        <v>0.17803099999999999</v>
      </c>
      <c r="D63" s="1">
        <v>-2.7169200000000001E-5</v>
      </c>
    </row>
    <row r="64" spans="1:4" x14ac:dyDescent="0.45">
      <c r="A64">
        <v>0.17803099999999999</v>
      </c>
      <c r="B64" s="1">
        <v>-4.8525500000000002E-5</v>
      </c>
      <c r="C64">
        <v>0.17803099999999999</v>
      </c>
      <c r="D64" s="1">
        <v>-4.2303399999999999E-5</v>
      </c>
    </row>
    <row r="65" spans="1:4" x14ac:dyDescent="0.45">
      <c r="A65">
        <v>0.178032</v>
      </c>
      <c r="B65" s="1">
        <v>-5.7707599999999996E-6</v>
      </c>
      <c r="C65">
        <v>0.178032</v>
      </c>
      <c r="D65" s="1">
        <v>-1.02545E-5</v>
      </c>
    </row>
    <row r="66" spans="1:4" x14ac:dyDescent="0.45">
      <c r="A66">
        <v>0.178032</v>
      </c>
      <c r="B66" s="1">
        <v>-1.3787299999999999E-5</v>
      </c>
      <c r="C66">
        <v>0.178032</v>
      </c>
      <c r="D66" s="1">
        <v>-1.02545E-5</v>
      </c>
    </row>
    <row r="67" spans="1:4" x14ac:dyDescent="0.45">
      <c r="A67">
        <v>0.178033</v>
      </c>
      <c r="B67" s="1">
        <v>-1.6459500000000001E-5</v>
      </c>
      <c r="C67">
        <v>0.178033</v>
      </c>
      <c r="D67" s="1">
        <v>-1.11447E-5</v>
      </c>
    </row>
    <row r="68" spans="1:4" x14ac:dyDescent="0.45">
      <c r="A68">
        <v>0.178033</v>
      </c>
      <c r="B68" s="1">
        <v>-1.2896599999999999E-5</v>
      </c>
      <c r="C68">
        <v>0.178033</v>
      </c>
      <c r="D68" s="1">
        <v>-1.2035000000000001E-5</v>
      </c>
    </row>
    <row r="69" spans="1:4" x14ac:dyDescent="0.45">
      <c r="A69">
        <v>0.178034</v>
      </c>
      <c r="B69" s="1">
        <v>-1.9131600000000002E-5</v>
      </c>
      <c r="C69">
        <v>0.178034</v>
      </c>
      <c r="D69" s="1">
        <v>-1.7376499999999999E-5</v>
      </c>
    </row>
    <row r="70" spans="1:4" x14ac:dyDescent="0.45">
      <c r="A70">
        <v>0.178034</v>
      </c>
      <c r="B70" s="1">
        <v>-2.4476000000000001E-5</v>
      </c>
      <c r="C70">
        <v>0.178034</v>
      </c>
      <c r="D70" s="1">
        <v>-2.00472E-5</v>
      </c>
    </row>
    <row r="71" spans="1:4" x14ac:dyDescent="0.45">
      <c r="A71">
        <v>0.178035</v>
      </c>
      <c r="B71" s="1">
        <v>3.1364799999999998E-6</v>
      </c>
      <c r="C71">
        <v>0.178035</v>
      </c>
      <c r="D71" s="1">
        <v>4.8797400000000003E-6</v>
      </c>
    </row>
    <row r="72" spans="1:4" x14ac:dyDescent="0.45">
      <c r="A72">
        <v>0.178035</v>
      </c>
      <c r="B72" s="1">
        <v>-1.7350199999999999E-5</v>
      </c>
      <c r="C72">
        <v>0.178035</v>
      </c>
      <c r="D72" s="1">
        <v>-1.29252E-5</v>
      </c>
    </row>
    <row r="73" spans="1:4" x14ac:dyDescent="0.45">
      <c r="A73">
        <v>0.178036</v>
      </c>
      <c r="B73" s="1">
        <v>-1.11151E-5</v>
      </c>
      <c r="C73">
        <v>0.178036</v>
      </c>
      <c r="D73" s="1">
        <v>-1.38155E-5</v>
      </c>
    </row>
    <row r="74" spans="1:4" x14ac:dyDescent="0.45">
      <c r="A74">
        <v>0.178036</v>
      </c>
      <c r="B74" s="1">
        <v>-1.02244E-5</v>
      </c>
      <c r="C74">
        <v>0.178036</v>
      </c>
      <c r="D74" s="1">
        <v>-1.29252E-5</v>
      </c>
    </row>
    <row r="75" spans="1:4" x14ac:dyDescent="0.45">
      <c r="A75">
        <v>0.178037</v>
      </c>
      <c r="B75" s="1">
        <v>1.4715899999999999E-5</v>
      </c>
      <c r="C75">
        <v>0.178037</v>
      </c>
      <c r="D75" s="1">
        <v>4.8797400000000003E-6</v>
      </c>
    </row>
    <row r="76" spans="1:4" x14ac:dyDescent="0.45">
      <c r="A76">
        <v>0.178037</v>
      </c>
      <c r="B76" s="1">
        <v>-2.4476000000000001E-5</v>
      </c>
      <c r="C76">
        <v>0.178037</v>
      </c>
      <c r="D76" s="1">
        <v>-2.2717999999999998E-5</v>
      </c>
    </row>
    <row r="77" spans="1:4" x14ac:dyDescent="0.45">
      <c r="A77">
        <v>0.178038</v>
      </c>
      <c r="B77" s="1">
        <v>-2.2694500000000001E-5</v>
      </c>
      <c r="C77">
        <v>0.178038</v>
      </c>
      <c r="D77" s="1">
        <v>-2.0937500000000001E-5</v>
      </c>
    </row>
    <row r="78" spans="1:4" x14ac:dyDescent="0.45">
      <c r="A78">
        <v>0.178038</v>
      </c>
      <c r="B78" s="1">
        <v>-1.82409E-5</v>
      </c>
      <c r="C78">
        <v>0.178038</v>
      </c>
      <c r="D78" s="1">
        <v>-2.00472E-5</v>
      </c>
    </row>
    <row r="79" spans="1:4" x14ac:dyDescent="0.45">
      <c r="A79">
        <v>0.178039</v>
      </c>
      <c r="B79" s="1">
        <v>-1.11151E-5</v>
      </c>
      <c r="C79">
        <v>0.178039</v>
      </c>
      <c r="D79" s="1">
        <v>-1.4705700000000001E-5</v>
      </c>
    </row>
    <row r="80" spans="1:4" x14ac:dyDescent="0.45">
      <c r="A80">
        <v>0.178039</v>
      </c>
      <c r="B80" s="1">
        <v>-2.2694500000000001E-5</v>
      </c>
      <c r="C80">
        <v>0.178039</v>
      </c>
      <c r="D80" s="1">
        <v>-2.0937500000000001E-5</v>
      </c>
    </row>
    <row r="81" spans="1:4" x14ac:dyDescent="0.45">
      <c r="A81">
        <v>0.17804</v>
      </c>
      <c r="B81" s="1">
        <v>-1.9131600000000002E-5</v>
      </c>
      <c r="C81">
        <v>0.17804</v>
      </c>
      <c r="D81" s="1">
        <v>-1.7376499999999999E-5</v>
      </c>
    </row>
    <row r="82" spans="1:4" x14ac:dyDescent="0.45">
      <c r="A82">
        <v>0.17804</v>
      </c>
      <c r="B82" s="1">
        <v>-2.00224E-5</v>
      </c>
      <c r="C82">
        <v>0.17804</v>
      </c>
      <c r="D82" s="1">
        <v>-2.0937500000000001E-5</v>
      </c>
    </row>
    <row r="83" spans="1:4" x14ac:dyDescent="0.45">
      <c r="A83">
        <v>0.178041</v>
      </c>
      <c r="B83" s="1">
        <v>-2.4476000000000001E-5</v>
      </c>
      <c r="C83">
        <v>0.178041</v>
      </c>
      <c r="D83" s="1">
        <v>-2.3608199999999999E-5</v>
      </c>
    </row>
    <row r="84" spans="1:4" x14ac:dyDescent="0.45">
      <c r="A84">
        <v>0.178041</v>
      </c>
      <c r="B84" s="1">
        <v>-1.9131600000000002E-5</v>
      </c>
      <c r="C84">
        <v>0.178041</v>
      </c>
      <c r="D84" s="1">
        <v>-1.8266699999999999E-5</v>
      </c>
    </row>
    <row r="85" spans="1:4" x14ac:dyDescent="0.45">
      <c r="A85">
        <v>0.17804200000000001</v>
      </c>
      <c r="B85" s="1">
        <v>-4.2290499999999998E-5</v>
      </c>
      <c r="C85">
        <v>0.17804200000000001</v>
      </c>
      <c r="D85" s="1">
        <v>-2.9839899999999999E-5</v>
      </c>
    </row>
    <row r="86" spans="1:4" x14ac:dyDescent="0.45">
      <c r="A86">
        <v>0.17804200000000001</v>
      </c>
      <c r="B86" s="1">
        <v>-4.0509000000000001E-5</v>
      </c>
      <c r="C86">
        <v>0.17804200000000001</v>
      </c>
      <c r="D86" s="1">
        <v>-2.8059400000000001E-5</v>
      </c>
    </row>
    <row r="87" spans="1:4" x14ac:dyDescent="0.45">
      <c r="A87">
        <v>0.17804300000000001</v>
      </c>
      <c r="B87" s="1">
        <v>-1.3171399999999999E-6</v>
      </c>
      <c r="C87">
        <v>0.17804300000000001</v>
      </c>
      <c r="D87" s="1">
        <v>-1.3519999999999999E-6</v>
      </c>
    </row>
    <row r="88" spans="1:4" x14ac:dyDescent="0.45">
      <c r="A88">
        <v>0.17804300000000001</v>
      </c>
      <c r="B88" s="1">
        <v>-9.3336600000000007E-6</v>
      </c>
      <c r="C88">
        <v>0.17804300000000001</v>
      </c>
      <c r="D88" s="1">
        <v>-6.6934899999999997E-6</v>
      </c>
    </row>
    <row r="89" spans="1:4" x14ac:dyDescent="0.45">
      <c r="A89">
        <v>0.17804400000000001</v>
      </c>
      <c r="B89" s="1">
        <v>-2.7148099999999998E-5</v>
      </c>
      <c r="C89">
        <v>0.17804400000000001</v>
      </c>
      <c r="D89" s="1">
        <v>-2.1827700000000001E-5</v>
      </c>
    </row>
    <row r="90" spans="1:4" x14ac:dyDescent="0.45">
      <c r="A90">
        <v>0.17804400000000001</v>
      </c>
      <c r="B90" s="1">
        <v>-2.62574E-5</v>
      </c>
      <c r="C90">
        <v>0.17804400000000001</v>
      </c>
      <c r="D90" s="1">
        <v>-1.9157E-5</v>
      </c>
    </row>
    <row r="91" spans="1:4" x14ac:dyDescent="0.45">
      <c r="A91">
        <v>0.17804500000000001</v>
      </c>
      <c r="B91" s="1">
        <v>-1.9131600000000002E-5</v>
      </c>
      <c r="C91">
        <v>0.17804500000000001</v>
      </c>
      <c r="D91" s="1">
        <v>-1.11447E-5</v>
      </c>
    </row>
    <row r="92" spans="1:4" x14ac:dyDescent="0.45">
      <c r="A92">
        <v>0.17804500000000001</v>
      </c>
      <c r="B92" s="1">
        <v>-1.3787299999999999E-5</v>
      </c>
      <c r="C92">
        <v>0.17804500000000001</v>
      </c>
      <c r="D92" s="1">
        <v>-6.6934899999999997E-6</v>
      </c>
    </row>
    <row r="93" spans="1:4" x14ac:dyDescent="0.45">
      <c r="A93">
        <v>0.17804600000000001</v>
      </c>
      <c r="B93" s="1">
        <v>-1.9131600000000002E-5</v>
      </c>
      <c r="C93">
        <v>0.17804600000000001</v>
      </c>
      <c r="D93" s="1">
        <v>-1.02545E-5</v>
      </c>
    </row>
    <row r="94" spans="1:4" x14ac:dyDescent="0.45">
      <c r="A94">
        <v>0.17804600000000001</v>
      </c>
      <c r="B94" s="1">
        <v>-2.0913100000000001E-5</v>
      </c>
      <c r="C94">
        <v>0.17804600000000001</v>
      </c>
      <c r="D94" s="1">
        <v>-1.29252E-5</v>
      </c>
    </row>
    <row r="95" spans="1:4" x14ac:dyDescent="0.45">
      <c r="A95">
        <v>0.17804700000000001</v>
      </c>
      <c r="B95" s="1">
        <v>-1.82409E-5</v>
      </c>
      <c r="C95">
        <v>0.17804700000000001</v>
      </c>
      <c r="D95" s="1">
        <v>-1.02545E-5</v>
      </c>
    </row>
    <row r="96" spans="1:4" x14ac:dyDescent="0.45">
      <c r="A96">
        <v>0.17804700000000001</v>
      </c>
      <c r="B96" s="1">
        <v>-3.9893099999999999E-6</v>
      </c>
      <c r="C96">
        <v>0.17804700000000001</v>
      </c>
      <c r="D96" s="1">
        <v>4.28498E-7</v>
      </c>
    </row>
    <row r="97" spans="1:4" x14ac:dyDescent="0.45">
      <c r="A97">
        <v>0.17804800000000001</v>
      </c>
      <c r="B97" s="1">
        <v>-8.4429300000000005E-6</v>
      </c>
      <c r="C97">
        <v>0.17804800000000001</v>
      </c>
      <c r="D97" s="1">
        <v>-4.9129900000000004E-6</v>
      </c>
    </row>
    <row r="98" spans="1:4" x14ac:dyDescent="0.45">
      <c r="A98">
        <v>0.17804800000000001</v>
      </c>
      <c r="B98" s="1">
        <v>-2.2694500000000001E-5</v>
      </c>
      <c r="C98">
        <v>0.17804800000000001</v>
      </c>
      <c r="D98" s="1">
        <v>-2.2717999999999998E-5</v>
      </c>
    </row>
    <row r="99" spans="1:4" x14ac:dyDescent="0.45">
      <c r="A99">
        <v>0.17804900000000001</v>
      </c>
      <c r="B99" s="1">
        <v>-2.0913100000000001E-5</v>
      </c>
      <c r="C99">
        <v>0.17804900000000001</v>
      </c>
      <c r="D99" s="1">
        <v>-2.00472E-5</v>
      </c>
    </row>
    <row r="100" spans="1:4" x14ac:dyDescent="0.45">
      <c r="A100">
        <v>0.17804900000000001</v>
      </c>
      <c r="B100" s="1">
        <v>-2.80389E-5</v>
      </c>
      <c r="C100">
        <v>0.17804900000000001</v>
      </c>
      <c r="D100" s="1">
        <v>-2.3608199999999999E-5</v>
      </c>
    </row>
    <row r="101" spans="1:4" x14ac:dyDescent="0.45">
      <c r="A101">
        <v>0.17805000000000001</v>
      </c>
      <c r="B101" s="1">
        <v>-1.11151E-5</v>
      </c>
      <c r="C101">
        <v>0.17805000000000001</v>
      </c>
      <c r="D101" s="1">
        <v>-1.02545E-5</v>
      </c>
    </row>
    <row r="102" spans="1:4" x14ac:dyDescent="0.45">
      <c r="A102">
        <v>0.17805000000000001</v>
      </c>
      <c r="B102" s="1">
        <v>-9.3336600000000007E-6</v>
      </c>
      <c r="C102">
        <v>0.17805000000000001</v>
      </c>
      <c r="D102" s="1">
        <v>-9.3642299999999996E-6</v>
      </c>
    </row>
    <row r="103" spans="1:4" x14ac:dyDescent="0.45">
      <c r="A103">
        <v>0.17805099999999999</v>
      </c>
      <c r="B103" s="1">
        <v>-1.6459500000000001E-5</v>
      </c>
      <c r="C103">
        <v>0.17805099999999999</v>
      </c>
      <c r="D103" s="1">
        <v>-2.00472E-5</v>
      </c>
    </row>
    <row r="104" spans="1:4" x14ac:dyDescent="0.45">
      <c r="A104">
        <v>0.17805099999999999</v>
      </c>
      <c r="B104" s="1">
        <v>-2.18038E-5</v>
      </c>
      <c r="C104">
        <v>0.17805099999999999</v>
      </c>
      <c r="D104" s="1">
        <v>-2.2717999999999998E-5</v>
      </c>
    </row>
    <row r="105" spans="1:4" x14ac:dyDescent="0.45">
      <c r="A105">
        <v>0.17805199999999999</v>
      </c>
      <c r="B105" s="1">
        <v>-1.7350199999999999E-5</v>
      </c>
      <c r="C105">
        <v>0.17805199999999999</v>
      </c>
      <c r="D105" s="1">
        <v>-2.00472E-5</v>
      </c>
    </row>
    <row r="106" spans="1:4" x14ac:dyDescent="0.45">
      <c r="A106">
        <v>0.17805199999999999</v>
      </c>
      <c r="B106" s="1">
        <v>-1.82409E-5</v>
      </c>
      <c r="C106">
        <v>0.17805199999999999</v>
      </c>
      <c r="D106" s="1">
        <v>-2.00472E-5</v>
      </c>
    </row>
    <row r="107" spans="1:4" x14ac:dyDescent="0.45">
      <c r="A107">
        <v>0.17805299999999999</v>
      </c>
      <c r="B107" s="1">
        <v>-5.0306999999999998E-5</v>
      </c>
      <c r="C107">
        <v>0.17805299999999999</v>
      </c>
      <c r="D107" s="1">
        <v>-4.0522899999999998E-5</v>
      </c>
    </row>
    <row r="108" spans="1:4" x14ac:dyDescent="0.45">
      <c r="A108">
        <v>0.17805299999999999</v>
      </c>
      <c r="B108" s="1">
        <v>-1.5568699999999999E-5</v>
      </c>
      <c r="C108">
        <v>0.17805299999999999</v>
      </c>
      <c r="D108" s="1">
        <v>-6.6934899999999997E-6</v>
      </c>
    </row>
    <row r="109" spans="1:4" x14ac:dyDescent="0.45">
      <c r="A109">
        <v>0.17805399999999999</v>
      </c>
      <c r="B109" s="1">
        <v>-1.6459500000000001E-5</v>
      </c>
      <c r="C109">
        <v>0.17805399999999999</v>
      </c>
      <c r="D109" s="1">
        <v>-1.29252E-5</v>
      </c>
    </row>
    <row r="110" spans="1:4" x14ac:dyDescent="0.45">
      <c r="A110">
        <v>0.17805399999999999</v>
      </c>
      <c r="B110" s="1">
        <v>-1.2896599999999999E-5</v>
      </c>
      <c r="C110">
        <v>0.17805399999999999</v>
      </c>
      <c r="D110" s="1">
        <v>-1.4705700000000001E-5</v>
      </c>
    </row>
    <row r="111" spans="1:4" x14ac:dyDescent="0.45">
      <c r="A111">
        <v>0.17805499999999999</v>
      </c>
      <c r="B111" s="1">
        <v>-1.6459500000000001E-5</v>
      </c>
      <c r="C111">
        <v>0.17805499999999999</v>
      </c>
      <c r="D111" s="1">
        <v>-1.4705700000000001E-5</v>
      </c>
    </row>
    <row r="112" spans="1:4" x14ac:dyDescent="0.45">
      <c r="A112">
        <v>0.17805499999999999</v>
      </c>
      <c r="B112" s="1">
        <v>-1.5568699999999999E-5</v>
      </c>
      <c r="C112">
        <v>0.17805499999999999</v>
      </c>
      <c r="D112" s="1">
        <v>-1.2035000000000001E-5</v>
      </c>
    </row>
    <row r="113" spans="1:4" x14ac:dyDescent="0.45">
      <c r="A113">
        <v>0.17805599999999999</v>
      </c>
      <c r="B113" s="1">
        <v>-2.00224E-5</v>
      </c>
      <c r="C113">
        <v>0.17805599999999999</v>
      </c>
      <c r="D113" s="1">
        <v>-1.5596000000000001E-5</v>
      </c>
    </row>
    <row r="114" spans="1:4" x14ac:dyDescent="0.45">
      <c r="A114">
        <v>0.17805599999999999</v>
      </c>
      <c r="B114" s="1">
        <v>-1.5568699999999999E-5</v>
      </c>
      <c r="C114">
        <v>0.17805599999999999</v>
      </c>
      <c r="D114" s="1">
        <v>-1.29252E-5</v>
      </c>
    </row>
    <row r="115" spans="1:4" x14ac:dyDescent="0.45">
      <c r="A115">
        <v>0.17805699999999999</v>
      </c>
      <c r="B115" s="1">
        <v>-1.2896599999999999E-5</v>
      </c>
      <c r="C115">
        <v>0.17805699999999999</v>
      </c>
      <c r="D115" s="1">
        <v>-1.38155E-5</v>
      </c>
    </row>
    <row r="116" spans="1:4" x14ac:dyDescent="0.45">
      <c r="A116">
        <v>0.17805699999999999</v>
      </c>
      <c r="B116" s="1">
        <v>-2.00224E-5</v>
      </c>
      <c r="C116">
        <v>0.17805699999999999</v>
      </c>
      <c r="D116" s="1">
        <v>-1.8266699999999999E-5</v>
      </c>
    </row>
    <row r="117" spans="1:4" x14ac:dyDescent="0.45">
      <c r="A117">
        <v>0.17805799999999999</v>
      </c>
      <c r="B117" s="1">
        <v>-1.5568699999999999E-5</v>
      </c>
      <c r="C117">
        <v>0.17805799999999999</v>
      </c>
      <c r="D117" s="1">
        <v>-1.38155E-5</v>
      </c>
    </row>
    <row r="118" spans="1:4" x14ac:dyDescent="0.45">
      <c r="A118">
        <v>0.17805799999999999</v>
      </c>
      <c r="B118" s="1">
        <v>1.6497299999999999E-5</v>
      </c>
      <c r="C118">
        <v>0.17805799999999999</v>
      </c>
      <c r="D118" s="1">
        <v>1.6453E-5</v>
      </c>
    </row>
    <row r="119" spans="1:4" x14ac:dyDescent="0.45">
      <c r="A119">
        <v>0.178059</v>
      </c>
      <c r="B119" s="1">
        <v>-2.2694500000000001E-5</v>
      </c>
      <c r="C119">
        <v>0.178059</v>
      </c>
      <c r="D119" s="1">
        <v>-2.2717999999999998E-5</v>
      </c>
    </row>
    <row r="120" spans="1:4" x14ac:dyDescent="0.45">
      <c r="A120">
        <v>0.178059</v>
      </c>
      <c r="B120" s="1">
        <v>-2.5366699999999999E-5</v>
      </c>
      <c r="C120">
        <v>0.178059</v>
      </c>
      <c r="D120" s="1">
        <v>-2.8949700000000002E-5</v>
      </c>
    </row>
    <row r="121" spans="1:4" x14ac:dyDescent="0.45">
      <c r="A121">
        <v>0.17806</v>
      </c>
      <c r="B121" s="1">
        <v>-2.4476000000000001E-5</v>
      </c>
      <c r="C121">
        <v>0.17806</v>
      </c>
      <c r="D121" s="1">
        <v>-2.2717999999999998E-5</v>
      </c>
    </row>
    <row r="122" spans="1:4" x14ac:dyDescent="0.45">
      <c r="A122">
        <v>0.17806</v>
      </c>
      <c r="B122" s="1">
        <v>-1.2005799999999999E-5</v>
      </c>
      <c r="C122">
        <v>0.17806</v>
      </c>
      <c r="D122" s="1">
        <v>-1.2035000000000001E-5</v>
      </c>
    </row>
    <row r="123" spans="1:4" x14ac:dyDescent="0.45">
      <c r="A123">
        <v>0.178061</v>
      </c>
      <c r="B123" s="1">
        <v>-2.5366699999999999E-5</v>
      </c>
      <c r="C123">
        <v>0.178061</v>
      </c>
      <c r="D123" s="1">
        <v>-2.2717999999999998E-5</v>
      </c>
    </row>
    <row r="124" spans="1:4" x14ac:dyDescent="0.45">
      <c r="A124">
        <v>0.178061</v>
      </c>
      <c r="B124" s="1">
        <v>-2.18038E-5</v>
      </c>
      <c r="C124">
        <v>0.178061</v>
      </c>
      <c r="D124" s="1">
        <v>-2.0937500000000001E-5</v>
      </c>
    </row>
    <row r="125" spans="1:4" x14ac:dyDescent="0.45">
      <c r="A125">
        <v>0.178062</v>
      </c>
      <c r="B125" s="1">
        <v>-2.18038E-5</v>
      </c>
      <c r="C125">
        <v>0.178062</v>
      </c>
      <c r="D125" s="1">
        <v>-2.1827700000000001E-5</v>
      </c>
    </row>
    <row r="126" spans="1:4" x14ac:dyDescent="0.45">
      <c r="A126">
        <v>0.178062</v>
      </c>
      <c r="B126" s="1">
        <v>-2.0913100000000001E-5</v>
      </c>
      <c r="C126">
        <v>0.178062</v>
      </c>
      <c r="D126" s="1">
        <v>-2.00472E-5</v>
      </c>
    </row>
    <row r="127" spans="1:4" x14ac:dyDescent="0.45">
      <c r="A127">
        <v>0.178063</v>
      </c>
      <c r="B127" s="1">
        <v>-1.82409E-5</v>
      </c>
      <c r="C127">
        <v>0.178063</v>
      </c>
      <c r="D127" s="1">
        <v>-1.38155E-5</v>
      </c>
    </row>
    <row r="128" spans="1:4" x14ac:dyDescent="0.45">
      <c r="A128">
        <v>0.178063</v>
      </c>
      <c r="B128" s="1">
        <v>-3.7836800000000003E-5</v>
      </c>
      <c r="C128">
        <v>0.178063</v>
      </c>
      <c r="D128" s="1">
        <v>-2.8059400000000001E-5</v>
      </c>
    </row>
    <row r="129" spans="1:4" x14ac:dyDescent="0.45">
      <c r="A129">
        <v>0.178064</v>
      </c>
      <c r="B129" s="1">
        <v>-3.60554E-5</v>
      </c>
      <c r="C129">
        <v>0.178064</v>
      </c>
      <c r="D129" s="1">
        <v>-2.8059400000000001E-5</v>
      </c>
    </row>
    <row r="130" spans="1:4" x14ac:dyDescent="0.45">
      <c r="A130">
        <v>0.178064</v>
      </c>
      <c r="B130" s="1">
        <v>-1.7350199999999999E-5</v>
      </c>
      <c r="C130">
        <v>0.178064</v>
      </c>
      <c r="D130" s="1">
        <v>-1.02545E-5</v>
      </c>
    </row>
    <row r="131" spans="1:4" x14ac:dyDescent="0.45">
      <c r="A131">
        <v>0.178065</v>
      </c>
      <c r="B131" s="1">
        <v>-3.0710999999999998E-5</v>
      </c>
      <c r="C131">
        <v>0.178065</v>
      </c>
      <c r="D131" s="1">
        <v>-2.1827700000000001E-5</v>
      </c>
    </row>
    <row r="132" spans="1:4" x14ac:dyDescent="0.45">
      <c r="A132">
        <v>0.178065</v>
      </c>
      <c r="B132" s="1">
        <v>-3.09859E-6</v>
      </c>
      <c r="C132">
        <v>0.178065</v>
      </c>
      <c r="D132" s="1">
        <v>-1.3519999999999999E-6</v>
      </c>
    </row>
    <row r="133" spans="1:4" x14ac:dyDescent="0.45">
      <c r="A133">
        <v>0.178066</v>
      </c>
      <c r="B133" s="1">
        <v>-1.6459500000000001E-5</v>
      </c>
      <c r="C133">
        <v>0.178066</v>
      </c>
      <c r="D133" s="1">
        <v>-1.29252E-5</v>
      </c>
    </row>
    <row r="134" spans="1:4" x14ac:dyDescent="0.45">
      <c r="A134">
        <v>0.178066</v>
      </c>
      <c r="B134" s="1">
        <v>-1.4678000000000001E-5</v>
      </c>
      <c r="C134">
        <v>0.178066</v>
      </c>
      <c r="D134" s="1">
        <v>-1.38155E-5</v>
      </c>
    </row>
    <row r="135" spans="1:4" x14ac:dyDescent="0.45">
      <c r="A135">
        <v>0.178067</v>
      </c>
      <c r="B135" s="1">
        <v>-1.11151E-5</v>
      </c>
      <c r="C135">
        <v>0.178067</v>
      </c>
      <c r="D135" s="1">
        <v>-1.02545E-5</v>
      </c>
    </row>
    <row r="136" spans="1:4" x14ac:dyDescent="0.45">
      <c r="A136">
        <v>0.178067</v>
      </c>
      <c r="B136" s="1">
        <v>-1.02244E-5</v>
      </c>
      <c r="C136">
        <v>0.178067</v>
      </c>
      <c r="D136" s="1">
        <v>-5.80324E-6</v>
      </c>
    </row>
    <row r="137" spans="1:4" x14ac:dyDescent="0.45">
      <c r="A137">
        <v>0.178068</v>
      </c>
      <c r="B137" s="1">
        <v>-1.3787299999999999E-5</v>
      </c>
      <c r="C137">
        <v>0.178068</v>
      </c>
      <c r="D137" s="1">
        <v>-1.2035000000000001E-5</v>
      </c>
    </row>
    <row r="138" spans="1:4" x14ac:dyDescent="0.45">
      <c r="A138">
        <v>0.178068</v>
      </c>
      <c r="B138" s="1">
        <v>-9.3336600000000007E-6</v>
      </c>
      <c r="C138">
        <v>0.178068</v>
      </c>
      <c r="D138" s="1">
        <v>-1.4705700000000001E-5</v>
      </c>
    </row>
    <row r="139" spans="1:4" x14ac:dyDescent="0.45">
      <c r="A139">
        <v>0.17806900000000001</v>
      </c>
      <c r="B139" s="1">
        <v>2.2457599999999999E-6</v>
      </c>
      <c r="C139">
        <v>0.17806900000000001</v>
      </c>
      <c r="D139" s="1">
        <v>-2.24225E-6</v>
      </c>
    </row>
    <row r="140" spans="1:4" x14ac:dyDescent="0.45">
      <c r="A140">
        <v>0.17806900000000001</v>
      </c>
      <c r="B140" s="1">
        <v>-4.2641400000000002E-7</v>
      </c>
      <c r="C140">
        <v>0.17806900000000001</v>
      </c>
      <c r="D140" s="1">
        <v>-4.0227399999999999E-6</v>
      </c>
    </row>
    <row r="141" spans="1:4" x14ac:dyDescent="0.45">
      <c r="A141">
        <v>0.17807000000000001</v>
      </c>
      <c r="B141" s="1">
        <v>-1.4678000000000001E-5</v>
      </c>
      <c r="C141">
        <v>0.17807000000000001</v>
      </c>
      <c r="D141" s="1">
        <v>-2.4498399999999999E-5</v>
      </c>
    </row>
    <row r="142" spans="1:4" x14ac:dyDescent="0.45">
      <c r="A142">
        <v>0.17807000000000001</v>
      </c>
      <c r="B142" s="1">
        <v>-1.82409E-5</v>
      </c>
      <c r="C142">
        <v>0.17807000000000001</v>
      </c>
      <c r="D142" s="1">
        <v>-2.8059400000000001E-5</v>
      </c>
    </row>
    <row r="143" spans="1:4" x14ac:dyDescent="0.45">
      <c r="A143">
        <v>0.17807100000000001</v>
      </c>
      <c r="B143" s="1">
        <v>-1.7350199999999999E-5</v>
      </c>
      <c r="C143">
        <v>0.17807100000000001</v>
      </c>
      <c r="D143" s="1">
        <v>-2.3608199999999999E-5</v>
      </c>
    </row>
    <row r="144" spans="1:4" x14ac:dyDescent="0.45">
      <c r="A144">
        <v>0.17807100000000001</v>
      </c>
      <c r="B144" s="1">
        <v>-2.3585199999999999E-5</v>
      </c>
      <c r="C144">
        <v>0.17807100000000001</v>
      </c>
      <c r="D144" s="1">
        <v>-2.2717999999999998E-5</v>
      </c>
    </row>
    <row r="145" spans="1:4" x14ac:dyDescent="0.45">
      <c r="A145">
        <v>0.17807200000000001</v>
      </c>
      <c r="B145" s="1">
        <v>-2.5366699999999999E-5</v>
      </c>
      <c r="C145">
        <v>0.17807200000000001</v>
      </c>
      <c r="D145" s="1">
        <v>-2.4498399999999999E-5</v>
      </c>
    </row>
    <row r="146" spans="1:4" x14ac:dyDescent="0.45">
      <c r="A146">
        <v>0.17807200000000001</v>
      </c>
      <c r="B146" s="1">
        <v>-1.9131600000000002E-5</v>
      </c>
      <c r="C146">
        <v>0.17807200000000001</v>
      </c>
      <c r="D146" s="1">
        <v>-2.62789E-5</v>
      </c>
    </row>
    <row r="147" spans="1:4" x14ac:dyDescent="0.45">
      <c r="A147">
        <v>0.17807300000000001</v>
      </c>
      <c r="B147" s="1">
        <v>-2.98203E-5</v>
      </c>
      <c r="C147">
        <v>0.17807300000000001</v>
      </c>
      <c r="D147" s="1">
        <v>-2.9839899999999999E-5</v>
      </c>
    </row>
    <row r="148" spans="1:4" x14ac:dyDescent="0.45">
      <c r="A148">
        <v>0.17807300000000001</v>
      </c>
      <c r="B148" s="1">
        <v>-7.5522100000000002E-6</v>
      </c>
      <c r="C148">
        <v>0.17807300000000001</v>
      </c>
      <c r="D148" s="1">
        <v>-6.6934899999999997E-6</v>
      </c>
    </row>
    <row r="149" spans="1:4" x14ac:dyDescent="0.45">
      <c r="A149">
        <v>0.17807400000000001</v>
      </c>
      <c r="B149" s="1">
        <v>-1.9131600000000002E-5</v>
      </c>
      <c r="C149">
        <v>0.17807400000000001</v>
      </c>
      <c r="D149" s="1">
        <v>-1.5596000000000001E-5</v>
      </c>
    </row>
    <row r="150" spans="1:4" x14ac:dyDescent="0.45">
      <c r="A150">
        <v>0.17807400000000001</v>
      </c>
      <c r="B150" s="1">
        <v>-5.2979200000000003E-5</v>
      </c>
      <c r="C150">
        <v>0.17807400000000001</v>
      </c>
      <c r="D150" s="1">
        <v>-4.3193699999999999E-5</v>
      </c>
    </row>
    <row r="151" spans="1:4" x14ac:dyDescent="0.45">
      <c r="A151">
        <v>0.17807500000000001</v>
      </c>
      <c r="B151" s="1">
        <v>-2.2694500000000001E-5</v>
      </c>
      <c r="C151">
        <v>0.17807500000000001</v>
      </c>
      <c r="D151" s="1">
        <v>-1.9157E-5</v>
      </c>
    </row>
    <row r="152" spans="1:4" x14ac:dyDescent="0.45">
      <c r="A152">
        <v>0.17807500000000001</v>
      </c>
      <c r="B152" s="1">
        <v>-1.5568699999999999E-5</v>
      </c>
      <c r="C152">
        <v>0.17807500000000001</v>
      </c>
      <c r="D152" s="1">
        <v>-1.11447E-5</v>
      </c>
    </row>
    <row r="153" spans="1:4" x14ac:dyDescent="0.45">
      <c r="A153">
        <v>0.17807600000000001</v>
      </c>
      <c r="B153" s="1">
        <v>-1.82409E-5</v>
      </c>
      <c r="C153">
        <v>0.17807600000000001</v>
      </c>
      <c r="D153" s="1">
        <v>-1.6486200000000001E-5</v>
      </c>
    </row>
    <row r="154" spans="1:4" x14ac:dyDescent="0.45">
      <c r="A154">
        <v>0.17807600000000001</v>
      </c>
      <c r="B154" s="1">
        <v>-1.5568699999999999E-5</v>
      </c>
      <c r="C154">
        <v>0.17807600000000001</v>
      </c>
      <c r="D154" s="1">
        <v>-1.38155E-5</v>
      </c>
    </row>
    <row r="155" spans="1:4" x14ac:dyDescent="0.45">
      <c r="A155">
        <v>0.17807700000000001</v>
      </c>
      <c r="B155" s="1">
        <v>-1.11151E-5</v>
      </c>
      <c r="C155">
        <v>0.17807700000000001</v>
      </c>
      <c r="D155" s="1">
        <v>-1.29252E-5</v>
      </c>
    </row>
    <row r="156" spans="1:4" x14ac:dyDescent="0.45">
      <c r="A156">
        <v>0.17807700000000001</v>
      </c>
      <c r="B156" s="1">
        <v>-1.4678000000000001E-5</v>
      </c>
      <c r="C156">
        <v>0.17807700000000001</v>
      </c>
      <c r="D156" s="1">
        <v>-1.8266699999999999E-5</v>
      </c>
    </row>
    <row r="157" spans="1:4" x14ac:dyDescent="0.45">
      <c r="A157">
        <v>0.17807799999999999</v>
      </c>
      <c r="B157" s="1">
        <v>-5.7707599999999996E-6</v>
      </c>
      <c r="C157">
        <v>0.17807799999999999</v>
      </c>
      <c r="D157" s="1">
        <v>-1.11447E-5</v>
      </c>
    </row>
    <row r="158" spans="1:4" x14ac:dyDescent="0.45">
      <c r="A158">
        <v>0.17807799999999999</v>
      </c>
      <c r="B158" s="1">
        <v>-1.4678000000000001E-5</v>
      </c>
      <c r="C158">
        <v>0.17807799999999999</v>
      </c>
      <c r="D158" s="1">
        <v>-1.6486200000000001E-5</v>
      </c>
    </row>
    <row r="159" spans="1:4" x14ac:dyDescent="0.45">
      <c r="A159">
        <v>0.17807899999999999</v>
      </c>
      <c r="B159" s="1">
        <v>-1.3787299999999999E-5</v>
      </c>
      <c r="C159">
        <v>0.17807899999999999</v>
      </c>
      <c r="D159" s="1">
        <v>-1.7376499999999999E-5</v>
      </c>
    </row>
    <row r="160" spans="1:4" x14ac:dyDescent="0.45">
      <c r="A160">
        <v>0.17807899999999999</v>
      </c>
      <c r="B160" s="1">
        <v>-1.82409E-5</v>
      </c>
      <c r="C160">
        <v>0.17807899999999999</v>
      </c>
      <c r="D160" s="1">
        <v>-2.1827700000000001E-5</v>
      </c>
    </row>
    <row r="161" spans="1:4" x14ac:dyDescent="0.45">
      <c r="A161">
        <v>0.17807999999999999</v>
      </c>
      <c r="B161" s="1">
        <v>1.3550299999999999E-6</v>
      </c>
      <c r="C161">
        <v>0.17807999999999999</v>
      </c>
      <c r="D161" s="1">
        <v>4.28498E-7</v>
      </c>
    </row>
    <row r="162" spans="1:4" x14ac:dyDescent="0.45">
      <c r="A162">
        <v>0.17807999999999999</v>
      </c>
      <c r="B162" s="1">
        <v>2.2457599999999999E-6</v>
      </c>
      <c r="C162">
        <v>0.17807999999999999</v>
      </c>
      <c r="D162" s="1">
        <v>-4.6175000000000002E-7</v>
      </c>
    </row>
    <row r="163" spans="1:4" x14ac:dyDescent="0.45">
      <c r="A163">
        <v>0.17808099999999999</v>
      </c>
      <c r="B163" s="1">
        <v>-2.0913100000000001E-5</v>
      </c>
      <c r="C163">
        <v>0.17808099999999999</v>
      </c>
      <c r="D163" s="1">
        <v>-2.0937500000000001E-5</v>
      </c>
    </row>
    <row r="164" spans="1:4" x14ac:dyDescent="0.45">
      <c r="A164">
        <v>0.17808099999999999</v>
      </c>
      <c r="B164" s="1">
        <v>-2.3585199999999999E-5</v>
      </c>
      <c r="C164">
        <v>0.17808099999999999</v>
      </c>
      <c r="D164" s="1">
        <v>-2.3608199999999999E-5</v>
      </c>
    </row>
    <row r="165" spans="1:4" x14ac:dyDescent="0.45">
      <c r="A165">
        <v>0.17808199999999999</v>
      </c>
      <c r="B165" s="1">
        <v>-1.2896599999999999E-5</v>
      </c>
      <c r="C165">
        <v>0.17808199999999999</v>
      </c>
      <c r="D165" s="1">
        <v>-1.7376499999999999E-5</v>
      </c>
    </row>
    <row r="166" spans="1:4" x14ac:dyDescent="0.45">
      <c r="A166">
        <v>0.17808199999999999</v>
      </c>
      <c r="B166" s="1">
        <v>-1.82409E-5</v>
      </c>
      <c r="C166">
        <v>0.17808199999999999</v>
      </c>
      <c r="D166" s="1">
        <v>-2.1827700000000001E-5</v>
      </c>
    </row>
    <row r="167" spans="1:4" x14ac:dyDescent="0.45">
      <c r="A167">
        <v>0.17808299999999999</v>
      </c>
      <c r="B167" s="1">
        <v>-1.9131600000000002E-5</v>
      </c>
      <c r="C167">
        <v>0.17808299999999999</v>
      </c>
      <c r="D167" s="1">
        <v>-2.3608199999999999E-5</v>
      </c>
    </row>
    <row r="168" spans="1:4" x14ac:dyDescent="0.45">
      <c r="A168">
        <v>0.17808299999999999</v>
      </c>
      <c r="B168" s="1">
        <v>-2.4476000000000001E-5</v>
      </c>
      <c r="C168">
        <v>0.17808299999999999</v>
      </c>
      <c r="D168" s="1">
        <v>-2.3608199999999999E-5</v>
      </c>
    </row>
    <row r="169" spans="1:4" x14ac:dyDescent="0.45">
      <c r="A169">
        <v>0.17808399999999999</v>
      </c>
      <c r="B169" s="1">
        <v>-2.4476000000000001E-5</v>
      </c>
      <c r="C169">
        <v>0.17808399999999999</v>
      </c>
      <c r="D169" s="1">
        <v>-2.1827700000000001E-5</v>
      </c>
    </row>
    <row r="170" spans="1:4" x14ac:dyDescent="0.45">
      <c r="A170">
        <v>0.17808399999999999</v>
      </c>
      <c r="B170" s="1">
        <v>-2.00224E-5</v>
      </c>
      <c r="C170">
        <v>0.17808399999999999</v>
      </c>
      <c r="D170" s="1">
        <v>-2.1827700000000001E-5</v>
      </c>
    </row>
    <row r="171" spans="1:4" x14ac:dyDescent="0.45">
      <c r="A171">
        <v>0.17808499999999999</v>
      </c>
      <c r="B171" s="1">
        <v>-3.0710999999999998E-5</v>
      </c>
      <c r="C171">
        <v>0.17808499999999999</v>
      </c>
      <c r="D171" s="1">
        <v>-3.16204E-5</v>
      </c>
    </row>
    <row r="172" spans="1:4" x14ac:dyDescent="0.45">
      <c r="A172">
        <v>0.17808499999999999</v>
      </c>
      <c r="B172" s="1">
        <v>-4.4962600000000002E-5</v>
      </c>
      <c r="C172">
        <v>0.17808499999999999</v>
      </c>
      <c r="D172" s="1">
        <v>-4.0522899999999998E-5</v>
      </c>
    </row>
    <row r="173" spans="1:4" x14ac:dyDescent="0.45">
      <c r="A173">
        <v>0.17808599999999999</v>
      </c>
      <c r="B173" s="1">
        <v>-1.2005799999999999E-5</v>
      </c>
      <c r="C173">
        <v>0.17808599999999999</v>
      </c>
      <c r="D173" s="1">
        <v>-1.29252E-5</v>
      </c>
    </row>
    <row r="174" spans="1:4" x14ac:dyDescent="0.45">
      <c r="A174">
        <v>0.17808599999999999</v>
      </c>
      <c r="B174" s="1">
        <v>-2.00224E-5</v>
      </c>
      <c r="C174">
        <v>0.17808599999999999</v>
      </c>
      <c r="D174" s="1">
        <v>-2.2717999999999998E-5</v>
      </c>
    </row>
    <row r="175" spans="1:4" x14ac:dyDescent="0.45">
      <c r="A175">
        <v>0.178087</v>
      </c>
      <c r="B175" s="1">
        <v>-2.4476000000000001E-5</v>
      </c>
      <c r="C175">
        <v>0.178087</v>
      </c>
      <c r="D175" s="1">
        <v>-2.2717999999999998E-5</v>
      </c>
    </row>
    <row r="176" spans="1:4" x14ac:dyDescent="0.45">
      <c r="A176">
        <v>0.178087</v>
      </c>
      <c r="B176" s="1">
        <v>-2.3585199999999999E-5</v>
      </c>
      <c r="C176">
        <v>0.178087</v>
      </c>
      <c r="D176" s="1">
        <v>-1.9157E-5</v>
      </c>
    </row>
    <row r="177" spans="1:4" x14ac:dyDescent="0.45">
      <c r="A177">
        <v>0.178088</v>
      </c>
      <c r="B177" s="1">
        <v>-2.18038E-5</v>
      </c>
      <c r="C177">
        <v>0.178088</v>
      </c>
      <c r="D177" s="1">
        <v>-2.0937500000000001E-5</v>
      </c>
    </row>
    <row r="178" spans="1:4" x14ac:dyDescent="0.45">
      <c r="A178">
        <v>0.178088</v>
      </c>
      <c r="B178" s="1">
        <v>4.02721E-6</v>
      </c>
      <c r="C178">
        <v>0.178088</v>
      </c>
      <c r="D178" s="1">
        <v>-3.1324899999999998E-6</v>
      </c>
    </row>
    <row r="179" spans="1:4" x14ac:dyDescent="0.45">
      <c r="A179">
        <v>0.178089</v>
      </c>
      <c r="B179" s="1">
        <v>-6.66148E-6</v>
      </c>
      <c r="C179">
        <v>0.178089</v>
      </c>
      <c r="D179" s="1">
        <v>-1.29252E-5</v>
      </c>
    </row>
    <row r="180" spans="1:4" x14ac:dyDescent="0.45">
      <c r="A180">
        <v>0.178089</v>
      </c>
      <c r="B180" s="1">
        <v>-1.9131600000000002E-5</v>
      </c>
      <c r="C180">
        <v>0.178089</v>
      </c>
      <c r="D180" s="1">
        <v>-2.3608199999999999E-5</v>
      </c>
    </row>
    <row r="181" spans="1:4" x14ac:dyDescent="0.45">
      <c r="A181">
        <v>0.17809</v>
      </c>
      <c r="B181" s="1">
        <v>-1.02244E-5</v>
      </c>
      <c r="C181">
        <v>0.17809</v>
      </c>
      <c r="D181" s="1">
        <v>-1.7376499999999999E-5</v>
      </c>
    </row>
    <row r="182" spans="1:4" x14ac:dyDescent="0.45">
      <c r="A182">
        <v>0.17809</v>
      </c>
      <c r="B182" s="1">
        <v>4.6431000000000001E-7</v>
      </c>
      <c r="C182">
        <v>0.17809</v>
      </c>
      <c r="D182" s="1">
        <v>-3.1324899999999998E-6</v>
      </c>
    </row>
    <row r="183" spans="1:4" x14ac:dyDescent="0.45">
      <c r="A183">
        <v>0.178091</v>
      </c>
      <c r="B183" s="1">
        <v>8.4808300000000006E-6</v>
      </c>
      <c r="C183">
        <v>0.178091</v>
      </c>
      <c r="D183" s="1">
        <v>3.9894899999999998E-6</v>
      </c>
    </row>
    <row r="184" spans="1:4" x14ac:dyDescent="0.45">
      <c r="A184">
        <v>0.178091</v>
      </c>
      <c r="B184" s="1">
        <v>-1.7350199999999999E-5</v>
      </c>
      <c r="C184">
        <v>0.178091</v>
      </c>
      <c r="D184" s="1">
        <v>-2.4498399999999999E-5</v>
      </c>
    </row>
    <row r="185" spans="1:4" x14ac:dyDescent="0.45">
      <c r="A185">
        <v>0.178092</v>
      </c>
      <c r="B185" s="1">
        <v>-1.82409E-5</v>
      </c>
      <c r="C185">
        <v>0.178092</v>
      </c>
      <c r="D185" s="1">
        <v>-2.4498399999999999E-5</v>
      </c>
    </row>
    <row r="186" spans="1:4" x14ac:dyDescent="0.45">
      <c r="A186">
        <v>0.178092</v>
      </c>
      <c r="B186" s="1">
        <v>-1.6459500000000001E-5</v>
      </c>
      <c r="C186">
        <v>0.178092</v>
      </c>
      <c r="D186" s="1">
        <v>-2.0937500000000001E-5</v>
      </c>
    </row>
    <row r="187" spans="1:4" x14ac:dyDescent="0.45">
      <c r="A187">
        <v>0.178093</v>
      </c>
      <c r="B187" s="1">
        <v>-2.00224E-5</v>
      </c>
      <c r="C187">
        <v>0.178093</v>
      </c>
      <c r="D187" s="1">
        <v>-1.5596000000000001E-5</v>
      </c>
    </row>
    <row r="188" spans="1:4" x14ac:dyDescent="0.45">
      <c r="A188">
        <v>0.178093</v>
      </c>
      <c r="B188" s="1">
        <v>-2.4476000000000001E-5</v>
      </c>
      <c r="C188">
        <v>0.178093</v>
      </c>
      <c r="D188" s="1">
        <v>-2.00472E-5</v>
      </c>
    </row>
    <row r="189" spans="1:4" x14ac:dyDescent="0.45">
      <c r="A189">
        <v>0.178094</v>
      </c>
      <c r="B189" s="1">
        <v>-1.82409E-5</v>
      </c>
      <c r="C189">
        <v>0.178094</v>
      </c>
      <c r="D189" s="1">
        <v>-2.2717999999999998E-5</v>
      </c>
    </row>
    <row r="190" spans="1:4" x14ac:dyDescent="0.45">
      <c r="A190">
        <v>0.178094</v>
      </c>
      <c r="B190" s="1">
        <v>-2.7148099999999998E-5</v>
      </c>
      <c r="C190">
        <v>0.178094</v>
      </c>
      <c r="D190" s="1">
        <v>-3.16204E-5</v>
      </c>
    </row>
    <row r="191" spans="1:4" x14ac:dyDescent="0.45">
      <c r="A191">
        <v>0.178095</v>
      </c>
      <c r="B191" s="1">
        <v>-1.4678000000000001E-5</v>
      </c>
      <c r="C191">
        <v>0.178095</v>
      </c>
      <c r="D191" s="1">
        <v>-1.6486200000000001E-5</v>
      </c>
    </row>
    <row r="192" spans="1:4" x14ac:dyDescent="0.45">
      <c r="A192">
        <v>0.178095</v>
      </c>
      <c r="B192" s="1">
        <v>-8.4429300000000005E-6</v>
      </c>
      <c r="C192">
        <v>0.178095</v>
      </c>
      <c r="D192" s="1">
        <v>-8.4739800000000008E-6</v>
      </c>
    </row>
    <row r="193" spans="1:4" x14ac:dyDescent="0.45">
      <c r="A193">
        <v>0.178096</v>
      </c>
      <c r="B193" s="1">
        <v>-4.8525500000000002E-5</v>
      </c>
      <c r="C193">
        <v>0.178096</v>
      </c>
      <c r="D193" s="1">
        <v>-4.40839E-5</v>
      </c>
    </row>
    <row r="194" spans="1:4" x14ac:dyDescent="0.45">
      <c r="A194">
        <v>0.178096</v>
      </c>
      <c r="B194" s="1">
        <v>-2.80389E-5</v>
      </c>
      <c r="C194">
        <v>0.178096</v>
      </c>
      <c r="D194" s="1">
        <v>-2.3608199999999999E-5</v>
      </c>
    </row>
    <row r="195" spans="1:4" x14ac:dyDescent="0.45">
      <c r="A195">
        <v>0.17809700000000001</v>
      </c>
      <c r="B195" s="1">
        <v>-8.4429300000000005E-6</v>
      </c>
      <c r="C195">
        <v>0.17809700000000001</v>
      </c>
      <c r="D195" s="1">
        <v>-6.6934899999999997E-6</v>
      </c>
    </row>
    <row r="196" spans="1:4" x14ac:dyDescent="0.45">
      <c r="A196">
        <v>0.17809700000000001</v>
      </c>
      <c r="B196" s="1">
        <v>-1.3787299999999999E-5</v>
      </c>
      <c r="C196">
        <v>0.17809700000000001</v>
      </c>
      <c r="D196" s="1">
        <v>-1.11447E-5</v>
      </c>
    </row>
    <row r="197" spans="1:4" x14ac:dyDescent="0.45">
      <c r="A197">
        <v>0.17809800000000001</v>
      </c>
      <c r="B197" s="1">
        <v>-1.6459500000000001E-5</v>
      </c>
      <c r="C197">
        <v>0.17809800000000001</v>
      </c>
      <c r="D197" s="1">
        <v>-1.7376499999999999E-5</v>
      </c>
    </row>
    <row r="198" spans="1:4" x14ac:dyDescent="0.45">
      <c r="A198">
        <v>0.17809800000000001</v>
      </c>
      <c r="B198" s="1">
        <v>-9.3336600000000007E-6</v>
      </c>
      <c r="C198">
        <v>0.17809800000000001</v>
      </c>
      <c r="D198" s="1">
        <v>-1.29252E-5</v>
      </c>
    </row>
    <row r="199" spans="1:4" x14ac:dyDescent="0.45">
      <c r="A199">
        <v>0.17809900000000001</v>
      </c>
      <c r="B199" s="1">
        <v>-1.6459500000000001E-5</v>
      </c>
      <c r="C199">
        <v>0.17809900000000001</v>
      </c>
      <c r="D199" s="1">
        <v>-1.5596000000000001E-5</v>
      </c>
    </row>
    <row r="200" spans="1:4" x14ac:dyDescent="0.45">
      <c r="A200">
        <v>0.17809900000000001</v>
      </c>
      <c r="B200" s="1">
        <v>-1.11151E-5</v>
      </c>
      <c r="C200">
        <v>0.17809900000000001</v>
      </c>
      <c r="D200" s="1">
        <v>-1.11447E-5</v>
      </c>
    </row>
    <row r="201" spans="1:4" x14ac:dyDescent="0.45">
      <c r="A201">
        <v>0.17810000000000001</v>
      </c>
      <c r="B201" s="1">
        <v>-1.2005799999999999E-5</v>
      </c>
      <c r="C201">
        <v>0.17810000000000001</v>
      </c>
      <c r="D201" s="1">
        <v>-1.29252E-5</v>
      </c>
    </row>
    <row r="202" spans="1:4" x14ac:dyDescent="0.45">
      <c r="A202">
        <v>0.17810000000000001</v>
      </c>
      <c r="B202" s="1">
        <v>-1.02244E-5</v>
      </c>
      <c r="C202">
        <v>0.17810000000000001</v>
      </c>
      <c r="D202" s="1">
        <v>-1.11447E-5</v>
      </c>
    </row>
    <row r="203" spans="1:4" x14ac:dyDescent="0.45">
      <c r="A203">
        <v>0.17810100000000001</v>
      </c>
      <c r="B203" s="1">
        <v>-5.7707599999999996E-6</v>
      </c>
      <c r="C203">
        <v>0.17810100000000001</v>
      </c>
      <c r="D203" s="1">
        <v>-5.80324E-6</v>
      </c>
    </row>
    <row r="204" spans="1:4" x14ac:dyDescent="0.45">
      <c r="A204">
        <v>0.17810100000000001</v>
      </c>
      <c r="B204" s="1">
        <v>7.5901100000000002E-6</v>
      </c>
      <c r="C204">
        <v>0.17810100000000001</v>
      </c>
      <c r="D204" s="1">
        <v>7.5504800000000003E-6</v>
      </c>
    </row>
    <row r="205" spans="1:4" x14ac:dyDescent="0.45">
      <c r="A205">
        <v>0.17810200000000001</v>
      </c>
      <c r="B205" s="1">
        <v>-1.4678000000000001E-5</v>
      </c>
      <c r="C205">
        <v>0.17810200000000001</v>
      </c>
      <c r="D205" s="1">
        <v>-1.6486200000000001E-5</v>
      </c>
    </row>
    <row r="206" spans="1:4" x14ac:dyDescent="0.45">
      <c r="A206">
        <v>0.17810200000000001</v>
      </c>
      <c r="B206" s="1">
        <v>-3.0710999999999998E-5</v>
      </c>
      <c r="C206">
        <v>0.17810200000000001</v>
      </c>
      <c r="D206" s="1">
        <v>-3.0730199999999999E-5</v>
      </c>
    </row>
    <row r="207" spans="1:4" x14ac:dyDescent="0.45">
      <c r="A207">
        <v>0.17810300000000001</v>
      </c>
      <c r="B207" s="1">
        <v>-4.8800400000000001E-6</v>
      </c>
      <c r="C207">
        <v>0.17810300000000001</v>
      </c>
      <c r="D207" s="1">
        <v>-6.6934899999999997E-6</v>
      </c>
    </row>
    <row r="208" spans="1:4" x14ac:dyDescent="0.45">
      <c r="A208">
        <v>0.17810300000000001</v>
      </c>
      <c r="B208" s="1">
        <v>-4.8800400000000001E-6</v>
      </c>
      <c r="C208">
        <v>0.17810300000000001</v>
      </c>
      <c r="D208" s="1">
        <v>-8.4739800000000008E-6</v>
      </c>
    </row>
    <row r="209" spans="1:4" x14ac:dyDescent="0.45">
      <c r="A209">
        <v>0.17810400000000001</v>
      </c>
      <c r="B209" s="1">
        <v>-1.6459500000000001E-5</v>
      </c>
      <c r="C209">
        <v>0.17810400000000001</v>
      </c>
      <c r="D209" s="1">
        <v>-2.0937500000000001E-5</v>
      </c>
    </row>
    <row r="210" spans="1:4" x14ac:dyDescent="0.45">
      <c r="A210">
        <v>0.17810400000000001</v>
      </c>
      <c r="B210" s="1">
        <v>-2.00224E-5</v>
      </c>
      <c r="C210">
        <v>0.17810400000000001</v>
      </c>
      <c r="D210" s="1">
        <v>-2.1827700000000001E-5</v>
      </c>
    </row>
    <row r="211" spans="1:4" x14ac:dyDescent="0.45">
      <c r="A211">
        <v>0.17810500000000001</v>
      </c>
      <c r="B211" s="1">
        <v>-1.6459500000000001E-5</v>
      </c>
      <c r="C211">
        <v>0.17810500000000001</v>
      </c>
      <c r="D211" s="1">
        <v>-1.29252E-5</v>
      </c>
    </row>
    <row r="212" spans="1:4" x14ac:dyDescent="0.45">
      <c r="A212">
        <v>0.17810500000000001</v>
      </c>
      <c r="B212" s="1">
        <v>-2.0913100000000001E-5</v>
      </c>
      <c r="C212">
        <v>0.17810500000000001</v>
      </c>
      <c r="D212" s="1">
        <v>-1.8266699999999999E-5</v>
      </c>
    </row>
    <row r="213" spans="1:4" x14ac:dyDescent="0.45">
      <c r="A213">
        <v>0.17810599999999999</v>
      </c>
      <c r="B213" s="1">
        <v>-2.2694500000000001E-5</v>
      </c>
      <c r="C213">
        <v>0.17810599999999999</v>
      </c>
      <c r="D213" s="1">
        <v>-2.00472E-5</v>
      </c>
    </row>
    <row r="214" spans="1:4" x14ac:dyDescent="0.45">
      <c r="A214">
        <v>0.17810599999999999</v>
      </c>
      <c r="B214" s="1">
        <v>-2.80389E-5</v>
      </c>
      <c r="C214">
        <v>0.17810599999999999</v>
      </c>
      <c r="D214" s="1">
        <v>-2.2717999999999998E-5</v>
      </c>
    </row>
    <row r="215" spans="1:4" x14ac:dyDescent="0.45">
      <c r="A215">
        <v>0.17810699999999999</v>
      </c>
      <c r="B215" s="1">
        <v>-4.6744099999999999E-5</v>
      </c>
      <c r="C215">
        <v>0.17810699999999999</v>
      </c>
      <c r="D215" s="1">
        <v>-3.7852200000000003E-5</v>
      </c>
    </row>
    <row r="216" spans="1:4" x14ac:dyDescent="0.45">
      <c r="A216">
        <v>0.17810699999999999</v>
      </c>
      <c r="B216" s="1">
        <v>-1.2005799999999999E-5</v>
      </c>
      <c r="C216">
        <v>0.17810699999999999</v>
      </c>
      <c r="D216" s="1">
        <v>-9.3642299999999996E-6</v>
      </c>
    </row>
    <row r="217" spans="1:4" x14ac:dyDescent="0.45">
      <c r="A217">
        <v>0.17810799999999999</v>
      </c>
      <c r="B217" s="1">
        <v>-1.9131600000000002E-5</v>
      </c>
      <c r="C217">
        <v>0.17810799999999999</v>
      </c>
      <c r="D217" s="1">
        <v>-1.02545E-5</v>
      </c>
    </row>
    <row r="218" spans="1:4" x14ac:dyDescent="0.45">
      <c r="A218">
        <v>0.17810799999999999</v>
      </c>
      <c r="B218" s="1">
        <v>-2.5366699999999999E-5</v>
      </c>
      <c r="C218">
        <v>0.17810799999999999</v>
      </c>
      <c r="D218" s="1">
        <v>-1.6486200000000001E-5</v>
      </c>
    </row>
    <row r="219" spans="1:4" x14ac:dyDescent="0.45">
      <c r="A219">
        <v>0.17810899999999999</v>
      </c>
      <c r="B219" s="1">
        <v>-2.7148099999999998E-5</v>
      </c>
      <c r="C219">
        <v>0.17810899999999999</v>
      </c>
      <c r="D219" s="1">
        <v>-2.4498399999999999E-5</v>
      </c>
    </row>
    <row r="220" spans="1:4" x14ac:dyDescent="0.45">
      <c r="A220">
        <v>0.17810899999999999</v>
      </c>
      <c r="B220" s="1">
        <v>-1.6459500000000001E-5</v>
      </c>
      <c r="C220">
        <v>0.17810899999999999</v>
      </c>
      <c r="D220" s="1">
        <v>-1.29252E-5</v>
      </c>
    </row>
    <row r="221" spans="1:4" x14ac:dyDescent="0.45">
      <c r="A221">
        <v>0.17810999999999999</v>
      </c>
      <c r="B221" s="1">
        <v>4.9179300000000004E-6</v>
      </c>
      <c r="C221">
        <v>0.17810999999999999</v>
      </c>
      <c r="D221" s="1">
        <v>3.9894899999999998E-6</v>
      </c>
    </row>
    <row r="222" spans="1:4" x14ac:dyDescent="0.45">
      <c r="A222">
        <v>0.17810999999999999</v>
      </c>
      <c r="B222" s="1">
        <v>-9.3336600000000007E-6</v>
      </c>
      <c r="C222">
        <v>0.17810999999999999</v>
      </c>
      <c r="D222" s="1">
        <v>-1.29252E-5</v>
      </c>
    </row>
    <row r="223" spans="1:4" x14ac:dyDescent="0.45">
      <c r="A223">
        <v>0.17811099999999999</v>
      </c>
      <c r="B223" s="1">
        <v>-1.11151E-5</v>
      </c>
      <c r="C223">
        <v>0.17811099999999999</v>
      </c>
      <c r="D223" s="1">
        <v>-1.8266699999999999E-5</v>
      </c>
    </row>
    <row r="224" spans="1:4" x14ac:dyDescent="0.45">
      <c r="A224">
        <v>0.17811099999999999</v>
      </c>
      <c r="B224" s="1">
        <v>-1.02244E-5</v>
      </c>
      <c r="C224">
        <v>0.17811099999999999</v>
      </c>
      <c r="D224" s="1">
        <v>-1.2035000000000001E-5</v>
      </c>
    </row>
    <row r="225" spans="1:4" x14ac:dyDescent="0.45">
      <c r="A225">
        <v>0.17811199999999999</v>
      </c>
      <c r="B225" s="1">
        <v>5.8086599999999997E-6</v>
      </c>
      <c r="C225">
        <v>0.17811199999999999</v>
      </c>
      <c r="D225" s="1">
        <v>3.0992400000000002E-6</v>
      </c>
    </row>
    <row r="226" spans="1:4" x14ac:dyDescent="0.45">
      <c r="A226">
        <v>0.17811199999999999</v>
      </c>
      <c r="B226" s="1">
        <v>1.5606600000000001E-5</v>
      </c>
      <c r="C226">
        <v>0.17811199999999999</v>
      </c>
      <c r="D226" s="1">
        <v>7.5504800000000003E-6</v>
      </c>
    </row>
    <row r="227" spans="1:4" x14ac:dyDescent="0.45">
      <c r="A227">
        <v>0.17811299999999999</v>
      </c>
      <c r="B227" s="1">
        <v>-1.6459500000000001E-5</v>
      </c>
      <c r="C227">
        <v>0.17811299999999999</v>
      </c>
      <c r="D227" s="1">
        <v>-2.1827700000000001E-5</v>
      </c>
    </row>
    <row r="228" spans="1:4" x14ac:dyDescent="0.45">
      <c r="A228">
        <v>0.17811299999999999</v>
      </c>
      <c r="B228" s="1">
        <v>-1.4678000000000001E-5</v>
      </c>
      <c r="C228">
        <v>0.17811299999999999</v>
      </c>
      <c r="D228" s="1">
        <v>-1.6486200000000001E-5</v>
      </c>
    </row>
    <row r="229" spans="1:4" x14ac:dyDescent="0.45">
      <c r="A229">
        <v>0.17811399999999999</v>
      </c>
      <c r="B229" s="1">
        <v>-1.4678000000000001E-5</v>
      </c>
      <c r="C229">
        <v>0.17811399999999999</v>
      </c>
      <c r="D229" s="1">
        <v>-1.9157E-5</v>
      </c>
    </row>
    <row r="230" spans="1:4" x14ac:dyDescent="0.45">
      <c r="A230">
        <v>0.17811399999999999</v>
      </c>
      <c r="B230" s="1">
        <v>-9.3336600000000007E-6</v>
      </c>
      <c r="C230">
        <v>0.17811399999999999</v>
      </c>
      <c r="D230" s="1">
        <v>-1.6486200000000001E-5</v>
      </c>
    </row>
    <row r="231" spans="1:4" x14ac:dyDescent="0.45">
      <c r="A231">
        <v>0.178115</v>
      </c>
      <c r="B231" s="1">
        <v>-1.4678000000000001E-5</v>
      </c>
      <c r="C231">
        <v>0.178115</v>
      </c>
      <c r="D231" s="1">
        <v>-2.00472E-5</v>
      </c>
    </row>
    <row r="232" spans="1:4" x14ac:dyDescent="0.45">
      <c r="A232">
        <v>0.178115</v>
      </c>
      <c r="B232" s="1">
        <v>-1.9131600000000002E-5</v>
      </c>
      <c r="C232">
        <v>0.178115</v>
      </c>
      <c r="D232" s="1">
        <v>-1.7376499999999999E-5</v>
      </c>
    </row>
    <row r="233" spans="1:4" x14ac:dyDescent="0.45">
      <c r="A233">
        <v>0.178116</v>
      </c>
      <c r="B233" s="1">
        <v>-1.4678000000000001E-5</v>
      </c>
      <c r="C233">
        <v>0.178116</v>
      </c>
      <c r="D233" s="1">
        <v>-1.38155E-5</v>
      </c>
    </row>
    <row r="234" spans="1:4" x14ac:dyDescent="0.45">
      <c r="A234">
        <v>0.178116</v>
      </c>
      <c r="B234" s="1">
        <v>-2.80389E-5</v>
      </c>
      <c r="C234">
        <v>0.178116</v>
      </c>
      <c r="D234" s="1">
        <v>-2.4498399999999999E-5</v>
      </c>
    </row>
    <row r="235" spans="1:4" x14ac:dyDescent="0.45">
      <c r="A235">
        <v>0.178117</v>
      </c>
      <c r="B235" s="1">
        <v>-3.16018E-5</v>
      </c>
      <c r="C235">
        <v>0.178117</v>
      </c>
      <c r="D235" s="1">
        <v>-2.62789E-5</v>
      </c>
    </row>
    <row r="236" spans="1:4" x14ac:dyDescent="0.45">
      <c r="A236">
        <v>0.178117</v>
      </c>
      <c r="B236" s="1">
        <v>-2.80389E-5</v>
      </c>
      <c r="C236">
        <v>0.178117</v>
      </c>
      <c r="D236" s="1">
        <v>-2.0937500000000001E-5</v>
      </c>
    </row>
    <row r="237" spans="1:4" x14ac:dyDescent="0.45">
      <c r="A237">
        <v>0.178118</v>
      </c>
      <c r="B237" s="1">
        <v>-2.98203E-5</v>
      </c>
      <c r="C237">
        <v>0.178118</v>
      </c>
      <c r="D237" s="1">
        <v>-2.2717999999999998E-5</v>
      </c>
    </row>
    <row r="238" spans="1:4" x14ac:dyDescent="0.45">
      <c r="A238">
        <v>0.178118</v>
      </c>
      <c r="B238" s="1">
        <v>-5.7707599999999996E-6</v>
      </c>
      <c r="C238">
        <v>0.178118</v>
      </c>
      <c r="D238" s="1">
        <v>-5.80324E-6</v>
      </c>
    </row>
    <row r="239" spans="1:4" x14ac:dyDescent="0.45">
      <c r="A239">
        <v>0.178119</v>
      </c>
      <c r="B239" s="1">
        <v>-1.3787299999999999E-5</v>
      </c>
      <c r="C239">
        <v>0.178119</v>
      </c>
      <c r="D239" s="1">
        <v>-1.11447E-5</v>
      </c>
    </row>
    <row r="240" spans="1:4" x14ac:dyDescent="0.45">
      <c r="A240">
        <v>0.178119</v>
      </c>
      <c r="B240" s="1">
        <v>-1.6459500000000001E-5</v>
      </c>
      <c r="C240">
        <v>0.178119</v>
      </c>
      <c r="D240" s="1">
        <v>-1.38155E-5</v>
      </c>
    </row>
    <row r="241" spans="1:4" x14ac:dyDescent="0.45">
      <c r="A241">
        <v>0.17812</v>
      </c>
      <c r="B241" s="1">
        <v>-1.2005799999999999E-5</v>
      </c>
      <c r="C241">
        <v>0.17812</v>
      </c>
      <c r="D241" s="1">
        <v>-1.38155E-5</v>
      </c>
    </row>
    <row r="242" spans="1:4" x14ac:dyDescent="0.45">
      <c r="A242">
        <v>0.17812</v>
      </c>
      <c r="B242" s="1">
        <v>-1.5568699999999999E-5</v>
      </c>
      <c r="C242">
        <v>0.17812</v>
      </c>
      <c r="D242" s="1">
        <v>-1.7376499999999999E-5</v>
      </c>
    </row>
    <row r="243" spans="1:4" x14ac:dyDescent="0.45">
      <c r="A243">
        <v>0.178121</v>
      </c>
      <c r="B243" s="1">
        <v>-1.3787299999999999E-5</v>
      </c>
      <c r="C243">
        <v>0.178121</v>
      </c>
      <c r="D243" s="1">
        <v>-1.5596000000000001E-5</v>
      </c>
    </row>
    <row r="244" spans="1:4" x14ac:dyDescent="0.45">
      <c r="A244">
        <v>0.178121</v>
      </c>
      <c r="B244" s="1">
        <v>-1.2896599999999999E-5</v>
      </c>
      <c r="C244">
        <v>0.178121</v>
      </c>
      <c r="D244" s="1">
        <v>-1.38155E-5</v>
      </c>
    </row>
    <row r="245" spans="1:4" x14ac:dyDescent="0.45">
      <c r="A245">
        <v>0.178122</v>
      </c>
      <c r="B245" s="1">
        <v>-1.02244E-5</v>
      </c>
      <c r="C245">
        <v>0.178122</v>
      </c>
      <c r="D245" s="1">
        <v>-1.11447E-5</v>
      </c>
    </row>
    <row r="246" spans="1:4" x14ac:dyDescent="0.45">
      <c r="A246">
        <v>0.178122</v>
      </c>
      <c r="B246" s="1">
        <v>-1.02244E-5</v>
      </c>
      <c r="C246">
        <v>0.178122</v>
      </c>
      <c r="D246" s="1">
        <v>-1.29252E-5</v>
      </c>
    </row>
    <row r="247" spans="1:4" x14ac:dyDescent="0.45">
      <c r="A247">
        <v>0.178123</v>
      </c>
      <c r="B247" s="1">
        <v>5.8086599999999997E-6</v>
      </c>
      <c r="C247">
        <v>0.178123</v>
      </c>
      <c r="D247" s="1">
        <v>-1.3519999999999999E-6</v>
      </c>
    </row>
    <row r="248" spans="1:4" x14ac:dyDescent="0.45">
      <c r="A248">
        <v>0.178123</v>
      </c>
      <c r="B248" s="1">
        <v>-1.5568699999999999E-5</v>
      </c>
      <c r="C248">
        <v>0.178123</v>
      </c>
      <c r="D248" s="1">
        <v>-2.2717999999999998E-5</v>
      </c>
    </row>
    <row r="249" spans="1:4" x14ac:dyDescent="0.45">
      <c r="A249">
        <v>0.178124</v>
      </c>
      <c r="B249" s="1">
        <v>-4.8800400000000001E-6</v>
      </c>
      <c r="C249">
        <v>0.178124</v>
      </c>
      <c r="D249" s="1">
        <v>-1.2035000000000001E-5</v>
      </c>
    </row>
    <row r="250" spans="1:4" x14ac:dyDescent="0.45">
      <c r="A250">
        <v>0.178124</v>
      </c>
      <c r="B250" s="1">
        <v>-3.9893099999999999E-6</v>
      </c>
      <c r="C250">
        <v>0.178124</v>
      </c>
      <c r="D250" s="1">
        <v>-1.2035000000000001E-5</v>
      </c>
    </row>
    <row r="251" spans="1:4" x14ac:dyDescent="0.45">
      <c r="A251">
        <v>0.17812500000000001</v>
      </c>
      <c r="B251" s="1">
        <v>-1.02244E-5</v>
      </c>
      <c r="C251">
        <v>0.17812500000000001</v>
      </c>
      <c r="D251" s="1">
        <v>-1.7376499999999999E-5</v>
      </c>
    </row>
    <row r="252" spans="1:4" x14ac:dyDescent="0.45">
      <c r="A252">
        <v>0.17812500000000001</v>
      </c>
      <c r="B252" s="1">
        <v>-1.11151E-5</v>
      </c>
      <c r="C252">
        <v>0.17812500000000001</v>
      </c>
      <c r="D252" s="1">
        <v>-1.5596000000000001E-5</v>
      </c>
    </row>
    <row r="253" spans="1:4" x14ac:dyDescent="0.45">
      <c r="A253">
        <v>0.17812600000000001</v>
      </c>
      <c r="B253" s="1">
        <v>-1.7350199999999999E-5</v>
      </c>
      <c r="C253">
        <v>0.17812600000000001</v>
      </c>
      <c r="D253" s="1">
        <v>-1.9157E-5</v>
      </c>
    </row>
    <row r="254" spans="1:4" x14ac:dyDescent="0.45">
      <c r="A254">
        <v>0.17812600000000001</v>
      </c>
      <c r="B254" s="1">
        <v>-1.4678000000000001E-5</v>
      </c>
      <c r="C254">
        <v>0.17812600000000001</v>
      </c>
      <c r="D254" s="1">
        <v>-1.8266699999999999E-5</v>
      </c>
    </row>
    <row r="255" spans="1:4" x14ac:dyDescent="0.45">
      <c r="A255">
        <v>0.17812700000000001</v>
      </c>
      <c r="B255" s="1">
        <v>-1.7350199999999999E-5</v>
      </c>
      <c r="C255">
        <v>0.17812700000000001</v>
      </c>
      <c r="D255" s="1">
        <v>-1.7376499999999999E-5</v>
      </c>
    </row>
    <row r="256" spans="1:4" x14ac:dyDescent="0.45">
      <c r="A256">
        <v>0.17812700000000001</v>
      </c>
      <c r="B256" s="1">
        <v>-2.0913100000000001E-5</v>
      </c>
      <c r="C256">
        <v>0.17812700000000001</v>
      </c>
      <c r="D256" s="1">
        <v>-2.00472E-5</v>
      </c>
    </row>
    <row r="257" spans="1:4" x14ac:dyDescent="0.45">
      <c r="A257">
        <v>0.17812800000000001</v>
      </c>
      <c r="B257" s="1">
        <v>-1.3787299999999999E-5</v>
      </c>
      <c r="C257">
        <v>0.17812800000000001</v>
      </c>
      <c r="D257" s="1">
        <v>-1.7376499999999999E-5</v>
      </c>
    </row>
    <row r="258" spans="1:4" x14ac:dyDescent="0.45">
      <c r="A258">
        <v>0.17812800000000001</v>
      </c>
      <c r="B258" s="1">
        <v>-3.8727599999999998E-5</v>
      </c>
      <c r="C258">
        <v>0.17812800000000001</v>
      </c>
      <c r="D258" s="1">
        <v>-3.5181400000000002E-5</v>
      </c>
    </row>
    <row r="259" spans="1:4" x14ac:dyDescent="0.45">
      <c r="A259">
        <v>0.17812900000000001</v>
      </c>
      <c r="B259" s="1">
        <v>-1.02244E-5</v>
      </c>
      <c r="C259">
        <v>0.17812900000000001</v>
      </c>
      <c r="D259" s="1">
        <v>-5.80324E-6</v>
      </c>
    </row>
    <row r="260" spans="1:4" x14ac:dyDescent="0.45">
      <c r="A260">
        <v>0.17812900000000001</v>
      </c>
      <c r="B260" s="1">
        <v>-1.5568699999999999E-5</v>
      </c>
      <c r="C260">
        <v>0.17812900000000001</v>
      </c>
      <c r="D260" s="1">
        <v>-1.2035000000000001E-5</v>
      </c>
    </row>
    <row r="261" spans="1:4" x14ac:dyDescent="0.45">
      <c r="A261">
        <v>0.17813000000000001</v>
      </c>
      <c r="B261" s="1">
        <v>-1.6459500000000001E-5</v>
      </c>
      <c r="C261">
        <v>0.17813000000000001</v>
      </c>
      <c r="D261" s="1">
        <v>-1.4705700000000001E-5</v>
      </c>
    </row>
    <row r="262" spans="1:4" x14ac:dyDescent="0.45">
      <c r="A262">
        <v>0.17813000000000001</v>
      </c>
      <c r="B262" s="1">
        <v>-1.9131600000000002E-5</v>
      </c>
      <c r="C262">
        <v>0.17813000000000001</v>
      </c>
      <c r="D262" s="1">
        <v>-1.38155E-5</v>
      </c>
    </row>
    <row r="263" spans="1:4" x14ac:dyDescent="0.45">
      <c r="A263">
        <v>0.17813100000000001</v>
      </c>
      <c r="B263" s="1">
        <v>-2.2694500000000001E-5</v>
      </c>
      <c r="C263">
        <v>0.17813100000000001</v>
      </c>
      <c r="D263" s="1">
        <v>-1.7376499999999999E-5</v>
      </c>
    </row>
    <row r="264" spans="1:4" x14ac:dyDescent="0.45">
      <c r="A264">
        <v>0.17813100000000001</v>
      </c>
      <c r="B264" s="1">
        <v>-6.66148E-6</v>
      </c>
      <c r="C264">
        <v>0.17813100000000001</v>
      </c>
      <c r="D264" s="1">
        <v>-6.6934899999999997E-6</v>
      </c>
    </row>
    <row r="265" spans="1:4" x14ac:dyDescent="0.45">
      <c r="A265">
        <v>0.17813200000000001</v>
      </c>
      <c r="B265" s="1">
        <v>-4.8800400000000001E-6</v>
      </c>
      <c r="C265">
        <v>0.17813200000000001</v>
      </c>
      <c r="D265" s="1">
        <v>1.3187500000000001E-6</v>
      </c>
    </row>
    <row r="266" spans="1:4" x14ac:dyDescent="0.45">
      <c r="A266">
        <v>0.17813200000000001</v>
      </c>
      <c r="B266" s="1">
        <v>-2.5366699999999999E-5</v>
      </c>
      <c r="C266">
        <v>0.17813200000000001</v>
      </c>
      <c r="D266" s="1">
        <v>-1.9157E-5</v>
      </c>
    </row>
    <row r="267" spans="1:4" x14ac:dyDescent="0.45">
      <c r="A267">
        <v>0.17813300000000001</v>
      </c>
      <c r="B267" s="1">
        <v>-2.7148099999999998E-5</v>
      </c>
      <c r="C267">
        <v>0.17813300000000001</v>
      </c>
      <c r="D267" s="1">
        <v>-1.7376499999999999E-5</v>
      </c>
    </row>
    <row r="268" spans="1:4" x14ac:dyDescent="0.45">
      <c r="A268">
        <v>0.17813300000000001</v>
      </c>
      <c r="B268" s="1">
        <v>-1.02244E-5</v>
      </c>
      <c r="C268">
        <v>0.17813300000000001</v>
      </c>
      <c r="D268" s="1">
        <v>-5.80324E-6</v>
      </c>
    </row>
    <row r="269" spans="1:4" x14ac:dyDescent="0.45">
      <c r="A269">
        <v>0.17813399999999999</v>
      </c>
      <c r="B269" s="1">
        <v>7.5901100000000002E-6</v>
      </c>
      <c r="C269">
        <v>0.17813399999999999</v>
      </c>
      <c r="D269" s="1">
        <v>7.5504800000000003E-6</v>
      </c>
    </row>
    <row r="270" spans="1:4" x14ac:dyDescent="0.45">
      <c r="A270">
        <v>0.17813399999999999</v>
      </c>
      <c r="B270" s="1">
        <v>-2.4476000000000001E-5</v>
      </c>
      <c r="C270">
        <v>0.17813399999999999</v>
      </c>
      <c r="D270" s="1">
        <v>-2.3608199999999999E-5</v>
      </c>
    </row>
    <row r="271" spans="1:4" x14ac:dyDescent="0.45">
      <c r="A271">
        <v>0.17813499999999999</v>
      </c>
      <c r="B271" s="1">
        <v>-2.4476000000000001E-5</v>
      </c>
      <c r="C271">
        <v>0.17813499999999999</v>
      </c>
      <c r="D271" s="1">
        <v>-2.2717999999999998E-5</v>
      </c>
    </row>
    <row r="272" spans="1:4" x14ac:dyDescent="0.45">
      <c r="A272">
        <v>0.17813499999999999</v>
      </c>
      <c r="B272" s="1">
        <v>-2.80389E-5</v>
      </c>
      <c r="C272">
        <v>0.17813499999999999</v>
      </c>
      <c r="D272" s="1">
        <v>-2.3608199999999999E-5</v>
      </c>
    </row>
    <row r="273" spans="1:4" x14ac:dyDescent="0.45">
      <c r="A273">
        <v>0.17813599999999999</v>
      </c>
      <c r="B273" s="1">
        <v>-1.7350199999999999E-5</v>
      </c>
      <c r="C273">
        <v>0.17813599999999999</v>
      </c>
      <c r="D273" s="1">
        <v>-2.0937500000000001E-5</v>
      </c>
    </row>
    <row r="274" spans="1:4" x14ac:dyDescent="0.45">
      <c r="A274">
        <v>0.17813599999999999</v>
      </c>
      <c r="B274" s="1">
        <v>-2.4476000000000001E-5</v>
      </c>
      <c r="C274">
        <v>0.17813599999999999</v>
      </c>
      <c r="D274" s="1">
        <v>-2.2717999999999998E-5</v>
      </c>
    </row>
    <row r="275" spans="1:4" x14ac:dyDescent="0.45">
      <c r="A275">
        <v>0.17813699999999999</v>
      </c>
      <c r="B275" s="1">
        <v>-2.4476000000000001E-5</v>
      </c>
      <c r="C275">
        <v>0.17813699999999999</v>
      </c>
      <c r="D275" s="1">
        <v>-2.0937500000000001E-5</v>
      </c>
    </row>
    <row r="276" spans="1:4" x14ac:dyDescent="0.45">
      <c r="A276">
        <v>0.17813699999999999</v>
      </c>
      <c r="B276" s="1">
        <v>-3.0710999999999998E-5</v>
      </c>
      <c r="C276">
        <v>0.17813699999999999</v>
      </c>
      <c r="D276" s="1">
        <v>-2.8949700000000002E-5</v>
      </c>
    </row>
    <row r="277" spans="1:4" x14ac:dyDescent="0.45">
      <c r="A277">
        <v>0.17813799999999999</v>
      </c>
      <c r="B277" s="1">
        <v>-1.9131600000000002E-5</v>
      </c>
      <c r="C277">
        <v>0.17813799999999999</v>
      </c>
      <c r="D277" s="1">
        <v>-1.7376499999999999E-5</v>
      </c>
    </row>
    <row r="278" spans="1:4" x14ac:dyDescent="0.45">
      <c r="A278">
        <v>0.17813799999999999</v>
      </c>
      <c r="B278" s="1">
        <v>-7.5522100000000002E-6</v>
      </c>
      <c r="C278">
        <v>0.17813799999999999</v>
      </c>
      <c r="D278" s="1">
        <v>-7.5837400000000002E-6</v>
      </c>
    </row>
    <row r="279" spans="1:4" x14ac:dyDescent="0.45">
      <c r="A279">
        <v>0.17813899999999999</v>
      </c>
      <c r="B279" s="1">
        <v>-3.96183E-5</v>
      </c>
      <c r="C279">
        <v>0.17813899999999999</v>
      </c>
      <c r="D279" s="1">
        <v>-3.25107E-5</v>
      </c>
    </row>
    <row r="280" spans="1:4" x14ac:dyDescent="0.45">
      <c r="A280">
        <v>0.17813899999999999</v>
      </c>
      <c r="B280" s="1">
        <v>-3.96183E-5</v>
      </c>
      <c r="C280">
        <v>0.17813899999999999</v>
      </c>
      <c r="D280" s="1">
        <v>-2.8949700000000002E-5</v>
      </c>
    </row>
    <row r="281" spans="1:4" x14ac:dyDescent="0.45">
      <c r="A281">
        <v>0.17813999999999999</v>
      </c>
      <c r="B281" s="1">
        <v>-6.66148E-6</v>
      </c>
      <c r="C281">
        <v>0.17813999999999999</v>
      </c>
      <c r="D281" s="1">
        <v>-3.1324899999999998E-6</v>
      </c>
    </row>
    <row r="282" spans="1:4" x14ac:dyDescent="0.45">
      <c r="A282">
        <v>0.17813999999999999</v>
      </c>
      <c r="B282" s="1">
        <v>-1.2005799999999999E-5</v>
      </c>
      <c r="C282">
        <v>0.17813999999999999</v>
      </c>
      <c r="D282" s="1">
        <v>-1.2035000000000001E-5</v>
      </c>
    </row>
    <row r="283" spans="1:4" x14ac:dyDescent="0.45">
      <c r="A283">
        <v>0.17814099999999999</v>
      </c>
      <c r="B283" s="1">
        <v>-2.4476000000000001E-5</v>
      </c>
      <c r="C283">
        <v>0.17814099999999999</v>
      </c>
      <c r="D283" s="1">
        <v>-1.8266699999999999E-5</v>
      </c>
    </row>
    <row r="284" spans="1:4" x14ac:dyDescent="0.45">
      <c r="A284">
        <v>0.17814099999999999</v>
      </c>
      <c r="B284" s="1">
        <v>-2.2694500000000001E-5</v>
      </c>
      <c r="C284">
        <v>0.17814099999999999</v>
      </c>
      <c r="D284" s="1">
        <v>-1.4705700000000001E-5</v>
      </c>
    </row>
    <row r="285" spans="1:4" x14ac:dyDescent="0.45">
      <c r="A285">
        <v>0.17814199999999999</v>
      </c>
      <c r="B285" s="1">
        <v>-1.9131600000000002E-5</v>
      </c>
      <c r="C285">
        <v>0.17814199999999999</v>
      </c>
      <c r="D285" s="1">
        <v>-1.7376499999999999E-5</v>
      </c>
    </row>
    <row r="286" spans="1:4" x14ac:dyDescent="0.45">
      <c r="A286">
        <v>0.17814199999999999</v>
      </c>
      <c r="B286" s="1">
        <v>-1.5568699999999999E-5</v>
      </c>
      <c r="C286">
        <v>0.17814199999999999</v>
      </c>
      <c r="D286" s="1">
        <v>-1.5596000000000001E-5</v>
      </c>
    </row>
    <row r="287" spans="1:4" x14ac:dyDescent="0.45">
      <c r="A287">
        <v>0.178143</v>
      </c>
      <c r="B287" s="1">
        <v>-1.2005799999999999E-5</v>
      </c>
      <c r="C287">
        <v>0.178143</v>
      </c>
      <c r="D287" s="1">
        <v>-1.29252E-5</v>
      </c>
    </row>
    <row r="288" spans="1:4" x14ac:dyDescent="0.45">
      <c r="A288">
        <v>0.178143</v>
      </c>
      <c r="B288" s="1">
        <v>-1.2896599999999999E-5</v>
      </c>
      <c r="C288">
        <v>0.178143</v>
      </c>
      <c r="D288" s="1">
        <v>-1.4705700000000001E-5</v>
      </c>
    </row>
    <row r="289" spans="1:4" x14ac:dyDescent="0.45">
      <c r="A289">
        <v>0.178144</v>
      </c>
      <c r="B289" s="1">
        <v>-1.02244E-5</v>
      </c>
      <c r="C289">
        <v>0.178144</v>
      </c>
      <c r="D289" s="1">
        <v>-1.38155E-5</v>
      </c>
    </row>
    <row r="290" spans="1:4" x14ac:dyDescent="0.45">
      <c r="A290">
        <v>0.178144</v>
      </c>
      <c r="B290" s="1">
        <v>1.3550299999999999E-6</v>
      </c>
      <c r="C290">
        <v>0.178144</v>
      </c>
      <c r="D290" s="1">
        <v>-5.80324E-6</v>
      </c>
    </row>
    <row r="291" spans="1:4" x14ac:dyDescent="0.45">
      <c r="A291">
        <v>0.178145</v>
      </c>
      <c r="B291" s="1">
        <v>-1.4678000000000001E-5</v>
      </c>
      <c r="C291">
        <v>0.178145</v>
      </c>
      <c r="D291" s="1">
        <v>-1.8266699999999999E-5</v>
      </c>
    </row>
    <row r="292" spans="1:4" x14ac:dyDescent="0.45">
      <c r="A292">
        <v>0.178145</v>
      </c>
      <c r="B292" s="1">
        <v>-9.3336600000000007E-6</v>
      </c>
      <c r="C292">
        <v>0.178145</v>
      </c>
      <c r="D292" s="1">
        <v>-1.7376499999999999E-5</v>
      </c>
    </row>
    <row r="293" spans="1:4" x14ac:dyDescent="0.45">
      <c r="A293">
        <v>0.178146</v>
      </c>
      <c r="B293" s="1">
        <v>-5.7707599999999996E-6</v>
      </c>
      <c r="C293">
        <v>0.178146</v>
      </c>
      <c r="D293" s="1">
        <v>-1.29252E-5</v>
      </c>
    </row>
    <row r="294" spans="1:4" x14ac:dyDescent="0.45">
      <c r="A294">
        <v>0.178146</v>
      </c>
      <c r="B294" s="1">
        <v>-1.4678000000000001E-5</v>
      </c>
      <c r="C294">
        <v>0.178146</v>
      </c>
      <c r="D294" s="1">
        <v>-2.00472E-5</v>
      </c>
    </row>
    <row r="295" spans="1:4" x14ac:dyDescent="0.45">
      <c r="A295">
        <v>0.178147</v>
      </c>
      <c r="B295" s="1">
        <v>-2.00224E-5</v>
      </c>
      <c r="C295">
        <v>0.178147</v>
      </c>
      <c r="D295" s="1">
        <v>-2.00472E-5</v>
      </c>
    </row>
    <row r="296" spans="1:4" x14ac:dyDescent="0.45">
      <c r="A296">
        <v>0.178147</v>
      </c>
      <c r="B296" s="1">
        <v>-2.2694500000000001E-5</v>
      </c>
      <c r="C296">
        <v>0.178147</v>
      </c>
      <c r="D296" s="1">
        <v>-2.2717999999999998E-5</v>
      </c>
    </row>
    <row r="297" spans="1:4" x14ac:dyDescent="0.45">
      <c r="A297">
        <v>0.178148</v>
      </c>
      <c r="B297" s="1">
        <v>-2.00224E-5</v>
      </c>
      <c r="C297">
        <v>0.178148</v>
      </c>
      <c r="D297" s="1">
        <v>-2.0937500000000001E-5</v>
      </c>
    </row>
    <row r="298" spans="1:4" x14ac:dyDescent="0.45">
      <c r="A298">
        <v>0.178148</v>
      </c>
      <c r="B298" s="1">
        <v>-2.4476000000000001E-5</v>
      </c>
      <c r="C298">
        <v>0.178148</v>
      </c>
      <c r="D298" s="1">
        <v>-1.9157E-5</v>
      </c>
    </row>
    <row r="299" spans="1:4" x14ac:dyDescent="0.45">
      <c r="A299">
        <v>0.178149</v>
      </c>
      <c r="B299" s="1">
        <v>-2.62574E-5</v>
      </c>
      <c r="C299">
        <v>0.178149</v>
      </c>
      <c r="D299" s="1">
        <v>-2.0937500000000001E-5</v>
      </c>
    </row>
    <row r="300" spans="1:4" x14ac:dyDescent="0.45">
      <c r="A300">
        <v>0.178149</v>
      </c>
      <c r="B300" s="1">
        <v>-2.2694500000000001E-5</v>
      </c>
      <c r="C300">
        <v>0.178149</v>
      </c>
      <c r="D300" s="1">
        <v>-1.9157E-5</v>
      </c>
    </row>
    <row r="301" spans="1:4" x14ac:dyDescent="0.45">
      <c r="A301">
        <v>0.17815</v>
      </c>
      <c r="B301" s="1">
        <v>-4.9416300000000003E-5</v>
      </c>
      <c r="C301">
        <v>0.17815</v>
      </c>
      <c r="D301" s="1">
        <v>-3.9632699999999997E-5</v>
      </c>
    </row>
    <row r="302" spans="1:4" x14ac:dyDescent="0.45">
      <c r="A302">
        <v>0.17815</v>
      </c>
      <c r="B302" s="1">
        <v>-2.62574E-5</v>
      </c>
      <c r="C302">
        <v>0.17815</v>
      </c>
      <c r="D302" s="1">
        <v>-1.7376499999999999E-5</v>
      </c>
    </row>
    <row r="303" spans="1:4" x14ac:dyDescent="0.45">
      <c r="A303">
        <v>0.178151</v>
      </c>
      <c r="B303" s="1">
        <v>-2.0913100000000001E-5</v>
      </c>
      <c r="C303">
        <v>0.178151</v>
      </c>
      <c r="D303" s="1">
        <v>-1.5596000000000001E-5</v>
      </c>
    </row>
    <row r="304" spans="1:4" x14ac:dyDescent="0.45">
      <c r="A304">
        <v>0.178151</v>
      </c>
      <c r="B304" s="1">
        <v>-3.2492500000000001E-5</v>
      </c>
      <c r="C304">
        <v>0.178151</v>
      </c>
      <c r="D304" s="1">
        <v>-2.8059400000000001E-5</v>
      </c>
    </row>
    <row r="305" spans="1:4" x14ac:dyDescent="0.45">
      <c r="A305">
        <v>0.178152</v>
      </c>
      <c r="B305" s="1">
        <v>-1.6459500000000001E-5</v>
      </c>
      <c r="C305">
        <v>0.178152</v>
      </c>
      <c r="D305" s="1">
        <v>-1.29252E-5</v>
      </c>
    </row>
    <row r="306" spans="1:4" x14ac:dyDescent="0.45">
      <c r="A306">
        <v>0.178152</v>
      </c>
      <c r="B306" s="1">
        <v>-3.9893099999999999E-6</v>
      </c>
      <c r="C306">
        <v>0.178152</v>
      </c>
      <c r="D306" s="1">
        <v>-2.24225E-6</v>
      </c>
    </row>
    <row r="307" spans="1:4" x14ac:dyDescent="0.45">
      <c r="A307">
        <v>0.17815300000000001</v>
      </c>
      <c r="B307" s="1">
        <v>-2.00224E-5</v>
      </c>
      <c r="C307">
        <v>0.17815300000000001</v>
      </c>
      <c r="D307" s="1">
        <v>-1.6486200000000001E-5</v>
      </c>
    </row>
    <row r="308" spans="1:4" x14ac:dyDescent="0.45">
      <c r="A308">
        <v>0.17815300000000001</v>
      </c>
      <c r="B308" s="1">
        <v>-1.2896599999999999E-5</v>
      </c>
      <c r="C308">
        <v>0.17815300000000001</v>
      </c>
      <c r="D308" s="1">
        <v>-1.29252E-5</v>
      </c>
    </row>
    <row r="309" spans="1:4" x14ac:dyDescent="0.45">
      <c r="A309">
        <v>0.17815400000000001</v>
      </c>
      <c r="B309" s="1">
        <v>-1.3787299999999999E-5</v>
      </c>
      <c r="C309">
        <v>0.17815400000000001</v>
      </c>
      <c r="D309" s="1">
        <v>-1.11447E-5</v>
      </c>
    </row>
    <row r="310" spans="1:4" x14ac:dyDescent="0.45">
      <c r="A310">
        <v>0.17815400000000001</v>
      </c>
      <c r="B310" s="1">
        <v>-1.9131600000000002E-5</v>
      </c>
      <c r="C310">
        <v>0.17815400000000001</v>
      </c>
      <c r="D310" s="1">
        <v>-1.6486200000000001E-5</v>
      </c>
    </row>
    <row r="311" spans="1:4" x14ac:dyDescent="0.45">
      <c r="A311">
        <v>0.17815500000000001</v>
      </c>
      <c r="B311" s="1">
        <v>-1.2005799999999999E-5</v>
      </c>
      <c r="C311">
        <v>0.17815500000000001</v>
      </c>
      <c r="D311" s="1">
        <v>-1.38155E-5</v>
      </c>
    </row>
    <row r="312" spans="1:4" x14ac:dyDescent="0.45">
      <c r="A312">
        <v>0.17815500000000001</v>
      </c>
      <c r="B312" s="1">
        <v>9.3715500000000001E-6</v>
      </c>
      <c r="C312">
        <v>0.17815500000000001</v>
      </c>
      <c r="D312" s="1">
        <v>1.3187500000000001E-6</v>
      </c>
    </row>
    <row r="313" spans="1:4" x14ac:dyDescent="0.45">
      <c r="A313">
        <v>0.17815600000000001</v>
      </c>
      <c r="B313" s="1">
        <v>-1.11151E-5</v>
      </c>
      <c r="C313">
        <v>0.17815600000000001</v>
      </c>
      <c r="D313" s="1">
        <v>-1.9157E-5</v>
      </c>
    </row>
    <row r="314" spans="1:4" x14ac:dyDescent="0.45">
      <c r="A314">
        <v>0.17815600000000001</v>
      </c>
      <c r="B314" s="1">
        <v>-2.0913100000000001E-5</v>
      </c>
      <c r="C314">
        <v>0.17815600000000001</v>
      </c>
      <c r="D314" s="1">
        <v>-2.00472E-5</v>
      </c>
    </row>
    <row r="315" spans="1:4" x14ac:dyDescent="0.45">
      <c r="A315">
        <v>0.17815700000000001</v>
      </c>
      <c r="B315" s="1">
        <v>-2.4476000000000001E-5</v>
      </c>
      <c r="C315">
        <v>0.17815700000000001</v>
      </c>
      <c r="D315" s="1">
        <v>-2.3608199999999999E-5</v>
      </c>
    </row>
    <row r="316" spans="1:4" x14ac:dyDescent="0.45">
      <c r="A316">
        <v>0.17815700000000001</v>
      </c>
      <c r="B316" s="1">
        <v>-2.00224E-5</v>
      </c>
      <c r="C316">
        <v>0.17815700000000001</v>
      </c>
      <c r="D316" s="1">
        <v>-2.3608199999999999E-5</v>
      </c>
    </row>
    <row r="317" spans="1:4" x14ac:dyDescent="0.45">
      <c r="A317">
        <v>0.17815800000000001</v>
      </c>
      <c r="B317" s="1">
        <v>-2.4476000000000001E-5</v>
      </c>
      <c r="C317">
        <v>0.17815800000000001</v>
      </c>
      <c r="D317" s="1">
        <v>-2.3608199999999999E-5</v>
      </c>
    </row>
    <row r="318" spans="1:4" x14ac:dyDescent="0.45">
      <c r="A318">
        <v>0.17815800000000001</v>
      </c>
      <c r="B318" s="1">
        <v>-2.98203E-5</v>
      </c>
      <c r="C318">
        <v>0.17815800000000001</v>
      </c>
      <c r="D318" s="1">
        <v>-2.7169200000000001E-5</v>
      </c>
    </row>
    <row r="319" spans="1:4" x14ac:dyDescent="0.45">
      <c r="A319">
        <v>0.17815900000000001</v>
      </c>
      <c r="B319" s="1">
        <v>-2.3585199999999999E-5</v>
      </c>
      <c r="C319">
        <v>0.17815900000000001</v>
      </c>
      <c r="D319" s="1">
        <v>-2.1827700000000001E-5</v>
      </c>
    </row>
    <row r="320" spans="1:4" x14ac:dyDescent="0.45">
      <c r="A320">
        <v>0.17815900000000001</v>
      </c>
      <c r="B320" s="1">
        <v>-1.02244E-5</v>
      </c>
      <c r="C320">
        <v>0.17815900000000001</v>
      </c>
      <c r="D320" s="1">
        <v>-4.0227399999999999E-6</v>
      </c>
    </row>
    <row r="321" spans="1:4" x14ac:dyDescent="0.45">
      <c r="A321">
        <v>0.17816000000000001</v>
      </c>
      <c r="B321" s="1">
        <v>-3.0710999999999998E-5</v>
      </c>
      <c r="C321">
        <v>0.17816000000000001</v>
      </c>
      <c r="D321" s="1">
        <v>-1.7376499999999999E-5</v>
      </c>
    </row>
    <row r="322" spans="1:4" x14ac:dyDescent="0.45">
      <c r="A322">
        <v>0.17816000000000001</v>
      </c>
      <c r="B322" s="1">
        <v>-3.8727599999999998E-5</v>
      </c>
      <c r="C322">
        <v>0.17816000000000001</v>
      </c>
      <c r="D322" s="1">
        <v>-2.9839899999999999E-5</v>
      </c>
    </row>
    <row r="323" spans="1:4" x14ac:dyDescent="0.45">
      <c r="A323">
        <v>0.17816100000000001</v>
      </c>
      <c r="B323" s="1">
        <v>-4.4071900000000001E-5</v>
      </c>
      <c r="C323">
        <v>0.17816100000000001</v>
      </c>
      <c r="D323" s="1">
        <v>-3.5181400000000002E-5</v>
      </c>
    </row>
    <row r="324" spans="1:4" x14ac:dyDescent="0.45">
      <c r="A324">
        <v>0.17816100000000001</v>
      </c>
      <c r="B324" s="1">
        <v>-6.66148E-6</v>
      </c>
      <c r="C324">
        <v>0.17816100000000001</v>
      </c>
      <c r="D324" s="1">
        <v>-3.1324899999999998E-6</v>
      </c>
    </row>
    <row r="325" spans="1:4" x14ac:dyDescent="0.45">
      <c r="A325">
        <v>0.17816199999999999</v>
      </c>
      <c r="B325" s="1">
        <v>-1.11151E-5</v>
      </c>
      <c r="C325">
        <v>0.17816199999999999</v>
      </c>
      <c r="D325" s="1">
        <v>-9.3642299999999996E-6</v>
      </c>
    </row>
    <row r="326" spans="1:4" x14ac:dyDescent="0.45">
      <c r="A326">
        <v>0.17816199999999999</v>
      </c>
      <c r="B326" s="1">
        <v>-1.9131600000000002E-5</v>
      </c>
      <c r="C326">
        <v>0.17816199999999999</v>
      </c>
      <c r="D326" s="1">
        <v>-1.4705700000000001E-5</v>
      </c>
    </row>
    <row r="327" spans="1:4" x14ac:dyDescent="0.45">
      <c r="A327">
        <v>0.17816299999999999</v>
      </c>
      <c r="B327" s="1">
        <v>-1.82409E-5</v>
      </c>
      <c r="C327">
        <v>0.17816299999999999</v>
      </c>
      <c r="D327" s="1">
        <v>-1.4705700000000001E-5</v>
      </c>
    </row>
    <row r="328" spans="1:4" x14ac:dyDescent="0.45">
      <c r="A328">
        <v>0.17816299999999999</v>
      </c>
      <c r="B328" s="1">
        <v>-1.5568699999999999E-5</v>
      </c>
      <c r="C328">
        <v>0.17816299999999999</v>
      </c>
      <c r="D328" s="1">
        <v>-1.11447E-5</v>
      </c>
    </row>
    <row r="329" spans="1:4" x14ac:dyDescent="0.45">
      <c r="A329">
        <v>0.17816399999999999</v>
      </c>
      <c r="B329" s="1">
        <v>-1.9131600000000002E-5</v>
      </c>
      <c r="C329">
        <v>0.17816399999999999</v>
      </c>
      <c r="D329" s="1">
        <v>-1.5596000000000001E-5</v>
      </c>
    </row>
    <row r="330" spans="1:4" x14ac:dyDescent="0.45">
      <c r="A330">
        <v>0.17816399999999999</v>
      </c>
      <c r="B330" s="1">
        <v>-1.2896599999999999E-5</v>
      </c>
      <c r="C330">
        <v>0.17816399999999999</v>
      </c>
      <c r="D330" s="1">
        <v>-1.4705700000000001E-5</v>
      </c>
    </row>
    <row r="331" spans="1:4" x14ac:dyDescent="0.45">
      <c r="A331">
        <v>0.17816499999999999</v>
      </c>
      <c r="B331" s="1">
        <v>-3.0710999999999998E-5</v>
      </c>
      <c r="C331">
        <v>0.17816499999999999</v>
      </c>
      <c r="D331" s="1">
        <v>-2.4498399999999999E-5</v>
      </c>
    </row>
    <row r="332" spans="1:4" x14ac:dyDescent="0.45">
      <c r="A332">
        <v>0.17816499999999999</v>
      </c>
      <c r="B332" s="1">
        <v>-1.02244E-5</v>
      </c>
      <c r="C332">
        <v>0.17816499999999999</v>
      </c>
      <c r="D332" s="1">
        <v>-2.24225E-6</v>
      </c>
    </row>
    <row r="333" spans="1:4" x14ac:dyDescent="0.45">
      <c r="A333">
        <v>0.17816599999999999</v>
      </c>
      <c r="B333" s="1">
        <v>4.02721E-6</v>
      </c>
      <c r="C333">
        <v>0.17816599999999999</v>
      </c>
      <c r="D333" s="1">
        <v>8.4407300000000008E-6</v>
      </c>
    </row>
    <row r="334" spans="1:4" x14ac:dyDescent="0.45">
      <c r="A334">
        <v>0.17816599999999999</v>
      </c>
      <c r="B334" s="1">
        <v>-3.9893099999999999E-6</v>
      </c>
      <c r="C334">
        <v>0.17816599999999999</v>
      </c>
      <c r="D334" s="1">
        <v>-3.1324899999999998E-6</v>
      </c>
    </row>
    <row r="335" spans="1:4" x14ac:dyDescent="0.45">
      <c r="A335">
        <v>0.17816699999999999</v>
      </c>
      <c r="B335" s="1">
        <v>-2.98203E-5</v>
      </c>
      <c r="C335">
        <v>0.17816699999999999</v>
      </c>
      <c r="D335" s="1">
        <v>-2.62789E-5</v>
      </c>
    </row>
    <row r="336" spans="1:4" x14ac:dyDescent="0.45">
      <c r="A336">
        <v>0.17816699999999999</v>
      </c>
      <c r="B336" s="1">
        <v>-2.0913100000000001E-5</v>
      </c>
      <c r="C336">
        <v>0.17816699999999999</v>
      </c>
      <c r="D336" s="1">
        <v>-1.7376499999999999E-5</v>
      </c>
    </row>
    <row r="337" spans="1:4" x14ac:dyDescent="0.45">
      <c r="A337">
        <v>0.17816799999999999</v>
      </c>
      <c r="B337" s="1">
        <v>-2.18038E-5</v>
      </c>
      <c r="C337">
        <v>0.17816799999999999</v>
      </c>
      <c r="D337" s="1">
        <v>-1.7376499999999999E-5</v>
      </c>
    </row>
    <row r="338" spans="1:4" x14ac:dyDescent="0.45">
      <c r="A338">
        <v>0.17816799999999999</v>
      </c>
      <c r="B338" s="1">
        <v>-2.00224E-5</v>
      </c>
      <c r="C338">
        <v>0.17816799999999999</v>
      </c>
      <c r="D338" s="1">
        <v>-1.6486200000000001E-5</v>
      </c>
    </row>
    <row r="339" spans="1:4" x14ac:dyDescent="0.45">
      <c r="A339">
        <v>0.17816899999999999</v>
      </c>
      <c r="B339" s="1">
        <v>-2.7148099999999998E-5</v>
      </c>
      <c r="C339">
        <v>0.17816899999999999</v>
      </c>
      <c r="D339" s="1">
        <v>-2.2717999999999998E-5</v>
      </c>
    </row>
    <row r="340" spans="1:4" x14ac:dyDescent="0.45">
      <c r="A340">
        <v>0.17816899999999999</v>
      </c>
      <c r="B340" s="1">
        <v>-2.7148099999999998E-5</v>
      </c>
      <c r="C340">
        <v>0.17816899999999999</v>
      </c>
      <c r="D340" s="1">
        <v>-2.1827700000000001E-5</v>
      </c>
    </row>
    <row r="341" spans="1:4" x14ac:dyDescent="0.45">
      <c r="A341">
        <v>0.17817</v>
      </c>
      <c r="B341" s="1">
        <v>-2.4476000000000001E-5</v>
      </c>
      <c r="C341">
        <v>0.17817</v>
      </c>
      <c r="D341" s="1">
        <v>-1.8266699999999999E-5</v>
      </c>
    </row>
    <row r="342" spans="1:4" x14ac:dyDescent="0.45">
      <c r="A342">
        <v>0.17817</v>
      </c>
      <c r="B342" s="1">
        <v>-2.62574E-5</v>
      </c>
      <c r="C342">
        <v>0.17817</v>
      </c>
      <c r="D342" s="1">
        <v>-2.00472E-5</v>
      </c>
    </row>
    <row r="343" spans="1:4" x14ac:dyDescent="0.45">
      <c r="A343">
        <v>0.178171</v>
      </c>
      <c r="B343" s="1">
        <v>-2.5366699999999999E-5</v>
      </c>
      <c r="C343">
        <v>0.178171</v>
      </c>
      <c r="D343" s="1">
        <v>-1.8266699999999999E-5</v>
      </c>
    </row>
    <row r="344" spans="1:4" x14ac:dyDescent="0.45">
      <c r="A344">
        <v>0.178171</v>
      </c>
      <c r="B344" s="1">
        <v>-4.4071900000000001E-5</v>
      </c>
      <c r="C344">
        <v>0.178171</v>
      </c>
      <c r="D344" s="1">
        <v>-3.5181400000000002E-5</v>
      </c>
    </row>
    <row r="345" spans="1:4" x14ac:dyDescent="0.45">
      <c r="A345">
        <v>0.178172</v>
      </c>
      <c r="B345" s="1">
        <v>-4.1399700000000003E-5</v>
      </c>
      <c r="C345">
        <v>0.178172</v>
      </c>
      <c r="D345" s="1">
        <v>-2.8949700000000002E-5</v>
      </c>
    </row>
    <row r="346" spans="1:4" x14ac:dyDescent="0.45">
      <c r="A346">
        <v>0.178172</v>
      </c>
      <c r="B346" s="1">
        <v>-2.2694500000000001E-5</v>
      </c>
      <c r="C346">
        <v>0.178172</v>
      </c>
      <c r="D346" s="1">
        <v>-1.38155E-5</v>
      </c>
    </row>
    <row r="347" spans="1:4" x14ac:dyDescent="0.45">
      <c r="A347">
        <v>0.178173</v>
      </c>
      <c r="B347" s="1">
        <v>-4.2641400000000002E-7</v>
      </c>
      <c r="C347">
        <v>0.178173</v>
      </c>
      <c r="D347" s="1">
        <v>1.3187500000000001E-6</v>
      </c>
    </row>
    <row r="348" spans="1:4" x14ac:dyDescent="0.45">
      <c r="A348">
        <v>0.178173</v>
      </c>
      <c r="B348" s="1">
        <v>-1.5568699999999999E-5</v>
      </c>
      <c r="C348">
        <v>0.178173</v>
      </c>
      <c r="D348" s="1">
        <v>-1.29252E-5</v>
      </c>
    </row>
    <row r="349" spans="1:4" x14ac:dyDescent="0.45">
      <c r="A349">
        <v>0.178174</v>
      </c>
      <c r="B349" s="1">
        <v>-1.2005799999999999E-5</v>
      </c>
      <c r="C349">
        <v>0.178174</v>
      </c>
      <c r="D349" s="1">
        <v>-1.4705700000000001E-5</v>
      </c>
    </row>
    <row r="350" spans="1:4" x14ac:dyDescent="0.45">
      <c r="A350">
        <v>0.178174</v>
      </c>
      <c r="B350" s="1">
        <v>-1.6459500000000001E-5</v>
      </c>
      <c r="C350">
        <v>0.178174</v>
      </c>
      <c r="D350" s="1">
        <v>-1.38155E-5</v>
      </c>
    </row>
    <row r="351" spans="1:4" x14ac:dyDescent="0.45">
      <c r="A351">
        <v>0.178175</v>
      </c>
      <c r="B351" s="1">
        <v>-8.4429300000000005E-6</v>
      </c>
      <c r="C351">
        <v>0.178175</v>
      </c>
      <c r="D351" s="1">
        <v>-9.3642299999999996E-6</v>
      </c>
    </row>
    <row r="352" spans="1:4" x14ac:dyDescent="0.45">
      <c r="A352">
        <v>0.178175</v>
      </c>
      <c r="B352" s="1">
        <v>-1.02244E-5</v>
      </c>
      <c r="C352">
        <v>0.178175</v>
      </c>
      <c r="D352" s="1">
        <v>-1.38155E-5</v>
      </c>
    </row>
    <row r="353" spans="1:4" x14ac:dyDescent="0.45">
      <c r="A353">
        <v>0.178176</v>
      </c>
      <c r="B353" s="1">
        <v>-1.5568699999999999E-5</v>
      </c>
      <c r="C353">
        <v>0.178176</v>
      </c>
      <c r="D353" s="1">
        <v>-1.29252E-5</v>
      </c>
    </row>
    <row r="354" spans="1:4" x14ac:dyDescent="0.45">
      <c r="A354">
        <v>0.178176</v>
      </c>
      <c r="B354" s="1">
        <v>-1.2005799999999999E-5</v>
      </c>
      <c r="C354">
        <v>0.178176</v>
      </c>
      <c r="D354" s="1">
        <v>-6.6934899999999997E-6</v>
      </c>
    </row>
    <row r="355" spans="1:4" x14ac:dyDescent="0.45">
      <c r="A355">
        <v>0.178177</v>
      </c>
      <c r="B355" s="1">
        <v>1.02623E-5</v>
      </c>
      <c r="C355">
        <v>0.178177</v>
      </c>
      <c r="D355" s="1">
        <v>6.6602399999999996E-6</v>
      </c>
    </row>
    <row r="356" spans="1:4" x14ac:dyDescent="0.45">
      <c r="A356">
        <v>0.178177</v>
      </c>
      <c r="B356" s="1">
        <v>-2.2078599999999998E-6</v>
      </c>
      <c r="C356">
        <v>0.178177</v>
      </c>
      <c r="D356" s="1">
        <v>-8.4739800000000008E-6</v>
      </c>
    </row>
    <row r="357" spans="1:4" x14ac:dyDescent="0.45">
      <c r="A357">
        <v>0.178178</v>
      </c>
      <c r="B357" s="1">
        <v>-2.18038E-5</v>
      </c>
      <c r="C357">
        <v>0.178178</v>
      </c>
      <c r="D357" s="1">
        <v>-2.1827700000000001E-5</v>
      </c>
    </row>
    <row r="358" spans="1:4" x14ac:dyDescent="0.45">
      <c r="A358">
        <v>0.178178</v>
      </c>
      <c r="B358" s="1">
        <v>-2.80389E-5</v>
      </c>
      <c r="C358">
        <v>0.178178</v>
      </c>
      <c r="D358" s="1">
        <v>-2.8059400000000001E-5</v>
      </c>
    </row>
    <row r="359" spans="1:4" x14ac:dyDescent="0.45">
      <c r="A359">
        <v>0.178179</v>
      </c>
      <c r="B359" s="1">
        <v>1.3550299999999999E-6</v>
      </c>
      <c r="C359">
        <v>0.178179</v>
      </c>
      <c r="D359" s="1">
        <v>-2.24225E-6</v>
      </c>
    </row>
    <row r="360" spans="1:4" x14ac:dyDescent="0.45">
      <c r="A360">
        <v>0.178179</v>
      </c>
      <c r="B360" s="1">
        <v>-9.3336600000000007E-6</v>
      </c>
      <c r="C360">
        <v>0.178179</v>
      </c>
      <c r="D360" s="1">
        <v>-1.11447E-5</v>
      </c>
    </row>
    <row r="361" spans="1:4" x14ac:dyDescent="0.45">
      <c r="A361">
        <v>0.17818000000000001</v>
      </c>
      <c r="B361" s="1">
        <v>-2.3585199999999999E-5</v>
      </c>
      <c r="C361">
        <v>0.17818000000000001</v>
      </c>
      <c r="D361" s="1">
        <v>-2.53887E-5</v>
      </c>
    </row>
    <row r="362" spans="1:4" x14ac:dyDescent="0.45">
      <c r="A362">
        <v>0.17818000000000001</v>
      </c>
      <c r="B362" s="1">
        <v>-2.00224E-5</v>
      </c>
      <c r="C362">
        <v>0.17818000000000001</v>
      </c>
      <c r="D362" s="1">
        <v>-2.0937500000000001E-5</v>
      </c>
    </row>
    <row r="363" spans="1:4" x14ac:dyDescent="0.45">
      <c r="A363">
        <v>0.17818100000000001</v>
      </c>
      <c r="B363" s="1">
        <v>-1.4678000000000001E-5</v>
      </c>
      <c r="C363">
        <v>0.17818100000000001</v>
      </c>
      <c r="D363" s="1">
        <v>-1.6486200000000001E-5</v>
      </c>
    </row>
    <row r="364" spans="1:4" x14ac:dyDescent="0.45">
      <c r="A364">
        <v>0.17818100000000001</v>
      </c>
      <c r="B364" s="1">
        <v>-2.8929600000000002E-5</v>
      </c>
      <c r="C364">
        <v>0.17818100000000001</v>
      </c>
      <c r="D364" s="1">
        <v>-2.2717999999999998E-5</v>
      </c>
    </row>
    <row r="365" spans="1:4" x14ac:dyDescent="0.45">
      <c r="A365">
        <v>0.17818200000000001</v>
      </c>
      <c r="B365" s="1">
        <v>-3.2492500000000001E-5</v>
      </c>
      <c r="C365">
        <v>0.17818200000000001</v>
      </c>
      <c r="D365" s="1">
        <v>-2.4498399999999999E-5</v>
      </c>
    </row>
    <row r="366" spans="1:4" x14ac:dyDescent="0.45">
      <c r="A366">
        <v>0.17818200000000001</v>
      </c>
      <c r="B366" s="1">
        <v>-5.2979200000000003E-5</v>
      </c>
      <c r="C366">
        <v>0.17818200000000001</v>
      </c>
      <c r="D366" s="1">
        <v>-4.1413199999999998E-5</v>
      </c>
    </row>
    <row r="367" spans="1:4" x14ac:dyDescent="0.45">
      <c r="A367">
        <v>0.17818300000000001</v>
      </c>
      <c r="B367" s="1">
        <v>-1.7350199999999999E-5</v>
      </c>
      <c r="C367">
        <v>0.17818300000000001</v>
      </c>
      <c r="D367" s="1">
        <v>-9.3642299999999996E-6</v>
      </c>
    </row>
    <row r="368" spans="1:4" x14ac:dyDescent="0.45">
      <c r="A368">
        <v>0.17818300000000001</v>
      </c>
      <c r="B368" s="1">
        <v>-1.82409E-5</v>
      </c>
      <c r="C368">
        <v>0.17818300000000001</v>
      </c>
      <c r="D368" s="1">
        <v>-1.11447E-5</v>
      </c>
    </row>
    <row r="369" spans="1:4" x14ac:dyDescent="0.45">
      <c r="A369">
        <v>0.17818400000000001</v>
      </c>
      <c r="B369" s="1">
        <v>-2.5366699999999999E-5</v>
      </c>
      <c r="C369">
        <v>0.17818400000000001</v>
      </c>
      <c r="D369" s="1">
        <v>-2.0937500000000001E-5</v>
      </c>
    </row>
    <row r="370" spans="1:4" x14ac:dyDescent="0.45">
      <c r="A370">
        <v>0.17818400000000001</v>
      </c>
      <c r="B370" s="1">
        <v>-2.18038E-5</v>
      </c>
      <c r="C370">
        <v>0.17818400000000001</v>
      </c>
      <c r="D370" s="1">
        <v>-1.9157E-5</v>
      </c>
    </row>
    <row r="371" spans="1:4" x14ac:dyDescent="0.45">
      <c r="A371">
        <v>0.17818500000000001</v>
      </c>
      <c r="B371" s="1">
        <v>-2.18038E-5</v>
      </c>
      <c r="C371">
        <v>0.17818500000000001</v>
      </c>
      <c r="D371" s="1">
        <v>-1.4705700000000001E-5</v>
      </c>
    </row>
    <row r="372" spans="1:4" x14ac:dyDescent="0.45">
      <c r="A372">
        <v>0.17818500000000001</v>
      </c>
      <c r="B372" s="1">
        <v>-3.3383200000000003E-5</v>
      </c>
      <c r="C372">
        <v>0.17818500000000001</v>
      </c>
      <c r="D372" s="1">
        <v>-2.62789E-5</v>
      </c>
    </row>
    <row r="373" spans="1:4" x14ac:dyDescent="0.45">
      <c r="A373">
        <v>0.17818600000000001</v>
      </c>
      <c r="B373" s="1">
        <v>-8.4429300000000005E-6</v>
      </c>
      <c r="C373">
        <v>0.17818600000000001</v>
      </c>
      <c r="D373" s="1">
        <v>-4.9129900000000004E-6</v>
      </c>
    </row>
    <row r="374" spans="1:4" x14ac:dyDescent="0.45">
      <c r="A374">
        <v>0.17818600000000001</v>
      </c>
      <c r="B374" s="1">
        <v>-7.5522100000000002E-6</v>
      </c>
      <c r="C374">
        <v>0.17818600000000001</v>
      </c>
      <c r="D374" s="1">
        <v>-4.0227399999999999E-6</v>
      </c>
    </row>
    <row r="375" spans="1:4" x14ac:dyDescent="0.45">
      <c r="A375">
        <v>0.17818700000000001</v>
      </c>
      <c r="B375" s="1">
        <v>-1.9131600000000002E-5</v>
      </c>
      <c r="C375">
        <v>0.17818700000000001</v>
      </c>
      <c r="D375" s="1">
        <v>-1.29252E-5</v>
      </c>
    </row>
    <row r="376" spans="1:4" x14ac:dyDescent="0.45">
      <c r="A376">
        <v>0.17818700000000001</v>
      </c>
      <c r="B376" s="1">
        <v>-1.2005799999999999E-5</v>
      </c>
      <c r="C376">
        <v>0.17818700000000001</v>
      </c>
      <c r="D376" s="1">
        <v>-8.4739800000000008E-6</v>
      </c>
    </row>
    <row r="377" spans="1:4" x14ac:dyDescent="0.45">
      <c r="A377">
        <v>0.17818800000000001</v>
      </c>
      <c r="B377" s="1">
        <v>7.5901100000000002E-6</v>
      </c>
      <c r="C377">
        <v>0.17818800000000001</v>
      </c>
      <c r="D377" s="1">
        <v>4.8797400000000003E-6</v>
      </c>
    </row>
    <row r="378" spans="1:4" x14ac:dyDescent="0.45">
      <c r="A378">
        <v>0.17818800000000001</v>
      </c>
      <c r="B378" s="1">
        <v>-2.2694500000000001E-5</v>
      </c>
      <c r="C378">
        <v>0.17818800000000001</v>
      </c>
      <c r="D378" s="1">
        <v>-2.2717999999999998E-5</v>
      </c>
    </row>
    <row r="379" spans="1:4" x14ac:dyDescent="0.45">
      <c r="A379">
        <v>0.17818899999999999</v>
      </c>
      <c r="B379" s="1">
        <v>-1.7350199999999999E-5</v>
      </c>
      <c r="C379">
        <v>0.17818899999999999</v>
      </c>
      <c r="D379" s="1">
        <v>-1.7376499999999999E-5</v>
      </c>
    </row>
    <row r="380" spans="1:4" x14ac:dyDescent="0.45">
      <c r="A380">
        <v>0.17818899999999999</v>
      </c>
      <c r="B380" s="1">
        <v>-2.0913100000000001E-5</v>
      </c>
      <c r="C380">
        <v>0.17818899999999999</v>
      </c>
      <c r="D380" s="1">
        <v>-1.6486200000000001E-5</v>
      </c>
    </row>
    <row r="381" spans="1:4" x14ac:dyDescent="0.45">
      <c r="A381">
        <v>0.17818999999999999</v>
      </c>
      <c r="B381" s="1">
        <v>-1.6459500000000001E-5</v>
      </c>
      <c r="C381">
        <v>0.17818999999999999</v>
      </c>
      <c r="D381" s="1">
        <v>-1.2035000000000001E-5</v>
      </c>
    </row>
    <row r="382" spans="1:4" x14ac:dyDescent="0.45">
      <c r="A382">
        <v>0.17818999999999999</v>
      </c>
      <c r="B382" s="1">
        <v>-2.00224E-5</v>
      </c>
      <c r="C382">
        <v>0.17818999999999999</v>
      </c>
      <c r="D382" s="1">
        <v>-1.6486200000000001E-5</v>
      </c>
    </row>
    <row r="383" spans="1:4" x14ac:dyDescent="0.45">
      <c r="A383">
        <v>0.17819099999999999</v>
      </c>
      <c r="B383" s="1">
        <v>-2.3585199999999999E-5</v>
      </c>
      <c r="C383">
        <v>0.17819099999999999</v>
      </c>
      <c r="D383" s="1">
        <v>-1.4705700000000001E-5</v>
      </c>
    </row>
    <row r="384" spans="1:4" x14ac:dyDescent="0.45">
      <c r="A384">
        <v>0.17819099999999999</v>
      </c>
      <c r="B384" s="1">
        <v>-3.2492500000000001E-5</v>
      </c>
      <c r="C384">
        <v>0.17819099999999999</v>
      </c>
      <c r="D384" s="1">
        <v>-2.3608199999999999E-5</v>
      </c>
    </row>
    <row r="385" spans="1:4" x14ac:dyDescent="0.45">
      <c r="A385">
        <v>0.17819199999999999</v>
      </c>
      <c r="B385" s="1">
        <v>-1.7350199999999999E-5</v>
      </c>
      <c r="C385">
        <v>0.17819199999999999</v>
      </c>
      <c r="D385" s="1">
        <v>-1.11447E-5</v>
      </c>
    </row>
    <row r="386" spans="1:4" x14ac:dyDescent="0.45">
      <c r="A386">
        <v>0.17819199999999999</v>
      </c>
      <c r="B386" s="1">
        <v>-3.09859E-6</v>
      </c>
      <c r="C386">
        <v>0.17819199999999999</v>
      </c>
      <c r="D386" s="1">
        <v>-1.3519999999999999E-6</v>
      </c>
    </row>
    <row r="387" spans="1:4" x14ac:dyDescent="0.45">
      <c r="A387">
        <v>0.17819299999999999</v>
      </c>
      <c r="B387" s="1">
        <v>-3.60554E-5</v>
      </c>
      <c r="C387">
        <v>0.17819299999999999</v>
      </c>
      <c r="D387" s="1">
        <v>-2.8059400000000001E-5</v>
      </c>
    </row>
    <row r="388" spans="1:4" x14ac:dyDescent="0.45">
      <c r="A388">
        <v>0.17819299999999999</v>
      </c>
      <c r="B388" s="1">
        <v>-4.2290499999999998E-5</v>
      </c>
      <c r="C388">
        <v>0.17819299999999999</v>
      </c>
      <c r="D388" s="1">
        <v>-3.0730199999999999E-5</v>
      </c>
    </row>
    <row r="389" spans="1:4" x14ac:dyDescent="0.45">
      <c r="A389">
        <v>0.17819399999999999</v>
      </c>
      <c r="B389" s="1">
        <v>-9.3336600000000007E-6</v>
      </c>
      <c r="C389">
        <v>0.17819399999999999</v>
      </c>
      <c r="D389" s="1">
        <v>-3.1324899999999998E-6</v>
      </c>
    </row>
    <row r="390" spans="1:4" x14ac:dyDescent="0.45">
      <c r="A390">
        <v>0.17819399999999999</v>
      </c>
      <c r="B390" s="1">
        <v>-1.11151E-5</v>
      </c>
      <c r="C390">
        <v>0.17819399999999999</v>
      </c>
      <c r="D390" s="1">
        <v>-2.24225E-6</v>
      </c>
    </row>
    <row r="391" spans="1:4" x14ac:dyDescent="0.45">
      <c r="A391">
        <v>0.17819499999999999</v>
      </c>
      <c r="B391" s="1">
        <v>-2.18038E-5</v>
      </c>
      <c r="C391">
        <v>0.17819499999999999</v>
      </c>
      <c r="D391" s="1">
        <v>-1.11447E-5</v>
      </c>
    </row>
    <row r="392" spans="1:4" x14ac:dyDescent="0.45">
      <c r="A392">
        <v>0.17819499999999999</v>
      </c>
      <c r="B392" s="1">
        <v>-1.4678000000000001E-5</v>
      </c>
      <c r="C392">
        <v>0.17819499999999999</v>
      </c>
      <c r="D392" s="1">
        <v>-6.6934899999999997E-6</v>
      </c>
    </row>
    <row r="393" spans="1:4" x14ac:dyDescent="0.45">
      <c r="A393">
        <v>0.17819599999999999</v>
      </c>
      <c r="B393" s="1">
        <v>-1.4678000000000001E-5</v>
      </c>
      <c r="C393">
        <v>0.17819599999999999</v>
      </c>
      <c r="D393" s="1">
        <v>-5.80324E-6</v>
      </c>
    </row>
    <row r="394" spans="1:4" x14ac:dyDescent="0.45">
      <c r="A394">
        <v>0.17819599999999999</v>
      </c>
      <c r="B394" s="1">
        <v>-1.2896599999999999E-5</v>
      </c>
      <c r="C394">
        <v>0.17819599999999999</v>
      </c>
      <c r="D394" s="1">
        <v>-5.80324E-6</v>
      </c>
    </row>
    <row r="395" spans="1:4" x14ac:dyDescent="0.45">
      <c r="A395">
        <v>0.17819699999999999</v>
      </c>
      <c r="B395" s="1">
        <v>-1.5568699999999999E-5</v>
      </c>
      <c r="C395">
        <v>0.17819699999999999</v>
      </c>
      <c r="D395" s="1">
        <v>-4.9129900000000004E-6</v>
      </c>
    </row>
    <row r="396" spans="1:4" x14ac:dyDescent="0.45">
      <c r="A396">
        <v>0.17819699999999999</v>
      </c>
      <c r="B396" s="1">
        <v>-1.7350199999999999E-5</v>
      </c>
      <c r="C396">
        <v>0.17819699999999999</v>
      </c>
      <c r="D396" s="1">
        <v>-7.5837400000000002E-6</v>
      </c>
    </row>
    <row r="397" spans="1:4" x14ac:dyDescent="0.45">
      <c r="A397">
        <v>0.178198</v>
      </c>
      <c r="B397" s="1">
        <v>-1.82409E-5</v>
      </c>
      <c r="C397">
        <v>0.178198</v>
      </c>
      <c r="D397" s="1">
        <v>-1.4705700000000001E-5</v>
      </c>
    </row>
    <row r="398" spans="1:4" x14ac:dyDescent="0.45">
      <c r="A398">
        <v>0.178198</v>
      </c>
      <c r="B398" s="1">
        <v>-1.2005799999999999E-5</v>
      </c>
      <c r="C398">
        <v>0.178198</v>
      </c>
      <c r="D398" s="1">
        <v>-9.3642299999999996E-6</v>
      </c>
    </row>
    <row r="399" spans="1:4" x14ac:dyDescent="0.45">
      <c r="A399">
        <v>0.178199</v>
      </c>
      <c r="B399" s="1">
        <v>4.02721E-6</v>
      </c>
      <c r="C399">
        <v>0.178199</v>
      </c>
      <c r="D399" s="1">
        <v>5.76999E-6</v>
      </c>
    </row>
    <row r="400" spans="1:4" x14ac:dyDescent="0.45">
      <c r="A400">
        <v>0.178199</v>
      </c>
      <c r="B400" s="1">
        <v>-1.4678000000000001E-5</v>
      </c>
      <c r="C400">
        <v>0.178199</v>
      </c>
      <c r="D400" s="1">
        <v>-1.11447E-5</v>
      </c>
    </row>
    <row r="401" spans="1:4" x14ac:dyDescent="0.45">
      <c r="A401">
        <v>0.1782</v>
      </c>
      <c r="B401" s="1">
        <v>-2.18038E-5</v>
      </c>
      <c r="C401">
        <v>0.1782</v>
      </c>
      <c r="D401" s="1">
        <v>-2.0937500000000001E-5</v>
      </c>
    </row>
    <row r="402" spans="1:4" x14ac:dyDescent="0.45">
      <c r="A402">
        <v>0.1782</v>
      </c>
      <c r="B402" s="1">
        <v>-2.2694500000000001E-5</v>
      </c>
      <c r="C402">
        <v>0.1782</v>
      </c>
      <c r="D402" s="1">
        <v>-2.00472E-5</v>
      </c>
    </row>
    <row r="403" spans="1:4" x14ac:dyDescent="0.45">
      <c r="A403">
        <v>0.178201</v>
      </c>
      <c r="B403" s="1">
        <v>-1.3787299999999999E-5</v>
      </c>
      <c r="C403">
        <v>0.178201</v>
      </c>
      <c r="D403" s="1">
        <v>-1.38155E-5</v>
      </c>
    </row>
    <row r="404" spans="1:4" x14ac:dyDescent="0.45">
      <c r="A404">
        <v>0.178201</v>
      </c>
      <c r="B404" s="1">
        <v>-2.00224E-5</v>
      </c>
      <c r="C404">
        <v>0.178201</v>
      </c>
      <c r="D404" s="1">
        <v>-1.6486200000000001E-5</v>
      </c>
    </row>
    <row r="405" spans="1:4" x14ac:dyDescent="0.45">
      <c r="A405">
        <v>0.178202</v>
      </c>
      <c r="B405" s="1">
        <v>-1.9131600000000002E-5</v>
      </c>
      <c r="C405">
        <v>0.178202</v>
      </c>
      <c r="D405" s="1">
        <v>-1.7376499999999999E-5</v>
      </c>
    </row>
    <row r="406" spans="1:4" x14ac:dyDescent="0.45">
      <c r="A406">
        <v>0.178202</v>
      </c>
      <c r="B406" s="1">
        <v>-1.9131600000000002E-5</v>
      </c>
      <c r="C406">
        <v>0.178202</v>
      </c>
      <c r="D406" s="1">
        <v>-2.0937500000000001E-5</v>
      </c>
    </row>
    <row r="407" spans="1:4" x14ac:dyDescent="0.45">
      <c r="A407">
        <v>0.178203</v>
      </c>
      <c r="B407" s="1">
        <v>-2.7148099999999998E-5</v>
      </c>
      <c r="C407">
        <v>0.178203</v>
      </c>
      <c r="D407" s="1">
        <v>-2.53887E-5</v>
      </c>
    </row>
    <row r="408" spans="1:4" x14ac:dyDescent="0.45">
      <c r="A408">
        <v>0.178203</v>
      </c>
      <c r="B408" s="1">
        <v>-2.0913100000000001E-5</v>
      </c>
      <c r="C408">
        <v>0.178203</v>
      </c>
      <c r="D408" s="1">
        <v>-2.1827700000000001E-5</v>
      </c>
    </row>
    <row r="409" spans="1:4" x14ac:dyDescent="0.45">
      <c r="A409">
        <v>0.178204</v>
      </c>
      <c r="B409" s="1">
        <v>-4.3181199999999999E-5</v>
      </c>
      <c r="C409">
        <v>0.178204</v>
      </c>
      <c r="D409" s="1">
        <v>-3.6961900000000003E-5</v>
      </c>
    </row>
    <row r="410" spans="1:4" x14ac:dyDescent="0.45">
      <c r="A410">
        <v>0.178204</v>
      </c>
      <c r="B410" s="1">
        <v>-2.4476000000000001E-5</v>
      </c>
      <c r="C410">
        <v>0.178204</v>
      </c>
      <c r="D410" s="1">
        <v>-2.4498399999999999E-5</v>
      </c>
    </row>
    <row r="411" spans="1:4" x14ac:dyDescent="0.45">
      <c r="A411">
        <v>0.178205</v>
      </c>
      <c r="B411" s="1">
        <v>-7.5522100000000002E-6</v>
      </c>
      <c r="C411">
        <v>0.178205</v>
      </c>
      <c r="D411" s="1">
        <v>-8.4739800000000008E-6</v>
      </c>
    </row>
    <row r="412" spans="1:4" x14ac:dyDescent="0.45">
      <c r="A412">
        <v>0.178205</v>
      </c>
      <c r="B412" s="1">
        <v>5.8086599999999997E-6</v>
      </c>
      <c r="C412">
        <v>0.178205</v>
      </c>
      <c r="D412" s="1">
        <v>3.9894899999999998E-6</v>
      </c>
    </row>
    <row r="413" spans="1:4" x14ac:dyDescent="0.45">
      <c r="A413">
        <v>0.178206</v>
      </c>
      <c r="B413" s="1">
        <v>-2.18038E-5</v>
      </c>
      <c r="C413">
        <v>0.178206</v>
      </c>
      <c r="D413" s="1">
        <v>-1.8266699999999999E-5</v>
      </c>
    </row>
    <row r="414" spans="1:4" x14ac:dyDescent="0.45">
      <c r="A414">
        <v>0.178206</v>
      </c>
      <c r="B414" s="1">
        <v>-1.5568699999999999E-5</v>
      </c>
      <c r="C414">
        <v>0.178206</v>
      </c>
      <c r="D414" s="1">
        <v>-1.11447E-5</v>
      </c>
    </row>
    <row r="415" spans="1:4" x14ac:dyDescent="0.45">
      <c r="A415">
        <v>0.178207</v>
      </c>
      <c r="B415" s="1">
        <v>-1.2005799999999999E-5</v>
      </c>
      <c r="C415">
        <v>0.178207</v>
      </c>
      <c r="D415" s="1">
        <v>-1.02545E-5</v>
      </c>
    </row>
    <row r="416" spans="1:4" x14ac:dyDescent="0.45">
      <c r="A416">
        <v>0.178207</v>
      </c>
      <c r="B416" s="1">
        <v>-5.7707599999999996E-6</v>
      </c>
      <c r="C416">
        <v>0.178207</v>
      </c>
      <c r="D416" s="1">
        <v>-1.11447E-5</v>
      </c>
    </row>
    <row r="417" spans="1:4" x14ac:dyDescent="0.45">
      <c r="A417">
        <v>0.17820800000000001</v>
      </c>
      <c r="B417" s="1">
        <v>-4.8800400000000001E-6</v>
      </c>
      <c r="C417">
        <v>0.17820800000000001</v>
      </c>
      <c r="D417" s="1">
        <v>-1.2035000000000001E-5</v>
      </c>
    </row>
    <row r="418" spans="1:4" x14ac:dyDescent="0.45">
      <c r="A418">
        <v>0.17820800000000001</v>
      </c>
      <c r="B418" s="1">
        <v>-6.66148E-6</v>
      </c>
      <c r="C418">
        <v>0.17820800000000001</v>
      </c>
      <c r="D418" s="1">
        <v>-1.02545E-5</v>
      </c>
    </row>
    <row r="419" spans="1:4" x14ac:dyDescent="0.45">
      <c r="A419">
        <v>0.17820900000000001</v>
      </c>
      <c r="B419" s="1">
        <v>-3.9893099999999999E-6</v>
      </c>
      <c r="C419">
        <v>0.17820900000000001</v>
      </c>
      <c r="D419" s="1">
        <v>-9.3642299999999996E-6</v>
      </c>
    </row>
    <row r="420" spans="1:4" x14ac:dyDescent="0.45">
      <c r="A420">
        <v>0.17820900000000001</v>
      </c>
      <c r="B420" s="1">
        <v>1.73881E-5</v>
      </c>
      <c r="C420">
        <v>0.17820900000000001</v>
      </c>
      <c r="D420" s="1">
        <v>6.6602399999999996E-6</v>
      </c>
    </row>
    <row r="421" spans="1:4" x14ac:dyDescent="0.45">
      <c r="A421">
        <v>0.17821000000000001</v>
      </c>
      <c r="B421" s="1">
        <v>-1.11151E-5</v>
      </c>
      <c r="C421">
        <v>0.17821000000000001</v>
      </c>
      <c r="D421" s="1">
        <v>-1.38155E-5</v>
      </c>
    </row>
    <row r="422" spans="1:4" x14ac:dyDescent="0.45">
      <c r="A422">
        <v>0.17821000000000001</v>
      </c>
      <c r="B422" s="1">
        <v>-1.2005799999999999E-5</v>
      </c>
      <c r="C422">
        <v>0.17821000000000001</v>
      </c>
      <c r="D422" s="1">
        <v>-1.4705700000000001E-5</v>
      </c>
    </row>
    <row r="423" spans="1:4" x14ac:dyDescent="0.45">
      <c r="A423">
        <v>0.17821100000000001</v>
      </c>
      <c r="B423" s="1">
        <v>-1.82409E-5</v>
      </c>
      <c r="C423">
        <v>0.17821100000000001</v>
      </c>
      <c r="D423" s="1">
        <v>-1.7376499999999999E-5</v>
      </c>
    </row>
    <row r="424" spans="1:4" x14ac:dyDescent="0.45">
      <c r="A424">
        <v>0.17821100000000001</v>
      </c>
      <c r="B424" s="1">
        <v>-1.9131600000000002E-5</v>
      </c>
      <c r="C424">
        <v>0.17821100000000001</v>
      </c>
      <c r="D424" s="1">
        <v>-1.9157E-5</v>
      </c>
    </row>
    <row r="425" spans="1:4" x14ac:dyDescent="0.45">
      <c r="A425">
        <v>0.17821200000000001</v>
      </c>
      <c r="B425" s="1">
        <v>-3.09859E-6</v>
      </c>
      <c r="C425">
        <v>0.17821200000000001</v>
      </c>
      <c r="D425" s="1">
        <v>-2.24225E-6</v>
      </c>
    </row>
    <row r="426" spans="1:4" x14ac:dyDescent="0.45">
      <c r="A426">
        <v>0.17821200000000001</v>
      </c>
      <c r="B426" s="1">
        <v>-1.3787299999999999E-5</v>
      </c>
      <c r="C426">
        <v>0.17821200000000001</v>
      </c>
      <c r="D426" s="1">
        <v>-1.2035000000000001E-5</v>
      </c>
    </row>
    <row r="427" spans="1:4" x14ac:dyDescent="0.45">
      <c r="A427">
        <v>0.17821300000000001</v>
      </c>
      <c r="B427" s="1">
        <v>-1.82409E-5</v>
      </c>
      <c r="C427">
        <v>0.17821300000000001</v>
      </c>
      <c r="D427" s="1">
        <v>-1.7376499999999999E-5</v>
      </c>
    </row>
    <row r="428" spans="1:4" x14ac:dyDescent="0.45">
      <c r="A428">
        <v>0.17821300000000001</v>
      </c>
      <c r="B428" s="1">
        <v>-1.5568699999999999E-5</v>
      </c>
      <c r="C428">
        <v>0.17821300000000001</v>
      </c>
      <c r="D428" s="1">
        <v>-1.38155E-5</v>
      </c>
    </row>
    <row r="429" spans="1:4" x14ac:dyDescent="0.45">
      <c r="A429">
        <v>0.17821400000000001</v>
      </c>
      <c r="B429" s="1">
        <v>-1.6459500000000001E-5</v>
      </c>
      <c r="C429">
        <v>0.17821400000000001</v>
      </c>
      <c r="D429" s="1">
        <v>-1.11447E-5</v>
      </c>
    </row>
    <row r="430" spans="1:4" x14ac:dyDescent="0.45">
      <c r="A430">
        <v>0.17821400000000001</v>
      </c>
      <c r="B430" s="1">
        <v>-2.80389E-5</v>
      </c>
      <c r="C430">
        <v>0.17821400000000001</v>
      </c>
      <c r="D430" s="1">
        <v>-2.2717999999999998E-5</v>
      </c>
    </row>
    <row r="431" spans="1:4" x14ac:dyDescent="0.45">
      <c r="A431">
        <v>0.17821500000000001</v>
      </c>
      <c r="B431" s="1">
        <v>-4.4071900000000001E-5</v>
      </c>
      <c r="C431">
        <v>0.17821500000000001</v>
      </c>
      <c r="D431" s="1">
        <v>-3.3400900000000001E-5</v>
      </c>
    </row>
    <row r="432" spans="1:4" x14ac:dyDescent="0.45">
      <c r="A432">
        <v>0.17821500000000001</v>
      </c>
      <c r="B432" s="1">
        <v>-1.2005799999999999E-5</v>
      </c>
      <c r="C432">
        <v>0.17821500000000001</v>
      </c>
      <c r="D432" s="1">
        <v>-4.9129900000000004E-6</v>
      </c>
    </row>
    <row r="433" spans="1:4" x14ac:dyDescent="0.45">
      <c r="A433">
        <v>0.17821600000000001</v>
      </c>
      <c r="B433" s="1">
        <v>-2.00224E-5</v>
      </c>
      <c r="C433">
        <v>0.17821600000000001</v>
      </c>
      <c r="D433" s="1">
        <v>-4.9129900000000004E-6</v>
      </c>
    </row>
    <row r="434" spans="1:4" x14ac:dyDescent="0.45">
      <c r="A434">
        <v>0.17821600000000001</v>
      </c>
      <c r="B434" s="1">
        <v>-2.18038E-5</v>
      </c>
      <c r="C434">
        <v>0.17821600000000001</v>
      </c>
      <c r="D434" s="1">
        <v>-6.6934899999999997E-6</v>
      </c>
    </row>
    <row r="435" spans="1:4" x14ac:dyDescent="0.45">
      <c r="A435">
        <v>0.17821699999999999</v>
      </c>
      <c r="B435" s="1">
        <v>-2.7148099999999998E-5</v>
      </c>
      <c r="C435">
        <v>0.17821699999999999</v>
      </c>
      <c r="D435" s="1">
        <v>-1.5596000000000001E-5</v>
      </c>
    </row>
    <row r="436" spans="1:4" x14ac:dyDescent="0.45">
      <c r="A436">
        <v>0.17821699999999999</v>
      </c>
      <c r="B436" s="1">
        <v>-2.80389E-5</v>
      </c>
      <c r="C436">
        <v>0.17821699999999999</v>
      </c>
      <c r="D436" s="1">
        <v>-2.00472E-5</v>
      </c>
    </row>
    <row r="437" spans="1:4" x14ac:dyDescent="0.45">
      <c r="A437">
        <v>0.17821799999999999</v>
      </c>
      <c r="B437" s="1">
        <v>-1.11151E-5</v>
      </c>
      <c r="C437">
        <v>0.17821799999999999</v>
      </c>
      <c r="D437" s="1">
        <v>-1.3519999999999999E-6</v>
      </c>
    </row>
    <row r="438" spans="1:4" x14ac:dyDescent="0.45">
      <c r="A438">
        <v>0.17821799999999999</v>
      </c>
      <c r="B438" s="1">
        <v>-1.4678000000000001E-5</v>
      </c>
      <c r="C438">
        <v>0.17821799999999999</v>
      </c>
      <c r="D438" s="1">
        <v>-8.4739800000000008E-6</v>
      </c>
    </row>
    <row r="439" spans="1:4" x14ac:dyDescent="0.45">
      <c r="A439">
        <v>0.17821899999999999</v>
      </c>
      <c r="B439" s="1">
        <v>-2.4476000000000001E-5</v>
      </c>
      <c r="C439">
        <v>0.17821899999999999</v>
      </c>
      <c r="D439" s="1">
        <v>-2.00472E-5</v>
      </c>
    </row>
    <row r="440" spans="1:4" x14ac:dyDescent="0.45">
      <c r="A440">
        <v>0.17821899999999999</v>
      </c>
      <c r="B440" s="1">
        <v>-2.00224E-5</v>
      </c>
      <c r="C440">
        <v>0.17821899999999999</v>
      </c>
      <c r="D440" s="1">
        <v>-1.5596000000000001E-5</v>
      </c>
    </row>
    <row r="441" spans="1:4" x14ac:dyDescent="0.45">
      <c r="A441">
        <v>0.17821999999999999</v>
      </c>
      <c r="B441" s="1">
        <v>-2.2078599999999998E-6</v>
      </c>
      <c r="C441">
        <v>0.17821999999999999</v>
      </c>
      <c r="D441" s="1">
        <v>-2.24225E-6</v>
      </c>
    </row>
    <row r="442" spans="1:4" x14ac:dyDescent="0.45">
      <c r="A442">
        <v>0.17821999999999999</v>
      </c>
      <c r="B442" s="1">
        <v>4.9179300000000004E-6</v>
      </c>
      <c r="C442">
        <v>0.17821999999999999</v>
      </c>
      <c r="D442" s="1">
        <v>1.3187500000000001E-6</v>
      </c>
    </row>
    <row r="443" spans="1:4" x14ac:dyDescent="0.45">
      <c r="A443">
        <v>0.17822099999999999</v>
      </c>
      <c r="B443" s="1">
        <v>-2.5366699999999999E-5</v>
      </c>
      <c r="C443">
        <v>0.17822099999999999</v>
      </c>
      <c r="D443" s="1">
        <v>-2.62789E-5</v>
      </c>
    </row>
    <row r="444" spans="1:4" x14ac:dyDescent="0.45">
      <c r="A444">
        <v>0.17822099999999999</v>
      </c>
      <c r="B444" s="1">
        <v>-2.0913100000000001E-5</v>
      </c>
      <c r="C444">
        <v>0.17822099999999999</v>
      </c>
      <c r="D444" s="1">
        <v>-2.0937500000000001E-5</v>
      </c>
    </row>
    <row r="445" spans="1:4" x14ac:dyDescent="0.45">
      <c r="A445">
        <v>0.17822199999999999</v>
      </c>
      <c r="B445" s="1">
        <v>-2.00224E-5</v>
      </c>
      <c r="C445">
        <v>0.17822199999999999</v>
      </c>
      <c r="D445" s="1">
        <v>-2.2717999999999998E-5</v>
      </c>
    </row>
    <row r="446" spans="1:4" x14ac:dyDescent="0.45">
      <c r="A446">
        <v>0.17822199999999999</v>
      </c>
      <c r="B446" s="1">
        <v>-1.5568699999999999E-5</v>
      </c>
      <c r="C446">
        <v>0.17822199999999999</v>
      </c>
      <c r="D446" s="1">
        <v>-1.5596000000000001E-5</v>
      </c>
    </row>
    <row r="447" spans="1:4" x14ac:dyDescent="0.45">
      <c r="A447">
        <v>0.17822299999999999</v>
      </c>
      <c r="B447" s="1">
        <v>-2.0913100000000001E-5</v>
      </c>
      <c r="C447">
        <v>0.17822299999999999</v>
      </c>
      <c r="D447" s="1">
        <v>-1.8266699999999999E-5</v>
      </c>
    </row>
    <row r="448" spans="1:4" x14ac:dyDescent="0.45">
      <c r="A448">
        <v>0.17822299999999999</v>
      </c>
      <c r="B448" s="1">
        <v>-2.18038E-5</v>
      </c>
      <c r="C448">
        <v>0.17822299999999999</v>
      </c>
      <c r="D448" s="1">
        <v>-1.8266699999999999E-5</v>
      </c>
    </row>
    <row r="449" spans="1:4" x14ac:dyDescent="0.45">
      <c r="A449">
        <v>0.17822399999999999</v>
      </c>
      <c r="B449" s="1">
        <v>-3.60554E-5</v>
      </c>
      <c r="C449">
        <v>0.17822399999999999</v>
      </c>
      <c r="D449" s="1">
        <v>-2.8059400000000001E-5</v>
      </c>
    </row>
    <row r="450" spans="1:4" x14ac:dyDescent="0.45">
      <c r="A450">
        <v>0.17822399999999999</v>
      </c>
      <c r="B450" s="1">
        <v>-2.0913100000000001E-5</v>
      </c>
      <c r="C450">
        <v>0.17822399999999999</v>
      </c>
      <c r="D450" s="1">
        <v>-1.5596000000000001E-5</v>
      </c>
    </row>
    <row r="451" spans="1:4" x14ac:dyDescent="0.45">
      <c r="A451">
        <v>0.17822499999999999</v>
      </c>
      <c r="B451" s="1">
        <v>-3.09859E-6</v>
      </c>
      <c r="C451">
        <v>0.17822499999999999</v>
      </c>
      <c r="D451" s="1">
        <v>-5.80324E-6</v>
      </c>
    </row>
    <row r="452" spans="1:4" x14ac:dyDescent="0.45">
      <c r="A452">
        <v>0.17822499999999999</v>
      </c>
      <c r="B452" s="1">
        <v>-3.16018E-5</v>
      </c>
      <c r="C452">
        <v>0.17822499999999999</v>
      </c>
      <c r="D452" s="1">
        <v>-3.16204E-5</v>
      </c>
    </row>
    <row r="453" spans="1:4" x14ac:dyDescent="0.45">
      <c r="A453">
        <v>0.178226</v>
      </c>
      <c r="B453" s="1">
        <v>-2.0913100000000001E-5</v>
      </c>
      <c r="C453">
        <v>0.178226</v>
      </c>
      <c r="D453" s="1">
        <v>-1.9157E-5</v>
      </c>
    </row>
    <row r="454" spans="1:4" x14ac:dyDescent="0.45">
      <c r="A454">
        <v>0.178226</v>
      </c>
      <c r="B454" s="1">
        <v>-1.3171399999999999E-6</v>
      </c>
      <c r="C454">
        <v>0.178226</v>
      </c>
      <c r="D454" s="1">
        <v>-4.0227399999999999E-6</v>
      </c>
    </row>
    <row r="455" spans="1:4" x14ac:dyDescent="0.45">
      <c r="A455">
        <v>0.178227</v>
      </c>
      <c r="B455" s="1">
        <v>-8.4429300000000005E-6</v>
      </c>
      <c r="C455">
        <v>0.178227</v>
      </c>
      <c r="D455" s="1">
        <v>-8.4739800000000008E-6</v>
      </c>
    </row>
    <row r="456" spans="1:4" x14ac:dyDescent="0.45">
      <c r="A456">
        <v>0.178227</v>
      </c>
      <c r="B456" s="1">
        <v>-1.9131600000000002E-5</v>
      </c>
      <c r="C456">
        <v>0.178227</v>
      </c>
      <c r="D456" s="1">
        <v>-1.5596000000000001E-5</v>
      </c>
    </row>
    <row r="457" spans="1:4" x14ac:dyDescent="0.45">
      <c r="A457">
        <v>0.178228</v>
      </c>
      <c r="B457" s="1">
        <v>-1.02244E-5</v>
      </c>
      <c r="C457">
        <v>0.178228</v>
      </c>
      <c r="D457" s="1">
        <v>-1.02545E-5</v>
      </c>
    </row>
    <row r="458" spans="1:4" x14ac:dyDescent="0.45">
      <c r="A458">
        <v>0.178228</v>
      </c>
      <c r="B458" s="1">
        <v>-8.4429300000000005E-6</v>
      </c>
      <c r="C458">
        <v>0.178228</v>
      </c>
      <c r="D458" s="1">
        <v>-9.3642299999999996E-6</v>
      </c>
    </row>
    <row r="459" spans="1:4" x14ac:dyDescent="0.45">
      <c r="A459">
        <v>0.178229</v>
      </c>
      <c r="B459" s="1">
        <v>-5.7707599999999996E-6</v>
      </c>
      <c r="C459">
        <v>0.178229</v>
      </c>
      <c r="D459" s="1">
        <v>-8.4739800000000008E-6</v>
      </c>
    </row>
    <row r="460" spans="1:4" x14ac:dyDescent="0.45">
      <c r="A460">
        <v>0.178229</v>
      </c>
      <c r="B460" s="1">
        <v>-1.4678000000000001E-5</v>
      </c>
      <c r="C460">
        <v>0.178229</v>
      </c>
      <c r="D460" s="1">
        <v>-1.4705700000000001E-5</v>
      </c>
    </row>
    <row r="461" spans="1:4" x14ac:dyDescent="0.45">
      <c r="A461">
        <v>0.17823</v>
      </c>
      <c r="B461" s="1">
        <v>-2.5366699999999999E-5</v>
      </c>
      <c r="C461">
        <v>0.17823</v>
      </c>
      <c r="D461" s="1">
        <v>-1.8266699999999999E-5</v>
      </c>
    </row>
    <row r="462" spans="1:4" x14ac:dyDescent="0.45">
      <c r="A462">
        <v>0.17823</v>
      </c>
      <c r="B462" s="1">
        <v>4.6431000000000001E-7</v>
      </c>
      <c r="C462">
        <v>0.17823</v>
      </c>
      <c r="D462" s="1">
        <v>2.2089900000000001E-6</v>
      </c>
    </row>
    <row r="463" spans="1:4" x14ac:dyDescent="0.45">
      <c r="A463">
        <v>0.178231</v>
      </c>
      <c r="B463" s="1">
        <v>7.5901100000000002E-6</v>
      </c>
      <c r="C463">
        <v>0.178231</v>
      </c>
      <c r="D463" s="1">
        <v>5.76999E-6</v>
      </c>
    </row>
    <row r="464" spans="1:4" x14ac:dyDescent="0.45">
      <c r="A464">
        <v>0.178231</v>
      </c>
      <c r="B464" s="1">
        <v>-1.11151E-5</v>
      </c>
      <c r="C464">
        <v>0.178231</v>
      </c>
      <c r="D464" s="1">
        <v>-1.6486200000000001E-5</v>
      </c>
    </row>
    <row r="465" spans="1:4" x14ac:dyDescent="0.45">
      <c r="A465">
        <v>0.178232</v>
      </c>
      <c r="B465" s="1">
        <v>-2.0913100000000001E-5</v>
      </c>
      <c r="C465">
        <v>0.178232</v>
      </c>
      <c r="D465" s="1">
        <v>-2.4498399999999999E-5</v>
      </c>
    </row>
    <row r="466" spans="1:4" x14ac:dyDescent="0.45">
      <c r="A466">
        <v>0.178232</v>
      </c>
      <c r="B466" s="1">
        <v>-1.5568699999999999E-5</v>
      </c>
      <c r="C466">
        <v>0.178232</v>
      </c>
      <c r="D466" s="1">
        <v>-1.6486200000000001E-5</v>
      </c>
    </row>
    <row r="467" spans="1:4" x14ac:dyDescent="0.45">
      <c r="A467">
        <v>0.178233</v>
      </c>
      <c r="B467" s="1">
        <v>-1.6459500000000001E-5</v>
      </c>
      <c r="C467">
        <v>0.178233</v>
      </c>
      <c r="D467" s="1">
        <v>-1.7376499999999999E-5</v>
      </c>
    </row>
    <row r="468" spans="1:4" x14ac:dyDescent="0.45">
      <c r="A468">
        <v>0.178233</v>
      </c>
      <c r="B468" s="1">
        <v>-2.62574E-5</v>
      </c>
      <c r="C468">
        <v>0.178233</v>
      </c>
      <c r="D468" s="1">
        <v>-2.2717999999999998E-5</v>
      </c>
    </row>
    <row r="469" spans="1:4" x14ac:dyDescent="0.45">
      <c r="A469">
        <v>0.178234</v>
      </c>
      <c r="B469" s="1">
        <v>-2.62574E-5</v>
      </c>
      <c r="C469">
        <v>0.178234</v>
      </c>
      <c r="D469" s="1">
        <v>-2.62789E-5</v>
      </c>
    </row>
    <row r="470" spans="1:4" x14ac:dyDescent="0.45">
      <c r="A470">
        <v>0.178234</v>
      </c>
      <c r="B470" s="1">
        <v>-2.18038E-5</v>
      </c>
      <c r="C470">
        <v>0.178234</v>
      </c>
      <c r="D470" s="1">
        <v>-2.53887E-5</v>
      </c>
    </row>
    <row r="471" spans="1:4" x14ac:dyDescent="0.45">
      <c r="A471">
        <v>0.178235</v>
      </c>
      <c r="B471" s="1">
        <v>-1.9131600000000002E-5</v>
      </c>
      <c r="C471">
        <v>0.178235</v>
      </c>
      <c r="D471" s="1">
        <v>-2.00472E-5</v>
      </c>
    </row>
    <row r="472" spans="1:4" x14ac:dyDescent="0.45">
      <c r="A472">
        <v>0.178235</v>
      </c>
      <c r="B472" s="1">
        <v>-2.18038E-5</v>
      </c>
      <c r="C472">
        <v>0.178235</v>
      </c>
      <c r="D472" s="1">
        <v>-2.0937500000000001E-5</v>
      </c>
    </row>
    <row r="473" spans="1:4" x14ac:dyDescent="0.45">
      <c r="A473">
        <v>0.17823600000000001</v>
      </c>
      <c r="B473" s="1">
        <v>-2.8929600000000002E-5</v>
      </c>
      <c r="C473">
        <v>0.17823600000000001</v>
      </c>
      <c r="D473" s="1">
        <v>-2.62789E-5</v>
      </c>
    </row>
    <row r="474" spans="1:4" x14ac:dyDescent="0.45">
      <c r="A474">
        <v>0.17823600000000001</v>
      </c>
      <c r="B474" s="1">
        <v>-6.3667800000000001E-5</v>
      </c>
      <c r="C474">
        <v>0.17823600000000001</v>
      </c>
      <c r="D474" s="1">
        <v>-5.1205899999999997E-5</v>
      </c>
    </row>
    <row r="475" spans="1:4" x14ac:dyDescent="0.45">
      <c r="A475">
        <v>0.17823700000000001</v>
      </c>
      <c r="B475" s="1">
        <v>-1.6459500000000001E-5</v>
      </c>
      <c r="C475">
        <v>0.17823700000000001</v>
      </c>
      <c r="D475" s="1">
        <v>-1.11447E-5</v>
      </c>
    </row>
    <row r="476" spans="1:4" x14ac:dyDescent="0.45">
      <c r="A476">
        <v>0.17823700000000001</v>
      </c>
      <c r="B476" s="1">
        <v>-1.3171399999999999E-6</v>
      </c>
      <c r="C476">
        <v>0.17823700000000001</v>
      </c>
      <c r="D476" s="1">
        <v>-4.6175000000000002E-7</v>
      </c>
    </row>
    <row r="477" spans="1:4" x14ac:dyDescent="0.45">
      <c r="A477">
        <v>0.17823800000000001</v>
      </c>
      <c r="B477" s="1">
        <v>-2.00224E-5</v>
      </c>
      <c r="C477">
        <v>0.17823800000000001</v>
      </c>
      <c r="D477" s="1">
        <v>-1.5596000000000001E-5</v>
      </c>
    </row>
    <row r="478" spans="1:4" x14ac:dyDescent="0.45">
      <c r="A478">
        <v>0.17823800000000001</v>
      </c>
      <c r="B478" s="1">
        <v>-2.18038E-5</v>
      </c>
      <c r="C478">
        <v>0.17823800000000001</v>
      </c>
      <c r="D478" s="1">
        <v>-1.5596000000000001E-5</v>
      </c>
    </row>
    <row r="479" spans="1:4" x14ac:dyDescent="0.45">
      <c r="A479">
        <v>0.17823900000000001</v>
      </c>
      <c r="B479" s="1">
        <v>-9.3336600000000007E-6</v>
      </c>
      <c r="C479">
        <v>0.17823900000000001</v>
      </c>
      <c r="D479" s="1">
        <v>-5.80324E-6</v>
      </c>
    </row>
    <row r="480" spans="1:4" x14ac:dyDescent="0.45">
      <c r="A480">
        <v>0.17823900000000001</v>
      </c>
      <c r="B480" s="1">
        <v>-1.3787299999999999E-5</v>
      </c>
      <c r="C480">
        <v>0.17823900000000001</v>
      </c>
      <c r="D480" s="1">
        <v>-1.02545E-5</v>
      </c>
    </row>
    <row r="481" spans="1:4" x14ac:dyDescent="0.45">
      <c r="A481">
        <v>0.17824000000000001</v>
      </c>
      <c r="B481" s="1">
        <v>-1.11151E-5</v>
      </c>
      <c r="C481">
        <v>0.17824000000000001</v>
      </c>
      <c r="D481" s="1">
        <v>-1.38155E-5</v>
      </c>
    </row>
    <row r="482" spans="1:4" x14ac:dyDescent="0.45">
      <c r="A482">
        <v>0.17824000000000001</v>
      </c>
      <c r="B482" s="1">
        <v>-1.4678000000000001E-5</v>
      </c>
      <c r="C482">
        <v>0.17824000000000001</v>
      </c>
      <c r="D482" s="1">
        <v>-1.4705700000000001E-5</v>
      </c>
    </row>
    <row r="483" spans="1:4" x14ac:dyDescent="0.45">
      <c r="A483">
        <v>0.17824100000000001</v>
      </c>
      <c r="B483" s="1">
        <v>-1.02244E-5</v>
      </c>
      <c r="C483">
        <v>0.17824100000000001</v>
      </c>
      <c r="D483" s="1">
        <v>-1.11447E-5</v>
      </c>
    </row>
    <row r="484" spans="1:4" x14ac:dyDescent="0.45">
      <c r="A484">
        <v>0.17824100000000001</v>
      </c>
      <c r="B484" s="1">
        <v>-4.8800400000000001E-6</v>
      </c>
      <c r="C484">
        <v>0.17824100000000001</v>
      </c>
      <c r="D484" s="1">
        <v>-6.6934899999999997E-6</v>
      </c>
    </row>
    <row r="485" spans="1:4" x14ac:dyDescent="0.45">
      <c r="A485">
        <v>0.17824200000000001</v>
      </c>
      <c r="B485" s="1">
        <v>4.02721E-6</v>
      </c>
      <c r="C485">
        <v>0.17824200000000001</v>
      </c>
      <c r="D485" s="1">
        <v>-1.3519999999999999E-6</v>
      </c>
    </row>
    <row r="486" spans="1:4" x14ac:dyDescent="0.45">
      <c r="A486">
        <v>0.17824200000000001</v>
      </c>
      <c r="B486" s="1">
        <v>-8.4429300000000005E-6</v>
      </c>
      <c r="C486">
        <v>0.17824200000000001</v>
      </c>
      <c r="D486" s="1">
        <v>-1.38155E-5</v>
      </c>
    </row>
    <row r="487" spans="1:4" x14ac:dyDescent="0.45">
      <c r="A487">
        <v>0.17824300000000001</v>
      </c>
      <c r="B487" s="1">
        <v>-2.2078599999999998E-6</v>
      </c>
      <c r="C487">
        <v>0.17824300000000001</v>
      </c>
      <c r="D487" s="1">
        <v>-8.4739800000000008E-6</v>
      </c>
    </row>
    <row r="488" spans="1:4" x14ac:dyDescent="0.45">
      <c r="A488">
        <v>0.17824300000000001</v>
      </c>
      <c r="B488" s="1">
        <v>-1.5568699999999999E-5</v>
      </c>
      <c r="C488">
        <v>0.17824300000000001</v>
      </c>
      <c r="D488" s="1">
        <v>-2.2717999999999998E-5</v>
      </c>
    </row>
    <row r="489" spans="1:4" x14ac:dyDescent="0.45">
      <c r="A489">
        <v>0.17824400000000001</v>
      </c>
      <c r="B489" s="1">
        <v>-1.11151E-5</v>
      </c>
      <c r="C489">
        <v>0.17824400000000001</v>
      </c>
      <c r="D489" s="1">
        <v>-2.00472E-5</v>
      </c>
    </row>
    <row r="490" spans="1:4" x14ac:dyDescent="0.45">
      <c r="A490">
        <v>0.17824400000000001</v>
      </c>
      <c r="B490" s="1">
        <v>-1.2005799999999999E-5</v>
      </c>
      <c r="C490">
        <v>0.17824400000000001</v>
      </c>
      <c r="D490" s="1">
        <v>-2.0937500000000001E-5</v>
      </c>
    </row>
    <row r="491" spans="1:4" x14ac:dyDescent="0.45">
      <c r="A491">
        <v>0.17824499999999999</v>
      </c>
      <c r="B491" s="1">
        <v>-1.4678000000000001E-5</v>
      </c>
      <c r="C491">
        <v>0.17824499999999999</v>
      </c>
      <c r="D491" s="1">
        <v>-2.2717999999999998E-5</v>
      </c>
    </row>
    <row r="492" spans="1:4" x14ac:dyDescent="0.45">
      <c r="A492">
        <v>0.17824499999999999</v>
      </c>
      <c r="B492" s="1">
        <v>-2.00224E-5</v>
      </c>
      <c r="C492">
        <v>0.17824499999999999</v>
      </c>
      <c r="D492" s="1">
        <v>-2.2717999999999998E-5</v>
      </c>
    </row>
    <row r="493" spans="1:4" x14ac:dyDescent="0.45">
      <c r="A493">
        <v>0.17824599999999999</v>
      </c>
      <c r="B493" s="1">
        <v>-1.6459500000000001E-5</v>
      </c>
      <c r="C493">
        <v>0.17824599999999999</v>
      </c>
      <c r="D493" s="1">
        <v>-1.6486200000000001E-5</v>
      </c>
    </row>
    <row r="494" spans="1:4" x14ac:dyDescent="0.45">
      <c r="A494">
        <v>0.17824599999999999</v>
      </c>
      <c r="B494" s="1">
        <v>-2.00224E-5</v>
      </c>
      <c r="C494">
        <v>0.17824599999999999</v>
      </c>
      <c r="D494" s="1">
        <v>-1.7376499999999999E-5</v>
      </c>
    </row>
    <row r="495" spans="1:4" x14ac:dyDescent="0.45">
      <c r="A495">
        <v>0.17824699999999999</v>
      </c>
      <c r="B495" s="1">
        <v>-3.4273899999999997E-5</v>
      </c>
      <c r="C495">
        <v>0.17824699999999999</v>
      </c>
      <c r="D495" s="1">
        <v>-2.9839899999999999E-5</v>
      </c>
    </row>
    <row r="496" spans="1:4" x14ac:dyDescent="0.45">
      <c r="A496">
        <v>0.17824699999999999</v>
      </c>
      <c r="B496" s="1">
        <v>-3.60554E-5</v>
      </c>
      <c r="C496">
        <v>0.17824699999999999</v>
      </c>
      <c r="D496" s="1">
        <v>-2.9839899999999999E-5</v>
      </c>
    </row>
    <row r="497" spans="1:4" x14ac:dyDescent="0.45">
      <c r="A497">
        <v>0.17824799999999999</v>
      </c>
      <c r="B497" s="1">
        <v>-1.02244E-5</v>
      </c>
      <c r="C497">
        <v>0.17824799999999999</v>
      </c>
      <c r="D497" s="1">
        <v>-7.5837400000000002E-6</v>
      </c>
    </row>
    <row r="498" spans="1:4" x14ac:dyDescent="0.45">
      <c r="A498">
        <v>0.17824799999999999</v>
      </c>
      <c r="B498" s="1">
        <v>-2.3585199999999999E-5</v>
      </c>
      <c r="C498">
        <v>0.17824799999999999</v>
      </c>
      <c r="D498" s="1">
        <v>-1.6486200000000001E-5</v>
      </c>
    </row>
    <row r="499" spans="1:4" x14ac:dyDescent="0.45">
      <c r="A499">
        <v>0.17824899999999999</v>
      </c>
      <c r="B499" s="1">
        <v>-2.98203E-5</v>
      </c>
      <c r="C499">
        <v>0.17824899999999999</v>
      </c>
      <c r="D499" s="1">
        <v>-2.0937500000000001E-5</v>
      </c>
    </row>
    <row r="500" spans="1:4" x14ac:dyDescent="0.45">
      <c r="A500">
        <v>0.17824899999999999</v>
      </c>
      <c r="B500" s="1">
        <v>-1.3171399999999999E-6</v>
      </c>
      <c r="C500">
        <v>0.17824899999999999</v>
      </c>
      <c r="D500" s="1">
        <v>-4.6175000000000002E-7</v>
      </c>
    </row>
    <row r="501" spans="1:4" x14ac:dyDescent="0.45">
      <c r="A501">
        <v>0.17824999999999999</v>
      </c>
      <c r="B501" s="1">
        <v>-1.11151E-5</v>
      </c>
      <c r="C501">
        <v>0.17824999999999999</v>
      </c>
      <c r="D501" s="1">
        <v>-1.11447E-5</v>
      </c>
    </row>
    <row r="502" spans="1:4" x14ac:dyDescent="0.45">
      <c r="A502">
        <v>0.17824999999999999</v>
      </c>
      <c r="B502" s="1">
        <v>-1.9131600000000002E-5</v>
      </c>
      <c r="C502">
        <v>0.17824999999999999</v>
      </c>
      <c r="D502" s="1">
        <v>-1.5596000000000001E-5</v>
      </c>
    </row>
    <row r="503" spans="1:4" x14ac:dyDescent="0.45">
      <c r="A503">
        <v>0.17825099999999999</v>
      </c>
      <c r="B503" s="1">
        <v>-1.9131600000000002E-5</v>
      </c>
      <c r="C503">
        <v>0.17825099999999999</v>
      </c>
      <c r="D503" s="1">
        <v>-1.4705700000000001E-5</v>
      </c>
    </row>
    <row r="504" spans="1:4" x14ac:dyDescent="0.45">
      <c r="A504">
        <v>0.17825099999999999</v>
      </c>
      <c r="B504" s="1">
        <v>-1.7350199999999999E-5</v>
      </c>
      <c r="C504">
        <v>0.17825099999999999</v>
      </c>
      <c r="D504" s="1">
        <v>-1.29252E-5</v>
      </c>
    </row>
    <row r="505" spans="1:4" x14ac:dyDescent="0.45">
      <c r="A505">
        <v>0.17825199999999999</v>
      </c>
      <c r="B505" s="1">
        <v>-1.5568699999999999E-5</v>
      </c>
      <c r="C505">
        <v>0.17825199999999999</v>
      </c>
      <c r="D505" s="1">
        <v>-1.6486200000000001E-5</v>
      </c>
    </row>
    <row r="506" spans="1:4" x14ac:dyDescent="0.45">
      <c r="A506">
        <v>0.17825199999999999</v>
      </c>
      <c r="B506" s="1">
        <v>-5.7707599999999996E-6</v>
      </c>
      <c r="C506">
        <v>0.17825199999999999</v>
      </c>
      <c r="D506" s="1">
        <v>-4.9129900000000004E-6</v>
      </c>
    </row>
    <row r="507" spans="1:4" x14ac:dyDescent="0.45">
      <c r="A507">
        <v>0.17825299999999999</v>
      </c>
      <c r="B507" s="1">
        <v>5.8086599999999997E-6</v>
      </c>
      <c r="C507">
        <v>0.17825299999999999</v>
      </c>
      <c r="D507" s="1">
        <v>3.0992400000000002E-6</v>
      </c>
    </row>
    <row r="508" spans="1:4" x14ac:dyDescent="0.45">
      <c r="A508">
        <v>0.17825299999999999</v>
      </c>
      <c r="B508" s="1">
        <v>-1.9131600000000002E-5</v>
      </c>
      <c r="C508">
        <v>0.17825299999999999</v>
      </c>
      <c r="D508" s="1">
        <v>-2.0937500000000001E-5</v>
      </c>
    </row>
    <row r="509" spans="1:4" x14ac:dyDescent="0.45">
      <c r="A509">
        <v>0.178254</v>
      </c>
      <c r="B509" s="1">
        <v>-2.8929600000000002E-5</v>
      </c>
      <c r="C509">
        <v>0.178254</v>
      </c>
      <c r="D509" s="1">
        <v>-3.0730199999999999E-5</v>
      </c>
    </row>
    <row r="510" spans="1:4" x14ac:dyDescent="0.45">
      <c r="A510">
        <v>0.178254</v>
      </c>
      <c r="B510" s="1">
        <v>-2.4476000000000001E-5</v>
      </c>
      <c r="C510">
        <v>0.178254</v>
      </c>
      <c r="D510" s="1">
        <v>-2.53887E-5</v>
      </c>
    </row>
    <row r="511" spans="1:4" x14ac:dyDescent="0.45">
      <c r="A511">
        <v>0.178255</v>
      </c>
      <c r="B511" s="1">
        <v>-1.3171399999999999E-6</v>
      </c>
      <c r="C511">
        <v>0.178255</v>
      </c>
      <c r="D511" s="1">
        <v>-8.4739800000000008E-6</v>
      </c>
    </row>
    <row r="512" spans="1:4" x14ac:dyDescent="0.45">
      <c r="A512">
        <v>0.178255</v>
      </c>
      <c r="B512" s="1">
        <v>-1.7350199999999999E-5</v>
      </c>
      <c r="C512">
        <v>0.178255</v>
      </c>
      <c r="D512" s="1">
        <v>-2.3608199999999999E-5</v>
      </c>
    </row>
    <row r="513" spans="1:4" x14ac:dyDescent="0.45">
      <c r="A513">
        <v>0.178256</v>
      </c>
      <c r="B513" s="1">
        <v>-2.4476000000000001E-5</v>
      </c>
      <c r="C513">
        <v>0.178256</v>
      </c>
      <c r="D513" s="1">
        <v>-2.7169200000000001E-5</v>
      </c>
    </row>
    <row r="514" spans="1:4" x14ac:dyDescent="0.45">
      <c r="A514">
        <v>0.178256</v>
      </c>
      <c r="B514" s="1">
        <v>-1.6459500000000001E-5</v>
      </c>
      <c r="C514">
        <v>0.178256</v>
      </c>
      <c r="D514" s="1">
        <v>-1.8266699999999999E-5</v>
      </c>
    </row>
    <row r="515" spans="1:4" x14ac:dyDescent="0.45">
      <c r="A515">
        <v>0.178257</v>
      </c>
      <c r="B515" s="1">
        <v>-1.6459500000000001E-5</v>
      </c>
      <c r="C515">
        <v>0.178257</v>
      </c>
      <c r="D515" s="1">
        <v>-1.5596000000000001E-5</v>
      </c>
    </row>
    <row r="516" spans="1:4" x14ac:dyDescent="0.45">
      <c r="A516">
        <v>0.178257</v>
      </c>
      <c r="B516" s="1">
        <v>-1.82409E-5</v>
      </c>
      <c r="C516">
        <v>0.178257</v>
      </c>
      <c r="D516" s="1">
        <v>-1.8266699999999999E-5</v>
      </c>
    </row>
    <row r="517" spans="1:4" x14ac:dyDescent="0.45">
      <c r="A517">
        <v>0.178258</v>
      </c>
      <c r="B517" s="1">
        <v>-4.76348E-5</v>
      </c>
      <c r="C517">
        <v>0.178258</v>
      </c>
      <c r="D517" s="1">
        <v>-3.9632699999999997E-5</v>
      </c>
    </row>
    <row r="518" spans="1:4" x14ac:dyDescent="0.45">
      <c r="A518">
        <v>0.178258</v>
      </c>
      <c r="B518" s="1">
        <v>-2.62574E-5</v>
      </c>
      <c r="C518">
        <v>0.178258</v>
      </c>
      <c r="D518" s="1">
        <v>-1.6486200000000001E-5</v>
      </c>
    </row>
    <row r="519" spans="1:4" x14ac:dyDescent="0.45">
      <c r="A519">
        <v>0.178259</v>
      </c>
      <c r="B519" s="1">
        <v>-1.2005799999999999E-5</v>
      </c>
      <c r="C519">
        <v>0.178259</v>
      </c>
      <c r="D519" s="1">
        <v>-5.80324E-6</v>
      </c>
    </row>
    <row r="520" spans="1:4" x14ac:dyDescent="0.45">
      <c r="A520">
        <v>0.178259</v>
      </c>
      <c r="B520" s="1">
        <v>-1.4678000000000001E-5</v>
      </c>
      <c r="C520">
        <v>0.178259</v>
      </c>
      <c r="D520" s="1">
        <v>-8.4739800000000008E-6</v>
      </c>
    </row>
    <row r="521" spans="1:4" x14ac:dyDescent="0.45">
      <c r="A521">
        <v>0.17826</v>
      </c>
      <c r="B521" s="1">
        <v>-1.9131600000000002E-5</v>
      </c>
      <c r="C521">
        <v>0.17826</v>
      </c>
      <c r="D521" s="1">
        <v>-1.4705700000000001E-5</v>
      </c>
    </row>
    <row r="522" spans="1:4" x14ac:dyDescent="0.45">
      <c r="A522">
        <v>0.17826</v>
      </c>
      <c r="B522" s="1">
        <v>-2.3585199999999999E-5</v>
      </c>
      <c r="C522">
        <v>0.17826</v>
      </c>
      <c r="D522" s="1">
        <v>-1.38155E-5</v>
      </c>
    </row>
    <row r="523" spans="1:4" x14ac:dyDescent="0.45">
      <c r="A523">
        <v>0.178261</v>
      </c>
      <c r="B523" s="1">
        <v>-2.18038E-5</v>
      </c>
      <c r="C523">
        <v>0.178261</v>
      </c>
      <c r="D523" s="1">
        <v>-7.5837400000000002E-6</v>
      </c>
    </row>
    <row r="524" spans="1:4" x14ac:dyDescent="0.45">
      <c r="A524">
        <v>0.178261</v>
      </c>
      <c r="B524" s="1">
        <v>-4.2641400000000002E-7</v>
      </c>
      <c r="C524">
        <v>0.178261</v>
      </c>
      <c r="D524" s="1">
        <v>4.8797400000000003E-6</v>
      </c>
    </row>
    <row r="525" spans="1:4" x14ac:dyDescent="0.45">
      <c r="A525">
        <v>0.178262</v>
      </c>
      <c r="B525" s="1">
        <v>-1.4678000000000001E-5</v>
      </c>
      <c r="C525">
        <v>0.178262</v>
      </c>
      <c r="D525" s="1">
        <v>-9.3642299999999996E-6</v>
      </c>
    </row>
    <row r="526" spans="1:4" x14ac:dyDescent="0.45">
      <c r="A526">
        <v>0.178262</v>
      </c>
      <c r="B526" s="1">
        <v>-1.82409E-5</v>
      </c>
      <c r="C526">
        <v>0.178262</v>
      </c>
      <c r="D526" s="1">
        <v>-1.2035000000000001E-5</v>
      </c>
    </row>
    <row r="527" spans="1:4" x14ac:dyDescent="0.45">
      <c r="A527">
        <v>0.178263</v>
      </c>
      <c r="B527" s="1">
        <v>-9.3336600000000007E-6</v>
      </c>
      <c r="C527">
        <v>0.178263</v>
      </c>
      <c r="D527" s="1">
        <v>-1.02545E-5</v>
      </c>
    </row>
    <row r="528" spans="1:4" x14ac:dyDescent="0.45">
      <c r="A528">
        <v>0.178263</v>
      </c>
      <c r="B528" s="1">
        <v>1.73881E-5</v>
      </c>
      <c r="C528">
        <v>0.178263</v>
      </c>
      <c r="D528" s="1">
        <v>9.3309799999999996E-6</v>
      </c>
    </row>
    <row r="529" spans="1:4" x14ac:dyDescent="0.45">
      <c r="A529">
        <v>0.17826400000000001</v>
      </c>
      <c r="B529" s="1">
        <v>-6.66148E-6</v>
      </c>
      <c r="C529">
        <v>0.17826400000000001</v>
      </c>
      <c r="D529" s="1">
        <v>-1.38155E-5</v>
      </c>
    </row>
    <row r="530" spans="1:4" x14ac:dyDescent="0.45">
      <c r="A530">
        <v>0.17826400000000001</v>
      </c>
      <c r="B530" s="1">
        <v>-2.18038E-5</v>
      </c>
      <c r="C530">
        <v>0.17826400000000001</v>
      </c>
      <c r="D530" s="1">
        <v>-2.1827700000000001E-5</v>
      </c>
    </row>
    <row r="531" spans="1:4" x14ac:dyDescent="0.45">
      <c r="A531">
        <v>0.17826500000000001</v>
      </c>
      <c r="B531" s="1">
        <v>-1.9131600000000002E-5</v>
      </c>
      <c r="C531">
        <v>0.17826500000000001</v>
      </c>
      <c r="D531" s="1">
        <v>-1.8266699999999999E-5</v>
      </c>
    </row>
    <row r="532" spans="1:4" x14ac:dyDescent="0.45">
      <c r="A532">
        <v>0.17826500000000001</v>
      </c>
      <c r="B532" s="1">
        <v>-1.6459500000000001E-5</v>
      </c>
      <c r="C532">
        <v>0.17826500000000001</v>
      </c>
      <c r="D532" s="1">
        <v>-1.4705700000000001E-5</v>
      </c>
    </row>
    <row r="533" spans="1:4" x14ac:dyDescent="0.45">
      <c r="A533">
        <v>0.17826600000000001</v>
      </c>
      <c r="B533" s="1">
        <v>-2.7148099999999998E-5</v>
      </c>
      <c r="C533">
        <v>0.17826600000000001</v>
      </c>
      <c r="D533" s="1">
        <v>-2.4498399999999999E-5</v>
      </c>
    </row>
    <row r="534" spans="1:4" x14ac:dyDescent="0.45">
      <c r="A534">
        <v>0.17826600000000001</v>
      </c>
      <c r="B534" s="1">
        <v>-3.0710999999999998E-5</v>
      </c>
      <c r="C534">
        <v>0.17826600000000001</v>
      </c>
      <c r="D534" s="1">
        <v>-2.7169200000000001E-5</v>
      </c>
    </row>
    <row r="535" spans="1:4" x14ac:dyDescent="0.45">
      <c r="A535">
        <v>0.17826700000000001</v>
      </c>
      <c r="B535" s="1">
        <v>-4.8800400000000001E-6</v>
      </c>
      <c r="C535">
        <v>0.17826700000000001</v>
      </c>
      <c r="D535" s="1">
        <v>-4.9129900000000004E-6</v>
      </c>
    </row>
    <row r="536" spans="1:4" x14ac:dyDescent="0.45">
      <c r="A536">
        <v>0.17826700000000001</v>
      </c>
      <c r="B536" s="1">
        <v>-1.5568699999999999E-5</v>
      </c>
      <c r="C536">
        <v>0.17826700000000001</v>
      </c>
      <c r="D536" s="1">
        <v>-1.5596000000000001E-5</v>
      </c>
    </row>
    <row r="537" spans="1:4" x14ac:dyDescent="0.45">
      <c r="A537">
        <v>0.17826800000000001</v>
      </c>
      <c r="B537" s="1">
        <v>-2.62574E-5</v>
      </c>
      <c r="C537">
        <v>0.17826800000000001</v>
      </c>
      <c r="D537" s="1">
        <v>-2.62789E-5</v>
      </c>
    </row>
    <row r="538" spans="1:4" x14ac:dyDescent="0.45">
      <c r="A538">
        <v>0.17826800000000001</v>
      </c>
      <c r="B538" s="1">
        <v>-2.5366699999999999E-5</v>
      </c>
      <c r="C538">
        <v>0.17826800000000001</v>
      </c>
      <c r="D538" s="1">
        <v>-2.53887E-5</v>
      </c>
    </row>
    <row r="539" spans="1:4" x14ac:dyDescent="0.45">
      <c r="A539">
        <v>0.17826900000000001</v>
      </c>
      <c r="B539" s="1">
        <v>-4.1399700000000003E-5</v>
      </c>
      <c r="C539">
        <v>0.17826900000000001</v>
      </c>
      <c r="D539" s="1">
        <v>-3.25107E-5</v>
      </c>
    </row>
    <row r="540" spans="1:4" x14ac:dyDescent="0.45">
      <c r="A540">
        <v>0.17826900000000001</v>
      </c>
      <c r="B540" s="1">
        <v>-7.5522100000000002E-6</v>
      </c>
      <c r="C540">
        <v>0.17826900000000001</v>
      </c>
      <c r="D540" s="1">
        <v>-2.24225E-6</v>
      </c>
    </row>
    <row r="541" spans="1:4" x14ac:dyDescent="0.45">
      <c r="A541">
        <v>0.17827000000000001</v>
      </c>
      <c r="B541" s="1">
        <v>-1.2005799999999999E-5</v>
      </c>
      <c r="C541">
        <v>0.17827000000000001</v>
      </c>
      <c r="D541" s="1">
        <v>-8.4739800000000008E-6</v>
      </c>
    </row>
    <row r="542" spans="1:4" x14ac:dyDescent="0.45">
      <c r="A542">
        <v>0.17827000000000001</v>
      </c>
      <c r="B542" s="1">
        <v>-1.2896599999999999E-5</v>
      </c>
      <c r="C542">
        <v>0.17827000000000001</v>
      </c>
      <c r="D542" s="1">
        <v>-1.5596000000000001E-5</v>
      </c>
    </row>
    <row r="543" spans="1:4" x14ac:dyDescent="0.45">
      <c r="A543">
        <v>0.17827100000000001</v>
      </c>
      <c r="B543" s="1">
        <v>-1.4678000000000001E-5</v>
      </c>
      <c r="C543">
        <v>0.17827100000000001</v>
      </c>
      <c r="D543" s="1">
        <v>-1.6486200000000001E-5</v>
      </c>
    </row>
    <row r="544" spans="1:4" x14ac:dyDescent="0.45">
      <c r="A544">
        <v>0.17827100000000001</v>
      </c>
      <c r="B544" s="1">
        <v>-1.3787299999999999E-5</v>
      </c>
      <c r="C544">
        <v>0.17827100000000001</v>
      </c>
      <c r="D544" s="1">
        <v>-8.4739800000000008E-6</v>
      </c>
    </row>
    <row r="545" spans="1:4" x14ac:dyDescent="0.45">
      <c r="A545">
        <v>0.17827200000000001</v>
      </c>
      <c r="B545" s="1">
        <v>-1.5568699999999999E-5</v>
      </c>
      <c r="C545">
        <v>0.17827200000000001</v>
      </c>
      <c r="D545" s="1">
        <v>-1.11447E-5</v>
      </c>
    </row>
    <row r="546" spans="1:4" x14ac:dyDescent="0.45">
      <c r="A546">
        <v>0.17827200000000001</v>
      </c>
      <c r="B546" s="1">
        <v>-2.4476000000000001E-5</v>
      </c>
      <c r="C546">
        <v>0.17827200000000001</v>
      </c>
      <c r="D546" s="1">
        <v>-2.2717999999999998E-5</v>
      </c>
    </row>
    <row r="547" spans="1:4" x14ac:dyDescent="0.45">
      <c r="A547">
        <v>0.17827299999999999</v>
      </c>
      <c r="B547" s="1">
        <v>-3.9893099999999999E-6</v>
      </c>
      <c r="C547">
        <v>0.17827299999999999</v>
      </c>
      <c r="D547" s="1">
        <v>-7.5837400000000002E-6</v>
      </c>
    </row>
    <row r="548" spans="1:4" x14ac:dyDescent="0.45">
      <c r="A548">
        <v>0.17827299999999999</v>
      </c>
      <c r="B548" s="1">
        <v>-2.2078599999999998E-6</v>
      </c>
      <c r="C548">
        <v>0.17827299999999999</v>
      </c>
      <c r="D548" s="1">
        <v>-3.1324899999999998E-6</v>
      </c>
    </row>
    <row r="549" spans="1:4" x14ac:dyDescent="0.45">
      <c r="A549">
        <v>0.17827399999999999</v>
      </c>
      <c r="B549" s="1">
        <v>-1.2005799999999999E-5</v>
      </c>
      <c r="C549">
        <v>0.17827399999999999</v>
      </c>
      <c r="D549" s="1">
        <v>-1.02545E-5</v>
      </c>
    </row>
    <row r="550" spans="1:4" x14ac:dyDescent="0.45">
      <c r="A550">
        <v>0.17827399999999999</v>
      </c>
      <c r="B550" s="1">
        <v>7.5901100000000002E-6</v>
      </c>
      <c r="C550">
        <v>0.17827399999999999</v>
      </c>
      <c r="D550" s="1">
        <v>7.5504800000000003E-6</v>
      </c>
    </row>
    <row r="551" spans="1:4" x14ac:dyDescent="0.45">
      <c r="A551">
        <v>0.17827499999999999</v>
      </c>
      <c r="B551" s="1">
        <v>-1.7350199999999999E-5</v>
      </c>
      <c r="C551">
        <v>0.17827499999999999</v>
      </c>
      <c r="D551" s="1">
        <v>-1.7376499999999999E-5</v>
      </c>
    </row>
    <row r="552" spans="1:4" x14ac:dyDescent="0.45">
      <c r="A552">
        <v>0.17827499999999999</v>
      </c>
      <c r="B552" s="1">
        <v>-1.2896599999999999E-5</v>
      </c>
      <c r="C552">
        <v>0.17827499999999999</v>
      </c>
      <c r="D552" s="1">
        <v>-1.8266699999999999E-5</v>
      </c>
    </row>
    <row r="553" spans="1:4" x14ac:dyDescent="0.45">
      <c r="A553">
        <v>0.17827599999999999</v>
      </c>
      <c r="B553" s="1">
        <v>-2.00224E-5</v>
      </c>
      <c r="C553">
        <v>0.17827599999999999</v>
      </c>
      <c r="D553" s="1">
        <v>-1.8266699999999999E-5</v>
      </c>
    </row>
    <row r="554" spans="1:4" x14ac:dyDescent="0.45">
      <c r="A554">
        <v>0.17827599999999999</v>
      </c>
      <c r="B554" s="1">
        <v>-1.6459500000000001E-5</v>
      </c>
      <c r="C554">
        <v>0.17827599999999999</v>
      </c>
      <c r="D554" s="1">
        <v>-1.6486200000000001E-5</v>
      </c>
    </row>
    <row r="555" spans="1:4" x14ac:dyDescent="0.45">
      <c r="A555">
        <v>0.17827699999999999</v>
      </c>
      <c r="B555" s="1">
        <v>-2.4476000000000001E-5</v>
      </c>
      <c r="C555">
        <v>0.17827699999999999</v>
      </c>
      <c r="D555" s="1">
        <v>-2.2717999999999998E-5</v>
      </c>
    </row>
    <row r="556" spans="1:4" x14ac:dyDescent="0.45">
      <c r="A556">
        <v>0.17827699999999999</v>
      </c>
      <c r="B556" s="1">
        <v>-2.2694500000000001E-5</v>
      </c>
      <c r="C556">
        <v>0.17827699999999999</v>
      </c>
      <c r="D556" s="1">
        <v>-2.00472E-5</v>
      </c>
    </row>
    <row r="557" spans="1:4" x14ac:dyDescent="0.45">
      <c r="A557">
        <v>0.17827799999999999</v>
      </c>
      <c r="B557" s="1">
        <v>-3.0710999999999998E-5</v>
      </c>
      <c r="C557">
        <v>0.17827799999999999</v>
      </c>
      <c r="D557" s="1">
        <v>-2.8059400000000001E-5</v>
      </c>
    </row>
    <row r="558" spans="1:4" x14ac:dyDescent="0.45">
      <c r="A558">
        <v>0.17827799999999999</v>
      </c>
      <c r="B558" s="1">
        <v>-2.18038E-5</v>
      </c>
      <c r="C558">
        <v>0.17827799999999999</v>
      </c>
      <c r="D558" s="1">
        <v>-1.6486200000000001E-5</v>
      </c>
    </row>
    <row r="559" spans="1:4" x14ac:dyDescent="0.45">
      <c r="A559">
        <v>0.17827899999999999</v>
      </c>
      <c r="B559" s="1">
        <v>4.6431000000000001E-7</v>
      </c>
      <c r="C559">
        <v>0.17827899999999999</v>
      </c>
      <c r="D559" s="1">
        <v>-4.0227399999999999E-6</v>
      </c>
    </row>
    <row r="560" spans="1:4" x14ac:dyDescent="0.45">
      <c r="A560">
        <v>0.17827899999999999</v>
      </c>
      <c r="B560" s="1">
        <v>-3.5164699999999999E-5</v>
      </c>
      <c r="C560">
        <v>0.17827899999999999</v>
      </c>
      <c r="D560" s="1">
        <v>-3.25107E-5</v>
      </c>
    </row>
    <row r="561" spans="1:4" x14ac:dyDescent="0.45">
      <c r="A561">
        <v>0.17827999999999999</v>
      </c>
      <c r="B561" s="1">
        <v>-3.60554E-5</v>
      </c>
      <c r="C561">
        <v>0.17827999999999999</v>
      </c>
      <c r="D561" s="1">
        <v>-3.3400900000000001E-5</v>
      </c>
    </row>
    <row r="562" spans="1:4" x14ac:dyDescent="0.45">
      <c r="A562">
        <v>0.17827999999999999</v>
      </c>
      <c r="B562" s="1">
        <v>-8.4429300000000005E-6</v>
      </c>
      <c r="C562">
        <v>0.17827999999999999</v>
      </c>
      <c r="D562" s="1">
        <v>-7.5837400000000002E-6</v>
      </c>
    </row>
    <row r="563" spans="1:4" x14ac:dyDescent="0.45">
      <c r="A563">
        <v>0.178281</v>
      </c>
      <c r="B563" s="1">
        <v>-1.02244E-5</v>
      </c>
      <c r="C563">
        <v>0.178281</v>
      </c>
      <c r="D563" s="1">
        <v>-5.80324E-6</v>
      </c>
    </row>
    <row r="564" spans="1:4" x14ac:dyDescent="0.45">
      <c r="A564">
        <v>0.178281</v>
      </c>
      <c r="B564" s="1">
        <v>-1.11151E-5</v>
      </c>
      <c r="C564">
        <v>0.178281</v>
      </c>
      <c r="D564" s="1">
        <v>-1.2035000000000001E-5</v>
      </c>
    </row>
    <row r="565" spans="1:4" x14ac:dyDescent="0.45">
      <c r="A565">
        <v>0.178282</v>
      </c>
      <c r="B565" s="1">
        <v>-1.02244E-5</v>
      </c>
      <c r="C565">
        <v>0.178282</v>
      </c>
      <c r="D565" s="1">
        <v>-1.5596000000000001E-5</v>
      </c>
    </row>
    <row r="566" spans="1:4" x14ac:dyDescent="0.45">
      <c r="A566">
        <v>0.178282</v>
      </c>
      <c r="B566" s="1">
        <v>-9.3336600000000007E-6</v>
      </c>
      <c r="C566">
        <v>0.178282</v>
      </c>
      <c r="D566" s="1">
        <v>-1.5596000000000001E-5</v>
      </c>
    </row>
    <row r="567" spans="1:4" x14ac:dyDescent="0.45">
      <c r="A567">
        <v>0.178283</v>
      </c>
      <c r="B567" s="1">
        <v>-1.11151E-5</v>
      </c>
      <c r="C567">
        <v>0.178283</v>
      </c>
      <c r="D567" s="1">
        <v>-1.5596000000000001E-5</v>
      </c>
    </row>
    <row r="568" spans="1:4" x14ac:dyDescent="0.45">
      <c r="A568">
        <v>0.178283</v>
      </c>
      <c r="B568" s="1">
        <v>-9.3336600000000007E-6</v>
      </c>
      <c r="C568">
        <v>0.178283</v>
      </c>
      <c r="D568" s="1">
        <v>-1.5596000000000001E-5</v>
      </c>
    </row>
    <row r="569" spans="1:4" x14ac:dyDescent="0.45">
      <c r="A569">
        <v>0.178284</v>
      </c>
      <c r="B569" s="1">
        <v>-1.9131600000000002E-5</v>
      </c>
      <c r="C569">
        <v>0.178284</v>
      </c>
      <c r="D569" s="1">
        <v>-2.1827700000000001E-5</v>
      </c>
    </row>
    <row r="570" spans="1:4" x14ac:dyDescent="0.45">
      <c r="A570">
        <v>0.178284</v>
      </c>
      <c r="B570" s="1">
        <v>-1.11151E-5</v>
      </c>
      <c r="C570">
        <v>0.178284</v>
      </c>
      <c r="D570" s="1">
        <v>-1.02545E-5</v>
      </c>
    </row>
    <row r="571" spans="1:4" x14ac:dyDescent="0.45">
      <c r="A571">
        <v>0.178285</v>
      </c>
      <c r="B571" s="1">
        <v>2.0060200000000002E-5</v>
      </c>
      <c r="C571">
        <v>0.178285</v>
      </c>
      <c r="D571" s="1">
        <v>1.2001700000000001E-5</v>
      </c>
    </row>
    <row r="572" spans="1:4" x14ac:dyDescent="0.45">
      <c r="A572">
        <v>0.178285</v>
      </c>
      <c r="B572" s="1">
        <v>1.3550299999999999E-6</v>
      </c>
      <c r="C572">
        <v>0.178285</v>
      </c>
      <c r="D572" s="1">
        <v>-6.6934899999999997E-6</v>
      </c>
    </row>
    <row r="573" spans="1:4" x14ac:dyDescent="0.45">
      <c r="A573">
        <v>0.178286</v>
      </c>
      <c r="B573" s="1">
        <v>-2.5366699999999999E-5</v>
      </c>
      <c r="C573">
        <v>0.178286</v>
      </c>
      <c r="D573" s="1">
        <v>-3.16204E-5</v>
      </c>
    </row>
    <row r="574" spans="1:4" x14ac:dyDescent="0.45">
      <c r="A574">
        <v>0.178286</v>
      </c>
      <c r="B574" s="1">
        <v>-1.6459500000000001E-5</v>
      </c>
      <c r="C574">
        <v>0.178286</v>
      </c>
      <c r="D574" s="1">
        <v>-2.2717999999999998E-5</v>
      </c>
    </row>
    <row r="575" spans="1:4" x14ac:dyDescent="0.45">
      <c r="A575">
        <v>0.178287</v>
      </c>
      <c r="B575" s="1">
        <v>-1.11151E-5</v>
      </c>
      <c r="C575">
        <v>0.178287</v>
      </c>
      <c r="D575" s="1">
        <v>-1.7376499999999999E-5</v>
      </c>
    </row>
    <row r="576" spans="1:4" x14ac:dyDescent="0.45">
      <c r="A576">
        <v>0.178287</v>
      </c>
      <c r="B576" s="1">
        <v>-1.4678000000000001E-5</v>
      </c>
      <c r="C576">
        <v>0.178287</v>
      </c>
      <c r="D576" s="1">
        <v>-1.6486200000000001E-5</v>
      </c>
    </row>
    <row r="577" spans="1:4" x14ac:dyDescent="0.45">
      <c r="A577">
        <v>0.178288</v>
      </c>
      <c r="B577" s="1">
        <v>-2.2694500000000001E-5</v>
      </c>
      <c r="C577">
        <v>0.178288</v>
      </c>
      <c r="D577" s="1">
        <v>-2.3608199999999999E-5</v>
      </c>
    </row>
    <row r="578" spans="1:4" x14ac:dyDescent="0.45">
      <c r="A578">
        <v>0.178288</v>
      </c>
      <c r="B578" s="1">
        <v>-2.00224E-5</v>
      </c>
      <c r="C578">
        <v>0.178288</v>
      </c>
      <c r="D578" s="1">
        <v>-2.2717999999999998E-5</v>
      </c>
    </row>
    <row r="579" spans="1:4" x14ac:dyDescent="0.45">
      <c r="A579">
        <v>0.178289</v>
      </c>
      <c r="B579" s="1">
        <v>-1.7350199999999999E-5</v>
      </c>
      <c r="C579">
        <v>0.178289</v>
      </c>
      <c r="D579" s="1">
        <v>-1.6486200000000001E-5</v>
      </c>
    </row>
    <row r="580" spans="1:4" x14ac:dyDescent="0.45">
      <c r="A580">
        <v>0.178289</v>
      </c>
      <c r="B580" s="1">
        <v>-3.0710999999999998E-5</v>
      </c>
      <c r="C580">
        <v>0.178289</v>
      </c>
      <c r="D580" s="1">
        <v>-2.4498399999999999E-5</v>
      </c>
    </row>
    <row r="581" spans="1:4" x14ac:dyDescent="0.45">
      <c r="A581">
        <v>0.17829</v>
      </c>
      <c r="B581" s="1">
        <v>-3.2492500000000001E-5</v>
      </c>
      <c r="C581">
        <v>0.17829</v>
      </c>
      <c r="D581" s="1">
        <v>-2.53887E-5</v>
      </c>
    </row>
    <row r="582" spans="1:4" x14ac:dyDescent="0.45">
      <c r="A582">
        <v>0.17829</v>
      </c>
      <c r="B582" s="1">
        <v>-2.4476000000000001E-5</v>
      </c>
      <c r="C582">
        <v>0.17829</v>
      </c>
      <c r="D582" s="1">
        <v>-2.00472E-5</v>
      </c>
    </row>
    <row r="583" spans="1:4" x14ac:dyDescent="0.45">
      <c r="A583">
        <v>0.17829100000000001</v>
      </c>
      <c r="B583" s="1">
        <v>-6.66148E-6</v>
      </c>
      <c r="C583">
        <v>0.17829100000000001</v>
      </c>
      <c r="D583" s="1">
        <v>-1.3519999999999999E-6</v>
      </c>
    </row>
    <row r="584" spans="1:4" x14ac:dyDescent="0.45">
      <c r="A584">
        <v>0.17829100000000001</v>
      </c>
      <c r="B584" s="1">
        <v>-1.7350199999999999E-5</v>
      </c>
      <c r="C584">
        <v>0.17829100000000001</v>
      </c>
      <c r="D584" s="1">
        <v>-8.4739800000000008E-6</v>
      </c>
    </row>
    <row r="585" spans="1:4" x14ac:dyDescent="0.45">
      <c r="A585">
        <v>0.17829200000000001</v>
      </c>
      <c r="B585" s="1">
        <v>-1.82409E-5</v>
      </c>
      <c r="C585">
        <v>0.17829200000000001</v>
      </c>
      <c r="D585" s="1">
        <v>-1.38155E-5</v>
      </c>
    </row>
    <row r="586" spans="1:4" x14ac:dyDescent="0.45">
      <c r="A586">
        <v>0.17829200000000001</v>
      </c>
      <c r="B586" s="1">
        <v>-1.6459500000000001E-5</v>
      </c>
      <c r="C586">
        <v>0.17829200000000001</v>
      </c>
      <c r="D586" s="1">
        <v>-1.38155E-5</v>
      </c>
    </row>
    <row r="587" spans="1:4" x14ac:dyDescent="0.45">
      <c r="A587">
        <v>0.17829300000000001</v>
      </c>
      <c r="B587" s="1">
        <v>-6.66148E-6</v>
      </c>
      <c r="C587">
        <v>0.17829300000000001</v>
      </c>
      <c r="D587" s="1">
        <v>-9.3642299999999996E-6</v>
      </c>
    </row>
    <row r="588" spans="1:4" x14ac:dyDescent="0.45">
      <c r="A588">
        <v>0.17829300000000001</v>
      </c>
      <c r="B588" s="1">
        <v>-9.3336600000000007E-6</v>
      </c>
      <c r="C588">
        <v>0.17829300000000001</v>
      </c>
      <c r="D588" s="1">
        <v>-1.11447E-5</v>
      </c>
    </row>
    <row r="589" spans="1:4" x14ac:dyDescent="0.45">
      <c r="A589">
        <v>0.17829400000000001</v>
      </c>
      <c r="B589" s="1">
        <v>-1.2005799999999999E-5</v>
      </c>
      <c r="C589">
        <v>0.17829400000000001</v>
      </c>
      <c r="D589" s="1">
        <v>-9.3642299999999996E-6</v>
      </c>
    </row>
    <row r="590" spans="1:4" x14ac:dyDescent="0.45">
      <c r="A590">
        <v>0.17829400000000001</v>
      </c>
      <c r="B590" s="1">
        <v>-1.2896599999999999E-5</v>
      </c>
      <c r="C590">
        <v>0.17829400000000001</v>
      </c>
      <c r="D590" s="1">
        <v>-1.38155E-5</v>
      </c>
    </row>
    <row r="591" spans="1:4" x14ac:dyDescent="0.45">
      <c r="A591">
        <v>0.17829500000000001</v>
      </c>
      <c r="B591" s="1">
        <v>-1.5568699999999999E-5</v>
      </c>
      <c r="C591">
        <v>0.17829500000000001</v>
      </c>
      <c r="D591" s="1">
        <v>-1.8266699999999999E-5</v>
      </c>
    </row>
    <row r="592" spans="1:4" x14ac:dyDescent="0.45">
      <c r="A592">
        <v>0.17829500000000001</v>
      </c>
      <c r="B592" s="1">
        <v>-2.18038E-5</v>
      </c>
      <c r="C592">
        <v>0.17829500000000001</v>
      </c>
      <c r="D592" s="1">
        <v>-2.8059400000000001E-5</v>
      </c>
    </row>
    <row r="593" spans="1:4" x14ac:dyDescent="0.45">
      <c r="A593">
        <v>0.17829600000000001</v>
      </c>
      <c r="B593" s="1">
        <v>5.8086599999999997E-6</v>
      </c>
      <c r="C593">
        <v>0.17829600000000001</v>
      </c>
      <c r="D593" s="1">
        <v>-3.1324899999999998E-6</v>
      </c>
    </row>
    <row r="594" spans="1:4" x14ac:dyDescent="0.45">
      <c r="A594">
        <v>0.17829600000000001</v>
      </c>
      <c r="B594" s="1">
        <v>4.02721E-6</v>
      </c>
      <c r="C594">
        <v>0.17829600000000001</v>
      </c>
      <c r="D594" s="1">
        <v>-4.0227399999999999E-6</v>
      </c>
    </row>
    <row r="595" spans="1:4" x14ac:dyDescent="0.45">
      <c r="A595">
        <v>0.17829700000000001</v>
      </c>
      <c r="B595" s="1">
        <v>-1.4678000000000001E-5</v>
      </c>
      <c r="C595">
        <v>0.17829700000000001</v>
      </c>
      <c r="D595" s="1">
        <v>-2.4498399999999999E-5</v>
      </c>
    </row>
    <row r="596" spans="1:4" x14ac:dyDescent="0.45">
      <c r="A596">
        <v>0.17829700000000001</v>
      </c>
      <c r="B596" s="1">
        <v>-1.9131600000000002E-5</v>
      </c>
      <c r="C596">
        <v>0.17829700000000001</v>
      </c>
      <c r="D596" s="1">
        <v>-2.4498399999999999E-5</v>
      </c>
    </row>
    <row r="597" spans="1:4" x14ac:dyDescent="0.45">
      <c r="A597">
        <v>0.17829800000000001</v>
      </c>
      <c r="B597" s="1">
        <v>-1.11151E-5</v>
      </c>
      <c r="C597">
        <v>0.17829800000000001</v>
      </c>
      <c r="D597" s="1">
        <v>-1.7376499999999999E-5</v>
      </c>
    </row>
    <row r="598" spans="1:4" x14ac:dyDescent="0.45">
      <c r="A598">
        <v>0.17829800000000001</v>
      </c>
      <c r="B598" s="1">
        <v>-1.4678000000000001E-5</v>
      </c>
      <c r="C598">
        <v>0.17829800000000001</v>
      </c>
      <c r="D598" s="1">
        <v>-1.8266699999999999E-5</v>
      </c>
    </row>
    <row r="599" spans="1:4" x14ac:dyDescent="0.45">
      <c r="A599">
        <v>0.17829900000000001</v>
      </c>
      <c r="B599" s="1">
        <v>-1.5568699999999999E-5</v>
      </c>
      <c r="C599">
        <v>0.17829900000000001</v>
      </c>
      <c r="D599" s="1">
        <v>-2.2717999999999998E-5</v>
      </c>
    </row>
    <row r="600" spans="1:4" x14ac:dyDescent="0.45">
      <c r="A600">
        <v>0.17829900000000001</v>
      </c>
      <c r="B600" s="1">
        <v>-1.3787299999999999E-5</v>
      </c>
      <c r="C600">
        <v>0.17829900000000001</v>
      </c>
      <c r="D600" s="1">
        <v>-2.1827700000000001E-5</v>
      </c>
    </row>
    <row r="601" spans="1:4" x14ac:dyDescent="0.45">
      <c r="A601">
        <v>0.17829999999999999</v>
      </c>
      <c r="B601" s="1">
        <v>-1.2896599999999999E-5</v>
      </c>
      <c r="C601">
        <v>0.17829999999999999</v>
      </c>
      <c r="D601" s="1">
        <v>-2.2717999999999998E-5</v>
      </c>
    </row>
    <row r="602" spans="1:4" x14ac:dyDescent="0.45">
      <c r="A602">
        <v>0.17829999999999999</v>
      </c>
      <c r="B602" s="1">
        <v>-1.5568699999999999E-5</v>
      </c>
      <c r="C602">
        <v>0.17829999999999999</v>
      </c>
      <c r="D602" s="1">
        <v>-2.2717999999999998E-5</v>
      </c>
    </row>
    <row r="603" spans="1:4" x14ac:dyDescent="0.45">
      <c r="A603">
        <v>0.17830099999999999</v>
      </c>
      <c r="B603" s="1">
        <v>-3.5164699999999999E-5</v>
      </c>
      <c r="C603">
        <v>0.17830099999999999</v>
      </c>
      <c r="D603" s="1">
        <v>-3.4291200000000001E-5</v>
      </c>
    </row>
    <row r="604" spans="1:4" x14ac:dyDescent="0.45">
      <c r="A604">
        <v>0.17830099999999999</v>
      </c>
      <c r="B604" s="1">
        <v>-5.0306999999999998E-5</v>
      </c>
      <c r="C604">
        <v>0.17830099999999999</v>
      </c>
      <c r="D604" s="1">
        <v>-4.5864400000000001E-5</v>
      </c>
    </row>
    <row r="605" spans="1:4" x14ac:dyDescent="0.45">
      <c r="A605">
        <v>0.17830199999999999</v>
      </c>
      <c r="B605" s="1">
        <v>4.02721E-6</v>
      </c>
      <c r="C605">
        <v>0.17830199999999999</v>
      </c>
      <c r="D605" s="1">
        <v>-2.24225E-6</v>
      </c>
    </row>
    <row r="606" spans="1:4" x14ac:dyDescent="0.45">
      <c r="A606">
        <v>0.17830199999999999</v>
      </c>
      <c r="B606" s="1">
        <v>-3.09859E-6</v>
      </c>
      <c r="C606">
        <v>0.17830199999999999</v>
      </c>
      <c r="D606" s="1">
        <v>-1.02545E-5</v>
      </c>
    </row>
    <row r="607" spans="1:4" x14ac:dyDescent="0.45">
      <c r="A607">
        <v>0.17830299999999999</v>
      </c>
      <c r="B607" s="1">
        <v>-1.4678000000000001E-5</v>
      </c>
      <c r="C607">
        <v>0.17830299999999999</v>
      </c>
      <c r="D607" s="1">
        <v>-2.00472E-5</v>
      </c>
    </row>
    <row r="608" spans="1:4" x14ac:dyDescent="0.45">
      <c r="A608">
        <v>0.17830299999999999</v>
      </c>
      <c r="B608" s="1">
        <v>-2.00224E-5</v>
      </c>
      <c r="C608">
        <v>0.17830299999999999</v>
      </c>
      <c r="D608" s="1">
        <v>-1.6486200000000001E-5</v>
      </c>
    </row>
    <row r="609" spans="1:4" x14ac:dyDescent="0.45">
      <c r="A609">
        <v>0.17830399999999999</v>
      </c>
      <c r="B609" s="1">
        <v>-1.02244E-5</v>
      </c>
      <c r="C609">
        <v>0.17830399999999999</v>
      </c>
      <c r="D609" s="1">
        <v>-1.11447E-5</v>
      </c>
    </row>
    <row r="610" spans="1:4" x14ac:dyDescent="0.45">
      <c r="A610">
        <v>0.17830399999999999</v>
      </c>
      <c r="B610" s="1">
        <v>-1.3787299999999999E-5</v>
      </c>
      <c r="C610">
        <v>0.17830399999999999</v>
      </c>
      <c r="D610" s="1">
        <v>-2.00472E-5</v>
      </c>
    </row>
    <row r="611" spans="1:4" x14ac:dyDescent="0.45">
      <c r="A611">
        <v>0.17830499999999999</v>
      </c>
      <c r="B611" s="1">
        <v>-8.4429300000000005E-6</v>
      </c>
      <c r="C611">
        <v>0.17830499999999999</v>
      </c>
      <c r="D611" s="1">
        <v>-1.6486200000000001E-5</v>
      </c>
    </row>
    <row r="612" spans="1:4" x14ac:dyDescent="0.45">
      <c r="A612">
        <v>0.17830499999999999</v>
      </c>
      <c r="B612" s="1">
        <v>-1.2005799999999999E-5</v>
      </c>
      <c r="C612">
        <v>0.17830499999999999</v>
      </c>
      <c r="D612" s="1">
        <v>-1.4705700000000001E-5</v>
      </c>
    </row>
    <row r="613" spans="1:4" x14ac:dyDescent="0.45">
      <c r="A613">
        <v>0.17830599999999999</v>
      </c>
      <c r="B613" s="1">
        <v>-1.02244E-5</v>
      </c>
      <c r="C613">
        <v>0.17830599999999999</v>
      </c>
      <c r="D613" s="1">
        <v>-1.4705700000000001E-5</v>
      </c>
    </row>
    <row r="614" spans="1:4" x14ac:dyDescent="0.45">
      <c r="A614">
        <v>0.17830599999999999</v>
      </c>
      <c r="B614" s="1">
        <v>-7.5522100000000002E-6</v>
      </c>
      <c r="C614">
        <v>0.17830599999999999</v>
      </c>
      <c r="D614" s="1">
        <v>-1.2035000000000001E-5</v>
      </c>
    </row>
    <row r="615" spans="1:4" x14ac:dyDescent="0.45">
      <c r="A615">
        <v>0.17830699999999999</v>
      </c>
      <c r="B615" s="1">
        <v>-2.2078599999999998E-6</v>
      </c>
      <c r="C615">
        <v>0.17830699999999999</v>
      </c>
      <c r="D615" s="1">
        <v>-1.11447E-5</v>
      </c>
    </row>
    <row r="616" spans="1:4" x14ac:dyDescent="0.45">
      <c r="A616">
        <v>0.17830699999999999</v>
      </c>
      <c r="B616" s="1">
        <v>-1.7350199999999999E-5</v>
      </c>
      <c r="C616">
        <v>0.17830699999999999</v>
      </c>
      <c r="D616" s="1">
        <v>-2.53887E-5</v>
      </c>
    </row>
    <row r="617" spans="1:4" x14ac:dyDescent="0.45">
      <c r="A617">
        <v>0.17830799999999999</v>
      </c>
      <c r="B617" s="1">
        <v>-1.3171399999999999E-6</v>
      </c>
      <c r="C617">
        <v>0.17830799999999999</v>
      </c>
      <c r="D617" s="1">
        <v>-1.02545E-5</v>
      </c>
    </row>
    <row r="618" spans="1:4" x14ac:dyDescent="0.45">
      <c r="A618">
        <v>0.17830799999999999</v>
      </c>
      <c r="B618" s="1">
        <v>-1.2896599999999999E-5</v>
      </c>
      <c r="C618">
        <v>0.17830799999999999</v>
      </c>
      <c r="D618" s="1">
        <v>-1.6486200000000001E-5</v>
      </c>
    </row>
    <row r="619" spans="1:4" x14ac:dyDescent="0.45">
      <c r="A619">
        <v>0.178309</v>
      </c>
      <c r="B619" s="1">
        <v>-1.5568699999999999E-5</v>
      </c>
      <c r="C619">
        <v>0.178309</v>
      </c>
      <c r="D619" s="1">
        <v>-1.4705700000000001E-5</v>
      </c>
    </row>
    <row r="620" spans="1:4" x14ac:dyDescent="0.45">
      <c r="A620">
        <v>0.178309</v>
      </c>
      <c r="B620" s="1">
        <v>-1.7350199999999999E-5</v>
      </c>
      <c r="C620">
        <v>0.178309</v>
      </c>
      <c r="D620" s="1">
        <v>-1.9157E-5</v>
      </c>
    </row>
    <row r="621" spans="1:4" x14ac:dyDescent="0.45">
      <c r="A621">
        <v>0.17831</v>
      </c>
      <c r="B621" s="1">
        <v>-1.7350199999999999E-5</v>
      </c>
      <c r="C621">
        <v>0.17831</v>
      </c>
      <c r="D621" s="1">
        <v>-2.00472E-5</v>
      </c>
    </row>
    <row r="622" spans="1:4" x14ac:dyDescent="0.45">
      <c r="A622">
        <v>0.17831</v>
      </c>
      <c r="B622" s="1">
        <v>-1.7350199999999999E-5</v>
      </c>
      <c r="C622">
        <v>0.17831</v>
      </c>
      <c r="D622" s="1">
        <v>-2.0937500000000001E-5</v>
      </c>
    </row>
    <row r="623" spans="1:4" x14ac:dyDescent="0.45">
      <c r="A623">
        <v>0.178311</v>
      </c>
      <c r="B623" s="1">
        <v>-1.7350199999999999E-5</v>
      </c>
      <c r="C623">
        <v>0.178311</v>
      </c>
      <c r="D623" s="1">
        <v>-2.0937500000000001E-5</v>
      </c>
    </row>
    <row r="624" spans="1:4" x14ac:dyDescent="0.45">
      <c r="A624">
        <v>0.178311</v>
      </c>
      <c r="B624" s="1">
        <v>-2.0913100000000001E-5</v>
      </c>
      <c r="C624">
        <v>0.178311</v>
      </c>
      <c r="D624" s="1">
        <v>-1.9157E-5</v>
      </c>
    </row>
    <row r="625" spans="1:4" x14ac:dyDescent="0.45">
      <c r="A625">
        <v>0.178312</v>
      </c>
      <c r="B625" s="1">
        <v>-3.6946100000000002E-5</v>
      </c>
      <c r="C625">
        <v>0.178312</v>
      </c>
      <c r="D625" s="1">
        <v>-3.16204E-5</v>
      </c>
    </row>
    <row r="626" spans="1:4" x14ac:dyDescent="0.45">
      <c r="A626">
        <v>0.178312</v>
      </c>
      <c r="B626" s="1">
        <v>-5.0306999999999998E-5</v>
      </c>
      <c r="C626">
        <v>0.178312</v>
      </c>
      <c r="D626" s="1">
        <v>-3.9632699999999997E-5</v>
      </c>
    </row>
    <row r="627" spans="1:4" x14ac:dyDescent="0.45">
      <c r="A627">
        <v>0.178313</v>
      </c>
      <c r="B627" s="1">
        <v>-1.3787299999999999E-5</v>
      </c>
      <c r="C627">
        <v>0.178313</v>
      </c>
      <c r="D627" s="1">
        <v>-5.80324E-6</v>
      </c>
    </row>
    <row r="628" spans="1:4" x14ac:dyDescent="0.45">
      <c r="A628">
        <v>0.178313</v>
      </c>
      <c r="B628" s="1">
        <v>-5.7707599999999996E-6</v>
      </c>
      <c r="C628">
        <v>0.178313</v>
      </c>
      <c r="D628" s="1">
        <v>-4.0227399999999999E-6</v>
      </c>
    </row>
    <row r="629" spans="1:4" x14ac:dyDescent="0.45">
      <c r="A629">
        <v>0.178314</v>
      </c>
      <c r="B629" s="1">
        <v>-2.62574E-5</v>
      </c>
      <c r="C629">
        <v>0.178314</v>
      </c>
      <c r="D629" s="1">
        <v>-2.0937500000000001E-5</v>
      </c>
    </row>
    <row r="630" spans="1:4" x14ac:dyDescent="0.45">
      <c r="A630">
        <v>0.178314</v>
      </c>
      <c r="B630" s="1">
        <v>-2.0913100000000001E-5</v>
      </c>
      <c r="C630">
        <v>0.178314</v>
      </c>
      <c r="D630" s="1">
        <v>-1.9157E-5</v>
      </c>
    </row>
    <row r="631" spans="1:4" x14ac:dyDescent="0.45">
      <c r="A631">
        <v>0.178315</v>
      </c>
      <c r="B631" s="1">
        <v>-1.11151E-5</v>
      </c>
      <c r="C631">
        <v>0.178315</v>
      </c>
      <c r="D631" s="1">
        <v>-1.11447E-5</v>
      </c>
    </row>
    <row r="632" spans="1:4" x14ac:dyDescent="0.45">
      <c r="A632">
        <v>0.178315</v>
      </c>
      <c r="B632" s="1">
        <v>-7.5522100000000002E-6</v>
      </c>
      <c r="C632">
        <v>0.178315</v>
      </c>
      <c r="D632" s="1">
        <v>-1.11447E-5</v>
      </c>
    </row>
    <row r="633" spans="1:4" x14ac:dyDescent="0.45">
      <c r="A633">
        <v>0.178316</v>
      </c>
      <c r="B633" s="1">
        <v>-1.2896599999999999E-5</v>
      </c>
      <c r="C633">
        <v>0.178316</v>
      </c>
      <c r="D633" s="1">
        <v>-1.7376499999999999E-5</v>
      </c>
    </row>
    <row r="634" spans="1:4" x14ac:dyDescent="0.45">
      <c r="A634">
        <v>0.178316</v>
      </c>
      <c r="B634" s="1">
        <v>-1.2005799999999999E-5</v>
      </c>
      <c r="C634">
        <v>0.178316</v>
      </c>
      <c r="D634" s="1">
        <v>-1.4705700000000001E-5</v>
      </c>
    </row>
    <row r="635" spans="1:4" x14ac:dyDescent="0.45">
      <c r="A635">
        <v>0.178317</v>
      </c>
      <c r="B635" s="1">
        <v>-9.3336600000000007E-6</v>
      </c>
      <c r="C635">
        <v>0.178317</v>
      </c>
      <c r="D635" s="1">
        <v>-1.29252E-5</v>
      </c>
    </row>
    <row r="636" spans="1:4" x14ac:dyDescent="0.45">
      <c r="A636">
        <v>0.178317</v>
      </c>
      <c r="B636" s="1">
        <v>5.8086599999999997E-6</v>
      </c>
      <c r="C636">
        <v>0.178317</v>
      </c>
      <c r="D636" s="1">
        <v>2.2089900000000001E-6</v>
      </c>
    </row>
    <row r="637" spans="1:4" x14ac:dyDescent="0.45">
      <c r="A637">
        <v>0.178318</v>
      </c>
      <c r="B637" s="1">
        <v>1.3550299999999999E-6</v>
      </c>
      <c r="C637">
        <v>0.178318</v>
      </c>
      <c r="D637" s="1">
        <v>-4.0227399999999999E-6</v>
      </c>
    </row>
    <row r="638" spans="1:4" x14ac:dyDescent="0.45">
      <c r="A638">
        <v>0.178318</v>
      </c>
      <c r="B638" s="1">
        <v>-2.8929600000000002E-5</v>
      </c>
      <c r="C638">
        <v>0.178318</v>
      </c>
      <c r="D638" s="1">
        <v>-2.8059400000000001E-5</v>
      </c>
    </row>
    <row r="639" spans="1:4" x14ac:dyDescent="0.45">
      <c r="A639">
        <v>0.17831900000000001</v>
      </c>
      <c r="B639" s="1">
        <v>-4.8800400000000001E-6</v>
      </c>
      <c r="C639">
        <v>0.17831900000000001</v>
      </c>
      <c r="D639" s="1">
        <v>-6.6934899999999997E-6</v>
      </c>
    </row>
    <row r="640" spans="1:4" x14ac:dyDescent="0.45">
      <c r="A640">
        <v>0.17831900000000001</v>
      </c>
      <c r="B640" s="1">
        <v>-1.02244E-5</v>
      </c>
      <c r="C640">
        <v>0.17831900000000001</v>
      </c>
      <c r="D640" s="1">
        <v>-8.4739800000000008E-6</v>
      </c>
    </row>
    <row r="641" spans="1:4" x14ac:dyDescent="0.45">
      <c r="A641">
        <v>0.17832000000000001</v>
      </c>
      <c r="B641" s="1">
        <v>-2.0913100000000001E-5</v>
      </c>
      <c r="C641">
        <v>0.17832000000000001</v>
      </c>
      <c r="D641" s="1">
        <v>-1.7376499999999999E-5</v>
      </c>
    </row>
    <row r="642" spans="1:4" x14ac:dyDescent="0.45">
      <c r="A642">
        <v>0.17832000000000001</v>
      </c>
      <c r="B642" s="1">
        <v>-1.82409E-5</v>
      </c>
      <c r="C642">
        <v>0.17832000000000001</v>
      </c>
      <c r="D642" s="1">
        <v>-1.8266699999999999E-5</v>
      </c>
    </row>
    <row r="643" spans="1:4" x14ac:dyDescent="0.45">
      <c r="A643">
        <v>0.17832100000000001</v>
      </c>
      <c r="B643" s="1">
        <v>-1.6459500000000001E-5</v>
      </c>
      <c r="C643">
        <v>0.17832100000000001</v>
      </c>
      <c r="D643" s="1">
        <v>-2.00472E-5</v>
      </c>
    </row>
    <row r="644" spans="1:4" x14ac:dyDescent="0.45">
      <c r="A644">
        <v>0.17832100000000001</v>
      </c>
      <c r="B644" s="1">
        <v>-1.11151E-5</v>
      </c>
      <c r="C644">
        <v>0.17832100000000001</v>
      </c>
      <c r="D644" s="1">
        <v>-1.9157E-5</v>
      </c>
    </row>
    <row r="645" spans="1:4" x14ac:dyDescent="0.45">
      <c r="A645">
        <v>0.17832200000000001</v>
      </c>
      <c r="B645" s="1">
        <v>-1.7350199999999999E-5</v>
      </c>
      <c r="C645">
        <v>0.17832200000000001</v>
      </c>
      <c r="D645" s="1">
        <v>-1.9157E-5</v>
      </c>
    </row>
    <row r="646" spans="1:4" x14ac:dyDescent="0.45">
      <c r="A646">
        <v>0.17832200000000001</v>
      </c>
      <c r="B646" s="1">
        <v>-2.00224E-5</v>
      </c>
      <c r="C646">
        <v>0.17832200000000001</v>
      </c>
      <c r="D646" s="1">
        <v>-2.4498399999999999E-5</v>
      </c>
    </row>
    <row r="647" spans="1:4" x14ac:dyDescent="0.45">
      <c r="A647">
        <v>0.17832300000000001</v>
      </c>
      <c r="B647" s="1">
        <v>-4.6744099999999999E-5</v>
      </c>
      <c r="C647">
        <v>0.17832300000000001</v>
      </c>
      <c r="D647" s="1">
        <v>-4.2303399999999999E-5</v>
      </c>
    </row>
    <row r="648" spans="1:4" x14ac:dyDescent="0.45">
      <c r="A648">
        <v>0.17832300000000001</v>
      </c>
      <c r="B648" s="1">
        <v>-2.98203E-5</v>
      </c>
      <c r="C648">
        <v>0.17832300000000001</v>
      </c>
      <c r="D648" s="1">
        <v>-2.1827700000000001E-5</v>
      </c>
    </row>
    <row r="649" spans="1:4" x14ac:dyDescent="0.45">
      <c r="A649">
        <v>0.17832400000000001</v>
      </c>
      <c r="B649" s="1">
        <v>-1.11151E-5</v>
      </c>
      <c r="C649">
        <v>0.17832400000000001</v>
      </c>
      <c r="D649" s="1">
        <v>-5.80324E-6</v>
      </c>
    </row>
    <row r="650" spans="1:4" x14ac:dyDescent="0.45">
      <c r="A650">
        <v>0.17832400000000001</v>
      </c>
      <c r="B650" s="1">
        <v>4.02721E-6</v>
      </c>
      <c r="C650">
        <v>0.17832400000000001</v>
      </c>
      <c r="D650" s="1">
        <v>4.8797400000000003E-6</v>
      </c>
    </row>
    <row r="651" spans="1:4" x14ac:dyDescent="0.45">
      <c r="A651">
        <v>0.17832500000000001</v>
      </c>
      <c r="B651" s="1">
        <v>-1.4678000000000001E-5</v>
      </c>
      <c r="C651">
        <v>0.17832500000000001</v>
      </c>
      <c r="D651" s="1">
        <v>-1.2035000000000001E-5</v>
      </c>
    </row>
    <row r="652" spans="1:4" x14ac:dyDescent="0.45">
      <c r="A652">
        <v>0.17832500000000001</v>
      </c>
      <c r="B652" s="1">
        <v>-1.5568699999999999E-5</v>
      </c>
      <c r="C652">
        <v>0.17832500000000001</v>
      </c>
      <c r="D652" s="1">
        <v>-1.4705700000000001E-5</v>
      </c>
    </row>
    <row r="653" spans="1:4" x14ac:dyDescent="0.45">
      <c r="A653">
        <v>0.17832600000000001</v>
      </c>
      <c r="B653" s="1">
        <v>-1.7350199999999999E-5</v>
      </c>
      <c r="C653">
        <v>0.17832600000000001</v>
      </c>
      <c r="D653" s="1">
        <v>-1.7376499999999999E-5</v>
      </c>
    </row>
    <row r="654" spans="1:4" x14ac:dyDescent="0.45">
      <c r="A654">
        <v>0.17832600000000001</v>
      </c>
      <c r="B654" s="1">
        <v>-1.2005799999999999E-5</v>
      </c>
      <c r="C654">
        <v>0.17832600000000001</v>
      </c>
      <c r="D654" s="1">
        <v>-1.5596000000000001E-5</v>
      </c>
    </row>
    <row r="655" spans="1:4" x14ac:dyDescent="0.45">
      <c r="A655">
        <v>0.17832700000000001</v>
      </c>
      <c r="B655" s="1">
        <v>-1.5568699999999999E-5</v>
      </c>
      <c r="C655">
        <v>0.17832700000000001</v>
      </c>
      <c r="D655" s="1">
        <v>-1.8266699999999999E-5</v>
      </c>
    </row>
    <row r="656" spans="1:4" x14ac:dyDescent="0.45">
      <c r="A656">
        <v>0.17832700000000001</v>
      </c>
      <c r="B656" s="1">
        <v>-1.11151E-5</v>
      </c>
      <c r="C656">
        <v>0.17832700000000001</v>
      </c>
      <c r="D656" s="1">
        <v>-1.38155E-5</v>
      </c>
    </row>
    <row r="657" spans="1:4" x14ac:dyDescent="0.45">
      <c r="A657">
        <v>0.17832799999999999</v>
      </c>
      <c r="B657" s="1">
        <v>-1.4678000000000001E-5</v>
      </c>
      <c r="C657">
        <v>0.17832799999999999</v>
      </c>
      <c r="D657" s="1">
        <v>-1.4705700000000001E-5</v>
      </c>
    </row>
    <row r="658" spans="1:4" x14ac:dyDescent="0.45">
      <c r="A658">
        <v>0.17832799999999999</v>
      </c>
      <c r="B658" s="1">
        <v>9.3715500000000001E-6</v>
      </c>
      <c r="C658">
        <v>0.17832799999999999</v>
      </c>
      <c r="D658" s="1">
        <v>4.28498E-7</v>
      </c>
    </row>
    <row r="659" spans="1:4" x14ac:dyDescent="0.45">
      <c r="A659">
        <v>0.17832899999999999</v>
      </c>
      <c r="B659" s="1">
        <v>-1.4678000000000001E-5</v>
      </c>
      <c r="C659">
        <v>0.17832899999999999</v>
      </c>
      <c r="D659" s="1">
        <v>-2.00472E-5</v>
      </c>
    </row>
    <row r="660" spans="1:4" x14ac:dyDescent="0.45">
      <c r="A660">
        <v>0.17832899999999999</v>
      </c>
      <c r="B660" s="1">
        <v>-3.16018E-5</v>
      </c>
      <c r="C660">
        <v>0.17832899999999999</v>
      </c>
      <c r="D660" s="1">
        <v>-3.3400900000000001E-5</v>
      </c>
    </row>
    <row r="661" spans="1:4" x14ac:dyDescent="0.45">
      <c r="A661">
        <v>0.17832999999999999</v>
      </c>
      <c r="B661" s="1">
        <v>-1.2005799999999999E-5</v>
      </c>
      <c r="C661">
        <v>0.17832999999999999</v>
      </c>
      <c r="D661" s="1">
        <v>-1.11447E-5</v>
      </c>
    </row>
    <row r="662" spans="1:4" x14ac:dyDescent="0.45">
      <c r="A662">
        <v>0.17832999999999999</v>
      </c>
      <c r="B662" s="1">
        <v>-3.9893099999999999E-6</v>
      </c>
      <c r="C662">
        <v>0.17832999999999999</v>
      </c>
      <c r="D662" s="1">
        <v>-6.6934899999999997E-6</v>
      </c>
    </row>
    <row r="663" spans="1:4" x14ac:dyDescent="0.45">
      <c r="A663">
        <v>0.17833099999999999</v>
      </c>
      <c r="B663" s="1">
        <v>-1.9131600000000002E-5</v>
      </c>
      <c r="C663">
        <v>0.17833099999999999</v>
      </c>
      <c r="D663" s="1">
        <v>-2.4498399999999999E-5</v>
      </c>
    </row>
    <row r="664" spans="1:4" x14ac:dyDescent="0.45">
      <c r="A664">
        <v>0.17833099999999999</v>
      </c>
      <c r="B664" s="1">
        <v>-2.3585199999999999E-5</v>
      </c>
      <c r="C664">
        <v>0.17833099999999999</v>
      </c>
      <c r="D664" s="1">
        <v>-2.4498399999999999E-5</v>
      </c>
    </row>
    <row r="665" spans="1:4" x14ac:dyDescent="0.45">
      <c r="A665">
        <v>0.17833199999999999</v>
      </c>
      <c r="B665" s="1">
        <v>-1.5568699999999999E-5</v>
      </c>
      <c r="C665">
        <v>0.17833199999999999</v>
      </c>
      <c r="D665" s="1">
        <v>-1.6486200000000001E-5</v>
      </c>
    </row>
    <row r="666" spans="1:4" x14ac:dyDescent="0.45">
      <c r="A666">
        <v>0.17833199999999999</v>
      </c>
      <c r="B666" s="1">
        <v>-1.5568699999999999E-5</v>
      </c>
      <c r="C666">
        <v>0.17833199999999999</v>
      </c>
      <c r="D666" s="1">
        <v>-1.7376499999999999E-5</v>
      </c>
    </row>
    <row r="667" spans="1:4" x14ac:dyDescent="0.45">
      <c r="A667">
        <v>0.17833299999999999</v>
      </c>
      <c r="B667" s="1">
        <v>-1.7350199999999999E-5</v>
      </c>
      <c r="C667">
        <v>0.17833299999999999</v>
      </c>
      <c r="D667" s="1">
        <v>-2.00472E-5</v>
      </c>
    </row>
    <row r="668" spans="1:4" x14ac:dyDescent="0.45">
      <c r="A668">
        <v>0.17833299999999999</v>
      </c>
      <c r="B668" s="1">
        <v>-2.3585199999999999E-5</v>
      </c>
      <c r="C668">
        <v>0.17833299999999999</v>
      </c>
      <c r="D668" s="1">
        <v>-2.62789E-5</v>
      </c>
    </row>
    <row r="669" spans="1:4" x14ac:dyDescent="0.45">
      <c r="A669">
        <v>0.17833399999999999</v>
      </c>
      <c r="B669" s="1">
        <v>-4.1399700000000003E-5</v>
      </c>
      <c r="C669">
        <v>0.17833399999999999</v>
      </c>
      <c r="D669" s="1">
        <v>-3.6961900000000003E-5</v>
      </c>
    </row>
    <row r="670" spans="1:4" x14ac:dyDescent="0.45">
      <c r="A670">
        <v>0.17833399999999999</v>
      </c>
      <c r="B670" s="1">
        <v>-2.3585199999999999E-5</v>
      </c>
      <c r="C670">
        <v>0.17833399999999999</v>
      </c>
      <c r="D670" s="1">
        <v>-1.6486200000000001E-5</v>
      </c>
    </row>
    <row r="671" spans="1:4" x14ac:dyDescent="0.45">
      <c r="A671">
        <v>0.17833499999999999</v>
      </c>
      <c r="B671" s="1">
        <v>-2.4476000000000001E-5</v>
      </c>
      <c r="C671">
        <v>0.17833499999999999</v>
      </c>
      <c r="D671" s="1">
        <v>-1.29252E-5</v>
      </c>
    </row>
    <row r="672" spans="1:4" x14ac:dyDescent="0.45">
      <c r="A672">
        <v>0.17833499999999999</v>
      </c>
      <c r="B672" s="1">
        <v>-4.2641400000000002E-7</v>
      </c>
      <c r="C672">
        <v>0.17833499999999999</v>
      </c>
      <c r="D672" s="1">
        <v>3.9894899999999998E-6</v>
      </c>
    </row>
    <row r="673" spans="1:4" x14ac:dyDescent="0.45">
      <c r="A673">
        <v>0.17833599999999999</v>
      </c>
      <c r="B673" s="1">
        <v>-1.2896599999999999E-5</v>
      </c>
      <c r="C673">
        <v>0.17833599999999999</v>
      </c>
      <c r="D673" s="1">
        <v>-7.5837400000000002E-6</v>
      </c>
    </row>
    <row r="674" spans="1:4" x14ac:dyDescent="0.45">
      <c r="A674">
        <v>0.17833599999999999</v>
      </c>
      <c r="B674" s="1">
        <v>-1.2005799999999999E-5</v>
      </c>
      <c r="C674">
        <v>0.17833599999999999</v>
      </c>
      <c r="D674" s="1">
        <v>-1.02545E-5</v>
      </c>
    </row>
    <row r="675" spans="1:4" x14ac:dyDescent="0.45">
      <c r="A675">
        <v>0.178337</v>
      </c>
      <c r="B675" s="1">
        <v>-1.02244E-5</v>
      </c>
      <c r="C675">
        <v>0.178337</v>
      </c>
      <c r="D675" s="1">
        <v>-1.4705700000000001E-5</v>
      </c>
    </row>
    <row r="676" spans="1:4" x14ac:dyDescent="0.45">
      <c r="A676">
        <v>0.178337</v>
      </c>
      <c r="B676" s="1">
        <v>-1.3787299999999999E-5</v>
      </c>
      <c r="C676">
        <v>0.178337</v>
      </c>
      <c r="D676" s="1">
        <v>-1.38155E-5</v>
      </c>
    </row>
    <row r="677" spans="1:4" x14ac:dyDescent="0.45">
      <c r="A677">
        <v>0.178338</v>
      </c>
      <c r="B677" s="1">
        <v>-1.5568699999999999E-5</v>
      </c>
      <c r="C677">
        <v>0.178338</v>
      </c>
      <c r="D677" s="1">
        <v>-1.4705700000000001E-5</v>
      </c>
    </row>
    <row r="678" spans="1:4" x14ac:dyDescent="0.45">
      <c r="A678">
        <v>0.178338</v>
      </c>
      <c r="B678" s="1">
        <v>-1.6459500000000001E-5</v>
      </c>
      <c r="C678">
        <v>0.178338</v>
      </c>
      <c r="D678" s="1">
        <v>-1.6486200000000001E-5</v>
      </c>
    </row>
    <row r="679" spans="1:4" x14ac:dyDescent="0.45">
      <c r="A679">
        <v>0.178339</v>
      </c>
      <c r="B679" s="1">
        <v>-5.7707599999999996E-6</v>
      </c>
      <c r="C679">
        <v>0.178339</v>
      </c>
      <c r="D679" s="1">
        <v>-1.02545E-5</v>
      </c>
    </row>
    <row r="680" spans="1:4" x14ac:dyDescent="0.45">
      <c r="A680">
        <v>0.178339</v>
      </c>
      <c r="B680" s="1">
        <v>1.20437E-5</v>
      </c>
      <c r="C680">
        <v>0.178339</v>
      </c>
      <c r="D680" s="1">
        <v>4.8797400000000003E-6</v>
      </c>
    </row>
    <row r="681" spans="1:4" x14ac:dyDescent="0.45">
      <c r="A681">
        <v>0.17834</v>
      </c>
      <c r="B681" s="1">
        <v>-2.2694500000000001E-5</v>
      </c>
      <c r="C681">
        <v>0.17834</v>
      </c>
      <c r="D681" s="1">
        <v>-2.4498399999999999E-5</v>
      </c>
    </row>
    <row r="682" spans="1:4" x14ac:dyDescent="0.45">
      <c r="A682">
        <v>0.17834</v>
      </c>
      <c r="B682" s="1">
        <v>-2.8929600000000002E-5</v>
      </c>
      <c r="C682">
        <v>0.17834</v>
      </c>
      <c r="D682" s="1">
        <v>-2.8949700000000002E-5</v>
      </c>
    </row>
    <row r="683" spans="1:4" x14ac:dyDescent="0.45">
      <c r="A683">
        <v>0.178341</v>
      </c>
      <c r="B683" s="1">
        <v>-1.11151E-5</v>
      </c>
      <c r="C683">
        <v>0.178341</v>
      </c>
      <c r="D683" s="1">
        <v>-1.11447E-5</v>
      </c>
    </row>
    <row r="684" spans="1:4" x14ac:dyDescent="0.45">
      <c r="A684">
        <v>0.178341</v>
      </c>
      <c r="B684" s="1">
        <v>-7.5522100000000002E-6</v>
      </c>
      <c r="C684">
        <v>0.178341</v>
      </c>
      <c r="D684" s="1">
        <v>-8.4739800000000008E-6</v>
      </c>
    </row>
    <row r="685" spans="1:4" x14ac:dyDescent="0.45">
      <c r="A685">
        <v>0.178342</v>
      </c>
      <c r="B685" s="1">
        <v>-2.80389E-5</v>
      </c>
      <c r="C685">
        <v>0.178342</v>
      </c>
      <c r="D685" s="1">
        <v>-2.53887E-5</v>
      </c>
    </row>
    <row r="686" spans="1:4" x14ac:dyDescent="0.45">
      <c r="A686">
        <v>0.178342</v>
      </c>
      <c r="B686" s="1">
        <v>-2.5366699999999999E-5</v>
      </c>
      <c r="C686">
        <v>0.178342</v>
      </c>
      <c r="D686" s="1">
        <v>-2.2717999999999998E-5</v>
      </c>
    </row>
    <row r="687" spans="1:4" x14ac:dyDescent="0.45">
      <c r="A687">
        <v>0.178343</v>
      </c>
      <c r="B687" s="1">
        <v>-2.18038E-5</v>
      </c>
      <c r="C687">
        <v>0.178343</v>
      </c>
      <c r="D687" s="1">
        <v>-1.7376499999999999E-5</v>
      </c>
    </row>
    <row r="688" spans="1:4" x14ac:dyDescent="0.45">
      <c r="A688">
        <v>0.178343</v>
      </c>
      <c r="B688" s="1">
        <v>-2.62574E-5</v>
      </c>
      <c r="C688">
        <v>0.178343</v>
      </c>
      <c r="D688" s="1">
        <v>-2.2717999999999998E-5</v>
      </c>
    </row>
    <row r="689" spans="1:4" x14ac:dyDescent="0.45">
      <c r="A689">
        <v>0.178344</v>
      </c>
      <c r="B689" s="1">
        <v>-2.4476000000000001E-5</v>
      </c>
      <c r="C689">
        <v>0.178344</v>
      </c>
      <c r="D689" s="1">
        <v>-2.3608199999999999E-5</v>
      </c>
    </row>
    <row r="690" spans="1:4" x14ac:dyDescent="0.45">
      <c r="A690">
        <v>0.178344</v>
      </c>
      <c r="B690" s="1">
        <v>-4.1399700000000003E-5</v>
      </c>
      <c r="C690">
        <v>0.178344</v>
      </c>
      <c r="D690" s="1">
        <v>-3.3400900000000001E-5</v>
      </c>
    </row>
    <row r="691" spans="1:4" x14ac:dyDescent="0.45">
      <c r="A691">
        <v>0.178345</v>
      </c>
      <c r="B691" s="1">
        <v>-3.5164699999999999E-5</v>
      </c>
      <c r="C691">
        <v>0.178345</v>
      </c>
      <c r="D691" s="1">
        <v>-2.53887E-5</v>
      </c>
    </row>
    <row r="692" spans="1:4" x14ac:dyDescent="0.45">
      <c r="A692">
        <v>0.178345</v>
      </c>
      <c r="B692" s="1">
        <v>-2.62574E-5</v>
      </c>
      <c r="C692">
        <v>0.178345</v>
      </c>
      <c r="D692" s="1">
        <v>-1.7376499999999999E-5</v>
      </c>
    </row>
    <row r="693" spans="1:4" x14ac:dyDescent="0.45">
      <c r="A693">
        <v>0.178346</v>
      </c>
      <c r="B693" s="1">
        <v>-9.3336600000000007E-6</v>
      </c>
      <c r="C693">
        <v>0.178346</v>
      </c>
      <c r="D693" s="1">
        <v>-1.11447E-5</v>
      </c>
    </row>
    <row r="694" spans="1:4" x14ac:dyDescent="0.45">
      <c r="A694">
        <v>0.178346</v>
      </c>
      <c r="B694" s="1">
        <v>-4.2641400000000002E-7</v>
      </c>
      <c r="C694">
        <v>0.178346</v>
      </c>
      <c r="D694" s="1">
        <v>-6.6934899999999997E-6</v>
      </c>
    </row>
    <row r="695" spans="1:4" x14ac:dyDescent="0.45">
      <c r="A695">
        <v>0.17834700000000001</v>
      </c>
      <c r="B695" s="1">
        <v>-2.00224E-5</v>
      </c>
      <c r="C695">
        <v>0.17834700000000001</v>
      </c>
      <c r="D695" s="1">
        <v>-1.8266699999999999E-5</v>
      </c>
    </row>
    <row r="696" spans="1:4" x14ac:dyDescent="0.45">
      <c r="A696">
        <v>0.17834700000000001</v>
      </c>
      <c r="B696" s="1">
        <v>-2.00224E-5</v>
      </c>
      <c r="C696">
        <v>0.17834700000000001</v>
      </c>
      <c r="D696" s="1">
        <v>-1.5596000000000001E-5</v>
      </c>
    </row>
    <row r="697" spans="1:4" x14ac:dyDescent="0.45">
      <c r="A697">
        <v>0.17834800000000001</v>
      </c>
      <c r="B697" s="1">
        <v>-1.5568699999999999E-5</v>
      </c>
      <c r="C697">
        <v>0.17834800000000001</v>
      </c>
      <c r="D697" s="1">
        <v>-1.38155E-5</v>
      </c>
    </row>
    <row r="698" spans="1:4" x14ac:dyDescent="0.45">
      <c r="A698">
        <v>0.17834800000000001</v>
      </c>
      <c r="B698" s="1">
        <v>-1.2005799999999999E-5</v>
      </c>
      <c r="C698">
        <v>0.17834800000000001</v>
      </c>
      <c r="D698" s="1">
        <v>-1.02545E-5</v>
      </c>
    </row>
    <row r="699" spans="1:4" x14ac:dyDescent="0.45">
      <c r="A699">
        <v>0.17834900000000001</v>
      </c>
      <c r="B699" s="1">
        <v>-1.3787299999999999E-5</v>
      </c>
      <c r="C699">
        <v>0.17834900000000001</v>
      </c>
      <c r="D699" s="1">
        <v>-1.2035000000000001E-5</v>
      </c>
    </row>
    <row r="700" spans="1:4" x14ac:dyDescent="0.45">
      <c r="A700">
        <v>0.17834900000000001</v>
      </c>
      <c r="B700" s="1">
        <v>-1.3787299999999999E-5</v>
      </c>
      <c r="C700">
        <v>0.17834900000000001</v>
      </c>
      <c r="D700" s="1">
        <v>-1.11447E-5</v>
      </c>
    </row>
    <row r="701" spans="1:4" x14ac:dyDescent="0.45">
      <c r="A701">
        <v>0.17835000000000001</v>
      </c>
      <c r="B701" s="1">
        <v>1.3550299999999999E-6</v>
      </c>
      <c r="C701">
        <v>0.17835000000000001</v>
      </c>
      <c r="D701" s="1">
        <v>2.2089900000000001E-6</v>
      </c>
    </row>
    <row r="702" spans="1:4" x14ac:dyDescent="0.45">
      <c r="A702">
        <v>0.17835000000000001</v>
      </c>
      <c r="B702" s="1">
        <v>-4.8800400000000001E-6</v>
      </c>
      <c r="C702">
        <v>0.17835000000000001</v>
      </c>
      <c r="D702" s="1">
        <v>-4.0227399999999999E-6</v>
      </c>
    </row>
    <row r="703" spans="1:4" x14ac:dyDescent="0.45">
      <c r="A703">
        <v>0.17835100000000001</v>
      </c>
      <c r="B703" s="1">
        <v>-3.16018E-5</v>
      </c>
      <c r="C703">
        <v>0.17835100000000001</v>
      </c>
      <c r="D703" s="1">
        <v>-3.16204E-5</v>
      </c>
    </row>
    <row r="704" spans="1:4" x14ac:dyDescent="0.45">
      <c r="A704">
        <v>0.17835100000000001</v>
      </c>
      <c r="B704" s="1">
        <v>-2.18038E-5</v>
      </c>
      <c r="C704">
        <v>0.17835100000000001</v>
      </c>
      <c r="D704" s="1">
        <v>-2.62789E-5</v>
      </c>
    </row>
    <row r="705" spans="1:4" x14ac:dyDescent="0.45">
      <c r="A705">
        <v>0.17835200000000001</v>
      </c>
      <c r="B705" s="1">
        <v>9.3715500000000001E-6</v>
      </c>
      <c r="C705">
        <v>0.17835200000000001</v>
      </c>
      <c r="D705" s="1">
        <v>-2.24225E-6</v>
      </c>
    </row>
    <row r="706" spans="1:4" x14ac:dyDescent="0.45">
      <c r="A706">
        <v>0.17835200000000001</v>
      </c>
      <c r="B706" s="1">
        <v>-5.7707599999999996E-6</v>
      </c>
      <c r="C706">
        <v>0.17835200000000001</v>
      </c>
      <c r="D706" s="1">
        <v>-9.3642299999999996E-6</v>
      </c>
    </row>
    <row r="707" spans="1:4" x14ac:dyDescent="0.45">
      <c r="A707">
        <v>0.17835300000000001</v>
      </c>
      <c r="B707" s="1">
        <v>-2.2694500000000001E-5</v>
      </c>
      <c r="C707">
        <v>0.17835300000000001</v>
      </c>
      <c r="D707" s="1">
        <v>-2.0937500000000001E-5</v>
      </c>
    </row>
    <row r="708" spans="1:4" x14ac:dyDescent="0.45">
      <c r="A708">
        <v>0.17835300000000001</v>
      </c>
      <c r="B708" s="1">
        <v>-2.18038E-5</v>
      </c>
      <c r="C708">
        <v>0.17835300000000001</v>
      </c>
      <c r="D708" s="1">
        <v>-2.00472E-5</v>
      </c>
    </row>
    <row r="709" spans="1:4" x14ac:dyDescent="0.45">
      <c r="A709">
        <v>0.17835400000000001</v>
      </c>
      <c r="B709" s="1">
        <v>-2.18038E-5</v>
      </c>
      <c r="C709">
        <v>0.17835400000000001</v>
      </c>
      <c r="D709" s="1">
        <v>-1.8266699999999999E-5</v>
      </c>
    </row>
    <row r="710" spans="1:4" x14ac:dyDescent="0.45">
      <c r="A710">
        <v>0.17835400000000001</v>
      </c>
      <c r="B710" s="1">
        <v>-2.3585199999999999E-5</v>
      </c>
      <c r="C710">
        <v>0.17835400000000001</v>
      </c>
      <c r="D710" s="1">
        <v>-1.9157E-5</v>
      </c>
    </row>
    <row r="711" spans="1:4" x14ac:dyDescent="0.45">
      <c r="A711">
        <v>0.17835500000000001</v>
      </c>
      <c r="B711" s="1">
        <v>-2.2694500000000001E-5</v>
      </c>
      <c r="C711">
        <v>0.17835500000000001</v>
      </c>
      <c r="D711" s="1">
        <v>-2.0937500000000001E-5</v>
      </c>
    </row>
    <row r="712" spans="1:4" x14ac:dyDescent="0.45">
      <c r="A712">
        <v>0.17835500000000001</v>
      </c>
      <c r="B712" s="1">
        <v>-4.76348E-5</v>
      </c>
      <c r="C712">
        <v>0.17835500000000001</v>
      </c>
      <c r="D712" s="1">
        <v>-3.6961900000000003E-5</v>
      </c>
    </row>
    <row r="713" spans="1:4" x14ac:dyDescent="0.45">
      <c r="A713">
        <v>0.17835599999999999</v>
      </c>
      <c r="B713" s="1">
        <v>-2.98203E-5</v>
      </c>
      <c r="C713">
        <v>0.17835599999999999</v>
      </c>
      <c r="D713" s="1">
        <v>-2.00472E-5</v>
      </c>
    </row>
    <row r="714" spans="1:4" x14ac:dyDescent="0.45">
      <c r="A714">
        <v>0.17835599999999999</v>
      </c>
      <c r="B714" s="1">
        <v>-2.8929600000000002E-5</v>
      </c>
      <c r="C714">
        <v>0.17835599999999999</v>
      </c>
      <c r="D714" s="1">
        <v>-2.00472E-5</v>
      </c>
    </row>
    <row r="715" spans="1:4" x14ac:dyDescent="0.45">
      <c r="A715">
        <v>0.17835699999999999</v>
      </c>
      <c r="B715" s="1">
        <v>-3.09859E-6</v>
      </c>
      <c r="C715">
        <v>0.17835699999999999</v>
      </c>
      <c r="D715" s="1">
        <v>2.2089900000000001E-6</v>
      </c>
    </row>
    <row r="716" spans="1:4" x14ac:dyDescent="0.45">
      <c r="A716">
        <v>0.17835699999999999</v>
      </c>
      <c r="B716" s="1">
        <v>-1.3787299999999999E-5</v>
      </c>
      <c r="C716">
        <v>0.17835699999999999</v>
      </c>
      <c r="D716" s="1">
        <v>-2.24225E-6</v>
      </c>
    </row>
    <row r="717" spans="1:4" x14ac:dyDescent="0.45">
      <c r="A717">
        <v>0.17835799999999999</v>
      </c>
      <c r="B717" s="1">
        <v>-2.00224E-5</v>
      </c>
      <c r="C717">
        <v>0.17835799999999999</v>
      </c>
      <c r="D717" s="1">
        <v>-6.6934899999999997E-6</v>
      </c>
    </row>
    <row r="718" spans="1:4" x14ac:dyDescent="0.45">
      <c r="A718">
        <v>0.17835799999999999</v>
      </c>
      <c r="B718" s="1">
        <v>-1.7350199999999999E-5</v>
      </c>
      <c r="C718">
        <v>0.17835799999999999</v>
      </c>
      <c r="D718" s="1">
        <v>-8.4739800000000008E-6</v>
      </c>
    </row>
    <row r="719" spans="1:4" x14ac:dyDescent="0.45">
      <c r="A719">
        <v>0.17835899999999999</v>
      </c>
      <c r="B719" s="1">
        <v>-1.11151E-5</v>
      </c>
      <c r="C719">
        <v>0.17835899999999999</v>
      </c>
      <c r="D719" s="1">
        <v>-6.6934899999999997E-6</v>
      </c>
    </row>
    <row r="720" spans="1:4" x14ac:dyDescent="0.45">
      <c r="A720">
        <v>0.17835899999999999</v>
      </c>
      <c r="B720" s="1">
        <v>-1.3787299999999999E-5</v>
      </c>
      <c r="C720">
        <v>0.17835899999999999</v>
      </c>
      <c r="D720" s="1">
        <v>-1.02545E-5</v>
      </c>
    </row>
    <row r="721" spans="1:4" x14ac:dyDescent="0.45">
      <c r="A721">
        <v>0.17835999999999999</v>
      </c>
      <c r="B721" s="1">
        <v>-1.6459500000000001E-5</v>
      </c>
      <c r="C721">
        <v>0.17835999999999999</v>
      </c>
      <c r="D721" s="1">
        <v>-1.11447E-5</v>
      </c>
    </row>
    <row r="722" spans="1:4" x14ac:dyDescent="0.45">
      <c r="A722">
        <v>0.17835999999999999</v>
      </c>
      <c r="B722" s="1">
        <v>-1.11151E-5</v>
      </c>
      <c r="C722">
        <v>0.17835999999999999</v>
      </c>
      <c r="D722" s="1">
        <v>-9.3642299999999996E-6</v>
      </c>
    </row>
    <row r="723" spans="1:4" x14ac:dyDescent="0.45">
      <c r="A723">
        <v>0.17836099999999999</v>
      </c>
      <c r="B723" s="1">
        <v>1.02623E-5</v>
      </c>
      <c r="C723">
        <v>0.17836099999999999</v>
      </c>
      <c r="D723" s="1">
        <v>7.5504800000000003E-6</v>
      </c>
    </row>
    <row r="724" spans="1:4" x14ac:dyDescent="0.45">
      <c r="A724">
        <v>0.17836099999999999</v>
      </c>
      <c r="B724" s="1">
        <v>-1.02244E-5</v>
      </c>
      <c r="C724">
        <v>0.17836099999999999</v>
      </c>
      <c r="D724" s="1">
        <v>-1.38155E-5</v>
      </c>
    </row>
    <row r="725" spans="1:4" x14ac:dyDescent="0.45">
      <c r="A725">
        <v>0.17836199999999999</v>
      </c>
      <c r="B725" s="1">
        <v>-3.2492500000000001E-5</v>
      </c>
      <c r="C725">
        <v>0.17836199999999999</v>
      </c>
      <c r="D725" s="1">
        <v>-2.9839899999999999E-5</v>
      </c>
    </row>
    <row r="726" spans="1:4" x14ac:dyDescent="0.45">
      <c r="A726">
        <v>0.17836199999999999</v>
      </c>
      <c r="B726" s="1">
        <v>-1.7350199999999999E-5</v>
      </c>
      <c r="C726">
        <v>0.17836199999999999</v>
      </c>
      <c r="D726" s="1">
        <v>-1.38155E-5</v>
      </c>
    </row>
    <row r="727" spans="1:4" x14ac:dyDescent="0.45">
      <c r="A727">
        <v>0.17836299999999999</v>
      </c>
      <c r="B727" s="1">
        <v>-1.3171399999999999E-6</v>
      </c>
      <c r="C727">
        <v>0.17836299999999999</v>
      </c>
      <c r="D727" s="1">
        <v>-4.0227399999999999E-6</v>
      </c>
    </row>
    <row r="728" spans="1:4" x14ac:dyDescent="0.45">
      <c r="A728">
        <v>0.17836299999999999</v>
      </c>
      <c r="B728" s="1">
        <v>-2.4476000000000001E-5</v>
      </c>
      <c r="C728">
        <v>0.17836299999999999</v>
      </c>
      <c r="D728" s="1">
        <v>-2.62789E-5</v>
      </c>
    </row>
    <row r="729" spans="1:4" x14ac:dyDescent="0.45">
      <c r="A729">
        <v>0.17836399999999999</v>
      </c>
      <c r="B729" s="1">
        <v>-2.0913100000000001E-5</v>
      </c>
      <c r="C729">
        <v>0.17836399999999999</v>
      </c>
      <c r="D729" s="1">
        <v>-2.4498399999999999E-5</v>
      </c>
    </row>
    <row r="730" spans="1:4" x14ac:dyDescent="0.45">
      <c r="A730">
        <v>0.17836399999999999</v>
      </c>
      <c r="B730" s="1">
        <v>-2.18038E-5</v>
      </c>
      <c r="C730">
        <v>0.17836399999999999</v>
      </c>
      <c r="D730" s="1">
        <v>-2.0937500000000001E-5</v>
      </c>
    </row>
    <row r="731" spans="1:4" x14ac:dyDescent="0.45">
      <c r="A731">
        <v>0.178365</v>
      </c>
      <c r="B731" s="1">
        <v>-2.3585199999999999E-5</v>
      </c>
      <c r="C731">
        <v>0.178365</v>
      </c>
      <c r="D731" s="1">
        <v>-1.9157E-5</v>
      </c>
    </row>
    <row r="732" spans="1:4" x14ac:dyDescent="0.45">
      <c r="A732">
        <v>0.178365</v>
      </c>
      <c r="B732" s="1">
        <v>-2.80389E-5</v>
      </c>
      <c r="C732">
        <v>0.178365</v>
      </c>
      <c r="D732" s="1">
        <v>-2.4498399999999999E-5</v>
      </c>
    </row>
    <row r="733" spans="1:4" x14ac:dyDescent="0.45">
      <c r="A733">
        <v>0.178366</v>
      </c>
      <c r="B733" s="1">
        <v>-3.16018E-5</v>
      </c>
      <c r="C733">
        <v>0.178366</v>
      </c>
      <c r="D733" s="1">
        <v>-2.62789E-5</v>
      </c>
    </row>
    <row r="734" spans="1:4" x14ac:dyDescent="0.45">
      <c r="A734">
        <v>0.178366</v>
      </c>
      <c r="B734" s="1">
        <v>-4.9416300000000003E-5</v>
      </c>
      <c r="C734">
        <v>0.178366</v>
      </c>
      <c r="D734" s="1">
        <v>-3.7852200000000003E-5</v>
      </c>
    </row>
    <row r="735" spans="1:4" x14ac:dyDescent="0.45">
      <c r="A735">
        <v>0.178367</v>
      </c>
      <c r="B735" s="1">
        <v>-3.16018E-5</v>
      </c>
      <c r="C735">
        <v>0.178367</v>
      </c>
      <c r="D735" s="1">
        <v>-1.6486200000000001E-5</v>
      </c>
    </row>
    <row r="736" spans="1:4" x14ac:dyDescent="0.45">
      <c r="A736">
        <v>0.178367</v>
      </c>
      <c r="B736" s="1">
        <v>-9.3336600000000007E-6</v>
      </c>
      <c r="C736">
        <v>0.178367</v>
      </c>
      <c r="D736" s="1">
        <v>-1.3519999999999999E-6</v>
      </c>
    </row>
    <row r="737" spans="1:4" x14ac:dyDescent="0.45">
      <c r="A737">
        <v>0.178368</v>
      </c>
      <c r="B737" s="1">
        <v>-6.66148E-6</v>
      </c>
      <c r="C737">
        <v>0.178368</v>
      </c>
      <c r="D737" s="1">
        <v>-2.24225E-6</v>
      </c>
    </row>
    <row r="738" spans="1:4" x14ac:dyDescent="0.45">
      <c r="A738">
        <v>0.178368</v>
      </c>
      <c r="B738" s="1">
        <v>-2.62574E-5</v>
      </c>
      <c r="C738">
        <v>0.178368</v>
      </c>
      <c r="D738" s="1">
        <v>-1.9157E-5</v>
      </c>
    </row>
    <row r="739" spans="1:4" x14ac:dyDescent="0.45">
      <c r="A739">
        <v>0.178369</v>
      </c>
      <c r="B739" s="1">
        <v>-1.9131600000000002E-5</v>
      </c>
      <c r="C739">
        <v>0.178369</v>
      </c>
      <c r="D739" s="1">
        <v>-1.5596000000000001E-5</v>
      </c>
    </row>
    <row r="740" spans="1:4" x14ac:dyDescent="0.45">
      <c r="A740">
        <v>0.178369</v>
      </c>
      <c r="B740" s="1">
        <v>-1.4678000000000001E-5</v>
      </c>
      <c r="C740">
        <v>0.178369</v>
      </c>
      <c r="D740" s="1">
        <v>-1.5596000000000001E-5</v>
      </c>
    </row>
    <row r="741" spans="1:4" x14ac:dyDescent="0.45">
      <c r="A741">
        <v>0.17837</v>
      </c>
      <c r="B741" s="1">
        <v>-9.3336600000000007E-6</v>
      </c>
      <c r="C741">
        <v>0.17837</v>
      </c>
      <c r="D741" s="1">
        <v>-1.38155E-5</v>
      </c>
    </row>
    <row r="742" spans="1:4" x14ac:dyDescent="0.45">
      <c r="A742">
        <v>0.17837</v>
      </c>
      <c r="B742" s="1">
        <v>-1.2005799999999999E-5</v>
      </c>
      <c r="C742">
        <v>0.17837</v>
      </c>
      <c r="D742" s="1">
        <v>-1.6486200000000001E-5</v>
      </c>
    </row>
    <row r="743" spans="1:4" x14ac:dyDescent="0.45">
      <c r="A743">
        <v>0.178371</v>
      </c>
      <c r="B743" s="1">
        <v>-1.11151E-5</v>
      </c>
      <c r="C743">
        <v>0.178371</v>
      </c>
      <c r="D743" s="1">
        <v>-1.7376499999999999E-5</v>
      </c>
    </row>
    <row r="744" spans="1:4" x14ac:dyDescent="0.45">
      <c r="A744">
        <v>0.178371</v>
      </c>
      <c r="B744" s="1">
        <v>-3.9893099999999999E-6</v>
      </c>
      <c r="C744">
        <v>0.178371</v>
      </c>
      <c r="D744" s="1">
        <v>-9.3642299999999996E-6</v>
      </c>
    </row>
    <row r="745" spans="1:4" x14ac:dyDescent="0.45">
      <c r="A745">
        <v>0.178372</v>
      </c>
      <c r="B745" s="1">
        <v>1.3825199999999999E-5</v>
      </c>
      <c r="C745">
        <v>0.178372</v>
      </c>
      <c r="D745" s="1">
        <v>3.9894899999999998E-6</v>
      </c>
    </row>
    <row r="746" spans="1:4" x14ac:dyDescent="0.45">
      <c r="A746">
        <v>0.178372</v>
      </c>
      <c r="B746" s="1">
        <v>-2.8929600000000002E-5</v>
      </c>
      <c r="C746">
        <v>0.178372</v>
      </c>
      <c r="D746" s="1">
        <v>-3.3400900000000001E-5</v>
      </c>
    </row>
    <row r="747" spans="1:4" x14ac:dyDescent="0.45">
      <c r="A747">
        <v>0.178373</v>
      </c>
      <c r="B747" s="1">
        <v>-2.00224E-5</v>
      </c>
      <c r="C747">
        <v>0.178373</v>
      </c>
      <c r="D747" s="1">
        <v>-2.00472E-5</v>
      </c>
    </row>
    <row r="748" spans="1:4" x14ac:dyDescent="0.45">
      <c r="A748">
        <v>0.178373</v>
      </c>
      <c r="B748" s="1">
        <v>2.2457599999999999E-6</v>
      </c>
      <c r="C748">
        <v>0.178373</v>
      </c>
      <c r="D748" s="1">
        <v>-4.6175000000000002E-7</v>
      </c>
    </row>
    <row r="749" spans="1:4" x14ac:dyDescent="0.45">
      <c r="A749">
        <v>0.178374</v>
      </c>
      <c r="B749" s="1">
        <v>-6.66148E-6</v>
      </c>
      <c r="C749">
        <v>0.178374</v>
      </c>
      <c r="D749" s="1">
        <v>-1.29252E-5</v>
      </c>
    </row>
    <row r="750" spans="1:4" x14ac:dyDescent="0.45">
      <c r="A750">
        <v>0.178374</v>
      </c>
      <c r="B750" s="1">
        <v>-2.3585199999999999E-5</v>
      </c>
      <c r="C750">
        <v>0.178374</v>
      </c>
      <c r="D750" s="1">
        <v>-2.4498399999999999E-5</v>
      </c>
    </row>
    <row r="751" spans="1:4" x14ac:dyDescent="0.45">
      <c r="A751">
        <v>0.17837500000000001</v>
      </c>
      <c r="B751" s="1">
        <v>-2.18038E-5</v>
      </c>
      <c r="C751">
        <v>0.17837500000000001</v>
      </c>
      <c r="D751" s="1">
        <v>-1.7376499999999999E-5</v>
      </c>
    </row>
    <row r="752" spans="1:4" x14ac:dyDescent="0.45">
      <c r="A752">
        <v>0.17837500000000001</v>
      </c>
      <c r="B752" s="1">
        <v>-1.9131600000000002E-5</v>
      </c>
      <c r="C752">
        <v>0.17837500000000001</v>
      </c>
      <c r="D752" s="1">
        <v>-1.29252E-5</v>
      </c>
    </row>
    <row r="753" spans="1:4" x14ac:dyDescent="0.45">
      <c r="A753">
        <v>0.17837600000000001</v>
      </c>
      <c r="B753" s="1">
        <v>-1.9131600000000002E-5</v>
      </c>
      <c r="C753">
        <v>0.17837600000000001</v>
      </c>
      <c r="D753" s="1">
        <v>-1.7376499999999999E-5</v>
      </c>
    </row>
    <row r="754" spans="1:4" x14ac:dyDescent="0.45">
      <c r="A754">
        <v>0.17837600000000001</v>
      </c>
      <c r="B754" s="1">
        <v>-2.0913100000000001E-5</v>
      </c>
      <c r="C754">
        <v>0.17837600000000001</v>
      </c>
      <c r="D754" s="1">
        <v>-1.8266699999999999E-5</v>
      </c>
    </row>
    <row r="755" spans="1:4" x14ac:dyDescent="0.45">
      <c r="A755">
        <v>0.17837700000000001</v>
      </c>
      <c r="B755" s="1">
        <v>-3.60554E-5</v>
      </c>
      <c r="C755">
        <v>0.17837700000000001</v>
      </c>
      <c r="D755" s="1">
        <v>-3.25107E-5</v>
      </c>
    </row>
    <row r="756" spans="1:4" x14ac:dyDescent="0.45">
      <c r="A756">
        <v>0.17837700000000001</v>
      </c>
      <c r="B756" s="1">
        <v>-5.2979200000000003E-5</v>
      </c>
      <c r="C756">
        <v>0.17837700000000001</v>
      </c>
      <c r="D756" s="1">
        <v>-3.9632699999999997E-5</v>
      </c>
    </row>
    <row r="757" spans="1:4" x14ac:dyDescent="0.45">
      <c r="A757">
        <v>0.17837800000000001</v>
      </c>
      <c r="B757" s="1">
        <v>-1.02244E-5</v>
      </c>
      <c r="C757">
        <v>0.17837800000000001</v>
      </c>
      <c r="D757" s="1">
        <v>-2.24225E-6</v>
      </c>
    </row>
    <row r="758" spans="1:4" x14ac:dyDescent="0.45">
      <c r="A758">
        <v>0.17837800000000001</v>
      </c>
      <c r="B758" s="1">
        <v>-3.9893099999999999E-6</v>
      </c>
      <c r="C758">
        <v>0.17837800000000001</v>
      </c>
      <c r="D758" s="1">
        <v>-1.3519999999999999E-6</v>
      </c>
    </row>
    <row r="759" spans="1:4" x14ac:dyDescent="0.45">
      <c r="A759">
        <v>0.17837900000000001</v>
      </c>
      <c r="B759" s="1">
        <v>-2.18038E-5</v>
      </c>
      <c r="C759">
        <v>0.17837900000000001</v>
      </c>
      <c r="D759" s="1">
        <v>-1.38155E-5</v>
      </c>
    </row>
    <row r="760" spans="1:4" x14ac:dyDescent="0.45">
      <c r="A760">
        <v>0.17837900000000001</v>
      </c>
      <c r="B760" s="1">
        <v>-2.0913100000000001E-5</v>
      </c>
      <c r="C760">
        <v>0.17837900000000001</v>
      </c>
      <c r="D760" s="1">
        <v>-1.11447E-5</v>
      </c>
    </row>
    <row r="761" spans="1:4" x14ac:dyDescent="0.45">
      <c r="A761">
        <v>0.17838000000000001</v>
      </c>
      <c r="B761" s="1">
        <v>-1.7350199999999999E-5</v>
      </c>
      <c r="C761">
        <v>0.17838000000000001</v>
      </c>
      <c r="D761" s="1">
        <v>-4.9129900000000004E-6</v>
      </c>
    </row>
    <row r="762" spans="1:4" x14ac:dyDescent="0.45">
      <c r="A762">
        <v>0.17838000000000001</v>
      </c>
      <c r="B762" s="1">
        <v>-1.82409E-5</v>
      </c>
      <c r="C762">
        <v>0.17838000000000001</v>
      </c>
      <c r="D762" s="1">
        <v>-8.4739800000000008E-6</v>
      </c>
    </row>
    <row r="763" spans="1:4" x14ac:dyDescent="0.45">
      <c r="A763">
        <v>0.17838100000000001</v>
      </c>
      <c r="B763" s="1">
        <v>-2.18038E-5</v>
      </c>
      <c r="C763">
        <v>0.17838100000000001</v>
      </c>
      <c r="D763" s="1">
        <v>-1.2035000000000001E-5</v>
      </c>
    </row>
    <row r="764" spans="1:4" x14ac:dyDescent="0.45">
      <c r="A764">
        <v>0.17838100000000001</v>
      </c>
      <c r="B764" s="1">
        <v>-1.7350199999999999E-5</v>
      </c>
      <c r="C764">
        <v>0.17838100000000001</v>
      </c>
      <c r="D764" s="1">
        <v>-1.38155E-5</v>
      </c>
    </row>
    <row r="765" spans="1:4" x14ac:dyDescent="0.45">
      <c r="A765">
        <v>0.17838200000000001</v>
      </c>
      <c r="B765" s="1">
        <v>-1.4678000000000001E-5</v>
      </c>
      <c r="C765">
        <v>0.17838200000000001</v>
      </c>
      <c r="D765" s="1">
        <v>-9.3642299999999996E-6</v>
      </c>
    </row>
    <row r="766" spans="1:4" x14ac:dyDescent="0.45">
      <c r="A766">
        <v>0.17838200000000001</v>
      </c>
      <c r="B766" s="1">
        <v>-2.2078599999999998E-6</v>
      </c>
      <c r="C766">
        <v>0.17838200000000001</v>
      </c>
      <c r="D766" s="1">
        <v>4.8797400000000003E-6</v>
      </c>
    </row>
    <row r="767" spans="1:4" x14ac:dyDescent="0.45">
      <c r="A767">
        <v>0.17838300000000001</v>
      </c>
      <c r="B767" s="1">
        <v>-9.3336600000000007E-6</v>
      </c>
      <c r="C767">
        <v>0.17838300000000001</v>
      </c>
      <c r="D767" s="1">
        <v>-5.80324E-6</v>
      </c>
    </row>
    <row r="768" spans="1:4" x14ac:dyDescent="0.45">
      <c r="A768">
        <v>0.17838300000000001</v>
      </c>
      <c r="B768" s="1">
        <v>-2.7148099999999998E-5</v>
      </c>
      <c r="C768">
        <v>0.17838300000000001</v>
      </c>
      <c r="D768" s="1">
        <v>-2.1827700000000001E-5</v>
      </c>
    </row>
    <row r="769" spans="1:4" x14ac:dyDescent="0.45">
      <c r="A769">
        <v>0.17838399999999999</v>
      </c>
      <c r="B769" s="1">
        <v>-5.7707599999999996E-6</v>
      </c>
      <c r="C769">
        <v>0.17838399999999999</v>
      </c>
      <c r="D769" s="1">
        <v>-2.24225E-6</v>
      </c>
    </row>
    <row r="770" spans="1:4" x14ac:dyDescent="0.45">
      <c r="A770">
        <v>0.17838399999999999</v>
      </c>
      <c r="B770" s="1">
        <v>-1.3787299999999999E-5</v>
      </c>
      <c r="C770">
        <v>0.17838399999999999</v>
      </c>
      <c r="D770" s="1">
        <v>-1.11447E-5</v>
      </c>
    </row>
    <row r="771" spans="1:4" x14ac:dyDescent="0.45">
      <c r="A771">
        <v>0.17838499999999999</v>
      </c>
      <c r="B771" s="1">
        <v>-1.4678000000000001E-5</v>
      </c>
      <c r="C771">
        <v>0.17838499999999999</v>
      </c>
      <c r="D771" s="1">
        <v>-1.2035000000000001E-5</v>
      </c>
    </row>
    <row r="772" spans="1:4" x14ac:dyDescent="0.45">
      <c r="A772">
        <v>0.17838499999999999</v>
      </c>
      <c r="B772" s="1">
        <v>-1.7350199999999999E-5</v>
      </c>
      <c r="C772">
        <v>0.17838499999999999</v>
      </c>
      <c r="D772" s="1">
        <v>-1.11447E-5</v>
      </c>
    </row>
    <row r="773" spans="1:4" x14ac:dyDescent="0.45">
      <c r="A773">
        <v>0.17838599999999999</v>
      </c>
      <c r="B773" s="1">
        <v>-1.7350199999999999E-5</v>
      </c>
      <c r="C773">
        <v>0.17838599999999999</v>
      </c>
      <c r="D773" s="1">
        <v>-1.11447E-5</v>
      </c>
    </row>
    <row r="774" spans="1:4" x14ac:dyDescent="0.45">
      <c r="A774">
        <v>0.17838599999999999</v>
      </c>
      <c r="B774" s="1">
        <v>-2.0913100000000001E-5</v>
      </c>
      <c r="C774">
        <v>0.17838599999999999</v>
      </c>
      <c r="D774" s="1">
        <v>-1.11447E-5</v>
      </c>
    </row>
    <row r="775" spans="1:4" x14ac:dyDescent="0.45">
      <c r="A775">
        <v>0.17838699999999999</v>
      </c>
      <c r="B775" s="1">
        <v>-2.5366699999999999E-5</v>
      </c>
      <c r="C775">
        <v>0.17838699999999999</v>
      </c>
      <c r="D775" s="1">
        <v>-1.02545E-5</v>
      </c>
    </row>
    <row r="776" spans="1:4" x14ac:dyDescent="0.45">
      <c r="A776">
        <v>0.17838699999999999</v>
      </c>
      <c r="B776" s="1">
        <v>-2.98203E-5</v>
      </c>
      <c r="C776">
        <v>0.17838699999999999</v>
      </c>
      <c r="D776" s="1">
        <v>-1.8266699999999999E-5</v>
      </c>
    </row>
    <row r="777" spans="1:4" x14ac:dyDescent="0.45">
      <c r="A777">
        <v>0.17838799999999999</v>
      </c>
      <c r="B777" s="1">
        <v>-5.6542100000000002E-5</v>
      </c>
      <c r="C777">
        <v>0.17838799999999999</v>
      </c>
      <c r="D777" s="1">
        <v>-4.2303399999999999E-5</v>
      </c>
    </row>
    <row r="778" spans="1:4" x14ac:dyDescent="0.45">
      <c r="A778">
        <v>0.17838799999999999</v>
      </c>
      <c r="B778" s="1">
        <v>-7.5522100000000002E-6</v>
      </c>
      <c r="C778">
        <v>0.17838799999999999</v>
      </c>
      <c r="D778" s="1">
        <v>1.3187500000000001E-6</v>
      </c>
    </row>
    <row r="779" spans="1:4" x14ac:dyDescent="0.45">
      <c r="A779">
        <v>0.17838899999999999</v>
      </c>
      <c r="B779" s="1">
        <v>-2.2078599999999998E-6</v>
      </c>
      <c r="C779">
        <v>0.17838899999999999</v>
      </c>
      <c r="D779" s="1">
        <v>4.8797400000000003E-6</v>
      </c>
    </row>
    <row r="780" spans="1:4" x14ac:dyDescent="0.45">
      <c r="A780">
        <v>0.17838899999999999</v>
      </c>
      <c r="B780" s="1">
        <v>-2.0913100000000001E-5</v>
      </c>
      <c r="C780">
        <v>0.17838899999999999</v>
      </c>
      <c r="D780" s="1">
        <v>-1.6486200000000001E-5</v>
      </c>
    </row>
    <row r="781" spans="1:4" x14ac:dyDescent="0.45">
      <c r="A781">
        <v>0.17838999999999999</v>
      </c>
      <c r="B781" s="1">
        <v>-2.18038E-5</v>
      </c>
      <c r="C781">
        <v>0.17838999999999999</v>
      </c>
      <c r="D781" s="1">
        <v>-1.9157E-5</v>
      </c>
    </row>
    <row r="782" spans="1:4" x14ac:dyDescent="0.45">
      <c r="A782">
        <v>0.17838999999999999</v>
      </c>
      <c r="B782" s="1">
        <v>-1.7350199999999999E-5</v>
      </c>
      <c r="C782">
        <v>0.17838999999999999</v>
      </c>
      <c r="D782" s="1">
        <v>-7.5837400000000002E-6</v>
      </c>
    </row>
    <row r="783" spans="1:4" x14ac:dyDescent="0.45">
      <c r="A783">
        <v>0.17839099999999999</v>
      </c>
      <c r="B783" s="1">
        <v>-1.3787299999999999E-5</v>
      </c>
      <c r="C783">
        <v>0.17839099999999999</v>
      </c>
      <c r="D783" s="1">
        <v>-6.6934899999999997E-6</v>
      </c>
    </row>
    <row r="784" spans="1:4" x14ac:dyDescent="0.45">
      <c r="A784">
        <v>0.17839099999999999</v>
      </c>
      <c r="B784" s="1">
        <v>-1.2005799999999999E-5</v>
      </c>
      <c r="C784">
        <v>0.17839099999999999</v>
      </c>
      <c r="D784" s="1">
        <v>-8.4739800000000008E-6</v>
      </c>
    </row>
    <row r="785" spans="1:4" x14ac:dyDescent="0.45">
      <c r="A785">
        <v>0.178392</v>
      </c>
      <c r="B785" s="1">
        <v>-1.3787299999999999E-5</v>
      </c>
      <c r="C785">
        <v>0.178392</v>
      </c>
      <c r="D785" s="1">
        <v>-1.02545E-5</v>
      </c>
    </row>
    <row r="786" spans="1:4" x14ac:dyDescent="0.45">
      <c r="A786">
        <v>0.178392</v>
      </c>
      <c r="B786" s="1">
        <v>-1.4678000000000001E-5</v>
      </c>
      <c r="C786">
        <v>0.178392</v>
      </c>
      <c r="D786" s="1">
        <v>-9.3642299999999996E-6</v>
      </c>
    </row>
    <row r="787" spans="1:4" x14ac:dyDescent="0.45">
      <c r="A787">
        <v>0.178393</v>
      </c>
      <c r="B787" s="1">
        <v>-1.7350199999999999E-5</v>
      </c>
      <c r="C787">
        <v>0.178393</v>
      </c>
      <c r="D787" s="1">
        <v>-1.2035000000000001E-5</v>
      </c>
    </row>
    <row r="788" spans="1:4" x14ac:dyDescent="0.45">
      <c r="A788">
        <v>0.178393</v>
      </c>
      <c r="B788" s="1">
        <v>-3.09859E-6</v>
      </c>
      <c r="C788">
        <v>0.178393</v>
      </c>
      <c r="D788" s="1">
        <v>-2.24225E-6</v>
      </c>
    </row>
    <row r="789" spans="1:4" x14ac:dyDescent="0.45">
      <c r="A789">
        <v>0.178394</v>
      </c>
      <c r="B789" s="1">
        <v>-1.3171399999999999E-6</v>
      </c>
      <c r="C789">
        <v>0.178394</v>
      </c>
      <c r="D789" s="1">
        <v>-4.6175000000000002E-7</v>
      </c>
    </row>
    <row r="790" spans="1:4" x14ac:dyDescent="0.45">
      <c r="A790">
        <v>0.178394</v>
      </c>
      <c r="B790" s="1">
        <v>-6.66148E-6</v>
      </c>
      <c r="C790">
        <v>0.178394</v>
      </c>
      <c r="D790" s="1">
        <v>-4.9129900000000004E-6</v>
      </c>
    </row>
    <row r="791" spans="1:4" x14ac:dyDescent="0.45">
      <c r="A791">
        <v>0.178395</v>
      </c>
      <c r="B791" s="1">
        <v>-1.5568699999999999E-5</v>
      </c>
      <c r="C791">
        <v>0.178395</v>
      </c>
      <c r="D791" s="1">
        <v>-1.4705700000000001E-5</v>
      </c>
    </row>
    <row r="792" spans="1:4" x14ac:dyDescent="0.45">
      <c r="A792">
        <v>0.178395</v>
      </c>
      <c r="B792" s="1">
        <v>-1.7350199999999999E-5</v>
      </c>
      <c r="C792">
        <v>0.178395</v>
      </c>
      <c r="D792" s="1">
        <v>-1.6486200000000001E-5</v>
      </c>
    </row>
    <row r="793" spans="1:4" x14ac:dyDescent="0.45">
      <c r="A793">
        <v>0.178396</v>
      </c>
      <c r="B793" s="1">
        <v>-1.7350199999999999E-5</v>
      </c>
      <c r="C793">
        <v>0.178396</v>
      </c>
      <c r="D793" s="1">
        <v>-1.38155E-5</v>
      </c>
    </row>
    <row r="794" spans="1:4" x14ac:dyDescent="0.45">
      <c r="A794">
        <v>0.178396</v>
      </c>
      <c r="B794" s="1">
        <v>-2.4476000000000001E-5</v>
      </c>
      <c r="C794">
        <v>0.178396</v>
      </c>
      <c r="D794" s="1">
        <v>-1.5596000000000001E-5</v>
      </c>
    </row>
    <row r="795" spans="1:4" x14ac:dyDescent="0.45">
      <c r="A795">
        <v>0.178397</v>
      </c>
      <c r="B795" s="1">
        <v>-2.18038E-5</v>
      </c>
      <c r="C795">
        <v>0.178397</v>
      </c>
      <c r="D795" s="1">
        <v>-1.5596000000000001E-5</v>
      </c>
    </row>
    <row r="796" spans="1:4" x14ac:dyDescent="0.45">
      <c r="A796">
        <v>0.178397</v>
      </c>
      <c r="B796" s="1">
        <v>-2.0913100000000001E-5</v>
      </c>
      <c r="C796">
        <v>0.178397</v>
      </c>
      <c r="D796" s="1">
        <v>-1.6486200000000001E-5</v>
      </c>
    </row>
    <row r="797" spans="1:4" x14ac:dyDescent="0.45">
      <c r="A797">
        <v>0.178398</v>
      </c>
      <c r="B797" s="1">
        <v>-3.3383200000000003E-5</v>
      </c>
      <c r="C797">
        <v>0.178398</v>
      </c>
      <c r="D797" s="1">
        <v>-2.62789E-5</v>
      </c>
    </row>
    <row r="798" spans="1:4" x14ac:dyDescent="0.45">
      <c r="A798">
        <v>0.178398</v>
      </c>
      <c r="B798" s="1">
        <v>-2.98203E-5</v>
      </c>
      <c r="C798">
        <v>0.178398</v>
      </c>
      <c r="D798" s="1">
        <v>-2.0937500000000001E-5</v>
      </c>
    </row>
    <row r="799" spans="1:4" x14ac:dyDescent="0.45">
      <c r="A799">
        <v>0.178399</v>
      </c>
      <c r="B799" s="1">
        <v>-3.2492500000000001E-5</v>
      </c>
      <c r="C799">
        <v>0.178399</v>
      </c>
      <c r="D799" s="1">
        <v>-2.1827700000000001E-5</v>
      </c>
    </row>
    <row r="800" spans="1:4" x14ac:dyDescent="0.45">
      <c r="A800">
        <v>0.178399</v>
      </c>
      <c r="B800" s="1">
        <v>-1.3787299999999999E-5</v>
      </c>
      <c r="C800">
        <v>0.178399</v>
      </c>
      <c r="D800" s="1">
        <v>-4.9129900000000004E-6</v>
      </c>
    </row>
    <row r="801" spans="1:4" x14ac:dyDescent="0.45">
      <c r="A801">
        <v>0.1784</v>
      </c>
      <c r="B801" s="1">
        <v>-2.18038E-5</v>
      </c>
      <c r="C801">
        <v>0.1784</v>
      </c>
      <c r="D801" s="1">
        <v>-1.38155E-5</v>
      </c>
    </row>
    <row r="802" spans="1:4" x14ac:dyDescent="0.45">
      <c r="A802">
        <v>0.1784</v>
      </c>
      <c r="B802" s="1">
        <v>-1.4678000000000001E-5</v>
      </c>
      <c r="C802">
        <v>0.1784</v>
      </c>
      <c r="D802" s="1">
        <v>-1.02545E-5</v>
      </c>
    </row>
    <row r="803" spans="1:4" x14ac:dyDescent="0.45">
      <c r="A803">
        <v>0.178401</v>
      </c>
      <c r="B803" s="1">
        <v>-1.7350199999999999E-5</v>
      </c>
      <c r="C803">
        <v>0.178401</v>
      </c>
      <c r="D803" s="1">
        <v>-8.4739800000000008E-6</v>
      </c>
    </row>
    <row r="804" spans="1:4" x14ac:dyDescent="0.45">
      <c r="A804">
        <v>0.178401</v>
      </c>
      <c r="B804" s="1">
        <v>-1.4678000000000001E-5</v>
      </c>
      <c r="C804">
        <v>0.178401</v>
      </c>
      <c r="D804" s="1">
        <v>-3.1324899999999998E-6</v>
      </c>
    </row>
    <row r="805" spans="1:4" x14ac:dyDescent="0.45">
      <c r="A805">
        <v>0.17840200000000001</v>
      </c>
      <c r="B805" s="1">
        <v>-1.6459500000000001E-5</v>
      </c>
      <c r="C805">
        <v>0.17840200000000001</v>
      </c>
      <c r="D805" s="1">
        <v>-5.80324E-6</v>
      </c>
    </row>
    <row r="806" spans="1:4" x14ac:dyDescent="0.45">
      <c r="A806">
        <v>0.17840200000000001</v>
      </c>
      <c r="B806" s="1">
        <v>-1.82409E-5</v>
      </c>
      <c r="C806">
        <v>0.17840200000000001</v>
      </c>
      <c r="D806" s="1">
        <v>-8.4739800000000008E-6</v>
      </c>
    </row>
    <row r="807" spans="1:4" x14ac:dyDescent="0.45">
      <c r="A807">
        <v>0.17840300000000001</v>
      </c>
      <c r="B807" s="1">
        <v>-1.5568699999999999E-5</v>
      </c>
      <c r="C807">
        <v>0.17840300000000001</v>
      </c>
      <c r="D807" s="1">
        <v>-5.80324E-6</v>
      </c>
    </row>
    <row r="808" spans="1:4" x14ac:dyDescent="0.45">
      <c r="A808">
        <v>0.17840300000000001</v>
      </c>
      <c r="B808" s="1">
        <v>-2.0913100000000001E-5</v>
      </c>
      <c r="C808">
        <v>0.17840300000000001</v>
      </c>
      <c r="D808" s="1">
        <v>-1.2035000000000001E-5</v>
      </c>
    </row>
    <row r="809" spans="1:4" x14ac:dyDescent="0.45">
      <c r="A809">
        <v>0.17840400000000001</v>
      </c>
      <c r="B809" s="1">
        <v>-1.3787299999999999E-5</v>
      </c>
      <c r="C809">
        <v>0.17840400000000001</v>
      </c>
      <c r="D809" s="1">
        <v>-7.5837400000000002E-6</v>
      </c>
    </row>
    <row r="810" spans="1:4" x14ac:dyDescent="0.45">
      <c r="A810">
        <v>0.17840400000000001</v>
      </c>
      <c r="B810" s="1">
        <v>2.2732399999999999E-5</v>
      </c>
      <c r="C810">
        <v>0.17840400000000001</v>
      </c>
      <c r="D810" s="1">
        <v>2.35749E-5</v>
      </c>
    </row>
    <row r="811" spans="1:4" x14ac:dyDescent="0.45">
      <c r="A811">
        <v>0.17840500000000001</v>
      </c>
      <c r="B811" s="1">
        <v>-1.7350199999999999E-5</v>
      </c>
      <c r="C811">
        <v>0.17840500000000001</v>
      </c>
      <c r="D811" s="1">
        <v>-1.2035000000000001E-5</v>
      </c>
    </row>
    <row r="812" spans="1:4" x14ac:dyDescent="0.45">
      <c r="A812">
        <v>0.17840500000000001</v>
      </c>
      <c r="B812" s="1">
        <v>-2.98203E-5</v>
      </c>
      <c r="C812">
        <v>0.17840500000000001</v>
      </c>
      <c r="D812" s="1">
        <v>-2.2717999999999998E-5</v>
      </c>
    </row>
    <row r="813" spans="1:4" x14ac:dyDescent="0.45">
      <c r="A813">
        <v>0.17840600000000001</v>
      </c>
      <c r="B813" s="1">
        <v>-2.80389E-5</v>
      </c>
      <c r="C813">
        <v>0.17840600000000001</v>
      </c>
      <c r="D813" s="1">
        <v>-1.29252E-5</v>
      </c>
    </row>
    <row r="814" spans="1:4" x14ac:dyDescent="0.45">
      <c r="A814">
        <v>0.17840600000000001</v>
      </c>
      <c r="B814" s="1">
        <v>-2.0913100000000001E-5</v>
      </c>
      <c r="C814">
        <v>0.17840600000000001</v>
      </c>
      <c r="D814" s="1">
        <v>-5.80324E-6</v>
      </c>
    </row>
    <row r="815" spans="1:4" x14ac:dyDescent="0.45">
      <c r="A815">
        <v>0.17840700000000001</v>
      </c>
      <c r="B815" s="1">
        <v>-2.80389E-5</v>
      </c>
      <c r="C815">
        <v>0.17840700000000001</v>
      </c>
      <c r="D815" s="1">
        <v>-1.38155E-5</v>
      </c>
    </row>
    <row r="816" spans="1:4" x14ac:dyDescent="0.45">
      <c r="A816">
        <v>0.17840700000000001</v>
      </c>
      <c r="B816" s="1">
        <v>-2.5366699999999999E-5</v>
      </c>
      <c r="C816">
        <v>0.17840700000000001</v>
      </c>
      <c r="D816" s="1">
        <v>-1.5596000000000001E-5</v>
      </c>
    </row>
    <row r="817" spans="1:4" x14ac:dyDescent="0.45">
      <c r="A817">
        <v>0.17840800000000001</v>
      </c>
      <c r="B817" s="1">
        <v>-3.0710999999999998E-5</v>
      </c>
      <c r="C817">
        <v>0.17840800000000001</v>
      </c>
      <c r="D817" s="1">
        <v>-1.8266699999999999E-5</v>
      </c>
    </row>
    <row r="818" spans="1:4" x14ac:dyDescent="0.45">
      <c r="A818">
        <v>0.17840800000000001</v>
      </c>
      <c r="B818" s="1">
        <v>-3.16018E-5</v>
      </c>
      <c r="C818">
        <v>0.17840800000000001</v>
      </c>
      <c r="D818" s="1">
        <v>-2.00472E-5</v>
      </c>
    </row>
    <row r="819" spans="1:4" x14ac:dyDescent="0.45">
      <c r="A819">
        <v>0.17840900000000001</v>
      </c>
      <c r="B819" s="1">
        <v>-1.11151E-5</v>
      </c>
      <c r="C819">
        <v>0.17840900000000001</v>
      </c>
      <c r="D819" s="1">
        <v>-4.0227399999999999E-6</v>
      </c>
    </row>
    <row r="820" spans="1:4" x14ac:dyDescent="0.45">
      <c r="A820">
        <v>0.17840900000000001</v>
      </c>
      <c r="B820" s="1">
        <v>-2.80389E-5</v>
      </c>
      <c r="C820">
        <v>0.17840900000000001</v>
      </c>
      <c r="D820" s="1">
        <v>-1.9157E-5</v>
      </c>
    </row>
    <row r="821" spans="1:4" x14ac:dyDescent="0.45">
      <c r="A821">
        <v>0.17841000000000001</v>
      </c>
      <c r="B821" s="1">
        <v>-4.1399700000000003E-5</v>
      </c>
      <c r="C821">
        <v>0.17841000000000001</v>
      </c>
      <c r="D821" s="1">
        <v>-2.7169200000000001E-5</v>
      </c>
    </row>
    <row r="822" spans="1:4" x14ac:dyDescent="0.45">
      <c r="A822">
        <v>0.17841000000000001</v>
      </c>
      <c r="B822" s="1">
        <v>-1.2005799999999999E-5</v>
      </c>
      <c r="C822">
        <v>0.17841000000000001</v>
      </c>
      <c r="D822" s="1">
        <v>-4.6175000000000002E-7</v>
      </c>
    </row>
    <row r="823" spans="1:4" x14ac:dyDescent="0.45">
      <c r="A823">
        <v>0.17841099999999999</v>
      </c>
      <c r="B823" s="1">
        <v>-1.2896599999999999E-5</v>
      </c>
      <c r="C823">
        <v>0.17841099999999999</v>
      </c>
      <c r="D823" s="1">
        <v>-5.80324E-6</v>
      </c>
    </row>
    <row r="824" spans="1:4" x14ac:dyDescent="0.45">
      <c r="A824">
        <v>0.17841099999999999</v>
      </c>
      <c r="B824" s="1">
        <v>-2.18038E-5</v>
      </c>
      <c r="C824">
        <v>0.17841099999999999</v>
      </c>
      <c r="D824" s="1">
        <v>-7.5837400000000002E-6</v>
      </c>
    </row>
    <row r="825" spans="1:4" x14ac:dyDescent="0.45">
      <c r="A825">
        <v>0.17841199999999999</v>
      </c>
      <c r="B825" s="1">
        <v>-2.7148099999999998E-5</v>
      </c>
      <c r="C825">
        <v>0.17841199999999999</v>
      </c>
      <c r="D825" s="1">
        <v>-6.6934899999999997E-6</v>
      </c>
    </row>
    <row r="826" spans="1:4" x14ac:dyDescent="0.45">
      <c r="A826">
        <v>0.17841199999999999</v>
      </c>
      <c r="B826" s="1">
        <v>-1.7350199999999999E-5</v>
      </c>
      <c r="C826">
        <v>0.17841199999999999</v>
      </c>
      <c r="D826" s="1">
        <v>-3.1324899999999998E-6</v>
      </c>
    </row>
    <row r="827" spans="1:4" x14ac:dyDescent="0.45">
      <c r="A827">
        <v>0.17841299999999999</v>
      </c>
      <c r="B827" s="1">
        <v>-1.6459500000000001E-5</v>
      </c>
      <c r="C827">
        <v>0.17841299999999999</v>
      </c>
      <c r="D827" s="1">
        <v>-3.1324899999999998E-6</v>
      </c>
    </row>
    <row r="828" spans="1:4" x14ac:dyDescent="0.45">
      <c r="A828">
        <v>0.17841299999999999</v>
      </c>
      <c r="B828" s="1">
        <v>-2.0913100000000001E-5</v>
      </c>
      <c r="C828">
        <v>0.17841299999999999</v>
      </c>
      <c r="D828" s="1">
        <v>-1.02545E-5</v>
      </c>
    </row>
    <row r="829" spans="1:4" x14ac:dyDescent="0.45">
      <c r="A829">
        <v>0.17841399999999999</v>
      </c>
      <c r="B829" s="1">
        <v>-2.7148099999999998E-5</v>
      </c>
      <c r="C829">
        <v>0.17841399999999999</v>
      </c>
      <c r="D829" s="1">
        <v>-1.5596000000000001E-5</v>
      </c>
    </row>
    <row r="830" spans="1:4" x14ac:dyDescent="0.45">
      <c r="A830">
        <v>0.17841399999999999</v>
      </c>
      <c r="B830" s="1">
        <v>-8.4429300000000005E-6</v>
      </c>
      <c r="C830">
        <v>0.17841399999999999</v>
      </c>
      <c r="D830" s="1">
        <v>1.3187500000000001E-6</v>
      </c>
    </row>
    <row r="831" spans="1:4" x14ac:dyDescent="0.45">
      <c r="A831">
        <v>0.17841499999999999</v>
      </c>
      <c r="B831" s="1">
        <v>3.1364799999999998E-6</v>
      </c>
      <c r="C831">
        <v>0.17841499999999999</v>
      </c>
      <c r="D831" s="1">
        <v>1.4672500000000001E-5</v>
      </c>
    </row>
    <row r="832" spans="1:4" x14ac:dyDescent="0.45">
      <c r="A832">
        <v>0.17841499999999999</v>
      </c>
      <c r="B832" s="1">
        <v>-4.8800400000000001E-6</v>
      </c>
      <c r="C832">
        <v>0.17841499999999999</v>
      </c>
      <c r="D832" s="1">
        <v>4.8797400000000003E-6</v>
      </c>
    </row>
    <row r="833" spans="1:4" x14ac:dyDescent="0.45">
      <c r="A833">
        <v>0.17841599999999999</v>
      </c>
      <c r="B833" s="1">
        <v>-2.62574E-5</v>
      </c>
      <c r="C833">
        <v>0.17841599999999999</v>
      </c>
      <c r="D833" s="1">
        <v>-2.2717999999999998E-5</v>
      </c>
    </row>
    <row r="834" spans="1:4" x14ac:dyDescent="0.45">
      <c r="A834">
        <v>0.17841599999999999</v>
      </c>
      <c r="B834" s="1">
        <v>-2.00224E-5</v>
      </c>
      <c r="C834">
        <v>0.17841599999999999</v>
      </c>
      <c r="D834" s="1">
        <v>-1.29252E-5</v>
      </c>
    </row>
    <row r="835" spans="1:4" x14ac:dyDescent="0.45">
      <c r="A835">
        <v>0.17841699999999999</v>
      </c>
      <c r="B835" s="1">
        <v>-1.9131600000000002E-5</v>
      </c>
      <c r="C835">
        <v>0.17841699999999999</v>
      </c>
      <c r="D835" s="1">
        <v>-9.3642299999999996E-6</v>
      </c>
    </row>
    <row r="836" spans="1:4" x14ac:dyDescent="0.45">
      <c r="A836">
        <v>0.17841699999999999</v>
      </c>
      <c r="B836" s="1">
        <v>-2.18038E-5</v>
      </c>
      <c r="C836">
        <v>0.17841699999999999</v>
      </c>
      <c r="D836" s="1">
        <v>-1.4705700000000001E-5</v>
      </c>
    </row>
    <row r="837" spans="1:4" x14ac:dyDescent="0.45">
      <c r="A837">
        <v>0.17841799999999999</v>
      </c>
      <c r="B837" s="1">
        <v>-2.62574E-5</v>
      </c>
      <c r="C837">
        <v>0.17841799999999999</v>
      </c>
      <c r="D837" s="1">
        <v>-2.1827700000000001E-5</v>
      </c>
    </row>
    <row r="838" spans="1:4" x14ac:dyDescent="0.45">
      <c r="A838">
        <v>0.17841799999999999</v>
      </c>
      <c r="B838" s="1">
        <v>-3.2492500000000001E-5</v>
      </c>
      <c r="C838">
        <v>0.17841799999999999</v>
      </c>
      <c r="D838" s="1">
        <v>-2.62789E-5</v>
      </c>
    </row>
    <row r="839" spans="1:4" x14ac:dyDescent="0.45">
      <c r="A839">
        <v>0.17841899999999999</v>
      </c>
      <c r="B839" s="1">
        <v>-1.4678000000000001E-5</v>
      </c>
      <c r="C839">
        <v>0.17841899999999999</v>
      </c>
      <c r="D839" s="1">
        <v>-8.4739800000000008E-6</v>
      </c>
    </row>
    <row r="840" spans="1:4" x14ac:dyDescent="0.45">
      <c r="A840">
        <v>0.17841899999999999</v>
      </c>
      <c r="B840" s="1">
        <v>-6.66148E-6</v>
      </c>
      <c r="C840">
        <v>0.17841899999999999</v>
      </c>
      <c r="D840" s="1">
        <v>-3.1324899999999998E-6</v>
      </c>
    </row>
    <row r="841" spans="1:4" x14ac:dyDescent="0.45">
      <c r="A841">
        <v>0.17842</v>
      </c>
      <c r="B841" s="1">
        <v>-2.62574E-5</v>
      </c>
      <c r="C841">
        <v>0.17842</v>
      </c>
      <c r="D841" s="1">
        <v>-1.5596000000000001E-5</v>
      </c>
    </row>
    <row r="842" spans="1:4" x14ac:dyDescent="0.45">
      <c r="A842">
        <v>0.17842</v>
      </c>
      <c r="B842" s="1">
        <v>-5.1197699999999999E-5</v>
      </c>
      <c r="C842">
        <v>0.17842</v>
      </c>
      <c r="D842" s="1">
        <v>-3.25107E-5</v>
      </c>
    </row>
    <row r="843" spans="1:4" x14ac:dyDescent="0.45">
      <c r="A843">
        <v>0.178421</v>
      </c>
      <c r="B843" s="1">
        <v>-3.0710999999999998E-5</v>
      </c>
      <c r="C843">
        <v>0.178421</v>
      </c>
      <c r="D843" s="1">
        <v>-1.4705700000000001E-5</v>
      </c>
    </row>
    <row r="844" spans="1:4" x14ac:dyDescent="0.45">
      <c r="A844">
        <v>0.178421</v>
      </c>
      <c r="B844" s="1">
        <v>-1.3787299999999999E-5</v>
      </c>
      <c r="C844">
        <v>0.178421</v>
      </c>
      <c r="D844" s="1">
        <v>-1.3519999999999999E-6</v>
      </c>
    </row>
    <row r="845" spans="1:4" x14ac:dyDescent="0.45">
      <c r="A845">
        <v>0.178422</v>
      </c>
      <c r="B845" s="1">
        <v>-1.2005799999999999E-5</v>
      </c>
      <c r="C845">
        <v>0.178422</v>
      </c>
      <c r="D845" s="1">
        <v>-6.6934899999999997E-6</v>
      </c>
    </row>
    <row r="846" spans="1:4" x14ac:dyDescent="0.45">
      <c r="A846">
        <v>0.178422</v>
      </c>
      <c r="B846" s="1">
        <v>-2.0913100000000001E-5</v>
      </c>
      <c r="C846">
        <v>0.178422</v>
      </c>
      <c r="D846" s="1">
        <v>-9.3642299999999996E-6</v>
      </c>
    </row>
    <row r="847" spans="1:4" x14ac:dyDescent="0.45">
      <c r="A847">
        <v>0.178423</v>
      </c>
      <c r="B847" s="1">
        <v>-1.7350199999999999E-5</v>
      </c>
      <c r="C847">
        <v>0.178423</v>
      </c>
      <c r="D847" s="1">
        <v>-5.80324E-6</v>
      </c>
    </row>
    <row r="848" spans="1:4" x14ac:dyDescent="0.45">
      <c r="A848">
        <v>0.178423</v>
      </c>
      <c r="B848" s="1">
        <v>-2.5366699999999999E-5</v>
      </c>
      <c r="C848">
        <v>0.178423</v>
      </c>
      <c r="D848" s="1">
        <v>-1.38155E-5</v>
      </c>
    </row>
    <row r="849" spans="1:4" x14ac:dyDescent="0.45">
      <c r="A849">
        <v>0.178424</v>
      </c>
      <c r="B849" s="1">
        <v>-2.8929600000000002E-5</v>
      </c>
      <c r="C849">
        <v>0.178424</v>
      </c>
      <c r="D849" s="1">
        <v>-1.8266699999999999E-5</v>
      </c>
    </row>
    <row r="850" spans="1:4" x14ac:dyDescent="0.45">
      <c r="A850">
        <v>0.178424</v>
      </c>
      <c r="B850" s="1">
        <v>-3.9893099999999999E-6</v>
      </c>
      <c r="C850">
        <v>0.178424</v>
      </c>
      <c r="D850" s="1">
        <v>-2.24225E-6</v>
      </c>
    </row>
    <row r="851" spans="1:4" x14ac:dyDescent="0.45">
      <c r="A851">
        <v>0.178425</v>
      </c>
      <c r="B851" s="1">
        <v>-4.2641400000000002E-7</v>
      </c>
      <c r="C851">
        <v>0.178425</v>
      </c>
      <c r="D851" s="1">
        <v>-3.1324899999999998E-6</v>
      </c>
    </row>
    <row r="852" spans="1:4" x14ac:dyDescent="0.45">
      <c r="A852">
        <v>0.178425</v>
      </c>
      <c r="B852" s="1">
        <v>-1.2005799999999999E-5</v>
      </c>
      <c r="C852">
        <v>0.178425</v>
      </c>
      <c r="D852" s="1">
        <v>-1.11447E-5</v>
      </c>
    </row>
    <row r="853" spans="1:4" x14ac:dyDescent="0.45">
      <c r="A853">
        <v>0.178426</v>
      </c>
      <c r="B853" s="1">
        <v>3.1364799999999998E-6</v>
      </c>
      <c r="C853">
        <v>0.178426</v>
      </c>
      <c r="D853" s="1">
        <v>3.9894899999999998E-6</v>
      </c>
    </row>
    <row r="854" spans="1:4" x14ac:dyDescent="0.45">
      <c r="A854">
        <v>0.178426</v>
      </c>
      <c r="B854" s="1">
        <v>-8.4429300000000005E-6</v>
      </c>
      <c r="C854">
        <v>0.178426</v>
      </c>
      <c r="D854" s="1">
        <v>-1.02545E-5</v>
      </c>
    </row>
    <row r="855" spans="1:4" x14ac:dyDescent="0.45">
      <c r="A855">
        <v>0.178427</v>
      </c>
      <c r="B855" s="1">
        <v>-2.4476000000000001E-5</v>
      </c>
      <c r="C855">
        <v>0.178427</v>
      </c>
      <c r="D855" s="1">
        <v>-2.1827700000000001E-5</v>
      </c>
    </row>
    <row r="856" spans="1:4" x14ac:dyDescent="0.45">
      <c r="A856">
        <v>0.178427</v>
      </c>
      <c r="B856" s="1">
        <v>-2.18038E-5</v>
      </c>
      <c r="C856">
        <v>0.178427</v>
      </c>
      <c r="D856" s="1">
        <v>-1.6486200000000001E-5</v>
      </c>
    </row>
    <row r="857" spans="1:4" x14ac:dyDescent="0.45">
      <c r="A857">
        <v>0.178428</v>
      </c>
      <c r="B857" s="1">
        <v>-1.7350199999999999E-5</v>
      </c>
      <c r="C857">
        <v>0.178428</v>
      </c>
      <c r="D857" s="1">
        <v>-1.02545E-5</v>
      </c>
    </row>
    <row r="858" spans="1:4" x14ac:dyDescent="0.45">
      <c r="A858">
        <v>0.178428</v>
      </c>
      <c r="B858" s="1">
        <v>-3.5164699999999999E-5</v>
      </c>
      <c r="C858">
        <v>0.178428</v>
      </c>
      <c r="D858" s="1">
        <v>-2.2717999999999998E-5</v>
      </c>
    </row>
    <row r="859" spans="1:4" x14ac:dyDescent="0.45">
      <c r="A859">
        <v>0.178429</v>
      </c>
      <c r="B859" s="1">
        <v>-1.4678000000000001E-5</v>
      </c>
      <c r="C859">
        <v>0.178429</v>
      </c>
      <c r="D859" s="1">
        <v>-5.80324E-6</v>
      </c>
    </row>
    <row r="860" spans="1:4" x14ac:dyDescent="0.45">
      <c r="A860">
        <v>0.178429</v>
      </c>
      <c r="B860" s="1">
        <v>-1.2005799999999999E-5</v>
      </c>
      <c r="C860">
        <v>0.178429</v>
      </c>
      <c r="D860" s="1">
        <v>-3.1324899999999998E-6</v>
      </c>
    </row>
    <row r="861" spans="1:4" x14ac:dyDescent="0.45">
      <c r="A861">
        <v>0.17843000000000001</v>
      </c>
      <c r="B861" s="1">
        <v>-2.7148099999999998E-5</v>
      </c>
      <c r="C861">
        <v>0.17843000000000001</v>
      </c>
      <c r="D861" s="1">
        <v>-1.6486200000000001E-5</v>
      </c>
    </row>
    <row r="862" spans="1:4" x14ac:dyDescent="0.45">
      <c r="A862">
        <v>0.17843000000000001</v>
      </c>
      <c r="B862" s="1">
        <v>-3.0710999999999998E-5</v>
      </c>
      <c r="C862">
        <v>0.17843000000000001</v>
      </c>
      <c r="D862" s="1">
        <v>-2.00472E-5</v>
      </c>
    </row>
    <row r="863" spans="1:4" x14ac:dyDescent="0.45">
      <c r="A863">
        <v>0.17843100000000001</v>
      </c>
      <c r="B863" s="1">
        <v>-2.80389E-5</v>
      </c>
      <c r="C863">
        <v>0.17843100000000001</v>
      </c>
      <c r="D863" s="1">
        <v>-1.7376499999999999E-5</v>
      </c>
    </row>
    <row r="864" spans="1:4" x14ac:dyDescent="0.45">
      <c r="A864">
        <v>0.17843100000000001</v>
      </c>
      <c r="B864" s="1">
        <v>-4.9416300000000003E-5</v>
      </c>
      <c r="C864">
        <v>0.17843100000000001</v>
      </c>
      <c r="D864" s="1">
        <v>-3.5181400000000002E-5</v>
      </c>
    </row>
    <row r="865" spans="1:4" x14ac:dyDescent="0.45">
      <c r="A865">
        <v>0.17843200000000001</v>
      </c>
      <c r="B865" s="1">
        <v>-2.4476000000000001E-5</v>
      </c>
      <c r="C865">
        <v>0.17843200000000001</v>
      </c>
      <c r="D865" s="1">
        <v>-1.11447E-5</v>
      </c>
    </row>
    <row r="866" spans="1:4" x14ac:dyDescent="0.45">
      <c r="A866">
        <v>0.17843200000000001</v>
      </c>
      <c r="B866" s="1">
        <v>-1.9131600000000002E-5</v>
      </c>
      <c r="C866">
        <v>0.17843200000000001</v>
      </c>
      <c r="D866" s="1">
        <v>-9.3642299999999996E-6</v>
      </c>
    </row>
    <row r="867" spans="1:4" x14ac:dyDescent="0.45">
      <c r="A867">
        <v>0.17843300000000001</v>
      </c>
      <c r="B867" s="1">
        <v>-2.0913100000000001E-5</v>
      </c>
      <c r="C867">
        <v>0.17843300000000001</v>
      </c>
      <c r="D867" s="1">
        <v>-1.11447E-5</v>
      </c>
    </row>
    <row r="868" spans="1:4" x14ac:dyDescent="0.45">
      <c r="A868">
        <v>0.17843300000000001</v>
      </c>
      <c r="B868" s="1">
        <v>-3.5164699999999999E-5</v>
      </c>
      <c r="C868">
        <v>0.17843300000000001</v>
      </c>
      <c r="D868" s="1">
        <v>-2.1827700000000001E-5</v>
      </c>
    </row>
    <row r="869" spans="1:4" x14ac:dyDescent="0.45">
      <c r="A869">
        <v>0.17843400000000001</v>
      </c>
      <c r="B869" s="1">
        <v>-2.7148099999999998E-5</v>
      </c>
      <c r="C869">
        <v>0.17843400000000001</v>
      </c>
      <c r="D869" s="1">
        <v>-1.6486200000000001E-5</v>
      </c>
    </row>
    <row r="870" spans="1:4" x14ac:dyDescent="0.45">
      <c r="A870">
        <v>0.17843400000000001</v>
      </c>
      <c r="B870" s="1">
        <v>-3.09859E-6</v>
      </c>
      <c r="C870">
        <v>0.17843400000000001</v>
      </c>
      <c r="D870" s="1">
        <v>2.2089900000000001E-6</v>
      </c>
    </row>
    <row r="871" spans="1:4" x14ac:dyDescent="0.45">
      <c r="A871">
        <v>0.17843500000000001</v>
      </c>
      <c r="B871" s="1">
        <v>-3.09859E-6</v>
      </c>
      <c r="C871">
        <v>0.17843500000000001</v>
      </c>
      <c r="D871" s="1">
        <v>-4.6175000000000002E-7</v>
      </c>
    </row>
    <row r="872" spans="1:4" x14ac:dyDescent="0.45">
      <c r="A872">
        <v>0.17843500000000001</v>
      </c>
      <c r="B872" s="1">
        <v>-1.5568699999999999E-5</v>
      </c>
      <c r="C872">
        <v>0.17843500000000001</v>
      </c>
      <c r="D872" s="1">
        <v>-9.3642299999999996E-6</v>
      </c>
    </row>
    <row r="873" spans="1:4" x14ac:dyDescent="0.45">
      <c r="A873">
        <v>0.17843600000000001</v>
      </c>
      <c r="B873" s="1">
        <v>-1.3787299999999999E-5</v>
      </c>
      <c r="C873">
        <v>0.17843600000000001</v>
      </c>
      <c r="D873" s="1">
        <v>-1.11447E-5</v>
      </c>
    </row>
    <row r="874" spans="1:4" x14ac:dyDescent="0.45">
      <c r="A874">
        <v>0.17843600000000001</v>
      </c>
      <c r="B874" s="1">
        <v>-1.11151E-5</v>
      </c>
      <c r="C874">
        <v>0.17843600000000001</v>
      </c>
      <c r="D874" s="1">
        <v>-9.3642299999999996E-6</v>
      </c>
    </row>
    <row r="875" spans="1:4" x14ac:dyDescent="0.45">
      <c r="A875">
        <v>0.17843700000000001</v>
      </c>
      <c r="B875" s="1">
        <v>1.73881E-5</v>
      </c>
      <c r="C875">
        <v>0.17843700000000001</v>
      </c>
      <c r="D875" s="1">
        <v>1.2892E-5</v>
      </c>
    </row>
    <row r="876" spans="1:4" x14ac:dyDescent="0.45">
      <c r="A876">
        <v>0.17843700000000001</v>
      </c>
      <c r="B876" s="1">
        <v>-1.2005799999999999E-5</v>
      </c>
      <c r="C876">
        <v>0.17843700000000001</v>
      </c>
      <c r="D876" s="1">
        <v>-1.11447E-5</v>
      </c>
    </row>
    <row r="877" spans="1:4" x14ac:dyDescent="0.45">
      <c r="A877">
        <v>0.17843800000000001</v>
      </c>
      <c r="B877" s="1">
        <v>-2.18038E-5</v>
      </c>
      <c r="C877">
        <v>0.17843800000000001</v>
      </c>
      <c r="D877" s="1">
        <v>-1.8266699999999999E-5</v>
      </c>
    </row>
    <row r="878" spans="1:4" x14ac:dyDescent="0.45">
      <c r="A878">
        <v>0.17843800000000001</v>
      </c>
      <c r="B878" s="1">
        <v>-2.80389E-5</v>
      </c>
      <c r="C878">
        <v>0.17843800000000001</v>
      </c>
      <c r="D878" s="1">
        <v>-2.3608199999999999E-5</v>
      </c>
    </row>
    <row r="879" spans="1:4" x14ac:dyDescent="0.45">
      <c r="A879">
        <v>0.17843899999999999</v>
      </c>
      <c r="B879" s="1">
        <v>-6.66148E-6</v>
      </c>
      <c r="C879">
        <v>0.17843899999999999</v>
      </c>
      <c r="D879" s="1">
        <v>-4.0227399999999999E-6</v>
      </c>
    </row>
    <row r="880" spans="1:4" x14ac:dyDescent="0.45">
      <c r="A880">
        <v>0.17843899999999999</v>
      </c>
      <c r="B880" s="1">
        <v>-6.66148E-6</v>
      </c>
      <c r="C880">
        <v>0.17843899999999999</v>
      </c>
      <c r="D880" s="1">
        <v>-3.1324899999999998E-6</v>
      </c>
    </row>
    <row r="881" spans="1:4" x14ac:dyDescent="0.45">
      <c r="A881">
        <v>0.17843999999999999</v>
      </c>
      <c r="B881" s="1">
        <v>-2.5366699999999999E-5</v>
      </c>
      <c r="C881">
        <v>0.17843999999999999</v>
      </c>
      <c r="D881" s="1">
        <v>-2.00472E-5</v>
      </c>
    </row>
    <row r="882" spans="1:4" x14ac:dyDescent="0.45">
      <c r="A882">
        <v>0.17843999999999999</v>
      </c>
      <c r="B882" s="1">
        <v>-2.5366699999999999E-5</v>
      </c>
      <c r="C882">
        <v>0.17843999999999999</v>
      </c>
      <c r="D882" s="1">
        <v>-1.7376499999999999E-5</v>
      </c>
    </row>
    <row r="883" spans="1:4" x14ac:dyDescent="0.45">
      <c r="A883">
        <v>0.17844099999999999</v>
      </c>
      <c r="B883" s="1">
        <v>-2.18038E-5</v>
      </c>
      <c r="C883">
        <v>0.17844099999999999</v>
      </c>
      <c r="D883" s="1">
        <v>-1.29252E-5</v>
      </c>
    </row>
    <row r="884" spans="1:4" x14ac:dyDescent="0.45">
      <c r="A884">
        <v>0.17844099999999999</v>
      </c>
      <c r="B884" s="1">
        <v>-2.4476000000000001E-5</v>
      </c>
      <c r="C884">
        <v>0.17844099999999999</v>
      </c>
      <c r="D884" s="1">
        <v>-1.6486200000000001E-5</v>
      </c>
    </row>
    <row r="885" spans="1:4" x14ac:dyDescent="0.45">
      <c r="A885">
        <v>0.17844199999999999</v>
      </c>
      <c r="B885" s="1">
        <v>-4.2290499999999998E-5</v>
      </c>
      <c r="C885">
        <v>0.17844199999999999</v>
      </c>
      <c r="D885" s="1">
        <v>-2.7169200000000001E-5</v>
      </c>
    </row>
    <row r="886" spans="1:4" x14ac:dyDescent="0.45">
      <c r="A886">
        <v>0.17844199999999999</v>
      </c>
      <c r="B886" s="1">
        <v>-5.1197699999999999E-5</v>
      </c>
      <c r="C886">
        <v>0.17844199999999999</v>
      </c>
      <c r="D886" s="1">
        <v>-2.9839899999999999E-5</v>
      </c>
    </row>
    <row r="887" spans="1:4" x14ac:dyDescent="0.45">
      <c r="A887">
        <v>0.17844299999999999</v>
      </c>
      <c r="B887" s="1">
        <v>-1.6459500000000001E-5</v>
      </c>
      <c r="C887">
        <v>0.17844299999999999</v>
      </c>
      <c r="D887" s="1">
        <v>-4.9129900000000004E-6</v>
      </c>
    </row>
    <row r="888" spans="1:4" x14ac:dyDescent="0.45">
      <c r="A888">
        <v>0.17844299999999999</v>
      </c>
      <c r="B888" s="1">
        <v>-3.3383200000000003E-5</v>
      </c>
      <c r="C888">
        <v>0.17844299999999999</v>
      </c>
      <c r="D888" s="1">
        <v>-2.2717999999999998E-5</v>
      </c>
    </row>
    <row r="889" spans="1:4" x14ac:dyDescent="0.45">
      <c r="A889">
        <v>0.17844399999999999</v>
      </c>
      <c r="B889" s="1">
        <v>-1.82409E-5</v>
      </c>
      <c r="C889">
        <v>0.17844399999999999</v>
      </c>
      <c r="D889" s="1">
        <v>-9.3642299999999996E-6</v>
      </c>
    </row>
    <row r="890" spans="1:4" x14ac:dyDescent="0.45">
      <c r="A890">
        <v>0.17844399999999999</v>
      </c>
      <c r="B890" s="1">
        <v>-5.7707599999999996E-6</v>
      </c>
      <c r="C890">
        <v>0.17844399999999999</v>
      </c>
      <c r="D890" s="1">
        <v>1.3187500000000001E-6</v>
      </c>
    </row>
    <row r="891" spans="1:4" x14ac:dyDescent="0.45">
      <c r="A891">
        <v>0.17844499999999999</v>
      </c>
      <c r="B891" s="1">
        <v>-1.9131600000000002E-5</v>
      </c>
      <c r="C891">
        <v>0.17844499999999999</v>
      </c>
      <c r="D891" s="1">
        <v>-1.02545E-5</v>
      </c>
    </row>
    <row r="892" spans="1:4" x14ac:dyDescent="0.45">
      <c r="A892">
        <v>0.17844499999999999</v>
      </c>
      <c r="B892" s="1">
        <v>-1.6459500000000001E-5</v>
      </c>
      <c r="C892">
        <v>0.17844499999999999</v>
      </c>
      <c r="D892" s="1">
        <v>-1.38155E-5</v>
      </c>
    </row>
    <row r="893" spans="1:4" x14ac:dyDescent="0.45">
      <c r="A893">
        <v>0.17844599999999999</v>
      </c>
      <c r="B893" s="1">
        <v>-1.2005799999999999E-5</v>
      </c>
      <c r="C893">
        <v>0.17844599999999999</v>
      </c>
      <c r="D893" s="1">
        <v>-9.3642299999999996E-6</v>
      </c>
    </row>
    <row r="894" spans="1:4" x14ac:dyDescent="0.45">
      <c r="A894">
        <v>0.17844599999999999</v>
      </c>
      <c r="B894" s="1">
        <v>-9.3336600000000007E-6</v>
      </c>
      <c r="C894">
        <v>0.17844599999999999</v>
      </c>
      <c r="D894" s="1">
        <v>-1.02545E-5</v>
      </c>
    </row>
    <row r="895" spans="1:4" x14ac:dyDescent="0.45">
      <c r="A895">
        <v>0.17844699999999999</v>
      </c>
      <c r="B895" s="1">
        <v>-1.02244E-5</v>
      </c>
      <c r="C895">
        <v>0.17844699999999999</v>
      </c>
      <c r="D895" s="1">
        <v>-1.02545E-5</v>
      </c>
    </row>
    <row r="896" spans="1:4" x14ac:dyDescent="0.45">
      <c r="A896">
        <v>0.17844699999999999</v>
      </c>
      <c r="B896" s="1">
        <v>-4.8800400000000001E-6</v>
      </c>
      <c r="C896">
        <v>0.17844699999999999</v>
      </c>
      <c r="D896" s="1">
        <v>-4.0227399999999999E-6</v>
      </c>
    </row>
    <row r="897" spans="1:4" x14ac:dyDescent="0.45">
      <c r="A897">
        <v>0.178448</v>
      </c>
      <c r="B897" s="1">
        <v>6.6993800000000001E-6</v>
      </c>
      <c r="C897">
        <v>0.178448</v>
      </c>
      <c r="D897" s="1">
        <v>4.8797400000000003E-6</v>
      </c>
    </row>
    <row r="898" spans="1:4" x14ac:dyDescent="0.45">
      <c r="A898">
        <v>0.178448</v>
      </c>
      <c r="B898" s="1">
        <v>-3.2492500000000001E-5</v>
      </c>
      <c r="C898">
        <v>0.178448</v>
      </c>
      <c r="D898" s="1">
        <v>-2.8059400000000001E-5</v>
      </c>
    </row>
    <row r="899" spans="1:4" x14ac:dyDescent="0.45">
      <c r="A899">
        <v>0.178449</v>
      </c>
      <c r="B899" s="1">
        <v>-5.7707599999999996E-6</v>
      </c>
      <c r="C899">
        <v>0.178449</v>
      </c>
      <c r="D899" s="1">
        <v>-4.0227399999999999E-6</v>
      </c>
    </row>
    <row r="900" spans="1:4" x14ac:dyDescent="0.45">
      <c r="A900">
        <v>0.178449</v>
      </c>
      <c r="B900" s="1">
        <v>-4.8800400000000001E-6</v>
      </c>
      <c r="C900">
        <v>0.178449</v>
      </c>
      <c r="D900" s="1">
        <v>-2.24225E-6</v>
      </c>
    </row>
    <row r="901" spans="1:4" x14ac:dyDescent="0.45">
      <c r="A901">
        <v>0.17845</v>
      </c>
      <c r="B901" s="1">
        <v>-1.3787299999999999E-5</v>
      </c>
      <c r="C901">
        <v>0.17845</v>
      </c>
      <c r="D901" s="1">
        <v>-1.5596000000000001E-5</v>
      </c>
    </row>
    <row r="902" spans="1:4" x14ac:dyDescent="0.45">
      <c r="A902">
        <v>0.17845</v>
      </c>
      <c r="B902" s="1">
        <v>-1.7350199999999999E-5</v>
      </c>
      <c r="C902">
        <v>0.17845</v>
      </c>
      <c r="D902" s="1">
        <v>-1.6486200000000001E-5</v>
      </c>
    </row>
    <row r="903" spans="1:4" x14ac:dyDescent="0.45">
      <c r="A903">
        <v>0.178451</v>
      </c>
      <c r="B903" s="1">
        <v>-2.00224E-5</v>
      </c>
      <c r="C903">
        <v>0.178451</v>
      </c>
      <c r="D903" s="1">
        <v>-1.6486200000000001E-5</v>
      </c>
    </row>
    <row r="904" spans="1:4" x14ac:dyDescent="0.45">
      <c r="A904">
        <v>0.178451</v>
      </c>
      <c r="B904" s="1">
        <v>-2.3585199999999999E-5</v>
      </c>
      <c r="C904">
        <v>0.178451</v>
      </c>
      <c r="D904" s="1">
        <v>-2.0937500000000001E-5</v>
      </c>
    </row>
    <row r="905" spans="1:4" x14ac:dyDescent="0.45">
      <c r="A905">
        <v>0.178452</v>
      </c>
      <c r="B905" s="1">
        <v>-2.5366699999999999E-5</v>
      </c>
      <c r="C905">
        <v>0.178452</v>
      </c>
      <c r="D905" s="1">
        <v>-1.9157E-5</v>
      </c>
    </row>
    <row r="906" spans="1:4" x14ac:dyDescent="0.45">
      <c r="A906">
        <v>0.178452</v>
      </c>
      <c r="B906" s="1">
        <v>-1.82409E-5</v>
      </c>
      <c r="C906">
        <v>0.178452</v>
      </c>
      <c r="D906" s="1">
        <v>-1.5596000000000001E-5</v>
      </c>
    </row>
    <row r="907" spans="1:4" x14ac:dyDescent="0.45">
      <c r="A907">
        <v>0.178453</v>
      </c>
      <c r="B907" s="1">
        <v>-4.4962600000000002E-5</v>
      </c>
      <c r="C907">
        <v>0.178453</v>
      </c>
      <c r="D907" s="1">
        <v>-3.5181400000000002E-5</v>
      </c>
    </row>
    <row r="908" spans="1:4" x14ac:dyDescent="0.45">
      <c r="A908">
        <v>0.178453</v>
      </c>
      <c r="B908" s="1">
        <v>-3.6946100000000002E-5</v>
      </c>
      <c r="C908">
        <v>0.178453</v>
      </c>
      <c r="D908" s="1">
        <v>-2.53887E-5</v>
      </c>
    </row>
    <row r="909" spans="1:4" x14ac:dyDescent="0.45">
      <c r="A909">
        <v>0.178454</v>
      </c>
      <c r="B909" s="1">
        <v>1.3550299999999999E-6</v>
      </c>
      <c r="C909">
        <v>0.178454</v>
      </c>
      <c r="D909" s="1">
        <v>6.6602399999999996E-6</v>
      </c>
    </row>
    <row r="910" spans="1:4" x14ac:dyDescent="0.45">
      <c r="A910">
        <v>0.178454</v>
      </c>
      <c r="B910" s="1">
        <v>-1.11151E-5</v>
      </c>
      <c r="C910">
        <v>0.178454</v>
      </c>
      <c r="D910" s="1">
        <v>-4.0227399999999999E-6</v>
      </c>
    </row>
    <row r="911" spans="1:4" x14ac:dyDescent="0.45">
      <c r="A911">
        <v>0.178455</v>
      </c>
      <c r="B911" s="1">
        <v>-2.0913100000000001E-5</v>
      </c>
      <c r="C911">
        <v>0.178455</v>
      </c>
      <c r="D911" s="1">
        <v>-1.6486200000000001E-5</v>
      </c>
    </row>
    <row r="912" spans="1:4" x14ac:dyDescent="0.45">
      <c r="A912">
        <v>0.178455</v>
      </c>
      <c r="B912" s="1">
        <v>-1.5568699999999999E-5</v>
      </c>
      <c r="C912">
        <v>0.178455</v>
      </c>
      <c r="D912" s="1">
        <v>-1.02545E-5</v>
      </c>
    </row>
    <row r="913" spans="1:4" x14ac:dyDescent="0.45">
      <c r="A913">
        <v>0.178456</v>
      </c>
      <c r="B913" s="1">
        <v>-1.11151E-5</v>
      </c>
      <c r="C913">
        <v>0.178456</v>
      </c>
      <c r="D913" s="1">
        <v>-5.80324E-6</v>
      </c>
    </row>
    <row r="914" spans="1:4" x14ac:dyDescent="0.45">
      <c r="A914">
        <v>0.178456</v>
      </c>
      <c r="B914" s="1">
        <v>-1.11151E-5</v>
      </c>
      <c r="C914">
        <v>0.178456</v>
      </c>
      <c r="D914" s="1">
        <v>-9.3642299999999996E-6</v>
      </c>
    </row>
    <row r="915" spans="1:4" x14ac:dyDescent="0.45">
      <c r="A915">
        <v>0.178457</v>
      </c>
      <c r="B915" s="1">
        <v>-1.4678000000000001E-5</v>
      </c>
      <c r="C915">
        <v>0.178457</v>
      </c>
      <c r="D915" s="1">
        <v>-1.6486200000000001E-5</v>
      </c>
    </row>
    <row r="916" spans="1:4" x14ac:dyDescent="0.45">
      <c r="A916">
        <v>0.178457</v>
      </c>
      <c r="B916" s="1">
        <v>-1.4678000000000001E-5</v>
      </c>
      <c r="C916">
        <v>0.178457</v>
      </c>
      <c r="D916" s="1">
        <v>-1.7376499999999999E-5</v>
      </c>
    </row>
    <row r="917" spans="1:4" x14ac:dyDescent="0.45">
      <c r="A917">
        <v>0.17845800000000001</v>
      </c>
      <c r="B917" s="1">
        <v>-2.98203E-5</v>
      </c>
      <c r="C917">
        <v>0.17845800000000001</v>
      </c>
      <c r="D917" s="1">
        <v>-2.62789E-5</v>
      </c>
    </row>
    <row r="918" spans="1:4" x14ac:dyDescent="0.45">
      <c r="A918">
        <v>0.17845800000000001</v>
      </c>
      <c r="B918" s="1">
        <v>1.3550299999999999E-6</v>
      </c>
      <c r="C918">
        <v>0.17845800000000001</v>
      </c>
      <c r="D918" s="1">
        <v>4.28498E-7</v>
      </c>
    </row>
    <row r="919" spans="1:4" x14ac:dyDescent="0.45">
      <c r="A919">
        <v>0.17845900000000001</v>
      </c>
      <c r="B919" s="1">
        <v>1.6497299999999999E-5</v>
      </c>
      <c r="C919">
        <v>0.17845900000000001</v>
      </c>
      <c r="D919" s="1">
        <v>1.02212E-5</v>
      </c>
    </row>
    <row r="920" spans="1:4" x14ac:dyDescent="0.45">
      <c r="A920">
        <v>0.17845900000000001</v>
      </c>
      <c r="B920" s="1">
        <v>-2.3585199999999999E-5</v>
      </c>
      <c r="C920">
        <v>0.17845900000000001</v>
      </c>
      <c r="D920" s="1">
        <v>-2.4498399999999999E-5</v>
      </c>
    </row>
    <row r="921" spans="1:4" x14ac:dyDescent="0.45">
      <c r="A921">
        <v>0.17846000000000001</v>
      </c>
      <c r="B921" s="1">
        <v>-2.2694500000000001E-5</v>
      </c>
      <c r="C921">
        <v>0.17846000000000001</v>
      </c>
      <c r="D921" s="1">
        <v>-2.00472E-5</v>
      </c>
    </row>
    <row r="922" spans="1:4" x14ac:dyDescent="0.45">
      <c r="A922">
        <v>0.17846000000000001</v>
      </c>
      <c r="B922" s="1">
        <v>-1.82409E-5</v>
      </c>
      <c r="C922">
        <v>0.17846000000000001</v>
      </c>
      <c r="D922" s="1">
        <v>-1.38155E-5</v>
      </c>
    </row>
    <row r="923" spans="1:4" x14ac:dyDescent="0.45">
      <c r="A923">
        <v>0.17846100000000001</v>
      </c>
      <c r="B923" s="1">
        <v>-1.7350199999999999E-5</v>
      </c>
      <c r="C923">
        <v>0.17846100000000001</v>
      </c>
      <c r="D923" s="1">
        <v>-1.7376499999999999E-5</v>
      </c>
    </row>
    <row r="924" spans="1:4" x14ac:dyDescent="0.45">
      <c r="A924">
        <v>0.17846100000000001</v>
      </c>
      <c r="B924" s="1">
        <v>-2.2694500000000001E-5</v>
      </c>
      <c r="C924">
        <v>0.17846100000000001</v>
      </c>
      <c r="D924" s="1">
        <v>-2.00472E-5</v>
      </c>
    </row>
    <row r="925" spans="1:4" x14ac:dyDescent="0.45">
      <c r="A925">
        <v>0.17846200000000001</v>
      </c>
      <c r="B925" s="1">
        <v>-1.82409E-5</v>
      </c>
      <c r="C925">
        <v>0.17846200000000001</v>
      </c>
      <c r="D925" s="1">
        <v>-1.4705700000000001E-5</v>
      </c>
    </row>
    <row r="926" spans="1:4" x14ac:dyDescent="0.45">
      <c r="A926">
        <v>0.17846200000000001</v>
      </c>
      <c r="B926" s="1">
        <v>-2.4476000000000001E-5</v>
      </c>
      <c r="C926">
        <v>0.17846200000000001</v>
      </c>
      <c r="D926" s="1">
        <v>-1.6486200000000001E-5</v>
      </c>
    </row>
    <row r="927" spans="1:4" x14ac:dyDescent="0.45">
      <c r="A927">
        <v>0.17846300000000001</v>
      </c>
      <c r="B927" s="1">
        <v>-3.4273899999999997E-5</v>
      </c>
      <c r="C927">
        <v>0.17846300000000001</v>
      </c>
      <c r="D927" s="1">
        <v>-2.4498399999999999E-5</v>
      </c>
    </row>
    <row r="928" spans="1:4" x14ac:dyDescent="0.45">
      <c r="A928">
        <v>0.17846300000000001</v>
      </c>
      <c r="B928" s="1">
        <v>-1.7350199999999999E-5</v>
      </c>
      <c r="C928">
        <v>0.17846300000000001</v>
      </c>
      <c r="D928" s="1">
        <v>-1.2035000000000001E-5</v>
      </c>
    </row>
    <row r="929" spans="1:4" x14ac:dyDescent="0.45">
      <c r="A929">
        <v>0.17846400000000001</v>
      </c>
      <c r="B929" s="1">
        <v>-3.7836800000000003E-5</v>
      </c>
      <c r="C929">
        <v>0.17846400000000001</v>
      </c>
      <c r="D929" s="1">
        <v>-2.8949700000000002E-5</v>
      </c>
    </row>
    <row r="930" spans="1:4" x14ac:dyDescent="0.45">
      <c r="A930">
        <v>0.17846400000000001</v>
      </c>
      <c r="B930" s="1">
        <v>-2.4476000000000001E-5</v>
      </c>
      <c r="C930">
        <v>0.17846400000000001</v>
      </c>
      <c r="D930" s="1">
        <v>-1.6486200000000001E-5</v>
      </c>
    </row>
    <row r="931" spans="1:4" x14ac:dyDescent="0.45">
      <c r="A931">
        <v>0.17846500000000001</v>
      </c>
      <c r="B931" s="1">
        <v>-2.0913100000000001E-5</v>
      </c>
      <c r="C931">
        <v>0.17846500000000001</v>
      </c>
      <c r="D931" s="1">
        <v>-1.38155E-5</v>
      </c>
    </row>
    <row r="932" spans="1:4" x14ac:dyDescent="0.45">
      <c r="A932">
        <v>0.17846500000000001</v>
      </c>
      <c r="B932" s="1">
        <v>-1.5568699999999999E-5</v>
      </c>
      <c r="C932">
        <v>0.17846500000000001</v>
      </c>
      <c r="D932" s="1">
        <v>-1.02545E-5</v>
      </c>
    </row>
    <row r="933" spans="1:4" x14ac:dyDescent="0.45">
      <c r="A933">
        <v>0.17846600000000001</v>
      </c>
      <c r="B933" s="1">
        <v>-2.18038E-5</v>
      </c>
      <c r="C933">
        <v>0.17846600000000001</v>
      </c>
      <c r="D933" s="1">
        <v>-1.38155E-5</v>
      </c>
    </row>
    <row r="934" spans="1:4" x14ac:dyDescent="0.45">
      <c r="A934">
        <v>0.17846600000000001</v>
      </c>
      <c r="B934" s="1">
        <v>-2.2694500000000001E-5</v>
      </c>
      <c r="C934">
        <v>0.17846600000000001</v>
      </c>
      <c r="D934" s="1">
        <v>-1.4705700000000001E-5</v>
      </c>
    </row>
    <row r="935" spans="1:4" x14ac:dyDescent="0.45">
      <c r="A935">
        <v>0.17846699999999999</v>
      </c>
      <c r="B935" s="1">
        <v>-2.0913100000000001E-5</v>
      </c>
      <c r="C935">
        <v>0.17846699999999999</v>
      </c>
      <c r="D935" s="1">
        <v>-1.38155E-5</v>
      </c>
    </row>
    <row r="936" spans="1:4" x14ac:dyDescent="0.45">
      <c r="A936">
        <v>0.17846699999999999</v>
      </c>
      <c r="B936" s="1">
        <v>-3.0710999999999998E-5</v>
      </c>
      <c r="C936">
        <v>0.17846699999999999</v>
      </c>
      <c r="D936" s="1">
        <v>-2.0937500000000001E-5</v>
      </c>
    </row>
    <row r="937" spans="1:4" x14ac:dyDescent="0.45">
      <c r="A937">
        <v>0.17846799999999999</v>
      </c>
      <c r="B937" s="1">
        <v>-1.4678000000000001E-5</v>
      </c>
      <c r="C937">
        <v>0.17846799999999999</v>
      </c>
      <c r="D937" s="1">
        <v>-1.11447E-5</v>
      </c>
    </row>
    <row r="938" spans="1:4" x14ac:dyDescent="0.45">
      <c r="A938">
        <v>0.17846799999999999</v>
      </c>
      <c r="B938" s="1">
        <v>4.02721E-6</v>
      </c>
      <c r="C938">
        <v>0.17846799999999999</v>
      </c>
      <c r="D938" s="1">
        <v>3.9894899999999998E-6</v>
      </c>
    </row>
    <row r="939" spans="1:4" x14ac:dyDescent="0.45">
      <c r="A939">
        <v>0.17846899999999999</v>
      </c>
      <c r="B939" s="1">
        <v>-6.66148E-6</v>
      </c>
      <c r="C939">
        <v>0.17846899999999999</v>
      </c>
      <c r="D939" s="1">
        <v>-8.4739800000000008E-6</v>
      </c>
    </row>
    <row r="940" spans="1:4" x14ac:dyDescent="0.45">
      <c r="A940">
        <v>0.17846899999999999</v>
      </c>
      <c r="B940" s="1">
        <v>4.9179300000000004E-6</v>
      </c>
      <c r="C940">
        <v>0.17846899999999999</v>
      </c>
      <c r="D940" s="1">
        <v>4.28498E-7</v>
      </c>
    </row>
    <row r="941" spans="1:4" x14ac:dyDescent="0.45">
      <c r="A941">
        <v>0.17846999999999999</v>
      </c>
      <c r="B941" s="1">
        <v>-4.8800400000000001E-6</v>
      </c>
      <c r="C941">
        <v>0.17846999999999999</v>
      </c>
      <c r="D941" s="1">
        <v>-1.11447E-5</v>
      </c>
    </row>
    <row r="942" spans="1:4" x14ac:dyDescent="0.45">
      <c r="A942">
        <v>0.17846999999999999</v>
      </c>
      <c r="B942" s="1">
        <v>-1.2005799999999999E-5</v>
      </c>
      <c r="C942">
        <v>0.17846999999999999</v>
      </c>
      <c r="D942" s="1">
        <v>-2.0937500000000001E-5</v>
      </c>
    </row>
    <row r="943" spans="1:4" x14ac:dyDescent="0.45">
      <c r="A943">
        <v>0.17847099999999999</v>
      </c>
      <c r="B943" s="1">
        <v>-1.11151E-5</v>
      </c>
      <c r="C943">
        <v>0.17847099999999999</v>
      </c>
      <c r="D943" s="1">
        <v>-1.7376499999999999E-5</v>
      </c>
    </row>
    <row r="944" spans="1:4" x14ac:dyDescent="0.45">
      <c r="A944">
        <v>0.17847099999999999</v>
      </c>
      <c r="B944" s="1">
        <v>-6.66148E-6</v>
      </c>
      <c r="C944">
        <v>0.17847099999999999</v>
      </c>
      <c r="D944" s="1">
        <v>-1.29252E-5</v>
      </c>
    </row>
    <row r="945" spans="1:4" x14ac:dyDescent="0.45">
      <c r="A945">
        <v>0.17847199999999999</v>
      </c>
      <c r="B945" s="1">
        <v>-1.9131600000000002E-5</v>
      </c>
      <c r="C945">
        <v>0.17847199999999999</v>
      </c>
      <c r="D945" s="1">
        <v>-2.00472E-5</v>
      </c>
    </row>
    <row r="946" spans="1:4" x14ac:dyDescent="0.45">
      <c r="A946">
        <v>0.17847199999999999</v>
      </c>
      <c r="B946" s="1">
        <v>-2.8929600000000002E-5</v>
      </c>
      <c r="C946">
        <v>0.17847199999999999</v>
      </c>
      <c r="D946" s="1">
        <v>-2.7169200000000001E-5</v>
      </c>
    </row>
    <row r="947" spans="1:4" x14ac:dyDescent="0.45">
      <c r="A947">
        <v>0.17847299999999999</v>
      </c>
      <c r="B947" s="1">
        <v>-1.7350199999999999E-5</v>
      </c>
      <c r="C947">
        <v>0.17847299999999999</v>
      </c>
      <c r="D947" s="1">
        <v>-1.38155E-5</v>
      </c>
    </row>
    <row r="948" spans="1:4" x14ac:dyDescent="0.45">
      <c r="A948">
        <v>0.17847299999999999</v>
      </c>
      <c r="B948" s="1">
        <v>-6.66148E-6</v>
      </c>
      <c r="C948">
        <v>0.17847299999999999</v>
      </c>
      <c r="D948" s="1">
        <v>-3.1324899999999998E-6</v>
      </c>
    </row>
    <row r="949" spans="1:4" x14ac:dyDescent="0.45">
      <c r="A949">
        <v>0.17847399999999999</v>
      </c>
      <c r="B949" s="1">
        <v>-2.00224E-5</v>
      </c>
      <c r="C949">
        <v>0.17847399999999999</v>
      </c>
      <c r="D949" s="1">
        <v>-1.5596000000000001E-5</v>
      </c>
    </row>
    <row r="950" spans="1:4" x14ac:dyDescent="0.45">
      <c r="A950">
        <v>0.17847399999999999</v>
      </c>
      <c r="B950" s="1">
        <v>-3.3383200000000003E-5</v>
      </c>
      <c r="C950">
        <v>0.17847399999999999</v>
      </c>
      <c r="D950" s="1">
        <v>-2.4498399999999999E-5</v>
      </c>
    </row>
    <row r="951" spans="1:4" x14ac:dyDescent="0.45">
      <c r="A951">
        <v>0.17847499999999999</v>
      </c>
      <c r="B951" s="1">
        <v>-4.6744099999999999E-5</v>
      </c>
      <c r="C951">
        <v>0.17847499999999999</v>
      </c>
      <c r="D951" s="1">
        <v>-3.6071700000000002E-5</v>
      </c>
    </row>
    <row r="952" spans="1:4" x14ac:dyDescent="0.45">
      <c r="A952">
        <v>0.17847499999999999</v>
      </c>
      <c r="B952" s="1">
        <v>-1.3787299999999999E-5</v>
      </c>
      <c r="C952">
        <v>0.17847499999999999</v>
      </c>
      <c r="D952" s="1">
        <v>-4.9129900000000004E-6</v>
      </c>
    </row>
    <row r="953" spans="1:4" x14ac:dyDescent="0.45">
      <c r="A953">
        <v>0.178476</v>
      </c>
      <c r="B953" s="1">
        <v>-2.4476000000000001E-5</v>
      </c>
      <c r="C953">
        <v>0.178476</v>
      </c>
      <c r="D953" s="1">
        <v>-1.29252E-5</v>
      </c>
    </row>
    <row r="954" spans="1:4" x14ac:dyDescent="0.45">
      <c r="A954">
        <v>0.178476</v>
      </c>
      <c r="B954" s="1">
        <v>-2.4476000000000001E-5</v>
      </c>
      <c r="C954">
        <v>0.178476</v>
      </c>
      <c r="D954" s="1">
        <v>-1.11447E-5</v>
      </c>
    </row>
    <row r="955" spans="1:4" x14ac:dyDescent="0.45">
      <c r="A955">
        <v>0.178477</v>
      </c>
      <c r="B955" s="1">
        <v>-3.6946100000000002E-5</v>
      </c>
      <c r="C955">
        <v>0.178477</v>
      </c>
      <c r="D955" s="1">
        <v>-2.3608199999999999E-5</v>
      </c>
    </row>
    <row r="956" spans="1:4" x14ac:dyDescent="0.45">
      <c r="A956">
        <v>0.178477</v>
      </c>
      <c r="B956" s="1">
        <v>-1.4678000000000001E-5</v>
      </c>
      <c r="C956">
        <v>0.178477</v>
      </c>
      <c r="D956" s="1">
        <v>-1.11447E-5</v>
      </c>
    </row>
    <row r="957" spans="1:4" x14ac:dyDescent="0.45">
      <c r="A957">
        <v>0.178478</v>
      </c>
      <c r="B957" s="1">
        <v>-1.3171399999999999E-6</v>
      </c>
      <c r="C957">
        <v>0.178478</v>
      </c>
      <c r="D957" s="1">
        <v>2.2089900000000001E-6</v>
      </c>
    </row>
    <row r="958" spans="1:4" x14ac:dyDescent="0.45">
      <c r="A958">
        <v>0.178478</v>
      </c>
      <c r="B958" s="1">
        <v>-1.2005799999999999E-5</v>
      </c>
      <c r="C958">
        <v>0.178478</v>
      </c>
      <c r="D958" s="1">
        <v>-1.2035000000000001E-5</v>
      </c>
    </row>
    <row r="959" spans="1:4" x14ac:dyDescent="0.45">
      <c r="A959">
        <v>0.178479</v>
      </c>
      <c r="B959" s="1">
        <v>-2.4476000000000001E-5</v>
      </c>
      <c r="C959">
        <v>0.178479</v>
      </c>
      <c r="D959" s="1">
        <v>-2.00472E-5</v>
      </c>
    </row>
    <row r="960" spans="1:4" x14ac:dyDescent="0.45">
      <c r="A960">
        <v>0.178479</v>
      </c>
      <c r="B960" s="1">
        <v>-1.82409E-5</v>
      </c>
      <c r="C960">
        <v>0.178479</v>
      </c>
      <c r="D960" s="1">
        <v>-1.5596000000000001E-5</v>
      </c>
    </row>
    <row r="961" spans="1:4" x14ac:dyDescent="0.45">
      <c r="A961">
        <v>0.17848</v>
      </c>
      <c r="B961" s="1">
        <v>-7.5522100000000002E-6</v>
      </c>
      <c r="C961">
        <v>0.17848</v>
      </c>
      <c r="D961" s="1">
        <v>-1.2035000000000001E-5</v>
      </c>
    </row>
    <row r="962" spans="1:4" x14ac:dyDescent="0.45">
      <c r="A962">
        <v>0.17848</v>
      </c>
      <c r="B962" s="1">
        <v>1.02623E-5</v>
      </c>
      <c r="C962">
        <v>0.17848</v>
      </c>
      <c r="D962" s="1">
        <v>7.5504800000000003E-6</v>
      </c>
    </row>
    <row r="963" spans="1:4" x14ac:dyDescent="0.45">
      <c r="A963">
        <v>0.178481</v>
      </c>
      <c r="B963" s="1">
        <v>-1.82409E-5</v>
      </c>
      <c r="C963">
        <v>0.178481</v>
      </c>
      <c r="D963" s="1">
        <v>-1.8266699999999999E-5</v>
      </c>
    </row>
    <row r="964" spans="1:4" x14ac:dyDescent="0.45">
      <c r="A964">
        <v>0.178481</v>
      </c>
      <c r="B964" s="1">
        <v>-2.4476000000000001E-5</v>
      </c>
      <c r="C964">
        <v>0.178481</v>
      </c>
      <c r="D964" s="1">
        <v>-2.53887E-5</v>
      </c>
    </row>
    <row r="965" spans="1:4" x14ac:dyDescent="0.45">
      <c r="A965">
        <v>0.178482</v>
      </c>
      <c r="B965" s="1">
        <v>-3.16018E-5</v>
      </c>
      <c r="C965">
        <v>0.178482</v>
      </c>
      <c r="D965" s="1">
        <v>-2.9839899999999999E-5</v>
      </c>
    </row>
    <row r="966" spans="1:4" x14ac:dyDescent="0.45">
      <c r="A966">
        <v>0.178482</v>
      </c>
      <c r="B966" s="1">
        <v>-1.9131600000000002E-5</v>
      </c>
      <c r="C966">
        <v>0.178482</v>
      </c>
      <c r="D966" s="1">
        <v>-1.6486200000000001E-5</v>
      </c>
    </row>
    <row r="967" spans="1:4" x14ac:dyDescent="0.45">
      <c r="A967">
        <v>0.178483</v>
      </c>
      <c r="B967" s="1">
        <v>-1.02244E-5</v>
      </c>
      <c r="C967">
        <v>0.178483</v>
      </c>
      <c r="D967" s="1">
        <v>-7.5837400000000002E-6</v>
      </c>
    </row>
    <row r="968" spans="1:4" x14ac:dyDescent="0.45">
      <c r="A968">
        <v>0.178483</v>
      </c>
      <c r="B968" s="1">
        <v>-1.3787299999999999E-5</v>
      </c>
      <c r="C968">
        <v>0.178483</v>
      </c>
      <c r="D968" s="1">
        <v>-1.6486200000000001E-5</v>
      </c>
    </row>
    <row r="969" spans="1:4" x14ac:dyDescent="0.45">
      <c r="A969">
        <v>0.178484</v>
      </c>
      <c r="B969" s="1">
        <v>-2.00224E-5</v>
      </c>
      <c r="C969">
        <v>0.178484</v>
      </c>
      <c r="D969" s="1">
        <v>-2.3608199999999999E-5</v>
      </c>
    </row>
    <row r="970" spans="1:4" x14ac:dyDescent="0.45">
      <c r="A970">
        <v>0.178484</v>
      </c>
      <c r="B970" s="1">
        <v>-1.82409E-5</v>
      </c>
      <c r="C970">
        <v>0.178484</v>
      </c>
      <c r="D970" s="1">
        <v>-2.0937500000000001E-5</v>
      </c>
    </row>
    <row r="971" spans="1:4" x14ac:dyDescent="0.45">
      <c r="A971">
        <v>0.178485</v>
      </c>
      <c r="B971" s="1">
        <v>-2.2694500000000001E-5</v>
      </c>
      <c r="C971">
        <v>0.178485</v>
      </c>
      <c r="D971" s="1">
        <v>-1.7376499999999999E-5</v>
      </c>
    </row>
    <row r="972" spans="1:4" x14ac:dyDescent="0.45">
      <c r="A972">
        <v>0.178485</v>
      </c>
      <c r="B972" s="1">
        <v>-3.6946100000000002E-5</v>
      </c>
      <c r="C972">
        <v>0.178485</v>
      </c>
      <c r="D972" s="1">
        <v>-3.16204E-5</v>
      </c>
    </row>
    <row r="973" spans="1:4" x14ac:dyDescent="0.45">
      <c r="A973">
        <v>0.17848600000000001</v>
      </c>
      <c r="B973" s="1">
        <v>-3.7836800000000003E-5</v>
      </c>
      <c r="C973">
        <v>0.17848600000000001</v>
      </c>
      <c r="D973" s="1">
        <v>-3.25107E-5</v>
      </c>
    </row>
    <row r="974" spans="1:4" x14ac:dyDescent="0.45">
      <c r="A974">
        <v>0.17848600000000001</v>
      </c>
      <c r="B974" s="1">
        <v>-2.2694500000000001E-5</v>
      </c>
      <c r="C974">
        <v>0.17848600000000001</v>
      </c>
      <c r="D974" s="1">
        <v>-1.5596000000000001E-5</v>
      </c>
    </row>
    <row r="975" spans="1:4" x14ac:dyDescent="0.45">
      <c r="A975">
        <v>0.17848700000000001</v>
      </c>
      <c r="B975" s="1">
        <v>-6.66148E-6</v>
      </c>
      <c r="C975">
        <v>0.17848700000000001</v>
      </c>
      <c r="D975" s="1">
        <v>-3.1324899999999998E-6</v>
      </c>
    </row>
    <row r="976" spans="1:4" x14ac:dyDescent="0.45">
      <c r="A976">
        <v>0.17848700000000001</v>
      </c>
      <c r="B976" s="1">
        <v>3.1364799999999998E-6</v>
      </c>
      <c r="C976">
        <v>0.17848700000000001</v>
      </c>
      <c r="D976" s="1">
        <v>1.3187500000000001E-6</v>
      </c>
    </row>
    <row r="977" spans="1:4" x14ac:dyDescent="0.45">
      <c r="A977">
        <v>0.17848800000000001</v>
      </c>
      <c r="B977" s="1">
        <v>-1.7350199999999999E-5</v>
      </c>
      <c r="C977">
        <v>0.17848800000000001</v>
      </c>
      <c r="D977" s="1">
        <v>-1.6486200000000001E-5</v>
      </c>
    </row>
    <row r="978" spans="1:4" x14ac:dyDescent="0.45">
      <c r="A978">
        <v>0.17848800000000001</v>
      </c>
      <c r="B978" s="1">
        <v>-1.6459500000000001E-5</v>
      </c>
      <c r="C978">
        <v>0.17848800000000001</v>
      </c>
      <c r="D978" s="1">
        <v>-1.5596000000000001E-5</v>
      </c>
    </row>
    <row r="979" spans="1:4" x14ac:dyDescent="0.45">
      <c r="A979">
        <v>0.17848900000000001</v>
      </c>
      <c r="B979" s="1">
        <v>-1.11151E-5</v>
      </c>
      <c r="C979">
        <v>0.17848900000000001</v>
      </c>
      <c r="D979" s="1">
        <v>-1.11447E-5</v>
      </c>
    </row>
    <row r="980" spans="1:4" x14ac:dyDescent="0.45">
      <c r="A980">
        <v>0.17848900000000001</v>
      </c>
      <c r="B980" s="1">
        <v>-1.02244E-5</v>
      </c>
      <c r="C980">
        <v>0.17848900000000001</v>
      </c>
      <c r="D980" s="1">
        <v>-1.29252E-5</v>
      </c>
    </row>
    <row r="981" spans="1:4" x14ac:dyDescent="0.45">
      <c r="A981">
        <v>0.17849000000000001</v>
      </c>
      <c r="B981" s="1">
        <v>-1.02244E-5</v>
      </c>
      <c r="C981">
        <v>0.17849000000000001</v>
      </c>
      <c r="D981" s="1">
        <v>-9.3642299999999996E-6</v>
      </c>
    </row>
    <row r="982" spans="1:4" x14ac:dyDescent="0.45">
      <c r="A982">
        <v>0.17849000000000001</v>
      </c>
      <c r="B982" s="1">
        <v>-1.02244E-5</v>
      </c>
      <c r="C982">
        <v>0.17849000000000001</v>
      </c>
      <c r="D982" s="1">
        <v>-9.3642299999999996E-6</v>
      </c>
    </row>
    <row r="983" spans="1:4" x14ac:dyDescent="0.45">
      <c r="A983">
        <v>0.17849100000000001</v>
      </c>
      <c r="B983" s="1">
        <v>-6.66148E-6</v>
      </c>
      <c r="C983">
        <v>0.17849100000000001</v>
      </c>
      <c r="D983" s="1">
        <v>-4.9129900000000004E-6</v>
      </c>
    </row>
    <row r="984" spans="1:4" x14ac:dyDescent="0.45">
      <c r="A984">
        <v>0.17849100000000001</v>
      </c>
      <c r="B984" s="1">
        <v>-1.3171399999999999E-6</v>
      </c>
      <c r="C984">
        <v>0.17849100000000001</v>
      </c>
      <c r="D984" s="1">
        <v>-8.4739800000000008E-6</v>
      </c>
    </row>
    <row r="985" spans="1:4" x14ac:dyDescent="0.45">
      <c r="A985">
        <v>0.17849200000000001</v>
      </c>
      <c r="B985" s="1">
        <v>-2.0913100000000001E-5</v>
      </c>
      <c r="C985">
        <v>0.17849200000000001</v>
      </c>
      <c r="D985" s="1">
        <v>-2.53887E-5</v>
      </c>
    </row>
    <row r="986" spans="1:4" x14ac:dyDescent="0.45">
      <c r="A986">
        <v>0.17849200000000001</v>
      </c>
      <c r="B986" s="1">
        <v>-3.09859E-6</v>
      </c>
      <c r="C986">
        <v>0.17849200000000001</v>
      </c>
      <c r="D986" s="1">
        <v>-7.5837400000000002E-6</v>
      </c>
    </row>
    <row r="987" spans="1:4" x14ac:dyDescent="0.45">
      <c r="A987">
        <v>0.17849300000000001</v>
      </c>
      <c r="B987" s="1">
        <v>-1.11151E-5</v>
      </c>
      <c r="C987">
        <v>0.17849300000000001</v>
      </c>
      <c r="D987" s="1">
        <v>-1.6486200000000001E-5</v>
      </c>
    </row>
    <row r="988" spans="1:4" x14ac:dyDescent="0.45">
      <c r="A988">
        <v>0.17849300000000001</v>
      </c>
      <c r="B988" s="1">
        <v>-2.0913100000000001E-5</v>
      </c>
      <c r="C988">
        <v>0.17849300000000001</v>
      </c>
      <c r="D988" s="1">
        <v>-2.2717999999999998E-5</v>
      </c>
    </row>
    <row r="989" spans="1:4" x14ac:dyDescent="0.45">
      <c r="A989">
        <v>0.17849400000000001</v>
      </c>
      <c r="B989" s="1">
        <v>-2.00224E-5</v>
      </c>
      <c r="C989">
        <v>0.17849400000000001</v>
      </c>
      <c r="D989" s="1">
        <v>-2.3608199999999999E-5</v>
      </c>
    </row>
    <row r="990" spans="1:4" x14ac:dyDescent="0.45">
      <c r="A990">
        <v>0.17849400000000001</v>
      </c>
      <c r="B990" s="1">
        <v>-2.00224E-5</v>
      </c>
      <c r="C990">
        <v>0.17849400000000001</v>
      </c>
      <c r="D990" s="1">
        <v>-1.8266699999999999E-5</v>
      </c>
    </row>
    <row r="991" spans="1:4" x14ac:dyDescent="0.45">
      <c r="A991">
        <v>0.17849499999999999</v>
      </c>
      <c r="B991" s="1">
        <v>-2.0913100000000001E-5</v>
      </c>
      <c r="C991">
        <v>0.17849499999999999</v>
      </c>
      <c r="D991" s="1">
        <v>-1.9157E-5</v>
      </c>
    </row>
    <row r="992" spans="1:4" x14ac:dyDescent="0.45">
      <c r="A992">
        <v>0.17849499999999999</v>
      </c>
      <c r="B992" s="1">
        <v>-2.5366699999999999E-5</v>
      </c>
      <c r="C992">
        <v>0.17849499999999999</v>
      </c>
      <c r="D992" s="1">
        <v>-2.2717999999999998E-5</v>
      </c>
    </row>
    <row r="993" spans="1:4" x14ac:dyDescent="0.45">
      <c r="A993">
        <v>0.17849599999999999</v>
      </c>
      <c r="B993" s="1">
        <v>-3.5164699999999999E-5</v>
      </c>
      <c r="C993">
        <v>0.17849599999999999</v>
      </c>
      <c r="D993" s="1">
        <v>-3.0730199999999999E-5</v>
      </c>
    </row>
    <row r="994" spans="1:4" x14ac:dyDescent="0.45">
      <c r="A994">
        <v>0.17849599999999999</v>
      </c>
      <c r="B994" s="1">
        <v>-3.16018E-5</v>
      </c>
      <c r="C994">
        <v>0.17849599999999999</v>
      </c>
      <c r="D994" s="1">
        <v>-2.8059400000000001E-5</v>
      </c>
    </row>
    <row r="995" spans="1:4" x14ac:dyDescent="0.45">
      <c r="A995">
        <v>0.17849699999999999</v>
      </c>
      <c r="B995" s="1">
        <v>-2.18038E-5</v>
      </c>
      <c r="C995">
        <v>0.17849699999999999</v>
      </c>
      <c r="D995" s="1">
        <v>-1.4705700000000001E-5</v>
      </c>
    </row>
    <row r="996" spans="1:4" x14ac:dyDescent="0.45">
      <c r="A996">
        <v>0.17849699999999999</v>
      </c>
      <c r="B996" s="1">
        <v>-1.6459500000000001E-5</v>
      </c>
      <c r="C996">
        <v>0.17849699999999999</v>
      </c>
      <c r="D996" s="1">
        <v>-1.38155E-5</v>
      </c>
    </row>
    <row r="997" spans="1:4" x14ac:dyDescent="0.45">
      <c r="A997">
        <v>0.17849799999999999</v>
      </c>
      <c r="B997" s="1">
        <v>-1.9131600000000002E-5</v>
      </c>
      <c r="C997">
        <v>0.17849799999999999</v>
      </c>
      <c r="D997" s="1">
        <v>-1.29252E-5</v>
      </c>
    </row>
    <row r="998" spans="1:4" x14ac:dyDescent="0.45">
      <c r="A998">
        <v>0.17849799999999999</v>
      </c>
      <c r="B998" s="1">
        <v>-1.9131600000000002E-5</v>
      </c>
      <c r="C998">
        <v>0.17849799999999999</v>
      </c>
      <c r="D998" s="1">
        <v>-1.29252E-5</v>
      </c>
    </row>
    <row r="999" spans="1:4" x14ac:dyDescent="0.45">
      <c r="A999">
        <v>0.17849899999999999</v>
      </c>
      <c r="B999" s="1">
        <v>-2.00224E-5</v>
      </c>
      <c r="C999">
        <v>0.17849899999999999</v>
      </c>
      <c r="D999" s="1">
        <v>-1.4705700000000001E-5</v>
      </c>
    </row>
    <row r="1000" spans="1:4" x14ac:dyDescent="0.45">
      <c r="A1000">
        <v>0.17849899999999999</v>
      </c>
      <c r="B1000" s="1">
        <v>-1.7350199999999999E-5</v>
      </c>
      <c r="C1000">
        <v>0.17849899999999999</v>
      </c>
      <c r="D1000" s="1">
        <v>-1.7376499999999999E-5</v>
      </c>
    </row>
    <row r="1001" spans="1:4" x14ac:dyDescent="0.45">
      <c r="A1001">
        <v>0.17849999999999999</v>
      </c>
      <c r="B1001" s="1">
        <v>-2.00224E-5</v>
      </c>
      <c r="C1001">
        <v>0.17849999999999999</v>
      </c>
      <c r="D1001" s="1">
        <v>-1.7376499999999999E-5</v>
      </c>
    </row>
    <row r="1002" spans="1:4" x14ac:dyDescent="0.45">
      <c r="A1002">
        <v>0.17849999999999999</v>
      </c>
      <c r="B1002" s="1">
        <v>-2.3585199999999999E-5</v>
      </c>
      <c r="C1002">
        <v>0.17849999999999999</v>
      </c>
      <c r="D1002" s="1">
        <v>-2.0937500000000001E-5</v>
      </c>
    </row>
    <row r="1003" spans="1:4" x14ac:dyDescent="0.45">
      <c r="A1003">
        <v>0.17850099999999999</v>
      </c>
      <c r="B1003" s="1">
        <v>-3.0710999999999998E-5</v>
      </c>
      <c r="C1003">
        <v>0.17850099999999999</v>
      </c>
      <c r="D1003" s="1">
        <v>-2.4498399999999999E-5</v>
      </c>
    </row>
    <row r="1004" spans="1:4" x14ac:dyDescent="0.45">
      <c r="A1004">
        <v>0.17850099999999999</v>
      </c>
      <c r="B1004" s="1">
        <v>-1.02244E-5</v>
      </c>
      <c r="C1004">
        <v>0.17850099999999999</v>
      </c>
      <c r="D1004" s="1">
        <v>-1.2035000000000001E-5</v>
      </c>
    </row>
    <row r="1005" spans="1:4" x14ac:dyDescent="0.45">
      <c r="A1005">
        <v>0.17850199999999999</v>
      </c>
      <c r="B1005" s="1">
        <v>2.2732399999999999E-5</v>
      </c>
      <c r="C1005">
        <v>0.17850199999999999</v>
      </c>
      <c r="D1005" s="1">
        <v>8.4407300000000008E-6</v>
      </c>
    </row>
    <row r="1006" spans="1:4" x14ac:dyDescent="0.45">
      <c r="A1006">
        <v>0.17850199999999999</v>
      </c>
      <c r="B1006" s="1">
        <v>6.6993800000000001E-6</v>
      </c>
      <c r="C1006">
        <v>0.17850199999999999</v>
      </c>
      <c r="D1006" s="1">
        <v>-7.5837400000000002E-6</v>
      </c>
    </row>
    <row r="1007" spans="1:4" x14ac:dyDescent="0.45">
      <c r="A1007">
        <v>0.178503</v>
      </c>
      <c r="B1007" s="1">
        <v>-2.4476000000000001E-5</v>
      </c>
      <c r="C1007">
        <v>0.178503</v>
      </c>
      <c r="D1007" s="1">
        <v>-3.0730199999999999E-5</v>
      </c>
    </row>
    <row r="1008" spans="1:4" x14ac:dyDescent="0.45">
      <c r="A1008">
        <v>0.178503</v>
      </c>
      <c r="B1008" s="1">
        <v>-1.3787299999999999E-5</v>
      </c>
      <c r="C1008">
        <v>0.178503</v>
      </c>
      <c r="D1008" s="1">
        <v>-2.00472E-5</v>
      </c>
    </row>
    <row r="1009" spans="1:4" x14ac:dyDescent="0.45">
      <c r="A1009">
        <v>0.178504</v>
      </c>
      <c r="B1009" s="1">
        <v>-1.3787299999999999E-5</v>
      </c>
      <c r="C1009">
        <v>0.178504</v>
      </c>
      <c r="D1009" s="1">
        <v>-1.29252E-5</v>
      </c>
    </row>
    <row r="1010" spans="1:4" x14ac:dyDescent="0.45">
      <c r="A1010">
        <v>0.178504</v>
      </c>
      <c r="B1010" s="1">
        <v>-1.82409E-5</v>
      </c>
      <c r="C1010">
        <v>0.178504</v>
      </c>
      <c r="D1010" s="1">
        <v>-1.7376499999999999E-5</v>
      </c>
    </row>
    <row r="1011" spans="1:4" x14ac:dyDescent="0.45">
      <c r="A1011">
        <v>0.178505</v>
      </c>
      <c r="B1011" s="1">
        <v>-2.80389E-5</v>
      </c>
      <c r="C1011">
        <v>0.178505</v>
      </c>
      <c r="D1011" s="1">
        <v>-2.53887E-5</v>
      </c>
    </row>
    <row r="1012" spans="1:4" x14ac:dyDescent="0.45">
      <c r="A1012">
        <v>0.178505</v>
      </c>
      <c r="B1012" s="1">
        <v>-1.9131600000000002E-5</v>
      </c>
      <c r="C1012">
        <v>0.178505</v>
      </c>
      <c r="D1012" s="1">
        <v>-1.7376499999999999E-5</v>
      </c>
    </row>
    <row r="1013" spans="1:4" x14ac:dyDescent="0.45">
      <c r="A1013">
        <v>0.178506</v>
      </c>
      <c r="B1013" s="1">
        <v>-2.2078599999999998E-6</v>
      </c>
      <c r="C1013">
        <v>0.178506</v>
      </c>
      <c r="D1013" s="1">
        <v>-1.3519999999999999E-6</v>
      </c>
    </row>
    <row r="1014" spans="1:4" x14ac:dyDescent="0.45">
      <c r="A1014">
        <v>0.178506</v>
      </c>
      <c r="B1014" s="1">
        <v>-1.6459500000000001E-5</v>
      </c>
      <c r="C1014">
        <v>0.178506</v>
      </c>
      <c r="D1014" s="1">
        <v>-1.9157E-5</v>
      </c>
    </row>
    <row r="1015" spans="1:4" x14ac:dyDescent="0.45">
      <c r="A1015">
        <v>0.178507</v>
      </c>
      <c r="B1015" s="1">
        <v>-2.5366699999999999E-5</v>
      </c>
      <c r="C1015">
        <v>0.178507</v>
      </c>
      <c r="D1015" s="1">
        <v>-2.62789E-5</v>
      </c>
    </row>
    <row r="1016" spans="1:4" x14ac:dyDescent="0.45">
      <c r="A1016">
        <v>0.178507</v>
      </c>
      <c r="B1016" s="1">
        <v>-4.4962600000000002E-5</v>
      </c>
      <c r="C1016">
        <v>0.178507</v>
      </c>
      <c r="D1016" s="1">
        <v>-3.6071700000000002E-5</v>
      </c>
    </row>
    <row r="1017" spans="1:4" x14ac:dyDescent="0.45">
      <c r="A1017">
        <v>0.178508</v>
      </c>
      <c r="B1017" s="1">
        <v>-1.3787299999999999E-5</v>
      </c>
      <c r="C1017">
        <v>0.178508</v>
      </c>
      <c r="D1017" s="1">
        <v>-6.6934899999999997E-6</v>
      </c>
    </row>
    <row r="1018" spans="1:4" x14ac:dyDescent="0.45">
      <c r="A1018">
        <v>0.178508</v>
      </c>
      <c r="B1018" s="1">
        <v>-1.7350199999999999E-5</v>
      </c>
      <c r="C1018">
        <v>0.178508</v>
      </c>
      <c r="D1018" s="1">
        <v>-9.3642299999999996E-6</v>
      </c>
    </row>
    <row r="1019" spans="1:4" x14ac:dyDescent="0.45">
      <c r="A1019">
        <v>0.178509</v>
      </c>
      <c r="B1019" s="1">
        <v>-1.4678000000000001E-5</v>
      </c>
      <c r="C1019">
        <v>0.178509</v>
      </c>
      <c r="D1019" s="1">
        <v>-1.38155E-5</v>
      </c>
    </row>
    <row r="1020" spans="1:4" x14ac:dyDescent="0.45">
      <c r="A1020">
        <v>0.178509</v>
      </c>
      <c r="B1020" s="1">
        <v>-2.00224E-5</v>
      </c>
      <c r="C1020">
        <v>0.178509</v>
      </c>
      <c r="D1020" s="1">
        <v>-2.00472E-5</v>
      </c>
    </row>
    <row r="1021" spans="1:4" x14ac:dyDescent="0.45">
      <c r="A1021">
        <v>0.17851</v>
      </c>
      <c r="B1021" s="1">
        <v>-2.2694500000000001E-5</v>
      </c>
      <c r="C1021">
        <v>0.17851</v>
      </c>
      <c r="D1021" s="1">
        <v>-1.8266699999999999E-5</v>
      </c>
    </row>
    <row r="1022" spans="1:4" x14ac:dyDescent="0.45">
      <c r="A1022">
        <v>0.17851</v>
      </c>
      <c r="B1022" s="1">
        <v>-2.4476000000000001E-5</v>
      </c>
      <c r="C1022">
        <v>0.17851</v>
      </c>
      <c r="D1022" s="1">
        <v>-2.1827700000000001E-5</v>
      </c>
    </row>
    <row r="1023" spans="1:4" x14ac:dyDescent="0.45">
      <c r="A1023">
        <v>0.178511</v>
      </c>
      <c r="B1023" s="1">
        <v>-3.09859E-6</v>
      </c>
      <c r="C1023">
        <v>0.178511</v>
      </c>
      <c r="D1023" s="1">
        <v>-3.1324899999999998E-6</v>
      </c>
    </row>
    <row r="1024" spans="1:4" x14ac:dyDescent="0.45">
      <c r="A1024">
        <v>0.178511</v>
      </c>
      <c r="B1024" s="1">
        <v>4.02721E-6</v>
      </c>
      <c r="C1024">
        <v>0.178511</v>
      </c>
      <c r="D1024" s="1">
        <v>-1.3519999999999999E-6</v>
      </c>
    </row>
    <row r="1025" spans="1:4" x14ac:dyDescent="0.45">
      <c r="A1025">
        <v>0.178512</v>
      </c>
      <c r="B1025" s="1">
        <v>-1.2896599999999999E-5</v>
      </c>
      <c r="C1025">
        <v>0.178512</v>
      </c>
      <c r="D1025" s="1">
        <v>-1.11447E-5</v>
      </c>
    </row>
    <row r="1026" spans="1:4" x14ac:dyDescent="0.45">
      <c r="A1026">
        <v>0.178512</v>
      </c>
      <c r="B1026" s="1">
        <v>-1.5568699999999999E-5</v>
      </c>
      <c r="C1026">
        <v>0.178512</v>
      </c>
      <c r="D1026" s="1">
        <v>-1.38155E-5</v>
      </c>
    </row>
    <row r="1027" spans="1:4" x14ac:dyDescent="0.45">
      <c r="A1027">
        <v>0.17851300000000001</v>
      </c>
      <c r="B1027" s="1">
        <v>1.20437E-5</v>
      </c>
      <c r="C1027">
        <v>0.17851300000000001</v>
      </c>
      <c r="D1027" s="1">
        <v>8.4407300000000008E-6</v>
      </c>
    </row>
    <row r="1028" spans="1:4" x14ac:dyDescent="0.45">
      <c r="A1028">
        <v>0.17851300000000001</v>
      </c>
      <c r="B1028" s="1">
        <v>-1.2005799999999999E-5</v>
      </c>
      <c r="C1028">
        <v>0.17851300000000001</v>
      </c>
      <c r="D1028" s="1">
        <v>-1.2035000000000001E-5</v>
      </c>
    </row>
    <row r="1029" spans="1:4" x14ac:dyDescent="0.45">
      <c r="A1029">
        <v>0.17851400000000001</v>
      </c>
      <c r="B1029" s="1">
        <v>-2.18038E-5</v>
      </c>
      <c r="C1029">
        <v>0.17851400000000001</v>
      </c>
      <c r="D1029" s="1">
        <v>-2.2717999999999998E-5</v>
      </c>
    </row>
    <row r="1030" spans="1:4" x14ac:dyDescent="0.45">
      <c r="A1030">
        <v>0.17851400000000001</v>
      </c>
      <c r="B1030" s="1">
        <v>-2.7148099999999998E-5</v>
      </c>
      <c r="C1030">
        <v>0.17851400000000001</v>
      </c>
      <c r="D1030" s="1">
        <v>-2.53887E-5</v>
      </c>
    </row>
    <row r="1031" spans="1:4" x14ac:dyDescent="0.45">
      <c r="A1031">
        <v>0.17851500000000001</v>
      </c>
      <c r="B1031" s="1">
        <v>-4.8800400000000001E-6</v>
      </c>
      <c r="C1031">
        <v>0.17851500000000001</v>
      </c>
      <c r="D1031" s="1">
        <v>-6.6934899999999997E-6</v>
      </c>
    </row>
    <row r="1032" spans="1:4" x14ac:dyDescent="0.45">
      <c r="A1032">
        <v>0.17851500000000001</v>
      </c>
      <c r="B1032" s="1">
        <v>-1.3171399999999999E-6</v>
      </c>
      <c r="C1032">
        <v>0.17851500000000001</v>
      </c>
      <c r="D1032" s="1">
        <v>-4.9129900000000004E-6</v>
      </c>
    </row>
    <row r="1033" spans="1:4" x14ac:dyDescent="0.45">
      <c r="A1033">
        <v>0.17851600000000001</v>
      </c>
      <c r="B1033" s="1">
        <v>-2.0913100000000001E-5</v>
      </c>
      <c r="C1033">
        <v>0.17851600000000001</v>
      </c>
      <c r="D1033" s="1">
        <v>-1.9157E-5</v>
      </c>
    </row>
    <row r="1034" spans="1:4" x14ac:dyDescent="0.45">
      <c r="A1034">
        <v>0.17851600000000001</v>
      </c>
      <c r="B1034" s="1">
        <v>-2.4476000000000001E-5</v>
      </c>
      <c r="C1034">
        <v>0.17851600000000001</v>
      </c>
      <c r="D1034" s="1">
        <v>-2.4498399999999999E-5</v>
      </c>
    </row>
    <row r="1035" spans="1:4" x14ac:dyDescent="0.45">
      <c r="A1035">
        <v>0.17851700000000001</v>
      </c>
      <c r="B1035" s="1">
        <v>-2.00224E-5</v>
      </c>
      <c r="C1035">
        <v>0.17851700000000001</v>
      </c>
      <c r="D1035" s="1">
        <v>-1.8266699999999999E-5</v>
      </c>
    </row>
    <row r="1036" spans="1:4" x14ac:dyDescent="0.45">
      <c r="A1036">
        <v>0.17851700000000001</v>
      </c>
      <c r="B1036" s="1">
        <v>-1.82409E-5</v>
      </c>
      <c r="C1036">
        <v>0.17851700000000001</v>
      </c>
      <c r="D1036" s="1">
        <v>-1.5596000000000001E-5</v>
      </c>
    </row>
    <row r="1037" spans="1:4" x14ac:dyDescent="0.45">
      <c r="A1037">
        <v>0.17851800000000001</v>
      </c>
      <c r="B1037" s="1">
        <v>-2.7148099999999998E-5</v>
      </c>
      <c r="C1037">
        <v>0.17851800000000001</v>
      </c>
      <c r="D1037" s="1">
        <v>-2.2717999999999998E-5</v>
      </c>
    </row>
    <row r="1038" spans="1:4" x14ac:dyDescent="0.45">
      <c r="A1038">
        <v>0.17851800000000001</v>
      </c>
      <c r="B1038" s="1">
        <v>-4.2290499999999998E-5</v>
      </c>
      <c r="C1038">
        <v>0.17851800000000001</v>
      </c>
      <c r="D1038" s="1">
        <v>-3.8742399999999997E-5</v>
      </c>
    </row>
    <row r="1039" spans="1:4" x14ac:dyDescent="0.45">
      <c r="A1039">
        <v>0.17851900000000001</v>
      </c>
      <c r="B1039" s="1">
        <v>-1.7350199999999999E-5</v>
      </c>
      <c r="C1039">
        <v>0.17851900000000001</v>
      </c>
      <c r="D1039" s="1">
        <v>-1.02545E-5</v>
      </c>
    </row>
    <row r="1040" spans="1:4" x14ac:dyDescent="0.45">
      <c r="A1040">
        <v>0.17851900000000001</v>
      </c>
      <c r="B1040" s="1">
        <v>-3.0710999999999998E-5</v>
      </c>
      <c r="C1040">
        <v>0.17851900000000001</v>
      </c>
      <c r="D1040" s="1">
        <v>-2.3608199999999999E-5</v>
      </c>
    </row>
    <row r="1041" spans="1:4" x14ac:dyDescent="0.45">
      <c r="A1041">
        <v>0.17852000000000001</v>
      </c>
      <c r="B1041" s="1">
        <v>-1.02244E-5</v>
      </c>
      <c r="C1041">
        <v>0.17852000000000001</v>
      </c>
      <c r="D1041" s="1">
        <v>-1.11447E-5</v>
      </c>
    </row>
    <row r="1042" spans="1:4" x14ac:dyDescent="0.45">
      <c r="A1042">
        <v>0.17852000000000001</v>
      </c>
      <c r="B1042" s="1">
        <v>-1.3171399999999999E-6</v>
      </c>
      <c r="C1042">
        <v>0.17852000000000001</v>
      </c>
      <c r="D1042" s="1">
        <v>1.3187500000000001E-6</v>
      </c>
    </row>
    <row r="1043" spans="1:4" x14ac:dyDescent="0.45">
      <c r="A1043">
        <v>0.17852100000000001</v>
      </c>
      <c r="B1043" s="1">
        <v>-3.9893099999999999E-6</v>
      </c>
      <c r="C1043">
        <v>0.17852100000000001</v>
      </c>
      <c r="D1043" s="1">
        <v>-2.24225E-6</v>
      </c>
    </row>
    <row r="1044" spans="1:4" x14ac:dyDescent="0.45">
      <c r="A1044">
        <v>0.17852100000000001</v>
      </c>
      <c r="B1044" s="1">
        <v>-1.5568699999999999E-5</v>
      </c>
      <c r="C1044">
        <v>0.17852100000000001</v>
      </c>
      <c r="D1044" s="1">
        <v>-1.02545E-5</v>
      </c>
    </row>
    <row r="1045" spans="1:4" x14ac:dyDescent="0.45">
      <c r="A1045">
        <v>0.17852199999999999</v>
      </c>
      <c r="B1045" s="1">
        <v>-1.5568699999999999E-5</v>
      </c>
      <c r="C1045">
        <v>0.17852199999999999</v>
      </c>
      <c r="D1045" s="1">
        <v>-1.2035000000000001E-5</v>
      </c>
    </row>
    <row r="1046" spans="1:4" x14ac:dyDescent="0.45">
      <c r="A1046">
        <v>0.17852199999999999</v>
      </c>
      <c r="B1046" s="1">
        <v>-6.66148E-6</v>
      </c>
      <c r="C1046">
        <v>0.17852199999999999</v>
      </c>
      <c r="D1046" s="1">
        <v>-4.9129900000000004E-6</v>
      </c>
    </row>
    <row r="1047" spans="1:4" x14ac:dyDescent="0.45">
      <c r="A1047">
        <v>0.17852299999999999</v>
      </c>
      <c r="B1047" s="1">
        <v>-1.02244E-5</v>
      </c>
      <c r="C1047">
        <v>0.17852299999999999</v>
      </c>
      <c r="D1047" s="1">
        <v>-5.80324E-6</v>
      </c>
    </row>
    <row r="1048" spans="1:4" x14ac:dyDescent="0.45">
      <c r="A1048">
        <v>0.17852299999999999</v>
      </c>
      <c r="B1048" s="1">
        <v>-1.4678000000000001E-5</v>
      </c>
      <c r="C1048">
        <v>0.17852299999999999</v>
      </c>
      <c r="D1048" s="1">
        <v>-1.2035000000000001E-5</v>
      </c>
    </row>
    <row r="1049" spans="1:4" x14ac:dyDescent="0.45">
      <c r="A1049">
        <v>0.17852399999999999</v>
      </c>
      <c r="B1049" s="1">
        <v>1.3825199999999999E-5</v>
      </c>
      <c r="C1049">
        <v>0.17852399999999999</v>
      </c>
      <c r="D1049" s="1">
        <v>9.3309799999999996E-6</v>
      </c>
    </row>
    <row r="1050" spans="1:4" x14ac:dyDescent="0.45">
      <c r="A1050">
        <v>0.17852399999999999</v>
      </c>
      <c r="B1050" s="1">
        <v>2.2457599999999999E-6</v>
      </c>
      <c r="C1050">
        <v>0.17852399999999999</v>
      </c>
      <c r="D1050" s="1">
        <v>-2.24225E-6</v>
      </c>
    </row>
    <row r="1051" spans="1:4" x14ac:dyDescent="0.45">
      <c r="A1051">
        <v>0.17852499999999999</v>
      </c>
      <c r="B1051" s="1">
        <v>-3.9893099999999999E-6</v>
      </c>
      <c r="C1051">
        <v>0.17852499999999999</v>
      </c>
      <c r="D1051" s="1">
        <v>-7.5837400000000002E-6</v>
      </c>
    </row>
    <row r="1052" spans="1:4" x14ac:dyDescent="0.45">
      <c r="A1052">
        <v>0.17852499999999999</v>
      </c>
      <c r="B1052" s="1">
        <v>-1.6459500000000001E-5</v>
      </c>
      <c r="C1052">
        <v>0.17852499999999999</v>
      </c>
      <c r="D1052" s="1">
        <v>-1.8266699999999999E-5</v>
      </c>
    </row>
    <row r="1053" spans="1:4" x14ac:dyDescent="0.45">
      <c r="A1053">
        <v>0.17852599999999999</v>
      </c>
      <c r="B1053" s="1">
        <v>-9.3336600000000007E-6</v>
      </c>
      <c r="C1053">
        <v>0.17852599999999999</v>
      </c>
      <c r="D1053" s="1">
        <v>-1.2035000000000001E-5</v>
      </c>
    </row>
    <row r="1054" spans="1:4" x14ac:dyDescent="0.45">
      <c r="A1054">
        <v>0.17852599999999999</v>
      </c>
      <c r="B1054" s="1">
        <v>-1.2005799999999999E-5</v>
      </c>
      <c r="C1054">
        <v>0.17852599999999999</v>
      </c>
      <c r="D1054" s="1">
        <v>-8.4739800000000008E-6</v>
      </c>
    </row>
    <row r="1055" spans="1:4" x14ac:dyDescent="0.45">
      <c r="A1055">
        <v>0.17852699999999999</v>
      </c>
      <c r="B1055" s="1">
        <v>-1.3787299999999999E-5</v>
      </c>
      <c r="C1055">
        <v>0.17852699999999999</v>
      </c>
      <c r="D1055" s="1">
        <v>-1.11447E-5</v>
      </c>
    </row>
    <row r="1056" spans="1:4" x14ac:dyDescent="0.45">
      <c r="A1056">
        <v>0.17852699999999999</v>
      </c>
      <c r="B1056" s="1">
        <v>-2.18038E-5</v>
      </c>
      <c r="C1056">
        <v>0.17852699999999999</v>
      </c>
      <c r="D1056" s="1">
        <v>-1.5596000000000001E-5</v>
      </c>
    </row>
    <row r="1057" spans="1:4" x14ac:dyDescent="0.45">
      <c r="A1057">
        <v>0.17852799999999999</v>
      </c>
      <c r="B1057" s="1">
        <v>-1.9131600000000002E-5</v>
      </c>
      <c r="C1057">
        <v>0.17852799999999999</v>
      </c>
      <c r="D1057" s="1">
        <v>-1.11447E-5</v>
      </c>
    </row>
    <row r="1058" spans="1:4" x14ac:dyDescent="0.45">
      <c r="A1058">
        <v>0.17852799999999999</v>
      </c>
      <c r="B1058" s="1">
        <v>-3.0710999999999998E-5</v>
      </c>
      <c r="C1058">
        <v>0.17852799999999999</v>
      </c>
      <c r="D1058" s="1">
        <v>-2.00472E-5</v>
      </c>
    </row>
    <row r="1059" spans="1:4" x14ac:dyDescent="0.45">
      <c r="A1059">
        <v>0.17852899999999999</v>
      </c>
      <c r="B1059" s="1">
        <v>-4.4071900000000001E-5</v>
      </c>
      <c r="C1059">
        <v>0.17852899999999999</v>
      </c>
      <c r="D1059" s="1">
        <v>-3.16204E-5</v>
      </c>
    </row>
    <row r="1060" spans="1:4" x14ac:dyDescent="0.45">
      <c r="A1060">
        <v>0.17852899999999999</v>
      </c>
      <c r="B1060" s="1">
        <v>-2.3585199999999999E-5</v>
      </c>
      <c r="C1060">
        <v>0.17852899999999999</v>
      </c>
      <c r="D1060" s="1">
        <v>-1.6486200000000001E-5</v>
      </c>
    </row>
    <row r="1061" spans="1:4" x14ac:dyDescent="0.45">
      <c r="A1061">
        <v>0.17852999999999999</v>
      </c>
      <c r="B1061" s="1">
        <v>-4.8800400000000001E-6</v>
      </c>
      <c r="C1061">
        <v>0.17852999999999999</v>
      </c>
      <c r="D1061" s="1">
        <v>2.2089900000000001E-6</v>
      </c>
    </row>
    <row r="1062" spans="1:4" x14ac:dyDescent="0.45">
      <c r="A1062">
        <v>0.17852999999999999</v>
      </c>
      <c r="B1062" s="1">
        <v>-2.2694500000000001E-5</v>
      </c>
      <c r="C1062">
        <v>0.17852999999999999</v>
      </c>
      <c r="D1062" s="1">
        <v>-1.11447E-5</v>
      </c>
    </row>
    <row r="1063" spans="1:4" x14ac:dyDescent="0.45">
      <c r="A1063">
        <v>0.178531</v>
      </c>
      <c r="B1063" s="1">
        <v>-2.3585199999999999E-5</v>
      </c>
      <c r="C1063">
        <v>0.178531</v>
      </c>
      <c r="D1063" s="1">
        <v>-1.2035000000000001E-5</v>
      </c>
    </row>
    <row r="1064" spans="1:4" x14ac:dyDescent="0.45">
      <c r="A1064">
        <v>0.178531</v>
      </c>
      <c r="B1064" s="1">
        <v>-2.00224E-5</v>
      </c>
      <c r="C1064">
        <v>0.178531</v>
      </c>
      <c r="D1064" s="1">
        <v>-1.38155E-5</v>
      </c>
    </row>
    <row r="1065" spans="1:4" x14ac:dyDescent="0.45">
      <c r="A1065">
        <v>0.178532</v>
      </c>
      <c r="B1065" s="1">
        <v>-1.2005799999999999E-5</v>
      </c>
      <c r="C1065">
        <v>0.178532</v>
      </c>
      <c r="D1065" s="1">
        <v>-6.6934899999999997E-6</v>
      </c>
    </row>
    <row r="1066" spans="1:4" x14ac:dyDescent="0.45">
      <c r="A1066">
        <v>0.178532</v>
      </c>
      <c r="B1066" s="1">
        <v>-1.4678000000000001E-5</v>
      </c>
      <c r="C1066">
        <v>0.178532</v>
      </c>
      <c r="D1066" s="1">
        <v>-1.38155E-5</v>
      </c>
    </row>
    <row r="1067" spans="1:4" x14ac:dyDescent="0.45">
      <c r="A1067">
        <v>0.178533</v>
      </c>
      <c r="B1067" s="1">
        <v>-2.00224E-5</v>
      </c>
      <c r="C1067">
        <v>0.178533</v>
      </c>
      <c r="D1067" s="1">
        <v>-2.1827700000000001E-5</v>
      </c>
    </row>
    <row r="1068" spans="1:4" x14ac:dyDescent="0.45">
      <c r="A1068">
        <v>0.178533</v>
      </c>
      <c r="B1068" s="1">
        <v>-3.9893099999999999E-6</v>
      </c>
      <c r="C1068">
        <v>0.178533</v>
      </c>
      <c r="D1068" s="1">
        <v>-4.6175000000000002E-7</v>
      </c>
    </row>
    <row r="1069" spans="1:4" x14ac:dyDescent="0.45">
      <c r="A1069">
        <v>0.178534</v>
      </c>
      <c r="B1069" s="1">
        <v>-8.4429300000000005E-6</v>
      </c>
      <c r="C1069">
        <v>0.178534</v>
      </c>
      <c r="D1069" s="1">
        <v>1.3187500000000001E-6</v>
      </c>
    </row>
    <row r="1070" spans="1:4" x14ac:dyDescent="0.45">
      <c r="A1070">
        <v>0.178534</v>
      </c>
      <c r="B1070" s="1">
        <v>-1.3787299999999999E-5</v>
      </c>
      <c r="C1070">
        <v>0.178534</v>
      </c>
      <c r="D1070" s="1">
        <v>-4.6175000000000002E-7</v>
      </c>
    </row>
    <row r="1071" spans="1:4" x14ac:dyDescent="0.45">
      <c r="A1071">
        <v>0.178535</v>
      </c>
      <c r="B1071" s="1">
        <v>3.1364799999999998E-6</v>
      </c>
      <c r="C1071">
        <v>0.178535</v>
      </c>
      <c r="D1071" s="1">
        <v>5.76999E-6</v>
      </c>
    </row>
    <row r="1072" spans="1:4" x14ac:dyDescent="0.45">
      <c r="A1072">
        <v>0.178535</v>
      </c>
      <c r="B1072" s="1">
        <v>-2.3585199999999999E-5</v>
      </c>
      <c r="C1072">
        <v>0.178535</v>
      </c>
      <c r="D1072" s="1">
        <v>-1.8266699999999999E-5</v>
      </c>
    </row>
    <row r="1073" spans="1:4" x14ac:dyDescent="0.45">
      <c r="A1073">
        <v>0.178536</v>
      </c>
      <c r="B1073" s="1">
        <v>-1.5568699999999999E-5</v>
      </c>
      <c r="C1073">
        <v>0.178536</v>
      </c>
      <c r="D1073" s="1">
        <v>-1.29252E-5</v>
      </c>
    </row>
    <row r="1074" spans="1:4" x14ac:dyDescent="0.45">
      <c r="A1074">
        <v>0.178536</v>
      </c>
      <c r="B1074" s="1">
        <v>-1.6459500000000001E-5</v>
      </c>
      <c r="C1074">
        <v>0.178536</v>
      </c>
      <c r="D1074" s="1">
        <v>-1.5596000000000001E-5</v>
      </c>
    </row>
    <row r="1075" spans="1:4" x14ac:dyDescent="0.45">
      <c r="A1075">
        <v>0.178537</v>
      </c>
      <c r="B1075" s="1">
        <v>-1.9131600000000002E-5</v>
      </c>
      <c r="C1075">
        <v>0.178537</v>
      </c>
      <c r="D1075" s="1">
        <v>-1.6486200000000001E-5</v>
      </c>
    </row>
    <row r="1076" spans="1:4" x14ac:dyDescent="0.45">
      <c r="A1076">
        <v>0.178537</v>
      </c>
      <c r="B1076" s="1">
        <v>-2.7148099999999998E-5</v>
      </c>
      <c r="C1076">
        <v>0.178537</v>
      </c>
      <c r="D1076" s="1">
        <v>-1.9157E-5</v>
      </c>
    </row>
    <row r="1077" spans="1:4" x14ac:dyDescent="0.45">
      <c r="A1077">
        <v>0.178538</v>
      </c>
      <c r="B1077" s="1">
        <v>-3.5164699999999999E-5</v>
      </c>
      <c r="C1077">
        <v>0.178538</v>
      </c>
      <c r="D1077" s="1">
        <v>-2.7169200000000001E-5</v>
      </c>
    </row>
    <row r="1078" spans="1:4" x14ac:dyDescent="0.45">
      <c r="A1078">
        <v>0.178538</v>
      </c>
      <c r="B1078" s="1">
        <v>-1.2005799999999999E-5</v>
      </c>
      <c r="C1078">
        <v>0.178538</v>
      </c>
      <c r="D1078" s="1">
        <v>-7.5837400000000002E-6</v>
      </c>
    </row>
    <row r="1079" spans="1:4" x14ac:dyDescent="0.45">
      <c r="A1079">
        <v>0.178539</v>
      </c>
      <c r="B1079" s="1">
        <v>-2.2078599999999998E-6</v>
      </c>
      <c r="C1079">
        <v>0.178539</v>
      </c>
      <c r="D1079" s="1">
        <v>-4.6175000000000002E-7</v>
      </c>
    </row>
    <row r="1080" spans="1:4" x14ac:dyDescent="0.45">
      <c r="A1080">
        <v>0.178539</v>
      </c>
      <c r="B1080" s="1">
        <v>-2.3585199999999999E-5</v>
      </c>
      <c r="C1080">
        <v>0.178539</v>
      </c>
      <c r="D1080" s="1">
        <v>-1.7376499999999999E-5</v>
      </c>
    </row>
    <row r="1081" spans="1:4" x14ac:dyDescent="0.45">
      <c r="A1081">
        <v>0.17854</v>
      </c>
      <c r="B1081" s="1">
        <v>-4.2290499999999998E-5</v>
      </c>
      <c r="C1081">
        <v>0.17854</v>
      </c>
      <c r="D1081" s="1">
        <v>-3.7852200000000003E-5</v>
      </c>
    </row>
    <row r="1082" spans="1:4" x14ac:dyDescent="0.45">
      <c r="A1082">
        <v>0.17854</v>
      </c>
      <c r="B1082" s="1">
        <v>-2.98203E-5</v>
      </c>
      <c r="C1082">
        <v>0.17854</v>
      </c>
      <c r="D1082" s="1">
        <v>-2.0937500000000001E-5</v>
      </c>
    </row>
    <row r="1083" spans="1:4" x14ac:dyDescent="0.45">
      <c r="A1083">
        <v>0.17854100000000001</v>
      </c>
      <c r="B1083" s="1">
        <v>-9.3336600000000007E-6</v>
      </c>
      <c r="C1083">
        <v>0.17854100000000001</v>
      </c>
      <c r="D1083" s="1">
        <v>-1.3519999999999999E-6</v>
      </c>
    </row>
    <row r="1084" spans="1:4" x14ac:dyDescent="0.45">
      <c r="A1084">
        <v>0.17854100000000001</v>
      </c>
      <c r="B1084" s="1">
        <v>-1.6459500000000001E-5</v>
      </c>
      <c r="C1084">
        <v>0.17854100000000001</v>
      </c>
      <c r="D1084" s="1">
        <v>-1.11447E-5</v>
      </c>
    </row>
    <row r="1085" spans="1:4" x14ac:dyDescent="0.45">
      <c r="A1085">
        <v>0.17854200000000001</v>
      </c>
      <c r="B1085" s="1">
        <v>-3.3383200000000003E-5</v>
      </c>
      <c r="C1085">
        <v>0.17854200000000001</v>
      </c>
      <c r="D1085" s="1">
        <v>-2.62789E-5</v>
      </c>
    </row>
    <row r="1086" spans="1:4" x14ac:dyDescent="0.45">
      <c r="A1086">
        <v>0.17854200000000001</v>
      </c>
      <c r="B1086" s="1">
        <v>-2.2078599999999998E-6</v>
      </c>
      <c r="C1086">
        <v>0.17854200000000001</v>
      </c>
      <c r="D1086" s="1">
        <v>2.2089900000000001E-6</v>
      </c>
    </row>
    <row r="1087" spans="1:4" x14ac:dyDescent="0.45">
      <c r="A1087">
        <v>0.17854300000000001</v>
      </c>
      <c r="B1087" s="1">
        <v>4.9179300000000004E-6</v>
      </c>
      <c r="C1087">
        <v>0.17854300000000001</v>
      </c>
      <c r="D1087" s="1">
        <v>7.5504800000000003E-6</v>
      </c>
    </row>
    <row r="1088" spans="1:4" x14ac:dyDescent="0.45">
      <c r="A1088">
        <v>0.17854300000000001</v>
      </c>
      <c r="B1088" s="1">
        <v>-1.3787299999999999E-5</v>
      </c>
      <c r="C1088">
        <v>0.17854300000000001</v>
      </c>
      <c r="D1088" s="1">
        <v>-1.02545E-5</v>
      </c>
    </row>
    <row r="1089" spans="1:4" x14ac:dyDescent="0.45">
      <c r="A1089">
        <v>0.17854400000000001</v>
      </c>
      <c r="B1089" s="1">
        <v>-1.5568699999999999E-5</v>
      </c>
      <c r="C1089">
        <v>0.17854400000000001</v>
      </c>
      <c r="D1089" s="1">
        <v>-1.02545E-5</v>
      </c>
    </row>
    <row r="1090" spans="1:4" x14ac:dyDescent="0.45">
      <c r="A1090">
        <v>0.17854400000000001</v>
      </c>
      <c r="B1090" s="1">
        <v>-6.66148E-6</v>
      </c>
      <c r="C1090">
        <v>0.17854400000000001</v>
      </c>
      <c r="D1090" s="1">
        <v>-5.80324E-6</v>
      </c>
    </row>
    <row r="1091" spans="1:4" x14ac:dyDescent="0.45">
      <c r="A1091">
        <v>0.17854500000000001</v>
      </c>
      <c r="B1091" s="1">
        <v>-1.11151E-5</v>
      </c>
      <c r="C1091">
        <v>0.17854500000000001</v>
      </c>
      <c r="D1091" s="1">
        <v>-6.6934899999999997E-6</v>
      </c>
    </row>
    <row r="1092" spans="1:4" x14ac:dyDescent="0.45">
      <c r="A1092">
        <v>0.17854500000000001</v>
      </c>
      <c r="B1092" s="1">
        <v>6.6993800000000001E-6</v>
      </c>
      <c r="C1092">
        <v>0.17854500000000001</v>
      </c>
      <c r="D1092" s="1">
        <v>6.6602399999999996E-6</v>
      </c>
    </row>
    <row r="1093" spans="1:4" x14ac:dyDescent="0.45">
      <c r="A1093">
        <v>0.17854600000000001</v>
      </c>
      <c r="B1093" s="1">
        <v>2.2457599999999999E-6</v>
      </c>
      <c r="C1093">
        <v>0.17854600000000001</v>
      </c>
      <c r="D1093" s="1">
        <v>-2.24225E-6</v>
      </c>
    </row>
    <row r="1094" spans="1:4" x14ac:dyDescent="0.45">
      <c r="A1094">
        <v>0.17854600000000001</v>
      </c>
      <c r="B1094" s="1">
        <v>-2.4476000000000001E-5</v>
      </c>
      <c r="C1094">
        <v>0.17854600000000001</v>
      </c>
      <c r="D1094" s="1">
        <v>-2.3608199999999999E-5</v>
      </c>
    </row>
    <row r="1095" spans="1:4" x14ac:dyDescent="0.45">
      <c r="A1095">
        <v>0.17854700000000001</v>
      </c>
      <c r="B1095" s="1">
        <v>-2.62574E-5</v>
      </c>
      <c r="C1095">
        <v>0.17854700000000001</v>
      </c>
      <c r="D1095" s="1">
        <v>-2.1827700000000001E-5</v>
      </c>
    </row>
    <row r="1096" spans="1:4" x14ac:dyDescent="0.45">
      <c r="A1096">
        <v>0.17854700000000001</v>
      </c>
      <c r="B1096" s="1">
        <v>-9.3336600000000007E-6</v>
      </c>
      <c r="C1096">
        <v>0.17854700000000001</v>
      </c>
      <c r="D1096" s="1">
        <v>-7.5837400000000002E-6</v>
      </c>
    </row>
    <row r="1097" spans="1:4" x14ac:dyDescent="0.45">
      <c r="A1097">
        <v>0.17854800000000001</v>
      </c>
      <c r="B1097" s="1">
        <v>4.02721E-6</v>
      </c>
      <c r="C1097">
        <v>0.17854800000000001</v>
      </c>
      <c r="D1097" s="1">
        <v>-4.6175000000000002E-7</v>
      </c>
    </row>
    <row r="1098" spans="1:4" x14ac:dyDescent="0.45">
      <c r="A1098">
        <v>0.17854800000000001</v>
      </c>
      <c r="B1098" s="1">
        <v>-1.11151E-5</v>
      </c>
      <c r="C1098">
        <v>0.17854800000000001</v>
      </c>
      <c r="D1098" s="1">
        <v>-1.38155E-5</v>
      </c>
    </row>
    <row r="1099" spans="1:4" x14ac:dyDescent="0.45">
      <c r="A1099">
        <v>0.17854900000000001</v>
      </c>
      <c r="B1099" s="1">
        <v>-2.4476000000000001E-5</v>
      </c>
      <c r="C1099">
        <v>0.17854900000000001</v>
      </c>
      <c r="D1099" s="1">
        <v>-2.00472E-5</v>
      </c>
    </row>
    <row r="1100" spans="1:4" x14ac:dyDescent="0.45">
      <c r="A1100">
        <v>0.17854900000000001</v>
      </c>
      <c r="B1100" s="1">
        <v>-1.82409E-5</v>
      </c>
      <c r="C1100">
        <v>0.17854900000000001</v>
      </c>
      <c r="D1100" s="1">
        <v>-1.38155E-5</v>
      </c>
    </row>
    <row r="1101" spans="1:4" x14ac:dyDescent="0.45">
      <c r="A1101">
        <v>0.17854999999999999</v>
      </c>
      <c r="B1101" s="1">
        <v>-1.82409E-5</v>
      </c>
      <c r="C1101">
        <v>0.17854999999999999</v>
      </c>
      <c r="D1101" s="1">
        <v>-1.7376499999999999E-5</v>
      </c>
    </row>
    <row r="1102" spans="1:4" x14ac:dyDescent="0.45">
      <c r="A1102">
        <v>0.17854999999999999</v>
      </c>
      <c r="B1102" s="1">
        <v>-2.7148099999999998E-5</v>
      </c>
      <c r="C1102">
        <v>0.17854999999999999</v>
      </c>
      <c r="D1102" s="1">
        <v>-2.62789E-5</v>
      </c>
    </row>
    <row r="1103" spans="1:4" x14ac:dyDescent="0.45">
      <c r="A1103">
        <v>0.17855099999999999</v>
      </c>
      <c r="B1103" s="1">
        <v>-5.2979200000000003E-5</v>
      </c>
      <c r="C1103">
        <v>0.17855099999999999</v>
      </c>
      <c r="D1103" s="1">
        <v>-4.40839E-5</v>
      </c>
    </row>
    <row r="1104" spans="1:4" x14ac:dyDescent="0.45">
      <c r="A1104">
        <v>0.17855099999999999</v>
      </c>
      <c r="B1104" s="1">
        <v>-7.5522100000000002E-6</v>
      </c>
      <c r="C1104">
        <v>0.17855099999999999</v>
      </c>
      <c r="D1104" s="1">
        <v>1.3187500000000001E-6</v>
      </c>
    </row>
    <row r="1105" spans="1:4" x14ac:dyDescent="0.45">
      <c r="A1105">
        <v>0.17855199999999999</v>
      </c>
      <c r="B1105" s="1">
        <v>-2.2078599999999998E-6</v>
      </c>
      <c r="C1105">
        <v>0.17855199999999999</v>
      </c>
      <c r="D1105" s="1">
        <v>3.0992400000000002E-6</v>
      </c>
    </row>
    <row r="1106" spans="1:4" x14ac:dyDescent="0.45">
      <c r="A1106">
        <v>0.17855199999999999</v>
      </c>
      <c r="B1106" s="1">
        <v>-2.00224E-5</v>
      </c>
      <c r="C1106">
        <v>0.17855199999999999</v>
      </c>
      <c r="D1106" s="1">
        <v>-1.5596000000000001E-5</v>
      </c>
    </row>
    <row r="1107" spans="1:4" x14ac:dyDescent="0.45">
      <c r="A1107">
        <v>0.17855299999999999</v>
      </c>
      <c r="B1107" s="1">
        <v>-2.62574E-5</v>
      </c>
      <c r="C1107">
        <v>0.17855299999999999</v>
      </c>
      <c r="D1107" s="1">
        <v>-1.8266699999999999E-5</v>
      </c>
    </row>
    <row r="1108" spans="1:4" x14ac:dyDescent="0.45">
      <c r="A1108">
        <v>0.17855299999999999</v>
      </c>
      <c r="B1108" s="1">
        <v>-1.2896599999999999E-5</v>
      </c>
      <c r="C1108">
        <v>0.17855299999999999</v>
      </c>
      <c r="D1108" s="1">
        <v>-4.0227399999999999E-6</v>
      </c>
    </row>
    <row r="1109" spans="1:4" x14ac:dyDescent="0.45">
      <c r="A1109">
        <v>0.17855399999999999</v>
      </c>
      <c r="B1109" s="1">
        <v>-1.5568699999999999E-5</v>
      </c>
      <c r="C1109">
        <v>0.17855399999999999</v>
      </c>
      <c r="D1109" s="1">
        <v>-9.3642299999999996E-6</v>
      </c>
    </row>
    <row r="1110" spans="1:4" x14ac:dyDescent="0.45">
      <c r="A1110">
        <v>0.17855399999999999</v>
      </c>
      <c r="B1110" s="1">
        <v>-1.9131600000000002E-5</v>
      </c>
      <c r="C1110">
        <v>0.17855399999999999</v>
      </c>
      <c r="D1110" s="1">
        <v>-1.6486200000000001E-5</v>
      </c>
    </row>
    <row r="1111" spans="1:4" x14ac:dyDescent="0.45">
      <c r="A1111">
        <v>0.17855499999999999</v>
      </c>
      <c r="B1111" s="1">
        <v>-1.5568699999999999E-5</v>
      </c>
      <c r="C1111">
        <v>0.17855499999999999</v>
      </c>
      <c r="D1111" s="1">
        <v>-1.2035000000000001E-5</v>
      </c>
    </row>
    <row r="1112" spans="1:4" x14ac:dyDescent="0.45">
      <c r="A1112">
        <v>0.17855499999999999</v>
      </c>
      <c r="B1112" s="1">
        <v>-1.7350199999999999E-5</v>
      </c>
      <c r="C1112">
        <v>0.17855499999999999</v>
      </c>
      <c r="D1112" s="1">
        <v>-1.11447E-5</v>
      </c>
    </row>
    <row r="1113" spans="1:4" x14ac:dyDescent="0.45">
      <c r="A1113">
        <v>0.17855599999999999</v>
      </c>
      <c r="B1113" s="1">
        <v>-2.8929600000000002E-5</v>
      </c>
      <c r="C1113">
        <v>0.17855599999999999</v>
      </c>
      <c r="D1113" s="1">
        <v>-2.00472E-5</v>
      </c>
    </row>
    <row r="1114" spans="1:4" x14ac:dyDescent="0.45">
      <c r="A1114">
        <v>0.17855599999999999</v>
      </c>
      <c r="B1114" s="1">
        <v>1.4715899999999999E-5</v>
      </c>
      <c r="C1114">
        <v>0.17855599999999999</v>
      </c>
      <c r="D1114" s="1">
        <v>1.11115E-5</v>
      </c>
    </row>
    <row r="1115" spans="1:4" x14ac:dyDescent="0.45">
      <c r="A1115">
        <v>0.17855699999999999</v>
      </c>
      <c r="B1115" s="1">
        <v>5.8086599999999997E-6</v>
      </c>
      <c r="C1115">
        <v>0.17855699999999999</v>
      </c>
      <c r="D1115" s="1">
        <v>2.2089900000000001E-6</v>
      </c>
    </row>
    <row r="1116" spans="1:4" x14ac:dyDescent="0.45">
      <c r="A1116">
        <v>0.17855699999999999</v>
      </c>
      <c r="B1116" s="1">
        <v>-1.02244E-5</v>
      </c>
      <c r="C1116">
        <v>0.17855699999999999</v>
      </c>
      <c r="D1116" s="1">
        <v>-1.6486200000000001E-5</v>
      </c>
    </row>
    <row r="1117" spans="1:4" x14ac:dyDescent="0.45">
      <c r="A1117">
        <v>0.17855799999999999</v>
      </c>
      <c r="B1117" s="1">
        <v>-1.7350199999999999E-5</v>
      </c>
      <c r="C1117">
        <v>0.17855799999999999</v>
      </c>
      <c r="D1117" s="1">
        <v>-1.6486200000000001E-5</v>
      </c>
    </row>
    <row r="1118" spans="1:4" x14ac:dyDescent="0.45">
      <c r="A1118">
        <v>0.17855799999999999</v>
      </c>
      <c r="B1118" s="1">
        <v>-1.3787299999999999E-5</v>
      </c>
      <c r="C1118">
        <v>0.17855799999999999</v>
      </c>
      <c r="D1118" s="1">
        <v>-1.2035000000000001E-5</v>
      </c>
    </row>
    <row r="1119" spans="1:4" x14ac:dyDescent="0.45">
      <c r="A1119">
        <v>0.178559</v>
      </c>
      <c r="B1119" s="1">
        <v>-1.11151E-5</v>
      </c>
      <c r="C1119">
        <v>0.178559</v>
      </c>
      <c r="D1119" s="1">
        <v>-1.29252E-5</v>
      </c>
    </row>
    <row r="1120" spans="1:4" x14ac:dyDescent="0.45">
      <c r="A1120">
        <v>0.178559</v>
      </c>
      <c r="B1120" s="1">
        <v>-2.7148099999999998E-5</v>
      </c>
      <c r="C1120">
        <v>0.178559</v>
      </c>
      <c r="D1120" s="1">
        <v>-2.1827700000000001E-5</v>
      </c>
    </row>
    <row r="1121" spans="1:4" x14ac:dyDescent="0.45">
      <c r="A1121">
        <v>0.17856</v>
      </c>
      <c r="B1121" s="1">
        <v>-2.5366699999999999E-5</v>
      </c>
      <c r="C1121">
        <v>0.17856</v>
      </c>
      <c r="D1121" s="1">
        <v>-1.9157E-5</v>
      </c>
    </row>
    <row r="1122" spans="1:4" x14ac:dyDescent="0.45">
      <c r="A1122">
        <v>0.17856</v>
      </c>
      <c r="B1122" s="1">
        <v>1.3550299999999999E-6</v>
      </c>
      <c r="C1122">
        <v>0.17856</v>
      </c>
      <c r="D1122" s="1">
        <v>1.3187500000000001E-6</v>
      </c>
    </row>
    <row r="1123" spans="1:4" x14ac:dyDescent="0.45">
      <c r="A1123">
        <v>0.178561</v>
      </c>
      <c r="B1123" s="1">
        <v>-9.3336600000000007E-6</v>
      </c>
      <c r="C1123">
        <v>0.178561</v>
      </c>
      <c r="D1123" s="1">
        <v>-9.3642299999999996E-6</v>
      </c>
    </row>
    <row r="1124" spans="1:4" x14ac:dyDescent="0.45">
      <c r="A1124">
        <v>0.178561</v>
      </c>
      <c r="B1124" s="1">
        <v>-3.0710999999999998E-5</v>
      </c>
      <c r="C1124">
        <v>0.178561</v>
      </c>
      <c r="D1124" s="1">
        <v>-2.62789E-5</v>
      </c>
    </row>
    <row r="1125" spans="1:4" x14ac:dyDescent="0.45">
      <c r="A1125">
        <v>0.178562</v>
      </c>
      <c r="B1125" s="1">
        <v>-4.5853399999999997E-5</v>
      </c>
      <c r="C1125">
        <v>0.178562</v>
      </c>
      <c r="D1125" s="1">
        <v>-3.6071700000000002E-5</v>
      </c>
    </row>
    <row r="1126" spans="1:4" x14ac:dyDescent="0.45">
      <c r="A1126">
        <v>0.178562</v>
      </c>
      <c r="B1126" s="1">
        <v>-8.4429300000000005E-6</v>
      </c>
      <c r="C1126">
        <v>0.178562</v>
      </c>
      <c r="D1126" s="1">
        <v>-4.9129900000000004E-6</v>
      </c>
    </row>
    <row r="1127" spans="1:4" x14ac:dyDescent="0.45">
      <c r="A1127">
        <v>0.178563</v>
      </c>
      <c r="B1127" s="1">
        <v>-1.3787299999999999E-5</v>
      </c>
      <c r="C1127">
        <v>0.178563</v>
      </c>
      <c r="D1127" s="1">
        <v>-9.3642299999999996E-6</v>
      </c>
    </row>
    <row r="1128" spans="1:4" x14ac:dyDescent="0.45">
      <c r="A1128">
        <v>0.178563</v>
      </c>
      <c r="B1128" s="1">
        <v>-1.3787299999999999E-5</v>
      </c>
      <c r="C1128">
        <v>0.178563</v>
      </c>
      <c r="D1128" s="1">
        <v>-9.3642299999999996E-6</v>
      </c>
    </row>
    <row r="1129" spans="1:4" x14ac:dyDescent="0.45">
      <c r="A1129">
        <v>0.178564</v>
      </c>
      <c r="B1129" s="1">
        <v>-2.00224E-5</v>
      </c>
      <c r="C1129">
        <v>0.178564</v>
      </c>
      <c r="D1129" s="1">
        <v>-1.4705700000000001E-5</v>
      </c>
    </row>
    <row r="1130" spans="1:4" x14ac:dyDescent="0.45">
      <c r="A1130">
        <v>0.178564</v>
      </c>
      <c r="B1130" s="1">
        <v>-1.11151E-5</v>
      </c>
      <c r="C1130">
        <v>0.178564</v>
      </c>
      <c r="D1130" s="1">
        <v>-7.5837400000000002E-6</v>
      </c>
    </row>
    <row r="1131" spans="1:4" x14ac:dyDescent="0.45">
      <c r="A1131">
        <v>0.178565</v>
      </c>
      <c r="B1131" s="1">
        <v>-3.2492500000000001E-5</v>
      </c>
      <c r="C1131">
        <v>0.178565</v>
      </c>
      <c r="D1131" s="1">
        <v>-2.0937500000000001E-5</v>
      </c>
    </row>
    <row r="1132" spans="1:4" x14ac:dyDescent="0.45">
      <c r="A1132">
        <v>0.178565</v>
      </c>
      <c r="B1132" s="1">
        <v>-1.5568699999999999E-5</v>
      </c>
      <c r="C1132">
        <v>0.178565</v>
      </c>
      <c r="D1132" s="1">
        <v>-2.24225E-6</v>
      </c>
    </row>
    <row r="1133" spans="1:4" x14ac:dyDescent="0.45">
      <c r="A1133">
        <v>0.178566</v>
      </c>
      <c r="B1133" s="1">
        <v>-4.2641400000000002E-7</v>
      </c>
      <c r="C1133">
        <v>0.178566</v>
      </c>
      <c r="D1133" s="1">
        <v>8.4407300000000008E-6</v>
      </c>
    </row>
    <row r="1134" spans="1:4" x14ac:dyDescent="0.45">
      <c r="A1134">
        <v>0.178566</v>
      </c>
      <c r="B1134" s="1">
        <v>-1.5568699999999999E-5</v>
      </c>
      <c r="C1134">
        <v>0.178566</v>
      </c>
      <c r="D1134" s="1">
        <v>-5.80324E-6</v>
      </c>
    </row>
    <row r="1135" spans="1:4" x14ac:dyDescent="0.45">
      <c r="A1135">
        <v>0.178567</v>
      </c>
      <c r="B1135" s="1">
        <v>-1.02244E-5</v>
      </c>
      <c r="C1135">
        <v>0.178567</v>
      </c>
      <c r="D1135" s="1">
        <v>-1.02545E-5</v>
      </c>
    </row>
    <row r="1136" spans="1:4" x14ac:dyDescent="0.45">
      <c r="A1136">
        <v>0.178567</v>
      </c>
      <c r="B1136" s="1">
        <v>1.4715899999999999E-5</v>
      </c>
      <c r="C1136">
        <v>0.178567</v>
      </c>
      <c r="D1136" s="1">
        <v>1.02212E-5</v>
      </c>
    </row>
    <row r="1137" spans="1:4" x14ac:dyDescent="0.45">
      <c r="A1137">
        <v>0.178568</v>
      </c>
      <c r="B1137" s="1">
        <v>-1.5568699999999999E-5</v>
      </c>
      <c r="C1137">
        <v>0.178568</v>
      </c>
      <c r="D1137" s="1">
        <v>-1.5596000000000001E-5</v>
      </c>
    </row>
    <row r="1138" spans="1:4" x14ac:dyDescent="0.45">
      <c r="A1138">
        <v>0.178568</v>
      </c>
      <c r="B1138" s="1">
        <v>-2.18038E-5</v>
      </c>
      <c r="C1138">
        <v>0.178568</v>
      </c>
      <c r="D1138" s="1">
        <v>-2.3608199999999999E-5</v>
      </c>
    </row>
    <row r="1139" spans="1:4" x14ac:dyDescent="0.45">
      <c r="A1139">
        <v>0.17856900000000001</v>
      </c>
      <c r="B1139" s="1">
        <v>-1.6459500000000001E-5</v>
      </c>
      <c r="C1139">
        <v>0.17856900000000001</v>
      </c>
      <c r="D1139" s="1">
        <v>-1.9157E-5</v>
      </c>
    </row>
    <row r="1140" spans="1:4" x14ac:dyDescent="0.45">
      <c r="A1140">
        <v>0.17856900000000001</v>
      </c>
      <c r="B1140" s="1">
        <v>5.8086599999999997E-6</v>
      </c>
      <c r="C1140">
        <v>0.17856900000000001</v>
      </c>
      <c r="D1140" s="1">
        <v>1.3187500000000001E-6</v>
      </c>
    </row>
    <row r="1141" spans="1:4" x14ac:dyDescent="0.45">
      <c r="A1141">
        <v>0.17857000000000001</v>
      </c>
      <c r="B1141" s="1">
        <v>-3.9893099999999999E-6</v>
      </c>
      <c r="C1141">
        <v>0.17857000000000001</v>
      </c>
      <c r="D1141" s="1">
        <v>-4.0227399999999999E-6</v>
      </c>
    </row>
    <row r="1142" spans="1:4" x14ac:dyDescent="0.45">
      <c r="A1142">
        <v>0.17857000000000001</v>
      </c>
      <c r="B1142" s="1">
        <v>-2.3585199999999999E-5</v>
      </c>
      <c r="C1142">
        <v>0.17857000000000001</v>
      </c>
      <c r="D1142" s="1">
        <v>-1.9157E-5</v>
      </c>
    </row>
    <row r="1143" spans="1:4" x14ac:dyDescent="0.45">
      <c r="A1143">
        <v>0.17857100000000001</v>
      </c>
      <c r="B1143" s="1">
        <v>-2.0913100000000001E-5</v>
      </c>
      <c r="C1143">
        <v>0.17857100000000001</v>
      </c>
      <c r="D1143" s="1">
        <v>-1.8266699999999999E-5</v>
      </c>
    </row>
    <row r="1144" spans="1:4" x14ac:dyDescent="0.45">
      <c r="A1144">
        <v>0.17857100000000001</v>
      </c>
      <c r="B1144" s="1">
        <v>-1.82409E-5</v>
      </c>
      <c r="C1144">
        <v>0.17857100000000001</v>
      </c>
      <c r="D1144" s="1">
        <v>-1.6486200000000001E-5</v>
      </c>
    </row>
    <row r="1145" spans="1:4" x14ac:dyDescent="0.45">
      <c r="A1145">
        <v>0.17857200000000001</v>
      </c>
      <c r="B1145" s="1">
        <v>-1.9131600000000002E-5</v>
      </c>
      <c r="C1145">
        <v>0.17857200000000001</v>
      </c>
      <c r="D1145" s="1">
        <v>-1.9157E-5</v>
      </c>
    </row>
    <row r="1146" spans="1:4" x14ac:dyDescent="0.45">
      <c r="A1146">
        <v>0.17857200000000001</v>
      </c>
      <c r="B1146" s="1">
        <v>-2.98203E-5</v>
      </c>
      <c r="C1146">
        <v>0.17857200000000001</v>
      </c>
      <c r="D1146" s="1">
        <v>-2.62789E-5</v>
      </c>
    </row>
    <row r="1147" spans="1:4" x14ac:dyDescent="0.45">
      <c r="A1147">
        <v>0.17857300000000001</v>
      </c>
      <c r="B1147" s="1">
        <v>-4.1399700000000003E-5</v>
      </c>
      <c r="C1147">
        <v>0.17857300000000001</v>
      </c>
      <c r="D1147" s="1">
        <v>-3.0730199999999999E-5</v>
      </c>
    </row>
    <row r="1148" spans="1:4" x14ac:dyDescent="0.45">
      <c r="A1148">
        <v>0.17857300000000001</v>
      </c>
      <c r="B1148" s="1">
        <v>-2.2694500000000001E-5</v>
      </c>
      <c r="C1148">
        <v>0.17857300000000001</v>
      </c>
      <c r="D1148" s="1">
        <v>-1.11447E-5</v>
      </c>
    </row>
    <row r="1149" spans="1:4" x14ac:dyDescent="0.45">
      <c r="A1149">
        <v>0.17857400000000001</v>
      </c>
      <c r="B1149" s="1">
        <v>-3.0710999999999998E-5</v>
      </c>
      <c r="C1149">
        <v>0.17857400000000001</v>
      </c>
      <c r="D1149" s="1">
        <v>-1.9157E-5</v>
      </c>
    </row>
    <row r="1150" spans="1:4" x14ac:dyDescent="0.45">
      <c r="A1150">
        <v>0.17857400000000001</v>
      </c>
      <c r="B1150" s="1">
        <v>-1.5568699999999999E-5</v>
      </c>
      <c r="C1150">
        <v>0.17857400000000001</v>
      </c>
      <c r="D1150" s="1">
        <v>-6.6934899999999997E-6</v>
      </c>
    </row>
    <row r="1151" spans="1:4" x14ac:dyDescent="0.45">
      <c r="A1151">
        <v>0.17857500000000001</v>
      </c>
      <c r="B1151" s="1">
        <v>-1.3787299999999999E-5</v>
      </c>
      <c r="C1151">
        <v>0.17857500000000001</v>
      </c>
      <c r="D1151" s="1">
        <v>-4.9129900000000004E-6</v>
      </c>
    </row>
    <row r="1152" spans="1:4" x14ac:dyDescent="0.45">
      <c r="A1152">
        <v>0.17857500000000001</v>
      </c>
      <c r="B1152" s="1">
        <v>-1.82409E-5</v>
      </c>
      <c r="C1152">
        <v>0.17857500000000001</v>
      </c>
      <c r="D1152" s="1">
        <v>-1.4705700000000001E-5</v>
      </c>
    </row>
    <row r="1153" spans="1:4" x14ac:dyDescent="0.45">
      <c r="A1153">
        <v>0.17857600000000001</v>
      </c>
      <c r="B1153" s="1">
        <v>-2.0913100000000001E-5</v>
      </c>
      <c r="C1153">
        <v>0.17857600000000001</v>
      </c>
      <c r="D1153" s="1">
        <v>-1.6486200000000001E-5</v>
      </c>
    </row>
    <row r="1154" spans="1:4" x14ac:dyDescent="0.45">
      <c r="A1154">
        <v>0.17857600000000001</v>
      </c>
      <c r="B1154" s="1">
        <v>-1.5568699999999999E-5</v>
      </c>
      <c r="C1154">
        <v>0.17857600000000001</v>
      </c>
      <c r="D1154" s="1">
        <v>-1.4705700000000001E-5</v>
      </c>
    </row>
    <row r="1155" spans="1:4" x14ac:dyDescent="0.45">
      <c r="A1155">
        <v>0.17857700000000001</v>
      </c>
      <c r="B1155" s="1">
        <v>-1.6459500000000001E-5</v>
      </c>
      <c r="C1155">
        <v>0.17857700000000001</v>
      </c>
      <c r="D1155" s="1">
        <v>-1.2035000000000001E-5</v>
      </c>
    </row>
    <row r="1156" spans="1:4" x14ac:dyDescent="0.45">
      <c r="A1156">
        <v>0.17857700000000001</v>
      </c>
      <c r="B1156" s="1">
        <v>-2.80389E-5</v>
      </c>
      <c r="C1156">
        <v>0.17857700000000001</v>
      </c>
      <c r="D1156" s="1">
        <v>-2.3608199999999999E-5</v>
      </c>
    </row>
    <row r="1157" spans="1:4" x14ac:dyDescent="0.45">
      <c r="A1157">
        <v>0.17857799999999999</v>
      </c>
      <c r="B1157" s="1">
        <v>-2.2078599999999998E-6</v>
      </c>
      <c r="C1157">
        <v>0.17857799999999999</v>
      </c>
      <c r="D1157" s="1">
        <v>-3.1324899999999998E-6</v>
      </c>
    </row>
    <row r="1158" spans="1:4" x14ac:dyDescent="0.45">
      <c r="A1158">
        <v>0.17857799999999999</v>
      </c>
      <c r="B1158" s="1">
        <v>2.8076799999999999E-5</v>
      </c>
      <c r="C1158">
        <v>0.17857799999999999</v>
      </c>
      <c r="D1158" s="1">
        <v>1.8233500000000001E-5</v>
      </c>
    </row>
    <row r="1159" spans="1:4" x14ac:dyDescent="0.45">
      <c r="A1159">
        <v>0.17857899999999999</v>
      </c>
      <c r="B1159" s="1">
        <v>-6.66148E-6</v>
      </c>
      <c r="C1159">
        <v>0.17857899999999999</v>
      </c>
      <c r="D1159" s="1">
        <v>-1.5596000000000001E-5</v>
      </c>
    </row>
    <row r="1160" spans="1:4" x14ac:dyDescent="0.45">
      <c r="A1160">
        <v>0.17857899999999999</v>
      </c>
      <c r="B1160" s="1">
        <v>-1.5568699999999999E-5</v>
      </c>
      <c r="C1160">
        <v>0.17857899999999999</v>
      </c>
      <c r="D1160" s="1">
        <v>-1.8266699999999999E-5</v>
      </c>
    </row>
    <row r="1161" spans="1:4" x14ac:dyDescent="0.45">
      <c r="A1161">
        <v>0.17857999999999999</v>
      </c>
      <c r="B1161" s="1">
        <v>-1.5568699999999999E-5</v>
      </c>
      <c r="C1161">
        <v>0.17857999999999999</v>
      </c>
      <c r="D1161" s="1">
        <v>-1.5596000000000001E-5</v>
      </c>
    </row>
    <row r="1162" spans="1:4" x14ac:dyDescent="0.45">
      <c r="A1162">
        <v>0.17857999999999999</v>
      </c>
      <c r="B1162" s="1">
        <v>-5.7707599999999996E-6</v>
      </c>
      <c r="C1162">
        <v>0.17857999999999999</v>
      </c>
      <c r="D1162" s="1">
        <v>-6.6934899999999997E-6</v>
      </c>
    </row>
    <row r="1163" spans="1:4" x14ac:dyDescent="0.45">
      <c r="A1163">
        <v>0.17858099999999999</v>
      </c>
      <c r="B1163" s="1">
        <v>-1.11151E-5</v>
      </c>
      <c r="C1163">
        <v>0.17858099999999999</v>
      </c>
      <c r="D1163" s="1">
        <v>-1.02545E-5</v>
      </c>
    </row>
    <row r="1164" spans="1:4" x14ac:dyDescent="0.45">
      <c r="A1164">
        <v>0.17858099999999999</v>
      </c>
      <c r="B1164" s="1">
        <v>-1.9131600000000002E-5</v>
      </c>
      <c r="C1164">
        <v>0.17858099999999999</v>
      </c>
      <c r="D1164" s="1">
        <v>-1.4705700000000001E-5</v>
      </c>
    </row>
    <row r="1165" spans="1:4" x14ac:dyDescent="0.45">
      <c r="A1165">
        <v>0.17858199999999999</v>
      </c>
      <c r="B1165" s="1">
        <v>-1.9131600000000002E-5</v>
      </c>
      <c r="C1165">
        <v>0.17858199999999999</v>
      </c>
      <c r="D1165" s="1">
        <v>-1.11447E-5</v>
      </c>
    </row>
    <row r="1166" spans="1:4" x14ac:dyDescent="0.45">
      <c r="A1166">
        <v>0.17858199999999999</v>
      </c>
      <c r="B1166" s="1">
        <v>-2.8929600000000002E-5</v>
      </c>
      <c r="C1166">
        <v>0.17858199999999999</v>
      </c>
      <c r="D1166" s="1">
        <v>-2.1827700000000001E-5</v>
      </c>
    </row>
    <row r="1167" spans="1:4" x14ac:dyDescent="0.45">
      <c r="A1167">
        <v>0.17858299999999999</v>
      </c>
      <c r="B1167" s="1">
        <v>-1.9131600000000002E-5</v>
      </c>
      <c r="C1167">
        <v>0.17858299999999999</v>
      </c>
      <c r="D1167" s="1">
        <v>-1.4705700000000001E-5</v>
      </c>
    </row>
    <row r="1168" spans="1:4" x14ac:dyDescent="0.45">
      <c r="A1168">
        <v>0.17858299999999999</v>
      </c>
      <c r="B1168" s="1">
        <v>-2.18038E-5</v>
      </c>
      <c r="C1168">
        <v>0.17858299999999999</v>
      </c>
      <c r="D1168" s="1">
        <v>-2.0937500000000001E-5</v>
      </c>
    </row>
    <row r="1169" spans="1:4" x14ac:dyDescent="0.45">
      <c r="A1169">
        <v>0.17858399999999999</v>
      </c>
      <c r="B1169" s="1">
        <v>-2.98203E-5</v>
      </c>
      <c r="C1169">
        <v>0.17858399999999999</v>
      </c>
      <c r="D1169" s="1">
        <v>-2.4498399999999999E-5</v>
      </c>
    </row>
    <row r="1170" spans="1:4" x14ac:dyDescent="0.45">
      <c r="A1170">
        <v>0.17858399999999999</v>
      </c>
      <c r="B1170" s="1">
        <v>-1.11151E-5</v>
      </c>
      <c r="C1170">
        <v>0.17858399999999999</v>
      </c>
      <c r="D1170" s="1">
        <v>-4.9129900000000004E-6</v>
      </c>
    </row>
    <row r="1171" spans="1:4" x14ac:dyDescent="0.45">
      <c r="A1171">
        <v>0.17858499999999999</v>
      </c>
      <c r="B1171" s="1">
        <v>-8.4429300000000005E-6</v>
      </c>
      <c r="C1171">
        <v>0.17858499999999999</v>
      </c>
      <c r="D1171" s="1">
        <v>-4.0227399999999999E-6</v>
      </c>
    </row>
    <row r="1172" spans="1:4" x14ac:dyDescent="0.45">
      <c r="A1172">
        <v>0.17858499999999999</v>
      </c>
      <c r="B1172" s="1">
        <v>-2.00224E-5</v>
      </c>
      <c r="C1172">
        <v>0.17858499999999999</v>
      </c>
      <c r="D1172" s="1">
        <v>-1.11447E-5</v>
      </c>
    </row>
    <row r="1173" spans="1:4" x14ac:dyDescent="0.45">
      <c r="A1173">
        <v>0.17858599999999999</v>
      </c>
      <c r="B1173" s="1">
        <v>-2.18038E-5</v>
      </c>
      <c r="C1173">
        <v>0.17858599999999999</v>
      </c>
      <c r="D1173" s="1">
        <v>-1.38155E-5</v>
      </c>
    </row>
    <row r="1174" spans="1:4" x14ac:dyDescent="0.45">
      <c r="A1174">
        <v>0.17858599999999999</v>
      </c>
      <c r="B1174" s="1">
        <v>-3.4273899999999997E-5</v>
      </c>
      <c r="C1174">
        <v>0.17858599999999999</v>
      </c>
      <c r="D1174" s="1">
        <v>-1.7376499999999999E-5</v>
      </c>
    </row>
    <row r="1175" spans="1:4" x14ac:dyDescent="0.45">
      <c r="A1175">
        <v>0.178587</v>
      </c>
      <c r="B1175" s="1">
        <v>-9.3336600000000007E-6</v>
      </c>
      <c r="C1175">
        <v>0.178587</v>
      </c>
      <c r="D1175" s="1">
        <v>1.3187500000000001E-6</v>
      </c>
    </row>
    <row r="1176" spans="1:4" x14ac:dyDescent="0.45">
      <c r="A1176">
        <v>0.178587</v>
      </c>
      <c r="B1176" s="1">
        <v>5.8086599999999997E-6</v>
      </c>
      <c r="C1176">
        <v>0.178587</v>
      </c>
      <c r="D1176" s="1">
        <v>5.76999E-6</v>
      </c>
    </row>
    <row r="1177" spans="1:4" x14ac:dyDescent="0.45">
      <c r="A1177">
        <v>0.178588</v>
      </c>
      <c r="B1177" s="1">
        <v>-1.7350199999999999E-5</v>
      </c>
      <c r="C1177">
        <v>0.178588</v>
      </c>
      <c r="D1177" s="1">
        <v>-1.2035000000000001E-5</v>
      </c>
    </row>
    <row r="1178" spans="1:4" x14ac:dyDescent="0.45">
      <c r="A1178">
        <v>0.178588</v>
      </c>
      <c r="B1178" s="1">
        <v>-1.3787299999999999E-5</v>
      </c>
      <c r="C1178">
        <v>0.178588</v>
      </c>
      <c r="D1178" s="1">
        <v>-1.5596000000000001E-5</v>
      </c>
    </row>
    <row r="1179" spans="1:4" x14ac:dyDescent="0.45">
      <c r="A1179">
        <v>0.178589</v>
      </c>
      <c r="B1179" s="1">
        <v>-4.8800400000000001E-6</v>
      </c>
      <c r="C1179">
        <v>0.178589</v>
      </c>
      <c r="D1179" s="1">
        <v>-4.0227399999999999E-6</v>
      </c>
    </row>
    <row r="1180" spans="1:4" x14ac:dyDescent="0.45">
      <c r="A1180">
        <v>0.178589</v>
      </c>
      <c r="B1180" s="1">
        <v>-3.09859E-6</v>
      </c>
      <c r="C1180">
        <v>0.178589</v>
      </c>
      <c r="D1180" s="1">
        <v>-3.1324899999999998E-6</v>
      </c>
    </row>
    <row r="1181" spans="1:4" x14ac:dyDescent="0.45">
      <c r="A1181">
        <v>0.17859</v>
      </c>
      <c r="B1181" s="1">
        <v>-2.3585199999999999E-5</v>
      </c>
      <c r="C1181">
        <v>0.17859</v>
      </c>
      <c r="D1181" s="1">
        <v>-2.2717999999999998E-5</v>
      </c>
    </row>
    <row r="1182" spans="1:4" x14ac:dyDescent="0.45">
      <c r="A1182">
        <v>0.17859</v>
      </c>
      <c r="B1182" s="1">
        <v>-1.9131600000000002E-5</v>
      </c>
      <c r="C1182">
        <v>0.17859</v>
      </c>
      <c r="D1182" s="1">
        <v>-1.6486200000000001E-5</v>
      </c>
    </row>
    <row r="1183" spans="1:4" x14ac:dyDescent="0.45">
      <c r="A1183">
        <v>0.178591</v>
      </c>
      <c r="B1183" s="1">
        <v>-2.7148099999999998E-5</v>
      </c>
      <c r="C1183">
        <v>0.178591</v>
      </c>
      <c r="D1183" s="1">
        <v>-2.1827700000000001E-5</v>
      </c>
    </row>
    <row r="1184" spans="1:4" x14ac:dyDescent="0.45">
      <c r="A1184">
        <v>0.178591</v>
      </c>
      <c r="B1184" s="1">
        <v>-2.5366699999999999E-5</v>
      </c>
      <c r="C1184">
        <v>0.178591</v>
      </c>
      <c r="D1184" s="1">
        <v>-2.3608199999999999E-5</v>
      </c>
    </row>
    <row r="1185" spans="1:4" x14ac:dyDescent="0.45">
      <c r="A1185">
        <v>0.178592</v>
      </c>
      <c r="B1185" s="1">
        <v>-1.11151E-5</v>
      </c>
      <c r="C1185">
        <v>0.178592</v>
      </c>
      <c r="D1185" s="1">
        <v>-9.3642299999999996E-6</v>
      </c>
    </row>
    <row r="1186" spans="1:4" x14ac:dyDescent="0.45">
      <c r="A1186">
        <v>0.178592</v>
      </c>
      <c r="B1186" s="1">
        <v>-1.4678000000000001E-5</v>
      </c>
      <c r="C1186">
        <v>0.178592</v>
      </c>
      <c r="D1186" s="1">
        <v>-8.4739800000000008E-6</v>
      </c>
    </row>
    <row r="1187" spans="1:4" x14ac:dyDescent="0.45">
      <c r="A1187">
        <v>0.178593</v>
      </c>
      <c r="B1187" s="1">
        <v>-2.5366699999999999E-5</v>
      </c>
      <c r="C1187">
        <v>0.178593</v>
      </c>
      <c r="D1187" s="1">
        <v>-2.00472E-5</v>
      </c>
    </row>
    <row r="1188" spans="1:4" x14ac:dyDescent="0.45">
      <c r="A1188">
        <v>0.178593</v>
      </c>
      <c r="B1188" s="1">
        <v>-2.62574E-5</v>
      </c>
      <c r="C1188">
        <v>0.178593</v>
      </c>
      <c r="D1188" s="1">
        <v>-2.00472E-5</v>
      </c>
    </row>
    <row r="1189" spans="1:4" x14ac:dyDescent="0.45">
      <c r="A1189">
        <v>0.178594</v>
      </c>
      <c r="B1189" s="1">
        <v>-2.18038E-5</v>
      </c>
      <c r="C1189">
        <v>0.178594</v>
      </c>
      <c r="D1189" s="1">
        <v>-1.5596000000000001E-5</v>
      </c>
    </row>
    <row r="1190" spans="1:4" x14ac:dyDescent="0.45">
      <c r="A1190">
        <v>0.178594</v>
      </c>
      <c r="B1190" s="1">
        <v>-4.2290499999999998E-5</v>
      </c>
      <c r="C1190">
        <v>0.178594</v>
      </c>
      <c r="D1190" s="1">
        <v>-3.0730199999999999E-5</v>
      </c>
    </row>
    <row r="1191" spans="1:4" x14ac:dyDescent="0.45">
      <c r="A1191">
        <v>0.178595</v>
      </c>
      <c r="B1191" s="1">
        <v>-4.4071900000000001E-5</v>
      </c>
      <c r="C1191">
        <v>0.178595</v>
      </c>
      <c r="D1191" s="1">
        <v>-2.53887E-5</v>
      </c>
    </row>
    <row r="1192" spans="1:4" x14ac:dyDescent="0.45">
      <c r="A1192">
        <v>0.178595</v>
      </c>
      <c r="B1192" s="1">
        <v>-1.7350199999999999E-5</v>
      </c>
      <c r="C1192">
        <v>0.178595</v>
      </c>
      <c r="D1192" s="1">
        <v>-2.24225E-6</v>
      </c>
    </row>
    <row r="1193" spans="1:4" x14ac:dyDescent="0.45">
      <c r="A1193">
        <v>0.178596</v>
      </c>
      <c r="B1193" s="1">
        <v>-1.2896599999999999E-5</v>
      </c>
      <c r="C1193">
        <v>0.178596</v>
      </c>
      <c r="D1193" s="1">
        <v>-4.6175000000000002E-7</v>
      </c>
    </row>
    <row r="1194" spans="1:4" x14ac:dyDescent="0.45">
      <c r="A1194">
        <v>0.178596</v>
      </c>
      <c r="B1194" s="1">
        <v>-2.0913100000000001E-5</v>
      </c>
      <c r="C1194">
        <v>0.178596</v>
      </c>
      <c r="D1194" s="1">
        <v>-1.2035000000000001E-5</v>
      </c>
    </row>
    <row r="1195" spans="1:4" x14ac:dyDescent="0.45">
      <c r="A1195">
        <v>0.17859700000000001</v>
      </c>
      <c r="B1195" s="1">
        <v>-1.82409E-5</v>
      </c>
      <c r="C1195">
        <v>0.17859700000000001</v>
      </c>
      <c r="D1195" s="1">
        <v>-1.11447E-5</v>
      </c>
    </row>
    <row r="1196" spans="1:4" x14ac:dyDescent="0.45">
      <c r="A1196">
        <v>0.17859700000000001</v>
      </c>
      <c r="B1196" s="1">
        <v>-1.6459500000000001E-5</v>
      </c>
      <c r="C1196">
        <v>0.17859700000000001</v>
      </c>
      <c r="D1196" s="1">
        <v>-9.3642299999999996E-6</v>
      </c>
    </row>
    <row r="1197" spans="1:4" x14ac:dyDescent="0.45">
      <c r="A1197">
        <v>0.17859800000000001</v>
      </c>
      <c r="B1197" s="1">
        <v>-1.4678000000000001E-5</v>
      </c>
      <c r="C1197">
        <v>0.17859800000000001</v>
      </c>
      <c r="D1197" s="1">
        <v>-9.3642299999999996E-6</v>
      </c>
    </row>
    <row r="1198" spans="1:4" x14ac:dyDescent="0.45">
      <c r="A1198">
        <v>0.17859800000000001</v>
      </c>
      <c r="B1198" s="1">
        <v>-1.82409E-5</v>
      </c>
      <c r="C1198">
        <v>0.17859800000000001</v>
      </c>
      <c r="D1198" s="1">
        <v>-1.2035000000000001E-5</v>
      </c>
    </row>
    <row r="1199" spans="1:4" x14ac:dyDescent="0.45">
      <c r="A1199">
        <v>0.17859900000000001</v>
      </c>
      <c r="B1199" s="1">
        <v>-1.4678000000000001E-5</v>
      </c>
      <c r="C1199">
        <v>0.17859900000000001</v>
      </c>
      <c r="D1199" s="1">
        <v>-1.29252E-5</v>
      </c>
    </row>
    <row r="1200" spans="1:4" x14ac:dyDescent="0.45">
      <c r="A1200">
        <v>0.17859900000000001</v>
      </c>
      <c r="B1200" s="1">
        <v>-1.3787299999999999E-5</v>
      </c>
      <c r="C1200">
        <v>0.17859900000000001</v>
      </c>
      <c r="D1200" s="1">
        <v>-9.3642299999999996E-6</v>
      </c>
    </row>
    <row r="1201" spans="1:4" x14ac:dyDescent="0.45">
      <c r="A1201">
        <v>0.17860000000000001</v>
      </c>
      <c r="B1201" s="1">
        <v>-6.66148E-6</v>
      </c>
      <c r="C1201">
        <v>0.17860000000000001</v>
      </c>
      <c r="D1201" s="1">
        <v>-1.3519999999999999E-6</v>
      </c>
    </row>
    <row r="1202" spans="1:4" x14ac:dyDescent="0.45">
      <c r="A1202">
        <v>0.17860000000000001</v>
      </c>
      <c r="B1202" s="1">
        <v>-6.66148E-6</v>
      </c>
      <c r="C1202">
        <v>0.17860000000000001</v>
      </c>
      <c r="D1202" s="1">
        <v>-2.24225E-6</v>
      </c>
    </row>
    <row r="1203" spans="1:4" x14ac:dyDescent="0.45">
      <c r="A1203">
        <v>0.17860100000000001</v>
      </c>
      <c r="B1203" s="1">
        <v>-7.5522100000000002E-6</v>
      </c>
      <c r="C1203">
        <v>0.17860100000000001</v>
      </c>
      <c r="D1203" s="1">
        <v>-5.80324E-6</v>
      </c>
    </row>
    <row r="1204" spans="1:4" x14ac:dyDescent="0.45">
      <c r="A1204">
        <v>0.17860100000000001</v>
      </c>
      <c r="B1204" s="1">
        <v>-1.4678000000000001E-5</v>
      </c>
      <c r="C1204">
        <v>0.17860100000000001</v>
      </c>
      <c r="D1204" s="1">
        <v>-1.38155E-5</v>
      </c>
    </row>
    <row r="1205" spans="1:4" x14ac:dyDescent="0.45">
      <c r="A1205">
        <v>0.17860200000000001</v>
      </c>
      <c r="B1205" s="1">
        <v>-2.0913100000000001E-5</v>
      </c>
      <c r="C1205">
        <v>0.17860200000000001</v>
      </c>
      <c r="D1205" s="1">
        <v>-1.38155E-5</v>
      </c>
    </row>
    <row r="1206" spans="1:4" x14ac:dyDescent="0.45">
      <c r="A1206">
        <v>0.17860200000000001</v>
      </c>
      <c r="B1206" s="1">
        <v>-1.9131600000000002E-5</v>
      </c>
      <c r="C1206">
        <v>0.17860200000000001</v>
      </c>
      <c r="D1206" s="1">
        <v>-1.02545E-5</v>
      </c>
    </row>
    <row r="1207" spans="1:4" x14ac:dyDescent="0.45">
      <c r="A1207">
        <v>0.17860300000000001</v>
      </c>
      <c r="B1207" s="1">
        <v>-1.82409E-5</v>
      </c>
      <c r="C1207">
        <v>0.17860300000000001</v>
      </c>
      <c r="D1207" s="1">
        <v>-9.3642299999999996E-6</v>
      </c>
    </row>
    <row r="1208" spans="1:4" x14ac:dyDescent="0.45">
      <c r="A1208">
        <v>0.17860300000000001</v>
      </c>
      <c r="B1208" s="1">
        <v>-2.2694500000000001E-5</v>
      </c>
      <c r="C1208">
        <v>0.17860300000000001</v>
      </c>
      <c r="D1208" s="1">
        <v>-1.8266699999999999E-5</v>
      </c>
    </row>
    <row r="1209" spans="1:4" x14ac:dyDescent="0.45">
      <c r="A1209">
        <v>0.17860400000000001</v>
      </c>
      <c r="B1209" s="1">
        <v>-2.7148099999999998E-5</v>
      </c>
      <c r="C1209">
        <v>0.17860400000000001</v>
      </c>
      <c r="D1209" s="1">
        <v>-1.7376499999999999E-5</v>
      </c>
    </row>
    <row r="1210" spans="1:4" x14ac:dyDescent="0.45">
      <c r="A1210">
        <v>0.17860400000000001</v>
      </c>
      <c r="B1210" s="1">
        <v>-1.4678000000000001E-5</v>
      </c>
      <c r="C1210">
        <v>0.17860400000000001</v>
      </c>
      <c r="D1210" s="1">
        <v>-2.24225E-6</v>
      </c>
    </row>
    <row r="1211" spans="1:4" x14ac:dyDescent="0.45">
      <c r="A1211">
        <v>0.17860500000000001</v>
      </c>
      <c r="B1211" s="1">
        <v>-1.2896599999999999E-5</v>
      </c>
      <c r="C1211">
        <v>0.17860500000000001</v>
      </c>
      <c r="D1211" s="1">
        <v>-4.0227399999999999E-6</v>
      </c>
    </row>
    <row r="1212" spans="1:4" x14ac:dyDescent="0.45">
      <c r="A1212">
        <v>0.17860500000000001</v>
      </c>
      <c r="B1212" s="1">
        <v>-5.2979200000000003E-5</v>
      </c>
      <c r="C1212">
        <v>0.17860500000000001</v>
      </c>
      <c r="D1212" s="1">
        <v>-3.5181400000000002E-5</v>
      </c>
    </row>
    <row r="1213" spans="1:4" x14ac:dyDescent="0.45">
      <c r="A1213">
        <v>0.17860599999999999</v>
      </c>
      <c r="B1213" s="1">
        <v>-2.18038E-5</v>
      </c>
      <c r="C1213">
        <v>0.17860599999999999</v>
      </c>
      <c r="D1213" s="1">
        <v>-6.6934899999999997E-6</v>
      </c>
    </row>
    <row r="1214" spans="1:4" x14ac:dyDescent="0.45">
      <c r="A1214">
        <v>0.17860599999999999</v>
      </c>
      <c r="B1214" s="1">
        <v>-1.9131600000000002E-5</v>
      </c>
      <c r="C1214">
        <v>0.17860599999999999</v>
      </c>
      <c r="D1214" s="1">
        <v>-5.80324E-6</v>
      </c>
    </row>
    <row r="1215" spans="1:4" x14ac:dyDescent="0.45">
      <c r="A1215">
        <v>0.17860699999999999</v>
      </c>
      <c r="B1215" s="1">
        <v>-2.3585199999999999E-5</v>
      </c>
      <c r="C1215">
        <v>0.17860699999999999</v>
      </c>
      <c r="D1215" s="1">
        <v>-1.29252E-5</v>
      </c>
    </row>
    <row r="1216" spans="1:4" x14ac:dyDescent="0.45">
      <c r="A1216">
        <v>0.17860699999999999</v>
      </c>
      <c r="B1216" s="1">
        <v>-3.16018E-5</v>
      </c>
      <c r="C1216">
        <v>0.17860699999999999</v>
      </c>
      <c r="D1216" s="1">
        <v>-1.8266699999999999E-5</v>
      </c>
    </row>
    <row r="1217" spans="1:4" x14ac:dyDescent="0.45">
      <c r="A1217">
        <v>0.17860799999999999</v>
      </c>
      <c r="B1217" s="1">
        <v>-2.80389E-5</v>
      </c>
      <c r="C1217">
        <v>0.17860799999999999</v>
      </c>
      <c r="D1217" s="1">
        <v>-1.29252E-5</v>
      </c>
    </row>
    <row r="1218" spans="1:4" x14ac:dyDescent="0.45">
      <c r="A1218">
        <v>0.17860799999999999</v>
      </c>
      <c r="B1218" s="1">
        <v>-3.4273899999999997E-5</v>
      </c>
      <c r="C1218">
        <v>0.17860799999999999</v>
      </c>
      <c r="D1218" s="1">
        <v>-2.3608199999999999E-5</v>
      </c>
    </row>
    <row r="1219" spans="1:4" x14ac:dyDescent="0.45">
      <c r="A1219">
        <v>0.17860899999999999</v>
      </c>
      <c r="B1219" s="1">
        <v>-2.18038E-5</v>
      </c>
      <c r="C1219">
        <v>0.17860899999999999</v>
      </c>
      <c r="D1219" s="1">
        <v>-1.11447E-5</v>
      </c>
    </row>
    <row r="1220" spans="1:4" x14ac:dyDescent="0.45">
      <c r="A1220">
        <v>0.17860899999999999</v>
      </c>
      <c r="B1220" s="1">
        <v>-5.7707599999999996E-6</v>
      </c>
      <c r="C1220">
        <v>0.17860899999999999</v>
      </c>
      <c r="D1220" s="1">
        <v>1.3187500000000001E-6</v>
      </c>
    </row>
    <row r="1221" spans="1:4" x14ac:dyDescent="0.45">
      <c r="A1221">
        <v>0.17860999999999999</v>
      </c>
      <c r="B1221" s="1">
        <v>-1.2005799999999999E-5</v>
      </c>
      <c r="C1221">
        <v>0.17860999999999999</v>
      </c>
      <c r="D1221" s="1">
        <v>-4.9129900000000004E-6</v>
      </c>
    </row>
    <row r="1222" spans="1:4" x14ac:dyDescent="0.45">
      <c r="A1222">
        <v>0.17860999999999999</v>
      </c>
      <c r="B1222" s="1">
        <v>-2.2694500000000001E-5</v>
      </c>
      <c r="C1222">
        <v>0.17860999999999999</v>
      </c>
      <c r="D1222" s="1">
        <v>-1.38155E-5</v>
      </c>
    </row>
    <row r="1223" spans="1:4" x14ac:dyDescent="0.45">
      <c r="A1223">
        <v>0.17861099999999999</v>
      </c>
      <c r="B1223" s="1">
        <v>-3.9893099999999999E-6</v>
      </c>
      <c r="C1223">
        <v>0.17861099999999999</v>
      </c>
      <c r="D1223" s="1">
        <v>3.9894899999999998E-6</v>
      </c>
    </row>
    <row r="1224" spans="1:4" x14ac:dyDescent="0.45">
      <c r="A1224">
        <v>0.17861099999999999</v>
      </c>
      <c r="B1224" s="1">
        <v>-2.62574E-5</v>
      </c>
      <c r="C1224">
        <v>0.17861099999999999</v>
      </c>
      <c r="D1224" s="1">
        <v>-1.7376499999999999E-5</v>
      </c>
    </row>
    <row r="1225" spans="1:4" x14ac:dyDescent="0.45">
      <c r="A1225">
        <v>0.17861199999999999</v>
      </c>
      <c r="B1225" s="1">
        <v>-3.0710999999999998E-5</v>
      </c>
      <c r="C1225">
        <v>0.17861199999999999</v>
      </c>
      <c r="D1225" s="1">
        <v>-2.4498399999999999E-5</v>
      </c>
    </row>
    <row r="1226" spans="1:4" x14ac:dyDescent="0.45">
      <c r="A1226">
        <v>0.17861199999999999</v>
      </c>
      <c r="B1226" s="1">
        <v>-4.2290499999999998E-5</v>
      </c>
      <c r="C1226">
        <v>0.17861199999999999</v>
      </c>
      <c r="D1226" s="1">
        <v>-2.8949700000000002E-5</v>
      </c>
    </row>
    <row r="1227" spans="1:4" x14ac:dyDescent="0.45">
      <c r="A1227">
        <v>0.17861299999999999</v>
      </c>
      <c r="B1227" s="1">
        <v>-1.6459500000000001E-5</v>
      </c>
      <c r="C1227">
        <v>0.17861299999999999</v>
      </c>
      <c r="D1227" s="1">
        <v>-6.6934899999999997E-6</v>
      </c>
    </row>
    <row r="1228" spans="1:4" x14ac:dyDescent="0.45">
      <c r="A1228">
        <v>0.17861299999999999</v>
      </c>
      <c r="B1228" s="1">
        <v>-1.2896599999999999E-5</v>
      </c>
      <c r="C1228">
        <v>0.17861299999999999</v>
      </c>
      <c r="D1228" s="1">
        <v>-6.6934899999999997E-6</v>
      </c>
    </row>
    <row r="1229" spans="1:4" x14ac:dyDescent="0.45">
      <c r="A1229">
        <v>0.17861399999999999</v>
      </c>
      <c r="B1229" s="1">
        <v>-2.8929600000000002E-5</v>
      </c>
      <c r="C1229">
        <v>0.17861399999999999</v>
      </c>
      <c r="D1229" s="1">
        <v>-2.1827700000000001E-5</v>
      </c>
    </row>
    <row r="1230" spans="1:4" x14ac:dyDescent="0.45">
      <c r="A1230">
        <v>0.17861399999999999</v>
      </c>
      <c r="B1230" s="1">
        <v>-2.7148099999999998E-5</v>
      </c>
      <c r="C1230">
        <v>0.17861399999999999</v>
      </c>
      <c r="D1230" s="1">
        <v>-1.9157E-5</v>
      </c>
    </row>
    <row r="1231" spans="1:4" x14ac:dyDescent="0.45">
      <c r="A1231">
        <v>0.178615</v>
      </c>
      <c r="B1231" s="1">
        <v>-2.80389E-5</v>
      </c>
      <c r="C1231">
        <v>0.178615</v>
      </c>
      <c r="D1231" s="1">
        <v>-1.6486200000000001E-5</v>
      </c>
    </row>
    <row r="1232" spans="1:4" x14ac:dyDescent="0.45">
      <c r="A1232">
        <v>0.178615</v>
      </c>
      <c r="B1232" s="1">
        <v>-2.0913100000000001E-5</v>
      </c>
      <c r="C1232">
        <v>0.178615</v>
      </c>
      <c r="D1232" s="1">
        <v>-1.4705700000000001E-5</v>
      </c>
    </row>
    <row r="1233" spans="1:4" x14ac:dyDescent="0.45">
      <c r="A1233">
        <v>0.178616</v>
      </c>
      <c r="B1233" s="1">
        <v>-3.2492500000000001E-5</v>
      </c>
      <c r="C1233">
        <v>0.178616</v>
      </c>
      <c r="D1233" s="1">
        <v>-2.2717999999999998E-5</v>
      </c>
    </row>
    <row r="1234" spans="1:4" x14ac:dyDescent="0.45">
      <c r="A1234">
        <v>0.178616</v>
      </c>
      <c r="B1234" s="1">
        <v>-5.2979200000000003E-5</v>
      </c>
      <c r="C1234">
        <v>0.178616</v>
      </c>
      <c r="D1234" s="1">
        <v>-3.7852200000000003E-5</v>
      </c>
    </row>
    <row r="1235" spans="1:4" x14ac:dyDescent="0.45">
      <c r="A1235">
        <v>0.178617</v>
      </c>
      <c r="B1235" s="1">
        <v>-3.16018E-5</v>
      </c>
      <c r="C1235">
        <v>0.178617</v>
      </c>
      <c r="D1235" s="1">
        <v>-1.9157E-5</v>
      </c>
    </row>
    <row r="1236" spans="1:4" x14ac:dyDescent="0.45">
      <c r="A1236">
        <v>0.178617</v>
      </c>
      <c r="B1236" s="1">
        <v>-2.80389E-5</v>
      </c>
      <c r="C1236">
        <v>0.178617</v>
      </c>
      <c r="D1236" s="1">
        <v>-1.6486200000000001E-5</v>
      </c>
    </row>
    <row r="1237" spans="1:4" x14ac:dyDescent="0.45">
      <c r="A1237">
        <v>0.178618</v>
      </c>
      <c r="B1237" s="1">
        <v>-1.02244E-5</v>
      </c>
      <c r="C1237">
        <v>0.178618</v>
      </c>
      <c r="D1237" s="1">
        <v>-2.24225E-6</v>
      </c>
    </row>
    <row r="1238" spans="1:4" x14ac:dyDescent="0.45">
      <c r="A1238">
        <v>0.178618</v>
      </c>
      <c r="B1238" s="1">
        <v>-1.2896599999999999E-5</v>
      </c>
      <c r="C1238">
        <v>0.178618</v>
      </c>
      <c r="D1238" s="1">
        <v>-5.80324E-6</v>
      </c>
    </row>
    <row r="1239" spans="1:4" x14ac:dyDescent="0.45">
      <c r="A1239">
        <v>0.178619</v>
      </c>
      <c r="B1239" s="1">
        <v>-1.5568699999999999E-5</v>
      </c>
      <c r="C1239">
        <v>0.178619</v>
      </c>
      <c r="D1239" s="1">
        <v>-1.29252E-5</v>
      </c>
    </row>
    <row r="1240" spans="1:4" x14ac:dyDescent="0.45">
      <c r="A1240">
        <v>0.178619</v>
      </c>
      <c r="B1240" s="1">
        <v>-1.82409E-5</v>
      </c>
      <c r="C1240">
        <v>0.178619</v>
      </c>
      <c r="D1240" s="1">
        <v>-1.11447E-5</v>
      </c>
    </row>
    <row r="1241" spans="1:4" x14ac:dyDescent="0.45">
      <c r="A1241">
        <v>0.17862</v>
      </c>
      <c r="B1241" s="1">
        <v>-1.3787299999999999E-5</v>
      </c>
      <c r="C1241">
        <v>0.17862</v>
      </c>
      <c r="D1241" s="1">
        <v>-7.5837400000000002E-6</v>
      </c>
    </row>
    <row r="1242" spans="1:4" x14ac:dyDescent="0.45">
      <c r="A1242">
        <v>0.17862</v>
      </c>
      <c r="B1242" s="1">
        <v>-1.9131600000000002E-5</v>
      </c>
      <c r="C1242">
        <v>0.17862</v>
      </c>
      <c r="D1242" s="1">
        <v>-1.2035000000000001E-5</v>
      </c>
    </row>
    <row r="1243" spans="1:4" x14ac:dyDescent="0.45">
      <c r="A1243">
        <v>0.178621</v>
      </c>
      <c r="B1243" s="1">
        <v>-3.0710999999999998E-5</v>
      </c>
      <c r="C1243">
        <v>0.178621</v>
      </c>
      <c r="D1243" s="1">
        <v>-2.1827700000000001E-5</v>
      </c>
    </row>
    <row r="1244" spans="1:4" x14ac:dyDescent="0.45">
      <c r="A1244">
        <v>0.178621</v>
      </c>
      <c r="B1244" s="1">
        <v>-6.66148E-6</v>
      </c>
      <c r="C1244">
        <v>0.178621</v>
      </c>
      <c r="D1244" s="1">
        <v>-6.6934899999999997E-6</v>
      </c>
    </row>
    <row r="1245" spans="1:4" x14ac:dyDescent="0.45">
      <c r="A1245">
        <v>0.178622</v>
      </c>
      <c r="B1245" s="1">
        <v>2.5404600000000001E-5</v>
      </c>
      <c r="C1245">
        <v>0.178622</v>
      </c>
      <c r="D1245" s="1">
        <v>1.8233500000000001E-5</v>
      </c>
    </row>
    <row r="1246" spans="1:4" x14ac:dyDescent="0.45">
      <c r="A1246">
        <v>0.178622</v>
      </c>
      <c r="B1246" s="1">
        <v>-9.3336600000000007E-6</v>
      </c>
      <c r="C1246">
        <v>0.178622</v>
      </c>
      <c r="D1246" s="1">
        <v>-1.4705700000000001E-5</v>
      </c>
    </row>
    <row r="1247" spans="1:4" x14ac:dyDescent="0.45">
      <c r="A1247">
        <v>0.178623</v>
      </c>
      <c r="B1247" s="1">
        <v>-2.80389E-5</v>
      </c>
      <c r="C1247">
        <v>0.178623</v>
      </c>
      <c r="D1247" s="1">
        <v>-2.53887E-5</v>
      </c>
    </row>
    <row r="1248" spans="1:4" x14ac:dyDescent="0.45">
      <c r="A1248">
        <v>0.178623</v>
      </c>
      <c r="B1248" s="1">
        <v>-2.2694500000000001E-5</v>
      </c>
      <c r="C1248">
        <v>0.178623</v>
      </c>
      <c r="D1248" s="1">
        <v>-1.7376499999999999E-5</v>
      </c>
    </row>
    <row r="1249" spans="1:4" x14ac:dyDescent="0.45">
      <c r="A1249">
        <v>0.178624</v>
      </c>
      <c r="B1249" s="1">
        <v>-1.2005799999999999E-5</v>
      </c>
      <c r="C1249">
        <v>0.178624</v>
      </c>
      <c r="D1249" s="1">
        <v>-1.29252E-5</v>
      </c>
    </row>
    <row r="1250" spans="1:4" x14ac:dyDescent="0.45">
      <c r="A1250">
        <v>0.178624</v>
      </c>
      <c r="B1250" s="1">
        <v>-2.4476000000000001E-5</v>
      </c>
      <c r="C1250">
        <v>0.178624</v>
      </c>
      <c r="D1250" s="1">
        <v>-2.3608199999999999E-5</v>
      </c>
    </row>
    <row r="1251" spans="1:4" x14ac:dyDescent="0.45">
      <c r="A1251">
        <v>0.17862500000000001</v>
      </c>
      <c r="B1251" s="1">
        <v>-1.9131600000000002E-5</v>
      </c>
      <c r="C1251">
        <v>0.17862500000000001</v>
      </c>
      <c r="D1251" s="1">
        <v>-1.8266699999999999E-5</v>
      </c>
    </row>
    <row r="1252" spans="1:4" x14ac:dyDescent="0.45">
      <c r="A1252">
        <v>0.17862500000000001</v>
      </c>
      <c r="B1252" s="1">
        <v>-3.5164699999999999E-5</v>
      </c>
      <c r="C1252">
        <v>0.17862500000000001</v>
      </c>
      <c r="D1252" s="1">
        <v>-2.2717999999999998E-5</v>
      </c>
    </row>
    <row r="1253" spans="1:4" x14ac:dyDescent="0.45">
      <c r="A1253">
        <v>0.17862600000000001</v>
      </c>
      <c r="B1253" s="1">
        <v>-3.4273899999999997E-5</v>
      </c>
      <c r="C1253">
        <v>0.17862600000000001</v>
      </c>
      <c r="D1253" s="1">
        <v>-1.9157E-5</v>
      </c>
    </row>
    <row r="1254" spans="1:4" x14ac:dyDescent="0.45">
      <c r="A1254">
        <v>0.17862600000000001</v>
      </c>
      <c r="B1254" s="1">
        <v>-1.5568699999999999E-5</v>
      </c>
      <c r="C1254">
        <v>0.17862600000000001</v>
      </c>
      <c r="D1254" s="1">
        <v>-1.3519999999999999E-6</v>
      </c>
    </row>
    <row r="1255" spans="1:4" x14ac:dyDescent="0.45">
      <c r="A1255">
        <v>0.17862700000000001</v>
      </c>
      <c r="B1255" s="1">
        <v>-3.5164699999999999E-5</v>
      </c>
      <c r="C1255">
        <v>0.17862700000000001</v>
      </c>
      <c r="D1255" s="1">
        <v>-2.0937500000000001E-5</v>
      </c>
    </row>
    <row r="1256" spans="1:4" x14ac:dyDescent="0.45">
      <c r="A1256">
        <v>0.17862700000000001</v>
      </c>
      <c r="B1256" s="1">
        <v>-4.6744099999999999E-5</v>
      </c>
      <c r="C1256">
        <v>0.17862700000000001</v>
      </c>
      <c r="D1256" s="1">
        <v>-3.25107E-5</v>
      </c>
    </row>
    <row r="1257" spans="1:4" x14ac:dyDescent="0.45">
      <c r="A1257">
        <v>0.17862800000000001</v>
      </c>
      <c r="B1257" s="1">
        <v>-1.7350199999999999E-5</v>
      </c>
      <c r="C1257">
        <v>0.17862800000000001</v>
      </c>
      <c r="D1257" s="1">
        <v>-4.9129900000000004E-6</v>
      </c>
    </row>
    <row r="1258" spans="1:4" x14ac:dyDescent="0.45">
      <c r="A1258">
        <v>0.17862800000000001</v>
      </c>
      <c r="B1258" s="1">
        <v>-2.18038E-5</v>
      </c>
      <c r="C1258">
        <v>0.17862800000000001</v>
      </c>
      <c r="D1258" s="1">
        <v>-1.2035000000000001E-5</v>
      </c>
    </row>
    <row r="1259" spans="1:4" x14ac:dyDescent="0.45">
      <c r="A1259">
        <v>0.17862900000000001</v>
      </c>
      <c r="B1259" s="1">
        <v>-2.8929600000000002E-5</v>
      </c>
      <c r="C1259">
        <v>0.17862900000000001</v>
      </c>
      <c r="D1259" s="1">
        <v>-1.6486200000000001E-5</v>
      </c>
    </row>
    <row r="1260" spans="1:4" x14ac:dyDescent="0.45">
      <c r="A1260">
        <v>0.17862900000000001</v>
      </c>
      <c r="B1260" s="1">
        <v>-3.6946100000000002E-5</v>
      </c>
      <c r="C1260">
        <v>0.17862900000000001</v>
      </c>
      <c r="D1260" s="1">
        <v>-2.3608199999999999E-5</v>
      </c>
    </row>
    <row r="1261" spans="1:4" x14ac:dyDescent="0.45">
      <c r="A1261">
        <v>0.17863000000000001</v>
      </c>
      <c r="B1261" s="1">
        <v>-2.80389E-5</v>
      </c>
      <c r="C1261">
        <v>0.17863000000000001</v>
      </c>
      <c r="D1261" s="1">
        <v>-1.8266699999999999E-5</v>
      </c>
    </row>
    <row r="1262" spans="1:4" x14ac:dyDescent="0.45">
      <c r="A1262">
        <v>0.17863000000000001</v>
      </c>
      <c r="B1262" s="1">
        <v>-4.8800400000000001E-6</v>
      </c>
      <c r="C1262">
        <v>0.17863000000000001</v>
      </c>
      <c r="D1262" s="1">
        <v>2.2089900000000001E-6</v>
      </c>
    </row>
    <row r="1263" spans="1:4" x14ac:dyDescent="0.45">
      <c r="A1263">
        <v>0.17863100000000001</v>
      </c>
      <c r="B1263" s="1">
        <v>-7.5522100000000002E-6</v>
      </c>
      <c r="C1263">
        <v>0.17863100000000001</v>
      </c>
      <c r="D1263" s="1">
        <v>-1.3519999999999999E-6</v>
      </c>
    </row>
    <row r="1264" spans="1:4" x14ac:dyDescent="0.45">
      <c r="A1264">
        <v>0.17863100000000001</v>
      </c>
      <c r="B1264" s="1">
        <v>-2.62574E-5</v>
      </c>
      <c r="C1264">
        <v>0.17863100000000001</v>
      </c>
      <c r="D1264" s="1">
        <v>-1.8266699999999999E-5</v>
      </c>
    </row>
    <row r="1265" spans="1:4" x14ac:dyDescent="0.45">
      <c r="A1265">
        <v>0.17863200000000001</v>
      </c>
      <c r="B1265" s="1">
        <v>-1.7350199999999999E-5</v>
      </c>
      <c r="C1265">
        <v>0.17863200000000001</v>
      </c>
      <c r="D1265" s="1">
        <v>-1.29252E-5</v>
      </c>
    </row>
    <row r="1266" spans="1:4" x14ac:dyDescent="0.45">
      <c r="A1266">
        <v>0.17863200000000001</v>
      </c>
      <c r="B1266" s="1">
        <v>-7.5522100000000002E-6</v>
      </c>
      <c r="C1266">
        <v>0.17863200000000001</v>
      </c>
      <c r="D1266" s="1">
        <v>-4.6175000000000002E-7</v>
      </c>
    </row>
    <row r="1267" spans="1:4" x14ac:dyDescent="0.45">
      <c r="A1267">
        <v>0.17863299999999999</v>
      </c>
      <c r="B1267" s="1">
        <v>-4.2641400000000002E-7</v>
      </c>
      <c r="C1267">
        <v>0.17863299999999999</v>
      </c>
      <c r="D1267" s="1">
        <v>8.4407300000000008E-6</v>
      </c>
    </row>
    <row r="1268" spans="1:4" x14ac:dyDescent="0.45">
      <c r="A1268">
        <v>0.17863299999999999</v>
      </c>
      <c r="B1268" s="1">
        <v>-2.98203E-5</v>
      </c>
      <c r="C1268">
        <v>0.17863299999999999</v>
      </c>
      <c r="D1268" s="1">
        <v>-1.6486200000000001E-5</v>
      </c>
    </row>
    <row r="1269" spans="1:4" x14ac:dyDescent="0.45">
      <c r="A1269">
        <v>0.17863399999999999</v>
      </c>
      <c r="B1269" s="1">
        <v>-3.60554E-5</v>
      </c>
      <c r="C1269">
        <v>0.17863399999999999</v>
      </c>
      <c r="D1269" s="1">
        <v>-2.0937500000000001E-5</v>
      </c>
    </row>
    <row r="1270" spans="1:4" x14ac:dyDescent="0.45">
      <c r="A1270">
        <v>0.17863399999999999</v>
      </c>
      <c r="B1270" s="1">
        <v>-2.0913100000000001E-5</v>
      </c>
      <c r="C1270">
        <v>0.17863399999999999</v>
      </c>
      <c r="D1270" s="1">
        <v>-1.02545E-5</v>
      </c>
    </row>
    <row r="1271" spans="1:4" x14ac:dyDescent="0.45">
      <c r="A1271">
        <v>0.17863499999999999</v>
      </c>
      <c r="B1271" s="1">
        <v>-7.5522100000000002E-6</v>
      </c>
      <c r="C1271">
        <v>0.17863499999999999</v>
      </c>
      <c r="D1271" s="1">
        <v>1.3187500000000001E-6</v>
      </c>
    </row>
    <row r="1272" spans="1:4" x14ac:dyDescent="0.45">
      <c r="A1272">
        <v>0.17863499999999999</v>
      </c>
      <c r="B1272" s="1">
        <v>-2.00224E-5</v>
      </c>
      <c r="C1272">
        <v>0.17863499999999999</v>
      </c>
      <c r="D1272" s="1">
        <v>-6.6934899999999997E-6</v>
      </c>
    </row>
    <row r="1273" spans="1:4" x14ac:dyDescent="0.45">
      <c r="A1273">
        <v>0.17863599999999999</v>
      </c>
      <c r="B1273" s="1">
        <v>-2.80389E-5</v>
      </c>
      <c r="C1273">
        <v>0.17863599999999999</v>
      </c>
      <c r="D1273" s="1">
        <v>-1.5596000000000001E-5</v>
      </c>
    </row>
    <row r="1274" spans="1:4" x14ac:dyDescent="0.45">
      <c r="A1274">
        <v>0.17863599999999999</v>
      </c>
      <c r="B1274" s="1">
        <v>-2.0913100000000001E-5</v>
      </c>
      <c r="C1274">
        <v>0.17863599999999999</v>
      </c>
      <c r="D1274" s="1">
        <v>-1.38155E-5</v>
      </c>
    </row>
    <row r="1275" spans="1:4" x14ac:dyDescent="0.45">
      <c r="A1275">
        <v>0.17863699999999999</v>
      </c>
      <c r="B1275" s="1">
        <v>-2.00224E-5</v>
      </c>
      <c r="C1275">
        <v>0.17863699999999999</v>
      </c>
      <c r="D1275" s="1">
        <v>-1.7376499999999999E-5</v>
      </c>
    </row>
    <row r="1276" spans="1:4" x14ac:dyDescent="0.45">
      <c r="A1276">
        <v>0.17863699999999999</v>
      </c>
      <c r="B1276" s="1">
        <v>-2.18038E-5</v>
      </c>
      <c r="C1276">
        <v>0.17863699999999999</v>
      </c>
      <c r="D1276" s="1">
        <v>-1.29252E-5</v>
      </c>
    </row>
    <row r="1277" spans="1:4" x14ac:dyDescent="0.45">
      <c r="A1277">
        <v>0.17863799999999999</v>
      </c>
      <c r="B1277" s="1">
        <v>-5.92142E-5</v>
      </c>
      <c r="C1277">
        <v>0.17863799999999999</v>
      </c>
      <c r="D1277" s="1">
        <v>-4.0522899999999998E-5</v>
      </c>
    </row>
    <row r="1278" spans="1:4" x14ac:dyDescent="0.45">
      <c r="A1278">
        <v>0.17863799999999999</v>
      </c>
      <c r="B1278" s="1">
        <v>-3.60554E-5</v>
      </c>
      <c r="C1278">
        <v>0.17863799999999999</v>
      </c>
      <c r="D1278" s="1">
        <v>-1.7376499999999999E-5</v>
      </c>
    </row>
    <row r="1279" spans="1:4" x14ac:dyDescent="0.45">
      <c r="A1279">
        <v>0.17863899999999999</v>
      </c>
      <c r="B1279" s="1">
        <v>-1.3171399999999999E-6</v>
      </c>
      <c r="C1279">
        <v>0.17863899999999999</v>
      </c>
      <c r="D1279" s="1">
        <v>1.2001700000000001E-5</v>
      </c>
    </row>
    <row r="1280" spans="1:4" x14ac:dyDescent="0.45">
      <c r="A1280">
        <v>0.17863899999999999</v>
      </c>
      <c r="B1280" s="1">
        <v>-1.3787299999999999E-5</v>
      </c>
      <c r="C1280">
        <v>0.17863899999999999</v>
      </c>
      <c r="D1280" s="1">
        <v>-3.1324899999999998E-6</v>
      </c>
    </row>
    <row r="1281" spans="1:4" x14ac:dyDescent="0.45">
      <c r="A1281">
        <v>0.17863999999999999</v>
      </c>
      <c r="B1281" s="1">
        <v>-2.5366699999999999E-5</v>
      </c>
      <c r="C1281">
        <v>0.17863999999999999</v>
      </c>
      <c r="D1281" s="1">
        <v>-1.6486200000000001E-5</v>
      </c>
    </row>
    <row r="1282" spans="1:4" x14ac:dyDescent="0.45">
      <c r="A1282">
        <v>0.17863999999999999</v>
      </c>
      <c r="B1282" s="1">
        <v>-1.5568699999999999E-5</v>
      </c>
      <c r="C1282">
        <v>0.17863999999999999</v>
      </c>
      <c r="D1282" s="1">
        <v>-4.9129900000000004E-6</v>
      </c>
    </row>
    <row r="1283" spans="1:4" x14ac:dyDescent="0.45">
      <c r="A1283">
        <v>0.17864099999999999</v>
      </c>
      <c r="B1283" s="1">
        <v>-1.9131600000000002E-5</v>
      </c>
      <c r="C1283">
        <v>0.17864099999999999</v>
      </c>
      <c r="D1283" s="1">
        <v>-8.4739800000000008E-6</v>
      </c>
    </row>
    <row r="1284" spans="1:4" x14ac:dyDescent="0.45">
      <c r="A1284">
        <v>0.17864099999999999</v>
      </c>
      <c r="B1284" s="1">
        <v>-1.7350199999999999E-5</v>
      </c>
      <c r="C1284">
        <v>0.17864099999999999</v>
      </c>
      <c r="D1284" s="1">
        <v>-6.6934899999999997E-6</v>
      </c>
    </row>
    <row r="1285" spans="1:4" x14ac:dyDescent="0.45">
      <c r="A1285">
        <v>0.178642</v>
      </c>
      <c r="B1285" s="1">
        <v>-2.3585199999999999E-5</v>
      </c>
      <c r="C1285">
        <v>0.178642</v>
      </c>
      <c r="D1285" s="1">
        <v>-5.80324E-6</v>
      </c>
    </row>
    <row r="1286" spans="1:4" x14ac:dyDescent="0.45">
      <c r="A1286">
        <v>0.178642</v>
      </c>
      <c r="B1286" s="1">
        <v>-2.98203E-5</v>
      </c>
      <c r="C1286">
        <v>0.178642</v>
      </c>
      <c r="D1286" s="1">
        <v>-1.29252E-5</v>
      </c>
    </row>
    <row r="1287" spans="1:4" x14ac:dyDescent="0.45">
      <c r="A1287">
        <v>0.178643</v>
      </c>
      <c r="B1287" s="1">
        <v>-2.18038E-5</v>
      </c>
      <c r="C1287">
        <v>0.178643</v>
      </c>
      <c r="D1287" s="1">
        <v>-5.80324E-6</v>
      </c>
    </row>
    <row r="1288" spans="1:4" x14ac:dyDescent="0.45">
      <c r="A1288">
        <v>0.178643</v>
      </c>
      <c r="B1288" s="1">
        <v>5.8086599999999997E-6</v>
      </c>
      <c r="C1288">
        <v>0.178643</v>
      </c>
      <c r="D1288" s="1">
        <v>1.5562699999999999E-5</v>
      </c>
    </row>
    <row r="1289" spans="1:4" x14ac:dyDescent="0.45">
      <c r="A1289">
        <v>0.178644</v>
      </c>
      <c r="B1289" s="1">
        <v>5.8086599999999997E-6</v>
      </c>
      <c r="C1289">
        <v>0.178644</v>
      </c>
      <c r="D1289" s="1">
        <v>8.4407300000000008E-6</v>
      </c>
    </row>
    <row r="1290" spans="1:4" x14ac:dyDescent="0.45">
      <c r="A1290">
        <v>0.178644</v>
      </c>
      <c r="B1290" s="1">
        <v>-3.60554E-5</v>
      </c>
      <c r="C1290">
        <v>0.178644</v>
      </c>
      <c r="D1290" s="1">
        <v>-2.4498399999999999E-5</v>
      </c>
    </row>
    <row r="1291" spans="1:4" x14ac:dyDescent="0.45">
      <c r="A1291">
        <v>0.178645</v>
      </c>
      <c r="B1291" s="1">
        <v>-2.5366699999999999E-5</v>
      </c>
      <c r="C1291">
        <v>0.178645</v>
      </c>
      <c r="D1291" s="1">
        <v>-1.7376499999999999E-5</v>
      </c>
    </row>
    <row r="1292" spans="1:4" x14ac:dyDescent="0.45">
      <c r="A1292">
        <v>0.178645</v>
      </c>
      <c r="B1292" s="1">
        <v>-1.6459500000000001E-5</v>
      </c>
      <c r="C1292">
        <v>0.178645</v>
      </c>
      <c r="D1292" s="1">
        <v>-1.02545E-5</v>
      </c>
    </row>
    <row r="1293" spans="1:4" x14ac:dyDescent="0.45">
      <c r="A1293">
        <v>0.178646</v>
      </c>
      <c r="B1293" s="1">
        <v>-1.9131600000000002E-5</v>
      </c>
      <c r="C1293">
        <v>0.178646</v>
      </c>
      <c r="D1293" s="1">
        <v>-1.29252E-5</v>
      </c>
    </row>
    <row r="1294" spans="1:4" x14ac:dyDescent="0.45">
      <c r="A1294">
        <v>0.178646</v>
      </c>
      <c r="B1294" s="1">
        <v>-3.7836800000000003E-5</v>
      </c>
      <c r="C1294">
        <v>0.178646</v>
      </c>
      <c r="D1294" s="1">
        <v>-2.4498399999999999E-5</v>
      </c>
    </row>
    <row r="1295" spans="1:4" x14ac:dyDescent="0.45">
      <c r="A1295">
        <v>0.178647</v>
      </c>
      <c r="B1295" s="1">
        <v>-2.5366699999999999E-5</v>
      </c>
      <c r="C1295">
        <v>0.178647</v>
      </c>
      <c r="D1295" s="1">
        <v>-1.29252E-5</v>
      </c>
    </row>
    <row r="1296" spans="1:4" x14ac:dyDescent="0.45">
      <c r="A1296">
        <v>0.178647</v>
      </c>
      <c r="B1296" s="1">
        <v>-1.11151E-5</v>
      </c>
      <c r="C1296">
        <v>0.178647</v>
      </c>
      <c r="D1296" s="1">
        <v>-4.0227399999999999E-6</v>
      </c>
    </row>
    <row r="1297" spans="1:4" x14ac:dyDescent="0.45">
      <c r="A1297">
        <v>0.178648</v>
      </c>
      <c r="B1297" s="1">
        <v>-2.4476000000000001E-5</v>
      </c>
      <c r="C1297">
        <v>0.178648</v>
      </c>
      <c r="D1297" s="1">
        <v>-1.38155E-5</v>
      </c>
    </row>
    <row r="1298" spans="1:4" x14ac:dyDescent="0.45">
      <c r="A1298">
        <v>0.178648</v>
      </c>
      <c r="B1298" s="1">
        <v>-2.7148099999999998E-5</v>
      </c>
      <c r="C1298">
        <v>0.178648</v>
      </c>
      <c r="D1298" s="1">
        <v>-1.8266699999999999E-5</v>
      </c>
    </row>
    <row r="1299" spans="1:4" x14ac:dyDescent="0.45">
      <c r="A1299">
        <v>0.178649</v>
      </c>
      <c r="B1299" s="1">
        <v>-5.1197699999999999E-5</v>
      </c>
      <c r="C1299">
        <v>0.178649</v>
      </c>
      <c r="D1299" s="1">
        <v>-3.5181400000000002E-5</v>
      </c>
    </row>
    <row r="1300" spans="1:4" x14ac:dyDescent="0.45">
      <c r="A1300">
        <v>0.178649</v>
      </c>
      <c r="B1300" s="1">
        <v>-2.2694500000000001E-5</v>
      </c>
      <c r="C1300">
        <v>0.178649</v>
      </c>
      <c r="D1300" s="1">
        <v>-1.02545E-5</v>
      </c>
    </row>
    <row r="1301" spans="1:4" x14ac:dyDescent="0.45">
      <c r="A1301">
        <v>0.17865</v>
      </c>
      <c r="B1301" s="1">
        <v>-2.00224E-5</v>
      </c>
      <c r="C1301">
        <v>0.17865</v>
      </c>
      <c r="D1301" s="1">
        <v>-5.80324E-6</v>
      </c>
    </row>
    <row r="1302" spans="1:4" x14ac:dyDescent="0.45">
      <c r="A1302">
        <v>0.17865</v>
      </c>
      <c r="B1302" s="1">
        <v>-2.62574E-5</v>
      </c>
      <c r="C1302">
        <v>0.17865</v>
      </c>
      <c r="D1302" s="1">
        <v>-1.38155E-5</v>
      </c>
    </row>
    <row r="1303" spans="1:4" x14ac:dyDescent="0.45">
      <c r="A1303">
        <v>0.178651</v>
      </c>
      <c r="B1303" s="1">
        <v>-4.0509000000000001E-5</v>
      </c>
      <c r="C1303">
        <v>0.178651</v>
      </c>
      <c r="D1303" s="1">
        <v>-2.62789E-5</v>
      </c>
    </row>
    <row r="1304" spans="1:4" x14ac:dyDescent="0.45">
      <c r="A1304">
        <v>0.178651</v>
      </c>
      <c r="B1304" s="1">
        <v>-2.62574E-5</v>
      </c>
      <c r="C1304">
        <v>0.178651</v>
      </c>
      <c r="D1304" s="1">
        <v>-1.02545E-5</v>
      </c>
    </row>
    <row r="1305" spans="1:4" x14ac:dyDescent="0.45">
      <c r="A1305">
        <v>0.17865200000000001</v>
      </c>
      <c r="B1305" s="1">
        <v>-7.5522100000000002E-6</v>
      </c>
      <c r="C1305">
        <v>0.17865200000000001</v>
      </c>
      <c r="D1305" s="1">
        <v>4.8797400000000003E-6</v>
      </c>
    </row>
    <row r="1306" spans="1:4" x14ac:dyDescent="0.45">
      <c r="A1306">
        <v>0.17865200000000001</v>
      </c>
      <c r="B1306" s="1">
        <v>-1.3787299999999999E-5</v>
      </c>
      <c r="C1306">
        <v>0.17865200000000001</v>
      </c>
      <c r="D1306" s="1">
        <v>-1.3519999999999999E-6</v>
      </c>
    </row>
    <row r="1307" spans="1:4" x14ac:dyDescent="0.45">
      <c r="A1307">
        <v>0.17865300000000001</v>
      </c>
      <c r="B1307" s="1">
        <v>-2.80389E-5</v>
      </c>
      <c r="C1307">
        <v>0.17865300000000001</v>
      </c>
      <c r="D1307" s="1">
        <v>-1.6486200000000001E-5</v>
      </c>
    </row>
    <row r="1308" spans="1:4" x14ac:dyDescent="0.45">
      <c r="A1308">
        <v>0.17865300000000001</v>
      </c>
      <c r="B1308" s="1">
        <v>-1.7350199999999999E-5</v>
      </c>
      <c r="C1308">
        <v>0.17865300000000001</v>
      </c>
      <c r="D1308" s="1">
        <v>-1.2035000000000001E-5</v>
      </c>
    </row>
    <row r="1309" spans="1:4" x14ac:dyDescent="0.45">
      <c r="A1309">
        <v>0.17865400000000001</v>
      </c>
      <c r="B1309" s="1">
        <v>-1.7350199999999999E-5</v>
      </c>
      <c r="C1309">
        <v>0.17865400000000001</v>
      </c>
      <c r="D1309" s="1">
        <v>-1.02545E-5</v>
      </c>
    </row>
    <row r="1310" spans="1:4" x14ac:dyDescent="0.45">
      <c r="A1310">
        <v>0.17865400000000001</v>
      </c>
      <c r="B1310" s="1">
        <v>-4.2641400000000002E-7</v>
      </c>
      <c r="C1310">
        <v>0.17865400000000001</v>
      </c>
      <c r="D1310" s="1">
        <v>3.9894899999999998E-6</v>
      </c>
    </row>
    <row r="1311" spans="1:4" x14ac:dyDescent="0.45">
      <c r="A1311">
        <v>0.17865500000000001</v>
      </c>
      <c r="B1311" s="1">
        <v>-2.5366699999999999E-5</v>
      </c>
      <c r="C1311">
        <v>0.17865500000000001</v>
      </c>
      <c r="D1311" s="1">
        <v>-2.00472E-5</v>
      </c>
    </row>
    <row r="1312" spans="1:4" x14ac:dyDescent="0.45">
      <c r="A1312">
        <v>0.17865500000000001</v>
      </c>
      <c r="B1312" s="1">
        <v>-2.4476000000000001E-5</v>
      </c>
      <c r="C1312">
        <v>0.17865500000000001</v>
      </c>
      <c r="D1312" s="1">
        <v>-1.8266699999999999E-5</v>
      </c>
    </row>
    <row r="1313" spans="1:4" x14ac:dyDescent="0.45">
      <c r="A1313">
        <v>0.17865600000000001</v>
      </c>
      <c r="B1313" s="1">
        <v>-9.3336600000000007E-6</v>
      </c>
      <c r="C1313">
        <v>0.17865600000000001</v>
      </c>
      <c r="D1313" s="1">
        <v>-2.24225E-6</v>
      </c>
    </row>
    <row r="1314" spans="1:4" x14ac:dyDescent="0.45">
      <c r="A1314">
        <v>0.17865600000000001</v>
      </c>
      <c r="B1314" s="1">
        <v>-1.4678000000000001E-5</v>
      </c>
      <c r="C1314">
        <v>0.17865600000000001</v>
      </c>
      <c r="D1314" s="1">
        <v>-9.3642299999999996E-6</v>
      </c>
    </row>
    <row r="1315" spans="1:4" x14ac:dyDescent="0.45">
      <c r="A1315">
        <v>0.17865700000000001</v>
      </c>
      <c r="B1315" s="1">
        <v>-2.7148099999999998E-5</v>
      </c>
      <c r="C1315">
        <v>0.17865700000000001</v>
      </c>
      <c r="D1315" s="1">
        <v>-1.9157E-5</v>
      </c>
    </row>
    <row r="1316" spans="1:4" x14ac:dyDescent="0.45">
      <c r="A1316">
        <v>0.17865700000000001</v>
      </c>
      <c r="B1316" s="1">
        <v>-1.9131600000000002E-5</v>
      </c>
      <c r="C1316">
        <v>0.17865700000000001</v>
      </c>
      <c r="D1316" s="1">
        <v>-1.29252E-5</v>
      </c>
    </row>
    <row r="1317" spans="1:4" x14ac:dyDescent="0.45">
      <c r="A1317">
        <v>0.17865800000000001</v>
      </c>
      <c r="B1317" s="1">
        <v>-1.82409E-5</v>
      </c>
      <c r="C1317">
        <v>0.17865800000000001</v>
      </c>
      <c r="D1317" s="1">
        <v>-1.02545E-5</v>
      </c>
    </row>
    <row r="1318" spans="1:4" x14ac:dyDescent="0.45">
      <c r="A1318">
        <v>0.17865800000000001</v>
      </c>
      <c r="B1318" s="1">
        <v>-2.3585199999999999E-5</v>
      </c>
      <c r="C1318">
        <v>0.17865800000000001</v>
      </c>
      <c r="D1318" s="1">
        <v>-1.38155E-5</v>
      </c>
    </row>
    <row r="1319" spans="1:4" x14ac:dyDescent="0.45">
      <c r="A1319">
        <v>0.17865900000000001</v>
      </c>
      <c r="B1319" s="1">
        <v>-2.5366699999999999E-5</v>
      </c>
      <c r="C1319">
        <v>0.17865900000000001</v>
      </c>
      <c r="D1319" s="1">
        <v>-1.5596000000000001E-5</v>
      </c>
    </row>
    <row r="1320" spans="1:4" x14ac:dyDescent="0.45">
      <c r="A1320">
        <v>0.17865900000000001</v>
      </c>
      <c r="B1320" s="1">
        <v>-3.4273899999999997E-5</v>
      </c>
      <c r="C1320">
        <v>0.17865900000000001</v>
      </c>
      <c r="D1320" s="1">
        <v>-2.2717999999999998E-5</v>
      </c>
    </row>
    <row r="1321" spans="1:4" x14ac:dyDescent="0.45">
      <c r="A1321">
        <v>0.17866000000000001</v>
      </c>
      <c r="B1321" s="1">
        <v>-4.3181199999999999E-5</v>
      </c>
      <c r="C1321">
        <v>0.17866000000000001</v>
      </c>
      <c r="D1321" s="1">
        <v>-2.62789E-5</v>
      </c>
    </row>
    <row r="1322" spans="1:4" x14ac:dyDescent="0.45">
      <c r="A1322">
        <v>0.17866000000000001</v>
      </c>
      <c r="B1322" s="1">
        <v>-3.09859E-6</v>
      </c>
      <c r="C1322">
        <v>0.17866000000000001</v>
      </c>
      <c r="D1322" s="1">
        <v>9.3309799999999996E-6</v>
      </c>
    </row>
    <row r="1323" spans="1:4" x14ac:dyDescent="0.45">
      <c r="A1323">
        <v>0.17866099999999999</v>
      </c>
      <c r="B1323" s="1">
        <v>-1.9131600000000002E-5</v>
      </c>
      <c r="C1323">
        <v>0.17866099999999999</v>
      </c>
      <c r="D1323" s="1">
        <v>-4.0227399999999999E-6</v>
      </c>
    </row>
    <row r="1324" spans="1:4" x14ac:dyDescent="0.45">
      <c r="A1324">
        <v>0.17866099999999999</v>
      </c>
      <c r="B1324" s="1">
        <v>-1.2896599999999999E-5</v>
      </c>
      <c r="C1324">
        <v>0.17866099999999999</v>
      </c>
      <c r="D1324" s="1">
        <v>-5.80324E-6</v>
      </c>
    </row>
    <row r="1325" spans="1:4" x14ac:dyDescent="0.45">
      <c r="A1325">
        <v>0.17866199999999999</v>
      </c>
      <c r="B1325" s="1">
        <v>-1.5568699999999999E-5</v>
      </c>
      <c r="C1325">
        <v>0.17866199999999999</v>
      </c>
      <c r="D1325" s="1">
        <v>-9.3642299999999996E-6</v>
      </c>
    </row>
    <row r="1326" spans="1:4" x14ac:dyDescent="0.45">
      <c r="A1326">
        <v>0.17866199999999999</v>
      </c>
      <c r="B1326" s="1">
        <v>-1.7350199999999999E-5</v>
      </c>
      <c r="C1326">
        <v>0.17866199999999999</v>
      </c>
      <c r="D1326" s="1">
        <v>-6.6934899999999997E-6</v>
      </c>
    </row>
    <row r="1327" spans="1:4" x14ac:dyDescent="0.45">
      <c r="A1327">
        <v>0.17866299999999999</v>
      </c>
      <c r="B1327" s="1">
        <v>-2.5366699999999999E-5</v>
      </c>
      <c r="C1327">
        <v>0.17866299999999999</v>
      </c>
      <c r="D1327" s="1">
        <v>-1.29252E-5</v>
      </c>
    </row>
    <row r="1328" spans="1:4" x14ac:dyDescent="0.45">
      <c r="A1328">
        <v>0.17866299999999999</v>
      </c>
      <c r="B1328" s="1">
        <v>-3.3383200000000003E-5</v>
      </c>
      <c r="C1328">
        <v>0.17866299999999999</v>
      </c>
      <c r="D1328" s="1">
        <v>-2.0937500000000001E-5</v>
      </c>
    </row>
    <row r="1329" spans="1:4" x14ac:dyDescent="0.45">
      <c r="A1329">
        <v>0.17866399999999999</v>
      </c>
      <c r="B1329" s="1">
        <v>-1.02244E-5</v>
      </c>
      <c r="C1329">
        <v>0.17866399999999999</v>
      </c>
      <c r="D1329" s="1">
        <v>-1.3519999999999999E-6</v>
      </c>
    </row>
    <row r="1330" spans="1:4" x14ac:dyDescent="0.45">
      <c r="A1330">
        <v>0.17866399999999999</v>
      </c>
      <c r="B1330" s="1">
        <v>-4.2641400000000002E-7</v>
      </c>
      <c r="C1330">
        <v>0.17866399999999999</v>
      </c>
      <c r="D1330" s="1">
        <v>3.9894899999999998E-6</v>
      </c>
    </row>
    <row r="1331" spans="1:4" x14ac:dyDescent="0.45">
      <c r="A1331">
        <v>0.17866499999999999</v>
      </c>
      <c r="B1331" s="1">
        <v>-1.7350199999999999E-5</v>
      </c>
      <c r="C1331">
        <v>0.17866499999999999</v>
      </c>
      <c r="D1331" s="1">
        <v>-1.38155E-5</v>
      </c>
    </row>
    <row r="1332" spans="1:4" x14ac:dyDescent="0.45">
      <c r="A1332">
        <v>0.17866499999999999</v>
      </c>
      <c r="B1332" s="1">
        <v>3.1364799999999998E-6</v>
      </c>
      <c r="C1332">
        <v>0.17866499999999999</v>
      </c>
      <c r="D1332" s="1">
        <v>1.3187500000000001E-6</v>
      </c>
    </row>
    <row r="1333" spans="1:4" x14ac:dyDescent="0.45">
      <c r="A1333">
        <v>0.17866599999999999</v>
      </c>
      <c r="B1333" s="1">
        <v>-2.0913100000000001E-5</v>
      </c>
      <c r="C1333">
        <v>0.17866599999999999</v>
      </c>
      <c r="D1333" s="1">
        <v>-1.7376499999999999E-5</v>
      </c>
    </row>
    <row r="1334" spans="1:4" x14ac:dyDescent="0.45">
      <c r="A1334">
        <v>0.17866599999999999</v>
      </c>
      <c r="B1334" s="1">
        <v>-2.80389E-5</v>
      </c>
      <c r="C1334">
        <v>0.17866599999999999</v>
      </c>
      <c r="D1334" s="1">
        <v>-2.3608199999999999E-5</v>
      </c>
    </row>
    <row r="1335" spans="1:4" x14ac:dyDescent="0.45">
      <c r="A1335">
        <v>0.17866699999999999</v>
      </c>
      <c r="B1335" s="1">
        <v>-2.3585199999999999E-5</v>
      </c>
      <c r="C1335">
        <v>0.17866699999999999</v>
      </c>
      <c r="D1335" s="1">
        <v>-1.7376499999999999E-5</v>
      </c>
    </row>
    <row r="1336" spans="1:4" x14ac:dyDescent="0.45">
      <c r="A1336">
        <v>0.17866699999999999</v>
      </c>
      <c r="B1336" s="1">
        <v>-2.4476000000000001E-5</v>
      </c>
      <c r="C1336">
        <v>0.17866699999999999</v>
      </c>
      <c r="D1336" s="1">
        <v>-1.8266699999999999E-5</v>
      </c>
    </row>
    <row r="1337" spans="1:4" x14ac:dyDescent="0.45">
      <c r="A1337">
        <v>0.17866799999999999</v>
      </c>
      <c r="B1337" s="1">
        <v>-2.7148099999999998E-5</v>
      </c>
      <c r="C1337">
        <v>0.17866799999999999</v>
      </c>
      <c r="D1337" s="1">
        <v>-2.00472E-5</v>
      </c>
    </row>
    <row r="1338" spans="1:4" x14ac:dyDescent="0.45">
      <c r="A1338">
        <v>0.17866799999999999</v>
      </c>
      <c r="B1338" s="1">
        <v>-8.4429300000000005E-6</v>
      </c>
      <c r="C1338">
        <v>0.17866799999999999</v>
      </c>
      <c r="D1338" s="1">
        <v>-5.80324E-6</v>
      </c>
    </row>
    <row r="1339" spans="1:4" x14ac:dyDescent="0.45">
      <c r="A1339">
        <v>0.17866899999999999</v>
      </c>
      <c r="B1339" s="1">
        <v>-1.6459500000000001E-5</v>
      </c>
      <c r="C1339">
        <v>0.17866899999999999</v>
      </c>
      <c r="D1339" s="1">
        <v>-1.2035000000000001E-5</v>
      </c>
    </row>
    <row r="1340" spans="1:4" x14ac:dyDescent="0.45">
      <c r="A1340">
        <v>0.17866899999999999</v>
      </c>
      <c r="B1340" s="1">
        <v>-2.4476000000000001E-5</v>
      </c>
      <c r="C1340">
        <v>0.17866899999999999</v>
      </c>
      <c r="D1340" s="1">
        <v>-1.6486200000000001E-5</v>
      </c>
    </row>
    <row r="1341" spans="1:4" x14ac:dyDescent="0.45">
      <c r="A1341">
        <v>0.17867</v>
      </c>
      <c r="B1341" s="1">
        <v>-1.6459500000000001E-5</v>
      </c>
      <c r="C1341">
        <v>0.17867</v>
      </c>
      <c r="D1341" s="1">
        <v>-1.11447E-5</v>
      </c>
    </row>
    <row r="1342" spans="1:4" x14ac:dyDescent="0.45">
      <c r="A1342">
        <v>0.17867</v>
      </c>
      <c r="B1342" s="1">
        <v>-3.0710999999999998E-5</v>
      </c>
      <c r="C1342">
        <v>0.17867</v>
      </c>
      <c r="D1342" s="1">
        <v>-1.9157E-5</v>
      </c>
    </row>
    <row r="1343" spans="1:4" x14ac:dyDescent="0.45">
      <c r="A1343">
        <v>0.178671</v>
      </c>
      <c r="B1343" s="1">
        <v>-4.2290499999999998E-5</v>
      </c>
      <c r="C1343">
        <v>0.178671</v>
      </c>
      <c r="D1343" s="1">
        <v>-2.9839899999999999E-5</v>
      </c>
    </row>
    <row r="1344" spans="1:4" x14ac:dyDescent="0.45">
      <c r="A1344">
        <v>0.178671</v>
      </c>
      <c r="B1344" s="1">
        <v>-2.80389E-5</v>
      </c>
      <c r="C1344">
        <v>0.178671</v>
      </c>
      <c r="D1344" s="1">
        <v>-1.29252E-5</v>
      </c>
    </row>
    <row r="1345" spans="1:4" x14ac:dyDescent="0.45">
      <c r="A1345">
        <v>0.178672</v>
      </c>
      <c r="B1345" s="1">
        <v>-2.98203E-5</v>
      </c>
      <c r="C1345">
        <v>0.178672</v>
      </c>
      <c r="D1345" s="1">
        <v>-1.38155E-5</v>
      </c>
    </row>
    <row r="1346" spans="1:4" x14ac:dyDescent="0.45">
      <c r="A1346">
        <v>0.178672</v>
      </c>
      <c r="B1346" s="1">
        <v>-1.2005799999999999E-5</v>
      </c>
      <c r="C1346">
        <v>0.178672</v>
      </c>
      <c r="D1346" s="1">
        <v>3.0992400000000002E-6</v>
      </c>
    </row>
    <row r="1347" spans="1:4" x14ac:dyDescent="0.45">
      <c r="A1347">
        <v>0.178673</v>
      </c>
      <c r="B1347" s="1">
        <v>-1.7350199999999999E-5</v>
      </c>
      <c r="C1347">
        <v>0.178673</v>
      </c>
      <c r="D1347" s="1">
        <v>-3.1324899999999998E-6</v>
      </c>
    </row>
    <row r="1348" spans="1:4" x14ac:dyDescent="0.45">
      <c r="A1348">
        <v>0.178673</v>
      </c>
      <c r="B1348" s="1">
        <v>-2.18038E-5</v>
      </c>
      <c r="C1348">
        <v>0.178673</v>
      </c>
      <c r="D1348" s="1">
        <v>-1.11447E-5</v>
      </c>
    </row>
    <row r="1349" spans="1:4" x14ac:dyDescent="0.45">
      <c r="A1349">
        <v>0.178674</v>
      </c>
      <c r="B1349" s="1">
        <v>-2.0913100000000001E-5</v>
      </c>
      <c r="C1349">
        <v>0.178674</v>
      </c>
      <c r="D1349" s="1">
        <v>-6.6934899999999997E-6</v>
      </c>
    </row>
    <row r="1350" spans="1:4" x14ac:dyDescent="0.45">
      <c r="A1350">
        <v>0.178674</v>
      </c>
      <c r="B1350" s="1">
        <v>-2.4476000000000001E-5</v>
      </c>
      <c r="C1350">
        <v>0.178674</v>
      </c>
      <c r="D1350" s="1">
        <v>-9.3642299999999996E-6</v>
      </c>
    </row>
    <row r="1351" spans="1:4" x14ac:dyDescent="0.45">
      <c r="A1351">
        <v>0.178675</v>
      </c>
      <c r="B1351" s="1">
        <v>-2.3585199999999999E-5</v>
      </c>
      <c r="C1351">
        <v>0.178675</v>
      </c>
      <c r="D1351" s="1">
        <v>-8.4739800000000008E-6</v>
      </c>
    </row>
    <row r="1352" spans="1:4" x14ac:dyDescent="0.45">
      <c r="A1352">
        <v>0.178675</v>
      </c>
      <c r="B1352" s="1">
        <v>-2.2694500000000001E-5</v>
      </c>
      <c r="C1352">
        <v>0.178675</v>
      </c>
      <c r="D1352" s="1">
        <v>-1.11447E-5</v>
      </c>
    </row>
    <row r="1353" spans="1:4" x14ac:dyDescent="0.45">
      <c r="A1353">
        <v>0.178676</v>
      </c>
      <c r="B1353" s="1">
        <v>-3.0710999999999998E-5</v>
      </c>
      <c r="C1353">
        <v>0.178676</v>
      </c>
      <c r="D1353" s="1">
        <v>-1.4705700000000001E-5</v>
      </c>
    </row>
    <row r="1354" spans="1:4" x14ac:dyDescent="0.45">
      <c r="A1354">
        <v>0.178676</v>
      </c>
      <c r="B1354" s="1">
        <v>1.1153E-5</v>
      </c>
      <c r="C1354">
        <v>0.178676</v>
      </c>
      <c r="D1354" s="1">
        <v>1.9123700000000001E-5</v>
      </c>
    </row>
    <row r="1355" spans="1:4" x14ac:dyDescent="0.45">
      <c r="A1355">
        <v>0.178677</v>
      </c>
      <c r="B1355" s="1">
        <v>-9.3336600000000007E-6</v>
      </c>
      <c r="C1355">
        <v>0.178677</v>
      </c>
      <c r="D1355" s="1">
        <v>-2.24225E-6</v>
      </c>
    </row>
    <row r="1356" spans="1:4" x14ac:dyDescent="0.45">
      <c r="A1356">
        <v>0.178677</v>
      </c>
      <c r="B1356" s="1">
        <v>-2.3585199999999999E-5</v>
      </c>
      <c r="C1356">
        <v>0.178677</v>
      </c>
      <c r="D1356" s="1">
        <v>-1.11447E-5</v>
      </c>
    </row>
    <row r="1357" spans="1:4" x14ac:dyDescent="0.45">
      <c r="A1357">
        <v>0.178678</v>
      </c>
      <c r="B1357" s="1">
        <v>-2.0913100000000001E-5</v>
      </c>
      <c r="C1357">
        <v>0.178678</v>
      </c>
      <c r="D1357" s="1">
        <v>-1.5596000000000001E-5</v>
      </c>
    </row>
    <row r="1358" spans="1:4" x14ac:dyDescent="0.45">
      <c r="A1358">
        <v>0.178678</v>
      </c>
      <c r="B1358" s="1">
        <v>-2.18038E-5</v>
      </c>
      <c r="C1358">
        <v>0.178678</v>
      </c>
      <c r="D1358" s="1">
        <v>-1.5596000000000001E-5</v>
      </c>
    </row>
    <row r="1359" spans="1:4" x14ac:dyDescent="0.45">
      <c r="A1359">
        <v>0.178679</v>
      </c>
      <c r="B1359" s="1">
        <v>-2.8929600000000002E-5</v>
      </c>
      <c r="C1359">
        <v>0.178679</v>
      </c>
      <c r="D1359" s="1">
        <v>-1.9157E-5</v>
      </c>
    </row>
    <row r="1360" spans="1:4" x14ac:dyDescent="0.45">
      <c r="A1360">
        <v>0.178679</v>
      </c>
      <c r="B1360" s="1">
        <v>-2.5366699999999999E-5</v>
      </c>
      <c r="C1360">
        <v>0.178679</v>
      </c>
      <c r="D1360" s="1">
        <v>-1.7376499999999999E-5</v>
      </c>
    </row>
    <row r="1361" spans="1:4" x14ac:dyDescent="0.45">
      <c r="A1361">
        <v>0.17868000000000001</v>
      </c>
      <c r="B1361" s="1">
        <v>-3.6946100000000002E-5</v>
      </c>
      <c r="C1361">
        <v>0.17868000000000001</v>
      </c>
      <c r="D1361" s="1">
        <v>-2.7169200000000001E-5</v>
      </c>
    </row>
    <row r="1362" spans="1:4" x14ac:dyDescent="0.45">
      <c r="A1362">
        <v>0.17868000000000001</v>
      </c>
      <c r="B1362" s="1">
        <v>-1.5568699999999999E-5</v>
      </c>
      <c r="C1362">
        <v>0.17868000000000001</v>
      </c>
      <c r="D1362" s="1">
        <v>-4.9129900000000004E-6</v>
      </c>
    </row>
    <row r="1363" spans="1:4" x14ac:dyDescent="0.45">
      <c r="A1363">
        <v>0.17868100000000001</v>
      </c>
      <c r="B1363" s="1">
        <v>-1.3787299999999999E-5</v>
      </c>
      <c r="C1363">
        <v>0.17868100000000001</v>
      </c>
      <c r="D1363" s="1">
        <v>1.3187500000000001E-6</v>
      </c>
    </row>
    <row r="1364" spans="1:4" x14ac:dyDescent="0.45">
      <c r="A1364">
        <v>0.17868100000000001</v>
      </c>
      <c r="B1364" s="1">
        <v>-4.1399700000000003E-5</v>
      </c>
      <c r="C1364">
        <v>0.17868100000000001</v>
      </c>
      <c r="D1364" s="1">
        <v>-2.62789E-5</v>
      </c>
    </row>
    <row r="1365" spans="1:4" x14ac:dyDescent="0.45">
      <c r="A1365">
        <v>0.17868200000000001</v>
      </c>
      <c r="B1365" s="1">
        <v>-4.4071900000000001E-5</v>
      </c>
      <c r="C1365">
        <v>0.17868200000000001</v>
      </c>
      <c r="D1365" s="1">
        <v>-2.8059400000000001E-5</v>
      </c>
    </row>
    <row r="1366" spans="1:4" x14ac:dyDescent="0.45">
      <c r="A1366">
        <v>0.17868200000000001</v>
      </c>
      <c r="B1366" s="1">
        <v>-1.2896599999999999E-5</v>
      </c>
      <c r="C1366">
        <v>0.17868200000000001</v>
      </c>
      <c r="D1366" s="1">
        <v>4.28498E-7</v>
      </c>
    </row>
    <row r="1367" spans="1:4" x14ac:dyDescent="0.45">
      <c r="A1367">
        <v>0.17868300000000001</v>
      </c>
      <c r="B1367" s="1">
        <v>-1.7350199999999999E-5</v>
      </c>
      <c r="C1367">
        <v>0.17868300000000001</v>
      </c>
      <c r="D1367" s="1">
        <v>-2.24225E-6</v>
      </c>
    </row>
    <row r="1368" spans="1:4" x14ac:dyDescent="0.45">
      <c r="A1368">
        <v>0.17868300000000001</v>
      </c>
      <c r="B1368" s="1">
        <v>-2.0913100000000001E-5</v>
      </c>
      <c r="C1368">
        <v>0.17868300000000001</v>
      </c>
      <c r="D1368" s="1">
        <v>-4.0227399999999999E-6</v>
      </c>
    </row>
    <row r="1369" spans="1:4" x14ac:dyDescent="0.45">
      <c r="A1369">
        <v>0.17868400000000001</v>
      </c>
      <c r="B1369" s="1">
        <v>-3.2492500000000001E-5</v>
      </c>
      <c r="C1369">
        <v>0.17868400000000001</v>
      </c>
      <c r="D1369" s="1">
        <v>-1.38155E-5</v>
      </c>
    </row>
    <row r="1370" spans="1:4" x14ac:dyDescent="0.45">
      <c r="A1370">
        <v>0.17868400000000001</v>
      </c>
      <c r="B1370" s="1">
        <v>-2.4476000000000001E-5</v>
      </c>
      <c r="C1370">
        <v>0.17868400000000001</v>
      </c>
      <c r="D1370" s="1">
        <v>-8.4739800000000008E-6</v>
      </c>
    </row>
    <row r="1371" spans="1:4" x14ac:dyDescent="0.45">
      <c r="A1371">
        <v>0.17868500000000001</v>
      </c>
      <c r="B1371" s="1">
        <v>-9.3336600000000007E-6</v>
      </c>
      <c r="C1371">
        <v>0.17868500000000001</v>
      </c>
      <c r="D1371" s="1">
        <v>4.8797400000000003E-6</v>
      </c>
    </row>
    <row r="1372" spans="1:4" x14ac:dyDescent="0.45">
      <c r="A1372">
        <v>0.17868500000000001</v>
      </c>
      <c r="B1372" s="1">
        <v>-1.2005799999999999E-5</v>
      </c>
      <c r="C1372">
        <v>0.17868500000000001</v>
      </c>
      <c r="D1372" s="1">
        <v>2.2089900000000001E-6</v>
      </c>
    </row>
    <row r="1373" spans="1:4" x14ac:dyDescent="0.45">
      <c r="A1373">
        <v>0.17868600000000001</v>
      </c>
      <c r="B1373" s="1">
        <v>-2.00224E-5</v>
      </c>
      <c r="C1373">
        <v>0.17868600000000001</v>
      </c>
      <c r="D1373" s="1">
        <v>-8.4739800000000008E-6</v>
      </c>
    </row>
    <row r="1374" spans="1:4" x14ac:dyDescent="0.45">
      <c r="A1374">
        <v>0.17868600000000001</v>
      </c>
      <c r="B1374" s="1">
        <v>-1.2005799999999999E-5</v>
      </c>
      <c r="C1374">
        <v>0.17868600000000001</v>
      </c>
      <c r="D1374" s="1">
        <v>-6.6934899999999997E-6</v>
      </c>
    </row>
    <row r="1375" spans="1:4" x14ac:dyDescent="0.45">
      <c r="A1375">
        <v>0.17868700000000001</v>
      </c>
      <c r="B1375" s="1">
        <v>-8.4429300000000005E-6</v>
      </c>
      <c r="C1375">
        <v>0.17868700000000001</v>
      </c>
      <c r="D1375" s="1">
        <v>-3.1324899999999998E-6</v>
      </c>
    </row>
    <row r="1376" spans="1:4" x14ac:dyDescent="0.45">
      <c r="A1376">
        <v>0.17868700000000001</v>
      </c>
      <c r="B1376" s="1">
        <v>7.5901100000000002E-6</v>
      </c>
      <c r="C1376">
        <v>0.17868700000000001</v>
      </c>
      <c r="D1376" s="1">
        <v>9.3309799999999996E-6</v>
      </c>
    </row>
    <row r="1377" spans="1:4" x14ac:dyDescent="0.45">
      <c r="A1377">
        <v>0.17868800000000001</v>
      </c>
      <c r="B1377" s="1">
        <v>-4.0509000000000001E-5</v>
      </c>
      <c r="C1377">
        <v>0.17868800000000001</v>
      </c>
      <c r="D1377" s="1">
        <v>-3.0730199999999999E-5</v>
      </c>
    </row>
    <row r="1378" spans="1:4" x14ac:dyDescent="0.45">
      <c r="A1378">
        <v>0.17868800000000001</v>
      </c>
      <c r="B1378" s="1">
        <v>-1.9131600000000002E-5</v>
      </c>
      <c r="C1378">
        <v>0.17868800000000001</v>
      </c>
      <c r="D1378" s="1">
        <v>-1.5596000000000001E-5</v>
      </c>
    </row>
    <row r="1379" spans="1:4" x14ac:dyDescent="0.45">
      <c r="A1379">
        <v>0.17868899999999999</v>
      </c>
      <c r="B1379" s="1">
        <v>1.3550299999999999E-6</v>
      </c>
      <c r="C1379">
        <v>0.17868899999999999</v>
      </c>
      <c r="D1379" s="1">
        <v>1.3187500000000001E-6</v>
      </c>
    </row>
    <row r="1380" spans="1:4" x14ac:dyDescent="0.45">
      <c r="A1380">
        <v>0.17868899999999999</v>
      </c>
      <c r="B1380" s="1">
        <v>-1.11151E-5</v>
      </c>
      <c r="C1380">
        <v>0.17868899999999999</v>
      </c>
      <c r="D1380" s="1">
        <v>-5.80324E-6</v>
      </c>
    </row>
    <row r="1381" spans="1:4" x14ac:dyDescent="0.45">
      <c r="A1381">
        <v>0.17868999999999999</v>
      </c>
      <c r="B1381" s="1">
        <v>-2.5366699999999999E-5</v>
      </c>
      <c r="C1381">
        <v>0.17868999999999999</v>
      </c>
      <c r="D1381" s="1">
        <v>-1.9157E-5</v>
      </c>
    </row>
    <row r="1382" spans="1:4" x14ac:dyDescent="0.45">
      <c r="A1382">
        <v>0.17868999999999999</v>
      </c>
      <c r="B1382" s="1">
        <v>-2.0913100000000001E-5</v>
      </c>
      <c r="C1382">
        <v>0.17868999999999999</v>
      </c>
      <c r="D1382" s="1">
        <v>-1.29252E-5</v>
      </c>
    </row>
    <row r="1383" spans="1:4" x14ac:dyDescent="0.45">
      <c r="A1383">
        <v>0.17869099999999999</v>
      </c>
      <c r="B1383" s="1">
        <v>-2.2694500000000001E-5</v>
      </c>
      <c r="C1383">
        <v>0.17869099999999999</v>
      </c>
      <c r="D1383" s="1">
        <v>-1.4705700000000001E-5</v>
      </c>
    </row>
    <row r="1384" spans="1:4" x14ac:dyDescent="0.45">
      <c r="A1384">
        <v>0.17869099999999999</v>
      </c>
      <c r="B1384" s="1">
        <v>-2.18038E-5</v>
      </c>
      <c r="C1384">
        <v>0.17869099999999999</v>
      </c>
      <c r="D1384" s="1">
        <v>-1.6486200000000001E-5</v>
      </c>
    </row>
    <row r="1385" spans="1:4" x14ac:dyDescent="0.45">
      <c r="A1385">
        <v>0.17869199999999999</v>
      </c>
      <c r="B1385" s="1">
        <v>-2.8929600000000002E-5</v>
      </c>
      <c r="C1385">
        <v>0.17869199999999999</v>
      </c>
      <c r="D1385" s="1">
        <v>-2.1827700000000001E-5</v>
      </c>
    </row>
    <row r="1386" spans="1:4" x14ac:dyDescent="0.45">
      <c r="A1386">
        <v>0.17869199999999999</v>
      </c>
      <c r="B1386" s="1">
        <v>-5.2979200000000003E-5</v>
      </c>
      <c r="C1386">
        <v>0.17869199999999999</v>
      </c>
      <c r="D1386" s="1">
        <v>-3.6961900000000003E-5</v>
      </c>
    </row>
    <row r="1387" spans="1:4" x14ac:dyDescent="0.45">
      <c r="A1387">
        <v>0.17869299999999999</v>
      </c>
      <c r="B1387" s="1">
        <v>-2.7148099999999998E-5</v>
      </c>
      <c r="C1387">
        <v>0.17869299999999999</v>
      </c>
      <c r="D1387" s="1">
        <v>-1.11447E-5</v>
      </c>
    </row>
    <row r="1388" spans="1:4" x14ac:dyDescent="0.45">
      <c r="A1388">
        <v>0.17869299999999999</v>
      </c>
      <c r="B1388" s="1">
        <v>-4.8800400000000001E-6</v>
      </c>
      <c r="C1388">
        <v>0.17869299999999999</v>
      </c>
      <c r="D1388" s="1">
        <v>4.8797400000000003E-6</v>
      </c>
    </row>
    <row r="1389" spans="1:4" x14ac:dyDescent="0.45">
      <c r="A1389">
        <v>0.17869399999999999</v>
      </c>
      <c r="B1389" s="1">
        <v>-2.18038E-5</v>
      </c>
      <c r="C1389">
        <v>0.17869399999999999</v>
      </c>
      <c r="D1389" s="1">
        <v>-1.4705700000000001E-5</v>
      </c>
    </row>
    <row r="1390" spans="1:4" x14ac:dyDescent="0.45">
      <c r="A1390">
        <v>0.17869399999999999</v>
      </c>
      <c r="B1390" s="1">
        <v>-2.5366699999999999E-5</v>
      </c>
      <c r="C1390">
        <v>0.17869399999999999</v>
      </c>
      <c r="D1390" s="1">
        <v>-1.8266699999999999E-5</v>
      </c>
    </row>
    <row r="1391" spans="1:4" x14ac:dyDescent="0.45">
      <c r="A1391">
        <v>0.17869499999999999</v>
      </c>
      <c r="B1391" s="1">
        <v>-2.0913100000000001E-5</v>
      </c>
      <c r="C1391">
        <v>0.17869499999999999</v>
      </c>
      <c r="D1391" s="1">
        <v>-1.11447E-5</v>
      </c>
    </row>
    <row r="1392" spans="1:4" x14ac:dyDescent="0.45">
      <c r="A1392">
        <v>0.17869499999999999</v>
      </c>
      <c r="B1392" s="1">
        <v>-1.2896599999999999E-5</v>
      </c>
      <c r="C1392">
        <v>0.17869499999999999</v>
      </c>
      <c r="D1392" s="1">
        <v>-4.9129900000000004E-6</v>
      </c>
    </row>
    <row r="1393" spans="1:4" x14ac:dyDescent="0.45">
      <c r="A1393">
        <v>0.17869599999999999</v>
      </c>
      <c r="B1393" s="1">
        <v>-2.4476000000000001E-5</v>
      </c>
      <c r="C1393">
        <v>0.17869599999999999</v>
      </c>
      <c r="D1393" s="1">
        <v>-1.38155E-5</v>
      </c>
    </row>
    <row r="1394" spans="1:4" x14ac:dyDescent="0.45">
      <c r="A1394">
        <v>0.17869599999999999</v>
      </c>
      <c r="B1394" s="1">
        <v>-3.16018E-5</v>
      </c>
      <c r="C1394">
        <v>0.17869599999999999</v>
      </c>
      <c r="D1394" s="1">
        <v>-2.1827700000000001E-5</v>
      </c>
    </row>
    <row r="1395" spans="1:4" x14ac:dyDescent="0.45">
      <c r="A1395">
        <v>0.17869699999999999</v>
      </c>
      <c r="B1395" s="1">
        <v>-6.66148E-6</v>
      </c>
      <c r="C1395">
        <v>0.17869699999999999</v>
      </c>
      <c r="D1395" s="1">
        <v>4.28498E-7</v>
      </c>
    </row>
    <row r="1396" spans="1:4" x14ac:dyDescent="0.45">
      <c r="A1396">
        <v>0.17869699999999999</v>
      </c>
      <c r="B1396" s="1">
        <v>-3.09859E-6</v>
      </c>
      <c r="C1396">
        <v>0.17869699999999999</v>
      </c>
      <c r="D1396" s="1">
        <v>3.9894899999999998E-6</v>
      </c>
    </row>
    <row r="1397" spans="1:4" x14ac:dyDescent="0.45">
      <c r="A1397">
        <v>0.178698</v>
      </c>
      <c r="B1397" s="1">
        <v>-1.3171399999999999E-6</v>
      </c>
      <c r="C1397">
        <v>0.178698</v>
      </c>
      <c r="D1397" s="1">
        <v>1.3187500000000001E-6</v>
      </c>
    </row>
    <row r="1398" spans="1:4" x14ac:dyDescent="0.45">
      <c r="A1398">
        <v>0.178698</v>
      </c>
      <c r="B1398" s="1">
        <v>-3.9893099999999999E-6</v>
      </c>
      <c r="C1398">
        <v>0.178698</v>
      </c>
      <c r="D1398" s="1">
        <v>4.28498E-7</v>
      </c>
    </row>
    <row r="1399" spans="1:4" x14ac:dyDescent="0.45">
      <c r="A1399">
        <v>0.178699</v>
      </c>
      <c r="B1399" s="1">
        <v>-3.16018E-5</v>
      </c>
      <c r="C1399">
        <v>0.178699</v>
      </c>
      <c r="D1399" s="1">
        <v>-2.1827700000000001E-5</v>
      </c>
    </row>
    <row r="1400" spans="1:4" x14ac:dyDescent="0.45">
      <c r="A1400">
        <v>0.178699</v>
      </c>
      <c r="B1400" s="1">
        <v>-2.00224E-5</v>
      </c>
      <c r="C1400">
        <v>0.178699</v>
      </c>
      <c r="D1400" s="1">
        <v>-1.29252E-5</v>
      </c>
    </row>
    <row r="1401" spans="1:4" x14ac:dyDescent="0.45">
      <c r="A1401">
        <v>0.1787</v>
      </c>
      <c r="B1401" s="1">
        <v>-2.4476000000000001E-5</v>
      </c>
      <c r="C1401">
        <v>0.1787</v>
      </c>
      <c r="D1401" s="1">
        <v>-1.6486200000000001E-5</v>
      </c>
    </row>
    <row r="1402" spans="1:4" x14ac:dyDescent="0.45">
      <c r="A1402">
        <v>0.1787</v>
      </c>
      <c r="B1402" s="1">
        <v>-2.98203E-5</v>
      </c>
      <c r="C1402">
        <v>0.1787</v>
      </c>
      <c r="D1402" s="1">
        <v>-2.0937500000000001E-5</v>
      </c>
    </row>
    <row r="1403" spans="1:4" x14ac:dyDescent="0.45">
      <c r="A1403">
        <v>0.178701</v>
      </c>
      <c r="B1403" s="1">
        <v>-1.2005799999999999E-5</v>
      </c>
      <c r="C1403">
        <v>0.178701</v>
      </c>
      <c r="D1403" s="1">
        <v>-9.3642299999999996E-6</v>
      </c>
    </row>
    <row r="1404" spans="1:4" x14ac:dyDescent="0.45">
      <c r="A1404">
        <v>0.178701</v>
      </c>
      <c r="B1404" s="1">
        <v>-6.66148E-6</v>
      </c>
      <c r="C1404">
        <v>0.178701</v>
      </c>
      <c r="D1404" s="1">
        <v>-4.0227399999999999E-6</v>
      </c>
    </row>
    <row r="1405" spans="1:4" x14ac:dyDescent="0.45">
      <c r="A1405">
        <v>0.178702</v>
      </c>
      <c r="B1405" s="1">
        <v>-1.9131600000000002E-5</v>
      </c>
      <c r="C1405">
        <v>0.178702</v>
      </c>
      <c r="D1405" s="1">
        <v>-1.38155E-5</v>
      </c>
    </row>
    <row r="1406" spans="1:4" x14ac:dyDescent="0.45">
      <c r="A1406">
        <v>0.178702</v>
      </c>
      <c r="B1406" s="1">
        <v>-2.4476000000000001E-5</v>
      </c>
      <c r="C1406">
        <v>0.178702</v>
      </c>
      <c r="D1406" s="1">
        <v>-1.6486200000000001E-5</v>
      </c>
    </row>
    <row r="1407" spans="1:4" x14ac:dyDescent="0.45">
      <c r="A1407">
        <v>0.178703</v>
      </c>
      <c r="B1407" s="1">
        <v>-2.62574E-5</v>
      </c>
      <c r="C1407">
        <v>0.178703</v>
      </c>
      <c r="D1407" s="1">
        <v>-1.29252E-5</v>
      </c>
    </row>
    <row r="1408" spans="1:4" x14ac:dyDescent="0.45">
      <c r="A1408">
        <v>0.178703</v>
      </c>
      <c r="B1408" s="1">
        <v>-4.5853399999999997E-5</v>
      </c>
      <c r="C1408">
        <v>0.178703</v>
      </c>
      <c r="D1408" s="1">
        <v>-2.9839899999999999E-5</v>
      </c>
    </row>
    <row r="1409" spans="1:4" x14ac:dyDescent="0.45">
      <c r="A1409">
        <v>0.178704</v>
      </c>
      <c r="B1409" s="1">
        <v>-2.18038E-5</v>
      </c>
      <c r="C1409">
        <v>0.178704</v>
      </c>
      <c r="D1409" s="1">
        <v>-1.4705700000000001E-5</v>
      </c>
    </row>
    <row r="1410" spans="1:4" x14ac:dyDescent="0.45">
      <c r="A1410">
        <v>0.178704</v>
      </c>
      <c r="B1410" s="1">
        <v>-2.4476000000000001E-5</v>
      </c>
      <c r="C1410">
        <v>0.178704</v>
      </c>
      <c r="D1410" s="1">
        <v>-1.29252E-5</v>
      </c>
    </row>
    <row r="1411" spans="1:4" x14ac:dyDescent="0.45">
      <c r="A1411">
        <v>0.178705</v>
      </c>
      <c r="B1411" s="1">
        <v>-8.4429300000000005E-6</v>
      </c>
      <c r="C1411">
        <v>0.178705</v>
      </c>
      <c r="D1411" s="1">
        <v>1.3187500000000001E-6</v>
      </c>
    </row>
    <row r="1412" spans="1:4" x14ac:dyDescent="0.45">
      <c r="A1412">
        <v>0.178705</v>
      </c>
      <c r="B1412" s="1">
        <v>-8.4429300000000005E-6</v>
      </c>
      <c r="C1412">
        <v>0.178705</v>
      </c>
      <c r="D1412" s="1">
        <v>-2.24225E-6</v>
      </c>
    </row>
    <row r="1413" spans="1:4" x14ac:dyDescent="0.45">
      <c r="A1413">
        <v>0.178706</v>
      </c>
      <c r="B1413" s="1">
        <v>-1.82409E-5</v>
      </c>
      <c r="C1413">
        <v>0.178706</v>
      </c>
      <c r="D1413" s="1">
        <v>-9.3642299999999996E-6</v>
      </c>
    </row>
    <row r="1414" spans="1:4" x14ac:dyDescent="0.45">
      <c r="A1414">
        <v>0.178706</v>
      </c>
      <c r="B1414" s="1">
        <v>-1.82409E-5</v>
      </c>
      <c r="C1414">
        <v>0.178706</v>
      </c>
      <c r="D1414" s="1">
        <v>-9.3642299999999996E-6</v>
      </c>
    </row>
    <row r="1415" spans="1:4" x14ac:dyDescent="0.45">
      <c r="A1415">
        <v>0.178707</v>
      </c>
      <c r="B1415" s="1">
        <v>-1.9131600000000002E-5</v>
      </c>
      <c r="C1415">
        <v>0.178707</v>
      </c>
      <c r="D1415" s="1">
        <v>-7.5837400000000002E-6</v>
      </c>
    </row>
    <row r="1416" spans="1:4" x14ac:dyDescent="0.45">
      <c r="A1416">
        <v>0.178707</v>
      </c>
      <c r="B1416" s="1">
        <v>-1.02244E-5</v>
      </c>
      <c r="C1416">
        <v>0.178707</v>
      </c>
      <c r="D1416" s="1">
        <v>-3.1324899999999998E-6</v>
      </c>
    </row>
    <row r="1417" spans="1:4" x14ac:dyDescent="0.45">
      <c r="A1417">
        <v>0.17870800000000001</v>
      </c>
      <c r="B1417" s="1">
        <v>-1.4678000000000001E-5</v>
      </c>
      <c r="C1417">
        <v>0.17870800000000001</v>
      </c>
      <c r="D1417" s="1">
        <v>-4.9129900000000004E-6</v>
      </c>
    </row>
    <row r="1418" spans="1:4" x14ac:dyDescent="0.45">
      <c r="A1418">
        <v>0.17870800000000001</v>
      </c>
      <c r="B1418" s="1">
        <v>-2.98203E-5</v>
      </c>
      <c r="C1418">
        <v>0.17870800000000001</v>
      </c>
      <c r="D1418" s="1">
        <v>-2.00472E-5</v>
      </c>
    </row>
    <row r="1419" spans="1:4" x14ac:dyDescent="0.45">
      <c r="A1419">
        <v>0.17870900000000001</v>
      </c>
      <c r="B1419" s="1">
        <v>3.1364799999999998E-6</v>
      </c>
      <c r="C1419">
        <v>0.17870900000000001</v>
      </c>
      <c r="D1419" s="1">
        <v>7.5504800000000003E-6</v>
      </c>
    </row>
    <row r="1420" spans="1:4" x14ac:dyDescent="0.45">
      <c r="A1420">
        <v>0.17870900000000001</v>
      </c>
      <c r="B1420" s="1">
        <v>3.1364799999999998E-6</v>
      </c>
      <c r="C1420">
        <v>0.17870900000000001</v>
      </c>
      <c r="D1420" s="1">
        <v>5.76999E-6</v>
      </c>
    </row>
    <row r="1421" spans="1:4" x14ac:dyDescent="0.45">
      <c r="A1421">
        <v>0.17871000000000001</v>
      </c>
      <c r="B1421" s="1">
        <v>-1.5568699999999999E-5</v>
      </c>
      <c r="C1421">
        <v>0.17871000000000001</v>
      </c>
      <c r="D1421" s="1">
        <v>-1.7376499999999999E-5</v>
      </c>
    </row>
    <row r="1422" spans="1:4" x14ac:dyDescent="0.45">
      <c r="A1422">
        <v>0.17871000000000001</v>
      </c>
      <c r="B1422" s="1">
        <v>-2.0913100000000001E-5</v>
      </c>
      <c r="C1422">
        <v>0.17871000000000001</v>
      </c>
      <c r="D1422" s="1">
        <v>-2.2717999999999998E-5</v>
      </c>
    </row>
    <row r="1423" spans="1:4" x14ac:dyDescent="0.45">
      <c r="A1423">
        <v>0.17871100000000001</v>
      </c>
      <c r="B1423" s="1">
        <v>-1.9131600000000002E-5</v>
      </c>
      <c r="C1423">
        <v>0.17871100000000001</v>
      </c>
      <c r="D1423" s="1">
        <v>-1.9157E-5</v>
      </c>
    </row>
    <row r="1424" spans="1:4" x14ac:dyDescent="0.45">
      <c r="A1424">
        <v>0.17871100000000001</v>
      </c>
      <c r="B1424" s="1">
        <v>-2.00224E-5</v>
      </c>
      <c r="C1424">
        <v>0.17871100000000001</v>
      </c>
      <c r="D1424" s="1">
        <v>-1.8266699999999999E-5</v>
      </c>
    </row>
    <row r="1425" spans="1:4" x14ac:dyDescent="0.45">
      <c r="A1425">
        <v>0.17871200000000001</v>
      </c>
      <c r="B1425" s="1">
        <v>-2.3585199999999999E-5</v>
      </c>
      <c r="C1425">
        <v>0.17871200000000001</v>
      </c>
      <c r="D1425" s="1">
        <v>-1.8266699999999999E-5</v>
      </c>
    </row>
    <row r="1426" spans="1:4" x14ac:dyDescent="0.45">
      <c r="A1426">
        <v>0.17871200000000001</v>
      </c>
      <c r="B1426" s="1">
        <v>-3.5164699999999999E-5</v>
      </c>
      <c r="C1426">
        <v>0.17871200000000001</v>
      </c>
      <c r="D1426" s="1">
        <v>-2.7169200000000001E-5</v>
      </c>
    </row>
    <row r="1427" spans="1:4" x14ac:dyDescent="0.45">
      <c r="A1427">
        <v>0.17871300000000001</v>
      </c>
      <c r="B1427" s="1">
        <v>-1.2005799999999999E-5</v>
      </c>
      <c r="C1427">
        <v>0.17871300000000001</v>
      </c>
      <c r="D1427" s="1">
        <v>-5.80324E-6</v>
      </c>
    </row>
    <row r="1428" spans="1:4" x14ac:dyDescent="0.45">
      <c r="A1428">
        <v>0.17871300000000001</v>
      </c>
      <c r="B1428" s="1">
        <v>-4.8800400000000001E-6</v>
      </c>
      <c r="C1428">
        <v>0.17871300000000001</v>
      </c>
      <c r="D1428" s="1">
        <v>3.9894899999999998E-6</v>
      </c>
    </row>
    <row r="1429" spans="1:4" x14ac:dyDescent="0.45">
      <c r="A1429">
        <v>0.17871400000000001</v>
      </c>
      <c r="B1429" s="1">
        <v>-2.3585199999999999E-5</v>
      </c>
      <c r="C1429">
        <v>0.17871400000000001</v>
      </c>
      <c r="D1429" s="1">
        <v>-1.2035000000000001E-5</v>
      </c>
    </row>
    <row r="1430" spans="1:4" x14ac:dyDescent="0.45">
      <c r="A1430">
        <v>0.17871400000000001</v>
      </c>
      <c r="B1430" s="1">
        <v>-5.0306999999999998E-5</v>
      </c>
      <c r="C1430">
        <v>0.17871400000000001</v>
      </c>
      <c r="D1430" s="1">
        <v>-3.6071700000000002E-5</v>
      </c>
    </row>
    <row r="1431" spans="1:4" x14ac:dyDescent="0.45">
      <c r="A1431">
        <v>0.17871500000000001</v>
      </c>
      <c r="B1431" s="1">
        <v>-2.0913100000000001E-5</v>
      </c>
      <c r="C1431">
        <v>0.17871500000000001</v>
      </c>
      <c r="D1431" s="1">
        <v>-1.29252E-5</v>
      </c>
    </row>
    <row r="1432" spans="1:4" x14ac:dyDescent="0.45">
      <c r="A1432">
        <v>0.17871500000000001</v>
      </c>
      <c r="B1432" s="1">
        <v>-1.7350199999999999E-5</v>
      </c>
      <c r="C1432">
        <v>0.17871500000000001</v>
      </c>
      <c r="D1432" s="1">
        <v>-5.80324E-6</v>
      </c>
    </row>
    <row r="1433" spans="1:4" x14ac:dyDescent="0.45">
      <c r="A1433">
        <v>0.17871600000000001</v>
      </c>
      <c r="B1433" s="1">
        <v>-1.4678000000000001E-5</v>
      </c>
      <c r="C1433">
        <v>0.17871600000000001</v>
      </c>
      <c r="D1433" s="1">
        <v>-8.4739800000000008E-6</v>
      </c>
    </row>
    <row r="1434" spans="1:4" x14ac:dyDescent="0.45">
      <c r="A1434">
        <v>0.17871600000000001</v>
      </c>
      <c r="B1434" s="1">
        <v>-3.3383200000000003E-5</v>
      </c>
      <c r="C1434">
        <v>0.17871600000000001</v>
      </c>
      <c r="D1434" s="1">
        <v>-2.00472E-5</v>
      </c>
    </row>
    <row r="1435" spans="1:4" x14ac:dyDescent="0.45">
      <c r="A1435">
        <v>0.17871699999999999</v>
      </c>
      <c r="B1435" s="1">
        <v>-2.0913100000000001E-5</v>
      </c>
      <c r="C1435">
        <v>0.17871699999999999</v>
      </c>
      <c r="D1435" s="1">
        <v>-8.4739800000000008E-6</v>
      </c>
    </row>
    <row r="1436" spans="1:4" x14ac:dyDescent="0.45">
      <c r="A1436">
        <v>0.17871699999999999</v>
      </c>
      <c r="B1436" s="1">
        <v>-4.8800400000000001E-6</v>
      </c>
      <c r="C1436">
        <v>0.17871699999999999</v>
      </c>
      <c r="D1436" s="1">
        <v>1.3187500000000001E-6</v>
      </c>
    </row>
    <row r="1437" spans="1:4" x14ac:dyDescent="0.45">
      <c r="A1437">
        <v>0.17871799999999999</v>
      </c>
      <c r="B1437" s="1">
        <v>-1.11151E-5</v>
      </c>
      <c r="C1437">
        <v>0.17871799999999999</v>
      </c>
      <c r="D1437" s="1">
        <v>-5.80324E-6</v>
      </c>
    </row>
    <row r="1438" spans="1:4" x14ac:dyDescent="0.45">
      <c r="A1438">
        <v>0.17871799999999999</v>
      </c>
      <c r="B1438" s="1">
        <v>-2.18038E-5</v>
      </c>
      <c r="C1438">
        <v>0.17871799999999999</v>
      </c>
      <c r="D1438" s="1">
        <v>-1.4705700000000001E-5</v>
      </c>
    </row>
    <row r="1439" spans="1:4" x14ac:dyDescent="0.45">
      <c r="A1439">
        <v>0.17871899999999999</v>
      </c>
      <c r="B1439" s="1">
        <v>-1.3787299999999999E-5</v>
      </c>
      <c r="C1439">
        <v>0.17871899999999999</v>
      </c>
      <c r="D1439" s="1">
        <v>-1.11447E-5</v>
      </c>
    </row>
    <row r="1440" spans="1:4" x14ac:dyDescent="0.45">
      <c r="A1440">
        <v>0.17871899999999999</v>
      </c>
      <c r="B1440" s="1">
        <v>-6.66148E-6</v>
      </c>
      <c r="C1440">
        <v>0.17871899999999999</v>
      </c>
      <c r="D1440" s="1">
        <v>-9.3642299999999996E-6</v>
      </c>
    </row>
    <row r="1441" spans="1:4" x14ac:dyDescent="0.45">
      <c r="A1441">
        <v>0.17871999999999999</v>
      </c>
      <c r="B1441" s="1">
        <v>1.02623E-5</v>
      </c>
      <c r="C1441">
        <v>0.17871999999999999</v>
      </c>
      <c r="D1441" s="1">
        <v>7.5504800000000003E-6</v>
      </c>
    </row>
    <row r="1442" spans="1:4" x14ac:dyDescent="0.45">
      <c r="A1442">
        <v>0.17871999999999999</v>
      </c>
      <c r="B1442" s="1">
        <v>-3.3383200000000003E-5</v>
      </c>
      <c r="C1442">
        <v>0.17871999999999999</v>
      </c>
      <c r="D1442" s="1">
        <v>-2.8949700000000002E-5</v>
      </c>
    </row>
    <row r="1443" spans="1:4" x14ac:dyDescent="0.45">
      <c r="A1443">
        <v>0.17872099999999999</v>
      </c>
      <c r="B1443" s="1">
        <v>-2.18038E-5</v>
      </c>
      <c r="C1443">
        <v>0.17872099999999999</v>
      </c>
      <c r="D1443" s="1">
        <v>-1.8266699999999999E-5</v>
      </c>
    </row>
    <row r="1444" spans="1:4" x14ac:dyDescent="0.45">
      <c r="A1444">
        <v>0.17872099999999999</v>
      </c>
      <c r="B1444" s="1">
        <v>-2.2078599999999998E-6</v>
      </c>
      <c r="C1444">
        <v>0.17872099999999999</v>
      </c>
      <c r="D1444" s="1">
        <v>4.28498E-7</v>
      </c>
    </row>
    <row r="1445" spans="1:4" x14ac:dyDescent="0.45">
      <c r="A1445">
        <v>0.17872199999999999</v>
      </c>
      <c r="B1445" s="1">
        <v>-4.8800400000000001E-6</v>
      </c>
      <c r="C1445">
        <v>0.17872199999999999</v>
      </c>
      <c r="D1445" s="1">
        <v>-8.4739800000000008E-6</v>
      </c>
    </row>
    <row r="1446" spans="1:4" x14ac:dyDescent="0.45">
      <c r="A1446">
        <v>0.17872199999999999</v>
      </c>
      <c r="B1446" s="1">
        <v>-1.9131600000000002E-5</v>
      </c>
      <c r="C1446">
        <v>0.17872199999999999</v>
      </c>
      <c r="D1446" s="1">
        <v>-1.5596000000000001E-5</v>
      </c>
    </row>
    <row r="1447" spans="1:4" x14ac:dyDescent="0.45">
      <c r="A1447">
        <v>0.17872299999999999</v>
      </c>
      <c r="B1447" s="1">
        <v>-1.3787299999999999E-5</v>
      </c>
      <c r="C1447">
        <v>0.17872299999999999</v>
      </c>
      <c r="D1447" s="1">
        <v>-1.38155E-5</v>
      </c>
    </row>
    <row r="1448" spans="1:4" x14ac:dyDescent="0.45">
      <c r="A1448">
        <v>0.17872299999999999</v>
      </c>
      <c r="B1448" s="1">
        <v>-1.2896599999999999E-5</v>
      </c>
      <c r="C1448">
        <v>0.17872299999999999</v>
      </c>
      <c r="D1448" s="1">
        <v>-1.4705700000000001E-5</v>
      </c>
    </row>
    <row r="1449" spans="1:4" x14ac:dyDescent="0.45">
      <c r="A1449">
        <v>0.17872399999999999</v>
      </c>
      <c r="B1449" s="1">
        <v>-1.11151E-5</v>
      </c>
      <c r="C1449">
        <v>0.17872399999999999</v>
      </c>
      <c r="D1449" s="1">
        <v>-1.29252E-5</v>
      </c>
    </row>
    <row r="1450" spans="1:4" x14ac:dyDescent="0.45">
      <c r="A1450">
        <v>0.17872399999999999</v>
      </c>
      <c r="B1450" s="1">
        <v>-2.80389E-5</v>
      </c>
      <c r="C1450">
        <v>0.17872399999999999</v>
      </c>
      <c r="D1450" s="1">
        <v>-2.3608199999999999E-5</v>
      </c>
    </row>
    <row r="1451" spans="1:4" x14ac:dyDescent="0.45">
      <c r="A1451">
        <v>0.17872499999999999</v>
      </c>
      <c r="B1451" s="1">
        <v>-2.3585199999999999E-5</v>
      </c>
      <c r="C1451">
        <v>0.17872499999999999</v>
      </c>
      <c r="D1451" s="1">
        <v>-2.00472E-5</v>
      </c>
    </row>
    <row r="1452" spans="1:4" x14ac:dyDescent="0.45">
      <c r="A1452">
        <v>0.17872499999999999</v>
      </c>
      <c r="B1452" s="1">
        <v>-2.0913100000000001E-5</v>
      </c>
      <c r="C1452">
        <v>0.17872499999999999</v>
      </c>
      <c r="D1452" s="1">
        <v>-2.0937500000000001E-5</v>
      </c>
    </row>
    <row r="1453" spans="1:4" x14ac:dyDescent="0.45">
      <c r="A1453">
        <v>0.178726</v>
      </c>
      <c r="B1453" s="1">
        <v>2.2457599999999999E-6</v>
      </c>
      <c r="C1453">
        <v>0.178726</v>
      </c>
      <c r="D1453" s="1">
        <v>4.28498E-7</v>
      </c>
    </row>
    <row r="1454" spans="1:4" x14ac:dyDescent="0.45">
      <c r="A1454">
        <v>0.178726</v>
      </c>
      <c r="B1454" s="1">
        <v>-1.3787299999999999E-5</v>
      </c>
      <c r="C1454">
        <v>0.178726</v>
      </c>
      <c r="D1454" s="1">
        <v>-9.3642299999999996E-6</v>
      </c>
    </row>
    <row r="1455" spans="1:4" x14ac:dyDescent="0.45">
      <c r="A1455">
        <v>0.178727</v>
      </c>
      <c r="B1455" s="1">
        <v>-1.5568699999999999E-5</v>
      </c>
      <c r="C1455">
        <v>0.178727</v>
      </c>
      <c r="D1455" s="1">
        <v>-8.4739800000000008E-6</v>
      </c>
    </row>
    <row r="1456" spans="1:4" x14ac:dyDescent="0.45">
      <c r="A1456">
        <v>0.178727</v>
      </c>
      <c r="B1456" s="1">
        <v>-1.82409E-5</v>
      </c>
      <c r="C1456">
        <v>0.178727</v>
      </c>
      <c r="D1456" s="1">
        <v>-1.38155E-5</v>
      </c>
    </row>
    <row r="1457" spans="1:4" x14ac:dyDescent="0.45">
      <c r="A1457">
        <v>0.178728</v>
      </c>
      <c r="B1457" s="1">
        <v>-1.02244E-5</v>
      </c>
      <c r="C1457">
        <v>0.178728</v>
      </c>
      <c r="D1457" s="1">
        <v>-9.3642299999999996E-6</v>
      </c>
    </row>
    <row r="1458" spans="1:4" x14ac:dyDescent="0.45">
      <c r="A1458">
        <v>0.178728</v>
      </c>
      <c r="B1458" s="1">
        <v>-2.98203E-5</v>
      </c>
      <c r="C1458">
        <v>0.178728</v>
      </c>
      <c r="D1458" s="1">
        <v>-2.53887E-5</v>
      </c>
    </row>
    <row r="1459" spans="1:4" x14ac:dyDescent="0.45">
      <c r="A1459">
        <v>0.178729</v>
      </c>
      <c r="B1459" s="1">
        <v>-1.5568699999999999E-5</v>
      </c>
      <c r="C1459">
        <v>0.178729</v>
      </c>
      <c r="D1459" s="1">
        <v>-8.4739800000000008E-6</v>
      </c>
    </row>
    <row r="1460" spans="1:4" x14ac:dyDescent="0.45">
      <c r="A1460">
        <v>0.178729</v>
      </c>
      <c r="B1460" s="1">
        <v>-3.09859E-6</v>
      </c>
      <c r="C1460">
        <v>0.178729</v>
      </c>
      <c r="D1460" s="1">
        <v>1.3187500000000001E-6</v>
      </c>
    </row>
    <row r="1461" spans="1:4" x14ac:dyDescent="0.45">
      <c r="A1461">
        <v>0.17873</v>
      </c>
      <c r="B1461" s="1">
        <v>-1.2005799999999999E-5</v>
      </c>
      <c r="C1461">
        <v>0.17873</v>
      </c>
      <c r="D1461" s="1">
        <v>-1.29252E-5</v>
      </c>
    </row>
    <row r="1462" spans="1:4" x14ac:dyDescent="0.45">
      <c r="A1462">
        <v>0.17873</v>
      </c>
      <c r="B1462" s="1">
        <v>-2.00224E-5</v>
      </c>
      <c r="C1462">
        <v>0.17873</v>
      </c>
      <c r="D1462" s="1">
        <v>-2.2717999999999998E-5</v>
      </c>
    </row>
    <row r="1463" spans="1:4" x14ac:dyDescent="0.45">
      <c r="A1463">
        <v>0.178731</v>
      </c>
      <c r="B1463" s="1">
        <v>1.02623E-5</v>
      </c>
      <c r="C1463">
        <v>0.178731</v>
      </c>
      <c r="D1463" s="1">
        <v>1.3187500000000001E-6</v>
      </c>
    </row>
    <row r="1464" spans="1:4" x14ac:dyDescent="0.45">
      <c r="A1464">
        <v>0.178731</v>
      </c>
      <c r="B1464" s="1">
        <v>-1.6459500000000001E-5</v>
      </c>
      <c r="C1464">
        <v>0.178731</v>
      </c>
      <c r="D1464" s="1">
        <v>-2.00472E-5</v>
      </c>
    </row>
    <row r="1465" spans="1:4" x14ac:dyDescent="0.45">
      <c r="A1465">
        <v>0.178732</v>
      </c>
      <c r="B1465" s="1">
        <v>-1.6459500000000001E-5</v>
      </c>
      <c r="C1465">
        <v>0.178732</v>
      </c>
      <c r="D1465" s="1">
        <v>-2.00472E-5</v>
      </c>
    </row>
    <row r="1466" spans="1:4" x14ac:dyDescent="0.45">
      <c r="A1466">
        <v>0.178732</v>
      </c>
      <c r="B1466" s="1">
        <v>-2.80389E-5</v>
      </c>
      <c r="C1466">
        <v>0.178732</v>
      </c>
      <c r="D1466" s="1">
        <v>-2.4498399999999999E-5</v>
      </c>
    </row>
    <row r="1467" spans="1:4" x14ac:dyDescent="0.45">
      <c r="A1467">
        <v>0.178733</v>
      </c>
      <c r="B1467" s="1">
        <v>-2.0913100000000001E-5</v>
      </c>
      <c r="C1467">
        <v>0.178733</v>
      </c>
      <c r="D1467" s="1">
        <v>-1.6486200000000001E-5</v>
      </c>
    </row>
    <row r="1468" spans="1:4" x14ac:dyDescent="0.45">
      <c r="A1468">
        <v>0.178733</v>
      </c>
      <c r="B1468" s="1">
        <v>-8.4429300000000005E-6</v>
      </c>
      <c r="C1468">
        <v>0.178733</v>
      </c>
      <c r="D1468" s="1">
        <v>-5.80324E-6</v>
      </c>
    </row>
    <row r="1469" spans="1:4" x14ac:dyDescent="0.45">
      <c r="A1469">
        <v>0.178734</v>
      </c>
      <c r="B1469" s="1">
        <v>-1.02244E-5</v>
      </c>
      <c r="C1469">
        <v>0.178734</v>
      </c>
      <c r="D1469" s="1">
        <v>-9.3642299999999996E-6</v>
      </c>
    </row>
    <row r="1470" spans="1:4" x14ac:dyDescent="0.45">
      <c r="A1470">
        <v>0.178734</v>
      </c>
      <c r="B1470" s="1">
        <v>-1.9131600000000002E-5</v>
      </c>
      <c r="C1470">
        <v>0.178734</v>
      </c>
      <c r="D1470" s="1">
        <v>-2.00472E-5</v>
      </c>
    </row>
    <row r="1471" spans="1:4" x14ac:dyDescent="0.45">
      <c r="A1471">
        <v>0.178735</v>
      </c>
      <c r="B1471" s="1">
        <v>-1.4678000000000001E-5</v>
      </c>
      <c r="C1471">
        <v>0.178735</v>
      </c>
      <c r="D1471" s="1">
        <v>-1.4705700000000001E-5</v>
      </c>
    </row>
    <row r="1472" spans="1:4" x14ac:dyDescent="0.45">
      <c r="A1472">
        <v>0.178735</v>
      </c>
      <c r="B1472" s="1">
        <v>-1.82409E-5</v>
      </c>
      <c r="C1472">
        <v>0.178735</v>
      </c>
      <c r="D1472" s="1">
        <v>-1.4705700000000001E-5</v>
      </c>
    </row>
    <row r="1473" spans="1:4" x14ac:dyDescent="0.45">
      <c r="A1473">
        <v>0.17873600000000001</v>
      </c>
      <c r="B1473" s="1">
        <v>-2.4476000000000001E-5</v>
      </c>
      <c r="C1473">
        <v>0.17873600000000001</v>
      </c>
      <c r="D1473" s="1">
        <v>-2.53887E-5</v>
      </c>
    </row>
    <row r="1474" spans="1:4" x14ac:dyDescent="0.45">
      <c r="A1474">
        <v>0.17873600000000001</v>
      </c>
      <c r="B1474" s="1">
        <v>-5.2088400000000001E-5</v>
      </c>
      <c r="C1474">
        <v>0.17873600000000001</v>
      </c>
      <c r="D1474" s="1">
        <v>-4.3193699999999999E-5</v>
      </c>
    </row>
    <row r="1475" spans="1:4" x14ac:dyDescent="0.45">
      <c r="A1475">
        <v>0.17873700000000001</v>
      </c>
      <c r="B1475" s="1">
        <v>-7.5522100000000002E-6</v>
      </c>
      <c r="C1475">
        <v>0.17873700000000001</v>
      </c>
      <c r="D1475" s="1">
        <v>-2.24225E-6</v>
      </c>
    </row>
    <row r="1476" spans="1:4" x14ac:dyDescent="0.45">
      <c r="A1476">
        <v>0.17873700000000001</v>
      </c>
      <c r="B1476" s="1">
        <v>4.6431000000000001E-7</v>
      </c>
      <c r="C1476">
        <v>0.17873700000000001</v>
      </c>
      <c r="D1476" s="1">
        <v>3.9894899999999998E-6</v>
      </c>
    </row>
    <row r="1477" spans="1:4" x14ac:dyDescent="0.45">
      <c r="A1477">
        <v>0.17873800000000001</v>
      </c>
      <c r="B1477" s="1">
        <v>-1.2896599999999999E-5</v>
      </c>
      <c r="C1477">
        <v>0.17873800000000001</v>
      </c>
      <c r="D1477" s="1">
        <v>-1.29252E-5</v>
      </c>
    </row>
    <row r="1478" spans="1:4" x14ac:dyDescent="0.45">
      <c r="A1478">
        <v>0.17873800000000001</v>
      </c>
      <c r="B1478" s="1">
        <v>-1.5568699999999999E-5</v>
      </c>
      <c r="C1478">
        <v>0.17873800000000001</v>
      </c>
      <c r="D1478" s="1">
        <v>-2.0937500000000001E-5</v>
      </c>
    </row>
    <row r="1479" spans="1:4" x14ac:dyDescent="0.45">
      <c r="A1479">
        <v>0.17873900000000001</v>
      </c>
      <c r="B1479" s="1">
        <v>-1.02244E-5</v>
      </c>
      <c r="C1479">
        <v>0.17873900000000001</v>
      </c>
      <c r="D1479" s="1">
        <v>-1.02545E-5</v>
      </c>
    </row>
    <row r="1480" spans="1:4" x14ac:dyDescent="0.45">
      <c r="A1480">
        <v>0.17873900000000001</v>
      </c>
      <c r="B1480" s="1">
        <v>-1.02244E-5</v>
      </c>
      <c r="C1480">
        <v>0.17873900000000001</v>
      </c>
      <c r="D1480" s="1">
        <v>-1.29252E-5</v>
      </c>
    </row>
    <row r="1481" spans="1:4" x14ac:dyDescent="0.45">
      <c r="A1481">
        <v>0.17874000000000001</v>
      </c>
      <c r="B1481" s="1">
        <v>-1.02244E-5</v>
      </c>
      <c r="C1481">
        <v>0.17874000000000001</v>
      </c>
      <c r="D1481" s="1">
        <v>-1.2035000000000001E-5</v>
      </c>
    </row>
    <row r="1482" spans="1:4" x14ac:dyDescent="0.45">
      <c r="A1482">
        <v>0.17874000000000001</v>
      </c>
      <c r="B1482" s="1">
        <v>-2.5366699999999999E-5</v>
      </c>
      <c r="C1482">
        <v>0.17874000000000001</v>
      </c>
      <c r="D1482" s="1">
        <v>-2.0937500000000001E-5</v>
      </c>
    </row>
    <row r="1483" spans="1:4" x14ac:dyDescent="0.45">
      <c r="A1483">
        <v>0.17874100000000001</v>
      </c>
      <c r="B1483" s="1">
        <v>-2.0913100000000001E-5</v>
      </c>
      <c r="C1483">
        <v>0.17874100000000001</v>
      </c>
      <c r="D1483" s="1">
        <v>-1.38155E-5</v>
      </c>
    </row>
    <row r="1484" spans="1:4" x14ac:dyDescent="0.45">
      <c r="A1484">
        <v>0.17874100000000001</v>
      </c>
      <c r="B1484" s="1">
        <v>4.9179300000000004E-6</v>
      </c>
      <c r="C1484">
        <v>0.17874100000000001</v>
      </c>
      <c r="D1484" s="1">
        <v>4.8797400000000003E-6</v>
      </c>
    </row>
    <row r="1485" spans="1:4" x14ac:dyDescent="0.45">
      <c r="A1485">
        <v>0.17874200000000001</v>
      </c>
      <c r="B1485" s="1">
        <v>2.3623100000000001E-5</v>
      </c>
      <c r="C1485">
        <v>0.17874200000000001</v>
      </c>
      <c r="D1485" s="1">
        <v>1.5562699999999999E-5</v>
      </c>
    </row>
    <row r="1486" spans="1:4" x14ac:dyDescent="0.45">
      <c r="A1486">
        <v>0.17874200000000001</v>
      </c>
      <c r="B1486" s="1">
        <v>-2.4476000000000001E-5</v>
      </c>
      <c r="C1486">
        <v>0.17874200000000001</v>
      </c>
      <c r="D1486" s="1">
        <v>-2.2717999999999998E-5</v>
      </c>
    </row>
    <row r="1487" spans="1:4" x14ac:dyDescent="0.45">
      <c r="A1487">
        <v>0.17874300000000001</v>
      </c>
      <c r="B1487" s="1">
        <v>-1.6459500000000001E-5</v>
      </c>
      <c r="C1487">
        <v>0.17874300000000001</v>
      </c>
      <c r="D1487" s="1">
        <v>-1.29252E-5</v>
      </c>
    </row>
    <row r="1488" spans="1:4" x14ac:dyDescent="0.45">
      <c r="A1488">
        <v>0.17874300000000001</v>
      </c>
      <c r="B1488" s="1">
        <v>-1.3787299999999999E-5</v>
      </c>
      <c r="C1488">
        <v>0.17874300000000001</v>
      </c>
      <c r="D1488" s="1">
        <v>-1.2035000000000001E-5</v>
      </c>
    </row>
    <row r="1489" spans="1:4" x14ac:dyDescent="0.45">
      <c r="A1489">
        <v>0.17874399999999999</v>
      </c>
      <c r="B1489" s="1">
        <v>-1.2896599999999999E-5</v>
      </c>
      <c r="C1489">
        <v>0.17874399999999999</v>
      </c>
      <c r="D1489" s="1">
        <v>-1.29252E-5</v>
      </c>
    </row>
    <row r="1490" spans="1:4" x14ac:dyDescent="0.45">
      <c r="A1490">
        <v>0.17874399999999999</v>
      </c>
      <c r="B1490" s="1">
        <v>-3.2492500000000001E-5</v>
      </c>
      <c r="C1490">
        <v>0.17874399999999999</v>
      </c>
      <c r="D1490" s="1">
        <v>-2.62789E-5</v>
      </c>
    </row>
    <row r="1491" spans="1:4" x14ac:dyDescent="0.45">
      <c r="A1491">
        <v>0.17874499999999999</v>
      </c>
      <c r="B1491" s="1">
        <v>-1.6459500000000001E-5</v>
      </c>
      <c r="C1491">
        <v>0.17874499999999999</v>
      </c>
      <c r="D1491" s="1">
        <v>-9.3642299999999996E-6</v>
      </c>
    </row>
    <row r="1492" spans="1:4" x14ac:dyDescent="0.45">
      <c r="A1492">
        <v>0.17874499999999999</v>
      </c>
      <c r="B1492" s="1">
        <v>-2.2078599999999998E-6</v>
      </c>
      <c r="C1492">
        <v>0.17874499999999999</v>
      </c>
      <c r="D1492" s="1">
        <v>4.28498E-7</v>
      </c>
    </row>
    <row r="1493" spans="1:4" x14ac:dyDescent="0.45">
      <c r="A1493">
        <v>0.17874599999999999</v>
      </c>
      <c r="B1493" s="1">
        <v>-2.3585199999999999E-5</v>
      </c>
      <c r="C1493">
        <v>0.17874599999999999</v>
      </c>
      <c r="D1493" s="1">
        <v>-1.8266699999999999E-5</v>
      </c>
    </row>
    <row r="1494" spans="1:4" x14ac:dyDescent="0.45">
      <c r="A1494">
        <v>0.17874599999999999</v>
      </c>
      <c r="B1494" s="1">
        <v>-3.0710999999999998E-5</v>
      </c>
      <c r="C1494">
        <v>0.17874599999999999</v>
      </c>
      <c r="D1494" s="1">
        <v>-2.3608199999999999E-5</v>
      </c>
    </row>
    <row r="1495" spans="1:4" x14ac:dyDescent="0.45">
      <c r="A1495">
        <v>0.17874699999999999</v>
      </c>
      <c r="B1495" s="1">
        <v>-3.96183E-5</v>
      </c>
      <c r="C1495">
        <v>0.17874699999999999</v>
      </c>
      <c r="D1495" s="1">
        <v>-3.25107E-5</v>
      </c>
    </row>
    <row r="1496" spans="1:4" x14ac:dyDescent="0.45">
      <c r="A1496">
        <v>0.17874699999999999</v>
      </c>
      <c r="B1496" s="1">
        <v>-3.60554E-5</v>
      </c>
      <c r="C1496">
        <v>0.17874699999999999</v>
      </c>
      <c r="D1496" s="1">
        <v>-2.9839899999999999E-5</v>
      </c>
    </row>
    <row r="1497" spans="1:4" x14ac:dyDescent="0.45">
      <c r="A1497">
        <v>0.17874799999999999</v>
      </c>
      <c r="B1497" s="1">
        <v>-1.5568699999999999E-5</v>
      </c>
      <c r="C1497">
        <v>0.17874799999999999</v>
      </c>
      <c r="D1497" s="1">
        <v>-7.5837400000000002E-6</v>
      </c>
    </row>
    <row r="1498" spans="1:4" x14ac:dyDescent="0.45">
      <c r="A1498">
        <v>0.17874799999999999</v>
      </c>
      <c r="B1498" s="1">
        <v>-3.60554E-5</v>
      </c>
      <c r="C1498">
        <v>0.17874799999999999</v>
      </c>
      <c r="D1498" s="1">
        <v>-2.3608199999999999E-5</v>
      </c>
    </row>
    <row r="1499" spans="1:4" x14ac:dyDescent="0.45">
      <c r="A1499">
        <v>0.17874899999999999</v>
      </c>
      <c r="B1499" s="1">
        <v>-3.6946100000000002E-5</v>
      </c>
      <c r="C1499">
        <v>0.17874899999999999</v>
      </c>
      <c r="D1499" s="1">
        <v>-2.3608199999999999E-5</v>
      </c>
    </row>
    <row r="1500" spans="1:4" x14ac:dyDescent="0.45">
      <c r="A1500">
        <v>0.17874899999999999</v>
      </c>
      <c r="B1500" s="1">
        <v>-1.4678000000000001E-5</v>
      </c>
      <c r="C1500">
        <v>0.17874899999999999</v>
      </c>
      <c r="D1500" s="1">
        <v>-3.1324899999999998E-6</v>
      </c>
    </row>
    <row r="1501" spans="1:4" x14ac:dyDescent="0.45">
      <c r="A1501">
        <v>0.17874999999999999</v>
      </c>
      <c r="B1501" s="1">
        <v>-9.3336600000000007E-6</v>
      </c>
      <c r="C1501">
        <v>0.17874999999999999</v>
      </c>
      <c r="D1501" s="1">
        <v>-1.3519999999999999E-6</v>
      </c>
    </row>
    <row r="1502" spans="1:4" x14ac:dyDescent="0.45">
      <c r="A1502">
        <v>0.17874999999999999</v>
      </c>
      <c r="B1502" s="1">
        <v>-2.3585199999999999E-5</v>
      </c>
      <c r="C1502">
        <v>0.17874999999999999</v>
      </c>
      <c r="D1502" s="1">
        <v>-1.7376499999999999E-5</v>
      </c>
    </row>
    <row r="1503" spans="1:4" x14ac:dyDescent="0.45">
      <c r="A1503">
        <v>0.17875099999999999</v>
      </c>
      <c r="B1503" s="1">
        <v>-1.7350199999999999E-5</v>
      </c>
      <c r="C1503">
        <v>0.17875099999999999</v>
      </c>
      <c r="D1503" s="1">
        <v>-1.2035000000000001E-5</v>
      </c>
    </row>
    <row r="1504" spans="1:4" x14ac:dyDescent="0.45">
      <c r="A1504">
        <v>0.17875099999999999</v>
      </c>
      <c r="B1504" s="1">
        <v>-2.00224E-5</v>
      </c>
      <c r="C1504">
        <v>0.17875099999999999</v>
      </c>
      <c r="D1504" s="1">
        <v>-1.29252E-5</v>
      </c>
    </row>
    <row r="1505" spans="1:4" x14ac:dyDescent="0.45">
      <c r="A1505">
        <v>0.17875199999999999</v>
      </c>
      <c r="B1505" s="1">
        <v>-2.3585199999999999E-5</v>
      </c>
      <c r="C1505">
        <v>0.17875199999999999</v>
      </c>
      <c r="D1505" s="1">
        <v>-1.29252E-5</v>
      </c>
    </row>
    <row r="1506" spans="1:4" x14ac:dyDescent="0.45">
      <c r="A1506">
        <v>0.17875199999999999</v>
      </c>
      <c r="B1506" s="1">
        <v>-1.82409E-5</v>
      </c>
      <c r="C1506">
        <v>0.17875199999999999</v>
      </c>
      <c r="D1506" s="1">
        <v>-1.29252E-5</v>
      </c>
    </row>
    <row r="1507" spans="1:4" x14ac:dyDescent="0.45">
      <c r="A1507">
        <v>0.178753</v>
      </c>
      <c r="B1507" s="1">
        <v>7.5901100000000002E-6</v>
      </c>
      <c r="C1507">
        <v>0.178753</v>
      </c>
      <c r="D1507" s="1">
        <v>6.6602399999999996E-6</v>
      </c>
    </row>
    <row r="1508" spans="1:4" x14ac:dyDescent="0.45">
      <c r="A1508">
        <v>0.178753</v>
      </c>
      <c r="B1508" s="1">
        <v>-6.66148E-6</v>
      </c>
      <c r="C1508">
        <v>0.178753</v>
      </c>
      <c r="D1508" s="1">
        <v>-1.02545E-5</v>
      </c>
    </row>
    <row r="1509" spans="1:4" x14ac:dyDescent="0.45">
      <c r="A1509">
        <v>0.178754</v>
      </c>
      <c r="B1509" s="1">
        <v>-1.7350199999999999E-5</v>
      </c>
      <c r="C1509">
        <v>0.178754</v>
      </c>
      <c r="D1509" s="1">
        <v>-1.7376499999999999E-5</v>
      </c>
    </row>
    <row r="1510" spans="1:4" x14ac:dyDescent="0.45">
      <c r="A1510">
        <v>0.178754</v>
      </c>
      <c r="B1510" s="1">
        <v>-2.3585199999999999E-5</v>
      </c>
      <c r="C1510">
        <v>0.178754</v>
      </c>
      <c r="D1510" s="1">
        <v>-2.2717999999999998E-5</v>
      </c>
    </row>
    <row r="1511" spans="1:4" x14ac:dyDescent="0.45">
      <c r="A1511">
        <v>0.178755</v>
      </c>
      <c r="B1511" s="1">
        <v>-1.3787299999999999E-5</v>
      </c>
      <c r="C1511">
        <v>0.178755</v>
      </c>
      <c r="D1511" s="1">
        <v>-1.9157E-5</v>
      </c>
    </row>
    <row r="1512" spans="1:4" x14ac:dyDescent="0.45">
      <c r="A1512">
        <v>0.178755</v>
      </c>
      <c r="B1512" s="1">
        <v>-1.82409E-5</v>
      </c>
      <c r="C1512">
        <v>0.178755</v>
      </c>
      <c r="D1512" s="1">
        <v>-2.3608199999999999E-5</v>
      </c>
    </row>
    <row r="1513" spans="1:4" x14ac:dyDescent="0.45">
      <c r="A1513">
        <v>0.178756</v>
      </c>
      <c r="B1513" s="1">
        <v>-2.00224E-5</v>
      </c>
      <c r="C1513">
        <v>0.178756</v>
      </c>
      <c r="D1513" s="1">
        <v>-2.2717999999999998E-5</v>
      </c>
    </row>
    <row r="1514" spans="1:4" x14ac:dyDescent="0.45">
      <c r="A1514">
        <v>0.178756</v>
      </c>
      <c r="B1514" s="1">
        <v>-2.98203E-5</v>
      </c>
      <c r="C1514">
        <v>0.178756</v>
      </c>
      <c r="D1514" s="1">
        <v>-2.62789E-5</v>
      </c>
    </row>
    <row r="1515" spans="1:4" x14ac:dyDescent="0.45">
      <c r="A1515">
        <v>0.178757</v>
      </c>
      <c r="B1515" s="1">
        <v>-1.82409E-5</v>
      </c>
      <c r="C1515">
        <v>0.178757</v>
      </c>
      <c r="D1515" s="1">
        <v>-1.5596000000000001E-5</v>
      </c>
    </row>
    <row r="1516" spans="1:4" x14ac:dyDescent="0.45">
      <c r="A1516">
        <v>0.178757</v>
      </c>
      <c r="B1516" s="1">
        <v>-4.8800400000000001E-6</v>
      </c>
      <c r="C1516">
        <v>0.178757</v>
      </c>
      <c r="D1516" s="1">
        <v>-8.4739800000000008E-6</v>
      </c>
    </row>
    <row r="1517" spans="1:4" x14ac:dyDescent="0.45">
      <c r="A1517">
        <v>0.178758</v>
      </c>
      <c r="B1517" s="1">
        <v>-3.6946100000000002E-5</v>
      </c>
      <c r="C1517">
        <v>0.178758</v>
      </c>
      <c r="D1517" s="1">
        <v>-3.3400900000000001E-5</v>
      </c>
    </row>
    <row r="1518" spans="1:4" x14ac:dyDescent="0.45">
      <c r="A1518">
        <v>0.178758</v>
      </c>
      <c r="B1518" s="1">
        <v>-3.2492500000000001E-5</v>
      </c>
      <c r="C1518">
        <v>0.178758</v>
      </c>
      <c r="D1518" s="1">
        <v>-2.4498399999999999E-5</v>
      </c>
    </row>
    <row r="1519" spans="1:4" x14ac:dyDescent="0.45">
      <c r="A1519">
        <v>0.178759</v>
      </c>
      <c r="B1519" s="1">
        <v>-1.02244E-5</v>
      </c>
      <c r="C1519">
        <v>0.178759</v>
      </c>
      <c r="D1519" s="1">
        <v>-4.0227399999999999E-6</v>
      </c>
    </row>
    <row r="1520" spans="1:4" x14ac:dyDescent="0.45">
      <c r="A1520">
        <v>0.178759</v>
      </c>
      <c r="B1520" s="1">
        <v>-1.11151E-5</v>
      </c>
      <c r="C1520">
        <v>0.178759</v>
      </c>
      <c r="D1520" s="1">
        <v>-1.02545E-5</v>
      </c>
    </row>
    <row r="1521" spans="1:4" x14ac:dyDescent="0.45">
      <c r="A1521">
        <v>0.17876</v>
      </c>
      <c r="B1521" s="1">
        <v>-2.0913100000000001E-5</v>
      </c>
      <c r="C1521">
        <v>0.17876</v>
      </c>
      <c r="D1521" s="1">
        <v>-2.3608199999999999E-5</v>
      </c>
    </row>
    <row r="1522" spans="1:4" x14ac:dyDescent="0.45">
      <c r="A1522">
        <v>0.17876</v>
      </c>
      <c r="B1522" s="1">
        <v>-1.82409E-5</v>
      </c>
      <c r="C1522">
        <v>0.17876</v>
      </c>
      <c r="D1522" s="1">
        <v>-1.6486200000000001E-5</v>
      </c>
    </row>
    <row r="1523" spans="1:4" x14ac:dyDescent="0.45">
      <c r="A1523">
        <v>0.178761</v>
      </c>
      <c r="B1523" s="1">
        <v>-1.3171399999999999E-6</v>
      </c>
      <c r="C1523">
        <v>0.178761</v>
      </c>
      <c r="D1523" s="1">
        <v>4.8797400000000003E-6</v>
      </c>
    </row>
    <row r="1524" spans="1:4" x14ac:dyDescent="0.45">
      <c r="A1524">
        <v>0.178761</v>
      </c>
      <c r="B1524" s="1">
        <v>-4.2641400000000002E-7</v>
      </c>
      <c r="C1524">
        <v>0.178761</v>
      </c>
      <c r="D1524" s="1">
        <v>5.76999E-6</v>
      </c>
    </row>
    <row r="1525" spans="1:4" x14ac:dyDescent="0.45">
      <c r="A1525">
        <v>0.178762</v>
      </c>
      <c r="B1525" s="1">
        <v>-1.02244E-5</v>
      </c>
      <c r="C1525">
        <v>0.178762</v>
      </c>
      <c r="D1525" s="1">
        <v>-5.80324E-6</v>
      </c>
    </row>
    <row r="1526" spans="1:4" x14ac:dyDescent="0.45">
      <c r="A1526">
        <v>0.178762</v>
      </c>
      <c r="B1526" s="1">
        <v>-1.02244E-5</v>
      </c>
      <c r="C1526">
        <v>0.178762</v>
      </c>
      <c r="D1526" s="1">
        <v>-4.0227399999999999E-6</v>
      </c>
    </row>
    <row r="1527" spans="1:4" x14ac:dyDescent="0.45">
      <c r="A1527">
        <v>0.17876300000000001</v>
      </c>
      <c r="B1527" s="1">
        <v>-5.7707599999999996E-6</v>
      </c>
      <c r="C1527">
        <v>0.17876300000000001</v>
      </c>
      <c r="D1527" s="1">
        <v>-3.1324899999999998E-6</v>
      </c>
    </row>
    <row r="1528" spans="1:4" x14ac:dyDescent="0.45">
      <c r="A1528">
        <v>0.17876300000000001</v>
      </c>
      <c r="B1528" s="1">
        <v>8.4808300000000006E-6</v>
      </c>
      <c r="C1528">
        <v>0.17876300000000001</v>
      </c>
      <c r="D1528" s="1">
        <v>9.3309799999999996E-6</v>
      </c>
    </row>
    <row r="1529" spans="1:4" x14ac:dyDescent="0.45">
      <c r="A1529">
        <v>0.17876400000000001</v>
      </c>
      <c r="B1529" s="1">
        <v>-5.7707599999999996E-6</v>
      </c>
      <c r="C1529">
        <v>0.17876400000000001</v>
      </c>
      <c r="D1529" s="1">
        <v>-2.24225E-6</v>
      </c>
    </row>
    <row r="1530" spans="1:4" x14ac:dyDescent="0.45">
      <c r="A1530">
        <v>0.17876400000000001</v>
      </c>
      <c r="B1530" s="1">
        <v>-3.6946100000000002E-5</v>
      </c>
      <c r="C1530">
        <v>0.17876400000000001</v>
      </c>
      <c r="D1530" s="1">
        <v>-2.8059400000000001E-5</v>
      </c>
    </row>
    <row r="1531" spans="1:4" x14ac:dyDescent="0.45">
      <c r="A1531">
        <v>0.17876500000000001</v>
      </c>
      <c r="B1531" s="1">
        <v>-1.9131600000000002E-5</v>
      </c>
      <c r="C1531">
        <v>0.17876500000000001</v>
      </c>
      <c r="D1531" s="1">
        <v>-1.02545E-5</v>
      </c>
    </row>
    <row r="1532" spans="1:4" x14ac:dyDescent="0.45">
      <c r="A1532">
        <v>0.17876500000000001</v>
      </c>
      <c r="B1532" s="1">
        <v>-5.7707599999999996E-6</v>
      </c>
      <c r="C1532">
        <v>0.17876500000000001</v>
      </c>
      <c r="D1532" s="1">
        <v>-2.24225E-6</v>
      </c>
    </row>
    <row r="1533" spans="1:4" x14ac:dyDescent="0.45">
      <c r="A1533">
        <v>0.17876600000000001</v>
      </c>
      <c r="B1533" s="1">
        <v>-1.7350199999999999E-5</v>
      </c>
      <c r="C1533">
        <v>0.17876600000000001</v>
      </c>
      <c r="D1533" s="1">
        <v>-1.29252E-5</v>
      </c>
    </row>
    <row r="1534" spans="1:4" x14ac:dyDescent="0.45">
      <c r="A1534">
        <v>0.17876600000000001</v>
      </c>
      <c r="B1534" s="1">
        <v>-2.62574E-5</v>
      </c>
      <c r="C1534">
        <v>0.17876600000000001</v>
      </c>
      <c r="D1534" s="1">
        <v>-2.1827700000000001E-5</v>
      </c>
    </row>
    <row r="1535" spans="1:4" x14ac:dyDescent="0.45">
      <c r="A1535">
        <v>0.17876700000000001</v>
      </c>
      <c r="B1535" s="1">
        <v>-2.5366699999999999E-5</v>
      </c>
      <c r="C1535">
        <v>0.17876700000000001</v>
      </c>
      <c r="D1535" s="1">
        <v>-1.8266699999999999E-5</v>
      </c>
    </row>
    <row r="1536" spans="1:4" x14ac:dyDescent="0.45">
      <c r="A1536">
        <v>0.17876700000000001</v>
      </c>
      <c r="B1536" s="1">
        <v>-2.8929600000000002E-5</v>
      </c>
      <c r="C1536">
        <v>0.17876700000000001</v>
      </c>
      <c r="D1536" s="1">
        <v>-1.8266699999999999E-5</v>
      </c>
    </row>
    <row r="1537" spans="1:4" x14ac:dyDescent="0.45">
      <c r="A1537">
        <v>0.17876800000000001</v>
      </c>
      <c r="B1537" s="1">
        <v>-4.1399700000000003E-5</v>
      </c>
      <c r="C1537">
        <v>0.17876800000000001</v>
      </c>
      <c r="D1537" s="1">
        <v>-3.0730199999999999E-5</v>
      </c>
    </row>
    <row r="1538" spans="1:4" x14ac:dyDescent="0.45">
      <c r="A1538">
        <v>0.17876800000000001</v>
      </c>
      <c r="B1538" s="1">
        <v>-2.3585199999999999E-5</v>
      </c>
      <c r="C1538">
        <v>0.17876800000000001</v>
      </c>
      <c r="D1538" s="1">
        <v>-1.29252E-5</v>
      </c>
    </row>
    <row r="1539" spans="1:4" x14ac:dyDescent="0.45">
      <c r="A1539">
        <v>0.17876900000000001</v>
      </c>
      <c r="B1539" s="1">
        <v>-3.0710999999999998E-5</v>
      </c>
      <c r="C1539">
        <v>0.17876900000000001</v>
      </c>
      <c r="D1539" s="1">
        <v>-2.00472E-5</v>
      </c>
    </row>
    <row r="1540" spans="1:4" x14ac:dyDescent="0.45">
      <c r="A1540">
        <v>0.17876900000000001</v>
      </c>
      <c r="B1540" s="1">
        <v>-1.82409E-5</v>
      </c>
      <c r="C1540">
        <v>0.17876900000000001</v>
      </c>
      <c r="D1540" s="1">
        <v>-9.3642299999999996E-6</v>
      </c>
    </row>
    <row r="1541" spans="1:4" x14ac:dyDescent="0.45">
      <c r="A1541">
        <v>0.17877000000000001</v>
      </c>
      <c r="B1541" s="1">
        <v>-1.82409E-5</v>
      </c>
      <c r="C1541">
        <v>0.17877000000000001</v>
      </c>
      <c r="D1541" s="1">
        <v>-1.02545E-5</v>
      </c>
    </row>
    <row r="1542" spans="1:4" x14ac:dyDescent="0.45">
      <c r="A1542">
        <v>0.17877000000000001</v>
      </c>
      <c r="B1542" s="1">
        <v>-1.9131600000000002E-5</v>
      </c>
      <c r="C1542">
        <v>0.17877000000000001</v>
      </c>
      <c r="D1542" s="1">
        <v>-1.29252E-5</v>
      </c>
    </row>
    <row r="1543" spans="1:4" x14ac:dyDescent="0.45">
      <c r="A1543">
        <v>0.17877100000000001</v>
      </c>
      <c r="B1543" s="1">
        <v>-1.82409E-5</v>
      </c>
      <c r="C1543">
        <v>0.17877100000000001</v>
      </c>
      <c r="D1543" s="1">
        <v>-9.3642299999999996E-6</v>
      </c>
    </row>
    <row r="1544" spans="1:4" x14ac:dyDescent="0.45">
      <c r="A1544">
        <v>0.17877100000000001</v>
      </c>
      <c r="B1544" s="1">
        <v>-1.2005799999999999E-5</v>
      </c>
      <c r="C1544">
        <v>0.17877100000000001</v>
      </c>
      <c r="D1544" s="1">
        <v>-5.80324E-6</v>
      </c>
    </row>
    <row r="1545" spans="1:4" x14ac:dyDescent="0.45">
      <c r="A1545">
        <v>0.17877199999999999</v>
      </c>
      <c r="B1545" s="1">
        <v>-2.80389E-5</v>
      </c>
      <c r="C1545">
        <v>0.17877199999999999</v>
      </c>
      <c r="D1545" s="1">
        <v>-1.6486200000000001E-5</v>
      </c>
    </row>
    <row r="1546" spans="1:4" x14ac:dyDescent="0.45">
      <c r="A1546">
        <v>0.17877199999999999</v>
      </c>
      <c r="B1546" s="1">
        <v>-2.18038E-5</v>
      </c>
      <c r="C1546">
        <v>0.17877199999999999</v>
      </c>
      <c r="D1546" s="1">
        <v>-1.8266699999999999E-5</v>
      </c>
    </row>
    <row r="1547" spans="1:4" x14ac:dyDescent="0.45">
      <c r="A1547">
        <v>0.17877299999999999</v>
      </c>
      <c r="B1547" s="1">
        <v>-6.66148E-6</v>
      </c>
      <c r="C1547">
        <v>0.17877299999999999</v>
      </c>
      <c r="D1547" s="1">
        <v>-4.0227399999999999E-6</v>
      </c>
    </row>
    <row r="1548" spans="1:4" x14ac:dyDescent="0.45">
      <c r="A1548">
        <v>0.17877299999999999</v>
      </c>
      <c r="B1548" s="1">
        <v>-5.7707599999999996E-6</v>
      </c>
      <c r="C1548">
        <v>0.17877299999999999</v>
      </c>
      <c r="D1548" s="1">
        <v>-4.0227399999999999E-6</v>
      </c>
    </row>
    <row r="1549" spans="1:4" x14ac:dyDescent="0.45">
      <c r="A1549">
        <v>0.17877399999999999</v>
      </c>
      <c r="B1549" s="1">
        <v>-1.3787299999999999E-5</v>
      </c>
      <c r="C1549">
        <v>0.17877399999999999</v>
      </c>
      <c r="D1549" s="1">
        <v>-1.2035000000000001E-5</v>
      </c>
    </row>
    <row r="1550" spans="1:4" x14ac:dyDescent="0.45">
      <c r="A1550">
        <v>0.17877399999999999</v>
      </c>
      <c r="B1550" s="1">
        <v>7.5901100000000002E-6</v>
      </c>
      <c r="C1550">
        <v>0.17877399999999999</v>
      </c>
      <c r="D1550" s="1">
        <v>3.9894899999999998E-6</v>
      </c>
    </row>
    <row r="1551" spans="1:4" x14ac:dyDescent="0.45">
      <c r="A1551">
        <v>0.17877499999999999</v>
      </c>
      <c r="B1551" s="1">
        <v>5.8086599999999997E-6</v>
      </c>
      <c r="C1551">
        <v>0.17877499999999999</v>
      </c>
      <c r="D1551" s="1">
        <v>-4.9129900000000004E-6</v>
      </c>
    </row>
    <row r="1552" spans="1:4" x14ac:dyDescent="0.45">
      <c r="A1552">
        <v>0.17877499999999999</v>
      </c>
      <c r="B1552" s="1">
        <v>-1.82409E-5</v>
      </c>
      <c r="C1552">
        <v>0.17877499999999999</v>
      </c>
      <c r="D1552" s="1">
        <v>-2.3608199999999999E-5</v>
      </c>
    </row>
    <row r="1553" spans="1:4" x14ac:dyDescent="0.45">
      <c r="A1553">
        <v>0.17877599999999999</v>
      </c>
      <c r="B1553" s="1">
        <v>-2.7148099999999998E-5</v>
      </c>
      <c r="C1553">
        <v>0.17877599999999999</v>
      </c>
      <c r="D1553" s="1">
        <v>-2.4498399999999999E-5</v>
      </c>
    </row>
    <row r="1554" spans="1:4" x14ac:dyDescent="0.45">
      <c r="A1554">
        <v>0.17877599999999999</v>
      </c>
      <c r="B1554" s="1">
        <v>1.3550299999999999E-6</v>
      </c>
      <c r="C1554">
        <v>0.17877599999999999</v>
      </c>
      <c r="D1554" s="1">
        <v>-2.24225E-6</v>
      </c>
    </row>
    <row r="1555" spans="1:4" x14ac:dyDescent="0.45">
      <c r="A1555">
        <v>0.17877699999999999</v>
      </c>
      <c r="B1555" s="1">
        <v>9.3715500000000001E-6</v>
      </c>
      <c r="C1555">
        <v>0.17877699999999999</v>
      </c>
      <c r="D1555" s="1">
        <v>-4.6175000000000002E-7</v>
      </c>
    </row>
    <row r="1556" spans="1:4" x14ac:dyDescent="0.45">
      <c r="A1556">
        <v>0.17877699999999999</v>
      </c>
      <c r="B1556" s="1">
        <v>-1.11151E-5</v>
      </c>
      <c r="C1556">
        <v>0.17877699999999999</v>
      </c>
      <c r="D1556" s="1">
        <v>-1.4705700000000001E-5</v>
      </c>
    </row>
    <row r="1557" spans="1:4" x14ac:dyDescent="0.45">
      <c r="A1557">
        <v>0.17877799999999999</v>
      </c>
      <c r="B1557" s="1">
        <v>-1.2896599999999999E-5</v>
      </c>
      <c r="C1557">
        <v>0.17877799999999999</v>
      </c>
      <c r="D1557" s="1">
        <v>-1.38155E-5</v>
      </c>
    </row>
    <row r="1558" spans="1:4" x14ac:dyDescent="0.45">
      <c r="A1558">
        <v>0.17877799999999999</v>
      </c>
      <c r="B1558" s="1">
        <v>-1.2896599999999999E-5</v>
      </c>
      <c r="C1558">
        <v>0.17877799999999999</v>
      </c>
      <c r="D1558" s="1">
        <v>-1.29252E-5</v>
      </c>
    </row>
    <row r="1559" spans="1:4" x14ac:dyDescent="0.45">
      <c r="A1559">
        <v>0.17877899999999999</v>
      </c>
      <c r="B1559" s="1">
        <v>-1.3787299999999999E-5</v>
      </c>
      <c r="C1559">
        <v>0.17877899999999999</v>
      </c>
      <c r="D1559" s="1">
        <v>-1.29252E-5</v>
      </c>
    </row>
    <row r="1560" spans="1:4" x14ac:dyDescent="0.45">
      <c r="A1560">
        <v>0.17877899999999999</v>
      </c>
      <c r="B1560" s="1">
        <v>-1.9131600000000002E-5</v>
      </c>
      <c r="C1560">
        <v>0.17877899999999999</v>
      </c>
      <c r="D1560" s="1">
        <v>-1.5596000000000001E-5</v>
      </c>
    </row>
    <row r="1561" spans="1:4" x14ac:dyDescent="0.45">
      <c r="A1561">
        <v>0.17877999999999999</v>
      </c>
      <c r="B1561" s="1">
        <v>-5.4760599999999999E-5</v>
      </c>
      <c r="C1561">
        <v>0.17877999999999999</v>
      </c>
      <c r="D1561" s="1">
        <v>-4.0522899999999998E-5</v>
      </c>
    </row>
    <row r="1562" spans="1:4" x14ac:dyDescent="0.45">
      <c r="A1562">
        <v>0.17877999999999999</v>
      </c>
      <c r="B1562" s="1">
        <v>-7.5522100000000002E-6</v>
      </c>
      <c r="C1562">
        <v>0.17877999999999999</v>
      </c>
      <c r="D1562" s="1">
        <v>4.28498E-7</v>
      </c>
    </row>
    <row r="1563" spans="1:4" x14ac:dyDescent="0.45">
      <c r="A1563">
        <v>0.178781</v>
      </c>
      <c r="B1563" s="1">
        <v>7.5901100000000002E-6</v>
      </c>
      <c r="C1563">
        <v>0.178781</v>
      </c>
      <c r="D1563" s="1">
        <v>8.4407300000000008E-6</v>
      </c>
    </row>
    <row r="1564" spans="1:4" x14ac:dyDescent="0.45">
      <c r="A1564">
        <v>0.178781</v>
      </c>
      <c r="B1564" s="1">
        <v>-1.11151E-5</v>
      </c>
      <c r="C1564">
        <v>0.178781</v>
      </c>
      <c r="D1564" s="1">
        <v>-4.9129900000000004E-6</v>
      </c>
    </row>
    <row r="1565" spans="1:4" x14ac:dyDescent="0.45">
      <c r="A1565">
        <v>0.178782</v>
      </c>
      <c r="B1565" s="1">
        <v>-2.4476000000000001E-5</v>
      </c>
      <c r="C1565">
        <v>0.178782</v>
      </c>
      <c r="D1565" s="1">
        <v>-1.6486200000000001E-5</v>
      </c>
    </row>
    <row r="1566" spans="1:4" x14ac:dyDescent="0.45">
      <c r="A1566">
        <v>0.178782</v>
      </c>
      <c r="B1566" s="1">
        <v>-1.82409E-5</v>
      </c>
      <c r="C1566">
        <v>0.178782</v>
      </c>
      <c r="D1566" s="1">
        <v>-1.5596000000000001E-5</v>
      </c>
    </row>
    <row r="1567" spans="1:4" x14ac:dyDescent="0.45">
      <c r="A1567">
        <v>0.178783</v>
      </c>
      <c r="B1567" s="1">
        <v>-1.2896599999999999E-5</v>
      </c>
      <c r="C1567">
        <v>0.178783</v>
      </c>
      <c r="D1567" s="1">
        <v>-1.2035000000000001E-5</v>
      </c>
    </row>
    <row r="1568" spans="1:4" x14ac:dyDescent="0.45">
      <c r="A1568">
        <v>0.178783</v>
      </c>
      <c r="B1568" s="1">
        <v>-2.2694500000000001E-5</v>
      </c>
      <c r="C1568">
        <v>0.178783</v>
      </c>
      <c r="D1568" s="1">
        <v>-1.5596000000000001E-5</v>
      </c>
    </row>
    <row r="1569" spans="1:4" x14ac:dyDescent="0.45">
      <c r="A1569">
        <v>0.178784</v>
      </c>
      <c r="B1569" s="1">
        <v>-2.62574E-5</v>
      </c>
      <c r="C1569">
        <v>0.178784</v>
      </c>
      <c r="D1569" s="1">
        <v>-1.38155E-5</v>
      </c>
    </row>
    <row r="1570" spans="1:4" x14ac:dyDescent="0.45">
      <c r="A1570">
        <v>0.178784</v>
      </c>
      <c r="B1570" s="1">
        <v>-3.9893099999999999E-6</v>
      </c>
      <c r="C1570">
        <v>0.178784</v>
      </c>
      <c r="D1570" s="1">
        <v>1.3187500000000001E-6</v>
      </c>
    </row>
    <row r="1571" spans="1:4" x14ac:dyDescent="0.45">
      <c r="A1571">
        <v>0.178785</v>
      </c>
      <c r="B1571" s="1">
        <v>-4.8800400000000001E-6</v>
      </c>
      <c r="C1571">
        <v>0.178785</v>
      </c>
      <c r="D1571" s="1">
        <v>1.3187500000000001E-6</v>
      </c>
    </row>
    <row r="1572" spans="1:4" x14ac:dyDescent="0.45">
      <c r="A1572">
        <v>0.178785</v>
      </c>
      <c r="B1572" s="1">
        <v>-1.3171399999999999E-6</v>
      </c>
      <c r="C1572">
        <v>0.178785</v>
      </c>
      <c r="D1572" s="1">
        <v>-2.24225E-6</v>
      </c>
    </row>
    <row r="1573" spans="1:4" x14ac:dyDescent="0.45">
      <c r="A1573">
        <v>0.178786</v>
      </c>
      <c r="B1573" s="1">
        <v>-1.5568699999999999E-5</v>
      </c>
      <c r="C1573">
        <v>0.178786</v>
      </c>
      <c r="D1573" s="1">
        <v>-1.6486200000000001E-5</v>
      </c>
    </row>
    <row r="1574" spans="1:4" x14ac:dyDescent="0.45">
      <c r="A1574">
        <v>0.178786</v>
      </c>
      <c r="B1574" s="1">
        <v>-2.5366699999999999E-5</v>
      </c>
      <c r="C1574">
        <v>0.178786</v>
      </c>
      <c r="D1574" s="1">
        <v>-2.1827700000000001E-5</v>
      </c>
    </row>
    <row r="1575" spans="1:4" x14ac:dyDescent="0.45">
      <c r="A1575">
        <v>0.178787</v>
      </c>
      <c r="B1575" s="1">
        <v>-1.7350199999999999E-5</v>
      </c>
      <c r="C1575">
        <v>0.178787</v>
      </c>
      <c r="D1575" s="1">
        <v>-1.29252E-5</v>
      </c>
    </row>
    <row r="1576" spans="1:4" x14ac:dyDescent="0.45">
      <c r="A1576">
        <v>0.178787</v>
      </c>
      <c r="B1576" s="1">
        <v>-2.2694500000000001E-5</v>
      </c>
      <c r="C1576">
        <v>0.178787</v>
      </c>
      <c r="D1576" s="1">
        <v>-1.7376499999999999E-5</v>
      </c>
    </row>
    <row r="1577" spans="1:4" x14ac:dyDescent="0.45">
      <c r="A1577">
        <v>0.178788</v>
      </c>
      <c r="B1577" s="1">
        <v>-2.80389E-5</v>
      </c>
      <c r="C1577">
        <v>0.178788</v>
      </c>
      <c r="D1577" s="1">
        <v>-2.53887E-5</v>
      </c>
    </row>
    <row r="1578" spans="1:4" x14ac:dyDescent="0.45">
      <c r="A1578">
        <v>0.178788</v>
      </c>
      <c r="B1578" s="1">
        <v>-1.2005799999999999E-5</v>
      </c>
      <c r="C1578">
        <v>0.178788</v>
      </c>
      <c r="D1578" s="1">
        <v>-1.11447E-5</v>
      </c>
    </row>
    <row r="1579" spans="1:4" x14ac:dyDescent="0.45">
      <c r="A1579">
        <v>0.178789</v>
      </c>
      <c r="B1579" s="1">
        <v>-7.5522100000000002E-6</v>
      </c>
      <c r="C1579">
        <v>0.178789</v>
      </c>
      <c r="D1579" s="1">
        <v>-7.5837400000000002E-6</v>
      </c>
    </row>
    <row r="1580" spans="1:4" x14ac:dyDescent="0.45">
      <c r="A1580">
        <v>0.178789</v>
      </c>
      <c r="B1580" s="1">
        <v>-2.3585199999999999E-5</v>
      </c>
      <c r="C1580">
        <v>0.178789</v>
      </c>
      <c r="D1580" s="1">
        <v>-2.0937500000000001E-5</v>
      </c>
    </row>
    <row r="1581" spans="1:4" x14ac:dyDescent="0.45">
      <c r="A1581">
        <v>0.17879</v>
      </c>
      <c r="B1581" s="1">
        <v>-2.0913100000000001E-5</v>
      </c>
      <c r="C1581">
        <v>0.17879</v>
      </c>
      <c r="D1581" s="1">
        <v>-1.5596000000000001E-5</v>
      </c>
    </row>
    <row r="1582" spans="1:4" x14ac:dyDescent="0.45">
      <c r="A1582">
        <v>0.17879</v>
      </c>
      <c r="B1582" s="1">
        <v>-2.2694500000000001E-5</v>
      </c>
      <c r="C1582">
        <v>0.17879</v>
      </c>
      <c r="D1582" s="1">
        <v>-1.6486200000000001E-5</v>
      </c>
    </row>
    <row r="1583" spans="1:4" x14ac:dyDescent="0.45">
      <c r="A1583">
        <v>0.17879100000000001</v>
      </c>
      <c r="B1583" s="1">
        <v>-4.8525500000000002E-5</v>
      </c>
      <c r="C1583">
        <v>0.17879100000000001</v>
      </c>
      <c r="D1583" s="1">
        <v>-3.6961900000000003E-5</v>
      </c>
    </row>
    <row r="1584" spans="1:4" x14ac:dyDescent="0.45">
      <c r="A1584">
        <v>0.17879100000000001</v>
      </c>
      <c r="B1584" s="1">
        <v>-2.4476000000000001E-5</v>
      </c>
      <c r="C1584">
        <v>0.17879100000000001</v>
      </c>
      <c r="D1584" s="1">
        <v>-1.38155E-5</v>
      </c>
    </row>
    <row r="1585" spans="1:4" x14ac:dyDescent="0.45">
      <c r="A1585">
        <v>0.17879200000000001</v>
      </c>
      <c r="B1585" s="1">
        <v>-1.11151E-5</v>
      </c>
      <c r="C1585">
        <v>0.17879200000000001</v>
      </c>
      <c r="D1585" s="1">
        <v>-4.6175000000000002E-7</v>
      </c>
    </row>
    <row r="1586" spans="1:4" x14ac:dyDescent="0.45">
      <c r="A1586">
        <v>0.17879200000000001</v>
      </c>
      <c r="B1586" s="1">
        <v>1.3550299999999999E-6</v>
      </c>
      <c r="C1586">
        <v>0.17879200000000001</v>
      </c>
      <c r="D1586" s="1">
        <v>7.5504800000000003E-6</v>
      </c>
    </row>
    <row r="1587" spans="1:4" x14ac:dyDescent="0.45">
      <c r="A1587">
        <v>0.17879300000000001</v>
      </c>
      <c r="B1587" s="1">
        <v>-9.3336600000000007E-6</v>
      </c>
      <c r="C1587">
        <v>0.17879300000000001</v>
      </c>
      <c r="D1587" s="1">
        <v>-5.80324E-6</v>
      </c>
    </row>
    <row r="1588" spans="1:4" x14ac:dyDescent="0.45">
      <c r="A1588">
        <v>0.17879300000000001</v>
      </c>
      <c r="B1588" s="1">
        <v>-1.3787299999999999E-5</v>
      </c>
      <c r="C1588">
        <v>0.17879300000000001</v>
      </c>
      <c r="D1588" s="1">
        <v>-8.4739800000000008E-6</v>
      </c>
    </row>
    <row r="1589" spans="1:4" x14ac:dyDescent="0.45">
      <c r="A1589">
        <v>0.17879400000000001</v>
      </c>
      <c r="B1589" s="1">
        <v>-3.09859E-6</v>
      </c>
      <c r="C1589">
        <v>0.17879400000000001</v>
      </c>
      <c r="D1589" s="1">
        <v>-4.9129900000000004E-6</v>
      </c>
    </row>
    <row r="1590" spans="1:4" x14ac:dyDescent="0.45">
      <c r="A1590">
        <v>0.17879400000000001</v>
      </c>
      <c r="B1590" s="1">
        <v>-1.3171399999999999E-6</v>
      </c>
      <c r="C1590">
        <v>0.17879400000000001</v>
      </c>
      <c r="D1590" s="1">
        <v>-4.9129900000000004E-6</v>
      </c>
    </row>
    <row r="1591" spans="1:4" x14ac:dyDescent="0.45">
      <c r="A1591">
        <v>0.17879500000000001</v>
      </c>
      <c r="B1591" s="1">
        <v>-8.4429300000000005E-6</v>
      </c>
      <c r="C1591">
        <v>0.17879500000000001</v>
      </c>
      <c r="D1591" s="1">
        <v>-8.4739800000000008E-6</v>
      </c>
    </row>
    <row r="1592" spans="1:4" x14ac:dyDescent="0.45">
      <c r="A1592">
        <v>0.17879500000000001</v>
      </c>
      <c r="B1592" s="1">
        <v>-2.00224E-5</v>
      </c>
      <c r="C1592">
        <v>0.17879500000000001</v>
      </c>
      <c r="D1592" s="1">
        <v>-1.4705700000000001E-5</v>
      </c>
    </row>
    <row r="1593" spans="1:4" x14ac:dyDescent="0.45">
      <c r="A1593">
        <v>0.17879600000000001</v>
      </c>
      <c r="B1593" s="1">
        <v>-8.4429300000000005E-6</v>
      </c>
      <c r="C1593">
        <v>0.17879600000000001</v>
      </c>
      <c r="D1593" s="1">
        <v>-1.3519999999999999E-6</v>
      </c>
    </row>
    <row r="1594" spans="1:4" x14ac:dyDescent="0.45">
      <c r="A1594">
        <v>0.17879600000000001</v>
      </c>
      <c r="B1594" s="1">
        <v>2.4513899999999999E-5</v>
      </c>
      <c r="C1594">
        <v>0.17879600000000001</v>
      </c>
      <c r="D1594" s="1">
        <v>2.26847E-5</v>
      </c>
    </row>
    <row r="1595" spans="1:4" x14ac:dyDescent="0.45">
      <c r="A1595">
        <v>0.17879700000000001</v>
      </c>
      <c r="B1595" s="1">
        <v>-3.09859E-6</v>
      </c>
      <c r="C1595">
        <v>0.17879700000000001</v>
      </c>
      <c r="D1595" s="1">
        <v>-5.80324E-6</v>
      </c>
    </row>
    <row r="1596" spans="1:4" x14ac:dyDescent="0.45">
      <c r="A1596">
        <v>0.17879700000000001</v>
      </c>
      <c r="B1596" s="1">
        <v>-1.82409E-5</v>
      </c>
      <c r="C1596">
        <v>0.17879700000000001</v>
      </c>
      <c r="D1596" s="1">
        <v>-2.3608199999999999E-5</v>
      </c>
    </row>
    <row r="1597" spans="1:4" x14ac:dyDescent="0.45">
      <c r="A1597">
        <v>0.17879800000000001</v>
      </c>
      <c r="B1597" s="1">
        <v>-1.2005799999999999E-5</v>
      </c>
      <c r="C1597">
        <v>0.17879800000000001</v>
      </c>
      <c r="D1597" s="1">
        <v>-1.6486200000000001E-5</v>
      </c>
    </row>
    <row r="1598" spans="1:4" x14ac:dyDescent="0.45">
      <c r="A1598">
        <v>0.17879800000000001</v>
      </c>
      <c r="B1598" s="1">
        <v>-6.66148E-6</v>
      </c>
      <c r="C1598">
        <v>0.17879800000000001</v>
      </c>
      <c r="D1598" s="1">
        <v>-1.11447E-5</v>
      </c>
    </row>
    <row r="1599" spans="1:4" x14ac:dyDescent="0.45">
      <c r="A1599">
        <v>0.17879900000000001</v>
      </c>
      <c r="B1599" s="1">
        <v>-2.8929600000000002E-5</v>
      </c>
      <c r="C1599">
        <v>0.17879900000000001</v>
      </c>
      <c r="D1599" s="1">
        <v>-2.62789E-5</v>
      </c>
    </row>
    <row r="1600" spans="1:4" x14ac:dyDescent="0.45">
      <c r="A1600">
        <v>0.17879900000000001</v>
      </c>
      <c r="B1600" s="1">
        <v>-2.2694500000000001E-5</v>
      </c>
      <c r="C1600">
        <v>0.17879900000000001</v>
      </c>
      <c r="D1600" s="1">
        <v>-1.29252E-5</v>
      </c>
    </row>
    <row r="1601" spans="1:4" x14ac:dyDescent="0.45">
      <c r="A1601">
        <v>0.17879999999999999</v>
      </c>
      <c r="B1601" s="1">
        <v>-1.11151E-5</v>
      </c>
      <c r="C1601">
        <v>0.17879999999999999</v>
      </c>
      <c r="D1601" s="1">
        <v>-3.1324899999999998E-6</v>
      </c>
    </row>
    <row r="1602" spans="1:4" x14ac:dyDescent="0.45">
      <c r="A1602">
        <v>0.17879999999999999</v>
      </c>
      <c r="B1602" s="1">
        <v>-1.2896599999999999E-5</v>
      </c>
      <c r="C1602">
        <v>0.17879999999999999</v>
      </c>
      <c r="D1602" s="1">
        <v>-9.3642299999999996E-6</v>
      </c>
    </row>
    <row r="1603" spans="1:4" x14ac:dyDescent="0.45">
      <c r="A1603">
        <v>0.17880099999999999</v>
      </c>
      <c r="B1603" s="1">
        <v>-2.4476000000000001E-5</v>
      </c>
      <c r="C1603">
        <v>0.17880099999999999</v>
      </c>
      <c r="D1603" s="1">
        <v>-2.0937500000000001E-5</v>
      </c>
    </row>
    <row r="1604" spans="1:4" x14ac:dyDescent="0.45">
      <c r="A1604">
        <v>0.17880099999999999</v>
      </c>
      <c r="B1604" s="1">
        <v>-3.7836800000000003E-5</v>
      </c>
      <c r="C1604">
        <v>0.17880099999999999</v>
      </c>
      <c r="D1604" s="1">
        <v>-2.53887E-5</v>
      </c>
    </row>
    <row r="1605" spans="1:4" x14ac:dyDescent="0.45">
      <c r="A1605">
        <v>0.17880199999999999</v>
      </c>
      <c r="B1605" s="1">
        <v>-4.6744099999999999E-5</v>
      </c>
      <c r="C1605">
        <v>0.17880199999999999</v>
      </c>
      <c r="D1605" s="1">
        <v>-3.4291200000000001E-5</v>
      </c>
    </row>
    <row r="1606" spans="1:4" x14ac:dyDescent="0.45">
      <c r="A1606">
        <v>0.17880199999999999</v>
      </c>
      <c r="B1606" s="1">
        <v>-1.11151E-5</v>
      </c>
      <c r="C1606">
        <v>0.17880199999999999</v>
      </c>
      <c r="D1606" s="1">
        <v>-8.4739800000000008E-6</v>
      </c>
    </row>
    <row r="1607" spans="1:4" x14ac:dyDescent="0.45">
      <c r="A1607">
        <v>0.17880299999999999</v>
      </c>
      <c r="B1607" s="1">
        <v>-2.5366699999999999E-5</v>
      </c>
      <c r="C1607">
        <v>0.17880299999999999</v>
      </c>
      <c r="D1607" s="1">
        <v>-2.4498399999999999E-5</v>
      </c>
    </row>
    <row r="1608" spans="1:4" x14ac:dyDescent="0.45">
      <c r="A1608">
        <v>0.17880299999999999</v>
      </c>
      <c r="B1608" s="1">
        <v>-2.80389E-5</v>
      </c>
      <c r="C1608">
        <v>0.17880299999999999</v>
      </c>
      <c r="D1608" s="1">
        <v>-2.0937500000000001E-5</v>
      </c>
    </row>
    <row r="1609" spans="1:4" x14ac:dyDescent="0.45">
      <c r="A1609">
        <v>0.17880399999999999</v>
      </c>
      <c r="B1609" s="1">
        <v>-1.7350199999999999E-5</v>
      </c>
      <c r="C1609">
        <v>0.17880399999999999</v>
      </c>
      <c r="D1609" s="1">
        <v>-5.80324E-6</v>
      </c>
    </row>
    <row r="1610" spans="1:4" x14ac:dyDescent="0.45">
      <c r="A1610">
        <v>0.17880399999999999</v>
      </c>
      <c r="B1610" s="1">
        <v>-9.3336600000000007E-6</v>
      </c>
      <c r="C1610">
        <v>0.17880399999999999</v>
      </c>
      <c r="D1610" s="1">
        <v>-2.24225E-6</v>
      </c>
    </row>
    <row r="1611" spans="1:4" x14ac:dyDescent="0.45">
      <c r="A1611">
        <v>0.17880499999999999</v>
      </c>
      <c r="B1611" s="1">
        <v>-2.18038E-5</v>
      </c>
      <c r="C1611">
        <v>0.17880499999999999</v>
      </c>
      <c r="D1611" s="1">
        <v>-1.5596000000000001E-5</v>
      </c>
    </row>
    <row r="1612" spans="1:4" x14ac:dyDescent="0.45">
      <c r="A1612">
        <v>0.17880499999999999</v>
      </c>
      <c r="B1612" s="1">
        <v>-2.00224E-5</v>
      </c>
      <c r="C1612">
        <v>0.17880499999999999</v>
      </c>
      <c r="D1612" s="1">
        <v>-1.5596000000000001E-5</v>
      </c>
    </row>
    <row r="1613" spans="1:4" x14ac:dyDescent="0.45">
      <c r="A1613">
        <v>0.17880599999999999</v>
      </c>
      <c r="B1613" s="1">
        <v>-1.7350199999999999E-5</v>
      </c>
      <c r="C1613">
        <v>0.17880599999999999</v>
      </c>
      <c r="D1613" s="1">
        <v>-1.11447E-5</v>
      </c>
    </row>
    <row r="1614" spans="1:4" x14ac:dyDescent="0.45">
      <c r="A1614">
        <v>0.17880599999999999</v>
      </c>
      <c r="B1614" s="1">
        <v>-2.00224E-5</v>
      </c>
      <c r="C1614">
        <v>0.17880599999999999</v>
      </c>
      <c r="D1614" s="1">
        <v>-1.6486200000000001E-5</v>
      </c>
    </row>
    <row r="1615" spans="1:4" x14ac:dyDescent="0.45">
      <c r="A1615">
        <v>0.17880699999999999</v>
      </c>
      <c r="B1615" s="1">
        <v>-2.80389E-5</v>
      </c>
      <c r="C1615">
        <v>0.17880699999999999</v>
      </c>
      <c r="D1615" s="1">
        <v>-2.62789E-5</v>
      </c>
    </row>
    <row r="1616" spans="1:4" x14ac:dyDescent="0.45">
      <c r="A1616">
        <v>0.17880699999999999</v>
      </c>
      <c r="B1616" s="1">
        <v>1.5606600000000001E-5</v>
      </c>
      <c r="C1616">
        <v>0.17880699999999999</v>
      </c>
      <c r="D1616" s="1">
        <v>1.02212E-5</v>
      </c>
    </row>
    <row r="1617" spans="1:4" x14ac:dyDescent="0.45">
      <c r="A1617">
        <v>0.17880799999999999</v>
      </c>
      <c r="B1617" s="1">
        <v>-2.2078599999999998E-6</v>
      </c>
      <c r="C1617">
        <v>0.17880799999999999</v>
      </c>
      <c r="D1617" s="1">
        <v>-9.3642299999999996E-6</v>
      </c>
    </row>
    <row r="1618" spans="1:4" x14ac:dyDescent="0.45">
      <c r="A1618">
        <v>0.17880799999999999</v>
      </c>
      <c r="B1618" s="1">
        <v>-1.6459500000000001E-5</v>
      </c>
      <c r="C1618">
        <v>0.17880799999999999</v>
      </c>
      <c r="D1618" s="1">
        <v>-2.0937500000000001E-5</v>
      </c>
    </row>
    <row r="1619" spans="1:4" x14ac:dyDescent="0.45">
      <c r="A1619">
        <v>0.178809</v>
      </c>
      <c r="B1619" s="1">
        <v>-2.00224E-5</v>
      </c>
      <c r="C1619">
        <v>0.178809</v>
      </c>
      <c r="D1619" s="1">
        <v>-1.9157E-5</v>
      </c>
    </row>
    <row r="1620" spans="1:4" x14ac:dyDescent="0.45">
      <c r="A1620">
        <v>0.178809</v>
      </c>
      <c r="B1620" s="1">
        <v>-1.5568699999999999E-5</v>
      </c>
      <c r="C1620">
        <v>0.178809</v>
      </c>
      <c r="D1620" s="1">
        <v>-1.38155E-5</v>
      </c>
    </row>
    <row r="1621" spans="1:4" x14ac:dyDescent="0.45">
      <c r="A1621">
        <v>0.17881</v>
      </c>
      <c r="B1621" s="1">
        <v>-2.0913100000000001E-5</v>
      </c>
      <c r="C1621">
        <v>0.17881</v>
      </c>
      <c r="D1621" s="1">
        <v>-1.9157E-5</v>
      </c>
    </row>
    <row r="1622" spans="1:4" x14ac:dyDescent="0.45">
      <c r="A1622">
        <v>0.17881</v>
      </c>
      <c r="B1622" s="1">
        <v>-1.5568699999999999E-5</v>
      </c>
      <c r="C1622">
        <v>0.17881</v>
      </c>
      <c r="D1622" s="1">
        <v>-1.9157E-5</v>
      </c>
    </row>
    <row r="1623" spans="1:4" x14ac:dyDescent="0.45">
      <c r="A1623">
        <v>0.178811</v>
      </c>
      <c r="B1623" s="1">
        <v>-3.3383200000000003E-5</v>
      </c>
      <c r="C1623">
        <v>0.178811</v>
      </c>
      <c r="D1623" s="1">
        <v>-2.7169200000000001E-5</v>
      </c>
    </row>
    <row r="1624" spans="1:4" x14ac:dyDescent="0.45">
      <c r="A1624">
        <v>0.178811</v>
      </c>
      <c r="B1624" s="1">
        <v>-1.2896599999999999E-5</v>
      </c>
      <c r="C1624">
        <v>0.178811</v>
      </c>
      <c r="D1624" s="1">
        <v>-4.9129900000000004E-6</v>
      </c>
    </row>
    <row r="1625" spans="1:4" x14ac:dyDescent="0.45">
      <c r="A1625">
        <v>0.178812</v>
      </c>
      <c r="B1625" s="1">
        <v>-3.09859E-6</v>
      </c>
      <c r="C1625">
        <v>0.178812</v>
      </c>
      <c r="D1625" s="1">
        <v>3.0992400000000002E-6</v>
      </c>
    </row>
    <row r="1626" spans="1:4" x14ac:dyDescent="0.45">
      <c r="A1626">
        <v>0.178812</v>
      </c>
      <c r="B1626" s="1">
        <v>-3.16018E-5</v>
      </c>
      <c r="C1626">
        <v>0.178812</v>
      </c>
      <c r="D1626" s="1">
        <v>-2.2717999999999998E-5</v>
      </c>
    </row>
    <row r="1627" spans="1:4" x14ac:dyDescent="0.45">
      <c r="A1627">
        <v>0.178813</v>
      </c>
      <c r="B1627" s="1">
        <v>-3.7836800000000003E-5</v>
      </c>
      <c r="C1627">
        <v>0.178813</v>
      </c>
      <c r="D1627" s="1">
        <v>-2.7169200000000001E-5</v>
      </c>
    </row>
    <row r="1628" spans="1:4" x14ac:dyDescent="0.45">
      <c r="A1628">
        <v>0.178813</v>
      </c>
      <c r="B1628" s="1">
        <v>-5.7707599999999996E-6</v>
      </c>
      <c r="C1628">
        <v>0.178813</v>
      </c>
      <c r="D1628" s="1">
        <v>4.28498E-7</v>
      </c>
    </row>
    <row r="1629" spans="1:4" x14ac:dyDescent="0.45">
      <c r="A1629">
        <v>0.178814</v>
      </c>
      <c r="B1629" s="1">
        <v>-5.7707599999999996E-6</v>
      </c>
      <c r="C1629">
        <v>0.178814</v>
      </c>
      <c r="D1629" s="1">
        <v>-3.1324899999999998E-6</v>
      </c>
    </row>
    <row r="1630" spans="1:4" x14ac:dyDescent="0.45">
      <c r="A1630">
        <v>0.178814</v>
      </c>
      <c r="B1630" s="1">
        <v>-1.7350199999999999E-5</v>
      </c>
      <c r="C1630">
        <v>0.178814</v>
      </c>
      <c r="D1630" s="1">
        <v>-1.11447E-5</v>
      </c>
    </row>
    <row r="1631" spans="1:4" x14ac:dyDescent="0.45">
      <c r="A1631">
        <v>0.178815</v>
      </c>
      <c r="B1631" s="1">
        <v>-1.3787299999999999E-5</v>
      </c>
      <c r="C1631">
        <v>0.178815</v>
      </c>
      <c r="D1631" s="1">
        <v>-4.9129900000000004E-6</v>
      </c>
    </row>
    <row r="1632" spans="1:4" x14ac:dyDescent="0.45">
      <c r="A1632">
        <v>0.178815</v>
      </c>
      <c r="B1632" s="1">
        <v>4.02721E-6</v>
      </c>
      <c r="C1632">
        <v>0.178815</v>
      </c>
      <c r="D1632" s="1">
        <v>7.5504800000000003E-6</v>
      </c>
    </row>
    <row r="1633" spans="1:4" x14ac:dyDescent="0.45">
      <c r="A1633">
        <v>0.178816</v>
      </c>
      <c r="B1633" s="1">
        <v>8.4808300000000006E-6</v>
      </c>
      <c r="C1633">
        <v>0.178816</v>
      </c>
      <c r="D1633" s="1">
        <v>6.6602399999999996E-6</v>
      </c>
    </row>
    <row r="1634" spans="1:4" x14ac:dyDescent="0.45">
      <c r="A1634">
        <v>0.178816</v>
      </c>
      <c r="B1634" s="1">
        <v>-1.2896599999999999E-5</v>
      </c>
      <c r="C1634">
        <v>0.178816</v>
      </c>
      <c r="D1634" s="1">
        <v>-1.29252E-5</v>
      </c>
    </row>
    <row r="1635" spans="1:4" x14ac:dyDescent="0.45">
      <c r="A1635">
        <v>0.178817</v>
      </c>
      <c r="B1635" s="1">
        <v>-7.5522100000000002E-6</v>
      </c>
      <c r="C1635">
        <v>0.178817</v>
      </c>
      <c r="D1635" s="1">
        <v>-5.80324E-6</v>
      </c>
    </row>
    <row r="1636" spans="1:4" x14ac:dyDescent="0.45">
      <c r="A1636">
        <v>0.178817</v>
      </c>
      <c r="B1636" s="1">
        <v>-4.8800400000000001E-6</v>
      </c>
      <c r="C1636">
        <v>0.178817</v>
      </c>
      <c r="D1636" s="1">
        <v>-4.0227399999999999E-6</v>
      </c>
    </row>
    <row r="1637" spans="1:4" x14ac:dyDescent="0.45">
      <c r="A1637">
        <v>0.178818</v>
      </c>
      <c r="B1637" s="1">
        <v>-2.2078599999999998E-6</v>
      </c>
      <c r="C1637">
        <v>0.178818</v>
      </c>
      <c r="D1637" s="1">
        <v>2.2089900000000001E-6</v>
      </c>
    </row>
    <row r="1638" spans="1:4" x14ac:dyDescent="0.45">
      <c r="A1638">
        <v>0.178818</v>
      </c>
      <c r="B1638" s="1">
        <v>-2.2078599999999998E-6</v>
      </c>
      <c r="C1638">
        <v>0.178818</v>
      </c>
      <c r="D1638" s="1">
        <v>3.0992400000000002E-6</v>
      </c>
    </row>
    <row r="1639" spans="1:4" x14ac:dyDescent="0.45">
      <c r="A1639">
        <v>0.17881900000000001</v>
      </c>
      <c r="B1639" s="1">
        <v>-2.80389E-5</v>
      </c>
      <c r="C1639">
        <v>0.17881900000000001</v>
      </c>
      <c r="D1639" s="1">
        <v>-1.7376499999999999E-5</v>
      </c>
    </row>
    <row r="1640" spans="1:4" x14ac:dyDescent="0.45">
      <c r="A1640">
        <v>0.17881900000000001</v>
      </c>
      <c r="B1640" s="1">
        <v>-1.2005799999999999E-5</v>
      </c>
      <c r="C1640">
        <v>0.17881900000000001</v>
      </c>
      <c r="D1640" s="1">
        <v>-3.1324899999999998E-6</v>
      </c>
    </row>
    <row r="1641" spans="1:4" x14ac:dyDescent="0.45">
      <c r="A1641">
        <v>0.17882000000000001</v>
      </c>
      <c r="B1641" s="1">
        <v>-5.7707599999999996E-6</v>
      </c>
      <c r="C1641">
        <v>0.17882000000000001</v>
      </c>
      <c r="D1641" s="1">
        <v>-1.3519999999999999E-6</v>
      </c>
    </row>
    <row r="1642" spans="1:4" x14ac:dyDescent="0.45">
      <c r="A1642">
        <v>0.17882000000000001</v>
      </c>
      <c r="B1642" s="1">
        <v>-2.5366699999999999E-5</v>
      </c>
      <c r="C1642">
        <v>0.17882000000000001</v>
      </c>
      <c r="D1642" s="1">
        <v>-1.7376499999999999E-5</v>
      </c>
    </row>
    <row r="1643" spans="1:4" x14ac:dyDescent="0.45">
      <c r="A1643">
        <v>0.17882100000000001</v>
      </c>
      <c r="B1643" s="1">
        <v>-2.0913100000000001E-5</v>
      </c>
      <c r="C1643">
        <v>0.17882100000000001</v>
      </c>
      <c r="D1643" s="1">
        <v>-1.8266699999999999E-5</v>
      </c>
    </row>
    <row r="1644" spans="1:4" x14ac:dyDescent="0.45">
      <c r="A1644">
        <v>0.17882100000000001</v>
      </c>
      <c r="B1644" s="1">
        <v>-2.00224E-5</v>
      </c>
      <c r="C1644">
        <v>0.17882100000000001</v>
      </c>
      <c r="D1644" s="1">
        <v>-1.7376499999999999E-5</v>
      </c>
    </row>
    <row r="1645" spans="1:4" x14ac:dyDescent="0.45">
      <c r="A1645">
        <v>0.17882200000000001</v>
      </c>
      <c r="B1645" s="1">
        <v>-3.60554E-5</v>
      </c>
      <c r="C1645">
        <v>0.17882200000000001</v>
      </c>
      <c r="D1645" s="1">
        <v>-2.8949700000000002E-5</v>
      </c>
    </row>
    <row r="1646" spans="1:4" x14ac:dyDescent="0.45">
      <c r="A1646">
        <v>0.17882200000000001</v>
      </c>
      <c r="B1646" s="1">
        <v>-2.8929600000000002E-5</v>
      </c>
      <c r="C1646">
        <v>0.17882200000000001</v>
      </c>
      <c r="D1646" s="1">
        <v>-2.0937500000000001E-5</v>
      </c>
    </row>
    <row r="1647" spans="1:4" x14ac:dyDescent="0.45">
      <c r="A1647">
        <v>0.17882300000000001</v>
      </c>
      <c r="B1647" s="1">
        <v>-1.3787299999999999E-5</v>
      </c>
      <c r="C1647">
        <v>0.17882300000000001</v>
      </c>
      <c r="D1647" s="1">
        <v>-9.3642299999999996E-6</v>
      </c>
    </row>
    <row r="1648" spans="1:4" x14ac:dyDescent="0.45">
      <c r="A1648">
        <v>0.17882300000000001</v>
      </c>
      <c r="B1648" s="1">
        <v>-2.98203E-5</v>
      </c>
      <c r="C1648">
        <v>0.17882300000000001</v>
      </c>
      <c r="D1648" s="1">
        <v>-2.2717999999999998E-5</v>
      </c>
    </row>
    <row r="1649" spans="1:4" x14ac:dyDescent="0.45">
      <c r="A1649">
        <v>0.17882400000000001</v>
      </c>
      <c r="B1649" s="1">
        <v>-3.96183E-5</v>
      </c>
      <c r="C1649">
        <v>0.17882400000000001</v>
      </c>
      <c r="D1649" s="1">
        <v>-3.16204E-5</v>
      </c>
    </row>
    <row r="1650" spans="1:4" x14ac:dyDescent="0.45">
      <c r="A1650">
        <v>0.17882400000000001</v>
      </c>
      <c r="B1650" s="1">
        <v>-2.00224E-5</v>
      </c>
      <c r="C1650">
        <v>0.17882400000000001</v>
      </c>
      <c r="D1650" s="1">
        <v>-5.80324E-6</v>
      </c>
    </row>
    <row r="1651" spans="1:4" x14ac:dyDescent="0.45">
      <c r="A1651">
        <v>0.17882500000000001</v>
      </c>
      <c r="B1651" s="1">
        <v>-2.00224E-5</v>
      </c>
      <c r="C1651">
        <v>0.17882500000000001</v>
      </c>
      <c r="D1651" s="1">
        <v>-1.29252E-5</v>
      </c>
    </row>
    <row r="1652" spans="1:4" x14ac:dyDescent="0.45">
      <c r="A1652">
        <v>0.17882500000000001</v>
      </c>
      <c r="B1652" s="1">
        <v>-2.18038E-5</v>
      </c>
      <c r="C1652">
        <v>0.17882500000000001</v>
      </c>
      <c r="D1652" s="1">
        <v>-1.4705700000000001E-5</v>
      </c>
    </row>
    <row r="1653" spans="1:4" x14ac:dyDescent="0.45">
      <c r="A1653">
        <v>0.17882600000000001</v>
      </c>
      <c r="B1653" s="1">
        <v>-3.16018E-5</v>
      </c>
      <c r="C1653">
        <v>0.17882600000000001</v>
      </c>
      <c r="D1653" s="1">
        <v>-2.1827700000000001E-5</v>
      </c>
    </row>
    <row r="1654" spans="1:4" x14ac:dyDescent="0.45">
      <c r="A1654">
        <v>0.17882600000000001</v>
      </c>
      <c r="B1654" s="1">
        <v>-2.62574E-5</v>
      </c>
      <c r="C1654">
        <v>0.17882600000000001</v>
      </c>
      <c r="D1654" s="1">
        <v>-1.8266699999999999E-5</v>
      </c>
    </row>
    <row r="1655" spans="1:4" x14ac:dyDescent="0.45">
      <c r="A1655">
        <v>0.17882700000000001</v>
      </c>
      <c r="B1655" s="1">
        <v>-6.66148E-6</v>
      </c>
      <c r="C1655">
        <v>0.17882700000000001</v>
      </c>
      <c r="D1655" s="1">
        <v>1.3187500000000001E-6</v>
      </c>
    </row>
    <row r="1656" spans="1:4" x14ac:dyDescent="0.45">
      <c r="A1656">
        <v>0.17882700000000001</v>
      </c>
      <c r="B1656" s="1">
        <v>-3.9893099999999999E-6</v>
      </c>
      <c r="C1656">
        <v>0.17882700000000001</v>
      </c>
      <c r="D1656" s="1">
        <v>1.3187500000000001E-6</v>
      </c>
    </row>
    <row r="1657" spans="1:4" x14ac:dyDescent="0.45">
      <c r="A1657">
        <v>0.17882799999999999</v>
      </c>
      <c r="B1657" s="1">
        <v>-1.4678000000000001E-5</v>
      </c>
      <c r="C1657">
        <v>0.17882799999999999</v>
      </c>
      <c r="D1657" s="1">
        <v>-1.02545E-5</v>
      </c>
    </row>
    <row r="1658" spans="1:4" x14ac:dyDescent="0.45">
      <c r="A1658">
        <v>0.17882799999999999</v>
      </c>
      <c r="B1658" s="1">
        <v>-1.2896599999999999E-5</v>
      </c>
      <c r="C1658">
        <v>0.17882799999999999</v>
      </c>
      <c r="D1658" s="1">
        <v>-1.29252E-5</v>
      </c>
    </row>
    <row r="1659" spans="1:4" x14ac:dyDescent="0.45">
      <c r="A1659">
        <v>0.17882899999999999</v>
      </c>
      <c r="B1659" s="1">
        <v>1.3550299999999999E-6</v>
      </c>
      <c r="C1659">
        <v>0.17882899999999999</v>
      </c>
      <c r="D1659" s="1">
        <v>4.28498E-7</v>
      </c>
    </row>
    <row r="1660" spans="1:4" x14ac:dyDescent="0.45">
      <c r="A1660">
        <v>0.17882899999999999</v>
      </c>
      <c r="B1660" s="1">
        <v>3.1364799999999998E-6</v>
      </c>
      <c r="C1660">
        <v>0.17882899999999999</v>
      </c>
      <c r="D1660" s="1">
        <v>3.9894899999999998E-6</v>
      </c>
    </row>
    <row r="1661" spans="1:4" x14ac:dyDescent="0.45">
      <c r="A1661">
        <v>0.17882999999999999</v>
      </c>
      <c r="B1661" s="1">
        <v>-3.8727599999999998E-5</v>
      </c>
      <c r="C1661">
        <v>0.17882999999999999</v>
      </c>
      <c r="D1661" s="1">
        <v>-2.7169200000000001E-5</v>
      </c>
    </row>
    <row r="1662" spans="1:4" x14ac:dyDescent="0.45">
      <c r="A1662">
        <v>0.17882999999999999</v>
      </c>
      <c r="B1662" s="1">
        <v>-1.02244E-5</v>
      </c>
      <c r="C1662">
        <v>0.17882999999999999</v>
      </c>
      <c r="D1662" s="1">
        <v>-4.0227399999999999E-6</v>
      </c>
    </row>
    <row r="1663" spans="1:4" x14ac:dyDescent="0.45">
      <c r="A1663">
        <v>0.17883099999999999</v>
      </c>
      <c r="B1663" s="1">
        <v>-1.3171399999999999E-6</v>
      </c>
      <c r="C1663">
        <v>0.17883099999999999</v>
      </c>
      <c r="D1663" s="1">
        <v>4.8797400000000003E-6</v>
      </c>
    </row>
    <row r="1664" spans="1:4" x14ac:dyDescent="0.45">
      <c r="A1664">
        <v>0.17883099999999999</v>
      </c>
      <c r="B1664" s="1">
        <v>-1.4678000000000001E-5</v>
      </c>
      <c r="C1664">
        <v>0.17883099999999999</v>
      </c>
      <c r="D1664" s="1">
        <v>-1.02545E-5</v>
      </c>
    </row>
    <row r="1665" spans="1:4" x14ac:dyDescent="0.45">
      <c r="A1665">
        <v>0.17883199999999999</v>
      </c>
      <c r="B1665" s="1">
        <v>-1.4678000000000001E-5</v>
      </c>
      <c r="C1665">
        <v>0.17883199999999999</v>
      </c>
      <c r="D1665" s="1">
        <v>-1.29252E-5</v>
      </c>
    </row>
    <row r="1666" spans="1:4" x14ac:dyDescent="0.45">
      <c r="A1666">
        <v>0.17883199999999999</v>
      </c>
      <c r="B1666" s="1">
        <v>-1.4678000000000001E-5</v>
      </c>
      <c r="C1666">
        <v>0.17883199999999999</v>
      </c>
      <c r="D1666" s="1">
        <v>-1.11447E-5</v>
      </c>
    </row>
    <row r="1667" spans="1:4" x14ac:dyDescent="0.45">
      <c r="A1667">
        <v>0.17883299999999999</v>
      </c>
      <c r="B1667" s="1">
        <v>-1.02244E-5</v>
      </c>
      <c r="C1667">
        <v>0.17883299999999999</v>
      </c>
      <c r="D1667" s="1">
        <v>-9.3642299999999996E-6</v>
      </c>
    </row>
    <row r="1668" spans="1:4" x14ac:dyDescent="0.45">
      <c r="A1668">
        <v>0.17883299999999999</v>
      </c>
      <c r="B1668" s="1">
        <v>-2.0913100000000001E-5</v>
      </c>
      <c r="C1668">
        <v>0.17883299999999999</v>
      </c>
      <c r="D1668" s="1">
        <v>-1.6486200000000001E-5</v>
      </c>
    </row>
    <row r="1669" spans="1:4" x14ac:dyDescent="0.45">
      <c r="A1669">
        <v>0.17883399999999999</v>
      </c>
      <c r="B1669" s="1">
        <v>-2.98203E-5</v>
      </c>
      <c r="C1669">
        <v>0.17883399999999999</v>
      </c>
      <c r="D1669" s="1">
        <v>-1.9157E-5</v>
      </c>
    </row>
    <row r="1670" spans="1:4" x14ac:dyDescent="0.45">
      <c r="A1670">
        <v>0.17883399999999999</v>
      </c>
      <c r="B1670" s="1">
        <v>-3.5164699999999999E-5</v>
      </c>
      <c r="C1670">
        <v>0.17883399999999999</v>
      </c>
      <c r="D1670" s="1">
        <v>-1.8266699999999999E-5</v>
      </c>
    </row>
    <row r="1671" spans="1:4" x14ac:dyDescent="0.45">
      <c r="A1671">
        <v>0.17883499999999999</v>
      </c>
      <c r="B1671" s="1">
        <v>-9.3336600000000007E-6</v>
      </c>
      <c r="C1671">
        <v>0.17883499999999999</v>
      </c>
      <c r="D1671" s="1">
        <v>-4.6175000000000002E-7</v>
      </c>
    </row>
    <row r="1672" spans="1:4" x14ac:dyDescent="0.45">
      <c r="A1672">
        <v>0.17883499999999999</v>
      </c>
      <c r="B1672" s="1">
        <v>-1.3787299999999999E-5</v>
      </c>
      <c r="C1672">
        <v>0.17883499999999999</v>
      </c>
      <c r="D1672" s="1">
        <v>-3.1324899999999998E-6</v>
      </c>
    </row>
    <row r="1673" spans="1:4" x14ac:dyDescent="0.45">
      <c r="A1673">
        <v>0.17883599999999999</v>
      </c>
      <c r="B1673" s="1">
        <v>-1.2896599999999999E-5</v>
      </c>
      <c r="C1673">
        <v>0.17883599999999999</v>
      </c>
      <c r="D1673" s="1">
        <v>-2.24225E-6</v>
      </c>
    </row>
    <row r="1674" spans="1:4" x14ac:dyDescent="0.45">
      <c r="A1674">
        <v>0.17883599999999999</v>
      </c>
      <c r="B1674" s="1">
        <v>-1.6459500000000001E-5</v>
      </c>
      <c r="C1674">
        <v>0.17883599999999999</v>
      </c>
      <c r="D1674" s="1">
        <v>-8.4739800000000008E-6</v>
      </c>
    </row>
    <row r="1675" spans="1:4" x14ac:dyDescent="0.45">
      <c r="A1675">
        <v>0.178837</v>
      </c>
      <c r="B1675" s="1">
        <v>-1.6459500000000001E-5</v>
      </c>
      <c r="C1675">
        <v>0.178837</v>
      </c>
      <c r="D1675" s="1">
        <v>-6.6934899999999997E-6</v>
      </c>
    </row>
    <row r="1676" spans="1:4" x14ac:dyDescent="0.45">
      <c r="A1676">
        <v>0.178837</v>
      </c>
      <c r="B1676" s="1">
        <v>-2.8929600000000002E-5</v>
      </c>
      <c r="C1676">
        <v>0.178837</v>
      </c>
      <c r="D1676" s="1">
        <v>-1.9157E-5</v>
      </c>
    </row>
    <row r="1677" spans="1:4" x14ac:dyDescent="0.45">
      <c r="A1677">
        <v>0.178838</v>
      </c>
      <c r="B1677" s="1">
        <v>-1.02244E-5</v>
      </c>
      <c r="C1677">
        <v>0.178838</v>
      </c>
      <c r="D1677" s="1">
        <v>-6.6934899999999997E-6</v>
      </c>
    </row>
    <row r="1678" spans="1:4" x14ac:dyDescent="0.45">
      <c r="A1678">
        <v>0.178838</v>
      </c>
      <c r="B1678" s="1">
        <v>1.3550299999999999E-6</v>
      </c>
      <c r="C1678">
        <v>0.178838</v>
      </c>
      <c r="D1678" s="1">
        <v>5.76999E-6</v>
      </c>
    </row>
    <row r="1679" spans="1:4" x14ac:dyDescent="0.45">
      <c r="A1679">
        <v>0.178839</v>
      </c>
      <c r="B1679" s="1">
        <v>-7.5522100000000002E-6</v>
      </c>
      <c r="C1679">
        <v>0.178839</v>
      </c>
      <c r="D1679" s="1">
        <v>-1.3519999999999999E-6</v>
      </c>
    </row>
    <row r="1680" spans="1:4" x14ac:dyDescent="0.45">
      <c r="A1680">
        <v>0.178839</v>
      </c>
      <c r="B1680" s="1">
        <v>-2.18038E-5</v>
      </c>
      <c r="C1680">
        <v>0.178839</v>
      </c>
      <c r="D1680" s="1">
        <v>-1.2035000000000001E-5</v>
      </c>
    </row>
    <row r="1681" spans="1:4" x14ac:dyDescent="0.45">
      <c r="A1681">
        <v>0.17884</v>
      </c>
      <c r="B1681" s="1">
        <v>4.9179300000000004E-6</v>
      </c>
      <c r="C1681">
        <v>0.17884</v>
      </c>
      <c r="D1681" s="1">
        <v>4.8797400000000003E-6</v>
      </c>
    </row>
    <row r="1682" spans="1:4" x14ac:dyDescent="0.45">
      <c r="A1682">
        <v>0.17884</v>
      </c>
      <c r="B1682" s="1">
        <v>-2.2078599999999998E-6</v>
      </c>
      <c r="C1682">
        <v>0.17884</v>
      </c>
      <c r="D1682" s="1">
        <v>4.28498E-7</v>
      </c>
    </row>
    <row r="1683" spans="1:4" x14ac:dyDescent="0.45">
      <c r="A1683">
        <v>0.178841</v>
      </c>
      <c r="B1683" s="1">
        <v>-3.4273899999999997E-5</v>
      </c>
      <c r="C1683">
        <v>0.178841</v>
      </c>
      <c r="D1683" s="1">
        <v>-2.9839899999999999E-5</v>
      </c>
    </row>
    <row r="1684" spans="1:4" x14ac:dyDescent="0.45">
      <c r="A1684">
        <v>0.178841</v>
      </c>
      <c r="B1684" s="1">
        <v>-3.4273899999999997E-5</v>
      </c>
      <c r="C1684">
        <v>0.178841</v>
      </c>
      <c r="D1684" s="1">
        <v>-2.53887E-5</v>
      </c>
    </row>
    <row r="1685" spans="1:4" x14ac:dyDescent="0.45">
      <c r="A1685">
        <v>0.178842</v>
      </c>
      <c r="B1685" s="1">
        <v>-1.3787299999999999E-5</v>
      </c>
      <c r="C1685">
        <v>0.178842</v>
      </c>
      <c r="D1685" s="1">
        <v>-9.3642299999999996E-6</v>
      </c>
    </row>
    <row r="1686" spans="1:4" x14ac:dyDescent="0.45">
      <c r="A1686">
        <v>0.178842</v>
      </c>
      <c r="B1686" s="1">
        <v>-5.7707599999999996E-6</v>
      </c>
      <c r="C1686">
        <v>0.178842</v>
      </c>
      <c r="D1686" s="1">
        <v>-4.6175000000000002E-7</v>
      </c>
    </row>
    <row r="1687" spans="1:4" x14ac:dyDescent="0.45">
      <c r="A1687">
        <v>0.178843</v>
      </c>
      <c r="B1687" s="1">
        <v>-2.4476000000000001E-5</v>
      </c>
      <c r="C1687">
        <v>0.178843</v>
      </c>
      <c r="D1687" s="1">
        <v>-1.4705700000000001E-5</v>
      </c>
    </row>
    <row r="1688" spans="1:4" x14ac:dyDescent="0.45">
      <c r="A1688">
        <v>0.178843</v>
      </c>
      <c r="B1688" s="1">
        <v>-2.98203E-5</v>
      </c>
      <c r="C1688">
        <v>0.178843</v>
      </c>
      <c r="D1688" s="1">
        <v>-1.7376499999999999E-5</v>
      </c>
    </row>
    <row r="1689" spans="1:4" x14ac:dyDescent="0.45">
      <c r="A1689">
        <v>0.178844</v>
      </c>
      <c r="B1689" s="1">
        <v>-2.80389E-5</v>
      </c>
      <c r="C1689">
        <v>0.178844</v>
      </c>
      <c r="D1689" s="1">
        <v>-1.38155E-5</v>
      </c>
    </row>
    <row r="1690" spans="1:4" x14ac:dyDescent="0.45">
      <c r="A1690">
        <v>0.178844</v>
      </c>
      <c r="B1690" s="1">
        <v>-2.62574E-5</v>
      </c>
      <c r="C1690">
        <v>0.178844</v>
      </c>
      <c r="D1690" s="1">
        <v>-1.29252E-5</v>
      </c>
    </row>
    <row r="1691" spans="1:4" x14ac:dyDescent="0.45">
      <c r="A1691">
        <v>0.178845</v>
      </c>
      <c r="B1691" s="1">
        <v>-3.96183E-5</v>
      </c>
      <c r="C1691">
        <v>0.178845</v>
      </c>
      <c r="D1691" s="1">
        <v>-2.62789E-5</v>
      </c>
    </row>
    <row r="1692" spans="1:4" x14ac:dyDescent="0.45">
      <c r="A1692">
        <v>0.178845</v>
      </c>
      <c r="B1692" s="1">
        <v>-4.3181199999999999E-5</v>
      </c>
      <c r="C1692">
        <v>0.178845</v>
      </c>
      <c r="D1692" s="1">
        <v>-2.7169200000000001E-5</v>
      </c>
    </row>
    <row r="1693" spans="1:4" x14ac:dyDescent="0.45">
      <c r="A1693">
        <v>0.178846</v>
      </c>
      <c r="B1693" s="1">
        <v>-1.4678000000000001E-5</v>
      </c>
      <c r="C1693">
        <v>0.178846</v>
      </c>
      <c r="D1693" s="1">
        <v>4.28498E-7</v>
      </c>
    </row>
    <row r="1694" spans="1:4" x14ac:dyDescent="0.45">
      <c r="A1694">
        <v>0.178846</v>
      </c>
      <c r="B1694" s="1">
        <v>-1.4678000000000001E-5</v>
      </c>
      <c r="C1694">
        <v>0.178846</v>
      </c>
      <c r="D1694" s="1">
        <v>-6.6934899999999997E-6</v>
      </c>
    </row>
    <row r="1695" spans="1:4" x14ac:dyDescent="0.45">
      <c r="A1695">
        <v>0.17884700000000001</v>
      </c>
      <c r="B1695" s="1">
        <v>-1.5568699999999999E-5</v>
      </c>
      <c r="C1695">
        <v>0.17884700000000001</v>
      </c>
      <c r="D1695" s="1">
        <v>-1.02545E-5</v>
      </c>
    </row>
    <row r="1696" spans="1:4" x14ac:dyDescent="0.45">
      <c r="A1696">
        <v>0.17884700000000001</v>
      </c>
      <c r="B1696" s="1">
        <v>-2.5366699999999999E-5</v>
      </c>
      <c r="C1696">
        <v>0.17884700000000001</v>
      </c>
      <c r="D1696" s="1">
        <v>-1.4705700000000001E-5</v>
      </c>
    </row>
    <row r="1697" spans="1:4" x14ac:dyDescent="0.45">
      <c r="A1697">
        <v>0.17884800000000001</v>
      </c>
      <c r="B1697" s="1">
        <v>-1.82409E-5</v>
      </c>
      <c r="C1697">
        <v>0.17884800000000001</v>
      </c>
      <c r="D1697" s="1">
        <v>-5.80324E-6</v>
      </c>
    </row>
    <row r="1698" spans="1:4" x14ac:dyDescent="0.45">
      <c r="A1698">
        <v>0.17884800000000001</v>
      </c>
      <c r="B1698" s="1">
        <v>-2.00224E-5</v>
      </c>
      <c r="C1698">
        <v>0.17884800000000001</v>
      </c>
      <c r="D1698" s="1">
        <v>-1.11447E-5</v>
      </c>
    </row>
    <row r="1699" spans="1:4" x14ac:dyDescent="0.45">
      <c r="A1699">
        <v>0.17884900000000001</v>
      </c>
      <c r="B1699" s="1">
        <v>-2.98203E-5</v>
      </c>
      <c r="C1699">
        <v>0.17884900000000001</v>
      </c>
      <c r="D1699" s="1">
        <v>-1.9157E-5</v>
      </c>
    </row>
    <row r="1700" spans="1:4" x14ac:dyDescent="0.45">
      <c r="A1700">
        <v>0.17884900000000001</v>
      </c>
      <c r="B1700" s="1">
        <v>-1.3787299999999999E-5</v>
      </c>
      <c r="C1700">
        <v>0.17884900000000001</v>
      </c>
      <c r="D1700" s="1">
        <v>-3.1324899999999998E-6</v>
      </c>
    </row>
    <row r="1701" spans="1:4" x14ac:dyDescent="0.45">
      <c r="A1701">
        <v>0.17885000000000001</v>
      </c>
      <c r="B1701" s="1">
        <v>-9.3336600000000007E-6</v>
      </c>
      <c r="C1701">
        <v>0.17885000000000001</v>
      </c>
      <c r="D1701" s="1">
        <v>1.3187500000000001E-6</v>
      </c>
    </row>
    <row r="1702" spans="1:4" x14ac:dyDescent="0.45">
      <c r="A1702">
        <v>0.17885000000000001</v>
      </c>
      <c r="B1702" s="1">
        <v>-1.11151E-5</v>
      </c>
      <c r="C1702">
        <v>0.17885000000000001</v>
      </c>
      <c r="D1702" s="1">
        <v>-1.02545E-5</v>
      </c>
    </row>
    <row r="1703" spans="1:4" x14ac:dyDescent="0.45">
      <c r="A1703">
        <v>0.17885100000000001</v>
      </c>
      <c r="B1703" s="1">
        <v>5.8086599999999997E-6</v>
      </c>
      <c r="C1703">
        <v>0.17885100000000001</v>
      </c>
      <c r="D1703" s="1">
        <v>3.9894899999999998E-6</v>
      </c>
    </row>
    <row r="1704" spans="1:4" x14ac:dyDescent="0.45">
      <c r="A1704">
        <v>0.17885100000000001</v>
      </c>
      <c r="B1704" s="1">
        <v>-3.09859E-6</v>
      </c>
      <c r="C1704">
        <v>0.17885100000000001</v>
      </c>
      <c r="D1704" s="1">
        <v>-2.24225E-6</v>
      </c>
    </row>
    <row r="1705" spans="1:4" x14ac:dyDescent="0.45">
      <c r="A1705">
        <v>0.17885200000000001</v>
      </c>
      <c r="B1705" s="1">
        <v>-2.18038E-5</v>
      </c>
      <c r="C1705">
        <v>0.17885200000000001</v>
      </c>
      <c r="D1705" s="1">
        <v>-1.9157E-5</v>
      </c>
    </row>
    <row r="1706" spans="1:4" x14ac:dyDescent="0.45">
      <c r="A1706">
        <v>0.17885200000000001</v>
      </c>
      <c r="B1706" s="1">
        <v>-2.8929600000000002E-5</v>
      </c>
      <c r="C1706">
        <v>0.17885200000000001</v>
      </c>
      <c r="D1706" s="1">
        <v>-2.4498399999999999E-5</v>
      </c>
    </row>
    <row r="1707" spans="1:4" x14ac:dyDescent="0.45">
      <c r="A1707">
        <v>0.17885300000000001</v>
      </c>
      <c r="B1707" s="1">
        <v>-1.02244E-5</v>
      </c>
      <c r="C1707">
        <v>0.17885300000000001</v>
      </c>
      <c r="D1707" s="1">
        <v>-1.02545E-5</v>
      </c>
    </row>
    <row r="1708" spans="1:4" x14ac:dyDescent="0.45">
      <c r="A1708">
        <v>0.17885300000000001</v>
      </c>
      <c r="B1708" s="1">
        <v>-1.3171399999999999E-6</v>
      </c>
      <c r="C1708">
        <v>0.17885300000000001</v>
      </c>
      <c r="D1708" s="1">
        <v>-2.24225E-6</v>
      </c>
    </row>
    <row r="1709" spans="1:4" x14ac:dyDescent="0.45">
      <c r="A1709">
        <v>0.17885400000000001</v>
      </c>
      <c r="B1709" s="1">
        <v>-1.2005799999999999E-5</v>
      </c>
      <c r="C1709">
        <v>0.17885400000000001</v>
      </c>
      <c r="D1709" s="1">
        <v>-9.3642299999999996E-6</v>
      </c>
    </row>
    <row r="1710" spans="1:4" x14ac:dyDescent="0.45">
      <c r="A1710">
        <v>0.17885400000000001</v>
      </c>
      <c r="B1710" s="1">
        <v>-2.00224E-5</v>
      </c>
      <c r="C1710">
        <v>0.17885400000000001</v>
      </c>
      <c r="D1710" s="1">
        <v>-1.6486200000000001E-5</v>
      </c>
    </row>
    <row r="1711" spans="1:4" x14ac:dyDescent="0.45">
      <c r="A1711">
        <v>0.17885499999999999</v>
      </c>
      <c r="B1711" s="1">
        <v>-8.4429300000000005E-6</v>
      </c>
      <c r="C1711">
        <v>0.17885499999999999</v>
      </c>
      <c r="D1711" s="1">
        <v>-4.9129900000000004E-6</v>
      </c>
    </row>
    <row r="1712" spans="1:4" x14ac:dyDescent="0.45">
      <c r="A1712">
        <v>0.17885499999999999</v>
      </c>
      <c r="B1712" s="1">
        <v>-1.7350199999999999E-5</v>
      </c>
      <c r="C1712">
        <v>0.17885499999999999</v>
      </c>
      <c r="D1712" s="1">
        <v>-8.4739800000000008E-6</v>
      </c>
    </row>
    <row r="1713" spans="1:4" x14ac:dyDescent="0.45">
      <c r="A1713">
        <v>0.17885599999999999</v>
      </c>
      <c r="B1713" s="1">
        <v>-2.7148099999999998E-5</v>
      </c>
      <c r="C1713">
        <v>0.17885599999999999</v>
      </c>
      <c r="D1713" s="1">
        <v>-1.38155E-5</v>
      </c>
    </row>
    <row r="1714" spans="1:4" x14ac:dyDescent="0.45">
      <c r="A1714">
        <v>0.17885599999999999</v>
      </c>
      <c r="B1714" s="1">
        <v>-5.56513E-5</v>
      </c>
      <c r="C1714">
        <v>0.17885599999999999</v>
      </c>
      <c r="D1714" s="1">
        <v>-4.0522899999999998E-5</v>
      </c>
    </row>
    <row r="1715" spans="1:4" x14ac:dyDescent="0.45">
      <c r="A1715">
        <v>0.17885699999999999</v>
      </c>
      <c r="B1715" s="1">
        <v>-1.7350199999999999E-5</v>
      </c>
      <c r="C1715">
        <v>0.17885699999999999</v>
      </c>
      <c r="D1715" s="1">
        <v>-4.0227399999999999E-6</v>
      </c>
    </row>
    <row r="1716" spans="1:4" x14ac:dyDescent="0.45">
      <c r="A1716">
        <v>0.17885699999999999</v>
      </c>
      <c r="B1716" s="1">
        <v>-1.3171399999999999E-6</v>
      </c>
      <c r="C1716">
        <v>0.17885699999999999</v>
      </c>
      <c r="D1716" s="1">
        <v>3.0992400000000002E-6</v>
      </c>
    </row>
    <row r="1717" spans="1:4" x14ac:dyDescent="0.45">
      <c r="A1717">
        <v>0.17885799999999999</v>
      </c>
      <c r="B1717" s="1">
        <v>-9.3336600000000007E-6</v>
      </c>
      <c r="C1717">
        <v>0.17885799999999999</v>
      </c>
      <c r="D1717" s="1">
        <v>-4.9129900000000004E-6</v>
      </c>
    </row>
    <row r="1718" spans="1:4" x14ac:dyDescent="0.45">
      <c r="A1718">
        <v>0.17885799999999999</v>
      </c>
      <c r="B1718" s="1">
        <v>-2.3585199999999999E-5</v>
      </c>
      <c r="C1718">
        <v>0.17885799999999999</v>
      </c>
      <c r="D1718" s="1">
        <v>-1.9157E-5</v>
      </c>
    </row>
    <row r="1719" spans="1:4" x14ac:dyDescent="0.45">
      <c r="A1719">
        <v>0.17885899999999999</v>
      </c>
      <c r="B1719" s="1">
        <v>-1.11151E-5</v>
      </c>
      <c r="C1719">
        <v>0.17885899999999999</v>
      </c>
      <c r="D1719" s="1">
        <v>-8.4739800000000008E-6</v>
      </c>
    </row>
    <row r="1720" spans="1:4" x14ac:dyDescent="0.45">
      <c r="A1720">
        <v>0.17885899999999999</v>
      </c>
      <c r="B1720" s="1">
        <v>-2.0913100000000001E-5</v>
      </c>
      <c r="C1720">
        <v>0.17885899999999999</v>
      </c>
      <c r="D1720" s="1">
        <v>-1.11447E-5</v>
      </c>
    </row>
    <row r="1721" spans="1:4" x14ac:dyDescent="0.45">
      <c r="A1721">
        <v>0.17885999999999999</v>
      </c>
      <c r="B1721" s="1">
        <v>-3.0710999999999998E-5</v>
      </c>
      <c r="C1721">
        <v>0.17885999999999999</v>
      </c>
      <c r="D1721" s="1">
        <v>-2.2717999999999998E-5</v>
      </c>
    </row>
    <row r="1722" spans="1:4" x14ac:dyDescent="0.45">
      <c r="A1722">
        <v>0.17885999999999999</v>
      </c>
      <c r="B1722" s="1">
        <v>-1.02244E-5</v>
      </c>
      <c r="C1722">
        <v>0.17885999999999999</v>
      </c>
      <c r="D1722" s="1">
        <v>-2.24225E-6</v>
      </c>
    </row>
    <row r="1723" spans="1:4" x14ac:dyDescent="0.45">
      <c r="A1723">
        <v>0.17886099999999999</v>
      </c>
      <c r="B1723" s="1">
        <v>2.2457599999999999E-6</v>
      </c>
      <c r="C1723">
        <v>0.17886099999999999</v>
      </c>
      <c r="D1723" s="1">
        <v>2.2089900000000001E-6</v>
      </c>
    </row>
    <row r="1724" spans="1:4" x14ac:dyDescent="0.45">
      <c r="A1724">
        <v>0.17886099999999999</v>
      </c>
      <c r="B1724" s="1">
        <v>4.02721E-6</v>
      </c>
      <c r="C1724">
        <v>0.17886099999999999</v>
      </c>
      <c r="D1724" s="1">
        <v>-2.24225E-6</v>
      </c>
    </row>
    <row r="1725" spans="1:4" x14ac:dyDescent="0.45">
      <c r="A1725">
        <v>0.17886199999999999</v>
      </c>
      <c r="B1725" s="1">
        <v>1.1153E-5</v>
      </c>
      <c r="C1725">
        <v>0.17886199999999999</v>
      </c>
      <c r="D1725" s="1">
        <v>2.2089900000000001E-6</v>
      </c>
    </row>
    <row r="1726" spans="1:4" x14ac:dyDescent="0.45">
      <c r="A1726">
        <v>0.17886199999999999</v>
      </c>
      <c r="B1726" s="1">
        <v>-1.11151E-5</v>
      </c>
      <c r="C1726">
        <v>0.17886199999999999</v>
      </c>
      <c r="D1726" s="1">
        <v>-1.38155E-5</v>
      </c>
    </row>
    <row r="1727" spans="1:4" x14ac:dyDescent="0.45">
      <c r="A1727">
        <v>0.17886299999999999</v>
      </c>
      <c r="B1727" s="1">
        <v>-1.9131600000000002E-5</v>
      </c>
      <c r="C1727">
        <v>0.17886299999999999</v>
      </c>
      <c r="D1727" s="1">
        <v>-2.1827700000000001E-5</v>
      </c>
    </row>
    <row r="1728" spans="1:4" x14ac:dyDescent="0.45">
      <c r="A1728">
        <v>0.17886299999999999</v>
      </c>
      <c r="B1728" s="1">
        <v>-2.00224E-5</v>
      </c>
      <c r="C1728">
        <v>0.17886299999999999</v>
      </c>
      <c r="D1728" s="1">
        <v>-1.7376499999999999E-5</v>
      </c>
    </row>
    <row r="1729" spans="1:4" x14ac:dyDescent="0.45">
      <c r="A1729">
        <v>0.178864</v>
      </c>
      <c r="B1729" s="1">
        <v>-2.8929600000000002E-5</v>
      </c>
      <c r="C1729">
        <v>0.178864</v>
      </c>
      <c r="D1729" s="1">
        <v>-2.3608199999999999E-5</v>
      </c>
    </row>
    <row r="1730" spans="1:4" x14ac:dyDescent="0.45">
      <c r="A1730">
        <v>0.178864</v>
      </c>
      <c r="B1730" s="1">
        <v>-1.3787299999999999E-5</v>
      </c>
      <c r="C1730">
        <v>0.178864</v>
      </c>
      <c r="D1730" s="1">
        <v>-1.02545E-5</v>
      </c>
    </row>
    <row r="1731" spans="1:4" x14ac:dyDescent="0.45">
      <c r="A1731">
        <v>0.178865</v>
      </c>
      <c r="B1731" s="1">
        <v>-9.3336600000000007E-6</v>
      </c>
      <c r="C1731">
        <v>0.178865</v>
      </c>
      <c r="D1731" s="1">
        <v>-6.6934899999999997E-6</v>
      </c>
    </row>
    <row r="1732" spans="1:4" x14ac:dyDescent="0.45">
      <c r="A1732">
        <v>0.178865</v>
      </c>
      <c r="B1732" s="1">
        <v>-1.9131600000000002E-5</v>
      </c>
      <c r="C1732">
        <v>0.178865</v>
      </c>
      <c r="D1732" s="1">
        <v>-1.8266699999999999E-5</v>
      </c>
    </row>
    <row r="1733" spans="1:4" x14ac:dyDescent="0.45">
      <c r="A1733">
        <v>0.178866</v>
      </c>
      <c r="B1733" s="1">
        <v>-2.00224E-5</v>
      </c>
      <c r="C1733">
        <v>0.178866</v>
      </c>
      <c r="D1733" s="1">
        <v>-2.0937500000000001E-5</v>
      </c>
    </row>
    <row r="1734" spans="1:4" x14ac:dyDescent="0.45">
      <c r="A1734">
        <v>0.178866</v>
      </c>
      <c r="B1734" s="1">
        <v>-2.0913100000000001E-5</v>
      </c>
      <c r="C1734">
        <v>0.178866</v>
      </c>
      <c r="D1734" s="1">
        <v>-1.6486200000000001E-5</v>
      </c>
    </row>
    <row r="1735" spans="1:4" x14ac:dyDescent="0.45">
      <c r="A1735">
        <v>0.178867</v>
      </c>
      <c r="B1735" s="1">
        <v>-1.6459500000000001E-5</v>
      </c>
      <c r="C1735">
        <v>0.178867</v>
      </c>
      <c r="D1735" s="1">
        <v>-1.8266699999999999E-5</v>
      </c>
    </row>
    <row r="1736" spans="1:4" x14ac:dyDescent="0.45">
      <c r="A1736">
        <v>0.178867</v>
      </c>
      <c r="B1736" s="1">
        <v>-5.56513E-5</v>
      </c>
      <c r="C1736">
        <v>0.178867</v>
      </c>
      <c r="D1736" s="1">
        <v>-4.40839E-5</v>
      </c>
    </row>
    <row r="1737" spans="1:4" x14ac:dyDescent="0.45">
      <c r="A1737">
        <v>0.178868</v>
      </c>
      <c r="B1737" s="1">
        <v>-1.2005799999999999E-5</v>
      </c>
      <c r="C1737">
        <v>0.178868</v>
      </c>
      <c r="D1737" s="1">
        <v>-4.9129900000000004E-6</v>
      </c>
    </row>
    <row r="1738" spans="1:4" x14ac:dyDescent="0.45">
      <c r="A1738">
        <v>0.178868</v>
      </c>
      <c r="B1738" s="1">
        <v>-2.2078599999999998E-6</v>
      </c>
      <c r="C1738">
        <v>0.178868</v>
      </c>
      <c r="D1738" s="1">
        <v>3.0992400000000002E-6</v>
      </c>
    </row>
    <row r="1739" spans="1:4" x14ac:dyDescent="0.45">
      <c r="A1739">
        <v>0.178869</v>
      </c>
      <c r="B1739" s="1">
        <v>-4.8800400000000001E-6</v>
      </c>
      <c r="C1739">
        <v>0.178869</v>
      </c>
      <c r="D1739" s="1">
        <v>-4.6175000000000002E-7</v>
      </c>
    </row>
    <row r="1740" spans="1:4" x14ac:dyDescent="0.45">
      <c r="A1740">
        <v>0.178869</v>
      </c>
      <c r="B1740" s="1">
        <v>-1.6459500000000001E-5</v>
      </c>
      <c r="C1740">
        <v>0.178869</v>
      </c>
      <c r="D1740" s="1">
        <v>-1.29252E-5</v>
      </c>
    </row>
    <row r="1741" spans="1:4" x14ac:dyDescent="0.45">
      <c r="A1741">
        <v>0.17887</v>
      </c>
      <c r="B1741" s="1">
        <v>-3.9893099999999999E-6</v>
      </c>
      <c r="C1741">
        <v>0.17887</v>
      </c>
      <c r="D1741" s="1">
        <v>-2.24225E-6</v>
      </c>
    </row>
    <row r="1742" spans="1:4" x14ac:dyDescent="0.45">
      <c r="A1742">
        <v>0.17887</v>
      </c>
      <c r="B1742" s="1">
        <v>-1.2896599999999999E-5</v>
      </c>
      <c r="C1742">
        <v>0.17887</v>
      </c>
      <c r="D1742" s="1">
        <v>-6.6934899999999997E-6</v>
      </c>
    </row>
    <row r="1743" spans="1:4" x14ac:dyDescent="0.45">
      <c r="A1743">
        <v>0.178871</v>
      </c>
      <c r="B1743" s="1">
        <v>-1.3787299999999999E-5</v>
      </c>
      <c r="C1743">
        <v>0.178871</v>
      </c>
      <c r="D1743" s="1">
        <v>-8.4739800000000008E-6</v>
      </c>
    </row>
    <row r="1744" spans="1:4" x14ac:dyDescent="0.45">
      <c r="A1744">
        <v>0.178871</v>
      </c>
      <c r="B1744" s="1">
        <v>-2.2694500000000001E-5</v>
      </c>
      <c r="C1744">
        <v>0.178871</v>
      </c>
      <c r="D1744" s="1">
        <v>-1.8266699999999999E-5</v>
      </c>
    </row>
    <row r="1745" spans="1:4" x14ac:dyDescent="0.45">
      <c r="A1745">
        <v>0.178872</v>
      </c>
      <c r="B1745" s="1">
        <v>-5.7707599999999996E-6</v>
      </c>
      <c r="C1745">
        <v>0.178872</v>
      </c>
      <c r="D1745" s="1">
        <v>-6.6934899999999997E-6</v>
      </c>
    </row>
    <row r="1746" spans="1:4" x14ac:dyDescent="0.45">
      <c r="A1746">
        <v>0.178872</v>
      </c>
      <c r="B1746" s="1">
        <v>6.6993800000000001E-6</v>
      </c>
      <c r="C1746">
        <v>0.178872</v>
      </c>
      <c r="D1746" s="1">
        <v>4.8797400000000003E-6</v>
      </c>
    </row>
    <row r="1747" spans="1:4" x14ac:dyDescent="0.45">
      <c r="A1747">
        <v>0.178873</v>
      </c>
      <c r="B1747" s="1">
        <v>2.2732399999999999E-5</v>
      </c>
      <c r="C1747">
        <v>0.178873</v>
      </c>
      <c r="D1747" s="1">
        <v>1.5562699999999999E-5</v>
      </c>
    </row>
    <row r="1748" spans="1:4" x14ac:dyDescent="0.45">
      <c r="A1748">
        <v>0.178873</v>
      </c>
      <c r="B1748" s="1">
        <v>-1.2896599999999999E-5</v>
      </c>
      <c r="C1748">
        <v>0.178873</v>
      </c>
      <c r="D1748" s="1">
        <v>-1.8266699999999999E-5</v>
      </c>
    </row>
    <row r="1749" spans="1:4" x14ac:dyDescent="0.45">
      <c r="A1749">
        <v>0.17887400000000001</v>
      </c>
      <c r="B1749" s="1">
        <v>-1.7350199999999999E-5</v>
      </c>
      <c r="C1749">
        <v>0.17887400000000001</v>
      </c>
      <c r="D1749" s="1">
        <v>-2.0937500000000001E-5</v>
      </c>
    </row>
    <row r="1750" spans="1:4" x14ac:dyDescent="0.45">
      <c r="A1750">
        <v>0.17887400000000001</v>
      </c>
      <c r="B1750" s="1">
        <v>-1.9131600000000002E-5</v>
      </c>
      <c r="C1750">
        <v>0.17887400000000001</v>
      </c>
      <c r="D1750" s="1">
        <v>-2.1827700000000001E-5</v>
      </c>
    </row>
    <row r="1751" spans="1:4" x14ac:dyDescent="0.45">
      <c r="A1751">
        <v>0.17887500000000001</v>
      </c>
      <c r="B1751" s="1">
        <v>-2.0913100000000001E-5</v>
      </c>
      <c r="C1751">
        <v>0.17887500000000001</v>
      </c>
      <c r="D1751" s="1">
        <v>-2.2717999999999998E-5</v>
      </c>
    </row>
    <row r="1752" spans="1:4" x14ac:dyDescent="0.45">
      <c r="A1752">
        <v>0.17887500000000001</v>
      </c>
      <c r="B1752" s="1">
        <v>-8.4429300000000005E-6</v>
      </c>
      <c r="C1752">
        <v>0.17887500000000001</v>
      </c>
      <c r="D1752" s="1">
        <v>-1.02545E-5</v>
      </c>
    </row>
    <row r="1753" spans="1:4" x14ac:dyDescent="0.45">
      <c r="A1753">
        <v>0.17887600000000001</v>
      </c>
      <c r="B1753" s="1">
        <v>-9.3336600000000007E-6</v>
      </c>
      <c r="C1753">
        <v>0.17887600000000001</v>
      </c>
      <c r="D1753" s="1">
        <v>-5.80324E-6</v>
      </c>
    </row>
    <row r="1754" spans="1:4" x14ac:dyDescent="0.45">
      <c r="A1754">
        <v>0.17887600000000001</v>
      </c>
      <c r="B1754" s="1">
        <v>-1.2005799999999999E-5</v>
      </c>
      <c r="C1754">
        <v>0.17887600000000001</v>
      </c>
      <c r="D1754" s="1">
        <v>-6.6934899999999997E-6</v>
      </c>
    </row>
    <row r="1755" spans="1:4" x14ac:dyDescent="0.45">
      <c r="A1755">
        <v>0.17887700000000001</v>
      </c>
      <c r="B1755" s="1">
        <v>-2.4476000000000001E-5</v>
      </c>
      <c r="C1755">
        <v>0.17887700000000001</v>
      </c>
      <c r="D1755" s="1">
        <v>-1.7376499999999999E-5</v>
      </c>
    </row>
    <row r="1756" spans="1:4" x14ac:dyDescent="0.45">
      <c r="A1756">
        <v>0.17887700000000001</v>
      </c>
      <c r="B1756" s="1">
        <v>-2.5366699999999999E-5</v>
      </c>
      <c r="C1756">
        <v>0.17887700000000001</v>
      </c>
      <c r="D1756" s="1">
        <v>-2.00472E-5</v>
      </c>
    </row>
    <row r="1757" spans="1:4" x14ac:dyDescent="0.45">
      <c r="A1757">
        <v>0.17887800000000001</v>
      </c>
      <c r="B1757" s="1">
        <v>-2.4476000000000001E-5</v>
      </c>
      <c r="C1757">
        <v>0.17887800000000001</v>
      </c>
      <c r="D1757" s="1">
        <v>-1.8266699999999999E-5</v>
      </c>
    </row>
    <row r="1758" spans="1:4" x14ac:dyDescent="0.45">
      <c r="A1758">
        <v>0.17887800000000001</v>
      </c>
      <c r="B1758" s="1">
        <v>-4.8525500000000002E-5</v>
      </c>
      <c r="C1758">
        <v>0.17887800000000001</v>
      </c>
      <c r="D1758" s="1">
        <v>-3.7852200000000003E-5</v>
      </c>
    </row>
    <row r="1759" spans="1:4" x14ac:dyDescent="0.45">
      <c r="A1759">
        <v>0.17887900000000001</v>
      </c>
      <c r="B1759" s="1">
        <v>-2.4476000000000001E-5</v>
      </c>
      <c r="C1759">
        <v>0.17887900000000001</v>
      </c>
      <c r="D1759" s="1">
        <v>-1.38155E-5</v>
      </c>
    </row>
    <row r="1760" spans="1:4" x14ac:dyDescent="0.45">
      <c r="A1760">
        <v>0.17887900000000001</v>
      </c>
      <c r="B1760" s="1">
        <v>-1.02244E-5</v>
      </c>
      <c r="C1760">
        <v>0.17887900000000001</v>
      </c>
      <c r="D1760" s="1">
        <v>-1.3519999999999999E-6</v>
      </c>
    </row>
    <row r="1761" spans="1:4" x14ac:dyDescent="0.45">
      <c r="A1761">
        <v>0.17888000000000001</v>
      </c>
      <c r="B1761" s="1">
        <v>4.6431000000000001E-7</v>
      </c>
      <c r="C1761">
        <v>0.17888000000000001</v>
      </c>
      <c r="D1761" s="1">
        <v>4.8797400000000003E-6</v>
      </c>
    </row>
    <row r="1762" spans="1:4" x14ac:dyDescent="0.45">
      <c r="A1762">
        <v>0.17888000000000001</v>
      </c>
      <c r="B1762" s="1">
        <v>-1.2896599999999999E-5</v>
      </c>
      <c r="C1762">
        <v>0.17888000000000001</v>
      </c>
      <c r="D1762" s="1">
        <v>-7.5837400000000002E-6</v>
      </c>
    </row>
    <row r="1763" spans="1:4" x14ac:dyDescent="0.45">
      <c r="A1763">
        <v>0.17888100000000001</v>
      </c>
      <c r="B1763" s="1">
        <v>-2.0913100000000001E-5</v>
      </c>
      <c r="C1763">
        <v>0.17888100000000001</v>
      </c>
      <c r="D1763" s="1">
        <v>-1.29252E-5</v>
      </c>
    </row>
    <row r="1764" spans="1:4" x14ac:dyDescent="0.45">
      <c r="A1764">
        <v>0.17888100000000001</v>
      </c>
      <c r="B1764" s="1">
        <v>-1.5568699999999999E-5</v>
      </c>
      <c r="C1764">
        <v>0.17888100000000001</v>
      </c>
      <c r="D1764" s="1">
        <v>-1.02545E-5</v>
      </c>
    </row>
    <row r="1765" spans="1:4" x14ac:dyDescent="0.45">
      <c r="A1765">
        <v>0.17888200000000001</v>
      </c>
      <c r="B1765" s="1">
        <v>-1.02244E-5</v>
      </c>
      <c r="C1765">
        <v>0.17888200000000001</v>
      </c>
      <c r="D1765" s="1">
        <v>-8.4739800000000008E-6</v>
      </c>
    </row>
    <row r="1766" spans="1:4" x14ac:dyDescent="0.45">
      <c r="A1766">
        <v>0.17888200000000001</v>
      </c>
      <c r="B1766" s="1">
        <v>-2.62574E-5</v>
      </c>
      <c r="C1766">
        <v>0.17888200000000001</v>
      </c>
      <c r="D1766" s="1">
        <v>-2.1827700000000001E-5</v>
      </c>
    </row>
    <row r="1767" spans="1:4" x14ac:dyDescent="0.45">
      <c r="A1767">
        <v>0.17888299999999999</v>
      </c>
      <c r="B1767" s="1">
        <v>-9.3336600000000007E-6</v>
      </c>
      <c r="C1767">
        <v>0.17888299999999999</v>
      </c>
      <c r="D1767" s="1">
        <v>-9.3642299999999996E-6</v>
      </c>
    </row>
    <row r="1768" spans="1:4" x14ac:dyDescent="0.45">
      <c r="A1768">
        <v>0.17888299999999999</v>
      </c>
      <c r="B1768" s="1">
        <v>5.8086599999999997E-6</v>
      </c>
      <c r="C1768">
        <v>0.17888299999999999</v>
      </c>
      <c r="D1768" s="1">
        <v>3.0992400000000002E-6</v>
      </c>
    </row>
    <row r="1769" spans="1:4" x14ac:dyDescent="0.45">
      <c r="A1769">
        <v>0.17888399999999999</v>
      </c>
      <c r="B1769" s="1">
        <v>1.4715899999999999E-5</v>
      </c>
      <c r="C1769">
        <v>0.17888399999999999</v>
      </c>
      <c r="D1769" s="1">
        <v>9.3309799999999996E-6</v>
      </c>
    </row>
    <row r="1770" spans="1:4" x14ac:dyDescent="0.45">
      <c r="A1770">
        <v>0.17888399999999999</v>
      </c>
      <c r="B1770" s="1">
        <v>-1.5568699999999999E-5</v>
      </c>
      <c r="C1770">
        <v>0.17888399999999999</v>
      </c>
      <c r="D1770" s="1">
        <v>-1.9157E-5</v>
      </c>
    </row>
    <row r="1771" spans="1:4" x14ac:dyDescent="0.45">
      <c r="A1771">
        <v>0.17888499999999999</v>
      </c>
      <c r="B1771" s="1">
        <v>-1.3787299999999999E-5</v>
      </c>
      <c r="C1771">
        <v>0.17888499999999999</v>
      </c>
      <c r="D1771" s="1">
        <v>-1.7376499999999999E-5</v>
      </c>
    </row>
    <row r="1772" spans="1:4" x14ac:dyDescent="0.45">
      <c r="A1772">
        <v>0.17888499999999999</v>
      </c>
      <c r="B1772" s="1">
        <v>-2.18038E-5</v>
      </c>
      <c r="C1772">
        <v>0.17888499999999999</v>
      </c>
      <c r="D1772" s="1">
        <v>-1.8266699999999999E-5</v>
      </c>
    </row>
    <row r="1773" spans="1:4" x14ac:dyDescent="0.45">
      <c r="A1773">
        <v>0.17888599999999999</v>
      </c>
      <c r="B1773" s="1">
        <v>-1.5568699999999999E-5</v>
      </c>
      <c r="C1773">
        <v>0.17888599999999999</v>
      </c>
      <c r="D1773" s="1">
        <v>-1.9157E-5</v>
      </c>
    </row>
    <row r="1774" spans="1:4" x14ac:dyDescent="0.45">
      <c r="A1774">
        <v>0.17888599999999999</v>
      </c>
      <c r="B1774" s="1">
        <v>-2.62574E-5</v>
      </c>
      <c r="C1774">
        <v>0.17888599999999999</v>
      </c>
      <c r="D1774" s="1">
        <v>-2.7169200000000001E-5</v>
      </c>
    </row>
    <row r="1775" spans="1:4" x14ac:dyDescent="0.45">
      <c r="A1775">
        <v>0.17888699999999999</v>
      </c>
      <c r="B1775" s="1">
        <v>-1.2005799999999999E-5</v>
      </c>
      <c r="C1775">
        <v>0.17888699999999999</v>
      </c>
      <c r="D1775" s="1">
        <v>-1.8266699999999999E-5</v>
      </c>
    </row>
    <row r="1776" spans="1:4" x14ac:dyDescent="0.45">
      <c r="A1776">
        <v>0.17888699999999999</v>
      </c>
      <c r="B1776" s="1">
        <v>-2.2078599999999998E-6</v>
      </c>
      <c r="C1776">
        <v>0.17888699999999999</v>
      </c>
      <c r="D1776" s="1">
        <v>-9.3642299999999996E-6</v>
      </c>
    </row>
    <row r="1777" spans="1:4" x14ac:dyDescent="0.45">
      <c r="A1777">
        <v>0.17888799999999999</v>
      </c>
      <c r="B1777" s="1">
        <v>-2.0913100000000001E-5</v>
      </c>
      <c r="C1777">
        <v>0.17888799999999999</v>
      </c>
      <c r="D1777" s="1">
        <v>-2.3608199999999999E-5</v>
      </c>
    </row>
    <row r="1778" spans="1:4" x14ac:dyDescent="0.45">
      <c r="A1778">
        <v>0.17888799999999999</v>
      </c>
      <c r="B1778" s="1">
        <v>-2.4476000000000001E-5</v>
      </c>
      <c r="C1778">
        <v>0.17888799999999999</v>
      </c>
      <c r="D1778" s="1">
        <v>-2.3608199999999999E-5</v>
      </c>
    </row>
    <row r="1779" spans="1:4" x14ac:dyDescent="0.45">
      <c r="A1779">
        <v>0.17888899999999999</v>
      </c>
      <c r="B1779" s="1">
        <v>-3.2492500000000001E-5</v>
      </c>
      <c r="C1779">
        <v>0.17888899999999999</v>
      </c>
      <c r="D1779" s="1">
        <v>-2.8949700000000002E-5</v>
      </c>
    </row>
    <row r="1780" spans="1:4" x14ac:dyDescent="0.45">
      <c r="A1780">
        <v>0.17888899999999999</v>
      </c>
      <c r="B1780" s="1">
        <v>-4.6744099999999999E-5</v>
      </c>
      <c r="C1780">
        <v>0.17888899999999999</v>
      </c>
      <c r="D1780" s="1">
        <v>-4.0522899999999998E-5</v>
      </c>
    </row>
    <row r="1781" spans="1:4" x14ac:dyDescent="0.45">
      <c r="A1781">
        <v>0.17888999999999999</v>
      </c>
      <c r="B1781" s="1">
        <v>-2.3585199999999999E-5</v>
      </c>
      <c r="C1781">
        <v>0.17888999999999999</v>
      </c>
      <c r="D1781" s="1">
        <v>-1.8266699999999999E-5</v>
      </c>
    </row>
    <row r="1782" spans="1:4" x14ac:dyDescent="0.45">
      <c r="A1782">
        <v>0.17888999999999999</v>
      </c>
      <c r="B1782" s="1">
        <v>-1.3787299999999999E-5</v>
      </c>
      <c r="C1782">
        <v>0.17888999999999999</v>
      </c>
      <c r="D1782" s="1">
        <v>-7.5837400000000002E-6</v>
      </c>
    </row>
    <row r="1783" spans="1:4" x14ac:dyDescent="0.45">
      <c r="A1783">
        <v>0.17889099999999999</v>
      </c>
      <c r="B1783" s="1">
        <v>-3.9893099999999999E-6</v>
      </c>
      <c r="C1783">
        <v>0.17889099999999999</v>
      </c>
      <c r="D1783" s="1">
        <v>1.3187500000000001E-6</v>
      </c>
    </row>
    <row r="1784" spans="1:4" x14ac:dyDescent="0.45">
      <c r="A1784">
        <v>0.17889099999999999</v>
      </c>
      <c r="B1784" s="1">
        <v>-1.3787299999999999E-5</v>
      </c>
      <c r="C1784">
        <v>0.17889099999999999</v>
      </c>
      <c r="D1784" s="1">
        <v>-1.2035000000000001E-5</v>
      </c>
    </row>
    <row r="1785" spans="1:4" x14ac:dyDescent="0.45">
      <c r="A1785">
        <v>0.178892</v>
      </c>
      <c r="B1785" s="1">
        <v>-2.00224E-5</v>
      </c>
      <c r="C1785">
        <v>0.178892</v>
      </c>
      <c r="D1785" s="1">
        <v>-2.53887E-5</v>
      </c>
    </row>
    <row r="1786" spans="1:4" x14ac:dyDescent="0.45">
      <c r="A1786">
        <v>0.178892</v>
      </c>
      <c r="B1786" s="1">
        <v>-2.80389E-5</v>
      </c>
      <c r="C1786">
        <v>0.178892</v>
      </c>
      <c r="D1786" s="1">
        <v>-4.2303399999999999E-5</v>
      </c>
    </row>
    <row r="1787" spans="1:4" x14ac:dyDescent="0.45">
      <c r="A1787">
        <v>0.178893</v>
      </c>
      <c r="B1787">
        <v>-1.9193199999999999E-4</v>
      </c>
      <c r="C1787">
        <v>0.178893</v>
      </c>
      <c r="D1787">
        <v>-2.3548699999999999E-4</v>
      </c>
    </row>
    <row r="1788" spans="1:4" x14ac:dyDescent="0.45">
      <c r="A1788">
        <v>0.178893</v>
      </c>
      <c r="B1788">
        <v>-1.1533E-4</v>
      </c>
      <c r="C1788">
        <v>0.178893</v>
      </c>
      <c r="D1788">
        <v>-1.3667E-4</v>
      </c>
    </row>
    <row r="1789" spans="1:4" x14ac:dyDescent="0.45">
      <c r="A1789">
        <v>0.178894</v>
      </c>
      <c r="B1789" s="1">
        <v>1.8278799999999999E-5</v>
      </c>
      <c r="C1789">
        <v>0.178894</v>
      </c>
      <c r="D1789" s="1">
        <v>3.0992400000000002E-6</v>
      </c>
    </row>
    <row r="1790" spans="1:4" x14ac:dyDescent="0.45">
      <c r="A1790">
        <v>0.178894</v>
      </c>
      <c r="B1790" s="1">
        <v>2.89675E-5</v>
      </c>
      <c r="C1790">
        <v>0.178894</v>
      </c>
      <c r="D1790" s="1">
        <v>-4.6175000000000002E-7</v>
      </c>
    </row>
    <row r="1791" spans="1:4" x14ac:dyDescent="0.45">
      <c r="A1791">
        <v>0.178895</v>
      </c>
      <c r="B1791" s="1">
        <v>1.4715899999999999E-5</v>
      </c>
      <c r="C1791">
        <v>0.178895</v>
      </c>
      <c r="D1791" s="1">
        <v>-1.7376499999999999E-5</v>
      </c>
    </row>
    <row r="1792" spans="1:4" x14ac:dyDescent="0.45">
      <c r="A1792">
        <v>0.178895</v>
      </c>
      <c r="B1792" s="1">
        <v>-1.6459500000000001E-5</v>
      </c>
      <c r="C1792">
        <v>0.178895</v>
      </c>
      <c r="D1792" s="1">
        <v>-3.6961900000000003E-5</v>
      </c>
    </row>
    <row r="1793" spans="1:4" x14ac:dyDescent="0.45">
      <c r="A1793">
        <v>0.178896</v>
      </c>
      <c r="B1793" s="1">
        <v>-4.2641400000000002E-7</v>
      </c>
      <c r="C1793">
        <v>0.178896</v>
      </c>
      <c r="D1793" s="1">
        <v>-1.7376499999999999E-5</v>
      </c>
    </row>
    <row r="1794" spans="1:4" x14ac:dyDescent="0.45">
      <c r="A1794">
        <v>0.178896</v>
      </c>
      <c r="B1794" s="1">
        <v>3.1364799999999998E-6</v>
      </c>
      <c r="C1794">
        <v>0.178896</v>
      </c>
      <c r="D1794" s="1">
        <v>-1.4705700000000001E-5</v>
      </c>
    </row>
    <row r="1795" spans="1:4" x14ac:dyDescent="0.45">
      <c r="A1795">
        <v>0.178897</v>
      </c>
      <c r="B1795" s="1">
        <v>-3.09859E-6</v>
      </c>
      <c r="C1795">
        <v>0.178897</v>
      </c>
      <c r="D1795" s="1">
        <v>-1.6486200000000001E-5</v>
      </c>
    </row>
    <row r="1796" spans="1:4" x14ac:dyDescent="0.45">
      <c r="A1796">
        <v>0.178897</v>
      </c>
      <c r="B1796" s="1">
        <v>-9.3336600000000007E-6</v>
      </c>
      <c r="C1796">
        <v>0.178897</v>
      </c>
      <c r="D1796" s="1">
        <v>-1.5596000000000001E-5</v>
      </c>
    </row>
    <row r="1797" spans="1:4" x14ac:dyDescent="0.45">
      <c r="A1797">
        <v>0.178898</v>
      </c>
      <c r="B1797" s="1">
        <v>1.1153E-5</v>
      </c>
      <c r="C1797">
        <v>0.178898</v>
      </c>
      <c r="D1797" s="1">
        <v>2.2089900000000001E-6</v>
      </c>
    </row>
    <row r="1798" spans="1:4" x14ac:dyDescent="0.45">
      <c r="A1798">
        <v>0.178898</v>
      </c>
      <c r="B1798" s="1">
        <v>1.3825199999999999E-5</v>
      </c>
      <c r="C1798">
        <v>0.178898</v>
      </c>
      <c r="D1798" s="1">
        <v>4.8797400000000003E-6</v>
      </c>
    </row>
    <row r="1799" spans="1:4" x14ac:dyDescent="0.45">
      <c r="A1799">
        <v>0.178899</v>
      </c>
      <c r="B1799" s="1">
        <v>-4.8800400000000001E-6</v>
      </c>
      <c r="C1799">
        <v>0.178899</v>
      </c>
      <c r="D1799" s="1">
        <v>-1.02545E-5</v>
      </c>
    </row>
    <row r="1800" spans="1:4" x14ac:dyDescent="0.45">
      <c r="A1800">
        <v>0.178899</v>
      </c>
      <c r="B1800" s="1">
        <v>2.2457599999999999E-6</v>
      </c>
      <c r="C1800">
        <v>0.178899</v>
      </c>
      <c r="D1800" s="1">
        <v>-7.5837400000000002E-6</v>
      </c>
    </row>
    <row r="1801" spans="1:4" x14ac:dyDescent="0.45">
      <c r="A1801">
        <v>0.1789</v>
      </c>
      <c r="B1801" s="1">
        <v>-1.02244E-5</v>
      </c>
      <c r="C1801">
        <v>0.1789</v>
      </c>
      <c r="D1801" s="1">
        <v>-1.7376499999999999E-5</v>
      </c>
    </row>
    <row r="1802" spans="1:4" x14ac:dyDescent="0.45">
      <c r="A1802">
        <v>0.1789</v>
      </c>
      <c r="B1802" s="1">
        <v>-1.6459500000000001E-5</v>
      </c>
      <c r="C1802">
        <v>0.1789</v>
      </c>
      <c r="D1802" s="1">
        <v>-1.9157E-5</v>
      </c>
    </row>
    <row r="1803" spans="1:4" x14ac:dyDescent="0.45">
      <c r="A1803">
        <v>0.178901</v>
      </c>
      <c r="B1803" s="1">
        <v>5.8086599999999997E-6</v>
      </c>
      <c r="C1803">
        <v>0.178901</v>
      </c>
      <c r="D1803" s="1">
        <v>-1.3519999999999999E-6</v>
      </c>
    </row>
    <row r="1804" spans="1:4" x14ac:dyDescent="0.45">
      <c r="A1804">
        <v>0.178901</v>
      </c>
      <c r="B1804" s="1">
        <v>2.2457599999999999E-6</v>
      </c>
      <c r="C1804">
        <v>0.178901</v>
      </c>
      <c r="D1804" s="1">
        <v>1.3187500000000001E-6</v>
      </c>
    </row>
    <row r="1805" spans="1:4" x14ac:dyDescent="0.45">
      <c r="A1805">
        <v>0.17890200000000001</v>
      </c>
      <c r="B1805" s="1">
        <v>1.02623E-5</v>
      </c>
      <c r="C1805">
        <v>0.17890200000000001</v>
      </c>
      <c r="D1805" s="1">
        <v>8.4407300000000008E-6</v>
      </c>
    </row>
    <row r="1806" spans="1:4" x14ac:dyDescent="0.45">
      <c r="A1806">
        <v>0.17890200000000001</v>
      </c>
      <c r="B1806" s="1">
        <v>2.3623100000000001E-5</v>
      </c>
      <c r="C1806">
        <v>0.17890200000000001</v>
      </c>
      <c r="D1806" s="1">
        <v>1.2892E-5</v>
      </c>
    </row>
    <row r="1807" spans="1:4" x14ac:dyDescent="0.45">
      <c r="A1807">
        <v>0.17890300000000001</v>
      </c>
      <c r="B1807" s="1">
        <v>7.5901100000000002E-6</v>
      </c>
      <c r="C1807">
        <v>0.17890300000000001</v>
      </c>
      <c r="D1807" s="1">
        <v>-4.6175000000000002E-7</v>
      </c>
    </row>
    <row r="1808" spans="1:4" x14ac:dyDescent="0.45">
      <c r="A1808">
        <v>0.17890300000000001</v>
      </c>
      <c r="B1808" s="1">
        <v>7.5901100000000002E-6</v>
      </c>
      <c r="C1808">
        <v>0.17890300000000001</v>
      </c>
      <c r="D1808" s="1">
        <v>-5.80324E-6</v>
      </c>
    </row>
    <row r="1809" spans="1:4" x14ac:dyDescent="0.45">
      <c r="A1809">
        <v>0.17890400000000001</v>
      </c>
      <c r="B1809" s="1">
        <v>1.1153E-5</v>
      </c>
      <c r="C1809">
        <v>0.17890400000000001</v>
      </c>
      <c r="D1809" s="1">
        <v>-5.80324E-6</v>
      </c>
    </row>
    <row r="1810" spans="1:4" x14ac:dyDescent="0.45">
      <c r="A1810">
        <v>0.17890400000000001</v>
      </c>
      <c r="B1810" s="1">
        <v>-3.09859E-6</v>
      </c>
      <c r="C1810">
        <v>0.17890400000000001</v>
      </c>
      <c r="D1810" s="1">
        <v>-1.29252E-5</v>
      </c>
    </row>
    <row r="1811" spans="1:4" x14ac:dyDescent="0.45">
      <c r="A1811">
        <v>0.17890500000000001</v>
      </c>
      <c r="B1811" s="1">
        <v>3.1364799999999998E-6</v>
      </c>
      <c r="C1811">
        <v>0.17890500000000001</v>
      </c>
      <c r="D1811" s="1">
        <v>-6.6934899999999997E-6</v>
      </c>
    </row>
    <row r="1812" spans="1:4" x14ac:dyDescent="0.45">
      <c r="A1812">
        <v>0.17890500000000001</v>
      </c>
      <c r="B1812" s="1">
        <v>2.8076799999999999E-5</v>
      </c>
      <c r="C1812">
        <v>0.17890500000000001</v>
      </c>
      <c r="D1812" s="1">
        <v>1.02212E-5</v>
      </c>
    </row>
    <row r="1813" spans="1:4" x14ac:dyDescent="0.45">
      <c r="A1813">
        <v>0.17890600000000001</v>
      </c>
      <c r="B1813" s="1">
        <v>4.5000499999999997E-5</v>
      </c>
      <c r="C1813">
        <v>0.17890600000000001</v>
      </c>
      <c r="D1813" s="1">
        <v>2.35749E-5</v>
      </c>
    </row>
    <row r="1814" spans="1:4" x14ac:dyDescent="0.45">
      <c r="A1814">
        <v>0.17890600000000001</v>
      </c>
      <c r="B1814" s="1">
        <v>-3.09859E-6</v>
      </c>
      <c r="C1814">
        <v>0.17890600000000001</v>
      </c>
      <c r="D1814" s="1">
        <v>-1.5596000000000001E-5</v>
      </c>
    </row>
    <row r="1815" spans="1:4" x14ac:dyDescent="0.45">
      <c r="A1815">
        <v>0.17890700000000001</v>
      </c>
      <c r="B1815" s="1">
        <v>5.8086599999999997E-6</v>
      </c>
      <c r="C1815">
        <v>0.17890700000000001</v>
      </c>
      <c r="D1815" s="1">
        <v>-8.4739800000000008E-6</v>
      </c>
    </row>
    <row r="1816" spans="1:4" x14ac:dyDescent="0.45">
      <c r="A1816">
        <v>0.17890700000000001</v>
      </c>
      <c r="B1816" s="1">
        <v>1.1153E-5</v>
      </c>
      <c r="C1816">
        <v>0.17890700000000001</v>
      </c>
      <c r="D1816" s="1">
        <v>-3.1324899999999998E-6</v>
      </c>
    </row>
    <row r="1817" spans="1:4" x14ac:dyDescent="0.45">
      <c r="A1817">
        <v>0.17890800000000001</v>
      </c>
      <c r="B1817" s="1">
        <v>1.02623E-5</v>
      </c>
      <c r="C1817">
        <v>0.17890800000000001</v>
      </c>
      <c r="D1817" s="1">
        <v>1.3187500000000001E-6</v>
      </c>
    </row>
    <row r="1818" spans="1:4" x14ac:dyDescent="0.45">
      <c r="A1818">
        <v>0.17890800000000001</v>
      </c>
      <c r="B1818" s="1">
        <v>-7.5522100000000002E-6</v>
      </c>
      <c r="C1818">
        <v>0.17890800000000001</v>
      </c>
      <c r="D1818" s="1">
        <v>-2.1827700000000001E-5</v>
      </c>
    </row>
    <row r="1819" spans="1:4" x14ac:dyDescent="0.45">
      <c r="A1819">
        <v>0.17890900000000001</v>
      </c>
      <c r="B1819" s="1">
        <v>8.4808300000000006E-6</v>
      </c>
      <c r="C1819">
        <v>0.17890900000000001</v>
      </c>
      <c r="D1819" s="1">
        <v>-8.4739800000000008E-6</v>
      </c>
    </row>
    <row r="1820" spans="1:4" x14ac:dyDescent="0.45">
      <c r="A1820">
        <v>0.17890900000000001</v>
      </c>
      <c r="B1820" s="1">
        <v>1.91695E-5</v>
      </c>
      <c r="C1820">
        <v>0.17890900000000001</v>
      </c>
      <c r="D1820" s="1">
        <v>2.2089900000000001E-6</v>
      </c>
    </row>
    <row r="1821" spans="1:4" x14ac:dyDescent="0.45">
      <c r="A1821">
        <v>0.17891000000000001</v>
      </c>
      <c r="B1821" s="1">
        <v>1.6497299999999999E-5</v>
      </c>
      <c r="C1821">
        <v>0.17891000000000001</v>
      </c>
      <c r="D1821" s="1">
        <v>1.3187500000000001E-6</v>
      </c>
    </row>
    <row r="1822" spans="1:4" x14ac:dyDescent="0.45">
      <c r="A1822">
        <v>0.17891000000000001</v>
      </c>
      <c r="B1822" s="1">
        <v>4.6431000000000001E-7</v>
      </c>
      <c r="C1822">
        <v>0.17891000000000001</v>
      </c>
      <c r="D1822" s="1">
        <v>-1.38155E-5</v>
      </c>
    </row>
    <row r="1823" spans="1:4" x14ac:dyDescent="0.45">
      <c r="A1823">
        <v>0.17891099999999999</v>
      </c>
      <c r="B1823" s="1">
        <v>-1.3787299999999999E-5</v>
      </c>
      <c r="C1823">
        <v>0.17891099999999999</v>
      </c>
      <c r="D1823" s="1">
        <v>-2.00472E-5</v>
      </c>
    </row>
    <row r="1824" spans="1:4" x14ac:dyDescent="0.45">
      <c r="A1824">
        <v>0.17891099999999999</v>
      </c>
      <c r="B1824" s="1">
        <v>-9.3336600000000007E-6</v>
      </c>
      <c r="C1824">
        <v>0.17891099999999999</v>
      </c>
      <c r="D1824" s="1">
        <v>-1.29252E-5</v>
      </c>
    </row>
    <row r="1825" spans="1:4" x14ac:dyDescent="0.45">
      <c r="A1825">
        <v>0.17891199999999999</v>
      </c>
      <c r="B1825" s="1">
        <v>4.6431000000000001E-7</v>
      </c>
      <c r="C1825">
        <v>0.17891199999999999</v>
      </c>
      <c r="D1825" s="1">
        <v>-3.1324899999999998E-6</v>
      </c>
    </row>
    <row r="1826" spans="1:4" x14ac:dyDescent="0.45">
      <c r="A1826">
        <v>0.17891199999999999</v>
      </c>
      <c r="B1826" s="1">
        <v>4.6431000000000001E-7</v>
      </c>
      <c r="C1826">
        <v>0.17891199999999999</v>
      </c>
      <c r="D1826" s="1">
        <v>-4.6175000000000002E-7</v>
      </c>
    </row>
    <row r="1827" spans="1:4" x14ac:dyDescent="0.45">
      <c r="A1827">
        <v>0.17891299999999999</v>
      </c>
      <c r="B1827" s="1">
        <v>1.5606600000000001E-5</v>
      </c>
      <c r="C1827">
        <v>0.17891299999999999</v>
      </c>
      <c r="D1827" s="1">
        <v>1.2001700000000001E-5</v>
      </c>
    </row>
    <row r="1828" spans="1:4" x14ac:dyDescent="0.45">
      <c r="A1828">
        <v>0.17891299999999999</v>
      </c>
      <c r="B1828" s="1">
        <v>1.4715899999999999E-5</v>
      </c>
      <c r="C1828">
        <v>0.17891299999999999</v>
      </c>
      <c r="D1828" s="1">
        <v>1.2001700000000001E-5</v>
      </c>
    </row>
    <row r="1829" spans="1:4" x14ac:dyDescent="0.45">
      <c r="A1829">
        <v>0.17891399999999999</v>
      </c>
      <c r="B1829" s="1">
        <v>-4.2641400000000002E-7</v>
      </c>
      <c r="C1829">
        <v>0.17891399999999999</v>
      </c>
      <c r="D1829" s="1">
        <v>-4.9129900000000004E-6</v>
      </c>
    </row>
    <row r="1830" spans="1:4" x14ac:dyDescent="0.45">
      <c r="A1830">
        <v>0.17891399999999999</v>
      </c>
      <c r="B1830" s="1">
        <v>5.8086599999999997E-6</v>
      </c>
      <c r="C1830">
        <v>0.17891399999999999</v>
      </c>
      <c r="D1830" s="1">
        <v>-4.6175000000000002E-7</v>
      </c>
    </row>
    <row r="1831" spans="1:4" x14ac:dyDescent="0.45">
      <c r="A1831">
        <v>0.17891499999999999</v>
      </c>
      <c r="B1831" s="1">
        <v>3.1364799999999998E-6</v>
      </c>
      <c r="C1831">
        <v>0.17891499999999999</v>
      </c>
      <c r="D1831" s="1">
        <v>-1.3519999999999999E-6</v>
      </c>
    </row>
    <row r="1832" spans="1:4" x14ac:dyDescent="0.45">
      <c r="A1832">
        <v>0.17891499999999999</v>
      </c>
      <c r="B1832" s="1">
        <v>5.8086599999999997E-6</v>
      </c>
      <c r="C1832">
        <v>0.17891499999999999</v>
      </c>
      <c r="D1832" s="1">
        <v>-1.3519999999999999E-6</v>
      </c>
    </row>
    <row r="1833" spans="1:4" x14ac:dyDescent="0.45">
      <c r="A1833">
        <v>0.17891599999999999</v>
      </c>
      <c r="B1833" s="1">
        <v>-3.9893099999999999E-6</v>
      </c>
      <c r="C1833">
        <v>0.17891599999999999</v>
      </c>
      <c r="D1833" s="1">
        <v>-1.11447E-5</v>
      </c>
    </row>
    <row r="1834" spans="1:4" x14ac:dyDescent="0.45">
      <c r="A1834">
        <v>0.17891599999999999</v>
      </c>
      <c r="B1834" s="1">
        <v>1.8278799999999999E-5</v>
      </c>
      <c r="C1834">
        <v>0.17891599999999999</v>
      </c>
      <c r="D1834" s="1">
        <v>6.6602399999999996E-6</v>
      </c>
    </row>
    <row r="1835" spans="1:4" x14ac:dyDescent="0.45">
      <c r="A1835">
        <v>0.17891699999999999</v>
      </c>
      <c r="B1835" s="1">
        <v>3.87655E-5</v>
      </c>
      <c r="C1835">
        <v>0.17891699999999999</v>
      </c>
      <c r="D1835" s="1">
        <v>2.35749E-5</v>
      </c>
    </row>
    <row r="1836" spans="1:4" x14ac:dyDescent="0.45">
      <c r="A1836">
        <v>0.17891699999999999</v>
      </c>
      <c r="B1836" s="1">
        <v>3.1364799999999998E-6</v>
      </c>
      <c r="C1836">
        <v>0.17891699999999999</v>
      </c>
      <c r="D1836" s="1">
        <v>-1.2035000000000001E-5</v>
      </c>
    </row>
    <row r="1837" spans="1:4" x14ac:dyDescent="0.45">
      <c r="A1837">
        <v>0.17891799999999999</v>
      </c>
      <c r="B1837" s="1">
        <v>-1.3171399999999999E-6</v>
      </c>
      <c r="C1837">
        <v>0.17891799999999999</v>
      </c>
      <c r="D1837" s="1">
        <v>-1.9157E-5</v>
      </c>
    </row>
    <row r="1838" spans="1:4" x14ac:dyDescent="0.45">
      <c r="A1838">
        <v>0.17891799999999999</v>
      </c>
      <c r="B1838" s="1">
        <v>4.02721E-6</v>
      </c>
      <c r="C1838">
        <v>0.17891799999999999</v>
      </c>
      <c r="D1838" s="1">
        <v>-7.5837400000000002E-6</v>
      </c>
    </row>
    <row r="1839" spans="1:4" x14ac:dyDescent="0.45">
      <c r="A1839">
        <v>0.17891899999999999</v>
      </c>
      <c r="B1839" s="1">
        <v>-3.09859E-6</v>
      </c>
      <c r="C1839">
        <v>0.17891899999999999</v>
      </c>
      <c r="D1839" s="1">
        <v>-9.3642299999999996E-6</v>
      </c>
    </row>
    <row r="1840" spans="1:4" x14ac:dyDescent="0.45">
      <c r="A1840">
        <v>0.17891899999999999</v>
      </c>
      <c r="B1840" s="1">
        <v>-1.5568699999999999E-5</v>
      </c>
      <c r="C1840">
        <v>0.17891899999999999</v>
      </c>
      <c r="D1840" s="1">
        <v>-2.3608199999999999E-5</v>
      </c>
    </row>
    <row r="1841" spans="1:4" x14ac:dyDescent="0.45">
      <c r="A1841">
        <v>0.17892</v>
      </c>
      <c r="B1841" s="1">
        <v>7.5901100000000002E-6</v>
      </c>
      <c r="C1841">
        <v>0.17892</v>
      </c>
      <c r="D1841" s="1">
        <v>-3.1324899999999998E-6</v>
      </c>
    </row>
    <row r="1842" spans="1:4" x14ac:dyDescent="0.45">
      <c r="A1842">
        <v>0.17892</v>
      </c>
      <c r="B1842" s="1">
        <v>1.1153E-5</v>
      </c>
      <c r="C1842">
        <v>0.17892</v>
      </c>
      <c r="D1842" s="1">
        <v>4.28498E-7</v>
      </c>
    </row>
    <row r="1843" spans="1:4" x14ac:dyDescent="0.45">
      <c r="A1843">
        <v>0.178921</v>
      </c>
      <c r="B1843" s="1">
        <v>-3.09859E-6</v>
      </c>
      <c r="C1843">
        <v>0.178921</v>
      </c>
      <c r="D1843" s="1">
        <v>-1.2035000000000001E-5</v>
      </c>
    </row>
    <row r="1844" spans="1:4" x14ac:dyDescent="0.45">
      <c r="A1844">
        <v>0.178921</v>
      </c>
      <c r="B1844" s="1">
        <v>-9.3336600000000007E-6</v>
      </c>
      <c r="C1844">
        <v>0.178921</v>
      </c>
      <c r="D1844" s="1">
        <v>-1.8266699999999999E-5</v>
      </c>
    </row>
    <row r="1845" spans="1:4" x14ac:dyDescent="0.45">
      <c r="A1845">
        <v>0.178922</v>
      </c>
      <c r="B1845" s="1">
        <v>-2.3585199999999999E-5</v>
      </c>
      <c r="C1845">
        <v>0.178922</v>
      </c>
      <c r="D1845" s="1">
        <v>-2.53887E-5</v>
      </c>
    </row>
    <row r="1846" spans="1:4" x14ac:dyDescent="0.45">
      <c r="A1846">
        <v>0.178922</v>
      </c>
      <c r="B1846" s="1">
        <v>-5.7707599999999996E-6</v>
      </c>
      <c r="C1846">
        <v>0.178922</v>
      </c>
      <c r="D1846" s="1">
        <v>-1.11447E-5</v>
      </c>
    </row>
    <row r="1847" spans="1:4" x14ac:dyDescent="0.45">
      <c r="A1847">
        <v>0.178923</v>
      </c>
      <c r="B1847" s="1">
        <v>-4.2641400000000002E-7</v>
      </c>
      <c r="C1847">
        <v>0.178923</v>
      </c>
      <c r="D1847" s="1">
        <v>-2.24225E-6</v>
      </c>
    </row>
    <row r="1848" spans="1:4" x14ac:dyDescent="0.45">
      <c r="A1848">
        <v>0.178923</v>
      </c>
      <c r="B1848" s="1">
        <v>-9.3336600000000007E-6</v>
      </c>
      <c r="C1848">
        <v>0.178923</v>
      </c>
      <c r="D1848" s="1">
        <v>-1.11447E-5</v>
      </c>
    </row>
    <row r="1849" spans="1:4" x14ac:dyDescent="0.45">
      <c r="A1849">
        <v>0.178924</v>
      </c>
      <c r="B1849" s="1">
        <v>2.2457599999999999E-6</v>
      </c>
      <c r="C1849">
        <v>0.178924</v>
      </c>
      <c r="D1849" s="1">
        <v>2.2089900000000001E-6</v>
      </c>
    </row>
    <row r="1850" spans="1:4" x14ac:dyDescent="0.45">
      <c r="A1850">
        <v>0.178924</v>
      </c>
      <c r="B1850" s="1">
        <v>1.20437E-5</v>
      </c>
      <c r="C1850">
        <v>0.178924</v>
      </c>
      <c r="D1850" s="1">
        <v>1.02212E-5</v>
      </c>
    </row>
    <row r="1851" spans="1:4" x14ac:dyDescent="0.45">
      <c r="A1851">
        <v>0.178925</v>
      </c>
      <c r="B1851" s="1">
        <v>4.9179300000000004E-6</v>
      </c>
      <c r="C1851">
        <v>0.178925</v>
      </c>
      <c r="D1851" s="1">
        <v>2.2089900000000001E-6</v>
      </c>
    </row>
    <row r="1852" spans="1:4" x14ac:dyDescent="0.45">
      <c r="A1852">
        <v>0.178925</v>
      </c>
      <c r="B1852" s="1">
        <v>3.1364799999999998E-6</v>
      </c>
      <c r="C1852">
        <v>0.178925</v>
      </c>
      <c r="D1852" s="1">
        <v>-3.1324899999999998E-6</v>
      </c>
    </row>
    <row r="1853" spans="1:4" x14ac:dyDescent="0.45">
      <c r="A1853">
        <v>0.178926</v>
      </c>
      <c r="B1853" s="1">
        <v>1.3550299999999999E-6</v>
      </c>
      <c r="C1853">
        <v>0.178926</v>
      </c>
      <c r="D1853" s="1">
        <v>-4.9129900000000004E-6</v>
      </c>
    </row>
    <row r="1854" spans="1:4" x14ac:dyDescent="0.45">
      <c r="A1854">
        <v>0.178926</v>
      </c>
      <c r="B1854" s="1">
        <v>-6.66148E-6</v>
      </c>
      <c r="C1854">
        <v>0.178926</v>
      </c>
      <c r="D1854" s="1">
        <v>-6.6934899999999997E-6</v>
      </c>
    </row>
    <row r="1855" spans="1:4" x14ac:dyDescent="0.45">
      <c r="A1855">
        <v>0.178927</v>
      </c>
      <c r="B1855" s="1">
        <v>-1.2005799999999999E-5</v>
      </c>
      <c r="C1855">
        <v>0.178927</v>
      </c>
      <c r="D1855" s="1">
        <v>-1.02545E-5</v>
      </c>
    </row>
    <row r="1856" spans="1:4" x14ac:dyDescent="0.45">
      <c r="A1856">
        <v>0.178927</v>
      </c>
      <c r="B1856" s="1">
        <v>2.3623100000000001E-5</v>
      </c>
      <c r="C1856">
        <v>0.178927</v>
      </c>
      <c r="D1856" s="1">
        <v>1.4672500000000001E-5</v>
      </c>
    </row>
    <row r="1857" spans="1:4" x14ac:dyDescent="0.45">
      <c r="A1857">
        <v>0.178928</v>
      </c>
      <c r="B1857" s="1">
        <v>3.5202600000000001E-5</v>
      </c>
      <c r="C1857">
        <v>0.178928</v>
      </c>
      <c r="D1857" s="1">
        <v>2.0013999999999998E-5</v>
      </c>
    </row>
    <row r="1858" spans="1:4" x14ac:dyDescent="0.45">
      <c r="A1858">
        <v>0.178928</v>
      </c>
      <c r="B1858" s="1">
        <v>-1.02244E-5</v>
      </c>
      <c r="C1858">
        <v>0.178928</v>
      </c>
      <c r="D1858" s="1">
        <v>-1.7376499999999999E-5</v>
      </c>
    </row>
    <row r="1859" spans="1:4" x14ac:dyDescent="0.45">
      <c r="A1859">
        <v>0.178929</v>
      </c>
      <c r="B1859" s="1">
        <v>-1.02244E-5</v>
      </c>
      <c r="C1859">
        <v>0.178929</v>
      </c>
      <c r="D1859" s="1">
        <v>-1.4705700000000001E-5</v>
      </c>
    </row>
    <row r="1860" spans="1:4" x14ac:dyDescent="0.45">
      <c r="A1860">
        <v>0.178929</v>
      </c>
      <c r="B1860" s="1">
        <v>-7.5522100000000002E-6</v>
      </c>
      <c r="C1860">
        <v>0.178929</v>
      </c>
      <c r="D1860" s="1">
        <v>-8.4739800000000008E-6</v>
      </c>
    </row>
    <row r="1861" spans="1:4" x14ac:dyDescent="0.45">
      <c r="A1861">
        <v>0.17893000000000001</v>
      </c>
      <c r="B1861" s="1">
        <v>-1.02244E-5</v>
      </c>
      <c r="C1861">
        <v>0.17893000000000001</v>
      </c>
      <c r="D1861" s="1">
        <v>-1.02545E-5</v>
      </c>
    </row>
    <row r="1862" spans="1:4" x14ac:dyDescent="0.45">
      <c r="A1862">
        <v>0.17893000000000001</v>
      </c>
      <c r="B1862" s="1">
        <v>-2.18038E-5</v>
      </c>
      <c r="C1862">
        <v>0.17893000000000001</v>
      </c>
      <c r="D1862" s="1">
        <v>-2.3608199999999999E-5</v>
      </c>
    </row>
    <row r="1863" spans="1:4" x14ac:dyDescent="0.45">
      <c r="A1863">
        <v>0.17893100000000001</v>
      </c>
      <c r="B1863" s="1">
        <v>-9.3336600000000007E-6</v>
      </c>
      <c r="C1863">
        <v>0.17893100000000001</v>
      </c>
      <c r="D1863" s="1">
        <v>-1.2035000000000001E-5</v>
      </c>
    </row>
    <row r="1864" spans="1:4" x14ac:dyDescent="0.45">
      <c r="A1864">
        <v>0.17893100000000001</v>
      </c>
      <c r="B1864" s="1">
        <v>-2.2078599999999998E-6</v>
      </c>
      <c r="C1864">
        <v>0.17893100000000001</v>
      </c>
      <c r="D1864" s="1">
        <v>-4.0227399999999999E-6</v>
      </c>
    </row>
    <row r="1865" spans="1:4" x14ac:dyDescent="0.45">
      <c r="A1865">
        <v>0.17893200000000001</v>
      </c>
      <c r="B1865" s="1">
        <v>9.3715500000000001E-6</v>
      </c>
      <c r="C1865">
        <v>0.17893200000000001</v>
      </c>
      <c r="D1865" s="1">
        <v>-4.6175000000000002E-7</v>
      </c>
    </row>
    <row r="1866" spans="1:4" x14ac:dyDescent="0.45">
      <c r="A1866">
        <v>0.17893200000000001</v>
      </c>
      <c r="B1866" s="1">
        <v>-1.11151E-5</v>
      </c>
      <c r="C1866">
        <v>0.17893200000000001</v>
      </c>
      <c r="D1866" s="1">
        <v>-1.4705700000000001E-5</v>
      </c>
    </row>
    <row r="1867" spans="1:4" x14ac:dyDescent="0.45">
      <c r="A1867">
        <v>0.17893300000000001</v>
      </c>
      <c r="B1867" s="1">
        <v>-3.16018E-5</v>
      </c>
      <c r="C1867">
        <v>0.17893300000000001</v>
      </c>
      <c r="D1867" s="1">
        <v>-2.8949700000000002E-5</v>
      </c>
    </row>
    <row r="1868" spans="1:4" x14ac:dyDescent="0.45">
      <c r="A1868">
        <v>0.17893300000000001</v>
      </c>
      <c r="B1868" s="1">
        <v>-9.3336600000000007E-6</v>
      </c>
      <c r="C1868">
        <v>0.17893300000000001</v>
      </c>
      <c r="D1868" s="1">
        <v>-1.02545E-5</v>
      </c>
    </row>
    <row r="1869" spans="1:4" x14ac:dyDescent="0.45">
      <c r="A1869">
        <v>0.17893400000000001</v>
      </c>
      <c r="B1869" s="1">
        <v>-1.3787299999999999E-5</v>
      </c>
      <c r="C1869">
        <v>0.17893400000000001</v>
      </c>
      <c r="D1869" s="1">
        <v>-1.2035000000000001E-5</v>
      </c>
    </row>
    <row r="1870" spans="1:4" x14ac:dyDescent="0.45">
      <c r="A1870">
        <v>0.17893400000000001</v>
      </c>
      <c r="B1870" s="1">
        <v>-3.9893099999999999E-6</v>
      </c>
      <c r="C1870">
        <v>0.17893400000000001</v>
      </c>
      <c r="D1870" s="1">
        <v>-4.9129900000000004E-6</v>
      </c>
    </row>
    <row r="1871" spans="1:4" x14ac:dyDescent="0.45">
      <c r="A1871">
        <v>0.17893500000000001</v>
      </c>
      <c r="B1871" s="1">
        <v>4.02721E-6</v>
      </c>
      <c r="C1871">
        <v>0.17893500000000001</v>
      </c>
      <c r="D1871" s="1">
        <v>1.3187500000000001E-6</v>
      </c>
    </row>
    <row r="1872" spans="1:4" x14ac:dyDescent="0.45">
      <c r="A1872">
        <v>0.17893500000000001</v>
      </c>
      <c r="B1872" s="1">
        <v>9.3715500000000001E-6</v>
      </c>
      <c r="C1872">
        <v>0.17893500000000001</v>
      </c>
      <c r="D1872" s="1">
        <v>3.9894899999999998E-6</v>
      </c>
    </row>
    <row r="1873" spans="1:4" x14ac:dyDescent="0.45">
      <c r="A1873">
        <v>0.17893600000000001</v>
      </c>
      <c r="B1873" s="1">
        <v>-4.8800400000000001E-6</v>
      </c>
      <c r="C1873">
        <v>0.17893600000000001</v>
      </c>
      <c r="D1873" s="1">
        <v>-8.4739800000000008E-6</v>
      </c>
    </row>
    <row r="1874" spans="1:4" x14ac:dyDescent="0.45">
      <c r="A1874">
        <v>0.17893600000000001</v>
      </c>
      <c r="B1874" s="1">
        <v>-1.3171399999999999E-6</v>
      </c>
      <c r="C1874">
        <v>0.17893600000000001</v>
      </c>
      <c r="D1874" s="1">
        <v>-4.0227399999999999E-6</v>
      </c>
    </row>
    <row r="1875" spans="1:4" x14ac:dyDescent="0.45">
      <c r="A1875">
        <v>0.17893700000000001</v>
      </c>
      <c r="B1875" s="1">
        <v>1.3550299999999999E-6</v>
      </c>
      <c r="C1875">
        <v>0.17893700000000001</v>
      </c>
      <c r="D1875" s="1">
        <v>-8.4739800000000008E-6</v>
      </c>
    </row>
    <row r="1876" spans="1:4" x14ac:dyDescent="0.45">
      <c r="A1876">
        <v>0.17893700000000001</v>
      </c>
      <c r="B1876" s="1">
        <v>2.2457599999999999E-6</v>
      </c>
      <c r="C1876">
        <v>0.17893700000000001</v>
      </c>
      <c r="D1876" s="1">
        <v>-7.5837400000000002E-6</v>
      </c>
    </row>
    <row r="1877" spans="1:4" x14ac:dyDescent="0.45">
      <c r="A1877">
        <v>0.17893800000000001</v>
      </c>
      <c r="B1877" s="1">
        <v>-1.2005799999999999E-5</v>
      </c>
      <c r="C1877">
        <v>0.17893800000000001</v>
      </c>
      <c r="D1877" s="1">
        <v>-1.8266699999999999E-5</v>
      </c>
    </row>
    <row r="1878" spans="1:4" x14ac:dyDescent="0.45">
      <c r="A1878">
        <v>0.17893800000000001</v>
      </c>
      <c r="B1878" s="1">
        <v>2.0060200000000002E-5</v>
      </c>
      <c r="C1878">
        <v>0.17893800000000001</v>
      </c>
      <c r="D1878" s="1">
        <v>1.37822E-5</v>
      </c>
    </row>
    <row r="1879" spans="1:4" x14ac:dyDescent="0.45">
      <c r="A1879">
        <v>0.17893899999999999</v>
      </c>
      <c r="B1879" s="1">
        <v>2.4513899999999999E-5</v>
      </c>
      <c r="C1879">
        <v>0.17893899999999999</v>
      </c>
      <c r="D1879" s="1">
        <v>1.37822E-5</v>
      </c>
    </row>
    <row r="1880" spans="1:4" x14ac:dyDescent="0.45">
      <c r="A1880">
        <v>0.17893899999999999</v>
      </c>
      <c r="B1880" s="1">
        <v>-9.3336600000000007E-6</v>
      </c>
      <c r="C1880">
        <v>0.17893899999999999</v>
      </c>
      <c r="D1880" s="1">
        <v>-1.9157E-5</v>
      </c>
    </row>
    <row r="1881" spans="1:4" x14ac:dyDescent="0.45">
      <c r="A1881">
        <v>0.17893999999999999</v>
      </c>
      <c r="B1881" s="1">
        <v>-8.4429300000000005E-6</v>
      </c>
      <c r="C1881">
        <v>0.17893999999999999</v>
      </c>
      <c r="D1881" s="1">
        <v>-1.8266699999999999E-5</v>
      </c>
    </row>
    <row r="1882" spans="1:4" x14ac:dyDescent="0.45">
      <c r="A1882">
        <v>0.17893999999999999</v>
      </c>
      <c r="B1882" s="1">
        <v>-1.3171399999999999E-6</v>
      </c>
      <c r="C1882">
        <v>0.17893999999999999</v>
      </c>
      <c r="D1882" s="1">
        <v>-1.11447E-5</v>
      </c>
    </row>
    <row r="1883" spans="1:4" x14ac:dyDescent="0.45">
      <c r="A1883">
        <v>0.17894099999999999</v>
      </c>
      <c r="B1883" s="1">
        <v>-1.2896599999999999E-5</v>
      </c>
      <c r="C1883">
        <v>0.17894099999999999</v>
      </c>
      <c r="D1883" s="1">
        <v>-2.00472E-5</v>
      </c>
    </row>
    <row r="1884" spans="1:4" x14ac:dyDescent="0.45">
      <c r="A1884">
        <v>0.17894099999999999</v>
      </c>
      <c r="B1884" s="1">
        <v>-1.9131600000000002E-5</v>
      </c>
      <c r="C1884">
        <v>0.17894099999999999</v>
      </c>
      <c r="D1884" s="1">
        <v>-2.62789E-5</v>
      </c>
    </row>
    <row r="1885" spans="1:4" x14ac:dyDescent="0.45">
      <c r="A1885">
        <v>0.17894199999999999</v>
      </c>
      <c r="B1885" s="1">
        <v>-8.4429300000000005E-6</v>
      </c>
      <c r="C1885">
        <v>0.17894199999999999</v>
      </c>
      <c r="D1885" s="1">
        <v>-1.02545E-5</v>
      </c>
    </row>
    <row r="1886" spans="1:4" x14ac:dyDescent="0.45">
      <c r="A1886">
        <v>0.17894199999999999</v>
      </c>
      <c r="B1886" s="1">
        <v>-4.2641400000000002E-7</v>
      </c>
      <c r="C1886">
        <v>0.17894199999999999</v>
      </c>
      <c r="D1886" s="1">
        <v>-2.24225E-6</v>
      </c>
    </row>
    <row r="1887" spans="1:4" x14ac:dyDescent="0.45">
      <c r="A1887">
        <v>0.17894299999999999</v>
      </c>
      <c r="B1887" s="1">
        <v>-9.3336600000000007E-6</v>
      </c>
      <c r="C1887">
        <v>0.17894299999999999</v>
      </c>
      <c r="D1887" s="1">
        <v>-1.38155E-5</v>
      </c>
    </row>
    <row r="1888" spans="1:4" x14ac:dyDescent="0.45">
      <c r="A1888">
        <v>0.17894299999999999</v>
      </c>
      <c r="B1888" s="1">
        <v>-1.4678000000000001E-5</v>
      </c>
      <c r="C1888">
        <v>0.17894299999999999</v>
      </c>
      <c r="D1888" s="1">
        <v>-2.3608199999999999E-5</v>
      </c>
    </row>
    <row r="1889" spans="1:4" x14ac:dyDescent="0.45">
      <c r="A1889">
        <v>0.17894399999999999</v>
      </c>
      <c r="B1889" s="1">
        <v>-3.0710999999999998E-5</v>
      </c>
      <c r="C1889">
        <v>0.17894399999999999</v>
      </c>
      <c r="D1889" s="1">
        <v>-3.0730199999999999E-5</v>
      </c>
    </row>
    <row r="1890" spans="1:4" x14ac:dyDescent="0.45">
      <c r="A1890">
        <v>0.17894399999999999</v>
      </c>
      <c r="B1890" s="1">
        <v>-1.2896599999999999E-5</v>
      </c>
      <c r="C1890">
        <v>0.17894399999999999</v>
      </c>
      <c r="D1890" s="1">
        <v>-6.6934899999999997E-6</v>
      </c>
    </row>
    <row r="1891" spans="1:4" x14ac:dyDescent="0.45">
      <c r="A1891">
        <v>0.17894499999999999</v>
      </c>
      <c r="B1891" s="1">
        <v>-1.82409E-5</v>
      </c>
      <c r="C1891">
        <v>0.17894499999999999</v>
      </c>
      <c r="D1891" s="1">
        <v>-1.7376499999999999E-5</v>
      </c>
    </row>
    <row r="1892" spans="1:4" x14ac:dyDescent="0.45">
      <c r="A1892">
        <v>0.17894499999999999</v>
      </c>
      <c r="B1892" s="1">
        <v>-1.3787299999999999E-5</v>
      </c>
      <c r="C1892">
        <v>0.17894499999999999</v>
      </c>
      <c r="D1892" s="1">
        <v>-1.2035000000000001E-5</v>
      </c>
    </row>
    <row r="1893" spans="1:4" x14ac:dyDescent="0.45">
      <c r="A1893">
        <v>0.17894599999999999</v>
      </c>
      <c r="B1893" s="1">
        <v>-4.8800400000000001E-6</v>
      </c>
      <c r="C1893">
        <v>0.17894599999999999</v>
      </c>
      <c r="D1893" s="1">
        <v>-3.1324899999999998E-6</v>
      </c>
    </row>
    <row r="1894" spans="1:4" x14ac:dyDescent="0.45">
      <c r="A1894">
        <v>0.17894599999999999</v>
      </c>
      <c r="B1894" s="1">
        <v>1.20437E-5</v>
      </c>
      <c r="C1894">
        <v>0.17894599999999999</v>
      </c>
      <c r="D1894" s="1">
        <v>6.6602399999999996E-6</v>
      </c>
    </row>
    <row r="1895" spans="1:4" x14ac:dyDescent="0.45">
      <c r="A1895">
        <v>0.17894699999999999</v>
      </c>
      <c r="B1895" s="1">
        <v>-4.8800400000000001E-6</v>
      </c>
      <c r="C1895">
        <v>0.17894699999999999</v>
      </c>
      <c r="D1895" s="1">
        <v>-9.3642299999999996E-6</v>
      </c>
    </row>
    <row r="1896" spans="1:4" x14ac:dyDescent="0.45">
      <c r="A1896">
        <v>0.17894699999999999</v>
      </c>
      <c r="B1896" s="1">
        <v>-8.4429300000000005E-6</v>
      </c>
      <c r="C1896">
        <v>0.17894699999999999</v>
      </c>
      <c r="D1896" s="1">
        <v>-1.38155E-5</v>
      </c>
    </row>
    <row r="1897" spans="1:4" x14ac:dyDescent="0.45">
      <c r="A1897">
        <v>0.178948</v>
      </c>
      <c r="B1897" s="1">
        <v>-6.66148E-6</v>
      </c>
      <c r="C1897">
        <v>0.178948</v>
      </c>
      <c r="D1897" s="1">
        <v>-9.3642299999999996E-6</v>
      </c>
    </row>
    <row r="1898" spans="1:4" x14ac:dyDescent="0.45">
      <c r="A1898">
        <v>0.178948</v>
      </c>
      <c r="B1898" s="1">
        <v>-8.4429300000000005E-6</v>
      </c>
      <c r="C1898">
        <v>0.178948</v>
      </c>
      <c r="D1898" s="1">
        <v>-1.2035000000000001E-5</v>
      </c>
    </row>
    <row r="1899" spans="1:4" x14ac:dyDescent="0.45">
      <c r="A1899">
        <v>0.178949</v>
      </c>
      <c r="B1899" s="1">
        <v>-7.5522100000000002E-6</v>
      </c>
      <c r="C1899">
        <v>0.178949</v>
      </c>
      <c r="D1899" s="1">
        <v>-6.6934899999999997E-6</v>
      </c>
    </row>
    <row r="1900" spans="1:4" x14ac:dyDescent="0.45">
      <c r="A1900">
        <v>0.178949</v>
      </c>
      <c r="B1900" s="1">
        <v>2.89675E-5</v>
      </c>
      <c r="C1900">
        <v>0.178949</v>
      </c>
      <c r="D1900" s="1">
        <v>2.26847E-5</v>
      </c>
    </row>
    <row r="1901" spans="1:4" x14ac:dyDescent="0.45">
      <c r="A1901">
        <v>0.17895</v>
      </c>
      <c r="B1901" s="1">
        <v>2.0951E-5</v>
      </c>
      <c r="C1901">
        <v>0.17895</v>
      </c>
      <c r="D1901" s="1">
        <v>1.11115E-5</v>
      </c>
    </row>
    <row r="1902" spans="1:4" x14ac:dyDescent="0.45">
      <c r="A1902">
        <v>0.17895</v>
      </c>
      <c r="B1902" s="1">
        <v>-1.4678000000000001E-5</v>
      </c>
      <c r="C1902">
        <v>0.17895</v>
      </c>
      <c r="D1902" s="1">
        <v>-2.1827700000000001E-5</v>
      </c>
    </row>
    <row r="1903" spans="1:4" x14ac:dyDescent="0.45">
      <c r="A1903">
        <v>0.178951</v>
      </c>
      <c r="B1903" s="1">
        <v>-7.5522100000000002E-6</v>
      </c>
      <c r="C1903">
        <v>0.178951</v>
      </c>
      <c r="D1903" s="1">
        <v>-1.2035000000000001E-5</v>
      </c>
    </row>
    <row r="1904" spans="1:4" x14ac:dyDescent="0.45">
      <c r="A1904">
        <v>0.178951</v>
      </c>
      <c r="B1904" s="1">
        <v>-1.11151E-5</v>
      </c>
      <c r="C1904">
        <v>0.178951</v>
      </c>
      <c r="D1904" s="1">
        <v>-6.6934899999999997E-6</v>
      </c>
    </row>
    <row r="1905" spans="1:4" x14ac:dyDescent="0.45">
      <c r="A1905">
        <v>0.178952</v>
      </c>
      <c r="B1905" s="1">
        <v>-1.2005799999999999E-5</v>
      </c>
      <c r="C1905">
        <v>0.178952</v>
      </c>
      <c r="D1905" s="1">
        <v>-8.4739800000000008E-6</v>
      </c>
    </row>
    <row r="1906" spans="1:4" x14ac:dyDescent="0.45">
      <c r="A1906">
        <v>0.178952</v>
      </c>
      <c r="B1906" s="1">
        <v>-2.62574E-5</v>
      </c>
      <c r="C1906">
        <v>0.178952</v>
      </c>
      <c r="D1906" s="1">
        <v>-1.9157E-5</v>
      </c>
    </row>
    <row r="1907" spans="1:4" x14ac:dyDescent="0.45">
      <c r="A1907">
        <v>0.178953</v>
      </c>
      <c r="B1907" s="1">
        <v>-1.11151E-5</v>
      </c>
      <c r="C1907">
        <v>0.178953</v>
      </c>
      <c r="D1907" s="1">
        <v>-2.24225E-6</v>
      </c>
    </row>
    <row r="1908" spans="1:4" x14ac:dyDescent="0.45">
      <c r="A1908">
        <v>0.178953</v>
      </c>
      <c r="B1908" s="1">
        <v>-4.8800400000000001E-6</v>
      </c>
      <c r="C1908">
        <v>0.178953</v>
      </c>
      <c r="D1908" s="1">
        <v>4.28498E-7</v>
      </c>
    </row>
    <row r="1909" spans="1:4" x14ac:dyDescent="0.45">
      <c r="A1909">
        <v>0.178954</v>
      </c>
      <c r="B1909" s="1">
        <v>-1.2896599999999999E-5</v>
      </c>
      <c r="C1909">
        <v>0.178954</v>
      </c>
      <c r="D1909" s="1">
        <v>-7.5837400000000002E-6</v>
      </c>
    </row>
    <row r="1910" spans="1:4" x14ac:dyDescent="0.45">
      <c r="A1910">
        <v>0.178954</v>
      </c>
      <c r="B1910" s="1">
        <v>-2.2694500000000001E-5</v>
      </c>
      <c r="C1910">
        <v>0.178954</v>
      </c>
      <c r="D1910" s="1">
        <v>-1.5596000000000001E-5</v>
      </c>
    </row>
    <row r="1911" spans="1:4" x14ac:dyDescent="0.45">
      <c r="A1911">
        <v>0.178955</v>
      </c>
      <c r="B1911" s="1">
        <v>-3.6946100000000002E-5</v>
      </c>
      <c r="C1911">
        <v>0.178955</v>
      </c>
      <c r="D1911" s="1">
        <v>-2.8949700000000002E-5</v>
      </c>
    </row>
    <row r="1912" spans="1:4" x14ac:dyDescent="0.45">
      <c r="A1912">
        <v>0.178955</v>
      </c>
      <c r="B1912" s="1">
        <v>-1.2005799999999999E-5</v>
      </c>
      <c r="C1912">
        <v>0.178955</v>
      </c>
      <c r="D1912" s="1">
        <v>-5.80324E-6</v>
      </c>
    </row>
    <row r="1913" spans="1:4" x14ac:dyDescent="0.45">
      <c r="A1913">
        <v>0.178956</v>
      </c>
      <c r="B1913" s="1">
        <v>-2.5366699999999999E-5</v>
      </c>
      <c r="C1913">
        <v>0.178956</v>
      </c>
      <c r="D1913" s="1">
        <v>-1.38155E-5</v>
      </c>
    </row>
    <row r="1914" spans="1:4" x14ac:dyDescent="0.45">
      <c r="A1914">
        <v>0.178956</v>
      </c>
      <c r="B1914" s="1">
        <v>-7.5522100000000002E-6</v>
      </c>
      <c r="C1914">
        <v>0.178956</v>
      </c>
      <c r="D1914" s="1">
        <v>1.3187500000000001E-6</v>
      </c>
    </row>
    <row r="1915" spans="1:4" x14ac:dyDescent="0.45">
      <c r="A1915">
        <v>0.178957</v>
      </c>
      <c r="B1915" s="1">
        <v>-4.2641400000000002E-7</v>
      </c>
      <c r="C1915">
        <v>0.178957</v>
      </c>
      <c r="D1915" s="1">
        <v>-4.6175000000000002E-7</v>
      </c>
    </row>
    <row r="1916" spans="1:4" x14ac:dyDescent="0.45">
      <c r="A1916">
        <v>0.178957</v>
      </c>
      <c r="B1916" s="1">
        <v>1.3550299999999999E-6</v>
      </c>
      <c r="C1916">
        <v>0.178957</v>
      </c>
      <c r="D1916" s="1">
        <v>-4.6175000000000002E-7</v>
      </c>
    </row>
    <row r="1917" spans="1:4" x14ac:dyDescent="0.45">
      <c r="A1917">
        <v>0.17895800000000001</v>
      </c>
      <c r="B1917" s="1">
        <v>-7.5522100000000002E-6</v>
      </c>
      <c r="C1917">
        <v>0.17895800000000001</v>
      </c>
      <c r="D1917" s="1">
        <v>-8.4739800000000008E-6</v>
      </c>
    </row>
    <row r="1918" spans="1:4" x14ac:dyDescent="0.45">
      <c r="A1918">
        <v>0.17895800000000001</v>
      </c>
      <c r="B1918" s="1">
        <v>-7.5522100000000002E-6</v>
      </c>
      <c r="C1918">
        <v>0.17895800000000001</v>
      </c>
      <c r="D1918" s="1">
        <v>-4.9129900000000004E-6</v>
      </c>
    </row>
    <row r="1919" spans="1:4" x14ac:dyDescent="0.45">
      <c r="A1919">
        <v>0.17895900000000001</v>
      </c>
      <c r="B1919" s="1">
        <v>-4.2641400000000002E-7</v>
      </c>
      <c r="C1919">
        <v>0.17895900000000001</v>
      </c>
      <c r="D1919" s="1">
        <v>-5.80324E-6</v>
      </c>
    </row>
    <row r="1920" spans="1:4" x14ac:dyDescent="0.45">
      <c r="A1920">
        <v>0.17895900000000001</v>
      </c>
      <c r="B1920" s="1">
        <v>-1.3787299999999999E-5</v>
      </c>
      <c r="C1920">
        <v>0.17895900000000001</v>
      </c>
      <c r="D1920" s="1">
        <v>-1.5596000000000001E-5</v>
      </c>
    </row>
    <row r="1921" spans="1:4" x14ac:dyDescent="0.45">
      <c r="A1921">
        <v>0.17896000000000001</v>
      </c>
      <c r="B1921" s="1">
        <v>-1.3787299999999999E-5</v>
      </c>
      <c r="C1921">
        <v>0.17896000000000001</v>
      </c>
      <c r="D1921" s="1">
        <v>-9.3642299999999996E-6</v>
      </c>
    </row>
    <row r="1922" spans="1:4" x14ac:dyDescent="0.45">
      <c r="A1922">
        <v>0.17896000000000001</v>
      </c>
      <c r="B1922" s="1">
        <v>2.9858200000000002E-5</v>
      </c>
      <c r="C1922">
        <v>0.17896000000000001</v>
      </c>
      <c r="D1922" s="1">
        <v>2.0904199999999999E-5</v>
      </c>
    </row>
    <row r="1923" spans="1:4" x14ac:dyDescent="0.45">
      <c r="A1923">
        <v>0.17896100000000001</v>
      </c>
      <c r="B1923" s="1">
        <v>9.3715500000000001E-6</v>
      </c>
      <c r="C1923">
        <v>0.17896100000000001</v>
      </c>
      <c r="D1923" s="1">
        <v>2.2089900000000001E-6</v>
      </c>
    </row>
    <row r="1924" spans="1:4" x14ac:dyDescent="0.45">
      <c r="A1924">
        <v>0.17896100000000001</v>
      </c>
      <c r="B1924" s="1">
        <v>-1.4678000000000001E-5</v>
      </c>
      <c r="C1924">
        <v>0.17896100000000001</v>
      </c>
      <c r="D1924" s="1">
        <v>-1.7376499999999999E-5</v>
      </c>
    </row>
    <row r="1925" spans="1:4" x14ac:dyDescent="0.45">
      <c r="A1925">
        <v>0.17896200000000001</v>
      </c>
      <c r="B1925" s="1">
        <v>-1.2005799999999999E-5</v>
      </c>
      <c r="C1925">
        <v>0.17896200000000001</v>
      </c>
      <c r="D1925" s="1">
        <v>-9.3642299999999996E-6</v>
      </c>
    </row>
    <row r="1926" spans="1:4" x14ac:dyDescent="0.45">
      <c r="A1926">
        <v>0.17896200000000001</v>
      </c>
      <c r="B1926" s="1">
        <v>-7.5522100000000002E-6</v>
      </c>
      <c r="C1926">
        <v>0.17896200000000001</v>
      </c>
      <c r="D1926" s="1">
        <v>-8.4739800000000008E-6</v>
      </c>
    </row>
    <row r="1927" spans="1:4" x14ac:dyDescent="0.45">
      <c r="A1927">
        <v>0.17896300000000001</v>
      </c>
      <c r="B1927" s="1">
        <v>-2.2694500000000001E-5</v>
      </c>
      <c r="C1927">
        <v>0.17896300000000001</v>
      </c>
      <c r="D1927" s="1">
        <v>-2.2717999999999998E-5</v>
      </c>
    </row>
    <row r="1928" spans="1:4" x14ac:dyDescent="0.45">
      <c r="A1928">
        <v>0.17896300000000001</v>
      </c>
      <c r="B1928" s="1">
        <v>-2.4476000000000001E-5</v>
      </c>
      <c r="C1928">
        <v>0.17896300000000001</v>
      </c>
      <c r="D1928" s="1">
        <v>-1.8266699999999999E-5</v>
      </c>
    </row>
    <row r="1929" spans="1:4" x14ac:dyDescent="0.45">
      <c r="A1929">
        <v>0.17896400000000001</v>
      </c>
      <c r="B1929" s="1">
        <v>-1.11151E-5</v>
      </c>
      <c r="C1929">
        <v>0.17896400000000001</v>
      </c>
      <c r="D1929" s="1">
        <v>-6.6934899999999997E-6</v>
      </c>
    </row>
    <row r="1930" spans="1:4" x14ac:dyDescent="0.45">
      <c r="A1930">
        <v>0.17896400000000001</v>
      </c>
      <c r="B1930" s="1">
        <v>4.6431000000000001E-7</v>
      </c>
      <c r="C1930">
        <v>0.17896400000000001</v>
      </c>
      <c r="D1930" s="1">
        <v>-3.1324899999999998E-6</v>
      </c>
    </row>
    <row r="1931" spans="1:4" x14ac:dyDescent="0.45">
      <c r="A1931">
        <v>0.17896500000000001</v>
      </c>
      <c r="B1931" s="1">
        <v>-1.7350199999999999E-5</v>
      </c>
      <c r="C1931">
        <v>0.17896500000000001</v>
      </c>
      <c r="D1931" s="1">
        <v>-2.0937500000000001E-5</v>
      </c>
    </row>
    <row r="1932" spans="1:4" x14ac:dyDescent="0.45">
      <c r="A1932">
        <v>0.17896500000000001</v>
      </c>
      <c r="B1932" s="1">
        <v>-2.0913100000000001E-5</v>
      </c>
      <c r="C1932">
        <v>0.17896500000000001</v>
      </c>
      <c r="D1932" s="1">
        <v>-1.5596000000000001E-5</v>
      </c>
    </row>
    <row r="1933" spans="1:4" x14ac:dyDescent="0.45">
      <c r="A1933">
        <v>0.17896599999999999</v>
      </c>
      <c r="B1933" s="1">
        <v>-4.2290499999999998E-5</v>
      </c>
      <c r="C1933">
        <v>0.17896599999999999</v>
      </c>
      <c r="D1933" s="1">
        <v>-3.16204E-5</v>
      </c>
    </row>
    <row r="1934" spans="1:4" x14ac:dyDescent="0.45">
      <c r="A1934">
        <v>0.17896599999999999</v>
      </c>
      <c r="B1934" s="1">
        <v>-1.4678000000000001E-5</v>
      </c>
      <c r="C1934">
        <v>0.17896599999999999</v>
      </c>
      <c r="D1934" s="1">
        <v>-1.02545E-5</v>
      </c>
    </row>
    <row r="1935" spans="1:4" x14ac:dyDescent="0.45">
      <c r="A1935">
        <v>0.17896699999999999</v>
      </c>
      <c r="B1935" s="1">
        <v>-2.62574E-5</v>
      </c>
      <c r="C1935">
        <v>0.17896699999999999</v>
      </c>
      <c r="D1935" s="1">
        <v>-2.0937500000000001E-5</v>
      </c>
    </row>
    <row r="1936" spans="1:4" x14ac:dyDescent="0.45">
      <c r="A1936">
        <v>0.17896699999999999</v>
      </c>
      <c r="B1936" s="1">
        <v>-1.02244E-5</v>
      </c>
      <c r="C1936">
        <v>0.17896699999999999</v>
      </c>
      <c r="D1936" s="1">
        <v>-4.0227399999999999E-6</v>
      </c>
    </row>
    <row r="1937" spans="1:4" x14ac:dyDescent="0.45">
      <c r="A1937">
        <v>0.17896799999999999</v>
      </c>
      <c r="B1937" s="1">
        <v>-1.2005799999999999E-5</v>
      </c>
      <c r="C1937">
        <v>0.17896799999999999</v>
      </c>
      <c r="D1937" s="1">
        <v>-5.80324E-6</v>
      </c>
    </row>
    <row r="1938" spans="1:4" x14ac:dyDescent="0.45">
      <c r="A1938">
        <v>0.17896799999999999</v>
      </c>
      <c r="B1938" s="1">
        <v>-4.8800400000000001E-6</v>
      </c>
      <c r="C1938">
        <v>0.17896799999999999</v>
      </c>
      <c r="D1938" s="1">
        <v>-3.1324899999999998E-6</v>
      </c>
    </row>
    <row r="1939" spans="1:4" x14ac:dyDescent="0.45">
      <c r="A1939">
        <v>0.17896899999999999</v>
      </c>
      <c r="B1939" s="1">
        <v>-1.5568699999999999E-5</v>
      </c>
      <c r="C1939">
        <v>0.17896899999999999</v>
      </c>
      <c r="D1939" s="1">
        <v>-1.2035000000000001E-5</v>
      </c>
    </row>
    <row r="1940" spans="1:4" x14ac:dyDescent="0.45">
      <c r="A1940">
        <v>0.17896899999999999</v>
      </c>
      <c r="B1940" s="1">
        <v>-1.2005799999999999E-5</v>
      </c>
      <c r="C1940">
        <v>0.17896899999999999</v>
      </c>
      <c r="D1940" s="1">
        <v>-6.6934899999999997E-6</v>
      </c>
    </row>
    <row r="1941" spans="1:4" x14ac:dyDescent="0.45">
      <c r="A1941">
        <v>0.17896999999999999</v>
      </c>
      <c r="B1941" s="1">
        <v>-1.4678000000000001E-5</v>
      </c>
      <c r="C1941">
        <v>0.17896999999999999</v>
      </c>
      <c r="D1941" s="1">
        <v>-5.80324E-6</v>
      </c>
    </row>
    <row r="1942" spans="1:4" x14ac:dyDescent="0.45">
      <c r="A1942">
        <v>0.17896999999999999</v>
      </c>
      <c r="B1942" s="1">
        <v>-2.4476000000000001E-5</v>
      </c>
      <c r="C1942">
        <v>0.17896999999999999</v>
      </c>
      <c r="D1942" s="1">
        <v>-1.38155E-5</v>
      </c>
    </row>
    <row r="1943" spans="1:4" x14ac:dyDescent="0.45">
      <c r="A1943">
        <v>0.17897099999999999</v>
      </c>
      <c r="B1943" s="1">
        <v>2.2457599999999999E-6</v>
      </c>
      <c r="C1943">
        <v>0.17897099999999999</v>
      </c>
      <c r="D1943" s="1">
        <v>2.2089900000000001E-6</v>
      </c>
    </row>
    <row r="1944" spans="1:4" x14ac:dyDescent="0.45">
      <c r="A1944">
        <v>0.17897099999999999</v>
      </c>
      <c r="B1944" s="1">
        <v>3.5202600000000001E-5</v>
      </c>
      <c r="C1944">
        <v>0.17897099999999999</v>
      </c>
      <c r="D1944" s="1">
        <v>3.1587200000000001E-5</v>
      </c>
    </row>
    <row r="1945" spans="1:4" x14ac:dyDescent="0.45">
      <c r="A1945">
        <v>0.17897199999999999</v>
      </c>
      <c r="B1945" s="1">
        <v>4.6431000000000001E-7</v>
      </c>
      <c r="C1945">
        <v>0.17897199999999999</v>
      </c>
      <c r="D1945" s="1">
        <v>-1.3519999999999999E-6</v>
      </c>
    </row>
    <row r="1946" spans="1:4" x14ac:dyDescent="0.45">
      <c r="A1946">
        <v>0.17897199999999999</v>
      </c>
      <c r="B1946" s="1">
        <v>-1.4678000000000001E-5</v>
      </c>
      <c r="C1946">
        <v>0.17897199999999999</v>
      </c>
      <c r="D1946" s="1">
        <v>-1.4705700000000001E-5</v>
      </c>
    </row>
    <row r="1947" spans="1:4" x14ac:dyDescent="0.45">
      <c r="A1947">
        <v>0.17897299999999999</v>
      </c>
      <c r="B1947" s="1">
        <v>-5.7707599999999996E-6</v>
      </c>
      <c r="C1947">
        <v>0.17897299999999999</v>
      </c>
      <c r="D1947" s="1">
        <v>-8.4739800000000008E-6</v>
      </c>
    </row>
    <row r="1948" spans="1:4" x14ac:dyDescent="0.45">
      <c r="A1948">
        <v>0.17897299999999999</v>
      </c>
      <c r="B1948" s="1">
        <v>-4.2641400000000002E-7</v>
      </c>
      <c r="C1948">
        <v>0.17897299999999999</v>
      </c>
      <c r="D1948" s="1">
        <v>-6.6934899999999997E-6</v>
      </c>
    </row>
    <row r="1949" spans="1:4" x14ac:dyDescent="0.45">
      <c r="A1949">
        <v>0.17897399999999999</v>
      </c>
      <c r="B1949" s="1">
        <v>-2.00224E-5</v>
      </c>
      <c r="C1949">
        <v>0.17897399999999999</v>
      </c>
      <c r="D1949" s="1">
        <v>-1.9157E-5</v>
      </c>
    </row>
    <row r="1950" spans="1:4" x14ac:dyDescent="0.45">
      <c r="A1950">
        <v>0.17897399999999999</v>
      </c>
      <c r="B1950" s="1">
        <v>-1.6459500000000001E-5</v>
      </c>
      <c r="C1950">
        <v>0.17897399999999999</v>
      </c>
      <c r="D1950" s="1">
        <v>-1.5596000000000001E-5</v>
      </c>
    </row>
    <row r="1951" spans="1:4" x14ac:dyDescent="0.45">
      <c r="A1951">
        <v>0.178975</v>
      </c>
      <c r="B1951" s="1">
        <v>-8.4429300000000005E-6</v>
      </c>
      <c r="C1951">
        <v>0.178975</v>
      </c>
      <c r="D1951" s="1">
        <v>-6.6934899999999997E-6</v>
      </c>
    </row>
    <row r="1952" spans="1:4" x14ac:dyDescent="0.45">
      <c r="A1952">
        <v>0.178975</v>
      </c>
      <c r="B1952" s="1">
        <v>-3.9893099999999999E-6</v>
      </c>
      <c r="C1952">
        <v>0.178975</v>
      </c>
      <c r="D1952" s="1">
        <v>-1.3519999999999999E-6</v>
      </c>
    </row>
    <row r="1953" spans="1:4" x14ac:dyDescent="0.45">
      <c r="A1953">
        <v>0.178976</v>
      </c>
      <c r="B1953" s="1">
        <v>-2.2694500000000001E-5</v>
      </c>
      <c r="C1953">
        <v>0.178976</v>
      </c>
      <c r="D1953" s="1">
        <v>-1.6486200000000001E-5</v>
      </c>
    </row>
    <row r="1954" spans="1:4" x14ac:dyDescent="0.45">
      <c r="A1954">
        <v>0.178976</v>
      </c>
      <c r="B1954" s="1">
        <v>-2.5366699999999999E-5</v>
      </c>
      <c r="C1954">
        <v>0.178976</v>
      </c>
      <c r="D1954" s="1">
        <v>-1.8266699999999999E-5</v>
      </c>
    </row>
    <row r="1955" spans="1:4" x14ac:dyDescent="0.45">
      <c r="A1955">
        <v>0.178977</v>
      </c>
      <c r="B1955" s="1">
        <v>-3.96183E-5</v>
      </c>
      <c r="C1955">
        <v>0.178977</v>
      </c>
      <c r="D1955" s="1">
        <v>-3.0730199999999999E-5</v>
      </c>
    </row>
    <row r="1956" spans="1:4" x14ac:dyDescent="0.45">
      <c r="A1956">
        <v>0.178977</v>
      </c>
      <c r="B1956" s="1">
        <v>-1.9131600000000002E-5</v>
      </c>
      <c r="C1956">
        <v>0.178977</v>
      </c>
      <c r="D1956" s="1">
        <v>-1.29252E-5</v>
      </c>
    </row>
    <row r="1957" spans="1:4" x14ac:dyDescent="0.45">
      <c r="A1957">
        <v>0.178978</v>
      </c>
      <c r="B1957" s="1">
        <v>-9.3336600000000007E-6</v>
      </c>
      <c r="C1957">
        <v>0.178978</v>
      </c>
      <c r="D1957" s="1">
        <v>-4.0227399999999999E-6</v>
      </c>
    </row>
    <row r="1958" spans="1:4" x14ac:dyDescent="0.45">
      <c r="A1958">
        <v>0.178978</v>
      </c>
      <c r="B1958" s="1">
        <v>4.6431000000000001E-7</v>
      </c>
      <c r="C1958">
        <v>0.178978</v>
      </c>
      <c r="D1958" s="1">
        <v>4.28498E-7</v>
      </c>
    </row>
    <row r="1959" spans="1:4" x14ac:dyDescent="0.45">
      <c r="A1959">
        <v>0.178979</v>
      </c>
      <c r="B1959" s="1">
        <v>-4.2641400000000002E-7</v>
      </c>
      <c r="C1959">
        <v>0.178979</v>
      </c>
      <c r="D1959" s="1">
        <v>4.28498E-7</v>
      </c>
    </row>
    <row r="1960" spans="1:4" x14ac:dyDescent="0.45">
      <c r="A1960">
        <v>0.178979</v>
      </c>
      <c r="B1960" s="1">
        <v>-9.3336600000000007E-6</v>
      </c>
      <c r="C1960">
        <v>0.178979</v>
      </c>
      <c r="D1960" s="1">
        <v>-9.3642299999999996E-6</v>
      </c>
    </row>
    <row r="1961" spans="1:4" x14ac:dyDescent="0.45">
      <c r="A1961">
        <v>0.17898</v>
      </c>
      <c r="B1961" s="1">
        <v>-7.5522100000000002E-6</v>
      </c>
      <c r="C1961">
        <v>0.17898</v>
      </c>
      <c r="D1961" s="1">
        <v>-6.6934899999999997E-6</v>
      </c>
    </row>
    <row r="1962" spans="1:4" x14ac:dyDescent="0.45">
      <c r="A1962">
        <v>0.17898</v>
      </c>
      <c r="B1962" s="1">
        <v>-2.2078599999999998E-6</v>
      </c>
      <c r="C1962">
        <v>0.17898</v>
      </c>
      <c r="D1962" s="1">
        <v>-4.9129900000000004E-6</v>
      </c>
    </row>
    <row r="1963" spans="1:4" x14ac:dyDescent="0.45">
      <c r="A1963">
        <v>0.178981</v>
      </c>
      <c r="B1963" s="1">
        <v>-1.11151E-5</v>
      </c>
      <c r="C1963">
        <v>0.178981</v>
      </c>
      <c r="D1963" s="1">
        <v>-9.3642299999999996E-6</v>
      </c>
    </row>
    <row r="1964" spans="1:4" x14ac:dyDescent="0.45">
      <c r="A1964">
        <v>0.178981</v>
      </c>
      <c r="B1964" s="1">
        <v>-2.18038E-5</v>
      </c>
      <c r="C1964">
        <v>0.178981</v>
      </c>
      <c r="D1964" s="1">
        <v>-1.6486200000000001E-5</v>
      </c>
    </row>
    <row r="1965" spans="1:4" x14ac:dyDescent="0.45">
      <c r="A1965">
        <v>0.178982</v>
      </c>
      <c r="B1965" s="1">
        <v>-3.09859E-6</v>
      </c>
      <c r="C1965">
        <v>0.178982</v>
      </c>
      <c r="D1965" s="1">
        <v>-4.6175000000000002E-7</v>
      </c>
    </row>
    <row r="1966" spans="1:4" x14ac:dyDescent="0.45">
      <c r="A1966">
        <v>0.178982</v>
      </c>
      <c r="B1966" s="1">
        <v>2.3623100000000001E-5</v>
      </c>
      <c r="C1966">
        <v>0.178982</v>
      </c>
      <c r="D1966" s="1">
        <v>2.26847E-5</v>
      </c>
    </row>
    <row r="1967" spans="1:4" x14ac:dyDescent="0.45">
      <c r="A1967">
        <v>0.178983</v>
      </c>
      <c r="B1967" s="1">
        <v>-1.02244E-5</v>
      </c>
      <c r="C1967">
        <v>0.178983</v>
      </c>
      <c r="D1967" s="1">
        <v>-1.38155E-5</v>
      </c>
    </row>
    <row r="1968" spans="1:4" x14ac:dyDescent="0.45">
      <c r="A1968">
        <v>0.178983</v>
      </c>
      <c r="B1968" s="1">
        <v>-1.82409E-5</v>
      </c>
      <c r="C1968">
        <v>0.178983</v>
      </c>
      <c r="D1968" s="1">
        <v>-2.1827700000000001E-5</v>
      </c>
    </row>
    <row r="1969" spans="1:4" x14ac:dyDescent="0.45">
      <c r="A1969">
        <v>0.178984</v>
      </c>
      <c r="B1969" s="1">
        <v>-1.3787299999999999E-5</v>
      </c>
      <c r="C1969">
        <v>0.178984</v>
      </c>
      <c r="D1969" s="1">
        <v>-1.5596000000000001E-5</v>
      </c>
    </row>
    <row r="1970" spans="1:4" x14ac:dyDescent="0.45">
      <c r="A1970">
        <v>0.178984</v>
      </c>
      <c r="B1970" s="1">
        <v>-1.82409E-5</v>
      </c>
      <c r="C1970">
        <v>0.178984</v>
      </c>
      <c r="D1970" s="1">
        <v>-2.4498399999999999E-5</v>
      </c>
    </row>
    <row r="1971" spans="1:4" x14ac:dyDescent="0.45">
      <c r="A1971">
        <v>0.17898500000000001</v>
      </c>
      <c r="B1971" s="1">
        <v>-2.2694500000000001E-5</v>
      </c>
      <c r="C1971">
        <v>0.17898500000000001</v>
      </c>
      <c r="D1971" s="1">
        <v>-2.62789E-5</v>
      </c>
    </row>
    <row r="1972" spans="1:4" x14ac:dyDescent="0.45">
      <c r="A1972">
        <v>0.17898500000000001</v>
      </c>
      <c r="B1972" s="1">
        <v>-6.66148E-6</v>
      </c>
      <c r="C1972">
        <v>0.17898500000000001</v>
      </c>
      <c r="D1972" s="1">
        <v>-8.4739800000000008E-6</v>
      </c>
    </row>
    <row r="1973" spans="1:4" x14ac:dyDescent="0.45">
      <c r="A1973">
        <v>0.17898600000000001</v>
      </c>
      <c r="B1973" s="1">
        <v>4.02721E-6</v>
      </c>
      <c r="C1973">
        <v>0.17898600000000001</v>
      </c>
      <c r="D1973" s="1">
        <v>-1.3519999999999999E-6</v>
      </c>
    </row>
    <row r="1974" spans="1:4" x14ac:dyDescent="0.45">
      <c r="A1974">
        <v>0.17898600000000001</v>
      </c>
      <c r="B1974" s="1">
        <v>-1.02244E-5</v>
      </c>
      <c r="C1974">
        <v>0.17898600000000001</v>
      </c>
      <c r="D1974" s="1">
        <v>-1.4705700000000001E-5</v>
      </c>
    </row>
    <row r="1975" spans="1:4" x14ac:dyDescent="0.45">
      <c r="A1975">
        <v>0.17898700000000001</v>
      </c>
      <c r="B1975" s="1">
        <v>-1.2896599999999999E-5</v>
      </c>
      <c r="C1975">
        <v>0.17898700000000001</v>
      </c>
      <c r="D1975" s="1">
        <v>-1.4705700000000001E-5</v>
      </c>
    </row>
    <row r="1976" spans="1:4" x14ac:dyDescent="0.45">
      <c r="A1976">
        <v>0.17898700000000001</v>
      </c>
      <c r="B1976" s="1">
        <v>-1.3787299999999999E-5</v>
      </c>
      <c r="C1976">
        <v>0.17898700000000001</v>
      </c>
      <c r="D1976" s="1">
        <v>-1.9157E-5</v>
      </c>
    </row>
    <row r="1977" spans="1:4" x14ac:dyDescent="0.45">
      <c r="A1977">
        <v>0.17898800000000001</v>
      </c>
      <c r="B1977" s="1">
        <v>-2.98203E-5</v>
      </c>
      <c r="C1977">
        <v>0.17898800000000001</v>
      </c>
      <c r="D1977" s="1">
        <v>-3.0730199999999999E-5</v>
      </c>
    </row>
    <row r="1978" spans="1:4" x14ac:dyDescent="0.45">
      <c r="A1978">
        <v>0.17898800000000001</v>
      </c>
      <c r="B1978" s="1">
        <v>-9.3336600000000007E-6</v>
      </c>
      <c r="C1978">
        <v>0.17898800000000001</v>
      </c>
      <c r="D1978" s="1">
        <v>-1.7376499999999999E-5</v>
      </c>
    </row>
    <row r="1979" spans="1:4" x14ac:dyDescent="0.45">
      <c r="A1979">
        <v>0.17898900000000001</v>
      </c>
      <c r="B1979" s="1">
        <v>5.8086599999999997E-6</v>
      </c>
      <c r="C1979">
        <v>0.17898900000000001</v>
      </c>
      <c r="D1979" s="1">
        <v>-6.6934899999999997E-6</v>
      </c>
    </row>
    <row r="1980" spans="1:4" x14ac:dyDescent="0.45">
      <c r="A1980">
        <v>0.17898900000000001</v>
      </c>
      <c r="B1980" s="1">
        <v>1.8278799999999999E-5</v>
      </c>
      <c r="C1980">
        <v>0.17898900000000001</v>
      </c>
      <c r="D1980" s="1">
        <v>3.9894899999999998E-6</v>
      </c>
    </row>
    <row r="1981" spans="1:4" x14ac:dyDescent="0.45">
      <c r="A1981">
        <v>0.17899000000000001</v>
      </c>
      <c r="B1981" s="1">
        <v>2.8076799999999999E-5</v>
      </c>
      <c r="C1981">
        <v>0.17899000000000001</v>
      </c>
      <c r="D1981" s="1">
        <v>3.9894899999999998E-6</v>
      </c>
    </row>
    <row r="1982" spans="1:4" x14ac:dyDescent="0.45">
      <c r="A1982">
        <v>0.17899000000000001</v>
      </c>
      <c r="B1982" s="1">
        <v>1.6497299999999999E-5</v>
      </c>
      <c r="C1982">
        <v>0.17899000000000001</v>
      </c>
      <c r="D1982" s="1">
        <v>-8.4739800000000008E-6</v>
      </c>
    </row>
    <row r="1983" spans="1:4" x14ac:dyDescent="0.45">
      <c r="A1983">
        <v>0.17899100000000001</v>
      </c>
      <c r="B1983" s="1">
        <v>2.1841700000000001E-5</v>
      </c>
      <c r="C1983">
        <v>0.17899100000000001</v>
      </c>
      <c r="D1983" s="1">
        <v>-9.3642299999999996E-6</v>
      </c>
    </row>
    <row r="1984" spans="1:4" x14ac:dyDescent="0.45">
      <c r="A1984">
        <v>0.17899100000000001</v>
      </c>
      <c r="B1984" s="1">
        <v>2.4513899999999999E-5</v>
      </c>
      <c r="C1984">
        <v>0.17899100000000001</v>
      </c>
      <c r="D1984" s="1">
        <v>-4.0227399999999999E-6</v>
      </c>
    </row>
    <row r="1985" spans="1:4" x14ac:dyDescent="0.45">
      <c r="A1985">
        <v>0.17899200000000001</v>
      </c>
      <c r="B1985" s="1">
        <v>1.3825199999999999E-5</v>
      </c>
      <c r="C1985">
        <v>0.17899200000000001</v>
      </c>
      <c r="D1985" s="1">
        <v>-1.29252E-5</v>
      </c>
    </row>
    <row r="1986" spans="1:4" x14ac:dyDescent="0.45">
      <c r="A1986">
        <v>0.17899200000000001</v>
      </c>
      <c r="B1986" s="1">
        <v>2.9858200000000002E-5</v>
      </c>
      <c r="C1986">
        <v>0.17899200000000001</v>
      </c>
      <c r="D1986" s="1">
        <v>-2.24225E-6</v>
      </c>
    </row>
    <row r="1987" spans="1:4" x14ac:dyDescent="0.45">
      <c r="A1987">
        <v>0.17899300000000001</v>
      </c>
      <c r="B1987" s="1">
        <v>4.3219100000000001E-5</v>
      </c>
      <c r="C1987">
        <v>0.17899300000000001</v>
      </c>
      <c r="D1987" s="1">
        <v>1.11115E-5</v>
      </c>
    </row>
    <row r="1988" spans="1:4" x14ac:dyDescent="0.45">
      <c r="A1988">
        <v>0.17899300000000001</v>
      </c>
      <c r="B1988" s="1">
        <v>6.2815000000000001E-5</v>
      </c>
      <c r="C1988">
        <v>0.17899300000000001</v>
      </c>
      <c r="D1988" s="1">
        <v>2.26847E-5</v>
      </c>
    </row>
    <row r="1989" spans="1:4" x14ac:dyDescent="0.45">
      <c r="A1989">
        <v>0.17899399999999999</v>
      </c>
      <c r="B1989" s="1">
        <v>1.8278799999999999E-5</v>
      </c>
      <c r="C1989">
        <v>0.17899399999999999</v>
      </c>
      <c r="D1989" s="1">
        <v>-1.38155E-5</v>
      </c>
    </row>
    <row r="1990" spans="1:4" x14ac:dyDescent="0.45">
      <c r="A1990">
        <v>0.17899399999999999</v>
      </c>
      <c r="B1990" s="1">
        <v>1.91695E-5</v>
      </c>
      <c r="C1990">
        <v>0.17899399999999999</v>
      </c>
      <c r="D1990" s="1">
        <v>-1.11447E-5</v>
      </c>
    </row>
    <row r="1991" spans="1:4" x14ac:dyDescent="0.45">
      <c r="A1991">
        <v>0.17899499999999999</v>
      </c>
      <c r="B1991" s="1">
        <v>2.1841700000000001E-5</v>
      </c>
      <c r="C1991">
        <v>0.17899499999999999</v>
      </c>
      <c r="D1991" s="1">
        <v>-8.4739800000000008E-6</v>
      </c>
    </row>
    <row r="1992" spans="1:4" x14ac:dyDescent="0.45">
      <c r="A1992">
        <v>0.17899499999999999</v>
      </c>
      <c r="B1992" s="1">
        <v>1.20437E-5</v>
      </c>
      <c r="C1992">
        <v>0.17899499999999999</v>
      </c>
      <c r="D1992" s="1">
        <v>-1.6486200000000001E-5</v>
      </c>
    </row>
    <row r="1993" spans="1:4" x14ac:dyDescent="0.45">
      <c r="A1993">
        <v>0.17899599999999999</v>
      </c>
      <c r="B1993" s="1">
        <v>1.02623E-5</v>
      </c>
      <c r="C1993">
        <v>0.17899599999999999</v>
      </c>
      <c r="D1993" s="1">
        <v>-1.5596000000000001E-5</v>
      </c>
    </row>
    <row r="1994" spans="1:4" x14ac:dyDescent="0.45">
      <c r="A1994">
        <v>0.17899599999999999</v>
      </c>
      <c r="B1994" s="1">
        <v>1.73881E-5</v>
      </c>
      <c r="C1994">
        <v>0.17899599999999999</v>
      </c>
      <c r="D1994" s="1">
        <v>-4.0227399999999999E-6</v>
      </c>
    </row>
    <row r="1995" spans="1:4" x14ac:dyDescent="0.45">
      <c r="A1995">
        <v>0.17899699999999999</v>
      </c>
      <c r="B1995" s="1">
        <v>2.4513899999999999E-5</v>
      </c>
      <c r="C1995">
        <v>0.17899699999999999</v>
      </c>
      <c r="D1995" s="1">
        <v>-1.3519999999999999E-6</v>
      </c>
    </row>
    <row r="1996" spans="1:4" x14ac:dyDescent="0.45">
      <c r="A1996">
        <v>0.17899699999999999</v>
      </c>
      <c r="B1996" s="1">
        <v>4.02721E-6</v>
      </c>
      <c r="C1996">
        <v>0.17899699999999999</v>
      </c>
      <c r="D1996" s="1">
        <v>-1.5596000000000001E-5</v>
      </c>
    </row>
    <row r="1997" spans="1:4" x14ac:dyDescent="0.45">
      <c r="A1997">
        <v>0.17899799999999999</v>
      </c>
      <c r="B1997" s="1">
        <v>7.5901100000000002E-6</v>
      </c>
      <c r="C1997">
        <v>0.17899799999999999</v>
      </c>
      <c r="D1997" s="1">
        <v>-9.3642299999999996E-6</v>
      </c>
    </row>
    <row r="1998" spans="1:4" x14ac:dyDescent="0.45">
      <c r="A1998">
        <v>0.17899799999999999</v>
      </c>
      <c r="B1998" s="1">
        <v>-4.8800400000000001E-6</v>
      </c>
      <c r="C1998">
        <v>0.17899799999999999</v>
      </c>
      <c r="D1998" s="1">
        <v>-1.8266699999999999E-5</v>
      </c>
    </row>
    <row r="1999" spans="1:4" x14ac:dyDescent="0.45">
      <c r="A1999">
        <v>0.17899899999999999</v>
      </c>
      <c r="B1999" s="1">
        <v>-3.2492500000000001E-5</v>
      </c>
      <c r="C1999">
        <v>0.17899899999999999</v>
      </c>
      <c r="D1999" s="1">
        <v>-3.6961900000000003E-5</v>
      </c>
    </row>
    <row r="2000" spans="1:4" x14ac:dyDescent="0.45">
      <c r="A2000">
        <v>0.17899899999999999</v>
      </c>
      <c r="B2000" s="1">
        <v>4.02721E-6</v>
      </c>
      <c r="C2000">
        <v>0.17899899999999999</v>
      </c>
      <c r="D2000" s="1">
        <v>-1.3519999999999999E-6</v>
      </c>
    </row>
    <row r="2001" spans="1:4" x14ac:dyDescent="0.45">
      <c r="A2001">
        <v>0.17899999999999999</v>
      </c>
      <c r="B2001" s="1">
        <v>-4.2641400000000002E-7</v>
      </c>
      <c r="C2001">
        <v>0.17899999999999999</v>
      </c>
      <c r="D2001" s="1">
        <v>3.9894899999999998E-6</v>
      </c>
    </row>
    <row r="2002" spans="1:4" x14ac:dyDescent="0.45">
      <c r="A2002">
        <v>0.17899999999999999</v>
      </c>
      <c r="B2002" s="1">
        <v>-1.11151E-5</v>
      </c>
      <c r="C2002">
        <v>0.17899999999999999</v>
      </c>
      <c r="D2002" s="1">
        <v>4.8797400000000003E-6</v>
      </c>
    </row>
    <row r="2003" spans="1:4" x14ac:dyDescent="0.45">
      <c r="A2003">
        <v>0.17900099999999999</v>
      </c>
      <c r="B2003" s="1">
        <v>-3.7836800000000003E-5</v>
      </c>
      <c r="C2003">
        <v>0.17900099999999999</v>
      </c>
      <c r="D2003" s="1">
        <v>-4.0227399999999999E-6</v>
      </c>
    </row>
    <row r="2004" spans="1:4" x14ac:dyDescent="0.45">
      <c r="A2004">
        <v>0.17900099999999999</v>
      </c>
      <c r="B2004" s="1">
        <v>-4.76348E-5</v>
      </c>
      <c r="C2004">
        <v>0.17900099999999999</v>
      </c>
      <c r="D2004" s="1">
        <v>2.2089900000000001E-6</v>
      </c>
    </row>
    <row r="2005" spans="1:4" x14ac:dyDescent="0.45">
      <c r="A2005">
        <v>0.17900199999999999</v>
      </c>
      <c r="B2005" s="1">
        <v>-6.5449299999999997E-5</v>
      </c>
      <c r="C2005">
        <v>0.17900199999999999</v>
      </c>
      <c r="D2005" s="1">
        <v>3.9894899999999998E-6</v>
      </c>
    </row>
    <row r="2006" spans="1:4" x14ac:dyDescent="0.45">
      <c r="A2006">
        <v>0.17900199999999999</v>
      </c>
      <c r="B2006" s="1">
        <v>-9.6624600000000003E-5</v>
      </c>
      <c r="C2006">
        <v>0.17900199999999999</v>
      </c>
      <c r="D2006" s="1">
        <v>-4.9129900000000004E-6</v>
      </c>
    </row>
    <row r="2007" spans="1:4" x14ac:dyDescent="0.45">
      <c r="A2007">
        <v>0.179003</v>
      </c>
      <c r="B2007">
        <v>-1.26909E-4</v>
      </c>
      <c r="C2007">
        <v>0.179003</v>
      </c>
      <c r="D2007" s="1">
        <v>-1.38155E-5</v>
      </c>
    </row>
    <row r="2008" spans="1:4" x14ac:dyDescent="0.45">
      <c r="A2008">
        <v>0.179003</v>
      </c>
      <c r="B2008">
        <v>-1.3047199999999999E-4</v>
      </c>
      <c r="C2008">
        <v>0.179003</v>
      </c>
      <c r="D2008" s="1">
        <v>-4.6175000000000002E-7</v>
      </c>
    </row>
    <row r="2009" spans="1:4" x14ac:dyDescent="0.45">
      <c r="A2009">
        <v>0.179004</v>
      </c>
      <c r="B2009">
        <v>-1.33144E-4</v>
      </c>
      <c r="C2009">
        <v>0.179004</v>
      </c>
      <c r="D2009" s="1">
        <v>8.4407300000000008E-6</v>
      </c>
    </row>
    <row r="2010" spans="1:4" x14ac:dyDescent="0.45">
      <c r="A2010">
        <v>0.179004</v>
      </c>
      <c r="B2010">
        <v>-1.4027000000000001E-4</v>
      </c>
      <c r="C2010">
        <v>0.179004</v>
      </c>
      <c r="D2010" s="1">
        <v>1.02212E-5</v>
      </c>
    </row>
    <row r="2011" spans="1:4" x14ac:dyDescent="0.45">
      <c r="A2011">
        <v>0.179005</v>
      </c>
      <c r="B2011">
        <v>-1.82134E-4</v>
      </c>
      <c r="C2011">
        <v>0.179005</v>
      </c>
      <c r="D2011" s="1">
        <v>-2.00472E-5</v>
      </c>
    </row>
    <row r="2012" spans="1:4" x14ac:dyDescent="0.45">
      <c r="A2012">
        <v>0.179005</v>
      </c>
      <c r="B2012">
        <v>-1.88369E-4</v>
      </c>
      <c r="C2012">
        <v>0.179005</v>
      </c>
      <c r="D2012" s="1">
        <v>-1.9157E-5</v>
      </c>
    </row>
    <row r="2013" spans="1:4" x14ac:dyDescent="0.45">
      <c r="A2013">
        <v>0.179006</v>
      </c>
      <c r="B2013">
        <v>-1.9994899999999999E-4</v>
      </c>
      <c r="C2013">
        <v>0.179006</v>
      </c>
      <c r="D2013" s="1">
        <v>-3.16204E-5</v>
      </c>
    </row>
    <row r="2014" spans="1:4" x14ac:dyDescent="0.45">
      <c r="A2014">
        <v>0.179006</v>
      </c>
      <c r="B2014">
        <v>-1.8569699999999999E-4</v>
      </c>
      <c r="C2014">
        <v>0.179006</v>
      </c>
      <c r="D2014" s="1">
        <v>-2.3608199999999999E-5</v>
      </c>
    </row>
    <row r="2015" spans="1:4" x14ac:dyDescent="0.45">
      <c r="A2015">
        <v>0.179007</v>
      </c>
      <c r="B2015">
        <v>-1.8302499999999999E-4</v>
      </c>
      <c r="C2015">
        <v>0.179007</v>
      </c>
      <c r="D2015" s="1">
        <v>-1.6486200000000001E-5</v>
      </c>
    </row>
    <row r="2016" spans="1:4" x14ac:dyDescent="0.45">
      <c r="A2016">
        <v>0.179007</v>
      </c>
      <c r="B2016">
        <v>-1.7411799999999999E-4</v>
      </c>
      <c r="C2016">
        <v>0.179007</v>
      </c>
      <c r="D2016" s="1">
        <v>-8.4739800000000008E-6</v>
      </c>
    </row>
    <row r="2017" spans="1:4" x14ac:dyDescent="0.45">
      <c r="A2017">
        <v>0.179008</v>
      </c>
      <c r="B2017">
        <v>-1.9282300000000001E-4</v>
      </c>
      <c r="C2017">
        <v>0.179008</v>
      </c>
      <c r="D2017" s="1">
        <v>-2.3608199999999999E-5</v>
      </c>
    </row>
    <row r="2018" spans="1:4" x14ac:dyDescent="0.45">
      <c r="A2018">
        <v>0.179008</v>
      </c>
      <c r="B2018">
        <v>-2.0173000000000001E-4</v>
      </c>
      <c r="C2018">
        <v>0.179008</v>
      </c>
      <c r="D2018" s="1">
        <v>-2.0937500000000001E-5</v>
      </c>
    </row>
    <row r="2019" spans="1:4" x14ac:dyDescent="0.45">
      <c r="A2019">
        <v>0.179009</v>
      </c>
      <c r="B2019">
        <v>-2.17763E-4</v>
      </c>
      <c r="C2019">
        <v>0.179009</v>
      </c>
      <c r="D2019" s="1">
        <v>-1.4705700000000001E-5</v>
      </c>
    </row>
    <row r="2020" spans="1:4" x14ac:dyDescent="0.45">
      <c r="A2020">
        <v>0.179009</v>
      </c>
      <c r="B2020">
        <v>-2.6408099999999999E-4</v>
      </c>
      <c r="C2020">
        <v>0.179009</v>
      </c>
      <c r="D2020" s="1">
        <v>-2.8059400000000001E-5</v>
      </c>
    </row>
    <row r="2021" spans="1:4" x14ac:dyDescent="0.45">
      <c r="A2021">
        <v>0.17901</v>
      </c>
      <c r="B2021">
        <v>-2.9703800000000001E-4</v>
      </c>
      <c r="C2021">
        <v>0.17901</v>
      </c>
      <c r="D2021" s="1">
        <v>-3.4291200000000001E-5</v>
      </c>
    </row>
    <row r="2022" spans="1:4" x14ac:dyDescent="0.45">
      <c r="A2022">
        <v>0.17901</v>
      </c>
      <c r="B2022">
        <v>-2.6497199999999998E-4</v>
      </c>
      <c r="C2022">
        <v>0.17901</v>
      </c>
      <c r="D2022" s="1">
        <v>8.4407300000000008E-6</v>
      </c>
    </row>
    <row r="2023" spans="1:4" x14ac:dyDescent="0.45">
      <c r="A2023">
        <v>0.179011</v>
      </c>
      <c r="B2023">
        <v>-2.4181300000000001E-4</v>
      </c>
      <c r="C2023">
        <v>0.179011</v>
      </c>
      <c r="D2023" s="1">
        <v>3.9894899999999998E-6</v>
      </c>
    </row>
    <row r="2024" spans="1:4" x14ac:dyDescent="0.45">
      <c r="A2024">
        <v>0.179011</v>
      </c>
      <c r="B2024">
        <v>-2.4270300000000001E-4</v>
      </c>
      <c r="C2024">
        <v>0.179011</v>
      </c>
      <c r="D2024" s="1">
        <v>-6.6934899999999997E-6</v>
      </c>
    </row>
    <row r="2025" spans="1:4" x14ac:dyDescent="0.45">
      <c r="A2025">
        <v>0.179012</v>
      </c>
      <c r="B2025">
        <v>-2.6140899999999999E-4</v>
      </c>
      <c r="C2025">
        <v>0.179012</v>
      </c>
      <c r="D2025" s="1">
        <v>-1.5596000000000001E-5</v>
      </c>
    </row>
    <row r="2026" spans="1:4" x14ac:dyDescent="0.45">
      <c r="A2026">
        <v>0.179012</v>
      </c>
      <c r="B2026">
        <v>-2.45376E-4</v>
      </c>
      <c r="C2026">
        <v>0.179012</v>
      </c>
      <c r="D2026" s="1">
        <v>-1.38155E-5</v>
      </c>
    </row>
    <row r="2027" spans="1:4" x14ac:dyDescent="0.45">
      <c r="A2027">
        <v>0.17901300000000001</v>
      </c>
      <c r="B2027" s="1">
        <v>7.6175900000000004E-5</v>
      </c>
      <c r="C2027">
        <v>0.17901300000000001</v>
      </c>
      <c r="D2027" s="1">
        <v>-1.3519999999999999E-6</v>
      </c>
    </row>
    <row r="2028" spans="1:4" x14ac:dyDescent="0.45">
      <c r="A2028">
        <v>0.17901300000000001</v>
      </c>
      <c r="B2028">
        <v>6.5425599999999998E-4</v>
      </c>
      <c r="C2028">
        <v>0.17901300000000001</v>
      </c>
      <c r="D2028" s="1">
        <v>3.4257900000000003E-5</v>
      </c>
    </row>
    <row r="2029" spans="1:4" x14ac:dyDescent="0.45">
      <c r="A2029">
        <v>0.17901400000000001</v>
      </c>
      <c r="B2029">
        <v>1.30627E-3</v>
      </c>
      <c r="C2029">
        <v>0.17901400000000001</v>
      </c>
      <c r="D2029" s="1">
        <v>2.8026199999999999E-5</v>
      </c>
    </row>
    <row r="2030" spans="1:4" x14ac:dyDescent="0.45">
      <c r="A2030">
        <v>0.17901400000000001</v>
      </c>
      <c r="B2030">
        <v>1.9654E-3</v>
      </c>
      <c r="C2030">
        <v>0.17901400000000001</v>
      </c>
      <c r="D2030" s="1">
        <v>2.2089900000000001E-6</v>
      </c>
    </row>
    <row r="2031" spans="1:4" x14ac:dyDescent="0.45">
      <c r="A2031">
        <v>0.17901500000000001</v>
      </c>
      <c r="B2031">
        <v>2.6156299999999999E-3</v>
      </c>
      <c r="C2031">
        <v>0.17901500000000001</v>
      </c>
      <c r="D2031" s="1">
        <v>-4.9129900000000004E-6</v>
      </c>
    </row>
    <row r="2032" spans="1:4" x14ac:dyDescent="0.45">
      <c r="A2032">
        <v>0.17901500000000001</v>
      </c>
      <c r="B2032">
        <v>3.2578500000000001E-3</v>
      </c>
      <c r="C2032">
        <v>0.17901500000000001</v>
      </c>
      <c r="D2032" s="1">
        <v>6.6602399999999996E-6</v>
      </c>
    </row>
    <row r="2033" spans="1:4" x14ac:dyDescent="0.45">
      <c r="A2033">
        <v>0.17901600000000001</v>
      </c>
      <c r="B2033">
        <v>3.9009499999999998E-3</v>
      </c>
      <c r="C2033">
        <v>0.17901600000000001</v>
      </c>
      <c r="D2033" s="1">
        <v>-1.5596000000000001E-5</v>
      </c>
    </row>
    <row r="2034" spans="1:4" x14ac:dyDescent="0.45">
      <c r="A2034">
        <v>0.17901600000000001</v>
      </c>
      <c r="B2034">
        <v>4.5351499999999999E-3</v>
      </c>
      <c r="C2034">
        <v>0.17901600000000001</v>
      </c>
      <c r="D2034" s="1">
        <v>-2.00472E-5</v>
      </c>
    </row>
    <row r="2035" spans="1:4" x14ac:dyDescent="0.45">
      <c r="A2035">
        <v>0.17901700000000001</v>
      </c>
      <c r="B2035">
        <v>5.1738000000000001E-3</v>
      </c>
      <c r="C2035">
        <v>0.17901700000000001</v>
      </c>
      <c r="D2035" s="1">
        <v>-2.53887E-5</v>
      </c>
    </row>
    <row r="2036" spans="1:4" x14ac:dyDescent="0.45">
      <c r="A2036">
        <v>0.17901700000000001</v>
      </c>
      <c r="B2036">
        <v>5.8097799999999996E-3</v>
      </c>
      <c r="C2036">
        <v>0.17901700000000001</v>
      </c>
      <c r="D2036" s="1">
        <v>-8.4739800000000008E-6</v>
      </c>
    </row>
    <row r="2037" spans="1:4" x14ac:dyDescent="0.45">
      <c r="A2037">
        <v>0.17901800000000001</v>
      </c>
      <c r="B2037">
        <v>6.4493199999999997E-3</v>
      </c>
      <c r="C2037">
        <v>0.17901800000000001</v>
      </c>
      <c r="D2037" s="1">
        <v>-8.4739800000000008E-6</v>
      </c>
    </row>
    <row r="2038" spans="1:4" x14ac:dyDescent="0.45">
      <c r="A2038">
        <v>0.17901800000000001</v>
      </c>
      <c r="B2038">
        <v>7.0906500000000004E-3</v>
      </c>
      <c r="C2038">
        <v>0.17901800000000001</v>
      </c>
      <c r="D2038" s="1">
        <v>-1.11447E-5</v>
      </c>
    </row>
    <row r="2039" spans="1:4" x14ac:dyDescent="0.45">
      <c r="A2039">
        <v>0.17901900000000001</v>
      </c>
      <c r="B2039">
        <v>7.7301899999999996E-3</v>
      </c>
      <c r="C2039">
        <v>0.17901900000000001</v>
      </c>
      <c r="D2039" s="1">
        <v>-2.53887E-5</v>
      </c>
    </row>
    <row r="2040" spans="1:4" x14ac:dyDescent="0.45">
      <c r="A2040">
        <v>0.17901900000000001</v>
      </c>
      <c r="B2040">
        <v>8.3715200000000003E-3</v>
      </c>
      <c r="C2040">
        <v>0.17901900000000001</v>
      </c>
      <c r="D2040" s="1">
        <v>-1.9157E-5</v>
      </c>
    </row>
    <row r="2041" spans="1:4" x14ac:dyDescent="0.45">
      <c r="A2041">
        <v>0.17902000000000001</v>
      </c>
      <c r="B2041">
        <v>9.0092799999999997E-3</v>
      </c>
      <c r="C2041">
        <v>0.17902000000000001</v>
      </c>
      <c r="D2041" s="1">
        <v>-1.9157E-5</v>
      </c>
    </row>
    <row r="2042" spans="1:4" x14ac:dyDescent="0.45">
      <c r="A2042">
        <v>0.17902000000000001</v>
      </c>
      <c r="B2042">
        <v>9.6523900000000003E-3</v>
      </c>
      <c r="C2042">
        <v>0.17902000000000001</v>
      </c>
      <c r="D2042" s="1">
        <v>-4.6754700000000001E-5</v>
      </c>
    </row>
    <row r="2043" spans="1:4" x14ac:dyDescent="0.45">
      <c r="A2043">
        <v>0.17902100000000001</v>
      </c>
      <c r="B2043">
        <v>1.0293699999999999E-2</v>
      </c>
      <c r="C2043">
        <v>0.17902100000000001</v>
      </c>
      <c r="D2043" s="1">
        <v>-2.3608199999999999E-5</v>
      </c>
    </row>
    <row r="2044" spans="1:4" x14ac:dyDescent="0.45">
      <c r="A2044">
        <v>0.17902100000000001</v>
      </c>
      <c r="B2044">
        <v>1.09342E-2</v>
      </c>
      <c r="C2044">
        <v>0.17902100000000001</v>
      </c>
      <c r="D2044" s="1">
        <v>5.76999E-6</v>
      </c>
    </row>
    <row r="2045" spans="1:4" x14ac:dyDescent="0.45">
      <c r="A2045">
        <v>0.17902199999999999</v>
      </c>
      <c r="B2045">
        <v>1.12709E-2</v>
      </c>
      <c r="C2045">
        <v>0.17902199999999999</v>
      </c>
      <c r="D2045" s="1">
        <v>-8.4739800000000008E-6</v>
      </c>
    </row>
    <row r="2046" spans="1:4" x14ac:dyDescent="0.45">
      <c r="A2046">
        <v>0.17902199999999999</v>
      </c>
      <c r="B2046">
        <v>1.12709E-2</v>
      </c>
      <c r="C2046">
        <v>0.17902199999999999</v>
      </c>
      <c r="D2046" s="1">
        <v>-1.7376499999999999E-5</v>
      </c>
    </row>
    <row r="2047" spans="1:4" x14ac:dyDescent="0.45">
      <c r="A2047">
        <v>0.17902299999999999</v>
      </c>
      <c r="B2047">
        <v>1.12709E-2</v>
      </c>
      <c r="C2047">
        <v>0.17902299999999999</v>
      </c>
      <c r="D2047" s="1">
        <v>-1.02545E-5</v>
      </c>
    </row>
    <row r="2048" spans="1:4" x14ac:dyDescent="0.45">
      <c r="A2048">
        <v>0.17902299999999999</v>
      </c>
      <c r="B2048">
        <v>1.12709E-2</v>
      </c>
      <c r="C2048">
        <v>0.17902299999999999</v>
      </c>
      <c r="D2048" s="1">
        <v>-8.4739800000000008E-6</v>
      </c>
    </row>
    <row r="2049" spans="1:4" x14ac:dyDescent="0.45">
      <c r="A2049">
        <v>0.17902399999999999</v>
      </c>
      <c r="B2049">
        <v>1.12709E-2</v>
      </c>
      <c r="C2049">
        <v>0.17902399999999999</v>
      </c>
      <c r="D2049" s="1">
        <v>-2.2717999999999998E-5</v>
      </c>
    </row>
    <row r="2050" spans="1:4" x14ac:dyDescent="0.45">
      <c r="A2050">
        <v>0.17902399999999999</v>
      </c>
      <c r="B2050">
        <v>1.12709E-2</v>
      </c>
      <c r="C2050">
        <v>0.17902399999999999</v>
      </c>
      <c r="D2050" s="1">
        <v>-1.5596000000000001E-5</v>
      </c>
    </row>
    <row r="2051" spans="1:4" x14ac:dyDescent="0.45">
      <c r="A2051">
        <v>0.17902499999999999</v>
      </c>
      <c r="B2051">
        <v>1.12709E-2</v>
      </c>
      <c r="C2051">
        <v>0.17902499999999999</v>
      </c>
      <c r="D2051" s="1">
        <v>-5.80324E-6</v>
      </c>
    </row>
    <row r="2052" spans="1:4" x14ac:dyDescent="0.45">
      <c r="A2052">
        <v>0.17902499999999999</v>
      </c>
      <c r="B2052">
        <v>1.12709E-2</v>
      </c>
      <c r="C2052">
        <v>0.17902499999999999</v>
      </c>
      <c r="D2052" s="1">
        <v>-4.0227399999999999E-6</v>
      </c>
    </row>
    <row r="2053" spans="1:4" x14ac:dyDescent="0.45">
      <c r="A2053">
        <v>0.17902599999999999</v>
      </c>
      <c r="B2053">
        <v>1.12709E-2</v>
      </c>
      <c r="C2053">
        <v>0.17902599999999999</v>
      </c>
      <c r="D2053" s="1">
        <v>-9.3642299999999996E-6</v>
      </c>
    </row>
    <row r="2054" spans="1:4" x14ac:dyDescent="0.45">
      <c r="A2054">
        <v>0.17902599999999999</v>
      </c>
      <c r="B2054">
        <v>1.12709E-2</v>
      </c>
      <c r="C2054">
        <v>0.17902599999999999</v>
      </c>
      <c r="D2054" s="1">
        <v>7.5504800000000003E-6</v>
      </c>
    </row>
    <row r="2055" spans="1:4" x14ac:dyDescent="0.45">
      <c r="A2055">
        <v>0.17902699999999999</v>
      </c>
      <c r="B2055">
        <v>1.12709E-2</v>
      </c>
      <c r="C2055">
        <v>0.17902699999999999</v>
      </c>
      <c r="D2055" s="1">
        <v>-2.00472E-5</v>
      </c>
    </row>
    <row r="2056" spans="1:4" x14ac:dyDescent="0.45">
      <c r="A2056">
        <v>0.17902699999999999</v>
      </c>
      <c r="B2056">
        <v>1.12709E-2</v>
      </c>
      <c r="C2056">
        <v>0.17902699999999999</v>
      </c>
      <c r="D2056" s="1">
        <v>-2.7169200000000001E-5</v>
      </c>
    </row>
    <row r="2057" spans="1:4" x14ac:dyDescent="0.45">
      <c r="A2057">
        <v>0.17902799999999999</v>
      </c>
      <c r="B2057">
        <v>1.12709E-2</v>
      </c>
      <c r="C2057">
        <v>0.17902799999999999</v>
      </c>
      <c r="D2057" s="1">
        <v>-5.9218100000000001E-5</v>
      </c>
    </row>
    <row r="2058" spans="1:4" x14ac:dyDescent="0.45">
      <c r="A2058">
        <v>0.17902799999999999</v>
      </c>
      <c r="B2058">
        <v>1.12709E-2</v>
      </c>
      <c r="C2058">
        <v>0.17902799999999999</v>
      </c>
      <c r="D2058" s="1">
        <v>-6.2779099999999997E-5</v>
      </c>
    </row>
    <row r="2059" spans="1:4" x14ac:dyDescent="0.45">
      <c r="A2059">
        <v>0.17902899999999999</v>
      </c>
      <c r="B2059">
        <v>1.12709E-2</v>
      </c>
      <c r="C2059">
        <v>0.17902899999999999</v>
      </c>
      <c r="D2059" s="1">
        <v>-2.9839899999999999E-5</v>
      </c>
    </row>
    <row r="2060" spans="1:4" x14ac:dyDescent="0.45">
      <c r="A2060">
        <v>0.17902899999999999</v>
      </c>
      <c r="B2060">
        <v>1.12709E-2</v>
      </c>
      <c r="C2060">
        <v>0.17902899999999999</v>
      </c>
      <c r="D2060" s="1">
        <v>-2.3608199999999999E-5</v>
      </c>
    </row>
    <row r="2061" spans="1:4" x14ac:dyDescent="0.45">
      <c r="A2061">
        <v>0.17902999999999999</v>
      </c>
      <c r="B2061">
        <v>1.12709E-2</v>
      </c>
      <c r="C2061">
        <v>0.17902999999999999</v>
      </c>
      <c r="D2061" s="1">
        <v>-2.7169200000000001E-5</v>
      </c>
    </row>
    <row r="2062" spans="1:4" x14ac:dyDescent="0.45">
      <c r="A2062">
        <v>0.17902999999999999</v>
      </c>
      <c r="B2062">
        <v>1.12709E-2</v>
      </c>
      <c r="C2062">
        <v>0.17902999999999999</v>
      </c>
      <c r="D2062" s="1">
        <v>-2.3608199999999999E-5</v>
      </c>
    </row>
    <row r="2063" spans="1:4" x14ac:dyDescent="0.45">
      <c r="A2063">
        <v>0.179031</v>
      </c>
      <c r="B2063">
        <v>1.12709E-2</v>
      </c>
      <c r="C2063">
        <v>0.179031</v>
      </c>
      <c r="D2063" s="1">
        <v>-2.8949700000000002E-5</v>
      </c>
    </row>
    <row r="2064" spans="1:4" x14ac:dyDescent="0.45">
      <c r="A2064">
        <v>0.179031</v>
      </c>
      <c r="B2064">
        <v>1.12709E-2</v>
      </c>
      <c r="C2064">
        <v>0.179031</v>
      </c>
      <c r="D2064" s="1">
        <v>-3.5181400000000002E-5</v>
      </c>
    </row>
    <row r="2065" spans="1:4" x14ac:dyDescent="0.45">
      <c r="A2065">
        <v>0.179032</v>
      </c>
      <c r="B2065">
        <v>1.12709E-2</v>
      </c>
      <c r="C2065">
        <v>0.179032</v>
      </c>
      <c r="D2065" s="1">
        <v>-1.2035000000000001E-5</v>
      </c>
    </row>
    <row r="2066" spans="1:4" x14ac:dyDescent="0.45">
      <c r="A2066">
        <v>0.179032</v>
      </c>
      <c r="B2066">
        <v>1.12709E-2</v>
      </c>
      <c r="C2066">
        <v>0.179032</v>
      </c>
      <c r="D2066" s="1">
        <v>6.6602399999999996E-6</v>
      </c>
    </row>
    <row r="2067" spans="1:4" x14ac:dyDescent="0.45">
      <c r="A2067">
        <v>0.179033</v>
      </c>
      <c r="B2067">
        <v>1.12709E-2</v>
      </c>
      <c r="C2067">
        <v>0.179033</v>
      </c>
      <c r="D2067" s="1">
        <v>-6.6934899999999997E-6</v>
      </c>
    </row>
    <row r="2068" spans="1:4" x14ac:dyDescent="0.45">
      <c r="A2068">
        <v>0.179033</v>
      </c>
      <c r="B2068">
        <v>1.0723E-2</v>
      </c>
      <c r="C2068">
        <v>0.179033</v>
      </c>
      <c r="D2068" s="1">
        <v>-9.3642299999999996E-6</v>
      </c>
    </row>
    <row r="2069" spans="1:4" x14ac:dyDescent="0.45">
      <c r="A2069">
        <v>0.179034</v>
      </c>
      <c r="B2069">
        <v>9.9552400000000006E-3</v>
      </c>
      <c r="C2069">
        <v>0.179034</v>
      </c>
      <c r="D2069" s="1">
        <v>-1.02545E-5</v>
      </c>
    </row>
    <row r="2070" spans="1:4" x14ac:dyDescent="0.45">
      <c r="A2070">
        <v>0.179034</v>
      </c>
      <c r="B2070">
        <v>9.1883199999999998E-3</v>
      </c>
      <c r="C2070">
        <v>0.179034</v>
      </c>
      <c r="D2070" s="1">
        <v>-1.8266699999999999E-5</v>
      </c>
    </row>
    <row r="2071" spans="1:4" x14ac:dyDescent="0.45">
      <c r="A2071">
        <v>0.179035</v>
      </c>
      <c r="B2071">
        <v>8.4401100000000007E-3</v>
      </c>
      <c r="C2071">
        <v>0.179035</v>
      </c>
      <c r="D2071" s="1">
        <v>-4.0227399999999999E-6</v>
      </c>
    </row>
    <row r="2072" spans="1:4" x14ac:dyDescent="0.45">
      <c r="A2072">
        <v>0.179035</v>
      </c>
      <c r="B2072">
        <v>7.9003200000000006E-3</v>
      </c>
      <c r="C2072">
        <v>0.179035</v>
      </c>
      <c r="D2072" s="1">
        <v>4.28498E-7</v>
      </c>
    </row>
    <row r="2073" spans="1:4" x14ac:dyDescent="0.45">
      <c r="A2073">
        <v>0.179036</v>
      </c>
      <c r="B2073">
        <v>7.8744899999999996E-3</v>
      </c>
      <c r="C2073">
        <v>0.179036</v>
      </c>
      <c r="D2073" s="1">
        <v>3.0992400000000002E-6</v>
      </c>
    </row>
    <row r="2074" spans="1:4" x14ac:dyDescent="0.45">
      <c r="A2074">
        <v>0.179036</v>
      </c>
      <c r="B2074">
        <v>7.7186099999999999E-3</v>
      </c>
      <c r="C2074">
        <v>0.179036</v>
      </c>
      <c r="D2074" s="1">
        <v>-1.6486200000000001E-5</v>
      </c>
    </row>
    <row r="2075" spans="1:4" x14ac:dyDescent="0.45">
      <c r="A2075">
        <v>0.179037</v>
      </c>
      <c r="B2075">
        <v>7.4629700000000002E-3</v>
      </c>
      <c r="C2075">
        <v>0.179037</v>
      </c>
      <c r="D2075" s="1">
        <v>-1.3519999999999999E-6</v>
      </c>
    </row>
    <row r="2076" spans="1:4" x14ac:dyDescent="0.45">
      <c r="A2076">
        <v>0.179037</v>
      </c>
      <c r="B2076">
        <v>7.2491999999999999E-3</v>
      </c>
      <c r="C2076">
        <v>0.179037</v>
      </c>
      <c r="D2076" s="1">
        <v>4.28498E-7</v>
      </c>
    </row>
    <row r="2077" spans="1:4" x14ac:dyDescent="0.45">
      <c r="A2077">
        <v>0.179038</v>
      </c>
      <c r="B2077">
        <v>7.0648200000000003E-3</v>
      </c>
      <c r="C2077">
        <v>0.179038</v>
      </c>
      <c r="D2077" s="1">
        <v>-3.4291200000000001E-5</v>
      </c>
    </row>
    <row r="2078" spans="1:4" x14ac:dyDescent="0.45">
      <c r="A2078">
        <v>0.179038</v>
      </c>
      <c r="B2078">
        <v>6.9303200000000002E-3</v>
      </c>
      <c r="C2078">
        <v>0.179038</v>
      </c>
      <c r="D2078" s="1">
        <v>-1.8266699999999999E-5</v>
      </c>
    </row>
    <row r="2079" spans="1:4" x14ac:dyDescent="0.45">
      <c r="A2079">
        <v>0.179039</v>
      </c>
      <c r="B2079">
        <v>6.7788900000000001E-3</v>
      </c>
      <c r="C2079">
        <v>0.179039</v>
      </c>
      <c r="D2079" s="1">
        <v>-2.24225E-6</v>
      </c>
    </row>
    <row r="2080" spans="1:4" x14ac:dyDescent="0.45">
      <c r="A2080">
        <v>0.179039</v>
      </c>
      <c r="B2080">
        <v>6.6283599999999998E-3</v>
      </c>
      <c r="C2080">
        <v>0.179039</v>
      </c>
      <c r="D2080" s="1">
        <v>-4.9129900000000004E-6</v>
      </c>
    </row>
    <row r="2081" spans="1:4" x14ac:dyDescent="0.45">
      <c r="A2081">
        <v>0.17904</v>
      </c>
      <c r="B2081">
        <v>6.4662499999999998E-3</v>
      </c>
      <c r="C2081">
        <v>0.17904</v>
      </c>
      <c r="D2081" s="1">
        <v>-2.3608199999999999E-5</v>
      </c>
    </row>
    <row r="2082" spans="1:4" x14ac:dyDescent="0.45">
      <c r="A2082">
        <v>0.17904</v>
      </c>
      <c r="B2082">
        <v>6.3264000000000003E-3</v>
      </c>
      <c r="C2082">
        <v>0.17904</v>
      </c>
      <c r="D2082" s="1">
        <v>-2.0937500000000001E-5</v>
      </c>
    </row>
    <row r="2083" spans="1:4" x14ac:dyDescent="0.45">
      <c r="A2083">
        <v>0.17904100000000001</v>
      </c>
      <c r="B2083">
        <v>6.17587E-3</v>
      </c>
      <c r="C2083">
        <v>0.17904100000000001</v>
      </c>
      <c r="D2083" s="1">
        <v>-2.0937500000000001E-5</v>
      </c>
    </row>
    <row r="2084" spans="1:4" x14ac:dyDescent="0.45">
      <c r="A2084">
        <v>0.17904100000000001</v>
      </c>
      <c r="B2084">
        <v>6.0244499999999998E-3</v>
      </c>
      <c r="C2084">
        <v>0.17904100000000001</v>
      </c>
      <c r="D2084" s="1">
        <v>-2.4498399999999999E-5</v>
      </c>
    </row>
    <row r="2085" spans="1:4" x14ac:dyDescent="0.45">
      <c r="A2085">
        <v>0.17904200000000001</v>
      </c>
      <c r="B2085">
        <v>5.8970699999999999E-3</v>
      </c>
      <c r="C2085">
        <v>0.17904200000000001</v>
      </c>
      <c r="D2085" s="1">
        <v>-1.11447E-5</v>
      </c>
    </row>
    <row r="2086" spans="1:4" x14ac:dyDescent="0.45">
      <c r="A2086">
        <v>0.17904200000000001</v>
      </c>
      <c r="B2086">
        <v>5.74298E-3</v>
      </c>
      <c r="C2086">
        <v>0.17904200000000001</v>
      </c>
      <c r="D2086" s="1">
        <v>-2.0937500000000001E-5</v>
      </c>
    </row>
    <row r="2087" spans="1:4" x14ac:dyDescent="0.45">
      <c r="A2087">
        <v>0.17904300000000001</v>
      </c>
      <c r="B2087">
        <v>5.6369799999999998E-3</v>
      </c>
      <c r="C2087">
        <v>0.17904300000000001</v>
      </c>
      <c r="D2087" s="1">
        <v>-6.6934899999999997E-6</v>
      </c>
    </row>
    <row r="2088" spans="1:4" x14ac:dyDescent="0.45">
      <c r="A2088">
        <v>0.17904300000000001</v>
      </c>
      <c r="B2088">
        <v>5.4980300000000001E-3</v>
      </c>
      <c r="C2088">
        <v>0.17904300000000001</v>
      </c>
      <c r="D2088" s="1">
        <v>-1.38155E-5</v>
      </c>
    </row>
    <row r="2089" spans="1:4" x14ac:dyDescent="0.45">
      <c r="A2089">
        <v>0.17904400000000001</v>
      </c>
      <c r="B2089">
        <v>5.3777800000000004E-3</v>
      </c>
      <c r="C2089">
        <v>0.17904400000000001</v>
      </c>
      <c r="D2089" s="1">
        <v>-8.4739800000000008E-6</v>
      </c>
    </row>
    <row r="2090" spans="1:4" x14ac:dyDescent="0.45">
      <c r="A2090">
        <v>0.17904400000000001</v>
      </c>
      <c r="B2090">
        <v>5.2503999999999997E-3</v>
      </c>
      <c r="C2090">
        <v>0.17904400000000001</v>
      </c>
      <c r="D2090" s="1">
        <v>-9.3642299999999996E-6</v>
      </c>
    </row>
    <row r="2091" spans="1:4" x14ac:dyDescent="0.45">
      <c r="A2091">
        <v>0.17904500000000001</v>
      </c>
      <c r="B2091">
        <v>5.1141199999999998E-3</v>
      </c>
      <c r="C2091">
        <v>0.17904500000000001</v>
      </c>
      <c r="D2091" s="1">
        <v>-1.6486200000000001E-5</v>
      </c>
    </row>
    <row r="2092" spans="1:4" x14ac:dyDescent="0.45">
      <c r="A2092">
        <v>0.17904500000000001</v>
      </c>
      <c r="B2092">
        <v>4.9947699999999999E-3</v>
      </c>
      <c r="C2092">
        <v>0.17904500000000001</v>
      </c>
      <c r="D2092" s="1">
        <v>-1.5596000000000001E-5</v>
      </c>
    </row>
    <row r="2093" spans="1:4" x14ac:dyDescent="0.45">
      <c r="A2093">
        <v>0.17904600000000001</v>
      </c>
      <c r="B2093">
        <v>4.8718399999999997E-3</v>
      </c>
      <c r="C2093">
        <v>0.17904600000000001</v>
      </c>
      <c r="D2093" s="1">
        <v>-6.6934899999999997E-6</v>
      </c>
    </row>
    <row r="2094" spans="1:4" x14ac:dyDescent="0.45">
      <c r="A2094">
        <v>0.17904600000000001</v>
      </c>
      <c r="B2094">
        <v>4.7551599999999996E-3</v>
      </c>
      <c r="C2094">
        <v>0.17904600000000001</v>
      </c>
      <c r="D2094" s="1">
        <v>-4.6175000000000002E-7</v>
      </c>
    </row>
    <row r="2095" spans="1:4" x14ac:dyDescent="0.45">
      <c r="A2095">
        <v>0.17904700000000001</v>
      </c>
      <c r="B2095">
        <v>4.6268899999999998E-3</v>
      </c>
      <c r="C2095">
        <v>0.17904700000000001</v>
      </c>
      <c r="D2095" s="1">
        <v>-8.4739800000000008E-6</v>
      </c>
    </row>
    <row r="2096" spans="1:4" x14ac:dyDescent="0.45">
      <c r="A2096">
        <v>0.17904700000000001</v>
      </c>
      <c r="B2096">
        <v>4.5155500000000001E-3</v>
      </c>
      <c r="C2096">
        <v>0.17904700000000001</v>
      </c>
      <c r="D2096" s="1">
        <v>-8.4739800000000008E-6</v>
      </c>
    </row>
    <row r="2097" spans="1:4" x14ac:dyDescent="0.45">
      <c r="A2097">
        <v>0.17904800000000001</v>
      </c>
      <c r="B2097">
        <v>4.4193599999999998E-3</v>
      </c>
      <c r="C2097">
        <v>0.17904800000000001</v>
      </c>
      <c r="D2097" s="1">
        <v>5.76999E-6</v>
      </c>
    </row>
    <row r="2098" spans="1:4" x14ac:dyDescent="0.45">
      <c r="A2098">
        <v>0.17904800000000001</v>
      </c>
      <c r="B2098">
        <v>4.2848599999999997E-3</v>
      </c>
      <c r="C2098">
        <v>0.17904800000000001</v>
      </c>
      <c r="D2098" s="1">
        <v>-1.29252E-5</v>
      </c>
    </row>
    <row r="2099" spans="1:4" x14ac:dyDescent="0.45">
      <c r="A2099">
        <v>0.17904900000000001</v>
      </c>
      <c r="B2099">
        <v>4.1708400000000003E-3</v>
      </c>
      <c r="C2099">
        <v>0.17904900000000001</v>
      </c>
      <c r="D2099" s="1">
        <v>-1.9157E-5</v>
      </c>
    </row>
    <row r="2100" spans="1:4" x14ac:dyDescent="0.45">
      <c r="A2100">
        <v>0.17904900000000001</v>
      </c>
      <c r="B2100">
        <v>4.0773199999999997E-3</v>
      </c>
      <c r="C2100">
        <v>0.17904900000000001</v>
      </c>
      <c r="D2100" s="1">
        <v>-2.24225E-6</v>
      </c>
    </row>
    <row r="2101" spans="1:4" x14ac:dyDescent="0.45">
      <c r="A2101">
        <v>0.17904999999999999</v>
      </c>
      <c r="B2101">
        <v>3.9713200000000004E-3</v>
      </c>
      <c r="C2101">
        <v>0.17904999999999999</v>
      </c>
      <c r="D2101" s="1">
        <v>-2.24225E-6</v>
      </c>
    </row>
    <row r="2102" spans="1:4" x14ac:dyDescent="0.45">
      <c r="A2102">
        <v>0.17904999999999999</v>
      </c>
      <c r="B2102">
        <v>3.84484E-3</v>
      </c>
      <c r="C2102">
        <v>0.17904999999999999</v>
      </c>
      <c r="D2102" s="1">
        <v>-2.1827700000000001E-5</v>
      </c>
    </row>
    <row r="2103" spans="1:4" x14ac:dyDescent="0.45">
      <c r="A2103">
        <v>0.17905099999999999</v>
      </c>
      <c r="B2103">
        <v>3.7477500000000002E-3</v>
      </c>
      <c r="C2103">
        <v>0.17905099999999999</v>
      </c>
      <c r="D2103" s="1">
        <v>-1.7376499999999999E-5</v>
      </c>
    </row>
    <row r="2104" spans="1:4" x14ac:dyDescent="0.45">
      <c r="A2104">
        <v>0.17905099999999999</v>
      </c>
      <c r="B2104">
        <v>3.6435299999999999E-3</v>
      </c>
      <c r="C2104">
        <v>0.17905099999999999</v>
      </c>
      <c r="D2104" s="1">
        <v>-1.7376499999999999E-5</v>
      </c>
    </row>
    <row r="2105" spans="1:4" x14ac:dyDescent="0.45">
      <c r="A2105">
        <v>0.17905199999999999</v>
      </c>
      <c r="B2105">
        <v>3.5304099999999999E-3</v>
      </c>
      <c r="C2105">
        <v>0.17905199999999999</v>
      </c>
      <c r="D2105" s="1">
        <v>-2.62789E-5</v>
      </c>
    </row>
    <row r="2106" spans="1:4" x14ac:dyDescent="0.45">
      <c r="A2106">
        <v>0.17905199999999999</v>
      </c>
      <c r="B2106">
        <v>3.4404499999999998E-3</v>
      </c>
      <c r="C2106">
        <v>0.17905199999999999</v>
      </c>
      <c r="D2106" s="1">
        <v>-1.8266699999999999E-5</v>
      </c>
    </row>
    <row r="2107" spans="1:4" x14ac:dyDescent="0.45">
      <c r="A2107">
        <v>0.17905299999999999</v>
      </c>
      <c r="B2107">
        <v>3.3478100000000001E-3</v>
      </c>
      <c r="C2107">
        <v>0.17905299999999999</v>
      </c>
      <c r="D2107" s="1">
        <v>-9.3642299999999996E-6</v>
      </c>
    </row>
    <row r="2108" spans="1:4" x14ac:dyDescent="0.45">
      <c r="A2108">
        <v>0.17905299999999999</v>
      </c>
      <c r="B2108">
        <v>3.23113E-3</v>
      </c>
      <c r="C2108">
        <v>0.17905299999999999</v>
      </c>
      <c r="D2108" s="1">
        <v>-2.3608199999999999E-5</v>
      </c>
    </row>
    <row r="2109" spans="1:4" x14ac:dyDescent="0.45">
      <c r="A2109">
        <v>0.17905399999999999</v>
      </c>
      <c r="B2109">
        <v>3.14116E-3</v>
      </c>
      <c r="C2109">
        <v>0.17905399999999999</v>
      </c>
      <c r="D2109" s="1">
        <v>-1.5596000000000001E-5</v>
      </c>
    </row>
    <row r="2110" spans="1:4" x14ac:dyDescent="0.45">
      <c r="A2110">
        <v>0.17905399999999999</v>
      </c>
      <c r="B2110">
        <v>3.0520899999999999E-3</v>
      </c>
      <c r="C2110">
        <v>0.17905399999999999</v>
      </c>
      <c r="D2110" s="1">
        <v>-6.6934899999999997E-6</v>
      </c>
    </row>
    <row r="2111" spans="1:4" x14ac:dyDescent="0.45">
      <c r="A2111">
        <v>0.17905499999999999</v>
      </c>
      <c r="B2111">
        <v>2.9541099999999998E-3</v>
      </c>
      <c r="C2111">
        <v>0.17905499999999999</v>
      </c>
      <c r="D2111" s="1">
        <v>-7.5837400000000002E-6</v>
      </c>
    </row>
    <row r="2112" spans="1:4" x14ac:dyDescent="0.45">
      <c r="A2112">
        <v>0.17905499999999999</v>
      </c>
      <c r="B2112">
        <v>2.8356399999999999E-3</v>
      </c>
      <c r="C2112">
        <v>0.17905499999999999</v>
      </c>
      <c r="D2112" s="1">
        <v>-2.3608199999999999E-5</v>
      </c>
    </row>
    <row r="2113" spans="1:4" x14ac:dyDescent="0.45">
      <c r="A2113">
        <v>0.17905599999999999</v>
      </c>
      <c r="B2113">
        <v>2.7661700000000001E-3</v>
      </c>
      <c r="C2113">
        <v>0.17905599999999999</v>
      </c>
      <c r="D2113" s="1">
        <v>-8.4739800000000008E-6</v>
      </c>
    </row>
    <row r="2114" spans="1:4" x14ac:dyDescent="0.45">
      <c r="A2114">
        <v>0.17905599999999999</v>
      </c>
      <c r="B2114">
        <v>2.6851100000000001E-3</v>
      </c>
      <c r="C2114">
        <v>0.17905599999999999</v>
      </c>
      <c r="D2114" s="1">
        <v>3.0992400000000002E-6</v>
      </c>
    </row>
    <row r="2115" spans="1:4" x14ac:dyDescent="0.45">
      <c r="A2115">
        <v>0.17905699999999999</v>
      </c>
      <c r="B2115">
        <v>2.5844599999999998E-3</v>
      </c>
      <c r="C2115">
        <v>0.17905699999999999</v>
      </c>
      <c r="D2115" s="1">
        <v>1.3187500000000001E-6</v>
      </c>
    </row>
    <row r="2116" spans="1:4" x14ac:dyDescent="0.45">
      <c r="A2116">
        <v>0.17905699999999999</v>
      </c>
      <c r="B2116">
        <v>2.4704499999999999E-3</v>
      </c>
      <c r="C2116">
        <v>0.17905699999999999</v>
      </c>
      <c r="D2116" s="1">
        <v>-1.11447E-5</v>
      </c>
    </row>
    <row r="2117" spans="1:4" x14ac:dyDescent="0.45">
      <c r="A2117">
        <v>0.17905799999999999</v>
      </c>
      <c r="B2117">
        <v>2.3769199999999998E-3</v>
      </c>
      <c r="C2117">
        <v>0.17905799999999999</v>
      </c>
      <c r="D2117" s="1">
        <v>-4.0227399999999999E-6</v>
      </c>
    </row>
    <row r="2118" spans="1:4" x14ac:dyDescent="0.45">
      <c r="A2118">
        <v>0.17905799999999999</v>
      </c>
      <c r="B2118">
        <v>2.2771599999999999E-3</v>
      </c>
      <c r="C2118">
        <v>0.17905799999999999</v>
      </c>
      <c r="D2118" s="1">
        <v>-4.0227399999999999E-6</v>
      </c>
    </row>
    <row r="2119" spans="1:4" x14ac:dyDescent="0.45">
      <c r="A2119">
        <v>0.179059</v>
      </c>
      <c r="B2119">
        <v>2.1845200000000001E-3</v>
      </c>
      <c r="C2119">
        <v>0.179059</v>
      </c>
      <c r="D2119" s="1">
        <v>3.0992400000000002E-6</v>
      </c>
    </row>
    <row r="2120" spans="1:4" x14ac:dyDescent="0.45">
      <c r="A2120">
        <v>0.179059</v>
      </c>
      <c r="B2120">
        <v>2.0794199999999998E-3</v>
      </c>
      <c r="C2120">
        <v>0.179059</v>
      </c>
      <c r="D2120" s="1">
        <v>-4.0227399999999999E-6</v>
      </c>
    </row>
    <row r="2121" spans="1:4" x14ac:dyDescent="0.45">
      <c r="A2121">
        <v>0.17906</v>
      </c>
      <c r="B2121">
        <v>1.97876E-3</v>
      </c>
      <c r="C2121">
        <v>0.17906</v>
      </c>
      <c r="D2121" s="1">
        <v>-1.2035000000000001E-5</v>
      </c>
    </row>
    <row r="2122" spans="1:4" x14ac:dyDescent="0.45">
      <c r="A2122">
        <v>0.17906</v>
      </c>
      <c r="B2122">
        <v>1.9048299999999999E-3</v>
      </c>
      <c r="C2122">
        <v>0.17906</v>
      </c>
      <c r="D2122" s="1">
        <v>-4.6175000000000002E-7</v>
      </c>
    </row>
    <row r="2123" spans="1:4" x14ac:dyDescent="0.45">
      <c r="A2123">
        <v>0.179061</v>
      </c>
      <c r="B2123">
        <v>1.79973E-3</v>
      </c>
      <c r="C2123">
        <v>0.179061</v>
      </c>
      <c r="D2123" s="1">
        <v>-1.8266699999999999E-5</v>
      </c>
    </row>
    <row r="2124" spans="1:4" x14ac:dyDescent="0.45">
      <c r="A2124">
        <v>0.179061</v>
      </c>
      <c r="B2124">
        <v>1.7070900000000001E-3</v>
      </c>
      <c r="C2124">
        <v>0.179061</v>
      </c>
      <c r="D2124" s="1">
        <v>-2.2717999999999998E-5</v>
      </c>
    </row>
    <row r="2125" spans="1:4" x14ac:dyDescent="0.45">
      <c r="A2125">
        <v>0.179062</v>
      </c>
      <c r="B2125">
        <v>1.6215800000000001E-3</v>
      </c>
      <c r="C2125">
        <v>0.179062</v>
      </c>
      <c r="D2125" s="1">
        <v>-2.4498399999999999E-5</v>
      </c>
    </row>
    <row r="2126" spans="1:4" x14ac:dyDescent="0.45">
      <c r="A2126">
        <v>0.179062</v>
      </c>
      <c r="B2126">
        <v>1.5244900000000001E-3</v>
      </c>
      <c r="C2126">
        <v>0.179062</v>
      </c>
      <c r="D2126" s="1">
        <v>-3.6071700000000002E-5</v>
      </c>
    </row>
    <row r="2127" spans="1:4" x14ac:dyDescent="0.45">
      <c r="A2127">
        <v>0.179063</v>
      </c>
      <c r="B2127">
        <v>1.45947E-3</v>
      </c>
      <c r="C2127">
        <v>0.179063</v>
      </c>
      <c r="D2127" s="1">
        <v>-1.5596000000000001E-5</v>
      </c>
    </row>
    <row r="2128" spans="1:4" x14ac:dyDescent="0.45">
      <c r="A2128">
        <v>0.179063</v>
      </c>
      <c r="B2128">
        <v>1.3802E-3</v>
      </c>
      <c r="C2128">
        <v>0.179063</v>
      </c>
      <c r="D2128" s="1">
        <v>-9.3642299999999996E-6</v>
      </c>
    </row>
    <row r="2129" spans="1:4" x14ac:dyDescent="0.45">
      <c r="A2129">
        <v>0.179064</v>
      </c>
      <c r="B2129">
        <v>1.2937999999999999E-3</v>
      </c>
      <c r="C2129">
        <v>0.179064</v>
      </c>
      <c r="D2129" s="1">
        <v>-1.6486200000000001E-5</v>
      </c>
    </row>
    <row r="2130" spans="1:4" x14ac:dyDescent="0.45">
      <c r="A2130">
        <v>0.179064</v>
      </c>
      <c r="B2130">
        <v>1.17533E-3</v>
      </c>
      <c r="C2130">
        <v>0.179064</v>
      </c>
      <c r="D2130" s="1">
        <v>-4.5864400000000001E-5</v>
      </c>
    </row>
    <row r="2131" spans="1:4" x14ac:dyDescent="0.45">
      <c r="A2131">
        <v>0.179065</v>
      </c>
      <c r="B2131">
        <v>1.12367E-3</v>
      </c>
      <c r="C2131">
        <v>0.179065</v>
      </c>
      <c r="D2131" s="1">
        <v>-1.9157E-5</v>
      </c>
    </row>
    <row r="2132" spans="1:4" x14ac:dyDescent="0.45">
      <c r="A2132">
        <v>0.179065</v>
      </c>
      <c r="B2132">
        <v>1.0550799999999999E-3</v>
      </c>
      <c r="C2132">
        <v>0.179065</v>
      </c>
      <c r="D2132" s="1">
        <v>-1.5596000000000001E-5</v>
      </c>
    </row>
    <row r="2133" spans="1:4" x14ac:dyDescent="0.45">
      <c r="A2133">
        <v>0.179066</v>
      </c>
      <c r="B2133">
        <v>9.5977499999999995E-4</v>
      </c>
      <c r="C2133">
        <v>0.179066</v>
      </c>
      <c r="D2133" s="1">
        <v>-2.62789E-5</v>
      </c>
    </row>
    <row r="2134" spans="1:4" x14ac:dyDescent="0.45">
      <c r="A2134">
        <v>0.179066</v>
      </c>
      <c r="B2134">
        <v>8.7426500000000005E-4</v>
      </c>
      <c r="C2134">
        <v>0.179066</v>
      </c>
      <c r="D2134" s="1">
        <v>-2.0937500000000001E-5</v>
      </c>
    </row>
    <row r="2135" spans="1:4" x14ac:dyDescent="0.45">
      <c r="A2135">
        <v>0.179067</v>
      </c>
      <c r="B2135">
        <v>8.0567900000000001E-4</v>
      </c>
      <c r="C2135">
        <v>0.179067</v>
      </c>
      <c r="D2135" s="1">
        <v>-6.6934899999999997E-6</v>
      </c>
    </row>
    <row r="2136" spans="1:4" x14ac:dyDescent="0.45">
      <c r="A2136">
        <v>0.179067</v>
      </c>
      <c r="B2136">
        <v>7.2640499999999995E-4</v>
      </c>
      <c r="C2136">
        <v>0.179067</v>
      </c>
      <c r="D2136" s="1">
        <v>-6.6934899999999997E-6</v>
      </c>
    </row>
    <row r="2137" spans="1:4" x14ac:dyDescent="0.45">
      <c r="A2137">
        <v>0.179068</v>
      </c>
      <c r="B2137">
        <v>6.3376899999999996E-4</v>
      </c>
      <c r="C2137">
        <v>0.179068</v>
      </c>
      <c r="D2137" s="1">
        <v>-2.4498399999999999E-5</v>
      </c>
    </row>
    <row r="2138" spans="1:4" x14ac:dyDescent="0.45">
      <c r="A2138">
        <v>0.179068</v>
      </c>
      <c r="B2138">
        <v>5.5805799999999995E-4</v>
      </c>
      <c r="C2138">
        <v>0.179068</v>
      </c>
      <c r="D2138" s="1">
        <v>-1.5596000000000001E-5</v>
      </c>
    </row>
    <row r="2139" spans="1:4" x14ac:dyDescent="0.45">
      <c r="A2139">
        <v>0.17906900000000001</v>
      </c>
      <c r="B2139">
        <v>4.7611099999999998E-4</v>
      </c>
      <c r="C2139">
        <v>0.17906900000000001</v>
      </c>
      <c r="D2139" s="1">
        <v>-1.6486200000000001E-5</v>
      </c>
    </row>
    <row r="2140" spans="1:4" x14ac:dyDescent="0.45">
      <c r="A2140">
        <v>0.17906900000000001</v>
      </c>
      <c r="B2140">
        <v>3.8703899999999999E-4</v>
      </c>
      <c r="C2140">
        <v>0.17906900000000001</v>
      </c>
      <c r="D2140" s="1">
        <v>-2.8059400000000001E-5</v>
      </c>
    </row>
    <row r="2141" spans="1:4" x14ac:dyDescent="0.45">
      <c r="A2141">
        <v>0.17907000000000001</v>
      </c>
      <c r="B2141">
        <v>3.4428399999999999E-4</v>
      </c>
      <c r="C2141">
        <v>0.17907000000000001</v>
      </c>
      <c r="D2141" s="1">
        <v>1.3187500000000001E-6</v>
      </c>
    </row>
    <row r="2142" spans="1:4" x14ac:dyDescent="0.45">
      <c r="A2142">
        <v>0.17907000000000001</v>
      </c>
      <c r="B2142">
        <v>2.5432100000000001E-4</v>
      </c>
      <c r="C2142">
        <v>0.17907000000000001</v>
      </c>
      <c r="D2142" s="1">
        <v>-7.5837400000000002E-6</v>
      </c>
    </row>
    <row r="2143" spans="1:4" x14ac:dyDescent="0.45">
      <c r="A2143">
        <v>0.17907100000000001</v>
      </c>
      <c r="B2143">
        <v>1.56341E-4</v>
      </c>
      <c r="C2143">
        <v>0.17907100000000001</v>
      </c>
      <c r="D2143" s="1">
        <v>-2.1827700000000001E-5</v>
      </c>
    </row>
    <row r="2144" spans="1:4" x14ac:dyDescent="0.45">
      <c r="A2144">
        <v>0.17907100000000001</v>
      </c>
      <c r="B2144" s="1">
        <v>7.3503699999999999E-5</v>
      </c>
      <c r="C2144">
        <v>0.17907100000000001</v>
      </c>
      <c r="D2144" s="1">
        <v>-2.62789E-5</v>
      </c>
    </row>
    <row r="2145" spans="1:4" x14ac:dyDescent="0.45">
      <c r="A2145">
        <v>0.17907200000000001</v>
      </c>
      <c r="B2145" s="1">
        <v>5.8086599999999997E-6</v>
      </c>
      <c r="C2145">
        <v>0.17907200000000001</v>
      </c>
      <c r="D2145" s="1">
        <v>-1.6486200000000001E-5</v>
      </c>
    </row>
    <row r="2146" spans="1:4" x14ac:dyDescent="0.45">
      <c r="A2146">
        <v>0.17907200000000001</v>
      </c>
      <c r="B2146" s="1">
        <v>-6.5449299999999997E-5</v>
      </c>
      <c r="C2146">
        <v>0.17907200000000001</v>
      </c>
      <c r="D2146" s="1">
        <v>-1.29252E-5</v>
      </c>
    </row>
    <row r="2147" spans="1:4" x14ac:dyDescent="0.45">
      <c r="A2147">
        <v>0.17907300000000001</v>
      </c>
      <c r="B2147">
        <v>-1.50068E-4</v>
      </c>
      <c r="C2147">
        <v>0.17907300000000001</v>
      </c>
      <c r="D2147" s="1">
        <v>-2.8949700000000002E-5</v>
      </c>
    </row>
    <row r="2148" spans="1:4" x14ac:dyDescent="0.45">
      <c r="A2148">
        <v>0.17907300000000001</v>
      </c>
      <c r="B2148">
        <v>-2.0618399999999999E-4</v>
      </c>
      <c r="C2148">
        <v>0.17907300000000001</v>
      </c>
      <c r="D2148" s="1">
        <v>-2.1827700000000001E-5</v>
      </c>
    </row>
    <row r="2149" spans="1:4" x14ac:dyDescent="0.45">
      <c r="A2149">
        <v>0.17907400000000001</v>
      </c>
      <c r="B2149">
        <v>-2.6319000000000001E-4</v>
      </c>
      <c r="C2149">
        <v>0.17907400000000001</v>
      </c>
      <c r="D2149" s="1">
        <v>-1.38155E-5</v>
      </c>
    </row>
    <row r="2150" spans="1:4" x14ac:dyDescent="0.45">
      <c r="A2150">
        <v>0.17907400000000001</v>
      </c>
      <c r="B2150">
        <v>-3.3801099999999999E-4</v>
      </c>
      <c r="C2150">
        <v>0.17907400000000001</v>
      </c>
      <c r="D2150" s="1">
        <v>-1.7376499999999999E-5</v>
      </c>
    </row>
    <row r="2151" spans="1:4" x14ac:dyDescent="0.45">
      <c r="A2151">
        <v>0.17907500000000001</v>
      </c>
      <c r="B2151">
        <v>-4.2084799999999998E-4</v>
      </c>
      <c r="C2151">
        <v>0.17907500000000001</v>
      </c>
      <c r="D2151" s="1">
        <v>-2.2717999999999998E-5</v>
      </c>
    </row>
    <row r="2152" spans="1:4" x14ac:dyDescent="0.45">
      <c r="A2152">
        <v>0.17907500000000001</v>
      </c>
      <c r="B2152">
        <v>-5.05467E-4</v>
      </c>
      <c r="C2152">
        <v>0.17907500000000001</v>
      </c>
      <c r="D2152" s="1">
        <v>-3.4291200000000001E-5</v>
      </c>
    </row>
    <row r="2153" spans="1:4" x14ac:dyDescent="0.45">
      <c r="A2153">
        <v>0.17907600000000001</v>
      </c>
      <c r="B2153">
        <v>-5.4287699999999999E-4</v>
      </c>
      <c r="C2153">
        <v>0.17907600000000001</v>
      </c>
      <c r="D2153" s="1">
        <v>-9.3642299999999996E-6</v>
      </c>
    </row>
    <row r="2154" spans="1:4" x14ac:dyDescent="0.45">
      <c r="A2154">
        <v>0.17907600000000001</v>
      </c>
      <c r="B2154">
        <v>-6.13245E-4</v>
      </c>
      <c r="C2154">
        <v>0.17907600000000001</v>
      </c>
      <c r="D2154" s="1">
        <v>-1.8266699999999999E-5</v>
      </c>
    </row>
    <row r="2155" spans="1:4" x14ac:dyDescent="0.45">
      <c r="A2155">
        <v>0.17907699999999999</v>
      </c>
      <c r="B2155">
        <v>-6.7114200000000001E-4</v>
      </c>
      <c r="C2155">
        <v>0.17907699999999999</v>
      </c>
      <c r="D2155" s="1">
        <v>-6.6934899999999997E-6</v>
      </c>
    </row>
    <row r="2156" spans="1:4" x14ac:dyDescent="0.45">
      <c r="A2156">
        <v>0.17907699999999999</v>
      </c>
      <c r="B2156">
        <v>-7.3438300000000002E-4</v>
      </c>
      <c r="C2156">
        <v>0.17907699999999999</v>
      </c>
      <c r="D2156" s="1">
        <v>-8.4739800000000008E-6</v>
      </c>
    </row>
    <row r="2157" spans="1:4" x14ac:dyDescent="0.45">
      <c r="A2157">
        <v>0.17907799999999999</v>
      </c>
      <c r="B2157">
        <v>-7.8960800000000002E-4</v>
      </c>
      <c r="C2157">
        <v>0.17907799999999999</v>
      </c>
      <c r="D2157" s="1">
        <v>-2.24225E-6</v>
      </c>
    </row>
    <row r="2158" spans="1:4" x14ac:dyDescent="0.45">
      <c r="A2158">
        <v>0.17907799999999999</v>
      </c>
      <c r="B2158">
        <v>-8.5908399999999998E-4</v>
      </c>
      <c r="C2158">
        <v>0.17907799999999999</v>
      </c>
      <c r="D2158" s="1">
        <v>-1.38155E-5</v>
      </c>
    </row>
    <row r="2159" spans="1:4" x14ac:dyDescent="0.45">
      <c r="A2159">
        <v>0.17907899999999999</v>
      </c>
      <c r="B2159">
        <v>-9.2677999999999999E-4</v>
      </c>
      <c r="C2159">
        <v>0.17907899999999999</v>
      </c>
      <c r="D2159" s="1">
        <v>-7.5837400000000002E-6</v>
      </c>
    </row>
    <row r="2160" spans="1:4" x14ac:dyDescent="0.45">
      <c r="A2160">
        <v>0.17907899999999999</v>
      </c>
      <c r="B2160">
        <v>-1.0007099999999999E-3</v>
      </c>
      <c r="C2160">
        <v>0.17907899999999999</v>
      </c>
      <c r="D2160" s="1">
        <v>-8.4739800000000008E-6</v>
      </c>
    </row>
    <row r="2161" spans="1:4" x14ac:dyDescent="0.45">
      <c r="A2161">
        <v>0.17907999999999999</v>
      </c>
      <c r="B2161">
        <v>-1.0799799999999999E-3</v>
      </c>
      <c r="C2161">
        <v>0.17907999999999999</v>
      </c>
      <c r="D2161" s="1">
        <v>-2.1827700000000001E-5</v>
      </c>
    </row>
    <row r="2162" spans="1:4" x14ac:dyDescent="0.45">
      <c r="A2162">
        <v>0.17907999999999999</v>
      </c>
      <c r="B2162">
        <v>-1.12363E-3</v>
      </c>
      <c r="C2162">
        <v>0.17907999999999999</v>
      </c>
      <c r="D2162" s="1">
        <v>-9.3642299999999996E-6</v>
      </c>
    </row>
    <row r="2163" spans="1:4" x14ac:dyDescent="0.45">
      <c r="A2163">
        <v>0.17908099999999999</v>
      </c>
      <c r="B2163">
        <v>-1.1557E-3</v>
      </c>
      <c r="C2163">
        <v>0.17908099999999999</v>
      </c>
      <c r="D2163" s="1">
        <v>1.5562699999999999E-5</v>
      </c>
    </row>
    <row r="2164" spans="1:4" x14ac:dyDescent="0.45">
      <c r="A2164">
        <v>0.17908099999999999</v>
      </c>
      <c r="B2164">
        <v>-1.2323E-3</v>
      </c>
      <c r="C2164">
        <v>0.17908099999999999</v>
      </c>
      <c r="D2164" s="1">
        <v>-3.1324899999999998E-6</v>
      </c>
    </row>
    <row r="2165" spans="1:4" x14ac:dyDescent="0.45">
      <c r="A2165">
        <v>0.17908199999999999</v>
      </c>
      <c r="B2165">
        <v>-1.3160299999999999E-3</v>
      </c>
      <c r="C2165">
        <v>0.17908199999999999</v>
      </c>
      <c r="D2165" s="1">
        <v>-2.8059400000000001E-5</v>
      </c>
    </row>
    <row r="2166" spans="1:4" x14ac:dyDescent="0.45">
      <c r="A2166">
        <v>0.17908199999999999</v>
      </c>
      <c r="B2166">
        <v>-1.3757000000000001E-3</v>
      </c>
      <c r="C2166">
        <v>0.17908199999999999</v>
      </c>
      <c r="D2166" s="1">
        <v>-2.00472E-5</v>
      </c>
    </row>
    <row r="2167" spans="1:4" x14ac:dyDescent="0.45">
      <c r="A2167">
        <v>0.17908299999999999</v>
      </c>
      <c r="B2167">
        <v>-1.4344900000000001E-3</v>
      </c>
      <c r="C2167">
        <v>0.17908299999999999</v>
      </c>
      <c r="D2167" s="1">
        <v>-2.00472E-5</v>
      </c>
    </row>
    <row r="2168" spans="1:4" x14ac:dyDescent="0.45">
      <c r="A2168">
        <v>0.17908299999999999</v>
      </c>
      <c r="B2168">
        <v>-1.5102E-3</v>
      </c>
      <c r="C2168">
        <v>0.17908299999999999</v>
      </c>
      <c r="D2168" s="1">
        <v>-3.16204E-5</v>
      </c>
    </row>
    <row r="2169" spans="1:4" x14ac:dyDescent="0.45">
      <c r="A2169">
        <v>0.17908399999999999</v>
      </c>
      <c r="B2169">
        <v>-1.56365E-3</v>
      </c>
      <c r="C2169">
        <v>0.17908399999999999</v>
      </c>
      <c r="D2169" s="1">
        <v>-2.00472E-5</v>
      </c>
    </row>
    <row r="2170" spans="1:4" x14ac:dyDescent="0.45">
      <c r="A2170">
        <v>0.17908399999999999</v>
      </c>
      <c r="B2170">
        <v>-1.61086E-3</v>
      </c>
      <c r="C2170">
        <v>0.17908399999999999</v>
      </c>
      <c r="D2170" s="1">
        <v>-7.5837400000000002E-6</v>
      </c>
    </row>
    <row r="2171" spans="1:4" x14ac:dyDescent="0.45">
      <c r="A2171">
        <v>0.17908499999999999</v>
      </c>
      <c r="B2171">
        <v>-1.68122E-3</v>
      </c>
      <c r="C2171">
        <v>0.17908499999999999</v>
      </c>
      <c r="D2171" s="1">
        <v>-1.7376499999999999E-5</v>
      </c>
    </row>
    <row r="2172" spans="1:4" x14ac:dyDescent="0.45">
      <c r="A2172">
        <v>0.17908499999999999</v>
      </c>
      <c r="B2172">
        <v>-1.7604999999999999E-3</v>
      </c>
      <c r="C2172">
        <v>0.17908499999999999</v>
      </c>
      <c r="D2172" s="1">
        <v>-3.4291200000000001E-5</v>
      </c>
    </row>
    <row r="2173" spans="1:4" x14ac:dyDescent="0.45">
      <c r="A2173">
        <v>0.179086</v>
      </c>
      <c r="B2173">
        <v>-1.8157200000000001E-3</v>
      </c>
      <c r="C2173">
        <v>0.179086</v>
      </c>
      <c r="D2173" s="1">
        <v>-2.3608199999999999E-5</v>
      </c>
    </row>
    <row r="2174" spans="1:4" x14ac:dyDescent="0.45">
      <c r="A2174">
        <v>0.179086</v>
      </c>
      <c r="B2174">
        <v>-1.88609E-3</v>
      </c>
      <c r="C2174">
        <v>0.179086</v>
      </c>
      <c r="D2174" s="1">
        <v>-3.6071700000000002E-5</v>
      </c>
    </row>
    <row r="2175" spans="1:4" x14ac:dyDescent="0.45">
      <c r="A2175">
        <v>0.179087</v>
      </c>
      <c r="B2175">
        <v>-1.9297299999999999E-3</v>
      </c>
      <c r="C2175">
        <v>0.179087</v>
      </c>
      <c r="D2175" s="1">
        <v>-2.1827700000000001E-5</v>
      </c>
    </row>
    <row r="2176" spans="1:4" x14ac:dyDescent="0.45">
      <c r="A2176">
        <v>0.179087</v>
      </c>
      <c r="B2176">
        <v>-1.9733799999999998E-3</v>
      </c>
      <c r="C2176">
        <v>0.179087</v>
      </c>
      <c r="D2176" s="1">
        <v>-8.4739800000000008E-6</v>
      </c>
    </row>
    <row r="2177" spans="1:4" x14ac:dyDescent="0.45">
      <c r="A2177">
        <v>0.179088</v>
      </c>
      <c r="B2177">
        <v>-2.02593E-3</v>
      </c>
      <c r="C2177">
        <v>0.179088</v>
      </c>
      <c r="D2177" s="1">
        <v>-3.1324899999999998E-6</v>
      </c>
    </row>
    <row r="2178" spans="1:4" x14ac:dyDescent="0.45">
      <c r="A2178">
        <v>0.179088</v>
      </c>
      <c r="B2178">
        <v>-2.0802699999999999E-3</v>
      </c>
      <c r="C2178">
        <v>0.179088</v>
      </c>
      <c r="D2178" s="1">
        <v>-3.1324899999999998E-6</v>
      </c>
    </row>
    <row r="2179" spans="1:4" x14ac:dyDescent="0.45">
      <c r="A2179">
        <v>0.179089</v>
      </c>
      <c r="B2179">
        <v>-2.1399399999999999E-3</v>
      </c>
      <c r="C2179">
        <v>0.179089</v>
      </c>
      <c r="D2179" s="1">
        <v>-1.11447E-5</v>
      </c>
    </row>
    <row r="2180" spans="1:4" x14ac:dyDescent="0.45">
      <c r="A2180">
        <v>0.179089</v>
      </c>
      <c r="B2180">
        <v>-2.1951700000000002E-3</v>
      </c>
      <c r="C2180">
        <v>0.179089</v>
      </c>
      <c r="D2180" s="1">
        <v>-1.02545E-5</v>
      </c>
    </row>
    <row r="2181" spans="1:4" x14ac:dyDescent="0.45">
      <c r="A2181">
        <v>0.17909</v>
      </c>
      <c r="B2181">
        <v>-2.25129E-3</v>
      </c>
      <c r="C2181">
        <v>0.17909</v>
      </c>
      <c r="D2181" s="1">
        <v>-1.29252E-5</v>
      </c>
    </row>
    <row r="2182" spans="1:4" x14ac:dyDescent="0.45">
      <c r="A2182">
        <v>0.17909</v>
      </c>
      <c r="B2182">
        <v>-2.31007E-3</v>
      </c>
      <c r="C2182">
        <v>0.17909</v>
      </c>
      <c r="D2182" s="1">
        <v>-1.8266699999999999E-5</v>
      </c>
    </row>
    <row r="2183" spans="1:4" x14ac:dyDescent="0.45">
      <c r="A2183">
        <v>0.179091</v>
      </c>
      <c r="B2183">
        <v>-2.3474799999999999E-3</v>
      </c>
      <c r="C2183">
        <v>0.179091</v>
      </c>
      <c r="D2183" s="1">
        <v>-8.4739800000000008E-6</v>
      </c>
    </row>
    <row r="2184" spans="1:4" x14ac:dyDescent="0.45">
      <c r="A2184">
        <v>0.179091</v>
      </c>
      <c r="B2184">
        <v>-2.3768800000000001E-3</v>
      </c>
      <c r="C2184">
        <v>0.179091</v>
      </c>
      <c r="D2184" s="1">
        <v>5.76999E-6</v>
      </c>
    </row>
    <row r="2185" spans="1:4" x14ac:dyDescent="0.45">
      <c r="A2185">
        <v>0.179092</v>
      </c>
      <c r="B2185">
        <v>-2.4160700000000002E-3</v>
      </c>
      <c r="C2185">
        <v>0.179092</v>
      </c>
      <c r="D2185" s="1">
        <v>1.11115E-5</v>
      </c>
    </row>
    <row r="2186" spans="1:4" x14ac:dyDescent="0.45">
      <c r="A2186">
        <v>0.179092</v>
      </c>
      <c r="B2186">
        <v>-2.48555E-3</v>
      </c>
      <c r="C2186">
        <v>0.179092</v>
      </c>
      <c r="D2186" s="1">
        <v>-2.1827700000000001E-5</v>
      </c>
    </row>
    <row r="2187" spans="1:4" x14ac:dyDescent="0.45">
      <c r="A2187">
        <v>0.179093</v>
      </c>
      <c r="B2187">
        <v>-2.53543E-3</v>
      </c>
      <c r="C2187">
        <v>0.179093</v>
      </c>
      <c r="D2187" s="1">
        <v>-2.00472E-5</v>
      </c>
    </row>
    <row r="2188" spans="1:4" x14ac:dyDescent="0.45">
      <c r="A2188">
        <v>0.179093</v>
      </c>
      <c r="B2188">
        <v>-2.5790700000000001E-3</v>
      </c>
      <c r="C2188">
        <v>0.179093</v>
      </c>
      <c r="D2188" s="1">
        <v>-1.9157E-5</v>
      </c>
    </row>
    <row r="2189" spans="1:4" x14ac:dyDescent="0.45">
      <c r="A2189">
        <v>0.179094</v>
      </c>
      <c r="B2189">
        <v>-2.6316199999999999E-3</v>
      </c>
      <c r="C2189">
        <v>0.179094</v>
      </c>
      <c r="D2189" s="1">
        <v>-2.0937500000000001E-5</v>
      </c>
    </row>
    <row r="2190" spans="1:4" x14ac:dyDescent="0.45">
      <c r="A2190">
        <v>0.179094</v>
      </c>
      <c r="B2190">
        <v>-2.6743800000000001E-3</v>
      </c>
      <c r="C2190">
        <v>0.179094</v>
      </c>
      <c r="D2190" s="1">
        <v>-9.3642299999999996E-6</v>
      </c>
    </row>
    <row r="2191" spans="1:4" x14ac:dyDescent="0.45">
      <c r="A2191">
        <v>0.179095</v>
      </c>
      <c r="B2191">
        <v>-2.7082299999999998E-3</v>
      </c>
      <c r="C2191">
        <v>0.179095</v>
      </c>
      <c r="D2191" s="1">
        <v>-5.80324E-6</v>
      </c>
    </row>
    <row r="2192" spans="1:4" x14ac:dyDescent="0.45">
      <c r="A2192">
        <v>0.179095</v>
      </c>
      <c r="B2192">
        <v>-2.7554300000000001E-3</v>
      </c>
      <c r="C2192">
        <v>0.179095</v>
      </c>
      <c r="D2192" s="1">
        <v>-8.4739800000000008E-6</v>
      </c>
    </row>
    <row r="2193" spans="1:4" x14ac:dyDescent="0.45">
      <c r="A2193">
        <v>0.17909600000000001</v>
      </c>
      <c r="B2193">
        <v>-2.8070999999999999E-3</v>
      </c>
      <c r="C2193">
        <v>0.17909600000000001</v>
      </c>
      <c r="D2193" s="1">
        <v>-1.7376499999999999E-5</v>
      </c>
    </row>
    <row r="2194" spans="1:4" x14ac:dyDescent="0.45">
      <c r="A2194">
        <v>0.17909600000000001</v>
      </c>
      <c r="B2194">
        <v>-2.8471799999999999E-3</v>
      </c>
      <c r="C2194">
        <v>0.17909600000000001</v>
      </c>
      <c r="D2194" s="1">
        <v>-1.5596000000000001E-5</v>
      </c>
    </row>
    <row r="2195" spans="1:4" x14ac:dyDescent="0.45">
      <c r="A2195">
        <v>0.17909700000000001</v>
      </c>
      <c r="B2195">
        <v>-2.90062E-3</v>
      </c>
      <c r="C2195">
        <v>0.17909700000000001</v>
      </c>
      <c r="D2195" s="1">
        <v>-2.53887E-5</v>
      </c>
    </row>
    <row r="2196" spans="1:4" x14ac:dyDescent="0.45">
      <c r="A2196">
        <v>0.17909700000000001</v>
      </c>
      <c r="B2196">
        <v>-2.9656499999999998E-3</v>
      </c>
      <c r="C2196">
        <v>0.17909700000000001</v>
      </c>
      <c r="D2196" s="1">
        <v>-4.6754700000000001E-5</v>
      </c>
    </row>
    <row r="2197" spans="1:4" x14ac:dyDescent="0.45">
      <c r="A2197">
        <v>0.17909800000000001</v>
      </c>
      <c r="B2197">
        <v>-2.9754400000000002E-3</v>
      </c>
      <c r="C2197">
        <v>0.17909800000000001</v>
      </c>
      <c r="D2197" s="1">
        <v>-5.80324E-6</v>
      </c>
    </row>
    <row r="2198" spans="1:4" x14ac:dyDescent="0.45">
      <c r="A2198">
        <v>0.17909800000000001</v>
      </c>
      <c r="B2198">
        <v>-3.0084E-3</v>
      </c>
      <c r="C2198">
        <v>0.17909800000000001</v>
      </c>
      <c r="D2198" s="1">
        <v>4.28498E-7</v>
      </c>
    </row>
    <row r="2199" spans="1:4" x14ac:dyDescent="0.45">
      <c r="A2199">
        <v>0.17909900000000001</v>
      </c>
      <c r="B2199">
        <v>-3.06719E-3</v>
      </c>
      <c r="C2199">
        <v>0.17909900000000001</v>
      </c>
      <c r="D2199" s="1">
        <v>-1.6486200000000001E-5</v>
      </c>
    </row>
    <row r="2200" spans="1:4" x14ac:dyDescent="0.45">
      <c r="A2200">
        <v>0.17909900000000001</v>
      </c>
      <c r="B2200">
        <v>-3.1152900000000002E-3</v>
      </c>
      <c r="C2200">
        <v>0.17909900000000001</v>
      </c>
      <c r="D2200" s="1">
        <v>-2.0937500000000001E-5</v>
      </c>
    </row>
    <row r="2201" spans="1:4" x14ac:dyDescent="0.45">
      <c r="A2201">
        <v>0.17910000000000001</v>
      </c>
      <c r="B2201">
        <v>-3.1518100000000001E-3</v>
      </c>
      <c r="C2201">
        <v>0.17910000000000001</v>
      </c>
      <c r="D2201" s="1">
        <v>-1.4705700000000001E-5</v>
      </c>
    </row>
    <row r="2202" spans="1:4" x14ac:dyDescent="0.45">
      <c r="A2202">
        <v>0.17910000000000001</v>
      </c>
      <c r="B2202">
        <v>-3.2034699999999999E-3</v>
      </c>
      <c r="C2202">
        <v>0.17910000000000001</v>
      </c>
      <c r="D2202" s="1">
        <v>-1.8266699999999999E-5</v>
      </c>
    </row>
    <row r="2203" spans="1:4" x14ac:dyDescent="0.45">
      <c r="A2203">
        <v>0.17910100000000001</v>
      </c>
      <c r="B2203">
        <v>-3.25691E-3</v>
      </c>
      <c r="C2203">
        <v>0.17910100000000001</v>
      </c>
      <c r="D2203" s="1">
        <v>-2.1827700000000001E-5</v>
      </c>
    </row>
    <row r="2204" spans="1:4" x14ac:dyDescent="0.45">
      <c r="A2204">
        <v>0.17910100000000001</v>
      </c>
      <c r="B2204">
        <v>-3.2907600000000002E-3</v>
      </c>
      <c r="C2204">
        <v>0.17910100000000001</v>
      </c>
      <c r="D2204" s="1">
        <v>-1.2035000000000001E-5</v>
      </c>
    </row>
    <row r="2205" spans="1:4" x14ac:dyDescent="0.45">
      <c r="A2205">
        <v>0.17910200000000001</v>
      </c>
      <c r="B2205">
        <v>-3.3219299999999998E-3</v>
      </c>
      <c r="C2205">
        <v>0.17910200000000001</v>
      </c>
      <c r="D2205" s="1">
        <v>-5.80324E-6</v>
      </c>
    </row>
    <row r="2206" spans="1:4" x14ac:dyDescent="0.45">
      <c r="A2206">
        <v>0.17910200000000001</v>
      </c>
      <c r="B2206">
        <v>-3.3709199999999999E-3</v>
      </c>
      <c r="C2206">
        <v>0.17910200000000001</v>
      </c>
      <c r="D2206" s="1">
        <v>-1.11447E-5</v>
      </c>
    </row>
    <row r="2207" spans="1:4" x14ac:dyDescent="0.45">
      <c r="A2207">
        <v>0.17910300000000001</v>
      </c>
      <c r="B2207">
        <v>-3.4065499999999999E-3</v>
      </c>
      <c r="C2207">
        <v>0.17910300000000001</v>
      </c>
      <c r="D2207" s="1">
        <v>4.28498E-7</v>
      </c>
    </row>
    <row r="2208" spans="1:4" x14ac:dyDescent="0.45">
      <c r="A2208">
        <v>0.17910300000000001</v>
      </c>
      <c r="B2208">
        <v>-3.45911E-3</v>
      </c>
      <c r="C2208">
        <v>0.17910300000000001</v>
      </c>
      <c r="D2208" s="1">
        <v>-1.5596000000000001E-5</v>
      </c>
    </row>
    <row r="2209" spans="1:4" x14ac:dyDescent="0.45">
      <c r="A2209">
        <v>0.17910400000000001</v>
      </c>
      <c r="B2209">
        <v>-3.5241299999999999E-3</v>
      </c>
      <c r="C2209">
        <v>0.17910400000000001</v>
      </c>
      <c r="D2209" s="1">
        <v>-3.4291200000000001E-5</v>
      </c>
    </row>
    <row r="2210" spans="1:4" x14ac:dyDescent="0.45">
      <c r="A2210">
        <v>0.17910400000000001</v>
      </c>
      <c r="B2210">
        <v>-3.5535200000000001E-3</v>
      </c>
      <c r="C2210">
        <v>0.17910400000000001</v>
      </c>
      <c r="D2210" s="1">
        <v>-2.4498399999999999E-5</v>
      </c>
    </row>
    <row r="2211" spans="1:4" x14ac:dyDescent="0.45">
      <c r="A2211">
        <v>0.17910499999999999</v>
      </c>
      <c r="B2211">
        <v>-3.5749000000000002E-3</v>
      </c>
      <c r="C2211">
        <v>0.17910499999999999</v>
      </c>
      <c r="D2211" s="1">
        <v>-3.1324899999999998E-6</v>
      </c>
    </row>
    <row r="2212" spans="1:4" x14ac:dyDescent="0.45">
      <c r="A2212">
        <v>0.17910499999999999</v>
      </c>
      <c r="B2212">
        <v>-3.6167600000000001E-3</v>
      </c>
      <c r="C2212">
        <v>0.17910499999999999</v>
      </c>
      <c r="D2212" s="1">
        <v>-4.0227399999999999E-6</v>
      </c>
    </row>
    <row r="2213" spans="1:4" x14ac:dyDescent="0.45">
      <c r="A2213">
        <v>0.17910599999999999</v>
      </c>
      <c r="B2213">
        <v>-3.6791100000000002E-3</v>
      </c>
      <c r="C2213">
        <v>0.17910599999999999</v>
      </c>
      <c r="D2213" s="1">
        <v>-2.53887E-5</v>
      </c>
    </row>
    <row r="2214" spans="1:4" x14ac:dyDescent="0.45">
      <c r="A2214">
        <v>0.17910599999999999</v>
      </c>
      <c r="B2214">
        <v>-3.7192000000000002E-3</v>
      </c>
      <c r="C2214">
        <v>0.17910599999999999</v>
      </c>
      <c r="D2214" s="1">
        <v>-2.2717999999999998E-5</v>
      </c>
    </row>
    <row r="2215" spans="1:4" x14ac:dyDescent="0.45">
      <c r="A2215">
        <v>0.17910699999999999</v>
      </c>
      <c r="B2215">
        <v>-3.7610600000000001E-3</v>
      </c>
      <c r="C2215">
        <v>0.17910699999999999</v>
      </c>
      <c r="D2215" s="1">
        <v>-2.1827700000000001E-5</v>
      </c>
    </row>
    <row r="2216" spans="1:4" x14ac:dyDescent="0.45">
      <c r="A2216">
        <v>0.17910699999999999</v>
      </c>
      <c r="B2216">
        <v>-3.8100500000000002E-3</v>
      </c>
      <c r="C2216">
        <v>0.17910699999999999</v>
      </c>
      <c r="D2216" s="1">
        <v>-2.62789E-5</v>
      </c>
    </row>
    <row r="2217" spans="1:4" x14ac:dyDescent="0.45">
      <c r="A2217">
        <v>0.17910799999999999</v>
      </c>
      <c r="B2217">
        <v>-3.8554800000000001E-3</v>
      </c>
      <c r="C2217">
        <v>0.17910799999999999</v>
      </c>
      <c r="D2217" s="1">
        <v>-3.25107E-5</v>
      </c>
    </row>
    <row r="2218" spans="1:4" x14ac:dyDescent="0.45">
      <c r="A2218">
        <v>0.17910799999999999</v>
      </c>
      <c r="B2218">
        <v>-3.8982299999999999E-3</v>
      </c>
      <c r="C2218">
        <v>0.17910799999999999</v>
      </c>
      <c r="D2218" s="1">
        <v>-3.7852200000000003E-5</v>
      </c>
    </row>
    <row r="2219" spans="1:4" x14ac:dyDescent="0.45">
      <c r="A2219">
        <v>0.17910899999999999</v>
      </c>
      <c r="B2219">
        <v>-3.8946699999999998E-3</v>
      </c>
      <c r="C2219">
        <v>0.17910899999999999</v>
      </c>
      <c r="D2219" s="1">
        <v>4.8797400000000003E-6</v>
      </c>
    </row>
    <row r="2220" spans="1:4" x14ac:dyDescent="0.45">
      <c r="A2220">
        <v>0.17910899999999999</v>
      </c>
      <c r="B2220">
        <v>-3.9401000000000002E-3</v>
      </c>
      <c r="C2220">
        <v>0.17910899999999999</v>
      </c>
      <c r="D2220" s="1">
        <v>-9.3642299999999996E-6</v>
      </c>
    </row>
    <row r="2221" spans="1:4" x14ac:dyDescent="0.45">
      <c r="A2221">
        <v>0.17910999999999999</v>
      </c>
      <c r="B2221">
        <v>-3.9846300000000003E-3</v>
      </c>
      <c r="C2221">
        <v>0.17910999999999999</v>
      </c>
      <c r="D2221" s="1">
        <v>-1.4705700000000001E-5</v>
      </c>
    </row>
    <row r="2222" spans="1:4" x14ac:dyDescent="0.45">
      <c r="A2222">
        <v>0.17910999999999999</v>
      </c>
      <c r="B2222">
        <v>-4.0220400000000002E-3</v>
      </c>
      <c r="C2222">
        <v>0.17910999999999999</v>
      </c>
      <c r="D2222" s="1">
        <v>-1.29252E-5</v>
      </c>
    </row>
    <row r="2223" spans="1:4" x14ac:dyDescent="0.45">
      <c r="A2223">
        <v>0.17911099999999999</v>
      </c>
      <c r="B2223">
        <v>-4.06836E-3</v>
      </c>
      <c r="C2223">
        <v>0.17911099999999999</v>
      </c>
      <c r="D2223" s="1">
        <v>-2.0937500000000001E-5</v>
      </c>
    </row>
    <row r="2224" spans="1:4" x14ac:dyDescent="0.45">
      <c r="A2224">
        <v>0.17911099999999999</v>
      </c>
      <c r="B2224">
        <v>-4.0933000000000002E-3</v>
      </c>
      <c r="C2224">
        <v>0.17911099999999999</v>
      </c>
      <c r="D2224" s="1">
        <v>-1.11447E-5</v>
      </c>
    </row>
    <row r="2225" spans="1:4" x14ac:dyDescent="0.45">
      <c r="A2225">
        <v>0.17911199999999999</v>
      </c>
      <c r="B2225">
        <v>-4.1173499999999997E-3</v>
      </c>
      <c r="C2225">
        <v>0.17911199999999999</v>
      </c>
      <c r="D2225" s="1">
        <v>-1.3519999999999999E-6</v>
      </c>
    </row>
    <row r="2226" spans="1:4" x14ac:dyDescent="0.45">
      <c r="A2226">
        <v>0.17911199999999999</v>
      </c>
      <c r="B2226">
        <v>-4.1431799999999998E-3</v>
      </c>
      <c r="C2226">
        <v>0.17911199999999999</v>
      </c>
      <c r="D2226" s="1">
        <v>-4.6175000000000002E-7</v>
      </c>
    </row>
    <row r="2227" spans="1:4" x14ac:dyDescent="0.45">
      <c r="A2227">
        <v>0.17911299999999999</v>
      </c>
      <c r="B2227">
        <v>-4.1868299999999999E-3</v>
      </c>
      <c r="C2227">
        <v>0.17911299999999999</v>
      </c>
      <c r="D2227" s="1">
        <v>-1.29252E-5</v>
      </c>
    </row>
    <row r="2228" spans="1:4" x14ac:dyDescent="0.45">
      <c r="A2228">
        <v>0.17911299999999999</v>
      </c>
      <c r="B2228">
        <v>-4.2180000000000004E-3</v>
      </c>
      <c r="C2228">
        <v>0.17911299999999999</v>
      </c>
      <c r="D2228" s="1">
        <v>-8.4739800000000008E-6</v>
      </c>
    </row>
    <row r="2229" spans="1:4" x14ac:dyDescent="0.45">
      <c r="A2229">
        <v>0.179114</v>
      </c>
      <c r="B2229">
        <v>-4.2278000000000003E-3</v>
      </c>
      <c r="C2229">
        <v>0.179114</v>
      </c>
      <c r="D2229" s="1">
        <v>8.4407300000000008E-6</v>
      </c>
    </row>
    <row r="2230" spans="1:4" x14ac:dyDescent="0.45">
      <c r="A2230">
        <v>0.179114</v>
      </c>
      <c r="B2230">
        <v>-4.2874799999999998E-3</v>
      </c>
      <c r="C2230">
        <v>0.179114</v>
      </c>
      <c r="D2230" s="1">
        <v>-2.00472E-5</v>
      </c>
    </row>
    <row r="2231" spans="1:4" x14ac:dyDescent="0.45">
      <c r="A2231">
        <v>0.179115</v>
      </c>
      <c r="B2231">
        <v>-4.33023E-3</v>
      </c>
      <c r="C2231">
        <v>0.179115</v>
      </c>
      <c r="D2231" s="1">
        <v>-1.6486200000000001E-5</v>
      </c>
    </row>
    <row r="2232" spans="1:4" x14ac:dyDescent="0.45">
      <c r="A2232">
        <v>0.179115</v>
      </c>
      <c r="B2232">
        <v>-4.3444800000000004E-3</v>
      </c>
      <c r="C2232">
        <v>0.179115</v>
      </c>
      <c r="D2232" s="1">
        <v>-4.9129900000000004E-6</v>
      </c>
    </row>
    <row r="2233" spans="1:4" x14ac:dyDescent="0.45">
      <c r="A2233">
        <v>0.179116</v>
      </c>
      <c r="B2233">
        <v>-4.3605199999999997E-3</v>
      </c>
      <c r="C2233">
        <v>0.179116</v>
      </c>
      <c r="D2233" s="1">
        <v>4.28498E-7</v>
      </c>
    </row>
    <row r="2234" spans="1:4" x14ac:dyDescent="0.45">
      <c r="A2234">
        <v>0.179116</v>
      </c>
      <c r="B2234">
        <v>-4.4157399999999996E-3</v>
      </c>
      <c r="C2234">
        <v>0.179116</v>
      </c>
      <c r="D2234" s="1">
        <v>-2.2717999999999998E-5</v>
      </c>
    </row>
    <row r="2235" spans="1:4" x14ac:dyDescent="0.45">
      <c r="A2235">
        <v>0.179117</v>
      </c>
      <c r="B2235">
        <v>-4.4531500000000003E-3</v>
      </c>
      <c r="C2235">
        <v>0.179117</v>
      </c>
      <c r="D2235" s="1">
        <v>-1.7376499999999999E-5</v>
      </c>
    </row>
    <row r="2236" spans="1:4" x14ac:dyDescent="0.45">
      <c r="A2236">
        <v>0.179117</v>
      </c>
      <c r="B2236">
        <v>-4.48344E-3</v>
      </c>
      <c r="C2236">
        <v>0.179117</v>
      </c>
      <c r="D2236" s="1">
        <v>-1.7376499999999999E-5</v>
      </c>
    </row>
    <row r="2237" spans="1:4" x14ac:dyDescent="0.45">
      <c r="A2237">
        <v>0.179118</v>
      </c>
      <c r="B2237">
        <v>-4.5226299999999997E-3</v>
      </c>
      <c r="C2237">
        <v>0.179118</v>
      </c>
      <c r="D2237" s="1">
        <v>-2.8059400000000001E-5</v>
      </c>
    </row>
    <row r="2238" spans="1:4" x14ac:dyDescent="0.45">
      <c r="A2238">
        <v>0.179118</v>
      </c>
      <c r="B2238">
        <v>-4.5413299999999997E-3</v>
      </c>
      <c r="C2238">
        <v>0.179118</v>
      </c>
      <c r="D2238" s="1">
        <v>-1.5596000000000001E-5</v>
      </c>
    </row>
    <row r="2239" spans="1:4" x14ac:dyDescent="0.45">
      <c r="A2239">
        <v>0.179119</v>
      </c>
      <c r="B2239">
        <v>-4.5734E-3</v>
      </c>
      <c r="C2239">
        <v>0.179119</v>
      </c>
      <c r="D2239" s="1">
        <v>-1.8266699999999999E-5</v>
      </c>
    </row>
    <row r="2240" spans="1:4" x14ac:dyDescent="0.45">
      <c r="A2240">
        <v>0.179119</v>
      </c>
      <c r="B2240">
        <v>-4.6223899999999997E-3</v>
      </c>
      <c r="C2240">
        <v>0.179119</v>
      </c>
      <c r="D2240" s="1">
        <v>-3.6961900000000003E-5</v>
      </c>
    </row>
    <row r="2241" spans="1:4" x14ac:dyDescent="0.45">
      <c r="A2241">
        <v>0.17912</v>
      </c>
      <c r="B2241">
        <v>-4.6410899999999996E-3</v>
      </c>
      <c r="C2241">
        <v>0.17912</v>
      </c>
      <c r="D2241" s="1">
        <v>-1.6486200000000001E-5</v>
      </c>
    </row>
    <row r="2242" spans="1:4" x14ac:dyDescent="0.45">
      <c r="A2242">
        <v>0.17912</v>
      </c>
      <c r="B2242">
        <v>-4.67316E-3</v>
      </c>
      <c r="C2242">
        <v>0.17912</v>
      </c>
      <c r="D2242" s="1">
        <v>-1.8266699999999999E-5</v>
      </c>
    </row>
    <row r="2243" spans="1:4" x14ac:dyDescent="0.45">
      <c r="A2243">
        <v>0.179121</v>
      </c>
      <c r="B2243">
        <v>-4.7034399999999997E-3</v>
      </c>
      <c r="C2243">
        <v>0.179121</v>
      </c>
      <c r="D2243" s="1">
        <v>-1.5596000000000001E-5</v>
      </c>
    </row>
    <row r="2244" spans="1:4" x14ac:dyDescent="0.45">
      <c r="A2244">
        <v>0.179121</v>
      </c>
      <c r="B2244">
        <v>-4.7497599999999996E-3</v>
      </c>
      <c r="C2244">
        <v>0.179121</v>
      </c>
      <c r="D2244" s="1">
        <v>-2.4498399999999999E-5</v>
      </c>
    </row>
    <row r="2245" spans="1:4" x14ac:dyDescent="0.45">
      <c r="A2245">
        <v>0.179122</v>
      </c>
      <c r="B2245">
        <v>-4.7675800000000004E-3</v>
      </c>
      <c r="C2245">
        <v>0.179122</v>
      </c>
      <c r="D2245" s="1">
        <v>-9.3642299999999996E-6</v>
      </c>
    </row>
    <row r="2246" spans="1:4" x14ac:dyDescent="0.45">
      <c r="A2246">
        <v>0.179122</v>
      </c>
      <c r="B2246">
        <v>-4.7844999999999997E-3</v>
      </c>
      <c r="C2246">
        <v>0.179122</v>
      </c>
      <c r="D2246" s="1">
        <v>-3.1324899999999998E-6</v>
      </c>
    </row>
    <row r="2247" spans="1:4" x14ac:dyDescent="0.45">
      <c r="A2247">
        <v>0.179123</v>
      </c>
      <c r="B2247">
        <v>-4.80855E-3</v>
      </c>
      <c r="C2247">
        <v>0.179123</v>
      </c>
      <c r="D2247" s="1">
        <v>-3.1324899999999998E-6</v>
      </c>
    </row>
    <row r="2248" spans="1:4" x14ac:dyDescent="0.45">
      <c r="A2248">
        <v>0.179123</v>
      </c>
      <c r="B2248">
        <v>-4.8486299999999996E-3</v>
      </c>
      <c r="C2248">
        <v>0.179123</v>
      </c>
      <c r="D2248" s="1">
        <v>-1.7376499999999999E-5</v>
      </c>
    </row>
    <row r="2249" spans="1:4" x14ac:dyDescent="0.45">
      <c r="A2249">
        <v>0.17912400000000001</v>
      </c>
      <c r="B2249">
        <v>-4.8789200000000001E-3</v>
      </c>
      <c r="C2249">
        <v>0.17912400000000001</v>
      </c>
      <c r="D2249" s="1">
        <v>-6.6934899999999997E-6</v>
      </c>
    </row>
    <row r="2250" spans="1:4" x14ac:dyDescent="0.45">
      <c r="A2250">
        <v>0.17912400000000001</v>
      </c>
      <c r="B2250">
        <v>-4.9127600000000004E-3</v>
      </c>
      <c r="C2250">
        <v>0.17912400000000001</v>
      </c>
      <c r="D2250" s="1">
        <v>-1.2035000000000001E-5</v>
      </c>
    </row>
    <row r="2251" spans="1:4" x14ac:dyDescent="0.45">
      <c r="A2251">
        <v>0.17912500000000001</v>
      </c>
      <c r="B2251">
        <v>-4.9279099999999998E-3</v>
      </c>
      <c r="C2251">
        <v>0.17912500000000001</v>
      </c>
      <c r="D2251" s="1">
        <v>4.28498E-7</v>
      </c>
    </row>
    <row r="2252" spans="1:4" x14ac:dyDescent="0.45">
      <c r="A2252">
        <v>0.17912500000000001</v>
      </c>
      <c r="B2252">
        <v>-4.9688800000000002E-3</v>
      </c>
      <c r="C2252">
        <v>0.17912500000000001</v>
      </c>
      <c r="D2252" s="1">
        <v>-1.6486200000000001E-5</v>
      </c>
    </row>
    <row r="2253" spans="1:4" x14ac:dyDescent="0.45">
      <c r="A2253">
        <v>0.17912600000000001</v>
      </c>
      <c r="B2253">
        <v>-5.0009499999999997E-3</v>
      </c>
      <c r="C2253">
        <v>0.17912600000000001</v>
      </c>
      <c r="D2253" s="1">
        <v>-1.9157E-5</v>
      </c>
    </row>
    <row r="2254" spans="1:4" x14ac:dyDescent="0.45">
      <c r="A2254">
        <v>0.17912600000000001</v>
      </c>
      <c r="B2254">
        <v>-5.0294500000000004E-3</v>
      </c>
      <c r="C2254">
        <v>0.17912600000000001</v>
      </c>
      <c r="D2254" s="1">
        <v>-2.2717999999999998E-5</v>
      </c>
    </row>
    <row r="2255" spans="1:4" x14ac:dyDescent="0.45">
      <c r="A2255">
        <v>0.17912700000000001</v>
      </c>
      <c r="B2255">
        <v>-5.0561699999999996E-3</v>
      </c>
      <c r="C2255">
        <v>0.17912700000000001</v>
      </c>
      <c r="D2255" s="1">
        <v>-2.2717999999999998E-5</v>
      </c>
    </row>
    <row r="2256" spans="1:4" x14ac:dyDescent="0.45">
      <c r="A2256">
        <v>0.17912700000000001</v>
      </c>
      <c r="B2256">
        <v>-5.0846700000000003E-3</v>
      </c>
      <c r="C2256">
        <v>0.17912700000000001</v>
      </c>
      <c r="D2256" s="1">
        <v>-2.7169200000000001E-5</v>
      </c>
    </row>
    <row r="2257" spans="1:4" x14ac:dyDescent="0.45">
      <c r="A2257">
        <v>0.17912800000000001</v>
      </c>
      <c r="B2257">
        <v>-5.1176299999999997E-3</v>
      </c>
      <c r="C2257">
        <v>0.17912800000000001</v>
      </c>
      <c r="D2257" s="1">
        <v>-2.8059400000000001E-5</v>
      </c>
    </row>
    <row r="2258" spans="1:4" x14ac:dyDescent="0.45">
      <c r="A2258">
        <v>0.17912800000000001</v>
      </c>
      <c r="B2258">
        <v>-5.1559300000000004E-3</v>
      </c>
      <c r="C2258">
        <v>0.17912800000000001</v>
      </c>
      <c r="D2258" s="1">
        <v>-3.16204E-5</v>
      </c>
    </row>
    <row r="2259" spans="1:4" x14ac:dyDescent="0.45">
      <c r="A2259">
        <v>0.17912900000000001</v>
      </c>
      <c r="B2259">
        <v>-5.1710699999999998E-3</v>
      </c>
      <c r="C2259">
        <v>0.17912900000000001</v>
      </c>
      <c r="D2259" s="1">
        <v>-1.5596000000000001E-5</v>
      </c>
    </row>
    <row r="2260" spans="1:4" x14ac:dyDescent="0.45">
      <c r="A2260">
        <v>0.17912900000000001</v>
      </c>
      <c r="B2260">
        <v>-5.1862200000000001E-3</v>
      </c>
      <c r="C2260">
        <v>0.17912900000000001</v>
      </c>
      <c r="D2260" s="1">
        <v>-9.3642299999999996E-6</v>
      </c>
    </row>
    <row r="2261" spans="1:4" x14ac:dyDescent="0.45">
      <c r="A2261">
        <v>0.17913000000000001</v>
      </c>
      <c r="B2261">
        <v>-5.2254099999999998E-3</v>
      </c>
      <c r="C2261">
        <v>0.17913000000000001</v>
      </c>
      <c r="D2261" s="1">
        <v>-3.0730199999999999E-5</v>
      </c>
    </row>
    <row r="2262" spans="1:4" x14ac:dyDescent="0.45">
      <c r="A2262">
        <v>0.17913000000000001</v>
      </c>
      <c r="B2262">
        <v>-5.2672700000000001E-3</v>
      </c>
      <c r="C2262">
        <v>0.17913000000000001</v>
      </c>
      <c r="D2262" s="1">
        <v>-4.1413199999999998E-5</v>
      </c>
    </row>
    <row r="2263" spans="1:4" x14ac:dyDescent="0.45">
      <c r="A2263">
        <v>0.17913100000000001</v>
      </c>
      <c r="B2263">
        <v>-5.2708299999999998E-3</v>
      </c>
      <c r="C2263">
        <v>0.17913100000000001</v>
      </c>
      <c r="D2263" s="1">
        <v>-1.2035000000000001E-5</v>
      </c>
    </row>
    <row r="2264" spans="1:4" x14ac:dyDescent="0.45">
      <c r="A2264">
        <v>0.17913100000000001</v>
      </c>
      <c r="B2264">
        <v>-5.3029000000000001E-3</v>
      </c>
      <c r="C2264">
        <v>0.17913100000000001</v>
      </c>
      <c r="D2264" s="1">
        <v>-2.62789E-5</v>
      </c>
    </row>
    <row r="2265" spans="1:4" x14ac:dyDescent="0.45">
      <c r="A2265">
        <v>0.17913200000000001</v>
      </c>
      <c r="B2265">
        <v>-5.3322899999999999E-3</v>
      </c>
      <c r="C2265">
        <v>0.17913200000000001</v>
      </c>
      <c r="D2265" s="1">
        <v>-1.9157E-5</v>
      </c>
    </row>
    <row r="2266" spans="1:4" x14ac:dyDescent="0.45">
      <c r="A2266">
        <v>0.17913200000000001</v>
      </c>
      <c r="B2266">
        <v>-5.3518899999999998E-3</v>
      </c>
      <c r="C2266">
        <v>0.17913200000000001</v>
      </c>
      <c r="D2266" s="1">
        <v>-1.02545E-5</v>
      </c>
    </row>
    <row r="2267" spans="1:4" x14ac:dyDescent="0.45">
      <c r="A2267">
        <v>0.17913299999999999</v>
      </c>
      <c r="B2267">
        <v>-5.3643600000000003E-3</v>
      </c>
      <c r="C2267">
        <v>0.17913299999999999</v>
      </c>
      <c r="D2267" s="1">
        <v>3.0992400000000002E-6</v>
      </c>
    </row>
    <row r="2268" spans="1:4" x14ac:dyDescent="0.45">
      <c r="A2268">
        <v>0.17913299999999999</v>
      </c>
      <c r="B2268">
        <v>-5.3982099999999996E-3</v>
      </c>
      <c r="C2268">
        <v>0.17913299999999999</v>
      </c>
      <c r="D2268" s="1">
        <v>-9.3642299999999996E-6</v>
      </c>
    </row>
    <row r="2269" spans="1:4" x14ac:dyDescent="0.45">
      <c r="A2269">
        <v>0.17913399999999999</v>
      </c>
      <c r="B2269">
        <v>-5.43116E-3</v>
      </c>
      <c r="C2269">
        <v>0.17913399999999999</v>
      </c>
      <c r="D2269" s="1">
        <v>-1.29252E-5</v>
      </c>
    </row>
    <row r="2270" spans="1:4" x14ac:dyDescent="0.45">
      <c r="A2270">
        <v>0.17913399999999999</v>
      </c>
      <c r="B2270">
        <v>-5.45789E-3</v>
      </c>
      <c r="C2270">
        <v>0.17913399999999999</v>
      </c>
      <c r="D2270" s="1">
        <v>-9.3642299999999996E-6</v>
      </c>
    </row>
    <row r="2271" spans="1:4" x14ac:dyDescent="0.45">
      <c r="A2271">
        <v>0.17913499999999999</v>
      </c>
      <c r="B2271">
        <v>-5.4890599999999996E-3</v>
      </c>
      <c r="C2271">
        <v>0.17913499999999999</v>
      </c>
      <c r="D2271" s="1">
        <v>-1.38155E-5</v>
      </c>
    </row>
    <row r="2272" spans="1:4" x14ac:dyDescent="0.45">
      <c r="A2272">
        <v>0.17913499999999999</v>
      </c>
      <c r="B2272">
        <v>-5.5148899999999997E-3</v>
      </c>
      <c r="C2272">
        <v>0.17913499999999999</v>
      </c>
      <c r="D2272" s="1">
        <v>-9.3642299999999996E-6</v>
      </c>
    </row>
    <row r="2273" spans="1:4" x14ac:dyDescent="0.45">
      <c r="A2273">
        <v>0.17913599999999999</v>
      </c>
      <c r="B2273">
        <v>-5.5059799999999997E-3</v>
      </c>
      <c r="C2273">
        <v>0.17913599999999999</v>
      </c>
      <c r="D2273" s="1">
        <v>2.1794499999999999E-5</v>
      </c>
    </row>
    <row r="2274" spans="1:4" x14ac:dyDescent="0.45">
      <c r="A2274">
        <v>0.17913599999999999</v>
      </c>
      <c r="B2274">
        <v>-5.5398299999999999E-3</v>
      </c>
      <c r="C2274">
        <v>0.17913599999999999</v>
      </c>
      <c r="D2274" s="1">
        <v>-2.24225E-6</v>
      </c>
    </row>
    <row r="2275" spans="1:4" x14ac:dyDescent="0.45">
      <c r="A2275">
        <v>0.17913699999999999</v>
      </c>
      <c r="B2275">
        <v>-5.58437E-3</v>
      </c>
      <c r="C2275">
        <v>0.17913699999999999</v>
      </c>
      <c r="D2275" s="1">
        <v>-2.1827700000000001E-5</v>
      </c>
    </row>
    <row r="2276" spans="1:4" x14ac:dyDescent="0.45">
      <c r="A2276">
        <v>0.17913699999999999</v>
      </c>
      <c r="B2276">
        <v>-5.6102000000000001E-3</v>
      </c>
      <c r="C2276">
        <v>0.17913699999999999</v>
      </c>
      <c r="D2276" s="1">
        <v>-1.6486200000000001E-5</v>
      </c>
    </row>
    <row r="2277" spans="1:4" x14ac:dyDescent="0.45">
      <c r="A2277">
        <v>0.17913799999999999</v>
      </c>
      <c r="B2277">
        <v>-5.6422599999999996E-3</v>
      </c>
      <c r="C2277">
        <v>0.17913799999999999</v>
      </c>
      <c r="D2277" s="1">
        <v>-1.8266699999999999E-5</v>
      </c>
    </row>
    <row r="2278" spans="1:4" x14ac:dyDescent="0.45">
      <c r="A2278">
        <v>0.17913799999999999</v>
      </c>
      <c r="B2278">
        <v>-5.6823500000000001E-3</v>
      </c>
      <c r="C2278">
        <v>0.17913799999999999</v>
      </c>
      <c r="D2278" s="1">
        <v>-2.9839899999999999E-5</v>
      </c>
    </row>
    <row r="2279" spans="1:4" x14ac:dyDescent="0.45">
      <c r="A2279">
        <v>0.17913899999999999</v>
      </c>
      <c r="B2279">
        <v>-5.6965999999999996E-3</v>
      </c>
      <c r="C2279">
        <v>0.17913899999999999</v>
      </c>
      <c r="D2279" s="1">
        <v>-1.6486200000000001E-5</v>
      </c>
    </row>
    <row r="2280" spans="1:4" x14ac:dyDescent="0.45">
      <c r="A2280">
        <v>0.17913899999999999</v>
      </c>
      <c r="B2280">
        <v>-5.7117399999999999E-3</v>
      </c>
      <c r="C2280">
        <v>0.17913899999999999</v>
      </c>
      <c r="D2280" s="1">
        <v>-8.4739800000000008E-6</v>
      </c>
    </row>
    <row r="2281" spans="1:4" x14ac:dyDescent="0.45">
      <c r="A2281">
        <v>0.17913999999999999</v>
      </c>
      <c r="B2281">
        <v>-5.7313399999999997E-3</v>
      </c>
      <c r="C2281">
        <v>0.17913999999999999</v>
      </c>
      <c r="D2281" s="1">
        <v>-9.3642299999999996E-6</v>
      </c>
    </row>
    <row r="2282" spans="1:4" x14ac:dyDescent="0.45">
      <c r="A2282">
        <v>0.17913999999999999</v>
      </c>
      <c r="B2282">
        <v>-5.77409E-3</v>
      </c>
      <c r="C2282">
        <v>0.17913999999999999</v>
      </c>
      <c r="D2282" s="1">
        <v>-2.1827700000000001E-5</v>
      </c>
    </row>
    <row r="2283" spans="1:4" x14ac:dyDescent="0.45">
      <c r="A2283">
        <v>0.17914099999999999</v>
      </c>
      <c r="B2283">
        <v>-5.80081E-3</v>
      </c>
      <c r="C2283">
        <v>0.17914099999999999</v>
      </c>
      <c r="D2283" s="1">
        <v>-2.62789E-5</v>
      </c>
    </row>
    <row r="2284" spans="1:4" x14ac:dyDescent="0.45">
      <c r="A2284">
        <v>0.17914099999999999</v>
      </c>
      <c r="B2284">
        <v>-5.8302099999999997E-3</v>
      </c>
      <c r="C2284">
        <v>0.17914099999999999</v>
      </c>
      <c r="D2284" s="1">
        <v>-3.0730199999999999E-5</v>
      </c>
    </row>
    <row r="2285" spans="1:4" x14ac:dyDescent="0.45">
      <c r="A2285">
        <v>0.179142</v>
      </c>
      <c r="B2285">
        <v>-5.8382199999999999E-3</v>
      </c>
      <c r="C2285">
        <v>0.179142</v>
      </c>
      <c r="D2285" s="1">
        <v>-2.00472E-5</v>
      </c>
    </row>
    <row r="2286" spans="1:4" x14ac:dyDescent="0.45">
      <c r="A2286">
        <v>0.179142</v>
      </c>
      <c r="B2286">
        <v>-5.8471299999999999E-3</v>
      </c>
      <c r="C2286">
        <v>0.179142</v>
      </c>
      <c r="D2286" s="1">
        <v>-1.2035000000000001E-5</v>
      </c>
    </row>
    <row r="2287" spans="1:4" x14ac:dyDescent="0.45">
      <c r="A2287">
        <v>0.179143</v>
      </c>
      <c r="B2287">
        <v>-5.8658399999999998E-3</v>
      </c>
      <c r="C2287">
        <v>0.179143</v>
      </c>
      <c r="D2287" s="1">
        <v>-3.1324899999999998E-6</v>
      </c>
    </row>
    <row r="2288" spans="1:4" x14ac:dyDescent="0.45">
      <c r="A2288">
        <v>0.179143</v>
      </c>
      <c r="B2288">
        <v>-5.8836499999999998E-3</v>
      </c>
      <c r="C2288">
        <v>0.179143</v>
      </c>
      <c r="D2288" s="1">
        <v>-5.80324E-6</v>
      </c>
    </row>
    <row r="2289" spans="1:4" x14ac:dyDescent="0.45">
      <c r="A2289">
        <v>0.179144</v>
      </c>
      <c r="B2289">
        <v>-5.9068100000000002E-3</v>
      </c>
      <c r="C2289">
        <v>0.179144</v>
      </c>
      <c r="D2289" s="1">
        <v>-1.6486200000000001E-5</v>
      </c>
    </row>
    <row r="2290" spans="1:4" x14ac:dyDescent="0.45">
      <c r="A2290">
        <v>0.179144</v>
      </c>
      <c r="B2290">
        <v>-5.9219499999999996E-3</v>
      </c>
      <c r="C2290">
        <v>0.179144</v>
      </c>
      <c r="D2290" s="1">
        <v>-1.29252E-5</v>
      </c>
    </row>
    <row r="2291" spans="1:4" x14ac:dyDescent="0.45">
      <c r="A2291">
        <v>0.179145</v>
      </c>
      <c r="B2291">
        <v>-5.9495599999999996E-3</v>
      </c>
      <c r="C2291">
        <v>0.179145</v>
      </c>
      <c r="D2291" s="1">
        <v>-2.00472E-5</v>
      </c>
    </row>
    <row r="2292" spans="1:4" x14ac:dyDescent="0.45">
      <c r="A2292">
        <v>0.179145</v>
      </c>
      <c r="B2292">
        <v>-5.9700500000000002E-3</v>
      </c>
      <c r="C2292">
        <v>0.179145</v>
      </c>
      <c r="D2292" s="1">
        <v>-1.5596000000000001E-5</v>
      </c>
    </row>
    <row r="2293" spans="1:4" x14ac:dyDescent="0.45">
      <c r="A2293">
        <v>0.179146</v>
      </c>
      <c r="B2293">
        <v>-5.9744999999999998E-3</v>
      </c>
      <c r="C2293">
        <v>0.179146</v>
      </c>
      <c r="D2293" s="1">
        <v>-3.1324899999999998E-6</v>
      </c>
    </row>
    <row r="2294" spans="1:4" x14ac:dyDescent="0.45">
      <c r="A2294">
        <v>0.179146</v>
      </c>
      <c r="B2294">
        <v>-5.9780700000000003E-3</v>
      </c>
      <c r="C2294">
        <v>0.179146</v>
      </c>
      <c r="D2294" s="1">
        <v>5.76999E-6</v>
      </c>
    </row>
    <row r="2295" spans="1:4" x14ac:dyDescent="0.45">
      <c r="A2295">
        <v>0.179147</v>
      </c>
      <c r="B2295">
        <v>-5.9771800000000003E-3</v>
      </c>
      <c r="C2295">
        <v>0.179147</v>
      </c>
      <c r="D2295" s="1">
        <v>1.02212E-5</v>
      </c>
    </row>
    <row r="2296" spans="1:4" x14ac:dyDescent="0.45">
      <c r="A2296">
        <v>0.179147</v>
      </c>
      <c r="B2296">
        <v>-6.0243800000000002E-3</v>
      </c>
      <c r="C2296">
        <v>0.179147</v>
      </c>
      <c r="D2296" s="1">
        <v>-2.7169200000000001E-5</v>
      </c>
    </row>
    <row r="2297" spans="1:4" x14ac:dyDescent="0.45">
      <c r="A2297">
        <v>0.179148</v>
      </c>
      <c r="B2297">
        <v>-6.0377399999999998E-3</v>
      </c>
      <c r="C2297">
        <v>0.179148</v>
      </c>
      <c r="D2297" s="1">
        <v>-1.8266699999999999E-5</v>
      </c>
    </row>
    <row r="2298" spans="1:4" x14ac:dyDescent="0.45">
      <c r="A2298">
        <v>0.179148</v>
      </c>
      <c r="B2298">
        <v>-6.0555599999999998E-3</v>
      </c>
      <c r="C2298">
        <v>0.179148</v>
      </c>
      <c r="D2298" s="1">
        <v>-1.9157E-5</v>
      </c>
    </row>
    <row r="2299" spans="1:4" x14ac:dyDescent="0.45">
      <c r="A2299">
        <v>0.179149</v>
      </c>
      <c r="B2299">
        <v>-6.0742599999999997E-3</v>
      </c>
      <c r="C2299">
        <v>0.179149</v>
      </c>
      <c r="D2299" s="1">
        <v>-2.1827700000000001E-5</v>
      </c>
    </row>
    <row r="2300" spans="1:4" x14ac:dyDescent="0.45">
      <c r="A2300">
        <v>0.179149</v>
      </c>
      <c r="B2300">
        <v>-6.0831699999999997E-3</v>
      </c>
      <c r="C2300">
        <v>0.179149</v>
      </c>
      <c r="D2300" s="1">
        <v>-9.3642299999999996E-6</v>
      </c>
    </row>
    <row r="2301" spans="1:4" x14ac:dyDescent="0.45">
      <c r="A2301">
        <v>0.17915</v>
      </c>
      <c r="B2301">
        <v>-6.0965300000000002E-3</v>
      </c>
      <c r="C2301">
        <v>0.17915</v>
      </c>
      <c r="D2301" s="1">
        <v>-5.80324E-6</v>
      </c>
    </row>
    <row r="2302" spans="1:4" x14ac:dyDescent="0.45">
      <c r="A2302">
        <v>0.17915</v>
      </c>
      <c r="B2302">
        <v>-6.1081099999999999E-3</v>
      </c>
      <c r="C2302">
        <v>0.17915</v>
      </c>
      <c r="D2302" s="1">
        <v>-1.38155E-5</v>
      </c>
    </row>
    <row r="2303" spans="1:4" x14ac:dyDescent="0.45">
      <c r="A2303">
        <v>0.179151</v>
      </c>
      <c r="B2303">
        <v>-6.1285999999999997E-3</v>
      </c>
      <c r="C2303">
        <v>0.179151</v>
      </c>
      <c r="D2303" s="1">
        <v>-1.38155E-5</v>
      </c>
    </row>
    <row r="2304" spans="1:4" x14ac:dyDescent="0.45">
      <c r="A2304">
        <v>0.179151</v>
      </c>
      <c r="B2304">
        <v>-6.1455199999999998E-3</v>
      </c>
      <c r="C2304">
        <v>0.179151</v>
      </c>
      <c r="D2304" s="1">
        <v>-9.3642299999999996E-6</v>
      </c>
    </row>
    <row r="2305" spans="1:4" x14ac:dyDescent="0.45">
      <c r="A2305">
        <v>0.17915200000000001</v>
      </c>
      <c r="B2305">
        <v>-6.1767000000000002E-3</v>
      </c>
      <c r="C2305">
        <v>0.17915200000000001</v>
      </c>
      <c r="D2305" s="1">
        <v>-2.8949700000000002E-5</v>
      </c>
    </row>
    <row r="2306" spans="1:4" x14ac:dyDescent="0.45">
      <c r="A2306">
        <v>0.17915200000000001</v>
      </c>
      <c r="B2306">
        <v>-6.19807E-3</v>
      </c>
      <c r="C2306">
        <v>0.17915200000000001</v>
      </c>
      <c r="D2306" s="1">
        <v>-2.1827700000000001E-5</v>
      </c>
    </row>
    <row r="2307" spans="1:4" x14ac:dyDescent="0.45">
      <c r="A2307">
        <v>0.17915300000000001</v>
      </c>
      <c r="B2307">
        <v>-6.17937E-3</v>
      </c>
      <c r="C2307">
        <v>0.17915300000000001</v>
      </c>
      <c r="D2307" s="1">
        <v>6.6602399999999996E-6</v>
      </c>
    </row>
    <row r="2308" spans="1:4" x14ac:dyDescent="0.45">
      <c r="A2308">
        <v>0.17915300000000001</v>
      </c>
      <c r="B2308">
        <v>-6.1811499999999998E-3</v>
      </c>
      <c r="C2308">
        <v>0.17915300000000001</v>
      </c>
      <c r="D2308" s="1">
        <v>6.6602399999999996E-6</v>
      </c>
    </row>
    <row r="2309" spans="1:4" x14ac:dyDescent="0.45">
      <c r="A2309">
        <v>0.17915400000000001</v>
      </c>
      <c r="B2309">
        <v>-6.2078699999999999E-3</v>
      </c>
      <c r="C2309">
        <v>0.17915400000000001</v>
      </c>
      <c r="D2309" s="1">
        <v>-1.29252E-5</v>
      </c>
    </row>
    <row r="2310" spans="1:4" x14ac:dyDescent="0.45">
      <c r="A2310">
        <v>0.17915400000000001</v>
      </c>
      <c r="B2310">
        <v>-6.22391E-3</v>
      </c>
      <c r="C2310">
        <v>0.17915400000000001</v>
      </c>
      <c r="D2310" s="1">
        <v>-1.11447E-5</v>
      </c>
    </row>
    <row r="2311" spans="1:4" x14ac:dyDescent="0.45">
      <c r="A2311">
        <v>0.17915500000000001</v>
      </c>
      <c r="B2311">
        <v>-6.2105399999999996E-3</v>
      </c>
      <c r="C2311">
        <v>0.17915500000000001</v>
      </c>
      <c r="D2311" s="1">
        <v>-2.24225E-6</v>
      </c>
    </row>
    <row r="2312" spans="1:4" x14ac:dyDescent="0.45">
      <c r="A2312">
        <v>0.17915500000000001</v>
      </c>
      <c r="B2312">
        <v>-6.20609E-3</v>
      </c>
      <c r="C2312">
        <v>0.17915500000000001</v>
      </c>
      <c r="D2312" s="1">
        <v>-1.5596000000000001E-5</v>
      </c>
    </row>
    <row r="2313" spans="1:4" x14ac:dyDescent="0.45">
      <c r="A2313">
        <v>0.17915600000000001</v>
      </c>
      <c r="B2313">
        <v>-6.1954000000000002E-3</v>
      </c>
      <c r="C2313">
        <v>0.17915600000000001</v>
      </c>
      <c r="D2313" s="1">
        <v>-1.6486200000000001E-5</v>
      </c>
    </row>
    <row r="2314" spans="1:4" x14ac:dyDescent="0.45">
      <c r="A2314">
        <v>0.17915600000000001</v>
      </c>
      <c r="B2314">
        <v>-6.1811499999999998E-3</v>
      </c>
      <c r="C2314">
        <v>0.17915600000000001</v>
      </c>
      <c r="D2314" s="1">
        <v>-2.24225E-6</v>
      </c>
    </row>
    <row r="2315" spans="1:4" x14ac:dyDescent="0.45">
      <c r="A2315">
        <v>0.17915700000000001</v>
      </c>
      <c r="B2315">
        <v>-6.1749200000000004E-3</v>
      </c>
      <c r="C2315">
        <v>0.17915700000000001</v>
      </c>
      <c r="D2315" s="1">
        <v>4.28498E-7</v>
      </c>
    </row>
    <row r="2316" spans="1:4" x14ac:dyDescent="0.45">
      <c r="A2316">
        <v>0.17915700000000001</v>
      </c>
      <c r="B2316">
        <v>-6.1642299999999997E-3</v>
      </c>
      <c r="C2316">
        <v>0.17915700000000001</v>
      </c>
      <c r="D2316" s="1">
        <v>-7.5837400000000002E-6</v>
      </c>
    </row>
    <row r="2317" spans="1:4" x14ac:dyDescent="0.45">
      <c r="A2317">
        <v>0.17915800000000001</v>
      </c>
      <c r="B2317">
        <v>-6.1419600000000001E-3</v>
      </c>
      <c r="C2317">
        <v>0.17915800000000001</v>
      </c>
      <c r="D2317" s="1">
        <v>8.4407300000000008E-6</v>
      </c>
    </row>
    <row r="2318" spans="1:4" x14ac:dyDescent="0.45">
      <c r="A2318">
        <v>0.17915800000000001</v>
      </c>
      <c r="B2318">
        <v>-6.1597700000000002E-3</v>
      </c>
      <c r="C2318">
        <v>0.17915800000000001</v>
      </c>
      <c r="D2318" s="1">
        <v>-2.62789E-5</v>
      </c>
    </row>
    <row r="2319" spans="1:4" x14ac:dyDescent="0.45">
      <c r="A2319">
        <v>0.17915900000000001</v>
      </c>
      <c r="B2319">
        <v>-6.1642299999999997E-3</v>
      </c>
      <c r="C2319">
        <v>0.17915900000000001</v>
      </c>
      <c r="D2319" s="1">
        <v>-2.00472E-5</v>
      </c>
    </row>
    <row r="2320" spans="1:4" x14ac:dyDescent="0.45">
      <c r="A2320">
        <v>0.17915900000000001</v>
      </c>
      <c r="B2320">
        <v>-6.14285E-3</v>
      </c>
      <c r="C2320">
        <v>0.17915900000000001</v>
      </c>
      <c r="D2320" s="1">
        <v>-9.3642299999999996E-6</v>
      </c>
    </row>
    <row r="2321" spans="1:4" x14ac:dyDescent="0.45">
      <c r="A2321">
        <v>0.17916000000000001</v>
      </c>
      <c r="B2321">
        <v>-6.1063300000000001E-3</v>
      </c>
      <c r="C2321">
        <v>0.17916000000000001</v>
      </c>
      <c r="D2321" s="1">
        <v>-5.80324E-6</v>
      </c>
    </row>
    <row r="2322" spans="1:4" x14ac:dyDescent="0.45">
      <c r="A2322">
        <v>0.17916000000000001</v>
      </c>
      <c r="B2322">
        <v>-6.0965300000000002E-3</v>
      </c>
      <c r="C2322">
        <v>0.17916000000000001</v>
      </c>
      <c r="D2322" s="1">
        <v>-1.5596000000000001E-5</v>
      </c>
    </row>
    <row r="2323" spans="1:4" x14ac:dyDescent="0.45">
      <c r="A2323">
        <v>0.17916099999999999</v>
      </c>
      <c r="B2323">
        <v>-6.0991999999999999E-3</v>
      </c>
      <c r="C2323">
        <v>0.17916099999999999</v>
      </c>
      <c r="D2323" s="1">
        <v>-2.53887E-5</v>
      </c>
    </row>
    <row r="2324" spans="1:4" x14ac:dyDescent="0.45">
      <c r="A2324">
        <v>0.17916099999999999</v>
      </c>
      <c r="B2324">
        <v>-6.0858400000000003E-3</v>
      </c>
      <c r="C2324">
        <v>0.17916099999999999</v>
      </c>
      <c r="D2324" s="1">
        <v>-2.2717999999999998E-5</v>
      </c>
    </row>
    <row r="2325" spans="1:4" x14ac:dyDescent="0.45">
      <c r="A2325">
        <v>0.17916199999999999</v>
      </c>
      <c r="B2325">
        <v>-6.0698100000000001E-3</v>
      </c>
      <c r="C2325">
        <v>0.17916199999999999</v>
      </c>
      <c r="D2325" s="1">
        <v>-2.0937500000000001E-5</v>
      </c>
    </row>
    <row r="2326" spans="1:4" x14ac:dyDescent="0.45">
      <c r="A2326">
        <v>0.17916199999999999</v>
      </c>
      <c r="B2326">
        <v>-6.0662499999999996E-3</v>
      </c>
      <c r="C2326">
        <v>0.17916199999999999</v>
      </c>
      <c r="D2326" s="1">
        <v>-3.0730199999999999E-5</v>
      </c>
    </row>
    <row r="2327" spans="1:4" x14ac:dyDescent="0.45">
      <c r="A2327">
        <v>0.17916299999999999</v>
      </c>
      <c r="B2327">
        <v>-6.0644699999999998E-3</v>
      </c>
      <c r="C2327">
        <v>0.17916299999999999</v>
      </c>
      <c r="D2327" s="1">
        <v>-2.8949700000000002E-5</v>
      </c>
    </row>
    <row r="2328" spans="1:4" x14ac:dyDescent="0.45">
      <c r="A2328">
        <v>0.17916299999999999</v>
      </c>
      <c r="B2328">
        <v>-6.0546699999999998E-3</v>
      </c>
      <c r="C2328">
        <v>0.17916299999999999</v>
      </c>
      <c r="D2328" s="1">
        <v>-2.8059400000000001E-5</v>
      </c>
    </row>
    <row r="2329" spans="1:4" x14ac:dyDescent="0.45">
      <c r="A2329">
        <v>0.17916399999999999</v>
      </c>
      <c r="B2329">
        <v>-6.01726E-3</v>
      </c>
      <c r="C2329">
        <v>0.17916399999999999</v>
      </c>
      <c r="D2329" s="1">
        <v>-3.1324899999999998E-6</v>
      </c>
    </row>
    <row r="2330" spans="1:4" x14ac:dyDescent="0.45">
      <c r="A2330">
        <v>0.17916399999999999</v>
      </c>
      <c r="B2330">
        <v>-6.0119099999999997E-3</v>
      </c>
      <c r="C2330">
        <v>0.17916399999999999</v>
      </c>
      <c r="D2330" s="1">
        <v>-1.5596000000000001E-5</v>
      </c>
    </row>
    <row r="2331" spans="1:4" x14ac:dyDescent="0.45">
      <c r="A2331">
        <v>0.17916499999999999</v>
      </c>
      <c r="B2331">
        <v>-6.0003299999999999E-3</v>
      </c>
      <c r="C2331">
        <v>0.17916499999999999</v>
      </c>
      <c r="D2331" s="1">
        <v>-1.7376499999999999E-5</v>
      </c>
    </row>
    <row r="2332" spans="1:4" x14ac:dyDescent="0.45">
      <c r="A2332">
        <v>0.17916499999999999</v>
      </c>
      <c r="B2332">
        <v>-6.0012299999999998E-3</v>
      </c>
      <c r="C2332">
        <v>0.17916499999999999</v>
      </c>
      <c r="D2332" s="1">
        <v>-2.7169200000000001E-5</v>
      </c>
    </row>
    <row r="2333" spans="1:4" x14ac:dyDescent="0.45">
      <c r="A2333">
        <v>0.17916599999999999</v>
      </c>
      <c r="B2333">
        <v>-5.9869700000000003E-3</v>
      </c>
      <c r="C2333">
        <v>0.17916599999999999</v>
      </c>
      <c r="D2333" s="1">
        <v>-1.5596000000000001E-5</v>
      </c>
    </row>
    <row r="2334" spans="1:4" x14ac:dyDescent="0.45">
      <c r="A2334">
        <v>0.17916599999999999</v>
      </c>
      <c r="B2334">
        <v>-5.9664899999999996E-3</v>
      </c>
      <c r="C2334">
        <v>0.17916599999999999</v>
      </c>
      <c r="D2334" s="1">
        <v>-9.3642299999999996E-6</v>
      </c>
    </row>
    <row r="2335" spans="1:4" x14ac:dyDescent="0.45">
      <c r="A2335">
        <v>0.17916699999999999</v>
      </c>
      <c r="B2335">
        <v>-5.9353100000000001E-3</v>
      </c>
      <c r="C2335">
        <v>0.17916699999999999</v>
      </c>
      <c r="D2335" s="1">
        <v>3.9894899999999998E-6</v>
      </c>
    </row>
    <row r="2336" spans="1:4" x14ac:dyDescent="0.45">
      <c r="A2336">
        <v>0.17916699999999999</v>
      </c>
      <c r="B2336">
        <v>-5.9237300000000003E-3</v>
      </c>
      <c r="C2336">
        <v>0.17916699999999999</v>
      </c>
      <c r="D2336" s="1">
        <v>-1.02545E-5</v>
      </c>
    </row>
    <row r="2337" spans="1:4" x14ac:dyDescent="0.45">
      <c r="A2337">
        <v>0.17916799999999999</v>
      </c>
      <c r="B2337">
        <v>-5.9103699999999999E-3</v>
      </c>
      <c r="C2337">
        <v>0.17916799999999999</v>
      </c>
      <c r="D2337" s="1">
        <v>-1.6486200000000001E-5</v>
      </c>
    </row>
    <row r="2338" spans="1:4" x14ac:dyDescent="0.45">
      <c r="A2338">
        <v>0.17916799999999999</v>
      </c>
      <c r="B2338">
        <v>-5.88187E-3</v>
      </c>
      <c r="C2338">
        <v>0.17916799999999999</v>
      </c>
      <c r="D2338" s="1">
        <v>-2.24225E-6</v>
      </c>
    </row>
    <row r="2339" spans="1:4" x14ac:dyDescent="0.45">
      <c r="A2339">
        <v>0.17916899999999999</v>
      </c>
      <c r="B2339">
        <v>-5.85426E-3</v>
      </c>
      <c r="C2339">
        <v>0.17916899999999999</v>
      </c>
      <c r="D2339" s="1">
        <v>4.8797400000000003E-6</v>
      </c>
    </row>
    <row r="2340" spans="1:4" x14ac:dyDescent="0.45">
      <c r="A2340">
        <v>0.17916899999999999</v>
      </c>
      <c r="B2340">
        <v>-5.8551499999999999E-3</v>
      </c>
      <c r="C2340">
        <v>0.17916899999999999</v>
      </c>
      <c r="D2340" s="1">
        <v>-2.1827700000000001E-5</v>
      </c>
    </row>
    <row r="2341" spans="1:4" x14ac:dyDescent="0.45">
      <c r="A2341">
        <v>0.17917</v>
      </c>
      <c r="B2341">
        <v>-5.8239700000000004E-3</v>
      </c>
      <c r="C2341">
        <v>0.17917</v>
      </c>
      <c r="D2341" s="1">
        <v>-7.5837400000000002E-6</v>
      </c>
    </row>
    <row r="2342" spans="1:4" x14ac:dyDescent="0.45">
      <c r="A2342">
        <v>0.17917</v>
      </c>
      <c r="B2342">
        <v>-5.7829999999999999E-3</v>
      </c>
      <c r="C2342">
        <v>0.17917</v>
      </c>
      <c r="D2342" s="1">
        <v>-4.0227399999999999E-6</v>
      </c>
    </row>
    <row r="2343" spans="1:4" x14ac:dyDescent="0.45">
      <c r="A2343">
        <v>0.179171</v>
      </c>
      <c r="B2343">
        <v>-5.7491499999999997E-3</v>
      </c>
      <c r="C2343">
        <v>0.179171</v>
      </c>
      <c r="D2343" s="1">
        <v>-1.29252E-5</v>
      </c>
    </row>
    <row r="2344" spans="1:4" x14ac:dyDescent="0.45">
      <c r="A2344">
        <v>0.179171</v>
      </c>
      <c r="B2344">
        <v>-5.7277700000000001E-3</v>
      </c>
      <c r="C2344">
        <v>0.179171</v>
      </c>
      <c r="D2344" s="1">
        <v>-1.7376499999999999E-5</v>
      </c>
    </row>
    <row r="2345" spans="1:4" x14ac:dyDescent="0.45">
      <c r="A2345">
        <v>0.179172</v>
      </c>
      <c r="B2345">
        <v>-5.6974900000000004E-3</v>
      </c>
      <c r="C2345">
        <v>0.179172</v>
      </c>
      <c r="D2345" s="1">
        <v>-2.00472E-5</v>
      </c>
    </row>
    <row r="2346" spans="1:4" x14ac:dyDescent="0.45">
      <c r="A2346">
        <v>0.179172</v>
      </c>
      <c r="B2346">
        <v>-5.6671999999999998E-3</v>
      </c>
      <c r="C2346">
        <v>0.179172</v>
      </c>
      <c r="D2346" s="1">
        <v>-2.3608199999999999E-5</v>
      </c>
    </row>
    <row r="2347" spans="1:4" x14ac:dyDescent="0.45">
      <c r="A2347">
        <v>0.179173</v>
      </c>
      <c r="B2347">
        <v>-5.6182200000000002E-3</v>
      </c>
      <c r="C2347">
        <v>0.179173</v>
      </c>
      <c r="D2347" s="1">
        <v>-1.2035000000000001E-5</v>
      </c>
    </row>
    <row r="2348" spans="1:4" x14ac:dyDescent="0.45">
      <c r="A2348">
        <v>0.179173</v>
      </c>
      <c r="B2348">
        <v>-5.5710100000000004E-3</v>
      </c>
      <c r="C2348">
        <v>0.179173</v>
      </c>
      <c r="D2348" s="1">
        <v>-4.9129900000000004E-6</v>
      </c>
    </row>
    <row r="2349" spans="1:4" x14ac:dyDescent="0.45">
      <c r="A2349">
        <v>0.179174</v>
      </c>
      <c r="B2349">
        <v>-5.5371600000000002E-3</v>
      </c>
      <c r="C2349">
        <v>0.179174</v>
      </c>
      <c r="D2349" s="1">
        <v>-2.2717999999999998E-5</v>
      </c>
    </row>
    <row r="2350" spans="1:4" x14ac:dyDescent="0.45">
      <c r="A2350">
        <v>0.179174</v>
      </c>
      <c r="B2350">
        <v>-5.5157799999999996E-3</v>
      </c>
      <c r="C2350">
        <v>0.179174</v>
      </c>
      <c r="D2350" s="1">
        <v>-3.8742399999999997E-5</v>
      </c>
    </row>
    <row r="2351" spans="1:4" x14ac:dyDescent="0.45">
      <c r="A2351">
        <v>0.179175</v>
      </c>
      <c r="B2351">
        <v>-5.4445199999999996E-3</v>
      </c>
      <c r="C2351">
        <v>0.179175</v>
      </c>
      <c r="D2351" s="1">
        <v>-1.4705700000000001E-5</v>
      </c>
    </row>
    <row r="2352" spans="1:4" x14ac:dyDescent="0.45">
      <c r="A2352">
        <v>0.179175</v>
      </c>
      <c r="B2352">
        <v>-5.3884099999999997E-3</v>
      </c>
      <c r="C2352">
        <v>0.179175</v>
      </c>
      <c r="D2352" s="1">
        <v>-1.6486200000000001E-5</v>
      </c>
    </row>
    <row r="2353" spans="1:4" x14ac:dyDescent="0.45">
      <c r="A2353">
        <v>0.179176</v>
      </c>
      <c r="B2353">
        <v>-5.3456500000000004E-3</v>
      </c>
      <c r="C2353">
        <v>0.179176</v>
      </c>
      <c r="D2353" s="1">
        <v>-2.7169200000000001E-5</v>
      </c>
    </row>
    <row r="2354" spans="1:4" x14ac:dyDescent="0.45">
      <c r="A2354">
        <v>0.179176</v>
      </c>
      <c r="B2354">
        <v>-5.2744000000000003E-3</v>
      </c>
      <c r="C2354">
        <v>0.179176</v>
      </c>
      <c r="D2354" s="1">
        <v>-1.02545E-5</v>
      </c>
    </row>
    <row r="2355" spans="1:4" x14ac:dyDescent="0.45">
      <c r="A2355">
        <v>0.179177</v>
      </c>
      <c r="B2355">
        <v>-5.1977899999999999E-3</v>
      </c>
      <c r="C2355">
        <v>0.179177</v>
      </c>
      <c r="D2355" s="1">
        <v>1.3187500000000001E-6</v>
      </c>
    </row>
    <row r="2356" spans="1:4" x14ac:dyDescent="0.45">
      <c r="A2356">
        <v>0.179177</v>
      </c>
      <c r="B2356">
        <v>-5.1176299999999997E-3</v>
      </c>
      <c r="C2356">
        <v>0.179177</v>
      </c>
      <c r="D2356" s="1">
        <v>-2.24225E-6</v>
      </c>
    </row>
    <row r="2357" spans="1:4" x14ac:dyDescent="0.45">
      <c r="A2357">
        <v>0.179178</v>
      </c>
      <c r="B2357">
        <v>-5.0659700000000004E-3</v>
      </c>
      <c r="C2357">
        <v>0.179178</v>
      </c>
      <c r="D2357" s="1">
        <v>-1.7376499999999999E-5</v>
      </c>
    </row>
    <row r="2358" spans="1:4" x14ac:dyDescent="0.45">
      <c r="A2358">
        <v>0.179178</v>
      </c>
      <c r="B2358">
        <v>-5.0027300000000004E-3</v>
      </c>
      <c r="C2358">
        <v>0.179178</v>
      </c>
      <c r="D2358" s="1">
        <v>-1.29252E-5</v>
      </c>
    </row>
    <row r="2359" spans="1:4" x14ac:dyDescent="0.45">
      <c r="A2359">
        <v>0.179179</v>
      </c>
      <c r="B2359">
        <v>-4.9323600000000002E-3</v>
      </c>
      <c r="C2359">
        <v>0.179179</v>
      </c>
      <c r="D2359" s="1">
        <v>-1.5596000000000001E-5</v>
      </c>
    </row>
    <row r="2360" spans="1:4" x14ac:dyDescent="0.45">
      <c r="A2360">
        <v>0.179179</v>
      </c>
      <c r="B2360">
        <v>-4.8504100000000003E-3</v>
      </c>
      <c r="C2360">
        <v>0.179179</v>
      </c>
      <c r="D2360" s="1">
        <v>-3.1324899999999998E-6</v>
      </c>
    </row>
    <row r="2361" spans="1:4" x14ac:dyDescent="0.45">
      <c r="A2361">
        <v>0.17918000000000001</v>
      </c>
      <c r="B2361">
        <v>-4.7497599999999996E-3</v>
      </c>
      <c r="C2361">
        <v>0.17918000000000001</v>
      </c>
      <c r="D2361" s="1">
        <v>1.2001700000000001E-5</v>
      </c>
    </row>
    <row r="2362" spans="1:4" x14ac:dyDescent="0.45">
      <c r="A2362">
        <v>0.17918000000000001</v>
      </c>
      <c r="B2362">
        <v>-4.6856299999999997E-3</v>
      </c>
      <c r="C2362">
        <v>0.17918000000000001</v>
      </c>
      <c r="D2362" s="1">
        <v>-9.3642299999999996E-6</v>
      </c>
    </row>
    <row r="2363" spans="1:4" x14ac:dyDescent="0.45">
      <c r="A2363">
        <v>0.17918100000000001</v>
      </c>
      <c r="B2363">
        <v>-4.6152600000000004E-3</v>
      </c>
      <c r="C2363">
        <v>0.17918100000000001</v>
      </c>
      <c r="D2363" s="1">
        <v>-2.1827700000000001E-5</v>
      </c>
    </row>
    <row r="2364" spans="1:4" x14ac:dyDescent="0.45">
      <c r="A2364">
        <v>0.17918100000000001</v>
      </c>
      <c r="B2364">
        <v>-4.53777E-3</v>
      </c>
      <c r="C2364">
        <v>0.17918100000000001</v>
      </c>
      <c r="D2364" s="1">
        <v>-2.62789E-5</v>
      </c>
    </row>
    <row r="2365" spans="1:4" x14ac:dyDescent="0.45">
      <c r="A2365">
        <v>0.17918200000000001</v>
      </c>
      <c r="B2365">
        <v>-4.4495899999999998E-3</v>
      </c>
      <c r="C2365">
        <v>0.17918200000000001</v>
      </c>
      <c r="D2365" s="1">
        <v>-2.0937500000000001E-5</v>
      </c>
    </row>
    <row r="2366" spans="1:4" x14ac:dyDescent="0.45">
      <c r="A2366">
        <v>0.17918200000000001</v>
      </c>
      <c r="B2366">
        <v>-4.3899100000000003E-3</v>
      </c>
      <c r="C2366">
        <v>0.17918200000000001</v>
      </c>
      <c r="D2366" s="1">
        <v>-2.8059400000000001E-5</v>
      </c>
    </row>
    <row r="2367" spans="1:4" x14ac:dyDescent="0.45">
      <c r="A2367">
        <v>0.17918300000000001</v>
      </c>
      <c r="B2367">
        <v>-4.3222199999999999E-3</v>
      </c>
      <c r="C2367">
        <v>0.17918300000000001</v>
      </c>
      <c r="D2367" s="1">
        <v>-2.2717999999999998E-5</v>
      </c>
    </row>
    <row r="2368" spans="1:4" x14ac:dyDescent="0.45">
      <c r="A2368">
        <v>0.17918300000000001</v>
      </c>
      <c r="B2368">
        <v>-4.2384900000000001E-3</v>
      </c>
      <c r="C2368">
        <v>0.17918300000000001</v>
      </c>
      <c r="D2368" s="1">
        <v>-1.5596000000000001E-5</v>
      </c>
    </row>
    <row r="2369" spans="1:4" x14ac:dyDescent="0.45">
      <c r="A2369">
        <v>0.17918400000000001</v>
      </c>
      <c r="B2369">
        <v>-4.1627799999999996E-3</v>
      </c>
      <c r="C2369">
        <v>0.17918400000000001</v>
      </c>
      <c r="D2369" s="1">
        <v>-1.11447E-5</v>
      </c>
    </row>
    <row r="2370" spans="1:4" x14ac:dyDescent="0.45">
      <c r="A2370">
        <v>0.17918400000000001</v>
      </c>
      <c r="B2370">
        <v>-4.0977499999999998E-3</v>
      </c>
      <c r="C2370">
        <v>0.17918400000000001</v>
      </c>
      <c r="D2370" s="1">
        <v>-2.1827700000000001E-5</v>
      </c>
    </row>
    <row r="2371" spans="1:4" x14ac:dyDescent="0.45">
      <c r="A2371">
        <v>0.17918500000000001</v>
      </c>
      <c r="B2371">
        <v>-4.04164E-3</v>
      </c>
      <c r="C2371">
        <v>0.17918500000000001</v>
      </c>
      <c r="D2371" s="1">
        <v>-3.4291200000000001E-5</v>
      </c>
    </row>
    <row r="2372" spans="1:4" x14ac:dyDescent="0.45">
      <c r="A2372">
        <v>0.17918500000000001</v>
      </c>
      <c r="B2372">
        <v>-3.9792899999999999E-3</v>
      </c>
      <c r="C2372">
        <v>0.17918500000000001</v>
      </c>
      <c r="D2372" s="1">
        <v>-3.0730199999999999E-5</v>
      </c>
    </row>
    <row r="2373" spans="1:4" x14ac:dyDescent="0.45">
      <c r="A2373">
        <v>0.17918600000000001</v>
      </c>
      <c r="B2373">
        <v>-3.8964500000000001E-3</v>
      </c>
      <c r="C2373">
        <v>0.17918600000000001</v>
      </c>
      <c r="D2373" s="1">
        <v>-1.7376499999999999E-5</v>
      </c>
    </row>
    <row r="2374" spans="1:4" x14ac:dyDescent="0.45">
      <c r="A2374">
        <v>0.17918600000000001</v>
      </c>
      <c r="B2374">
        <v>-3.8234100000000002E-3</v>
      </c>
      <c r="C2374">
        <v>0.17918600000000001</v>
      </c>
      <c r="D2374" s="1">
        <v>-1.02545E-5</v>
      </c>
    </row>
    <row r="2375" spans="1:4" x14ac:dyDescent="0.45">
      <c r="A2375">
        <v>0.17918700000000001</v>
      </c>
      <c r="B2375">
        <v>-3.7387900000000001E-3</v>
      </c>
      <c r="C2375">
        <v>0.17918700000000001</v>
      </c>
      <c r="D2375" s="1">
        <v>-7.5837400000000002E-6</v>
      </c>
    </row>
    <row r="2376" spans="1:4" x14ac:dyDescent="0.45">
      <c r="A2376">
        <v>0.17918700000000001</v>
      </c>
      <c r="B2376">
        <v>-3.6506099999999999E-3</v>
      </c>
      <c r="C2376">
        <v>0.17918700000000001</v>
      </c>
      <c r="D2376" s="1">
        <v>-3.1324899999999998E-6</v>
      </c>
    </row>
    <row r="2377" spans="1:4" x14ac:dyDescent="0.45">
      <c r="A2377">
        <v>0.17918799999999999</v>
      </c>
      <c r="B2377">
        <v>-3.5918199999999999E-3</v>
      </c>
      <c r="C2377">
        <v>0.17918799999999999</v>
      </c>
      <c r="D2377" s="1">
        <v>-1.8266699999999999E-5</v>
      </c>
    </row>
    <row r="2378" spans="1:4" x14ac:dyDescent="0.45">
      <c r="A2378">
        <v>0.17918799999999999</v>
      </c>
      <c r="B2378">
        <v>-3.5125500000000001E-3</v>
      </c>
      <c r="C2378">
        <v>0.17918799999999999</v>
      </c>
      <c r="D2378" s="1">
        <v>-1.38155E-5</v>
      </c>
    </row>
    <row r="2379" spans="1:4" x14ac:dyDescent="0.45">
      <c r="A2379">
        <v>0.17918899999999999</v>
      </c>
      <c r="B2379">
        <v>-3.4395099999999998E-3</v>
      </c>
      <c r="C2379">
        <v>0.17918899999999999</v>
      </c>
      <c r="D2379" s="1">
        <v>-1.29252E-5</v>
      </c>
    </row>
    <row r="2380" spans="1:4" x14ac:dyDescent="0.45">
      <c r="A2380">
        <v>0.17918899999999999</v>
      </c>
      <c r="B2380">
        <v>-3.3771600000000001E-3</v>
      </c>
      <c r="C2380">
        <v>0.17918899999999999</v>
      </c>
      <c r="D2380" s="1">
        <v>-1.9157E-5</v>
      </c>
    </row>
    <row r="2381" spans="1:4" x14ac:dyDescent="0.45">
      <c r="A2381">
        <v>0.17918999999999999</v>
      </c>
      <c r="B2381">
        <v>-3.2996700000000002E-3</v>
      </c>
      <c r="C2381">
        <v>0.17918999999999999</v>
      </c>
      <c r="D2381" s="1">
        <v>-8.4739800000000008E-6</v>
      </c>
    </row>
    <row r="2382" spans="1:4" x14ac:dyDescent="0.45">
      <c r="A2382">
        <v>0.17918999999999999</v>
      </c>
      <c r="B2382">
        <v>-3.2141600000000002E-3</v>
      </c>
      <c r="C2382">
        <v>0.17918999999999999</v>
      </c>
      <c r="D2382" s="1">
        <v>4.8797400000000003E-6</v>
      </c>
    </row>
    <row r="2383" spans="1:4" x14ac:dyDescent="0.45">
      <c r="A2383">
        <v>0.17919099999999999</v>
      </c>
      <c r="B2383">
        <v>-3.1295400000000001E-3</v>
      </c>
      <c r="C2383">
        <v>0.17919099999999999</v>
      </c>
      <c r="D2383" s="1">
        <v>1.2892E-5</v>
      </c>
    </row>
    <row r="2384" spans="1:4" x14ac:dyDescent="0.45">
      <c r="A2384">
        <v>0.17919099999999999</v>
      </c>
      <c r="B2384">
        <v>-3.1072700000000001E-3</v>
      </c>
      <c r="C2384">
        <v>0.17919099999999999</v>
      </c>
      <c r="D2384" s="1">
        <v>-2.3608199999999999E-5</v>
      </c>
    </row>
    <row r="2385" spans="1:4" x14ac:dyDescent="0.45">
      <c r="A2385">
        <v>0.17919199999999999</v>
      </c>
      <c r="B2385">
        <v>-3.0413599999999999E-3</v>
      </c>
      <c r="C2385">
        <v>0.17919199999999999</v>
      </c>
      <c r="D2385" s="1">
        <v>-1.7376499999999999E-5</v>
      </c>
    </row>
    <row r="2386" spans="1:4" x14ac:dyDescent="0.45">
      <c r="A2386">
        <v>0.17919199999999999</v>
      </c>
      <c r="B2386">
        <v>-2.9914799999999999E-3</v>
      </c>
      <c r="C2386">
        <v>0.17919199999999999</v>
      </c>
      <c r="D2386" s="1">
        <v>-2.62789E-5</v>
      </c>
    </row>
    <row r="2387" spans="1:4" x14ac:dyDescent="0.45">
      <c r="A2387">
        <v>0.17919299999999999</v>
      </c>
      <c r="B2387">
        <v>-2.9255599999999998E-3</v>
      </c>
      <c r="C2387">
        <v>0.17919299999999999</v>
      </c>
      <c r="D2387" s="1">
        <v>-1.9157E-5</v>
      </c>
    </row>
    <row r="2388" spans="1:4" x14ac:dyDescent="0.45">
      <c r="A2388">
        <v>0.17919299999999999</v>
      </c>
      <c r="B2388">
        <v>-2.8641000000000001E-3</v>
      </c>
      <c r="C2388">
        <v>0.17919299999999999</v>
      </c>
      <c r="D2388" s="1">
        <v>-1.29252E-5</v>
      </c>
    </row>
    <row r="2389" spans="1:4" x14ac:dyDescent="0.45">
      <c r="A2389">
        <v>0.17919399999999999</v>
      </c>
      <c r="B2389">
        <v>-2.8008600000000001E-3</v>
      </c>
      <c r="C2389">
        <v>0.17919399999999999</v>
      </c>
      <c r="D2389" s="1">
        <v>-4.0227399999999999E-6</v>
      </c>
    </row>
    <row r="2390" spans="1:4" x14ac:dyDescent="0.45">
      <c r="A2390">
        <v>0.17919399999999999</v>
      </c>
      <c r="B2390">
        <v>-2.7572199999999999E-3</v>
      </c>
      <c r="C2390">
        <v>0.17919399999999999</v>
      </c>
      <c r="D2390" s="1">
        <v>-1.4705700000000001E-5</v>
      </c>
    </row>
    <row r="2391" spans="1:4" x14ac:dyDescent="0.45">
      <c r="A2391">
        <v>0.17919499999999999</v>
      </c>
      <c r="B2391">
        <v>-2.7180199999999998E-3</v>
      </c>
      <c r="C2391">
        <v>0.17919499999999999</v>
      </c>
      <c r="D2391" s="1">
        <v>-2.00472E-5</v>
      </c>
    </row>
    <row r="2392" spans="1:4" x14ac:dyDescent="0.45">
      <c r="A2392">
        <v>0.17919499999999999</v>
      </c>
      <c r="B2392">
        <v>-2.6636899999999998E-3</v>
      </c>
      <c r="C2392">
        <v>0.17919499999999999</v>
      </c>
      <c r="D2392" s="1">
        <v>-1.6486200000000001E-5</v>
      </c>
    </row>
    <row r="2393" spans="1:4" x14ac:dyDescent="0.45">
      <c r="A2393">
        <v>0.17919599999999999</v>
      </c>
      <c r="B2393">
        <v>-2.6458800000000002E-3</v>
      </c>
      <c r="C2393">
        <v>0.17919599999999999</v>
      </c>
      <c r="D2393" s="1">
        <v>-3.7852200000000003E-5</v>
      </c>
    </row>
    <row r="2394" spans="1:4" x14ac:dyDescent="0.45">
      <c r="A2394">
        <v>0.17919599999999999</v>
      </c>
      <c r="B2394">
        <v>-2.5977800000000001E-3</v>
      </c>
      <c r="C2394">
        <v>0.17919599999999999</v>
      </c>
      <c r="D2394" s="1">
        <v>-2.9839899999999999E-5</v>
      </c>
    </row>
    <row r="2395" spans="1:4" x14ac:dyDescent="0.45">
      <c r="A2395">
        <v>0.179197</v>
      </c>
      <c r="B2395">
        <v>-2.5158300000000001E-3</v>
      </c>
      <c r="C2395">
        <v>0.179197</v>
      </c>
      <c r="D2395" s="1">
        <v>-1.3519999999999999E-6</v>
      </c>
    </row>
    <row r="2396" spans="1:4" x14ac:dyDescent="0.45">
      <c r="A2396">
        <v>0.179197</v>
      </c>
      <c r="B2396">
        <v>-2.4668400000000001E-3</v>
      </c>
      <c r="C2396">
        <v>0.179197</v>
      </c>
      <c r="D2396" s="1">
        <v>4.28498E-7</v>
      </c>
    </row>
    <row r="2397" spans="1:4" x14ac:dyDescent="0.45">
      <c r="A2397">
        <v>0.179198</v>
      </c>
      <c r="B2397">
        <v>-2.4374499999999999E-3</v>
      </c>
      <c r="C2397">
        <v>0.179198</v>
      </c>
      <c r="D2397" s="1">
        <v>-8.4739800000000008E-6</v>
      </c>
    </row>
    <row r="2398" spans="1:4" x14ac:dyDescent="0.45">
      <c r="A2398">
        <v>0.179198</v>
      </c>
      <c r="B2398">
        <v>-2.3991500000000001E-3</v>
      </c>
      <c r="C2398">
        <v>0.179198</v>
      </c>
      <c r="D2398" s="1">
        <v>-7.5837400000000002E-6</v>
      </c>
    </row>
    <row r="2399" spans="1:4" x14ac:dyDescent="0.45">
      <c r="A2399">
        <v>0.179199</v>
      </c>
      <c r="B2399">
        <v>-2.3537200000000001E-3</v>
      </c>
      <c r="C2399">
        <v>0.179199</v>
      </c>
      <c r="D2399" s="1">
        <v>-9.3642299999999996E-6</v>
      </c>
    </row>
    <row r="2400" spans="1:4" x14ac:dyDescent="0.45">
      <c r="A2400">
        <v>0.179199</v>
      </c>
      <c r="B2400">
        <v>-2.3270000000000001E-3</v>
      </c>
      <c r="C2400">
        <v>0.179199</v>
      </c>
      <c r="D2400" s="1">
        <v>-1.6486200000000001E-5</v>
      </c>
    </row>
    <row r="2401" spans="1:4" x14ac:dyDescent="0.45">
      <c r="A2401">
        <v>0.1792</v>
      </c>
      <c r="B2401">
        <v>-2.2753299999999999E-3</v>
      </c>
      <c r="C2401">
        <v>0.1792</v>
      </c>
      <c r="D2401" s="1">
        <v>-3.1324899999999998E-6</v>
      </c>
    </row>
    <row r="2402" spans="1:4" x14ac:dyDescent="0.45">
      <c r="A2402">
        <v>0.1792</v>
      </c>
      <c r="B2402">
        <v>-2.2299099999999999E-3</v>
      </c>
      <c r="C2402">
        <v>0.1792</v>
      </c>
      <c r="D2402" s="1">
        <v>3.9894899999999998E-6</v>
      </c>
    </row>
    <row r="2403" spans="1:4" x14ac:dyDescent="0.45">
      <c r="A2403">
        <v>0.179201</v>
      </c>
      <c r="B2403">
        <v>-2.18359E-3</v>
      </c>
      <c r="C2403">
        <v>0.179201</v>
      </c>
      <c r="D2403" s="1">
        <v>6.6602399999999996E-6</v>
      </c>
    </row>
    <row r="2404" spans="1:4" x14ac:dyDescent="0.45">
      <c r="A2404">
        <v>0.179201</v>
      </c>
      <c r="B2404">
        <v>-2.15598E-3</v>
      </c>
      <c r="C2404">
        <v>0.179201</v>
      </c>
      <c r="D2404" s="1">
        <v>-4.0227399999999999E-6</v>
      </c>
    </row>
    <row r="2405" spans="1:4" x14ac:dyDescent="0.45">
      <c r="A2405">
        <v>0.179202</v>
      </c>
      <c r="B2405">
        <v>-2.1061000000000001E-3</v>
      </c>
      <c r="C2405">
        <v>0.179202</v>
      </c>
      <c r="D2405" s="1">
        <v>3.9894899999999998E-6</v>
      </c>
    </row>
    <row r="2406" spans="1:4" x14ac:dyDescent="0.45">
      <c r="A2406">
        <v>0.179202</v>
      </c>
      <c r="B2406">
        <v>-2.09808E-3</v>
      </c>
      <c r="C2406">
        <v>0.179202</v>
      </c>
      <c r="D2406" s="1">
        <v>-2.53887E-5</v>
      </c>
    </row>
    <row r="2407" spans="1:4" x14ac:dyDescent="0.45">
      <c r="A2407">
        <v>0.179203</v>
      </c>
      <c r="B2407">
        <v>-2.0722499999999999E-3</v>
      </c>
      <c r="C2407">
        <v>0.179203</v>
      </c>
      <c r="D2407" s="1">
        <v>-2.8949700000000002E-5</v>
      </c>
    </row>
    <row r="2408" spans="1:4" x14ac:dyDescent="0.45">
      <c r="A2408">
        <v>0.179203</v>
      </c>
      <c r="B2408">
        <v>-2.0223699999999999E-3</v>
      </c>
      <c r="C2408">
        <v>0.179203</v>
      </c>
      <c r="D2408" s="1">
        <v>-1.5596000000000001E-5</v>
      </c>
    </row>
    <row r="2409" spans="1:4" x14ac:dyDescent="0.45">
      <c r="A2409">
        <v>0.179204</v>
      </c>
      <c r="B2409">
        <v>-1.9796100000000001E-3</v>
      </c>
      <c r="C2409">
        <v>0.179204</v>
      </c>
      <c r="D2409" s="1">
        <v>-1.02545E-5</v>
      </c>
    </row>
    <row r="2410" spans="1:4" x14ac:dyDescent="0.45">
      <c r="A2410">
        <v>0.179204</v>
      </c>
      <c r="B2410">
        <v>-1.9457700000000001E-3</v>
      </c>
      <c r="C2410">
        <v>0.179204</v>
      </c>
      <c r="D2410" s="1">
        <v>-1.4705700000000001E-5</v>
      </c>
    </row>
    <row r="2411" spans="1:4" x14ac:dyDescent="0.45">
      <c r="A2411">
        <v>0.179205</v>
      </c>
      <c r="B2411">
        <v>-1.91994E-3</v>
      </c>
      <c r="C2411">
        <v>0.179205</v>
      </c>
      <c r="D2411" s="1">
        <v>-2.53887E-5</v>
      </c>
    </row>
    <row r="2412" spans="1:4" x14ac:dyDescent="0.45">
      <c r="A2412">
        <v>0.179205</v>
      </c>
      <c r="B2412">
        <v>-1.8852000000000001E-3</v>
      </c>
      <c r="C2412">
        <v>0.179205</v>
      </c>
      <c r="D2412" s="1">
        <v>-2.53887E-5</v>
      </c>
    </row>
    <row r="2413" spans="1:4" x14ac:dyDescent="0.45">
      <c r="A2413">
        <v>0.179206</v>
      </c>
      <c r="B2413">
        <v>-1.8656E-3</v>
      </c>
      <c r="C2413">
        <v>0.179206</v>
      </c>
      <c r="D2413" s="1">
        <v>-3.0730199999999999E-5</v>
      </c>
    </row>
    <row r="2414" spans="1:4" x14ac:dyDescent="0.45">
      <c r="A2414">
        <v>0.179206</v>
      </c>
      <c r="B2414">
        <v>-1.8308599999999999E-3</v>
      </c>
      <c r="C2414">
        <v>0.179206</v>
      </c>
      <c r="D2414" s="1">
        <v>-2.4498399999999999E-5</v>
      </c>
    </row>
    <row r="2415" spans="1:4" x14ac:dyDescent="0.45">
      <c r="A2415">
        <v>0.17920700000000001</v>
      </c>
      <c r="B2415">
        <v>-1.8068100000000001E-3</v>
      </c>
      <c r="C2415">
        <v>0.17920700000000001</v>
      </c>
      <c r="D2415" s="1">
        <v>-2.7169200000000001E-5</v>
      </c>
    </row>
    <row r="2416" spans="1:4" x14ac:dyDescent="0.45">
      <c r="A2416">
        <v>0.17920700000000001</v>
      </c>
      <c r="B2416">
        <v>-1.7560399999999999E-3</v>
      </c>
      <c r="C2416">
        <v>0.17920700000000001</v>
      </c>
      <c r="D2416" s="1">
        <v>-1.38155E-5</v>
      </c>
    </row>
    <row r="2417" spans="1:4" x14ac:dyDescent="0.45">
      <c r="A2417">
        <v>0.17920800000000001</v>
      </c>
      <c r="B2417">
        <v>-1.71418E-3</v>
      </c>
      <c r="C2417">
        <v>0.17920800000000001</v>
      </c>
      <c r="D2417" s="1">
        <v>-8.4739800000000008E-6</v>
      </c>
    </row>
    <row r="2418" spans="1:4" x14ac:dyDescent="0.45">
      <c r="A2418">
        <v>0.17920800000000001</v>
      </c>
      <c r="B2418">
        <v>-1.69013E-3</v>
      </c>
      <c r="C2418">
        <v>0.17920800000000001</v>
      </c>
      <c r="D2418" s="1">
        <v>-1.38155E-5</v>
      </c>
    </row>
    <row r="2419" spans="1:4" x14ac:dyDescent="0.45">
      <c r="A2419">
        <v>0.17920900000000001</v>
      </c>
      <c r="B2419">
        <v>-1.65985E-3</v>
      </c>
      <c r="C2419">
        <v>0.17920900000000001</v>
      </c>
      <c r="D2419" s="1">
        <v>-1.38155E-5</v>
      </c>
    </row>
    <row r="2420" spans="1:4" x14ac:dyDescent="0.45">
      <c r="A2420">
        <v>0.17920900000000001</v>
      </c>
      <c r="B2420">
        <v>-1.63401E-3</v>
      </c>
      <c r="C2420">
        <v>0.17920900000000001</v>
      </c>
      <c r="D2420" s="1">
        <v>-1.9157E-5</v>
      </c>
    </row>
    <row r="2421" spans="1:4" x14ac:dyDescent="0.45">
      <c r="A2421">
        <v>0.17921000000000001</v>
      </c>
      <c r="B2421">
        <v>-1.6001699999999999E-3</v>
      </c>
      <c r="C2421">
        <v>0.17921000000000001</v>
      </c>
      <c r="D2421" s="1">
        <v>-1.38155E-5</v>
      </c>
    </row>
    <row r="2422" spans="1:4" x14ac:dyDescent="0.45">
      <c r="A2422">
        <v>0.17921000000000001</v>
      </c>
      <c r="B2422">
        <v>-1.5556299999999999E-3</v>
      </c>
      <c r="C2422">
        <v>0.17921000000000001</v>
      </c>
      <c r="D2422" s="1">
        <v>-2.24225E-6</v>
      </c>
    </row>
    <row r="2423" spans="1:4" x14ac:dyDescent="0.45">
      <c r="A2423">
        <v>0.17921100000000001</v>
      </c>
      <c r="B2423">
        <v>-1.5200000000000001E-3</v>
      </c>
      <c r="C2423">
        <v>0.17921100000000001</v>
      </c>
      <c r="D2423" s="1">
        <v>-4.6175000000000002E-7</v>
      </c>
    </row>
    <row r="2424" spans="1:4" x14ac:dyDescent="0.45">
      <c r="A2424">
        <v>0.17921100000000001</v>
      </c>
      <c r="B2424">
        <v>-1.49862E-3</v>
      </c>
      <c r="C2424">
        <v>0.17921100000000001</v>
      </c>
      <c r="D2424" s="1">
        <v>-1.02545E-5</v>
      </c>
    </row>
    <row r="2425" spans="1:4" x14ac:dyDescent="0.45">
      <c r="A2425">
        <v>0.17921200000000001</v>
      </c>
      <c r="B2425">
        <v>-1.46923E-3</v>
      </c>
      <c r="C2425">
        <v>0.17921200000000001</v>
      </c>
      <c r="D2425" s="1">
        <v>-1.4705700000000001E-5</v>
      </c>
    </row>
    <row r="2426" spans="1:4" x14ac:dyDescent="0.45">
      <c r="A2426">
        <v>0.17921200000000001</v>
      </c>
      <c r="B2426">
        <v>-1.4318200000000001E-3</v>
      </c>
      <c r="C2426">
        <v>0.17921200000000001</v>
      </c>
      <c r="D2426" s="1">
        <v>-5.80324E-6</v>
      </c>
    </row>
    <row r="2427" spans="1:4" x14ac:dyDescent="0.45">
      <c r="A2427">
        <v>0.17921300000000001</v>
      </c>
      <c r="B2427">
        <v>-1.3961900000000001E-3</v>
      </c>
      <c r="C2427">
        <v>0.17921300000000001</v>
      </c>
      <c r="D2427" s="1">
        <v>-6.6934899999999997E-6</v>
      </c>
    </row>
    <row r="2428" spans="1:4" x14ac:dyDescent="0.45">
      <c r="A2428">
        <v>0.17921300000000001</v>
      </c>
      <c r="B2428">
        <v>-1.3819399999999999E-3</v>
      </c>
      <c r="C2428">
        <v>0.17921300000000001</v>
      </c>
      <c r="D2428" s="1">
        <v>-2.00472E-5</v>
      </c>
    </row>
    <row r="2429" spans="1:4" x14ac:dyDescent="0.45">
      <c r="A2429">
        <v>0.17921400000000001</v>
      </c>
      <c r="B2429">
        <v>-1.3409699999999999E-3</v>
      </c>
      <c r="C2429">
        <v>0.17921400000000001</v>
      </c>
      <c r="D2429" s="1">
        <v>-9.3642299999999996E-6</v>
      </c>
    </row>
    <row r="2430" spans="1:4" x14ac:dyDescent="0.45">
      <c r="A2430">
        <v>0.17921400000000001</v>
      </c>
      <c r="B2430">
        <v>-1.3089E-3</v>
      </c>
      <c r="C2430">
        <v>0.17921400000000001</v>
      </c>
      <c r="D2430" s="1">
        <v>-4.9129900000000004E-6</v>
      </c>
    </row>
    <row r="2431" spans="1:4" x14ac:dyDescent="0.45">
      <c r="A2431">
        <v>0.17921500000000001</v>
      </c>
      <c r="B2431">
        <v>-1.2901900000000001E-3</v>
      </c>
      <c r="C2431">
        <v>0.17921500000000001</v>
      </c>
      <c r="D2431" s="1">
        <v>-1.6486200000000001E-5</v>
      </c>
    </row>
    <row r="2432" spans="1:4" x14ac:dyDescent="0.45">
      <c r="A2432">
        <v>0.17921500000000001</v>
      </c>
      <c r="B2432">
        <v>-1.2536800000000001E-3</v>
      </c>
      <c r="C2432">
        <v>0.17921500000000001</v>
      </c>
      <c r="D2432" s="1">
        <v>-1.2035000000000001E-5</v>
      </c>
    </row>
    <row r="2433" spans="1:4" x14ac:dyDescent="0.45">
      <c r="A2433">
        <v>0.17921599999999999</v>
      </c>
      <c r="B2433">
        <v>-1.22784E-3</v>
      </c>
      <c r="C2433">
        <v>0.17921599999999999</v>
      </c>
      <c r="D2433" s="1">
        <v>-1.38155E-5</v>
      </c>
    </row>
    <row r="2434" spans="1:4" x14ac:dyDescent="0.45">
      <c r="A2434">
        <v>0.17921599999999999</v>
      </c>
      <c r="B2434">
        <v>-1.2037899999999999E-3</v>
      </c>
      <c r="C2434">
        <v>0.17921599999999999</v>
      </c>
      <c r="D2434" s="1">
        <v>-2.1827700000000001E-5</v>
      </c>
    </row>
    <row r="2435" spans="1:4" x14ac:dyDescent="0.45">
      <c r="A2435">
        <v>0.17921699999999999</v>
      </c>
      <c r="B2435">
        <v>-1.1592600000000001E-3</v>
      </c>
      <c r="C2435">
        <v>0.17921699999999999</v>
      </c>
      <c r="D2435" s="1">
        <v>-1.02545E-5</v>
      </c>
    </row>
    <row r="2436" spans="1:4" x14ac:dyDescent="0.45">
      <c r="A2436">
        <v>0.17921699999999999</v>
      </c>
      <c r="B2436">
        <v>-1.12185E-3</v>
      </c>
      <c r="C2436">
        <v>0.17921699999999999</v>
      </c>
      <c r="D2436" s="1">
        <v>-3.1324899999999998E-6</v>
      </c>
    </row>
    <row r="2437" spans="1:4" x14ac:dyDescent="0.45">
      <c r="A2437">
        <v>0.17921799999999999</v>
      </c>
      <c r="B2437">
        <v>-1.11294E-3</v>
      </c>
      <c r="C2437">
        <v>0.17921799999999999</v>
      </c>
      <c r="D2437" s="1">
        <v>-2.00472E-5</v>
      </c>
    </row>
    <row r="2438" spans="1:4" x14ac:dyDescent="0.45">
      <c r="A2438">
        <v>0.17921799999999999</v>
      </c>
      <c r="B2438">
        <v>-1.0915600000000001E-3</v>
      </c>
      <c r="C2438">
        <v>0.17921799999999999</v>
      </c>
      <c r="D2438" s="1">
        <v>-2.00472E-5</v>
      </c>
    </row>
    <row r="2439" spans="1:4" x14ac:dyDescent="0.45">
      <c r="A2439">
        <v>0.17921899999999999</v>
      </c>
      <c r="B2439">
        <v>-1.0399000000000001E-3</v>
      </c>
      <c r="C2439">
        <v>0.17921899999999999</v>
      </c>
      <c r="D2439" s="1">
        <v>-4.6175000000000002E-7</v>
      </c>
    </row>
    <row r="2440" spans="1:4" x14ac:dyDescent="0.45">
      <c r="A2440">
        <v>0.17921899999999999</v>
      </c>
      <c r="B2440">
        <v>-1.0300999999999999E-3</v>
      </c>
      <c r="C2440">
        <v>0.17921899999999999</v>
      </c>
      <c r="D2440" s="1">
        <v>-1.5596000000000001E-5</v>
      </c>
    </row>
    <row r="2441" spans="1:4" x14ac:dyDescent="0.45">
      <c r="A2441">
        <v>0.17921999999999999</v>
      </c>
      <c r="B2441">
        <v>-9.9625600000000005E-4</v>
      </c>
      <c r="C2441">
        <v>0.17921999999999999</v>
      </c>
      <c r="D2441" s="1">
        <v>-9.3642299999999996E-6</v>
      </c>
    </row>
    <row r="2442" spans="1:4" x14ac:dyDescent="0.45">
      <c r="A2442">
        <v>0.17921999999999999</v>
      </c>
      <c r="B2442">
        <v>-9.6240799999999999E-4</v>
      </c>
      <c r="C2442">
        <v>0.17921999999999999</v>
      </c>
      <c r="D2442" s="1">
        <v>-3.1324899999999998E-6</v>
      </c>
    </row>
    <row r="2443" spans="1:4" x14ac:dyDescent="0.45">
      <c r="A2443">
        <v>0.17922099999999999</v>
      </c>
      <c r="B2443">
        <v>-9.2232600000000001E-4</v>
      </c>
      <c r="C2443">
        <v>0.17922099999999999</v>
      </c>
      <c r="D2443" s="1">
        <v>3.9894899999999998E-6</v>
      </c>
    </row>
    <row r="2444" spans="1:4" x14ac:dyDescent="0.45">
      <c r="A2444">
        <v>0.17922099999999999</v>
      </c>
      <c r="B2444">
        <v>-9.1163699999999997E-4</v>
      </c>
      <c r="C2444">
        <v>0.17922099999999999</v>
      </c>
      <c r="D2444" s="1">
        <v>-1.2035000000000001E-5</v>
      </c>
    </row>
    <row r="2445" spans="1:4" x14ac:dyDescent="0.45">
      <c r="A2445">
        <v>0.17922199999999999</v>
      </c>
      <c r="B2445">
        <v>-8.9115099999999997E-4</v>
      </c>
      <c r="C2445">
        <v>0.17922199999999999</v>
      </c>
      <c r="D2445" s="1">
        <v>-1.29252E-5</v>
      </c>
    </row>
    <row r="2446" spans="1:4" x14ac:dyDescent="0.45">
      <c r="A2446">
        <v>0.17922199999999999</v>
      </c>
      <c r="B2446">
        <v>-8.5997500000000002E-4</v>
      </c>
      <c r="C2446">
        <v>0.17922199999999999</v>
      </c>
      <c r="D2446" s="1">
        <v>-5.80324E-6</v>
      </c>
    </row>
    <row r="2447" spans="1:4" x14ac:dyDescent="0.45">
      <c r="A2447">
        <v>0.17922299999999999</v>
      </c>
      <c r="B2447">
        <v>-8.4750500000000002E-4</v>
      </c>
      <c r="C2447">
        <v>0.17922299999999999</v>
      </c>
      <c r="D2447" s="1">
        <v>-1.6486200000000001E-5</v>
      </c>
    </row>
    <row r="2448" spans="1:4" x14ac:dyDescent="0.45">
      <c r="A2448">
        <v>0.17922299999999999</v>
      </c>
      <c r="B2448">
        <v>-8.0296899999999995E-4</v>
      </c>
      <c r="C2448">
        <v>0.17922299999999999</v>
      </c>
      <c r="D2448" s="1">
        <v>-4.0227399999999999E-6</v>
      </c>
    </row>
    <row r="2449" spans="1:4" x14ac:dyDescent="0.45">
      <c r="A2449">
        <v>0.17922399999999999</v>
      </c>
      <c r="B2449">
        <v>-7.6555799999999995E-4</v>
      </c>
      <c r="C2449">
        <v>0.17922399999999999</v>
      </c>
      <c r="D2449" s="1">
        <v>6.6602399999999996E-6</v>
      </c>
    </row>
    <row r="2450" spans="1:4" x14ac:dyDescent="0.45">
      <c r="A2450">
        <v>0.17922399999999999</v>
      </c>
      <c r="B2450">
        <v>-7.6199600000000003E-4</v>
      </c>
      <c r="C2450">
        <v>0.17922399999999999</v>
      </c>
      <c r="D2450" s="1">
        <v>-1.38155E-5</v>
      </c>
    </row>
    <row r="2451" spans="1:4" x14ac:dyDescent="0.45">
      <c r="A2451">
        <v>0.179225</v>
      </c>
      <c r="B2451">
        <v>-7.4863499999999999E-4</v>
      </c>
      <c r="C2451">
        <v>0.179225</v>
      </c>
      <c r="D2451" s="1">
        <v>-1.7376499999999999E-5</v>
      </c>
    </row>
    <row r="2452" spans="1:4" x14ac:dyDescent="0.45">
      <c r="A2452">
        <v>0.179225</v>
      </c>
      <c r="B2452">
        <v>-7.2547599999999996E-4</v>
      </c>
      <c r="C2452">
        <v>0.179225</v>
      </c>
      <c r="D2452" s="1">
        <v>-1.5596000000000001E-5</v>
      </c>
    </row>
    <row r="2453" spans="1:4" x14ac:dyDescent="0.45">
      <c r="A2453">
        <v>0.179226</v>
      </c>
      <c r="B2453">
        <v>-7.1211500000000004E-4</v>
      </c>
      <c r="C2453">
        <v>0.179226</v>
      </c>
      <c r="D2453" s="1">
        <v>-2.53887E-5</v>
      </c>
    </row>
    <row r="2454" spans="1:4" x14ac:dyDescent="0.45">
      <c r="A2454">
        <v>0.179226</v>
      </c>
      <c r="B2454">
        <v>-6.8272099999999996E-4</v>
      </c>
      <c r="C2454">
        <v>0.179226</v>
      </c>
      <c r="D2454" s="1">
        <v>-2.0937500000000001E-5</v>
      </c>
    </row>
    <row r="2455" spans="1:4" x14ac:dyDescent="0.45">
      <c r="A2455">
        <v>0.179227</v>
      </c>
      <c r="B2455">
        <v>-6.5332699999999999E-4</v>
      </c>
      <c r="C2455">
        <v>0.179227</v>
      </c>
      <c r="D2455" s="1">
        <v>-1.29252E-5</v>
      </c>
    </row>
    <row r="2456" spans="1:4" x14ac:dyDescent="0.45">
      <c r="A2456">
        <v>0.179227</v>
      </c>
      <c r="B2456">
        <v>-6.2482399999999995E-4</v>
      </c>
      <c r="C2456">
        <v>0.179227</v>
      </c>
      <c r="D2456" s="1">
        <v>-7.5837400000000002E-6</v>
      </c>
    </row>
    <row r="2457" spans="1:4" x14ac:dyDescent="0.45">
      <c r="A2457">
        <v>0.179228</v>
      </c>
      <c r="B2457">
        <v>-6.1413500000000003E-4</v>
      </c>
      <c r="C2457">
        <v>0.179228</v>
      </c>
      <c r="D2457" s="1">
        <v>-1.6486200000000001E-5</v>
      </c>
    </row>
    <row r="2458" spans="1:4" x14ac:dyDescent="0.45">
      <c r="A2458">
        <v>0.179228</v>
      </c>
      <c r="B2458">
        <v>-5.9364900000000002E-4</v>
      </c>
      <c r="C2458">
        <v>0.179228</v>
      </c>
      <c r="D2458" s="1">
        <v>-1.6486200000000001E-5</v>
      </c>
    </row>
    <row r="2459" spans="1:4" x14ac:dyDescent="0.45">
      <c r="A2459">
        <v>0.179229</v>
      </c>
      <c r="B2459">
        <v>-5.9097700000000002E-4</v>
      </c>
      <c r="C2459">
        <v>0.179229</v>
      </c>
      <c r="D2459" s="1">
        <v>-3.16204E-5</v>
      </c>
    </row>
    <row r="2460" spans="1:4" x14ac:dyDescent="0.45">
      <c r="A2460">
        <v>0.179229</v>
      </c>
      <c r="B2460">
        <v>-5.60692E-4</v>
      </c>
      <c r="C2460">
        <v>0.179229</v>
      </c>
      <c r="D2460" s="1">
        <v>-2.4498399999999999E-5</v>
      </c>
    </row>
    <row r="2461" spans="1:4" x14ac:dyDescent="0.45">
      <c r="A2461">
        <v>0.17923</v>
      </c>
      <c r="B2461">
        <v>-5.2862600000000003E-4</v>
      </c>
      <c r="C2461">
        <v>0.17923</v>
      </c>
      <c r="D2461" s="1">
        <v>-1.11447E-5</v>
      </c>
    </row>
    <row r="2462" spans="1:4" x14ac:dyDescent="0.45">
      <c r="A2462">
        <v>0.17923</v>
      </c>
      <c r="B2462">
        <v>-4.9388800000000005E-4</v>
      </c>
      <c r="C2462">
        <v>0.17923</v>
      </c>
      <c r="D2462" s="1">
        <v>-1.3519999999999999E-6</v>
      </c>
    </row>
    <row r="2463" spans="1:4" x14ac:dyDescent="0.45">
      <c r="A2463">
        <v>0.179231</v>
      </c>
      <c r="B2463">
        <v>-4.7072900000000003E-4</v>
      </c>
      <c r="C2463">
        <v>0.179231</v>
      </c>
      <c r="D2463" s="1">
        <v>-4.6175000000000002E-7</v>
      </c>
    </row>
    <row r="2464" spans="1:4" x14ac:dyDescent="0.45">
      <c r="A2464">
        <v>0.179231</v>
      </c>
      <c r="B2464">
        <v>-4.5825899999999998E-4</v>
      </c>
      <c r="C2464">
        <v>0.179231</v>
      </c>
      <c r="D2464" s="1">
        <v>-1.02545E-5</v>
      </c>
    </row>
    <row r="2465" spans="1:4" x14ac:dyDescent="0.45">
      <c r="A2465">
        <v>0.179232</v>
      </c>
      <c r="B2465">
        <v>-4.38663E-4</v>
      </c>
      <c r="C2465">
        <v>0.179232</v>
      </c>
      <c r="D2465" s="1">
        <v>-1.38155E-5</v>
      </c>
    </row>
    <row r="2466" spans="1:4" x14ac:dyDescent="0.45">
      <c r="A2466">
        <v>0.179232</v>
      </c>
      <c r="B2466">
        <v>-4.1906700000000002E-4</v>
      </c>
      <c r="C2466">
        <v>0.179232</v>
      </c>
      <c r="D2466" s="1">
        <v>-1.5596000000000001E-5</v>
      </c>
    </row>
    <row r="2467" spans="1:4" x14ac:dyDescent="0.45">
      <c r="A2467">
        <v>0.179233</v>
      </c>
      <c r="B2467">
        <v>-4.0837799999999999E-4</v>
      </c>
      <c r="C2467">
        <v>0.179233</v>
      </c>
      <c r="D2467" s="1">
        <v>-2.3608199999999999E-5</v>
      </c>
    </row>
    <row r="2468" spans="1:4" x14ac:dyDescent="0.45">
      <c r="A2468">
        <v>0.179233</v>
      </c>
      <c r="B2468">
        <v>-3.6918600000000003E-4</v>
      </c>
      <c r="C2468">
        <v>0.179233</v>
      </c>
      <c r="D2468" s="1">
        <v>-5.80324E-6</v>
      </c>
    </row>
    <row r="2469" spans="1:4" x14ac:dyDescent="0.45">
      <c r="A2469">
        <v>0.179234</v>
      </c>
      <c r="B2469">
        <v>-3.46027E-4</v>
      </c>
      <c r="C2469">
        <v>0.179234</v>
      </c>
      <c r="D2469" s="1">
        <v>-5.80324E-6</v>
      </c>
    </row>
    <row r="2470" spans="1:4" x14ac:dyDescent="0.45">
      <c r="A2470">
        <v>0.179234</v>
      </c>
      <c r="B2470">
        <v>-3.0416299999999998E-4</v>
      </c>
      <c r="C2470">
        <v>0.179234</v>
      </c>
      <c r="D2470" s="1">
        <v>4.8797400000000003E-6</v>
      </c>
    </row>
    <row r="2471" spans="1:4" x14ac:dyDescent="0.45">
      <c r="A2471">
        <v>0.17923500000000001</v>
      </c>
      <c r="B2471">
        <v>-2.9881900000000003E-4</v>
      </c>
      <c r="C2471">
        <v>0.17923500000000001</v>
      </c>
      <c r="D2471" s="1">
        <v>-9.3642299999999996E-6</v>
      </c>
    </row>
    <row r="2472" spans="1:4" x14ac:dyDescent="0.45">
      <c r="A2472">
        <v>0.17923500000000001</v>
      </c>
      <c r="B2472">
        <v>-2.9703800000000001E-4</v>
      </c>
      <c r="C2472">
        <v>0.17923500000000001</v>
      </c>
      <c r="D2472" s="1">
        <v>-2.8949700000000002E-5</v>
      </c>
    </row>
    <row r="2473" spans="1:4" x14ac:dyDescent="0.45">
      <c r="A2473">
        <v>0.17923600000000001</v>
      </c>
      <c r="B2473">
        <v>-2.66753E-4</v>
      </c>
      <c r="C2473">
        <v>0.17923600000000001</v>
      </c>
      <c r="D2473" s="1">
        <v>-2.3608199999999999E-5</v>
      </c>
    </row>
    <row r="2474" spans="1:4" x14ac:dyDescent="0.45">
      <c r="A2474">
        <v>0.17923600000000001</v>
      </c>
      <c r="B2474">
        <v>-2.4626599999999998E-4</v>
      </c>
      <c r="C2474">
        <v>0.17923600000000001</v>
      </c>
      <c r="D2474" s="1">
        <v>-2.7169200000000001E-5</v>
      </c>
    </row>
    <row r="2475" spans="1:4" x14ac:dyDescent="0.45">
      <c r="A2475">
        <v>0.17923700000000001</v>
      </c>
      <c r="B2475">
        <v>-2.1509099999999999E-4</v>
      </c>
      <c r="C2475">
        <v>0.17923700000000001</v>
      </c>
      <c r="D2475" s="1">
        <v>-2.0937500000000001E-5</v>
      </c>
    </row>
    <row r="2476" spans="1:4" x14ac:dyDescent="0.45">
      <c r="A2476">
        <v>0.17923700000000001</v>
      </c>
      <c r="B2476">
        <v>-1.7768100000000001E-4</v>
      </c>
      <c r="C2476">
        <v>0.17923700000000001</v>
      </c>
      <c r="D2476" s="1">
        <v>-1.11447E-5</v>
      </c>
    </row>
    <row r="2477" spans="1:4" x14ac:dyDescent="0.45">
      <c r="A2477">
        <v>0.17923800000000001</v>
      </c>
      <c r="B2477">
        <v>-1.41161E-4</v>
      </c>
      <c r="C2477">
        <v>0.17923800000000001</v>
      </c>
      <c r="D2477" s="1">
        <v>-1.2035000000000001E-5</v>
      </c>
    </row>
    <row r="2478" spans="1:4" x14ac:dyDescent="0.45">
      <c r="A2478">
        <v>0.17923800000000001</v>
      </c>
      <c r="B2478">
        <v>-1.18893E-4</v>
      </c>
      <c r="C2478">
        <v>0.17923800000000001</v>
      </c>
      <c r="D2478" s="1">
        <v>-2.53887E-5</v>
      </c>
    </row>
    <row r="2479" spans="1:4" x14ac:dyDescent="0.45">
      <c r="A2479">
        <v>0.17923900000000001</v>
      </c>
      <c r="B2479" s="1">
        <v>-7.1684400000000001E-5</v>
      </c>
      <c r="C2479">
        <v>0.17923900000000001</v>
      </c>
      <c r="D2479" s="1">
        <v>-2.0937500000000001E-5</v>
      </c>
    </row>
    <row r="2480" spans="1:4" x14ac:dyDescent="0.45">
      <c r="A2480">
        <v>0.17923900000000001</v>
      </c>
      <c r="B2480" s="1">
        <v>-3.8727599999999998E-5</v>
      </c>
      <c r="C2480">
        <v>0.17923900000000001</v>
      </c>
      <c r="D2480" s="1">
        <v>-2.9839899999999999E-5</v>
      </c>
    </row>
    <row r="2481" spans="1:4" x14ac:dyDescent="0.45">
      <c r="A2481">
        <v>0.17924000000000001</v>
      </c>
      <c r="B2481" s="1">
        <v>3.1364799999999998E-6</v>
      </c>
      <c r="C2481">
        <v>0.17924000000000001</v>
      </c>
      <c r="D2481" s="1">
        <v>-3.6071700000000002E-5</v>
      </c>
    </row>
    <row r="2482" spans="1:4" x14ac:dyDescent="0.45">
      <c r="A2482">
        <v>0.17924000000000001</v>
      </c>
      <c r="B2482" s="1">
        <v>8.6864600000000002E-5</v>
      </c>
      <c r="C2482">
        <v>0.17924000000000001</v>
      </c>
      <c r="D2482" s="1">
        <v>-1.9157E-5</v>
      </c>
    </row>
    <row r="2483" spans="1:4" x14ac:dyDescent="0.45">
      <c r="A2483">
        <v>0.17924100000000001</v>
      </c>
      <c r="B2483">
        <v>1.7860900000000001E-4</v>
      </c>
      <c r="C2483">
        <v>0.17924100000000001</v>
      </c>
      <c r="D2483" s="1">
        <v>-4.6175000000000002E-7</v>
      </c>
    </row>
    <row r="2484" spans="1:4" x14ac:dyDescent="0.45">
      <c r="A2484">
        <v>0.17924100000000001</v>
      </c>
      <c r="B2484">
        <v>2.37397E-4</v>
      </c>
      <c r="C2484">
        <v>0.17924100000000001</v>
      </c>
      <c r="D2484" s="1">
        <v>-1.7376499999999999E-5</v>
      </c>
    </row>
    <row r="2485" spans="1:4" x14ac:dyDescent="0.45">
      <c r="A2485">
        <v>0.17924200000000001</v>
      </c>
      <c r="B2485">
        <v>3.6120800000000002E-4</v>
      </c>
      <c r="C2485">
        <v>0.17924200000000001</v>
      </c>
      <c r="D2485" s="1">
        <v>-1.7376499999999999E-5</v>
      </c>
    </row>
    <row r="2486" spans="1:4" x14ac:dyDescent="0.45">
      <c r="A2486">
        <v>0.17924200000000001</v>
      </c>
      <c r="B2486">
        <v>6.92557E-4</v>
      </c>
      <c r="C2486">
        <v>0.17924200000000001</v>
      </c>
      <c r="D2486" s="1">
        <v>2.26847E-5</v>
      </c>
    </row>
    <row r="2487" spans="1:4" x14ac:dyDescent="0.45">
      <c r="A2487">
        <v>0.17924300000000001</v>
      </c>
      <c r="B2487">
        <v>1.3080500000000001E-3</v>
      </c>
      <c r="C2487">
        <v>0.17924300000000001</v>
      </c>
      <c r="D2487" s="1">
        <v>5.1172599999999999E-5</v>
      </c>
    </row>
    <row r="2488" spans="1:4" x14ac:dyDescent="0.45">
      <c r="A2488">
        <v>0.17924300000000001</v>
      </c>
      <c r="B2488">
        <v>1.96451E-3</v>
      </c>
      <c r="C2488">
        <v>0.17924300000000001</v>
      </c>
      <c r="D2488" s="1">
        <v>1.2001700000000001E-5</v>
      </c>
    </row>
    <row r="2489" spans="1:4" x14ac:dyDescent="0.45">
      <c r="A2489">
        <v>0.17924399999999999</v>
      </c>
      <c r="B2489">
        <v>2.61831E-3</v>
      </c>
      <c r="C2489">
        <v>0.17924399999999999</v>
      </c>
      <c r="D2489" s="1">
        <v>-7.5837400000000002E-6</v>
      </c>
    </row>
    <row r="2490" spans="1:4" x14ac:dyDescent="0.45">
      <c r="A2490">
        <v>0.17924399999999999</v>
      </c>
      <c r="B2490">
        <v>3.2658600000000002E-3</v>
      </c>
      <c r="C2490">
        <v>0.17924399999999999</v>
      </c>
      <c r="D2490" s="1">
        <v>6.6602399999999996E-6</v>
      </c>
    </row>
    <row r="2491" spans="1:4" x14ac:dyDescent="0.45">
      <c r="A2491">
        <v>0.17924499999999999</v>
      </c>
      <c r="B2491">
        <v>3.9116400000000001E-3</v>
      </c>
      <c r="C2491">
        <v>0.17924499999999999</v>
      </c>
      <c r="D2491" s="1">
        <v>-3.1324899999999998E-6</v>
      </c>
    </row>
    <row r="2492" spans="1:4" x14ac:dyDescent="0.45">
      <c r="A2492">
        <v>0.17924499999999999</v>
      </c>
      <c r="B2492">
        <v>4.5502900000000002E-3</v>
      </c>
      <c r="C2492">
        <v>0.17924499999999999</v>
      </c>
      <c r="D2492" s="1">
        <v>-1.3519999999999999E-6</v>
      </c>
    </row>
    <row r="2493" spans="1:4" x14ac:dyDescent="0.45">
      <c r="A2493">
        <v>0.17924599999999999</v>
      </c>
      <c r="B2493">
        <v>5.1871599999999997E-3</v>
      </c>
      <c r="C2493">
        <v>0.17924599999999999</v>
      </c>
      <c r="D2493" s="1">
        <v>-1.29252E-5</v>
      </c>
    </row>
    <row r="2494" spans="1:4" x14ac:dyDescent="0.45">
      <c r="A2494">
        <v>0.17924599999999999</v>
      </c>
      <c r="B2494">
        <v>5.8249199999999999E-3</v>
      </c>
      <c r="C2494">
        <v>0.17924599999999999</v>
      </c>
      <c r="D2494" s="1">
        <v>-3.4291200000000001E-5</v>
      </c>
    </row>
    <row r="2495" spans="1:4" x14ac:dyDescent="0.45">
      <c r="A2495">
        <v>0.17924699999999999</v>
      </c>
      <c r="B2495">
        <v>6.4626900000000001E-3</v>
      </c>
      <c r="C2495">
        <v>0.17924699999999999</v>
      </c>
      <c r="D2495" s="1">
        <v>-2.62789E-5</v>
      </c>
    </row>
    <row r="2496" spans="1:4" x14ac:dyDescent="0.45">
      <c r="A2496">
        <v>0.17924699999999999</v>
      </c>
      <c r="B2496">
        <v>7.1066799999999998E-3</v>
      </c>
      <c r="C2496">
        <v>0.17924699999999999</v>
      </c>
      <c r="D2496" s="1">
        <v>-2.0937500000000001E-5</v>
      </c>
    </row>
    <row r="2497" spans="1:4" x14ac:dyDescent="0.45">
      <c r="A2497">
        <v>0.17924799999999999</v>
      </c>
      <c r="B2497">
        <v>7.7417700000000002E-3</v>
      </c>
      <c r="C2497">
        <v>0.17924799999999999</v>
      </c>
      <c r="D2497" s="1">
        <v>-4.49742E-5</v>
      </c>
    </row>
    <row r="2498" spans="1:4" x14ac:dyDescent="0.45">
      <c r="A2498">
        <v>0.17924799999999999</v>
      </c>
      <c r="B2498">
        <v>8.3839899999999992E-3</v>
      </c>
      <c r="C2498">
        <v>0.17924799999999999</v>
      </c>
      <c r="D2498" s="1">
        <v>-5.9218100000000001E-5</v>
      </c>
    </row>
    <row r="2499" spans="1:4" x14ac:dyDescent="0.45">
      <c r="A2499">
        <v>0.17924899999999999</v>
      </c>
      <c r="B2499">
        <v>9.0226400000000002E-3</v>
      </c>
      <c r="C2499">
        <v>0.17924899999999999</v>
      </c>
      <c r="D2499" s="1">
        <v>-6.6340099999999999E-5</v>
      </c>
    </row>
    <row r="2500" spans="1:4" x14ac:dyDescent="0.45">
      <c r="A2500">
        <v>0.17924899999999999</v>
      </c>
      <c r="B2500">
        <v>9.6639699999999992E-3</v>
      </c>
      <c r="C2500">
        <v>0.17924899999999999</v>
      </c>
      <c r="D2500" s="1">
        <v>-7.7913300000000005E-5</v>
      </c>
    </row>
    <row r="2501" spans="1:4" x14ac:dyDescent="0.45">
      <c r="A2501">
        <v>0.17924999999999999</v>
      </c>
      <c r="B2501">
        <v>1.03044E-2</v>
      </c>
      <c r="C2501">
        <v>0.17924999999999999</v>
      </c>
      <c r="D2501" s="1">
        <v>-8.8596299999999997E-5</v>
      </c>
    </row>
    <row r="2502" spans="1:4" x14ac:dyDescent="0.45">
      <c r="A2502">
        <v>0.17924999999999999</v>
      </c>
      <c r="B2502">
        <v>1.0944000000000001E-2</v>
      </c>
      <c r="C2502">
        <v>0.17924999999999999</v>
      </c>
      <c r="D2502" s="1">
        <v>-8.9486600000000005E-5</v>
      </c>
    </row>
    <row r="2503" spans="1:4" x14ac:dyDescent="0.45">
      <c r="A2503">
        <v>0.17925099999999999</v>
      </c>
      <c r="B2503">
        <v>1.12709E-2</v>
      </c>
      <c r="C2503">
        <v>0.17925099999999999</v>
      </c>
      <c r="D2503">
        <v>-1.12633E-4</v>
      </c>
    </row>
    <row r="2504" spans="1:4" x14ac:dyDescent="0.45">
      <c r="A2504">
        <v>0.17925099999999999</v>
      </c>
      <c r="B2504">
        <v>1.12709E-2</v>
      </c>
      <c r="C2504">
        <v>0.17925099999999999</v>
      </c>
      <c r="D2504">
        <v>-1.2064499999999999E-4</v>
      </c>
    </row>
    <row r="2505" spans="1:4" x14ac:dyDescent="0.45">
      <c r="A2505">
        <v>0.17925199999999999</v>
      </c>
      <c r="B2505">
        <v>1.12709E-2</v>
      </c>
      <c r="C2505">
        <v>0.17925199999999999</v>
      </c>
      <c r="D2505">
        <v>-1.2687700000000001E-4</v>
      </c>
    </row>
    <row r="2506" spans="1:4" x14ac:dyDescent="0.45">
      <c r="A2506">
        <v>0.17925199999999999</v>
      </c>
      <c r="B2506">
        <v>1.12709E-2</v>
      </c>
      <c r="C2506">
        <v>0.17925199999999999</v>
      </c>
      <c r="D2506">
        <v>-1.4112099999999999E-4</v>
      </c>
    </row>
    <row r="2507" spans="1:4" x14ac:dyDescent="0.45">
      <c r="A2507">
        <v>0.179253</v>
      </c>
      <c r="B2507">
        <v>1.12709E-2</v>
      </c>
      <c r="C2507">
        <v>0.179253</v>
      </c>
      <c r="D2507">
        <v>-1.6604799999999999E-4</v>
      </c>
    </row>
    <row r="2508" spans="1:4" x14ac:dyDescent="0.45">
      <c r="A2508">
        <v>0.179253</v>
      </c>
      <c r="B2508">
        <v>1.12709E-2</v>
      </c>
      <c r="C2508">
        <v>0.179253</v>
      </c>
      <c r="D2508">
        <v>-1.6960900000000001E-4</v>
      </c>
    </row>
    <row r="2509" spans="1:4" x14ac:dyDescent="0.45">
      <c r="A2509">
        <v>0.179254</v>
      </c>
      <c r="B2509">
        <v>1.12709E-2</v>
      </c>
      <c r="C2509">
        <v>0.179254</v>
      </c>
      <c r="D2509">
        <v>-1.8741400000000001E-4</v>
      </c>
    </row>
    <row r="2510" spans="1:4" x14ac:dyDescent="0.45">
      <c r="A2510">
        <v>0.179254</v>
      </c>
      <c r="B2510">
        <v>1.12709E-2</v>
      </c>
      <c r="C2510">
        <v>0.179254</v>
      </c>
      <c r="D2510">
        <v>-2.05219E-4</v>
      </c>
    </row>
    <row r="2511" spans="1:4" x14ac:dyDescent="0.45">
      <c r="A2511">
        <v>0.179255</v>
      </c>
      <c r="B2511">
        <v>1.12709E-2</v>
      </c>
      <c r="C2511">
        <v>0.179255</v>
      </c>
      <c r="D2511">
        <v>-2.3459699999999999E-4</v>
      </c>
    </row>
    <row r="2512" spans="1:4" x14ac:dyDescent="0.45">
      <c r="A2512">
        <v>0.179255</v>
      </c>
      <c r="B2512">
        <v>1.12709E-2</v>
      </c>
      <c r="C2512">
        <v>0.179255</v>
      </c>
      <c r="D2512">
        <v>-2.5507299999999998E-4</v>
      </c>
    </row>
    <row r="2513" spans="1:4" x14ac:dyDescent="0.45">
      <c r="A2513">
        <v>0.179256</v>
      </c>
      <c r="B2513">
        <v>1.12709E-2</v>
      </c>
      <c r="C2513">
        <v>0.179256</v>
      </c>
      <c r="D2513">
        <v>-2.8356099999999999E-4</v>
      </c>
    </row>
    <row r="2514" spans="1:4" x14ac:dyDescent="0.45">
      <c r="A2514">
        <v>0.179256</v>
      </c>
      <c r="B2514">
        <v>1.12709E-2</v>
      </c>
      <c r="C2514">
        <v>0.179256</v>
      </c>
      <c r="D2514">
        <v>-2.9691400000000001E-4</v>
      </c>
    </row>
    <row r="2515" spans="1:4" x14ac:dyDescent="0.45">
      <c r="A2515">
        <v>0.179257</v>
      </c>
      <c r="B2515">
        <v>1.12709E-2</v>
      </c>
      <c r="C2515">
        <v>0.179257</v>
      </c>
      <c r="D2515">
        <v>-3.1917099999999998E-4</v>
      </c>
    </row>
    <row r="2516" spans="1:4" x14ac:dyDescent="0.45">
      <c r="A2516">
        <v>0.179257</v>
      </c>
      <c r="B2516">
        <v>1.12709E-2</v>
      </c>
      <c r="C2516">
        <v>0.179257</v>
      </c>
      <c r="D2516">
        <v>-3.6546400000000002E-4</v>
      </c>
    </row>
    <row r="2517" spans="1:4" x14ac:dyDescent="0.45">
      <c r="A2517">
        <v>0.179258</v>
      </c>
      <c r="B2517">
        <v>1.12709E-2</v>
      </c>
      <c r="C2517">
        <v>0.179258</v>
      </c>
      <c r="D2517">
        <v>-3.9484200000000001E-4</v>
      </c>
    </row>
    <row r="2518" spans="1:4" x14ac:dyDescent="0.45">
      <c r="A2518">
        <v>0.179258</v>
      </c>
      <c r="B2518">
        <v>1.12709E-2</v>
      </c>
      <c r="C2518">
        <v>0.179258</v>
      </c>
      <c r="D2518">
        <v>-4.3134199999999998E-4</v>
      </c>
    </row>
    <row r="2519" spans="1:4" x14ac:dyDescent="0.45">
      <c r="A2519">
        <v>0.179259</v>
      </c>
      <c r="B2519">
        <v>1.12709E-2</v>
      </c>
      <c r="C2519">
        <v>0.179259</v>
      </c>
      <c r="D2519">
        <v>-4.5626899999999998E-4</v>
      </c>
    </row>
    <row r="2520" spans="1:4" x14ac:dyDescent="0.45">
      <c r="A2520">
        <v>0.179259</v>
      </c>
      <c r="B2520">
        <v>1.12709E-2</v>
      </c>
      <c r="C2520">
        <v>0.179259</v>
      </c>
      <c r="D2520">
        <v>-4.9811099999999997E-4</v>
      </c>
    </row>
    <row r="2521" spans="1:4" x14ac:dyDescent="0.45">
      <c r="A2521">
        <v>0.17926</v>
      </c>
      <c r="B2521">
        <v>1.12709E-2</v>
      </c>
      <c r="C2521">
        <v>0.17926</v>
      </c>
      <c r="D2521">
        <v>-5.2125700000000001E-4</v>
      </c>
    </row>
    <row r="2522" spans="1:4" x14ac:dyDescent="0.45">
      <c r="A2522">
        <v>0.17926</v>
      </c>
      <c r="B2522">
        <v>1.12709E-2</v>
      </c>
      <c r="C2522">
        <v>0.17926</v>
      </c>
      <c r="D2522">
        <v>-5.4796499999999998E-4</v>
      </c>
    </row>
    <row r="2523" spans="1:4" x14ac:dyDescent="0.45">
      <c r="A2523">
        <v>0.179261</v>
      </c>
      <c r="B2523">
        <v>1.12709E-2</v>
      </c>
      <c r="C2523">
        <v>0.179261</v>
      </c>
      <c r="D2523">
        <v>-5.7912299999999996E-4</v>
      </c>
    </row>
    <row r="2524" spans="1:4" x14ac:dyDescent="0.45">
      <c r="A2524">
        <v>0.179261</v>
      </c>
      <c r="B2524">
        <v>1.12709E-2</v>
      </c>
      <c r="C2524">
        <v>0.179261</v>
      </c>
      <c r="D2524">
        <v>-6.1829400000000003E-4</v>
      </c>
    </row>
    <row r="2525" spans="1:4" x14ac:dyDescent="0.45">
      <c r="A2525">
        <v>0.179262</v>
      </c>
      <c r="B2525">
        <v>1.12709E-2</v>
      </c>
      <c r="C2525">
        <v>0.179262</v>
      </c>
      <c r="D2525">
        <v>-6.5835500000000001E-4</v>
      </c>
    </row>
    <row r="2526" spans="1:4" x14ac:dyDescent="0.45">
      <c r="A2526">
        <v>0.179262</v>
      </c>
      <c r="B2526">
        <v>1.12709E-2</v>
      </c>
      <c r="C2526">
        <v>0.179262</v>
      </c>
      <c r="D2526">
        <v>-6.6903799999999995E-4</v>
      </c>
    </row>
    <row r="2527" spans="1:4" x14ac:dyDescent="0.45">
      <c r="A2527">
        <v>0.17926300000000001</v>
      </c>
      <c r="B2527">
        <v>1.12709E-2</v>
      </c>
      <c r="C2527">
        <v>0.17926300000000001</v>
      </c>
      <c r="D2527">
        <v>-6.9574600000000002E-4</v>
      </c>
    </row>
    <row r="2528" spans="1:4" x14ac:dyDescent="0.45">
      <c r="A2528">
        <v>0.17926300000000001</v>
      </c>
      <c r="B2528">
        <v>1.12709E-2</v>
      </c>
      <c r="C2528">
        <v>0.17926300000000001</v>
      </c>
      <c r="D2528">
        <v>-7.2245299999999996E-4</v>
      </c>
    </row>
    <row r="2529" spans="1:4" x14ac:dyDescent="0.45">
      <c r="A2529">
        <v>0.17926400000000001</v>
      </c>
      <c r="B2529">
        <v>1.12709E-2</v>
      </c>
      <c r="C2529">
        <v>0.17926400000000001</v>
      </c>
      <c r="D2529">
        <v>-7.5183100000000001E-4</v>
      </c>
    </row>
    <row r="2530" spans="1:4" x14ac:dyDescent="0.45">
      <c r="A2530">
        <v>0.17926400000000001</v>
      </c>
      <c r="B2530">
        <v>1.12709E-2</v>
      </c>
      <c r="C2530">
        <v>0.17926400000000001</v>
      </c>
      <c r="D2530">
        <v>-7.7319699999999999E-4</v>
      </c>
    </row>
    <row r="2531" spans="1:4" x14ac:dyDescent="0.45">
      <c r="A2531">
        <v>0.17926500000000001</v>
      </c>
      <c r="B2531">
        <v>1.12709E-2</v>
      </c>
      <c r="C2531">
        <v>0.17926500000000001</v>
      </c>
      <c r="D2531">
        <v>-8.1592899999999996E-4</v>
      </c>
    </row>
    <row r="2532" spans="1:4" x14ac:dyDescent="0.45">
      <c r="A2532">
        <v>0.17926500000000001</v>
      </c>
      <c r="B2532">
        <v>1.12709E-2</v>
      </c>
      <c r="C2532">
        <v>0.17926500000000001</v>
      </c>
      <c r="D2532">
        <v>-8.4085599999999996E-4</v>
      </c>
    </row>
    <row r="2533" spans="1:4" x14ac:dyDescent="0.45">
      <c r="A2533">
        <v>0.17926600000000001</v>
      </c>
      <c r="B2533">
        <v>1.12709E-2</v>
      </c>
      <c r="C2533">
        <v>0.17926600000000001</v>
      </c>
      <c r="D2533">
        <v>-8.8269800000000001E-4</v>
      </c>
    </row>
    <row r="2534" spans="1:4" x14ac:dyDescent="0.45">
      <c r="A2534">
        <v>0.17926600000000001</v>
      </c>
      <c r="B2534">
        <v>1.12709E-2</v>
      </c>
      <c r="C2534">
        <v>0.17926600000000001</v>
      </c>
      <c r="D2534">
        <v>-9.0940599999999997E-4</v>
      </c>
    </row>
    <row r="2535" spans="1:4" x14ac:dyDescent="0.45">
      <c r="A2535">
        <v>0.17926700000000001</v>
      </c>
      <c r="B2535">
        <v>1.12709E-2</v>
      </c>
      <c r="C2535">
        <v>0.17926700000000001</v>
      </c>
      <c r="D2535">
        <v>-9.5836900000000004E-4</v>
      </c>
    </row>
    <row r="2536" spans="1:4" x14ac:dyDescent="0.45">
      <c r="A2536">
        <v>0.17926700000000001</v>
      </c>
      <c r="B2536">
        <v>1.12709E-2</v>
      </c>
      <c r="C2536">
        <v>0.17926700000000001</v>
      </c>
      <c r="D2536">
        <v>-1.01713E-3</v>
      </c>
    </row>
    <row r="2537" spans="1:4" x14ac:dyDescent="0.45">
      <c r="A2537">
        <v>0.17926800000000001</v>
      </c>
      <c r="B2537">
        <v>1.12709E-2</v>
      </c>
      <c r="C2537">
        <v>0.17926800000000001</v>
      </c>
      <c r="D2537">
        <v>-1.02603E-3</v>
      </c>
    </row>
    <row r="2538" spans="1:4" x14ac:dyDescent="0.45">
      <c r="A2538">
        <v>0.17926800000000001</v>
      </c>
      <c r="B2538">
        <v>1.12709E-2</v>
      </c>
      <c r="C2538">
        <v>0.17926800000000001</v>
      </c>
      <c r="D2538">
        <v>-1.0322599999999999E-3</v>
      </c>
    </row>
    <row r="2539" spans="1:4" x14ac:dyDescent="0.45">
      <c r="A2539">
        <v>0.17926900000000001</v>
      </c>
      <c r="B2539">
        <v>1.12709E-2</v>
      </c>
      <c r="C2539">
        <v>0.17926900000000001</v>
      </c>
      <c r="D2539">
        <v>-1.0563E-3</v>
      </c>
    </row>
    <row r="2540" spans="1:4" x14ac:dyDescent="0.45">
      <c r="A2540">
        <v>0.17926900000000001</v>
      </c>
      <c r="B2540">
        <v>1.12709E-2</v>
      </c>
      <c r="C2540">
        <v>0.17926900000000001</v>
      </c>
      <c r="D2540">
        <v>-1.0954700000000001E-3</v>
      </c>
    </row>
    <row r="2541" spans="1:4" x14ac:dyDescent="0.45">
      <c r="A2541">
        <v>0.17927000000000001</v>
      </c>
      <c r="B2541">
        <v>1.12709E-2</v>
      </c>
      <c r="C2541">
        <v>0.17927000000000001</v>
      </c>
      <c r="D2541">
        <v>-1.10615E-3</v>
      </c>
    </row>
    <row r="2542" spans="1:4" x14ac:dyDescent="0.45">
      <c r="A2542">
        <v>0.17927000000000001</v>
      </c>
      <c r="B2542">
        <v>1.12709E-2</v>
      </c>
      <c r="C2542">
        <v>0.17927000000000001</v>
      </c>
      <c r="D2542">
        <v>-1.1212800000000001E-3</v>
      </c>
    </row>
    <row r="2543" spans="1:4" x14ac:dyDescent="0.45">
      <c r="A2543">
        <v>0.17927100000000001</v>
      </c>
      <c r="B2543">
        <v>1.12709E-2</v>
      </c>
      <c r="C2543">
        <v>0.17927100000000001</v>
      </c>
      <c r="D2543">
        <v>-1.1346399999999999E-3</v>
      </c>
    </row>
    <row r="2544" spans="1:4" x14ac:dyDescent="0.45">
      <c r="A2544">
        <v>0.17927100000000001</v>
      </c>
      <c r="B2544">
        <v>1.12709E-2</v>
      </c>
      <c r="C2544">
        <v>0.17927100000000001</v>
      </c>
      <c r="D2544">
        <v>-1.15689E-3</v>
      </c>
    </row>
    <row r="2545" spans="1:4" x14ac:dyDescent="0.45">
      <c r="A2545">
        <v>0.17927199999999999</v>
      </c>
      <c r="B2545">
        <v>1.12709E-2</v>
      </c>
      <c r="C2545">
        <v>0.17927199999999999</v>
      </c>
      <c r="D2545">
        <v>-1.1791499999999999E-3</v>
      </c>
    </row>
    <row r="2546" spans="1:4" x14ac:dyDescent="0.45">
      <c r="A2546">
        <v>0.17927199999999999</v>
      </c>
      <c r="B2546">
        <v>1.12709E-2</v>
      </c>
      <c r="C2546">
        <v>0.17927199999999999</v>
      </c>
      <c r="D2546">
        <v>-1.2076400000000001E-3</v>
      </c>
    </row>
    <row r="2547" spans="1:4" x14ac:dyDescent="0.45">
      <c r="A2547">
        <v>0.17927299999999999</v>
      </c>
      <c r="B2547">
        <v>1.12709E-2</v>
      </c>
      <c r="C2547">
        <v>0.17927299999999999</v>
      </c>
      <c r="D2547">
        <v>-1.24592E-3</v>
      </c>
    </row>
    <row r="2548" spans="1:4" x14ac:dyDescent="0.45">
      <c r="A2548">
        <v>0.17927299999999999</v>
      </c>
      <c r="B2548">
        <v>1.12709E-2</v>
      </c>
      <c r="C2548">
        <v>0.17927299999999999</v>
      </c>
      <c r="D2548">
        <v>-1.23168E-3</v>
      </c>
    </row>
    <row r="2549" spans="1:4" x14ac:dyDescent="0.45">
      <c r="A2549">
        <v>0.17927399999999999</v>
      </c>
      <c r="B2549">
        <v>1.12709E-2</v>
      </c>
      <c r="C2549">
        <v>0.17927399999999999</v>
      </c>
      <c r="D2549">
        <v>-1.2307900000000001E-3</v>
      </c>
    </row>
    <row r="2550" spans="1:4" x14ac:dyDescent="0.45">
      <c r="A2550">
        <v>0.17927399999999999</v>
      </c>
      <c r="B2550">
        <v>1.12709E-2</v>
      </c>
      <c r="C2550">
        <v>0.17927399999999999</v>
      </c>
      <c r="D2550">
        <v>-1.25749E-3</v>
      </c>
    </row>
    <row r="2551" spans="1:4" x14ac:dyDescent="0.45">
      <c r="A2551">
        <v>0.17927499999999999</v>
      </c>
      <c r="B2551">
        <v>1.12709E-2</v>
      </c>
      <c r="C2551">
        <v>0.17927499999999999</v>
      </c>
      <c r="D2551">
        <v>-1.2842000000000001E-3</v>
      </c>
    </row>
    <row r="2552" spans="1:4" x14ac:dyDescent="0.45">
      <c r="A2552">
        <v>0.17927499999999999</v>
      </c>
      <c r="B2552">
        <v>1.12709E-2</v>
      </c>
      <c r="C2552">
        <v>0.17927499999999999</v>
      </c>
      <c r="D2552">
        <v>-1.29043E-3</v>
      </c>
    </row>
    <row r="2553" spans="1:4" x14ac:dyDescent="0.45">
      <c r="A2553">
        <v>0.17927599999999999</v>
      </c>
      <c r="B2553">
        <v>1.12709E-2</v>
      </c>
      <c r="C2553">
        <v>0.17927599999999999</v>
      </c>
      <c r="D2553">
        <v>-1.3117999999999999E-3</v>
      </c>
    </row>
    <row r="2554" spans="1:4" x14ac:dyDescent="0.45">
      <c r="A2554">
        <v>0.17927599999999999</v>
      </c>
      <c r="B2554">
        <v>1.12709E-2</v>
      </c>
      <c r="C2554">
        <v>0.17927599999999999</v>
      </c>
      <c r="D2554">
        <v>-1.31981E-3</v>
      </c>
    </row>
    <row r="2555" spans="1:4" x14ac:dyDescent="0.45">
      <c r="A2555">
        <v>0.17927699999999999</v>
      </c>
      <c r="B2555">
        <v>1.12709E-2</v>
      </c>
      <c r="C2555">
        <v>0.17927699999999999</v>
      </c>
      <c r="D2555">
        <v>-1.31981E-3</v>
      </c>
    </row>
    <row r="2556" spans="1:4" x14ac:dyDescent="0.45">
      <c r="A2556">
        <v>0.17927699999999999</v>
      </c>
      <c r="B2556">
        <v>1.12709E-2</v>
      </c>
      <c r="C2556">
        <v>0.17927699999999999</v>
      </c>
      <c r="D2556">
        <v>-1.3207E-3</v>
      </c>
    </row>
    <row r="2557" spans="1:4" x14ac:dyDescent="0.45">
      <c r="A2557">
        <v>0.17927799999999999</v>
      </c>
      <c r="B2557">
        <v>1.12709E-2</v>
      </c>
      <c r="C2557">
        <v>0.17927799999999999</v>
      </c>
      <c r="D2557">
        <v>-1.33851E-3</v>
      </c>
    </row>
    <row r="2558" spans="1:4" x14ac:dyDescent="0.45">
      <c r="A2558">
        <v>0.17927799999999999</v>
      </c>
      <c r="B2558">
        <v>1.12709E-2</v>
      </c>
      <c r="C2558">
        <v>0.17927799999999999</v>
      </c>
      <c r="D2558">
        <v>-1.3376200000000001E-3</v>
      </c>
    </row>
    <row r="2559" spans="1:4" x14ac:dyDescent="0.45">
      <c r="A2559">
        <v>0.17927899999999999</v>
      </c>
      <c r="B2559">
        <v>1.12709E-2</v>
      </c>
      <c r="C2559">
        <v>0.17927899999999999</v>
      </c>
      <c r="D2559">
        <v>-1.3438499999999999E-3</v>
      </c>
    </row>
    <row r="2560" spans="1:4" x14ac:dyDescent="0.45">
      <c r="A2560">
        <v>0.17927899999999999</v>
      </c>
      <c r="B2560">
        <v>1.12709E-2</v>
      </c>
      <c r="C2560">
        <v>0.17927899999999999</v>
      </c>
      <c r="D2560">
        <v>-1.36432E-3</v>
      </c>
    </row>
    <row r="2561" spans="1:4" x14ac:dyDescent="0.45">
      <c r="A2561">
        <v>0.17927999999999999</v>
      </c>
      <c r="B2561">
        <v>1.12709E-2</v>
      </c>
      <c r="C2561">
        <v>0.17927999999999999</v>
      </c>
      <c r="D2561">
        <v>-1.3491899999999999E-3</v>
      </c>
    </row>
    <row r="2562" spans="1:4" x14ac:dyDescent="0.45">
      <c r="A2562">
        <v>0.17927999999999999</v>
      </c>
      <c r="B2562">
        <v>1.12709E-2</v>
      </c>
      <c r="C2562">
        <v>0.17927999999999999</v>
      </c>
      <c r="D2562">
        <v>-1.3402900000000001E-3</v>
      </c>
    </row>
    <row r="2563" spans="1:4" x14ac:dyDescent="0.45">
      <c r="A2563">
        <v>0.179281</v>
      </c>
      <c r="B2563">
        <v>1.12709E-2</v>
      </c>
      <c r="C2563">
        <v>0.179281</v>
      </c>
      <c r="D2563">
        <v>-1.30824E-3</v>
      </c>
    </row>
    <row r="2564" spans="1:4" x14ac:dyDescent="0.45">
      <c r="A2564">
        <v>0.179281</v>
      </c>
      <c r="B2564">
        <v>1.12709E-2</v>
      </c>
      <c r="C2564">
        <v>0.179281</v>
      </c>
      <c r="D2564">
        <v>-1.2859799999999999E-3</v>
      </c>
    </row>
    <row r="2565" spans="1:4" x14ac:dyDescent="0.45">
      <c r="A2565">
        <v>0.179282</v>
      </c>
      <c r="B2565">
        <v>1.12709E-2</v>
      </c>
      <c r="C2565">
        <v>0.179282</v>
      </c>
      <c r="D2565">
        <v>-1.3144700000000001E-3</v>
      </c>
    </row>
    <row r="2566" spans="1:4" x14ac:dyDescent="0.45">
      <c r="A2566">
        <v>0.179282</v>
      </c>
      <c r="B2566">
        <v>1.12709E-2</v>
      </c>
      <c r="C2566">
        <v>0.179282</v>
      </c>
      <c r="D2566">
        <v>-1.3474100000000001E-3</v>
      </c>
    </row>
    <row r="2567" spans="1:4" x14ac:dyDescent="0.45">
      <c r="A2567">
        <v>0.179283</v>
      </c>
      <c r="B2567">
        <v>1.12709E-2</v>
      </c>
      <c r="C2567">
        <v>0.179283</v>
      </c>
      <c r="D2567">
        <v>-1.3474100000000001E-3</v>
      </c>
    </row>
    <row r="2568" spans="1:4" x14ac:dyDescent="0.45">
      <c r="A2568">
        <v>0.179283</v>
      </c>
      <c r="B2568">
        <v>1.12709E-2</v>
      </c>
      <c r="C2568">
        <v>0.179283</v>
      </c>
      <c r="D2568">
        <v>-1.33227E-3</v>
      </c>
    </row>
    <row r="2569" spans="1:4" x14ac:dyDescent="0.45">
      <c r="A2569">
        <v>0.179284</v>
      </c>
      <c r="B2569">
        <v>1.12709E-2</v>
      </c>
      <c r="C2569">
        <v>0.179284</v>
      </c>
      <c r="D2569">
        <v>-1.35542E-3</v>
      </c>
    </row>
    <row r="2570" spans="1:4" x14ac:dyDescent="0.45">
      <c r="A2570">
        <v>0.179284</v>
      </c>
      <c r="B2570">
        <v>1.12709E-2</v>
      </c>
      <c r="C2570">
        <v>0.179284</v>
      </c>
      <c r="D2570">
        <v>-1.3536399999999999E-3</v>
      </c>
    </row>
    <row r="2571" spans="1:4" x14ac:dyDescent="0.45">
      <c r="A2571">
        <v>0.179285</v>
      </c>
      <c r="B2571">
        <v>1.12709E-2</v>
      </c>
      <c r="C2571">
        <v>0.179285</v>
      </c>
      <c r="D2571">
        <v>-1.35987E-3</v>
      </c>
    </row>
    <row r="2572" spans="1:4" x14ac:dyDescent="0.45">
      <c r="A2572">
        <v>0.179285</v>
      </c>
      <c r="B2572">
        <v>1.12709E-2</v>
      </c>
      <c r="C2572">
        <v>0.179285</v>
      </c>
      <c r="D2572">
        <v>-1.3723400000000001E-3</v>
      </c>
    </row>
    <row r="2573" spans="1:4" x14ac:dyDescent="0.45">
      <c r="A2573">
        <v>0.179286</v>
      </c>
      <c r="B2573">
        <v>1.12709E-2</v>
      </c>
      <c r="C2573">
        <v>0.179286</v>
      </c>
      <c r="D2573">
        <v>-1.3963700000000001E-3</v>
      </c>
    </row>
    <row r="2574" spans="1:4" x14ac:dyDescent="0.45">
      <c r="A2574">
        <v>0.179286</v>
      </c>
      <c r="B2574">
        <v>1.12709E-2</v>
      </c>
      <c r="C2574">
        <v>0.179286</v>
      </c>
      <c r="D2574">
        <v>-1.39281E-3</v>
      </c>
    </row>
    <row r="2575" spans="1:4" x14ac:dyDescent="0.45">
      <c r="A2575">
        <v>0.179287</v>
      </c>
      <c r="B2575">
        <v>1.12709E-2</v>
      </c>
      <c r="C2575">
        <v>0.179287</v>
      </c>
      <c r="D2575">
        <v>-1.39993E-3</v>
      </c>
    </row>
    <row r="2576" spans="1:4" x14ac:dyDescent="0.45">
      <c r="A2576">
        <v>0.179287</v>
      </c>
      <c r="B2576">
        <v>1.12709E-2</v>
      </c>
      <c r="C2576">
        <v>0.179287</v>
      </c>
      <c r="D2576">
        <v>-1.40705E-3</v>
      </c>
    </row>
    <row r="2577" spans="1:4" x14ac:dyDescent="0.45">
      <c r="A2577">
        <v>0.179288</v>
      </c>
      <c r="B2577">
        <v>1.12709E-2</v>
      </c>
      <c r="C2577">
        <v>0.179288</v>
      </c>
      <c r="D2577">
        <v>-1.4391E-3</v>
      </c>
    </row>
    <row r="2578" spans="1:4" x14ac:dyDescent="0.45">
      <c r="A2578">
        <v>0.179288</v>
      </c>
      <c r="B2578">
        <v>1.12709E-2</v>
      </c>
      <c r="C2578">
        <v>0.179288</v>
      </c>
      <c r="D2578">
        <v>-1.44356E-3</v>
      </c>
    </row>
    <row r="2579" spans="1:4" x14ac:dyDescent="0.45">
      <c r="A2579">
        <v>0.179289</v>
      </c>
      <c r="B2579">
        <v>1.12709E-2</v>
      </c>
      <c r="C2579">
        <v>0.179289</v>
      </c>
      <c r="D2579">
        <v>-1.45513E-3</v>
      </c>
    </row>
    <row r="2580" spans="1:4" x14ac:dyDescent="0.45">
      <c r="A2580">
        <v>0.179289</v>
      </c>
      <c r="B2580">
        <v>1.12709E-2</v>
      </c>
      <c r="C2580">
        <v>0.179289</v>
      </c>
      <c r="D2580">
        <v>-1.4542400000000001E-3</v>
      </c>
    </row>
    <row r="2581" spans="1:4" x14ac:dyDescent="0.45">
      <c r="A2581">
        <v>0.17929</v>
      </c>
      <c r="B2581">
        <v>1.12709E-2</v>
      </c>
      <c r="C2581">
        <v>0.17929</v>
      </c>
      <c r="D2581">
        <v>-1.46047E-3</v>
      </c>
    </row>
    <row r="2582" spans="1:4" x14ac:dyDescent="0.45">
      <c r="A2582">
        <v>0.17929</v>
      </c>
      <c r="B2582">
        <v>1.12709E-2</v>
      </c>
      <c r="C2582">
        <v>0.17929</v>
      </c>
      <c r="D2582">
        <v>-1.4818399999999999E-3</v>
      </c>
    </row>
    <row r="2583" spans="1:4" x14ac:dyDescent="0.45">
      <c r="A2583">
        <v>0.17929100000000001</v>
      </c>
      <c r="B2583">
        <v>1.12709E-2</v>
      </c>
      <c r="C2583">
        <v>0.17929100000000001</v>
      </c>
      <c r="D2583">
        <v>-1.4916300000000001E-3</v>
      </c>
    </row>
    <row r="2584" spans="1:4" x14ac:dyDescent="0.45">
      <c r="A2584">
        <v>0.17929100000000001</v>
      </c>
      <c r="B2584">
        <v>1.12709E-2</v>
      </c>
      <c r="C2584">
        <v>0.17929100000000001</v>
      </c>
      <c r="D2584">
        <v>-1.5085400000000001E-3</v>
      </c>
    </row>
    <row r="2585" spans="1:4" x14ac:dyDescent="0.45">
      <c r="A2585">
        <v>0.17929200000000001</v>
      </c>
      <c r="B2585">
        <v>1.12709E-2</v>
      </c>
      <c r="C2585">
        <v>0.17929200000000001</v>
      </c>
      <c r="D2585">
        <v>-1.5210099999999999E-3</v>
      </c>
    </row>
    <row r="2586" spans="1:4" x14ac:dyDescent="0.45">
      <c r="A2586">
        <v>0.17929200000000001</v>
      </c>
      <c r="B2586">
        <v>1.12709E-2</v>
      </c>
      <c r="C2586">
        <v>0.17929200000000001</v>
      </c>
      <c r="D2586">
        <v>-1.5423699999999999E-3</v>
      </c>
    </row>
    <row r="2587" spans="1:4" x14ac:dyDescent="0.45">
      <c r="A2587">
        <v>0.17929300000000001</v>
      </c>
      <c r="B2587">
        <v>1.12709E-2</v>
      </c>
      <c r="C2587">
        <v>0.17929300000000001</v>
      </c>
      <c r="D2587">
        <v>-1.5450399999999999E-3</v>
      </c>
    </row>
    <row r="2588" spans="1:4" x14ac:dyDescent="0.45">
      <c r="A2588">
        <v>0.17929300000000001</v>
      </c>
      <c r="B2588">
        <v>1.12709E-2</v>
      </c>
      <c r="C2588">
        <v>0.17929300000000001</v>
      </c>
      <c r="D2588">
        <v>-1.55484E-3</v>
      </c>
    </row>
    <row r="2589" spans="1:4" x14ac:dyDescent="0.45">
      <c r="A2589">
        <v>0.17929400000000001</v>
      </c>
      <c r="B2589">
        <v>1.12709E-2</v>
      </c>
      <c r="C2589">
        <v>0.17929400000000001</v>
      </c>
      <c r="D2589">
        <v>-1.56018E-3</v>
      </c>
    </row>
    <row r="2590" spans="1:4" x14ac:dyDescent="0.45">
      <c r="A2590">
        <v>0.17929400000000001</v>
      </c>
      <c r="B2590">
        <v>1.12709E-2</v>
      </c>
      <c r="C2590">
        <v>0.17929400000000001</v>
      </c>
      <c r="D2590">
        <v>-1.57887E-3</v>
      </c>
    </row>
    <row r="2591" spans="1:4" x14ac:dyDescent="0.45">
      <c r="A2591">
        <v>0.17929500000000001</v>
      </c>
      <c r="B2591">
        <v>1.12709E-2</v>
      </c>
      <c r="C2591">
        <v>0.17929500000000001</v>
      </c>
      <c r="D2591">
        <v>-1.60469E-3</v>
      </c>
    </row>
    <row r="2592" spans="1:4" x14ac:dyDescent="0.45">
      <c r="A2592">
        <v>0.17929500000000001</v>
      </c>
      <c r="B2592">
        <v>1.12709E-2</v>
      </c>
      <c r="C2592">
        <v>0.17929500000000001</v>
      </c>
      <c r="D2592">
        <v>-1.59312E-3</v>
      </c>
    </row>
    <row r="2593" spans="1:4" x14ac:dyDescent="0.45">
      <c r="A2593">
        <v>0.17929600000000001</v>
      </c>
      <c r="B2593">
        <v>1.12709E-2</v>
      </c>
      <c r="C2593">
        <v>0.17929600000000001</v>
      </c>
      <c r="D2593">
        <v>-1.5957899999999999E-3</v>
      </c>
    </row>
    <row r="2594" spans="1:4" x14ac:dyDescent="0.45">
      <c r="A2594">
        <v>0.17929600000000001</v>
      </c>
      <c r="B2594">
        <v>1.12709E-2</v>
      </c>
      <c r="C2594">
        <v>0.17929600000000001</v>
      </c>
      <c r="D2594">
        <v>-1.5913399999999999E-3</v>
      </c>
    </row>
    <row r="2595" spans="1:4" x14ac:dyDescent="0.45">
      <c r="A2595">
        <v>0.17929700000000001</v>
      </c>
      <c r="B2595">
        <v>1.12709E-2</v>
      </c>
      <c r="C2595">
        <v>0.17929700000000001</v>
      </c>
      <c r="D2595">
        <v>-1.5949E-3</v>
      </c>
    </row>
    <row r="2596" spans="1:4" x14ac:dyDescent="0.45">
      <c r="A2596">
        <v>0.17929700000000001</v>
      </c>
      <c r="B2596">
        <v>1.12709E-2</v>
      </c>
      <c r="C2596">
        <v>0.17929700000000001</v>
      </c>
      <c r="D2596">
        <v>-1.59312E-3</v>
      </c>
    </row>
    <row r="2597" spans="1:4" x14ac:dyDescent="0.45">
      <c r="A2597">
        <v>0.17929800000000001</v>
      </c>
      <c r="B2597">
        <v>1.12709E-2</v>
      </c>
      <c r="C2597">
        <v>0.17929800000000001</v>
      </c>
      <c r="D2597">
        <v>-1.6082500000000001E-3</v>
      </c>
    </row>
    <row r="2598" spans="1:4" x14ac:dyDescent="0.45">
      <c r="A2598">
        <v>0.17929800000000001</v>
      </c>
      <c r="B2598">
        <v>1.12709E-2</v>
      </c>
      <c r="C2598">
        <v>0.17929800000000001</v>
      </c>
      <c r="D2598">
        <v>-1.6109200000000001E-3</v>
      </c>
    </row>
    <row r="2599" spans="1:4" x14ac:dyDescent="0.45">
      <c r="A2599">
        <v>0.17929899999999999</v>
      </c>
      <c r="B2599">
        <v>1.12709E-2</v>
      </c>
      <c r="C2599">
        <v>0.17929899999999999</v>
      </c>
      <c r="D2599">
        <v>-1.63229E-3</v>
      </c>
    </row>
    <row r="2600" spans="1:4" x14ac:dyDescent="0.45">
      <c r="A2600">
        <v>0.17929899999999999</v>
      </c>
      <c r="B2600">
        <v>1.12709E-2</v>
      </c>
      <c r="C2600">
        <v>0.17929899999999999</v>
      </c>
      <c r="D2600">
        <v>-1.62784E-3</v>
      </c>
    </row>
    <row r="2601" spans="1:4" x14ac:dyDescent="0.45">
      <c r="A2601">
        <v>0.17929999999999999</v>
      </c>
      <c r="B2601">
        <v>1.12709E-2</v>
      </c>
      <c r="C2601">
        <v>0.17929999999999999</v>
      </c>
      <c r="D2601">
        <v>-1.6260599999999999E-3</v>
      </c>
    </row>
    <row r="2602" spans="1:4" x14ac:dyDescent="0.45">
      <c r="A2602">
        <v>0.17929999999999999</v>
      </c>
      <c r="B2602">
        <v>1.12709E-2</v>
      </c>
      <c r="C2602">
        <v>0.17929999999999999</v>
      </c>
      <c r="D2602">
        <v>-1.6055799999999999E-3</v>
      </c>
    </row>
    <row r="2603" spans="1:4" x14ac:dyDescent="0.45">
      <c r="A2603">
        <v>0.17930099999999999</v>
      </c>
      <c r="B2603">
        <v>1.12709E-2</v>
      </c>
      <c r="C2603">
        <v>0.17930099999999999</v>
      </c>
      <c r="D2603">
        <v>-1.6233899999999999E-3</v>
      </c>
    </row>
    <row r="2604" spans="1:4" x14ac:dyDescent="0.45">
      <c r="A2604">
        <v>0.17930099999999999</v>
      </c>
      <c r="B2604">
        <v>1.12709E-2</v>
      </c>
      <c r="C2604">
        <v>0.17930099999999999</v>
      </c>
      <c r="D2604">
        <v>-1.6483100000000001E-3</v>
      </c>
    </row>
    <row r="2605" spans="1:4" x14ac:dyDescent="0.45">
      <c r="A2605">
        <v>0.17930199999999999</v>
      </c>
      <c r="B2605">
        <v>1.12709E-2</v>
      </c>
      <c r="C2605">
        <v>0.17930199999999999</v>
      </c>
      <c r="D2605">
        <v>-1.64653E-3</v>
      </c>
    </row>
    <row r="2606" spans="1:4" x14ac:dyDescent="0.45">
      <c r="A2606">
        <v>0.17930199999999999</v>
      </c>
      <c r="B2606">
        <v>1.12709E-2</v>
      </c>
      <c r="C2606">
        <v>0.17930199999999999</v>
      </c>
      <c r="D2606">
        <v>-1.6483100000000001E-3</v>
      </c>
    </row>
    <row r="2607" spans="1:4" x14ac:dyDescent="0.45">
      <c r="A2607">
        <v>0.17930299999999999</v>
      </c>
      <c r="B2607">
        <v>1.12709E-2</v>
      </c>
      <c r="C2607">
        <v>0.17930299999999999</v>
      </c>
      <c r="D2607">
        <v>-1.64208E-3</v>
      </c>
    </row>
    <row r="2608" spans="1:4" x14ac:dyDescent="0.45">
      <c r="A2608">
        <v>0.17930299999999999</v>
      </c>
      <c r="B2608">
        <v>1.12709E-2</v>
      </c>
      <c r="C2608">
        <v>0.17930299999999999</v>
      </c>
      <c r="D2608">
        <v>-1.64208E-3</v>
      </c>
    </row>
    <row r="2609" spans="1:4" x14ac:dyDescent="0.45">
      <c r="A2609">
        <v>0.17930399999999999</v>
      </c>
      <c r="B2609">
        <v>1.12709E-2</v>
      </c>
      <c r="C2609">
        <v>0.17930399999999999</v>
      </c>
      <c r="D2609">
        <v>-1.63674E-3</v>
      </c>
    </row>
    <row r="2610" spans="1:4" x14ac:dyDescent="0.45">
      <c r="A2610">
        <v>0.17930399999999999</v>
      </c>
      <c r="B2610">
        <v>1.12709E-2</v>
      </c>
      <c r="C2610">
        <v>0.17930399999999999</v>
      </c>
      <c r="D2610">
        <v>-1.65365E-3</v>
      </c>
    </row>
    <row r="2611" spans="1:4" x14ac:dyDescent="0.45">
      <c r="A2611">
        <v>0.17930499999999999</v>
      </c>
      <c r="B2611">
        <v>1.12709E-2</v>
      </c>
      <c r="C2611">
        <v>0.17930499999999999</v>
      </c>
      <c r="D2611">
        <v>-1.6500900000000001E-3</v>
      </c>
    </row>
    <row r="2612" spans="1:4" x14ac:dyDescent="0.45">
      <c r="A2612">
        <v>0.17930499999999999</v>
      </c>
      <c r="B2612">
        <v>1.12709E-2</v>
      </c>
      <c r="C2612">
        <v>0.17930499999999999</v>
      </c>
      <c r="D2612">
        <v>-1.65632E-3</v>
      </c>
    </row>
    <row r="2613" spans="1:4" x14ac:dyDescent="0.45">
      <c r="A2613">
        <v>0.17930599999999999</v>
      </c>
      <c r="B2613">
        <v>1.12709E-2</v>
      </c>
      <c r="C2613">
        <v>0.17930599999999999</v>
      </c>
      <c r="D2613">
        <v>-1.6705699999999999E-3</v>
      </c>
    </row>
    <row r="2614" spans="1:4" x14ac:dyDescent="0.45">
      <c r="A2614">
        <v>0.17930599999999999</v>
      </c>
      <c r="B2614">
        <v>1.12709E-2</v>
      </c>
      <c r="C2614">
        <v>0.17930599999999999</v>
      </c>
      <c r="D2614">
        <v>-1.63941E-3</v>
      </c>
    </row>
    <row r="2615" spans="1:4" x14ac:dyDescent="0.45">
      <c r="A2615">
        <v>0.17930699999999999</v>
      </c>
      <c r="B2615">
        <v>1.12709E-2</v>
      </c>
      <c r="C2615">
        <v>0.17930699999999999</v>
      </c>
      <c r="D2615">
        <v>-1.6269500000000001E-3</v>
      </c>
    </row>
    <row r="2616" spans="1:4" x14ac:dyDescent="0.45">
      <c r="A2616">
        <v>0.17930699999999999</v>
      </c>
      <c r="B2616">
        <v>1.12709E-2</v>
      </c>
      <c r="C2616">
        <v>0.17930699999999999</v>
      </c>
      <c r="D2616">
        <v>-1.63674E-3</v>
      </c>
    </row>
    <row r="2617" spans="1:4" x14ac:dyDescent="0.45">
      <c r="A2617">
        <v>0.179308</v>
      </c>
      <c r="B2617">
        <v>1.12709E-2</v>
      </c>
      <c r="C2617">
        <v>0.179308</v>
      </c>
      <c r="D2617">
        <v>-1.64653E-3</v>
      </c>
    </row>
    <row r="2618" spans="1:4" x14ac:dyDescent="0.45">
      <c r="A2618">
        <v>0.179308</v>
      </c>
      <c r="B2618">
        <v>1.12709E-2</v>
      </c>
      <c r="C2618">
        <v>0.179308</v>
      </c>
      <c r="D2618">
        <v>-1.6402999999999999E-3</v>
      </c>
    </row>
    <row r="2619" spans="1:4" x14ac:dyDescent="0.45">
      <c r="A2619">
        <v>0.179309</v>
      </c>
      <c r="B2619">
        <v>1.12709E-2</v>
      </c>
      <c r="C2619">
        <v>0.179309</v>
      </c>
      <c r="D2619">
        <v>-1.65098E-3</v>
      </c>
    </row>
    <row r="2620" spans="1:4" x14ac:dyDescent="0.45">
      <c r="A2620">
        <v>0.179309</v>
      </c>
      <c r="B2620">
        <v>1.12709E-2</v>
      </c>
      <c r="C2620">
        <v>0.179309</v>
      </c>
      <c r="D2620">
        <v>-1.6527600000000001E-3</v>
      </c>
    </row>
    <row r="2621" spans="1:4" x14ac:dyDescent="0.45">
      <c r="A2621">
        <v>0.17931</v>
      </c>
      <c r="B2621">
        <v>1.12709E-2</v>
      </c>
      <c r="C2621">
        <v>0.17931</v>
      </c>
      <c r="D2621">
        <v>-1.6554300000000001E-3</v>
      </c>
    </row>
    <row r="2622" spans="1:4" x14ac:dyDescent="0.45">
      <c r="A2622">
        <v>0.17931</v>
      </c>
      <c r="B2622">
        <v>1.12709E-2</v>
      </c>
      <c r="C2622">
        <v>0.17931</v>
      </c>
      <c r="D2622">
        <v>-1.6492E-3</v>
      </c>
    </row>
    <row r="2623" spans="1:4" x14ac:dyDescent="0.45">
      <c r="A2623">
        <v>0.179311</v>
      </c>
      <c r="B2623">
        <v>1.12709E-2</v>
      </c>
      <c r="C2623">
        <v>0.179311</v>
      </c>
      <c r="D2623">
        <v>-1.6634499999999999E-3</v>
      </c>
    </row>
    <row r="2624" spans="1:4" x14ac:dyDescent="0.45">
      <c r="A2624">
        <v>0.179311</v>
      </c>
      <c r="B2624">
        <v>1.12709E-2</v>
      </c>
      <c r="C2624">
        <v>0.179311</v>
      </c>
      <c r="D2624">
        <v>-1.65098E-3</v>
      </c>
    </row>
    <row r="2625" spans="1:4" x14ac:dyDescent="0.45">
      <c r="A2625">
        <v>0.179312</v>
      </c>
      <c r="B2625">
        <v>1.12709E-2</v>
      </c>
      <c r="C2625">
        <v>0.179312</v>
      </c>
      <c r="D2625">
        <v>-1.6705699999999999E-3</v>
      </c>
    </row>
    <row r="2626" spans="1:4" x14ac:dyDescent="0.45">
      <c r="A2626">
        <v>0.179312</v>
      </c>
      <c r="B2626">
        <v>1.12709E-2</v>
      </c>
      <c r="C2626">
        <v>0.179312</v>
      </c>
      <c r="D2626">
        <v>-1.69728E-3</v>
      </c>
    </row>
    <row r="2627" spans="1:4" x14ac:dyDescent="0.45">
      <c r="A2627">
        <v>0.179313</v>
      </c>
      <c r="B2627">
        <v>1.12709E-2</v>
      </c>
      <c r="C2627">
        <v>0.179313</v>
      </c>
      <c r="D2627">
        <v>-1.6830300000000001E-3</v>
      </c>
    </row>
    <row r="2628" spans="1:4" x14ac:dyDescent="0.45">
      <c r="A2628">
        <v>0.179313</v>
      </c>
      <c r="B2628">
        <v>1.12709E-2</v>
      </c>
      <c r="C2628">
        <v>0.179313</v>
      </c>
      <c r="D2628">
        <v>-1.6803600000000001E-3</v>
      </c>
    </row>
    <row r="2629" spans="1:4" x14ac:dyDescent="0.45">
      <c r="A2629">
        <v>0.179314</v>
      </c>
      <c r="B2629">
        <v>1.12709E-2</v>
      </c>
      <c r="C2629">
        <v>0.179314</v>
      </c>
      <c r="D2629">
        <v>-1.69282E-3</v>
      </c>
    </row>
    <row r="2630" spans="1:4" x14ac:dyDescent="0.45">
      <c r="A2630">
        <v>0.179314</v>
      </c>
      <c r="B2630">
        <v>1.12709E-2</v>
      </c>
      <c r="C2630">
        <v>0.179314</v>
      </c>
      <c r="D2630">
        <v>-1.70885E-3</v>
      </c>
    </row>
    <row r="2631" spans="1:4" x14ac:dyDescent="0.45">
      <c r="A2631">
        <v>0.179315</v>
      </c>
      <c r="B2631">
        <v>1.12709E-2</v>
      </c>
      <c r="C2631">
        <v>0.179315</v>
      </c>
      <c r="D2631">
        <v>-1.71686E-3</v>
      </c>
    </row>
    <row r="2632" spans="1:4" x14ac:dyDescent="0.45">
      <c r="A2632">
        <v>0.179315</v>
      </c>
      <c r="B2632">
        <v>1.12709E-2</v>
      </c>
      <c r="C2632">
        <v>0.179315</v>
      </c>
      <c r="D2632">
        <v>-1.72576E-3</v>
      </c>
    </row>
    <row r="2633" spans="1:4" x14ac:dyDescent="0.45">
      <c r="A2633">
        <v>0.179316</v>
      </c>
      <c r="B2633">
        <v>1.12709E-2</v>
      </c>
      <c r="C2633">
        <v>0.179316</v>
      </c>
      <c r="D2633">
        <v>-1.7204200000000001E-3</v>
      </c>
    </row>
    <row r="2634" spans="1:4" x14ac:dyDescent="0.45">
      <c r="A2634">
        <v>0.179316</v>
      </c>
      <c r="B2634">
        <v>1.12709E-2</v>
      </c>
      <c r="C2634">
        <v>0.179316</v>
      </c>
      <c r="D2634">
        <v>-1.72131E-3</v>
      </c>
    </row>
    <row r="2635" spans="1:4" x14ac:dyDescent="0.45">
      <c r="A2635">
        <v>0.179317</v>
      </c>
      <c r="B2635">
        <v>1.12709E-2</v>
      </c>
      <c r="C2635">
        <v>0.179317</v>
      </c>
      <c r="D2635">
        <v>-1.74179E-3</v>
      </c>
    </row>
    <row r="2636" spans="1:4" x14ac:dyDescent="0.45">
      <c r="A2636">
        <v>0.179317</v>
      </c>
      <c r="B2636">
        <v>1.12709E-2</v>
      </c>
      <c r="C2636">
        <v>0.179317</v>
      </c>
      <c r="D2636">
        <v>-1.73912E-3</v>
      </c>
    </row>
    <row r="2637" spans="1:4" x14ac:dyDescent="0.45">
      <c r="A2637">
        <v>0.17931800000000001</v>
      </c>
      <c r="B2637">
        <v>1.12709E-2</v>
      </c>
      <c r="C2637">
        <v>0.17931800000000001</v>
      </c>
      <c r="D2637">
        <v>-1.74001E-3</v>
      </c>
    </row>
    <row r="2638" spans="1:4" x14ac:dyDescent="0.45">
      <c r="A2638">
        <v>0.17931800000000001</v>
      </c>
      <c r="B2638">
        <v>1.12709E-2</v>
      </c>
      <c r="C2638">
        <v>0.17931800000000001</v>
      </c>
      <c r="D2638">
        <v>-1.7497999999999999E-3</v>
      </c>
    </row>
    <row r="2639" spans="1:4" x14ac:dyDescent="0.45">
      <c r="A2639">
        <v>0.17931900000000001</v>
      </c>
      <c r="B2639">
        <v>1.12709E-2</v>
      </c>
      <c r="C2639">
        <v>0.17931900000000001</v>
      </c>
      <c r="D2639">
        <v>-1.7658299999999999E-3</v>
      </c>
    </row>
    <row r="2640" spans="1:4" x14ac:dyDescent="0.45">
      <c r="A2640">
        <v>0.17931900000000001</v>
      </c>
      <c r="B2640">
        <v>1.12709E-2</v>
      </c>
      <c r="C2640">
        <v>0.17931900000000001</v>
      </c>
      <c r="D2640">
        <v>-1.7595899999999999E-3</v>
      </c>
    </row>
    <row r="2641" spans="1:4" x14ac:dyDescent="0.45">
      <c r="A2641">
        <v>0.17932000000000001</v>
      </c>
      <c r="B2641">
        <v>1.12709E-2</v>
      </c>
      <c r="C2641">
        <v>0.17932000000000001</v>
      </c>
      <c r="D2641">
        <v>-1.76315E-3</v>
      </c>
    </row>
    <row r="2642" spans="1:4" x14ac:dyDescent="0.45">
      <c r="A2642">
        <v>0.17932000000000001</v>
      </c>
      <c r="B2642">
        <v>1.12709E-2</v>
      </c>
      <c r="C2642">
        <v>0.17932000000000001</v>
      </c>
      <c r="D2642">
        <v>-1.76939E-3</v>
      </c>
    </row>
    <row r="2643" spans="1:4" x14ac:dyDescent="0.45">
      <c r="A2643">
        <v>0.17932100000000001</v>
      </c>
      <c r="B2643">
        <v>1.12709E-2</v>
      </c>
      <c r="C2643">
        <v>0.17932100000000001</v>
      </c>
      <c r="D2643">
        <v>-1.7871899999999999E-3</v>
      </c>
    </row>
    <row r="2644" spans="1:4" x14ac:dyDescent="0.45">
      <c r="A2644">
        <v>0.17932100000000001</v>
      </c>
      <c r="B2644">
        <v>1.12709E-2</v>
      </c>
      <c r="C2644">
        <v>0.17932100000000001</v>
      </c>
      <c r="D2644">
        <v>-1.7871899999999999E-3</v>
      </c>
    </row>
    <row r="2645" spans="1:4" x14ac:dyDescent="0.45">
      <c r="A2645">
        <v>0.17932200000000001</v>
      </c>
      <c r="B2645">
        <v>1.12709E-2</v>
      </c>
      <c r="C2645">
        <v>0.17932200000000001</v>
      </c>
      <c r="D2645">
        <v>-1.805E-3</v>
      </c>
    </row>
    <row r="2646" spans="1:4" x14ac:dyDescent="0.45">
      <c r="A2646">
        <v>0.17932200000000001</v>
      </c>
      <c r="B2646">
        <v>1.12709E-2</v>
      </c>
      <c r="C2646">
        <v>0.17932200000000001</v>
      </c>
      <c r="D2646">
        <v>-1.79075E-3</v>
      </c>
    </row>
    <row r="2647" spans="1:4" x14ac:dyDescent="0.45">
      <c r="A2647">
        <v>0.17932300000000001</v>
      </c>
      <c r="B2647">
        <v>1.12709E-2</v>
      </c>
      <c r="C2647">
        <v>0.17932300000000001</v>
      </c>
      <c r="D2647">
        <v>-1.8005499999999999E-3</v>
      </c>
    </row>
    <row r="2648" spans="1:4" x14ac:dyDescent="0.45">
      <c r="A2648">
        <v>0.17932300000000001</v>
      </c>
      <c r="B2648">
        <v>1.12709E-2</v>
      </c>
      <c r="C2648">
        <v>0.17932300000000001</v>
      </c>
      <c r="D2648">
        <v>-1.82102E-3</v>
      </c>
    </row>
    <row r="2649" spans="1:4" x14ac:dyDescent="0.45">
      <c r="A2649">
        <v>0.17932400000000001</v>
      </c>
      <c r="B2649">
        <v>1.12709E-2</v>
      </c>
      <c r="C2649">
        <v>0.17932400000000001</v>
      </c>
      <c r="D2649">
        <v>-1.83526E-3</v>
      </c>
    </row>
    <row r="2650" spans="1:4" x14ac:dyDescent="0.45">
      <c r="A2650">
        <v>0.17932400000000001</v>
      </c>
      <c r="B2650">
        <v>1.12709E-2</v>
      </c>
      <c r="C2650">
        <v>0.17932400000000001</v>
      </c>
      <c r="D2650">
        <v>-1.84951E-3</v>
      </c>
    </row>
    <row r="2651" spans="1:4" x14ac:dyDescent="0.45">
      <c r="A2651">
        <v>0.17932500000000001</v>
      </c>
      <c r="B2651">
        <v>1.12709E-2</v>
      </c>
      <c r="C2651">
        <v>0.17932500000000001</v>
      </c>
      <c r="D2651">
        <v>-1.86108E-3</v>
      </c>
    </row>
    <row r="2652" spans="1:4" x14ac:dyDescent="0.45">
      <c r="A2652">
        <v>0.17932500000000001</v>
      </c>
      <c r="B2652">
        <v>1.12709E-2</v>
      </c>
      <c r="C2652">
        <v>0.17932500000000001</v>
      </c>
      <c r="D2652">
        <v>-1.8646400000000001E-3</v>
      </c>
    </row>
    <row r="2653" spans="1:4" x14ac:dyDescent="0.45">
      <c r="A2653">
        <v>0.17932600000000001</v>
      </c>
      <c r="B2653">
        <v>1.12709E-2</v>
      </c>
      <c r="C2653">
        <v>0.17932600000000001</v>
      </c>
      <c r="D2653">
        <v>-1.8575200000000001E-3</v>
      </c>
    </row>
    <row r="2654" spans="1:4" x14ac:dyDescent="0.45">
      <c r="A2654">
        <v>0.17932600000000001</v>
      </c>
      <c r="B2654">
        <v>1.12709E-2</v>
      </c>
      <c r="C2654">
        <v>0.17932600000000001</v>
      </c>
      <c r="D2654">
        <v>-1.8521799999999999E-3</v>
      </c>
    </row>
    <row r="2655" spans="1:4" x14ac:dyDescent="0.45">
      <c r="A2655">
        <v>0.17932699999999999</v>
      </c>
      <c r="B2655">
        <v>1.12709E-2</v>
      </c>
      <c r="C2655">
        <v>0.17932699999999999</v>
      </c>
      <c r="D2655">
        <v>-1.86108E-3</v>
      </c>
    </row>
    <row r="2656" spans="1:4" x14ac:dyDescent="0.45">
      <c r="A2656">
        <v>0.17932699999999999</v>
      </c>
      <c r="B2656">
        <v>1.12709E-2</v>
      </c>
      <c r="C2656">
        <v>0.17932699999999999</v>
      </c>
      <c r="D2656">
        <v>-1.88601E-3</v>
      </c>
    </row>
    <row r="2657" spans="1:4" x14ac:dyDescent="0.45">
      <c r="A2657">
        <v>0.17932799999999999</v>
      </c>
      <c r="B2657">
        <v>1.12709E-2</v>
      </c>
      <c r="C2657">
        <v>0.17932799999999999</v>
      </c>
      <c r="D2657">
        <v>-1.9064799999999999E-3</v>
      </c>
    </row>
    <row r="2658" spans="1:4" x14ac:dyDescent="0.45">
      <c r="A2658">
        <v>0.17932799999999999</v>
      </c>
      <c r="B2658">
        <v>1.12709E-2</v>
      </c>
      <c r="C2658">
        <v>0.17932799999999999</v>
      </c>
      <c r="D2658">
        <v>-1.89847E-3</v>
      </c>
    </row>
    <row r="2659" spans="1:4" x14ac:dyDescent="0.45">
      <c r="A2659">
        <v>0.17932899999999999</v>
      </c>
      <c r="B2659">
        <v>1.12709E-2</v>
      </c>
      <c r="C2659">
        <v>0.17932899999999999</v>
      </c>
      <c r="D2659">
        <v>-1.8958E-3</v>
      </c>
    </row>
    <row r="2660" spans="1:4" x14ac:dyDescent="0.45">
      <c r="A2660">
        <v>0.17932899999999999</v>
      </c>
      <c r="B2660">
        <v>1.12709E-2</v>
      </c>
      <c r="C2660">
        <v>0.17932899999999999</v>
      </c>
      <c r="D2660">
        <v>-1.8922399999999999E-3</v>
      </c>
    </row>
    <row r="2661" spans="1:4" x14ac:dyDescent="0.45">
      <c r="A2661">
        <v>0.17932999999999999</v>
      </c>
      <c r="B2661">
        <v>1.12709E-2</v>
      </c>
      <c r="C2661">
        <v>0.17932999999999999</v>
      </c>
      <c r="D2661">
        <v>-1.8966899999999999E-3</v>
      </c>
    </row>
    <row r="2662" spans="1:4" x14ac:dyDescent="0.45">
      <c r="A2662">
        <v>0.17932999999999999</v>
      </c>
      <c r="B2662">
        <v>1.12709E-2</v>
      </c>
      <c r="C2662">
        <v>0.17932999999999999</v>
      </c>
      <c r="D2662">
        <v>-1.9011399999999999E-3</v>
      </c>
    </row>
    <row r="2663" spans="1:4" x14ac:dyDescent="0.45">
      <c r="A2663">
        <v>0.17933099999999999</v>
      </c>
      <c r="B2663">
        <v>1.12709E-2</v>
      </c>
      <c r="C2663">
        <v>0.17933099999999999</v>
      </c>
      <c r="D2663">
        <v>-1.9145E-3</v>
      </c>
    </row>
    <row r="2664" spans="1:4" x14ac:dyDescent="0.45">
      <c r="A2664">
        <v>0.17933099999999999</v>
      </c>
      <c r="B2664">
        <v>1.12709E-2</v>
      </c>
      <c r="C2664">
        <v>0.17933099999999999</v>
      </c>
      <c r="D2664">
        <v>-1.9207300000000001E-3</v>
      </c>
    </row>
    <row r="2665" spans="1:4" x14ac:dyDescent="0.45">
      <c r="A2665">
        <v>0.17933199999999999</v>
      </c>
      <c r="B2665">
        <v>1.12709E-2</v>
      </c>
      <c r="C2665">
        <v>0.17933199999999999</v>
      </c>
      <c r="D2665">
        <v>-1.9323000000000001E-3</v>
      </c>
    </row>
    <row r="2666" spans="1:4" x14ac:dyDescent="0.45">
      <c r="A2666">
        <v>0.17933199999999999</v>
      </c>
      <c r="B2666">
        <v>1.12709E-2</v>
      </c>
      <c r="C2666">
        <v>0.17933199999999999</v>
      </c>
      <c r="D2666">
        <v>-1.92874E-3</v>
      </c>
    </row>
    <row r="2667" spans="1:4" x14ac:dyDescent="0.45">
      <c r="A2667">
        <v>0.17933299999999999</v>
      </c>
      <c r="B2667">
        <v>1.12709E-2</v>
      </c>
      <c r="C2667">
        <v>0.17933299999999999</v>
      </c>
      <c r="D2667">
        <v>-1.92874E-3</v>
      </c>
    </row>
    <row r="2668" spans="1:4" x14ac:dyDescent="0.45">
      <c r="A2668">
        <v>0.17933299999999999</v>
      </c>
      <c r="B2668">
        <v>1.12709E-2</v>
      </c>
      <c r="C2668">
        <v>0.17933299999999999</v>
      </c>
      <c r="D2668">
        <v>-1.9145E-3</v>
      </c>
    </row>
    <row r="2669" spans="1:4" x14ac:dyDescent="0.45">
      <c r="A2669">
        <v>0.17933399999999999</v>
      </c>
      <c r="B2669">
        <v>1.12709E-2</v>
      </c>
      <c r="C2669">
        <v>0.17933399999999999</v>
      </c>
      <c r="D2669">
        <v>-1.94477E-3</v>
      </c>
    </row>
    <row r="2670" spans="1:4" x14ac:dyDescent="0.45">
      <c r="A2670">
        <v>0.17933399999999999</v>
      </c>
      <c r="B2670">
        <v>1.12709E-2</v>
      </c>
      <c r="C2670">
        <v>0.17933399999999999</v>
      </c>
      <c r="D2670">
        <v>-1.96613E-3</v>
      </c>
    </row>
    <row r="2671" spans="1:4" x14ac:dyDescent="0.45">
      <c r="A2671">
        <v>0.17933499999999999</v>
      </c>
      <c r="B2671">
        <v>1.12709E-2</v>
      </c>
      <c r="C2671">
        <v>0.17933499999999999</v>
      </c>
      <c r="D2671">
        <v>-1.9768099999999999E-3</v>
      </c>
    </row>
    <row r="2672" spans="1:4" x14ac:dyDescent="0.45">
      <c r="A2672">
        <v>0.17933499999999999</v>
      </c>
      <c r="B2672">
        <v>1.12709E-2</v>
      </c>
      <c r="C2672">
        <v>0.17933499999999999</v>
      </c>
      <c r="D2672">
        <v>-1.9759199999999999E-3</v>
      </c>
    </row>
    <row r="2673" spans="1:4" x14ac:dyDescent="0.45">
      <c r="A2673">
        <v>0.179336</v>
      </c>
      <c r="B2673">
        <v>1.12709E-2</v>
      </c>
      <c r="C2673">
        <v>0.179336</v>
      </c>
      <c r="D2673">
        <v>-1.9688000000000002E-3</v>
      </c>
    </row>
    <row r="2674" spans="1:4" x14ac:dyDescent="0.45">
      <c r="A2674">
        <v>0.179336</v>
      </c>
      <c r="B2674">
        <v>1.12709E-2</v>
      </c>
      <c r="C2674">
        <v>0.179336</v>
      </c>
      <c r="D2674">
        <v>-1.9679099999999998E-3</v>
      </c>
    </row>
    <row r="2675" spans="1:4" x14ac:dyDescent="0.45">
      <c r="A2675">
        <v>0.179337</v>
      </c>
      <c r="B2675">
        <v>1.12709E-2</v>
      </c>
      <c r="C2675">
        <v>0.179337</v>
      </c>
      <c r="D2675">
        <v>-1.9803799999999999E-3</v>
      </c>
    </row>
    <row r="2676" spans="1:4" x14ac:dyDescent="0.45">
      <c r="A2676">
        <v>0.179337</v>
      </c>
      <c r="B2676">
        <v>1.12709E-2</v>
      </c>
      <c r="C2676">
        <v>0.179337</v>
      </c>
      <c r="D2676">
        <v>-1.9901699999999999E-3</v>
      </c>
    </row>
    <row r="2677" spans="1:4" x14ac:dyDescent="0.45">
      <c r="A2677">
        <v>0.179338</v>
      </c>
      <c r="B2677">
        <v>1.12709E-2</v>
      </c>
      <c r="C2677">
        <v>0.179338</v>
      </c>
      <c r="D2677">
        <v>-1.9955099999999998E-3</v>
      </c>
    </row>
    <row r="2678" spans="1:4" x14ac:dyDescent="0.45">
      <c r="A2678">
        <v>0.179338</v>
      </c>
      <c r="B2678">
        <v>1.12709E-2</v>
      </c>
      <c r="C2678">
        <v>0.179338</v>
      </c>
      <c r="D2678">
        <v>-2.00263E-3</v>
      </c>
    </row>
    <row r="2679" spans="1:4" x14ac:dyDescent="0.45">
      <c r="A2679">
        <v>0.179339</v>
      </c>
      <c r="B2679">
        <v>1.12709E-2</v>
      </c>
      <c r="C2679">
        <v>0.179339</v>
      </c>
      <c r="D2679">
        <v>-2.0061900000000001E-3</v>
      </c>
    </row>
    <row r="2680" spans="1:4" x14ac:dyDescent="0.45">
      <c r="A2680">
        <v>0.179339</v>
      </c>
      <c r="B2680">
        <v>1.12709E-2</v>
      </c>
      <c r="C2680">
        <v>0.179339</v>
      </c>
      <c r="D2680">
        <v>-1.9830500000000001E-3</v>
      </c>
    </row>
    <row r="2681" spans="1:4" x14ac:dyDescent="0.45">
      <c r="A2681">
        <v>0.17934</v>
      </c>
      <c r="B2681">
        <v>1.12709E-2</v>
      </c>
      <c r="C2681">
        <v>0.17934</v>
      </c>
      <c r="D2681">
        <v>-1.9723599999999998E-3</v>
      </c>
    </row>
    <row r="2682" spans="1:4" x14ac:dyDescent="0.45">
      <c r="A2682">
        <v>0.17934</v>
      </c>
      <c r="B2682">
        <v>1.12709E-2</v>
      </c>
      <c r="C2682">
        <v>0.17934</v>
      </c>
      <c r="D2682">
        <v>-1.9821600000000002E-3</v>
      </c>
    </row>
    <row r="2683" spans="1:4" x14ac:dyDescent="0.45">
      <c r="A2683">
        <v>0.179341</v>
      </c>
      <c r="B2683">
        <v>1.12709E-2</v>
      </c>
      <c r="C2683">
        <v>0.179341</v>
      </c>
      <c r="D2683">
        <v>-1.9786000000000001E-3</v>
      </c>
    </row>
    <row r="2684" spans="1:4" x14ac:dyDescent="0.45">
      <c r="A2684">
        <v>0.179341</v>
      </c>
      <c r="B2684">
        <v>1.12709E-2</v>
      </c>
      <c r="C2684">
        <v>0.179341</v>
      </c>
      <c r="D2684">
        <v>-1.9723599999999998E-3</v>
      </c>
    </row>
    <row r="2685" spans="1:4" x14ac:dyDescent="0.45">
      <c r="A2685">
        <v>0.179342</v>
      </c>
      <c r="B2685">
        <v>1.12709E-2</v>
      </c>
      <c r="C2685">
        <v>0.179342</v>
      </c>
      <c r="D2685">
        <v>-1.9688000000000002E-3</v>
      </c>
    </row>
    <row r="2686" spans="1:4" x14ac:dyDescent="0.45">
      <c r="A2686">
        <v>0.179342</v>
      </c>
      <c r="B2686">
        <v>1.12709E-2</v>
      </c>
      <c r="C2686">
        <v>0.179342</v>
      </c>
      <c r="D2686">
        <v>-1.9501099999999999E-3</v>
      </c>
    </row>
    <row r="2687" spans="1:4" x14ac:dyDescent="0.45">
      <c r="A2687">
        <v>0.179343</v>
      </c>
      <c r="B2687">
        <v>1.12709E-2</v>
      </c>
      <c r="C2687">
        <v>0.179343</v>
      </c>
      <c r="D2687">
        <v>-1.9411999999999999E-3</v>
      </c>
    </row>
    <row r="2688" spans="1:4" x14ac:dyDescent="0.45">
      <c r="A2688">
        <v>0.179343</v>
      </c>
      <c r="B2688">
        <v>1.12709E-2</v>
      </c>
      <c r="C2688">
        <v>0.179343</v>
      </c>
      <c r="D2688">
        <v>-1.9411999999999999E-3</v>
      </c>
    </row>
    <row r="2689" spans="1:4" x14ac:dyDescent="0.45">
      <c r="A2689">
        <v>0.179344</v>
      </c>
      <c r="B2689">
        <v>1.12709E-2</v>
      </c>
      <c r="C2689">
        <v>0.179344</v>
      </c>
      <c r="D2689">
        <v>-1.9456600000000001E-3</v>
      </c>
    </row>
    <row r="2690" spans="1:4" x14ac:dyDescent="0.45">
      <c r="A2690">
        <v>0.179344</v>
      </c>
      <c r="B2690">
        <v>1.12709E-2</v>
      </c>
      <c r="C2690">
        <v>0.179344</v>
      </c>
      <c r="D2690">
        <v>-1.9269599999999999E-3</v>
      </c>
    </row>
    <row r="2691" spans="1:4" x14ac:dyDescent="0.45">
      <c r="A2691">
        <v>0.179345</v>
      </c>
      <c r="B2691">
        <v>1.12709E-2</v>
      </c>
      <c r="C2691">
        <v>0.179345</v>
      </c>
      <c r="D2691">
        <v>-1.93497E-3</v>
      </c>
    </row>
    <row r="2692" spans="1:4" x14ac:dyDescent="0.45">
      <c r="A2692">
        <v>0.179345</v>
      </c>
      <c r="B2692">
        <v>1.12709E-2</v>
      </c>
      <c r="C2692">
        <v>0.179345</v>
      </c>
      <c r="D2692">
        <v>-1.9296300000000001E-3</v>
      </c>
    </row>
    <row r="2693" spans="1:4" x14ac:dyDescent="0.45">
      <c r="A2693">
        <v>0.17934600000000001</v>
      </c>
      <c r="B2693">
        <v>1.12709E-2</v>
      </c>
      <c r="C2693">
        <v>0.17934600000000001</v>
      </c>
      <c r="D2693">
        <v>-1.92162E-3</v>
      </c>
    </row>
    <row r="2694" spans="1:4" x14ac:dyDescent="0.45">
      <c r="A2694">
        <v>0.17934600000000001</v>
      </c>
      <c r="B2694">
        <v>1.12709E-2</v>
      </c>
      <c r="C2694">
        <v>0.17934600000000001</v>
      </c>
      <c r="D2694">
        <v>-1.9109400000000001E-3</v>
      </c>
    </row>
    <row r="2695" spans="1:4" x14ac:dyDescent="0.45">
      <c r="A2695">
        <v>0.17934700000000001</v>
      </c>
      <c r="B2695">
        <v>1.12709E-2</v>
      </c>
      <c r="C2695">
        <v>0.17934700000000001</v>
      </c>
      <c r="D2695">
        <v>-1.9207300000000001E-3</v>
      </c>
    </row>
    <row r="2696" spans="1:4" x14ac:dyDescent="0.45">
      <c r="A2696">
        <v>0.17934700000000001</v>
      </c>
      <c r="B2696">
        <v>1.12709E-2</v>
      </c>
      <c r="C2696">
        <v>0.17934700000000001</v>
      </c>
      <c r="D2696">
        <v>-1.9136100000000001E-3</v>
      </c>
    </row>
    <row r="2697" spans="1:4" x14ac:dyDescent="0.45">
      <c r="A2697">
        <v>0.17934800000000001</v>
      </c>
      <c r="B2697">
        <v>1.12709E-2</v>
      </c>
      <c r="C2697">
        <v>0.17934800000000001</v>
      </c>
      <c r="D2697">
        <v>-1.9100499999999999E-3</v>
      </c>
    </row>
    <row r="2698" spans="1:4" x14ac:dyDescent="0.45">
      <c r="A2698">
        <v>0.17934800000000001</v>
      </c>
      <c r="B2698">
        <v>1.12709E-2</v>
      </c>
      <c r="C2698">
        <v>0.17934800000000001</v>
      </c>
      <c r="D2698">
        <v>-1.9020300000000001E-3</v>
      </c>
    </row>
    <row r="2699" spans="1:4" x14ac:dyDescent="0.45">
      <c r="A2699">
        <v>0.17934900000000001</v>
      </c>
      <c r="B2699">
        <v>1.12709E-2</v>
      </c>
      <c r="C2699">
        <v>0.17934900000000001</v>
      </c>
      <c r="D2699">
        <v>-1.8877900000000001E-3</v>
      </c>
    </row>
    <row r="2700" spans="1:4" x14ac:dyDescent="0.45">
      <c r="A2700">
        <v>0.17934900000000001</v>
      </c>
      <c r="B2700">
        <v>1.12709E-2</v>
      </c>
      <c r="C2700">
        <v>0.17934900000000001</v>
      </c>
      <c r="D2700">
        <v>-1.8779999999999999E-3</v>
      </c>
    </row>
    <row r="2701" spans="1:4" x14ac:dyDescent="0.45">
      <c r="A2701">
        <v>0.17935000000000001</v>
      </c>
      <c r="B2701">
        <v>1.12709E-2</v>
      </c>
      <c r="C2701">
        <v>0.17935000000000001</v>
      </c>
      <c r="D2701">
        <v>-1.8958E-3</v>
      </c>
    </row>
    <row r="2702" spans="1:4" x14ac:dyDescent="0.45">
      <c r="A2702">
        <v>0.17935000000000001</v>
      </c>
      <c r="B2702">
        <v>1.12709E-2</v>
      </c>
      <c r="C2702">
        <v>0.17935000000000001</v>
      </c>
      <c r="D2702">
        <v>-1.8726599999999999E-3</v>
      </c>
    </row>
    <row r="2703" spans="1:4" x14ac:dyDescent="0.45">
      <c r="A2703">
        <v>0.17935100000000001</v>
      </c>
      <c r="B2703">
        <v>1.12709E-2</v>
      </c>
      <c r="C2703">
        <v>0.17935100000000001</v>
      </c>
      <c r="D2703">
        <v>-1.85663E-3</v>
      </c>
    </row>
    <row r="2704" spans="1:4" x14ac:dyDescent="0.45">
      <c r="A2704">
        <v>0.17935100000000001</v>
      </c>
      <c r="B2704">
        <v>1.12709E-2</v>
      </c>
      <c r="C2704">
        <v>0.17935100000000001</v>
      </c>
      <c r="D2704">
        <v>-1.8575200000000001E-3</v>
      </c>
    </row>
    <row r="2705" spans="1:4" x14ac:dyDescent="0.45">
      <c r="A2705">
        <v>0.17935200000000001</v>
      </c>
      <c r="B2705">
        <v>1.12709E-2</v>
      </c>
      <c r="C2705">
        <v>0.17935200000000001</v>
      </c>
      <c r="D2705">
        <v>-1.8415E-3</v>
      </c>
    </row>
    <row r="2706" spans="1:4" x14ac:dyDescent="0.45">
      <c r="A2706">
        <v>0.17935200000000001</v>
      </c>
      <c r="B2706">
        <v>1.12709E-2</v>
      </c>
      <c r="C2706">
        <v>0.17935200000000001</v>
      </c>
      <c r="D2706">
        <v>-1.82636E-3</v>
      </c>
    </row>
    <row r="2707" spans="1:4" x14ac:dyDescent="0.45">
      <c r="A2707">
        <v>0.17935300000000001</v>
      </c>
      <c r="B2707">
        <v>1.12709E-2</v>
      </c>
      <c r="C2707">
        <v>0.17935300000000001</v>
      </c>
      <c r="D2707">
        <v>-1.81924E-3</v>
      </c>
    </row>
    <row r="2708" spans="1:4" x14ac:dyDescent="0.45">
      <c r="A2708">
        <v>0.17935300000000001</v>
      </c>
      <c r="B2708">
        <v>1.12709E-2</v>
      </c>
      <c r="C2708">
        <v>0.17935300000000001</v>
      </c>
      <c r="D2708">
        <v>-1.82547E-3</v>
      </c>
    </row>
    <row r="2709" spans="1:4" x14ac:dyDescent="0.45">
      <c r="A2709">
        <v>0.17935400000000001</v>
      </c>
      <c r="B2709">
        <v>1.12709E-2</v>
      </c>
      <c r="C2709">
        <v>0.17935400000000001</v>
      </c>
      <c r="D2709">
        <v>-1.8245799999999999E-3</v>
      </c>
    </row>
    <row r="2710" spans="1:4" x14ac:dyDescent="0.45">
      <c r="A2710">
        <v>0.17935400000000001</v>
      </c>
      <c r="B2710">
        <v>1.12709E-2</v>
      </c>
      <c r="C2710">
        <v>0.17935400000000001</v>
      </c>
      <c r="D2710">
        <v>-1.82547E-3</v>
      </c>
    </row>
    <row r="2711" spans="1:4" x14ac:dyDescent="0.45">
      <c r="A2711">
        <v>0.17935499999999999</v>
      </c>
      <c r="B2711">
        <v>1.12709E-2</v>
      </c>
      <c r="C2711">
        <v>0.17935499999999999</v>
      </c>
      <c r="D2711">
        <v>-1.81835E-3</v>
      </c>
    </row>
    <row r="2712" spans="1:4" x14ac:dyDescent="0.45">
      <c r="A2712">
        <v>0.17935499999999999</v>
      </c>
      <c r="B2712">
        <v>1.12709E-2</v>
      </c>
      <c r="C2712">
        <v>0.17935499999999999</v>
      </c>
      <c r="D2712">
        <v>-1.7943099999999999E-3</v>
      </c>
    </row>
    <row r="2713" spans="1:4" x14ac:dyDescent="0.45">
      <c r="A2713">
        <v>0.17935599999999999</v>
      </c>
      <c r="B2713">
        <v>1.12709E-2</v>
      </c>
      <c r="C2713">
        <v>0.17935599999999999</v>
      </c>
      <c r="D2713">
        <v>-1.7996500000000001E-3</v>
      </c>
    </row>
    <row r="2714" spans="1:4" x14ac:dyDescent="0.45">
      <c r="A2714">
        <v>0.17935599999999999</v>
      </c>
      <c r="B2714">
        <v>1.12709E-2</v>
      </c>
      <c r="C2714">
        <v>0.17935599999999999</v>
      </c>
      <c r="D2714">
        <v>-1.8156800000000001E-3</v>
      </c>
    </row>
    <row r="2715" spans="1:4" x14ac:dyDescent="0.45">
      <c r="A2715">
        <v>0.17935699999999999</v>
      </c>
      <c r="B2715">
        <v>1.12709E-2</v>
      </c>
      <c r="C2715">
        <v>0.17935699999999999</v>
      </c>
      <c r="D2715">
        <v>-1.8156800000000001E-3</v>
      </c>
    </row>
    <row r="2716" spans="1:4" x14ac:dyDescent="0.45">
      <c r="A2716">
        <v>0.17935699999999999</v>
      </c>
      <c r="B2716">
        <v>1.12709E-2</v>
      </c>
      <c r="C2716">
        <v>0.17935699999999999</v>
      </c>
      <c r="D2716">
        <v>-1.80945E-3</v>
      </c>
    </row>
    <row r="2717" spans="1:4" x14ac:dyDescent="0.45">
      <c r="A2717">
        <v>0.17935799999999999</v>
      </c>
      <c r="B2717">
        <v>1.12709E-2</v>
      </c>
      <c r="C2717">
        <v>0.17935799999999999</v>
      </c>
      <c r="D2717">
        <v>-1.8147899999999999E-3</v>
      </c>
    </row>
    <row r="2718" spans="1:4" x14ac:dyDescent="0.45">
      <c r="A2718">
        <v>0.17935799999999999</v>
      </c>
      <c r="B2718">
        <v>1.12709E-2</v>
      </c>
      <c r="C2718">
        <v>0.17935799999999999</v>
      </c>
      <c r="D2718">
        <v>-1.80411E-3</v>
      </c>
    </row>
    <row r="2719" spans="1:4" x14ac:dyDescent="0.45">
      <c r="A2719">
        <v>0.17935899999999999</v>
      </c>
      <c r="B2719">
        <v>1.12709E-2</v>
      </c>
      <c r="C2719">
        <v>0.17935899999999999</v>
      </c>
      <c r="D2719">
        <v>-1.8005499999999999E-3</v>
      </c>
    </row>
    <row r="2720" spans="1:4" x14ac:dyDescent="0.45">
      <c r="A2720">
        <v>0.17935899999999999</v>
      </c>
      <c r="B2720">
        <v>1.12709E-2</v>
      </c>
      <c r="C2720">
        <v>0.17935899999999999</v>
      </c>
      <c r="D2720">
        <v>-1.79342E-3</v>
      </c>
    </row>
    <row r="2721" spans="1:4" x14ac:dyDescent="0.45">
      <c r="A2721">
        <v>0.17935999999999999</v>
      </c>
      <c r="B2721">
        <v>1.12709E-2</v>
      </c>
      <c r="C2721">
        <v>0.17935999999999999</v>
      </c>
      <c r="D2721">
        <v>-1.805E-3</v>
      </c>
    </row>
    <row r="2722" spans="1:4" x14ac:dyDescent="0.45">
      <c r="A2722">
        <v>0.17935999999999999</v>
      </c>
      <c r="B2722">
        <v>1.12709E-2</v>
      </c>
      <c r="C2722">
        <v>0.17935999999999999</v>
      </c>
      <c r="D2722">
        <v>-1.8005499999999999E-3</v>
      </c>
    </row>
    <row r="2723" spans="1:4" x14ac:dyDescent="0.45">
      <c r="A2723">
        <v>0.17936099999999999</v>
      </c>
      <c r="B2723">
        <v>1.12709E-2</v>
      </c>
      <c r="C2723">
        <v>0.17936099999999999</v>
      </c>
      <c r="D2723">
        <v>-1.8245799999999999E-3</v>
      </c>
    </row>
    <row r="2724" spans="1:4" x14ac:dyDescent="0.45">
      <c r="A2724">
        <v>0.17936099999999999</v>
      </c>
      <c r="B2724">
        <v>1.12709E-2</v>
      </c>
      <c r="C2724">
        <v>0.17936099999999999</v>
      </c>
      <c r="D2724">
        <v>-1.80411E-3</v>
      </c>
    </row>
    <row r="2725" spans="1:4" x14ac:dyDescent="0.45">
      <c r="A2725">
        <v>0.17936199999999999</v>
      </c>
      <c r="B2725">
        <v>1.12709E-2</v>
      </c>
      <c r="C2725">
        <v>0.17936199999999999</v>
      </c>
      <c r="D2725">
        <v>-1.7925300000000001E-3</v>
      </c>
    </row>
    <row r="2726" spans="1:4" x14ac:dyDescent="0.45">
      <c r="A2726">
        <v>0.17936199999999999</v>
      </c>
      <c r="B2726">
        <v>1.12709E-2</v>
      </c>
      <c r="C2726">
        <v>0.17936199999999999</v>
      </c>
      <c r="D2726">
        <v>-1.7898600000000001E-3</v>
      </c>
    </row>
    <row r="2727" spans="1:4" x14ac:dyDescent="0.45">
      <c r="A2727">
        <v>0.17936299999999999</v>
      </c>
      <c r="B2727">
        <v>1.12709E-2</v>
      </c>
      <c r="C2727">
        <v>0.17936299999999999</v>
      </c>
      <c r="D2727">
        <v>-1.7943099999999999E-3</v>
      </c>
    </row>
    <row r="2728" spans="1:4" x14ac:dyDescent="0.45">
      <c r="A2728">
        <v>0.17936299999999999</v>
      </c>
      <c r="B2728">
        <v>1.12709E-2</v>
      </c>
      <c r="C2728">
        <v>0.17936299999999999</v>
      </c>
      <c r="D2728">
        <v>-1.80411E-3</v>
      </c>
    </row>
    <row r="2729" spans="1:4" x14ac:dyDescent="0.45">
      <c r="A2729">
        <v>0.179364</v>
      </c>
      <c r="B2729">
        <v>1.12709E-2</v>
      </c>
      <c r="C2729">
        <v>0.179364</v>
      </c>
      <c r="D2729">
        <v>-1.8085600000000001E-3</v>
      </c>
    </row>
    <row r="2730" spans="1:4" x14ac:dyDescent="0.45">
      <c r="A2730">
        <v>0.179364</v>
      </c>
      <c r="B2730">
        <v>1.12709E-2</v>
      </c>
      <c r="C2730">
        <v>0.179364</v>
      </c>
      <c r="D2730">
        <v>-1.80945E-3</v>
      </c>
    </row>
    <row r="2731" spans="1:4" x14ac:dyDescent="0.45">
      <c r="A2731">
        <v>0.179365</v>
      </c>
      <c r="B2731">
        <v>1.12709E-2</v>
      </c>
      <c r="C2731">
        <v>0.179365</v>
      </c>
      <c r="D2731">
        <v>-1.7925300000000001E-3</v>
      </c>
    </row>
    <row r="2732" spans="1:4" x14ac:dyDescent="0.45">
      <c r="A2732">
        <v>0.179365</v>
      </c>
      <c r="B2732">
        <v>1.12709E-2</v>
      </c>
      <c r="C2732">
        <v>0.179365</v>
      </c>
      <c r="D2732">
        <v>-1.78897E-3</v>
      </c>
    </row>
    <row r="2733" spans="1:4" x14ac:dyDescent="0.45">
      <c r="A2733">
        <v>0.179366</v>
      </c>
      <c r="B2733">
        <v>1.12709E-2</v>
      </c>
      <c r="C2733">
        <v>0.179366</v>
      </c>
      <c r="D2733">
        <v>-1.7871899999999999E-3</v>
      </c>
    </row>
    <row r="2734" spans="1:4" x14ac:dyDescent="0.45">
      <c r="A2734">
        <v>0.179366</v>
      </c>
      <c r="B2734">
        <v>1.12709E-2</v>
      </c>
      <c r="C2734">
        <v>0.179366</v>
      </c>
      <c r="D2734">
        <v>-1.7845199999999999E-3</v>
      </c>
    </row>
    <row r="2735" spans="1:4" x14ac:dyDescent="0.45">
      <c r="A2735">
        <v>0.179367</v>
      </c>
      <c r="B2735">
        <v>1.12709E-2</v>
      </c>
      <c r="C2735">
        <v>0.179367</v>
      </c>
      <c r="D2735">
        <v>-1.79075E-3</v>
      </c>
    </row>
    <row r="2736" spans="1:4" x14ac:dyDescent="0.45">
      <c r="A2736">
        <v>0.179367</v>
      </c>
      <c r="B2736">
        <v>1.12709E-2</v>
      </c>
      <c r="C2736">
        <v>0.179367</v>
      </c>
      <c r="D2736">
        <v>-1.8076699999999999E-3</v>
      </c>
    </row>
    <row r="2737" spans="1:4" x14ac:dyDescent="0.45">
      <c r="A2737">
        <v>0.179368</v>
      </c>
      <c r="B2737">
        <v>1.12709E-2</v>
      </c>
      <c r="C2737">
        <v>0.179368</v>
      </c>
      <c r="D2737">
        <v>-1.8005499999999999E-3</v>
      </c>
    </row>
    <row r="2738" spans="1:4" x14ac:dyDescent="0.45">
      <c r="A2738">
        <v>0.179368</v>
      </c>
      <c r="B2738">
        <v>1.12709E-2</v>
      </c>
      <c r="C2738">
        <v>0.179368</v>
      </c>
      <c r="D2738">
        <v>-1.7854100000000001E-3</v>
      </c>
    </row>
    <row r="2739" spans="1:4" x14ac:dyDescent="0.45">
      <c r="A2739">
        <v>0.179369</v>
      </c>
      <c r="B2739">
        <v>1.12709E-2</v>
      </c>
      <c r="C2739">
        <v>0.179369</v>
      </c>
      <c r="D2739">
        <v>-1.7863E-3</v>
      </c>
    </row>
    <row r="2740" spans="1:4" x14ac:dyDescent="0.45">
      <c r="A2740">
        <v>0.179369</v>
      </c>
      <c r="B2740">
        <v>1.12709E-2</v>
      </c>
      <c r="C2740">
        <v>0.179369</v>
      </c>
      <c r="D2740">
        <v>-1.7943099999999999E-3</v>
      </c>
    </row>
    <row r="2741" spans="1:4" x14ac:dyDescent="0.45">
      <c r="A2741">
        <v>0.17937</v>
      </c>
      <c r="B2741">
        <v>1.12709E-2</v>
      </c>
      <c r="C2741">
        <v>0.17937</v>
      </c>
      <c r="D2741">
        <v>-1.7996500000000001E-3</v>
      </c>
    </row>
    <row r="2742" spans="1:4" x14ac:dyDescent="0.45">
      <c r="A2742">
        <v>0.17937</v>
      </c>
      <c r="B2742">
        <v>1.12709E-2</v>
      </c>
      <c r="C2742">
        <v>0.17937</v>
      </c>
      <c r="D2742">
        <v>-1.80411E-3</v>
      </c>
    </row>
    <row r="2743" spans="1:4" x14ac:dyDescent="0.45">
      <c r="A2743">
        <v>0.179371</v>
      </c>
      <c r="B2743">
        <v>1.12709E-2</v>
      </c>
      <c r="C2743">
        <v>0.179371</v>
      </c>
      <c r="D2743">
        <v>-1.8085600000000001E-3</v>
      </c>
    </row>
    <row r="2744" spans="1:4" x14ac:dyDescent="0.45">
      <c r="A2744">
        <v>0.179371</v>
      </c>
      <c r="B2744">
        <v>1.12709E-2</v>
      </c>
      <c r="C2744">
        <v>0.179371</v>
      </c>
      <c r="D2744">
        <v>-1.79609E-3</v>
      </c>
    </row>
    <row r="2745" spans="1:4" x14ac:dyDescent="0.45">
      <c r="A2745">
        <v>0.179372</v>
      </c>
      <c r="B2745">
        <v>1.12709E-2</v>
      </c>
      <c r="C2745">
        <v>0.179372</v>
      </c>
      <c r="D2745">
        <v>-1.8130100000000001E-3</v>
      </c>
    </row>
    <row r="2746" spans="1:4" x14ac:dyDescent="0.45">
      <c r="A2746">
        <v>0.179372</v>
      </c>
      <c r="B2746">
        <v>1.12709E-2</v>
      </c>
      <c r="C2746">
        <v>0.179372</v>
      </c>
      <c r="D2746">
        <v>-1.79342E-3</v>
      </c>
    </row>
    <row r="2747" spans="1:4" x14ac:dyDescent="0.45">
      <c r="A2747">
        <v>0.179373</v>
      </c>
      <c r="B2747">
        <v>1.12709E-2</v>
      </c>
      <c r="C2747">
        <v>0.179373</v>
      </c>
      <c r="D2747">
        <v>-1.80678E-3</v>
      </c>
    </row>
    <row r="2748" spans="1:4" x14ac:dyDescent="0.45">
      <c r="A2748">
        <v>0.179373</v>
      </c>
      <c r="B2748">
        <v>1.12709E-2</v>
      </c>
      <c r="C2748">
        <v>0.179373</v>
      </c>
      <c r="D2748">
        <v>-1.8058900000000001E-3</v>
      </c>
    </row>
    <row r="2749" spans="1:4" x14ac:dyDescent="0.45">
      <c r="A2749">
        <v>0.17937400000000001</v>
      </c>
      <c r="B2749">
        <v>1.12709E-2</v>
      </c>
      <c r="C2749">
        <v>0.17937400000000001</v>
      </c>
      <c r="D2749">
        <v>-1.8156800000000001E-3</v>
      </c>
    </row>
    <row r="2750" spans="1:4" x14ac:dyDescent="0.45">
      <c r="A2750">
        <v>0.17937400000000001</v>
      </c>
      <c r="B2750">
        <v>1.12709E-2</v>
      </c>
      <c r="C2750">
        <v>0.17937400000000001</v>
      </c>
      <c r="D2750">
        <v>-1.81123E-3</v>
      </c>
    </row>
    <row r="2751" spans="1:4" x14ac:dyDescent="0.45">
      <c r="A2751">
        <v>0.17937500000000001</v>
      </c>
      <c r="B2751">
        <v>1.12709E-2</v>
      </c>
      <c r="C2751">
        <v>0.17937500000000001</v>
      </c>
      <c r="D2751">
        <v>-1.8058900000000001E-3</v>
      </c>
    </row>
    <row r="2752" spans="1:4" x14ac:dyDescent="0.45">
      <c r="A2752">
        <v>0.17937500000000001</v>
      </c>
      <c r="B2752">
        <v>1.12709E-2</v>
      </c>
      <c r="C2752">
        <v>0.17937500000000001</v>
      </c>
      <c r="D2752">
        <v>-1.80678E-3</v>
      </c>
    </row>
    <row r="2753" spans="1:4" x14ac:dyDescent="0.45">
      <c r="A2753">
        <v>0.17937600000000001</v>
      </c>
      <c r="B2753">
        <v>1.12709E-2</v>
      </c>
      <c r="C2753">
        <v>0.17937600000000001</v>
      </c>
      <c r="D2753">
        <v>-1.8130100000000001E-3</v>
      </c>
    </row>
    <row r="2754" spans="1:4" x14ac:dyDescent="0.45">
      <c r="A2754">
        <v>0.17937600000000001</v>
      </c>
      <c r="B2754">
        <v>1.12709E-2</v>
      </c>
      <c r="C2754">
        <v>0.17937600000000001</v>
      </c>
      <c r="D2754">
        <v>-1.8201300000000001E-3</v>
      </c>
    </row>
    <row r="2755" spans="1:4" x14ac:dyDescent="0.45">
      <c r="A2755">
        <v>0.17937700000000001</v>
      </c>
      <c r="B2755">
        <v>1.12709E-2</v>
      </c>
      <c r="C2755">
        <v>0.17937700000000001</v>
      </c>
      <c r="D2755">
        <v>-1.8299200000000001E-3</v>
      </c>
    </row>
    <row r="2756" spans="1:4" x14ac:dyDescent="0.45">
      <c r="A2756">
        <v>0.17937700000000001</v>
      </c>
      <c r="B2756">
        <v>1.12709E-2</v>
      </c>
      <c r="C2756">
        <v>0.17937700000000001</v>
      </c>
      <c r="D2756">
        <v>-1.81835E-3</v>
      </c>
    </row>
    <row r="2757" spans="1:4" x14ac:dyDescent="0.45">
      <c r="A2757">
        <v>0.17937800000000001</v>
      </c>
      <c r="B2757">
        <v>1.12709E-2</v>
      </c>
      <c r="C2757">
        <v>0.17937800000000001</v>
      </c>
      <c r="D2757">
        <v>-1.81657E-3</v>
      </c>
    </row>
    <row r="2758" spans="1:4" x14ac:dyDescent="0.45">
      <c r="A2758">
        <v>0.17937800000000001</v>
      </c>
      <c r="B2758">
        <v>1.12709E-2</v>
      </c>
      <c r="C2758">
        <v>0.17937800000000001</v>
      </c>
      <c r="D2758">
        <v>-1.8290299999999999E-3</v>
      </c>
    </row>
    <row r="2759" spans="1:4" x14ac:dyDescent="0.45">
      <c r="A2759">
        <v>0.17937900000000001</v>
      </c>
      <c r="B2759">
        <v>1.12709E-2</v>
      </c>
      <c r="C2759">
        <v>0.17937900000000001</v>
      </c>
      <c r="D2759">
        <v>-1.8316999999999999E-3</v>
      </c>
    </row>
    <row r="2760" spans="1:4" x14ac:dyDescent="0.45">
      <c r="A2760">
        <v>0.17937900000000001</v>
      </c>
      <c r="B2760">
        <v>1.12709E-2</v>
      </c>
      <c r="C2760">
        <v>0.17937900000000001</v>
      </c>
      <c r="D2760">
        <v>-1.8388300000000001E-3</v>
      </c>
    </row>
    <row r="2761" spans="1:4" x14ac:dyDescent="0.45">
      <c r="A2761">
        <v>0.17938000000000001</v>
      </c>
      <c r="B2761">
        <v>1.12709E-2</v>
      </c>
      <c r="C2761">
        <v>0.17938000000000001</v>
      </c>
      <c r="D2761">
        <v>-1.8379399999999999E-3</v>
      </c>
    </row>
    <row r="2762" spans="1:4" x14ac:dyDescent="0.45">
      <c r="A2762">
        <v>0.17938000000000001</v>
      </c>
      <c r="B2762">
        <v>1.12709E-2</v>
      </c>
      <c r="C2762">
        <v>0.17938000000000001</v>
      </c>
      <c r="D2762">
        <v>-1.8406099999999999E-3</v>
      </c>
    </row>
    <row r="2763" spans="1:4" x14ac:dyDescent="0.45">
      <c r="A2763">
        <v>0.17938100000000001</v>
      </c>
      <c r="B2763">
        <v>1.12709E-2</v>
      </c>
      <c r="C2763">
        <v>0.17938100000000001</v>
      </c>
      <c r="D2763">
        <v>-1.8299200000000001E-3</v>
      </c>
    </row>
    <row r="2764" spans="1:4" x14ac:dyDescent="0.45">
      <c r="A2764">
        <v>0.17938100000000001</v>
      </c>
      <c r="B2764">
        <v>1.12709E-2</v>
      </c>
      <c r="C2764">
        <v>0.17938100000000001</v>
      </c>
      <c r="D2764">
        <v>-1.8219099999999999E-3</v>
      </c>
    </row>
    <row r="2765" spans="1:4" x14ac:dyDescent="0.45">
      <c r="A2765">
        <v>0.17938200000000001</v>
      </c>
      <c r="B2765">
        <v>1.12709E-2</v>
      </c>
      <c r="C2765">
        <v>0.17938200000000001</v>
      </c>
      <c r="D2765">
        <v>-1.80945E-3</v>
      </c>
    </row>
    <row r="2766" spans="1:4" x14ac:dyDescent="0.45">
      <c r="A2766">
        <v>0.17938200000000001</v>
      </c>
      <c r="B2766">
        <v>1.12709E-2</v>
      </c>
      <c r="C2766">
        <v>0.17938200000000001</v>
      </c>
      <c r="D2766">
        <v>-1.8147899999999999E-3</v>
      </c>
    </row>
    <row r="2767" spans="1:4" x14ac:dyDescent="0.45">
      <c r="A2767">
        <v>0.17938299999999999</v>
      </c>
      <c r="B2767">
        <v>1.12709E-2</v>
      </c>
      <c r="C2767">
        <v>0.17938299999999999</v>
      </c>
      <c r="D2767">
        <v>-1.83526E-3</v>
      </c>
    </row>
    <row r="2768" spans="1:4" x14ac:dyDescent="0.45">
      <c r="A2768">
        <v>0.17938299999999999</v>
      </c>
      <c r="B2768">
        <v>1.12709E-2</v>
      </c>
      <c r="C2768">
        <v>0.17938299999999999</v>
      </c>
      <c r="D2768">
        <v>-1.81212E-3</v>
      </c>
    </row>
    <row r="2769" spans="1:4" x14ac:dyDescent="0.45">
      <c r="A2769">
        <v>0.17938399999999999</v>
      </c>
      <c r="B2769">
        <v>1.12709E-2</v>
      </c>
      <c r="C2769">
        <v>0.17938399999999999</v>
      </c>
      <c r="D2769">
        <v>-1.8085600000000001E-3</v>
      </c>
    </row>
    <row r="2770" spans="1:4" x14ac:dyDescent="0.45">
      <c r="A2770">
        <v>0.17938399999999999</v>
      </c>
      <c r="B2770">
        <v>1.12709E-2</v>
      </c>
      <c r="C2770">
        <v>0.17938399999999999</v>
      </c>
      <c r="D2770">
        <v>-1.79609E-3</v>
      </c>
    </row>
    <row r="2771" spans="1:4" x14ac:dyDescent="0.45">
      <c r="A2771">
        <v>0.17938499999999999</v>
      </c>
      <c r="B2771">
        <v>1.12709E-2</v>
      </c>
      <c r="C2771">
        <v>0.17938499999999999</v>
      </c>
      <c r="D2771">
        <v>-1.7952000000000001E-3</v>
      </c>
    </row>
    <row r="2772" spans="1:4" x14ac:dyDescent="0.45">
      <c r="A2772">
        <v>0.17938499999999999</v>
      </c>
      <c r="B2772">
        <v>1.12709E-2</v>
      </c>
      <c r="C2772">
        <v>0.17938499999999999</v>
      </c>
      <c r="D2772">
        <v>-1.7916399999999999E-3</v>
      </c>
    </row>
    <row r="2773" spans="1:4" x14ac:dyDescent="0.45">
      <c r="A2773">
        <v>0.17938599999999999</v>
      </c>
      <c r="B2773">
        <v>1.12709E-2</v>
      </c>
      <c r="C2773">
        <v>0.17938599999999999</v>
      </c>
      <c r="D2773">
        <v>-1.7969800000000001E-3</v>
      </c>
    </row>
    <row r="2774" spans="1:4" x14ac:dyDescent="0.45">
      <c r="A2774">
        <v>0.17938599999999999</v>
      </c>
      <c r="B2774">
        <v>1.12709E-2</v>
      </c>
      <c r="C2774">
        <v>0.17938599999999999</v>
      </c>
      <c r="D2774">
        <v>-1.7916399999999999E-3</v>
      </c>
    </row>
    <row r="2775" spans="1:4" x14ac:dyDescent="0.45">
      <c r="A2775">
        <v>0.17938699999999999</v>
      </c>
      <c r="B2775">
        <v>1.12709E-2</v>
      </c>
      <c r="C2775">
        <v>0.17938699999999999</v>
      </c>
      <c r="D2775">
        <v>-1.805E-3</v>
      </c>
    </row>
    <row r="2776" spans="1:4" x14ac:dyDescent="0.45">
      <c r="A2776">
        <v>0.17938699999999999</v>
      </c>
      <c r="B2776">
        <v>1.12709E-2</v>
      </c>
      <c r="C2776">
        <v>0.17938699999999999</v>
      </c>
      <c r="D2776">
        <v>-1.8245799999999999E-3</v>
      </c>
    </row>
    <row r="2777" spans="1:4" x14ac:dyDescent="0.45">
      <c r="A2777">
        <v>0.17938799999999999</v>
      </c>
      <c r="B2777">
        <v>1.12709E-2</v>
      </c>
      <c r="C2777">
        <v>0.17938799999999999</v>
      </c>
      <c r="D2777">
        <v>-1.8575200000000001E-3</v>
      </c>
    </row>
    <row r="2778" spans="1:4" x14ac:dyDescent="0.45">
      <c r="A2778">
        <v>0.17938799999999999</v>
      </c>
      <c r="B2778">
        <v>1.12709E-2</v>
      </c>
      <c r="C2778">
        <v>0.17938799999999999</v>
      </c>
      <c r="D2778">
        <v>-1.7809600000000001E-3</v>
      </c>
    </row>
    <row r="2779" spans="1:4" x14ac:dyDescent="0.45">
      <c r="A2779">
        <v>0.17938899999999999</v>
      </c>
      <c r="B2779">
        <v>1.12709E-2</v>
      </c>
      <c r="C2779">
        <v>0.17938899999999999</v>
      </c>
      <c r="D2779">
        <v>-1.76494E-3</v>
      </c>
    </row>
    <row r="2780" spans="1:4" x14ac:dyDescent="0.45">
      <c r="A2780">
        <v>0.17938899999999999</v>
      </c>
      <c r="B2780">
        <v>1.12709E-2</v>
      </c>
      <c r="C2780">
        <v>0.17938899999999999</v>
      </c>
      <c r="D2780">
        <v>-1.7880800000000001E-3</v>
      </c>
    </row>
    <row r="2781" spans="1:4" x14ac:dyDescent="0.45">
      <c r="A2781">
        <v>0.17938999999999999</v>
      </c>
      <c r="B2781">
        <v>1.12709E-2</v>
      </c>
      <c r="C2781">
        <v>0.17938999999999999</v>
      </c>
      <c r="D2781">
        <v>-1.7880800000000001E-3</v>
      </c>
    </row>
    <row r="2782" spans="1:4" x14ac:dyDescent="0.45">
      <c r="A2782">
        <v>0.17938999999999999</v>
      </c>
      <c r="B2782">
        <v>1.12709E-2</v>
      </c>
      <c r="C2782">
        <v>0.17938999999999999</v>
      </c>
      <c r="D2782">
        <v>-1.77206E-3</v>
      </c>
    </row>
    <row r="2783" spans="1:4" x14ac:dyDescent="0.45">
      <c r="A2783">
        <v>0.17939099999999999</v>
      </c>
      <c r="B2783">
        <v>1.12709E-2</v>
      </c>
      <c r="C2783">
        <v>0.17939099999999999</v>
      </c>
      <c r="D2783">
        <v>-1.76315E-3</v>
      </c>
    </row>
    <row r="2784" spans="1:4" x14ac:dyDescent="0.45">
      <c r="A2784">
        <v>0.17939099999999999</v>
      </c>
      <c r="B2784">
        <v>1.12709E-2</v>
      </c>
      <c r="C2784">
        <v>0.17939099999999999</v>
      </c>
      <c r="D2784">
        <v>-1.7524699999999999E-3</v>
      </c>
    </row>
    <row r="2785" spans="1:4" x14ac:dyDescent="0.45">
      <c r="A2785">
        <v>0.179392</v>
      </c>
      <c r="B2785">
        <v>1.12709E-2</v>
      </c>
      <c r="C2785">
        <v>0.179392</v>
      </c>
      <c r="D2785">
        <v>-1.74624E-3</v>
      </c>
    </row>
    <row r="2786" spans="1:4" x14ac:dyDescent="0.45">
      <c r="A2786">
        <v>0.179392</v>
      </c>
      <c r="B2786">
        <v>1.12709E-2</v>
      </c>
      <c r="C2786">
        <v>0.179392</v>
      </c>
      <c r="D2786">
        <v>-1.75603E-3</v>
      </c>
    </row>
    <row r="2787" spans="1:4" x14ac:dyDescent="0.45">
      <c r="A2787">
        <v>0.179393</v>
      </c>
      <c r="B2787">
        <v>1.12709E-2</v>
      </c>
      <c r="C2787">
        <v>0.179393</v>
      </c>
      <c r="D2787">
        <v>-1.75336E-3</v>
      </c>
    </row>
    <row r="2788" spans="1:4" x14ac:dyDescent="0.45">
      <c r="A2788">
        <v>0.179393</v>
      </c>
      <c r="B2788">
        <v>1.12709E-2</v>
      </c>
      <c r="C2788">
        <v>0.179393</v>
      </c>
      <c r="D2788">
        <v>-1.7569199999999999E-3</v>
      </c>
    </row>
    <row r="2789" spans="1:4" x14ac:dyDescent="0.45">
      <c r="A2789">
        <v>0.179394</v>
      </c>
      <c r="B2789">
        <v>1.12709E-2</v>
      </c>
      <c r="C2789">
        <v>0.179394</v>
      </c>
      <c r="D2789">
        <v>-1.7578100000000001E-3</v>
      </c>
    </row>
    <row r="2790" spans="1:4" x14ac:dyDescent="0.45">
      <c r="A2790">
        <v>0.179394</v>
      </c>
      <c r="B2790">
        <v>1.12709E-2</v>
      </c>
      <c r="C2790">
        <v>0.179394</v>
      </c>
      <c r="D2790">
        <v>-1.72398E-3</v>
      </c>
    </row>
    <row r="2791" spans="1:4" x14ac:dyDescent="0.45">
      <c r="A2791">
        <v>0.179395</v>
      </c>
      <c r="B2791">
        <v>1.12709E-2</v>
      </c>
      <c r="C2791">
        <v>0.179395</v>
      </c>
      <c r="D2791">
        <v>-1.7150799999999999E-3</v>
      </c>
    </row>
    <row r="2792" spans="1:4" x14ac:dyDescent="0.45">
      <c r="A2792">
        <v>0.179395</v>
      </c>
      <c r="B2792">
        <v>1.12709E-2</v>
      </c>
      <c r="C2792">
        <v>0.179395</v>
      </c>
      <c r="D2792">
        <v>-1.71864E-3</v>
      </c>
    </row>
    <row r="2793" spans="1:4" x14ac:dyDescent="0.45">
      <c r="A2793">
        <v>0.179396</v>
      </c>
      <c r="B2793">
        <v>1.12709E-2</v>
      </c>
      <c r="C2793">
        <v>0.179396</v>
      </c>
      <c r="D2793">
        <v>-1.71686E-3</v>
      </c>
    </row>
    <row r="2794" spans="1:4" x14ac:dyDescent="0.45">
      <c r="A2794">
        <v>0.179396</v>
      </c>
      <c r="B2794">
        <v>1.12709E-2</v>
      </c>
      <c r="C2794">
        <v>0.179396</v>
      </c>
      <c r="D2794">
        <v>-1.70974E-3</v>
      </c>
    </row>
    <row r="2795" spans="1:4" x14ac:dyDescent="0.45">
      <c r="A2795">
        <v>0.179397</v>
      </c>
      <c r="B2795">
        <v>1.12709E-2</v>
      </c>
      <c r="C2795">
        <v>0.179397</v>
      </c>
      <c r="D2795">
        <v>-1.69995E-3</v>
      </c>
    </row>
    <row r="2796" spans="1:4" x14ac:dyDescent="0.45">
      <c r="A2796">
        <v>0.179397</v>
      </c>
      <c r="B2796">
        <v>1.12709E-2</v>
      </c>
      <c r="C2796">
        <v>0.179397</v>
      </c>
      <c r="D2796">
        <v>-1.68392E-3</v>
      </c>
    </row>
    <row r="2797" spans="1:4" x14ac:dyDescent="0.45">
      <c r="A2797">
        <v>0.179398</v>
      </c>
      <c r="B2797">
        <v>1.1188E-2</v>
      </c>
      <c r="C2797">
        <v>0.179398</v>
      </c>
      <c r="D2797">
        <v>-1.67146E-3</v>
      </c>
    </row>
    <row r="2798" spans="1:4" x14ac:dyDescent="0.45">
      <c r="A2798">
        <v>0.179398</v>
      </c>
      <c r="B2798">
        <v>1.1021400000000001E-2</v>
      </c>
      <c r="C2798">
        <v>0.179398</v>
      </c>
      <c r="D2798">
        <v>-1.6678999999999999E-3</v>
      </c>
    </row>
    <row r="2799" spans="1:4" x14ac:dyDescent="0.45">
      <c r="A2799">
        <v>0.179399</v>
      </c>
      <c r="B2799">
        <v>1.08495E-2</v>
      </c>
      <c r="C2799">
        <v>0.179399</v>
      </c>
      <c r="D2799">
        <v>-1.67413E-3</v>
      </c>
    </row>
    <row r="2800" spans="1:4" x14ac:dyDescent="0.45">
      <c r="A2800">
        <v>0.179399</v>
      </c>
      <c r="B2800">
        <v>1.07195E-2</v>
      </c>
      <c r="C2800">
        <v>0.179399</v>
      </c>
      <c r="D2800">
        <v>-1.6474199999999999E-3</v>
      </c>
    </row>
    <row r="2801" spans="1:4" x14ac:dyDescent="0.45">
      <c r="A2801">
        <v>0.1794</v>
      </c>
      <c r="B2801">
        <v>1.05413E-2</v>
      </c>
      <c r="C2801">
        <v>0.1794</v>
      </c>
      <c r="D2801">
        <v>-1.66434E-3</v>
      </c>
    </row>
    <row r="2802" spans="1:4" x14ac:dyDescent="0.45">
      <c r="A2802">
        <v>0.1794</v>
      </c>
      <c r="B2802">
        <v>1.04131E-2</v>
      </c>
      <c r="C2802">
        <v>0.1794</v>
      </c>
      <c r="D2802">
        <v>-1.65632E-3</v>
      </c>
    </row>
    <row r="2803" spans="1:4" x14ac:dyDescent="0.45">
      <c r="A2803">
        <v>0.179401</v>
      </c>
      <c r="B2803">
        <v>1.02839E-2</v>
      </c>
      <c r="C2803">
        <v>0.179401</v>
      </c>
      <c r="D2803">
        <v>-1.6447499999999999E-3</v>
      </c>
    </row>
    <row r="2804" spans="1:4" x14ac:dyDescent="0.45">
      <c r="A2804">
        <v>0.179401</v>
      </c>
      <c r="B2804">
        <v>1.0150299999999999E-2</v>
      </c>
      <c r="C2804">
        <v>0.179401</v>
      </c>
      <c r="D2804">
        <v>-1.6314000000000001E-3</v>
      </c>
    </row>
    <row r="2805" spans="1:4" x14ac:dyDescent="0.45">
      <c r="A2805">
        <v>0.17940200000000001</v>
      </c>
      <c r="B2805">
        <v>9.9971000000000001E-3</v>
      </c>
      <c r="C2805">
        <v>0.17940200000000001</v>
      </c>
      <c r="D2805">
        <v>-1.6358500000000001E-3</v>
      </c>
    </row>
    <row r="2806" spans="1:4" x14ac:dyDescent="0.45">
      <c r="A2806">
        <v>0.17940200000000001</v>
      </c>
      <c r="B2806">
        <v>9.87151E-3</v>
      </c>
      <c r="C2806">
        <v>0.17940200000000001</v>
      </c>
      <c r="D2806">
        <v>-1.62784E-3</v>
      </c>
    </row>
    <row r="2807" spans="1:4" x14ac:dyDescent="0.45">
      <c r="A2807">
        <v>0.17940300000000001</v>
      </c>
      <c r="B2807">
        <v>9.72721E-3</v>
      </c>
      <c r="C2807">
        <v>0.17940300000000001</v>
      </c>
      <c r="D2807">
        <v>-1.62962E-3</v>
      </c>
    </row>
    <row r="2808" spans="1:4" x14ac:dyDescent="0.45">
      <c r="A2808">
        <v>0.17940300000000001</v>
      </c>
      <c r="B2808">
        <v>9.6176500000000002E-3</v>
      </c>
      <c r="C2808">
        <v>0.17940300000000001</v>
      </c>
      <c r="D2808">
        <v>-1.61359E-3</v>
      </c>
    </row>
    <row r="2809" spans="1:4" x14ac:dyDescent="0.45">
      <c r="A2809">
        <v>0.17940400000000001</v>
      </c>
      <c r="B2809">
        <v>9.4893900000000003E-3</v>
      </c>
      <c r="C2809">
        <v>0.17940400000000001</v>
      </c>
      <c r="D2809">
        <v>-1.6029099999999999E-3</v>
      </c>
    </row>
    <row r="2810" spans="1:4" x14ac:dyDescent="0.45">
      <c r="A2810">
        <v>0.17940400000000001</v>
      </c>
      <c r="B2810">
        <v>9.3735899999999994E-3</v>
      </c>
      <c r="C2810">
        <v>0.17940400000000001</v>
      </c>
      <c r="D2810">
        <v>-1.5895600000000001E-3</v>
      </c>
    </row>
    <row r="2811" spans="1:4" x14ac:dyDescent="0.45">
      <c r="A2811">
        <v>0.17940500000000001</v>
      </c>
      <c r="B2811">
        <v>9.2159300000000006E-3</v>
      </c>
      <c r="C2811">
        <v>0.17940500000000001</v>
      </c>
      <c r="D2811">
        <v>-1.6100299999999999E-3</v>
      </c>
    </row>
    <row r="2812" spans="1:4" x14ac:dyDescent="0.45">
      <c r="A2812">
        <v>0.17940500000000001</v>
      </c>
      <c r="B2812">
        <v>9.1313100000000001E-3</v>
      </c>
      <c r="C2812">
        <v>0.17940500000000001</v>
      </c>
      <c r="D2812">
        <v>-1.58332E-3</v>
      </c>
    </row>
    <row r="2813" spans="1:4" x14ac:dyDescent="0.45">
      <c r="A2813">
        <v>0.17940600000000001</v>
      </c>
      <c r="B2813">
        <v>9.0021600000000004E-3</v>
      </c>
      <c r="C2813">
        <v>0.17940600000000001</v>
      </c>
      <c r="D2813">
        <v>-1.5726399999999999E-3</v>
      </c>
    </row>
    <row r="2814" spans="1:4" x14ac:dyDescent="0.45">
      <c r="A2814">
        <v>0.17940600000000001</v>
      </c>
      <c r="B2814">
        <v>8.8872499999999993E-3</v>
      </c>
      <c r="C2814">
        <v>0.17940600000000001</v>
      </c>
      <c r="D2814">
        <v>-1.5681899999999999E-3</v>
      </c>
    </row>
    <row r="2815" spans="1:4" x14ac:dyDescent="0.45">
      <c r="A2815">
        <v>0.17940700000000001</v>
      </c>
      <c r="B2815">
        <v>8.7874900000000002E-3</v>
      </c>
      <c r="C2815">
        <v>0.17940700000000001</v>
      </c>
      <c r="D2815">
        <v>-1.5539499999999999E-3</v>
      </c>
    </row>
    <row r="2816" spans="1:4" x14ac:dyDescent="0.45">
      <c r="A2816">
        <v>0.17940700000000001</v>
      </c>
      <c r="B2816">
        <v>8.6912900000000008E-3</v>
      </c>
      <c r="C2816">
        <v>0.17940700000000001</v>
      </c>
      <c r="D2816">
        <v>-1.53881E-3</v>
      </c>
    </row>
    <row r="2817" spans="1:4" x14ac:dyDescent="0.45">
      <c r="A2817">
        <v>0.17940800000000001</v>
      </c>
      <c r="B2817">
        <v>8.5977599999999994E-3</v>
      </c>
      <c r="C2817">
        <v>0.17940800000000001</v>
      </c>
      <c r="D2817">
        <v>-1.5263500000000001E-3</v>
      </c>
    </row>
    <row r="2818" spans="1:4" x14ac:dyDescent="0.45">
      <c r="A2818">
        <v>0.17940800000000001</v>
      </c>
      <c r="B2818">
        <v>8.4846399999999999E-3</v>
      </c>
      <c r="C2818">
        <v>0.17940800000000001</v>
      </c>
      <c r="D2818">
        <v>-1.53703E-3</v>
      </c>
    </row>
    <row r="2819" spans="1:4" x14ac:dyDescent="0.45">
      <c r="A2819">
        <v>0.17940900000000001</v>
      </c>
      <c r="B2819">
        <v>8.4026900000000009E-3</v>
      </c>
      <c r="C2819">
        <v>0.17940900000000001</v>
      </c>
      <c r="D2819">
        <v>-1.52724E-3</v>
      </c>
    </row>
    <row r="2820" spans="1:4" x14ac:dyDescent="0.45">
      <c r="A2820">
        <v>0.17940900000000001</v>
      </c>
      <c r="B2820">
        <v>8.2922399999999993E-3</v>
      </c>
      <c r="C2820">
        <v>0.17940900000000001</v>
      </c>
      <c r="D2820">
        <v>-1.52546E-3</v>
      </c>
    </row>
    <row r="2821" spans="1:4" x14ac:dyDescent="0.45">
      <c r="A2821">
        <v>0.17940999999999999</v>
      </c>
      <c r="B2821">
        <v>8.2120800000000001E-3</v>
      </c>
      <c r="C2821">
        <v>0.17940999999999999</v>
      </c>
      <c r="D2821">
        <v>-1.5076499999999999E-3</v>
      </c>
    </row>
    <row r="2822" spans="1:4" x14ac:dyDescent="0.45">
      <c r="A2822">
        <v>0.17940999999999999</v>
      </c>
      <c r="B2822">
        <v>8.1550700000000004E-3</v>
      </c>
      <c r="C2822">
        <v>0.17940999999999999</v>
      </c>
      <c r="D2822">
        <v>-1.4773799999999999E-3</v>
      </c>
    </row>
    <row r="2823" spans="1:4" x14ac:dyDescent="0.45">
      <c r="A2823">
        <v>0.17941099999999999</v>
      </c>
      <c r="B2823">
        <v>8.05086E-3</v>
      </c>
      <c r="C2823">
        <v>0.17941099999999999</v>
      </c>
      <c r="D2823">
        <v>-1.48095E-3</v>
      </c>
    </row>
    <row r="2824" spans="1:4" x14ac:dyDescent="0.45">
      <c r="A2824">
        <v>0.17941099999999999</v>
      </c>
      <c r="B2824">
        <v>7.9484199999999994E-3</v>
      </c>
      <c r="C2824">
        <v>0.17941099999999999</v>
      </c>
      <c r="D2824">
        <v>-1.49697E-3</v>
      </c>
    </row>
    <row r="2825" spans="1:4" x14ac:dyDescent="0.45">
      <c r="A2825">
        <v>0.17941199999999999</v>
      </c>
      <c r="B2825">
        <v>7.8664700000000004E-3</v>
      </c>
      <c r="C2825">
        <v>0.17941199999999999</v>
      </c>
      <c r="D2825">
        <v>-1.4862899999999999E-3</v>
      </c>
    </row>
    <row r="2826" spans="1:4" x14ac:dyDescent="0.45">
      <c r="A2826">
        <v>0.17941199999999999</v>
      </c>
      <c r="B2826">
        <v>7.7791800000000001E-3</v>
      </c>
      <c r="C2826">
        <v>0.17941199999999999</v>
      </c>
      <c r="D2826">
        <v>-1.4836199999999999E-3</v>
      </c>
    </row>
    <row r="2827" spans="1:4" x14ac:dyDescent="0.45">
      <c r="A2827">
        <v>0.17941299999999999</v>
      </c>
      <c r="B2827">
        <v>7.7007999999999998E-3</v>
      </c>
      <c r="C2827">
        <v>0.17941299999999999</v>
      </c>
      <c r="D2827">
        <v>-1.4782700000000001E-3</v>
      </c>
    </row>
    <row r="2828" spans="1:4" x14ac:dyDescent="0.45">
      <c r="A2828">
        <v>0.17941299999999999</v>
      </c>
      <c r="B2828">
        <v>7.6339900000000002E-3</v>
      </c>
      <c r="C2828">
        <v>0.17941299999999999</v>
      </c>
      <c r="D2828">
        <v>-1.4586899999999999E-3</v>
      </c>
    </row>
    <row r="2829" spans="1:4" x14ac:dyDescent="0.45">
      <c r="A2829">
        <v>0.17941399999999999</v>
      </c>
      <c r="B2829">
        <v>7.5645199999999999E-3</v>
      </c>
      <c r="C2829">
        <v>0.17941399999999999</v>
      </c>
      <c r="D2829">
        <v>-1.4471200000000001E-3</v>
      </c>
    </row>
    <row r="2830" spans="1:4" x14ac:dyDescent="0.45">
      <c r="A2830">
        <v>0.17941399999999999</v>
      </c>
      <c r="B2830">
        <v>7.4879100000000004E-3</v>
      </c>
      <c r="C2830">
        <v>0.17941399999999999</v>
      </c>
      <c r="D2830">
        <v>-1.4355399999999999E-3</v>
      </c>
    </row>
    <row r="2831" spans="1:4" x14ac:dyDescent="0.45">
      <c r="A2831">
        <v>0.17941499999999999</v>
      </c>
      <c r="B2831">
        <v>7.4086400000000002E-3</v>
      </c>
      <c r="C2831">
        <v>0.17941499999999999</v>
      </c>
      <c r="D2831">
        <v>-1.43732E-3</v>
      </c>
    </row>
    <row r="2832" spans="1:4" x14ac:dyDescent="0.45">
      <c r="A2832">
        <v>0.17941499999999999</v>
      </c>
      <c r="B2832">
        <v>7.3364900000000002E-3</v>
      </c>
      <c r="C2832">
        <v>0.17941499999999999</v>
      </c>
      <c r="D2832">
        <v>-1.42486E-3</v>
      </c>
    </row>
    <row r="2833" spans="1:4" x14ac:dyDescent="0.45">
      <c r="A2833">
        <v>0.17941599999999999</v>
      </c>
      <c r="B2833">
        <v>7.2402899999999999E-3</v>
      </c>
      <c r="C2833">
        <v>0.17941599999999999</v>
      </c>
      <c r="D2833">
        <v>-1.4408800000000001E-3</v>
      </c>
    </row>
    <row r="2834" spans="1:4" x14ac:dyDescent="0.45">
      <c r="A2834">
        <v>0.17941599999999999</v>
      </c>
      <c r="B2834">
        <v>7.22159E-3</v>
      </c>
      <c r="C2834">
        <v>0.17941599999999999</v>
      </c>
      <c r="D2834">
        <v>-1.3981499999999999E-3</v>
      </c>
    </row>
    <row r="2835" spans="1:4" x14ac:dyDescent="0.45">
      <c r="A2835">
        <v>0.17941699999999999</v>
      </c>
      <c r="B2835">
        <v>7.1529999999999996E-3</v>
      </c>
      <c r="C2835">
        <v>0.17941699999999999</v>
      </c>
      <c r="D2835">
        <v>-1.3839099999999999E-3</v>
      </c>
    </row>
    <row r="2836" spans="1:4" x14ac:dyDescent="0.45">
      <c r="A2836">
        <v>0.17941699999999999</v>
      </c>
      <c r="B2836">
        <v>7.11292E-3</v>
      </c>
      <c r="C2836">
        <v>0.17941699999999999</v>
      </c>
      <c r="D2836">
        <v>-1.36966E-3</v>
      </c>
    </row>
    <row r="2837" spans="1:4" x14ac:dyDescent="0.45">
      <c r="A2837">
        <v>0.17941799999999999</v>
      </c>
      <c r="B2837">
        <v>7.0398800000000001E-3</v>
      </c>
      <c r="C2837">
        <v>0.17941799999999999</v>
      </c>
      <c r="D2837">
        <v>-1.3759E-3</v>
      </c>
    </row>
    <row r="2838" spans="1:4" x14ac:dyDescent="0.45">
      <c r="A2838">
        <v>0.17941799999999999</v>
      </c>
      <c r="B2838">
        <v>7.0024700000000002E-3</v>
      </c>
      <c r="C2838">
        <v>0.17941799999999999</v>
      </c>
      <c r="D2838">
        <v>-1.35987E-3</v>
      </c>
    </row>
    <row r="2839" spans="1:4" x14ac:dyDescent="0.45">
      <c r="A2839">
        <v>0.179419</v>
      </c>
      <c r="B2839">
        <v>6.9454599999999997E-3</v>
      </c>
      <c r="C2839">
        <v>0.179419</v>
      </c>
      <c r="D2839">
        <v>-1.36254E-3</v>
      </c>
    </row>
    <row r="2840" spans="1:4" x14ac:dyDescent="0.45">
      <c r="A2840">
        <v>0.179419</v>
      </c>
      <c r="B2840">
        <v>6.9089399999999997E-3</v>
      </c>
      <c r="C2840">
        <v>0.179419</v>
      </c>
      <c r="D2840">
        <v>-1.3491899999999999E-3</v>
      </c>
    </row>
    <row r="2841" spans="1:4" x14ac:dyDescent="0.45">
      <c r="A2841">
        <v>0.17942</v>
      </c>
      <c r="B2841">
        <v>6.8750900000000004E-3</v>
      </c>
      <c r="C2841">
        <v>0.17942</v>
      </c>
      <c r="D2841">
        <v>-1.3287100000000001E-3</v>
      </c>
    </row>
    <row r="2842" spans="1:4" x14ac:dyDescent="0.45">
      <c r="A2842">
        <v>0.17942</v>
      </c>
      <c r="B2842">
        <v>6.8358999999999998E-3</v>
      </c>
      <c r="C2842">
        <v>0.17942</v>
      </c>
      <c r="D2842">
        <v>-1.32248E-3</v>
      </c>
    </row>
    <row r="2843" spans="1:4" x14ac:dyDescent="0.45">
      <c r="A2843">
        <v>0.179421</v>
      </c>
      <c r="B2843">
        <v>6.8002699999999998E-3</v>
      </c>
      <c r="C2843">
        <v>0.179421</v>
      </c>
      <c r="D2843">
        <v>-1.31536E-3</v>
      </c>
    </row>
    <row r="2844" spans="1:4" x14ac:dyDescent="0.45">
      <c r="A2844">
        <v>0.179421</v>
      </c>
      <c r="B2844">
        <v>6.7860200000000002E-3</v>
      </c>
      <c r="C2844">
        <v>0.179421</v>
      </c>
      <c r="D2844">
        <v>-1.29933E-3</v>
      </c>
    </row>
    <row r="2845" spans="1:4" x14ac:dyDescent="0.45">
      <c r="A2845">
        <v>0.179422</v>
      </c>
      <c r="B2845">
        <v>6.7263399999999999E-3</v>
      </c>
      <c r="C2845">
        <v>0.179422</v>
      </c>
      <c r="D2845">
        <v>-1.3117999999999999E-3</v>
      </c>
    </row>
    <row r="2846" spans="1:4" x14ac:dyDescent="0.45">
      <c r="A2846">
        <v>0.179422</v>
      </c>
      <c r="B2846">
        <v>6.6728999999999998E-3</v>
      </c>
      <c r="C2846">
        <v>0.179422</v>
      </c>
      <c r="D2846">
        <v>-1.3260399999999999E-3</v>
      </c>
    </row>
    <row r="2847" spans="1:4" x14ac:dyDescent="0.45">
      <c r="A2847">
        <v>0.179423</v>
      </c>
      <c r="B2847">
        <v>6.6506300000000003E-3</v>
      </c>
      <c r="C2847">
        <v>0.179423</v>
      </c>
      <c r="D2847">
        <v>-1.3002199999999999E-3</v>
      </c>
    </row>
    <row r="2848" spans="1:4" x14ac:dyDescent="0.45">
      <c r="A2848">
        <v>0.179423</v>
      </c>
      <c r="B2848">
        <v>6.6212399999999996E-3</v>
      </c>
      <c r="C2848">
        <v>0.179423</v>
      </c>
      <c r="D2848">
        <v>-1.2842000000000001E-3</v>
      </c>
    </row>
    <row r="2849" spans="1:4" x14ac:dyDescent="0.45">
      <c r="A2849">
        <v>0.179424</v>
      </c>
      <c r="B2849">
        <v>6.5918399999999999E-3</v>
      </c>
      <c r="C2849">
        <v>0.179424</v>
      </c>
      <c r="D2849">
        <v>-1.2726300000000001E-3</v>
      </c>
    </row>
    <row r="2850" spans="1:4" x14ac:dyDescent="0.45">
      <c r="A2850">
        <v>0.179424</v>
      </c>
      <c r="B2850">
        <v>6.5428500000000002E-3</v>
      </c>
      <c r="C2850">
        <v>0.179424</v>
      </c>
      <c r="D2850">
        <v>-1.27797E-3</v>
      </c>
    </row>
    <row r="2851" spans="1:4" x14ac:dyDescent="0.45">
      <c r="A2851">
        <v>0.179425</v>
      </c>
      <c r="B2851">
        <v>6.5054400000000004E-3</v>
      </c>
      <c r="C2851">
        <v>0.179425</v>
      </c>
      <c r="D2851">
        <v>-1.27085E-3</v>
      </c>
    </row>
    <row r="2852" spans="1:4" x14ac:dyDescent="0.45">
      <c r="A2852">
        <v>0.179425</v>
      </c>
      <c r="B2852">
        <v>6.4564499999999999E-3</v>
      </c>
      <c r="C2852">
        <v>0.179425</v>
      </c>
      <c r="D2852">
        <v>-1.2717399999999999E-3</v>
      </c>
    </row>
    <row r="2853" spans="1:4" x14ac:dyDescent="0.45">
      <c r="A2853">
        <v>0.179426</v>
      </c>
      <c r="B2853">
        <v>6.4225999999999997E-3</v>
      </c>
      <c r="C2853">
        <v>0.179426</v>
      </c>
      <c r="D2853">
        <v>-1.2566000000000001E-3</v>
      </c>
    </row>
    <row r="2854" spans="1:4" x14ac:dyDescent="0.45">
      <c r="A2854">
        <v>0.179426</v>
      </c>
      <c r="B2854">
        <v>6.3860799999999997E-3</v>
      </c>
      <c r="C2854">
        <v>0.179426</v>
      </c>
      <c r="D2854">
        <v>-1.2396900000000001E-3</v>
      </c>
    </row>
    <row r="2855" spans="1:4" x14ac:dyDescent="0.45">
      <c r="A2855">
        <v>0.179427</v>
      </c>
      <c r="B2855">
        <v>6.3290799999999999E-3</v>
      </c>
      <c r="C2855">
        <v>0.179427</v>
      </c>
      <c r="D2855">
        <v>-1.2414699999999999E-3</v>
      </c>
    </row>
    <row r="2856" spans="1:4" x14ac:dyDescent="0.45">
      <c r="A2856">
        <v>0.179427</v>
      </c>
      <c r="B2856">
        <v>6.2996800000000002E-3</v>
      </c>
      <c r="C2856">
        <v>0.179427</v>
      </c>
      <c r="D2856">
        <v>-1.2165399999999999E-3</v>
      </c>
    </row>
    <row r="2857" spans="1:4" x14ac:dyDescent="0.45">
      <c r="A2857">
        <v>0.179428</v>
      </c>
      <c r="B2857">
        <v>6.25604E-3</v>
      </c>
      <c r="C2857">
        <v>0.179428</v>
      </c>
      <c r="D2857">
        <v>-1.2067499999999999E-3</v>
      </c>
    </row>
    <row r="2858" spans="1:4" x14ac:dyDescent="0.45">
      <c r="A2858">
        <v>0.179428</v>
      </c>
      <c r="B2858">
        <v>6.2052599999999998E-3</v>
      </c>
      <c r="C2858">
        <v>0.179428</v>
      </c>
      <c r="D2858">
        <v>-1.2022999999999999E-3</v>
      </c>
    </row>
    <row r="2859" spans="1:4" x14ac:dyDescent="0.45">
      <c r="A2859">
        <v>0.17942900000000001</v>
      </c>
      <c r="B2859">
        <v>6.1536000000000004E-3</v>
      </c>
      <c r="C2859">
        <v>0.17942900000000001</v>
      </c>
      <c r="D2859">
        <v>-1.20141E-3</v>
      </c>
    </row>
    <row r="2860" spans="1:4" x14ac:dyDescent="0.45">
      <c r="A2860">
        <v>0.17942900000000001</v>
      </c>
      <c r="B2860">
        <v>6.1384600000000001E-3</v>
      </c>
      <c r="C2860">
        <v>0.17942900000000001</v>
      </c>
      <c r="D2860">
        <v>-1.1747000000000001E-3</v>
      </c>
    </row>
    <row r="2861" spans="1:4" x14ac:dyDescent="0.45">
      <c r="A2861">
        <v>0.17943000000000001</v>
      </c>
      <c r="B2861">
        <v>6.0903600000000004E-3</v>
      </c>
      <c r="C2861">
        <v>0.17943000000000001</v>
      </c>
      <c r="D2861">
        <v>-1.17292E-3</v>
      </c>
    </row>
    <row r="2862" spans="1:4" x14ac:dyDescent="0.45">
      <c r="A2862">
        <v>0.17943000000000001</v>
      </c>
      <c r="B2862">
        <v>6.0600799999999998E-3</v>
      </c>
      <c r="C2862">
        <v>0.17943000000000001</v>
      </c>
      <c r="D2862">
        <v>-1.1488799999999999E-3</v>
      </c>
    </row>
    <row r="2863" spans="1:4" x14ac:dyDescent="0.45">
      <c r="A2863">
        <v>0.17943100000000001</v>
      </c>
      <c r="B2863">
        <v>5.99594E-3</v>
      </c>
      <c r="C2863">
        <v>0.17943100000000001</v>
      </c>
      <c r="D2863">
        <v>-1.14977E-3</v>
      </c>
    </row>
    <row r="2864" spans="1:4" x14ac:dyDescent="0.45">
      <c r="A2864">
        <v>0.17943100000000001</v>
      </c>
      <c r="B2864">
        <v>5.9549700000000004E-3</v>
      </c>
      <c r="C2864">
        <v>0.17943100000000001</v>
      </c>
      <c r="D2864">
        <v>-1.14265E-3</v>
      </c>
    </row>
    <row r="2865" spans="1:4" x14ac:dyDescent="0.45">
      <c r="A2865">
        <v>0.17943200000000001</v>
      </c>
      <c r="B2865">
        <v>5.9006400000000004E-3</v>
      </c>
      <c r="C2865">
        <v>0.17943200000000001</v>
      </c>
      <c r="D2865">
        <v>-1.1444300000000001E-3</v>
      </c>
    </row>
    <row r="2866" spans="1:4" x14ac:dyDescent="0.45">
      <c r="A2866">
        <v>0.17943200000000001</v>
      </c>
      <c r="B2866">
        <v>5.9042000000000001E-3</v>
      </c>
      <c r="C2866">
        <v>0.17943200000000001</v>
      </c>
      <c r="D2866">
        <v>-1.1070400000000001E-3</v>
      </c>
    </row>
    <row r="2867" spans="1:4" x14ac:dyDescent="0.45">
      <c r="A2867">
        <v>0.17943300000000001</v>
      </c>
      <c r="B2867">
        <v>5.8364999999999997E-3</v>
      </c>
      <c r="C2867">
        <v>0.17943300000000001</v>
      </c>
      <c r="D2867">
        <v>-1.1088199999999999E-3</v>
      </c>
    </row>
    <row r="2868" spans="1:4" x14ac:dyDescent="0.45">
      <c r="A2868">
        <v>0.17943300000000001</v>
      </c>
      <c r="B2868">
        <v>5.8044400000000001E-3</v>
      </c>
      <c r="C2868">
        <v>0.17943300000000001</v>
      </c>
      <c r="D2868">
        <v>-1.1016999999999999E-3</v>
      </c>
    </row>
    <row r="2869" spans="1:4" x14ac:dyDescent="0.45">
      <c r="A2869">
        <v>0.17943400000000001</v>
      </c>
      <c r="B2869">
        <v>5.7483200000000003E-3</v>
      </c>
      <c r="C2869">
        <v>0.17943400000000001</v>
      </c>
      <c r="D2869">
        <v>-1.1052600000000001E-3</v>
      </c>
    </row>
    <row r="2870" spans="1:4" x14ac:dyDescent="0.45">
      <c r="A2870">
        <v>0.17943400000000001</v>
      </c>
      <c r="B2870">
        <v>5.7180399999999998E-3</v>
      </c>
      <c r="C2870">
        <v>0.17943400000000001</v>
      </c>
      <c r="D2870">
        <v>-1.0945799999999999E-3</v>
      </c>
    </row>
    <row r="2871" spans="1:4" x14ac:dyDescent="0.45">
      <c r="A2871">
        <v>0.17943500000000001</v>
      </c>
      <c r="B2871">
        <v>5.6628099999999999E-3</v>
      </c>
      <c r="C2871">
        <v>0.17943500000000001</v>
      </c>
      <c r="D2871">
        <v>-1.0954700000000001E-3</v>
      </c>
    </row>
    <row r="2872" spans="1:4" x14ac:dyDescent="0.45">
      <c r="A2872">
        <v>0.17943500000000001</v>
      </c>
      <c r="B2872">
        <v>5.6289599999999997E-3</v>
      </c>
      <c r="C2872">
        <v>0.17943500000000001</v>
      </c>
      <c r="D2872">
        <v>-1.08657E-3</v>
      </c>
    </row>
    <row r="2873" spans="1:4" x14ac:dyDescent="0.45">
      <c r="A2873">
        <v>0.17943600000000001</v>
      </c>
      <c r="B2873">
        <v>5.59868E-3</v>
      </c>
      <c r="C2873">
        <v>0.17943600000000001</v>
      </c>
      <c r="D2873">
        <v>-1.07143E-3</v>
      </c>
    </row>
    <row r="2874" spans="1:4" x14ac:dyDescent="0.45">
      <c r="A2874">
        <v>0.17943600000000001</v>
      </c>
      <c r="B2874">
        <v>5.5764100000000004E-3</v>
      </c>
      <c r="C2874">
        <v>0.17943600000000001</v>
      </c>
      <c r="D2874">
        <v>-1.0563E-3</v>
      </c>
    </row>
    <row r="2875" spans="1:4" x14ac:dyDescent="0.45">
      <c r="A2875">
        <v>0.17943700000000001</v>
      </c>
      <c r="B2875">
        <v>5.5291999999999997E-3</v>
      </c>
      <c r="C2875">
        <v>0.17943700000000001</v>
      </c>
      <c r="D2875">
        <v>-1.05452E-3</v>
      </c>
    </row>
    <row r="2876" spans="1:4" x14ac:dyDescent="0.45">
      <c r="A2876">
        <v>0.17943700000000001</v>
      </c>
      <c r="B2876">
        <v>5.4953500000000004E-3</v>
      </c>
      <c r="C2876">
        <v>0.17943700000000001</v>
      </c>
      <c r="D2876">
        <v>-1.05185E-3</v>
      </c>
    </row>
    <row r="2877" spans="1:4" x14ac:dyDescent="0.45">
      <c r="A2877">
        <v>0.17943799999999999</v>
      </c>
      <c r="B2877">
        <v>5.4330000000000003E-3</v>
      </c>
      <c r="C2877">
        <v>0.17943799999999999</v>
      </c>
      <c r="D2877">
        <v>-1.06342E-3</v>
      </c>
    </row>
    <row r="2878" spans="1:4" x14ac:dyDescent="0.45">
      <c r="A2878">
        <v>0.17943799999999999</v>
      </c>
      <c r="B2878">
        <v>5.4214199999999997E-3</v>
      </c>
      <c r="C2878">
        <v>0.17943799999999999</v>
      </c>
      <c r="D2878">
        <v>-1.0349300000000001E-3</v>
      </c>
    </row>
    <row r="2879" spans="1:4" x14ac:dyDescent="0.45">
      <c r="A2879">
        <v>0.17943899999999999</v>
      </c>
      <c r="B2879">
        <v>5.3964800000000004E-3</v>
      </c>
      <c r="C2879">
        <v>0.17943899999999999</v>
      </c>
      <c r="D2879">
        <v>-1.0135599999999999E-3</v>
      </c>
    </row>
    <row r="2880" spans="1:4" x14ac:dyDescent="0.45">
      <c r="A2880">
        <v>0.17943899999999999</v>
      </c>
      <c r="B2880">
        <v>5.3617500000000002E-3</v>
      </c>
      <c r="C2880">
        <v>0.17943899999999999</v>
      </c>
      <c r="D2880">
        <v>-1.0091099999999999E-3</v>
      </c>
    </row>
    <row r="2881" spans="1:4" x14ac:dyDescent="0.45">
      <c r="A2881">
        <v>0.17943999999999999</v>
      </c>
      <c r="B2881">
        <v>5.3394799999999997E-3</v>
      </c>
      <c r="C2881">
        <v>0.17943999999999999</v>
      </c>
      <c r="D2881">
        <v>-9.9932100000000006E-4</v>
      </c>
    </row>
    <row r="2882" spans="1:4" x14ac:dyDescent="0.45">
      <c r="A2882">
        <v>0.17943999999999999</v>
      </c>
      <c r="B2882">
        <v>5.30118E-3</v>
      </c>
      <c r="C2882">
        <v>0.17943999999999999</v>
      </c>
      <c r="D2882">
        <v>-9.9843000000000002E-4</v>
      </c>
    </row>
    <row r="2883" spans="1:4" x14ac:dyDescent="0.45">
      <c r="A2883">
        <v>0.17944099999999999</v>
      </c>
      <c r="B2883">
        <v>5.2628700000000002E-3</v>
      </c>
      <c r="C2883">
        <v>0.17944099999999999</v>
      </c>
      <c r="D2883">
        <v>-9.9219900000000003E-4</v>
      </c>
    </row>
    <row r="2884" spans="1:4" x14ac:dyDescent="0.45">
      <c r="A2884">
        <v>0.17944099999999999</v>
      </c>
      <c r="B2884">
        <v>5.2103200000000001E-3</v>
      </c>
      <c r="C2884">
        <v>0.17944099999999999</v>
      </c>
      <c r="D2884">
        <v>-9.9576000000000005E-4</v>
      </c>
    </row>
    <row r="2885" spans="1:4" x14ac:dyDescent="0.45">
      <c r="A2885">
        <v>0.17944199999999999</v>
      </c>
      <c r="B2885">
        <v>5.1853799999999999E-3</v>
      </c>
      <c r="C2885">
        <v>0.17944199999999999</v>
      </c>
      <c r="D2885">
        <v>-9.8418599999999996E-4</v>
      </c>
    </row>
    <row r="2886" spans="1:4" x14ac:dyDescent="0.45">
      <c r="A2886">
        <v>0.17944199999999999</v>
      </c>
      <c r="B2886">
        <v>5.1551000000000001E-3</v>
      </c>
      <c r="C2886">
        <v>0.17944199999999999</v>
      </c>
      <c r="D2886">
        <v>-9.6905199999999998E-4</v>
      </c>
    </row>
    <row r="2887" spans="1:4" x14ac:dyDescent="0.45">
      <c r="A2887">
        <v>0.17944299999999999</v>
      </c>
      <c r="B2887">
        <v>5.1363900000000002E-3</v>
      </c>
      <c r="C2887">
        <v>0.17944299999999999</v>
      </c>
      <c r="D2887">
        <v>-9.5213700000000004E-4</v>
      </c>
    </row>
    <row r="2888" spans="1:4" x14ac:dyDescent="0.45">
      <c r="A2888">
        <v>0.17944299999999999</v>
      </c>
      <c r="B2888">
        <v>5.1123399999999999E-3</v>
      </c>
      <c r="C2888">
        <v>0.17944299999999999</v>
      </c>
      <c r="D2888">
        <v>-9.3967400000000004E-4</v>
      </c>
    </row>
    <row r="2889" spans="1:4" x14ac:dyDescent="0.45">
      <c r="A2889">
        <v>0.17944399999999999</v>
      </c>
      <c r="B2889">
        <v>5.0473200000000001E-3</v>
      </c>
      <c r="C2889">
        <v>0.17944399999999999</v>
      </c>
      <c r="D2889">
        <v>-9.5480800000000002E-4</v>
      </c>
    </row>
    <row r="2890" spans="1:4" x14ac:dyDescent="0.45">
      <c r="A2890">
        <v>0.17944399999999999</v>
      </c>
      <c r="B2890">
        <v>5.0010000000000002E-3</v>
      </c>
      <c r="C2890">
        <v>0.17944399999999999</v>
      </c>
      <c r="D2890">
        <v>-9.6104000000000003E-4</v>
      </c>
    </row>
    <row r="2891" spans="1:4" x14ac:dyDescent="0.45">
      <c r="A2891">
        <v>0.17944499999999999</v>
      </c>
      <c r="B2891">
        <v>4.96804E-3</v>
      </c>
      <c r="C2891">
        <v>0.17944499999999999</v>
      </c>
      <c r="D2891">
        <v>-9.53918E-4</v>
      </c>
    </row>
    <row r="2892" spans="1:4" x14ac:dyDescent="0.45">
      <c r="A2892">
        <v>0.17944499999999999</v>
      </c>
      <c r="B2892">
        <v>4.9555700000000003E-3</v>
      </c>
      <c r="C2892">
        <v>0.17944499999999999</v>
      </c>
      <c r="D2892">
        <v>-9.3344200000000004E-4</v>
      </c>
    </row>
    <row r="2893" spans="1:4" x14ac:dyDescent="0.45">
      <c r="A2893">
        <v>0.17944599999999999</v>
      </c>
      <c r="B2893">
        <v>4.9190500000000003E-3</v>
      </c>
      <c r="C2893">
        <v>0.17944599999999999</v>
      </c>
      <c r="D2893">
        <v>-9.2632000000000001E-4</v>
      </c>
    </row>
    <row r="2894" spans="1:4" x14ac:dyDescent="0.45">
      <c r="A2894">
        <v>0.17944599999999999</v>
      </c>
      <c r="B2894">
        <v>4.8852100000000001E-3</v>
      </c>
      <c r="C2894">
        <v>0.17944599999999999</v>
      </c>
      <c r="D2894">
        <v>-9.16528E-4</v>
      </c>
    </row>
    <row r="2895" spans="1:4" x14ac:dyDescent="0.45">
      <c r="A2895">
        <v>0.179447</v>
      </c>
      <c r="B2895">
        <v>4.8388900000000002E-3</v>
      </c>
      <c r="C2895">
        <v>0.179447</v>
      </c>
      <c r="D2895">
        <v>-9.1830799999999995E-4</v>
      </c>
    </row>
    <row r="2896" spans="1:4" x14ac:dyDescent="0.45">
      <c r="A2896">
        <v>0.179447</v>
      </c>
      <c r="B2896">
        <v>4.8014800000000003E-3</v>
      </c>
      <c r="C2896">
        <v>0.179447</v>
      </c>
      <c r="D2896">
        <v>-9.1385700000000002E-4</v>
      </c>
    </row>
    <row r="2897" spans="1:4" x14ac:dyDescent="0.45">
      <c r="A2897">
        <v>0.179448</v>
      </c>
      <c r="B2897">
        <v>4.7533799999999998E-3</v>
      </c>
      <c r="C2897">
        <v>0.179448</v>
      </c>
      <c r="D2897">
        <v>-9.1830799999999995E-4</v>
      </c>
    </row>
    <row r="2898" spans="1:4" x14ac:dyDescent="0.45">
      <c r="A2898">
        <v>0.179448</v>
      </c>
      <c r="B2898">
        <v>4.7418E-3</v>
      </c>
      <c r="C2898">
        <v>0.179448</v>
      </c>
      <c r="D2898">
        <v>-8.9338099999999995E-4</v>
      </c>
    </row>
    <row r="2899" spans="1:4" x14ac:dyDescent="0.45">
      <c r="A2899">
        <v>0.179449</v>
      </c>
      <c r="B2899">
        <v>4.6821199999999997E-3</v>
      </c>
      <c r="C2899">
        <v>0.179449</v>
      </c>
      <c r="D2899">
        <v>-9.0228400000000005E-4</v>
      </c>
    </row>
    <row r="2900" spans="1:4" x14ac:dyDescent="0.45">
      <c r="A2900">
        <v>0.179449</v>
      </c>
      <c r="B2900">
        <v>4.6945900000000002E-3</v>
      </c>
      <c r="C2900">
        <v>0.179449</v>
      </c>
      <c r="D2900">
        <v>-8.6400300000000001E-4</v>
      </c>
    </row>
    <row r="2901" spans="1:4" x14ac:dyDescent="0.45">
      <c r="A2901">
        <v>0.17945</v>
      </c>
      <c r="B2901">
        <v>4.64293E-3</v>
      </c>
      <c r="C2901">
        <v>0.17945</v>
      </c>
      <c r="D2901">
        <v>-8.6756400000000003E-4</v>
      </c>
    </row>
    <row r="2902" spans="1:4" x14ac:dyDescent="0.45">
      <c r="A2902">
        <v>0.17945</v>
      </c>
      <c r="B2902">
        <v>4.6162099999999999E-3</v>
      </c>
      <c r="C2902">
        <v>0.17945</v>
      </c>
      <c r="D2902">
        <v>-8.6222200000000005E-4</v>
      </c>
    </row>
    <row r="2903" spans="1:4" x14ac:dyDescent="0.45">
      <c r="A2903">
        <v>0.179451</v>
      </c>
      <c r="B2903">
        <v>4.5779000000000002E-3</v>
      </c>
      <c r="C2903">
        <v>0.179451</v>
      </c>
      <c r="D2903">
        <v>-8.6133200000000003E-4</v>
      </c>
    </row>
    <row r="2904" spans="1:4" x14ac:dyDescent="0.45">
      <c r="A2904">
        <v>0.179451</v>
      </c>
      <c r="B2904">
        <v>4.5485100000000004E-3</v>
      </c>
      <c r="C2904">
        <v>0.179451</v>
      </c>
      <c r="D2904">
        <v>-8.5064899999999998E-4</v>
      </c>
    </row>
    <row r="2905" spans="1:4" x14ac:dyDescent="0.45">
      <c r="A2905">
        <v>0.179452</v>
      </c>
      <c r="B2905">
        <v>4.5244600000000001E-3</v>
      </c>
      <c r="C2905">
        <v>0.179452</v>
      </c>
      <c r="D2905">
        <v>-8.3640500000000003E-4</v>
      </c>
    </row>
    <row r="2906" spans="1:4" x14ac:dyDescent="0.45">
      <c r="A2906">
        <v>0.179452</v>
      </c>
      <c r="B2906">
        <v>4.5012999999999997E-3</v>
      </c>
      <c r="C2906">
        <v>0.179452</v>
      </c>
      <c r="D2906">
        <v>-8.2661200000000001E-4</v>
      </c>
    </row>
    <row r="2907" spans="1:4" x14ac:dyDescent="0.45">
      <c r="A2907">
        <v>0.179453</v>
      </c>
      <c r="B2907">
        <v>4.4754699999999996E-3</v>
      </c>
      <c r="C2907">
        <v>0.179453</v>
      </c>
      <c r="D2907">
        <v>-8.2483199999999995E-4</v>
      </c>
    </row>
    <row r="2908" spans="1:4" x14ac:dyDescent="0.45">
      <c r="A2908">
        <v>0.179453</v>
      </c>
      <c r="B2908">
        <v>4.4416200000000003E-3</v>
      </c>
      <c r="C2908">
        <v>0.179453</v>
      </c>
      <c r="D2908">
        <v>-8.2483199999999995E-4</v>
      </c>
    </row>
    <row r="2909" spans="1:4" x14ac:dyDescent="0.45">
      <c r="A2909">
        <v>0.179454</v>
      </c>
      <c r="B2909">
        <v>4.4104499999999998E-3</v>
      </c>
      <c r="C2909">
        <v>0.179454</v>
      </c>
      <c r="D2909">
        <v>-8.1682E-4</v>
      </c>
    </row>
    <row r="2910" spans="1:4" x14ac:dyDescent="0.45">
      <c r="A2910">
        <v>0.179454</v>
      </c>
      <c r="B2910">
        <v>4.3953100000000004E-3</v>
      </c>
      <c r="C2910">
        <v>0.179454</v>
      </c>
      <c r="D2910">
        <v>-7.9812399999999999E-4</v>
      </c>
    </row>
    <row r="2911" spans="1:4" x14ac:dyDescent="0.45">
      <c r="A2911">
        <v>0.179455</v>
      </c>
      <c r="B2911">
        <v>4.3739299999999998E-3</v>
      </c>
      <c r="C2911">
        <v>0.179455</v>
      </c>
      <c r="D2911">
        <v>-7.9011200000000004E-4</v>
      </c>
    </row>
    <row r="2912" spans="1:4" x14ac:dyDescent="0.45">
      <c r="A2912">
        <v>0.179455</v>
      </c>
      <c r="B2912">
        <v>4.3391899999999997E-3</v>
      </c>
      <c r="C2912">
        <v>0.179455</v>
      </c>
      <c r="D2912">
        <v>-7.9634400000000004E-4</v>
      </c>
    </row>
    <row r="2913" spans="1:4" x14ac:dyDescent="0.45">
      <c r="A2913">
        <v>0.179456</v>
      </c>
      <c r="B2913">
        <v>4.3187E-3</v>
      </c>
      <c r="C2913">
        <v>0.179456</v>
      </c>
      <c r="D2913">
        <v>-7.8744100000000005E-4</v>
      </c>
    </row>
    <row r="2914" spans="1:4" x14ac:dyDescent="0.45">
      <c r="A2914">
        <v>0.179456</v>
      </c>
      <c r="B2914">
        <v>4.2804000000000002E-3</v>
      </c>
      <c r="C2914">
        <v>0.179456</v>
      </c>
      <c r="D2914">
        <v>-7.9100199999999996E-4</v>
      </c>
    </row>
    <row r="2915" spans="1:4" x14ac:dyDescent="0.45">
      <c r="A2915">
        <v>0.17945700000000001</v>
      </c>
      <c r="B2915">
        <v>4.2429900000000003E-3</v>
      </c>
      <c r="C2915">
        <v>0.17945700000000001</v>
      </c>
      <c r="D2915">
        <v>-7.8744100000000005E-4</v>
      </c>
    </row>
    <row r="2916" spans="1:4" x14ac:dyDescent="0.45">
      <c r="A2916">
        <v>0.17945700000000001</v>
      </c>
      <c r="B2916">
        <v>4.2073600000000003E-3</v>
      </c>
      <c r="C2916">
        <v>0.17945700000000001</v>
      </c>
      <c r="D2916">
        <v>-7.8655100000000003E-4</v>
      </c>
    </row>
    <row r="2917" spans="1:4" x14ac:dyDescent="0.45">
      <c r="A2917">
        <v>0.17945800000000001</v>
      </c>
      <c r="B2917">
        <v>4.1859799999999997E-3</v>
      </c>
      <c r="C2917">
        <v>0.17945800000000001</v>
      </c>
      <c r="D2917">
        <v>-7.7853899999999997E-4</v>
      </c>
    </row>
    <row r="2918" spans="1:4" x14ac:dyDescent="0.45">
      <c r="A2918">
        <v>0.17945800000000001</v>
      </c>
      <c r="B2918">
        <v>4.1619300000000003E-3</v>
      </c>
      <c r="C2918">
        <v>0.17945800000000001</v>
      </c>
      <c r="D2918">
        <v>-7.6874599999999995E-4</v>
      </c>
    </row>
    <row r="2919" spans="1:4" x14ac:dyDescent="0.45">
      <c r="A2919">
        <v>0.17945900000000001</v>
      </c>
      <c r="B2919">
        <v>4.1512500000000004E-3</v>
      </c>
      <c r="C2919">
        <v>0.17945900000000001</v>
      </c>
      <c r="D2919">
        <v>-7.5539200000000002E-4</v>
      </c>
    </row>
    <row r="2920" spans="1:4" x14ac:dyDescent="0.45">
      <c r="A2920">
        <v>0.17945900000000001</v>
      </c>
      <c r="B2920">
        <v>4.1067100000000004E-3</v>
      </c>
      <c r="C2920">
        <v>0.17945900000000001</v>
      </c>
      <c r="D2920">
        <v>-7.6162400000000002E-4</v>
      </c>
    </row>
    <row r="2921" spans="1:4" x14ac:dyDescent="0.45">
      <c r="A2921">
        <v>0.17946000000000001</v>
      </c>
      <c r="B2921">
        <v>4.0514799999999997E-3</v>
      </c>
      <c r="C2921">
        <v>0.17946000000000001</v>
      </c>
      <c r="D2921">
        <v>-7.7764900000000005E-4</v>
      </c>
    </row>
    <row r="2922" spans="1:4" x14ac:dyDescent="0.45">
      <c r="A2922">
        <v>0.17946000000000001</v>
      </c>
      <c r="B2922">
        <v>4.0523800000000004E-3</v>
      </c>
      <c r="C2922">
        <v>0.17946000000000001</v>
      </c>
      <c r="D2922">
        <v>-7.4826999999999999E-4</v>
      </c>
    </row>
    <row r="2923" spans="1:4" x14ac:dyDescent="0.45">
      <c r="A2923">
        <v>0.17946100000000001</v>
      </c>
      <c r="B2923">
        <v>4.0336699999999996E-3</v>
      </c>
      <c r="C2923">
        <v>0.17946100000000001</v>
      </c>
      <c r="D2923">
        <v>-7.35807E-4</v>
      </c>
    </row>
    <row r="2924" spans="1:4" x14ac:dyDescent="0.45">
      <c r="A2924">
        <v>0.17946100000000001</v>
      </c>
      <c r="B2924">
        <v>4.0185300000000002E-3</v>
      </c>
      <c r="C2924">
        <v>0.17946100000000001</v>
      </c>
      <c r="D2924">
        <v>-7.2156300000000004E-4</v>
      </c>
    </row>
    <row r="2925" spans="1:4" x14ac:dyDescent="0.45">
      <c r="A2925">
        <v>0.17946200000000001</v>
      </c>
      <c r="B2925">
        <v>3.99359E-3</v>
      </c>
      <c r="C2925">
        <v>0.17946200000000001</v>
      </c>
      <c r="D2925">
        <v>-7.17112E-4</v>
      </c>
    </row>
    <row r="2926" spans="1:4" x14ac:dyDescent="0.45">
      <c r="A2926">
        <v>0.17946200000000001</v>
      </c>
      <c r="B2926">
        <v>3.9668699999999999E-3</v>
      </c>
      <c r="C2926">
        <v>0.17946200000000001</v>
      </c>
      <c r="D2926">
        <v>-7.0998999999999997E-4</v>
      </c>
    </row>
    <row r="2927" spans="1:4" x14ac:dyDescent="0.45">
      <c r="A2927">
        <v>0.17946300000000001</v>
      </c>
      <c r="B2927">
        <v>3.9312399999999999E-3</v>
      </c>
      <c r="C2927">
        <v>0.17946300000000001</v>
      </c>
      <c r="D2927">
        <v>-7.1177000000000002E-4</v>
      </c>
    </row>
    <row r="2928" spans="1:4" x14ac:dyDescent="0.45">
      <c r="A2928">
        <v>0.17946300000000001</v>
      </c>
      <c r="B2928">
        <v>3.9160899999999997E-3</v>
      </c>
      <c r="C2928">
        <v>0.17946300000000001</v>
      </c>
      <c r="D2928">
        <v>-7.0108699999999998E-4</v>
      </c>
    </row>
    <row r="2929" spans="1:4" x14ac:dyDescent="0.45">
      <c r="A2929">
        <v>0.17946400000000001</v>
      </c>
      <c r="B2929">
        <v>3.8777899999999999E-3</v>
      </c>
      <c r="C2929">
        <v>0.17946400000000001</v>
      </c>
      <c r="D2929">
        <v>-7.0464799999999999E-4</v>
      </c>
    </row>
    <row r="2930" spans="1:4" x14ac:dyDescent="0.45">
      <c r="A2930">
        <v>0.17946400000000001</v>
      </c>
      <c r="B2930">
        <v>3.8662100000000001E-3</v>
      </c>
      <c r="C2930">
        <v>0.17946400000000001</v>
      </c>
      <c r="D2930">
        <v>-6.8684300000000002E-4</v>
      </c>
    </row>
    <row r="2931" spans="1:4" x14ac:dyDescent="0.45">
      <c r="A2931">
        <v>0.17946500000000001</v>
      </c>
      <c r="B2931">
        <v>3.8386000000000002E-3</v>
      </c>
      <c r="C2931">
        <v>0.17946500000000001</v>
      </c>
      <c r="D2931">
        <v>-6.7972099999999999E-4</v>
      </c>
    </row>
    <row r="2932" spans="1:4" x14ac:dyDescent="0.45">
      <c r="A2932">
        <v>0.17946500000000001</v>
      </c>
      <c r="B2932">
        <v>3.8466199999999998E-3</v>
      </c>
      <c r="C2932">
        <v>0.17946500000000001</v>
      </c>
      <c r="D2932">
        <v>-6.4767199999999996E-4</v>
      </c>
    </row>
    <row r="2933" spans="1:4" x14ac:dyDescent="0.45">
      <c r="A2933">
        <v>0.17946599999999999</v>
      </c>
      <c r="B2933">
        <v>3.7887200000000002E-3</v>
      </c>
      <c r="C2933">
        <v>0.17946599999999999</v>
      </c>
      <c r="D2933">
        <v>-6.6547700000000004E-4</v>
      </c>
    </row>
    <row r="2934" spans="1:4" x14ac:dyDescent="0.45">
      <c r="A2934">
        <v>0.17946599999999999</v>
      </c>
      <c r="B2934">
        <v>3.7477500000000002E-3</v>
      </c>
      <c r="C2934">
        <v>0.17946599999999999</v>
      </c>
      <c r="D2934">
        <v>-6.7081900000000002E-4</v>
      </c>
    </row>
    <row r="2935" spans="1:4" x14ac:dyDescent="0.45">
      <c r="A2935">
        <v>0.17946699999999999</v>
      </c>
      <c r="B2935">
        <v>3.7112299999999998E-3</v>
      </c>
      <c r="C2935">
        <v>0.17946699999999999</v>
      </c>
      <c r="D2935">
        <v>-6.6903799999999995E-4</v>
      </c>
    </row>
    <row r="2936" spans="1:4" x14ac:dyDescent="0.45">
      <c r="A2936">
        <v>0.17946699999999999</v>
      </c>
      <c r="B2936">
        <v>3.70054E-3</v>
      </c>
      <c r="C2936">
        <v>0.17946699999999999</v>
      </c>
      <c r="D2936">
        <v>-6.4767199999999996E-4</v>
      </c>
    </row>
    <row r="2937" spans="1:4" x14ac:dyDescent="0.45">
      <c r="A2937">
        <v>0.17946799999999999</v>
      </c>
      <c r="B2937">
        <v>3.6577799999999998E-3</v>
      </c>
      <c r="C2937">
        <v>0.17946799999999999</v>
      </c>
      <c r="D2937">
        <v>-6.42331E-4</v>
      </c>
    </row>
    <row r="2938" spans="1:4" x14ac:dyDescent="0.45">
      <c r="A2938">
        <v>0.17946799999999999</v>
      </c>
      <c r="B2938">
        <v>3.6435299999999999E-3</v>
      </c>
      <c r="C2938">
        <v>0.17946799999999999</v>
      </c>
      <c r="D2938">
        <v>-6.2541599999999995E-4</v>
      </c>
    </row>
    <row r="2939" spans="1:4" x14ac:dyDescent="0.45">
      <c r="A2939">
        <v>0.17946899999999999</v>
      </c>
      <c r="B2939">
        <v>3.59721E-3</v>
      </c>
      <c r="C2939">
        <v>0.17946899999999999</v>
      </c>
      <c r="D2939">
        <v>-6.2897699999999996E-4</v>
      </c>
    </row>
    <row r="2940" spans="1:4" x14ac:dyDescent="0.45">
      <c r="A2940">
        <v>0.17946899999999999</v>
      </c>
      <c r="B2940">
        <v>3.5580199999999998E-3</v>
      </c>
      <c r="C2940">
        <v>0.17946899999999999</v>
      </c>
      <c r="D2940">
        <v>-6.2007499999999999E-4</v>
      </c>
    </row>
    <row r="2941" spans="1:4" x14ac:dyDescent="0.45">
      <c r="A2941">
        <v>0.17946999999999999</v>
      </c>
      <c r="B2941">
        <v>3.5125999999999998E-3</v>
      </c>
      <c r="C2941">
        <v>0.17946999999999999</v>
      </c>
      <c r="D2941">
        <v>-6.1384299999999998E-4</v>
      </c>
    </row>
    <row r="2942" spans="1:4" x14ac:dyDescent="0.45">
      <c r="A2942">
        <v>0.17946999999999999</v>
      </c>
      <c r="B2942">
        <v>3.4609300000000001E-3</v>
      </c>
      <c r="C2942">
        <v>0.17946999999999999</v>
      </c>
      <c r="D2942">
        <v>-6.1473300000000001E-4</v>
      </c>
    </row>
    <row r="2943" spans="1:4" x14ac:dyDescent="0.45">
      <c r="A2943">
        <v>0.17947099999999999</v>
      </c>
      <c r="B2943">
        <v>3.4066000000000001E-3</v>
      </c>
      <c r="C2943">
        <v>0.17947099999999999</v>
      </c>
      <c r="D2943">
        <v>-6.1028199999999997E-4</v>
      </c>
    </row>
    <row r="2944" spans="1:4" x14ac:dyDescent="0.45">
      <c r="A2944">
        <v>0.17947099999999999</v>
      </c>
      <c r="B2944">
        <v>3.4021400000000001E-3</v>
      </c>
      <c r="C2944">
        <v>0.17947099999999999</v>
      </c>
      <c r="D2944">
        <v>-5.7111100000000001E-4</v>
      </c>
    </row>
    <row r="2945" spans="1:4" x14ac:dyDescent="0.45">
      <c r="A2945">
        <v>0.17947199999999999</v>
      </c>
      <c r="B2945">
        <v>3.36206E-3</v>
      </c>
      <c r="C2945">
        <v>0.17947199999999999</v>
      </c>
      <c r="D2945">
        <v>-5.6042799999999997E-4</v>
      </c>
    </row>
    <row r="2946" spans="1:4" x14ac:dyDescent="0.45">
      <c r="A2946">
        <v>0.17947199999999999</v>
      </c>
      <c r="B2946">
        <v>3.3112900000000002E-3</v>
      </c>
      <c r="C2946">
        <v>0.17947199999999999</v>
      </c>
      <c r="D2946">
        <v>-5.6576900000000004E-4</v>
      </c>
    </row>
    <row r="2947" spans="1:4" x14ac:dyDescent="0.45">
      <c r="A2947">
        <v>0.17947299999999999</v>
      </c>
      <c r="B2947">
        <v>3.35761E-3</v>
      </c>
      <c r="C2947">
        <v>0.17947299999999999</v>
      </c>
      <c r="D2947">
        <v>-5.5508599999999999E-4</v>
      </c>
    </row>
    <row r="2948" spans="1:4" x14ac:dyDescent="0.45">
      <c r="A2948">
        <v>0.17947299999999999</v>
      </c>
      <c r="B2948">
        <v>3.7762500000000001E-3</v>
      </c>
      <c r="C2948">
        <v>0.17947299999999999</v>
      </c>
      <c r="D2948">
        <v>-5.0434199999999996E-4</v>
      </c>
    </row>
    <row r="2949" spans="1:4" x14ac:dyDescent="0.45">
      <c r="A2949">
        <v>0.17947399999999999</v>
      </c>
      <c r="B2949">
        <v>4.4211399999999996E-3</v>
      </c>
      <c r="C2949">
        <v>0.17947399999999999</v>
      </c>
      <c r="D2949">
        <v>-4.74074E-4</v>
      </c>
    </row>
    <row r="2950" spans="1:4" x14ac:dyDescent="0.45">
      <c r="A2950">
        <v>0.17947399999999999</v>
      </c>
      <c r="B2950">
        <v>5.0811700000000003E-3</v>
      </c>
      <c r="C2950">
        <v>0.17947399999999999</v>
      </c>
      <c r="D2950">
        <v>-5.1146399999999999E-4</v>
      </c>
    </row>
    <row r="2951" spans="1:4" x14ac:dyDescent="0.45">
      <c r="A2951">
        <v>0.179475</v>
      </c>
      <c r="B2951">
        <v>5.7376299999999996E-3</v>
      </c>
      <c r="C2951">
        <v>0.179475</v>
      </c>
      <c r="D2951">
        <v>-5.1591600000000005E-4</v>
      </c>
    </row>
    <row r="2952" spans="1:4" x14ac:dyDescent="0.45">
      <c r="A2952">
        <v>0.179475</v>
      </c>
      <c r="B2952">
        <v>6.3860799999999997E-3</v>
      </c>
      <c r="C2952">
        <v>0.179475</v>
      </c>
      <c r="D2952">
        <v>-5.1324499999999996E-4</v>
      </c>
    </row>
    <row r="2953" spans="1:4" x14ac:dyDescent="0.45">
      <c r="A2953">
        <v>0.179476</v>
      </c>
      <c r="B2953">
        <v>7.0247399999999998E-3</v>
      </c>
      <c r="C2953">
        <v>0.179476</v>
      </c>
      <c r="D2953">
        <v>-5.1057399999999997E-4</v>
      </c>
    </row>
    <row r="2954" spans="1:4" x14ac:dyDescent="0.45">
      <c r="A2954">
        <v>0.179476</v>
      </c>
      <c r="B2954">
        <v>7.6669499999999996E-3</v>
      </c>
      <c r="C2954">
        <v>0.179476</v>
      </c>
      <c r="D2954">
        <v>-4.9098900000000005E-4</v>
      </c>
    </row>
    <row r="2955" spans="1:4" x14ac:dyDescent="0.45">
      <c r="A2955">
        <v>0.179477</v>
      </c>
      <c r="B2955">
        <v>8.3011500000000002E-3</v>
      </c>
      <c r="C2955">
        <v>0.179477</v>
      </c>
      <c r="D2955">
        <v>-4.9365900000000002E-4</v>
      </c>
    </row>
    <row r="2956" spans="1:4" x14ac:dyDescent="0.45">
      <c r="A2956">
        <v>0.179477</v>
      </c>
      <c r="B2956">
        <v>8.9398099999999994E-3</v>
      </c>
      <c r="C2956">
        <v>0.179477</v>
      </c>
      <c r="D2956">
        <v>-4.8386700000000002E-4</v>
      </c>
    </row>
    <row r="2957" spans="1:4" x14ac:dyDescent="0.45">
      <c r="A2957">
        <v>0.179478</v>
      </c>
      <c r="B2957">
        <v>9.5757900000000007E-3</v>
      </c>
      <c r="C2957">
        <v>0.179478</v>
      </c>
      <c r="D2957">
        <v>-4.7140300000000001E-4</v>
      </c>
    </row>
    <row r="2958" spans="1:4" x14ac:dyDescent="0.45">
      <c r="A2958">
        <v>0.179478</v>
      </c>
      <c r="B2958">
        <v>1.02171E-2</v>
      </c>
      <c r="C2958">
        <v>0.179478</v>
      </c>
      <c r="D2958">
        <v>-4.6517100000000001E-4</v>
      </c>
    </row>
    <row r="2959" spans="1:4" x14ac:dyDescent="0.45">
      <c r="A2959">
        <v>0.179479</v>
      </c>
      <c r="B2959">
        <v>1.0854900000000001E-2</v>
      </c>
      <c r="C2959">
        <v>0.179479</v>
      </c>
      <c r="D2959">
        <v>-4.67842E-4</v>
      </c>
    </row>
    <row r="2960" spans="1:4" x14ac:dyDescent="0.45">
      <c r="A2960">
        <v>0.179479</v>
      </c>
      <c r="B2960">
        <v>1.12709E-2</v>
      </c>
      <c r="C2960">
        <v>0.179479</v>
      </c>
      <c r="D2960">
        <v>-4.5626899999999998E-4</v>
      </c>
    </row>
    <row r="2961" spans="1:4" x14ac:dyDescent="0.45">
      <c r="A2961">
        <v>0.17948</v>
      </c>
      <c r="B2961">
        <v>1.12709E-2</v>
      </c>
      <c r="C2961">
        <v>0.17948</v>
      </c>
      <c r="D2961">
        <v>-4.4736599999999999E-4</v>
      </c>
    </row>
    <row r="2962" spans="1:4" x14ac:dyDescent="0.45">
      <c r="A2962">
        <v>0.17948</v>
      </c>
      <c r="B2962">
        <v>1.12709E-2</v>
      </c>
      <c r="C2962">
        <v>0.17948</v>
      </c>
      <c r="D2962">
        <v>-4.1531700000000001E-4</v>
      </c>
    </row>
    <row r="2963" spans="1:4" x14ac:dyDescent="0.45">
      <c r="A2963">
        <v>0.179481</v>
      </c>
      <c r="B2963">
        <v>1.12709E-2</v>
      </c>
      <c r="C2963">
        <v>0.179481</v>
      </c>
      <c r="D2963">
        <v>-3.9573199999999998E-4</v>
      </c>
    </row>
    <row r="2964" spans="1:4" x14ac:dyDescent="0.45">
      <c r="A2964">
        <v>0.179481</v>
      </c>
      <c r="B2964">
        <v>1.12709E-2</v>
      </c>
      <c r="C2964">
        <v>0.179481</v>
      </c>
      <c r="D2964">
        <v>-3.7614700000000002E-4</v>
      </c>
    </row>
    <row r="2965" spans="1:4" x14ac:dyDescent="0.45">
      <c r="A2965">
        <v>0.179482</v>
      </c>
      <c r="B2965">
        <v>1.12709E-2</v>
      </c>
      <c r="C2965">
        <v>0.179482</v>
      </c>
      <c r="D2965">
        <v>-3.8593900000000002E-4</v>
      </c>
    </row>
    <row r="2966" spans="1:4" x14ac:dyDescent="0.45">
      <c r="A2966">
        <v>0.179482</v>
      </c>
      <c r="B2966">
        <v>1.12709E-2</v>
      </c>
      <c r="C2966">
        <v>0.179482</v>
      </c>
      <c r="D2966">
        <v>-3.3430500000000002E-4</v>
      </c>
    </row>
    <row r="2967" spans="1:4" x14ac:dyDescent="0.45">
      <c r="A2967">
        <v>0.179483</v>
      </c>
      <c r="B2967">
        <v>1.12709E-2</v>
      </c>
      <c r="C2967">
        <v>0.179483</v>
      </c>
      <c r="D2967">
        <v>-3.2095099999999998E-4</v>
      </c>
    </row>
    <row r="2968" spans="1:4" x14ac:dyDescent="0.45">
      <c r="A2968">
        <v>0.179483</v>
      </c>
      <c r="B2968">
        <v>1.12709E-2</v>
      </c>
      <c r="C2968">
        <v>0.179483</v>
      </c>
      <c r="D2968">
        <v>-2.8801199999999998E-4</v>
      </c>
    </row>
    <row r="2969" spans="1:4" x14ac:dyDescent="0.45">
      <c r="A2969">
        <v>0.179484</v>
      </c>
      <c r="B2969">
        <v>1.12709E-2</v>
      </c>
      <c r="C2969">
        <v>0.179484</v>
      </c>
      <c r="D2969">
        <v>-2.6397500000000001E-4</v>
      </c>
    </row>
    <row r="2970" spans="1:4" x14ac:dyDescent="0.45">
      <c r="A2970">
        <v>0.179484</v>
      </c>
      <c r="B2970">
        <v>1.12709E-2</v>
      </c>
      <c r="C2970">
        <v>0.179484</v>
      </c>
      <c r="D2970">
        <v>-2.2747500000000001E-4</v>
      </c>
    </row>
    <row r="2971" spans="1:4" x14ac:dyDescent="0.45">
      <c r="A2971">
        <v>0.17948500000000001</v>
      </c>
      <c r="B2971">
        <v>1.12709E-2</v>
      </c>
      <c r="C2971">
        <v>0.17948500000000001</v>
      </c>
      <c r="D2971">
        <v>-2.0966999999999999E-4</v>
      </c>
    </row>
    <row r="2972" spans="1:4" x14ac:dyDescent="0.45">
      <c r="A2972">
        <v>0.17948500000000001</v>
      </c>
      <c r="B2972">
        <v>1.12709E-2</v>
      </c>
      <c r="C2972">
        <v>0.17948500000000001</v>
      </c>
      <c r="D2972">
        <v>-1.9097499999999999E-4</v>
      </c>
    </row>
    <row r="2973" spans="1:4" x14ac:dyDescent="0.45">
      <c r="A2973">
        <v>0.17948600000000001</v>
      </c>
      <c r="B2973">
        <v>1.12709E-2</v>
      </c>
      <c r="C2973">
        <v>0.17948600000000001</v>
      </c>
      <c r="D2973">
        <v>-1.63377E-4</v>
      </c>
    </row>
    <row r="2974" spans="1:4" x14ac:dyDescent="0.45">
      <c r="A2974">
        <v>0.17948600000000001</v>
      </c>
      <c r="B2974">
        <v>1.12709E-2</v>
      </c>
      <c r="C2974">
        <v>0.17948600000000001</v>
      </c>
      <c r="D2974">
        <v>-1.32218E-4</v>
      </c>
    </row>
    <row r="2975" spans="1:4" x14ac:dyDescent="0.45">
      <c r="A2975">
        <v>0.17948700000000001</v>
      </c>
      <c r="B2975">
        <v>1.12709E-2</v>
      </c>
      <c r="C2975">
        <v>0.17948700000000001</v>
      </c>
      <c r="D2975" s="1">
        <v>-9.8389100000000003E-5</v>
      </c>
    </row>
    <row r="2976" spans="1:4" x14ac:dyDescent="0.45">
      <c r="A2976">
        <v>0.17948700000000001</v>
      </c>
      <c r="B2976">
        <v>1.12709E-2</v>
      </c>
      <c r="C2976">
        <v>0.17948700000000001</v>
      </c>
      <c r="D2976" s="1">
        <v>-4.8535200000000002E-5</v>
      </c>
    </row>
    <row r="2977" spans="1:4" x14ac:dyDescent="0.45">
      <c r="A2977">
        <v>0.17948800000000001</v>
      </c>
      <c r="B2977">
        <v>1.12709E-2</v>
      </c>
      <c r="C2977">
        <v>0.17948800000000001</v>
      </c>
      <c r="D2977" s="1">
        <v>-4.40839E-5</v>
      </c>
    </row>
    <row r="2978" spans="1:4" x14ac:dyDescent="0.45">
      <c r="A2978">
        <v>0.17948800000000001</v>
      </c>
      <c r="B2978">
        <v>1.12709E-2</v>
      </c>
      <c r="C2978">
        <v>0.17948800000000001</v>
      </c>
      <c r="D2978" s="1">
        <v>-3.9632699999999997E-5</v>
      </c>
    </row>
    <row r="2979" spans="1:4" x14ac:dyDescent="0.45">
      <c r="A2979">
        <v>0.17948900000000001</v>
      </c>
      <c r="B2979">
        <v>1.12709E-2</v>
      </c>
      <c r="C2979">
        <v>0.17948900000000001</v>
      </c>
      <c r="D2979" s="1">
        <v>-6.4559600000000004E-5</v>
      </c>
    </row>
    <row r="2980" spans="1:4" x14ac:dyDescent="0.45">
      <c r="A2980">
        <v>0.17948900000000001</v>
      </c>
      <c r="B2980">
        <v>1.12709E-2</v>
      </c>
      <c r="C2980">
        <v>0.17948900000000001</v>
      </c>
      <c r="D2980" s="1">
        <v>-3.0730199999999999E-5</v>
      </c>
    </row>
    <row r="2981" spans="1:4" x14ac:dyDescent="0.45">
      <c r="A2981">
        <v>0.17949000000000001</v>
      </c>
      <c r="B2981">
        <v>1.12709E-2</v>
      </c>
      <c r="C2981">
        <v>0.17949000000000001</v>
      </c>
      <c r="D2981" s="1">
        <v>6.9867899999999996E-5</v>
      </c>
    </row>
    <row r="2982" spans="1:4" x14ac:dyDescent="0.45">
      <c r="A2982">
        <v>0.17949000000000001</v>
      </c>
      <c r="B2982">
        <v>1.12709E-2</v>
      </c>
      <c r="C2982">
        <v>0.17949000000000001</v>
      </c>
      <c r="D2982">
        <v>1.17941E-4</v>
      </c>
    </row>
    <row r="2983" spans="1:4" x14ac:dyDescent="0.45">
      <c r="A2983">
        <v>0.17949100000000001</v>
      </c>
      <c r="B2983">
        <v>1.12709E-2</v>
      </c>
      <c r="C2983">
        <v>0.17949100000000001</v>
      </c>
      <c r="D2983">
        <v>1.44649E-4</v>
      </c>
    </row>
    <row r="2984" spans="1:4" x14ac:dyDescent="0.45">
      <c r="A2984">
        <v>0.17949100000000001</v>
      </c>
      <c r="B2984">
        <v>1.12709E-2</v>
      </c>
      <c r="C2984">
        <v>0.17949100000000001</v>
      </c>
      <c r="D2984">
        <v>1.71356E-4</v>
      </c>
    </row>
    <row r="2985" spans="1:4" x14ac:dyDescent="0.45">
      <c r="A2985">
        <v>0.17949200000000001</v>
      </c>
      <c r="B2985">
        <v>1.12709E-2</v>
      </c>
      <c r="C2985">
        <v>0.17949200000000001</v>
      </c>
      <c r="D2985">
        <v>2.1141700000000001E-4</v>
      </c>
    </row>
    <row r="2986" spans="1:4" x14ac:dyDescent="0.45">
      <c r="A2986">
        <v>0.17949200000000001</v>
      </c>
      <c r="B2986">
        <v>1.12709E-2</v>
      </c>
      <c r="C2986">
        <v>0.17949200000000001</v>
      </c>
      <c r="D2986">
        <v>2.39905E-4</v>
      </c>
    </row>
    <row r="2987" spans="1:4" x14ac:dyDescent="0.45">
      <c r="A2987">
        <v>0.17949300000000001</v>
      </c>
      <c r="B2987">
        <v>1.12709E-2</v>
      </c>
      <c r="C2987">
        <v>0.17949300000000001</v>
      </c>
      <c r="D2987">
        <v>2.7462500000000002E-4</v>
      </c>
    </row>
    <row r="2988" spans="1:4" x14ac:dyDescent="0.45">
      <c r="A2988">
        <v>0.17949300000000001</v>
      </c>
      <c r="B2988">
        <v>1.12709E-2</v>
      </c>
      <c r="C2988">
        <v>0.17949300000000001</v>
      </c>
      <c r="D2988">
        <v>3.2803999999999998E-4</v>
      </c>
    </row>
    <row r="2989" spans="1:4" x14ac:dyDescent="0.45">
      <c r="A2989">
        <v>0.17949399999999999</v>
      </c>
      <c r="B2989">
        <v>1.12709E-2</v>
      </c>
      <c r="C2989">
        <v>0.17949399999999999</v>
      </c>
      <c r="D2989">
        <v>3.6988100000000002E-4</v>
      </c>
    </row>
    <row r="2990" spans="1:4" x14ac:dyDescent="0.45">
      <c r="A2990">
        <v>0.17949399999999999</v>
      </c>
      <c r="B2990">
        <v>1.12709E-2</v>
      </c>
      <c r="C2990">
        <v>0.17949399999999999</v>
      </c>
      <c r="D2990">
        <v>3.9658899999999998E-4</v>
      </c>
    </row>
    <row r="2991" spans="1:4" x14ac:dyDescent="0.45">
      <c r="A2991">
        <v>0.17949499999999999</v>
      </c>
      <c r="B2991">
        <v>1.12709E-2</v>
      </c>
      <c r="C2991">
        <v>0.17949499999999999</v>
      </c>
      <c r="D2991">
        <v>4.16174E-4</v>
      </c>
    </row>
    <row r="2992" spans="1:4" x14ac:dyDescent="0.45">
      <c r="A2992">
        <v>0.17949499999999999</v>
      </c>
      <c r="B2992">
        <v>1.12709E-2</v>
      </c>
      <c r="C2992">
        <v>0.17949499999999999</v>
      </c>
      <c r="D2992">
        <v>4.4644299999999998E-4</v>
      </c>
    </row>
    <row r="2993" spans="1:4" x14ac:dyDescent="0.45">
      <c r="A2993">
        <v>0.17949599999999999</v>
      </c>
      <c r="B2993">
        <v>1.12709E-2</v>
      </c>
      <c r="C2993">
        <v>0.17949599999999999</v>
      </c>
      <c r="D2993">
        <v>4.7314999999999998E-4</v>
      </c>
    </row>
    <row r="2994" spans="1:4" x14ac:dyDescent="0.45">
      <c r="A2994">
        <v>0.17949599999999999</v>
      </c>
      <c r="B2994">
        <v>1.12709E-2</v>
      </c>
      <c r="C2994">
        <v>0.17949599999999999</v>
      </c>
      <c r="D2994">
        <v>5.1143100000000002E-4</v>
      </c>
    </row>
    <row r="2995" spans="1:4" x14ac:dyDescent="0.45">
      <c r="A2995">
        <v>0.17949699999999999</v>
      </c>
      <c r="B2995">
        <v>1.12709E-2</v>
      </c>
      <c r="C2995">
        <v>0.17949699999999999</v>
      </c>
      <c r="D2995">
        <v>5.4704099999999996E-4</v>
      </c>
    </row>
    <row r="2996" spans="1:4" x14ac:dyDescent="0.45">
      <c r="A2996">
        <v>0.17949699999999999</v>
      </c>
      <c r="B2996">
        <v>1.12709E-2</v>
      </c>
      <c r="C2996">
        <v>0.17949699999999999</v>
      </c>
      <c r="D2996">
        <v>5.7552899999999997E-4</v>
      </c>
    </row>
    <row r="2997" spans="1:4" x14ac:dyDescent="0.45">
      <c r="A2997">
        <v>0.17949799999999999</v>
      </c>
      <c r="B2997">
        <v>1.12709E-2</v>
      </c>
      <c r="C2997">
        <v>0.17949799999999999</v>
      </c>
      <c r="D2997">
        <v>5.9333400000000005E-4</v>
      </c>
    </row>
    <row r="2998" spans="1:4" x14ac:dyDescent="0.45">
      <c r="A2998">
        <v>0.17949799999999999</v>
      </c>
      <c r="B2998">
        <v>1.1072200000000001E-2</v>
      </c>
      <c r="C2998">
        <v>0.17949799999999999</v>
      </c>
      <c r="D2998">
        <v>6.4051699999999995E-4</v>
      </c>
    </row>
    <row r="2999" spans="1:4" x14ac:dyDescent="0.45">
      <c r="A2999">
        <v>0.17949899999999999</v>
      </c>
      <c r="B2999">
        <v>1.08451E-2</v>
      </c>
      <c r="C2999">
        <v>0.17949899999999999</v>
      </c>
      <c r="D2999">
        <v>6.4585800000000002E-4</v>
      </c>
    </row>
    <row r="3000" spans="1:4" x14ac:dyDescent="0.45">
      <c r="A3000">
        <v>0.17949899999999999</v>
      </c>
      <c r="B3000">
        <v>1.0672299999999999E-2</v>
      </c>
      <c r="C3000">
        <v>0.17949899999999999</v>
      </c>
      <c r="D3000">
        <v>6.7968800000000002E-4</v>
      </c>
    </row>
    <row r="3001" spans="1:4" x14ac:dyDescent="0.45">
      <c r="A3001">
        <v>0.17949999999999999</v>
      </c>
      <c r="B3001">
        <v>1.04843E-2</v>
      </c>
      <c r="C3001">
        <v>0.17949999999999999</v>
      </c>
      <c r="D3001">
        <v>7.1351699999999999E-4</v>
      </c>
    </row>
    <row r="3002" spans="1:4" x14ac:dyDescent="0.45">
      <c r="A3002">
        <v>0.17949999999999999</v>
      </c>
      <c r="B3002">
        <v>1.03026E-2</v>
      </c>
      <c r="C3002">
        <v>0.17949999999999999</v>
      </c>
      <c r="D3002">
        <v>7.5001699999999996E-4</v>
      </c>
    </row>
    <row r="3003" spans="1:4" x14ac:dyDescent="0.45">
      <c r="A3003">
        <v>0.17950099999999999</v>
      </c>
      <c r="B3003">
        <v>1.01093E-2</v>
      </c>
      <c r="C3003">
        <v>0.17950099999999999</v>
      </c>
      <c r="D3003">
        <v>7.607E-4</v>
      </c>
    </row>
    <row r="3004" spans="1:4" x14ac:dyDescent="0.45">
      <c r="A3004">
        <v>0.17950099999999999</v>
      </c>
      <c r="B3004">
        <v>9.9409900000000002E-3</v>
      </c>
      <c r="C3004">
        <v>0.17950099999999999</v>
      </c>
      <c r="D3004">
        <v>7.8384699999999995E-4</v>
      </c>
    </row>
    <row r="3005" spans="1:4" x14ac:dyDescent="0.45">
      <c r="A3005">
        <v>0.17950199999999999</v>
      </c>
      <c r="B3005">
        <v>9.7628400000000001E-3</v>
      </c>
      <c r="C3005">
        <v>0.17950199999999999</v>
      </c>
      <c r="D3005">
        <v>7.9987099999999996E-4</v>
      </c>
    </row>
    <row r="3006" spans="1:4" x14ac:dyDescent="0.45">
      <c r="A3006">
        <v>0.17950199999999999</v>
      </c>
      <c r="B3006">
        <v>9.6238899999999995E-3</v>
      </c>
      <c r="C3006">
        <v>0.17950199999999999</v>
      </c>
      <c r="D3006">
        <v>8.3726099999999995E-4</v>
      </c>
    </row>
    <row r="3007" spans="1:4" x14ac:dyDescent="0.45">
      <c r="A3007">
        <v>0.179503</v>
      </c>
      <c r="B3007">
        <v>9.4555400000000001E-3</v>
      </c>
      <c r="C3007">
        <v>0.179503</v>
      </c>
      <c r="D3007">
        <v>8.5506600000000003E-4</v>
      </c>
    </row>
    <row r="3008" spans="1:4" x14ac:dyDescent="0.45">
      <c r="A3008">
        <v>0.179503</v>
      </c>
      <c r="B3008">
        <v>9.3041100000000009E-3</v>
      </c>
      <c r="C3008">
        <v>0.179503</v>
      </c>
      <c r="D3008">
        <v>8.8355400000000005E-4</v>
      </c>
    </row>
    <row r="3009" spans="1:4" x14ac:dyDescent="0.45">
      <c r="A3009">
        <v>0.179504</v>
      </c>
      <c r="B3009">
        <v>9.1223999999999993E-3</v>
      </c>
      <c r="C3009">
        <v>0.179504</v>
      </c>
      <c r="D3009">
        <v>8.7732299999999995E-4</v>
      </c>
    </row>
    <row r="3010" spans="1:4" x14ac:dyDescent="0.45">
      <c r="A3010">
        <v>0.179504</v>
      </c>
      <c r="B3010">
        <v>9.0030500000000003E-3</v>
      </c>
      <c r="C3010">
        <v>0.179504</v>
      </c>
      <c r="D3010">
        <v>9.1560299999999997E-4</v>
      </c>
    </row>
    <row r="3011" spans="1:4" x14ac:dyDescent="0.45">
      <c r="A3011">
        <v>0.179505</v>
      </c>
      <c r="B3011">
        <v>8.8427200000000001E-3</v>
      </c>
      <c r="C3011">
        <v>0.179505</v>
      </c>
      <c r="D3011">
        <v>9.28957E-4</v>
      </c>
    </row>
    <row r="3012" spans="1:4" x14ac:dyDescent="0.45">
      <c r="A3012">
        <v>0.179505</v>
      </c>
      <c r="B3012">
        <v>8.7001999999999999E-3</v>
      </c>
      <c r="C3012">
        <v>0.179505</v>
      </c>
      <c r="D3012">
        <v>9.47652E-4</v>
      </c>
    </row>
    <row r="3013" spans="1:4" x14ac:dyDescent="0.45">
      <c r="A3013">
        <v>0.179506</v>
      </c>
      <c r="B3013">
        <v>8.5594599999999996E-3</v>
      </c>
      <c r="C3013">
        <v>0.179506</v>
      </c>
      <c r="D3013">
        <v>9.7168899999999997E-4</v>
      </c>
    </row>
    <row r="3014" spans="1:4" x14ac:dyDescent="0.45">
      <c r="A3014">
        <v>0.179506</v>
      </c>
      <c r="B3014">
        <v>8.4392100000000008E-3</v>
      </c>
      <c r="C3014">
        <v>0.179506</v>
      </c>
      <c r="D3014">
        <v>9.948349999999999E-4</v>
      </c>
    </row>
    <row r="3015" spans="1:4" x14ac:dyDescent="0.45">
      <c r="A3015">
        <v>0.179507</v>
      </c>
      <c r="B3015">
        <v>8.3002600000000003E-3</v>
      </c>
      <c r="C3015">
        <v>0.179507</v>
      </c>
      <c r="D3015">
        <v>1.0046300000000001E-3</v>
      </c>
    </row>
    <row r="3016" spans="1:4" x14ac:dyDescent="0.45">
      <c r="A3016">
        <v>0.179507</v>
      </c>
      <c r="B3016">
        <v>8.1613099999999997E-3</v>
      </c>
      <c r="C3016">
        <v>0.179507</v>
      </c>
      <c r="D3016">
        <v>1.0108599999999999E-3</v>
      </c>
    </row>
    <row r="3017" spans="1:4" x14ac:dyDescent="0.45">
      <c r="A3017">
        <v>0.179508</v>
      </c>
      <c r="B3017">
        <v>8.03304E-3</v>
      </c>
      <c r="C3017">
        <v>0.179508</v>
      </c>
      <c r="D3017">
        <v>1.02421E-3</v>
      </c>
    </row>
    <row r="3018" spans="1:4" x14ac:dyDescent="0.45">
      <c r="A3018">
        <v>0.179508</v>
      </c>
      <c r="B3018">
        <v>7.8976500000000009E-3</v>
      </c>
      <c r="C3018">
        <v>0.179508</v>
      </c>
      <c r="D3018">
        <v>1.02688E-3</v>
      </c>
    </row>
    <row r="3019" spans="1:4" x14ac:dyDescent="0.45">
      <c r="A3019">
        <v>0.179509</v>
      </c>
      <c r="B3019">
        <v>7.78898E-3</v>
      </c>
      <c r="C3019">
        <v>0.179509</v>
      </c>
      <c r="D3019">
        <v>1.0482499999999999E-3</v>
      </c>
    </row>
    <row r="3020" spans="1:4" x14ac:dyDescent="0.45">
      <c r="A3020">
        <v>0.179509</v>
      </c>
      <c r="B3020">
        <v>7.6892200000000001E-3</v>
      </c>
      <c r="C3020">
        <v>0.179509</v>
      </c>
      <c r="D3020">
        <v>1.06605E-3</v>
      </c>
    </row>
    <row r="3021" spans="1:4" x14ac:dyDescent="0.45">
      <c r="A3021">
        <v>0.17951</v>
      </c>
      <c r="B3021">
        <v>7.55472E-3</v>
      </c>
      <c r="C3021">
        <v>0.17951</v>
      </c>
      <c r="D3021">
        <v>1.05893E-3</v>
      </c>
    </row>
    <row r="3022" spans="1:4" x14ac:dyDescent="0.45">
      <c r="A3022">
        <v>0.17951</v>
      </c>
      <c r="B3022">
        <v>7.4398199999999998E-3</v>
      </c>
      <c r="C3022">
        <v>0.17951</v>
      </c>
      <c r="D3022">
        <v>1.04736E-3</v>
      </c>
    </row>
    <row r="3023" spans="1:4" x14ac:dyDescent="0.45">
      <c r="A3023">
        <v>0.179511</v>
      </c>
      <c r="B3023">
        <v>7.3347100000000004E-3</v>
      </c>
      <c r="C3023">
        <v>0.179511</v>
      </c>
      <c r="D3023">
        <v>1.05181E-3</v>
      </c>
    </row>
    <row r="3024" spans="1:4" x14ac:dyDescent="0.45">
      <c r="A3024">
        <v>0.179511</v>
      </c>
      <c r="B3024">
        <v>7.21179E-3</v>
      </c>
      <c r="C3024">
        <v>0.179511</v>
      </c>
      <c r="D3024">
        <v>1.04291E-3</v>
      </c>
    </row>
    <row r="3025" spans="1:4" x14ac:dyDescent="0.45">
      <c r="A3025">
        <v>0.179512</v>
      </c>
      <c r="B3025">
        <v>7.1236099999999998E-3</v>
      </c>
      <c r="C3025">
        <v>0.179512</v>
      </c>
      <c r="D3025">
        <v>1.0598199999999999E-3</v>
      </c>
    </row>
    <row r="3026" spans="1:4" x14ac:dyDescent="0.45">
      <c r="A3026">
        <v>0.179512</v>
      </c>
      <c r="B3026">
        <v>7.0122700000000001E-3</v>
      </c>
      <c r="C3026">
        <v>0.179512</v>
      </c>
      <c r="D3026">
        <v>1.05893E-3</v>
      </c>
    </row>
    <row r="3027" spans="1:4" x14ac:dyDescent="0.45">
      <c r="A3027">
        <v>0.17951300000000001</v>
      </c>
      <c r="B3027">
        <v>6.9258599999999998E-3</v>
      </c>
      <c r="C3027">
        <v>0.17951300000000001</v>
      </c>
      <c r="D3027">
        <v>1.07318E-3</v>
      </c>
    </row>
    <row r="3028" spans="1:4" x14ac:dyDescent="0.45">
      <c r="A3028">
        <v>0.17951300000000001</v>
      </c>
      <c r="B3028">
        <v>6.7993799999999998E-3</v>
      </c>
      <c r="C3028">
        <v>0.17951300000000001</v>
      </c>
      <c r="D3028">
        <v>1.0616E-3</v>
      </c>
    </row>
    <row r="3029" spans="1:4" x14ac:dyDescent="0.45">
      <c r="A3029">
        <v>0.17951400000000001</v>
      </c>
      <c r="B3029">
        <v>6.69784E-3</v>
      </c>
      <c r="C3029">
        <v>0.17951400000000001</v>
      </c>
      <c r="D3029">
        <v>1.0669500000000001E-3</v>
      </c>
    </row>
    <row r="3030" spans="1:4" x14ac:dyDescent="0.45">
      <c r="A3030">
        <v>0.17951400000000001</v>
      </c>
      <c r="B3030">
        <v>6.5980800000000001E-3</v>
      </c>
      <c r="C3030">
        <v>0.17951400000000001</v>
      </c>
      <c r="D3030">
        <v>1.06605E-3</v>
      </c>
    </row>
    <row r="3031" spans="1:4" x14ac:dyDescent="0.45">
      <c r="A3031">
        <v>0.17951500000000001</v>
      </c>
      <c r="B3031">
        <v>6.4787200000000003E-3</v>
      </c>
      <c r="C3031">
        <v>0.17951500000000001</v>
      </c>
      <c r="D3031">
        <v>1.0491400000000001E-3</v>
      </c>
    </row>
    <row r="3032" spans="1:4" x14ac:dyDescent="0.45">
      <c r="A3032">
        <v>0.17951500000000001</v>
      </c>
      <c r="B3032">
        <v>6.4332900000000004E-3</v>
      </c>
      <c r="C3032">
        <v>0.17951500000000001</v>
      </c>
      <c r="D3032">
        <v>1.09187E-3</v>
      </c>
    </row>
    <row r="3033" spans="1:4" x14ac:dyDescent="0.45">
      <c r="A3033">
        <v>0.17951600000000001</v>
      </c>
      <c r="B3033">
        <v>6.3460000000000001E-3</v>
      </c>
      <c r="C3033">
        <v>0.17951600000000001</v>
      </c>
      <c r="D3033">
        <v>1.11235E-3</v>
      </c>
    </row>
    <row r="3034" spans="1:4" x14ac:dyDescent="0.45">
      <c r="A3034">
        <v>0.17951600000000001</v>
      </c>
      <c r="B3034">
        <v>6.2595999999999997E-3</v>
      </c>
      <c r="C3034">
        <v>0.17951600000000001</v>
      </c>
      <c r="D3034">
        <v>1.1203599999999999E-3</v>
      </c>
    </row>
    <row r="3035" spans="1:4" x14ac:dyDescent="0.45">
      <c r="A3035">
        <v>0.17951700000000001</v>
      </c>
      <c r="B3035">
        <v>6.1464800000000002E-3</v>
      </c>
      <c r="C3035">
        <v>0.17951700000000001</v>
      </c>
      <c r="D3035">
        <v>1.1159099999999999E-3</v>
      </c>
    </row>
    <row r="3036" spans="1:4" x14ac:dyDescent="0.45">
      <c r="A3036">
        <v>0.17951700000000001</v>
      </c>
      <c r="B3036">
        <v>6.0627500000000004E-3</v>
      </c>
      <c r="C3036">
        <v>0.17951700000000001</v>
      </c>
      <c r="D3036">
        <v>1.1301499999999999E-3</v>
      </c>
    </row>
    <row r="3037" spans="1:4" x14ac:dyDescent="0.45">
      <c r="A3037">
        <v>0.17951800000000001</v>
      </c>
      <c r="B3037">
        <v>5.9665500000000002E-3</v>
      </c>
      <c r="C3037">
        <v>0.17951800000000001</v>
      </c>
      <c r="D3037">
        <v>1.1390599999999999E-3</v>
      </c>
    </row>
    <row r="3038" spans="1:4" x14ac:dyDescent="0.45">
      <c r="A3038">
        <v>0.17951800000000001</v>
      </c>
      <c r="B3038">
        <v>5.9006400000000004E-3</v>
      </c>
      <c r="C3038">
        <v>0.17951800000000001</v>
      </c>
      <c r="D3038">
        <v>1.1764499999999999E-3</v>
      </c>
    </row>
    <row r="3039" spans="1:4" x14ac:dyDescent="0.45">
      <c r="A3039">
        <v>0.17951900000000001</v>
      </c>
      <c r="B3039">
        <v>5.8106700000000004E-3</v>
      </c>
      <c r="C3039">
        <v>0.17951900000000001</v>
      </c>
      <c r="D3039">
        <v>1.19425E-3</v>
      </c>
    </row>
    <row r="3040" spans="1:4" x14ac:dyDescent="0.45">
      <c r="A3040">
        <v>0.17951900000000001</v>
      </c>
      <c r="B3040">
        <v>5.72516E-3</v>
      </c>
      <c r="C3040">
        <v>0.17951900000000001</v>
      </c>
      <c r="D3040">
        <v>1.22185E-3</v>
      </c>
    </row>
    <row r="3041" spans="1:4" x14ac:dyDescent="0.45">
      <c r="A3041">
        <v>0.17952000000000001</v>
      </c>
      <c r="B3041">
        <v>5.6245100000000001E-3</v>
      </c>
      <c r="C3041">
        <v>0.17952000000000001</v>
      </c>
      <c r="D3041">
        <v>1.2254099999999999E-3</v>
      </c>
    </row>
    <row r="3042" spans="1:4" x14ac:dyDescent="0.45">
      <c r="A3042">
        <v>0.17952000000000001</v>
      </c>
      <c r="B3042">
        <v>5.5612700000000001E-3</v>
      </c>
      <c r="C3042">
        <v>0.17952000000000001</v>
      </c>
      <c r="D3042">
        <v>1.2601299999999999E-3</v>
      </c>
    </row>
    <row r="3043" spans="1:4" x14ac:dyDescent="0.45">
      <c r="A3043">
        <v>0.17952099999999999</v>
      </c>
      <c r="B3043">
        <v>5.4490399999999996E-3</v>
      </c>
      <c r="C3043">
        <v>0.17952099999999999</v>
      </c>
      <c r="D3043">
        <v>1.2530099999999999E-3</v>
      </c>
    </row>
    <row r="3044" spans="1:4" x14ac:dyDescent="0.45">
      <c r="A3044">
        <v>0.17952099999999999</v>
      </c>
      <c r="B3044">
        <v>5.3679799999999996E-3</v>
      </c>
      <c r="C3044">
        <v>0.17952099999999999</v>
      </c>
      <c r="D3044">
        <v>1.26636E-3</v>
      </c>
    </row>
    <row r="3045" spans="1:4" x14ac:dyDescent="0.45">
      <c r="A3045">
        <v>0.17952199999999999</v>
      </c>
      <c r="B3045">
        <v>5.2771299999999997E-3</v>
      </c>
      <c r="C3045">
        <v>0.17952199999999999</v>
      </c>
      <c r="D3045">
        <v>1.2832799999999999E-3</v>
      </c>
    </row>
    <row r="3046" spans="1:4" x14ac:dyDescent="0.45">
      <c r="A3046">
        <v>0.17952199999999999</v>
      </c>
      <c r="B3046">
        <v>5.2067600000000004E-3</v>
      </c>
      <c r="C3046">
        <v>0.17952199999999999</v>
      </c>
      <c r="D3046">
        <v>1.3082E-3</v>
      </c>
    </row>
    <row r="3047" spans="1:4" x14ac:dyDescent="0.45">
      <c r="A3047">
        <v>0.17952299999999999</v>
      </c>
      <c r="B3047">
        <v>5.0909600000000003E-3</v>
      </c>
      <c r="C3047">
        <v>0.17952299999999999</v>
      </c>
      <c r="D3047">
        <v>1.30375E-3</v>
      </c>
    </row>
    <row r="3048" spans="1:4" x14ac:dyDescent="0.45">
      <c r="A3048">
        <v>0.17952299999999999</v>
      </c>
      <c r="B3048">
        <v>4.9805099999999996E-3</v>
      </c>
      <c r="C3048">
        <v>0.17952299999999999</v>
      </c>
      <c r="D3048">
        <v>1.30375E-3</v>
      </c>
    </row>
    <row r="3049" spans="1:4" x14ac:dyDescent="0.45">
      <c r="A3049">
        <v>0.17952399999999999</v>
      </c>
      <c r="B3049">
        <v>4.8629399999999996E-3</v>
      </c>
      <c r="C3049">
        <v>0.17952399999999999</v>
      </c>
      <c r="D3049">
        <v>1.3046399999999999E-3</v>
      </c>
    </row>
    <row r="3050" spans="1:4" x14ac:dyDescent="0.45">
      <c r="A3050">
        <v>0.17952399999999999</v>
      </c>
      <c r="B3050">
        <v>4.7702999999999999E-3</v>
      </c>
      <c r="C3050">
        <v>0.17952399999999999</v>
      </c>
      <c r="D3050">
        <v>1.3233400000000001E-3</v>
      </c>
    </row>
    <row r="3051" spans="1:4" x14ac:dyDescent="0.45">
      <c r="A3051">
        <v>0.17952499999999999</v>
      </c>
      <c r="B3051">
        <v>4.6687600000000001E-3</v>
      </c>
      <c r="C3051">
        <v>0.17952499999999999</v>
      </c>
      <c r="D3051">
        <v>1.3375800000000001E-3</v>
      </c>
    </row>
    <row r="3052" spans="1:4" x14ac:dyDescent="0.45">
      <c r="A3052">
        <v>0.17952499999999999</v>
      </c>
      <c r="B3052">
        <v>4.57078E-3</v>
      </c>
      <c r="C3052">
        <v>0.17952499999999999</v>
      </c>
      <c r="D3052">
        <v>1.3553899999999999E-3</v>
      </c>
    </row>
    <row r="3053" spans="1:4" x14ac:dyDescent="0.45">
      <c r="A3053">
        <v>0.17952599999999999</v>
      </c>
      <c r="B3053">
        <v>4.4309299999999996E-3</v>
      </c>
      <c r="C3053">
        <v>0.17952599999999999</v>
      </c>
      <c r="D3053">
        <v>1.3349099999999999E-3</v>
      </c>
    </row>
    <row r="3054" spans="1:4" x14ac:dyDescent="0.45">
      <c r="A3054">
        <v>0.17952599999999999</v>
      </c>
      <c r="B3054">
        <v>4.35433E-3</v>
      </c>
      <c r="C3054">
        <v>0.17952599999999999</v>
      </c>
      <c r="D3054">
        <v>1.36874E-3</v>
      </c>
    </row>
    <row r="3055" spans="1:4" x14ac:dyDescent="0.45">
      <c r="A3055">
        <v>0.17952699999999999</v>
      </c>
      <c r="B3055">
        <v>4.2492299999999997E-3</v>
      </c>
      <c r="C3055">
        <v>0.17952699999999999</v>
      </c>
      <c r="D3055">
        <v>1.3794199999999999E-3</v>
      </c>
    </row>
    <row r="3056" spans="1:4" x14ac:dyDescent="0.45">
      <c r="A3056">
        <v>0.17952699999999999</v>
      </c>
      <c r="B3056">
        <v>4.1387799999999999E-3</v>
      </c>
      <c r="C3056">
        <v>0.17952699999999999</v>
      </c>
      <c r="D3056">
        <v>1.38565E-3</v>
      </c>
    </row>
    <row r="3057" spans="1:4" x14ac:dyDescent="0.45">
      <c r="A3057">
        <v>0.17952799999999999</v>
      </c>
      <c r="B3057">
        <v>4.0577199999999999E-3</v>
      </c>
      <c r="C3057">
        <v>0.17952799999999999</v>
      </c>
      <c r="D3057">
        <v>1.4079100000000001E-3</v>
      </c>
    </row>
    <row r="3058" spans="1:4" x14ac:dyDescent="0.45">
      <c r="A3058">
        <v>0.17952799999999999</v>
      </c>
      <c r="B3058">
        <v>3.9650800000000002E-3</v>
      </c>
      <c r="C3058">
        <v>0.17952799999999999</v>
      </c>
      <c r="D3058">
        <v>1.4177E-3</v>
      </c>
    </row>
    <row r="3059" spans="1:4" x14ac:dyDescent="0.45">
      <c r="A3059">
        <v>0.17952899999999999</v>
      </c>
      <c r="B3059">
        <v>3.8653200000000002E-3</v>
      </c>
      <c r="C3059">
        <v>0.17952899999999999</v>
      </c>
      <c r="D3059">
        <v>1.4239299999999999E-3</v>
      </c>
    </row>
    <row r="3060" spans="1:4" x14ac:dyDescent="0.45">
      <c r="A3060">
        <v>0.17952899999999999</v>
      </c>
      <c r="B3060">
        <v>3.75487E-3</v>
      </c>
      <c r="C3060">
        <v>0.17952899999999999</v>
      </c>
      <c r="D3060">
        <v>1.41592E-3</v>
      </c>
    </row>
    <row r="3061" spans="1:4" x14ac:dyDescent="0.45">
      <c r="A3061">
        <v>0.17953</v>
      </c>
      <c r="B3061">
        <v>3.6515499999999999E-3</v>
      </c>
      <c r="C3061">
        <v>0.17953</v>
      </c>
      <c r="D3061">
        <v>1.41147E-3</v>
      </c>
    </row>
    <row r="3062" spans="1:4" x14ac:dyDescent="0.45">
      <c r="A3062">
        <v>0.17953</v>
      </c>
      <c r="B3062">
        <v>3.5411000000000002E-3</v>
      </c>
      <c r="C3062">
        <v>0.17953</v>
      </c>
      <c r="D3062">
        <v>1.41058E-3</v>
      </c>
    </row>
    <row r="3063" spans="1:4" x14ac:dyDescent="0.45">
      <c r="A3063">
        <v>0.179531</v>
      </c>
      <c r="B3063">
        <v>3.4538099999999999E-3</v>
      </c>
      <c r="C3063">
        <v>0.179531</v>
      </c>
      <c r="D3063">
        <v>1.4310600000000001E-3</v>
      </c>
    </row>
    <row r="3064" spans="1:4" x14ac:dyDescent="0.45">
      <c r="A3064">
        <v>0.179531</v>
      </c>
      <c r="B3064">
        <v>3.3682999999999999E-3</v>
      </c>
      <c r="C3064">
        <v>0.179531</v>
      </c>
      <c r="D3064">
        <v>1.4426300000000001E-3</v>
      </c>
    </row>
    <row r="3065" spans="1:4" x14ac:dyDescent="0.45">
      <c r="A3065">
        <v>0.179532</v>
      </c>
      <c r="B3065">
        <v>3.2694299999999998E-3</v>
      </c>
      <c r="C3065">
        <v>0.179532</v>
      </c>
      <c r="D3065">
        <v>1.4355100000000001E-3</v>
      </c>
    </row>
    <row r="3066" spans="1:4" x14ac:dyDescent="0.45">
      <c r="A3066">
        <v>0.179532</v>
      </c>
      <c r="B3066">
        <v>3.1402700000000001E-3</v>
      </c>
      <c r="C3066">
        <v>0.179532</v>
      </c>
      <c r="D3066">
        <v>1.4123600000000001E-3</v>
      </c>
    </row>
    <row r="3067" spans="1:4" x14ac:dyDescent="0.45">
      <c r="A3067">
        <v>0.179533</v>
      </c>
      <c r="B3067">
        <v>3.04675E-3</v>
      </c>
      <c r="C3067">
        <v>0.179533</v>
      </c>
      <c r="D3067">
        <v>1.4239299999999999E-3</v>
      </c>
    </row>
    <row r="3068" spans="1:4" x14ac:dyDescent="0.45">
      <c r="A3068">
        <v>0.179533</v>
      </c>
      <c r="B3068">
        <v>2.94787E-3</v>
      </c>
      <c r="C3068">
        <v>0.179533</v>
      </c>
      <c r="D3068">
        <v>1.4266000000000001E-3</v>
      </c>
    </row>
    <row r="3069" spans="1:4" x14ac:dyDescent="0.45">
      <c r="A3069">
        <v>0.179534</v>
      </c>
      <c r="B3069">
        <v>2.8552400000000002E-3</v>
      </c>
      <c r="C3069">
        <v>0.179534</v>
      </c>
      <c r="D3069">
        <v>1.4310600000000001E-3</v>
      </c>
    </row>
    <row r="3070" spans="1:4" x14ac:dyDescent="0.45">
      <c r="A3070">
        <v>0.179534</v>
      </c>
      <c r="B3070">
        <v>2.76706E-3</v>
      </c>
      <c r="C3070">
        <v>0.179534</v>
      </c>
      <c r="D3070">
        <v>1.4381800000000001E-3</v>
      </c>
    </row>
    <row r="3071" spans="1:4" x14ac:dyDescent="0.45">
      <c r="A3071">
        <v>0.179535</v>
      </c>
      <c r="B3071">
        <v>2.6851100000000001E-3</v>
      </c>
      <c r="C3071">
        <v>0.179535</v>
      </c>
      <c r="D3071">
        <v>1.4497500000000001E-3</v>
      </c>
    </row>
    <row r="3072" spans="1:4" x14ac:dyDescent="0.45">
      <c r="A3072">
        <v>0.179535</v>
      </c>
      <c r="B3072">
        <v>2.5844599999999998E-3</v>
      </c>
      <c r="C3072">
        <v>0.179535</v>
      </c>
      <c r="D3072">
        <v>1.4488599999999999E-3</v>
      </c>
    </row>
    <row r="3073" spans="1:4" x14ac:dyDescent="0.45">
      <c r="A3073">
        <v>0.179536</v>
      </c>
      <c r="B3073">
        <v>2.4811299999999998E-3</v>
      </c>
      <c r="C3073">
        <v>0.179536</v>
      </c>
      <c r="D3073">
        <v>1.4453000000000001E-3</v>
      </c>
    </row>
    <row r="3074" spans="1:4" x14ac:dyDescent="0.45">
      <c r="A3074">
        <v>0.179536</v>
      </c>
      <c r="B3074">
        <v>2.3813699999999998E-3</v>
      </c>
      <c r="C3074">
        <v>0.179536</v>
      </c>
      <c r="D3074">
        <v>1.4417399999999999E-3</v>
      </c>
    </row>
    <row r="3075" spans="1:4" x14ac:dyDescent="0.45">
      <c r="A3075">
        <v>0.179537</v>
      </c>
      <c r="B3075">
        <v>2.2611200000000001E-3</v>
      </c>
      <c r="C3075">
        <v>0.179537</v>
      </c>
      <c r="D3075">
        <v>1.42037E-3</v>
      </c>
    </row>
    <row r="3076" spans="1:4" x14ac:dyDescent="0.45">
      <c r="A3076">
        <v>0.179537</v>
      </c>
      <c r="B3076">
        <v>2.2165900000000001E-3</v>
      </c>
      <c r="C3076">
        <v>0.179537</v>
      </c>
      <c r="D3076">
        <v>1.46043E-3</v>
      </c>
    </row>
    <row r="3077" spans="1:4" x14ac:dyDescent="0.45">
      <c r="A3077">
        <v>0.179538</v>
      </c>
      <c r="B3077">
        <v>2.13197E-3</v>
      </c>
      <c r="C3077">
        <v>0.179538</v>
      </c>
      <c r="D3077">
        <v>1.4631100000000001E-3</v>
      </c>
    </row>
    <row r="3078" spans="1:4" x14ac:dyDescent="0.45">
      <c r="A3078">
        <v>0.179538</v>
      </c>
      <c r="B3078">
        <v>2.04557E-3</v>
      </c>
      <c r="C3078">
        <v>0.179538</v>
      </c>
      <c r="D3078">
        <v>1.46667E-3</v>
      </c>
    </row>
    <row r="3079" spans="1:4" x14ac:dyDescent="0.45">
      <c r="A3079">
        <v>0.179539</v>
      </c>
      <c r="B3079">
        <v>1.9458100000000001E-3</v>
      </c>
      <c r="C3079">
        <v>0.179539</v>
      </c>
      <c r="D3079">
        <v>1.4541999999999999E-3</v>
      </c>
    </row>
    <row r="3080" spans="1:4" x14ac:dyDescent="0.45">
      <c r="A3080">
        <v>0.179539</v>
      </c>
      <c r="B3080">
        <v>1.8674200000000001E-3</v>
      </c>
      <c r="C3080">
        <v>0.179539</v>
      </c>
      <c r="D3080">
        <v>1.4595400000000001E-3</v>
      </c>
    </row>
    <row r="3081" spans="1:4" x14ac:dyDescent="0.45">
      <c r="A3081">
        <v>0.17954000000000001</v>
      </c>
      <c r="B3081">
        <v>1.78191E-3</v>
      </c>
      <c r="C3081">
        <v>0.17954000000000001</v>
      </c>
      <c r="D3081">
        <v>1.4568700000000001E-3</v>
      </c>
    </row>
    <row r="3082" spans="1:4" x14ac:dyDescent="0.45">
      <c r="A3082">
        <v>0.17954000000000001</v>
      </c>
      <c r="B3082">
        <v>1.7186700000000001E-3</v>
      </c>
      <c r="C3082">
        <v>0.17954000000000001</v>
      </c>
      <c r="D3082">
        <v>1.4729000000000001E-3</v>
      </c>
    </row>
    <row r="3083" spans="1:4" x14ac:dyDescent="0.45">
      <c r="A3083">
        <v>0.17954100000000001</v>
      </c>
      <c r="B3083">
        <v>1.6367300000000001E-3</v>
      </c>
      <c r="C3083">
        <v>0.17954100000000001</v>
      </c>
      <c r="D3083">
        <v>1.4746799999999999E-3</v>
      </c>
    </row>
    <row r="3084" spans="1:4" x14ac:dyDescent="0.45">
      <c r="A3084">
        <v>0.17954100000000001</v>
      </c>
      <c r="B3084">
        <v>1.57438E-3</v>
      </c>
      <c r="C3084">
        <v>0.17954100000000001</v>
      </c>
      <c r="D3084">
        <v>1.4933699999999999E-3</v>
      </c>
    </row>
    <row r="3085" spans="1:4" x14ac:dyDescent="0.45">
      <c r="A3085">
        <v>0.17954200000000001</v>
      </c>
      <c r="B3085">
        <v>1.4764000000000001E-3</v>
      </c>
      <c r="C3085">
        <v>0.17954200000000001</v>
      </c>
      <c r="D3085">
        <v>1.4862499999999999E-3</v>
      </c>
    </row>
    <row r="3086" spans="1:4" x14ac:dyDescent="0.45">
      <c r="A3086">
        <v>0.17954200000000001</v>
      </c>
      <c r="B3086">
        <v>1.4202799999999999E-3</v>
      </c>
      <c r="C3086">
        <v>0.17954200000000001</v>
      </c>
      <c r="D3086">
        <v>1.5076200000000001E-3</v>
      </c>
    </row>
    <row r="3087" spans="1:4" x14ac:dyDescent="0.45">
      <c r="A3087">
        <v>0.17954300000000001</v>
      </c>
      <c r="B3087">
        <v>1.32408E-3</v>
      </c>
      <c r="C3087">
        <v>0.17954300000000001</v>
      </c>
      <c r="D3087">
        <v>1.4942600000000001E-3</v>
      </c>
    </row>
    <row r="3088" spans="1:4" x14ac:dyDescent="0.45">
      <c r="A3088">
        <v>0.17954300000000001</v>
      </c>
      <c r="B3088">
        <v>1.2421299999999999E-3</v>
      </c>
      <c r="C3088">
        <v>0.17954300000000001</v>
      </c>
      <c r="D3088">
        <v>1.4987100000000001E-3</v>
      </c>
    </row>
    <row r="3089" spans="1:4" x14ac:dyDescent="0.45">
      <c r="A3089">
        <v>0.17954400000000001</v>
      </c>
      <c r="B3089">
        <v>1.1771100000000001E-3</v>
      </c>
      <c r="C3089">
        <v>0.17954400000000001</v>
      </c>
      <c r="D3089">
        <v>1.5120699999999999E-3</v>
      </c>
    </row>
    <row r="3090" spans="1:4" x14ac:dyDescent="0.45">
      <c r="A3090">
        <v>0.17954400000000001</v>
      </c>
      <c r="B3090">
        <v>1.11476E-3</v>
      </c>
      <c r="C3090">
        <v>0.17954400000000001</v>
      </c>
      <c r="D3090">
        <v>1.5263099999999999E-3</v>
      </c>
    </row>
    <row r="3091" spans="1:4" x14ac:dyDescent="0.45">
      <c r="A3091">
        <v>0.17954500000000001</v>
      </c>
      <c r="B3091">
        <v>1.0301399999999999E-3</v>
      </c>
      <c r="C3091">
        <v>0.17954500000000001</v>
      </c>
      <c r="D3091">
        <v>1.52097E-3</v>
      </c>
    </row>
    <row r="3092" spans="1:4" x14ac:dyDescent="0.45">
      <c r="A3092">
        <v>0.17954500000000001</v>
      </c>
      <c r="B3092">
        <v>9.5621200000000001E-4</v>
      </c>
      <c r="C3092">
        <v>0.17954500000000001</v>
      </c>
      <c r="D3092">
        <v>1.5263099999999999E-3</v>
      </c>
    </row>
    <row r="3093" spans="1:4" x14ac:dyDescent="0.45">
      <c r="A3093">
        <v>0.17954600000000001</v>
      </c>
      <c r="B3093">
        <v>8.7960999999999996E-4</v>
      </c>
      <c r="C3093">
        <v>0.17954600000000001</v>
      </c>
      <c r="D3093">
        <v>1.52542E-3</v>
      </c>
    </row>
    <row r="3094" spans="1:4" x14ac:dyDescent="0.45">
      <c r="A3094">
        <v>0.17954600000000001</v>
      </c>
      <c r="B3094">
        <v>8.0835200000000003E-4</v>
      </c>
      <c r="C3094">
        <v>0.17954600000000001</v>
      </c>
      <c r="D3094">
        <v>1.53432E-3</v>
      </c>
    </row>
    <row r="3095" spans="1:4" x14ac:dyDescent="0.45">
      <c r="A3095">
        <v>0.17954700000000001</v>
      </c>
      <c r="B3095">
        <v>7.5045400000000001E-4</v>
      </c>
      <c r="C3095">
        <v>0.17954700000000001</v>
      </c>
      <c r="D3095">
        <v>1.5494599999999999E-3</v>
      </c>
    </row>
    <row r="3096" spans="1:4" x14ac:dyDescent="0.45">
      <c r="A3096">
        <v>0.17954700000000001</v>
      </c>
      <c r="B3096">
        <v>6.8097800000000005E-4</v>
      </c>
      <c r="C3096">
        <v>0.17954700000000001</v>
      </c>
      <c r="D3096">
        <v>1.55747E-3</v>
      </c>
    </row>
    <row r="3097" spans="1:4" x14ac:dyDescent="0.45">
      <c r="A3097">
        <v>0.17954800000000001</v>
      </c>
      <c r="B3097">
        <v>5.9101499999999996E-4</v>
      </c>
      <c r="C3097">
        <v>0.17954800000000001</v>
      </c>
      <c r="D3097">
        <v>1.5423399999999999E-3</v>
      </c>
    </row>
    <row r="3098" spans="1:4" x14ac:dyDescent="0.45">
      <c r="A3098">
        <v>0.17954800000000001</v>
      </c>
      <c r="B3098">
        <v>5.3668100000000001E-4</v>
      </c>
      <c r="C3098">
        <v>0.17954800000000001</v>
      </c>
      <c r="D3098">
        <v>1.56548E-3</v>
      </c>
    </row>
    <row r="3099" spans="1:4" x14ac:dyDescent="0.45">
      <c r="A3099">
        <v>0.17954899999999999</v>
      </c>
      <c r="B3099">
        <v>4.6809500000000002E-4</v>
      </c>
      <c r="C3099">
        <v>0.17954899999999999</v>
      </c>
      <c r="D3099">
        <v>1.5735E-3</v>
      </c>
    </row>
    <row r="3100" spans="1:4" x14ac:dyDescent="0.45">
      <c r="A3100">
        <v>0.17954899999999999</v>
      </c>
      <c r="B3100">
        <v>3.9683699999999998E-4</v>
      </c>
      <c r="C3100">
        <v>0.17954899999999999</v>
      </c>
      <c r="D3100">
        <v>1.5735E-3</v>
      </c>
    </row>
    <row r="3101" spans="1:4" x14ac:dyDescent="0.45">
      <c r="A3101">
        <v>0.17954999999999999</v>
      </c>
      <c r="B3101">
        <v>3.3983E-4</v>
      </c>
      <c r="C3101">
        <v>0.17954999999999999</v>
      </c>
      <c r="D3101">
        <v>1.5939699999999999E-3</v>
      </c>
    </row>
    <row r="3102" spans="1:4" x14ac:dyDescent="0.45">
      <c r="A3102">
        <v>0.17954999999999999</v>
      </c>
      <c r="B3102">
        <v>2.75698E-4</v>
      </c>
      <c r="C3102">
        <v>0.17954999999999999</v>
      </c>
      <c r="D3102">
        <v>1.6028699999999999E-3</v>
      </c>
    </row>
    <row r="3103" spans="1:4" x14ac:dyDescent="0.45">
      <c r="A3103">
        <v>0.17955099999999999</v>
      </c>
      <c r="B3103">
        <v>2.3116200000000001E-4</v>
      </c>
      <c r="C3103">
        <v>0.17955099999999999</v>
      </c>
      <c r="D3103">
        <v>1.6171200000000001E-3</v>
      </c>
    </row>
    <row r="3104" spans="1:4" x14ac:dyDescent="0.45">
      <c r="A3104">
        <v>0.17955099999999999</v>
      </c>
      <c r="B3104">
        <v>1.5456000000000001E-4</v>
      </c>
      <c r="C3104">
        <v>0.17955099999999999</v>
      </c>
      <c r="D3104">
        <v>1.6064300000000001E-3</v>
      </c>
    </row>
    <row r="3105" spans="1:4" x14ac:dyDescent="0.45">
      <c r="A3105">
        <v>0.17955199999999999</v>
      </c>
      <c r="B3105" s="1">
        <v>9.1318199999999996E-5</v>
      </c>
      <c r="C3105">
        <v>0.17955199999999999</v>
      </c>
      <c r="D3105">
        <v>1.61089E-3</v>
      </c>
    </row>
    <row r="3106" spans="1:4" x14ac:dyDescent="0.45">
      <c r="A3106">
        <v>0.17955199999999999</v>
      </c>
      <c r="B3106" s="1">
        <v>1.91695E-5</v>
      </c>
      <c r="C3106">
        <v>0.17955199999999999</v>
      </c>
      <c r="D3106">
        <v>1.6117799999999999E-3</v>
      </c>
    </row>
    <row r="3107" spans="1:4" x14ac:dyDescent="0.45">
      <c r="A3107">
        <v>0.17955299999999999</v>
      </c>
      <c r="B3107" s="1">
        <v>-3.6946100000000002E-5</v>
      </c>
      <c r="C3107">
        <v>0.17955299999999999</v>
      </c>
      <c r="D3107">
        <v>1.6242400000000001E-3</v>
      </c>
    </row>
    <row r="3108" spans="1:4" x14ac:dyDescent="0.45">
      <c r="A3108">
        <v>0.17955299999999999</v>
      </c>
      <c r="B3108" s="1">
        <v>-7.7919399999999998E-5</v>
      </c>
      <c r="C3108">
        <v>0.17955299999999999</v>
      </c>
      <c r="D3108">
        <v>1.64828E-3</v>
      </c>
    </row>
    <row r="3109" spans="1:4" x14ac:dyDescent="0.45">
      <c r="A3109">
        <v>0.17955399999999999</v>
      </c>
      <c r="B3109">
        <v>-1.3670699999999999E-4</v>
      </c>
      <c r="C3109">
        <v>0.17955399999999999</v>
      </c>
      <c r="D3109">
        <v>1.6518399999999999E-3</v>
      </c>
    </row>
    <row r="3110" spans="1:4" x14ac:dyDescent="0.45">
      <c r="A3110">
        <v>0.17955399999999999</v>
      </c>
      <c r="B3110">
        <v>-2.2132599999999999E-4</v>
      </c>
      <c r="C3110">
        <v>0.17955399999999999</v>
      </c>
      <c r="D3110">
        <v>1.6358099999999999E-3</v>
      </c>
    </row>
    <row r="3111" spans="1:4" x14ac:dyDescent="0.45">
      <c r="A3111">
        <v>0.17955499999999999</v>
      </c>
      <c r="B3111">
        <v>-2.8545799999999999E-4</v>
      </c>
      <c r="C3111">
        <v>0.17955499999999999</v>
      </c>
      <c r="D3111">
        <v>1.6447199999999999E-3</v>
      </c>
    </row>
    <row r="3112" spans="1:4" x14ac:dyDescent="0.45">
      <c r="A3112">
        <v>0.17955499999999999</v>
      </c>
      <c r="B3112">
        <v>-3.5760700000000002E-4</v>
      </c>
      <c r="C3112">
        <v>0.17955499999999999</v>
      </c>
      <c r="D3112">
        <v>1.64204E-3</v>
      </c>
    </row>
    <row r="3113" spans="1:4" x14ac:dyDescent="0.45">
      <c r="A3113">
        <v>0.17955599999999999</v>
      </c>
      <c r="B3113">
        <v>-4.1283200000000002E-4</v>
      </c>
      <c r="C3113">
        <v>0.17955599999999999</v>
      </c>
      <c r="D3113">
        <v>1.6571800000000001E-3</v>
      </c>
    </row>
    <row r="3114" spans="1:4" x14ac:dyDescent="0.45">
      <c r="A3114">
        <v>0.17955599999999999</v>
      </c>
      <c r="B3114">
        <v>-4.59149E-4</v>
      </c>
      <c r="C3114">
        <v>0.17955599999999999</v>
      </c>
      <c r="D3114">
        <v>1.67231E-3</v>
      </c>
    </row>
    <row r="3115" spans="1:4" x14ac:dyDescent="0.45">
      <c r="A3115">
        <v>0.17955699999999999</v>
      </c>
      <c r="B3115">
        <v>-5.0457599999999996E-4</v>
      </c>
      <c r="C3115">
        <v>0.17955699999999999</v>
      </c>
      <c r="D3115">
        <v>1.68122E-3</v>
      </c>
    </row>
    <row r="3116" spans="1:4" x14ac:dyDescent="0.45">
      <c r="A3116">
        <v>0.17955699999999999</v>
      </c>
      <c r="B3116">
        <v>-5.6514599999999999E-4</v>
      </c>
      <c r="C3116">
        <v>0.17955699999999999</v>
      </c>
      <c r="D3116">
        <v>1.67943E-3</v>
      </c>
    </row>
    <row r="3117" spans="1:4" x14ac:dyDescent="0.45">
      <c r="A3117">
        <v>0.179558</v>
      </c>
      <c r="B3117">
        <v>-6.2393300000000002E-4</v>
      </c>
      <c r="C3117">
        <v>0.179558</v>
      </c>
      <c r="D3117">
        <v>1.6865599999999999E-3</v>
      </c>
    </row>
    <row r="3118" spans="1:4" x14ac:dyDescent="0.45">
      <c r="A3118">
        <v>0.179558</v>
      </c>
      <c r="B3118">
        <v>-6.8272099999999996E-4</v>
      </c>
      <c r="C3118">
        <v>0.179558</v>
      </c>
      <c r="D3118">
        <v>1.6936799999999999E-3</v>
      </c>
    </row>
    <row r="3119" spans="1:4" x14ac:dyDescent="0.45">
      <c r="A3119">
        <v>0.179559</v>
      </c>
      <c r="B3119">
        <v>-7.5843299999999998E-4</v>
      </c>
      <c r="C3119">
        <v>0.179559</v>
      </c>
      <c r="D3119">
        <v>1.67676E-3</v>
      </c>
    </row>
    <row r="3120" spans="1:4" x14ac:dyDescent="0.45">
      <c r="A3120">
        <v>0.179559</v>
      </c>
      <c r="B3120">
        <v>-7.7891899999999999E-4</v>
      </c>
      <c r="C3120">
        <v>0.179559</v>
      </c>
      <c r="D3120">
        <v>1.71861E-3</v>
      </c>
    </row>
    <row r="3121" spans="1:4" x14ac:dyDescent="0.45">
      <c r="A3121">
        <v>0.17956</v>
      </c>
      <c r="B3121">
        <v>-8.2612799999999998E-4</v>
      </c>
      <c r="C3121">
        <v>0.17956</v>
      </c>
      <c r="D3121">
        <v>1.7310699999999999E-3</v>
      </c>
    </row>
    <row r="3122" spans="1:4" x14ac:dyDescent="0.45">
      <c r="A3122">
        <v>0.17956</v>
      </c>
      <c r="B3122">
        <v>-8.6799200000000005E-4</v>
      </c>
      <c r="C3122">
        <v>0.17956</v>
      </c>
      <c r="D3122">
        <v>1.74442E-3</v>
      </c>
    </row>
    <row r="3123" spans="1:4" x14ac:dyDescent="0.45">
      <c r="A3123">
        <v>0.179561</v>
      </c>
      <c r="B3123">
        <v>-9.4014000000000001E-4</v>
      </c>
      <c r="C3123">
        <v>0.179561</v>
      </c>
      <c r="D3123">
        <v>1.7364100000000001E-3</v>
      </c>
    </row>
    <row r="3124" spans="1:4" x14ac:dyDescent="0.45">
      <c r="A3124">
        <v>0.179561</v>
      </c>
      <c r="B3124">
        <v>-9.7933200000000008E-4</v>
      </c>
      <c r="C3124">
        <v>0.179561</v>
      </c>
      <c r="D3124">
        <v>1.74887E-3</v>
      </c>
    </row>
    <row r="3125" spans="1:4" x14ac:dyDescent="0.45">
      <c r="A3125">
        <v>0.179562</v>
      </c>
      <c r="B3125">
        <v>-1.0390099999999999E-3</v>
      </c>
      <c r="C3125">
        <v>0.179562</v>
      </c>
      <c r="D3125">
        <v>1.7479800000000001E-3</v>
      </c>
    </row>
    <row r="3126" spans="1:4" x14ac:dyDescent="0.45">
      <c r="A3126">
        <v>0.179562</v>
      </c>
      <c r="B3126">
        <v>-1.0701899999999999E-3</v>
      </c>
      <c r="C3126">
        <v>0.179562</v>
      </c>
      <c r="D3126">
        <v>1.7711300000000001E-3</v>
      </c>
    </row>
    <row r="3127" spans="1:4" x14ac:dyDescent="0.45">
      <c r="A3127">
        <v>0.179563</v>
      </c>
      <c r="B3127">
        <v>-1.11561E-3</v>
      </c>
      <c r="C3127">
        <v>0.179563</v>
      </c>
      <c r="D3127">
        <v>1.7755799999999999E-3</v>
      </c>
    </row>
    <row r="3128" spans="1:4" x14ac:dyDescent="0.45">
      <c r="A3128">
        <v>0.179563</v>
      </c>
      <c r="B3128">
        <v>-1.15391E-3</v>
      </c>
      <c r="C3128">
        <v>0.179563</v>
      </c>
      <c r="D3128">
        <v>1.79072E-3</v>
      </c>
    </row>
    <row r="3129" spans="1:4" x14ac:dyDescent="0.45">
      <c r="A3129">
        <v>0.179564</v>
      </c>
      <c r="B3129">
        <v>-1.21626E-3</v>
      </c>
      <c r="C3129">
        <v>0.179564</v>
      </c>
      <c r="D3129">
        <v>1.7809200000000001E-3</v>
      </c>
    </row>
    <row r="3130" spans="1:4" x14ac:dyDescent="0.45">
      <c r="A3130">
        <v>0.179564</v>
      </c>
      <c r="B3130">
        <v>-1.2509999999999999E-3</v>
      </c>
      <c r="C3130">
        <v>0.179564</v>
      </c>
      <c r="D3130">
        <v>1.80674E-3</v>
      </c>
    </row>
    <row r="3131" spans="1:4" x14ac:dyDescent="0.45">
      <c r="A3131">
        <v>0.179565</v>
      </c>
      <c r="B3131">
        <v>-1.3160299999999999E-3</v>
      </c>
      <c r="C3131">
        <v>0.179565</v>
      </c>
      <c r="D3131">
        <v>1.79072E-3</v>
      </c>
    </row>
    <row r="3132" spans="1:4" x14ac:dyDescent="0.45">
      <c r="A3132">
        <v>0.179565</v>
      </c>
      <c r="B3132">
        <v>-1.37838E-3</v>
      </c>
      <c r="C3132">
        <v>0.179565</v>
      </c>
      <c r="D3132">
        <v>1.78359E-3</v>
      </c>
    </row>
    <row r="3133" spans="1:4" x14ac:dyDescent="0.45">
      <c r="A3133">
        <v>0.179566</v>
      </c>
      <c r="B3133">
        <v>-1.4122200000000001E-3</v>
      </c>
      <c r="C3133">
        <v>0.179566</v>
      </c>
      <c r="D3133">
        <v>1.80051E-3</v>
      </c>
    </row>
    <row r="3134" spans="1:4" x14ac:dyDescent="0.45">
      <c r="A3134">
        <v>0.179566</v>
      </c>
      <c r="B3134">
        <v>-1.4478500000000001E-3</v>
      </c>
      <c r="C3134">
        <v>0.179566</v>
      </c>
      <c r="D3134">
        <v>1.8102999999999999E-3</v>
      </c>
    </row>
    <row r="3135" spans="1:4" x14ac:dyDescent="0.45">
      <c r="A3135">
        <v>0.179567</v>
      </c>
      <c r="B3135">
        <v>-1.4923899999999999E-3</v>
      </c>
      <c r="C3135">
        <v>0.179567</v>
      </c>
      <c r="D3135">
        <v>1.80763E-3</v>
      </c>
    </row>
    <row r="3136" spans="1:4" x14ac:dyDescent="0.45">
      <c r="A3136">
        <v>0.179567</v>
      </c>
      <c r="B3136">
        <v>-1.5494E-3</v>
      </c>
      <c r="C3136">
        <v>0.179567</v>
      </c>
      <c r="D3136">
        <v>1.80763E-3</v>
      </c>
    </row>
    <row r="3137" spans="1:4" x14ac:dyDescent="0.45">
      <c r="A3137">
        <v>0.17956800000000001</v>
      </c>
      <c r="B3137">
        <v>-1.6081800000000001E-3</v>
      </c>
      <c r="C3137">
        <v>0.17956800000000001</v>
      </c>
      <c r="D3137">
        <v>1.79962E-3</v>
      </c>
    </row>
    <row r="3138" spans="1:4" x14ac:dyDescent="0.45">
      <c r="A3138">
        <v>0.17956800000000001</v>
      </c>
      <c r="B3138">
        <v>-1.6393600000000001E-3</v>
      </c>
      <c r="C3138">
        <v>0.17956800000000001</v>
      </c>
      <c r="D3138">
        <v>1.80674E-3</v>
      </c>
    </row>
    <row r="3139" spans="1:4" x14ac:dyDescent="0.45">
      <c r="A3139">
        <v>0.17956900000000001</v>
      </c>
      <c r="B3139">
        <v>-1.67677E-3</v>
      </c>
      <c r="C3139">
        <v>0.17956900000000001</v>
      </c>
      <c r="D3139">
        <v>1.81386E-3</v>
      </c>
    </row>
    <row r="3140" spans="1:4" x14ac:dyDescent="0.45">
      <c r="A3140">
        <v>0.17956900000000001</v>
      </c>
      <c r="B3140">
        <v>-1.72309E-3</v>
      </c>
      <c r="C3140">
        <v>0.17956900000000001</v>
      </c>
      <c r="D3140">
        <v>1.8183100000000001E-3</v>
      </c>
    </row>
    <row r="3141" spans="1:4" x14ac:dyDescent="0.45">
      <c r="A3141">
        <v>0.17957000000000001</v>
      </c>
      <c r="B3141">
        <v>-1.78633E-3</v>
      </c>
      <c r="C3141">
        <v>0.17957000000000001</v>
      </c>
      <c r="D3141">
        <v>1.79962E-3</v>
      </c>
    </row>
    <row r="3142" spans="1:4" x14ac:dyDescent="0.45">
      <c r="A3142">
        <v>0.17957000000000001</v>
      </c>
      <c r="B3142">
        <v>-1.8219600000000001E-3</v>
      </c>
      <c r="C3142">
        <v>0.17957000000000001</v>
      </c>
      <c r="D3142">
        <v>1.81208E-3</v>
      </c>
    </row>
    <row r="3143" spans="1:4" x14ac:dyDescent="0.45">
      <c r="A3143">
        <v>0.17957100000000001</v>
      </c>
      <c r="B3143">
        <v>-1.8531299999999999E-3</v>
      </c>
      <c r="C3143">
        <v>0.17957100000000001</v>
      </c>
      <c r="D3143">
        <v>1.82098E-3</v>
      </c>
    </row>
    <row r="3144" spans="1:4" x14ac:dyDescent="0.45">
      <c r="A3144">
        <v>0.17957100000000001</v>
      </c>
      <c r="B3144">
        <v>-1.9136999999999999E-3</v>
      </c>
      <c r="C3144">
        <v>0.17957100000000001</v>
      </c>
      <c r="D3144">
        <v>1.8058499999999999E-3</v>
      </c>
    </row>
    <row r="3145" spans="1:4" x14ac:dyDescent="0.45">
      <c r="A3145">
        <v>0.17957200000000001</v>
      </c>
      <c r="B3145">
        <v>-1.9484400000000001E-3</v>
      </c>
      <c r="C3145">
        <v>0.17957200000000001</v>
      </c>
      <c r="D3145">
        <v>1.80763E-3</v>
      </c>
    </row>
    <row r="3146" spans="1:4" x14ac:dyDescent="0.45">
      <c r="A3146">
        <v>0.17957200000000001</v>
      </c>
      <c r="B3146">
        <v>-1.9831800000000002E-3</v>
      </c>
      <c r="C3146">
        <v>0.17957200000000001</v>
      </c>
      <c r="D3146">
        <v>1.80941E-3</v>
      </c>
    </row>
    <row r="3147" spans="1:4" x14ac:dyDescent="0.45">
      <c r="A3147">
        <v>0.17957300000000001</v>
      </c>
      <c r="B3147">
        <v>-2.0197000000000001E-3</v>
      </c>
      <c r="C3147">
        <v>0.17957300000000001</v>
      </c>
      <c r="D3147">
        <v>1.81653E-3</v>
      </c>
    </row>
    <row r="3148" spans="1:4" x14ac:dyDescent="0.45">
      <c r="A3148">
        <v>0.17957300000000001</v>
      </c>
      <c r="B3148">
        <v>-2.0784900000000001E-3</v>
      </c>
      <c r="C3148">
        <v>0.17957300000000001</v>
      </c>
      <c r="D3148">
        <v>1.79517E-3</v>
      </c>
    </row>
    <row r="3149" spans="1:4" x14ac:dyDescent="0.45">
      <c r="A3149">
        <v>0.17957400000000001</v>
      </c>
      <c r="B3149">
        <v>-2.12926E-3</v>
      </c>
      <c r="C3149">
        <v>0.17957400000000001</v>
      </c>
      <c r="D3149">
        <v>1.78448E-3</v>
      </c>
    </row>
    <row r="3150" spans="1:4" x14ac:dyDescent="0.45">
      <c r="A3150">
        <v>0.17957400000000001</v>
      </c>
      <c r="B3150">
        <v>-2.1800299999999999E-3</v>
      </c>
      <c r="C3150">
        <v>0.17957400000000001</v>
      </c>
      <c r="D3150">
        <v>1.7729099999999999E-3</v>
      </c>
    </row>
    <row r="3151" spans="1:4" x14ac:dyDescent="0.45">
      <c r="A3151">
        <v>0.17957500000000001</v>
      </c>
      <c r="B3151">
        <v>-2.2103100000000001E-3</v>
      </c>
      <c r="C3151">
        <v>0.17957500000000001</v>
      </c>
      <c r="D3151">
        <v>1.78359E-3</v>
      </c>
    </row>
    <row r="3152" spans="1:4" x14ac:dyDescent="0.45">
      <c r="A3152">
        <v>0.17957500000000001</v>
      </c>
      <c r="B3152">
        <v>-2.23347E-3</v>
      </c>
      <c r="C3152">
        <v>0.17957500000000001</v>
      </c>
      <c r="D3152">
        <v>1.7898300000000001E-3</v>
      </c>
    </row>
    <row r="3153" spans="1:4" x14ac:dyDescent="0.45">
      <c r="A3153">
        <v>0.17957600000000001</v>
      </c>
      <c r="B3153">
        <v>-2.27444E-3</v>
      </c>
      <c r="C3153">
        <v>0.17957600000000001</v>
      </c>
      <c r="D3153">
        <v>1.78181E-3</v>
      </c>
    </row>
    <row r="3154" spans="1:4" x14ac:dyDescent="0.45">
      <c r="A3154">
        <v>0.17957600000000001</v>
      </c>
      <c r="B3154">
        <v>-2.3439200000000002E-3</v>
      </c>
      <c r="C3154">
        <v>0.17957600000000001</v>
      </c>
      <c r="D3154">
        <v>1.756E-3</v>
      </c>
    </row>
    <row r="3155" spans="1:4" x14ac:dyDescent="0.45">
      <c r="A3155">
        <v>0.17957699999999999</v>
      </c>
      <c r="B3155">
        <v>-2.3902400000000001E-3</v>
      </c>
      <c r="C3155">
        <v>0.17957699999999999</v>
      </c>
      <c r="D3155">
        <v>1.7506500000000001E-3</v>
      </c>
    </row>
    <row r="3156" spans="1:4" x14ac:dyDescent="0.45">
      <c r="A3156">
        <v>0.17957699999999999</v>
      </c>
      <c r="B3156">
        <v>-2.4418999999999999E-3</v>
      </c>
      <c r="C3156">
        <v>0.17957699999999999</v>
      </c>
      <c r="D3156">
        <v>1.7364100000000001E-3</v>
      </c>
    </row>
    <row r="3157" spans="1:4" x14ac:dyDescent="0.45">
      <c r="A3157">
        <v>0.17957799999999999</v>
      </c>
      <c r="B3157">
        <v>-2.47664E-3</v>
      </c>
      <c r="C3157">
        <v>0.17957799999999999</v>
      </c>
      <c r="D3157">
        <v>1.7435300000000001E-3</v>
      </c>
    </row>
    <row r="3158" spans="1:4" x14ac:dyDescent="0.45">
      <c r="A3158">
        <v>0.17957799999999999</v>
      </c>
      <c r="B3158">
        <v>-2.5149399999999998E-3</v>
      </c>
      <c r="C3158">
        <v>0.17957799999999999</v>
      </c>
      <c r="D3158">
        <v>1.7408600000000001E-3</v>
      </c>
    </row>
    <row r="3159" spans="1:4" x14ac:dyDescent="0.45">
      <c r="A3159">
        <v>0.17957899999999999</v>
      </c>
      <c r="B3159">
        <v>-2.5470100000000002E-3</v>
      </c>
      <c r="C3159">
        <v>0.17957899999999999</v>
      </c>
      <c r="D3159">
        <v>1.73997E-3</v>
      </c>
    </row>
    <row r="3160" spans="1:4" x14ac:dyDescent="0.45">
      <c r="A3160">
        <v>0.17957899999999999</v>
      </c>
      <c r="B3160">
        <v>-2.5870899999999998E-3</v>
      </c>
      <c r="C3160">
        <v>0.17957899999999999</v>
      </c>
      <c r="D3160">
        <v>1.73018E-3</v>
      </c>
    </row>
    <row r="3161" spans="1:4" x14ac:dyDescent="0.45">
      <c r="A3161">
        <v>0.17957999999999999</v>
      </c>
      <c r="B3161">
        <v>-2.64409E-3</v>
      </c>
      <c r="C3161">
        <v>0.17957999999999999</v>
      </c>
      <c r="D3161">
        <v>1.72039E-3</v>
      </c>
    </row>
    <row r="3162" spans="1:4" x14ac:dyDescent="0.45">
      <c r="A3162">
        <v>0.17957999999999999</v>
      </c>
      <c r="B3162">
        <v>-2.6904099999999999E-3</v>
      </c>
      <c r="C3162">
        <v>0.17957999999999999</v>
      </c>
      <c r="D3162">
        <v>1.71594E-3</v>
      </c>
    </row>
    <row r="3163" spans="1:4" x14ac:dyDescent="0.45">
      <c r="A3163">
        <v>0.17958099999999999</v>
      </c>
      <c r="B3163">
        <v>-2.7616699999999999E-3</v>
      </c>
      <c r="C3163">
        <v>0.17958099999999999</v>
      </c>
      <c r="D3163">
        <v>1.69012E-3</v>
      </c>
    </row>
    <row r="3164" spans="1:4" x14ac:dyDescent="0.45">
      <c r="A3164">
        <v>0.17958099999999999</v>
      </c>
      <c r="B3164">
        <v>-2.76969E-3</v>
      </c>
      <c r="C3164">
        <v>0.17958099999999999</v>
      </c>
      <c r="D3164">
        <v>1.72306E-3</v>
      </c>
    </row>
    <row r="3165" spans="1:4" x14ac:dyDescent="0.45">
      <c r="A3165">
        <v>0.17958199999999999</v>
      </c>
      <c r="B3165">
        <v>-2.7937399999999999E-3</v>
      </c>
      <c r="C3165">
        <v>0.17958199999999999</v>
      </c>
      <c r="D3165">
        <v>1.7248400000000001E-3</v>
      </c>
    </row>
    <row r="3166" spans="1:4" x14ac:dyDescent="0.45">
      <c r="A3166">
        <v>0.17958199999999999</v>
      </c>
      <c r="B3166">
        <v>-2.8257999999999998E-3</v>
      </c>
      <c r="C3166">
        <v>0.17958199999999999</v>
      </c>
      <c r="D3166">
        <v>1.72306E-3</v>
      </c>
    </row>
    <row r="3167" spans="1:4" x14ac:dyDescent="0.45">
      <c r="A3167">
        <v>0.17958299999999999</v>
      </c>
      <c r="B3167">
        <v>-2.8863700000000001E-3</v>
      </c>
      <c r="C3167">
        <v>0.17958299999999999</v>
      </c>
      <c r="D3167">
        <v>1.7007999999999999E-3</v>
      </c>
    </row>
    <row r="3168" spans="1:4" x14ac:dyDescent="0.45">
      <c r="A3168">
        <v>0.17958299999999999</v>
      </c>
      <c r="B3168">
        <v>-2.9255599999999998E-3</v>
      </c>
      <c r="C3168">
        <v>0.17958299999999999</v>
      </c>
      <c r="D3168">
        <v>1.70258E-3</v>
      </c>
    </row>
    <row r="3169" spans="1:4" x14ac:dyDescent="0.45">
      <c r="A3169">
        <v>0.17958399999999999</v>
      </c>
      <c r="B3169">
        <v>-2.9700999999999998E-3</v>
      </c>
      <c r="C3169">
        <v>0.17958399999999999</v>
      </c>
      <c r="D3169">
        <v>1.68389E-3</v>
      </c>
    </row>
    <row r="3170" spans="1:4" x14ac:dyDescent="0.45">
      <c r="A3170">
        <v>0.17958399999999999</v>
      </c>
      <c r="B3170">
        <v>-2.99059E-3</v>
      </c>
      <c r="C3170">
        <v>0.17958399999999999</v>
      </c>
      <c r="D3170">
        <v>1.69546E-3</v>
      </c>
    </row>
    <row r="3171" spans="1:4" x14ac:dyDescent="0.45">
      <c r="A3171">
        <v>0.17958499999999999</v>
      </c>
      <c r="B3171">
        <v>-3.0253200000000002E-3</v>
      </c>
      <c r="C3171">
        <v>0.17958499999999999</v>
      </c>
      <c r="D3171">
        <v>1.6945700000000001E-3</v>
      </c>
    </row>
    <row r="3172" spans="1:4" x14ac:dyDescent="0.45">
      <c r="A3172">
        <v>0.17958499999999999</v>
      </c>
      <c r="B3172">
        <v>-3.0618400000000001E-3</v>
      </c>
      <c r="C3172">
        <v>0.17958499999999999</v>
      </c>
      <c r="D3172">
        <v>1.6945700000000001E-3</v>
      </c>
    </row>
    <row r="3173" spans="1:4" x14ac:dyDescent="0.45">
      <c r="A3173">
        <v>0.179586</v>
      </c>
      <c r="B3173">
        <v>-3.1063800000000002E-3</v>
      </c>
      <c r="C3173">
        <v>0.179586</v>
      </c>
      <c r="D3173">
        <v>1.6776499999999999E-3</v>
      </c>
    </row>
    <row r="3174" spans="1:4" x14ac:dyDescent="0.45">
      <c r="A3174">
        <v>0.179586</v>
      </c>
      <c r="B3174">
        <v>-3.13488E-3</v>
      </c>
      <c r="C3174">
        <v>0.179586</v>
      </c>
      <c r="D3174">
        <v>1.6865599999999999E-3</v>
      </c>
    </row>
    <row r="3175" spans="1:4" x14ac:dyDescent="0.45">
      <c r="A3175">
        <v>0.179587</v>
      </c>
      <c r="B3175">
        <v>-3.1811999999999999E-3</v>
      </c>
      <c r="C3175">
        <v>0.179587</v>
      </c>
      <c r="D3175">
        <v>1.66786E-3</v>
      </c>
    </row>
    <row r="3176" spans="1:4" x14ac:dyDescent="0.45">
      <c r="A3176">
        <v>0.179587</v>
      </c>
      <c r="B3176">
        <v>-3.22128E-3</v>
      </c>
      <c r="C3176">
        <v>0.179587</v>
      </c>
      <c r="D3176">
        <v>1.66252E-3</v>
      </c>
    </row>
    <row r="3177" spans="1:4" x14ac:dyDescent="0.45">
      <c r="A3177">
        <v>0.179588</v>
      </c>
      <c r="B3177">
        <v>-3.2542399999999998E-3</v>
      </c>
      <c r="C3177">
        <v>0.179588</v>
      </c>
      <c r="D3177">
        <v>1.66697E-3</v>
      </c>
    </row>
    <row r="3178" spans="1:4" x14ac:dyDescent="0.45">
      <c r="A3178">
        <v>0.179588</v>
      </c>
      <c r="B3178">
        <v>-3.2809599999999999E-3</v>
      </c>
      <c r="C3178">
        <v>0.179588</v>
      </c>
      <c r="D3178">
        <v>1.67409E-3</v>
      </c>
    </row>
    <row r="3179" spans="1:4" x14ac:dyDescent="0.45">
      <c r="A3179">
        <v>0.179589</v>
      </c>
      <c r="B3179">
        <v>-3.32015E-3</v>
      </c>
      <c r="C3179">
        <v>0.179589</v>
      </c>
      <c r="D3179">
        <v>1.6643000000000001E-3</v>
      </c>
    </row>
    <row r="3180" spans="1:4" x14ac:dyDescent="0.45">
      <c r="A3180">
        <v>0.179589</v>
      </c>
      <c r="B3180">
        <v>-3.36469E-3</v>
      </c>
      <c r="C3180">
        <v>0.179589</v>
      </c>
      <c r="D3180">
        <v>1.6571800000000001E-3</v>
      </c>
    </row>
    <row r="3181" spans="1:4" x14ac:dyDescent="0.45">
      <c r="A3181">
        <v>0.17959</v>
      </c>
      <c r="B3181">
        <v>-3.4029899999999998E-3</v>
      </c>
      <c r="C3181">
        <v>0.17959</v>
      </c>
      <c r="D3181">
        <v>1.65095E-3</v>
      </c>
    </row>
    <row r="3182" spans="1:4" x14ac:dyDescent="0.45">
      <c r="A3182">
        <v>0.17959</v>
      </c>
      <c r="B3182">
        <v>-3.4412900000000001E-3</v>
      </c>
      <c r="C3182">
        <v>0.17959</v>
      </c>
      <c r="D3182">
        <v>1.6562899999999999E-3</v>
      </c>
    </row>
    <row r="3183" spans="1:4" x14ac:dyDescent="0.45">
      <c r="A3183">
        <v>0.179591</v>
      </c>
      <c r="B3183">
        <v>-3.4626700000000002E-3</v>
      </c>
      <c r="C3183">
        <v>0.179591</v>
      </c>
      <c r="D3183">
        <v>1.6616300000000001E-3</v>
      </c>
    </row>
    <row r="3184" spans="1:4" x14ac:dyDescent="0.45">
      <c r="A3184">
        <v>0.179591</v>
      </c>
      <c r="B3184">
        <v>-3.4929499999999999E-3</v>
      </c>
      <c r="C3184">
        <v>0.179591</v>
      </c>
      <c r="D3184">
        <v>1.66786E-3</v>
      </c>
    </row>
    <row r="3185" spans="1:4" x14ac:dyDescent="0.45">
      <c r="A3185">
        <v>0.179592</v>
      </c>
      <c r="B3185">
        <v>-3.5437200000000002E-3</v>
      </c>
      <c r="C3185">
        <v>0.179592</v>
      </c>
      <c r="D3185">
        <v>1.6491699999999999E-3</v>
      </c>
    </row>
    <row r="3186" spans="1:4" x14ac:dyDescent="0.45">
      <c r="A3186">
        <v>0.179592</v>
      </c>
      <c r="B3186">
        <v>-3.5757900000000001E-3</v>
      </c>
      <c r="C3186">
        <v>0.179592</v>
      </c>
      <c r="D3186">
        <v>1.65807E-3</v>
      </c>
    </row>
    <row r="3187" spans="1:4" x14ac:dyDescent="0.45">
      <c r="A3187">
        <v>0.179593</v>
      </c>
      <c r="B3187">
        <v>-3.5936000000000002E-3</v>
      </c>
      <c r="C3187">
        <v>0.179593</v>
      </c>
      <c r="D3187">
        <v>1.6687500000000001E-3</v>
      </c>
    </row>
    <row r="3188" spans="1:4" x14ac:dyDescent="0.45">
      <c r="A3188">
        <v>0.179593</v>
      </c>
      <c r="B3188">
        <v>-3.6336900000000002E-3</v>
      </c>
      <c r="C3188">
        <v>0.179593</v>
      </c>
      <c r="D3188">
        <v>1.65985E-3</v>
      </c>
    </row>
    <row r="3189" spans="1:4" x14ac:dyDescent="0.45">
      <c r="A3189">
        <v>0.179594</v>
      </c>
      <c r="B3189">
        <v>-3.65774E-3</v>
      </c>
      <c r="C3189">
        <v>0.179594</v>
      </c>
      <c r="D3189">
        <v>1.6705299999999999E-3</v>
      </c>
    </row>
    <row r="3190" spans="1:4" x14ac:dyDescent="0.45">
      <c r="A3190">
        <v>0.179594</v>
      </c>
      <c r="B3190">
        <v>-3.6871299999999998E-3</v>
      </c>
      <c r="C3190">
        <v>0.179594</v>
      </c>
      <c r="D3190">
        <v>1.6731999999999999E-3</v>
      </c>
    </row>
    <row r="3191" spans="1:4" x14ac:dyDescent="0.45">
      <c r="A3191">
        <v>0.179595</v>
      </c>
      <c r="B3191">
        <v>-3.71207E-3</v>
      </c>
      <c r="C3191">
        <v>0.179595</v>
      </c>
      <c r="D3191">
        <v>1.6803300000000001E-3</v>
      </c>
    </row>
    <row r="3192" spans="1:4" x14ac:dyDescent="0.45">
      <c r="A3192">
        <v>0.179595</v>
      </c>
      <c r="B3192">
        <v>-3.7539299999999999E-3</v>
      </c>
      <c r="C3192">
        <v>0.179595</v>
      </c>
      <c r="D3192">
        <v>1.6714200000000001E-3</v>
      </c>
    </row>
    <row r="3193" spans="1:4" x14ac:dyDescent="0.45">
      <c r="A3193">
        <v>0.17959600000000001</v>
      </c>
      <c r="B3193">
        <v>-3.7922400000000001E-3</v>
      </c>
      <c r="C3193">
        <v>0.17959600000000001</v>
      </c>
      <c r="D3193">
        <v>1.67231E-3</v>
      </c>
    </row>
    <row r="3194" spans="1:4" x14ac:dyDescent="0.45">
      <c r="A3194">
        <v>0.17959600000000001</v>
      </c>
      <c r="B3194">
        <v>-3.8323200000000002E-3</v>
      </c>
      <c r="C3194">
        <v>0.17959600000000001</v>
      </c>
      <c r="D3194">
        <v>1.6634099999999999E-3</v>
      </c>
    </row>
    <row r="3195" spans="1:4" x14ac:dyDescent="0.45">
      <c r="A3195">
        <v>0.17959700000000001</v>
      </c>
      <c r="B3195">
        <v>-3.8483499999999999E-3</v>
      </c>
      <c r="C3195">
        <v>0.17959700000000001</v>
      </c>
      <c r="D3195">
        <v>1.67676E-3</v>
      </c>
    </row>
    <row r="3196" spans="1:4" x14ac:dyDescent="0.45">
      <c r="A3196">
        <v>0.17959700000000001</v>
      </c>
      <c r="B3196">
        <v>-3.8688400000000001E-3</v>
      </c>
      <c r="C3196">
        <v>0.17959700000000001</v>
      </c>
      <c r="D3196">
        <v>1.6892299999999999E-3</v>
      </c>
    </row>
    <row r="3197" spans="1:4" x14ac:dyDescent="0.45">
      <c r="A3197">
        <v>0.17959800000000001</v>
      </c>
      <c r="B3197">
        <v>-3.8866500000000002E-3</v>
      </c>
      <c r="C3197">
        <v>0.17959800000000001</v>
      </c>
      <c r="D3197">
        <v>1.6963499999999999E-3</v>
      </c>
    </row>
    <row r="3198" spans="1:4" x14ac:dyDescent="0.45">
      <c r="A3198">
        <v>0.17959800000000001</v>
      </c>
      <c r="B3198">
        <v>-3.9498900000000002E-3</v>
      </c>
      <c r="C3198">
        <v>0.17959800000000001</v>
      </c>
      <c r="D3198">
        <v>1.6643000000000001E-3</v>
      </c>
    </row>
    <row r="3199" spans="1:4" x14ac:dyDescent="0.45">
      <c r="A3199">
        <v>0.17959900000000001</v>
      </c>
      <c r="B3199">
        <v>-3.9810699999999997E-3</v>
      </c>
      <c r="C3199">
        <v>0.17959900000000001</v>
      </c>
      <c r="D3199">
        <v>1.66074E-3</v>
      </c>
    </row>
    <row r="3200" spans="1:4" x14ac:dyDescent="0.45">
      <c r="A3200">
        <v>0.17959900000000001</v>
      </c>
      <c r="B3200">
        <v>-4.0166999999999998E-3</v>
      </c>
      <c r="C3200">
        <v>0.17959900000000001</v>
      </c>
      <c r="D3200">
        <v>1.65362E-3</v>
      </c>
    </row>
    <row r="3201" spans="1:4" x14ac:dyDescent="0.45">
      <c r="A3201">
        <v>0.17960000000000001</v>
      </c>
      <c r="B3201">
        <v>-4.0371799999999996E-3</v>
      </c>
      <c r="C3201">
        <v>0.17960000000000001</v>
      </c>
      <c r="D3201">
        <v>1.6687500000000001E-3</v>
      </c>
    </row>
    <row r="3202" spans="1:4" x14ac:dyDescent="0.45">
      <c r="A3202">
        <v>0.17960000000000001</v>
      </c>
      <c r="B3202">
        <v>-4.0648000000000004E-3</v>
      </c>
      <c r="C3202">
        <v>0.17960000000000001</v>
      </c>
      <c r="D3202">
        <v>1.6687500000000001E-3</v>
      </c>
    </row>
    <row r="3203" spans="1:4" x14ac:dyDescent="0.45">
      <c r="A3203">
        <v>0.17960100000000001</v>
      </c>
      <c r="B3203">
        <v>-4.08706E-3</v>
      </c>
      <c r="C3203">
        <v>0.17960100000000001</v>
      </c>
      <c r="D3203">
        <v>1.6785400000000001E-3</v>
      </c>
    </row>
    <row r="3204" spans="1:4" x14ac:dyDescent="0.45">
      <c r="A3204">
        <v>0.17960100000000001</v>
      </c>
      <c r="B3204">
        <v>-4.1182399999999996E-3</v>
      </c>
      <c r="C3204">
        <v>0.17960100000000001</v>
      </c>
      <c r="D3204">
        <v>1.66786E-3</v>
      </c>
    </row>
    <row r="3205" spans="1:4" x14ac:dyDescent="0.45">
      <c r="A3205">
        <v>0.17960200000000001</v>
      </c>
      <c r="B3205">
        <v>-4.1467400000000003E-3</v>
      </c>
      <c r="C3205">
        <v>0.17960200000000001</v>
      </c>
      <c r="D3205">
        <v>1.66964E-3</v>
      </c>
    </row>
    <row r="3206" spans="1:4" x14ac:dyDescent="0.45">
      <c r="A3206">
        <v>0.17960200000000001</v>
      </c>
      <c r="B3206">
        <v>-4.1743600000000002E-3</v>
      </c>
      <c r="C3206">
        <v>0.17960200000000001</v>
      </c>
      <c r="D3206">
        <v>1.66786E-3</v>
      </c>
    </row>
    <row r="3207" spans="1:4" x14ac:dyDescent="0.45">
      <c r="A3207">
        <v>0.17960300000000001</v>
      </c>
      <c r="B3207">
        <v>-4.2251299999999997E-3</v>
      </c>
      <c r="C3207">
        <v>0.17960300000000001</v>
      </c>
      <c r="D3207">
        <v>1.6491699999999999E-3</v>
      </c>
    </row>
    <row r="3208" spans="1:4" x14ac:dyDescent="0.45">
      <c r="A3208">
        <v>0.17960300000000001</v>
      </c>
      <c r="B3208">
        <v>-4.2304700000000001E-3</v>
      </c>
      <c r="C3208">
        <v>0.17960300000000001</v>
      </c>
      <c r="D3208">
        <v>1.6821099999999999E-3</v>
      </c>
    </row>
    <row r="3209" spans="1:4" x14ac:dyDescent="0.45">
      <c r="A3209">
        <v>0.17960400000000001</v>
      </c>
      <c r="B3209">
        <v>-4.2393800000000001E-3</v>
      </c>
      <c r="C3209">
        <v>0.17960400000000001</v>
      </c>
      <c r="D3209">
        <v>1.6963499999999999E-3</v>
      </c>
    </row>
    <row r="3210" spans="1:4" x14ac:dyDescent="0.45">
      <c r="A3210">
        <v>0.17960400000000001</v>
      </c>
      <c r="B3210">
        <v>-4.2652100000000002E-3</v>
      </c>
      <c r="C3210">
        <v>0.17960400000000001</v>
      </c>
      <c r="D3210">
        <v>1.6963499999999999E-3</v>
      </c>
    </row>
    <row r="3211" spans="1:4" x14ac:dyDescent="0.45">
      <c r="A3211">
        <v>0.17960499999999999</v>
      </c>
      <c r="B3211">
        <v>-4.3043999999999999E-3</v>
      </c>
      <c r="C3211">
        <v>0.17960499999999999</v>
      </c>
      <c r="D3211">
        <v>1.68567E-3</v>
      </c>
    </row>
    <row r="3212" spans="1:4" x14ac:dyDescent="0.45">
      <c r="A3212">
        <v>0.17960499999999999</v>
      </c>
      <c r="B3212">
        <v>-4.33023E-3</v>
      </c>
      <c r="C3212">
        <v>0.17960499999999999</v>
      </c>
      <c r="D3212">
        <v>1.6963499999999999E-3</v>
      </c>
    </row>
    <row r="3213" spans="1:4" x14ac:dyDescent="0.45">
      <c r="A3213">
        <v>0.17960599999999999</v>
      </c>
      <c r="B3213">
        <v>-4.3587299999999999E-3</v>
      </c>
      <c r="C3213">
        <v>0.17960599999999999</v>
      </c>
      <c r="D3213">
        <v>1.6919000000000001E-3</v>
      </c>
    </row>
    <row r="3214" spans="1:4" x14ac:dyDescent="0.45">
      <c r="A3214">
        <v>0.17960599999999999</v>
      </c>
      <c r="B3214">
        <v>-4.3623000000000004E-3</v>
      </c>
      <c r="C3214">
        <v>0.17960599999999999</v>
      </c>
      <c r="D3214">
        <v>1.7079199999999999E-3</v>
      </c>
    </row>
    <row r="3215" spans="1:4" x14ac:dyDescent="0.45">
      <c r="A3215">
        <v>0.17960699999999999</v>
      </c>
      <c r="B3215">
        <v>-4.3827800000000002E-3</v>
      </c>
      <c r="C3215">
        <v>0.17960699999999999</v>
      </c>
      <c r="D3215">
        <v>1.7079199999999999E-3</v>
      </c>
    </row>
    <row r="3216" spans="1:4" x14ac:dyDescent="0.45">
      <c r="A3216">
        <v>0.17960699999999999</v>
      </c>
      <c r="B3216">
        <v>-4.3890200000000004E-3</v>
      </c>
      <c r="C3216">
        <v>0.17960699999999999</v>
      </c>
      <c r="D3216">
        <v>1.71861E-3</v>
      </c>
    </row>
    <row r="3217" spans="1:4" x14ac:dyDescent="0.45">
      <c r="A3217">
        <v>0.17960799999999999</v>
      </c>
      <c r="B3217">
        <v>-4.4228699999999998E-3</v>
      </c>
      <c r="C3217">
        <v>0.17960799999999999</v>
      </c>
      <c r="D3217">
        <v>1.7079199999999999E-3</v>
      </c>
    </row>
    <row r="3218" spans="1:4" x14ac:dyDescent="0.45">
      <c r="A3218">
        <v>0.17960799999999999</v>
      </c>
      <c r="B3218">
        <v>-4.4335599999999996E-3</v>
      </c>
      <c r="C3218">
        <v>0.17960799999999999</v>
      </c>
      <c r="D3218">
        <v>1.72039E-3</v>
      </c>
    </row>
    <row r="3219" spans="1:4" x14ac:dyDescent="0.45">
      <c r="A3219">
        <v>0.17960899999999999</v>
      </c>
      <c r="B3219">
        <v>-4.4513699999999996E-3</v>
      </c>
      <c r="C3219">
        <v>0.17960899999999999</v>
      </c>
      <c r="D3219">
        <v>1.7061400000000001E-3</v>
      </c>
    </row>
    <row r="3220" spans="1:4" x14ac:dyDescent="0.45">
      <c r="A3220">
        <v>0.17960899999999999</v>
      </c>
      <c r="B3220">
        <v>-4.4780899999999997E-3</v>
      </c>
      <c r="C3220">
        <v>0.17960899999999999</v>
      </c>
      <c r="D3220">
        <v>1.69546E-3</v>
      </c>
    </row>
    <row r="3221" spans="1:4" x14ac:dyDescent="0.45">
      <c r="A3221">
        <v>0.17960999999999999</v>
      </c>
      <c r="B3221">
        <v>-4.4852199999999998E-3</v>
      </c>
      <c r="C3221">
        <v>0.17960999999999999</v>
      </c>
      <c r="D3221">
        <v>1.7007999999999999E-3</v>
      </c>
    </row>
    <row r="3222" spans="1:4" x14ac:dyDescent="0.45">
      <c r="A3222">
        <v>0.17960999999999999</v>
      </c>
      <c r="B3222">
        <v>-4.4861099999999998E-3</v>
      </c>
      <c r="C3222">
        <v>0.17960999999999999</v>
      </c>
      <c r="D3222">
        <v>1.71594E-3</v>
      </c>
    </row>
    <row r="3223" spans="1:4" x14ac:dyDescent="0.45">
      <c r="A3223">
        <v>0.17961099999999999</v>
      </c>
      <c r="B3223">
        <v>-4.50214E-3</v>
      </c>
      <c r="C3223">
        <v>0.17961099999999999</v>
      </c>
      <c r="D3223">
        <v>1.7061400000000001E-3</v>
      </c>
    </row>
    <row r="3224" spans="1:4" x14ac:dyDescent="0.45">
      <c r="A3224">
        <v>0.17961099999999999</v>
      </c>
      <c r="B3224">
        <v>-4.5279700000000001E-3</v>
      </c>
      <c r="C3224">
        <v>0.17961099999999999</v>
      </c>
      <c r="D3224">
        <v>1.6990200000000001E-3</v>
      </c>
    </row>
    <row r="3225" spans="1:4" x14ac:dyDescent="0.45">
      <c r="A3225">
        <v>0.17961199999999999</v>
      </c>
      <c r="B3225">
        <v>-4.5520200000000004E-3</v>
      </c>
      <c r="C3225">
        <v>0.17961199999999999</v>
      </c>
      <c r="D3225">
        <v>1.6874500000000001E-3</v>
      </c>
    </row>
    <row r="3226" spans="1:4" x14ac:dyDescent="0.45">
      <c r="A3226">
        <v>0.17961199999999999</v>
      </c>
      <c r="B3226">
        <v>-4.5546900000000001E-3</v>
      </c>
      <c r="C3226">
        <v>0.17961199999999999</v>
      </c>
      <c r="D3226">
        <v>1.69724E-3</v>
      </c>
    </row>
    <row r="3227" spans="1:4" x14ac:dyDescent="0.45">
      <c r="A3227">
        <v>0.17961299999999999</v>
      </c>
      <c r="B3227">
        <v>-4.5600399999999996E-3</v>
      </c>
      <c r="C3227">
        <v>0.17961299999999999</v>
      </c>
      <c r="D3227">
        <v>1.6963499999999999E-3</v>
      </c>
    </row>
    <row r="3228" spans="1:4" x14ac:dyDescent="0.45">
      <c r="A3228">
        <v>0.17961299999999999</v>
      </c>
      <c r="B3228">
        <v>-4.5636000000000001E-3</v>
      </c>
      <c r="C3228">
        <v>0.17961299999999999</v>
      </c>
      <c r="D3228">
        <v>1.7016900000000001E-3</v>
      </c>
    </row>
    <row r="3229" spans="1:4" x14ac:dyDescent="0.45">
      <c r="A3229">
        <v>0.179614</v>
      </c>
      <c r="B3229">
        <v>-4.5983400000000002E-3</v>
      </c>
      <c r="C3229">
        <v>0.179614</v>
      </c>
      <c r="D3229">
        <v>1.6714200000000001E-3</v>
      </c>
    </row>
    <row r="3230" spans="1:4" x14ac:dyDescent="0.45">
      <c r="A3230">
        <v>0.179614</v>
      </c>
      <c r="B3230">
        <v>-4.6108099999999999E-3</v>
      </c>
      <c r="C3230">
        <v>0.179614</v>
      </c>
      <c r="D3230">
        <v>1.6803300000000001E-3</v>
      </c>
    </row>
    <row r="3231" spans="1:4" x14ac:dyDescent="0.45">
      <c r="A3231">
        <v>0.179615</v>
      </c>
      <c r="B3231">
        <v>-4.6081400000000002E-3</v>
      </c>
      <c r="C3231">
        <v>0.179615</v>
      </c>
      <c r="D3231">
        <v>1.683E-3</v>
      </c>
    </row>
    <row r="3232" spans="1:4" x14ac:dyDescent="0.45">
      <c r="A3232">
        <v>0.179615</v>
      </c>
      <c r="B3232">
        <v>-4.6206099999999998E-3</v>
      </c>
      <c r="C3232">
        <v>0.179615</v>
      </c>
      <c r="D3232">
        <v>1.67498E-3</v>
      </c>
    </row>
    <row r="3233" spans="1:4" x14ac:dyDescent="0.45">
      <c r="A3233">
        <v>0.179616</v>
      </c>
      <c r="B3233">
        <v>-4.6232799999999996E-3</v>
      </c>
      <c r="C3233">
        <v>0.179616</v>
      </c>
      <c r="D3233">
        <v>1.6803300000000001E-3</v>
      </c>
    </row>
    <row r="3234" spans="1:4" x14ac:dyDescent="0.45">
      <c r="A3234">
        <v>0.179616</v>
      </c>
      <c r="B3234">
        <v>-4.6303999999999998E-3</v>
      </c>
      <c r="C3234">
        <v>0.179616</v>
      </c>
      <c r="D3234">
        <v>1.6758700000000001E-3</v>
      </c>
    </row>
    <row r="3235" spans="1:4" x14ac:dyDescent="0.45">
      <c r="A3235">
        <v>0.179617</v>
      </c>
      <c r="B3235">
        <v>-4.6206099999999998E-3</v>
      </c>
      <c r="C3235">
        <v>0.179617</v>
      </c>
      <c r="D3235">
        <v>1.6776499999999999E-3</v>
      </c>
    </row>
    <row r="3236" spans="1:4" x14ac:dyDescent="0.45">
      <c r="A3236">
        <v>0.179617</v>
      </c>
      <c r="B3236">
        <v>-4.6312999999999997E-3</v>
      </c>
      <c r="C3236">
        <v>0.179617</v>
      </c>
      <c r="D3236">
        <v>1.66252E-3</v>
      </c>
    </row>
    <row r="3237" spans="1:4" x14ac:dyDescent="0.45">
      <c r="A3237">
        <v>0.179618</v>
      </c>
      <c r="B3237">
        <v>-4.63753E-3</v>
      </c>
      <c r="C3237">
        <v>0.179618</v>
      </c>
      <c r="D3237">
        <v>1.6562899999999999E-3</v>
      </c>
    </row>
    <row r="3238" spans="1:4" x14ac:dyDescent="0.45">
      <c r="A3238">
        <v>0.179618</v>
      </c>
      <c r="B3238">
        <v>-4.6491099999999997E-3</v>
      </c>
      <c r="C3238">
        <v>0.179618</v>
      </c>
      <c r="D3238">
        <v>1.6500600000000001E-3</v>
      </c>
    </row>
    <row r="3239" spans="1:4" x14ac:dyDescent="0.45">
      <c r="A3239">
        <v>0.179619</v>
      </c>
      <c r="B3239">
        <v>-4.6348600000000002E-3</v>
      </c>
      <c r="C3239">
        <v>0.179619</v>
      </c>
      <c r="D3239">
        <v>1.6634099999999999E-3</v>
      </c>
    </row>
    <row r="3240" spans="1:4" x14ac:dyDescent="0.45">
      <c r="A3240">
        <v>0.179619</v>
      </c>
      <c r="B3240">
        <v>-4.6179300000000001E-3</v>
      </c>
      <c r="C3240">
        <v>0.179619</v>
      </c>
      <c r="D3240">
        <v>1.6705299999999999E-3</v>
      </c>
    </row>
    <row r="3241" spans="1:4" x14ac:dyDescent="0.45">
      <c r="A3241">
        <v>0.17962</v>
      </c>
      <c r="B3241">
        <v>-4.5992300000000002E-3</v>
      </c>
      <c r="C3241">
        <v>0.17962</v>
      </c>
      <c r="D3241">
        <v>1.67676E-3</v>
      </c>
    </row>
    <row r="3242" spans="1:4" x14ac:dyDescent="0.45">
      <c r="A3242">
        <v>0.17962</v>
      </c>
      <c r="B3242">
        <v>-4.6295099999999999E-3</v>
      </c>
      <c r="C3242">
        <v>0.17962</v>
      </c>
      <c r="D3242">
        <v>1.6358099999999999E-3</v>
      </c>
    </row>
    <row r="3243" spans="1:4" x14ac:dyDescent="0.45">
      <c r="A3243">
        <v>0.179621</v>
      </c>
      <c r="B3243">
        <v>-4.62862E-3</v>
      </c>
      <c r="C3243">
        <v>0.179621</v>
      </c>
      <c r="D3243">
        <v>1.63759E-3</v>
      </c>
    </row>
    <row r="3244" spans="1:4" x14ac:dyDescent="0.45">
      <c r="A3244">
        <v>0.179621</v>
      </c>
      <c r="B3244">
        <v>-4.6241700000000004E-3</v>
      </c>
      <c r="C3244">
        <v>0.179621</v>
      </c>
      <c r="D3244">
        <v>1.6286899999999999E-3</v>
      </c>
    </row>
    <row r="3245" spans="1:4" x14ac:dyDescent="0.45">
      <c r="A3245">
        <v>0.179622</v>
      </c>
      <c r="B3245">
        <v>-4.5983400000000002E-3</v>
      </c>
      <c r="C3245">
        <v>0.179622</v>
      </c>
      <c r="D3245">
        <v>1.6358099999999999E-3</v>
      </c>
    </row>
    <row r="3246" spans="1:4" x14ac:dyDescent="0.45">
      <c r="A3246">
        <v>0.179622</v>
      </c>
      <c r="B3246">
        <v>-4.5858699999999997E-3</v>
      </c>
      <c r="C3246">
        <v>0.179622</v>
      </c>
      <c r="D3246">
        <v>1.62958E-3</v>
      </c>
    </row>
    <row r="3247" spans="1:4" x14ac:dyDescent="0.45">
      <c r="A3247">
        <v>0.179623</v>
      </c>
      <c r="B3247">
        <v>-4.5671599999999998E-3</v>
      </c>
      <c r="C3247">
        <v>0.179623</v>
      </c>
      <c r="D3247">
        <v>1.6313600000000001E-3</v>
      </c>
    </row>
    <row r="3248" spans="1:4" x14ac:dyDescent="0.45">
      <c r="A3248">
        <v>0.179623</v>
      </c>
      <c r="B3248">
        <v>-4.5627100000000002E-3</v>
      </c>
      <c r="C3248">
        <v>0.179623</v>
      </c>
      <c r="D3248">
        <v>1.6100000000000001E-3</v>
      </c>
    </row>
    <row r="3249" spans="1:4" x14ac:dyDescent="0.45">
      <c r="A3249">
        <v>0.17962400000000001</v>
      </c>
      <c r="B3249">
        <v>-4.5529100000000003E-3</v>
      </c>
      <c r="C3249">
        <v>0.17962400000000001</v>
      </c>
      <c r="D3249">
        <v>1.6028699999999999E-3</v>
      </c>
    </row>
    <row r="3250" spans="1:4" x14ac:dyDescent="0.45">
      <c r="A3250">
        <v>0.17962400000000001</v>
      </c>
      <c r="B3250">
        <v>-4.5564799999999999E-3</v>
      </c>
      <c r="C3250">
        <v>0.17962400000000001</v>
      </c>
      <c r="D3250">
        <v>1.58774E-3</v>
      </c>
    </row>
    <row r="3251" spans="1:4" x14ac:dyDescent="0.45">
      <c r="A3251">
        <v>0.17962500000000001</v>
      </c>
      <c r="B3251">
        <v>-4.55558E-3</v>
      </c>
      <c r="C3251">
        <v>0.17962500000000001</v>
      </c>
      <c r="D3251">
        <v>1.5743899999999999E-3</v>
      </c>
    </row>
    <row r="3252" spans="1:4" x14ac:dyDescent="0.45">
      <c r="A3252">
        <v>0.17962500000000001</v>
      </c>
      <c r="B3252">
        <v>-4.5279700000000001E-3</v>
      </c>
      <c r="C3252">
        <v>0.17962500000000001</v>
      </c>
      <c r="D3252">
        <v>1.5912999999999999E-3</v>
      </c>
    </row>
    <row r="3253" spans="1:4" x14ac:dyDescent="0.45">
      <c r="A3253">
        <v>0.17962600000000001</v>
      </c>
      <c r="B3253">
        <v>-4.5003600000000001E-3</v>
      </c>
      <c r="C3253">
        <v>0.17962600000000001</v>
      </c>
      <c r="D3253">
        <v>1.59753E-3</v>
      </c>
    </row>
    <row r="3254" spans="1:4" x14ac:dyDescent="0.45">
      <c r="A3254">
        <v>0.17962600000000001</v>
      </c>
      <c r="B3254">
        <v>-4.4878899999999996E-3</v>
      </c>
      <c r="C3254">
        <v>0.17962600000000001</v>
      </c>
      <c r="D3254">
        <v>1.5895200000000001E-3</v>
      </c>
    </row>
    <row r="3255" spans="1:4" x14ac:dyDescent="0.45">
      <c r="A3255">
        <v>0.17962700000000001</v>
      </c>
      <c r="B3255">
        <v>-4.4985800000000003E-3</v>
      </c>
      <c r="C3255">
        <v>0.17962700000000001</v>
      </c>
      <c r="D3255">
        <v>1.5708199999999999E-3</v>
      </c>
    </row>
    <row r="3256" spans="1:4" x14ac:dyDescent="0.45">
      <c r="A3256">
        <v>0.17962700000000001</v>
      </c>
      <c r="B3256">
        <v>-4.4914500000000001E-3</v>
      </c>
      <c r="C3256">
        <v>0.17962700000000001</v>
      </c>
      <c r="D3256">
        <v>1.56993E-3</v>
      </c>
    </row>
    <row r="3257" spans="1:4" x14ac:dyDescent="0.45">
      <c r="A3257">
        <v>0.17962800000000001</v>
      </c>
      <c r="B3257">
        <v>-4.4861099999999998E-3</v>
      </c>
      <c r="C3257">
        <v>0.17962800000000001</v>
      </c>
      <c r="D3257">
        <v>1.5636999999999999E-3</v>
      </c>
    </row>
    <row r="3258" spans="1:4" x14ac:dyDescent="0.45">
      <c r="A3258">
        <v>0.17962800000000001</v>
      </c>
      <c r="B3258">
        <v>-4.4647300000000001E-3</v>
      </c>
      <c r="C3258">
        <v>0.17962800000000001</v>
      </c>
      <c r="D3258">
        <v>1.56459E-3</v>
      </c>
    </row>
    <row r="3259" spans="1:4" x14ac:dyDescent="0.45">
      <c r="A3259">
        <v>0.17962900000000001</v>
      </c>
      <c r="B3259">
        <v>-4.4584999999999998E-3</v>
      </c>
      <c r="C3259">
        <v>0.17962900000000001</v>
      </c>
      <c r="D3259">
        <v>1.55302E-3</v>
      </c>
    </row>
    <row r="3260" spans="1:4" x14ac:dyDescent="0.45">
      <c r="A3260">
        <v>0.17962900000000001</v>
      </c>
      <c r="B3260">
        <v>-4.44692E-3</v>
      </c>
      <c r="C3260">
        <v>0.17962900000000001</v>
      </c>
      <c r="D3260">
        <v>1.5539099999999999E-3</v>
      </c>
    </row>
    <row r="3261" spans="1:4" x14ac:dyDescent="0.45">
      <c r="A3261">
        <v>0.17963000000000001</v>
      </c>
      <c r="B3261">
        <v>-4.44692E-3</v>
      </c>
      <c r="C3261">
        <v>0.17963000000000001</v>
      </c>
      <c r="D3261">
        <v>1.53611E-3</v>
      </c>
    </row>
    <row r="3262" spans="1:4" x14ac:dyDescent="0.45">
      <c r="A3262">
        <v>0.17963000000000001</v>
      </c>
      <c r="B3262">
        <v>-4.4246499999999996E-3</v>
      </c>
      <c r="C3262">
        <v>0.17963000000000001</v>
      </c>
      <c r="D3262">
        <v>1.537E-3</v>
      </c>
    </row>
    <row r="3263" spans="1:4" x14ac:dyDescent="0.45">
      <c r="A3263">
        <v>0.17963100000000001</v>
      </c>
      <c r="B3263">
        <v>-4.4157399999999996E-3</v>
      </c>
      <c r="C3263">
        <v>0.17963100000000001</v>
      </c>
      <c r="D3263">
        <v>1.52008E-3</v>
      </c>
    </row>
    <row r="3264" spans="1:4" x14ac:dyDescent="0.45">
      <c r="A3264">
        <v>0.17963100000000001</v>
      </c>
      <c r="B3264">
        <v>-4.4130699999999998E-3</v>
      </c>
      <c r="C3264">
        <v>0.17963100000000001</v>
      </c>
      <c r="D3264">
        <v>1.50406E-3</v>
      </c>
    </row>
    <row r="3265" spans="1:4" x14ac:dyDescent="0.45">
      <c r="A3265">
        <v>0.17963200000000001</v>
      </c>
      <c r="B3265">
        <v>-4.3925800000000001E-3</v>
      </c>
      <c r="C3265">
        <v>0.17963200000000001</v>
      </c>
      <c r="D3265">
        <v>1.5049499999999999E-3</v>
      </c>
    </row>
    <row r="3266" spans="1:4" x14ac:dyDescent="0.45">
      <c r="A3266">
        <v>0.17963200000000001</v>
      </c>
      <c r="B3266">
        <v>-4.3649700000000001E-3</v>
      </c>
      <c r="C3266">
        <v>0.17963200000000001</v>
      </c>
      <c r="D3266">
        <v>1.5093999999999999E-3</v>
      </c>
    </row>
    <row r="3267" spans="1:4" x14ac:dyDescent="0.45">
      <c r="A3267">
        <v>0.17963299999999999</v>
      </c>
      <c r="B3267">
        <v>-4.3560600000000001E-3</v>
      </c>
      <c r="C3267">
        <v>0.17963299999999999</v>
      </c>
      <c r="D3267">
        <v>1.4871400000000001E-3</v>
      </c>
    </row>
    <row r="3268" spans="1:4" x14ac:dyDescent="0.45">
      <c r="A3268">
        <v>0.17963299999999999</v>
      </c>
      <c r="B3268">
        <v>-4.3364700000000003E-3</v>
      </c>
      <c r="C3268">
        <v>0.17963299999999999</v>
      </c>
      <c r="D3268">
        <v>1.47824E-3</v>
      </c>
    </row>
    <row r="3269" spans="1:4" x14ac:dyDescent="0.45">
      <c r="A3269">
        <v>0.17963399999999999</v>
      </c>
      <c r="B3269">
        <v>-4.3231099999999998E-3</v>
      </c>
      <c r="C3269">
        <v>0.17963399999999999</v>
      </c>
      <c r="D3269">
        <v>1.4631100000000001E-3</v>
      </c>
    </row>
    <row r="3270" spans="1:4" x14ac:dyDescent="0.45">
      <c r="A3270">
        <v>0.17963399999999999</v>
      </c>
      <c r="B3270">
        <v>-4.2803499999999996E-3</v>
      </c>
      <c r="C3270">
        <v>0.17963399999999999</v>
      </c>
      <c r="D3270">
        <v>1.4746799999999999E-3</v>
      </c>
    </row>
    <row r="3271" spans="1:4" x14ac:dyDescent="0.45">
      <c r="A3271">
        <v>0.17963499999999999</v>
      </c>
      <c r="B3271">
        <v>-4.2527399999999996E-3</v>
      </c>
      <c r="C3271">
        <v>0.17963499999999999</v>
      </c>
      <c r="D3271">
        <v>1.4657800000000001E-3</v>
      </c>
    </row>
    <row r="3272" spans="1:4" x14ac:dyDescent="0.45">
      <c r="A3272">
        <v>0.17963499999999999</v>
      </c>
      <c r="B3272">
        <v>-4.2144399999999999E-3</v>
      </c>
      <c r="C3272">
        <v>0.17963499999999999</v>
      </c>
      <c r="D3272">
        <v>1.464E-3</v>
      </c>
    </row>
    <row r="3273" spans="1:4" x14ac:dyDescent="0.45">
      <c r="A3273">
        <v>0.17963599999999999</v>
      </c>
      <c r="B3273">
        <v>-4.2055299999999999E-3</v>
      </c>
      <c r="C3273">
        <v>0.17963599999999999</v>
      </c>
      <c r="D3273">
        <v>1.4301699999999999E-3</v>
      </c>
    </row>
    <row r="3274" spans="1:4" x14ac:dyDescent="0.45">
      <c r="A3274">
        <v>0.17963599999999999</v>
      </c>
      <c r="B3274">
        <v>-4.1788099999999998E-3</v>
      </c>
      <c r="C3274">
        <v>0.17963599999999999</v>
      </c>
      <c r="D3274">
        <v>1.43907E-3</v>
      </c>
    </row>
    <row r="3275" spans="1:4" x14ac:dyDescent="0.45">
      <c r="A3275">
        <v>0.17963699999999999</v>
      </c>
      <c r="B3275">
        <v>-4.1378400000000003E-3</v>
      </c>
      <c r="C3275">
        <v>0.17963699999999999</v>
      </c>
      <c r="D3275">
        <v>1.4355100000000001E-3</v>
      </c>
    </row>
    <row r="3276" spans="1:4" x14ac:dyDescent="0.45">
      <c r="A3276">
        <v>0.17963699999999999</v>
      </c>
      <c r="B3276">
        <v>-4.0995299999999997E-3</v>
      </c>
      <c r="C3276">
        <v>0.17963699999999999</v>
      </c>
      <c r="D3276">
        <v>1.4364E-3</v>
      </c>
    </row>
    <row r="3277" spans="1:4" x14ac:dyDescent="0.45">
      <c r="A3277">
        <v>0.17963799999999999</v>
      </c>
      <c r="B3277">
        <v>-4.0630199999999997E-3</v>
      </c>
      <c r="C3277">
        <v>0.17963799999999999</v>
      </c>
      <c r="D3277">
        <v>1.42304E-3</v>
      </c>
    </row>
    <row r="3278" spans="1:4" x14ac:dyDescent="0.45">
      <c r="A3278">
        <v>0.17963799999999999</v>
      </c>
      <c r="B3278">
        <v>-4.0247099999999999E-3</v>
      </c>
      <c r="C3278">
        <v>0.17963799999999999</v>
      </c>
      <c r="D3278">
        <v>1.4212599999999999E-3</v>
      </c>
    </row>
    <row r="3279" spans="1:4" x14ac:dyDescent="0.45">
      <c r="A3279">
        <v>0.17963899999999999</v>
      </c>
      <c r="B3279">
        <v>-3.9873E-3</v>
      </c>
      <c r="C3279">
        <v>0.17963899999999999</v>
      </c>
      <c r="D3279">
        <v>1.41147E-3</v>
      </c>
    </row>
    <row r="3280" spans="1:4" x14ac:dyDescent="0.45">
      <c r="A3280">
        <v>0.17963899999999999</v>
      </c>
      <c r="B3280">
        <v>-3.9596900000000001E-3</v>
      </c>
      <c r="C3280">
        <v>0.17963899999999999</v>
      </c>
      <c r="D3280">
        <v>1.39456E-3</v>
      </c>
    </row>
    <row r="3281" spans="1:4" x14ac:dyDescent="0.45">
      <c r="A3281">
        <v>0.17963999999999999</v>
      </c>
      <c r="B3281">
        <v>-3.92495E-3</v>
      </c>
      <c r="C3281">
        <v>0.17963999999999999</v>
      </c>
      <c r="D3281">
        <v>1.3812E-3</v>
      </c>
    </row>
    <row r="3282" spans="1:4" x14ac:dyDescent="0.45">
      <c r="A3282">
        <v>0.17963999999999999</v>
      </c>
      <c r="B3282">
        <v>-3.8813099999999998E-3</v>
      </c>
      <c r="C3282">
        <v>0.17963999999999999</v>
      </c>
      <c r="D3282">
        <v>1.3776400000000001E-3</v>
      </c>
    </row>
    <row r="3283" spans="1:4" x14ac:dyDescent="0.45">
      <c r="A3283">
        <v>0.179641</v>
      </c>
      <c r="B3283">
        <v>-3.8216299999999999E-3</v>
      </c>
      <c r="C3283">
        <v>0.179641</v>
      </c>
      <c r="D3283">
        <v>1.3776400000000001E-3</v>
      </c>
    </row>
    <row r="3284" spans="1:4" x14ac:dyDescent="0.45">
      <c r="A3284">
        <v>0.179641</v>
      </c>
      <c r="B3284">
        <v>-3.7521500000000001E-3</v>
      </c>
      <c r="C3284">
        <v>0.179641</v>
      </c>
      <c r="D3284">
        <v>1.38298E-3</v>
      </c>
    </row>
    <row r="3285" spans="1:4" x14ac:dyDescent="0.45">
      <c r="A3285">
        <v>0.179642</v>
      </c>
      <c r="B3285">
        <v>-3.6844600000000001E-3</v>
      </c>
      <c r="C3285">
        <v>0.179642</v>
      </c>
      <c r="D3285">
        <v>1.3776400000000001E-3</v>
      </c>
    </row>
    <row r="3286" spans="1:4" x14ac:dyDescent="0.45">
      <c r="A3286">
        <v>0.179642</v>
      </c>
      <c r="B3286">
        <v>-3.6621900000000001E-3</v>
      </c>
      <c r="C3286">
        <v>0.179642</v>
      </c>
      <c r="D3286">
        <v>1.3349099999999999E-3</v>
      </c>
    </row>
    <row r="3287" spans="1:4" x14ac:dyDescent="0.45">
      <c r="A3287">
        <v>0.179643</v>
      </c>
      <c r="B3287">
        <v>-3.6105299999999998E-3</v>
      </c>
      <c r="C3287">
        <v>0.179643</v>
      </c>
      <c r="D3287">
        <v>1.3269E-3</v>
      </c>
    </row>
    <row r="3288" spans="1:4" x14ac:dyDescent="0.45">
      <c r="A3288">
        <v>0.179643</v>
      </c>
      <c r="B3288">
        <v>-3.5704500000000002E-3</v>
      </c>
      <c r="C3288">
        <v>0.179643</v>
      </c>
      <c r="D3288">
        <v>1.3233400000000001E-3</v>
      </c>
    </row>
    <row r="3289" spans="1:4" x14ac:dyDescent="0.45">
      <c r="A3289">
        <v>0.179644</v>
      </c>
      <c r="B3289">
        <v>-3.50542E-3</v>
      </c>
      <c r="C3289">
        <v>0.179644</v>
      </c>
      <c r="D3289">
        <v>1.3277899999999999E-3</v>
      </c>
    </row>
    <row r="3290" spans="1:4" x14ac:dyDescent="0.45">
      <c r="A3290">
        <v>0.179644</v>
      </c>
      <c r="B3290">
        <v>-3.4564299999999999E-3</v>
      </c>
      <c r="C3290">
        <v>0.179644</v>
      </c>
      <c r="D3290">
        <v>1.31799E-3</v>
      </c>
    </row>
    <row r="3291" spans="1:4" x14ac:dyDescent="0.45">
      <c r="A3291">
        <v>0.179645</v>
      </c>
      <c r="B3291">
        <v>-3.3914100000000001E-3</v>
      </c>
      <c r="C3291">
        <v>0.179645</v>
      </c>
      <c r="D3291">
        <v>1.3117599999999999E-3</v>
      </c>
    </row>
    <row r="3292" spans="1:4" x14ac:dyDescent="0.45">
      <c r="A3292">
        <v>0.179645</v>
      </c>
      <c r="B3292">
        <v>-3.33351E-3</v>
      </c>
      <c r="C3292">
        <v>0.179645</v>
      </c>
      <c r="D3292">
        <v>1.29218E-3</v>
      </c>
    </row>
    <row r="3293" spans="1:4" x14ac:dyDescent="0.45">
      <c r="A3293">
        <v>0.179646</v>
      </c>
      <c r="B3293">
        <v>-3.2693800000000001E-3</v>
      </c>
      <c r="C3293">
        <v>0.179646</v>
      </c>
      <c r="D3293">
        <v>1.2832799999999999E-3</v>
      </c>
    </row>
    <row r="3294" spans="1:4" x14ac:dyDescent="0.45">
      <c r="A3294">
        <v>0.179646</v>
      </c>
      <c r="B3294">
        <v>-3.2257399999999999E-3</v>
      </c>
      <c r="C3294">
        <v>0.179646</v>
      </c>
      <c r="D3294">
        <v>1.2654700000000001E-3</v>
      </c>
    </row>
    <row r="3295" spans="1:4" x14ac:dyDescent="0.45">
      <c r="A3295">
        <v>0.179647</v>
      </c>
      <c r="B3295">
        <v>-3.1705100000000001E-3</v>
      </c>
      <c r="C3295">
        <v>0.179647</v>
      </c>
      <c r="D3295">
        <v>1.2530099999999999E-3</v>
      </c>
    </row>
    <row r="3296" spans="1:4" x14ac:dyDescent="0.45">
      <c r="A3296">
        <v>0.179647</v>
      </c>
      <c r="B3296">
        <v>-3.1001399999999999E-3</v>
      </c>
      <c r="C3296">
        <v>0.179647</v>
      </c>
      <c r="D3296">
        <v>1.25657E-3</v>
      </c>
    </row>
    <row r="3297" spans="1:4" x14ac:dyDescent="0.45">
      <c r="A3297">
        <v>0.179648</v>
      </c>
      <c r="B3297">
        <v>-3.0146299999999999E-3</v>
      </c>
      <c r="C3297">
        <v>0.179648</v>
      </c>
      <c r="D3297">
        <v>1.2717E-3</v>
      </c>
    </row>
    <row r="3298" spans="1:4" x14ac:dyDescent="0.45">
      <c r="A3298">
        <v>0.179648</v>
      </c>
      <c r="B3298">
        <v>-2.9620800000000002E-3</v>
      </c>
      <c r="C3298">
        <v>0.179648</v>
      </c>
      <c r="D3298">
        <v>1.25212E-3</v>
      </c>
    </row>
    <row r="3299" spans="1:4" x14ac:dyDescent="0.45">
      <c r="A3299">
        <v>0.179649</v>
      </c>
      <c r="B3299">
        <v>-2.9166600000000002E-3</v>
      </c>
      <c r="C3299">
        <v>0.179649</v>
      </c>
      <c r="D3299">
        <v>1.23342E-3</v>
      </c>
    </row>
    <row r="3300" spans="1:4" x14ac:dyDescent="0.45">
      <c r="A3300">
        <v>0.179649</v>
      </c>
      <c r="B3300">
        <v>-2.8703399999999999E-3</v>
      </c>
      <c r="C3300">
        <v>0.179649</v>
      </c>
      <c r="D3300">
        <v>1.2209600000000001E-3</v>
      </c>
    </row>
    <row r="3301" spans="1:4" x14ac:dyDescent="0.45">
      <c r="A3301">
        <v>0.17965</v>
      </c>
      <c r="B3301">
        <v>-2.8008600000000001E-3</v>
      </c>
      <c r="C3301">
        <v>0.17965</v>
      </c>
      <c r="D3301">
        <v>1.2236300000000001E-3</v>
      </c>
    </row>
    <row r="3302" spans="1:4" x14ac:dyDescent="0.45">
      <c r="A3302">
        <v>0.17965</v>
      </c>
      <c r="B3302">
        <v>-2.7483099999999999E-3</v>
      </c>
      <c r="C3302">
        <v>0.17965</v>
      </c>
      <c r="D3302">
        <v>1.2102700000000001E-3</v>
      </c>
    </row>
    <row r="3303" spans="1:4" x14ac:dyDescent="0.45">
      <c r="A3303">
        <v>0.17965100000000001</v>
      </c>
      <c r="B3303">
        <v>-2.6859599999999998E-3</v>
      </c>
      <c r="C3303">
        <v>0.17965100000000001</v>
      </c>
      <c r="D3303">
        <v>1.2093799999999999E-3</v>
      </c>
    </row>
    <row r="3304" spans="1:4" x14ac:dyDescent="0.45">
      <c r="A3304">
        <v>0.17965100000000001</v>
      </c>
      <c r="B3304">
        <v>-2.6378600000000001E-3</v>
      </c>
      <c r="C3304">
        <v>0.17965100000000001</v>
      </c>
      <c r="D3304">
        <v>1.1960300000000001E-3</v>
      </c>
    </row>
    <row r="3305" spans="1:4" x14ac:dyDescent="0.45">
      <c r="A3305">
        <v>0.17965200000000001</v>
      </c>
      <c r="B3305">
        <v>-2.59867E-3</v>
      </c>
      <c r="C3305">
        <v>0.17965200000000001</v>
      </c>
      <c r="D3305">
        <v>1.1791200000000001E-3</v>
      </c>
    </row>
    <row r="3306" spans="1:4" x14ac:dyDescent="0.45">
      <c r="A3306">
        <v>0.17965200000000001</v>
      </c>
      <c r="B3306">
        <v>-2.5416599999999998E-3</v>
      </c>
      <c r="C3306">
        <v>0.17965200000000001</v>
      </c>
      <c r="D3306">
        <v>1.1791200000000001E-3</v>
      </c>
    </row>
    <row r="3307" spans="1:4" x14ac:dyDescent="0.45">
      <c r="A3307">
        <v>0.17965300000000001</v>
      </c>
      <c r="B3307">
        <v>-2.4908899999999999E-3</v>
      </c>
      <c r="C3307">
        <v>0.17965300000000001</v>
      </c>
      <c r="D3307">
        <v>1.1702100000000001E-3</v>
      </c>
    </row>
    <row r="3308" spans="1:4" x14ac:dyDescent="0.45">
      <c r="A3308">
        <v>0.17965300000000001</v>
      </c>
      <c r="B3308">
        <v>-2.4597099999999999E-3</v>
      </c>
      <c r="C3308">
        <v>0.17965300000000001</v>
      </c>
      <c r="D3308">
        <v>1.1488500000000001E-3</v>
      </c>
    </row>
    <row r="3309" spans="1:4" x14ac:dyDescent="0.45">
      <c r="A3309">
        <v>0.17965400000000001</v>
      </c>
      <c r="B3309">
        <v>-2.4071600000000002E-3</v>
      </c>
      <c r="C3309">
        <v>0.17965400000000001</v>
      </c>
      <c r="D3309">
        <v>1.1506299999999999E-3</v>
      </c>
    </row>
    <row r="3310" spans="1:4" x14ac:dyDescent="0.45">
      <c r="A3310">
        <v>0.17965400000000001</v>
      </c>
      <c r="B3310">
        <v>-2.3537200000000001E-3</v>
      </c>
      <c r="C3310">
        <v>0.17965400000000001</v>
      </c>
      <c r="D3310">
        <v>1.14529E-3</v>
      </c>
    </row>
    <row r="3311" spans="1:4" x14ac:dyDescent="0.45">
      <c r="A3311">
        <v>0.17965500000000001</v>
      </c>
      <c r="B3311">
        <v>-2.3163099999999998E-3</v>
      </c>
      <c r="C3311">
        <v>0.17965500000000001</v>
      </c>
      <c r="D3311">
        <v>1.1257000000000001E-3</v>
      </c>
    </row>
    <row r="3312" spans="1:4" x14ac:dyDescent="0.45">
      <c r="A3312">
        <v>0.17965500000000001</v>
      </c>
      <c r="B3312">
        <v>-2.2851299999999998E-3</v>
      </c>
      <c r="C3312">
        <v>0.17965500000000001</v>
      </c>
      <c r="D3312">
        <v>1.1079E-3</v>
      </c>
    </row>
    <row r="3313" spans="1:4" x14ac:dyDescent="0.45">
      <c r="A3313">
        <v>0.17965600000000001</v>
      </c>
      <c r="B3313">
        <v>-2.2397099999999998E-3</v>
      </c>
      <c r="C3313">
        <v>0.17965600000000001</v>
      </c>
      <c r="D3313">
        <v>1.10345E-3</v>
      </c>
    </row>
    <row r="3314" spans="1:4" x14ac:dyDescent="0.45">
      <c r="A3314">
        <v>0.17965600000000001</v>
      </c>
      <c r="B3314">
        <v>-2.18359E-3</v>
      </c>
      <c r="C3314">
        <v>0.17965600000000001</v>
      </c>
      <c r="D3314">
        <v>1.1061199999999999E-3</v>
      </c>
    </row>
    <row r="3315" spans="1:4" x14ac:dyDescent="0.45">
      <c r="A3315">
        <v>0.17965700000000001</v>
      </c>
      <c r="B3315">
        <v>-2.1461800000000001E-3</v>
      </c>
      <c r="C3315">
        <v>0.17965700000000001</v>
      </c>
      <c r="D3315">
        <v>1.0954300000000001E-3</v>
      </c>
    </row>
    <row r="3316" spans="1:4" x14ac:dyDescent="0.45">
      <c r="A3316">
        <v>0.17965700000000001</v>
      </c>
      <c r="B3316">
        <v>-2.0998599999999998E-3</v>
      </c>
      <c r="C3316">
        <v>0.17965700000000001</v>
      </c>
      <c r="D3316">
        <v>1.0927599999999999E-3</v>
      </c>
    </row>
    <row r="3317" spans="1:4" x14ac:dyDescent="0.45">
      <c r="A3317">
        <v>0.17965800000000001</v>
      </c>
      <c r="B3317">
        <v>-2.0909600000000002E-3</v>
      </c>
      <c r="C3317">
        <v>0.17965800000000001</v>
      </c>
      <c r="D3317">
        <v>1.05715E-3</v>
      </c>
    </row>
    <row r="3318" spans="1:4" x14ac:dyDescent="0.45">
      <c r="A3318">
        <v>0.17965800000000001</v>
      </c>
      <c r="B3318">
        <v>-2.0419700000000002E-3</v>
      </c>
      <c r="C3318">
        <v>0.17965800000000001</v>
      </c>
      <c r="D3318">
        <v>1.0616E-3</v>
      </c>
    </row>
    <row r="3319" spans="1:4" x14ac:dyDescent="0.45">
      <c r="A3319">
        <v>0.17965900000000001</v>
      </c>
      <c r="B3319">
        <v>-2.0027700000000001E-3</v>
      </c>
      <c r="C3319">
        <v>0.17965900000000001</v>
      </c>
      <c r="D3319">
        <v>1.05893E-3</v>
      </c>
    </row>
    <row r="3320" spans="1:4" x14ac:dyDescent="0.45">
      <c r="A3320">
        <v>0.17965900000000001</v>
      </c>
      <c r="B3320">
        <v>-1.94933E-3</v>
      </c>
      <c r="C3320">
        <v>0.17965900000000001</v>
      </c>
      <c r="D3320">
        <v>1.0624899999999999E-3</v>
      </c>
    </row>
    <row r="3321" spans="1:4" x14ac:dyDescent="0.45">
      <c r="A3321">
        <v>0.17965999999999999</v>
      </c>
      <c r="B3321">
        <v>-1.9145900000000001E-3</v>
      </c>
      <c r="C3321">
        <v>0.17965999999999999</v>
      </c>
      <c r="D3321">
        <v>1.0455799999999999E-3</v>
      </c>
    </row>
    <row r="3322" spans="1:4" x14ac:dyDescent="0.45">
      <c r="A3322">
        <v>0.17965999999999999</v>
      </c>
      <c r="B3322">
        <v>-1.8602600000000001E-3</v>
      </c>
      <c r="C3322">
        <v>0.17965999999999999</v>
      </c>
      <c r="D3322">
        <v>1.0491400000000001E-3</v>
      </c>
    </row>
    <row r="3323" spans="1:4" x14ac:dyDescent="0.45">
      <c r="A3323">
        <v>0.17966099999999999</v>
      </c>
      <c r="B3323">
        <v>-1.8308599999999999E-3</v>
      </c>
      <c r="C3323">
        <v>0.17966099999999999</v>
      </c>
      <c r="D3323">
        <v>1.03045E-3</v>
      </c>
    </row>
    <row r="3324" spans="1:4" x14ac:dyDescent="0.45">
      <c r="A3324">
        <v>0.17966099999999999</v>
      </c>
      <c r="B3324">
        <v>-1.7961299999999999E-3</v>
      </c>
      <c r="C3324">
        <v>0.17966099999999999</v>
      </c>
      <c r="D3324">
        <v>1.0233200000000001E-3</v>
      </c>
    </row>
    <row r="3325" spans="1:4" x14ac:dyDescent="0.45">
      <c r="A3325">
        <v>0.17966199999999999</v>
      </c>
      <c r="B3325">
        <v>-1.7720800000000001E-3</v>
      </c>
      <c r="C3325">
        <v>0.17966199999999999</v>
      </c>
      <c r="D3325">
        <v>1.0073E-3</v>
      </c>
    </row>
    <row r="3326" spans="1:4" x14ac:dyDescent="0.45">
      <c r="A3326">
        <v>0.17966199999999999</v>
      </c>
      <c r="B3326">
        <v>-1.72843E-3</v>
      </c>
      <c r="C3326">
        <v>0.17966199999999999</v>
      </c>
      <c r="D3326">
        <v>1.0090800000000001E-3</v>
      </c>
    </row>
    <row r="3327" spans="1:4" x14ac:dyDescent="0.45">
      <c r="A3327">
        <v>0.17966299999999999</v>
      </c>
      <c r="B3327">
        <v>-1.68746E-3</v>
      </c>
      <c r="C3327">
        <v>0.17966299999999999</v>
      </c>
      <c r="D3327">
        <v>1.0019600000000001E-3</v>
      </c>
    </row>
    <row r="3328" spans="1:4" x14ac:dyDescent="0.45">
      <c r="A3328">
        <v>0.17966299999999999</v>
      </c>
      <c r="B3328">
        <v>-1.6393600000000001E-3</v>
      </c>
      <c r="C3328">
        <v>0.17966299999999999</v>
      </c>
      <c r="D3328">
        <v>1.0117500000000001E-3</v>
      </c>
    </row>
    <row r="3329" spans="1:4" x14ac:dyDescent="0.45">
      <c r="A3329">
        <v>0.17966399999999999</v>
      </c>
      <c r="B3329">
        <v>-1.61264E-3</v>
      </c>
      <c r="C3329">
        <v>0.17966399999999999</v>
      </c>
      <c r="D3329">
        <v>9.9928600000000005E-4</v>
      </c>
    </row>
    <row r="3330" spans="1:4" x14ac:dyDescent="0.45">
      <c r="A3330">
        <v>0.17966399999999999</v>
      </c>
      <c r="B3330">
        <v>-1.61531E-3</v>
      </c>
      <c r="C3330">
        <v>0.17966399999999999</v>
      </c>
      <c r="D3330">
        <v>9.6189599999999995E-4</v>
      </c>
    </row>
    <row r="3331" spans="1:4" x14ac:dyDescent="0.45">
      <c r="A3331">
        <v>0.17966499999999999</v>
      </c>
      <c r="B3331">
        <v>-1.5832400000000001E-3</v>
      </c>
      <c r="C3331">
        <v>0.17966499999999999</v>
      </c>
      <c r="D3331">
        <v>9.5299399999999998E-4</v>
      </c>
    </row>
    <row r="3332" spans="1:4" x14ac:dyDescent="0.45">
      <c r="A3332">
        <v>0.17966499999999999</v>
      </c>
      <c r="B3332">
        <v>-1.54138E-3</v>
      </c>
      <c r="C3332">
        <v>0.17966499999999999</v>
      </c>
      <c r="D3332">
        <v>9.5744500000000002E-4</v>
      </c>
    </row>
    <row r="3333" spans="1:4" x14ac:dyDescent="0.45">
      <c r="A3333">
        <v>0.17966599999999999</v>
      </c>
      <c r="B3333">
        <v>-1.5110900000000001E-3</v>
      </c>
      <c r="C3333">
        <v>0.17966599999999999</v>
      </c>
      <c r="D3333">
        <v>9.5477400000000003E-4</v>
      </c>
    </row>
    <row r="3334" spans="1:4" x14ac:dyDescent="0.45">
      <c r="A3334">
        <v>0.17966599999999999</v>
      </c>
      <c r="B3334">
        <v>-1.4861500000000001E-3</v>
      </c>
      <c r="C3334">
        <v>0.17966599999999999</v>
      </c>
      <c r="D3334">
        <v>9.4854200000000003E-4</v>
      </c>
    </row>
    <row r="3335" spans="1:4" x14ac:dyDescent="0.45">
      <c r="A3335">
        <v>0.17966699999999999</v>
      </c>
      <c r="B3335">
        <v>-1.4540899999999999E-3</v>
      </c>
      <c r="C3335">
        <v>0.17966699999999999</v>
      </c>
      <c r="D3335">
        <v>9.3964000000000005E-4</v>
      </c>
    </row>
    <row r="3336" spans="1:4" x14ac:dyDescent="0.45">
      <c r="A3336">
        <v>0.17966699999999999</v>
      </c>
      <c r="B3336">
        <v>-1.4318200000000001E-3</v>
      </c>
      <c r="C3336">
        <v>0.17966699999999999</v>
      </c>
      <c r="D3336">
        <v>9.2450599999999996E-4</v>
      </c>
    </row>
    <row r="3337" spans="1:4" x14ac:dyDescent="0.45">
      <c r="A3337">
        <v>0.17966799999999999</v>
      </c>
      <c r="B3337">
        <v>-1.4157900000000001E-3</v>
      </c>
      <c r="C3337">
        <v>0.17966799999999999</v>
      </c>
      <c r="D3337">
        <v>9.0937099999999996E-4</v>
      </c>
    </row>
    <row r="3338" spans="1:4" x14ac:dyDescent="0.45">
      <c r="A3338">
        <v>0.17966799999999999</v>
      </c>
      <c r="B3338">
        <v>-1.39174E-3</v>
      </c>
      <c r="C3338">
        <v>0.17966799999999999</v>
      </c>
      <c r="D3338">
        <v>9.0580999999999995E-4</v>
      </c>
    </row>
    <row r="3339" spans="1:4" x14ac:dyDescent="0.45">
      <c r="A3339">
        <v>0.179669</v>
      </c>
      <c r="B3339">
        <v>-1.3703599999999999E-3</v>
      </c>
      <c r="C3339">
        <v>0.179669</v>
      </c>
      <c r="D3339">
        <v>8.9423699999999998E-4</v>
      </c>
    </row>
    <row r="3340" spans="1:4" x14ac:dyDescent="0.45">
      <c r="A3340">
        <v>0.179669</v>
      </c>
      <c r="B3340">
        <v>-1.3329500000000001E-3</v>
      </c>
      <c r="C3340">
        <v>0.179669</v>
      </c>
      <c r="D3340">
        <v>8.97798E-4</v>
      </c>
    </row>
    <row r="3341" spans="1:4" x14ac:dyDescent="0.45">
      <c r="A3341">
        <v>0.17967</v>
      </c>
      <c r="B3341">
        <v>-1.28218E-3</v>
      </c>
      <c r="C3341">
        <v>0.17967</v>
      </c>
      <c r="D3341">
        <v>9.1115200000000003E-4</v>
      </c>
    </row>
    <row r="3342" spans="1:4" x14ac:dyDescent="0.45">
      <c r="A3342">
        <v>0.17967</v>
      </c>
      <c r="B3342">
        <v>-1.2759399999999999E-3</v>
      </c>
      <c r="C3342">
        <v>0.17967</v>
      </c>
      <c r="D3342">
        <v>8.8622500000000003E-4</v>
      </c>
    </row>
    <row r="3343" spans="1:4" x14ac:dyDescent="0.45">
      <c r="A3343">
        <v>0.179671</v>
      </c>
      <c r="B3343">
        <v>-1.25724E-3</v>
      </c>
      <c r="C3343">
        <v>0.179671</v>
      </c>
      <c r="D3343">
        <v>8.7198099999999997E-4</v>
      </c>
    </row>
    <row r="3344" spans="1:4" x14ac:dyDescent="0.45">
      <c r="A3344">
        <v>0.179671</v>
      </c>
      <c r="B3344">
        <v>-1.2314100000000001E-3</v>
      </c>
      <c r="C3344">
        <v>0.179671</v>
      </c>
      <c r="D3344">
        <v>8.6218799999999995E-4</v>
      </c>
    </row>
    <row r="3345" spans="1:4" x14ac:dyDescent="0.45">
      <c r="A3345">
        <v>0.179672</v>
      </c>
      <c r="B3345">
        <v>-1.1886500000000001E-3</v>
      </c>
      <c r="C3345">
        <v>0.179672</v>
      </c>
      <c r="D3345">
        <v>8.6930999999999998E-4</v>
      </c>
    </row>
    <row r="3346" spans="1:4" x14ac:dyDescent="0.45">
      <c r="A3346">
        <v>0.179672</v>
      </c>
      <c r="B3346">
        <v>-1.1565900000000001E-3</v>
      </c>
      <c r="C3346">
        <v>0.179672</v>
      </c>
      <c r="D3346">
        <v>8.6129800000000003E-4</v>
      </c>
    </row>
    <row r="3347" spans="1:4" x14ac:dyDescent="0.45">
      <c r="A3347">
        <v>0.179673</v>
      </c>
      <c r="B3347">
        <v>-1.11918E-3</v>
      </c>
      <c r="C3347">
        <v>0.179673</v>
      </c>
      <c r="D3347">
        <v>8.5862700000000004E-4</v>
      </c>
    </row>
    <row r="3348" spans="1:4" x14ac:dyDescent="0.45">
      <c r="A3348">
        <v>0.179673</v>
      </c>
      <c r="B3348">
        <v>-1.10403E-3</v>
      </c>
      <c r="C3348">
        <v>0.179673</v>
      </c>
      <c r="D3348">
        <v>8.4082199999999997E-4</v>
      </c>
    </row>
    <row r="3349" spans="1:4" x14ac:dyDescent="0.45">
      <c r="A3349">
        <v>0.179674</v>
      </c>
      <c r="B3349">
        <v>-1.0808700000000001E-3</v>
      </c>
      <c r="C3349">
        <v>0.179674</v>
      </c>
      <c r="D3349">
        <v>8.29249E-4</v>
      </c>
    </row>
    <row r="3350" spans="1:4" x14ac:dyDescent="0.45">
      <c r="A3350">
        <v>0.179674</v>
      </c>
      <c r="B3350">
        <v>-1.0488100000000001E-3</v>
      </c>
      <c r="C3350">
        <v>0.179674</v>
      </c>
      <c r="D3350">
        <v>8.2568799999999999E-4</v>
      </c>
    </row>
    <row r="3351" spans="1:4" x14ac:dyDescent="0.45">
      <c r="A3351">
        <v>0.179675</v>
      </c>
      <c r="B3351">
        <v>-9.92693E-4</v>
      </c>
      <c r="C3351">
        <v>0.179675</v>
      </c>
      <c r="D3351">
        <v>8.3726099999999995E-4</v>
      </c>
    </row>
    <row r="3352" spans="1:4" x14ac:dyDescent="0.45">
      <c r="A3352">
        <v>0.179675</v>
      </c>
      <c r="B3352">
        <v>-9.9625600000000005E-4</v>
      </c>
      <c r="C3352">
        <v>0.179675</v>
      </c>
      <c r="D3352">
        <v>8.0343199999999997E-4</v>
      </c>
    </row>
    <row r="3353" spans="1:4" x14ac:dyDescent="0.45">
      <c r="A3353">
        <v>0.179676</v>
      </c>
      <c r="B3353">
        <v>-9.5261E-4</v>
      </c>
      <c r="C3353">
        <v>0.179676</v>
      </c>
      <c r="D3353">
        <v>8.0877300000000004E-4</v>
      </c>
    </row>
    <row r="3354" spans="1:4" x14ac:dyDescent="0.45">
      <c r="A3354">
        <v>0.179676</v>
      </c>
      <c r="B3354">
        <v>-9.3034200000000002E-4</v>
      </c>
      <c r="C3354">
        <v>0.179676</v>
      </c>
      <c r="D3354">
        <v>7.9363899999999995E-4</v>
      </c>
    </row>
    <row r="3355" spans="1:4" x14ac:dyDescent="0.45">
      <c r="A3355">
        <v>0.179677</v>
      </c>
      <c r="B3355">
        <v>-9.0362099999999996E-4</v>
      </c>
      <c r="C3355">
        <v>0.179677</v>
      </c>
      <c r="D3355">
        <v>7.8117599999999996E-4</v>
      </c>
    </row>
    <row r="3356" spans="1:4" x14ac:dyDescent="0.45">
      <c r="A3356">
        <v>0.179677</v>
      </c>
      <c r="B3356">
        <v>-8.9649499999999997E-4</v>
      </c>
      <c r="C3356">
        <v>0.179677</v>
      </c>
      <c r="D3356">
        <v>7.6248099999999997E-4</v>
      </c>
    </row>
    <row r="3357" spans="1:4" x14ac:dyDescent="0.45">
      <c r="A3357">
        <v>0.179678</v>
      </c>
      <c r="B3357">
        <v>-8.5997500000000002E-4</v>
      </c>
      <c r="C3357">
        <v>0.179678</v>
      </c>
      <c r="D3357">
        <v>7.7049300000000002E-4</v>
      </c>
    </row>
    <row r="3358" spans="1:4" x14ac:dyDescent="0.45">
      <c r="A3358">
        <v>0.179678</v>
      </c>
      <c r="B3358">
        <v>-8.3236300000000003E-4</v>
      </c>
      <c r="C3358">
        <v>0.179678</v>
      </c>
      <c r="D3358">
        <v>7.6426100000000002E-4</v>
      </c>
    </row>
    <row r="3359" spans="1:4" x14ac:dyDescent="0.45">
      <c r="A3359">
        <v>0.17967900000000001</v>
      </c>
      <c r="B3359">
        <v>-8.0385999999999999E-4</v>
      </c>
      <c r="C3359">
        <v>0.17967900000000001</v>
      </c>
      <c r="D3359">
        <v>7.6159000000000003E-4</v>
      </c>
    </row>
    <row r="3360" spans="1:4" x14ac:dyDescent="0.45">
      <c r="A3360">
        <v>0.17967900000000001</v>
      </c>
      <c r="B3360">
        <v>-7.8070099999999996E-4</v>
      </c>
      <c r="C3360">
        <v>0.17967900000000001</v>
      </c>
      <c r="D3360">
        <v>7.5535900000000004E-4</v>
      </c>
    </row>
    <row r="3361" spans="1:4" x14ac:dyDescent="0.45">
      <c r="A3361">
        <v>0.17968000000000001</v>
      </c>
      <c r="B3361">
        <v>-7.8337299999999997E-4</v>
      </c>
      <c r="C3361">
        <v>0.17968000000000001</v>
      </c>
      <c r="D3361">
        <v>7.2331000000000001E-4</v>
      </c>
    </row>
    <row r="3362" spans="1:4" x14ac:dyDescent="0.45">
      <c r="A3362">
        <v>0.17968000000000001</v>
      </c>
      <c r="B3362">
        <v>-7.5487000000000004E-4</v>
      </c>
      <c r="C3362">
        <v>0.17968000000000001</v>
      </c>
      <c r="D3362">
        <v>7.1796800000000003E-4</v>
      </c>
    </row>
    <row r="3363" spans="1:4" x14ac:dyDescent="0.45">
      <c r="A3363">
        <v>0.17968100000000001</v>
      </c>
      <c r="B3363">
        <v>-7.0944300000000003E-4</v>
      </c>
      <c r="C3363">
        <v>0.17968100000000001</v>
      </c>
      <c r="D3363">
        <v>7.3221199999999999E-4</v>
      </c>
    </row>
    <row r="3364" spans="1:4" x14ac:dyDescent="0.45">
      <c r="A3364">
        <v>0.17968100000000001</v>
      </c>
      <c r="B3364">
        <v>-6.7826799999999999E-4</v>
      </c>
      <c r="C3364">
        <v>0.17968100000000001</v>
      </c>
      <c r="D3364">
        <v>7.3132199999999996E-4</v>
      </c>
    </row>
    <row r="3365" spans="1:4" x14ac:dyDescent="0.45">
      <c r="A3365">
        <v>0.17968200000000001</v>
      </c>
      <c r="B3365">
        <v>-6.5154600000000003E-4</v>
      </c>
      <c r="C3365">
        <v>0.17968200000000001</v>
      </c>
      <c r="D3365">
        <v>7.19749E-4</v>
      </c>
    </row>
    <row r="3366" spans="1:4" x14ac:dyDescent="0.45">
      <c r="A3366">
        <v>0.17968200000000001</v>
      </c>
      <c r="B3366">
        <v>-6.2304299999999999E-4</v>
      </c>
      <c r="C3366">
        <v>0.17968200000000001</v>
      </c>
      <c r="D3366">
        <v>7.2063900000000002E-4</v>
      </c>
    </row>
    <row r="3367" spans="1:4" x14ac:dyDescent="0.45">
      <c r="A3367">
        <v>0.17968300000000001</v>
      </c>
      <c r="B3367">
        <v>-6.10573E-4</v>
      </c>
      <c r="C3367">
        <v>0.17968300000000001</v>
      </c>
      <c r="D3367">
        <v>7.0550500000000004E-4</v>
      </c>
    </row>
    <row r="3368" spans="1:4" x14ac:dyDescent="0.45">
      <c r="A3368">
        <v>0.17968300000000001</v>
      </c>
      <c r="B3368">
        <v>-5.88304E-4</v>
      </c>
      <c r="C3368">
        <v>0.17968300000000001</v>
      </c>
      <c r="D3368">
        <v>6.9660200000000005E-4</v>
      </c>
    </row>
    <row r="3369" spans="1:4" x14ac:dyDescent="0.45">
      <c r="A3369">
        <v>0.17968400000000001</v>
      </c>
      <c r="B3369">
        <v>-5.7138100000000004E-4</v>
      </c>
      <c r="C3369">
        <v>0.17968400000000001</v>
      </c>
      <c r="D3369">
        <v>6.85919E-4</v>
      </c>
    </row>
    <row r="3370" spans="1:4" x14ac:dyDescent="0.45">
      <c r="A3370">
        <v>0.17968400000000001</v>
      </c>
      <c r="B3370">
        <v>-5.3397000000000004E-4</v>
      </c>
      <c r="C3370">
        <v>0.17968400000000001</v>
      </c>
      <c r="D3370">
        <v>6.9571200000000002E-4</v>
      </c>
    </row>
    <row r="3371" spans="1:4" x14ac:dyDescent="0.45">
      <c r="A3371">
        <v>0.17968500000000001</v>
      </c>
      <c r="B3371">
        <v>-5.1526499999999999E-4</v>
      </c>
      <c r="C3371">
        <v>0.17968500000000001</v>
      </c>
      <c r="D3371">
        <v>6.8681000000000005E-4</v>
      </c>
    </row>
    <row r="3372" spans="1:4" x14ac:dyDescent="0.45">
      <c r="A3372">
        <v>0.17968500000000001</v>
      </c>
      <c r="B3372">
        <v>-4.6983799999999998E-4</v>
      </c>
      <c r="C3372">
        <v>0.17968500000000001</v>
      </c>
      <c r="D3372">
        <v>6.9571200000000002E-4</v>
      </c>
    </row>
    <row r="3373" spans="1:4" x14ac:dyDescent="0.45">
      <c r="A3373">
        <v>0.17968600000000001</v>
      </c>
      <c r="B3373">
        <v>-4.53805E-4</v>
      </c>
      <c r="C3373">
        <v>0.17968600000000001</v>
      </c>
      <c r="D3373">
        <v>6.7879699999999997E-4</v>
      </c>
    </row>
    <row r="3374" spans="1:4" x14ac:dyDescent="0.45">
      <c r="A3374">
        <v>0.17968600000000001</v>
      </c>
      <c r="B3374">
        <v>-4.6182200000000002E-4</v>
      </c>
      <c r="C3374">
        <v>0.17968600000000001</v>
      </c>
      <c r="D3374">
        <v>6.4229700000000001E-4</v>
      </c>
    </row>
    <row r="3375" spans="1:4" x14ac:dyDescent="0.45">
      <c r="A3375">
        <v>0.17968700000000001</v>
      </c>
      <c r="B3375">
        <v>-4.4667900000000001E-4</v>
      </c>
      <c r="C3375">
        <v>0.17968700000000001</v>
      </c>
      <c r="D3375">
        <v>6.3428499999999995E-4</v>
      </c>
    </row>
    <row r="3376" spans="1:4" x14ac:dyDescent="0.45">
      <c r="A3376">
        <v>0.17968700000000001</v>
      </c>
      <c r="B3376">
        <v>-4.0659700000000002E-4</v>
      </c>
      <c r="C3376">
        <v>0.17968700000000001</v>
      </c>
      <c r="D3376">
        <v>6.4674800000000005E-4</v>
      </c>
    </row>
    <row r="3377" spans="1:4" x14ac:dyDescent="0.45">
      <c r="A3377">
        <v>0.17968799999999999</v>
      </c>
      <c r="B3377">
        <v>-3.8878200000000001E-4</v>
      </c>
      <c r="C3377">
        <v>0.17968799999999999</v>
      </c>
      <c r="D3377">
        <v>6.3695600000000005E-4</v>
      </c>
    </row>
    <row r="3378" spans="1:4" x14ac:dyDescent="0.45">
      <c r="A3378">
        <v>0.17968799999999999</v>
      </c>
      <c r="B3378">
        <v>-3.5760700000000002E-4</v>
      </c>
      <c r="C3378">
        <v>0.17968799999999999</v>
      </c>
      <c r="D3378">
        <v>6.36065E-4</v>
      </c>
    </row>
    <row r="3379" spans="1:4" x14ac:dyDescent="0.45">
      <c r="A3379">
        <v>0.17968899999999999</v>
      </c>
      <c r="B3379">
        <v>-3.46027E-4</v>
      </c>
      <c r="C3379">
        <v>0.17968899999999999</v>
      </c>
      <c r="D3379">
        <v>6.1737000000000001E-4</v>
      </c>
    </row>
    <row r="3380" spans="1:4" x14ac:dyDescent="0.45">
      <c r="A3380">
        <v>0.17968899999999999</v>
      </c>
      <c r="B3380">
        <v>-3.3266699999999998E-4</v>
      </c>
      <c r="C3380">
        <v>0.17968899999999999</v>
      </c>
      <c r="D3380">
        <v>6.0579700000000004E-4</v>
      </c>
    </row>
    <row r="3381" spans="1:4" x14ac:dyDescent="0.45">
      <c r="A3381">
        <v>0.17968999999999999</v>
      </c>
      <c r="B3381">
        <v>-3.2286899999999999E-4</v>
      </c>
      <c r="C3381">
        <v>0.17968999999999999</v>
      </c>
      <c r="D3381">
        <v>5.9066299999999995E-4</v>
      </c>
    </row>
    <row r="3382" spans="1:4" x14ac:dyDescent="0.45">
      <c r="A3382">
        <v>0.17968999999999999</v>
      </c>
      <c r="B3382">
        <v>-2.8724000000000002E-4</v>
      </c>
      <c r="C3382">
        <v>0.17968999999999999</v>
      </c>
      <c r="D3382">
        <v>6.0223600000000003E-4</v>
      </c>
    </row>
    <row r="3383" spans="1:4" x14ac:dyDescent="0.45">
      <c r="A3383">
        <v>0.17969099999999999</v>
      </c>
      <c r="B3383">
        <v>-2.8634899999999998E-4</v>
      </c>
      <c r="C3383">
        <v>0.17969099999999999</v>
      </c>
      <c r="D3383">
        <v>5.7908999999999999E-4</v>
      </c>
    </row>
    <row r="3384" spans="1:4" x14ac:dyDescent="0.45">
      <c r="A3384">
        <v>0.17969099999999999</v>
      </c>
      <c r="B3384">
        <v>-2.45376E-4</v>
      </c>
      <c r="C3384">
        <v>0.17969099999999999</v>
      </c>
      <c r="D3384">
        <v>5.8888199999999999E-4</v>
      </c>
    </row>
    <row r="3385" spans="1:4" x14ac:dyDescent="0.45">
      <c r="A3385">
        <v>0.17969199999999999</v>
      </c>
      <c r="B3385">
        <v>-2.17763E-4</v>
      </c>
      <c r="C3385">
        <v>0.17969199999999999</v>
      </c>
      <c r="D3385">
        <v>5.9244300000000001E-4</v>
      </c>
    </row>
    <row r="3386" spans="1:4" x14ac:dyDescent="0.45">
      <c r="A3386">
        <v>0.17969199999999999</v>
      </c>
      <c r="B3386">
        <v>-2.0440200000000001E-4</v>
      </c>
      <c r="C3386">
        <v>0.17969199999999999</v>
      </c>
      <c r="D3386">
        <v>5.7730900000000003E-4</v>
      </c>
    </row>
    <row r="3387" spans="1:4" x14ac:dyDescent="0.45">
      <c r="A3387">
        <v>0.17969299999999999</v>
      </c>
      <c r="B3387">
        <v>-1.94604E-4</v>
      </c>
      <c r="C3387">
        <v>0.17969299999999999</v>
      </c>
      <c r="D3387">
        <v>5.6039399999999997E-4</v>
      </c>
    </row>
    <row r="3388" spans="1:4" x14ac:dyDescent="0.45">
      <c r="A3388">
        <v>0.17969299999999999</v>
      </c>
      <c r="B3388">
        <v>-1.58085E-4</v>
      </c>
      <c r="C3388">
        <v>0.17969299999999999</v>
      </c>
      <c r="D3388">
        <v>5.6751600000000001E-4</v>
      </c>
    </row>
    <row r="3389" spans="1:4" x14ac:dyDescent="0.45">
      <c r="A3389">
        <v>0.17969399999999999</v>
      </c>
      <c r="B3389">
        <v>-1.2334600000000001E-4</v>
      </c>
      <c r="C3389">
        <v>0.17969399999999999</v>
      </c>
      <c r="D3389">
        <v>5.6751600000000001E-4</v>
      </c>
    </row>
    <row r="3390" spans="1:4" x14ac:dyDescent="0.45">
      <c r="A3390">
        <v>0.17969399999999999</v>
      </c>
      <c r="B3390">
        <v>-1.00188E-4</v>
      </c>
      <c r="C3390">
        <v>0.17969399999999999</v>
      </c>
      <c r="D3390">
        <v>5.6039399999999997E-4</v>
      </c>
    </row>
    <row r="3391" spans="1:4" x14ac:dyDescent="0.45">
      <c r="A3391">
        <v>0.17969499999999999</v>
      </c>
      <c r="B3391" s="1">
        <v>-7.1684400000000001E-5</v>
      </c>
      <c r="C3391">
        <v>0.17969499999999999</v>
      </c>
      <c r="D3391">
        <v>5.5327200000000005E-4</v>
      </c>
    </row>
    <row r="3392" spans="1:4" x14ac:dyDescent="0.45">
      <c r="A3392">
        <v>0.17969499999999999</v>
      </c>
      <c r="B3392" s="1">
        <v>-5.8323499999999998E-5</v>
      </c>
      <c r="C3392">
        <v>0.17969499999999999</v>
      </c>
      <c r="D3392">
        <v>5.3724800000000004E-4</v>
      </c>
    </row>
    <row r="3393" spans="1:4" x14ac:dyDescent="0.45">
      <c r="A3393">
        <v>0.17969599999999999</v>
      </c>
      <c r="B3393" s="1">
        <v>-3.7836800000000003E-5</v>
      </c>
      <c r="C3393">
        <v>0.17969599999999999</v>
      </c>
      <c r="D3393">
        <v>5.2478500000000005E-4</v>
      </c>
    </row>
    <row r="3394" spans="1:4" x14ac:dyDescent="0.45">
      <c r="A3394">
        <v>0.17969599999999999</v>
      </c>
      <c r="B3394" s="1">
        <v>7.5901100000000002E-6</v>
      </c>
      <c r="C3394">
        <v>0.17969599999999999</v>
      </c>
      <c r="D3394">
        <v>5.3190599999999996E-4</v>
      </c>
    </row>
    <row r="3395" spans="1:4" x14ac:dyDescent="0.45">
      <c r="A3395">
        <v>0.179697</v>
      </c>
      <c r="B3395" s="1">
        <v>5.03449E-5</v>
      </c>
      <c r="C3395">
        <v>0.179697</v>
      </c>
      <c r="D3395">
        <v>5.3724800000000004E-4</v>
      </c>
    </row>
    <row r="3396" spans="1:4" x14ac:dyDescent="0.45">
      <c r="A3396">
        <v>0.179697</v>
      </c>
      <c r="B3396" s="1">
        <v>4.8563400000000003E-5</v>
      </c>
      <c r="C3396">
        <v>0.179697</v>
      </c>
      <c r="D3396">
        <v>5.0341899999999996E-4</v>
      </c>
    </row>
    <row r="3397" spans="1:4" x14ac:dyDescent="0.45">
      <c r="A3397">
        <v>0.179698</v>
      </c>
      <c r="B3397" s="1">
        <v>9.2208900000000004E-5</v>
      </c>
      <c r="C3397">
        <v>0.179698</v>
      </c>
      <c r="D3397">
        <v>5.0519900000000001E-4</v>
      </c>
    </row>
    <row r="3398" spans="1:4" x14ac:dyDescent="0.45">
      <c r="A3398">
        <v>0.179698</v>
      </c>
      <c r="B3398">
        <v>1.14477E-4</v>
      </c>
      <c r="C3398">
        <v>0.179698</v>
      </c>
      <c r="D3398">
        <v>4.89175E-4</v>
      </c>
    </row>
    <row r="3399" spans="1:4" x14ac:dyDescent="0.45">
      <c r="A3399">
        <v>0.179699</v>
      </c>
      <c r="B3399">
        <v>1.4387100000000001E-4</v>
      </c>
      <c r="C3399">
        <v>0.179699</v>
      </c>
      <c r="D3399">
        <v>4.8027200000000001E-4</v>
      </c>
    </row>
    <row r="3400" spans="1:4" x14ac:dyDescent="0.45">
      <c r="A3400">
        <v>0.179699</v>
      </c>
      <c r="B3400">
        <v>1.7682799999999999E-4</v>
      </c>
      <c r="C3400">
        <v>0.179699</v>
      </c>
      <c r="D3400">
        <v>4.6513799999999998E-4</v>
      </c>
    </row>
    <row r="3401" spans="1:4" x14ac:dyDescent="0.45">
      <c r="A3401">
        <v>0.1797</v>
      </c>
      <c r="B3401">
        <v>2.3561599999999999E-4</v>
      </c>
      <c r="C3401">
        <v>0.1797</v>
      </c>
      <c r="D3401">
        <v>4.7047899999999999E-4</v>
      </c>
    </row>
    <row r="3402" spans="1:4" x14ac:dyDescent="0.45">
      <c r="A3402">
        <v>0.1797</v>
      </c>
      <c r="B3402">
        <v>2.7391699999999999E-4</v>
      </c>
      <c r="C3402">
        <v>0.1797</v>
      </c>
      <c r="D3402">
        <v>4.6068699999999999E-4</v>
      </c>
    </row>
    <row r="3403" spans="1:4" x14ac:dyDescent="0.45">
      <c r="A3403">
        <v>0.179701</v>
      </c>
      <c r="B3403">
        <v>3.30923E-4</v>
      </c>
      <c r="C3403">
        <v>0.179701</v>
      </c>
      <c r="D3403">
        <v>4.6335700000000002E-4</v>
      </c>
    </row>
    <row r="3404" spans="1:4" x14ac:dyDescent="0.45">
      <c r="A3404">
        <v>0.179701</v>
      </c>
      <c r="B3404">
        <v>3.7011500000000002E-4</v>
      </c>
      <c r="C3404">
        <v>0.179701</v>
      </c>
      <c r="D3404">
        <v>4.4021099999999998E-4</v>
      </c>
    </row>
    <row r="3405" spans="1:4" x14ac:dyDescent="0.45">
      <c r="A3405">
        <v>0.179702</v>
      </c>
      <c r="B3405">
        <v>4.1108799999999999E-4</v>
      </c>
      <c r="C3405">
        <v>0.179702</v>
      </c>
      <c r="D3405">
        <v>4.14394E-4</v>
      </c>
    </row>
    <row r="3406" spans="1:4" x14ac:dyDescent="0.45">
      <c r="A3406">
        <v>0.179702</v>
      </c>
      <c r="B3406">
        <v>4.7521999999999999E-4</v>
      </c>
      <c r="C3406">
        <v>0.179702</v>
      </c>
      <c r="D3406">
        <v>4.0549100000000001E-4</v>
      </c>
    </row>
    <row r="3407" spans="1:4" x14ac:dyDescent="0.45">
      <c r="A3407">
        <v>0.179703</v>
      </c>
      <c r="B3407">
        <v>5.9635899999999997E-4</v>
      </c>
      <c r="C3407">
        <v>0.179703</v>
      </c>
      <c r="D3407">
        <v>4.2329599999999998E-4</v>
      </c>
    </row>
    <row r="3408" spans="1:4" x14ac:dyDescent="0.45">
      <c r="A3408">
        <v>0.179703</v>
      </c>
      <c r="B3408">
        <v>8.0211599999999996E-4</v>
      </c>
      <c r="C3408">
        <v>0.179703</v>
      </c>
      <c r="D3408">
        <v>4.3665000000000002E-4</v>
      </c>
    </row>
    <row r="3409" spans="1:4" x14ac:dyDescent="0.45">
      <c r="A3409">
        <v>0.179704</v>
      </c>
      <c r="B3409">
        <v>1.41048E-3</v>
      </c>
      <c r="C3409">
        <v>0.179704</v>
      </c>
      <c r="D3409">
        <v>4.58016E-4</v>
      </c>
    </row>
    <row r="3410" spans="1:4" x14ac:dyDescent="0.45">
      <c r="A3410">
        <v>0.179704</v>
      </c>
      <c r="B3410">
        <v>2.06784E-3</v>
      </c>
      <c r="C3410">
        <v>0.179704</v>
      </c>
      <c r="D3410">
        <v>4.0015E-4</v>
      </c>
    </row>
    <row r="3411" spans="1:4" x14ac:dyDescent="0.45">
      <c r="A3411">
        <v>0.179705</v>
      </c>
      <c r="B3411">
        <v>2.72252E-3</v>
      </c>
      <c r="C3411">
        <v>0.179705</v>
      </c>
      <c r="D3411">
        <v>3.5118600000000002E-4</v>
      </c>
    </row>
    <row r="3412" spans="1:4" x14ac:dyDescent="0.45">
      <c r="A3412">
        <v>0.179705</v>
      </c>
      <c r="B3412">
        <v>3.3736399999999998E-3</v>
      </c>
      <c r="C3412">
        <v>0.179705</v>
      </c>
      <c r="D3412">
        <v>3.2625900000000002E-4</v>
      </c>
    </row>
    <row r="3413" spans="1:4" x14ac:dyDescent="0.45">
      <c r="A3413">
        <v>0.179706</v>
      </c>
      <c r="B3413">
        <v>4.0185300000000002E-3</v>
      </c>
      <c r="C3413">
        <v>0.179706</v>
      </c>
      <c r="D3413">
        <v>3.2091800000000001E-4</v>
      </c>
    </row>
    <row r="3414" spans="1:4" x14ac:dyDescent="0.45">
      <c r="A3414">
        <v>0.179706</v>
      </c>
      <c r="B3414">
        <v>4.6571800000000003E-3</v>
      </c>
      <c r="C3414">
        <v>0.179706</v>
      </c>
      <c r="D3414">
        <v>2.9420999999999999E-4</v>
      </c>
    </row>
    <row r="3415" spans="1:4" x14ac:dyDescent="0.45">
      <c r="A3415">
        <v>0.17970700000000001</v>
      </c>
      <c r="B3415">
        <v>5.2967200000000004E-3</v>
      </c>
      <c r="C3415">
        <v>0.17970700000000001</v>
      </c>
      <c r="D3415">
        <v>2.7106400000000001E-4</v>
      </c>
    </row>
    <row r="3416" spans="1:4" x14ac:dyDescent="0.45">
      <c r="A3416">
        <v>0.17970700000000001</v>
      </c>
      <c r="B3416">
        <v>5.9327E-3</v>
      </c>
      <c r="C3416">
        <v>0.17970700000000001</v>
      </c>
      <c r="D3416">
        <v>2.5058799999999999E-4</v>
      </c>
    </row>
    <row r="3417" spans="1:4" x14ac:dyDescent="0.45">
      <c r="A3417">
        <v>0.17970800000000001</v>
      </c>
      <c r="B3417">
        <v>6.5731399999999999E-3</v>
      </c>
      <c r="C3417">
        <v>0.17970800000000001</v>
      </c>
      <c r="D3417">
        <v>2.1675899999999999E-4</v>
      </c>
    </row>
    <row r="3418" spans="1:4" x14ac:dyDescent="0.45">
      <c r="A3418">
        <v>0.17970800000000001</v>
      </c>
      <c r="B3418">
        <v>7.2091200000000003E-3</v>
      </c>
      <c r="C3418">
        <v>0.17970800000000001</v>
      </c>
      <c r="D3418">
        <v>1.4998999999999999E-4</v>
      </c>
    </row>
    <row r="3419" spans="1:4" x14ac:dyDescent="0.45">
      <c r="A3419">
        <v>0.17970900000000001</v>
      </c>
      <c r="B3419">
        <v>7.8513300000000001E-3</v>
      </c>
      <c r="C3419">
        <v>0.17970900000000001</v>
      </c>
      <c r="D3419">
        <v>1.3663600000000001E-4</v>
      </c>
    </row>
    <row r="3420" spans="1:4" x14ac:dyDescent="0.45">
      <c r="A3420">
        <v>0.17970900000000001</v>
      </c>
      <c r="B3420">
        <v>8.4908799999999993E-3</v>
      </c>
      <c r="C3420">
        <v>0.17970900000000001</v>
      </c>
      <c r="D3420">
        <v>1.126E-4</v>
      </c>
    </row>
    <row r="3421" spans="1:4" x14ac:dyDescent="0.45">
      <c r="A3421">
        <v>0.17971000000000001</v>
      </c>
      <c r="B3421">
        <v>9.1322E-3</v>
      </c>
      <c r="C3421">
        <v>0.17971000000000001</v>
      </c>
      <c r="D3421" s="1">
        <v>7.9660599999999994E-5</v>
      </c>
    </row>
    <row r="3422" spans="1:4" x14ac:dyDescent="0.45">
      <c r="A3422">
        <v>0.17971000000000001</v>
      </c>
      <c r="B3422">
        <v>9.7735300000000008E-3</v>
      </c>
      <c r="C3422">
        <v>0.17971000000000001</v>
      </c>
      <c r="D3422" s="1">
        <v>5.0282399999999998E-5</v>
      </c>
    </row>
    <row r="3423" spans="1:4" x14ac:dyDescent="0.45">
      <c r="A3423">
        <v>0.17971100000000001</v>
      </c>
      <c r="B3423">
        <v>1.04104E-2</v>
      </c>
      <c r="C3423">
        <v>0.17971100000000001</v>
      </c>
      <c r="D3423" s="1">
        <v>7.5504800000000003E-6</v>
      </c>
    </row>
    <row r="3424" spans="1:4" x14ac:dyDescent="0.45">
      <c r="A3424">
        <v>0.17971100000000001</v>
      </c>
      <c r="B3424">
        <v>1.1054400000000001E-2</v>
      </c>
      <c r="C3424">
        <v>0.17971100000000001</v>
      </c>
      <c r="D3424" s="1">
        <v>-3.25107E-5</v>
      </c>
    </row>
    <row r="3425" spans="1:4" x14ac:dyDescent="0.45">
      <c r="A3425">
        <v>0.17971200000000001</v>
      </c>
      <c r="B3425">
        <v>1.12709E-2</v>
      </c>
      <c r="C3425">
        <v>0.17971200000000001</v>
      </c>
      <c r="D3425" s="1">
        <v>-5.74376E-5</v>
      </c>
    </row>
    <row r="3426" spans="1:4" x14ac:dyDescent="0.45">
      <c r="A3426">
        <v>0.17971200000000001</v>
      </c>
      <c r="B3426">
        <v>1.12709E-2</v>
      </c>
      <c r="C3426">
        <v>0.17971200000000001</v>
      </c>
      <c r="D3426" s="1">
        <v>-8.1474299999999993E-5</v>
      </c>
    </row>
    <row r="3427" spans="1:4" x14ac:dyDescent="0.45">
      <c r="A3427">
        <v>0.17971300000000001</v>
      </c>
      <c r="B3427">
        <v>1.12709E-2</v>
      </c>
      <c r="C3427">
        <v>0.17971300000000001</v>
      </c>
      <c r="D3427">
        <v>-1.23316E-4</v>
      </c>
    </row>
    <row r="3428" spans="1:4" x14ac:dyDescent="0.45">
      <c r="A3428">
        <v>0.17971300000000001</v>
      </c>
      <c r="B3428">
        <v>1.12709E-2</v>
      </c>
      <c r="C3428">
        <v>0.17971300000000001</v>
      </c>
      <c r="D3428">
        <v>-1.4468200000000001E-4</v>
      </c>
    </row>
    <row r="3429" spans="1:4" x14ac:dyDescent="0.45">
      <c r="A3429">
        <v>0.17971400000000001</v>
      </c>
      <c r="B3429">
        <v>1.12709E-2</v>
      </c>
      <c r="C3429">
        <v>0.17971400000000001</v>
      </c>
      <c r="D3429">
        <v>-1.6960900000000001E-4</v>
      </c>
    </row>
    <row r="3430" spans="1:4" x14ac:dyDescent="0.45">
      <c r="A3430">
        <v>0.17971400000000001</v>
      </c>
      <c r="B3430">
        <v>1.12709E-2</v>
      </c>
      <c r="C3430">
        <v>0.17971400000000001</v>
      </c>
      <c r="D3430">
        <v>-2.0877999999999999E-4</v>
      </c>
    </row>
    <row r="3431" spans="1:4" x14ac:dyDescent="0.45">
      <c r="A3431">
        <v>0.17971500000000001</v>
      </c>
      <c r="B3431">
        <v>1.12709E-2</v>
      </c>
      <c r="C3431">
        <v>0.17971500000000001</v>
      </c>
      <c r="D3431">
        <v>-2.5507299999999998E-4</v>
      </c>
    </row>
    <row r="3432" spans="1:4" x14ac:dyDescent="0.45">
      <c r="A3432">
        <v>0.17971500000000001</v>
      </c>
      <c r="B3432">
        <v>1.12709E-2</v>
      </c>
      <c r="C3432">
        <v>0.17971500000000001</v>
      </c>
      <c r="D3432">
        <v>-2.72878E-4</v>
      </c>
    </row>
    <row r="3433" spans="1:4" x14ac:dyDescent="0.45">
      <c r="A3433">
        <v>0.17971599999999999</v>
      </c>
      <c r="B3433">
        <v>1.12709E-2</v>
      </c>
      <c r="C3433">
        <v>0.17971599999999999</v>
      </c>
      <c r="D3433">
        <v>-3.1026799999999999E-4</v>
      </c>
    </row>
    <row r="3434" spans="1:4" x14ac:dyDescent="0.45">
      <c r="A3434">
        <v>0.17971599999999999</v>
      </c>
      <c r="B3434">
        <v>1.12709E-2</v>
      </c>
      <c r="C3434">
        <v>0.17971599999999999</v>
      </c>
      <c r="D3434">
        <v>-3.4409799999999998E-4</v>
      </c>
    </row>
    <row r="3435" spans="1:4" x14ac:dyDescent="0.45">
      <c r="A3435">
        <v>0.17971699999999999</v>
      </c>
      <c r="B3435">
        <v>1.12709E-2</v>
      </c>
      <c r="C3435">
        <v>0.17971699999999999</v>
      </c>
      <c r="D3435">
        <v>-3.8949999999999998E-4</v>
      </c>
    </row>
    <row r="3436" spans="1:4" x14ac:dyDescent="0.45">
      <c r="A3436">
        <v>0.17971699999999999</v>
      </c>
      <c r="B3436">
        <v>1.12709E-2</v>
      </c>
      <c r="C3436">
        <v>0.17971699999999999</v>
      </c>
      <c r="D3436">
        <v>-4.4202500000000002E-4</v>
      </c>
    </row>
    <row r="3437" spans="1:4" x14ac:dyDescent="0.45">
      <c r="A3437">
        <v>0.17971799999999999</v>
      </c>
      <c r="B3437">
        <v>1.12709E-2</v>
      </c>
      <c r="C3437">
        <v>0.17971799999999999</v>
      </c>
      <c r="D3437">
        <v>-4.9098900000000005E-4</v>
      </c>
    </row>
    <row r="3438" spans="1:4" x14ac:dyDescent="0.45">
      <c r="A3438">
        <v>0.17971799999999999</v>
      </c>
      <c r="B3438">
        <v>1.12709E-2</v>
      </c>
      <c r="C3438">
        <v>0.17971799999999999</v>
      </c>
      <c r="D3438">
        <v>-5.0612300000000003E-4</v>
      </c>
    </row>
    <row r="3439" spans="1:4" x14ac:dyDescent="0.45">
      <c r="A3439">
        <v>0.17971899999999999</v>
      </c>
      <c r="B3439">
        <v>1.12709E-2</v>
      </c>
      <c r="C3439">
        <v>0.17971899999999999</v>
      </c>
      <c r="D3439">
        <v>-5.4618400000000001E-4</v>
      </c>
    </row>
    <row r="3440" spans="1:4" x14ac:dyDescent="0.45">
      <c r="A3440">
        <v>0.17971899999999999</v>
      </c>
      <c r="B3440">
        <v>1.12709E-2</v>
      </c>
      <c r="C3440">
        <v>0.17971899999999999</v>
      </c>
      <c r="D3440">
        <v>-6.0939200000000005E-4</v>
      </c>
    </row>
    <row r="3441" spans="1:4" x14ac:dyDescent="0.45">
      <c r="A3441">
        <v>0.17971999999999999</v>
      </c>
      <c r="B3441">
        <v>1.12709E-2</v>
      </c>
      <c r="C3441">
        <v>0.17971999999999999</v>
      </c>
      <c r="D3441">
        <v>-6.5568500000000004E-4</v>
      </c>
    </row>
    <row r="3442" spans="1:4" x14ac:dyDescent="0.45">
      <c r="A3442">
        <v>0.17971999999999999</v>
      </c>
      <c r="B3442">
        <v>1.12709E-2</v>
      </c>
      <c r="C3442">
        <v>0.17971999999999999</v>
      </c>
      <c r="D3442">
        <v>-7.0019699999999995E-4</v>
      </c>
    </row>
    <row r="3443" spans="1:4" x14ac:dyDescent="0.45">
      <c r="A3443">
        <v>0.17972099999999999</v>
      </c>
      <c r="B3443">
        <v>1.12709E-2</v>
      </c>
      <c r="C3443">
        <v>0.17972099999999999</v>
      </c>
      <c r="D3443">
        <v>-7.5094099999999998E-4</v>
      </c>
    </row>
    <row r="3444" spans="1:4" x14ac:dyDescent="0.45">
      <c r="A3444">
        <v>0.17972099999999999</v>
      </c>
      <c r="B3444">
        <v>1.12709E-2</v>
      </c>
      <c r="C3444">
        <v>0.17972099999999999</v>
      </c>
      <c r="D3444">
        <v>-7.8299000000000001E-4</v>
      </c>
    </row>
    <row r="3445" spans="1:4" x14ac:dyDescent="0.45">
      <c r="A3445">
        <v>0.17972199999999999</v>
      </c>
      <c r="B3445">
        <v>1.12709E-2</v>
      </c>
      <c r="C3445">
        <v>0.17972199999999999</v>
      </c>
      <c r="D3445">
        <v>-8.1948999999999998E-4</v>
      </c>
    </row>
    <row r="3446" spans="1:4" x14ac:dyDescent="0.45">
      <c r="A3446">
        <v>0.17972199999999999</v>
      </c>
      <c r="B3446">
        <v>1.12709E-2</v>
      </c>
      <c r="C3446">
        <v>0.17972199999999999</v>
      </c>
      <c r="D3446">
        <v>-8.5688099999999998E-4</v>
      </c>
    </row>
    <row r="3447" spans="1:4" x14ac:dyDescent="0.45">
      <c r="A3447">
        <v>0.17972299999999999</v>
      </c>
      <c r="B3447">
        <v>1.12709E-2</v>
      </c>
      <c r="C3447">
        <v>0.17972299999999999</v>
      </c>
      <c r="D3447">
        <v>-9.0050299999999998E-4</v>
      </c>
    </row>
    <row r="3448" spans="1:4" x14ac:dyDescent="0.45">
      <c r="A3448">
        <v>0.17972299999999999</v>
      </c>
      <c r="B3448">
        <v>1.12709E-2</v>
      </c>
      <c r="C3448">
        <v>0.17972299999999999</v>
      </c>
      <c r="D3448">
        <v>-9.4946699999999995E-4</v>
      </c>
    </row>
    <row r="3449" spans="1:4" x14ac:dyDescent="0.45">
      <c r="A3449">
        <v>0.17972399999999999</v>
      </c>
      <c r="B3449">
        <v>1.12709E-2</v>
      </c>
      <c r="C3449">
        <v>0.17972399999999999</v>
      </c>
      <c r="D3449">
        <v>-1.00822E-3</v>
      </c>
    </row>
    <row r="3450" spans="1:4" x14ac:dyDescent="0.45">
      <c r="A3450">
        <v>0.17972399999999999</v>
      </c>
      <c r="B3450">
        <v>1.12709E-2</v>
      </c>
      <c r="C3450">
        <v>0.17972399999999999</v>
      </c>
      <c r="D3450">
        <v>-1.0349300000000001E-3</v>
      </c>
    </row>
    <row r="3451" spans="1:4" x14ac:dyDescent="0.45">
      <c r="A3451">
        <v>0.179725</v>
      </c>
      <c r="B3451">
        <v>1.12709E-2</v>
      </c>
      <c r="C3451">
        <v>0.179725</v>
      </c>
      <c r="D3451">
        <v>-1.0447200000000001E-3</v>
      </c>
    </row>
    <row r="3452" spans="1:4" x14ac:dyDescent="0.45">
      <c r="A3452">
        <v>0.179725</v>
      </c>
      <c r="B3452">
        <v>1.12709E-2</v>
      </c>
      <c r="C3452">
        <v>0.179725</v>
      </c>
      <c r="D3452">
        <v>-1.08478E-3</v>
      </c>
    </row>
    <row r="3453" spans="1:4" x14ac:dyDescent="0.45">
      <c r="A3453">
        <v>0.179726</v>
      </c>
      <c r="B3453">
        <v>1.12709E-2</v>
      </c>
      <c r="C3453">
        <v>0.179726</v>
      </c>
      <c r="D3453">
        <v>-1.1257400000000001E-3</v>
      </c>
    </row>
    <row r="3454" spans="1:4" x14ac:dyDescent="0.45">
      <c r="A3454">
        <v>0.179726</v>
      </c>
      <c r="B3454">
        <v>1.12709E-2</v>
      </c>
      <c r="C3454">
        <v>0.179726</v>
      </c>
      <c r="D3454">
        <v>-1.17292E-3</v>
      </c>
    </row>
    <row r="3455" spans="1:4" x14ac:dyDescent="0.45">
      <c r="A3455">
        <v>0.179727</v>
      </c>
      <c r="B3455">
        <v>1.12709E-2</v>
      </c>
      <c r="C3455">
        <v>0.179727</v>
      </c>
      <c r="D3455">
        <v>-1.2147600000000001E-3</v>
      </c>
    </row>
    <row r="3456" spans="1:4" x14ac:dyDescent="0.45">
      <c r="A3456">
        <v>0.179727</v>
      </c>
      <c r="B3456">
        <v>1.12709E-2</v>
      </c>
      <c r="C3456">
        <v>0.179727</v>
      </c>
      <c r="D3456">
        <v>-1.2485899999999999E-3</v>
      </c>
    </row>
    <row r="3457" spans="1:4" x14ac:dyDescent="0.45">
      <c r="A3457">
        <v>0.179728</v>
      </c>
      <c r="B3457">
        <v>1.12709E-2</v>
      </c>
      <c r="C3457">
        <v>0.179728</v>
      </c>
      <c r="D3457">
        <v>-1.2672899999999999E-3</v>
      </c>
    </row>
    <row r="3458" spans="1:4" x14ac:dyDescent="0.45">
      <c r="A3458">
        <v>0.179728</v>
      </c>
      <c r="B3458">
        <v>1.12709E-2</v>
      </c>
      <c r="C3458">
        <v>0.179728</v>
      </c>
      <c r="D3458">
        <v>-1.3020099999999999E-3</v>
      </c>
    </row>
    <row r="3459" spans="1:4" x14ac:dyDescent="0.45">
      <c r="A3459">
        <v>0.179729</v>
      </c>
      <c r="B3459">
        <v>1.12709E-2</v>
      </c>
      <c r="C3459">
        <v>0.179729</v>
      </c>
      <c r="D3459">
        <v>-1.3304899999999999E-3</v>
      </c>
    </row>
    <row r="3460" spans="1:4" x14ac:dyDescent="0.45">
      <c r="A3460">
        <v>0.179729</v>
      </c>
      <c r="B3460">
        <v>1.12709E-2</v>
      </c>
      <c r="C3460">
        <v>0.179729</v>
      </c>
      <c r="D3460">
        <v>-1.3661000000000001E-3</v>
      </c>
    </row>
    <row r="3461" spans="1:4" x14ac:dyDescent="0.45">
      <c r="A3461">
        <v>0.17973</v>
      </c>
      <c r="B3461">
        <v>1.12709E-2</v>
      </c>
      <c r="C3461">
        <v>0.17973</v>
      </c>
      <c r="D3461">
        <v>-1.39904E-3</v>
      </c>
    </row>
    <row r="3462" spans="1:4" x14ac:dyDescent="0.45">
      <c r="A3462">
        <v>0.17973</v>
      </c>
      <c r="B3462">
        <v>1.12709E-2</v>
      </c>
      <c r="C3462">
        <v>0.17973</v>
      </c>
      <c r="D3462">
        <v>-1.4613600000000001E-3</v>
      </c>
    </row>
    <row r="3463" spans="1:4" x14ac:dyDescent="0.45">
      <c r="A3463">
        <v>0.179731</v>
      </c>
      <c r="B3463">
        <v>1.12709E-2</v>
      </c>
      <c r="C3463">
        <v>0.179731</v>
      </c>
      <c r="D3463">
        <v>-1.4711500000000001E-3</v>
      </c>
    </row>
    <row r="3464" spans="1:4" x14ac:dyDescent="0.45">
      <c r="A3464">
        <v>0.179731</v>
      </c>
      <c r="B3464">
        <v>1.12709E-2</v>
      </c>
      <c r="C3464">
        <v>0.179731</v>
      </c>
      <c r="D3464">
        <v>-1.5058700000000001E-3</v>
      </c>
    </row>
    <row r="3465" spans="1:4" x14ac:dyDescent="0.45">
      <c r="A3465">
        <v>0.179732</v>
      </c>
      <c r="B3465">
        <v>1.12709E-2</v>
      </c>
      <c r="C3465">
        <v>0.179732</v>
      </c>
      <c r="D3465">
        <v>-1.5236799999999999E-3</v>
      </c>
    </row>
    <row r="3466" spans="1:4" x14ac:dyDescent="0.45">
      <c r="A3466">
        <v>0.179732</v>
      </c>
      <c r="B3466">
        <v>1.12709E-2</v>
      </c>
      <c r="C3466">
        <v>0.179732</v>
      </c>
      <c r="D3466">
        <v>-1.5664100000000001E-3</v>
      </c>
    </row>
    <row r="3467" spans="1:4" x14ac:dyDescent="0.45">
      <c r="A3467">
        <v>0.179733</v>
      </c>
      <c r="B3467">
        <v>1.12709E-2</v>
      </c>
      <c r="C3467">
        <v>0.179733</v>
      </c>
      <c r="D3467">
        <v>-1.61626E-3</v>
      </c>
    </row>
    <row r="3468" spans="1:4" x14ac:dyDescent="0.45">
      <c r="A3468">
        <v>0.179733</v>
      </c>
      <c r="B3468">
        <v>1.12709E-2</v>
      </c>
      <c r="C3468">
        <v>0.179733</v>
      </c>
      <c r="D3468">
        <v>-1.7150799999999999E-3</v>
      </c>
    </row>
    <row r="3469" spans="1:4" x14ac:dyDescent="0.45">
      <c r="A3469">
        <v>0.179734</v>
      </c>
      <c r="B3469">
        <v>1.12709E-2</v>
      </c>
      <c r="C3469">
        <v>0.179734</v>
      </c>
      <c r="D3469">
        <v>-1.7106300000000001E-3</v>
      </c>
    </row>
    <row r="3470" spans="1:4" x14ac:dyDescent="0.45">
      <c r="A3470">
        <v>0.179734</v>
      </c>
      <c r="B3470">
        <v>1.12709E-2</v>
      </c>
      <c r="C3470">
        <v>0.179734</v>
      </c>
      <c r="D3470">
        <v>-1.68392E-3</v>
      </c>
    </row>
    <row r="3471" spans="1:4" x14ac:dyDescent="0.45">
      <c r="A3471">
        <v>0.17973500000000001</v>
      </c>
      <c r="B3471">
        <v>1.12709E-2</v>
      </c>
      <c r="C3471">
        <v>0.17973500000000001</v>
      </c>
      <c r="D3471">
        <v>-1.7079599999999999E-3</v>
      </c>
    </row>
    <row r="3472" spans="1:4" x14ac:dyDescent="0.45">
      <c r="A3472">
        <v>0.17973500000000001</v>
      </c>
      <c r="B3472">
        <v>1.12709E-2</v>
      </c>
      <c r="C3472">
        <v>0.17973500000000001</v>
      </c>
      <c r="D3472">
        <v>-1.74624E-3</v>
      </c>
    </row>
    <row r="3473" spans="1:4" x14ac:dyDescent="0.45">
      <c r="A3473">
        <v>0.17973600000000001</v>
      </c>
      <c r="B3473">
        <v>1.12709E-2</v>
      </c>
      <c r="C3473">
        <v>0.17973600000000001</v>
      </c>
      <c r="D3473">
        <v>-1.7480200000000001E-3</v>
      </c>
    </row>
    <row r="3474" spans="1:4" x14ac:dyDescent="0.45">
      <c r="A3474">
        <v>0.17973600000000001</v>
      </c>
      <c r="B3474">
        <v>1.12709E-2</v>
      </c>
      <c r="C3474">
        <v>0.17973600000000001</v>
      </c>
      <c r="D3474">
        <v>-1.7782900000000001E-3</v>
      </c>
    </row>
    <row r="3475" spans="1:4" x14ac:dyDescent="0.45">
      <c r="A3475">
        <v>0.17973700000000001</v>
      </c>
      <c r="B3475">
        <v>1.12709E-2</v>
      </c>
      <c r="C3475">
        <v>0.17973700000000001</v>
      </c>
      <c r="D3475">
        <v>-1.7952000000000001E-3</v>
      </c>
    </row>
    <row r="3476" spans="1:4" x14ac:dyDescent="0.45">
      <c r="A3476">
        <v>0.17973700000000001</v>
      </c>
      <c r="B3476">
        <v>1.12709E-2</v>
      </c>
      <c r="C3476">
        <v>0.17973700000000001</v>
      </c>
      <c r="D3476">
        <v>-1.80233E-3</v>
      </c>
    </row>
    <row r="3477" spans="1:4" x14ac:dyDescent="0.45">
      <c r="A3477">
        <v>0.17973800000000001</v>
      </c>
      <c r="B3477">
        <v>1.12709E-2</v>
      </c>
      <c r="C3477">
        <v>0.17973800000000001</v>
      </c>
      <c r="D3477">
        <v>-1.81835E-3</v>
      </c>
    </row>
    <row r="3478" spans="1:4" x14ac:dyDescent="0.45">
      <c r="A3478">
        <v>0.17973800000000001</v>
      </c>
      <c r="B3478">
        <v>1.12709E-2</v>
      </c>
      <c r="C3478">
        <v>0.17973800000000001</v>
      </c>
      <c r="D3478">
        <v>-1.84862E-3</v>
      </c>
    </row>
    <row r="3479" spans="1:4" x14ac:dyDescent="0.45">
      <c r="A3479">
        <v>0.17973900000000001</v>
      </c>
      <c r="B3479">
        <v>1.12709E-2</v>
      </c>
      <c r="C3479">
        <v>0.17973900000000001</v>
      </c>
      <c r="D3479">
        <v>-1.8735500000000001E-3</v>
      </c>
    </row>
    <row r="3480" spans="1:4" x14ac:dyDescent="0.45">
      <c r="A3480">
        <v>0.17973900000000001</v>
      </c>
      <c r="B3480">
        <v>1.12709E-2</v>
      </c>
      <c r="C3480">
        <v>0.17973900000000001</v>
      </c>
      <c r="D3480">
        <v>-1.8824499999999999E-3</v>
      </c>
    </row>
    <row r="3481" spans="1:4" x14ac:dyDescent="0.45">
      <c r="A3481">
        <v>0.17974000000000001</v>
      </c>
      <c r="B3481">
        <v>1.12709E-2</v>
      </c>
      <c r="C3481">
        <v>0.17974000000000001</v>
      </c>
      <c r="D3481">
        <v>-1.83972E-3</v>
      </c>
    </row>
    <row r="3482" spans="1:4" x14ac:dyDescent="0.45">
      <c r="A3482">
        <v>0.17974000000000001</v>
      </c>
      <c r="B3482">
        <v>1.12709E-2</v>
      </c>
      <c r="C3482">
        <v>0.17974000000000001</v>
      </c>
      <c r="D3482">
        <v>-1.86286E-3</v>
      </c>
    </row>
    <row r="3483" spans="1:4" x14ac:dyDescent="0.45">
      <c r="A3483">
        <v>0.17974100000000001</v>
      </c>
      <c r="B3483">
        <v>1.12709E-2</v>
      </c>
      <c r="C3483">
        <v>0.17974100000000001</v>
      </c>
      <c r="D3483">
        <v>-1.9145E-3</v>
      </c>
    </row>
    <row r="3484" spans="1:4" x14ac:dyDescent="0.45">
      <c r="A3484">
        <v>0.17974100000000001</v>
      </c>
      <c r="B3484">
        <v>1.12709E-2</v>
      </c>
      <c r="C3484">
        <v>0.17974100000000001</v>
      </c>
      <c r="D3484">
        <v>-1.9634600000000002E-3</v>
      </c>
    </row>
    <row r="3485" spans="1:4" x14ac:dyDescent="0.45">
      <c r="A3485">
        <v>0.17974200000000001</v>
      </c>
      <c r="B3485">
        <v>1.12709E-2</v>
      </c>
      <c r="C3485">
        <v>0.17974200000000001</v>
      </c>
      <c r="D3485">
        <v>-1.9777000000000002E-3</v>
      </c>
    </row>
    <row r="3486" spans="1:4" x14ac:dyDescent="0.45">
      <c r="A3486">
        <v>0.17974200000000001</v>
      </c>
      <c r="B3486">
        <v>1.12709E-2</v>
      </c>
      <c r="C3486">
        <v>0.17974200000000001</v>
      </c>
      <c r="D3486">
        <v>-2.00352E-3</v>
      </c>
    </row>
    <row r="3487" spans="1:4" x14ac:dyDescent="0.45">
      <c r="A3487">
        <v>0.17974300000000001</v>
      </c>
      <c r="B3487">
        <v>1.12709E-2</v>
      </c>
      <c r="C3487">
        <v>0.17974300000000001</v>
      </c>
      <c r="D3487">
        <v>-2.01688E-3</v>
      </c>
    </row>
    <row r="3488" spans="1:4" x14ac:dyDescent="0.45">
      <c r="A3488">
        <v>0.17974300000000001</v>
      </c>
      <c r="B3488">
        <v>1.12709E-2</v>
      </c>
      <c r="C3488">
        <v>0.17974300000000001</v>
      </c>
      <c r="D3488">
        <v>-2.0284499999999998E-3</v>
      </c>
    </row>
    <row r="3489" spans="1:4" x14ac:dyDescent="0.45">
      <c r="A3489">
        <v>0.17974399999999999</v>
      </c>
      <c r="B3489">
        <v>1.12709E-2</v>
      </c>
      <c r="C3489">
        <v>0.17974399999999999</v>
      </c>
      <c r="D3489">
        <v>-2.0373499999999998E-3</v>
      </c>
    </row>
    <row r="3490" spans="1:4" x14ac:dyDescent="0.45">
      <c r="A3490">
        <v>0.17974399999999999</v>
      </c>
      <c r="B3490">
        <v>1.12709E-2</v>
      </c>
      <c r="C3490">
        <v>0.17974399999999999</v>
      </c>
      <c r="D3490">
        <v>-2.0480300000000002E-3</v>
      </c>
    </row>
    <row r="3491" spans="1:4" x14ac:dyDescent="0.45">
      <c r="A3491">
        <v>0.17974499999999999</v>
      </c>
      <c r="B3491">
        <v>1.12709E-2</v>
      </c>
      <c r="C3491">
        <v>0.17974499999999999</v>
      </c>
      <c r="D3491">
        <v>-2.0747399999999998E-3</v>
      </c>
    </row>
    <row r="3492" spans="1:4" x14ac:dyDescent="0.45">
      <c r="A3492">
        <v>0.17974499999999999</v>
      </c>
      <c r="B3492">
        <v>1.12709E-2</v>
      </c>
      <c r="C3492">
        <v>0.17974499999999999</v>
      </c>
      <c r="D3492">
        <v>-2.09077E-3</v>
      </c>
    </row>
    <row r="3493" spans="1:4" x14ac:dyDescent="0.45">
      <c r="A3493">
        <v>0.17974599999999999</v>
      </c>
      <c r="B3493">
        <v>1.12709E-2</v>
      </c>
      <c r="C3493">
        <v>0.17974599999999999</v>
      </c>
      <c r="D3493">
        <v>-2.1156899999999999E-3</v>
      </c>
    </row>
    <row r="3494" spans="1:4" x14ac:dyDescent="0.45">
      <c r="A3494">
        <v>0.17974599999999999</v>
      </c>
      <c r="B3494">
        <v>1.12709E-2</v>
      </c>
      <c r="C3494">
        <v>0.17974599999999999</v>
      </c>
      <c r="D3494">
        <v>-2.1174700000000002E-3</v>
      </c>
    </row>
    <row r="3495" spans="1:4" x14ac:dyDescent="0.45">
      <c r="A3495">
        <v>0.17974699999999999</v>
      </c>
      <c r="B3495">
        <v>1.12709E-2</v>
      </c>
      <c r="C3495">
        <v>0.17974699999999999</v>
      </c>
      <c r="D3495">
        <v>-2.1121299999999998E-3</v>
      </c>
    </row>
    <row r="3496" spans="1:4" x14ac:dyDescent="0.45">
      <c r="A3496">
        <v>0.17974699999999999</v>
      </c>
      <c r="B3496">
        <v>1.12709E-2</v>
      </c>
      <c r="C3496">
        <v>0.17974699999999999</v>
      </c>
      <c r="D3496">
        <v>-2.1254899999999998E-3</v>
      </c>
    </row>
    <row r="3497" spans="1:4" x14ac:dyDescent="0.45">
      <c r="A3497">
        <v>0.17974799999999999</v>
      </c>
      <c r="B3497">
        <v>1.12709E-2</v>
      </c>
      <c r="C3497">
        <v>0.17974799999999999</v>
      </c>
      <c r="D3497">
        <v>-2.15665E-3</v>
      </c>
    </row>
    <row r="3498" spans="1:4" x14ac:dyDescent="0.45">
      <c r="A3498">
        <v>0.17974799999999999</v>
      </c>
      <c r="B3498">
        <v>1.12709E-2</v>
      </c>
      <c r="C3498">
        <v>0.17974799999999999</v>
      </c>
      <c r="D3498">
        <v>-2.1815699999999999E-3</v>
      </c>
    </row>
    <row r="3499" spans="1:4" x14ac:dyDescent="0.45">
      <c r="A3499">
        <v>0.17974899999999999</v>
      </c>
      <c r="B3499">
        <v>1.12709E-2</v>
      </c>
      <c r="C3499">
        <v>0.17974899999999999</v>
      </c>
      <c r="D3499">
        <v>-2.20294E-3</v>
      </c>
    </row>
    <row r="3500" spans="1:4" x14ac:dyDescent="0.45">
      <c r="A3500">
        <v>0.17974899999999999</v>
      </c>
      <c r="B3500">
        <v>1.12709E-2</v>
      </c>
      <c r="C3500">
        <v>0.17974899999999999</v>
      </c>
      <c r="D3500">
        <v>-2.21273E-3</v>
      </c>
    </row>
    <row r="3501" spans="1:4" x14ac:dyDescent="0.45">
      <c r="A3501">
        <v>0.17974999999999999</v>
      </c>
      <c r="B3501">
        <v>1.12709E-2</v>
      </c>
      <c r="C3501">
        <v>0.17974999999999999</v>
      </c>
      <c r="D3501">
        <v>-2.2430000000000002E-3</v>
      </c>
    </row>
    <row r="3502" spans="1:4" x14ac:dyDescent="0.45">
      <c r="A3502">
        <v>0.17974999999999999</v>
      </c>
      <c r="B3502">
        <v>1.12709E-2</v>
      </c>
      <c r="C3502">
        <v>0.17974999999999999</v>
      </c>
      <c r="D3502">
        <v>-2.25991E-3</v>
      </c>
    </row>
    <row r="3503" spans="1:4" x14ac:dyDescent="0.45">
      <c r="A3503">
        <v>0.17975099999999999</v>
      </c>
      <c r="B3503">
        <v>1.12709E-2</v>
      </c>
      <c r="C3503">
        <v>0.17975099999999999</v>
      </c>
      <c r="D3503">
        <v>-2.2910700000000001E-3</v>
      </c>
    </row>
    <row r="3504" spans="1:4" x14ac:dyDescent="0.45">
      <c r="A3504">
        <v>0.17975099999999999</v>
      </c>
      <c r="B3504">
        <v>1.12709E-2</v>
      </c>
      <c r="C3504">
        <v>0.17975099999999999</v>
      </c>
      <c r="D3504">
        <v>-2.31956E-3</v>
      </c>
    </row>
    <row r="3505" spans="1:4" x14ac:dyDescent="0.45">
      <c r="A3505">
        <v>0.179752</v>
      </c>
      <c r="B3505">
        <v>1.12709E-2</v>
      </c>
      <c r="C3505">
        <v>0.179752</v>
      </c>
      <c r="D3505">
        <v>-2.3373700000000001E-3</v>
      </c>
    </row>
    <row r="3506" spans="1:4" x14ac:dyDescent="0.45">
      <c r="A3506">
        <v>0.179752</v>
      </c>
      <c r="B3506">
        <v>1.12709E-2</v>
      </c>
      <c r="C3506">
        <v>0.179752</v>
      </c>
      <c r="D3506">
        <v>-2.37565E-3</v>
      </c>
    </row>
    <row r="3507" spans="1:4" x14ac:dyDescent="0.45">
      <c r="A3507">
        <v>0.179753</v>
      </c>
      <c r="B3507">
        <v>1.12709E-2</v>
      </c>
      <c r="C3507">
        <v>0.179753</v>
      </c>
      <c r="D3507">
        <v>-2.4032400000000001E-3</v>
      </c>
    </row>
    <row r="3508" spans="1:4" x14ac:dyDescent="0.45">
      <c r="A3508">
        <v>0.179753</v>
      </c>
      <c r="B3508">
        <v>1.12709E-2</v>
      </c>
      <c r="C3508">
        <v>0.179753</v>
      </c>
      <c r="D3508">
        <v>-2.4183799999999999E-3</v>
      </c>
    </row>
    <row r="3509" spans="1:4" x14ac:dyDescent="0.45">
      <c r="A3509">
        <v>0.179754</v>
      </c>
      <c r="B3509">
        <v>1.12709E-2</v>
      </c>
      <c r="C3509">
        <v>0.179754</v>
      </c>
      <c r="D3509">
        <v>-2.4388499999999998E-3</v>
      </c>
    </row>
    <row r="3510" spans="1:4" x14ac:dyDescent="0.45">
      <c r="A3510">
        <v>0.179754</v>
      </c>
      <c r="B3510">
        <v>1.12709E-2</v>
      </c>
      <c r="C3510">
        <v>0.179754</v>
      </c>
      <c r="D3510">
        <v>-2.4664499999999998E-3</v>
      </c>
    </row>
    <row r="3511" spans="1:4" x14ac:dyDescent="0.45">
      <c r="A3511">
        <v>0.179755</v>
      </c>
      <c r="B3511">
        <v>1.12709E-2</v>
      </c>
      <c r="C3511">
        <v>0.179755</v>
      </c>
      <c r="D3511">
        <v>-2.4931599999999999E-3</v>
      </c>
    </row>
    <row r="3512" spans="1:4" x14ac:dyDescent="0.45">
      <c r="A3512">
        <v>0.179755</v>
      </c>
      <c r="B3512">
        <v>1.12709E-2</v>
      </c>
      <c r="C3512">
        <v>0.179755</v>
      </c>
      <c r="D3512">
        <v>-2.4976099999999999E-3</v>
      </c>
    </row>
    <row r="3513" spans="1:4" x14ac:dyDescent="0.45">
      <c r="A3513">
        <v>0.179756</v>
      </c>
      <c r="B3513">
        <v>1.12709E-2</v>
      </c>
      <c r="C3513">
        <v>0.179756</v>
      </c>
      <c r="D3513">
        <v>-2.5100700000000001E-3</v>
      </c>
    </row>
    <row r="3514" spans="1:4" x14ac:dyDescent="0.45">
      <c r="A3514">
        <v>0.179756</v>
      </c>
      <c r="B3514">
        <v>1.12709E-2</v>
      </c>
      <c r="C3514">
        <v>0.179756</v>
      </c>
      <c r="D3514">
        <v>-2.5189800000000001E-3</v>
      </c>
    </row>
    <row r="3515" spans="1:4" x14ac:dyDescent="0.45">
      <c r="A3515">
        <v>0.179757</v>
      </c>
      <c r="B3515">
        <v>1.12709E-2</v>
      </c>
      <c r="C3515">
        <v>0.179757</v>
      </c>
      <c r="D3515">
        <v>-2.5447899999999999E-3</v>
      </c>
    </row>
    <row r="3516" spans="1:4" x14ac:dyDescent="0.45">
      <c r="A3516">
        <v>0.179757</v>
      </c>
      <c r="B3516">
        <v>1.12709E-2</v>
      </c>
      <c r="C3516">
        <v>0.179757</v>
      </c>
      <c r="D3516">
        <v>-2.5634899999999999E-3</v>
      </c>
    </row>
    <row r="3517" spans="1:4" x14ac:dyDescent="0.45">
      <c r="A3517">
        <v>0.179758</v>
      </c>
      <c r="B3517">
        <v>1.12709E-2</v>
      </c>
      <c r="C3517">
        <v>0.179758</v>
      </c>
      <c r="D3517">
        <v>-2.5661600000000001E-3</v>
      </c>
    </row>
    <row r="3518" spans="1:4" x14ac:dyDescent="0.45">
      <c r="A3518">
        <v>0.179758</v>
      </c>
      <c r="B3518">
        <v>1.12709E-2</v>
      </c>
      <c r="C3518">
        <v>0.179758</v>
      </c>
      <c r="D3518">
        <v>-2.5741700000000002E-3</v>
      </c>
    </row>
    <row r="3519" spans="1:4" x14ac:dyDescent="0.45">
      <c r="A3519">
        <v>0.179759</v>
      </c>
      <c r="B3519">
        <v>1.12709E-2</v>
      </c>
      <c r="C3519">
        <v>0.179759</v>
      </c>
      <c r="D3519">
        <v>-2.58129E-3</v>
      </c>
    </row>
    <row r="3520" spans="1:4" x14ac:dyDescent="0.45">
      <c r="A3520">
        <v>0.179759</v>
      </c>
      <c r="B3520">
        <v>1.12709E-2</v>
      </c>
      <c r="C3520">
        <v>0.179759</v>
      </c>
      <c r="D3520">
        <v>-2.5973200000000002E-3</v>
      </c>
    </row>
    <row r="3521" spans="1:4" x14ac:dyDescent="0.45">
      <c r="A3521">
        <v>0.17976</v>
      </c>
      <c r="B3521">
        <v>1.12709E-2</v>
      </c>
      <c r="C3521">
        <v>0.17976</v>
      </c>
      <c r="D3521">
        <v>-2.60355E-3</v>
      </c>
    </row>
    <row r="3522" spans="1:4" x14ac:dyDescent="0.45">
      <c r="A3522">
        <v>0.17976</v>
      </c>
      <c r="B3522">
        <v>1.12709E-2</v>
      </c>
      <c r="C3522">
        <v>0.17976</v>
      </c>
      <c r="D3522">
        <v>-2.6231399999999999E-3</v>
      </c>
    </row>
    <row r="3523" spans="1:4" x14ac:dyDescent="0.45">
      <c r="A3523">
        <v>0.179761</v>
      </c>
      <c r="B3523">
        <v>1.12709E-2</v>
      </c>
      <c r="C3523">
        <v>0.179761</v>
      </c>
      <c r="D3523">
        <v>-2.6445000000000001E-3</v>
      </c>
    </row>
    <row r="3524" spans="1:4" x14ac:dyDescent="0.45">
      <c r="A3524">
        <v>0.179761</v>
      </c>
      <c r="B3524">
        <v>1.12709E-2</v>
      </c>
      <c r="C3524">
        <v>0.179761</v>
      </c>
      <c r="D3524">
        <v>-2.6569699999999998E-3</v>
      </c>
    </row>
    <row r="3525" spans="1:4" x14ac:dyDescent="0.45">
      <c r="A3525">
        <v>0.17976200000000001</v>
      </c>
      <c r="B3525">
        <v>1.12709E-2</v>
      </c>
      <c r="C3525">
        <v>0.17976200000000001</v>
      </c>
      <c r="D3525">
        <v>-2.65519E-3</v>
      </c>
    </row>
    <row r="3526" spans="1:4" x14ac:dyDescent="0.45">
      <c r="A3526">
        <v>0.17976200000000001</v>
      </c>
      <c r="B3526">
        <v>1.12709E-2</v>
      </c>
      <c r="C3526">
        <v>0.17976200000000001</v>
      </c>
      <c r="D3526">
        <v>-2.6658699999999999E-3</v>
      </c>
    </row>
    <row r="3527" spans="1:4" x14ac:dyDescent="0.45">
      <c r="A3527">
        <v>0.17976300000000001</v>
      </c>
      <c r="B3527">
        <v>1.12709E-2</v>
      </c>
      <c r="C3527">
        <v>0.17976300000000001</v>
      </c>
      <c r="D3527">
        <v>-2.6614199999999998E-3</v>
      </c>
    </row>
    <row r="3528" spans="1:4" x14ac:dyDescent="0.45">
      <c r="A3528">
        <v>0.17976300000000001</v>
      </c>
      <c r="B3528">
        <v>1.12709E-2</v>
      </c>
      <c r="C3528">
        <v>0.17976300000000001</v>
      </c>
      <c r="D3528">
        <v>-2.7103800000000001E-3</v>
      </c>
    </row>
    <row r="3529" spans="1:4" x14ac:dyDescent="0.45">
      <c r="A3529">
        <v>0.17976400000000001</v>
      </c>
      <c r="B3529">
        <v>1.12709E-2</v>
      </c>
      <c r="C3529">
        <v>0.17976400000000001</v>
      </c>
      <c r="D3529">
        <v>-2.72908E-3</v>
      </c>
    </row>
    <row r="3530" spans="1:4" x14ac:dyDescent="0.45">
      <c r="A3530">
        <v>0.17976400000000001</v>
      </c>
      <c r="B3530">
        <v>1.12709E-2</v>
      </c>
      <c r="C3530">
        <v>0.17976400000000001</v>
      </c>
      <c r="D3530">
        <v>-2.73442E-3</v>
      </c>
    </row>
    <row r="3531" spans="1:4" x14ac:dyDescent="0.45">
      <c r="A3531">
        <v>0.17976500000000001</v>
      </c>
      <c r="B3531">
        <v>1.12709E-2</v>
      </c>
      <c r="C3531">
        <v>0.17976500000000001</v>
      </c>
      <c r="D3531">
        <v>-2.72908E-3</v>
      </c>
    </row>
    <row r="3532" spans="1:4" x14ac:dyDescent="0.45">
      <c r="A3532">
        <v>0.17976500000000001</v>
      </c>
      <c r="B3532">
        <v>1.12709E-2</v>
      </c>
      <c r="C3532">
        <v>0.17976500000000001</v>
      </c>
      <c r="D3532">
        <v>-2.7450999999999999E-3</v>
      </c>
    </row>
    <row r="3533" spans="1:4" x14ac:dyDescent="0.45">
      <c r="A3533">
        <v>0.17976600000000001</v>
      </c>
      <c r="B3533">
        <v>1.12709E-2</v>
      </c>
      <c r="C3533">
        <v>0.17976600000000001</v>
      </c>
      <c r="D3533">
        <v>-2.7477700000000001E-3</v>
      </c>
    </row>
    <row r="3534" spans="1:4" x14ac:dyDescent="0.45">
      <c r="A3534">
        <v>0.17976600000000001</v>
      </c>
      <c r="B3534">
        <v>1.12709E-2</v>
      </c>
      <c r="C3534">
        <v>0.17976600000000001</v>
      </c>
      <c r="D3534">
        <v>-2.7655800000000001E-3</v>
      </c>
    </row>
    <row r="3535" spans="1:4" x14ac:dyDescent="0.45">
      <c r="A3535">
        <v>0.17976700000000001</v>
      </c>
      <c r="B3535">
        <v>1.12709E-2</v>
      </c>
      <c r="C3535">
        <v>0.17976700000000001</v>
      </c>
      <c r="D3535">
        <v>-2.7780399999999998E-3</v>
      </c>
    </row>
    <row r="3536" spans="1:4" x14ac:dyDescent="0.45">
      <c r="A3536">
        <v>0.17976700000000001</v>
      </c>
      <c r="B3536">
        <v>1.12709E-2</v>
      </c>
      <c r="C3536">
        <v>0.17976700000000001</v>
      </c>
      <c r="D3536">
        <v>-2.8002999999999999E-3</v>
      </c>
    </row>
    <row r="3537" spans="1:4" x14ac:dyDescent="0.45">
      <c r="A3537">
        <v>0.17976800000000001</v>
      </c>
      <c r="B3537">
        <v>1.12709E-2</v>
      </c>
      <c r="C3537">
        <v>0.17976800000000001</v>
      </c>
      <c r="D3537">
        <v>-2.8056399999999999E-3</v>
      </c>
    </row>
    <row r="3538" spans="1:4" x14ac:dyDescent="0.45">
      <c r="A3538">
        <v>0.17976800000000001</v>
      </c>
      <c r="B3538">
        <v>1.12709E-2</v>
      </c>
      <c r="C3538">
        <v>0.17976800000000001</v>
      </c>
      <c r="D3538">
        <v>-2.8225500000000001E-3</v>
      </c>
    </row>
    <row r="3539" spans="1:4" x14ac:dyDescent="0.45">
      <c r="A3539">
        <v>0.17976900000000001</v>
      </c>
      <c r="B3539">
        <v>1.12709E-2</v>
      </c>
      <c r="C3539">
        <v>0.17976900000000001</v>
      </c>
      <c r="D3539">
        <v>-2.8056399999999999E-3</v>
      </c>
    </row>
    <row r="3540" spans="1:4" x14ac:dyDescent="0.45">
      <c r="A3540">
        <v>0.17976900000000001</v>
      </c>
      <c r="B3540">
        <v>1.12709E-2</v>
      </c>
      <c r="C3540">
        <v>0.17976900000000001</v>
      </c>
      <c r="D3540">
        <v>-2.8261100000000002E-3</v>
      </c>
    </row>
    <row r="3541" spans="1:4" x14ac:dyDescent="0.45">
      <c r="A3541">
        <v>0.17977000000000001</v>
      </c>
      <c r="B3541">
        <v>1.12709E-2</v>
      </c>
      <c r="C3541">
        <v>0.17977000000000001</v>
      </c>
      <c r="D3541">
        <v>-2.8492600000000002E-3</v>
      </c>
    </row>
    <row r="3542" spans="1:4" x14ac:dyDescent="0.45">
      <c r="A3542">
        <v>0.17977000000000001</v>
      </c>
      <c r="B3542">
        <v>1.12709E-2</v>
      </c>
      <c r="C3542">
        <v>0.17977000000000001</v>
      </c>
      <c r="D3542">
        <v>-2.8733000000000001E-3</v>
      </c>
    </row>
    <row r="3543" spans="1:4" x14ac:dyDescent="0.45">
      <c r="A3543">
        <v>0.17977099999999999</v>
      </c>
      <c r="B3543">
        <v>1.12709E-2</v>
      </c>
      <c r="C3543">
        <v>0.17977099999999999</v>
      </c>
      <c r="D3543">
        <v>-2.86974E-3</v>
      </c>
    </row>
    <row r="3544" spans="1:4" x14ac:dyDescent="0.45">
      <c r="A3544">
        <v>0.17977099999999999</v>
      </c>
      <c r="B3544">
        <v>1.12709E-2</v>
      </c>
      <c r="C3544">
        <v>0.17977099999999999</v>
      </c>
      <c r="D3544">
        <v>-2.8848699999999999E-3</v>
      </c>
    </row>
    <row r="3545" spans="1:4" x14ac:dyDescent="0.45">
      <c r="A3545">
        <v>0.17977199999999999</v>
      </c>
      <c r="B3545">
        <v>1.12709E-2</v>
      </c>
      <c r="C3545">
        <v>0.17977199999999999</v>
      </c>
      <c r="D3545">
        <v>-2.8946599999999999E-3</v>
      </c>
    </row>
    <row r="3546" spans="1:4" x14ac:dyDescent="0.45">
      <c r="A3546">
        <v>0.17977199999999999</v>
      </c>
      <c r="B3546">
        <v>1.12709E-2</v>
      </c>
      <c r="C3546">
        <v>0.17977199999999999</v>
      </c>
      <c r="D3546">
        <v>-2.90624E-3</v>
      </c>
    </row>
    <row r="3547" spans="1:4" x14ac:dyDescent="0.45">
      <c r="A3547">
        <v>0.17977299999999999</v>
      </c>
      <c r="B3547">
        <v>1.12709E-2</v>
      </c>
      <c r="C3547">
        <v>0.17977299999999999</v>
      </c>
      <c r="D3547">
        <v>-2.9249300000000001E-3</v>
      </c>
    </row>
    <row r="3548" spans="1:4" x14ac:dyDescent="0.45">
      <c r="A3548">
        <v>0.17977299999999999</v>
      </c>
      <c r="B3548">
        <v>1.12709E-2</v>
      </c>
      <c r="C3548">
        <v>0.17977299999999999</v>
      </c>
      <c r="D3548">
        <v>-2.9427400000000001E-3</v>
      </c>
    </row>
    <row r="3549" spans="1:4" x14ac:dyDescent="0.45">
      <c r="A3549">
        <v>0.17977399999999999</v>
      </c>
      <c r="B3549">
        <v>1.12709E-2</v>
      </c>
      <c r="C3549">
        <v>0.17977399999999999</v>
      </c>
      <c r="D3549">
        <v>-2.9320499999999998E-3</v>
      </c>
    </row>
    <row r="3550" spans="1:4" x14ac:dyDescent="0.45">
      <c r="A3550">
        <v>0.17977399999999999</v>
      </c>
      <c r="B3550">
        <v>1.12709E-2</v>
      </c>
      <c r="C3550">
        <v>0.17977399999999999</v>
      </c>
      <c r="D3550">
        <v>-2.9694399999999998E-3</v>
      </c>
    </row>
    <row r="3551" spans="1:4" x14ac:dyDescent="0.45">
      <c r="A3551">
        <v>0.17977499999999999</v>
      </c>
      <c r="B3551">
        <v>1.12709E-2</v>
      </c>
      <c r="C3551">
        <v>0.17977499999999999</v>
      </c>
      <c r="D3551">
        <v>-2.98102E-3</v>
      </c>
    </row>
    <row r="3552" spans="1:4" x14ac:dyDescent="0.45">
      <c r="A3552">
        <v>0.17977499999999999</v>
      </c>
      <c r="B3552">
        <v>1.12709E-2</v>
      </c>
      <c r="C3552">
        <v>0.17977499999999999</v>
      </c>
      <c r="D3552">
        <v>-2.9934800000000002E-3</v>
      </c>
    </row>
    <row r="3553" spans="1:4" x14ac:dyDescent="0.45">
      <c r="A3553">
        <v>0.17977599999999999</v>
      </c>
      <c r="B3553">
        <v>1.12709E-2</v>
      </c>
      <c r="C3553">
        <v>0.17977599999999999</v>
      </c>
      <c r="D3553">
        <v>-3.0130700000000001E-3</v>
      </c>
    </row>
    <row r="3554" spans="1:4" x14ac:dyDescent="0.45">
      <c r="A3554">
        <v>0.17977599999999999</v>
      </c>
      <c r="B3554">
        <v>1.12709E-2</v>
      </c>
      <c r="C3554">
        <v>0.17977599999999999</v>
      </c>
      <c r="D3554">
        <v>-3.0362100000000001E-3</v>
      </c>
    </row>
    <row r="3555" spans="1:4" x14ac:dyDescent="0.45">
      <c r="A3555">
        <v>0.17977699999999999</v>
      </c>
      <c r="B3555">
        <v>1.12709E-2</v>
      </c>
      <c r="C3555">
        <v>0.17977699999999999</v>
      </c>
      <c r="D3555">
        <v>-3.0522399999999999E-3</v>
      </c>
    </row>
    <row r="3556" spans="1:4" x14ac:dyDescent="0.45">
      <c r="A3556">
        <v>0.17977699999999999</v>
      </c>
      <c r="B3556">
        <v>1.12709E-2</v>
      </c>
      <c r="C3556">
        <v>0.17977699999999999</v>
      </c>
      <c r="D3556">
        <v>-3.0593600000000001E-3</v>
      </c>
    </row>
    <row r="3557" spans="1:4" x14ac:dyDescent="0.45">
      <c r="A3557">
        <v>0.17977799999999999</v>
      </c>
      <c r="B3557">
        <v>1.12709E-2</v>
      </c>
      <c r="C3557">
        <v>0.17977799999999999</v>
      </c>
      <c r="D3557">
        <v>-3.07004E-3</v>
      </c>
    </row>
    <row r="3558" spans="1:4" x14ac:dyDescent="0.45">
      <c r="A3558">
        <v>0.17977799999999999</v>
      </c>
      <c r="B3558">
        <v>1.12709E-2</v>
      </c>
      <c r="C3558">
        <v>0.17977799999999999</v>
      </c>
      <c r="D3558">
        <v>-3.0825100000000001E-3</v>
      </c>
    </row>
    <row r="3559" spans="1:4" x14ac:dyDescent="0.45">
      <c r="A3559">
        <v>0.17977899999999999</v>
      </c>
      <c r="B3559">
        <v>1.12709E-2</v>
      </c>
      <c r="C3559">
        <v>0.17977899999999999</v>
      </c>
      <c r="D3559">
        <v>-3.1136599999999999E-3</v>
      </c>
    </row>
    <row r="3560" spans="1:4" x14ac:dyDescent="0.45">
      <c r="A3560">
        <v>0.17977899999999999</v>
      </c>
      <c r="B3560">
        <v>1.12709E-2</v>
      </c>
      <c r="C3560">
        <v>0.17977899999999999</v>
      </c>
      <c r="D3560">
        <v>-3.1359199999999999E-3</v>
      </c>
    </row>
    <row r="3561" spans="1:4" x14ac:dyDescent="0.45">
      <c r="A3561">
        <v>0.17978</v>
      </c>
      <c r="B3561">
        <v>1.12709E-2</v>
      </c>
      <c r="C3561">
        <v>0.17978</v>
      </c>
      <c r="D3561">
        <v>-3.12524E-3</v>
      </c>
    </row>
    <row r="3562" spans="1:4" x14ac:dyDescent="0.45">
      <c r="A3562">
        <v>0.17978</v>
      </c>
      <c r="B3562">
        <v>1.12709E-2</v>
      </c>
      <c r="C3562">
        <v>0.17978</v>
      </c>
      <c r="D3562">
        <v>-3.1323599999999998E-3</v>
      </c>
    </row>
    <row r="3563" spans="1:4" x14ac:dyDescent="0.45">
      <c r="A3563">
        <v>0.179781</v>
      </c>
      <c r="B3563">
        <v>1.12709E-2</v>
      </c>
      <c r="C3563">
        <v>0.179781</v>
      </c>
      <c r="D3563">
        <v>-3.1474900000000002E-3</v>
      </c>
    </row>
    <row r="3564" spans="1:4" x14ac:dyDescent="0.45">
      <c r="A3564">
        <v>0.179781</v>
      </c>
      <c r="B3564">
        <v>1.12709E-2</v>
      </c>
      <c r="C3564">
        <v>0.179781</v>
      </c>
      <c r="D3564">
        <v>-3.1501599999999999E-3</v>
      </c>
    </row>
    <row r="3565" spans="1:4" x14ac:dyDescent="0.45">
      <c r="A3565">
        <v>0.179782</v>
      </c>
      <c r="B3565">
        <v>1.12709E-2</v>
      </c>
      <c r="C3565">
        <v>0.179782</v>
      </c>
      <c r="D3565">
        <v>-3.16797E-3</v>
      </c>
    </row>
    <row r="3566" spans="1:4" x14ac:dyDescent="0.45">
      <c r="A3566">
        <v>0.179782</v>
      </c>
      <c r="B3566">
        <v>1.12709E-2</v>
      </c>
      <c r="C3566">
        <v>0.179782</v>
      </c>
      <c r="D3566">
        <v>-3.1928999999999998E-3</v>
      </c>
    </row>
    <row r="3567" spans="1:4" x14ac:dyDescent="0.45">
      <c r="A3567">
        <v>0.179783</v>
      </c>
      <c r="B3567">
        <v>1.12709E-2</v>
      </c>
      <c r="C3567">
        <v>0.179783</v>
      </c>
      <c r="D3567">
        <v>-3.2080300000000002E-3</v>
      </c>
    </row>
    <row r="3568" spans="1:4" x14ac:dyDescent="0.45">
      <c r="A3568">
        <v>0.179783</v>
      </c>
      <c r="B3568">
        <v>1.12709E-2</v>
      </c>
      <c r="C3568">
        <v>0.179783</v>
      </c>
      <c r="D3568">
        <v>-3.2044700000000001E-3</v>
      </c>
    </row>
    <row r="3569" spans="1:4" x14ac:dyDescent="0.45">
      <c r="A3569">
        <v>0.179784</v>
      </c>
      <c r="B3569">
        <v>1.12709E-2</v>
      </c>
      <c r="C3569">
        <v>0.179784</v>
      </c>
      <c r="D3569">
        <v>-3.2222700000000002E-3</v>
      </c>
    </row>
    <row r="3570" spans="1:4" x14ac:dyDescent="0.45">
      <c r="A3570">
        <v>0.179784</v>
      </c>
      <c r="B3570">
        <v>1.12709E-2</v>
      </c>
      <c r="C3570">
        <v>0.179784</v>
      </c>
      <c r="D3570">
        <v>-3.22851E-3</v>
      </c>
    </row>
    <row r="3571" spans="1:4" x14ac:dyDescent="0.45">
      <c r="A3571">
        <v>0.179785</v>
      </c>
      <c r="B3571">
        <v>1.12709E-2</v>
      </c>
      <c r="C3571">
        <v>0.179785</v>
      </c>
      <c r="D3571">
        <v>-3.2356300000000002E-3</v>
      </c>
    </row>
    <row r="3572" spans="1:4" x14ac:dyDescent="0.45">
      <c r="A3572">
        <v>0.179785</v>
      </c>
      <c r="B3572">
        <v>1.12709E-2</v>
      </c>
      <c r="C3572">
        <v>0.179785</v>
      </c>
      <c r="D3572">
        <v>-3.2783600000000001E-3</v>
      </c>
    </row>
    <row r="3573" spans="1:4" x14ac:dyDescent="0.45">
      <c r="A3573">
        <v>0.179786</v>
      </c>
      <c r="B3573">
        <v>1.12709E-2</v>
      </c>
      <c r="C3573">
        <v>0.179786</v>
      </c>
      <c r="D3573">
        <v>-3.2997299999999999E-3</v>
      </c>
    </row>
    <row r="3574" spans="1:4" x14ac:dyDescent="0.45">
      <c r="A3574">
        <v>0.179786</v>
      </c>
      <c r="B3574">
        <v>1.12709E-2</v>
      </c>
      <c r="C3574">
        <v>0.179786</v>
      </c>
      <c r="D3574">
        <v>-3.2961700000000002E-3</v>
      </c>
    </row>
    <row r="3575" spans="1:4" x14ac:dyDescent="0.45">
      <c r="A3575">
        <v>0.179787</v>
      </c>
      <c r="B3575">
        <v>1.12709E-2</v>
      </c>
      <c r="C3575">
        <v>0.179787</v>
      </c>
      <c r="D3575">
        <v>-3.3095199999999998E-3</v>
      </c>
    </row>
    <row r="3576" spans="1:4" x14ac:dyDescent="0.45">
      <c r="A3576">
        <v>0.179787</v>
      </c>
      <c r="B3576">
        <v>1.12709E-2</v>
      </c>
      <c r="C3576">
        <v>0.179787</v>
      </c>
      <c r="D3576">
        <v>-3.3237599999999998E-3</v>
      </c>
    </row>
    <row r="3577" spans="1:4" x14ac:dyDescent="0.45">
      <c r="A3577">
        <v>0.179788</v>
      </c>
      <c r="B3577">
        <v>1.12709E-2</v>
      </c>
      <c r="C3577">
        <v>0.179788</v>
      </c>
      <c r="D3577">
        <v>-3.3522500000000002E-3</v>
      </c>
    </row>
    <row r="3578" spans="1:4" x14ac:dyDescent="0.45">
      <c r="A3578">
        <v>0.179788</v>
      </c>
      <c r="B3578">
        <v>1.12709E-2</v>
      </c>
      <c r="C3578">
        <v>0.179788</v>
      </c>
      <c r="D3578">
        <v>-3.36828E-3</v>
      </c>
    </row>
    <row r="3579" spans="1:4" x14ac:dyDescent="0.45">
      <c r="A3579">
        <v>0.179789</v>
      </c>
      <c r="B3579">
        <v>1.12709E-2</v>
      </c>
      <c r="C3579">
        <v>0.179789</v>
      </c>
      <c r="D3579">
        <v>-3.3754000000000002E-3</v>
      </c>
    </row>
    <row r="3580" spans="1:4" x14ac:dyDescent="0.45">
      <c r="A3580">
        <v>0.179789</v>
      </c>
      <c r="B3580">
        <v>1.12709E-2</v>
      </c>
      <c r="C3580">
        <v>0.179789</v>
      </c>
      <c r="D3580">
        <v>-3.3745099999999998E-3</v>
      </c>
    </row>
    <row r="3581" spans="1:4" x14ac:dyDescent="0.45">
      <c r="A3581">
        <v>0.17979000000000001</v>
      </c>
      <c r="B3581">
        <v>1.12709E-2</v>
      </c>
      <c r="C3581">
        <v>0.17979000000000001</v>
      </c>
      <c r="D3581">
        <v>-3.39676E-3</v>
      </c>
    </row>
    <row r="3582" spans="1:4" x14ac:dyDescent="0.45">
      <c r="A3582">
        <v>0.17979000000000001</v>
      </c>
      <c r="B3582">
        <v>1.12709E-2</v>
      </c>
      <c r="C3582">
        <v>0.17979000000000001</v>
      </c>
      <c r="D3582">
        <v>-3.4092300000000001E-3</v>
      </c>
    </row>
    <row r="3583" spans="1:4" x14ac:dyDescent="0.45">
      <c r="A3583">
        <v>0.17979100000000001</v>
      </c>
      <c r="B3583">
        <v>1.12709E-2</v>
      </c>
      <c r="C3583">
        <v>0.17979100000000001</v>
      </c>
      <c r="D3583">
        <v>-3.4021099999999999E-3</v>
      </c>
    </row>
    <row r="3584" spans="1:4" x14ac:dyDescent="0.45">
      <c r="A3584">
        <v>0.17979100000000001</v>
      </c>
      <c r="B3584">
        <v>1.12709E-2</v>
      </c>
      <c r="C3584">
        <v>0.17979100000000001</v>
      </c>
      <c r="D3584">
        <v>-3.4279200000000001E-3</v>
      </c>
    </row>
    <row r="3585" spans="1:4" x14ac:dyDescent="0.45">
      <c r="A3585">
        <v>0.17979200000000001</v>
      </c>
      <c r="B3585">
        <v>1.12709E-2</v>
      </c>
      <c r="C3585">
        <v>0.17979200000000001</v>
      </c>
      <c r="D3585">
        <v>-3.4466200000000001E-3</v>
      </c>
    </row>
    <row r="3586" spans="1:4" x14ac:dyDescent="0.45">
      <c r="A3586">
        <v>0.17979200000000001</v>
      </c>
      <c r="B3586">
        <v>1.12709E-2</v>
      </c>
      <c r="C3586">
        <v>0.17979200000000001</v>
      </c>
      <c r="D3586">
        <v>-3.4492899999999998E-3</v>
      </c>
    </row>
    <row r="3587" spans="1:4" x14ac:dyDescent="0.45">
      <c r="A3587">
        <v>0.17979300000000001</v>
      </c>
      <c r="B3587">
        <v>1.12709E-2</v>
      </c>
      <c r="C3587">
        <v>0.17979300000000001</v>
      </c>
      <c r="D3587">
        <v>-3.4555200000000001E-3</v>
      </c>
    </row>
    <row r="3588" spans="1:4" x14ac:dyDescent="0.45">
      <c r="A3588">
        <v>0.17979300000000001</v>
      </c>
      <c r="B3588">
        <v>1.12709E-2</v>
      </c>
      <c r="C3588">
        <v>0.17979300000000001</v>
      </c>
      <c r="D3588">
        <v>-3.47065E-3</v>
      </c>
    </row>
    <row r="3589" spans="1:4" x14ac:dyDescent="0.45">
      <c r="A3589">
        <v>0.17979400000000001</v>
      </c>
      <c r="B3589">
        <v>1.12709E-2</v>
      </c>
      <c r="C3589">
        <v>0.17979400000000001</v>
      </c>
      <c r="D3589">
        <v>-3.4777800000000002E-3</v>
      </c>
    </row>
    <row r="3590" spans="1:4" x14ac:dyDescent="0.45">
      <c r="A3590">
        <v>0.17979400000000001</v>
      </c>
      <c r="B3590">
        <v>1.12709E-2</v>
      </c>
      <c r="C3590">
        <v>0.17979400000000001</v>
      </c>
      <c r="D3590">
        <v>-3.49914E-3</v>
      </c>
    </row>
    <row r="3591" spans="1:4" x14ac:dyDescent="0.45">
      <c r="A3591">
        <v>0.17979500000000001</v>
      </c>
      <c r="B3591">
        <v>1.12709E-2</v>
      </c>
      <c r="C3591">
        <v>0.17979500000000001</v>
      </c>
      <c r="D3591">
        <v>-3.5196200000000002E-3</v>
      </c>
    </row>
    <row r="3592" spans="1:4" x14ac:dyDescent="0.45">
      <c r="A3592">
        <v>0.17979500000000001</v>
      </c>
      <c r="B3592">
        <v>1.12709E-2</v>
      </c>
      <c r="C3592">
        <v>0.17979500000000001</v>
      </c>
      <c r="D3592">
        <v>-3.5214000000000001E-3</v>
      </c>
    </row>
    <row r="3593" spans="1:4" x14ac:dyDescent="0.45">
      <c r="A3593">
        <v>0.17979600000000001</v>
      </c>
      <c r="B3593">
        <v>1.12709E-2</v>
      </c>
      <c r="C3593">
        <v>0.17979600000000001</v>
      </c>
      <c r="D3593">
        <v>-3.5107200000000002E-3</v>
      </c>
    </row>
    <row r="3594" spans="1:4" x14ac:dyDescent="0.45">
      <c r="A3594">
        <v>0.17979600000000001</v>
      </c>
      <c r="B3594">
        <v>1.12709E-2</v>
      </c>
      <c r="C3594">
        <v>0.17979600000000001</v>
      </c>
      <c r="D3594">
        <v>-3.54098E-3</v>
      </c>
    </row>
    <row r="3595" spans="1:4" x14ac:dyDescent="0.45">
      <c r="A3595">
        <v>0.17979700000000001</v>
      </c>
      <c r="B3595">
        <v>1.12709E-2</v>
      </c>
      <c r="C3595">
        <v>0.17979700000000001</v>
      </c>
      <c r="D3595">
        <v>-3.5481100000000002E-3</v>
      </c>
    </row>
    <row r="3596" spans="1:4" x14ac:dyDescent="0.45">
      <c r="A3596">
        <v>0.17979700000000001</v>
      </c>
      <c r="B3596">
        <v>1.12709E-2</v>
      </c>
      <c r="C3596">
        <v>0.17979700000000001</v>
      </c>
      <c r="D3596">
        <v>-3.5614599999999998E-3</v>
      </c>
    </row>
    <row r="3597" spans="1:4" x14ac:dyDescent="0.45">
      <c r="A3597">
        <v>0.17979800000000001</v>
      </c>
      <c r="B3597">
        <v>1.12709E-2</v>
      </c>
      <c r="C3597">
        <v>0.17979800000000001</v>
      </c>
      <c r="D3597">
        <v>-3.5748099999999999E-3</v>
      </c>
    </row>
    <row r="3598" spans="1:4" x14ac:dyDescent="0.45">
      <c r="A3598">
        <v>0.17979800000000001</v>
      </c>
      <c r="B3598">
        <v>1.12709E-2</v>
      </c>
      <c r="C3598">
        <v>0.17979800000000001</v>
      </c>
      <c r="D3598">
        <v>-3.5881699999999999E-3</v>
      </c>
    </row>
    <row r="3599" spans="1:4" x14ac:dyDescent="0.45">
      <c r="A3599">
        <v>0.17979899999999999</v>
      </c>
      <c r="B3599">
        <v>1.12709E-2</v>
      </c>
      <c r="C3599">
        <v>0.17979899999999999</v>
      </c>
      <c r="D3599">
        <v>-3.5863900000000001E-3</v>
      </c>
    </row>
    <row r="3600" spans="1:4" x14ac:dyDescent="0.45">
      <c r="A3600">
        <v>0.17979899999999999</v>
      </c>
      <c r="B3600">
        <v>1.12709E-2</v>
      </c>
      <c r="C3600">
        <v>0.17979899999999999</v>
      </c>
      <c r="D3600">
        <v>-3.5890599999999998E-3</v>
      </c>
    </row>
    <row r="3601" spans="1:4" x14ac:dyDescent="0.45">
      <c r="A3601">
        <v>0.17979999999999999</v>
      </c>
      <c r="B3601">
        <v>1.12709E-2</v>
      </c>
      <c r="C3601">
        <v>0.17979999999999999</v>
      </c>
      <c r="D3601">
        <v>-3.5890599999999998E-3</v>
      </c>
    </row>
    <row r="3602" spans="1:4" x14ac:dyDescent="0.45">
      <c r="A3602">
        <v>0.17979999999999999</v>
      </c>
      <c r="B3602">
        <v>1.12709E-2</v>
      </c>
      <c r="C3602">
        <v>0.17979999999999999</v>
      </c>
      <c r="D3602">
        <v>-3.6095300000000001E-3</v>
      </c>
    </row>
    <row r="3603" spans="1:4" x14ac:dyDescent="0.45">
      <c r="A3603">
        <v>0.17980099999999999</v>
      </c>
      <c r="B3603">
        <v>1.12709E-2</v>
      </c>
      <c r="C3603">
        <v>0.17980099999999999</v>
      </c>
      <c r="D3603">
        <v>-3.62912E-3</v>
      </c>
    </row>
    <row r="3604" spans="1:4" x14ac:dyDescent="0.45">
      <c r="A3604">
        <v>0.17980099999999999</v>
      </c>
      <c r="B3604">
        <v>1.12709E-2</v>
      </c>
      <c r="C3604">
        <v>0.17980099999999999</v>
      </c>
      <c r="D3604">
        <v>-3.64781E-3</v>
      </c>
    </row>
    <row r="3605" spans="1:4" x14ac:dyDescent="0.45">
      <c r="A3605">
        <v>0.17980199999999999</v>
      </c>
      <c r="B3605">
        <v>1.12709E-2</v>
      </c>
      <c r="C3605">
        <v>0.17980199999999999</v>
      </c>
      <c r="D3605">
        <v>-3.6184400000000001E-3</v>
      </c>
    </row>
    <row r="3606" spans="1:4" x14ac:dyDescent="0.45">
      <c r="A3606">
        <v>0.17980199999999999</v>
      </c>
      <c r="B3606">
        <v>1.12709E-2</v>
      </c>
      <c r="C3606">
        <v>0.17980199999999999</v>
      </c>
      <c r="D3606">
        <v>-3.6255599999999999E-3</v>
      </c>
    </row>
    <row r="3607" spans="1:4" x14ac:dyDescent="0.45">
      <c r="A3607">
        <v>0.17980299999999999</v>
      </c>
      <c r="B3607">
        <v>1.12709E-2</v>
      </c>
      <c r="C3607">
        <v>0.17980299999999999</v>
      </c>
      <c r="D3607">
        <v>-3.6175500000000002E-3</v>
      </c>
    </row>
    <row r="3608" spans="1:4" x14ac:dyDescent="0.45">
      <c r="A3608">
        <v>0.17980299999999999</v>
      </c>
      <c r="B3608">
        <v>1.12709E-2</v>
      </c>
      <c r="C3608">
        <v>0.17980299999999999</v>
      </c>
      <c r="D3608">
        <v>-3.6184400000000001E-3</v>
      </c>
    </row>
    <row r="3609" spans="1:4" x14ac:dyDescent="0.45">
      <c r="A3609">
        <v>0.17980399999999999</v>
      </c>
      <c r="B3609">
        <v>1.12709E-2</v>
      </c>
      <c r="C3609">
        <v>0.17980399999999999</v>
      </c>
      <c r="D3609">
        <v>-3.6273400000000002E-3</v>
      </c>
    </row>
    <row r="3610" spans="1:4" x14ac:dyDescent="0.45">
      <c r="A3610">
        <v>0.17980399999999999</v>
      </c>
      <c r="B3610">
        <v>1.12709E-2</v>
      </c>
      <c r="C3610">
        <v>0.17980399999999999</v>
      </c>
      <c r="D3610">
        <v>-3.6540499999999998E-3</v>
      </c>
    </row>
    <row r="3611" spans="1:4" x14ac:dyDescent="0.45">
      <c r="A3611">
        <v>0.17980499999999999</v>
      </c>
      <c r="B3611">
        <v>1.12709E-2</v>
      </c>
      <c r="C3611">
        <v>0.17980499999999999</v>
      </c>
      <c r="D3611">
        <v>-3.64781E-3</v>
      </c>
    </row>
    <row r="3612" spans="1:4" x14ac:dyDescent="0.45">
      <c r="A3612">
        <v>0.17980499999999999</v>
      </c>
      <c r="B3612">
        <v>1.12709E-2</v>
      </c>
      <c r="C3612">
        <v>0.17980499999999999</v>
      </c>
      <c r="D3612">
        <v>-3.65227E-3</v>
      </c>
    </row>
    <row r="3613" spans="1:4" x14ac:dyDescent="0.45">
      <c r="A3613">
        <v>0.17980599999999999</v>
      </c>
      <c r="B3613">
        <v>1.12709E-2</v>
      </c>
      <c r="C3613">
        <v>0.17980599999999999</v>
      </c>
      <c r="D3613">
        <v>-3.6558300000000001E-3</v>
      </c>
    </row>
    <row r="3614" spans="1:4" x14ac:dyDescent="0.45">
      <c r="A3614">
        <v>0.17980599999999999</v>
      </c>
      <c r="B3614">
        <v>1.12709E-2</v>
      </c>
      <c r="C3614">
        <v>0.17980599999999999</v>
      </c>
      <c r="D3614">
        <v>-3.6673999999999999E-3</v>
      </c>
    </row>
    <row r="3615" spans="1:4" x14ac:dyDescent="0.45">
      <c r="A3615">
        <v>0.17980699999999999</v>
      </c>
      <c r="B3615">
        <v>1.12709E-2</v>
      </c>
      <c r="C3615">
        <v>0.17980699999999999</v>
      </c>
      <c r="D3615">
        <v>-3.6638399999999998E-3</v>
      </c>
    </row>
    <row r="3616" spans="1:4" x14ac:dyDescent="0.45">
      <c r="A3616">
        <v>0.17980699999999999</v>
      </c>
      <c r="B3616">
        <v>1.12709E-2</v>
      </c>
      <c r="C3616">
        <v>0.17980699999999999</v>
      </c>
      <c r="D3616">
        <v>-3.69411E-3</v>
      </c>
    </row>
    <row r="3617" spans="1:4" x14ac:dyDescent="0.45">
      <c r="A3617">
        <v>0.179808</v>
      </c>
      <c r="B3617">
        <v>1.12709E-2</v>
      </c>
      <c r="C3617">
        <v>0.179808</v>
      </c>
      <c r="D3617">
        <v>-3.6976700000000001E-3</v>
      </c>
    </row>
    <row r="3618" spans="1:4" x14ac:dyDescent="0.45">
      <c r="A3618">
        <v>0.179808</v>
      </c>
      <c r="B3618">
        <v>1.12709E-2</v>
      </c>
      <c r="C3618">
        <v>0.179808</v>
      </c>
      <c r="D3618">
        <v>-3.7039E-3</v>
      </c>
    </row>
    <row r="3619" spans="1:4" x14ac:dyDescent="0.45">
      <c r="A3619">
        <v>0.179809</v>
      </c>
      <c r="B3619">
        <v>1.12709E-2</v>
      </c>
      <c r="C3619">
        <v>0.179809</v>
      </c>
      <c r="D3619">
        <v>-3.69945E-3</v>
      </c>
    </row>
    <row r="3620" spans="1:4" x14ac:dyDescent="0.45">
      <c r="A3620">
        <v>0.179809</v>
      </c>
      <c r="B3620">
        <v>1.12709E-2</v>
      </c>
      <c r="C3620">
        <v>0.179809</v>
      </c>
      <c r="D3620">
        <v>-3.7154699999999998E-3</v>
      </c>
    </row>
    <row r="3621" spans="1:4" x14ac:dyDescent="0.45">
      <c r="A3621">
        <v>0.17981</v>
      </c>
      <c r="B3621">
        <v>1.12709E-2</v>
      </c>
      <c r="C3621">
        <v>0.17981</v>
      </c>
      <c r="D3621">
        <v>-3.7323899999999999E-3</v>
      </c>
    </row>
    <row r="3622" spans="1:4" x14ac:dyDescent="0.45">
      <c r="A3622">
        <v>0.17981</v>
      </c>
      <c r="B3622">
        <v>1.12709E-2</v>
      </c>
      <c r="C3622">
        <v>0.17981</v>
      </c>
      <c r="D3622">
        <v>-3.74574E-3</v>
      </c>
    </row>
    <row r="3623" spans="1:4" x14ac:dyDescent="0.45">
      <c r="A3623">
        <v>0.179811</v>
      </c>
      <c r="B3623">
        <v>1.12709E-2</v>
      </c>
      <c r="C3623">
        <v>0.179811</v>
      </c>
      <c r="D3623">
        <v>-3.7386199999999998E-3</v>
      </c>
    </row>
    <row r="3624" spans="1:4" x14ac:dyDescent="0.45">
      <c r="A3624">
        <v>0.179811</v>
      </c>
      <c r="B3624">
        <v>1.12709E-2</v>
      </c>
      <c r="C3624">
        <v>0.179811</v>
      </c>
      <c r="D3624">
        <v>-3.7404000000000001E-3</v>
      </c>
    </row>
    <row r="3625" spans="1:4" x14ac:dyDescent="0.45">
      <c r="A3625">
        <v>0.179812</v>
      </c>
      <c r="B3625">
        <v>1.12709E-2</v>
      </c>
      <c r="C3625">
        <v>0.179812</v>
      </c>
      <c r="D3625">
        <v>-3.7448500000000001E-3</v>
      </c>
    </row>
    <row r="3626" spans="1:4" x14ac:dyDescent="0.45">
      <c r="A3626">
        <v>0.179812</v>
      </c>
      <c r="B3626">
        <v>1.12709E-2</v>
      </c>
      <c r="C3626">
        <v>0.179812</v>
      </c>
      <c r="D3626">
        <v>-3.7653299999999999E-3</v>
      </c>
    </row>
    <row r="3627" spans="1:4" x14ac:dyDescent="0.45">
      <c r="A3627">
        <v>0.179813</v>
      </c>
      <c r="B3627">
        <v>1.12709E-2</v>
      </c>
      <c r="C3627">
        <v>0.179813</v>
      </c>
      <c r="D3627">
        <v>-3.7528599999999998E-3</v>
      </c>
    </row>
    <row r="3628" spans="1:4" x14ac:dyDescent="0.45">
      <c r="A3628">
        <v>0.179813</v>
      </c>
      <c r="B3628">
        <v>1.12709E-2</v>
      </c>
      <c r="C3628">
        <v>0.179813</v>
      </c>
      <c r="D3628">
        <v>-3.7671100000000002E-3</v>
      </c>
    </row>
    <row r="3629" spans="1:4" x14ac:dyDescent="0.45">
      <c r="A3629">
        <v>0.179814</v>
      </c>
      <c r="B3629">
        <v>1.12709E-2</v>
      </c>
      <c r="C3629">
        <v>0.179814</v>
      </c>
      <c r="D3629">
        <v>-3.7671100000000002E-3</v>
      </c>
    </row>
    <row r="3630" spans="1:4" x14ac:dyDescent="0.45">
      <c r="A3630">
        <v>0.179814</v>
      </c>
      <c r="B3630">
        <v>1.12709E-2</v>
      </c>
      <c r="C3630">
        <v>0.179814</v>
      </c>
      <c r="D3630">
        <v>-3.76444E-3</v>
      </c>
    </row>
    <row r="3631" spans="1:4" x14ac:dyDescent="0.45">
      <c r="A3631">
        <v>0.179815</v>
      </c>
      <c r="B3631">
        <v>1.12709E-2</v>
      </c>
      <c r="C3631">
        <v>0.179815</v>
      </c>
      <c r="D3631">
        <v>-3.7662199999999998E-3</v>
      </c>
    </row>
    <row r="3632" spans="1:4" x14ac:dyDescent="0.45">
      <c r="A3632">
        <v>0.179815</v>
      </c>
      <c r="B3632">
        <v>1.12709E-2</v>
      </c>
      <c r="C3632">
        <v>0.179815</v>
      </c>
      <c r="D3632">
        <v>-3.7724500000000001E-3</v>
      </c>
    </row>
    <row r="3633" spans="1:4" x14ac:dyDescent="0.45">
      <c r="A3633">
        <v>0.179816</v>
      </c>
      <c r="B3633">
        <v>1.12709E-2</v>
      </c>
      <c r="C3633">
        <v>0.179816</v>
      </c>
      <c r="D3633">
        <v>-3.7884699999999999E-3</v>
      </c>
    </row>
    <row r="3634" spans="1:4" x14ac:dyDescent="0.45">
      <c r="A3634">
        <v>0.179816</v>
      </c>
      <c r="B3634">
        <v>1.12709E-2</v>
      </c>
      <c r="C3634">
        <v>0.179816</v>
      </c>
      <c r="D3634">
        <v>-3.8045000000000002E-3</v>
      </c>
    </row>
    <row r="3635" spans="1:4" x14ac:dyDescent="0.45">
      <c r="A3635">
        <v>0.179817</v>
      </c>
      <c r="B3635">
        <v>1.12709E-2</v>
      </c>
      <c r="C3635">
        <v>0.179817</v>
      </c>
      <c r="D3635">
        <v>-3.8036099999999998E-3</v>
      </c>
    </row>
    <row r="3636" spans="1:4" x14ac:dyDescent="0.45">
      <c r="A3636">
        <v>0.179817</v>
      </c>
      <c r="B3636">
        <v>1.12709E-2</v>
      </c>
      <c r="C3636">
        <v>0.179817</v>
      </c>
      <c r="D3636">
        <v>-3.7947100000000002E-3</v>
      </c>
    </row>
    <row r="3637" spans="1:4" x14ac:dyDescent="0.45">
      <c r="A3637">
        <v>0.17981800000000001</v>
      </c>
      <c r="B3637">
        <v>1.12709E-2</v>
      </c>
      <c r="C3637">
        <v>0.17981800000000001</v>
      </c>
      <c r="D3637">
        <v>-3.7840199999999999E-3</v>
      </c>
    </row>
    <row r="3638" spans="1:4" x14ac:dyDescent="0.45">
      <c r="A3638">
        <v>0.17981800000000001</v>
      </c>
      <c r="B3638">
        <v>1.12709E-2</v>
      </c>
      <c r="C3638">
        <v>0.17981800000000001</v>
      </c>
      <c r="D3638">
        <v>-3.8036099999999998E-3</v>
      </c>
    </row>
    <row r="3639" spans="1:4" x14ac:dyDescent="0.45">
      <c r="A3639">
        <v>0.17981900000000001</v>
      </c>
      <c r="B3639">
        <v>1.12709E-2</v>
      </c>
      <c r="C3639">
        <v>0.17981900000000001</v>
      </c>
      <c r="D3639">
        <v>-3.8231900000000002E-3</v>
      </c>
    </row>
    <row r="3640" spans="1:4" x14ac:dyDescent="0.45">
      <c r="A3640">
        <v>0.17981900000000001</v>
      </c>
      <c r="B3640">
        <v>1.12709E-2</v>
      </c>
      <c r="C3640">
        <v>0.17981900000000001</v>
      </c>
      <c r="D3640">
        <v>-3.8321000000000002E-3</v>
      </c>
    </row>
    <row r="3641" spans="1:4" x14ac:dyDescent="0.45">
      <c r="A3641">
        <v>0.17982000000000001</v>
      </c>
      <c r="B3641">
        <v>1.12709E-2</v>
      </c>
      <c r="C3641">
        <v>0.17982000000000001</v>
      </c>
      <c r="D3641">
        <v>-3.83388E-3</v>
      </c>
    </row>
    <row r="3642" spans="1:4" x14ac:dyDescent="0.45">
      <c r="A3642">
        <v>0.17982000000000001</v>
      </c>
      <c r="B3642">
        <v>1.12709E-2</v>
      </c>
      <c r="C3642">
        <v>0.17982000000000001</v>
      </c>
      <c r="D3642">
        <v>-3.8329900000000001E-3</v>
      </c>
    </row>
    <row r="3643" spans="1:4" x14ac:dyDescent="0.45">
      <c r="A3643">
        <v>0.17982100000000001</v>
      </c>
      <c r="B3643">
        <v>1.12709E-2</v>
      </c>
      <c r="C3643">
        <v>0.17982100000000001</v>
      </c>
      <c r="D3643">
        <v>-3.8303199999999999E-3</v>
      </c>
    </row>
    <row r="3644" spans="1:4" x14ac:dyDescent="0.45">
      <c r="A3644">
        <v>0.17982100000000001</v>
      </c>
      <c r="B3644">
        <v>1.12709E-2</v>
      </c>
      <c r="C3644">
        <v>0.17982100000000001</v>
      </c>
      <c r="D3644">
        <v>-3.8258599999999999E-3</v>
      </c>
    </row>
    <row r="3645" spans="1:4" x14ac:dyDescent="0.45">
      <c r="A3645">
        <v>0.17982200000000001</v>
      </c>
      <c r="B3645">
        <v>1.12709E-2</v>
      </c>
      <c r="C3645">
        <v>0.17982200000000001</v>
      </c>
      <c r="D3645">
        <v>-3.8418900000000001E-3</v>
      </c>
    </row>
    <row r="3646" spans="1:4" x14ac:dyDescent="0.45">
      <c r="A3646">
        <v>0.17982200000000001</v>
      </c>
      <c r="B3646">
        <v>1.12709E-2</v>
      </c>
      <c r="C3646">
        <v>0.17982200000000001</v>
      </c>
      <c r="D3646">
        <v>-3.8516800000000001E-3</v>
      </c>
    </row>
    <row r="3647" spans="1:4" x14ac:dyDescent="0.45">
      <c r="A3647">
        <v>0.17982300000000001</v>
      </c>
      <c r="B3647">
        <v>1.12709E-2</v>
      </c>
      <c r="C3647">
        <v>0.17982300000000001</v>
      </c>
      <c r="D3647">
        <v>-3.8685999999999998E-3</v>
      </c>
    </row>
    <row r="3648" spans="1:4" x14ac:dyDescent="0.45">
      <c r="A3648">
        <v>0.17982300000000001</v>
      </c>
      <c r="B3648">
        <v>1.12709E-2</v>
      </c>
      <c r="C3648">
        <v>0.17982300000000001</v>
      </c>
      <c r="D3648">
        <v>-3.8677099999999999E-3</v>
      </c>
    </row>
    <row r="3649" spans="1:4" x14ac:dyDescent="0.45">
      <c r="A3649">
        <v>0.17982400000000001</v>
      </c>
      <c r="B3649">
        <v>1.12709E-2</v>
      </c>
      <c r="C3649">
        <v>0.17982400000000001</v>
      </c>
      <c r="D3649">
        <v>-3.8490099999999999E-3</v>
      </c>
    </row>
    <row r="3650" spans="1:4" x14ac:dyDescent="0.45">
      <c r="A3650">
        <v>0.17982400000000001</v>
      </c>
      <c r="B3650">
        <v>1.12709E-2</v>
      </c>
      <c r="C3650">
        <v>0.17982400000000001</v>
      </c>
      <c r="D3650">
        <v>-3.8507900000000002E-3</v>
      </c>
    </row>
    <row r="3651" spans="1:4" x14ac:dyDescent="0.45">
      <c r="A3651">
        <v>0.17982500000000001</v>
      </c>
      <c r="B3651">
        <v>1.12709E-2</v>
      </c>
      <c r="C3651">
        <v>0.17982500000000001</v>
      </c>
      <c r="D3651">
        <v>-3.8587999999999999E-3</v>
      </c>
    </row>
    <row r="3652" spans="1:4" x14ac:dyDescent="0.45">
      <c r="A3652">
        <v>0.17982500000000001</v>
      </c>
      <c r="B3652">
        <v>1.12709E-2</v>
      </c>
      <c r="C3652">
        <v>0.17982500000000001</v>
      </c>
      <c r="D3652">
        <v>-3.87572E-3</v>
      </c>
    </row>
    <row r="3653" spans="1:4" x14ac:dyDescent="0.45">
      <c r="A3653">
        <v>0.17982600000000001</v>
      </c>
      <c r="B3653">
        <v>1.12709E-2</v>
      </c>
      <c r="C3653">
        <v>0.17982600000000001</v>
      </c>
      <c r="D3653">
        <v>-3.88551E-3</v>
      </c>
    </row>
    <row r="3654" spans="1:4" x14ac:dyDescent="0.45">
      <c r="A3654">
        <v>0.17982600000000001</v>
      </c>
      <c r="B3654">
        <v>1.12709E-2</v>
      </c>
      <c r="C3654">
        <v>0.17982600000000001</v>
      </c>
      <c r="D3654">
        <v>-3.8730499999999998E-3</v>
      </c>
    </row>
    <row r="3655" spans="1:4" x14ac:dyDescent="0.45">
      <c r="A3655">
        <v>0.17982699999999999</v>
      </c>
      <c r="B3655">
        <v>1.12709E-2</v>
      </c>
      <c r="C3655">
        <v>0.17982699999999999</v>
      </c>
      <c r="D3655">
        <v>-3.87661E-3</v>
      </c>
    </row>
    <row r="3656" spans="1:4" x14ac:dyDescent="0.45">
      <c r="A3656">
        <v>0.17982699999999999</v>
      </c>
      <c r="B3656">
        <v>1.12709E-2</v>
      </c>
      <c r="C3656">
        <v>0.17982699999999999</v>
      </c>
      <c r="D3656">
        <v>-3.8774999999999999E-3</v>
      </c>
    </row>
    <row r="3657" spans="1:4" x14ac:dyDescent="0.45">
      <c r="A3657">
        <v>0.17982799999999999</v>
      </c>
      <c r="B3657">
        <v>1.12709E-2</v>
      </c>
      <c r="C3657">
        <v>0.17982799999999999</v>
      </c>
      <c r="D3657">
        <v>-3.8828399999999998E-3</v>
      </c>
    </row>
    <row r="3658" spans="1:4" x14ac:dyDescent="0.45">
      <c r="A3658">
        <v>0.17982799999999999</v>
      </c>
      <c r="B3658">
        <v>1.12709E-2</v>
      </c>
      <c r="C3658">
        <v>0.17982799999999999</v>
      </c>
      <c r="D3658">
        <v>-3.8944100000000001E-3</v>
      </c>
    </row>
    <row r="3659" spans="1:4" x14ac:dyDescent="0.45">
      <c r="A3659">
        <v>0.17982899999999999</v>
      </c>
      <c r="B3659">
        <v>1.12709E-2</v>
      </c>
      <c r="C3659">
        <v>0.17982899999999999</v>
      </c>
      <c r="D3659">
        <v>-3.8926299999999998E-3</v>
      </c>
    </row>
    <row r="3660" spans="1:4" x14ac:dyDescent="0.45">
      <c r="A3660">
        <v>0.17982899999999999</v>
      </c>
      <c r="B3660">
        <v>1.12709E-2</v>
      </c>
      <c r="C3660">
        <v>0.17982899999999999</v>
      </c>
      <c r="D3660">
        <v>-3.9050999999999999E-3</v>
      </c>
    </row>
    <row r="3661" spans="1:4" x14ac:dyDescent="0.45">
      <c r="A3661">
        <v>0.17982999999999999</v>
      </c>
      <c r="B3661">
        <v>1.12709E-2</v>
      </c>
      <c r="C3661">
        <v>0.17982999999999999</v>
      </c>
      <c r="D3661">
        <v>-3.9157799999999998E-3</v>
      </c>
    </row>
    <row r="3662" spans="1:4" x14ac:dyDescent="0.45">
      <c r="A3662">
        <v>0.17982999999999999</v>
      </c>
      <c r="B3662">
        <v>1.12709E-2</v>
      </c>
      <c r="C3662">
        <v>0.17982999999999999</v>
      </c>
      <c r="D3662">
        <v>-3.91311E-3</v>
      </c>
    </row>
    <row r="3663" spans="1:4" x14ac:dyDescent="0.45">
      <c r="A3663">
        <v>0.17983099999999999</v>
      </c>
      <c r="B3663">
        <v>1.12709E-2</v>
      </c>
      <c r="C3663">
        <v>0.17983099999999999</v>
      </c>
      <c r="D3663">
        <v>-3.9175599999999996E-3</v>
      </c>
    </row>
    <row r="3664" spans="1:4" x14ac:dyDescent="0.45">
      <c r="A3664">
        <v>0.17983099999999999</v>
      </c>
      <c r="B3664">
        <v>1.12709E-2</v>
      </c>
      <c r="C3664">
        <v>0.17983099999999999</v>
      </c>
      <c r="D3664">
        <v>-3.9300200000000002E-3</v>
      </c>
    </row>
    <row r="3665" spans="1:4" x14ac:dyDescent="0.45">
      <c r="A3665">
        <v>0.17983199999999999</v>
      </c>
      <c r="B3665">
        <v>1.12709E-2</v>
      </c>
      <c r="C3665">
        <v>0.17983199999999999</v>
      </c>
      <c r="D3665">
        <v>-3.9433799999999998E-3</v>
      </c>
    </row>
    <row r="3666" spans="1:4" x14ac:dyDescent="0.45">
      <c r="A3666">
        <v>0.17983199999999999</v>
      </c>
      <c r="B3666">
        <v>1.12709E-2</v>
      </c>
      <c r="C3666">
        <v>0.17983199999999999</v>
      </c>
      <c r="D3666">
        <v>-3.9389300000000002E-3</v>
      </c>
    </row>
    <row r="3667" spans="1:4" x14ac:dyDescent="0.45">
      <c r="A3667">
        <v>0.17983299999999999</v>
      </c>
      <c r="B3667">
        <v>1.12709E-2</v>
      </c>
      <c r="C3667">
        <v>0.17983299999999999</v>
      </c>
      <c r="D3667">
        <v>-3.9389300000000002E-3</v>
      </c>
    </row>
    <row r="3668" spans="1:4" x14ac:dyDescent="0.45">
      <c r="A3668">
        <v>0.17983299999999999</v>
      </c>
      <c r="B3668">
        <v>1.12709E-2</v>
      </c>
      <c r="C3668">
        <v>0.17983299999999999</v>
      </c>
      <c r="D3668">
        <v>-3.9362599999999996E-3</v>
      </c>
    </row>
    <row r="3669" spans="1:4" x14ac:dyDescent="0.45">
      <c r="A3669">
        <v>0.17983399999999999</v>
      </c>
      <c r="B3669">
        <v>1.12709E-2</v>
      </c>
      <c r="C3669">
        <v>0.17983399999999999</v>
      </c>
      <c r="D3669">
        <v>-3.9478300000000003E-3</v>
      </c>
    </row>
    <row r="3670" spans="1:4" x14ac:dyDescent="0.45">
      <c r="A3670">
        <v>0.17983399999999999</v>
      </c>
      <c r="B3670">
        <v>1.12709E-2</v>
      </c>
      <c r="C3670">
        <v>0.17983399999999999</v>
      </c>
      <c r="D3670">
        <v>-3.9798799999999999E-3</v>
      </c>
    </row>
    <row r="3671" spans="1:4" x14ac:dyDescent="0.45">
      <c r="A3671">
        <v>0.17983499999999999</v>
      </c>
      <c r="B3671">
        <v>1.12709E-2</v>
      </c>
      <c r="C3671">
        <v>0.17983499999999999</v>
      </c>
      <c r="D3671">
        <v>-3.9736499999999996E-3</v>
      </c>
    </row>
    <row r="3672" spans="1:4" x14ac:dyDescent="0.45">
      <c r="A3672">
        <v>0.17983499999999999</v>
      </c>
      <c r="B3672">
        <v>1.12709E-2</v>
      </c>
      <c r="C3672">
        <v>0.17983499999999999</v>
      </c>
      <c r="D3672">
        <v>-3.96029E-3</v>
      </c>
    </row>
    <row r="3673" spans="1:4" x14ac:dyDescent="0.45">
      <c r="A3673">
        <v>0.179836</v>
      </c>
      <c r="B3673">
        <v>1.12709E-2</v>
      </c>
      <c r="C3673">
        <v>0.179836</v>
      </c>
      <c r="D3673">
        <v>-3.9442699999999997E-3</v>
      </c>
    </row>
    <row r="3674" spans="1:4" x14ac:dyDescent="0.45">
      <c r="A3674">
        <v>0.179836</v>
      </c>
      <c r="B3674">
        <v>1.12709E-2</v>
      </c>
      <c r="C3674">
        <v>0.179836</v>
      </c>
      <c r="D3674">
        <v>-3.9522799999999999E-3</v>
      </c>
    </row>
    <row r="3675" spans="1:4" x14ac:dyDescent="0.45">
      <c r="A3675">
        <v>0.179837</v>
      </c>
      <c r="B3675">
        <v>1.12709E-2</v>
      </c>
      <c r="C3675">
        <v>0.179837</v>
      </c>
      <c r="D3675">
        <v>-3.9531699999999998E-3</v>
      </c>
    </row>
    <row r="3676" spans="1:4" x14ac:dyDescent="0.45">
      <c r="A3676">
        <v>0.179837</v>
      </c>
      <c r="B3676">
        <v>1.12709E-2</v>
      </c>
      <c r="C3676">
        <v>0.179837</v>
      </c>
      <c r="D3676">
        <v>-3.9692E-3</v>
      </c>
    </row>
    <row r="3677" spans="1:4" x14ac:dyDescent="0.45">
      <c r="A3677">
        <v>0.179838</v>
      </c>
      <c r="B3677">
        <v>1.12709E-2</v>
      </c>
      <c r="C3677">
        <v>0.179838</v>
      </c>
      <c r="D3677">
        <v>-3.9852200000000003E-3</v>
      </c>
    </row>
    <row r="3678" spans="1:4" x14ac:dyDescent="0.45">
      <c r="A3678">
        <v>0.179838</v>
      </c>
      <c r="B3678">
        <v>1.12709E-2</v>
      </c>
      <c r="C3678">
        <v>0.179838</v>
      </c>
      <c r="D3678">
        <v>-3.9816599999999997E-3</v>
      </c>
    </row>
    <row r="3679" spans="1:4" x14ac:dyDescent="0.45">
      <c r="A3679">
        <v>0.179839</v>
      </c>
      <c r="B3679">
        <v>1.12709E-2</v>
      </c>
      <c r="C3679">
        <v>0.179839</v>
      </c>
      <c r="D3679">
        <v>-3.9665200000000003E-3</v>
      </c>
    </row>
    <row r="3680" spans="1:4" x14ac:dyDescent="0.45">
      <c r="A3680">
        <v>0.179839</v>
      </c>
      <c r="B3680">
        <v>1.12709E-2</v>
      </c>
      <c r="C3680">
        <v>0.179839</v>
      </c>
      <c r="D3680">
        <v>-3.9754300000000003E-3</v>
      </c>
    </row>
    <row r="3681" spans="1:4" x14ac:dyDescent="0.45">
      <c r="A3681">
        <v>0.17984</v>
      </c>
      <c r="B3681">
        <v>1.12709E-2</v>
      </c>
      <c r="C3681">
        <v>0.17984</v>
      </c>
      <c r="D3681">
        <v>-3.9585100000000002E-3</v>
      </c>
    </row>
    <row r="3682" spans="1:4" x14ac:dyDescent="0.45">
      <c r="A3682">
        <v>0.17984</v>
      </c>
      <c r="B3682">
        <v>1.12709E-2</v>
      </c>
      <c r="C3682">
        <v>0.17984</v>
      </c>
      <c r="D3682">
        <v>-3.98789E-3</v>
      </c>
    </row>
    <row r="3683" spans="1:4" x14ac:dyDescent="0.45">
      <c r="A3683">
        <v>0.179841</v>
      </c>
      <c r="B3683">
        <v>1.12709E-2</v>
      </c>
      <c r="C3683">
        <v>0.179841</v>
      </c>
      <c r="D3683">
        <v>-4.0021299999999996E-3</v>
      </c>
    </row>
    <row r="3684" spans="1:4" x14ac:dyDescent="0.45">
      <c r="A3684">
        <v>0.179841</v>
      </c>
      <c r="B3684">
        <v>1.12709E-2</v>
      </c>
      <c r="C3684">
        <v>0.179841</v>
      </c>
      <c r="D3684">
        <v>-3.9941200000000003E-3</v>
      </c>
    </row>
    <row r="3685" spans="1:4" x14ac:dyDescent="0.45">
      <c r="A3685">
        <v>0.179842</v>
      </c>
      <c r="B3685">
        <v>1.12709E-2</v>
      </c>
      <c r="C3685">
        <v>0.179842</v>
      </c>
      <c r="D3685">
        <v>-3.9772100000000001E-3</v>
      </c>
    </row>
    <row r="3686" spans="1:4" x14ac:dyDescent="0.45">
      <c r="A3686">
        <v>0.179842</v>
      </c>
      <c r="B3686">
        <v>1.12709E-2</v>
      </c>
      <c r="C3686">
        <v>0.179842</v>
      </c>
      <c r="D3686">
        <v>-3.9843300000000003E-3</v>
      </c>
    </row>
    <row r="3687" spans="1:4" x14ac:dyDescent="0.45">
      <c r="A3687">
        <v>0.179843</v>
      </c>
      <c r="B3687">
        <v>1.12709E-2</v>
      </c>
      <c r="C3687">
        <v>0.179843</v>
      </c>
      <c r="D3687">
        <v>-3.9816599999999997E-3</v>
      </c>
    </row>
    <row r="3688" spans="1:4" x14ac:dyDescent="0.45">
      <c r="A3688">
        <v>0.179843</v>
      </c>
      <c r="B3688">
        <v>1.12709E-2</v>
      </c>
      <c r="C3688">
        <v>0.179843</v>
      </c>
      <c r="D3688">
        <v>-3.9923399999999996E-3</v>
      </c>
    </row>
    <row r="3689" spans="1:4" x14ac:dyDescent="0.45">
      <c r="A3689">
        <v>0.179844</v>
      </c>
      <c r="B3689">
        <v>1.12709E-2</v>
      </c>
      <c r="C3689">
        <v>0.179844</v>
      </c>
      <c r="D3689">
        <v>-3.9932300000000004E-3</v>
      </c>
    </row>
    <row r="3690" spans="1:4" x14ac:dyDescent="0.45">
      <c r="A3690">
        <v>0.179844</v>
      </c>
      <c r="B3690">
        <v>1.12709E-2</v>
      </c>
      <c r="C3690">
        <v>0.179844</v>
      </c>
      <c r="D3690">
        <v>-3.9950100000000002E-3</v>
      </c>
    </row>
    <row r="3691" spans="1:4" x14ac:dyDescent="0.45">
      <c r="A3691">
        <v>0.179845</v>
      </c>
      <c r="B3691">
        <v>1.12709E-2</v>
      </c>
      <c r="C3691">
        <v>0.179845</v>
      </c>
      <c r="D3691">
        <v>-3.9861100000000002E-3</v>
      </c>
    </row>
    <row r="3692" spans="1:4" x14ac:dyDescent="0.45">
      <c r="A3692">
        <v>0.179845</v>
      </c>
      <c r="B3692">
        <v>1.12709E-2</v>
      </c>
      <c r="C3692">
        <v>0.179845</v>
      </c>
      <c r="D3692">
        <v>-3.9941200000000003E-3</v>
      </c>
    </row>
    <row r="3693" spans="1:4" x14ac:dyDescent="0.45">
      <c r="A3693">
        <v>0.17984600000000001</v>
      </c>
      <c r="B3693">
        <v>1.12709E-2</v>
      </c>
      <c r="C3693">
        <v>0.17984600000000001</v>
      </c>
      <c r="D3693">
        <v>-3.9629599999999997E-3</v>
      </c>
    </row>
    <row r="3694" spans="1:4" x14ac:dyDescent="0.45">
      <c r="A3694">
        <v>0.17984600000000001</v>
      </c>
      <c r="B3694">
        <v>1.12709E-2</v>
      </c>
      <c r="C3694">
        <v>0.17984600000000001</v>
      </c>
      <c r="D3694">
        <v>-3.98789E-3</v>
      </c>
    </row>
    <row r="3695" spans="1:4" x14ac:dyDescent="0.45">
      <c r="A3695">
        <v>0.17984700000000001</v>
      </c>
      <c r="B3695">
        <v>1.12709E-2</v>
      </c>
      <c r="C3695">
        <v>0.17984700000000001</v>
      </c>
      <c r="D3695">
        <v>-4.0386299999999997E-3</v>
      </c>
    </row>
    <row r="3696" spans="1:4" x14ac:dyDescent="0.45">
      <c r="A3696">
        <v>0.17984700000000001</v>
      </c>
      <c r="B3696">
        <v>1.1234299999999999E-2</v>
      </c>
      <c r="C3696">
        <v>0.17984700000000001</v>
      </c>
      <c r="D3696">
        <v>-3.9932300000000004E-3</v>
      </c>
    </row>
    <row r="3697" spans="1:4" x14ac:dyDescent="0.45">
      <c r="A3697">
        <v>0.17984800000000001</v>
      </c>
      <c r="B3697">
        <v>1.11524E-2</v>
      </c>
      <c r="C3697">
        <v>0.17984800000000001</v>
      </c>
      <c r="D3697">
        <v>-3.9353699999999997E-3</v>
      </c>
    </row>
    <row r="3698" spans="1:4" x14ac:dyDescent="0.45">
      <c r="A3698">
        <v>0.17984800000000001</v>
      </c>
      <c r="B3698">
        <v>1.10811E-2</v>
      </c>
      <c r="C3698">
        <v>0.17984800000000001</v>
      </c>
      <c r="D3698">
        <v>-3.9451599999999996E-3</v>
      </c>
    </row>
    <row r="3699" spans="1:4" x14ac:dyDescent="0.45">
      <c r="A3699">
        <v>0.17984900000000001</v>
      </c>
      <c r="B3699">
        <v>1.1003600000000001E-2</v>
      </c>
      <c r="C3699">
        <v>0.17984900000000001</v>
      </c>
      <c r="D3699">
        <v>-3.9487200000000002E-3</v>
      </c>
    </row>
    <row r="3700" spans="1:4" x14ac:dyDescent="0.45">
      <c r="A3700">
        <v>0.17984900000000001</v>
      </c>
      <c r="B3700">
        <v>1.0902999999999999E-2</v>
      </c>
      <c r="C3700">
        <v>0.17984900000000001</v>
      </c>
      <c r="D3700">
        <v>-3.9398200000000001E-3</v>
      </c>
    </row>
    <row r="3701" spans="1:4" x14ac:dyDescent="0.45">
      <c r="A3701">
        <v>0.17985000000000001</v>
      </c>
      <c r="B3701">
        <v>1.0798800000000001E-2</v>
      </c>
      <c r="C3701">
        <v>0.17985000000000001</v>
      </c>
      <c r="D3701">
        <v>-3.9353699999999997E-3</v>
      </c>
    </row>
    <row r="3702" spans="1:4" x14ac:dyDescent="0.45">
      <c r="A3702">
        <v>0.17985000000000001</v>
      </c>
      <c r="B3702">
        <v>1.06821E-2</v>
      </c>
      <c r="C3702">
        <v>0.17985000000000001</v>
      </c>
      <c r="D3702">
        <v>-3.9318000000000001E-3</v>
      </c>
    </row>
    <row r="3703" spans="1:4" x14ac:dyDescent="0.45">
      <c r="A3703">
        <v>0.17985100000000001</v>
      </c>
      <c r="B3703">
        <v>1.06064E-2</v>
      </c>
      <c r="C3703">
        <v>0.17985100000000001</v>
      </c>
      <c r="D3703">
        <v>-3.8935200000000001E-3</v>
      </c>
    </row>
    <row r="3704" spans="1:4" x14ac:dyDescent="0.45">
      <c r="A3704">
        <v>0.17985100000000001</v>
      </c>
      <c r="B3704">
        <v>1.0452299999999999E-2</v>
      </c>
      <c r="C3704">
        <v>0.17985100000000001</v>
      </c>
      <c r="D3704">
        <v>-3.9015400000000002E-3</v>
      </c>
    </row>
    <row r="3705" spans="1:4" x14ac:dyDescent="0.45">
      <c r="A3705">
        <v>0.17985200000000001</v>
      </c>
      <c r="B3705">
        <v>1.03552E-2</v>
      </c>
      <c r="C3705">
        <v>0.17985200000000001</v>
      </c>
      <c r="D3705">
        <v>-3.8944100000000001E-3</v>
      </c>
    </row>
    <row r="3706" spans="1:4" x14ac:dyDescent="0.45">
      <c r="A3706">
        <v>0.17985200000000001</v>
      </c>
      <c r="B3706">
        <v>1.02278E-2</v>
      </c>
      <c r="C3706">
        <v>0.17985200000000001</v>
      </c>
      <c r="D3706">
        <v>-3.8872899999999998E-3</v>
      </c>
    </row>
    <row r="3707" spans="1:4" x14ac:dyDescent="0.45">
      <c r="A3707">
        <v>0.17985300000000001</v>
      </c>
      <c r="B3707">
        <v>1.01067E-2</v>
      </c>
      <c r="C3707">
        <v>0.17985300000000001</v>
      </c>
      <c r="D3707">
        <v>-3.8837300000000002E-3</v>
      </c>
    </row>
    <row r="3708" spans="1:4" x14ac:dyDescent="0.45">
      <c r="A3708">
        <v>0.17985300000000001</v>
      </c>
      <c r="B3708">
        <v>9.9730500000000007E-3</v>
      </c>
      <c r="C3708">
        <v>0.17985300000000001</v>
      </c>
      <c r="D3708">
        <v>-3.8801700000000001E-3</v>
      </c>
    </row>
    <row r="3709" spans="1:4" x14ac:dyDescent="0.45">
      <c r="A3709">
        <v>0.17985400000000001</v>
      </c>
      <c r="B3709">
        <v>9.8804199999999991E-3</v>
      </c>
      <c r="C3709">
        <v>0.17985400000000001</v>
      </c>
      <c r="D3709">
        <v>-3.8543499999999999E-3</v>
      </c>
    </row>
    <row r="3710" spans="1:4" x14ac:dyDescent="0.45">
      <c r="A3710">
        <v>0.17985400000000001</v>
      </c>
      <c r="B3710">
        <v>9.7512599999999994E-3</v>
      </c>
      <c r="C3710">
        <v>0.17985400000000001</v>
      </c>
      <c r="D3710">
        <v>-3.8347699999999999E-3</v>
      </c>
    </row>
    <row r="3711" spans="1:4" x14ac:dyDescent="0.45">
      <c r="A3711">
        <v>0.17985499999999999</v>
      </c>
      <c r="B3711">
        <v>9.6390299999999998E-3</v>
      </c>
      <c r="C3711">
        <v>0.17985499999999999</v>
      </c>
      <c r="D3711">
        <v>-3.8071699999999999E-3</v>
      </c>
    </row>
    <row r="3712" spans="1:4" x14ac:dyDescent="0.45">
      <c r="A3712">
        <v>0.17985499999999999</v>
      </c>
      <c r="B3712">
        <v>9.51076E-3</v>
      </c>
      <c r="C3712">
        <v>0.17985499999999999</v>
      </c>
      <c r="D3712">
        <v>-3.7956000000000001E-3</v>
      </c>
    </row>
    <row r="3713" spans="1:4" x14ac:dyDescent="0.45">
      <c r="A3713">
        <v>0.17985599999999999</v>
      </c>
      <c r="B3713">
        <v>9.3744799999999993E-3</v>
      </c>
      <c r="C3713">
        <v>0.17985599999999999</v>
      </c>
      <c r="D3713">
        <v>-3.7866900000000001E-3</v>
      </c>
    </row>
    <row r="3714" spans="1:4" x14ac:dyDescent="0.45">
      <c r="A3714">
        <v>0.17985599999999999</v>
      </c>
      <c r="B3714">
        <v>9.2364200000000004E-3</v>
      </c>
      <c r="C3714">
        <v>0.17985599999999999</v>
      </c>
      <c r="D3714">
        <v>-3.7866900000000001E-3</v>
      </c>
    </row>
    <row r="3715" spans="1:4" x14ac:dyDescent="0.45">
      <c r="A3715">
        <v>0.17985699999999999</v>
      </c>
      <c r="B3715">
        <v>9.1616000000000006E-3</v>
      </c>
      <c r="C3715">
        <v>0.17985699999999999</v>
      </c>
      <c r="D3715">
        <v>-3.7350600000000001E-3</v>
      </c>
    </row>
    <row r="3716" spans="1:4" x14ac:dyDescent="0.45">
      <c r="A3716">
        <v>0.17985699999999999</v>
      </c>
      <c r="B3716">
        <v>9.0386800000000003E-3</v>
      </c>
      <c r="C3716">
        <v>0.17985699999999999</v>
      </c>
      <c r="D3716">
        <v>-3.7030100000000001E-3</v>
      </c>
    </row>
    <row r="3717" spans="1:4" x14ac:dyDescent="0.45">
      <c r="A3717">
        <v>0.17985799999999999</v>
      </c>
      <c r="B3717">
        <v>8.9353499999999999E-3</v>
      </c>
      <c r="C3717">
        <v>0.17985799999999999</v>
      </c>
      <c r="D3717">
        <v>-3.6736300000000002E-3</v>
      </c>
    </row>
    <row r="3718" spans="1:4" x14ac:dyDescent="0.45">
      <c r="A3718">
        <v>0.17985799999999999</v>
      </c>
      <c r="B3718">
        <v>8.8159899999999992E-3</v>
      </c>
      <c r="C3718">
        <v>0.17985799999999999</v>
      </c>
      <c r="D3718">
        <v>-3.65227E-3</v>
      </c>
    </row>
    <row r="3719" spans="1:4" x14ac:dyDescent="0.45">
      <c r="A3719">
        <v>0.17985899999999999</v>
      </c>
      <c r="B3719">
        <v>8.7082199999999992E-3</v>
      </c>
      <c r="C3719">
        <v>0.17985899999999999</v>
      </c>
      <c r="D3719">
        <v>-3.6308999999999998E-3</v>
      </c>
    </row>
    <row r="3720" spans="1:4" x14ac:dyDescent="0.45">
      <c r="A3720">
        <v>0.17985899999999999</v>
      </c>
      <c r="B3720">
        <v>8.5852900000000006E-3</v>
      </c>
      <c r="C3720">
        <v>0.17985899999999999</v>
      </c>
      <c r="D3720">
        <v>-3.6211099999999999E-3</v>
      </c>
    </row>
    <row r="3721" spans="1:4" x14ac:dyDescent="0.45">
      <c r="A3721">
        <v>0.17985999999999999</v>
      </c>
      <c r="B3721">
        <v>8.4890999999999994E-3</v>
      </c>
      <c r="C3721">
        <v>0.17985999999999999</v>
      </c>
      <c r="D3721">
        <v>-3.5944000000000002E-3</v>
      </c>
    </row>
    <row r="3722" spans="1:4" x14ac:dyDescent="0.45">
      <c r="A3722">
        <v>0.17985999999999999</v>
      </c>
      <c r="B3722">
        <v>8.3875500000000006E-3</v>
      </c>
      <c r="C3722">
        <v>0.17985999999999999</v>
      </c>
      <c r="D3722">
        <v>-3.5614599999999998E-3</v>
      </c>
    </row>
    <row r="3723" spans="1:4" x14ac:dyDescent="0.45">
      <c r="A3723">
        <v>0.17986099999999999</v>
      </c>
      <c r="B3723">
        <v>8.2860099999999999E-3</v>
      </c>
      <c r="C3723">
        <v>0.17986099999999999</v>
      </c>
      <c r="D3723">
        <v>-3.5347500000000001E-3</v>
      </c>
    </row>
    <row r="3724" spans="1:4" x14ac:dyDescent="0.45">
      <c r="A3724">
        <v>0.17986099999999999</v>
      </c>
      <c r="B3724">
        <v>8.19515E-3</v>
      </c>
      <c r="C3724">
        <v>0.17986099999999999</v>
      </c>
      <c r="D3724">
        <v>-3.5071500000000001E-3</v>
      </c>
    </row>
    <row r="3725" spans="1:4" x14ac:dyDescent="0.45">
      <c r="A3725">
        <v>0.17986199999999999</v>
      </c>
      <c r="B3725">
        <v>8.1078599999999997E-3</v>
      </c>
      <c r="C3725">
        <v>0.17986199999999999</v>
      </c>
      <c r="D3725">
        <v>-3.4724399999999998E-3</v>
      </c>
    </row>
    <row r="3726" spans="1:4" x14ac:dyDescent="0.45">
      <c r="A3726">
        <v>0.17986199999999999</v>
      </c>
      <c r="B3726">
        <v>7.9671299999999994E-3</v>
      </c>
      <c r="C3726">
        <v>0.17986199999999999</v>
      </c>
      <c r="D3726">
        <v>-3.47511E-3</v>
      </c>
    </row>
    <row r="3727" spans="1:4" x14ac:dyDescent="0.45">
      <c r="A3727">
        <v>0.179863</v>
      </c>
      <c r="B3727">
        <v>7.8780499999999993E-3</v>
      </c>
      <c r="C3727">
        <v>0.179863</v>
      </c>
      <c r="D3727">
        <v>-3.4590799999999998E-3</v>
      </c>
    </row>
    <row r="3728" spans="1:4" x14ac:dyDescent="0.45">
      <c r="A3728">
        <v>0.179863</v>
      </c>
      <c r="B3728">
        <v>7.7907599999999999E-3</v>
      </c>
      <c r="C3728">
        <v>0.179863</v>
      </c>
      <c r="D3728">
        <v>-3.4270300000000002E-3</v>
      </c>
    </row>
    <row r="3729" spans="1:4" x14ac:dyDescent="0.45">
      <c r="A3729">
        <v>0.179864</v>
      </c>
      <c r="B3729">
        <v>7.7025799999999997E-3</v>
      </c>
      <c r="C3729">
        <v>0.179864</v>
      </c>
      <c r="D3729">
        <v>-3.3994300000000002E-3</v>
      </c>
    </row>
    <row r="3730" spans="1:4" x14ac:dyDescent="0.45">
      <c r="A3730">
        <v>0.179864</v>
      </c>
      <c r="B3730">
        <v>7.6099399999999999E-3</v>
      </c>
      <c r="C3730">
        <v>0.179864</v>
      </c>
      <c r="D3730">
        <v>-3.3745099999999998E-3</v>
      </c>
    </row>
    <row r="3731" spans="1:4" x14ac:dyDescent="0.45">
      <c r="A3731">
        <v>0.179865</v>
      </c>
      <c r="B3731">
        <v>7.5057300000000004E-3</v>
      </c>
      <c r="C3731">
        <v>0.179865</v>
      </c>
      <c r="D3731">
        <v>-3.3584800000000001E-3</v>
      </c>
    </row>
    <row r="3732" spans="1:4" x14ac:dyDescent="0.45">
      <c r="A3732">
        <v>0.179865</v>
      </c>
      <c r="B3732">
        <v>7.3952799999999997E-3</v>
      </c>
      <c r="C3732">
        <v>0.179865</v>
      </c>
      <c r="D3732">
        <v>-3.3415699999999999E-3</v>
      </c>
    </row>
    <row r="3733" spans="1:4" x14ac:dyDescent="0.45">
      <c r="A3733">
        <v>0.179866</v>
      </c>
      <c r="B3733">
        <v>7.3133299999999998E-3</v>
      </c>
      <c r="C3733">
        <v>0.179866</v>
      </c>
      <c r="D3733">
        <v>-3.3157500000000001E-3</v>
      </c>
    </row>
    <row r="3734" spans="1:4" x14ac:dyDescent="0.45">
      <c r="A3734">
        <v>0.179866</v>
      </c>
      <c r="B3734">
        <v>7.2251499999999996E-3</v>
      </c>
      <c r="C3734">
        <v>0.179866</v>
      </c>
      <c r="D3734">
        <v>-3.2810299999999999E-3</v>
      </c>
    </row>
    <row r="3735" spans="1:4" x14ac:dyDescent="0.45">
      <c r="A3735">
        <v>0.179867</v>
      </c>
      <c r="B3735">
        <v>7.1262799999999996E-3</v>
      </c>
      <c r="C3735">
        <v>0.179867</v>
      </c>
      <c r="D3735">
        <v>-3.2552100000000001E-3</v>
      </c>
    </row>
    <row r="3736" spans="1:4" x14ac:dyDescent="0.45">
      <c r="A3736">
        <v>0.179867</v>
      </c>
      <c r="B3736">
        <v>7.0300800000000002E-3</v>
      </c>
      <c r="C3736">
        <v>0.179867</v>
      </c>
      <c r="D3736">
        <v>-3.2382999999999999E-3</v>
      </c>
    </row>
    <row r="3737" spans="1:4" x14ac:dyDescent="0.45">
      <c r="A3737">
        <v>0.179868</v>
      </c>
      <c r="B3737">
        <v>6.9543699999999996E-3</v>
      </c>
      <c r="C3737">
        <v>0.179868</v>
      </c>
      <c r="D3737">
        <v>-3.1973499999999998E-3</v>
      </c>
    </row>
    <row r="3738" spans="1:4" x14ac:dyDescent="0.45">
      <c r="A3738">
        <v>0.179868</v>
      </c>
      <c r="B3738">
        <v>6.8599500000000001E-3</v>
      </c>
      <c r="C3738">
        <v>0.179868</v>
      </c>
      <c r="D3738">
        <v>-3.1715300000000001E-3</v>
      </c>
    </row>
    <row r="3739" spans="1:4" x14ac:dyDescent="0.45">
      <c r="A3739">
        <v>0.179869</v>
      </c>
      <c r="B3739">
        <v>6.7646399999999997E-3</v>
      </c>
      <c r="C3739">
        <v>0.179869</v>
      </c>
      <c r="D3739">
        <v>-3.15818E-3</v>
      </c>
    </row>
    <row r="3740" spans="1:4" x14ac:dyDescent="0.45">
      <c r="A3740">
        <v>0.179869</v>
      </c>
      <c r="B3740">
        <v>6.6924899999999997E-3</v>
      </c>
      <c r="C3740">
        <v>0.179869</v>
      </c>
      <c r="D3740">
        <v>-3.1216799999999999E-3</v>
      </c>
    </row>
    <row r="3741" spans="1:4" x14ac:dyDescent="0.45">
      <c r="A3741">
        <v>0.17987</v>
      </c>
      <c r="B3741">
        <v>6.6078700000000001E-3</v>
      </c>
      <c r="C3741">
        <v>0.17987</v>
      </c>
      <c r="D3741">
        <v>-3.09319E-3</v>
      </c>
    </row>
    <row r="3742" spans="1:4" x14ac:dyDescent="0.45">
      <c r="A3742">
        <v>0.17987</v>
      </c>
      <c r="B3742">
        <v>6.5348300000000002E-3</v>
      </c>
      <c r="C3742">
        <v>0.17987</v>
      </c>
      <c r="D3742">
        <v>-3.0638100000000001E-3</v>
      </c>
    </row>
    <row r="3743" spans="1:4" x14ac:dyDescent="0.45">
      <c r="A3743">
        <v>0.179871</v>
      </c>
      <c r="B3743">
        <v>6.4528900000000002E-3</v>
      </c>
      <c r="C3743">
        <v>0.179871</v>
      </c>
      <c r="D3743">
        <v>-3.0433299999999999E-3</v>
      </c>
    </row>
    <row r="3744" spans="1:4" x14ac:dyDescent="0.45">
      <c r="A3744">
        <v>0.179871</v>
      </c>
      <c r="B3744">
        <v>6.3673799999999997E-3</v>
      </c>
      <c r="C3744">
        <v>0.179871</v>
      </c>
      <c r="D3744">
        <v>-3.0299799999999998E-3</v>
      </c>
    </row>
    <row r="3745" spans="1:4" x14ac:dyDescent="0.45">
      <c r="A3745">
        <v>0.179872</v>
      </c>
      <c r="B3745">
        <v>6.2961199999999997E-3</v>
      </c>
      <c r="C3745">
        <v>0.179872</v>
      </c>
      <c r="D3745">
        <v>-3.0086100000000001E-3</v>
      </c>
    </row>
    <row r="3746" spans="1:4" x14ac:dyDescent="0.45">
      <c r="A3746">
        <v>0.179872</v>
      </c>
      <c r="B3746">
        <v>6.2506899999999997E-3</v>
      </c>
      <c r="C3746">
        <v>0.179872</v>
      </c>
      <c r="D3746">
        <v>-2.9667700000000001E-3</v>
      </c>
    </row>
    <row r="3747" spans="1:4" x14ac:dyDescent="0.45">
      <c r="A3747">
        <v>0.17987300000000001</v>
      </c>
      <c r="B3747">
        <v>6.2097200000000002E-3</v>
      </c>
      <c r="C3747">
        <v>0.17987300000000001</v>
      </c>
      <c r="D3747">
        <v>-2.9240400000000001E-3</v>
      </c>
    </row>
    <row r="3748" spans="1:4" x14ac:dyDescent="0.45">
      <c r="A3748">
        <v>0.17987300000000001</v>
      </c>
      <c r="B3748">
        <v>6.13044E-3</v>
      </c>
      <c r="C3748">
        <v>0.17987300000000001</v>
      </c>
      <c r="D3748">
        <v>-2.91158E-3</v>
      </c>
    </row>
    <row r="3749" spans="1:4" x14ac:dyDescent="0.45">
      <c r="A3749">
        <v>0.17987400000000001</v>
      </c>
      <c r="B3749">
        <v>6.0636400000000003E-3</v>
      </c>
      <c r="C3749">
        <v>0.17987400000000001</v>
      </c>
      <c r="D3749">
        <v>-2.9044600000000002E-3</v>
      </c>
    </row>
    <row r="3750" spans="1:4" x14ac:dyDescent="0.45">
      <c r="A3750">
        <v>0.17987400000000001</v>
      </c>
      <c r="B3750">
        <v>6.0075199999999997E-3</v>
      </c>
      <c r="C3750">
        <v>0.17987400000000001</v>
      </c>
      <c r="D3750">
        <v>-2.8822000000000001E-3</v>
      </c>
    </row>
    <row r="3751" spans="1:4" x14ac:dyDescent="0.45">
      <c r="A3751">
        <v>0.17987500000000001</v>
      </c>
      <c r="B3751">
        <v>5.94963E-3</v>
      </c>
      <c r="C3751">
        <v>0.17987500000000001</v>
      </c>
      <c r="D3751">
        <v>-2.8581600000000002E-3</v>
      </c>
    </row>
    <row r="3752" spans="1:4" x14ac:dyDescent="0.45">
      <c r="A3752">
        <v>0.17987500000000001</v>
      </c>
      <c r="B3752">
        <v>5.9175599999999997E-3</v>
      </c>
      <c r="C3752">
        <v>0.17987500000000001</v>
      </c>
      <c r="D3752">
        <v>-2.8225500000000001E-3</v>
      </c>
    </row>
    <row r="3753" spans="1:4" x14ac:dyDescent="0.45">
      <c r="A3753">
        <v>0.17987600000000001</v>
      </c>
      <c r="B3753">
        <v>5.8587700000000001E-3</v>
      </c>
      <c r="C3753">
        <v>0.17987600000000001</v>
      </c>
      <c r="D3753">
        <v>-2.8011899999999998E-3</v>
      </c>
    </row>
    <row r="3754" spans="1:4" x14ac:dyDescent="0.45">
      <c r="A3754">
        <v>0.17987600000000001</v>
      </c>
      <c r="B3754">
        <v>5.8267099999999997E-3</v>
      </c>
      <c r="C3754">
        <v>0.17987600000000001</v>
      </c>
      <c r="D3754">
        <v>-2.7682499999999999E-3</v>
      </c>
    </row>
    <row r="3755" spans="1:4" x14ac:dyDescent="0.45">
      <c r="A3755">
        <v>0.17987700000000001</v>
      </c>
      <c r="B3755">
        <v>5.7732599999999997E-3</v>
      </c>
      <c r="C3755">
        <v>0.17987700000000001</v>
      </c>
      <c r="D3755">
        <v>-2.7513300000000002E-3</v>
      </c>
    </row>
    <row r="3756" spans="1:4" x14ac:dyDescent="0.45">
      <c r="A3756">
        <v>0.17987700000000001</v>
      </c>
      <c r="B3756">
        <v>5.70646E-3</v>
      </c>
      <c r="C3756">
        <v>0.17987700000000001</v>
      </c>
      <c r="D3756">
        <v>-2.7406499999999999E-3</v>
      </c>
    </row>
    <row r="3757" spans="1:4" x14ac:dyDescent="0.45">
      <c r="A3757">
        <v>0.17987800000000001</v>
      </c>
      <c r="B3757">
        <v>5.6423200000000001E-3</v>
      </c>
      <c r="C3757">
        <v>0.17987800000000001</v>
      </c>
      <c r="D3757">
        <v>-2.72997E-3</v>
      </c>
    </row>
    <row r="3758" spans="1:4" x14ac:dyDescent="0.45">
      <c r="A3758">
        <v>0.17987800000000001</v>
      </c>
      <c r="B3758">
        <v>5.6022399999999997E-3</v>
      </c>
      <c r="C3758">
        <v>0.17987800000000001</v>
      </c>
      <c r="D3758">
        <v>-2.7059300000000001E-3</v>
      </c>
    </row>
    <row r="3759" spans="1:4" x14ac:dyDescent="0.45">
      <c r="A3759">
        <v>0.17987900000000001</v>
      </c>
      <c r="B3759">
        <v>5.5924399999999997E-3</v>
      </c>
      <c r="C3759">
        <v>0.17987900000000001</v>
      </c>
      <c r="D3759">
        <v>-2.6525099999999999E-3</v>
      </c>
    </row>
    <row r="3760" spans="1:4" x14ac:dyDescent="0.45">
      <c r="A3760">
        <v>0.17987900000000001</v>
      </c>
      <c r="B3760">
        <v>5.5523600000000001E-3</v>
      </c>
      <c r="C3760">
        <v>0.17987900000000001</v>
      </c>
      <c r="D3760">
        <v>-2.6249200000000002E-3</v>
      </c>
    </row>
    <row r="3761" spans="1:4" x14ac:dyDescent="0.45">
      <c r="A3761">
        <v>0.17988000000000001</v>
      </c>
      <c r="B3761">
        <v>5.5078200000000001E-3</v>
      </c>
      <c r="C3761">
        <v>0.17988000000000001</v>
      </c>
      <c r="D3761">
        <v>-2.6106699999999998E-3</v>
      </c>
    </row>
    <row r="3762" spans="1:4" x14ac:dyDescent="0.45">
      <c r="A3762">
        <v>0.17988000000000001</v>
      </c>
      <c r="B3762">
        <v>5.4517100000000002E-3</v>
      </c>
      <c r="C3762">
        <v>0.17988000000000001</v>
      </c>
      <c r="D3762">
        <v>-2.5982100000000001E-3</v>
      </c>
    </row>
    <row r="3763" spans="1:4" x14ac:dyDescent="0.45">
      <c r="A3763">
        <v>0.17988100000000001</v>
      </c>
      <c r="B3763">
        <v>5.40005E-3</v>
      </c>
      <c r="C3763">
        <v>0.17988100000000001</v>
      </c>
      <c r="D3763">
        <v>-2.5830699999999998E-3</v>
      </c>
    </row>
    <row r="3764" spans="1:4" x14ac:dyDescent="0.45">
      <c r="A3764">
        <v>0.17988100000000001</v>
      </c>
      <c r="B3764">
        <v>5.3715400000000002E-3</v>
      </c>
      <c r="C3764">
        <v>0.17988100000000001</v>
      </c>
      <c r="D3764">
        <v>-2.5536999999999999E-3</v>
      </c>
    </row>
    <row r="3765" spans="1:4" x14ac:dyDescent="0.45">
      <c r="A3765">
        <v>0.17988199999999999</v>
      </c>
      <c r="B3765">
        <v>5.3376999999999999E-3</v>
      </c>
      <c r="C3765">
        <v>0.17988199999999999</v>
      </c>
      <c r="D3765">
        <v>-2.5234300000000001E-3</v>
      </c>
    </row>
    <row r="3766" spans="1:4" x14ac:dyDescent="0.45">
      <c r="A3766">
        <v>0.17988199999999999</v>
      </c>
      <c r="B3766">
        <v>5.3038499999999997E-3</v>
      </c>
      <c r="C3766">
        <v>0.17988199999999999</v>
      </c>
      <c r="D3766">
        <v>-2.5029499999999999E-3</v>
      </c>
    </row>
    <row r="3767" spans="1:4" x14ac:dyDescent="0.45">
      <c r="A3767">
        <v>0.17988299999999999</v>
      </c>
      <c r="B3767">
        <v>5.2700000000000004E-3</v>
      </c>
      <c r="C3767">
        <v>0.17988299999999999</v>
      </c>
      <c r="D3767">
        <v>-2.4771400000000001E-3</v>
      </c>
    </row>
    <row r="3768" spans="1:4" x14ac:dyDescent="0.45">
      <c r="A3768">
        <v>0.17988299999999999</v>
      </c>
      <c r="B3768">
        <v>5.2263500000000003E-3</v>
      </c>
      <c r="C3768">
        <v>0.17988299999999999</v>
      </c>
      <c r="D3768">
        <v>-2.4673400000000002E-3</v>
      </c>
    </row>
    <row r="3769" spans="1:4" x14ac:dyDescent="0.45">
      <c r="A3769">
        <v>0.17988399999999999</v>
      </c>
      <c r="B3769">
        <v>5.2005200000000001E-3</v>
      </c>
      <c r="C3769">
        <v>0.17988399999999999</v>
      </c>
      <c r="D3769">
        <v>-2.4459799999999999E-3</v>
      </c>
    </row>
    <row r="3770" spans="1:4" x14ac:dyDescent="0.45">
      <c r="A3770">
        <v>0.17988399999999999</v>
      </c>
      <c r="B3770">
        <v>5.1488599999999999E-3</v>
      </c>
      <c r="C3770">
        <v>0.17988399999999999</v>
      </c>
      <c r="D3770">
        <v>-2.4344000000000002E-3</v>
      </c>
    </row>
    <row r="3771" spans="1:4" x14ac:dyDescent="0.45">
      <c r="A3771">
        <v>0.17988499999999999</v>
      </c>
      <c r="B3771">
        <v>5.1185800000000002E-3</v>
      </c>
      <c r="C3771">
        <v>0.17988499999999999</v>
      </c>
      <c r="D3771">
        <v>-2.4094799999999999E-3</v>
      </c>
    </row>
    <row r="3772" spans="1:4" x14ac:dyDescent="0.45">
      <c r="A3772">
        <v>0.17988499999999999</v>
      </c>
      <c r="B3772">
        <v>5.0784899999999997E-3</v>
      </c>
      <c r="C3772">
        <v>0.17988499999999999</v>
      </c>
      <c r="D3772">
        <v>-2.3890000000000001E-3</v>
      </c>
    </row>
    <row r="3773" spans="1:4" x14ac:dyDescent="0.45">
      <c r="A3773">
        <v>0.17988599999999999</v>
      </c>
      <c r="B3773">
        <v>5.0464300000000002E-3</v>
      </c>
      <c r="C3773">
        <v>0.17988599999999999</v>
      </c>
      <c r="D3773">
        <v>-2.3605100000000001E-3</v>
      </c>
    </row>
    <row r="3774" spans="1:4" x14ac:dyDescent="0.45">
      <c r="A3774">
        <v>0.17988599999999999</v>
      </c>
      <c r="B3774">
        <v>4.9840800000000001E-3</v>
      </c>
      <c r="C3774">
        <v>0.17988599999999999</v>
      </c>
      <c r="D3774">
        <v>-2.3587299999999999E-3</v>
      </c>
    </row>
    <row r="3775" spans="1:4" x14ac:dyDescent="0.45">
      <c r="A3775">
        <v>0.17988699999999999</v>
      </c>
      <c r="B3775">
        <v>4.9341999999999997E-3</v>
      </c>
      <c r="C3775">
        <v>0.17988699999999999</v>
      </c>
      <c r="D3775">
        <v>-2.3462700000000001E-3</v>
      </c>
    </row>
    <row r="3776" spans="1:4" x14ac:dyDescent="0.45">
      <c r="A3776">
        <v>0.17988699999999999</v>
      </c>
      <c r="B3776">
        <v>4.9074699999999997E-3</v>
      </c>
      <c r="C3776">
        <v>0.17988699999999999</v>
      </c>
      <c r="D3776">
        <v>-2.3213399999999999E-3</v>
      </c>
    </row>
    <row r="3777" spans="1:4" x14ac:dyDescent="0.45">
      <c r="A3777">
        <v>0.17988799999999999</v>
      </c>
      <c r="B3777">
        <v>4.8700599999999998E-3</v>
      </c>
      <c r="C3777">
        <v>0.17988799999999999</v>
      </c>
      <c r="D3777">
        <v>-2.2910700000000001E-3</v>
      </c>
    </row>
    <row r="3778" spans="1:4" x14ac:dyDescent="0.45">
      <c r="A3778">
        <v>0.17988799999999999</v>
      </c>
      <c r="B3778">
        <v>4.8246399999999998E-3</v>
      </c>
      <c r="C3778">
        <v>0.17988799999999999</v>
      </c>
      <c r="D3778">
        <v>-2.2723800000000001E-3</v>
      </c>
    </row>
    <row r="3779" spans="1:4" x14ac:dyDescent="0.45">
      <c r="A3779">
        <v>0.17988899999999999</v>
      </c>
      <c r="B3779">
        <v>4.7854400000000002E-3</v>
      </c>
      <c r="C3779">
        <v>0.17988899999999999</v>
      </c>
      <c r="D3779">
        <v>-2.2492300000000001E-3</v>
      </c>
    </row>
    <row r="3780" spans="1:4" x14ac:dyDescent="0.45">
      <c r="A3780">
        <v>0.17988899999999999</v>
      </c>
      <c r="B3780">
        <v>4.7124000000000003E-3</v>
      </c>
      <c r="C3780">
        <v>0.17988899999999999</v>
      </c>
      <c r="D3780">
        <v>-2.2581300000000001E-3</v>
      </c>
    </row>
    <row r="3781" spans="1:4" x14ac:dyDescent="0.45">
      <c r="A3781">
        <v>0.17988999999999999</v>
      </c>
      <c r="B3781">
        <v>4.6954800000000001E-3</v>
      </c>
      <c r="C3781">
        <v>0.17988999999999999</v>
      </c>
      <c r="D3781">
        <v>-2.2154000000000002E-3</v>
      </c>
    </row>
    <row r="3782" spans="1:4" x14ac:dyDescent="0.45">
      <c r="A3782">
        <v>0.17988999999999999</v>
      </c>
      <c r="B3782">
        <v>4.6464899999999996E-3</v>
      </c>
      <c r="C3782">
        <v>0.17988999999999999</v>
      </c>
      <c r="D3782">
        <v>-2.1949299999999999E-3</v>
      </c>
    </row>
    <row r="3783" spans="1:4" x14ac:dyDescent="0.45">
      <c r="A3783">
        <v>0.179891</v>
      </c>
      <c r="B3783">
        <v>4.6242200000000001E-3</v>
      </c>
      <c r="C3783">
        <v>0.179891</v>
      </c>
      <c r="D3783">
        <v>-2.1637700000000002E-3</v>
      </c>
    </row>
    <row r="3784" spans="1:4" x14ac:dyDescent="0.45">
      <c r="A3784">
        <v>0.179891</v>
      </c>
      <c r="B3784">
        <v>4.58859E-3</v>
      </c>
      <c r="C3784">
        <v>0.179891</v>
      </c>
      <c r="D3784">
        <v>-2.1504100000000002E-3</v>
      </c>
    </row>
    <row r="3785" spans="1:4" x14ac:dyDescent="0.45">
      <c r="A3785">
        <v>0.179892</v>
      </c>
      <c r="B3785">
        <v>4.5761200000000004E-3</v>
      </c>
      <c r="C3785">
        <v>0.179892</v>
      </c>
      <c r="D3785">
        <v>-2.1210399999999998E-3</v>
      </c>
    </row>
    <row r="3786" spans="1:4" x14ac:dyDescent="0.45">
      <c r="A3786">
        <v>0.179892</v>
      </c>
      <c r="B3786">
        <v>4.5271299999999999E-3</v>
      </c>
      <c r="C3786">
        <v>0.179892</v>
      </c>
      <c r="D3786">
        <v>-2.11035E-3</v>
      </c>
    </row>
    <row r="3787" spans="1:4" x14ac:dyDescent="0.45">
      <c r="A3787">
        <v>0.179893</v>
      </c>
      <c r="B3787">
        <v>4.4932899999999996E-3</v>
      </c>
      <c r="C3787">
        <v>0.179893</v>
      </c>
      <c r="D3787">
        <v>-2.0925499999999999E-3</v>
      </c>
    </row>
    <row r="3788" spans="1:4" x14ac:dyDescent="0.45">
      <c r="A3788">
        <v>0.179893</v>
      </c>
      <c r="B3788">
        <v>4.45409E-3</v>
      </c>
      <c r="C3788">
        <v>0.179893</v>
      </c>
      <c r="D3788">
        <v>-2.0836399999999999E-3</v>
      </c>
    </row>
    <row r="3789" spans="1:4" x14ac:dyDescent="0.45">
      <c r="A3789">
        <v>0.179894</v>
      </c>
      <c r="B3789">
        <v>4.4362799999999999E-3</v>
      </c>
      <c r="C3789">
        <v>0.179894</v>
      </c>
      <c r="D3789">
        <v>-2.0507099999999999E-3</v>
      </c>
    </row>
    <row r="3790" spans="1:4" x14ac:dyDescent="0.45">
      <c r="A3790">
        <v>0.179894</v>
      </c>
      <c r="B3790">
        <v>4.3979800000000001E-3</v>
      </c>
      <c r="C3790">
        <v>0.179894</v>
      </c>
      <c r="D3790">
        <v>-2.0346800000000001E-3</v>
      </c>
    </row>
    <row r="3791" spans="1:4" x14ac:dyDescent="0.45">
      <c r="A3791">
        <v>0.179895</v>
      </c>
      <c r="B3791">
        <v>4.3953100000000004E-3</v>
      </c>
      <c r="C3791">
        <v>0.179895</v>
      </c>
      <c r="D3791">
        <v>-1.9910599999999998E-3</v>
      </c>
    </row>
    <row r="3792" spans="1:4" x14ac:dyDescent="0.45">
      <c r="A3792">
        <v>0.179895</v>
      </c>
      <c r="B3792">
        <v>4.3284999999999999E-3</v>
      </c>
      <c r="C3792">
        <v>0.179895</v>
      </c>
      <c r="D3792">
        <v>-1.9928400000000001E-3</v>
      </c>
    </row>
    <row r="3793" spans="1:4" x14ac:dyDescent="0.45">
      <c r="A3793">
        <v>0.179896</v>
      </c>
      <c r="B3793">
        <v>4.2768399999999996E-3</v>
      </c>
      <c r="C3793">
        <v>0.179896</v>
      </c>
      <c r="D3793">
        <v>-1.9928400000000001E-3</v>
      </c>
    </row>
    <row r="3794" spans="1:4" x14ac:dyDescent="0.45">
      <c r="A3794">
        <v>0.179896</v>
      </c>
      <c r="B3794">
        <v>4.23676E-3</v>
      </c>
      <c r="C3794">
        <v>0.179896</v>
      </c>
      <c r="D3794">
        <v>-1.97503E-3</v>
      </c>
    </row>
    <row r="3795" spans="1:4" x14ac:dyDescent="0.45">
      <c r="A3795">
        <v>0.179897</v>
      </c>
      <c r="B3795">
        <v>4.2269600000000001E-3</v>
      </c>
      <c r="C3795">
        <v>0.179897</v>
      </c>
      <c r="D3795">
        <v>-1.9385299999999999E-3</v>
      </c>
    </row>
    <row r="3796" spans="1:4" x14ac:dyDescent="0.45">
      <c r="A3796">
        <v>0.179897</v>
      </c>
      <c r="B3796">
        <v>4.1806400000000002E-3</v>
      </c>
      <c r="C3796">
        <v>0.179897</v>
      </c>
      <c r="D3796">
        <v>-1.92874E-3</v>
      </c>
    </row>
    <row r="3797" spans="1:4" x14ac:dyDescent="0.45">
      <c r="A3797">
        <v>0.179898</v>
      </c>
      <c r="B3797">
        <v>4.1699500000000004E-3</v>
      </c>
      <c r="C3797">
        <v>0.179898</v>
      </c>
      <c r="D3797">
        <v>-1.8993599999999999E-3</v>
      </c>
    </row>
    <row r="3798" spans="1:4" x14ac:dyDescent="0.45">
      <c r="A3798">
        <v>0.179898</v>
      </c>
      <c r="B3798">
        <v>4.1325399999999997E-3</v>
      </c>
      <c r="C3798">
        <v>0.179898</v>
      </c>
      <c r="D3798">
        <v>-1.88868E-3</v>
      </c>
    </row>
    <row r="3799" spans="1:4" x14ac:dyDescent="0.45">
      <c r="A3799">
        <v>0.179899</v>
      </c>
      <c r="B3799">
        <v>4.0960199999999997E-3</v>
      </c>
      <c r="C3799">
        <v>0.179899</v>
      </c>
      <c r="D3799">
        <v>-1.8779999999999999E-3</v>
      </c>
    </row>
    <row r="3800" spans="1:4" x14ac:dyDescent="0.45">
      <c r="A3800">
        <v>0.179899</v>
      </c>
      <c r="B3800">
        <v>4.0505899999999997E-3</v>
      </c>
      <c r="C3800">
        <v>0.179899</v>
      </c>
      <c r="D3800">
        <v>-1.8690899999999999E-3</v>
      </c>
    </row>
    <row r="3801" spans="1:4" x14ac:dyDescent="0.45">
      <c r="A3801">
        <v>0.1799</v>
      </c>
      <c r="B3801">
        <v>4.0318899999999998E-3</v>
      </c>
      <c r="C3801">
        <v>0.1799</v>
      </c>
      <c r="D3801">
        <v>-1.83972E-3</v>
      </c>
    </row>
    <row r="3802" spans="1:4" x14ac:dyDescent="0.45">
      <c r="A3802">
        <v>0.1799</v>
      </c>
      <c r="B3802">
        <v>3.9775499999999998E-3</v>
      </c>
      <c r="C3802">
        <v>0.1799</v>
      </c>
      <c r="D3802">
        <v>-1.83705E-3</v>
      </c>
    </row>
    <row r="3803" spans="1:4" x14ac:dyDescent="0.45">
      <c r="A3803">
        <v>0.17990100000000001</v>
      </c>
      <c r="B3803">
        <v>3.9944799999999999E-3</v>
      </c>
      <c r="C3803">
        <v>0.17990100000000001</v>
      </c>
      <c r="D3803">
        <v>-1.78363E-3</v>
      </c>
    </row>
    <row r="3804" spans="1:4" x14ac:dyDescent="0.45">
      <c r="A3804">
        <v>0.17990100000000001</v>
      </c>
      <c r="B3804">
        <v>3.9561800000000001E-3</v>
      </c>
      <c r="C3804">
        <v>0.17990100000000001</v>
      </c>
      <c r="D3804">
        <v>-1.7685000000000001E-3</v>
      </c>
    </row>
    <row r="3805" spans="1:4" x14ac:dyDescent="0.45">
      <c r="A3805">
        <v>0.17990200000000001</v>
      </c>
      <c r="B3805">
        <v>3.9151999999999998E-3</v>
      </c>
      <c r="C3805">
        <v>0.17990200000000001</v>
      </c>
      <c r="D3805">
        <v>-1.7622600000000001E-3</v>
      </c>
    </row>
    <row r="3806" spans="1:4" x14ac:dyDescent="0.45">
      <c r="A3806">
        <v>0.17990200000000001</v>
      </c>
      <c r="B3806">
        <v>3.8679999999999999E-3</v>
      </c>
      <c r="C3806">
        <v>0.17990200000000001</v>
      </c>
      <c r="D3806">
        <v>-1.75603E-3</v>
      </c>
    </row>
    <row r="3807" spans="1:4" x14ac:dyDescent="0.45">
      <c r="A3807">
        <v>0.17990300000000001</v>
      </c>
      <c r="B3807">
        <v>3.8662100000000001E-3</v>
      </c>
      <c r="C3807">
        <v>0.17990300000000001</v>
      </c>
      <c r="D3807">
        <v>-1.72309E-3</v>
      </c>
    </row>
    <row r="3808" spans="1:4" x14ac:dyDescent="0.45">
      <c r="A3808">
        <v>0.17990300000000001</v>
      </c>
      <c r="B3808">
        <v>3.8421599999999998E-3</v>
      </c>
      <c r="C3808">
        <v>0.17990300000000001</v>
      </c>
      <c r="D3808">
        <v>-1.7035100000000001E-3</v>
      </c>
    </row>
    <row r="3809" spans="1:4" x14ac:dyDescent="0.45">
      <c r="A3809">
        <v>0.17990400000000001</v>
      </c>
      <c r="B3809">
        <v>3.8243499999999998E-3</v>
      </c>
      <c r="C3809">
        <v>0.17990400000000001</v>
      </c>
      <c r="D3809">
        <v>-1.6830300000000001E-3</v>
      </c>
    </row>
    <row r="3810" spans="1:4" x14ac:dyDescent="0.45">
      <c r="A3810">
        <v>0.17990400000000001</v>
      </c>
      <c r="B3810">
        <v>3.7896100000000001E-3</v>
      </c>
      <c r="C3810">
        <v>0.17990400000000001</v>
      </c>
      <c r="D3810">
        <v>-1.66968E-3</v>
      </c>
    </row>
    <row r="3811" spans="1:4" x14ac:dyDescent="0.45">
      <c r="A3811">
        <v>0.17990500000000001</v>
      </c>
      <c r="B3811">
        <v>3.75487E-3</v>
      </c>
      <c r="C3811">
        <v>0.17990500000000001</v>
      </c>
      <c r="D3811">
        <v>-1.6634499999999999E-3</v>
      </c>
    </row>
    <row r="3812" spans="1:4" x14ac:dyDescent="0.45">
      <c r="A3812">
        <v>0.17990500000000001</v>
      </c>
      <c r="B3812">
        <v>3.7112299999999998E-3</v>
      </c>
      <c r="C3812">
        <v>0.17990500000000001</v>
      </c>
      <c r="D3812">
        <v>-1.65811E-3</v>
      </c>
    </row>
    <row r="3813" spans="1:4" x14ac:dyDescent="0.45">
      <c r="A3813">
        <v>0.17990600000000001</v>
      </c>
      <c r="B3813">
        <v>3.7210300000000002E-3</v>
      </c>
      <c r="C3813">
        <v>0.17990600000000001</v>
      </c>
      <c r="D3813">
        <v>-1.6153700000000001E-3</v>
      </c>
    </row>
    <row r="3814" spans="1:4" x14ac:dyDescent="0.45">
      <c r="A3814">
        <v>0.17990600000000001</v>
      </c>
      <c r="B3814">
        <v>3.6755999999999998E-3</v>
      </c>
      <c r="C3814">
        <v>0.17990600000000001</v>
      </c>
      <c r="D3814">
        <v>-1.61181E-3</v>
      </c>
    </row>
    <row r="3815" spans="1:4" x14ac:dyDescent="0.45">
      <c r="A3815">
        <v>0.17990700000000001</v>
      </c>
      <c r="B3815">
        <v>3.6444200000000002E-3</v>
      </c>
      <c r="C3815">
        <v>0.17990700000000001</v>
      </c>
      <c r="D3815">
        <v>-1.60914E-3</v>
      </c>
    </row>
    <row r="3816" spans="1:4" x14ac:dyDescent="0.45">
      <c r="A3816">
        <v>0.17990700000000001</v>
      </c>
      <c r="B3816">
        <v>3.6275000000000001E-3</v>
      </c>
      <c r="C3816">
        <v>0.17990700000000001</v>
      </c>
      <c r="D3816">
        <v>-1.58599E-3</v>
      </c>
    </row>
    <row r="3817" spans="1:4" x14ac:dyDescent="0.45">
      <c r="A3817">
        <v>0.17990800000000001</v>
      </c>
      <c r="B3817">
        <v>3.5963200000000001E-3</v>
      </c>
      <c r="C3817">
        <v>0.17990800000000001</v>
      </c>
      <c r="D3817">
        <v>-1.5726399999999999E-3</v>
      </c>
    </row>
    <row r="3818" spans="1:4" x14ac:dyDescent="0.45">
      <c r="A3818">
        <v>0.17990800000000001</v>
      </c>
      <c r="B3818">
        <v>3.5491099999999999E-3</v>
      </c>
      <c r="C3818">
        <v>0.17990800000000001</v>
      </c>
      <c r="D3818">
        <v>-1.5753099999999999E-3</v>
      </c>
    </row>
    <row r="3819" spans="1:4" x14ac:dyDescent="0.45">
      <c r="A3819">
        <v>0.17990900000000001</v>
      </c>
      <c r="B3819">
        <v>3.5455500000000002E-3</v>
      </c>
      <c r="C3819">
        <v>0.17990900000000001</v>
      </c>
      <c r="D3819">
        <v>-1.5486E-3</v>
      </c>
    </row>
    <row r="3820" spans="1:4" x14ac:dyDescent="0.45">
      <c r="A3820">
        <v>0.17990900000000001</v>
      </c>
      <c r="B3820">
        <v>3.5250699999999999E-3</v>
      </c>
      <c r="C3820">
        <v>0.17990900000000001</v>
      </c>
      <c r="D3820">
        <v>-1.5290200000000001E-3</v>
      </c>
    </row>
    <row r="3821" spans="1:4" x14ac:dyDescent="0.45">
      <c r="A3821">
        <v>0.17990999999999999</v>
      </c>
      <c r="B3821">
        <v>3.50636E-3</v>
      </c>
      <c r="C3821">
        <v>0.17990999999999999</v>
      </c>
      <c r="D3821">
        <v>-1.5120999999999999E-3</v>
      </c>
    </row>
    <row r="3822" spans="1:4" x14ac:dyDescent="0.45">
      <c r="A3822">
        <v>0.17990999999999999</v>
      </c>
      <c r="B3822">
        <v>3.47964E-3</v>
      </c>
      <c r="C3822">
        <v>0.17990999999999999</v>
      </c>
      <c r="D3822">
        <v>-1.4960799999999999E-3</v>
      </c>
    </row>
    <row r="3823" spans="1:4" x14ac:dyDescent="0.45">
      <c r="A3823">
        <v>0.17991099999999999</v>
      </c>
      <c r="B3823">
        <v>3.4386600000000001E-3</v>
      </c>
      <c r="C3823">
        <v>0.17991099999999999</v>
      </c>
      <c r="D3823">
        <v>-1.49519E-3</v>
      </c>
    </row>
    <row r="3824" spans="1:4" x14ac:dyDescent="0.45">
      <c r="A3824">
        <v>0.17991099999999999</v>
      </c>
      <c r="B3824">
        <v>3.3789900000000001E-3</v>
      </c>
      <c r="C3824">
        <v>0.17991099999999999</v>
      </c>
      <c r="D3824">
        <v>-1.5049799999999999E-3</v>
      </c>
    </row>
    <row r="3825" spans="1:4" x14ac:dyDescent="0.45">
      <c r="A3825">
        <v>0.17991199999999999</v>
      </c>
      <c r="B3825">
        <v>3.3968000000000002E-3</v>
      </c>
      <c r="C3825">
        <v>0.17991199999999999</v>
      </c>
      <c r="D3825">
        <v>-1.4613600000000001E-3</v>
      </c>
    </row>
    <row r="3826" spans="1:4" x14ac:dyDescent="0.45">
      <c r="A3826">
        <v>0.17991199999999999</v>
      </c>
      <c r="B3826">
        <v>3.37631E-3</v>
      </c>
      <c r="C3826">
        <v>0.17991199999999999</v>
      </c>
      <c r="D3826">
        <v>-1.43643E-3</v>
      </c>
    </row>
    <row r="3827" spans="1:4" x14ac:dyDescent="0.45">
      <c r="A3827">
        <v>0.17991299999999999</v>
      </c>
      <c r="B3827">
        <v>3.36206E-3</v>
      </c>
      <c r="C3827">
        <v>0.17991299999999999</v>
      </c>
      <c r="D3827">
        <v>-1.4239700000000001E-3</v>
      </c>
    </row>
    <row r="3828" spans="1:4" x14ac:dyDescent="0.45">
      <c r="A3828">
        <v>0.17991299999999999</v>
      </c>
      <c r="B3828">
        <v>3.3513700000000002E-3</v>
      </c>
      <c r="C3828">
        <v>0.17991299999999999</v>
      </c>
      <c r="D3828">
        <v>-1.4052699999999999E-3</v>
      </c>
    </row>
    <row r="3829" spans="1:4" x14ac:dyDescent="0.45">
      <c r="A3829">
        <v>0.17991399999999999</v>
      </c>
      <c r="B3829">
        <v>3.3202000000000001E-3</v>
      </c>
      <c r="C3829">
        <v>0.17991399999999999</v>
      </c>
      <c r="D3829">
        <v>-1.3963700000000001E-3</v>
      </c>
    </row>
    <row r="3830" spans="1:4" x14ac:dyDescent="0.45">
      <c r="A3830">
        <v>0.17991399999999999</v>
      </c>
      <c r="B3830">
        <v>3.28546E-3</v>
      </c>
      <c r="C3830">
        <v>0.17991399999999999</v>
      </c>
      <c r="D3830">
        <v>-1.39014E-3</v>
      </c>
    </row>
    <row r="3831" spans="1:4" x14ac:dyDescent="0.45">
      <c r="A3831">
        <v>0.17991499999999999</v>
      </c>
      <c r="B3831">
        <v>3.2614100000000002E-3</v>
      </c>
      <c r="C3831">
        <v>0.17991499999999999</v>
      </c>
      <c r="D3831">
        <v>-1.3741199999999999E-3</v>
      </c>
    </row>
    <row r="3832" spans="1:4" x14ac:dyDescent="0.45">
      <c r="A3832">
        <v>0.17991499999999999</v>
      </c>
      <c r="B3832">
        <v>3.2578500000000001E-3</v>
      </c>
      <c r="C3832">
        <v>0.17991499999999999</v>
      </c>
      <c r="D3832">
        <v>-1.34563E-3</v>
      </c>
    </row>
    <row r="3833" spans="1:4" x14ac:dyDescent="0.45">
      <c r="A3833">
        <v>0.17991599999999999</v>
      </c>
      <c r="B3833">
        <v>3.2355800000000001E-3</v>
      </c>
      <c r="C3833">
        <v>0.17991599999999999</v>
      </c>
      <c r="D3833">
        <v>-1.3367299999999999E-3</v>
      </c>
    </row>
    <row r="3834" spans="1:4" x14ac:dyDescent="0.45">
      <c r="A3834">
        <v>0.17991599999999999</v>
      </c>
      <c r="B3834">
        <v>3.22222E-3</v>
      </c>
      <c r="C3834">
        <v>0.17991599999999999</v>
      </c>
      <c r="D3834">
        <v>-1.3207E-3</v>
      </c>
    </row>
    <row r="3835" spans="1:4" x14ac:dyDescent="0.45">
      <c r="A3835">
        <v>0.17991699999999999</v>
      </c>
      <c r="B3835">
        <v>3.2177600000000001E-3</v>
      </c>
      <c r="C3835">
        <v>0.17991699999999999</v>
      </c>
      <c r="D3835">
        <v>-1.3002199999999999E-3</v>
      </c>
    </row>
    <row r="3836" spans="1:4" x14ac:dyDescent="0.45">
      <c r="A3836">
        <v>0.17991699999999999</v>
      </c>
      <c r="B3836">
        <v>3.1634300000000001E-3</v>
      </c>
      <c r="C3836">
        <v>0.17991699999999999</v>
      </c>
      <c r="D3836">
        <v>-1.30824E-3</v>
      </c>
    </row>
    <row r="3837" spans="1:4" x14ac:dyDescent="0.45">
      <c r="A3837">
        <v>0.17991799999999999</v>
      </c>
      <c r="B3837">
        <v>3.1251299999999998E-3</v>
      </c>
      <c r="C3837">
        <v>0.17991799999999999</v>
      </c>
      <c r="D3837">
        <v>-1.31358E-3</v>
      </c>
    </row>
    <row r="3838" spans="1:4" x14ac:dyDescent="0.45">
      <c r="A3838">
        <v>0.17991799999999999</v>
      </c>
      <c r="B3838">
        <v>3.12335E-3</v>
      </c>
      <c r="C3838">
        <v>0.17991799999999999</v>
      </c>
      <c r="D3838">
        <v>-1.28242E-3</v>
      </c>
    </row>
    <row r="3839" spans="1:4" x14ac:dyDescent="0.45">
      <c r="A3839">
        <v>0.179919</v>
      </c>
      <c r="B3839">
        <v>3.0975199999999999E-3</v>
      </c>
      <c r="C3839">
        <v>0.179919</v>
      </c>
      <c r="D3839">
        <v>-1.26907E-3</v>
      </c>
    </row>
    <row r="3840" spans="1:4" x14ac:dyDescent="0.45">
      <c r="A3840">
        <v>0.179919</v>
      </c>
      <c r="B3840">
        <v>3.0752499999999999E-3</v>
      </c>
      <c r="C3840">
        <v>0.179919</v>
      </c>
      <c r="D3840">
        <v>-1.2494800000000001E-3</v>
      </c>
    </row>
    <row r="3841" spans="1:4" x14ac:dyDescent="0.45">
      <c r="A3841">
        <v>0.17992</v>
      </c>
      <c r="B3841">
        <v>3.04229E-3</v>
      </c>
      <c r="C3841">
        <v>0.17992</v>
      </c>
      <c r="D3841">
        <v>-1.2370199999999999E-3</v>
      </c>
    </row>
    <row r="3842" spans="1:4" x14ac:dyDescent="0.45">
      <c r="A3842">
        <v>0.17992</v>
      </c>
      <c r="B3842">
        <v>3.0057700000000001E-3</v>
      </c>
      <c r="C3842">
        <v>0.17992</v>
      </c>
      <c r="D3842">
        <v>-1.23346E-3</v>
      </c>
    </row>
    <row r="3843" spans="1:4" x14ac:dyDescent="0.45">
      <c r="A3843">
        <v>0.179921</v>
      </c>
      <c r="B3843">
        <v>2.97014E-3</v>
      </c>
      <c r="C3843">
        <v>0.179921</v>
      </c>
      <c r="D3843">
        <v>-1.2263300000000001E-3</v>
      </c>
    </row>
    <row r="3844" spans="1:4" x14ac:dyDescent="0.45">
      <c r="A3844">
        <v>0.179921</v>
      </c>
      <c r="B3844">
        <v>2.97014E-3</v>
      </c>
      <c r="C3844">
        <v>0.179921</v>
      </c>
      <c r="D3844">
        <v>-1.1951799999999999E-3</v>
      </c>
    </row>
    <row r="3845" spans="1:4" x14ac:dyDescent="0.45">
      <c r="A3845">
        <v>0.179922</v>
      </c>
      <c r="B3845">
        <v>2.9353999999999999E-3</v>
      </c>
      <c r="C3845">
        <v>0.179922</v>
      </c>
      <c r="D3845">
        <v>-1.18983E-3</v>
      </c>
    </row>
    <row r="3846" spans="1:4" x14ac:dyDescent="0.45">
      <c r="A3846">
        <v>0.179922</v>
      </c>
      <c r="B3846">
        <v>2.8997799999999998E-3</v>
      </c>
      <c r="C3846">
        <v>0.179922</v>
      </c>
      <c r="D3846">
        <v>-1.18538E-3</v>
      </c>
    </row>
    <row r="3847" spans="1:4" x14ac:dyDescent="0.45">
      <c r="A3847">
        <v>0.179923</v>
      </c>
      <c r="B3847">
        <v>2.8926500000000001E-3</v>
      </c>
      <c r="C3847">
        <v>0.179923</v>
      </c>
      <c r="D3847">
        <v>-1.15868E-3</v>
      </c>
    </row>
    <row r="3848" spans="1:4" x14ac:dyDescent="0.45">
      <c r="A3848">
        <v>0.179923</v>
      </c>
      <c r="B3848">
        <v>2.8561300000000001E-3</v>
      </c>
      <c r="C3848">
        <v>0.179923</v>
      </c>
      <c r="D3848">
        <v>-1.15244E-3</v>
      </c>
    </row>
    <row r="3849" spans="1:4" x14ac:dyDescent="0.45">
      <c r="A3849">
        <v>0.179924</v>
      </c>
      <c r="B3849">
        <v>2.8231699999999998E-3</v>
      </c>
      <c r="C3849">
        <v>0.179924</v>
      </c>
      <c r="D3849">
        <v>-1.1471000000000001E-3</v>
      </c>
    </row>
    <row r="3850" spans="1:4" x14ac:dyDescent="0.45">
      <c r="A3850">
        <v>0.179924</v>
      </c>
      <c r="B3850">
        <v>2.8053599999999998E-3</v>
      </c>
      <c r="C3850">
        <v>0.179924</v>
      </c>
      <c r="D3850">
        <v>-1.12841E-3</v>
      </c>
    </row>
    <row r="3851" spans="1:4" x14ac:dyDescent="0.45">
      <c r="A3851">
        <v>0.179925</v>
      </c>
      <c r="B3851">
        <v>2.78042E-3</v>
      </c>
      <c r="C3851">
        <v>0.179925</v>
      </c>
      <c r="D3851">
        <v>-1.11327E-3</v>
      </c>
    </row>
    <row r="3852" spans="1:4" x14ac:dyDescent="0.45">
      <c r="A3852">
        <v>0.179925</v>
      </c>
      <c r="B3852">
        <v>2.7617100000000001E-3</v>
      </c>
      <c r="C3852">
        <v>0.179925</v>
      </c>
      <c r="D3852">
        <v>-1.09903E-3</v>
      </c>
    </row>
    <row r="3853" spans="1:4" x14ac:dyDescent="0.45">
      <c r="A3853">
        <v>0.179926</v>
      </c>
      <c r="B3853">
        <v>2.7394400000000001E-3</v>
      </c>
      <c r="C3853">
        <v>0.179926</v>
      </c>
      <c r="D3853">
        <v>-1.0883500000000001E-3</v>
      </c>
    </row>
    <row r="3854" spans="1:4" x14ac:dyDescent="0.45">
      <c r="A3854">
        <v>0.179926</v>
      </c>
      <c r="B3854">
        <v>2.7118300000000001E-3</v>
      </c>
      <c r="C3854">
        <v>0.179926</v>
      </c>
      <c r="D3854">
        <v>-1.0838899999999999E-3</v>
      </c>
    </row>
    <row r="3855" spans="1:4" x14ac:dyDescent="0.45">
      <c r="A3855">
        <v>0.179927</v>
      </c>
      <c r="B3855">
        <v>2.6717500000000001E-3</v>
      </c>
      <c r="C3855">
        <v>0.179927</v>
      </c>
      <c r="D3855">
        <v>-1.0812199999999999E-3</v>
      </c>
    </row>
    <row r="3856" spans="1:4" x14ac:dyDescent="0.45">
      <c r="A3856">
        <v>0.179927</v>
      </c>
      <c r="B3856">
        <v>2.6673000000000001E-3</v>
      </c>
      <c r="C3856">
        <v>0.179927</v>
      </c>
      <c r="D3856">
        <v>-1.0536300000000001E-3</v>
      </c>
    </row>
    <row r="3857" spans="1:4" x14ac:dyDescent="0.45">
      <c r="A3857">
        <v>0.179928</v>
      </c>
      <c r="B3857">
        <v>2.6690799999999999E-3</v>
      </c>
      <c r="C3857">
        <v>0.179928</v>
      </c>
      <c r="D3857">
        <v>-1.0233600000000001E-3</v>
      </c>
    </row>
    <row r="3858" spans="1:4" x14ac:dyDescent="0.45">
      <c r="A3858">
        <v>0.179928</v>
      </c>
      <c r="B3858">
        <v>2.6334499999999999E-3</v>
      </c>
      <c r="C3858">
        <v>0.179928</v>
      </c>
      <c r="D3858">
        <v>-1.0180199999999999E-3</v>
      </c>
    </row>
    <row r="3859" spans="1:4" x14ac:dyDescent="0.45">
      <c r="A3859">
        <v>0.17992900000000001</v>
      </c>
      <c r="B3859">
        <v>2.5987100000000002E-3</v>
      </c>
      <c r="C3859">
        <v>0.17992900000000001</v>
      </c>
      <c r="D3859">
        <v>-1.0206900000000001E-3</v>
      </c>
    </row>
    <row r="3860" spans="1:4" x14ac:dyDescent="0.45">
      <c r="A3860">
        <v>0.17992900000000001</v>
      </c>
      <c r="B3860">
        <v>2.57377E-3</v>
      </c>
      <c r="C3860">
        <v>0.17992900000000001</v>
      </c>
      <c r="D3860">
        <v>-1.01E-3</v>
      </c>
    </row>
    <row r="3861" spans="1:4" x14ac:dyDescent="0.45">
      <c r="A3861">
        <v>0.17993000000000001</v>
      </c>
      <c r="B3861">
        <v>2.5417E-3</v>
      </c>
      <c r="C3861">
        <v>0.17993000000000001</v>
      </c>
      <c r="D3861">
        <v>-1.0002100000000001E-3</v>
      </c>
    </row>
    <row r="3862" spans="1:4" x14ac:dyDescent="0.45">
      <c r="A3862">
        <v>0.17993000000000001</v>
      </c>
      <c r="B3862">
        <v>2.5247799999999999E-3</v>
      </c>
      <c r="C3862">
        <v>0.17993000000000001</v>
      </c>
      <c r="D3862">
        <v>-9.7617400000000001E-4</v>
      </c>
    </row>
    <row r="3863" spans="1:4" x14ac:dyDescent="0.45">
      <c r="A3863">
        <v>0.17993100000000001</v>
      </c>
      <c r="B3863">
        <v>2.5007300000000001E-3</v>
      </c>
      <c r="C3863">
        <v>0.17993100000000001</v>
      </c>
      <c r="D3863">
        <v>-9.53918E-4</v>
      </c>
    </row>
    <row r="3864" spans="1:4" x14ac:dyDescent="0.45">
      <c r="A3864">
        <v>0.17993100000000001</v>
      </c>
      <c r="B3864">
        <v>2.4838099999999999E-3</v>
      </c>
      <c r="C3864">
        <v>0.17993100000000001</v>
      </c>
      <c r="D3864">
        <v>-9.3789299999999997E-4</v>
      </c>
    </row>
    <row r="3865" spans="1:4" x14ac:dyDescent="0.45">
      <c r="A3865">
        <v>0.17993200000000001</v>
      </c>
      <c r="B3865">
        <v>2.4677700000000002E-3</v>
      </c>
      <c r="C3865">
        <v>0.17993200000000001</v>
      </c>
      <c r="D3865">
        <v>-9.1474700000000004E-4</v>
      </c>
    </row>
    <row r="3866" spans="1:4" x14ac:dyDescent="0.45">
      <c r="A3866">
        <v>0.17993200000000001</v>
      </c>
      <c r="B3866">
        <v>2.4312499999999998E-3</v>
      </c>
      <c r="C3866">
        <v>0.17993200000000001</v>
      </c>
      <c r="D3866">
        <v>-9.0673499999999998E-4</v>
      </c>
    </row>
    <row r="3867" spans="1:4" x14ac:dyDescent="0.45">
      <c r="A3867">
        <v>0.17993300000000001</v>
      </c>
      <c r="B3867">
        <v>2.3867200000000002E-3</v>
      </c>
      <c r="C3867">
        <v>0.17993300000000001</v>
      </c>
      <c r="D3867">
        <v>-8.9872300000000003E-4</v>
      </c>
    </row>
    <row r="3868" spans="1:4" x14ac:dyDescent="0.45">
      <c r="A3868">
        <v>0.17993300000000001</v>
      </c>
      <c r="B3868">
        <v>2.35287E-3</v>
      </c>
      <c r="C3868">
        <v>0.17993300000000001</v>
      </c>
      <c r="D3868">
        <v>-8.8447899999999997E-4</v>
      </c>
    </row>
    <row r="3869" spans="1:4" x14ac:dyDescent="0.45">
      <c r="A3869">
        <v>0.17993400000000001</v>
      </c>
      <c r="B3869">
        <v>2.3564300000000001E-3</v>
      </c>
      <c r="C3869">
        <v>0.17993400000000001</v>
      </c>
      <c r="D3869">
        <v>-8.3907600000000001E-4</v>
      </c>
    </row>
    <row r="3870" spans="1:4" x14ac:dyDescent="0.45">
      <c r="A3870">
        <v>0.17993400000000001</v>
      </c>
      <c r="B3870">
        <v>2.3314899999999999E-3</v>
      </c>
      <c r="C3870">
        <v>0.17993400000000001</v>
      </c>
      <c r="D3870">
        <v>-8.0880700000000004E-4</v>
      </c>
    </row>
    <row r="3871" spans="1:4" x14ac:dyDescent="0.45">
      <c r="A3871">
        <v>0.17993500000000001</v>
      </c>
      <c r="B3871">
        <v>2.3101100000000002E-3</v>
      </c>
      <c r="C3871">
        <v>0.17993500000000001</v>
      </c>
      <c r="D3871">
        <v>-7.8477099999999997E-4</v>
      </c>
    </row>
    <row r="3872" spans="1:4" x14ac:dyDescent="0.45">
      <c r="A3872">
        <v>0.17993500000000001</v>
      </c>
      <c r="B3872">
        <v>2.2735899999999998E-3</v>
      </c>
      <c r="C3872">
        <v>0.17993500000000001</v>
      </c>
      <c r="D3872">
        <v>-7.7586799999999998E-4</v>
      </c>
    </row>
    <row r="3873" spans="1:4" x14ac:dyDescent="0.45">
      <c r="A3873">
        <v>0.17993600000000001</v>
      </c>
      <c r="B3873">
        <v>2.2548899999999998E-3</v>
      </c>
      <c r="C3873">
        <v>0.17993600000000001</v>
      </c>
      <c r="D3873">
        <v>-7.4916100000000003E-4</v>
      </c>
    </row>
    <row r="3874" spans="1:4" x14ac:dyDescent="0.45">
      <c r="A3874">
        <v>0.17993600000000001</v>
      </c>
      <c r="B3874">
        <v>2.2415299999999998E-3</v>
      </c>
      <c r="C3874">
        <v>0.17993600000000001</v>
      </c>
      <c r="D3874">
        <v>-7.1800200000000003E-4</v>
      </c>
    </row>
    <row r="3875" spans="1:4" x14ac:dyDescent="0.45">
      <c r="A3875">
        <v>0.17993700000000001</v>
      </c>
      <c r="B3875">
        <v>2.2735899999999998E-3</v>
      </c>
      <c r="C3875">
        <v>0.17993700000000001</v>
      </c>
      <c r="D3875">
        <v>-6.7972099999999999E-4</v>
      </c>
    </row>
    <row r="3876" spans="1:4" x14ac:dyDescent="0.45">
      <c r="A3876">
        <v>0.17993700000000001</v>
      </c>
      <c r="B3876">
        <v>2.5719900000000001E-3</v>
      </c>
      <c r="C3876">
        <v>0.17993700000000001</v>
      </c>
      <c r="D3876">
        <v>-6.3876999999999998E-4</v>
      </c>
    </row>
    <row r="3877" spans="1:4" x14ac:dyDescent="0.45">
      <c r="A3877">
        <v>0.17993799999999999</v>
      </c>
      <c r="B3877">
        <v>3.2035100000000001E-3</v>
      </c>
      <c r="C3877">
        <v>0.17993799999999999</v>
      </c>
      <c r="D3877">
        <v>-5.8891599999999998E-4</v>
      </c>
    </row>
    <row r="3878" spans="1:4" x14ac:dyDescent="0.45">
      <c r="A3878">
        <v>0.17993799999999999</v>
      </c>
      <c r="B3878">
        <v>3.8635399999999999E-3</v>
      </c>
      <c r="C3878">
        <v>0.17993799999999999</v>
      </c>
      <c r="D3878">
        <v>-5.7912299999999996E-4</v>
      </c>
    </row>
    <row r="3879" spans="1:4" x14ac:dyDescent="0.45">
      <c r="A3879">
        <v>0.17993899999999999</v>
      </c>
      <c r="B3879">
        <v>4.5217900000000004E-3</v>
      </c>
      <c r="C3879">
        <v>0.17993899999999999</v>
      </c>
      <c r="D3879">
        <v>-5.4618400000000001E-4</v>
      </c>
    </row>
    <row r="3880" spans="1:4" x14ac:dyDescent="0.45">
      <c r="A3880">
        <v>0.17993899999999999</v>
      </c>
      <c r="B3880">
        <v>5.1702400000000004E-3</v>
      </c>
      <c r="C3880">
        <v>0.17993899999999999</v>
      </c>
      <c r="D3880">
        <v>-5.23928E-4</v>
      </c>
    </row>
    <row r="3881" spans="1:4" x14ac:dyDescent="0.45">
      <c r="A3881">
        <v>0.17993999999999999</v>
      </c>
      <c r="B3881">
        <v>5.8133400000000002E-3</v>
      </c>
      <c r="C3881">
        <v>0.17993999999999999</v>
      </c>
      <c r="D3881">
        <v>-4.9187899999999997E-4</v>
      </c>
    </row>
    <row r="3882" spans="1:4" x14ac:dyDescent="0.45">
      <c r="A3882">
        <v>0.17993999999999999</v>
      </c>
      <c r="B3882">
        <v>6.45467E-3</v>
      </c>
      <c r="C3882">
        <v>0.17993999999999999</v>
      </c>
      <c r="D3882">
        <v>-4.5894000000000002E-4</v>
      </c>
    </row>
    <row r="3883" spans="1:4" x14ac:dyDescent="0.45">
      <c r="A3883">
        <v>0.17994099999999999</v>
      </c>
      <c r="B3883">
        <v>7.0897599999999996E-3</v>
      </c>
      <c r="C3883">
        <v>0.17994099999999999</v>
      </c>
      <c r="D3883">
        <v>-4.0908600000000002E-4</v>
      </c>
    </row>
    <row r="3884" spans="1:4" x14ac:dyDescent="0.45">
      <c r="A3884">
        <v>0.17994099999999999</v>
      </c>
      <c r="B3884">
        <v>7.7275199999999999E-3</v>
      </c>
      <c r="C3884">
        <v>0.17994099999999999</v>
      </c>
      <c r="D3884">
        <v>-3.82378E-4</v>
      </c>
    </row>
    <row r="3885" spans="1:4" x14ac:dyDescent="0.45">
      <c r="A3885">
        <v>0.17994199999999999</v>
      </c>
      <c r="B3885">
        <v>8.3643899999999993E-3</v>
      </c>
      <c r="C3885">
        <v>0.17994199999999999</v>
      </c>
      <c r="D3885">
        <v>-3.5210999999999999E-4</v>
      </c>
    </row>
    <row r="3886" spans="1:4" x14ac:dyDescent="0.45">
      <c r="A3886">
        <v>0.17994199999999999</v>
      </c>
      <c r="B3886">
        <v>9.0012700000000005E-3</v>
      </c>
      <c r="C3886">
        <v>0.17994199999999999</v>
      </c>
      <c r="D3886">
        <v>-3.1561000000000002E-4</v>
      </c>
    </row>
    <row r="3887" spans="1:4" x14ac:dyDescent="0.45">
      <c r="A3887">
        <v>0.17994299999999999</v>
      </c>
      <c r="B3887">
        <v>9.6452599999999993E-3</v>
      </c>
      <c r="C3887">
        <v>0.17994299999999999</v>
      </c>
      <c r="D3887">
        <v>-2.6486499999999998E-4</v>
      </c>
    </row>
    <row r="3888" spans="1:4" x14ac:dyDescent="0.45">
      <c r="A3888">
        <v>0.17994299999999999</v>
      </c>
      <c r="B3888">
        <v>1.0282100000000001E-2</v>
      </c>
      <c r="C3888">
        <v>0.17994299999999999</v>
      </c>
      <c r="D3888">
        <v>-2.3637800000000001E-4</v>
      </c>
    </row>
    <row r="3889" spans="1:4" x14ac:dyDescent="0.45">
      <c r="A3889">
        <v>0.17994399999999999</v>
      </c>
      <c r="B3889">
        <v>1.0924400000000001E-2</v>
      </c>
      <c r="C3889">
        <v>0.17994399999999999</v>
      </c>
      <c r="D3889">
        <v>-1.9275499999999999E-4</v>
      </c>
    </row>
    <row r="3890" spans="1:4" x14ac:dyDescent="0.45">
      <c r="A3890">
        <v>0.17994399999999999</v>
      </c>
      <c r="B3890">
        <v>1.12709E-2</v>
      </c>
      <c r="C3890">
        <v>0.17994399999999999</v>
      </c>
      <c r="D3890">
        <v>-1.81182E-4</v>
      </c>
    </row>
    <row r="3891" spans="1:4" x14ac:dyDescent="0.45">
      <c r="A3891">
        <v>0.17994499999999999</v>
      </c>
      <c r="B3891">
        <v>1.12709E-2</v>
      </c>
      <c r="C3891">
        <v>0.17994499999999999</v>
      </c>
      <c r="D3891">
        <v>-1.25096E-4</v>
      </c>
    </row>
    <row r="3892" spans="1:4" x14ac:dyDescent="0.45">
      <c r="A3892">
        <v>0.17994499999999999</v>
      </c>
      <c r="B3892">
        <v>1.12709E-2</v>
      </c>
      <c r="C3892">
        <v>0.17994499999999999</v>
      </c>
      <c r="D3892" s="1">
        <v>-8.9486600000000005E-5</v>
      </c>
    </row>
    <row r="3893" spans="1:4" x14ac:dyDescent="0.45">
      <c r="A3893">
        <v>0.17994599999999999</v>
      </c>
      <c r="B3893">
        <v>1.12709E-2</v>
      </c>
      <c r="C3893">
        <v>0.17994599999999999</v>
      </c>
      <c r="D3893" s="1">
        <v>-4.0522899999999998E-5</v>
      </c>
    </row>
    <row r="3894" spans="1:4" x14ac:dyDescent="0.45">
      <c r="A3894">
        <v>0.17994599999999999</v>
      </c>
      <c r="B3894">
        <v>1.12709E-2</v>
      </c>
      <c r="C3894">
        <v>0.17994599999999999</v>
      </c>
      <c r="D3894" s="1">
        <v>-1.11447E-5</v>
      </c>
    </row>
    <row r="3895" spans="1:4" x14ac:dyDescent="0.45">
      <c r="A3895">
        <v>0.179947</v>
      </c>
      <c r="B3895">
        <v>1.12709E-2</v>
      </c>
      <c r="C3895">
        <v>0.179947</v>
      </c>
      <c r="D3895" s="1">
        <v>3.3367700000000002E-5</v>
      </c>
    </row>
    <row r="3896" spans="1:4" x14ac:dyDescent="0.45">
      <c r="A3896">
        <v>0.179947</v>
      </c>
      <c r="B3896">
        <v>1.12709E-2</v>
      </c>
      <c r="C3896">
        <v>0.179947</v>
      </c>
      <c r="D3896" s="1">
        <v>4.4050700000000002E-5</v>
      </c>
    </row>
    <row r="3897" spans="1:4" x14ac:dyDescent="0.45">
      <c r="A3897">
        <v>0.179948</v>
      </c>
      <c r="B3897">
        <v>1.12709E-2</v>
      </c>
      <c r="C3897">
        <v>0.179948</v>
      </c>
      <c r="D3897" s="1">
        <v>7.0758099999999996E-5</v>
      </c>
    </row>
    <row r="3898" spans="1:4" x14ac:dyDescent="0.45">
      <c r="A3898">
        <v>0.179948</v>
      </c>
      <c r="B3898">
        <v>1.12709E-2</v>
      </c>
      <c r="C3898">
        <v>0.179948</v>
      </c>
      <c r="D3898">
        <v>1.15271E-4</v>
      </c>
    </row>
    <row r="3899" spans="1:4" x14ac:dyDescent="0.45">
      <c r="A3899">
        <v>0.179949</v>
      </c>
      <c r="B3899">
        <v>1.12709E-2</v>
      </c>
      <c r="C3899">
        <v>0.179949</v>
      </c>
      <c r="D3899">
        <v>1.7758800000000001E-4</v>
      </c>
    </row>
    <row r="3900" spans="1:4" x14ac:dyDescent="0.45">
      <c r="A3900">
        <v>0.179949</v>
      </c>
      <c r="B3900">
        <v>1.12709E-2</v>
      </c>
      <c r="C3900">
        <v>0.179949</v>
      </c>
      <c r="D3900">
        <v>2.221E-4</v>
      </c>
    </row>
    <row r="3901" spans="1:4" x14ac:dyDescent="0.45">
      <c r="A3901">
        <v>0.17995</v>
      </c>
      <c r="B3901">
        <v>1.08308E-2</v>
      </c>
      <c r="C3901">
        <v>0.17995</v>
      </c>
      <c r="D3901">
        <v>2.8530800000000001E-4</v>
      </c>
    </row>
    <row r="3902" spans="1:4" x14ac:dyDescent="0.45">
      <c r="A3902">
        <v>0.17995</v>
      </c>
      <c r="B3902">
        <v>1.0045200000000001E-2</v>
      </c>
      <c r="C3902">
        <v>0.17995</v>
      </c>
      <c r="D3902">
        <v>3.12906E-4</v>
      </c>
    </row>
    <row r="3903" spans="1:4" x14ac:dyDescent="0.45">
      <c r="A3903">
        <v>0.179951</v>
      </c>
      <c r="B3903">
        <v>9.2720500000000004E-3</v>
      </c>
      <c r="C3903">
        <v>0.179951</v>
      </c>
      <c r="D3903">
        <v>3.3783199999999999E-4</v>
      </c>
    </row>
    <row r="3904" spans="1:4" x14ac:dyDescent="0.45">
      <c r="A3904">
        <v>0.179951</v>
      </c>
      <c r="B3904">
        <v>8.5042399999999997E-3</v>
      </c>
      <c r="C3904">
        <v>0.179951</v>
      </c>
      <c r="D3904">
        <v>3.77003E-4</v>
      </c>
    </row>
    <row r="3905" spans="1:4" x14ac:dyDescent="0.45">
      <c r="A3905">
        <v>0.179952</v>
      </c>
      <c r="B3905">
        <v>7.7417700000000002E-3</v>
      </c>
      <c r="C3905">
        <v>0.179952</v>
      </c>
      <c r="D3905">
        <v>4.4644299999999998E-4</v>
      </c>
    </row>
    <row r="3906" spans="1:4" x14ac:dyDescent="0.45">
      <c r="A3906">
        <v>0.179952</v>
      </c>
      <c r="B3906">
        <v>6.9784199999999999E-3</v>
      </c>
      <c r="C3906">
        <v>0.179952</v>
      </c>
      <c r="D3906">
        <v>4.8739399999999999E-4</v>
      </c>
    </row>
    <row r="3907" spans="1:4" x14ac:dyDescent="0.45">
      <c r="A3907">
        <v>0.179953</v>
      </c>
      <c r="B3907">
        <v>6.2132799999999998E-3</v>
      </c>
      <c r="C3907">
        <v>0.179953</v>
      </c>
      <c r="D3907">
        <v>5.3457699999999995E-4</v>
      </c>
    </row>
    <row r="3908" spans="1:4" x14ac:dyDescent="0.45">
      <c r="A3908">
        <v>0.179953</v>
      </c>
      <c r="B3908">
        <v>5.4534900000000001E-3</v>
      </c>
      <c r="C3908">
        <v>0.179953</v>
      </c>
      <c r="D3908">
        <v>5.7374800000000001E-4</v>
      </c>
    </row>
    <row r="3909" spans="1:4" x14ac:dyDescent="0.45">
      <c r="A3909">
        <v>0.179954</v>
      </c>
      <c r="B3909">
        <v>4.6919199999999996E-3</v>
      </c>
      <c r="C3909">
        <v>0.179954</v>
      </c>
      <c r="D3909">
        <v>6.1470000000000003E-4</v>
      </c>
    </row>
    <row r="3910" spans="1:4" x14ac:dyDescent="0.45">
      <c r="A3910">
        <v>0.179954</v>
      </c>
      <c r="B3910">
        <v>3.9544000000000003E-3</v>
      </c>
      <c r="C3910">
        <v>0.179954</v>
      </c>
      <c r="D3910">
        <v>6.44968E-4</v>
      </c>
    </row>
    <row r="3911" spans="1:4" x14ac:dyDescent="0.45">
      <c r="A3911">
        <v>0.179955</v>
      </c>
      <c r="B3911">
        <v>3.5402099999999998E-3</v>
      </c>
      <c r="C3911">
        <v>0.179955</v>
      </c>
      <c r="D3911">
        <v>7.0283400000000005E-4</v>
      </c>
    </row>
    <row r="3912" spans="1:4" x14ac:dyDescent="0.45">
      <c r="A3912">
        <v>0.179955</v>
      </c>
      <c r="B3912">
        <v>3.5811800000000002E-3</v>
      </c>
      <c r="C3912">
        <v>0.179955</v>
      </c>
      <c r="D3912">
        <v>7.2420000000000004E-4</v>
      </c>
    </row>
    <row r="3913" spans="1:4" x14ac:dyDescent="0.45">
      <c r="A3913">
        <v>0.179956</v>
      </c>
      <c r="B3913">
        <v>3.5464400000000001E-3</v>
      </c>
      <c r="C3913">
        <v>0.179956</v>
      </c>
      <c r="D3913">
        <v>7.8651700000000003E-4</v>
      </c>
    </row>
    <row r="3914" spans="1:4" x14ac:dyDescent="0.45">
      <c r="A3914">
        <v>0.179956</v>
      </c>
      <c r="B3914">
        <v>3.3647299999999998E-3</v>
      </c>
      <c r="C3914">
        <v>0.179956</v>
      </c>
      <c r="D3914">
        <v>8.3904200000000002E-4</v>
      </c>
    </row>
    <row r="3915" spans="1:4" x14ac:dyDescent="0.45">
      <c r="A3915">
        <v>0.17995700000000001</v>
      </c>
      <c r="B3915">
        <v>3.2266700000000001E-3</v>
      </c>
      <c r="C3915">
        <v>0.17995700000000001</v>
      </c>
      <c r="D3915">
        <v>8.6664000000000001E-4</v>
      </c>
    </row>
    <row r="3916" spans="1:4" x14ac:dyDescent="0.45">
      <c r="A3916">
        <v>0.17995700000000001</v>
      </c>
      <c r="B3916">
        <v>3.1340399999999998E-3</v>
      </c>
      <c r="C3916">
        <v>0.17995700000000001</v>
      </c>
      <c r="D3916">
        <v>8.8800499999999998E-4</v>
      </c>
    </row>
    <row r="3917" spans="1:4" x14ac:dyDescent="0.45">
      <c r="A3917">
        <v>0.17995800000000001</v>
      </c>
      <c r="B3917">
        <v>3.0663399999999999E-3</v>
      </c>
      <c r="C3917">
        <v>0.17995800000000001</v>
      </c>
      <c r="D3917">
        <v>9.4320099999999996E-4</v>
      </c>
    </row>
    <row r="3918" spans="1:4" x14ac:dyDescent="0.45">
      <c r="A3918">
        <v>0.17995800000000001</v>
      </c>
      <c r="B3918">
        <v>2.9710299999999999E-3</v>
      </c>
      <c r="C3918">
        <v>0.17995800000000001</v>
      </c>
      <c r="D3918">
        <v>9.8059100000000006E-4</v>
      </c>
    </row>
    <row r="3919" spans="1:4" x14ac:dyDescent="0.45">
      <c r="A3919">
        <v>0.17995900000000001</v>
      </c>
      <c r="B3919">
        <v>2.8873100000000001E-3</v>
      </c>
      <c r="C3919">
        <v>0.17995900000000001</v>
      </c>
      <c r="D3919">
        <v>1.0206499999999999E-3</v>
      </c>
    </row>
    <row r="3920" spans="1:4" x14ac:dyDescent="0.45">
      <c r="A3920">
        <v>0.17995900000000001</v>
      </c>
      <c r="B3920">
        <v>2.8133699999999999E-3</v>
      </c>
      <c r="C3920">
        <v>0.17995900000000001</v>
      </c>
      <c r="D3920">
        <v>1.0607100000000001E-3</v>
      </c>
    </row>
    <row r="3921" spans="1:4" x14ac:dyDescent="0.45">
      <c r="A3921">
        <v>0.17996000000000001</v>
      </c>
      <c r="B3921">
        <v>2.72252E-3</v>
      </c>
      <c r="C3921">
        <v>0.17996000000000001</v>
      </c>
      <c r="D3921">
        <v>1.0883100000000001E-3</v>
      </c>
    </row>
    <row r="3922" spans="1:4" x14ac:dyDescent="0.45">
      <c r="A3922">
        <v>0.17996000000000001</v>
      </c>
      <c r="B3922">
        <v>2.6289899999999999E-3</v>
      </c>
      <c r="C3922">
        <v>0.17996000000000001</v>
      </c>
      <c r="D3922">
        <v>1.11235E-3</v>
      </c>
    </row>
    <row r="3923" spans="1:4" x14ac:dyDescent="0.45">
      <c r="A3923">
        <v>0.17996100000000001</v>
      </c>
      <c r="B3923">
        <v>2.5773300000000001E-3</v>
      </c>
      <c r="C3923">
        <v>0.17996100000000001</v>
      </c>
      <c r="D3923">
        <v>1.16843E-3</v>
      </c>
    </row>
    <row r="3924" spans="1:4" x14ac:dyDescent="0.45">
      <c r="A3924">
        <v>0.17996100000000001</v>
      </c>
      <c r="B3924">
        <v>2.5007300000000001E-3</v>
      </c>
      <c r="C3924">
        <v>0.17996100000000001</v>
      </c>
      <c r="D3924">
        <v>1.19692E-3</v>
      </c>
    </row>
    <row r="3925" spans="1:4" x14ac:dyDescent="0.45">
      <c r="A3925">
        <v>0.17996200000000001</v>
      </c>
      <c r="B3925">
        <v>2.41077E-3</v>
      </c>
      <c r="C3925">
        <v>0.17996200000000001</v>
      </c>
      <c r="D3925">
        <v>1.2156199999999999E-3</v>
      </c>
    </row>
    <row r="3926" spans="1:4" x14ac:dyDescent="0.45">
      <c r="A3926">
        <v>0.17996200000000001</v>
      </c>
      <c r="B3926">
        <v>2.3493099999999999E-3</v>
      </c>
      <c r="C3926">
        <v>0.17996200000000001</v>
      </c>
      <c r="D3926">
        <v>1.2583500000000001E-3</v>
      </c>
    </row>
    <row r="3927" spans="1:4" x14ac:dyDescent="0.45">
      <c r="A3927">
        <v>0.17996300000000001</v>
      </c>
      <c r="B3927">
        <v>2.2771599999999999E-3</v>
      </c>
      <c r="C3927">
        <v>0.17996300000000001</v>
      </c>
      <c r="D3927">
        <v>1.2886200000000001E-3</v>
      </c>
    </row>
    <row r="3928" spans="1:4" x14ac:dyDescent="0.45">
      <c r="A3928">
        <v>0.17996300000000001</v>
      </c>
      <c r="B3928">
        <v>2.1925400000000002E-3</v>
      </c>
      <c r="C3928">
        <v>0.17996300000000001</v>
      </c>
      <c r="D3928">
        <v>1.30642E-3</v>
      </c>
    </row>
    <row r="3929" spans="1:4" x14ac:dyDescent="0.45">
      <c r="A3929">
        <v>0.17996400000000001</v>
      </c>
      <c r="B3929">
        <v>2.1301900000000001E-3</v>
      </c>
      <c r="C3929">
        <v>0.17996400000000001</v>
      </c>
      <c r="D3929">
        <v>1.3393599999999999E-3</v>
      </c>
    </row>
    <row r="3930" spans="1:4" x14ac:dyDescent="0.45">
      <c r="A3930">
        <v>0.17996400000000001</v>
      </c>
      <c r="B3930">
        <v>2.0829799999999999E-3</v>
      </c>
      <c r="C3930">
        <v>0.17996400000000001</v>
      </c>
      <c r="D3930">
        <v>1.3865399999999999E-3</v>
      </c>
    </row>
    <row r="3931" spans="1:4" x14ac:dyDescent="0.45">
      <c r="A3931">
        <v>0.17996500000000001</v>
      </c>
      <c r="B3931">
        <v>2.01885E-3</v>
      </c>
      <c r="C3931">
        <v>0.17996500000000001</v>
      </c>
      <c r="D3931">
        <v>1.41592E-3</v>
      </c>
    </row>
    <row r="3932" spans="1:4" x14ac:dyDescent="0.45">
      <c r="A3932">
        <v>0.17996500000000001</v>
      </c>
      <c r="B3932">
        <v>1.97342E-3</v>
      </c>
      <c r="C3932">
        <v>0.17996500000000001</v>
      </c>
      <c r="D3932">
        <v>1.45509E-3</v>
      </c>
    </row>
    <row r="3933" spans="1:4" x14ac:dyDescent="0.45">
      <c r="A3933">
        <v>0.17996599999999999</v>
      </c>
      <c r="B3933">
        <v>1.9030500000000001E-3</v>
      </c>
      <c r="C3933">
        <v>0.17996599999999999</v>
      </c>
      <c r="D3933">
        <v>1.47379E-3</v>
      </c>
    </row>
    <row r="3934" spans="1:4" x14ac:dyDescent="0.45">
      <c r="A3934">
        <v>0.17996599999999999</v>
      </c>
      <c r="B3934">
        <v>1.81843E-3</v>
      </c>
      <c r="C3934">
        <v>0.17996599999999999</v>
      </c>
      <c r="D3934">
        <v>1.47824E-3</v>
      </c>
    </row>
    <row r="3935" spans="1:4" x14ac:dyDescent="0.45">
      <c r="A3935">
        <v>0.17996699999999999</v>
      </c>
      <c r="B3935">
        <v>1.7837E-3</v>
      </c>
      <c r="C3935">
        <v>0.17996699999999999</v>
      </c>
      <c r="D3935">
        <v>1.52809E-3</v>
      </c>
    </row>
    <row r="3936" spans="1:4" x14ac:dyDescent="0.45">
      <c r="A3936">
        <v>0.17996699999999999</v>
      </c>
      <c r="B3936">
        <v>1.75252E-3</v>
      </c>
      <c r="C3936">
        <v>0.17996699999999999</v>
      </c>
      <c r="D3936">
        <v>1.5708199999999999E-3</v>
      </c>
    </row>
    <row r="3937" spans="1:4" x14ac:dyDescent="0.45">
      <c r="A3937">
        <v>0.17996799999999999</v>
      </c>
      <c r="B3937">
        <v>1.69195E-3</v>
      </c>
      <c r="C3937">
        <v>0.17996799999999999</v>
      </c>
      <c r="D3937">
        <v>1.5850700000000001E-3</v>
      </c>
    </row>
    <row r="3938" spans="1:4" x14ac:dyDescent="0.45">
      <c r="A3938">
        <v>0.17996799999999999</v>
      </c>
      <c r="B3938">
        <v>1.6465200000000001E-3</v>
      </c>
      <c r="C3938">
        <v>0.17996799999999999</v>
      </c>
      <c r="D3938">
        <v>1.6144499999999999E-3</v>
      </c>
    </row>
    <row r="3939" spans="1:4" x14ac:dyDescent="0.45">
      <c r="A3939">
        <v>0.17996899999999999</v>
      </c>
      <c r="B3939">
        <v>1.5921900000000001E-3</v>
      </c>
      <c r="C3939">
        <v>0.17996899999999999</v>
      </c>
      <c r="D3939">
        <v>1.6331399999999999E-3</v>
      </c>
    </row>
    <row r="3940" spans="1:4" x14ac:dyDescent="0.45">
      <c r="A3940">
        <v>0.17996899999999999</v>
      </c>
      <c r="B3940">
        <v>1.5280599999999999E-3</v>
      </c>
      <c r="C3940">
        <v>0.17996899999999999</v>
      </c>
      <c r="D3940">
        <v>1.6429299999999999E-3</v>
      </c>
    </row>
    <row r="3941" spans="1:4" x14ac:dyDescent="0.45">
      <c r="A3941">
        <v>0.17996999999999999</v>
      </c>
      <c r="B3941">
        <v>1.4746099999999999E-3</v>
      </c>
      <c r="C3941">
        <v>0.17996999999999999</v>
      </c>
      <c r="D3941">
        <v>1.6634099999999999E-3</v>
      </c>
    </row>
    <row r="3942" spans="1:4" x14ac:dyDescent="0.45">
      <c r="A3942">
        <v>0.17996999999999999</v>
      </c>
      <c r="B3942">
        <v>1.44166E-3</v>
      </c>
      <c r="C3942">
        <v>0.17996999999999999</v>
      </c>
      <c r="D3942">
        <v>1.69546E-3</v>
      </c>
    </row>
    <row r="3943" spans="1:4" x14ac:dyDescent="0.45">
      <c r="A3943">
        <v>0.17997099999999999</v>
      </c>
      <c r="B3943">
        <v>1.39623E-3</v>
      </c>
      <c r="C3943">
        <v>0.17997099999999999</v>
      </c>
      <c r="D3943">
        <v>1.7097E-3</v>
      </c>
    </row>
    <row r="3944" spans="1:4" x14ac:dyDescent="0.45">
      <c r="A3944">
        <v>0.17997099999999999</v>
      </c>
      <c r="B3944">
        <v>1.3614899999999999E-3</v>
      </c>
      <c r="C3944">
        <v>0.17997099999999999</v>
      </c>
      <c r="D3944">
        <v>1.7355199999999999E-3</v>
      </c>
    </row>
    <row r="3945" spans="1:4" x14ac:dyDescent="0.45">
      <c r="A3945">
        <v>0.17997199999999999</v>
      </c>
      <c r="B3945">
        <v>1.3294299999999999E-3</v>
      </c>
      <c r="C3945">
        <v>0.17997199999999999</v>
      </c>
      <c r="D3945">
        <v>1.7684599999999999E-3</v>
      </c>
    </row>
    <row r="3946" spans="1:4" x14ac:dyDescent="0.45">
      <c r="A3946">
        <v>0.17997199999999999</v>
      </c>
      <c r="B3946">
        <v>1.2733099999999999E-3</v>
      </c>
      <c r="C3946">
        <v>0.17997199999999999</v>
      </c>
      <c r="D3946">
        <v>1.7649E-3</v>
      </c>
    </row>
    <row r="3947" spans="1:4" x14ac:dyDescent="0.45">
      <c r="A3947">
        <v>0.17997299999999999</v>
      </c>
      <c r="B3947">
        <v>1.19849E-3</v>
      </c>
      <c r="C3947">
        <v>0.17997299999999999</v>
      </c>
      <c r="D3947">
        <v>1.7568900000000001E-3</v>
      </c>
    </row>
    <row r="3948" spans="1:4" x14ac:dyDescent="0.45">
      <c r="A3948">
        <v>0.17997299999999999</v>
      </c>
      <c r="B3948">
        <v>1.18424E-3</v>
      </c>
      <c r="C3948">
        <v>0.17997299999999999</v>
      </c>
      <c r="D3948">
        <v>1.7969500000000001E-3</v>
      </c>
    </row>
    <row r="3949" spans="1:4" x14ac:dyDescent="0.45">
      <c r="A3949">
        <v>0.179974</v>
      </c>
      <c r="B3949">
        <v>1.1539499999999999E-3</v>
      </c>
      <c r="C3949">
        <v>0.179974</v>
      </c>
      <c r="D3949">
        <v>1.81475E-3</v>
      </c>
    </row>
    <row r="3950" spans="1:4" x14ac:dyDescent="0.45">
      <c r="A3950">
        <v>0.179974</v>
      </c>
      <c r="B3950">
        <v>1.11743E-3</v>
      </c>
      <c r="C3950">
        <v>0.179974</v>
      </c>
      <c r="D3950">
        <v>1.8361199999999999E-3</v>
      </c>
    </row>
    <row r="3951" spans="1:4" x14ac:dyDescent="0.45">
      <c r="A3951">
        <v>0.179975</v>
      </c>
      <c r="B3951">
        <v>1.0728999999999999E-3</v>
      </c>
      <c r="C3951">
        <v>0.179975</v>
      </c>
      <c r="D3951">
        <v>1.8503599999999999E-3</v>
      </c>
    </row>
    <row r="3952" spans="1:4" x14ac:dyDescent="0.45">
      <c r="A3952">
        <v>0.179975</v>
      </c>
      <c r="B3952">
        <v>1.0230199999999999E-3</v>
      </c>
      <c r="C3952">
        <v>0.179975</v>
      </c>
      <c r="D3952">
        <v>1.8610499999999999E-3</v>
      </c>
    </row>
    <row r="3953" spans="1:4" x14ac:dyDescent="0.45">
      <c r="A3953">
        <v>0.179976</v>
      </c>
      <c r="B3953">
        <v>9.7046399999999998E-4</v>
      </c>
      <c r="C3953">
        <v>0.179976</v>
      </c>
      <c r="D3953">
        <v>1.86995E-3</v>
      </c>
    </row>
    <row r="3954" spans="1:4" x14ac:dyDescent="0.45">
      <c r="A3954">
        <v>0.179976</v>
      </c>
      <c r="B3954">
        <v>9.4730499999999996E-4</v>
      </c>
      <c r="C3954">
        <v>0.179976</v>
      </c>
      <c r="D3954">
        <v>1.902E-3</v>
      </c>
    </row>
    <row r="3955" spans="1:4" x14ac:dyDescent="0.45">
      <c r="A3955">
        <v>0.179977</v>
      </c>
      <c r="B3955">
        <v>9.0722199999999995E-4</v>
      </c>
      <c r="C3955">
        <v>0.179977</v>
      </c>
      <c r="D3955">
        <v>1.9180200000000001E-3</v>
      </c>
    </row>
    <row r="3956" spans="1:4" x14ac:dyDescent="0.45">
      <c r="A3956">
        <v>0.179977</v>
      </c>
      <c r="B3956">
        <v>8.4754299999999997E-4</v>
      </c>
      <c r="C3956">
        <v>0.179977</v>
      </c>
      <c r="D3956">
        <v>1.92336E-3</v>
      </c>
    </row>
    <row r="3957" spans="1:4" x14ac:dyDescent="0.45">
      <c r="A3957">
        <v>0.179978</v>
      </c>
      <c r="B3957">
        <v>8.2527499999999999E-4</v>
      </c>
      <c r="C3957">
        <v>0.179978</v>
      </c>
      <c r="D3957">
        <v>1.9607499999999998E-3</v>
      </c>
    </row>
    <row r="3958" spans="1:4" x14ac:dyDescent="0.45">
      <c r="A3958">
        <v>0.179978</v>
      </c>
      <c r="B3958">
        <v>7.8875600000000005E-4</v>
      </c>
      <c r="C3958">
        <v>0.179978</v>
      </c>
      <c r="D3958">
        <v>1.9776699999999999E-3</v>
      </c>
    </row>
    <row r="3959" spans="1:4" x14ac:dyDescent="0.45">
      <c r="A3959">
        <v>0.179979</v>
      </c>
      <c r="B3959">
        <v>7.3620300000000005E-4</v>
      </c>
      <c r="C3959">
        <v>0.179979</v>
      </c>
      <c r="D3959">
        <v>1.9847900000000002E-3</v>
      </c>
    </row>
    <row r="3960" spans="1:4" x14ac:dyDescent="0.45">
      <c r="A3960">
        <v>0.179979</v>
      </c>
      <c r="B3960">
        <v>7.0324600000000004E-4</v>
      </c>
      <c r="C3960">
        <v>0.179979</v>
      </c>
      <c r="D3960">
        <v>2.0132800000000001E-3</v>
      </c>
    </row>
    <row r="3961" spans="1:4" x14ac:dyDescent="0.45">
      <c r="A3961">
        <v>0.17998</v>
      </c>
      <c r="B3961">
        <v>6.5870999999999996E-4</v>
      </c>
      <c r="C3961">
        <v>0.17998</v>
      </c>
      <c r="D3961">
        <v>2.0399799999999998E-3</v>
      </c>
    </row>
    <row r="3962" spans="1:4" x14ac:dyDescent="0.45">
      <c r="A3962">
        <v>0.17998</v>
      </c>
      <c r="B3962">
        <v>6.2486200000000001E-4</v>
      </c>
      <c r="C3962">
        <v>0.17998</v>
      </c>
      <c r="D3962">
        <v>2.0658E-3</v>
      </c>
    </row>
    <row r="3963" spans="1:4" x14ac:dyDescent="0.45">
      <c r="A3963">
        <v>0.179981</v>
      </c>
      <c r="B3963">
        <v>5.9368699999999997E-4</v>
      </c>
      <c r="C3963">
        <v>0.179981</v>
      </c>
      <c r="D3963">
        <v>2.09429E-3</v>
      </c>
    </row>
    <row r="3964" spans="1:4" x14ac:dyDescent="0.45">
      <c r="A3964">
        <v>0.179981</v>
      </c>
      <c r="B3964">
        <v>5.4291599999999995E-4</v>
      </c>
      <c r="C3964">
        <v>0.179981</v>
      </c>
      <c r="D3964">
        <v>2.1103099999999998E-3</v>
      </c>
    </row>
    <row r="3965" spans="1:4" x14ac:dyDescent="0.45">
      <c r="A3965">
        <v>0.179982</v>
      </c>
      <c r="B3965">
        <v>4.9748900000000005E-4</v>
      </c>
      <c r="C3965">
        <v>0.179982</v>
      </c>
      <c r="D3965">
        <v>2.1272299999999999E-3</v>
      </c>
    </row>
    <row r="3966" spans="1:4" x14ac:dyDescent="0.45">
      <c r="A3966">
        <v>0.179982</v>
      </c>
      <c r="B3966">
        <v>4.6720399999999998E-4</v>
      </c>
      <c r="C3966">
        <v>0.179982</v>
      </c>
      <c r="D3966">
        <v>2.15839E-3</v>
      </c>
    </row>
    <row r="3967" spans="1:4" x14ac:dyDescent="0.45">
      <c r="A3967">
        <v>0.179983</v>
      </c>
      <c r="B3967">
        <v>4.5206199999999998E-4</v>
      </c>
      <c r="C3967">
        <v>0.179983</v>
      </c>
      <c r="D3967">
        <v>2.1993400000000001E-3</v>
      </c>
    </row>
    <row r="3968" spans="1:4" x14ac:dyDescent="0.45">
      <c r="A3968">
        <v>0.179983</v>
      </c>
      <c r="B3968">
        <v>4.0930699999999998E-4</v>
      </c>
      <c r="C3968">
        <v>0.179983</v>
      </c>
      <c r="D3968">
        <v>2.2215899999999998E-3</v>
      </c>
    </row>
    <row r="3969" spans="1:4" x14ac:dyDescent="0.45">
      <c r="A3969">
        <v>0.17998400000000001</v>
      </c>
      <c r="B3969">
        <v>3.5141000000000003E-4</v>
      </c>
      <c r="C3969">
        <v>0.17998400000000001</v>
      </c>
      <c r="D3969">
        <v>2.2260499999999998E-3</v>
      </c>
    </row>
    <row r="3970" spans="1:4" x14ac:dyDescent="0.45">
      <c r="A3970">
        <v>0.17998400000000001</v>
      </c>
      <c r="B3970">
        <v>3.0420099999999998E-4</v>
      </c>
      <c r="C3970">
        <v>0.17998400000000001</v>
      </c>
      <c r="D3970">
        <v>2.2447399999999998E-3</v>
      </c>
    </row>
    <row r="3971" spans="1:4" x14ac:dyDescent="0.45">
      <c r="A3971">
        <v>0.17998500000000001</v>
      </c>
      <c r="B3971">
        <v>2.57884E-4</v>
      </c>
      <c r="C3971">
        <v>0.17998500000000001</v>
      </c>
      <c r="D3971">
        <v>2.2607700000000001E-3</v>
      </c>
    </row>
    <row r="3972" spans="1:4" x14ac:dyDescent="0.45">
      <c r="A3972">
        <v>0.17998500000000001</v>
      </c>
      <c r="B3972">
        <v>2.1512899999999999E-4</v>
      </c>
      <c r="C3972">
        <v>0.17998500000000001</v>
      </c>
      <c r="D3972">
        <v>2.2848E-3</v>
      </c>
    </row>
    <row r="3973" spans="1:4" x14ac:dyDescent="0.45">
      <c r="A3973">
        <v>0.17998600000000001</v>
      </c>
      <c r="B3973">
        <v>1.7682799999999999E-4</v>
      </c>
      <c r="C3973">
        <v>0.17998600000000001</v>
      </c>
      <c r="D3973">
        <v>2.3115100000000001E-3</v>
      </c>
    </row>
    <row r="3974" spans="1:4" x14ac:dyDescent="0.45">
      <c r="A3974">
        <v>0.17998600000000001</v>
      </c>
      <c r="B3974">
        <v>1.33182E-4</v>
      </c>
      <c r="C3974">
        <v>0.17998600000000001</v>
      </c>
      <c r="D3974">
        <v>2.3257500000000001E-3</v>
      </c>
    </row>
    <row r="3975" spans="1:4" x14ac:dyDescent="0.45">
      <c r="A3975">
        <v>0.17998700000000001</v>
      </c>
      <c r="B3975" s="1">
        <v>9.3099700000000006E-5</v>
      </c>
      <c r="C3975">
        <v>0.17998700000000001</v>
      </c>
      <c r="D3975">
        <v>2.34534E-3</v>
      </c>
    </row>
    <row r="3976" spans="1:4" x14ac:dyDescent="0.45">
      <c r="A3976">
        <v>0.17998700000000001</v>
      </c>
      <c r="B3976" s="1">
        <v>3.6983999999999997E-5</v>
      </c>
      <c r="C3976">
        <v>0.17998700000000001</v>
      </c>
      <c r="D3976">
        <v>2.3524599999999998E-3</v>
      </c>
    </row>
    <row r="3977" spans="1:4" x14ac:dyDescent="0.45">
      <c r="A3977">
        <v>0.17998800000000001</v>
      </c>
      <c r="B3977" s="1">
        <v>-1.6459500000000001E-5</v>
      </c>
      <c r="C3977">
        <v>0.17998800000000001</v>
      </c>
      <c r="D3977">
        <v>2.3604699999999999E-3</v>
      </c>
    </row>
    <row r="3978" spans="1:4" x14ac:dyDescent="0.45">
      <c r="A3978">
        <v>0.17998800000000001</v>
      </c>
      <c r="B3978" s="1">
        <v>-7.7028700000000003E-5</v>
      </c>
      <c r="C3978">
        <v>0.17998800000000001</v>
      </c>
      <c r="D3978">
        <v>2.3604699999999999E-3</v>
      </c>
    </row>
    <row r="3979" spans="1:4" x14ac:dyDescent="0.45">
      <c r="A3979">
        <v>0.17998900000000001</v>
      </c>
      <c r="B3979" s="1">
        <v>-8.6826700000000007E-5</v>
      </c>
      <c r="C3979">
        <v>0.17998900000000001</v>
      </c>
      <c r="D3979">
        <v>2.4023099999999999E-3</v>
      </c>
    </row>
    <row r="3980" spans="1:4" x14ac:dyDescent="0.45">
      <c r="A3980">
        <v>0.17998900000000001</v>
      </c>
      <c r="B3980">
        <v>-1.2512800000000001E-4</v>
      </c>
      <c r="C3980">
        <v>0.17998900000000001</v>
      </c>
      <c r="D3980">
        <v>2.4183400000000002E-3</v>
      </c>
    </row>
    <row r="3981" spans="1:4" x14ac:dyDescent="0.45">
      <c r="A3981">
        <v>0.17999000000000001</v>
      </c>
      <c r="B3981">
        <v>-1.5095899999999999E-4</v>
      </c>
      <c r="C3981">
        <v>0.17999000000000001</v>
      </c>
      <c r="D3981">
        <v>2.4325800000000002E-3</v>
      </c>
    </row>
    <row r="3982" spans="1:4" x14ac:dyDescent="0.45">
      <c r="A3982">
        <v>0.17999000000000001</v>
      </c>
      <c r="B3982">
        <v>-1.99058E-4</v>
      </c>
      <c r="C3982">
        <v>0.17999000000000001</v>
      </c>
      <c r="D3982">
        <v>2.4263499999999999E-3</v>
      </c>
    </row>
    <row r="3983" spans="1:4" x14ac:dyDescent="0.45">
      <c r="A3983">
        <v>0.17999100000000001</v>
      </c>
      <c r="B3983">
        <v>-2.54283E-4</v>
      </c>
      <c r="C3983">
        <v>0.17999100000000001</v>
      </c>
      <c r="D3983">
        <v>2.4397099999999999E-3</v>
      </c>
    </row>
    <row r="3984" spans="1:4" x14ac:dyDescent="0.45">
      <c r="A3984">
        <v>0.17999100000000001</v>
      </c>
      <c r="B3984">
        <v>-3.0594500000000001E-4</v>
      </c>
      <c r="C3984">
        <v>0.17999100000000001</v>
      </c>
      <c r="D3984">
        <v>2.46196E-3</v>
      </c>
    </row>
    <row r="3985" spans="1:4" x14ac:dyDescent="0.45">
      <c r="A3985">
        <v>0.17999200000000001</v>
      </c>
      <c r="B3985">
        <v>-3.3444799999999999E-4</v>
      </c>
      <c r="C3985">
        <v>0.17999200000000001</v>
      </c>
      <c r="D3985">
        <v>2.4886700000000001E-3</v>
      </c>
    </row>
    <row r="3986" spans="1:4" x14ac:dyDescent="0.45">
      <c r="A3986">
        <v>0.17999200000000001</v>
      </c>
      <c r="B3986">
        <v>-3.7809399999999999E-4</v>
      </c>
      <c r="C3986">
        <v>0.17999200000000001</v>
      </c>
      <c r="D3986">
        <v>2.4931200000000001E-3</v>
      </c>
    </row>
    <row r="3987" spans="1:4" x14ac:dyDescent="0.45">
      <c r="A3987">
        <v>0.17999299999999999</v>
      </c>
      <c r="B3987">
        <v>-4.0570599999999998E-4</v>
      </c>
      <c r="C3987">
        <v>0.17999299999999999</v>
      </c>
      <c r="D3987">
        <v>2.5189399999999999E-3</v>
      </c>
    </row>
    <row r="3988" spans="1:4" x14ac:dyDescent="0.45">
      <c r="A3988">
        <v>0.17999299999999999</v>
      </c>
      <c r="B3988">
        <v>-4.56477E-4</v>
      </c>
      <c r="C3988">
        <v>0.17999299999999999</v>
      </c>
      <c r="D3988">
        <v>2.5287299999999999E-3</v>
      </c>
    </row>
    <row r="3989" spans="1:4" x14ac:dyDescent="0.45">
      <c r="A3989">
        <v>0.17999399999999999</v>
      </c>
      <c r="B3989">
        <v>-4.9566900000000001E-4</v>
      </c>
      <c r="C3989">
        <v>0.17999399999999999</v>
      </c>
      <c r="D3989">
        <v>2.5474199999999999E-3</v>
      </c>
    </row>
    <row r="3990" spans="1:4" x14ac:dyDescent="0.45">
      <c r="A3990">
        <v>0.17999399999999999</v>
      </c>
      <c r="B3990">
        <v>-5.4198699999999996E-4</v>
      </c>
      <c r="C3990">
        <v>0.17999399999999999</v>
      </c>
      <c r="D3990">
        <v>2.5474199999999999E-3</v>
      </c>
    </row>
    <row r="3991" spans="1:4" x14ac:dyDescent="0.45">
      <c r="A3991">
        <v>0.17999499999999999</v>
      </c>
      <c r="B3991">
        <v>-5.9097700000000002E-4</v>
      </c>
      <c r="C3991">
        <v>0.17999499999999999</v>
      </c>
      <c r="D3991">
        <v>2.55544E-3</v>
      </c>
    </row>
    <row r="3992" spans="1:4" x14ac:dyDescent="0.45">
      <c r="A3992">
        <v>0.17999499999999999</v>
      </c>
      <c r="B3992">
        <v>-6.3373100000000001E-4</v>
      </c>
      <c r="C3992">
        <v>0.17999499999999999</v>
      </c>
      <c r="D3992">
        <v>2.5732400000000001E-3</v>
      </c>
    </row>
    <row r="3993" spans="1:4" x14ac:dyDescent="0.45">
      <c r="A3993">
        <v>0.17999599999999999</v>
      </c>
      <c r="B3993">
        <v>-6.6401600000000002E-4</v>
      </c>
      <c r="C3993">
        <v>0.17999599999999999</v>
      </c>
      <c r="D3993">
        <v>2.5937199999999999E-3</v>
      </c>
    </row>
    <row r="3994" spans="1:4" x14ac:dyDescent="0.45">
      <c r="A3994">
        <v>0.17999599999999999</v>
      </c>
      <c r="B3994">
        <v>-7.1300599999999997E-4</v>
      </c>
      <c r="C3994">
        <v>0.17999599999999999</v>
      </c>
      <c r="D3994">
        <v>2.59194E-3</v>
      </c>
    </row>
    <row r="3995" spans="1:4" x14ac:dyDescent="0.45">
      <c r="A3995">
        <v>0.17999699999999999</v>
      </c>
      <c r="B3995">
        <v>-7.6110499999999998E-4</v>
      </c>
      <c r="C3995">
        <v>0.17999699999999999</v>
      </c>
      <c r="D3995">
        <v>2.59194E-3</v>
      </c>
    </row>
    <row r="3996" spans="1:4" x14ac:dyDescent="0.45">
      <c r="A3996">
        <v>0.17999699999999999</v>
      </c>
      <c r="B3996">
        <v>-8.1009500000000004E-4</v>
      </c>
      <c r="C3996">
        <v>0.17999699999999999</v>
      </c>
      <c r="D3996">
        <v>2.5963900000000001E-3</v>
      </c>
    </row>
    <row r="3997" spans="1:4" x14ac:dyDescent="0.45">
      <c r="A3997">
        <v>0.17999799999999999</v>
      </c>
      <c r="B3997">
        <v>-8.3147199999999998E-4</v>
      </c>
      <c r="C3997">
        <v>0.17999799999999999</v>
      </c>
      <c r="D3997">
        <v>2.6257699999999999E-3</v>
      </c>
    </row>
    <row r="3998" spans="1:4" x14ac:dyDescent="0.45">
      <c r="A3998">
        <v>0.17999799999999999</v>
      </c>
      <c r="B3998">
        <v>-8.6353799999999996E-4</v>
      </c>
      <c r="C3998">
        <v>0.17999799999999999</v>
      </c>
      <c r="D3998">
        <v>2.6311099999999999E-3</v>
      </c>
    </row>
    <row r="3999" spans="1:4" x14ac:dyDescent="0.45">
      <c r="A3999">
        <v>0.17999899999999999</v>
      </c>
      <c r="B3999">
        <v>-8.9115099999999997E-4</v>
      </c>
      <c r="C3999">
        <v>0.17999899999999999</v>
      </c>
      <c r="D3999">
        <v>2.6453499999999999E-3</v>
      </c>
    </row>
    <row r="4000" spans="1:4" x14ac:dyDescent="0.45">
      <c r="A4000">
        <v>0.17999899999999999</v>
      </c>
      <c r="B4000">
        <v>-9.4459399999999999E-4</v>
      </c>
      <c r="C4000">
        <v>0.17999899999999999</v>
      </c>
      <c r="D4000">
        <v>2.6373400000000002E-3</v>
      </c>
    </row>
    <row r="4001" spans="1:4" x14ac:dyDescent="0.45">
      <c r="A4001">
        <v>0.18</v>
      </c>
      <c r="B4001">
        <v>-9.74879E-4</v>
      </c>
      <c r="C4001">
        <v>0.18</v>
      </c>
      <c r="D4001">
        <v>2.6595999999999998E-3</v>
      </c>
    </row>
    <row r="4002" spans="1:4" x14ac:dyDescent="0.45">
      <c r="A4002">
        <v>0.18</v>
      </c>
      <c r="B4002">
        <v>-1.00516E-3</v>
      </c>
      <c r="C4002">
        <v>0.18</v>
      </c>
      <c r="D4002">
        <v>2.6684999999999999E-3</v>
      </c>
    </row>
    <row r="4003" spans="1:4" x14ac:dyDescent="0.45">
      <c r="A4003">
        <v>0.18000099999999999</v>
      </c>
      <c r="B4003">
        <v>-1.02209E-3</v>
      </c>
      <c r="C4003">
        <v>0.18000099999999999</v>
      </c>
      <c r="D4003">
        <v>2.69432E-3</v>
      </c>
    </row>
    <row r="4004" spans="1:4" x14ac:dyDescent="0.45">
      <c r="A4004">
        <v>0.18000099999999999</v>
      </c>
      <c r="B4004">
        <v>-1.06039E-3</v>
      </c>
      <c r="C4004">
        <v>0.18000099999999999</v>
      </c>
      <c r="D4004">
        <v>2.7023300000000002E-3</v>
      </c>
    </row>
    <row r="4005" spans="1:4" x14ac:dyDescent="0.45">
      <c r="A4005">
        <v>0.180002</v>
      </c>
      <c r="B4005">
        <v>-1.07909E-3</v>
      </c>
      <c r="C4005">
        <v>0.180002</v>
      </c>
      <c r="D4005">
        <v>2.7263600000000002E-3</v>
      </c>
    </row>
    <row r="4006" spans="1:4" x14ac:dyDescent="0.45">
      <c r="A4006">
        <v>0.180002</v>
      </c>
      <c r="B4006">
        <v>-1.1049199999999999E-3</v>
      </c>
      <c r="C4006">
        <v>0.180002</v>
      </c>
      <c r="D4006">
        <v>2.7406100000000001E-3</v>
      </c>
    </row>
    <row r="4007" spans="1:4" x14ac:dyDescent="0.45">
      <c r="A4007">
        <v>0.180003</v>
      </c>
      <c r="B4007">
        <v>-1.14412E-3</v>
      </c>
      <c r="C4007">
        <v>0.180003</v>
      </c>
      <c r="D4007">
        <v>2.7441700000000002E-3</v>
      </c>
    </row>
    <row r="4008" spans="1:4" x14ac:dyDescent="0.45">
      <c r="A4008">
        <v>0.180003</v>
      </c>
      <c r="B4008">
        <v>-1.1842000000000001E-3</v>
      </c>
      <c r="C4008">
        <v>0.180003</v>
      </c>
      <c r="D4008">
        <v>2.7495100000000001E-3</v>
      </c>
    </row>
    <row r="4009" spans="1:4" x14ac:dyDescent="0.45">
      <c r="A4009">
        <v>0.180004</v>
      </c>
      <c r="B4009">
        <v>-1.1975600000000001E-3</v>
      </c>
      <c r="C4009">
        <v>0.180004</v>
      </c>
      <c r="D4009">
        <v>2.77889E-3</v>
      </c>
    </row>
    <row r="4010" spans="1:4" x14ac:dyDescent="0.45">
      <c r="A4010">
        <v>0.180004</v>
      </c>
      <c r="B4010">
        <v>-1.22784E-3</v>
      </c>
      <c r="C4010">
        <v>0.180004</v>
      </c>
      <c r="D4010">
        <v>2.7904599999999998E-3</v>
      </c>
    </row>
    <row r="4011" spans="1:4" x14ac:dyDescent="0.45">
      <c r="A4011">
        <v>0.180005</v>
      </c>
      <c r="B4011">
        <v>-1.24566E-3</v>
      </c>
      <c r="C4011">
        <v>0.180005</v>
      </c>
      <c r="D4011">
        <v>2.82073E-3</v>
      </c>
    </row>
    <row r="4012" spans="1:4" x14ac:dyDescent="0.45">
      <c r="A4012">
        <v>0.180005</v>
      </c>
      <c r="B4012">
        <v>-1.26615E-3</v>
      </c>
      <c r="C4012">
        <v>0.180005</v>
      </c>
      <c r="D4012">
        <v>2.8322999999999998E-3</v>
      </c>
    </row>
    <row r="4013" spans="1:4" x14ac:dyDescent="0.45">
      <c r="A4013">
        <v>0.180006</v>
      </c>
      <c r="B4013">
        <v>-1.33117E-3</v>
      </c>
      <c r="C4013">
        <v>0.180006</v>
      </c>
      <c r="D4013">
        <v>2.8136099999999998E-3</v>
      </c>
    </row>
    <row r="4014" spans="1:4" x14ac:dyDescent="0.45">
      <c r="A4014">
        <v>0.180006</v>
      </c>
      <c r="B4014">
        <v>-1.36502E-3</v>
      </c>
      <c r="C4014">
        <v>0.180006</v>
      </c>
      <c r="D4014">
        <v>2.8242900000000001E-3</v>
      </c>
    </row>
    <row r="4015" spans="1:4" x14ac:dyDescent="0.45">
      <c r="A4015">
        <v>0.180007</v>
      </c>
      <c r="B4015">
        <v>-1.3774900000000001E-3</v>
      </c>
      <c r="C4015">
        <v>0.180007</v>
      </c>
      <c r="D4015">
        <v>2.8518900000000002E-3</v>
      </c>
    </row>
    <row r="4016" spans="1:4" x14ac:dyDescent="0.45">
      <c r="A4016">
        <v>0.180007</v>
      </c>
      <c r="B4016">
        <v>-1.4006400000000001E-3</v>
      </c>
      <c r="C4016">
        <v>0.180007</v>
      </c>
      <c r="D4016">
        <v>2.8652399999999998E-3</v>
      </c>
    </row>
    <row r="4017" spans="1:4" x14ac:dyDescent="0.45">
      <c r="A4017">
        <v>0.180008</v>
      </c>
      <c r="B4017">
        <v>-1.4238E-3</v>
      </c>
      <c r="C4017">
        <v>0.180008</v>
      </c>
      <c r="D4017">
        <v>2.8830499999999998E-3</v>
      </c>
    </row>
    <row r="4018" spans="1:4" x14ac:dyDescent="0.45">
      <c r="A4018">
        <v>0.180008</v>
      </c>
      <c r="B4018">
        <v>-1.4496299999999999E-3</v>
      </c>
      <c r="C4018">
        <v>0.180008</v>
      </c>
      <c r="D4018">
        <v>2.89996E-3</v>
      </c>
    </row>
    <row r="4019" spans="1:4" x14ac:dyDescent="0.45">
      <c r="A4019">
        <v>0.180009</v>
      </c>
      <c r="B4019">
        <v>-1.48259E-3</v>
      </c>
      <c r="C4019">
        <v>0.180009</v>
      </c>
      <c r="D4019">
        <v>2.9061899999999999E-3</v>
      </c>
    </row>
    <row r="4020" spans="1:4" x14ac:dyDescent="0.45">
      <c r="A4020">
        <v>0.180009</v>
      </c>
      <c r="B4020">
        <v>-1.5173299999999999E-3</v>
      </c>
      <c r="C4020">
        <v>0.180009</v>
      </c>
      <c r="D4020">
        <v>2.9106399999999999E-3</v>
      </c>
    </row>
    <row r="4021" spans="1:4" x14ac:dyDescent="0.45">
      <c r="A4021">
        <v>0.18001</v>
      </c>
      <c r="B4021">
        <v>-1.5422700000000001E-3</v>
      </c>
      <c r="C4021">
        <v>0.18001</v>
      </c>
      <c r="D4021">
        <v>2.9302299999999998E-3</v>
      </c>
    </row>
    <row r="4022" spans="1:4" x14ac:dyDescent="0.45">
      <c r="A4022">
        <v>0.18001</v>
      </c>
      <c r="B4022">
        <v>-1.57434E-3</v>
      </c>
      <c r="C4022">
        <v>0.18001</v>
      </c>
      <c r="D4022">
        <v>2.9382399999999999E-3</v>
      </c>
    </row>
    <row r="4023" spans="1:4" x14ac:dyDescent="0.45">
      <c r="A4023">
        <v>0.180011</v>
      </c>
      <c r="B4023">
        <v>-1.5966000000000001E-3</v>
      </c>
      <c r="C4023">
        <v>0.180011</v>
      </c>
      <c r="D4023">
        <v>2.9676199999999998E-3</v>
      </c>
    </row>
    <row r="4024" spans="1:4" x14ac:dyDescent="0.45">
      <c r="A4024">
        <v>0.180011</v>
      </c>
      <c r="B4024">
        <v>-1.5939299999999999E-3</v>
      </c>
      <c r="C4024">
        <v>0.180011</v>
      </c>
      <c r="D4024">
        <v>3.00323E-3</v>
      </c>
    </row>
    <row r="4025" spans="1:4" x14ac:dyDescent="0.45">
      <c r="A4025">
        <v>0.18001200000000001</v>
      </c>
      <c r="B4025">
        <v>-1.62867E-3</v>
      </c>
      <c r="C4025">
        <v>0.18001200000000001</v>
      </c>
      <c r="D4025">
        <v>3.0067900000000001E-3</v>
      </c>
    </row>
    <row r="4026" spans="1:4" x14ac:dyDescent="0.45">
      <c r="A4026">
        <v>0.18001200000000001</v>
      </c>
      <c r="B4026">
        <v>-1.66964E-3</v>
      </c>
      <c r="C4026">
        <v>0.18001200000000001</v>
      </c>
      <c r="D4026">
        <v>3.0059000000000002E-3</v>
      </c>
    </row>
    <row r="4027" spans="1:4" x14ac:dyDescent="0.45">
      <c r="A4027">
        <v>0.18001300000000001</v>
      </c>
      <c r="B4027">
        <v>-1.6883499999999999E-3</v>
      </c>
      <c r="C4027">
        <v>0.18001300000000001</v>
      </c>
      <c r="D4027">
        <v>3.0299400000000001E-3</v>
      </c>
    </row>
    <row r="4028" spans="1:4" x14ac:dyDescent="0.45">
      <c r="A4028">
        <v>0.18001300000000001</v>
      </c>
      <c r="B4028">
        <v>-1.70082E-3</v>
      </c>
      <c r="C4028">
        <v>0.18001300000000001</v>
      </c>
      <c r="D4028">
        <v>3.0557499999999999E-3</v>
      </c>
    </row>
    <row r="4029" spans="1:4" x14ac:dyDescent="0.45">
      <c r="A4029">
        <v>0.18001400000000001</v>
      </c>
      <c r="B4029">
        <v>-1.7204099999999999E-3</v>
      </c>
      <c r="C4029">
        <v>0.18001400000000001</v>
      </c>
      <c r="D4029">
        <v>3.0655499999999998E-3</v>
      </c>
    </row>
    <row r="4030" spans="1:4" x14ac:dyDescent="0.45">
      <c r="A4030">
        <v>0.18001400000000001</v>
      </c>
      <c r="B4030">
        <v>-1.72843E-3</v>
      </c>
      <c r="C4030">
        <v>0.18001400000000001</v>
      </c>
      <c r="D4030">
        <v>3.0842399999999998E-3</v>
      </c>
    </row>
    <row r="4031" spans="1:4" x14ac:dyDescent="0.45">
      <c r="A4031">
        <v>0.18001500000000001</v>
      </c>
      <c r="B4031">
        <v>-1.75337E-3</v>
      </c>
      <c r="C4031">
        <v>0.18001500000000001</v>
      </c>
      <c r="D4031">
        <v>3.0886899999999998E-3</v>
      </c>
    </row>
    <row r="4032" spans="1:4" x14ac:dyDescent="0.45">
      <c r="A4032">
        <v>0.18001500000000001</v>
      </c>
      <c r="B4032">
        <v>-1.7970200000000001E-3</v>
      </c>
      <c r="C4032">
        <v>0.18001500000000001</v>
      </c>
      <c r="D4032">
        <v>3.0904700000000001E-3</v>
      </c>
    </row>
    <row r="4033" spans="1:4" x14ac:dyDescent="0.45">
      <c r="A4033">
        <v>0.18001600000000001</v>
      </c>
      <c r="B4033">
        <v>-1.80949E-3</v>
      </c>
      <c r="C4033">
        <v>0.18001600000000001</v>
      </c>
      <c r="D4033">
        <v>3.1180700000000001E-3</v>
      </c>
    </row>
    <row r="4034" spans="1:4" x14ac:dyDescent="0.45">
      <c r="A4034">
        <v>0.18001600000000001</v>
      </c>
      <c r="B4034">
        <v>-1.8130500000000001E-3</v>
      </c>
      <c r="C4034">
        <v>0.18001600000000001</v>
      </c>
      <c r="D4034">
        <v>3.1447799999999998E-3</v>
      </c>
    </row>
    <row r="4035" spans="1:4" x14ac:dyDescent="0.45">
      <c r="A4035">
        <v>0.18001700000000001</v>
      </c>
      <c r="B4035">
        <v>-1.8593699999999999E-3</v>
      </c>
      <c r="C4035">
        <v>0.18001700000000001</v>
      </c>
      <c r="D4035">
        <v>3.1314300000000002E-3</v>
      </c>
    </row>
    <row r="4036" spans="1:4" x14ac:dyDescent="0.45">
      <c r="A4036">
        <v>0.18001700000000001</v>
      </c>
      <c r="B4036">
        <v>-1.8664899999999999E-3</v>
      </c>
      <c r="C4036">
        <v>0.18001700000000001</v>
      </c>
      <c r="D4036">
        <v>3.1625799999999999E-3</v>
      </c>
    </row>
    <row r="4037" spans="1:4" x14ac:dyDescent="0.45">
      <c r="A4037">
        <v>0.18001800000000001</v>
      </c>
      <c r="B4037">
        <v>-1.88609E-3</v>
      </c>
      <c r="C4037">
        <v>0.18001800000000001</v>
      </c>
      <c r="D4037">
        <v>3.1688200000000001E-3</v>
      </c>
    </row>
    <row r="4038" spans="1:4" x14ac:dyDescent="0.45">
      <c r="A4038">
        <v>0.18001800000000001</v>
      </c>
      <c r="B4038">
        <v>-1.90836E-3</v>
      </c>
      <c r="C4038">
        <v>0.18001800000000001</v>
      </c>
      <c r="D4038">
        <v>3.1777200000000002E-3</v>
      </c>
    </row>
    <row r="4039" spans="1:4" x14ac:dyDescent="0.45">
      <c r="A4039">
        <v>0.18001900000000001</v>
      </c>
      <c r="B4039">
        <v>-1.9422E-3</v>
      </c>
      <c r="C4039">
        <v>0.18001900000000001</v>
      </c>
      <c r="D4039">
        <v>3.1884000000000001E-3</v>
      </c>
    </row>
    <row r="4040" spans="1:4" x14ac:dyDescent="0.45">
      <c r="A4040">
        <v>0.18001900000000001</v>
      </c>
      <c r="B4040">
        <v>-1.9386399999999999E-3</v>
      </c>
      <c r="C4040">
        <v>0.18001900000000001</v>
      </c>
      <c r="D4040">
        <v>3.2231199999999999E-3</v>
      </c>
    </row>
    <row r="4041" spans="1:4" x14ac:dyDescent="0.45">
      <c r="A4041">
        <v>0.18002000000000001</v>
      </c>
      <c r="B4041">
        <v>-1.95378E-3</v>
      </c>
      <c r="C4041">
        <v>0.18002000000000001</v>
      </c>
      <c r="D4041">
        <v>3.2346900000000001E-3</v>
      </c>
    </row>
    <row r="4042" spans="1:4" x14ac:dyDescent="0.45">
      <c r="A4042">
        <v>0.18002000000000001</v>
      </c>
      <c r="B4042">
        <v>-1.9653600000000002E-3</v>
      </c>
      <c r="C4042">
        <v>0.18002000000000001</v>
      </c>
      <c r="D4042">
        <v>3.2551699999999999E-3</v>
      </c>
    </row>
    <row r="4043" spans="1:4" x14ac:dyDescent="0.45">
      <c r="A4043">
        <v>0.18002099999999999</v>
      </c>
      <c r="B4043">
        <v>-1.9858499999999999E-3</v>
      </c>
      <c r="C4043">
        <v>0.18002099999999999</v>
      </c>
      <c r="D4043">
        <v>3.2658499999999998E-3</v>
      </c>
    </row>
    <row r="4044" spans="1:4" x14ac:dyDescent="0.45">
      <c r="A4044">
        <v>0.18002099999999999</v>
      </c>
      <c r="B4044">
        <v>-2.0321699999999998E-3</v>
      </c>
      <c r="C4044">
        <v>0.18002099999999999</v>
      </c>
      <c r="D4044">
        <v>3.2578400000000001E-3</v>
      </c>
    </row>
    <row r="4045" spans="1:4" x14ac:dyDescent="0.45">
      <c r="A4045">
        <v>0.18002199999999999</v>
      </c>
      <c r="B4045">
        <v>-2.0482E-3</v>
      </c>
      <c r="C4045">
        <v>0.18002199999999999</v>
      </c>
      <c r="D4045">
        <v>3.2747499999999999E-3</v>
      </c>
    </row>
    <row r="4046" spans="1:4" x14ac:dyDescent="0.45">
      <c r="A4046">
        <v>0.18002199999999999</v>
      </c>
      <c r="B4046">
        <v>-2.03039E-3</v>
      </c>
      <c r="C4046">
        <v>0.18002199999999999</v>
      </c>
      <c r="D4046">
        <v>3.3139300000000001E-3</v>
      </c>
    </row>
    <row r="4047" spans="1:4" x14ac:dyDescent="0.45">
      <c r="A4047">
        <v>0.18002299999999999</v>
      </c>
      <c r="B4047">
        <v>-2.05265E-3</v>
      </c>
      <c r="C4047">
        <v>0.18002299999999999</v>
      </c>
      <c r="D4047">
        <v>3.3183800000000001E-3</v>
      </c>
    </row>
    <row r="4048" spans="1:4" x14ac:dyDescent="0.45">
      <c r="A4048">
        <v>0.18002299999999999</v>
      </c>
      <c r="B4048">
        <v>-2.07136E-3</v>
      </c>
      <c r="C4048">
        <v>0.18002299999999999</v>
      </c>
      <c r="D4048">
        <v>3.3326200000000001E-3</v>
      </c>
    </row>
    <row r="4049" spans="1:4" x14ac:dyDescent="0.45">
      <c r="A4049">
        <v>0.18002399999999999</v>
      </c>
      <c r="B4049">
        <v>-2.07938E-3</v>
      </c>
      <c r="C4049">
        <v>0.18002399999999999</v>
      </c>
      <c r="D4049">
        <v>3.3486499999999999E-3</v>
      </c>
    </row>
    <row r="4050" spans="1:4" x14ac:dyDescent="0.45">
      <c r="A4050">
        <v>0.18002399999999999</v>
      </c>
      <c r="B4050">
        <v>-2.1034299999999999E-3</v>
      </c>
      <c r="C4050">
        <v>0.18002399999999999</v>
      </c>
      <c r="D4050">
        <v>3.3495399999999998E-3</v>
      </c>
    </row>
    <row r="4051" spans="1:4" x14ac:dyDescent="0.45">
      <c r="A4051">
        <v>0.18002499999999999</v>
      </c>
      <c r="B4051">
        <v>-2.1310399999999998E-3</v>
      </c>
      <c r="C4051">
        <v>0.18002499999999999</v>
      </c>
      <c r="D4051">
        <v>3.3575499999999999E-3</v>
      </c>
    </row>
    <row r="4052" spans="1:4" x14ac:dyDescent="0.45">
      <c r="A4052">
        <v>0.18002499999999999</v>
      </c>
      <c r="B4052">
        <v>-2.1301499999999999E-3</v>
      </c>
      <c r="C4052">
        <v>0.18002499999999999</v>
      </c>
      <c r="D4052">
        <v>3.3869299999999998E-3</v>
      </c>
    </row>
    <row r="4053" spans="1:4" x14ac:dyDescent="0.45">
      <c r="A4053">
        <v>0.18002599999999999</v>
      </c>
      <c r="B4053">
        <v>-2.1435099999999999E-3</v>
      </c>
      <c r="C4053">
        <v>0.18002599999999999</v>
      </c>
      <c r="D4053">
        <v>3.3967200000000002E-3</v>
      </c>
    </row>
    <row r="4054" spans="1:4" x14ac:dyDescent="0.45">
      <c r="A4054">
        <v>0.18002599999999999</v>
      </c>
      <c r="B4054">
        <v>-2.1470700000000001E-3</v>
      </c>
      <c r="C4054">
        <v>0.18002599999999999</v>
      </c>
      <c r="D4054">
        <v>3.4198599999999998E-3</v>
      </c>
    </row>
    <row r="4055" spans="1:4" x14ac:dyDescent="0.45">
      <c r="A4055">
        <v>0.18002699999999999</v>
      </c>
      <c r="B4055">
        <v>-2.14796E-3</v>
      </c>
      <c r="C4055">
        <v>0.18002699999999999</v>
      </c>
      <c r="D4055">
        <v>3.4483500000000002E-3</v>
      </c>
    </row>
    <row r="4056" spans="1:4" x14ac:dyDescent="0.45">
      <c r="A4056">
        <v>0.18002699999999999</v>
      </c>
      <c r="B4056">
        <v>-2.1675599999999998E-3</v>
      </c>
      <c r="C4056">
        <v>0.18002699999999999</v>
      </c>
      <c r="D4056">
        <v>3.4439000000000002E-3</v>
      </c>
    </row>
    <row r="4057" spans="1:4" x14ac:dyDescent="0.45">
      <c r="A4057">
        <v>0.18002799999999999</v>
      </c>
      <c r="B4057">
        <v>-2.2183300000000001E-3</v>
      </c>
      <c r="C4057">
        <v>0.18002799999999999</v>
      </c>
      <c r="D4057">
        <v>3.4189699999999999E-3</v>
      </c>
    </row>
    <row r="4058" spans="1:4" x14ac:dyDescent="0.45">
      <c r="A4058">
        <v>0.18002799999999999</v>
      </c>
      <c r="B4058">
        <v>-2.22813E-3</v>
      </c>
      <c r="C4058">
        <v>0.18002799999999999</v>
      </c>
      <c r="D4058">
        <v>3.4492400000000001E-3</v>
      </c>
    </row>
    <row r="4059" spans="1:4" x14ac:dyDescent="0.45">
      <c r="A4059">
        <v>0.18002899999999999</v>
      </c>
      <c r="B4059">
        <v>-2.22902E-3</v>
      </c>
      <c r="C4059">
        <v>0.18002899999999999</v>
      </c>
      <c r="D4059">
        <v>3.4626000000000001E-3</v>
      </c>
    </row>
    <row r="4060" spans="1:4" x14ac:dyDescent="0.45">
      <c r="A4060">
        <v>0.18002899999999999</v>
      </c>
      <c r="B4060">
        <v>-2.2325800000000001E-3</v>
      </c>
      <c r="C4060">
        <v>0.18002899999999999</v>
      </c>
      <c r="D4060">
        <v>3.4777300000000001E-3</v>
      </c>
    </row>
    <row r="4061" spans="1:4" x14ac:dyDescent="0.45">
      <c r="A4061">
        <v>0.18003</v>
      </c>
      <c r="B4061">
        <v>-2.2441599999999998E-3</v>
      </c>
      <c r="C4061">
        <v>0.18003</v>
      </c>
      <c r="D4061">
        <v>3.4848499999999998E-3</v>
      </c>
    </row>
    <row r="4062" spans="1:4" x14ac:dyDescent="0.45">
      <c r="A4062">
        <v>0.18003</v>
      </c>
      <c r="B4062">
        <v>-2.2655399999999999E-3</v>
      </c>
      <c r="C4062">
        <v>0.18003</v>
      </c>
      <c r="D4062">
        <v>3.4848499999999998E-3</v>
      </c>
    </row>
    <row r="4063" spans="1:4" x14ac:dyDescent="0.45">
      <c r="A4063">
        <v>0.180031</v>
      </c>
      <c r="B4063">
        <v>-2.29226E-3</v>
      </c>
      <c r="C4063">
        <v>0.180031</v>
      </c>
      <c r="D4063">
        <v>3.4812900000000002E-3</v>
      </c>
    </row>
    <row r="4064" spans="1:4" x14ac:dyDescent="0.45">
      <c r="A4064">
        <v>0.180031</v>
      </c>
      <c r="B4064">
        <v>-2.29226E-3</v>
      </c>
      <c r="C4064">
        <v>0.180031</v>
      </c>
      <c r="D4064">
        <v>3.49643E-3</v>
      </c>
    </row>
    <row r="4065" spans="1:4" x14ac:dyDescent="0.45">
      <c r="A4065">
        <v>0.180032</v>
      </c>
      <c r="B4065">
        <v>-2.29137E-3</v>
      </c>
      <c r="C4065">
        <v>0.180032</v>
      </c>
      <c r="D4065">
        <v>3.5133400000000002E-3</v>
      </c>
    </row>
    <row r="4066" spans="1:4" x14ac:dyDescent="0.45">
      <c r="A4066">
        <v>0.180032</v>
      </c>
      <c r="B4066">
        <v>-2.3216500000000002E-3</v>
      </c>
      <c r="C4066">
        <v>0.180032</v>
      </c>
      <c r="D4066">
        <v>3.5079999999999998E-3</v>
      </c>
    </row>
    <row r="4067" spans="1:4" x14ac:dyDescent="0.45">
      <c r="A4067">
        <v>0.180033</v>
      </c>
      <c r="B4067">
        <v>-2.3261100000000002E-3</v>
      </c>
      <c r="C4067">
        <v>0.180033</v>
      </c>
      <c r="D4067">
        <v>3.5311499999999998E-3</v>
      </c>
    </row>
    <row r="4068" spans="1:4" x14ac:dyDescent="0.45">
      <c r="A4068">
        <v>0.180033</v>
      </c>
      <c r="B4068">
        <v>-2.3261100000000002E-3</v>
      </c>
      <c r="C4068">
        <v>0.180033</v>
      </c>
      <c r="D4068">
        <v>3.5453899999999998E-3</v>
      </c>
    </row>
    <row r="4069" spans="1:4" x14ac:dyDescent="0.45">
      <c r="A4069">
        <v>0.180034</v>
      </c>
      <c r="B4069">
        <v>-2.3519399999999998E-3</v>
      </c>
      <c r="C4069">
        <v>0.180034</v>
      </c>
      <c r="D4069">
        <v>3.5400499999999999E-3</v>
      </c>
    </row>
    <row r="4070" spans="1:4" x14ac:dyDescent="0.45">
      <c r="A4070">
        <v>0.180034</v>
      </c>
      <c r="B4070">
        <v>-2.3715300000000002E-3</v>
      </c>
      <c r="C4070">
        <v>0.180034</v>
      </c>
      <c r="D4070">
        <v>3.5507300000000002E-3</v>
      </c>
    </row>
    <row r="4071" spans="1:4" x14ac:dyDescent="0.45">
      <c r="A4071">
        <v>0.180035</v>
      </c>
      <c r="B4071">
        <v>-2.3670800000000001E-3</v>
      </c>
      <c r="C4071">
        <v>0.180035</v>
      </c>
      <c r="D4071">
        <v>3.5729899999999998E-3</v>
      </c>
    </row>
    <row r="4072" spans="1:4" x14ac:dyDescent="0.45">
      <c r="A4072">
        <v>0.180035</v>
      </c>
      <c r="B4072">
        <v>-2.3839999999999998E-3</v>
      </c>
      <c r="C4072">
        <v>0.180035</v>
      </c>
      <c r="D4072">
        <v>3.5676499999999999E-3</v>
      </c>
    </row>
    <row r="4073" spans="1:4" x14ac:dyDescent="0.45">
      <c r="A4073">
        <v>0.180036</v>
      </c>
      <c r="B4073">
        <v>-2.3813300000000001E-3</v>
      </c>
      <c r="C4073">
        <v>0.180036</v>
      </c>
      <c r="D4073">
        <v>3.5845600000000001E-3</v>
      </c>
    </row>
    <row r="4074" spans="1:4" x14ac:dyDescent="0.45">
      <c r="A4074">
        <v>0.180036</v>
      </c>
      <c r="B4074">
        <v>-2.4036000000000001E-3</v>
      </c>
      <c r="C4074">
        <v>0.180036</v>
      </c>
      <c r="D4074">
        <v>3.5818899999999999E-3</v>
      </c>
    </row>
    <row r="4075" spans="1:4" x14ac:dyDescent="0.45">
      <c r="A4075">
        <v>0.180037</v>
      </c>
      <c r="B4075">
        <v>-2.4303200000000001E-3</v>
      </c>
      <c r="C4075">
        <v>0.180037</v>
      </c>
      <c r="D4075">
        <v>3.5747700000000001E-3</v>
      </c>
    </row>
    <row r="4076" spans="1:4" x14ac:dyDescent="0.45">
      <c r="A4076">
        <v>0.180037</v>
      </c>
      <c r="B4076">
        <v>-2.4365599999999999E-3</v>
      </c>
      <c r="C4076">
        <v>0.180037</v>
      </c>
      <c r="D4076">
        <v>3.5872299999999998E-3</v>
      </c>
    </row>
    <row r="4077" spans="1:4" x14ac:dyDescent="0.45">
      <c r="A4077">
        <v>0.180038</v>
      </c>
      <c r="B4077">
        <v>-2.42676E-3</v>
      </c>
      <c r="C4077">
        <v>0.180038</v>
      </c>
      <c r="D4077">
        <v>3.6139399999999999E-3</v>
      </c>
    </row>
    <row r="4078" spans="1:4" x14ac:dyDescent="0.45">
      <c r="A4078">
        <v>0.180038</v>
      </c>
      <c r="B4078">
        <v>-2.4240899999999998E-3</v>
      </c>
      <c r="C4078">
        <v>0.180038</v>
      </c>
      <c r="D4078">
        <v>3.6219500000000001E-3</v>
      </c>
    </row>
    <row r="4079" spans="1:4" x14ac:dyDescent="0.45">
      <c r="A4079">
        <v>0.180039</v>
      </c>
      <c r="B4079">
        <v>-2.4579300000000001E-3</v>
      </c>
      <c r="C4079">
        <v>0.180039</v>
      </c>
      <c r="D4079">
        <v>3.6112700000000002E-3</v>
      </c>
    </row>
    <row r="4080" spans="1:4" x14ac:dyDescent="0.45">
      <c r="A4080">
        <v>0.180039</v>
      </c>
      <c r="B4080">
        <v>-2.4739699999999998E-3</v>
      </c>
      <c r="C4080">
        <v>0.180039</v>
      </c>
      <c r="D4080">
        <v>3.6148299999999999E-3</v>
      </c>
    </row>
    <row r="4081" spans="1:4" x14ac:dyDescent="0.45">
      <c r="A4081">
        <v>0.18004000000000001</v>
      </c>
      <c r="B4081">
        <v>-2.4935600000000001E-3</v>
      </c>
      <c r="C4081">
        <v>0.18004000000000001</v>
      </c>
      <c r="D4081">
        <v>3.6157199999999998E-3</v>
      </c>
    </row>
    <row r="4082" spans="1:4" x14ac:dyDescent="0.45">
      <c r="A4082">
        <v>0.18004000000000001</v>
      </c>
      <c r="B4082">
        <v>-2.5113800000000001E-3</v>
      </c>
      <c r="C4082">
        <v>0.18004000000000001</v>
      </c>
      <c r="D4082">
        <v>3.61839E-3</v>
      </c>
    </row>
    <row r="4083" spans="1:4" x14ac:dyDescent="0.45">
      <c r="A4083">
        <v>0.18004100000000001</v>
      </c>
      <c r="B4083">
        <v>-2.5069200000000002E-3</v>
      </c>
      <c r="C4083">
        <v>0.18004100000000001</v>
      </c>
      <c r="D4083">
        <v>3.6353000000000002E-3</v>
      </c>
    </row>
    <row r="4084" spans="1:4" x14ac:dyDescent="0.45">
      <c r="A4084">
        <v>0.18004100000000001</v>
      </c>
      <c r="B4084">
        <v>-2.5238499999999998E-3</v>
      </c>
      <c r="C4084">
        <v>0.18004100000000001</v>
      </c>
      <c r="D4084">
        <v>3.6379699999999999E-3</v>
      </c>
    </row>
    <row r="4085" spans="1:4" x14ac:dyDescent="0.45">
      <c r="A4085">
        <v>0.18004200000000001</v>
      </c>
      <c r="B4085">
        <v>-2.5274099999999999E-3</v>
      </c>
      <c r="C4085">
        <v>0.18004200000000001</v>
      </c>
      <c r="D4085">
        <v>3.65578E-3</v>
      </c>
    </row>
    <row r="4086" spans="1:4" x14ac:dyDescent="0.45">
      <c r="A4086">
        <v>0.18004200000000001</v>
      </c>
      <c r="B4086">
        <v>-2.54879E-3</v>
      </c>
      <c r="C4086">
        <v>0.18004200000000001</v>
      </c>
      <c r="D4086">
        <v>3.6513299999999999E-3</v>
      </c>
    </row>
    <row r="4087" spans="1:4" x14ac:dyDescent="0.45">
      <c r="A4087">
        <v>0.18004300000000001</v>
      </c>
      <c r="B4087">
        <v>-2.56749E-3</v>
      </c>
      <c r="C4087">
        <v>0.18004300000000001</v>
      </c>
      <c r="D4087">
        <v>3.6513299999999999E-3</v>
      </c>
    </row>
    <row r="4088" spans="1:4" x14ac:dyDescent="0.45">
      <c r="A4088">
        <v>0.18004300000000001</v>
      </c>
      <c r="B4088">
        <v>-2.60757E-3</v>
      </c>
      <c r="C4088">
        <v>0.18004300000000001</v>
      </c>
      <c r="D4088">
        <v>3.6317400000000001E-3</v>
      </c>
    </row>
    <row r="4089" spans="1:4" x14ac:dyDescent="0.45">
      <c r="A4089">
        <v>0.18004400000000001</v>
      </c>
      <c r="B4089">
        <v>-2.6022300000000001E-3</v>
      </c>
      <c r="C4089">
        <v>0.18004400000000001</v>
      </c>
      <c r="D4089">
        <v>3.6637900000000001E-3</v>
      </c>
    </row>
    <row r="4090" spans="1:4" x14ac:dyDescent="0.45">
      <c r="A4090">
        <v>0.18004400000000001</v>
      </c>
      <c r="B4090">
        <v>-2.58976E-3</v>
      </c>
      <c r="C4090">
        <v>0.18004400000000001</v>
      </c>
      <c r="D4090">
        <v>3.6842699999999999E-3</v>
      </c>
    </row>
    <row r="4091" spans="1:4" x14ac:dyDescent="0.45">
      <c r="A4091">
        <v>0.18004500000000001</v>
      </c>
      <c r="B4091">
        <v>-2.59867E-3</v>
      </c>
      <c r="C4091">
        <v>0.18004500000000001</v>
      </c>
      <c r="D4091">
        <v>3.6913900000000001E-3</v>
      </c>
    </row>
    <row r="4092" spans="1:4" x14ac:dyDescent="0.45">
      <c r="A4092">
        <v>0.18004500000000001</v>
      </c>
      <c r="B4092">
        <v>-2.6102500000000002E-3</v>
      </c>
      <c r="C4092">
        <v>0.18004500000000001</v>
      </c>
      <c r="D4092">
        <v>3.6887199999999999E-3</v>
      </c>
    </row>
    <row r="4093" spans="1:4" x14ac:dyDescent="0.45">
      <c r="A4093">
        <v>0.18004600000000001</v>
      </c>
      <c r="B4093">
        <v>-2.6343E-3</v>
      </c>
      <c r="C4093">
        <v>0.18004600000000001</v>
      </c>
      <c r="D4093">
        <v>3.6860500000000002E-3</v>
      </c>
    </row>
    <row r="4094" spans="1:4" x14ac:dyDescent="0.45">
      <c r="A4094">
        <v>0.18004600000000001</v>
      </c>
      <c r="B4094">
        <v>-2.65745E-3</v>
      </c>
      <c r="C4094">
        <v>0.18004600000000001</v>
      </c>
      <c r="D4094">
        <v>3.67893E-3</v>
      </c>
    </row>
    <row r="4095" spans="1:4" x14ac:dyDescent="0.45">
      <c r="A4095">
        <v>0.18004700000000001</v>
      </c>
      <c r="B4095">
        <v>-2.64766E-3</v>
      </c>
      <c r="C4095">
        <v>0.18004700000000001</v>
      </c>
      <c r="D4095">
        <v>3.7056300000000001E-3</v>
      </c>
    </row>
    <row r="4096" spans="1:4" x14ac:dyDescent="0.45">
      <c r="A4096">
        <v>0.18004700000000001</v>
      </c>
      <c r="B4096">
        <v>-2.6538899999999999E-3</v>
      </c>
      <c r="C4096">
        <v>0.18004700000000001</v>
      </c>
      <c r="D4096">
        <v>3.7056300000000001E-3</v>
      </c>
    </row>
    <row r="4097" spans="1:4" x14ac:dyDescent="0.45">
      <c r="A4097">
        <v>0.18004800000000001</v>
      </c>
      <c r="B4097">
        <v>-2.6601300000000001E-3</v>
      </c>
      <c r="C4097">
        <v>0.18004800000000001</v>
      </c>
      <c r="D4097">
        <v>3.7145400000000001E-3</v>
      </c>
    </row>
    <row r="4098" spans="1:4" x14ac:dyDescent="0.45">
      <c r="A4098">
        <v>0.18004800000000001</v>
      </c>
      <c r="B4098">
        <v>-2.6690300000000002E-3</v>
      </c>
      <c r="C4098">
        <v>0.18004800000000001</v>
      </c>
      <c r="D4098">
        <v>3.7243300000000001E-3</v>
      </c>
    </row>
    <row r="4099" spans="1:4" x14ac:dyDescent="0.45">
      <c r="A4099">
        <v>0.18004899999999999</v>
      </c>
      <c r="B4099">
        <v>-2.6824000000000001E-3</v>
      </c>
      <c r="C4099">
        <v>0.18004899999999999</v>
      </c>
      <c r="D4099">
        <v>3.72522E-3</v>
      </c>
    </row>
    <row r="4100" spans="1:4" x14ac:dyDescent="0.45">
      <c r="A4100">
        <v>0.18004899999999999</v>
      </c>
      <c r="B4100">
        <v>-2.68863E-3</v>
      </c>
      <c r="C4100">
        <v>0.18004899999999999</v>
      </c>
      <c r="D4100">
        <v>3.7234400000000002E-3</v>
      </c>
    </row>
    <row r="4101" spans="1:4" x14ac:dyDescent="0.45">
      <c r="A4101">
        <v>0.18004999999999999</v>
      </c>
      <c r="B4101">
        <v>-2.7100100000000001E-3</v>
      </c>
      <c r="C4101">
        <v>0.18004999999999999</v>
      </c>
      <c r="D4101">
        <v>3.7136500000000002E-3</v>
      </c>
    </row>
    <row r="4102" spans="1:4" x14ac:dyDescent="0.45">
      <c r="A4102">
        <v>0.18004999999999999</v>
      </c>
      <c r="B4102">
        <v>-2.7082299999999998E-3</v>
      </c>
      <c r="C4102">
        <v>0.18004999999999999</v>
      </c>
      <c r="D4102">
        <v>3.7278900000000002E-3</v>
      </c>
    </row>
    <row r="4103" spans="1:4" x14ac:dyDescent="0.45">
      <c r="A4103">
        <v>0.18005099999999999</v>
      </c>
      <c r="B4103">
        <v>-2.7117899999999999E-3</v>
      </c>
      <c r="C4103">
        <v>0.18005099999999999</v>
      </c>
      <c r="D4103">
        <v>3.7385700000000001E-3</v>
      </c>
    </row>
    <row r="4104" spans="1:4" x14ac:dyDescent="0.45">
      <c r="A4104">
        <v>0.18005099999999999</v>
      </c>
      <c r="B4104">
        <v>-2.7144600000000001E-3</v>
      </c>
      <c r="C4104">
        <v>0.18005099999999999</v>
      </c>
      <c r="D4104">
        <v>3.7483600000000001E-3</v>
      </c>
    </row>
    <row r="4105" spans="1:4" x14ac:dyDescent="0.45">
      <c r="A4105">
        <v>0.18005199999999999</v>
      </c>
      <c r="B4105">
        <v>-2.7349499999999999E-3</v>
      </c>
      <c r="C4105">
        <v>0.18005199999999999</v>
      </c>
      <c r="D4105">
        <v>3.7376800000000002E-3</v>
      </c>
    </row>
    <row r="4106" spans="1:4" x14ac:dyDescent="0.45">
      <c r="A4106">
        <v>0.18005199999999999</v>
      </c>
      <c r="B4106">
        <v>-2.7500900000000002E-3</v>
      </c>
      <c r="C4106">
        <v>0.18005199999999999</v>
      </c>
      <c r="D4106">
        <v>3.7332300000000001E-3</v>
      </c>
    </row>
    <row r="4107" spans="1:4" x14ac:dyDescent="0.45">
      <c r="A4107">
        <v>0.18005299999999999</v>
      </c>
      <c r="B4107">
        <v>-2.7572199999999999E-3</v>
      </c>
      <c r="C4107">
        <v>0.18005299999999999</v>
      </c>
      <c r="D4107">
        <v>3.7474700000000001E-3</v>
      </c>
    </row>
    <row r="4108" spans="1:4" x14ac:dyDescent="0.45">
      <c r="A4108">
        <v>0.18005299999999999</v>
      </c>
      <c r="B4108">
        <v>-2.7572199999999999E-3</v>
      </c>
      <c r="C4108">
        <v>0.18005299999999999</v>
      </c>
      <c r="D4108">
        <v>3.7572700000000001E-3</v>
      </c>
    </row>
    <row r="4109" spans="1:4" x14ac:dyDescent="0.45">
      <c r="A4109">
        <v>0.18005399999999999</v>
      </c>
      <c r="B4109">
        <v>-2.7590000000000002E-3</v>
      </c>
      <c r="C4109">
        <v>0.18005399999999999</v>
      </c>
      <c r="D4109">
        <v>3.7643899999999998E-3</v>
      </c>
    </row>
    <row r="4110" spans="1:4" x14ac:dyDescent="0.45">
      <c r="A4110">
        <v>0.18005399999999999</v>
      </c>
      <c r="B4110">
        <v>-2.7768100000000002E-3</v>
      </c>
      <c r="C4110">
        <v>0.18005399999999999</v>
      </c>
      <c r="D4110">
        <v>3.7590499999999999E-3</v>
      </c>
    </row>
    <row r="4111" spans="1:4" x14ac:dyDescent="0.45">
      <c r="A4111">
        <v>0.18005499999999999</v>
      </c>
      <c r="B4111">
        <v>-2.7892799999999999E-3</v>
      </c>
      <c r="C4111">
        <v>0.18005499999999999</v>
      </c>
      <c r="D4111">
        <v>3.76261E-3</v>
      </c>
    </row>
    <row r="4112" spans="1:4" x14ac:dyDescent="0.45">
      <c r="A4112">
        <v>0.18005499999999999</v>
      </c>
      <c r="B4112">
        <v>-2.7875E-3</v>
      </c>
      <c r="C4112">
        <v>0.18005499999999999</v>
      </c>
      <c r="D4112">
        <v>3.7724E-3</v>
      </c>
    </row>
    <row r="4113" spans="1:4" x14ac:dyDescent="0.45">
      <c r="A4113">
        <v>0.18005599999999999</v>
      </c>
      <c r="B4113">
        <v>-2.7973E-3</v>
      </c>
      <c r="C4113">
        <v>0.18005599999999999</v>
      </c>
      <c r="D4113">
        <v>3.7786299999999998E-3</v>
      </c>
    </row>
    <row r="4114" spans="1:4" x14ac:dyDescent="0.45">
      <c r="A4114">
        <v>0.18005599999999999</v>
      </c>
      <c r="B4114">
        <v>-2.7981899999999999E-3</v>
      </c>
      <c r="C4114">
        <v>0.18005599999999999</v>
      </c>
      <c r="D4114">
        <v>3.79021E-3</v>
      </c>
    </row>
    <row r="4115" spans="1:4" x14ac:dyDescent="0.45">
      <c r="A4115">
        <v>0.18005699999999999</v>
      </c>
      <c r="B4115">
        <v>-2.8044200000000002E-3</v>
      </c>
      <c r="C4115">
        <v>0.18005699999999999</v>
      </c>
      <c r="D4115">
        <v>3.7821899999999999E-3</v>
      </c>
    </row>
    <row r="4116" spans="1:4" x14ac:dyDescent="0.45">
      <c r="A4116">
        <v>0.18005699999999999</v>
      </c>
      <c r="B4116">
        <v>-2.79284E-3</v>
      </c>
      <c r="C4116">
        <v>0.18005699999999999</v>
      </c>
      <c r="D4116">
        <v>3.7928800000000002E-3</v>
      </c>
    </row>
    <row r="4117" spans="1:4" x14ac:dyDescent="0.45">
      <c r="A4117">
        <v>0.180058</v>
      </c>
      <c r="B4117">
        <v>-2.8177900000000001E-3</v>
      </c>
      <c r="C4117">
        <v>0.180058</v>
      </c>
      <c r="D4117">
        <v>3.8008899999999999E-3</v>
      </c>
    </row>
    <row r="4118" spans="1:4" x14ac:dyDescent="0.45">
      <c r="A4118">
        <v>0.180058</v>
      </c>
      <c r="B4118">
        <v>-2.8480699999999999E-3</v>
      </c>
      <c r="C4118">
        <v>0.180058</v>
      </c>
      <c r="D4118">
        <v>3.7910999999999999E-3</v>
      </c>
    </row>
    <row r="4119" spans="1:4" x14ac:dyDescent="0.45">
      <c r="A4119">
        <v>0.180059</v>
      </c>
      <c r="B4119">
        <v>-2.86054E-3</v>
      </c>
      <c r="C4119">
        <v>0.180059</v>
      </c>
      <c r="D4119">
        <v>3.7937700000000001E-3</v>
      </c>
    </row>
    <row r="4120" spans="1:4" x14ac:dyDescent="0.45">
      <c r="A4120">
        <v>0.180059</v>
      </c>
      <c r="B4120">
        <v>-2.8525199999999999E-3</v>
      </c>
      <c r="C4120">
        <v>0.180059</v>
      </c>
      <c r="D4120">
        <v>3.8124600000000002E-3</v>
      </c>
    </row>
    <row r="4121" spans="1:4" x14ac:dyDescent="0.45">
      <c r="A4121">
        <v>0.18006</v>
      </c>
      <c r="B4121">
        <v>-2.8552E-3</v>
      </c>
      <c r="C4121">
        <v>0.18006</v>
      </c>
      <c r="D4121">
        <v>3.81869E-3</v>
      </c>
    </row>
    <row r="4122" spans="1:4" x14ac:dyDescent="0.45">
      <c r="A4122">
        <v>0.18006</v>
      </c>
      <c r="B4122">
        <v>-2.8400500000000002E-3</v>
      </c>
      <c r="C4122">
        <v>0.18006</v>
      </c>
      <c r="D4122">
        <v>3.8356100000000001E-3</v>
      </c>
    </row>
    <row r="4123" spans="1:4" x14ac:dyDescent="0.45">
      <c r="A4123">
        <v>0.180061</v>
      </c>
      <c r="B4123">
        <v>-2.8756799999999998E-3</v>
      </c>
      <c r="C4123">
        <v>0.180061</v>
      </c>
      <c r="D4123">
        <v>3.80445E-3</v>
      </c>
    </row>
    <row r="4124" spans="1:4" x14ac:dyDescent="0.45">
      <c r="A4124">
        <v>0.180061</v>
      </c>
      <c r="B4124">
        <v>-2.8997300000000001E-3</v>
      </c>
      <c r="C4124">
        <v>0.180061</v>
      </c>
      <c r="D4124">
        <v>3.8035600000000001E-3</v>
      </c>
    </row>
    <row r="4125" spans="1:4" x14ac:dyDescent="0.45">
      <c r="A4125">
        <v>0.180062</v>
      </c>
      <c r="B4125">
        <v>-2.9086400000000001E-3</v>
      </c>
      <c r="C4125">
        <v>0.180062</v>
      </c>
      <c r="D4125">
        <v>3.8124600000000002E-3</v>
      </c>
    </row>
    <row r="4126" spans="1:4" x14ac:dyDescent="0.45">
      <c r="A4126">
        <v>0.180062</v>
      </c>
      <c r="B4126">
        <v>-2.8988400000000002E-3</v>
      </c>
      <c r="C4126">
        <v>0.180062</v>
      </c>
      <c r="D4126">
        <v>3.8293799999999998E-3</v>
      </c>
    </row>
    <row r="4127" spans="1:4" x14ac:dyDescent="0.45">
      <c r="A4127">
        <v>0.180063</v>
      </c>
      <c r="B4127">
        <v>-2.9086400000000001E-3</v>
      </c>
      <c r="C4127">
        <v>0.180063</v>
      </c>
      <c r="D4127">
        <v>3.8258200000000002E-3</v>
      </c>
    </row>
    <row r="4128" spans="1:4" x14ac:dyDescent="0.45">
      <c r="A4128">
        <v>0.180063</v>
      </c>
      <c r="B4128">
        <v>-2.9041900000000001E-3</v>
      </c>
      <c r="C4128">
        <v>0.180063</v>
      </c>
      <c r="D4128">
        <v>3.8409500000000001E-3</v>
      </c>
    </row>
    <row r="4129" spans="1:4" x14ac:dyDescent="0.45">
      <c r="A4129">
        <v>0.180064</v>
      </c>
      <c r="B4129">
        <v>-2.9193299999999999E-3</v>
      </c>
      <c r="C4129">
        <v>0.180064</v>
      </c>
      <c r="D4129">
        <v>3.8338299999999999E-3</v>
      </c>
    </row>
    <row r="4130" spans="1:4" x14ac:dyDescent="0.45">
      <c r="A4130">
        <v>0.180064</v>
      </c>
      <c r="B4130">
        <v>-2.9246699999999999E-3</v>
      </c>
      <c r="C4130">
        <v>0.180064</v>
      </c>
      <c r="D4130">
        <v>3.8338299999999999E-3</v>
      </c>
    </row>
    <row r="4131" spans="1:4" x14ac:dyDescent="0.45">
      <c r="A4131">
        <v>0.180065</v>
      </c>
      <c r="B4131">
        <v>-2.9442700000000001E-3</v>
      </c>
      <c r="C4131">
        <v>0.180065</v>
      </c>
      <c r="D4131">
        <v>3.8356100000000001E-3</v>
      </c>
    </row>
    <row r="4132" spans="1:4" x14ac:dyDescent="0.45">
      <c r="A4132">
        <v>0.180065</v>
      </c>
      <c r="B4132">
        <v>-2.9469399999999999E-3</v>
      </c>
      <c r="C4132">
        <v>0.180065</v>
      </c>
      <c r="D4132">
        <v>3.8427299999999999E-3</v>
      </c>
    </row>
    <row r="4133" spans="1:4" x14ac:dyDescent="0.45">
      <c r="A4133">
        <v>0.180066</v>
      </c>
      <c r="B4133">
        <v>-2.9487200000000002E-3</v>
      </c>
      <c r="C4133">
        <v>0.180066</v>
      </c>
      <c r="D4133">
        <v>3.8551900000000001E-3</v>
      </c>
    </row>
    <row r="4134" spans="1:4" x14ac:dyDescent="0.45">
      <c r="A4134">
        <v>0.180066</v>
      </c>
      <c r="B4134">
        <v>-2.9211100000000002E-3</v>
      </c>
      <c r="C4134">
        <v>0.180066</v>
      </c>
      <c r="D4134">
        <v>3.88457E-3</v>
      </c>
    </row>
    <row r="4135" spans="1:4" x14ac:dyDescent="0.45">
      <c r="A4135">
        <v>0.180067</v>
      </c>
      <c r="B4135">
        <v>-2.9157599999999999E-3</v>
      </c>
      <c r="C4135">
        <v>0.180067</v>
      </c>
      <c r="D4135">
        <v>3.8863499999999998E-3</v>
      </c>
    </row>
    <row r="4136" spans="1:4" x14ac:dyDescent="0.45">
      <c r="A4136">
        <v>0.180067</v>
      </c>
      <c r="B4136">
        <v>-2.9335799999999999E-3</v>
      </c>
      <c r="C4136">
        <v>0.180067</v>
      </c>
      <c r="D4136">
        <v>3.8765599999999998E-3</v>
      </c>
    </row>
    <row r="4137" spans="1:4" x14ac:dyDescent="0.45">
      <c r="A4137">
        <v>0.18006800000000001</v>
      </c>
      <c r="B4137">
        <v>-2.9496100000000001E-3</v>
      </c>
      <c r="C4137">
        <v>0.18006800000000001</v>
      </c>
      <c r="D4137">
        <v>3.8730000000000001E-3</v>
      </c>
    </row>
    <row r="4138" spans="1:4" x14ac:dyDescent="0.45">
      <c r="A4138">
        <v>0.18006800000000001</v>
      </c>
      <c r="B4138">
        <v>-2.9344699999999998E-3</v>
      </c>
      <c r="C4138">
        <v>0.18006800000000001</v>
      </c>
      <c r="D4138">
        <v>3.8970400000000001E-3</v>
      </c>
    </row>
    <row r="4139" spans="1:4" x14ac:dyDescent="0.45">
      <c r="A4139">
        <v>0.18006900000000001</v>
      </c>
      <c r="B4139">
        <v>-2.9326899999999999E-3</v>
      </c>
      <c r="C4139">
        <v>0.18006900000000001</v>
      </c>
      <c r="D4139">
        <v>3.8988199999999999E-3</v>
      </c>
    </row>
    <row r="4140" spans="1:4" x14ac:dyDescent="0.45">
      <c r="A4140">
        <v>0.18006900000000001</v>
      </c>
      <c r="B4140">
        <v>-2.9300200000000002E-3</v>
      </c>
      <c r="C4140">
        <v>0.18006900000000001</v>
      </c>
      <c r="D4140">
        <v>3.90683E-3</v>
      </c>
    </row>
    <row r="4141" spans="1:4" x14ac:dyDescent="0.45">
      <c r="A4141">
        <v>0.18007000000000001</v>
      </c>
      <c r="B4141">
        <v>-2.9300200000000002E-3</v>
      </c>
      <c r="C4141">
        <v>0.18007000000000001</v>
      </c>
      <c r="D4141">
        <v>3.9112799999999996E-3</v>
      </c>
    </row>
    <row r="4142" spans="1:4" x14ac:dyDescent="0.45">
      <c r="A4142">
        <v>0.18007000000000001</v>
      </c>
      <c r="B4142">
        <v>-2.9398100000000002E-3</v>
      </c>
      <c r="C4142">
        <v>0.18007000000000001</v>
      </c>
      <c r="D4142">
        <v>3.9014900000000001E-3</v>
      </c>
    </row>
    <row r="4143" spans="1:4" x14ac:dyDescent="0.45">
      <c r="A4143">
        <v>0.18007100000000001</v>
      </c>
      <c r="B4143">
        <v>-2.9522799999999998E-3</v>
      </c>
      <c r="C4143">
        <v>0.18007100000000001</v>
      </c>
      <c r="D4143">
        <v>3.9041599999999998E-3</v>
      </c>
    </row>
    <row r="4144" spans="1:4" x14ac:dyDescent="0.45">
      <c r="A4144">
        <v>0.18007100000000001</v>
      </c>
      <c r="B4144">
        <v>-2.9291299999999998E-3</v>
      </c>
      <c r="C4144">
        <v>0.18007100000000001</v>
      </c>
      <c r="D4144">
        <v>3.9281899999999998E-3</v>
      </c>
    </row>
    <row r="4145" spans="1:4" x14ac:dyDescent="0.45">
      <c r="A4145">
        <v>0.18007200000000001</v>
      </c>
      <c r="B4145">
        <v>-2.95407E-3</v>
      </c>
      <c r="C4145">
        <v>0.18007200000000001</v>
      </c>
      <c r="D4145">
        <v>3.9032699999999999E-3</v>
      </c>
    </row>
    <row r="4146" spans="1:4" x14ac:dyDescent="0.45">
      <c r="A4146">
        <v>0.18007200000000001</v>
      </c>
      <c r="B4146">
        <v>-2.9469399999999999E-3</v>
      </c>
      <c r="C4146">
        <v>0.18007200000000001</v>
      </c>
      <c r="D4146">
        <v>3.9121700000000004E-3</v>
      </c>
    </row>
    <row r="4147" spans="1:4" x14ac:dyDescent="0.45">
      <c r="A4147">
        <v>0.18007300000000001</v>
      </c>
      <c r="B4147">
        <v>-2.9362500000000001E-3</v>
      </c>
      <c r="C4147">
        <v>0.18007300000000001</v>
      </c>
      <c r="D4147">
        <v>3.9219600000000004E-3</v>
      </c>
    </row>
    <row r="4148" spans="1:4" x14ac:dyDescent="0.45">
      <c r="A4148">
        <v>0.18007300000000001</v>
      </c>
      <c r="B4148">
        <v>-2.9424899999999999E-3</v>
      </c>
      <c r="C4148">
        <v>0.18007300000000001</v>
      </c>
      <c r="D4148">
        <v>3.9130600000000003E-3</v>
      </c>
    </row>
    <row r="4149" spans="1:4" x14ac:dyDescent="0.45">
      <c r="A4149">
        <v>0.18007400000000001</v>
      </c>
      <c r="B4149">
        <v>-2.95407E-3</v>
      </c>
      <c r="C4149">
        <v>0.18007400000000001</v>
      </c>
      <c r="D4149">
        <v>3.8988199999999999E-3</v>
      </c>
    </row>
    <row r="4150" spans="1:4" x14ac:dyDescent="0.45">
      <c r="A4150">
        <v>0.18007400000000001</v>
      </c>
      <c r="B4150">
        <v>-2.9505E-3</v>
      </c>
      <c r="C4150">
        <v>0.18007400000000001</v>
      </c>
      <c r="D4150">
        <v>3.9041599999999998E-3</v>
      </c>
    </row>
    <row r="4151" spans="1:4" x14ac:dyDescent="0.45">
      <c r="A4151">
        <v>0.18007500000000001</v>
      </c>
      <c r="B4151">
        <v>-2.9353600000000001E-3</v>
      </c>
      <c r="C4151">
        <v>0.18007500000000001</v>
      </c>
      <c r="D4151">
        <v>3.9059400000000001E-3</v>
      </c>
    </row>
    <row r="4152" spans="1:4" x14ac:dyDescent="0.45">
      <c r="A4152">
        <v>0.18007500000000001</v>
      </c>
      <c r="B4152">
        <v>-2.9318E-3</v>
      </c>
      <c r="C4152">
        <v>0.18007500000000001</v>
      </c>
      <c r="D4152">
        <v>3.9059400000000001E-3</v>
      </c>
    </row>
    <row r="4153" spans="1:4" x14ac:dyDescent="0.45">
      <c r="A4153">
        <v>0.18007600000000001</v>
      </c>
      <c r="B4153">
        <v>-2.92378E-3</v>
      </c>
      <c r="C4153">
        <v>0.18007600000000001</v>
      </c>
      <c r="D4153">
        <v>3.9041599999999998E-3</v>
      </c>
    </row>
    <row r="4154" spans="1:4" x14ac:dyDescent="0.45">
      <c r="A4154">
        <v>0.18007600000000001</v>
      </c>
      <c r="B4154">
        <v>-2.9407000000000001E-3</v>
      </c>
      <c r="C4154">
        <v>0.18007600000000001</v>
      </c>
      <c r="D4154">
        <v>3.87923E-3</v>
      </c>
    </row>
    <row r="4155" spans="1:4" x14ac:dyDescent="0.45">
      <c r="A4155">
        <v>0.18007699999999999</v>
      </c>
      <c r="B4155">
        <v>-2.9522799999999998E-3</v>
      </c>
      <c r="C4155">
        <v>0.18007699999999999</v>
      </c>
      <c r="D4155">
        <v>3.87478E-3</v>
      </c>
    </row>
    <row r="4156" spans="1:4" x14ac:dyDescent="0.45">
      <c r="A4156">
        <v>0.18007699999999999</v>
      </c>
      <c r="B4156">
        <v>-2.9264500000000001E-3</v>
      </c>
      <c r="C4156">
        <v>0.18007699999999999</v>
      </c>
      <c r="D4156">
        <v>3.8899099999999999E-3</v>
      </c>
    </row>
    <row r="4157" spans="1:4" x14ac:dyDescent="0.45">
      <c r="A4157">
        <v>0.18007799999999999</v>
      </c>
      <c r="B4157">
        <v>-2.90953E-3</v>
      </c>
      <c r="C4157">
        <v>0.18007799999999999</v>
      </c>
      <c r="D4157">
        <v>3.88902E-3</v>
      </c>
    </row>
    <row r="4158" spans="1:4" x14ac:dyDescent="0.45">
      <c r="A4158">
        <v>0.18007799999999999</v>
      </c>
      <c r="B4158">
        <v>-2.9059699999999999E-3</v>
      </c>
      <c r="C4158">
        <v>0.18007799999999999</v>
      </c>
      <c r="D4158">
        <v>3.8801199999999999E-3</v>
      </c>
    </row>
    <row r="4159" spans="1:4" x14ac:dyDescent="0.45">
      <c r="A4159">
        <v>0.18007899999999999</v>
      </c>
      <c r="B4159">
        <v>-2.88726E-3</v>
      </c>
      <c r="C4159">
        <v>0.18007899999999999</v>
      </c>
      <c r="D4159">
        <v>3.8916900000000002E-3</v>
      </c>
    </row>
    <row r="4160" spans="1:4" x14ac:dyDescent="0.45">
      <c r="A4160">
        <v>0.18007899999999999</v>
      </c>
      <c r="B4160">
        <v>-2.8774600000000001E-3</v>
      </c>
      <c r="C4160">
        <v>0.18007899999999999</v>
      </c>
      <c r="D4160">
        <v>3.8819000000000002E-3</v>
      </c>
    </row>
    <row r="4161" spans="1:4" x14ac:dyDescent="0.45">
      <c r="A4161">
        <v>0.18007999999999999</v>
      </c>
      <c r="B4161">
        <v>-2.8730100000000001E-3</v>
      </c>
      <c r="C4161">
        <v>0.18007999999999999</v>
      </c>
      <c r="D4161">
        <v>3.85608E-3</v>
      </c>
    </row>
    <row r="4162" spans="1:4" x14ac:dyDescent="0.45">
      <c r="A4162">
        <v>0.18007999999999999</v>
      </c>
      <c r="B4162">
        <v>-2.8623199999999998E-3</v>
      </c>
      <c r="C4162">
        <v>0.18007999999999999</v>
      </c>
      <c r="D4162">
        <v>3.8436199999999998E-3</v>
      </c>
    </row>
    <row r="4163" spans="1:4" x14ac:dyDescent="0.45">
      <c r="A4163">
        <v>0.18008099999999999</v>
      </c>
      <c r="B4163">
        <v>-2.8311500000000002E-3</v>
      </c>
      <c r="C4163">
        <v>0.18008099999999999</v>
      </c>
      <c r="D4163">
        <v>3.8578599999999998E-3</v>
      </c>
    </row>
    <row r="4164" spans="1:4" x14ac:dyDescent="0.45">
      <c r="A4164">
        <v>0.18008099999999999</v>
      </c>
      <c r="B4164">
        <v>-2.8159999999999999E-3</v>
      </c>
      <c r="C4164">
        <v>0.18008099999999999</v>
      </c>
      <c r="D4164">
        <v>3.8409500000000001E-3</v>
      </c>
    </row>
    <row r="4165" spans="1:4" x14ac:dyDescent="0.45">
      <c r="A4165">
        <v>0.18008199999999999</v>
      </c>
      <c r="B4165">
        <v>-2.7875E-3</v>
      </c>
      <c r="C4165">
        <v>0.18008199999999999</v>
      </c>
      <c r="D4165">
        <v>3.84718E-3</v>
      </c>
    </row>
    <row r="4166" spans="1:4" x14ac:dyDescent="0.45">
      <c r="A4166">
        <v>0.18008199999999999</v>
      </c>
      <c r="B4166">
        <v>-2.7616699999999999E-3</v>
      </c>
      <c r="C4166">
        <v>0.18008199999999999</v>
      </c>
      <c r="D4166">
        <v>3.84184E-3</v>
      </c>
    </row>
    <row r="4167" spans="1:4" x14ac:dyDescent="0.45">
      <c r="A4167">
        <v>0.18008299999999999</v>
      </c>
      <c r="B4167">
        <v>-2.7812700000000002E-3</v>
      </c>
      <c r="C4167">
        <v>0.18008299999999999</v>
      </c>
      <c r="D4167">
        <v>3.7848600000000001E-3</v>
      </c>
    </row>
    <row r="4168" spans="1:4" x14ac:dyDescent="0.45">
      <c r="A4168">
        <v>0.18008299999999999</v>
      </c>
      <c r="B4168">
        <v>-2.76612E-3</v>
      </c>
      <c r="C4168">
        <v>0.18008299999999999</v>
      </c>
      <c r="D4168">
        <v>3.7715100000000001E-3</v>
      </c>
    </row>
    <row r="4169" spans="1:4" x14ac:dyDescent="0.45">
      <c r="A4169">
        <v>0.18008399999999999</v>
      </c>
      <c r="B4169">
        <v>-2.7367300000000002E-3</v>
      </c>
      <c r="C4169">
        <v>0.18008399999999999</v>
      </c>
      <c r="D4169">
        <v>3.7732899999999999E-3</v>
      </c>
    </row>
    <row r="4170" spans="1:4" x14ac:dyDescent="0.45">
      <c r="A4170">
        <v>0.18008399999999999</v>
      </c>
      <c r="B4170">
        <v>-2.7171299999999999E-3</v>
      </c>
      <c r="C4170">
        <v>0.18008399999999999</v>
      </c>
      <c r="D4170">
        <v>3.7563800000000001E-3</v>
      </c>
    </row>
    <row r="4171" spans="1:4" x14ac:dyDescent="0.45">
      <c r="A4171">
        <v>0.180085</v>
      </c>
      <c r="B4171">
        <v>-2.70199E-3</v>
      </c>
      <c r="C4171">
        <v>0.180085</v>
      </c>
      <c r="D4171">
        <v>3.7367899999999998E-3</v>
      </c>
    </row>
    <row r="4172" spans="1:4" x14ac:dyDescent="0.45">
      <c r="A4172">
        <v>0.180085</v>
      </c>
      <c r="B4172">
        <v>-2.6850699999999999E-3</v>
      </c>
      <c r="C4172">
        <v>0.180085</v>
      </c>
      <c r="D4172">
        <v>3.7127599999999998E-3</v>
      </c>
    </row>
    <row r="4173" spans="1:4" x14ac:dyDescent="0.45">
      <c r="A4173">
        <v>0.180086</v>
      </c>
      <c r="B4173">
        <v>-2.6779400000000002E-3</v>
      </c>
      <c r="C4173">
        <v>0.180086</v>
      </c>
      <c r="D4173">
        <v>3.6816000000000002E-3</v>
      </c>
    </row>
    <row r="4174" spans="1:4" x14ac:dyDescent="0.45">
      <c r="A4174">
        <v>0.180086</v>
      </c>
      <c r="B4174">
        <v>-2.6734900000000002E-3</v>
      </c>
      <c r="C4174">
        <v>0.180086</v>
      </c>
      <c r="D4174">
        <v>3.65044E-3</v>
      </c>
    </row>
    <row r="4175" spans="1:4" x14ac:dyDescent="0.45">
      <c r="A4175">
        <v>0.180087</v>
      </c>
      <c r="B4175">
        <v>-2.6423100000000001E-3</v>
      </c>
      <c r="C4175">
        <v>0.180087</v>
      </c>
      <c r="D4175">
        <v>3.6468799999999999E-3</v>
      </c>
    </row>
    <row r="4176" spans="1:4" x14ac:dyDescent="0.45">
      <c r="A4176">
        <v>0.180087</v>
      </c>
      <c r="B4176">
        <v>-2.64409E-3</v>
      </c>
      <c r="C4176">
        <v>0.180087</v>
      </c>
      <c r="D4176">
        <v>3.60415E-3</v>
      </c>
    </row>
    <row r="4177" spans="1:4" x14ac:dyDescent="0.45">
      <c r="A4177">
        <v>0.180088</v>
      </c>
      <c r="B4177">
        <v>-2.62984E-3</v>
      </c>
      <c r="C4177">
        <v>0.180088</v>
      </c>
      <c r="D4177">
        <v>3.59079E-3</v>
      </c>
    </row>
    <row r="4178" spans="1:4" x14ac:dyDescent="0.45">
      <c r="A4178">
        <v>0.180088</v>
      </c>
      <c r="B4178">
        <v>-2.58442E-3</v>
      </c>
      <c r="C4178">
        <v>0.180088</v>
      </c>
      <c r="D4178">
        <v>3.5872299999999998E-3</v>
      </c>
    </row>
    <row r="4179" spans="1:4" x14ac:dyDescent="0.45">
      <c r="A4179">
        <v>0.180089</v>
      </c>
      <c r="B4179">
        <v>-2.5781799999999998E-3</v>
      </c>
      <c r="C4179">
        <v>0.180089</v>
      </c>
      <c r="D4179">
        <v>3.5489499999999999E-3</v>
      </c>
    </row>
    <row r="4180" spans="1:4" x14ac:dyDescent="0.45">
      <c r="A4180">
        <v>0.180089</v>
      </c>
      <c r="B4180">
        <v>-2.5772899999999999E-3</v>
      </c>
      <c r="C4180">
        <v>0.180089</v>
      </c>
      <c r="D4180">
        <v>3.5115599999999999E-3</v>
      </c>
    </row>
    <row r="4181" spans="1:4" x14ac:dyDescent="0.45">
      <c r="A4181">
        <v>0.18009</v>
      </c>
      <c r="B4181">
        <v>-2.5505699999999998E-3</v>
      </c>
      <c r="C4181">
        <v>0.18009</v>
      </c>
      <c r="D4181">
        <v>3.4991000000000002E-3</v>
      </c>
    </row>
    <row r="4182" spans="1:4" x14ac:dyDescent="0.45">
      <c r="A4182">
        <v>0.18009</v>
      </c>
      <c r="B4182">
        <v>-2.52652E-3</v>
      </c>
      <c r="C4182">
        <v>0.18009</v>
      </c>
      <c r="D4182">
        <v>3.47862E-3</v>
      </c>
    </row>
    <row r="4183" spans="1:4" x14ac:dyDescent="0.45">
      <c r="A4183">
        <v>0.180091</v>
      </c>
      <c r="B4183">
        <v>-2.5158300000000001E-3</v>
      </c>
      <c r="C4183">
        <v>0.180091</v>
      </c>
      <c r="D4183">
        <v>3.4519099999999999E-3</v>
      </c>
    </row>
    <row r="4184" spans="1:4" x14ac:dyDescent="0.45">
      <c r="A4184">
        <v>0.180091</v>
      </c>
      <c r="B4184">
        <v>-2.4882200000000002E-3</v>
      </c>
      <c r="C4184">
        <v>0.180091</v>
      </c>
      <c r="D4184">
        <v>3.4341100000000002E-3</v>
      </c>
    </row>
    <row r="4185" spans="1:4" x14ac:dyDescent="0.45">
      <c r="A4185">
        <v>0.180092</v>
      </c>
      <c r="B4185">
        <v>-2.47664E-3</v>
      </c>
      <c r="C4185">
        <v>0.180092</v>
      </c>
      <c r="D4185">
        <v>3.3985E-3</v>
      </c>
    </row>
    <row r="4186" spans="1:4" x14ac:dyDescent="0.45">
      <c r="A4186">
        <v>0.180092</v>
      </c>
      <c r="B4186">
        <v>-2.4730799999999999E-3</v>
      </c>
      <c r="C4186">
        <v>0.180092</v>
      </c>
      <c r="D4186">
        <v>3.3611100000000001E-3</v>
      </c>
    </row>
    <row r="4187" spans="1:4" x14ac:dyDescent="0.45">
      <c r="A4187">
        <v>0.180093</v>
      </c>
      <c r="B4187">
        <v>-2.4285399999999999E-3</v>
      </c>
      <c r="C4187">
        <v>0.180093</v>
      </c>
      <c r="D4187">
        <v>3.3593300000000002E-3</v>
      </c>
    </row>
    <row r="4188" spans="1:4" x14ac:dyDescent="0.45">
      <c r="A4188">
        <v>0.180093</v>
      </c>
      <c r="B4188">
        <v>-2.3857800000000001E-3</v>
      </c>
      <c r="C4188">
        <v>0.180093</v>
      </c>
      <c r="D4188">
        <v>3.3459700000000002E-3</v>
      </c>
    </row>
    <row r="4189" spans="1:4" x14ac:dyDescent="0.45">
      <c r="A4189">
        <v>0.180094</v>
      </c>
      <c r="B4189">
        <v>-2.3857800000000001E-3</v>
      </c>
      <c r="C4189">
        <v>0.180094</v>
      </c>
      <c r="D4189">
        <v>3.2889999999999998E-3</v>
      </c>
    </row>
    <row r="4190" spans="1:4" x14ac:dyDescent="0.45">
      <c r="A4190">
        <v>0.180094</v>
      </c>
      <c r="B4190">
        <v>-2.3537200000000001E-3</v>
      </c>
      <c r="C4190">
        <v>0.180094</v>
      </c>
      <c r="D4190">
        <v>3.2747499999999999E-3</v>
      </c>
    </row>
    <row r="4191" spans="1:4" x14ac:dyDescent="0.45">
      <c r="A4191">
        <v>0.18009500000000001</v>
      </c>
      <c r="B4191">
        <v>-2.33234E-3</v>
      </c>
      <c r="C4191">
        <v>0.18009500000000001</v>
      </c>
      <c r="D4191">
        <v>3.2409299999999999E-3</v>
      </c>
    </row>
    <row r="4192" spans="1:4" x14ac:dyDescent="0.45">
      <c r="A4192">
        <v>0.18009500000000001</v>
      </c>
      <c r="B4192">
        <v>-2.31007E-3</v>
      </c>
      <c r="C4192">
        <v>0.18009500000000001</v>
      </c>
      <c r="D4192">
        <v>3.2071000000000001E-3</v>
      </c>
    </row>
    <row r="4193" spans="1:4" x14ac:dyDescent="0.45">
      <c r="A4193">
        <v>0.18009600000000001</v>
      </c>
      <c r="B4193">
        <v>-2.2860200000000002E-3</v>
      </c>
      <c r="C4193">
        <v>0.18009600000000001</v>
      </c>
      <c r="D4193">
        <v>3.1830600000000001E-3</v>
      </c>
    </row>
    <row r="4194" spans="1:4" x14ac:dyDescent="0.45">
      <c r="A4194">
        <v>0.18009600000000001</v>
      </c>
      <c r="B4194">
        <v>-2.24238E-3</v>
      </c>
      <c r="C4194">
        <v>0.18009600000000001</v>
      </c>
      <c r="D4194">
        <v>3.1732700000000002E-3</v>
      </c>
    </row>
    <row r="4195" spans="1:4" x14ac:dyDescent="0.45">
      <c r="A4195">
        <v>0.18009700000000001</v>
      </c>
      <c r="B4195">
        <v>-2.2022999999999999E-3</v>
      </c>
      <c r="C4195">
        <v>0.18009700000000001</v>
      </c>
      <c r="D4195">
        <v>3.1492299999999998E-3</v>
      </c>
    </row>
    <row r="4196" spans="1:4" x14ac:dyDescent="0.45">
      <c r="A4196">
        <v>0.18009700000000001</v>
      </c>
      <c r="B4196">
        <v>-2.1443999999999999E-3</v>
      </c>
      <c r="C4196">
        <v>0.18009700000000001</v>
      </c>
      <c r="D4196">
        <v>3.1269700000000002E-3</v>
      </c>
    </row>
    <row r="4197" spans="1:4" x14ac:dyDescent="0.45">
      <c r="A4197">
        <v>0.18009800000000001</v>
      </c>
      <c r="B4197">
        <v>-2.0971900000000001E-3</v>
      </c>
      <c r="C4197">
        <v>0.18009800000000001</v>
      </c>
      <c r="D4197">
        <v>3.0967099999999999E-3</v>
      </c>
    </row>
    <row r="4198" spans="1:4" x14ac:dyDescent="0.45">
      <c r="A4198">
        <v>0.18009800000000001</v>
      </c>
      <c r="B4198">
        <v>-2.07581E-3</v>
      </c>
      <c r="C4198">
        <v>0.18009800000000001</v>
      </c>
      <c r="D4198">
        <v>3.0512999999999998E-3</v>
      </c>
    </row>
    <row r="4199" spans="1:4" x14ac:dyDescent="0.45">
      <c r="A4199">
        <v>0.18009900000000001</v>
      </c>
      <c r="B4199">
        <v>-2.0401799999999999E-3</v>
      </c>
      <c r="C4199">
        <v>0.18009900000000001</v>
      </c>
      <c r="D4199">
        <v>3.0281599999999998E-3</v>
      </c>
    </row>
    <row r="4200" spans="1:4" x14ac:dyDescent="0.45">
      <c r="A4200">
        <v>0.18009900000000001</v>
      </c>
      <c r="B4200">
        <v>-1.9573500000000001E-3</v>
      </c>
      <c r="C4200">
        <v>0.18009900000000001</v>
      </c>
      <c r="D4200">
        <v>3.0388400000000001E-3</v>
      </c>
    </row>
    <row r="4201" spans="1:4" x14ac:dyDescent="0.45">
      <c r="A4201">
        <v>0.18010000000000001</v>
      </c>
      <c r="B4201">
        <v>-1.9145900000000001E-3</v>
      </c>
      <c r="C4201">
        <v>0.18010000000000001</v>
      </c>
      <c r="D4201">
        <v>3.00234E-3</v>
      </c>
    </row>
    <row r="4202" spans="1:4" x14ac:dyDescent="0.45">
      <c r="A4202">
        <v>0.18010000000000001</v>
      </c>
      <c r="B4202">
        <v>-1.87451E-3</v>
      </c>
      <c r="C4202">
        <v>0.18010000000000001</v>
      </c>
      <c r="D4202">
        <v>2.9774100000000002E-3</v>
      </c>
    </row>
    <row r="4203" spans="1:4" x14ac:dyDescent="0.45">
      <c r="A4203">
        <v>0.18010100000000001</v>
      </c>
      <c r="B4203">
        <v>-1.83888E-3</v>
      </c>
      <c r="C4203">
        <v>0.18010100000000001</v>
      </c>
      <c r="D4203">
        <v>2.9489300000000002E-3</v>
      </c>
    </row>
    <row r="4204" spans="1:4" x14ac:dyDescent="0.45">
      <c r="A4204">
        <v>0.18010100000000001</v>
      </c>
      <c r="B4204">
        <v>-1.81127E-3</v>
      </c>
      <c r="C4204">
        <v>0.18010100000000001</v>
      </c>
      <c r="D4204">
        <v>2.9124300000000001E-3</v>
      </c>
    </row>
    <row r="4205" spans="1:4" x14ac:dyDescent="0.45">
      <c r="A4205">
        <v>0.18010200000000001</v>
      </c>
      <c r="B4205">
        <v>-1.78633E-3</v>
      </c>
      <c r="C4205">
        <v>0.18010200000000001</v>
      </c>
      <c r="D4205">
        <v>2.88127E-3</v>
      </c>
    </row>
    <row r="4206" spans="1:4" x14ac:dyDescent="0.45">
      <c r="A4206">
        <v>0.18010200000000001</v>
      </c>
      <c r="B4206">
        <v>-1.73734E-3</v>
      </c>
      <c r="C4206">
        <v>0.18010200000000001</v>
      </c>
      <c r="D4206">
        <v>2.8687999999999999E-3</v>
      </c>
    </row>
    <row r="4207" spans="1:4" x14ac:dyDescent="0.45">
      <c r="A4207">
        <v>0.18010300000000001</v>
      </c>
      <c r="B4207">
        <v>-1.7106199999999999E-3</v>
      </c>
      <c r="C4207">
        <v>0.18010300000000001</v>
      </c>
      <c r="D4207">
        <v>2.8385300000000001E-3</v>
      </c>
    </row>
    <row r="4208" spans="1:4" x14ac:dyDescent="0.45">
      <c r="A4208">
        <v>0.18010300000000001</v>
      </c>
      <c r="B4208">
        <v>-1.66964E-3</v>
      </c>
      <c r="C4208">
        <v>0.18010300000000001</v>
      </c>
      <c r="D4208">
        <v>2.8225099999999999E-3</v>
      </c>
    </row>
    <row r="4209" spans="1:4" x14ac:dyDescent="0.45">
      <c r="A4209">
        <v>0.18010399999999999</v>
      </c>
      <c r="B4209">
        <v>-1.6322299999999999E-3</v>
      </c>
      <c r="C4209">
        <v>0.18010399999999999</v>
      </c>
      <c r="D4209">
        <v>2.8011400000000001E-3</v>
      </c>
    </row>
    <row r="4210" spans="1:4" x14ac:dyDescent="0.45">
      <c r="A4210">
        <v>0.18010399999999999</v>
      </c>
      <c r="B4210">
        <v>-1.5966000000000001E-3</v>
      </c>
      <c r="C4210">
        <v>0.18010399999999999</v>
      </c>
      <c r="D4210">
        <v>2.7717699999999998E-3</v>
      </c>
    </row>
    <row r="4211" spans="1:4" x14ac:dyDescent="0.45">
      <c r="A4211">
        <v>0.18010499999999999</v>
      </c>
      <c r="B4211">
        <v>-1.6028399999999999E-3</v>
      </c>
      <c r="C4211">
        <v>0.18010499999999999</v>
      </c>
      <c r="D4211">
        <v>2.70945E-3</v>
      </c>
    </row>
    <row r="4212" spans="1:4" x14ac:dyDescent="0.45">
      <c r="A4212">
        <v>0.18010499999999999</v>
      </c>
      <c r="B4212">
        <v>-1.5538500000000001E-3</v>
      </c>
      <c r="C4212">
        <v>0.18010499999999999</v>
      </c>
      <c r="D4212">
        <v>2.7058899999999999E-3</v>
      </c>
    </row>
    <row r="4213" spans="1:4" x14ac:dyDescent="0.45">
      <c r="A4213">
        <v>0.18010599999999999</v>
      </c>
      <c r="B4213">
        <v>-1.51822E-3</v>
      </c>
      <c r="C4213">
        <v>0.18010599999999999</v>
      </c>
      <c r="D4213">
        <v>2.6800700000000001E-3</v>
      </c>
    </row>
    <row r="4214" spans="1:4" x14ac:dyDescent="0.45">
      <c r="A4214">
        <v>0.18010599999999999</v>
      </c>
      <c r="B4214">
        <v>-1.47725E-3</v>
      </c>
      <c r="C4214">
        <v>0.18010599999999999</v>
      </c>
      <c r="D4214">
        <v>2.6649400000000002E-3</v>
      </c>
    </row>
    <row r="4215" spans="1:4" x14ac:dyDescent="0.45">
      <c r="A4215">
        <v>0.18010699999999999</v>
      </c>
      <c r="B4215">
        <v>-1.4496299999999999E-3</v>
      </c>
      <c r="C4215">
        <v>0.18010699999999999</v>
      </c>
      <c r="D4215">
        <v>2.6400099999999999E-3</v>
      </c>
    </row>
    <row r="4216" spans="1:4" x14ac:dyDescent="0.45">
      <c r="A4216">
        <v>0.18010699999999999</v>
      </c>
      <c r="B4216">
        <v>-1.43271E-3</v>
      </c>
      <c r="C4216">
        <v>0.18010699999999999</v>
      </c>
      <c r="D4216">
        <v>2.60707E-3</v>
      </c>
    </row>
    <row r="4217" spans="1:4" x14ac:dyDescent="0.45">
      <c r="A4217">
        <v>0.18010799999999999</v>
      </c>
      <c r="B4217">
        <v>-1.41044E-3</v>
      </c>
      <c r="C4217">
        <v>0.18010799999999999</v>
      </c>
      <c r="D4217">
        <v>2.57413E-3</v>
      </c>
    </row>
    <row r="4218" spans="1:4" x14ac:dyDescent="0.45">
      <c r="A4218">
        <v>0.18010799999999999</v>
      </c>
      <c r="B4218">
        <v>-1.36769E-3</v>
      </c>
      <c r="C4218">
        <v>0.18010799999999999</v>
      </c>
      <c r="D4218">
        <v>2.5581100000000002E-3</v>
      </c>
    </row>
    <row r="4219" spans="1:4" x14ac:dyDescent="0.45">
      <c r="A4219">
        <v>0.18010899999999999</v>
      </c>
      <c r="B4219">
        <v>-1.3329500000000001E-3</v>
      </c>
      <c r="C4219">
        <v>0.18010899999999999</v>
      </c>
      <c r="D4219">
        <v>2.5340699999999998E-3</v>
      </c>
    </row>
    <row r="4220" spans="1:4" x14ac:dyDescent="0.45">
      <c r="A4220">
        <v>0.18010899999999999</v>
      </c>
      <c r="B4220">
        <v>-1.3097899999999999E-3</v>
      </c>
      <c r="C4220">
        <v>0.18010899999999999</v>
      </c>
      <c r="D4220">
        <v>2.5020200000000002E-3</v>
      </c>
    </row>
    <row r="4221" spans="1:4" x14ac:dyDescent="0.45">
      <c r="A4221">
        <v>0.18010999999999999</v>
      </c>
      <c r="B4221">
        <v>-1.27951E-3</v>
      </c>
      <c r="C4221">
        <v>0.18010999999999999</v>
      </c>
      <c r="D4221">
        <v>2.4815499999999999E-3</v>
      </c>
    </row>
    <row r="4222" spans="1:4" x14ac:dyDescent="0.45">
      <c r="A4222">
        <v>0.18010999999999999</v>
      </c>
      <c r="B4222">
        <v>-1.2314100000000001E-3</v>
      </c>
      <c r="C4222">
        <v>0.18010999999999999</v>
      </c>
      <c r="D4222">
        <v>2.47621E-3</v>
      </c>
    </row>
    <row r="4223" spans="1:4" x14ac:dyDescent="0.45">
      <c r="A4223">
        <v>0.18011099999999999</v>
      </c>
      <c r="B4223">
        <v>-1.2287299999999999E-3</v>
      </c>
      <c r="C4223">
        <v>0.18011099999999999</v>
      </c>
      <c r="D4223">
        <v>2.4352499999999999E-3</v>
      </c>
    </row>
    <row r="4224" spans="1:4" x14ac:dyDescent="0.45">
      <c r="A4224">
        <v>0.18011099999999999</v>
      </c>
      <c r="B4224">
        <v>-1.2029E-3</v>
      </c>
      <c r="C4224">
        <v>0.18011099999999999</v>
      </c>
      <c r="D4224">
        <v>2.4183400000000002E-3</v>
      </c>
    </row>
    <row r="4225" spans="1:4" x14ac:dyDescent="0.45">
      <c r="A4225">
        <v>0.18011199999999999</v>
      </c>
      <c r="B4225">
        <v>-1.1663800000000001E-3</v>
      </c>
      <c r="C4225">
        <v>0.18011199999999999</v>
      </c>
      <c r="D4225">
        <v>2.4085500000000002E-3</v>
      </c>
    </row>
    <row r="4226" spans="1:4" x14ac:dyDescent="0.45">
      <c r="A4226">
        <v>0.18011199999999999</v>
      </c>
      <c r="B4226">
        <v>-1.1414400000000001E-3</v>
      </c>
      <c r="C4226">
        <v>0.18011199999999999</v>
      </c>
      <c r="D4226">
        <v>2.3862900000000001E-3</v>
      </c>
    </row>
    <row r="4227" spans="1:4" x14ac:dyDescent="0.45">
      <c r="A4227">
        <v>0.180113</v>
      </c>
      <c r="B4227">
        <v>-1.1049199999999999E-3</v>
      </c>
      <c r="C4227">
        <v>0.180113</v>
      </c>
      <c r="D4227">
        <v>2.3693799999999999E-3</v>
      </c>
    </row>
    <row r="4228" spans="1:4" x14ac:dyDescent="0.45">
      <c r="A4228">
        <v>0.180113</v>
      </c>
      <c r="B4228">
        <v>-1.0915600000000001E-3</v>
      </c>
      <c r="C4228">
        <v>0.180113</v>
      </c>
      <c r="D4228">
        <v>2.3426699999999998E-3</v>
      </c>
    </row>
    <row r="4229" spans="1:4" x14ac:dyDescent="0.45">
      <c r="A4229">
        <v>0.180114</v>
      </c>
      <c r="B4229">
        <v>-1.0862199999999999E-3</v>
      </c>
      <c r="C4229">
        <v>0.180114</v>
      </c>
      <c r="D4229">
        <v>2.3052799999999998E-3</v>
      </c>
    </row>
    <row r="4230" spans="1:4" x14ac:dyDescent="0.45">
      <c r="A4230">
        <v>0.180114</v>
      </c>
      <c r="B4230">
        <v>-1.0621700000000001E-3</v>
      </c>
      <c r="C4230">
        <v>0.180114</v>
      </c>
      <c r="D4230">
        <v>2.2928100000000002E-3</v>
      </c>
    </row>
    <row r="4231" spans="1:4" x14ac:dyDescent="0.45">
      <c r="A4231">
        <v>0.180115</v>
      </c>
      <c r="B4231">
        <v>-1.02476E-3</v>
      </c>
      <c r="C4231">
        <v>0.180115</v>
      </c>
      <c r="D4231">
        <v>2.2839100000000001E-3</v>
      </c>
    </row>
    <row r="4232" spans="1:4" x14ac:dyDescent="0.45">
      <c r="A4232">
        <v>0.180115</v>
      </c>
      <c r="B4232">
        <v>-9.87349E-4</v>
      </c>
      <c r="C4232">
        <v>0.180115</v>
      </c>
      <c r="D4232">
        <v>2.2732300000000002E-3</v>
      </c>
    </row>
    <row r="4233" spans="1:4" x14ac:dyDescent="0.45">
      <c r="A4233">
        <v>0.180116</v>
      </c>
      <c r="B4233">
        <v>-9.9091200000000004E-4</v>
      </c>
      <c r="C4233">
        <v>0.180116</v>
      </c>
      <c r="D4233">
        <v>2.2304999999999998E-3</v>
      </c>
    </row>
    <row r="4234" spans="1:4" x14ac:dyDescent="0.45">
      <c r="A4234">
        <v>0.180116</v>
      </c>
      <c r="B4234">
        <v>-9.7309700000000002E-4</v>
      </c>
      <c r="C4234">
        <v>0.180116</v>
      </c>
      <c r="D4234">
        <v>2.2091300000000001E-3</v>
      </c>
    </row>
    <row r="4235" spans="1:4" x14ac:dyDescent="0.45">
      <c r="A4235">
        <v>0.180117</v>
      </c>
      <c r="B4235">
        <v>-9.6775300000000002E-4</v>
      </c>
      <c r="C4235">
        <v>0.180117</v>
      </c>
      <c r="D4235">
        <v>2.1797499999999998E-3</v>
      </c>
    </row>
    <row r="4236" spans="1:4" x14ac:dyDescent="0.45">
      <c r="A4236">
        <v>0.180117</v>
      </c>
      <c r="B4236">
        <v>-9.4904799999999997E-4</v>
      </c>
      <c r="C4236">
        <v>0.180117</v>
      </c>
      <c r="D4236">
        <v>2.1619500000000002E-3</v>
      </c>
    </row>
    <row r="4237" spans="1:4" x14ac:dyDescent="0.45">
      <c r="A4237">
        <v>0.180118</v>
      </c>
      <c r="B4237">
        <v>-9.2677999999999999E-4</v>
      </c>
      <c r="C4237">
        <v>0.180118</v>
      </c>
      <c r="D4237">
        <v>2.1503799999999999E-3</v>
      </c>
    </row>
    <row r="4238" spans="1:4" x14ac:dyDescent="0.45">
      <c r="A4238">
        <v>0.180118</v>
      </c>
      <c r="B4238">
        <v>-9.1074600000000004E-4</v>
      </c>
      <c r="C4238">
        <v>0.180118</v>
      </c>
      <c r="D4238">
        <v>2.1299000000000001E-3</v>
      </c>
    </row>
    <row r="4239" spans="1:4" x14ac:dyDescent="0.45">
      <c r="A4239">
        <v>0.180119</v>
      </c>
      <c r="B4239">
        <v>-8.8046200000000004E-4</v>
      </c>
      <c r="C4239">
        <v>0.180119</v>
      </c>
      <c r="D4239">
        <v>2.1192199999999998E-3</v>
      </c>
    </row>
    <row r="4240" spans="1:4" x14ac:dyDescent="0.45">
      <c r="A4240">
        <v>0.180119</v>
      </c>
      <c r="B4240">
        <v>-8.7066400000000005E-4</v>
      </c>
      <c r="C4240">
        <v>0.180119</v>
      </c>
      <c r="D4240">
        <v>2.0907299999999998E-3</v>
      </c>
    </row>
    <row r="4241" spans="1:4" x14ac:dyDescent="0.45">
      <c r="A4241">
        <v>0.18012</v>
      </c>
      <c r="B4241">
        <v>-8.5997500000000002E-4</v>
      </c>
      <c r="C4241">
        <v>0.18012</v>
      </c>
      <c r="D4241">
        <v>2.0649100000000001E-3</v>
      </c>
    </row>
    <row r="4242" spans="1:4" x14ac:dyDescent="0.45">
      <c r="A4242">
        <v>0.18012</v>
      </c>
      <c r="B4242">
        <v>-8.6532000000000004E-4</v>
      </c>
      <c r="C4242">
        <v>0.18012</v>
      </c>
      <c r="D4242">
        <v>2.02841E-3</v>
      </c>
    </row>
    <row r="4243" spans="1:4" x14ac:dyDescent="0.45">
      <c r="A4243">
        <v>0.180121</v>
      </c>
      <c r="B4243">
        <v>-8.3592599999999997E-4</v>
      </c>
      <c r="C4243">
        <v>0.180121</v>
      </c>
      <c r="D4243">
        <v>2.0221800000000002E-3</v>
      </c>
    </row>
    <row r="4244" spans="1:4" x14ac:dyDescent="0.45">
      <c r="A4244">
        <v>0.180121</v>
      </c>
      <c r="B4244">
        <v>-7.94062E-4</v>
      </c>
      <c r="C4244">
        <v>0.180121</v>
      </c>
      <c r="D4244">
        <v>2.0212899999999998E-3</v>
      </c>
    </row>
    <row r="4245" spans="1:4" x14ac:dyDescent="0.45">
      <c r="A4245">
        <v>0.180122</v>
      </c>
      <c r="B4245">
        <v>-7.7535600000000005E-4</v>
      </c>
      <c r="C4245">
        <v>0.180122</v>
      </c>
      <c r="D4245">
        <v>1.9981399999999998E-3</v>
      </c>
    </row>
    <row r="4246" spans="1:4" x14ac:dyDescent="0.45">
      <c r="A4246">
        <v>0.180122</v>
      </c>
      <c r="B4246">
        <v>-7.5308799999999996E-4</v>
      </c>
      <c r="C4246">
        <v>0.180122</v>
      </c>
      <c r="D4246">
        <v>1.9830099999999999E-3</v>
      </c>
    </row>
    <row r="4247" spans="1:4" x14ac:dyDescent="0.45">
      <c r="A4247">
        <v>0.18012300000000001</v>
      </c>
      <c r="B4247">
        <v>-7.4685300000000001E-4</v>
      </c>
      <c r="C4247">
        <v>0.18012300000000001</v>
      </c>
      <c r="D4247">
        <v>1.95185E-3</v>
      </c>
    </row>
    <row r="4248" spans="1:4" x14ac:dyDescent="0.45">
      <c r="A4248">
        <v>0.18012300000000001</v>
      </c>
      <c r="B4248">
        <v>-7.38837E-4</v>
      </c>
      <c r="C4248">
        <v>0.18012300000000001</v>
      </c>
      <c r="D4248">
        <v>1.92425E-3</v>
      </c>
    </row>
    <row r="4249" spans="1:4" x14ac:dyDescent="0.45">
      <c r="A4249">
        <v>0.18012400000000001</v>
      </c>
      <c r="B4249">
        <v>-7.0053599999999998E-4</v>
      </c>
      <c r="C4249">
        <v>0.18012400000000001</v>
      </c>
      <c r="D4249">
        <v>1.9180200000000001E-3</v>
      </c>
    </row>
    <row r="4250" spans="1:4" x14ac:dyDescent="0.45">
      <c r="A4250">
        <v>0.18012400000000001</v>
      </c>
      <c r="B4250">
        <v>-6.7114200000000001E-4</v>
      </c>
      <c r="C4250">
        <v>0.18012400000000001</v>
      </c>
      <c r="D4250">
        <v>1.90289E-3</v>
      </c>
    </row>
    <row r="4251" spans="1:4" x14ac:dyDescent="0.45">
      <c r="A4251">
        <v>0.18012500000000001</v>
      </c>
      <c r="B4251">
        <v>-6.46201E-4</v>
      </c>
      <c r="C4251">
        <v>0.18012500000000001</v>
      </c>
      <c r="D4251">
        <v>1.8859700000000001E-3</v>
      </c>
    </row>
    <row r="4252" spans="1:4" x14ac:dyDescent="0.45">
      <c r="A4252">
        <v>0.18012500000000001</v>
      </c>
      <c r="B4252">
        <v>-6.13245E-4</v>
      </c>
      <c r="C4252">
        <v>0.18012500000000001</v>
      </c>
      <c r="D4252">
        <v>1.8752899999999999E-3</v>
      </c>
    </row>
    <row r="4253" spans="1:4" x14ac:dyDescent="0.45">
      <c r="A4253">
        <v>0.18012600000000001</v>
      </c>
      <c r="B4253">
        <v>-5.9899300000000003E-4</v>
      </c>
      <c r="C4253">
        <v>0.18012600000000001</v>
      </c>
      <c r="D4253">
        <v>1.84947E-3</v>
      </c>
    </row>
    <row r="4254" spans="1:4" x14ac:dyDescent="0.45">
      <c r="A4254">
        <v>0.18012600000000001</v>
      </c>
      <c r="B4254">
        <v>-5.7138100000000004E-4</v>
      </c>
      <c r="C4254">
        <v>0.18012600000000001</v>
      </c>
      <c r="D4254">
        <v>1.8379E-3</v>
      </c>
    </row>
    <row r="4255" spans="1:4" x14ac:dyDescent="0.45">
      <c r="A4255">
        <v>0.18012700000000001</v>
      </c>
      <c r="B4255">
        <v>-5.7227099999999996E-4</v>
      </c>
      <c r="C4255">
        <v>0.18012700000000001</v>
      </c>
      <c r="D4255">
        <v>1.8058499999999999E-3</v>
      </c>
    </row>
    <row r="4256" spans="1:4" x14ac:dyDescent="0.45">
      <c r="A4256">
        <v>0.18012700000000001</v>
      </c>
      <c r="B4256">
        <v>-5.4822200000000001E-4</v>
      </c>
      <c r="C4256">
        <v>0.18012700000000001</v>
      </c>
      <c r="D4256">
        <v>1.79517E-3</v>
      </c>
    </row>
    <row r="4257" spans="1:4" x14ac:dyDescent="0.45">
      <c r="A4257">
        <v>0.18012800000000001</v>
      </c>
      <c r="B4257">
        <v>-5.20609E-4</v>
      </c>
      <c r="C4257">
        <v>0.18012800000000001</v>
      </c>
      <c r="D4257">
        <v>1.78448E-3</v>
      </c>
    </row>
    <row r="4258" spans="1:4" x14ac:dyDescent="0.45">
      <c r="A4258">
        <v>0.18012800000000001</v>
      </c>
      <c r="B4258">
        <v>-4.8943399999999996E-4</v>
      </c>
      <c r="C4258">
        <v>0.18012800000000001</v>
      </c>
      <c r="D4258">
        <v>1.7729099999999999E-3</v>
      </c>
    </row>
    <row r="4259" spans="1:4" x14ac:dyDescent="0.45">
      <c r="A4259">
        <v>0.18012900000000001</v>
      </c>
      <c r="B4259">
        <v>-4.9299700000000001E-4</v>
      </c>
      <c r="C4259">
        <v>0.18012900000000001</v>
      </c>
      <c r="D4259">
        <v>1.74175E-3</v>
      </c>
    </row>
    <row r="4260" spans="1:4" x14ac:dyDescent="0.45">
      <c r="A4260">
        <v>0.18012900000000001</v>
      </c>
      <c r="B4260">
        <v>-4.8943399999999996E-4</v>
      </c>
      <c r="C4260">
        <v>0.18012900000000001</v>
      </c>
      <c r="D4260">
        <v>1.7168299999999999E-3</v>
      </c>
    </row>
    <row r="4261" spans="1:4" x14ac:dyDescent="0.45">
      <c r="A4261">
        <v>0.18013000000000001</v>
      </c>
      <c r="B4261">
        <v>-4.62712E-4</v>
      </c>
      <c r="C4261">
        <v>0.18013000000000001</v>
      </c>
      <c r="D4261">
        <v>1.7088100000000001E-3</v>
      </c>
    </row>
    <row r="4262" spans="1:4" x14ac:dyDescent="0.45">
      <c r="A4262">
        <v>0.18013000000000001</v>
      </c>
      <c r="B4262">
        <v>-4.2886500000000001E-4</v>
      </c>
      <c r="C4262">
        <v>0.18013000000000001</v>
      </c>
      <c r="D4262">
        <v>1.6945700000000001E-3</v>
      </c>
    </row>
    <row r="4263" spans="1:4" x14ac:dyDescent="0.45">
      <c r="A4263">
        <v>0.18013100000000001</v>
      </c>
      <c r="B4263">
        <v>-4.1016000000000002E-4</v>
      </c>
      <c r="C4263">
        <v>0.18013100000000001</v>
      </c>
      <c r="D4263">
        <v>1.68122E-3</v>
      </c>
    </row>
    <row r="4264" spans="1:4" x14ac:dyDescent="0.45">
      <c r="A4264">
        <v>0.18013100000000001</v>
      </c>
      <c r="B4264">
        <v>-3.9412699999999998E-4</v>
      </c>
      <c r="C4264">
        <v>0.18013100000000001</v>
      </c>
      <c r="D4264">
        <v>1.6616300000000001E-3</v>
      </c>
    </row>
    <row r="4265" spans="1:4" x14ac:dyDescent="0.45">
      <c r="A4265">
        <v>0.18013199999999999</v>
      </c>
      <c r="B4265">
        <v>-3.9323599999999999E-4</v>
      </c>
      <c r="C4265">
        <v>0.18013199999999999</v>
      </c>
      <c r="D4265">
        <v>1.6340300000000001E-3</v>
      </c>
    </row>
    <row r="4266" spans="1:4" x14ac:dyDescent="0.45">
      <c r="A4266">
        <v>0.18013199999999999</v>
      </c>
      <c r="B4266">
        <v>-3.5760700000000002E-4</v>
      </c>
      <c r="C4266">
        <v>0.18013199999999999</v>
      </c>
      <c r="D4266">
        <v>1.63759E-3</v>
      </c>
    </row>
    <row r="4267" spans="1:4" x14ac:dyDescent="0.45">
      <c r="A4267">
        <v>0.18013299999999999</v>
      </c>
      <c r="B4267">
        <v>-3.4157399999999998E-4</v>
      </c>
      <c r="C4267">
        <v>0.18013299999999999</v>
      </c>
      <c r="D4267">
        <v>1.6197900000000001E-3</v>
      </c>
    </row>
    <row r="4268" spans="1:4" x14ac:dyDescent="0.45">
      <c r="A4268">
        <v>0.18013299999999999</v>
      </c>
      <c r="B4268">
        <v>-3.1128900000000002E-4</v>
      </c>
      <c r="C4268">
        <v>0.18013299999999999</v>
      </c>
      <c r="D4268">
        <v>1.61534E-3</v>
      </c>
    </row>
    <row r="4269" spans="1:4" x14ac:dyDescent="0.45">
      <c r="A4269">
        <v>0.18013399999999999</v>
      </c>
      <c r="B4269">
        <v>-2.9525599999999998E-4</v>
      </c>
      <c r="C4269">
        <v>0.18013399999999999</v>
      </c>
      <c r="D4269">
        <v>1.5966400000000001E-3</v>
      </c>
    </row>
    <row r="4270" spans="1:4" x14ac:dyDescent="0.45">
      <c r="A4270">
        <v>0.18013399999999999</v>
      </c>
      <c r="B4270">
        <v>-2.6497199999999998E-4</v>
      </c>
      <c r="C4270">
        <v>0.18013399999999999</v>
      </c>
      <c r="D4270">
        <v>1.5886299999999999E-3</v>
      </c>
    </row>
    <row r="4271" spans="1:4" x14ac:dyDescent="0.45">
      <c r="A4271">
        <v>0.18013499999999999</v>
      </c>
      <c r="B4271">
        <v>-2.51611E-4</v>
      </c>
      <c r="C4271">
        <v>0.18013499999999999</v>
      </c>
      <c r="D4271">
        <v>1.5663700000000001E-3</v>
      </c>
    </row>
    <row r="4272" spans="1:4" x14ac:dyDescent="0.45">
      <c r="A4272">
        <v>0.18013499999999999</v>
      </c>
      <c r="B4272">
        <v>-2.4982900000000002E-4</v>
      </c>
      <c r="C4272">
        <v>0.18013499999999999</v>
      </c>
      <c r="D4272">
        <v>1.5405600000000001E-3</v>
      </c>
    </row>
    <row r="4273" spans="1:4" x14ac:dyDescent="0.45">
      <c r="A4273">
        <v>0.18013599999999999</v>
      </c>
      <c r="B4273">
        <v>-2.4092199999999999E-4</v>
      </c>
      <c r="C4273">
        <v>0.18013599999999999</v>
      </c>
      <c r="D4273">
        <v>1.5183E-3</v>
      </c>
    </row>
    <row r="4274" spans="1:4" x14ac:dyDescent="0.45">
      <c r="A4274">
        <v>0.18013599999999999</v>
      </c>
      <c r="B4274">
        <v>-2.0173000000000001E-4</v>
      </c>
      <c r="C4274">
        <v>0.18013599999999999</v>
      </c>
      <c r="D4274">
        <v>1.5174100000000001E-3</v>
      </c>
    </row>
    <row r="4275" spans="1:4" x14ac:dyDescent="0.45">
      <c r="A4275">
        <v>0.18013699999999999</v>
      </c>
      <c r="B4275">
        <v>-1.8302499999999999E-4</v>
      </c>
      <c r="C4275">
        <v>0.18013699999999999</v>
      </c>
      <c r="D4275">
        <v>1.50139E-3</v>
      </c>
    </row>
    <row r="4276" spans="1:4" x14ac:dyDescent="0.45">
      <c r="A4276">
        <v>0.18013699999999999</v>
      </c>
      <c r="B4276">
        <v>-1.34926E-4</v>
      </c>
      <c r="C4276">
        <v>0.18013699999999999</v>
      </c>
      <c r="D4276">
        <v>1.5093999999999999E-3</v>
      </c>
    </row>
    <row r="4277" spans="1:4" x14ac:dyDescent="0.45">
      <c r="A4277">
        <v>0.18013799999999999</v>
      </c>
      <c r="B4277">
        <v>-1.4561399999999999E-4</v>
      </c>
      <c r="C4277">
        <v>0.18013799999999999</v>
      </c>
      <c r="D4277">
        <v>1.4675599999999999E-3</v>
      </c>
    </row>
    <row r="4278" spans="1:4" x14ac:dyDescent="0.45">
      <c r="A4278">
        <v>0.18013799999999999</v>
      </c>
      <c r="B4278">
        <v>-1.4294199999999999E-4</v>
      </c>
      <c r="C4278">
        <v>0.18013799999999999</v>
      </c>
      <c r="D4278">
        <v>1.44085E-3</v>
      </c>
    </row>
    <row r="4279" spans="1:4" x14ac:dyDescent="0.45">
      <c r="A4279">
        <v>0.18013899999999999</v>
      </c>
      <c r="B4279">
        <v>-1.29581E-4</v>
      </c>
      <c r="C4279">
        <v>0.18013899999999999</v>
      </c>
      <c r="D4279">
        <v>1.4266000000000001E-3</v>
      </c>
    </row>
    <row r="4280" spans="1:4" x14ac:dyDescent="0.45">
      <c r="A4280">
        <v>0.18013899999999999</v>
      </c>
      <c r="B4280" s="1">
        <v>-9.3061700000000004E-5</v>
      </c>
      <c r="C4280">
        <v>0.18013899999999999</v>
      </c>
      <c r="D4280">
        <v>1.4266000000000001E-3</v>
      </c>
    </row>
    <row r="4281" spans="1:4" x14ac:dyDescent="0.45">
      <c r="A4281">
        <v>0.18013999999999999</v>
      </c>
      <c r="B4281" s="1">
        <v>-7.0793599999999999E-5</v>
      </c>
      <c r="C4281">
        <v>0.18013999999999999</v>
      </c>
      <c r="D4281">
        <v>1.4096899999999999E-3</v>
      </c>
    </row>
    <row r="4282" spans="1:4" x14ac:dyDescent="0.45">
      <c r="A4282">
        <v>0.18013999999999999</v>
      </c>
      <c r="B4282" s="1">
        <v>-5.0306999999999998E-5</v>
      </c>
      <c r="C4282">
        <v>0.18013999999999999</v>
      </c>
      <c r="D4282">
        <v>1.3981200000000001E-3</v>
      </c>
    </row>
    <row r="4283" spans="1:4" x14ac:dyDescent="0.45">
      <c r="A4283">
        <v>0.180141</v>
      </c>
      <c r="B4283" s="1">
        <v>-2.80389E-5</v>
      </c>
      <c r="C4283">
        <v>0.180141</v>
      </c>
      <c r="D4283">
        <v>1.38832E-3</v>
      </c>
    </row>
    <row r="4284" spans="1:4" x14ac:dyDescent="0.45">
      <c r="A4284">
        <v>0.180141</v>
      </c>
      <c r="B4284" s="1">
        <v>-2.18038E-5</v>
      </c>
      <c r="C4284">
        <v>0.180141</v>
      </c>
      <c r="D4284">
        <v>1.36607E-3</v>
      </c>
    </row>
    <row r="4285" spans="1:4" x14ac:dyDescent="0.45">
      <c r="A4285">
        <v>0.180142</v>
      </c>
      <c r="B4285" s="1">
        <v>-2.00224E-5</v>
      </c>
      <c r="C4285">
        <v>0.180142</v>
      </c>
      <c r="D4285">
        <v>1.3393599999999999E-3</v>
      </c>
    </row>
    <row r="4286" spans="1:4" x14ac:dyDescent="0.45">
      <c r="A4286">
        <v>0.180142</v>
      </c>
      <c r="B4286" s="1">
        <v>5.8086599999999997E-6</v>
      </c>
      <c r="C4286">
        <v>0.180142</v>
      </c>
      <c r="D4286">
        <v>1.3322399999999999E-3</v>
      </c>
    </row>
    <row r="4287" spans="1:4" x14ac:dyDescent="0.45">
      <c r="A4287">
        <v>0.180143</v>
      </c>
      <c r="B4287" s="1">
        <v>2.1841700000000001E-5</v>
      </c>
      <c r="C4287">
        <v>0.180143</v>
      </c>
      <c r="D4287">
        <v>1.31799E-3</v>
      </c>
    </row>
    <row r="4288" spans="1:4" x14ac:dyDescent="0.45">
      <c r="A4288">
        <v>0.180143</v>
      </c>
      <c r="B4288" s="1">
        <v>6.99408E-5</v>
      </c>
      <c r="C4288">
        <v>0.180143</v>
      </c>
      <c r="D4288">
        <v>1.3286800000000001E-3</v>
      </c>
    </row>
    <row r="4289" spans="1:4" x14ac:dyDescent="0.45">
      <c r="A4289">
        <v>0.180144</v>
      </c>
      <c r="B4289" s="1">
        <v>9.1318199999999996E-5</v>
      </c>
      <c r="C4289">
        <v>0.180144</v>
      </c>
      <c r="D4289">
        <v>1.3162099999999999E-3</v>
      </c>
    </row>
    <row r="4290" spans="1:4" x14ac:dyDescent="0.45">
      <c r="A4290">
        <v>0.180144</v>
      </c>
      <c r="B4290" s="1">
        <v>9.9334700000000003E-5</v>
      </c>
      <c r="C4290">
        <v>0.180144</v>
      </c>
      <c r="D4290">
        <v>1.29396E-3</v>
      </c>
    </row>
    <row r="4291" spans="1:4" x14ac:dyDescent="0.45">
      <c r="A4291">
        <v>0.180145</v>
      </c>
      <c r="B4291">
        <v>1.00225E-4</v>
      </c>
      <c r="C4291">
        <v>0.180145</v>
      </c>
      <c r="D4291">
        <v>1.26903E-3</v>
      </c>
    </row>
    <row r="4292" spans="1:4" x14ac:dyDescent="0.45">
      <c r="A4292">
        <v>0.180145</v>
      </c>
      <c r="B4292">
        <v>1.3140100000000001E-4</v>
      </c>
      <c r="C4292">
        <v>0.180145</v>
      </c>
      <c r="D4292">
        <v>1.2672499999999999E-3</v>
      </c>
    </row>
    <row r="4293" spans="1:4" x14ac:dyDescent="0.45">
      <c r="A4293">
        <v>0.180146</v>
      </c>
      <c r="B4293">
        <v>1.58123E-4</v>
      </c>
      <c r="C4293">
        <v>0.180146</v>
      </c>
      <c r="D4293">
        <v>1.2654700000000001E-3</v>
      </c>
    </row>
    <row r="4294" spans="1:4" x14ac:dyDescent="0.45">
      <c r="A4294">
        <v>0.180146</v>
      </c>
      <c r="B4294">
        <v>1.6792099999999999E-4</v>
      </c>
      <c r="C4294">
        <v>0.180146</v>
      </c>
      <c r="D4294">
        <v>1.2467800000000001E-3</v>
      </c>
    </row>
    <row r="4295" spans="1:4" x14ac:dyDescent="0.45">
      <c r="A4295">
        <v>0.180147</v>
      </c>
      <c r="B4295">
        <v>1.94642E-4</v>
      </c>
      <c r="C4295">
        <v>0.180147</v>
      </c>
      <c r="D4295">
        <v>1.24054E-3</v>
      </c>
    </row>
    <row r="4296" spans="1:4" x14ac:dyDescent="0.45">
      <c r="A4296">
        <v>0.180147</v>
      </c>
      <c r="B4296">
        <v>2.0800300000000001E-4</v>
      </c>
      <c r="C4296">
        <v>0.180147</v>
      </c>
      <c r="D4296">
        <v>1.21918E-3</v>
      </c>
    </row>
    <row r="4297" spans="1:4" x14ac:dyDescent="0.45">
      <c r="A4297">
        <v>0.180148</v>
      </c>
      <c r="B4297">
        <v>2.1067500000000001E-4</v>
      </c>
      <c r="C4297">
        <v>0.180148</v>
      </c>
      <c r="D4297">
        <v>1.1987E-3</v>
      </c>
    </row>
    <row r="4298" spans="1:4" x14ac:dyDescent="0.45">
      <c r="A4298">
        <v>0.180148</v>
      </c>
      <c r="B4298">
        <v>2.5432100000000001E-4</v>
      </c>
      <c r="C4298">
        <v>0.180148</v>
      </c>
      <c r="D4298">
        <v>1.2093799999999999E-3</v>
      </c>
    </row>
    <row r="4299" spans="1:4" x14ac:dyDescent="0.45">
      <c r="A4299">
        <v>0.180149</v>
      </c>
      <c r="B4299">
        <v>2.4719500000000002E-4</v>
      </c>
      <c r="C4299">
        <v>0.180149</v>
      </c>
      <c r="D4299">
        <v>1.1791200000000001E-3</v>
      </c>
    </row>
    <row r="4300" spans="1:4" x14ac:dyDescent="0.45">
      <c r="A4300">
        <v>0.180149</v>
      </c>
      <c r="B4300">
        <v>2.60556E-4</v>
      </c>
      <c r="C4300">
        <v>0.180149</v>
      </c>
      <c r="D4300">
        <v>1.1630900000000001E-3</v>
      </c>
    </row>
    <row r="4301" spans="1:4" x14ac:dyDescent="0.45">
      <c r="A4301">
        <v>0.18015</v>
      </c>
      <c r="B4301">
        <v>2.8104300000000003E-4</v>
      </c>
      <c r="C4301">
        <v>0.18015</v>
      </c>
      <c r="D4301">
        <v>1.15953E-3</v>
      </c>
    </row>
    <row r="4302" spans="1:4" x14ac:dyDescent="0.45">
      <c r="A4302">
        <v>0.18015</v>
      </c>
      <c r="B4302">
        <v>2.9262199999999998E-4</v>
      </c>
      <c r="C4302">
        <v>0.18015</v>
      </c>
      <c r="D4302">
        <v>1.13995E-3</v>
      </c>
    </row>
    <row r="4303" spans="1:4" x14ac:dyDescent="0.45">
      <c r="A4303">
        <v>0.18015100000000001</v>
      </c>
      <c r="B4303">
        <v>2.9974800000000002E-4</v>
      </c>
      <c r="C4303">
        <v>0.18015100000000001</v>
      </c>
      <c r="D4303">
        <v>1.10968E-3</v>
      </c>
    </row>
    <row r="4304" spans="1:4" x14ac:dyDescent="0.45">
      <c r="A4304">
        <v>0.18015100000000001</v>
      </c>
      <c r="B4304">
        <v>3.13109E-4</v>
      </c>
      <c r="C4304">
        <v>0.18015100000000001</v>
      </c>
      <c r="D4304">
        <v>1.0981000000000001E-3</v>
      </c>
    </row>
    <row r="4305" spans="1:4" x14ac:dyDescent="0.45">
      <c r="A4305">
        <v>0.18015200000000001</v>
      </c>
      <c r="B4305">
        <v>3.5051899999999998E-4</v>
      </c>
      <c r="C4305">
        <v>0.18015200000000001</v>
      </c>
      <c r="D4305">
        <v>1.10256E-3</v>
      </c>
    </row>
    <row r="4306" spans="1:4" x14ac:dyDescent="0.45">
      <c r="A4306">
        <v>0.18015200000000001</v>
      </c>
      <c r="B4306">
        <v>3.6031700000000003E-4</v>
      </c>
      <c r="C4306">
        <v>0.18015200000000001</v>
      </c>
      <c r="D4306">
        <v>1.0838600000000001E-3</v>
      </c>
    </row>
    <row r="4307" spans="1:4" x14ac:dyDescent="0.45">
      <c r="A4307">
        <v>0.18015300000000001</v>
      </c>
      <c r="B4307">
        <v>3.8080399999999999E-4</v>
      </c>
      <c r="C4307">
        <v>0.18015300000000001</v>
      </c>
      <c r="D4307">
        <v>1.07051E-3</v>
      </c>
    </row>
    <row r="4308" spans="1:4" x14ac:dyDescent="0.45">
      <c r="A4308">
        <v>0.18015300000000001</v>
      </c>
      <c r="B4308">
        <v>3.9327399999999999E-4</v>
      </c>
      <c r="C4308">
        <v>0.18015300000000001</v>
      </c>
      <c r="D4308">
        <v>1.0509199999999999E-3</v>
      </c>
    </row>
    <row r="4309" spans="1:4" x14ac:dyDescent="0.45">
      <c r="A4309">
        <v>0.18015400000000001</v>
      </c>
      <c r="B4309">
        <v>3.8882000000000001E-4</v>
      </c>
      <c r="C4309">
        <v>0.18015400000000001</v>
      </c>
      <c r="D4309">
        <v>1.0179799999999999E-3</v>
      </c>
    </row>
    <row r="4310" spans="1:4" x14ac:dyDescent="0.45">
      <c r="A4310">
        <v>0.18015400000000001</v>
      </c>
      <c r="B4310">
        <v>4.2444899999999997E-4</v>
      </c>
      <c r="C4310">
        <v>0.18015400000000001</v>
      </c>
      <c r="D4310">
        <v>1.0206499999999999E-3</v>
      </c>
    </row>
    <row r="4311" spans="1:4" x14ac:dyDescent="0.45">
      <c r="A4311">
        <v>0.18015500000000001</v>
      </c>
      <c r="B4311">
        <v>4.5562499999999998E-4</v>
      </c>
      <c r="C4311">
        <v>0.18015500000000001</v>
      </c>
      <c r="D4311">
        <v>1.0179799999999999E-3</v>
      </c>
    </row>
    <row r="4312" spans="1:4" x14ac:dyDescent="0.45">
      <c r="A4312">
        <v>0.18015500000000001</v>
      </c>
      <c r="B4312">
        <v>4.7967399999999997E-4</v>
      </c>
      <c r="C4312">
        <v>0.18015500000000001</v>
      </c>
      <c r="D4312">
        <v>1.00107E-3</v>
      </c>
    </row>
    <row r="4313" spans="1:4" x14ac:dyDescent="0.45">
      <c r="A4313">
        <v>0.18015600000000001</v>
      </c>
      <c r="B4313">
        <v>5.0194200000000001E-4</v>
      </c>
      <c r="C4313">
        <v>0.18015600000000001</v>
      </c>
      <c r="D4313">
        <v>9.9216400000000002E-4</v>
      </c>
    </row>
    <row r="4314" spans="1:4" x14ac:dyDescent="0.45">
      <c r="A4314">
        <v>0.18015600000000001</v>
      </c>
      <c r="B4314">
        <v>5.3578999999999996E-4</v>
      </c>
      <c r="C4314">
        <v>0.18015600000000001</v>
      </c>
      <c r="D4314">
        <v>9.9216400000000002E-4</v>
      </c>
    </row>
    <row r="4315" spans="1:4" x14ac:dyDescent="0.45">
      <c r="A4315">
        <v>0.18015700000000001</v>
      </c>
      <c r="B4315">
        <v>5.3846199999999997E-4</v>
      </c>
      <c r="C4315">
        <v>0.18015700000000001</v>
      </c>
      <c r="D4315">
        <v>9.6100600000000003E-4</v>
      </c>
    </row>
    <row r="4316" spans="1:4" x14ac:dyDescent="0.45">
      <c r="A4316">
        <v>0.18015700000000001</v>
      </c>
      <c r="B4316">
        <v>5.5360399999999997E-4</v>
      </c>
      <c r="C4316">
        <v>0.18015700000000001</v>
      </c>
      <c r="D4316">
        <v>9.3696899999999995E-4</v>
      </c>
    </row>
    <row r="4317" spans="1:4" x14ac:dyDescent="0.45">
      <c r="A4317">
        <v>0.18015800000000001</v>
      </c>
      <c r="B4317">
        <v>5.9814099999999995E-4</v>
      </c>
      <c r="C4317">
        <v>0.18015800000000001</v>
      </c>
      <c r="D4317">
        <v>9.4052999999999997E-4</v>
      </c>
    </row>
    <row r="4318" spans="1:4" x14ac:dyDescent="0.45">
      <c r="A4318">
        <v>0.18015800000000001</v>
      </c>
      <c r="B4318">
        <v>6.2842499999999995E-4</v>
      </c>
      <c r="C4318">
        <v>0.18015800000000001</v>
      </c>
      <c r="D4318">
        <v>9.28957E-4</v>
      </c>
    </row>
    <row r="4319" spans="1:4" x14ac:dyDescent="0.45">
      <c r="A4319">
        <v>0.18015900000000001</v>
      </c>
      <c r="B4319">
        <v>6.6761700000000002E-4</v>
      </c>
      <c r="C4319">
        <v>0.18015900000000001</v>
      </c>
      <c r="D4319">
        <v>9.2094500000000005E-4</v>
      </c>
    </row>
    <row r="4320" spans="1:4" x14ac:dyDescent="0.45">
      <c r="A4320">
        <v>0.18015900000000001</v>
      </c>
      <c r="B4320">
        <v>7.2462299999999998E-4</v>
      </c>
      <c r="C4320">
        <v>0.18015900000000001</v>
      </c>
      <c r="D4320">
        <v>9.2984700000000003E-4</v>
      </c>
    </row>
    <row r="4321" spans="1:4" x14ac:dyDescent="0.45">
      <c r="A4321">
        <v>0.18015999999999999</v>
      </c>
      <c r="B4321">
        <v>7.1660699999999996E-4</v>
      </c>
      <c r="C4321">
        <v>0.18015999999999999</v>
      </c>
      <c r="D4321">
        <v>8.79103E-4</v>
      </c>
    </row>
    <row r="4322" spans="1:4" x14ac:dyDescent="0.45">
      <c r="A4322">
        <v>0.18015999999999999</v>
      </c>
      <c r="B4322">
        <v>7.3620300000000005E-4</v>
      </c>
      <c r="C4322">
        <v>0.18015999999999999</v>
      </c>
      <c r="D4322">
        <v>8.5150500000000001E-4</v>
      </c>
    </row>
    <row r="4323" spans="1:4" x14ac:dyDescent="0.45">
      <c r="A4323">
        <v>0.18016099999999999</v>
      </c>
      <c r="B4323">
        <v>7.8875600000000005E-4</v>
      </c>
      <c r="C4323">
        <v>0.18016099999999999</v>
      </c>
      <c r="D4323">
        <v>8.5684699999999999E-4</v>
      </c>
    </row>
    <row r="4324" spans="1:4" x14ac:dyDescent="0.45">
      <c r="A4324">
        <v>0.18016099999999999</v>
      </c>
      <c r="B4324">
        <v>8.3418299999999995E-4</v>
      </c>
      <c r="C4324">
        <v>0.18016099999999999</v>
      </c>
      <c r="D4324">
        <v>8.4527400000000003E-4</v>
      </c>
    </row>
    <row r="4325" spans="1:4" x14ac:dyDescent="0.45">
      <c r="A4325">
        <v>0.18016199999999999</v>
      </c>
      <c r="B4325">
        <v>8.6446699999999995E-4</v>
      </c>
      <c r="C4325">
        <v>0.18016199999999999</v>
      </c>
      <c r="D4325">
        <v>8.2835899999999997E-4</v>
      </c>
    </row>
    <row r="4326" spans="1:4" x14ac:dyDescent="0.45">
      <c r="A4326">
        <v>0.18016199999999999</v>
      </c>
      <c r="B4326">
        <v>9.08113E-4</v>
      </c>
      <c r="C4326">
        <v>0.18016199999999999</v>
      </c>
      <c r="D4326">
        <v>8.1411500000000002E-4</v>
      </c>
    </row>
    <row r="4327" spans="1:4" x14ac:dyDescent="0.45">
      <c r="A4327">
        <v>0.18016299999999999</v>
      </c>
      <c r="B4327">
        <v>9.4463200000000005E-4</v>
      </c>
      <c r="C4327">
        <v>0.18016299999999999</v>
      </c>
      <c r="D4327">
        <v>7.8829799999999999E-4</v>
      </c>
    </row>
    <row r="4328" spans="1:4" x14ac:dyDescent="0.45">
      <c r="A4328">
        <v>0.18016299999999999</v>
      </c>
      <c r="B4328">
        <v>9.9094999999999999E-4</v>
      </c>
      <c r="C4328">
        <v>0.18016299999999999</v>
      </c>
      <c r="D4328">
        <v>7.6426100000000002E-4</v>
      </c>
    </row>
    <row r="4329" spans="1:4" x14ac:dyDescent="0.45">
      <c r="A4329">
        <v>0.18016399999999999</v>
      </c>
      <c r="B4329">
        <v>1.0479599999999999E-3</v>
      </c>
      <c r="C4329">
        <v>0.18016399999999999</v>
      </c>
      <c r="D4329">
        <v>7.4823700000000001E-4</v>
      </c>
    </row>
    <row r="4330" spans="1:4" x14ac:dyDescent="0.45">
      <c r="A4330">
        <v>0.18016399999999999</v>
      </c>
      <c r="B4330">
        <v>1.11476E-3</v>
      </c>
      <c r="C4330">
        <v>0.18016399999999999</v>
      </c>
      <c r="D4330">
        <v>7.35773E-4</v>
      </c>
    </row>
    <row r="4331" spans="1:4" x14ac:dyDescent="0.45">
      <c r="A4331">
        <v>0.18016499999999999</v>
      </c>
      <c r="B4331">
        <v>1.17533E-3</v>
      </c>
      <c r="C4331">
        <v>0.18016499999999999</v>
      </c>
      <c r="D4331">
        <v>7.01054E-4</v>
      </c>
    </row>
    <row r="4332" spans="1:4" x14ac:dyDescent="0.45">
      <c r="A4332">
        <v>0.18016499999999999</v>
      </c>
      <c r="B4332">
        <v>1.3935600000000001E-3</v>
      </c>
      <c r="C4332">
        <v>0.18016499999999999</v>
      </c>
      <c r="D4332">
        <v>7.1885799999999995E-4</v>
      </c>
    </row>
    <row r="4333" spans="1:4" x14ac:dyDescent="0.45">
      <c r="A4333">
        <v>0.18016599999999999</v>
      </c>
      <c r="B4333">
        <v>1.94848E-3</v>
      </c>
      <c r="C4333">
        <v>0.18016599999999999</v>
      </c>
      <c r="D4333">
        <v>7.0817500000000002E-4</v>
      </c>
    </row>
    <row r="4334" spans="1:4" x14ac:dyDescent="0.45">
      <c r="A4334">
        <v>0.18016599999999999</v>
      </c>
      <c r="B4334">
        <v>2.5978199999999998E-3</v>
      </c>
      <c r="C4334">
        <v>0.18016599999999999</v>
      </c>
      <c r="D4334">
        <v>6.6366299999999999E-4</v>
      </c>
    </row>
    <row r="4335" spans="1:4" x14ac:dyDescent="0.45">
      <c r="A4335">
        <v>0.18016699999999999</v>
      </c>
      <c r="B4335">
        <v>3.25428E-3</v>
      </c>
      <c r="C4335">
        <v>0.18016699999999999</v>
      </c>
      <c r="D4335">
        <v>6.2004099999999999E-4</v>
      </c>
    </row>
    <row r="4336" spans="1:4" x14ac:dyDescent="0.45">
      <c r="A4336">
        <v>0.18016699999999999</v>
      </c>
      <c r="B4336">
        <v>3.9045099999999999E-3</v>
      </c>
      <c r="C4336">
        <v>0.18016699999999999</v>
      </c>
      <c r="D4336">
        <v>6.1291899999999996E-4</v>
      </c>
    </row>
    <row r="4337" spans="1:4" x14ac:dyDescent="0.45">
      <c r="A4337">
        <v>0.18016799999999999</v>
      </c>
      <c r="B4337">
        <v>4.5476199999999996E-3</v>
      </c>
      <c r="C4337">
        <v>0.18016799999999999</v>
      </c>
      <c r="D4337">
        <v>5.8621200000000002E-4</v>
      </c>
    </row>
    <row r="4338" spans="1:4" x14ac:dyDescent="0.45">
      <c r="A4338">
        <v>0.18016799999999999</v>
      </c>
      <c r="B4338">
        <v>5.1933999999999999E-3</v>
      </c>
      <c r="C4338">
        <v>0.18016799999999999</v>
      </c>
      <c r="D4338">
        <v>5.6484600000000003E-4</v>
      </c>
    </row>
    <row r="4339" spans="1:4" x14ac:dyDescent="0.45">
      <c r="A4339">
        <v>0.180169</v>
      </c>
      <c r="B4339">
        <v>5.8293800000000003E-3</v>
      </c>
      <c r="C4339">
        <v>0.180169</v>
      </c>
      <c r="D4339">
        <v>5.32797E-4</v>
      </c>
    </row>
    <row r="4340" spans="1:4" x14ac:dyDescent="0.45">
      <c r="A4340">
        <v>0.180169</v>
      </c>
      <c r="B4340">
        <v>6.4680299999999996E-3</v>
      </c>
      <c r="C4340">
        <v>0.180169</v>
      </c>
      <c r="D4340">
        <v>4.9006500000000003E-4</v>
      </c>
    </row>
    <row r="4341" spans="1:4" x14ac:dyDescent="0.45">
      <c r="A4341">
        <v>0.18017</v>
      </c>
      <c r="B4341">
        <v>7.10401E-3</v>
      </c>
      <c r="C4341">
        <v>0.18017</v>
      </c>
      <c r="D4341">
        <v>4.58016E-4</v>
      </c>
    </row>
    <row r="4342" spans="1:4" x14ac:dyDescent="0.45">
      <c r="A4342">
        <v>0.18017</v>
      </c>
      <c r="B4342">
        <v>7.7435500000000001E-3</v>
      </c>
      <c r="C4342">
        <v>0.18017</v>
      </c>
      <c r="D4342">
        <v>4.5712599999999997E-4</v>
      </c>
    </row>
    <row r="4343" spans="1:4" x14ac:dyDescent="0.45">
      <c r="A4343">
        <v>0.180171</v>
      </c>
      <c r="B4343">
        <v>8.3830999999999992E-3</v>
      </c>
      <c r="C4343">
        <v>0.180171</v>
      </c>
      <c r="D4343">
        <v>3.9747900000000001E-4</v>
      </c>
    </row>
    <row r="4344" spans="1:4" x14ac:dyDescent="0.45">
      <c r="A4344">
        <v>0.180171</v>
      </c>
      <c r="B4344">
        <v>9.0208600000000003E-3</v>
      </c>
      <c r="C4344">
        <v>0.180171</v>
      </c>
      <c r="D4344">
        <v>3.6008900000000001E-4</v>
      </c>
    </row>
    <row r="4345" spans="1:4" x14ac:dyDescent="0.45">
      <c r="A4345">
        <v>0.180172</v>
      </c>
      <c r="B4345">
        <v>9.6630799999999992E-3</v>
      </c>
      <c r="C4345">
        <v>0.180172</v>
      </c>
      <c r="D4345">
        <v>3.31601E-4</v>
      </c>
    </row>
    <row r="4346" spans="1:4" x14ac:dyDescent="0.45">
      <c r="A4346">
        <v>0.180172</v>
      </c>
      <c r="B4346">
        <v>1.03017E-2</v>
      </c>
      <c r="C4346">
        <v>0.180172</v>
      </c>
      <c r="D4346">
        <v>2.89759E-4</v>
      </c>
    </row>
    <row r="4347" spans="1:4" x14ac:dyDescent="0.45">
      <c r="A4347">
        <v>0.180173</v>
      </c>
      <c r="B4347">
        <v>1.0944000000000001E-2</v>
      </c>
      <c r="C4347">
        <v>0.180173</v>
      </c>
      <c r="D4347">
        <v>2.3456400000000001E-4</v>
      </c>
    </row>
    <row r="4348" spans="1:4" x14ac:dyDescent="0.45">
      <c r="A4348">
        <v>0.180173</v>
      </c>
      <c r="B4348">
        <v>1.12709E-2</v>
      </c>
      <c r="C4348">
        <v>0.180173</v>
      </c>
      <c r="D4348">
        <v>2.1141700000000001E-4</v>
      </c>
    </row>
    <row r="4349" spans="1:4" x14ac:dyDescent="0.45">
      <c r="A4349">
        <v>0.180174</v>
      </c>
      <c r="B4349">
        <v>1.12709E-2</v>
      </c>
      <c r="C4349">
        <v>0.180174</v>
      </c>
      <c r="D4349">
        <v>1.7847800000000001E-4</v>
      </c>
    </row>
    <row r="4350" spans="1:4" x14ac:dyDescent="0.45">
      <c r="A4350">
        <v>0.180174</v>
      </c>
      <c r="B4350">
        <v>1.12709E-2</v>
      </c>
      <c r="C4350">
        <v>0.180174</v>
      </c>
      <c r="D4350">
        <v>1.4108799999999999E-4</v>
      </c>
    </row>
    <row r="4351" spans="1:4" x14ac:dyDescent="0.45">
      <c r="A4351">
        <v>0.180175</v>
      </c>
      <c r="B4351">
        <v>1.12709E-2</v>
      </c>
      <c r="C4351">
        <v>0.180175</v>
      </c>
      <c r="D4351">
        <v>1.04588E-4</v>
      </c>
    </row>
    <row r="4352" spans="1:4" x14ac:dyDescent="0.45">
      <c r="A4352">
        <v>0.180175</v>
      </c>
      <c r="B4352">
        <v>1.12709E-2</v>
      </c>
      <c r="C4352">
        <v>0.180175</v>
      </c>
      <c r="D4352" s="1">
        <v>4.8501899999999997E-5</v>
      </c>
    </row>
    <row r="4353" spans="1:4" x14ac:dyDescent="0.45">
      <c r="A4353">
        <v>0.180176</v>
      </c>
      <c r="B4353">
        <v>1.12709E-2</v>
      </c>
      <c r="C4353">
        <v>0.180176</v>
      </c>
      <c r="D4353" s="1">
        <v>-1.38155E-5</v>
      </c>
    </row>
    <row r="4354" spans="1:4" x14ac:dyDescent="0.45">
      <c r="A4354">
        <v>0.180176</v>
      </c>
      <c r="B4354">
        <v>1.12709E-2</v>
      </c>
      <c r="C4354">
        <v>0.180176</v>
      </c>
      <c r="D4354" s="1">
        <v>-1.9157E-5</v>
      </c>
    </row>
    <row r="4355" spans="1:4" x14ac:dyDescent="0.45">
      <c r="A4355">
        <v>0.180177</v>
      </c>
      <c r="B4355">
        <v>1.12709E-2</v>
      </c>
      <c r="C4355">
        <v>0.180177</v>
      </c>
      <c r="D4355" s="1">
        <v>-5.2986399999999998E-5</v>
      </c>
    </row>
    <row r="4356" spans="1:4" x14ac:dyDescent="0.45">
      <c r="A4356">
        <v>0.180177</v>
      </c>
      <c r="B4356">
        <v>1.12709E-2</v>
      </c>
      <c r="C4356">
        <v>0.180177</v>
      </c>
      <c r="D4356" s="1">
        <v>-9.8389100000000003E-5</v>
      </c>
    </row>
    <row r="4357" spans="1:4" x14ac:dyDescent="0.45">
      <c r="A4357">
        <v>0.180178</v>
      </c>
      <c r="B4357">
        <v>1.12709E-2</v>
      </c>
      <c r="C4357">
        <v>0.180178</v>
      </c>
      <c r="D4357">
        <v>-1.3399899999999999E-4</v>
      </c>
    </row>
    <row r="4358" spans="1:4" x14ac:dyDescent="0.45">
      <c r="A4358">
        <v>0.180178</v>
      </c>
      <c r="B4358">
        <v>1.12709E-2</v>
      </c>
      <c r="C4358">
        <v>0.180178</v>
      </c>
      <c r="D4358">
        <v>-1.7762100000000001E-4</v>
      </c>
    </row>
    <row r="4359" spans="1:4" x14ac:dyDescent="0.45">
      <c r="A4359">
        <v>0.18017900000000001</v>
      </c>
      <c r="B4359">
        <v>1.12709E-2</v>
      </c>
      <c r="C4359">
        <v>0.18017900000000001</v>
      </c>
      <c r="D4359">
        <v>-2.31036E-4</v>
      </c>
    </row>
    <row r="4360" spans="1:4" x14ac:dyDescent="0.45">
      <c r="A4360">
        <v>0.18017900000000001</v>
      </c>
      <c r="B4360">
        <v>1.12709E-2</v>
      </c>
      <c r="C4360">
        <v>0.18017900000000001</v>
      </c>
      <c r="D4360">
        <v>-2.6931699999999998E-4</v>
      </c>
    </row>
    <row r="4361" spans="1:4" x14ac:dyDescent="0.45">
      <c r="A4361">
        <v>0.18018000000000001</v>
      </c>
      <c r="B4361">
        <v>1.12709E-2</v>
      </c>
      <c r="C4361">
        <v>0.18018000000000001</v>
      </c>
      <c r="D4361">
        <v>-3.0136600000000001E-4</v>
      </c>
    </row>
    <row r="4362" spans="1:4" x14ac:dyDescent="0.45">
      <c r="A4362">
        <v>0.18018000000000001</v>
      </c>
      <c r="B4362">
        <v>1.12709E-2</v>
      </c>
      <c r="C4362">
        <v>0.18018000000000001</v>
      </c>
      <c r="D4362">
        <v>-3.4409799999999998E-4</v>
      </c>
    </row>
    <row r="4363" spans="1:4" x14ac:dyDescent="0.45">
      <c r="A4363">
        <v>0.18018100000000001</v>
      </c>
      <c r="B4363">
        <v>1.12709E-2</v>
      </c>
      <c r="C4363">
        <v>0.18018100000000001</v>
      </c>
      <c r="D4363">
        <v>-3.7881699999999999E-4</v>
      </c>
    </row>
    <row r="4364" spans="1:4" x14ac:dyDescent="0.45">
      <c r="A4364">
        <v>0.18018100000000001</v>
      </c>
      <c r="B4364">
        <v>1.12709E-2</v>
      </c>
      <c r="C4364">
        <v>0.18018100000000001</v>
      </c>
      <c r="D4364">
        <v>-4.0285400000000002E-4</v>
      </c>
    </row>
    <row r="4365" spans="1:4" x14ac:dyDescent="0.45">
      <c r="A4365">
        <v>0.18018200000000001</v>
      </c>
      <c r="B4365">
        <v>1.12709E-2</v>
      </c>
      <c r="C4365">
        <v>0.18018200000000001</v>
      </c>
      <c r="D4365">
        <v>-4.7318399999999997E-4</v>
      </c>
    </row>
    <row r="4366" spans="1:4" x14ac:dyDescent="0.45">
      <c r="A4366">
        <v>0.18018200000000001</v>
      </c>
      <c r="B4366">
        <v>1.12709E-2</v>
      </c>
      <c r="C4366">
        <v>0.18018200000000001</v>
      </c>
      <c r="D4366">
        <v>-5.2748900000000002E-4</v>
      </c>
    </row>
    <row r="4367" spans="1:4" x14ac:dyDescent="0.45">
      <c r="A4367">
        <v>0.18018300000000001</v>
      </c>
      <c r="B4367">
        <v>1.12709E-2</v>
      </c>
      <c r="C4367">
        <v>0.18018300000000001</v>
      </c>
      <c r="D4367">
        <v>-5.5419599999999996E-4</v>
      </c>
    </row>
    <row r="4368" spans="1:4" x14ac:dyDescent="0.45">
      <c r="A4368">
        <v>0.18018300000000001</v>
      </c>
      <c r="B4368">
        <v>1.12709E-2</v>
      </c>
      <c r="C4368">
        <v>0.18018300000000001</v>
      </c>
      <c r="D4368">
        <v>-5.9069600000000004E-4</v>
      </c>
    </row>
    <row r="4369" spans="1:4" x14ac:dyDescent="0.45">
      <c r="A4369">
        <v>0.18018400000000001</v>
      </c>
      <c r="B4369">
        <v>1.12709E-2</v>
      </c>
      <c r="C4369">
        <v>0.18018400000000001</v>
      </c>
      <c r="D4369">
        <v>-6.3075800000000003E-4</v>
      </c>
    </row>
    <row r="4370" spans="1:4" x14ac:dyDescent="0.45">
      <c r="A4370">
        <v>0.18018400000000001</v>
      </c>
      <c r="B4370">
        <v>1.12709E-2</v>
      </c>
      <c r="C4370">
        <v>0.18018400000000001</v>
      </c>
      <c r="D4370">
        <v>-6.6992899999999999E-4</v>
      </c>
    </row>
    <row r="4371" spans="1:4" x14ac:dyDescent="0.45">
      <c r="A4371">
        <v>0.18018500000000001</v>
      </c>
      <c r="B4371">
        <v>1.12709E-2</v>
      </c>
      <c r="C4371">
        <v>0.18018500000000001</v>
      </c>
      <c r="D4371">
        <v>-7.2334400000000001E-4</v>
      </c>
    </row>
    <row r="4372" spans="1:4" x14ac:dyDescent="0.45">
      <c r="A4372">
        <v>0.18018500000000001</v>
      </c>
      <c r="B4372">
        <v>1.12709E-2</v>
      </c>
      <c r="C4372">
        <v>0.18018500000000001</v>
      </c>
      <c r="D4372">
        <v>-7.7141700000000004E-4</v>
      </c>
    </row>
    <row r="4373" spans="1:4" x14ac:dyDescent="0.45">
      <c r="A4373">
        <v>0.18018600000000001</v>
      </c>
      <c r="B4373">
        <v>1.12709E-2</v>
      </c>
      <c r="C4373">
        <v>0.18018600000000001</v>
      </c>
      <c r="D4373">
        <v>-7.9634400000000004E-4</v>
      </c>
    </row>
    <row r="4374" spans="1:4" x14ac:dyDescent="0.45">
      <c r="A4374">
        <v>0.18018600000000001</v>
      </c>
      <c r="B4374">
        <v>1.12709E-2</v>
      </c>
      <c r="C4374">
        <v>0.18018600000000001</v>
      </c>
      <c r="D4374">
        <v>-8.4441699999999998E-4</v>
      </c>
    </row>
    <row r="4375" spans="1:4" x14ac:dyDescent="0.45">
      <c r="A4375">
        <v>0.18018700000000001</v>
      </c>
      <c r="B4375">
        <v>1.12709E-2</v>
      </c>
      <c r="C4375">
        <v>0.18018700000000001</v>
      </c>
      <c r="D4375">
        <v>-8.9427099999999998E-4</v>
      </c>
    </row>
    <row r="4376" spans="1:4" x14ac:dyDescent="0.45">
      <c r="A4376">
        <v>0.18018700000000001</v>
      </c>
      <c r="B4376">
        <v>1.12709E-2</v>
      </c>
      <c r="C4376">
        <v>0.18018700000000001</v>
      </c>
      <c r="D4376">
        <v>-8.9427099999999998E-4</v>
      </c>
    </row>
    <row r="4377" spans="1:4" x14ac:dyDescent="0.45">
      <c r="A4377">
        <v>0.18018799999999999</v>
      </c>
      <c r="B4377">
        <v>1.12709E-2</v>
      </c>
      <c r="C4377">
        <v>0.18018799999999999</v>
      </c>
      <c r="D4377">
        <v>-9.45015E-4</v>
      </c>
    </row>
    <row r="4378" spans="1:4" x14ac:dyDescent="0.45">
      <c r="A4378">
        <v>0.18018799999999999</v>
      </c>
      <c r="B4378">
        <v>1.12709E-2</v>
      </c>
      <c r="C4378">
        <v>0.18018799999999999</v>
      </c>
      <c r="D4378">
        <v>-9.9130799999999999E-4</v>
      </c>
    </row>
    <row r="4379" spans="1:4" x14ac:dyDescent="0.45">
      <c r="A4379">
        <v>0.18018899999999999</v>
      </c>
      <c r="B4379">
        <v>1.12709E-2</v>
      </c>
      <c r="C4379">
        <v>0.18018899999999999</v>
      </c>
      <c r="D4379">
        <v>-1.02158E-3</v>
      </c>
    </row>
    <row r="4380" spans="1:4" x14ac:dyDescent="0.45">
      <c r="A4380">
        <v>0.18018899999999999</v>
      </c>
      <c r="B4380">
        <v>1.12709E-2</v>
      </c>
      <c r="C4380">
        <v>0.18018899999999999</v>
      </c>
      <c r="D4380">
        <v>-1.04116E-3</v>
      </c>
    </row>
    <row r="4381" spans="1:4" x14ac:dyDescent="0.45">
      <c r="A4381">
        <v>0.18018999999999999</v>
      </c>
      <c r="B4381">
        <v>1.12709E-2</v>
      </c>
      <c r="C4381">
        <v>0.18018999999999999</v>
      </c>
      <c r="D4381">
        <v>-1.07766E-3</v>
      </c>
    </row>
    <row r="4382" spans="1:4" x14ac:dyDescent="0.45">
      <c r="A4382">
        <v>0.18018999999999999</v>
      </c>
      <c r="B4382">
        <v>1.12709E-2</v>
      </c>
      <c r="C4382">
        <v>0.18018999999999999</v>
      </c>
      <c r="D4382">
        <v>-1.1052600000000001E-3</v>
      </c>
    </row>
    <row r="4383" spans="1:4" x14ac:dyDescent="0.45">
      <c r="A4383">
        <v>0.18019099999999999</v>
      </c>
      <c r="B4383">
        <v>1.12709E-2</v>
      </c>
      <c r="C4383">
        <v>0.18019099999999999</v>
      </c>
      <c r="D4383">
        <v>-1.1399800000000001E-3</v>
      </c>
    </row>
    <row r="4384" spans="1:4" x14ac:dyDescent="0.45">
      <c r="A4384">
        <v>0.18019099999999999</v>
      </c>
      <c r="B4384">
        <v>1.12709E-2</v>
      </c>
      <c r="C4384">
        <v>0.18019099999999999</v>
      </c>
      <c r="D4384">
        <v>-1.1835999999999999E-3</v>
      </c>
    </row>
    <row r="4385" spans="1:4" x14ac:dyDescent="0.45">
      <c r="A4385">
        <v>0.18019199999999999</v>
      </c>
      <c r="B4385">
        <v>1.12709E-2</v>
      </c>
      <c r="C4385">
        <v>0.18019199999999999</v>
      </c>
      <c r="D4385">
        <v>-1.2067499999999999E-3</v>
      </c>
    </row>
    <row r="4386" spans="1:4" x14ac:dyDescent="0.45">
      <c r="A4386">
        <v>0.18019199999999999</v>
      </c>
      <c r="B4386">
        <v>1.12709E-2</v>
      </c>
      <c r="C4386">
        <v>0.18019199999999999</v>
      </c>
      <c r="D4386">
        <v>-1.2112E-3</v>
      </c>
    </row>
    <row r="4387" spans="1:4" x14ac:dyDescent="0.45">
      <c r="A4387">
        <v>0.18019299999999999</v>
      </c>
      <c r="B4387">
        <v>1.12709E-2</v>
      </c>
      <c r="C4387">
        <v>0.18019299999999999</v>
      </c>
      <c r="D4387">
        <v>-1.26016E-3</v>
      </c>
    </row>
    <row r="4388" spans="1:4" x14ac:dyDescent="0.45">
      <c r="A4388">
        <v>0.18019299999999999</v>
      </c>
      <c r="B4388">
        <v>1.12709E-2</v>
      </c>
      <c r="C4388">
        <v>0.18019299999999999</v>
      </c>
      <c r="D4388">
        <v>-1.29666E-3</v>
      </c>
    </row>
    <row r="4389" spans="1:4" x14ac:dyDescent="0.45">
      <c r="A4389">
        <v>0.18019399999999999</v>
      </c>
      <c r="B4389">
        <v>1.12709E-2</v>
      </c>
      <c r="C4389">
        <v>0.18019399999999999</v>
      </c>
      <c r="D4389">
        <v>-1.3260399999999999E-3</v>
      </c>
    </row>
    <row r="4390" spans="1:4" x14ac:dyDescent="0.45">
      <c r="A4390">
        <v>0.18019399999999999</v>
      </c>
      <c r="B4390">
        <v>1.12709E-2</v>
      </c>
      <c r="C4390">
        <v>0.18019399999999999</v>
      </c>
      <c r="D4390">
        <v>-1.36254E-3</v>
      </c>
    </row>
    <row r="4391" spans="1:4" x14ac:dyDescent="0.45">
      <c r="A4391">
        <v>0.18019499999999999</v>
      </c>
      <c r="B4391">
        <v>1.12709E-2</v>
      </c>
      <c r="C4391">
        <v>0.18019499999999999</v>
      </c>
      <c r="D4391">
        <v>-1.39459E-3</v>
      </c>
    </row>
    <row r="4392" spans="1:4" x14ac:dyDescent="0.45">
      <c r="A4392">
        <v>0.18019499999999999</v>
      </c>
      <c r="B4392">
        <v>1.12709E-2</v>
      </c>
      <c r="C4392">
        <v>0.18019499999999999</v>
      </c>
      <c r="D4392">
        <v>-1.4034900000000001E-3</v>
      </c>
    </row>
    <row r="4393" spans="1:4" x14ac:dyDescent="0.45">
      <c r="A4393">
        <v>0.180196</v>
      </c>
      <c r="B4393">
        <v>1.12709E-2</v>
      </c>
      <c r="C4393">
        <v>0.180196</v>
      </c>
      <c r="D4393">
        <v>-1.43732E-3</v>
      </c>
    </row>
    <row r="4394" spans="1:4" x14ac:dyDescent="0.45">
      <c r="A4394">
        <v>0.180196</v>
      </c>
      <c r="B4394">
        <v>1.12709E-2</v>
      </c>
      <c r="C4394">
        <v>0.180196</v>
      </c>
      <c r="D4394">
        <v>-1.4578E-3</v>
      </c>
    </row>
    <row r="4395" spans="1:4" x14ac:dyDescent="0.45">
      <c r="A4395">
        <v>0.180197</v>
      </c>
      <c r="B4395">
        <v>1.12709E-2</v>
      </c>
      <c r="C4395">
        <v>0.180197</v>
      </c>
      <c r="D4395">
        <v>-1.4818399999999999E-3</v>
      </c>
    </row>
    <row r="4396" spans="1:4" x14ac:dyDescent="0.45">
      <c r="A4396">
        <v>0.180197</v>
      </c>
      <c r="B4396">
        <v>1.12709E-2</v>
      </c>
      <c r="C4396">
        <v>0.180197</v>
      </c>
      <c r="D4396">
        <v>-1.52279E-3</v>
      </c>
    </row>
    <row r="4397" spans="1:4" x14ac:dyDescent="0.45">
      <c r="A4397">
        <v>0.180198</v>
      </c>
      <c r="B4397">
        <v>1.12709E-2</v>
      </c>
      <c r="C4397">
        <v>0.180198</v>
      </c>
      <c r="D4397">
        <v>-1.5664100000000001E-3</v>
      </c>
    </row>
    <row r="4398" spans="1:4" x14ac:dyDescent="0.45">
      <c r="A4398">
        <v>0.180198</v>
      </c>
      <c r="B4398">
        <v>1.12709E-2</v>
      </c>
      <c r="C4398">
        <v>0.180198</v>
      </c>
      <c r="D4398">
        <v>-1.5450399999999999E-3</v>
      </c>
    </row>
    <row r="4399" spans="1:4" x14ac:dyDescent="0.45">
      <c r="A4399">
        <v>0.180199</v>
      </c>
      <c r="B4399">
        <v>1.12709E-2</v>
      </c>
      <c r="C4399">
        <v>0.180199</v>
      </c>
      <c r="D4399">
        <v>-1.5655199999999999E-3</v>
      </c>
    </row>
    <row r="4400" spans="1:4" x14ac:dyDescent="0.45">
      <c r="A4400">
        <v>0.180199</v>
      </c>
      <c r="B4400">
        <v>1.12709E-2</v>
      </c>
      <c r="C4400">
        <v>0.180199</v>
      </c>
      <c r="D4400">
        <v>-1.58421E-3</v>
      </c>
    </row>
    <row r="4401" spans="1:4" x14ac:dyDescent="0.45">
      <c r="A4401">
        <v>0.1802</v>
      </c>
      <c r="B4401">
        <v>1.12709E-2</v>
      </c>
      <c r="C4401">
        <v>0.1802</v>
      </c>
      <c r="D4401">
        <v>-1.6082500000000001E-3</v>
      </c>
    </row>
    <row r="4402" spans="1:4" x14ac:dyDescent="0.45">
      <c r="A4402">
        <v>0.1802</v>
      </c>
      <c r="B4402">
        <v>1.12709E-2</v>
      </c>
      <c r="C4402">
        <v>0.1802</v>
      </c>
      <c r="D4402">
        <v>-1.6376299999999999E-3</v>
      </c>
    </row>
    <row r="4403" spans="1:4" x14ac:dyDescent="0.45">
      <c r="A4403">
        <v>0.180201</v>
      </c>
      <c r="B4403">
        <v>1.12709E-2</v>
      </c>
      <c r="C4403">
        <v>0.180201</v>
      </c>
      <c r="D4403">
        <v>-1.6661200000000001E-3</v>
      </c>
    </row>
    <row r="4404" spans="1:4" x14ac:dyDescent="0.45">
      <c r="A4404">
        <v>0.180201</v>
      </c>
      <c r="B4404">
        <v>1.12709E-2</v>
      </c>
      <c r="C4404">
        <v>0.180201</v>
      </c>
      <c r="D4404">
        <v>-1.6705699999999999E-3</v>
      </c>
    </row>
    <row r="4405" spans="1:4" x14ac:dyDescent="0.45">
      <c r="A4405">
        <v>0.180202</v>
      </c>
      <c r="B4405">
        <v>1.12709E-2</v>
      </c>
      <c r="C4405">
        <v>0.180202</v>
      </c>
      <c r="D4405">
        <v>-1.68659E-3</v>
      </c>
    </row>
    <row r="4406" spans="1:4" x14ac:dyDescent="0.45">
      <c r="A4406">
        <v>0.180202</v>
      </c>
      <c r="B4406">
        <v>1.12709E-2</v>
      </c>
      <c r="C4406">
        <v>0.180202</v>
      </c>
      <c r="D4406">
        <v>-1.7061800000000001E-3</v>
      </c>
    </row>
    <row r="4407" spans="1:4" x14ac:dyDescent="0.45">
      <c r="A4407">
        <v>0.180203</v>
      </c>
      <c r="B4407">
        <v>1.12709E-2</v>
      </c>
      <c r="C4407">
        <v>0.180203</v>
      </c>
      <c r="D4407">
        <v>-1.7204200000000001E-3</v>
      </c>
    </row>
    <row r="4408" spans="1:4" x14ac:dyDescent="0.45">
      <c r="A4408">
        <v>0.180203</v>
      </c>
      <c r="B4408">
        <v>1.12709E-2</v>
      </c>
      <c r="C4408">
        <v>0.180203</v>
      </c>
      <c r="D4408">
        <v>-1.7221999999999999E-3</v>
      </c>
    </row>
    <row r="4409" spans="1:4" x14ac:dyDescent="0.45">
      <c r="A4409">
        <v>0.180204</v>
      </c>
      <c r="B4409">
        <v>1.12709E-2</v>
      </c>
      <c r="C4409">
        <v>0.180204</v>
      </c>
      <c r="D4409">
        <v>-1.7685000000000001E-3</v>
      </c>
    </row>
    <row r="4410" spans="1:4" x14ac:dyDescent="0.45">
      <c r="A4410">
        <v>0.180204</v>
      </c>
      <c r="B4410">
        <v>1.12709E-2</v>
      </c>
      <c r="C4410">
        <v>0.180204</v>
      </c>
      <c r="D4410">
        <v>-1.7880800000000001E-3</v>
      </c>
    </row>
    <row r="4411" spans="1:4" x14ac:dyDescent="0.45">
      <c r="A4411">
        <v>0.180205</v>
      </c>
      <c r="B4411">
        <v>1.12709E-2</v>
      </c>
      <c r="C4411">
        <v>0.180205</v>
      </c>
      <c r="D4411">
        <v>-1.78897E-3</v>
      </c>
    </row>
    <row r="4412" spans="1:4" x14ac:dyDescent="0.45">
      <c r="A4412">
        <v>0.180205</v>
      </c>
      <c r="B4412">
        <v>1.12709E-2</v>
      </c>
      <c r="C4412">
        <v>0.180205</v>
      </c>
      <c r="D4412">
        <v>-1.80678E-3</v>
      </c>
    </row>
    <row r="4413" spans="1:4" x14ac:dyDescent="0.45">
      <c r="A4413">
        <v>0.18020600000000001</v>
      </c>
      <c r="B4413">
        <v>1.12709E-2</v>
      </c>
      <c r="C4413">
        <v>0.18020600000000001</v>
      </c>
      <c r="D4413">
        <v>-1.82547E-3</v>
      </c>
    </row>
    <row r="4414" spans="1:4" x14ac:dyDescent="0.45">
      <c r="A4414">
        <v>0.18020600000000001</v>
      </c>
      <c r="B4414">
        <v>1.12709E-2</v>
      </c>
      <c r="C4414">
        <v>0.18020600000000001</v>
      </c>
      <c r="D4414">
        <v>-1.84684E-3</v>
      </c>
    </row>
    <row r="4415" spans="1:4" x14ac:dyDescent="0.45">
      <c r="A4415">
        <v>0.18020700000000001</v>
      </c>
      <c r="B4415">
        <v>1.12709E-2</v>
      </c>
      <c r="C4415">
        <v>0.18020700000000001</v>
      </c>
      <c r="D4415">
        <v>-1.8735500000000001E-3</v>
      </c>
    </row>
    <row r="4416" spans="1:4" x14ac:dyDescent="0.45">
      <c r="A4416">
        <v>0.18020700000000001</v>
      </c>
      <c r="B4416">
        <v>1.12709E-2</v>
      </c>
      <c r="C4416">
        <v>0.18020700000000001</v>
      </c>
      <c r="D4416">
        <v>-1.88868E-3</v>
      </c>
    </row>
    <row r="4417" spans="1:4" x14ac:dyDescent="0.45">
      <c r="A4417">
        <v>0.18020800000000001</v>
      </c>
      <c r="B4417">
        <v>1.12709E-2</v>
      </c>
      <c r="C4417">
        <v>0.18020800000000001</v>
      </c>
      <c r="D4417">
        <v>-1.8958E-3</v>
      </c>
    </row>
    <row r="4418" spans="1:4" x14ac:dyDescent="0.45">
      <c r="A4418">
        <v>0.18020800000000001</v>
      </c>
      <c r="B4418">
        <v>1.12709E-2</v>
      </c>
      <c r="C4418">
        <v>0.18020800000000001</v>
      </c>
      <c r="D4418">
        <v>-1.9225100000000001E-3</v>
      </c>
    </row>
    <row r="4419" spans="1:4" x14ac:dyDescent="0.45">
      <c r="A4419">
        <v>0.18020900000000001</v>
      </c>
      <c r="B4419">
        <v>1.12709E-2</v>
      </c>
      <c r="C4419">
        <v>0.18020900000000001</v>
      </c>
      <c r="D4419">
        <v>-1.95189E-3</v>
      </c>
    </row>
    <row r="4420" spans="1:4" x14ac:dyDescent="0.45">
      <c r="A4420">
        <v>0.18020900000000001</v>
      </c>
      <c r="B4420">
        <v>1.12709E-2</v>
      </c>
      <c r="C4420">
        <v>0.18020900000000001</v>
      </c>
      <c r="D4420">
        <v>-1.9474399999999999E-3</v>
      </c>
    </row>
    <row r="4421" spans="1:4" x14ac:dyDescent="0.45">
      <c r="A4421">
        <v>0.18021000000000001</v>
      </c>
      <c r="B4421">
        <v>1.12709E-2</v>
      </c>
      <c r="C4421">
        <v>0.18021000000000001</v>
      </c>
      <c r="D4421">
        <v>-1.9777000000000002E-3</v>
      </c>
    </row>
    <row r="4422" spans="1:4" x14ac:dyDescent="0.45">
      <c r="A4422">
        <v>0.18021000000000001</v>
      </c>
      <c r="B4422">
        <v>1.12709E-2</v>
      </c>
      <c r="C4422">
        <v>0.18021000000000001</v>
      </c>
      <c r="D4422">
        <v>-2.0061900000000001E-3</v>
      </c>
    </row>
    <row r="4423" spans="1:4" x14ac:dyDescent="0.45">
      <c r="A4423">
        <v>0.18021100000000001</v>
      </c>
      <c r="B4423">
        <v>1.12709E-2</v>
      </c>
      <c r="C4423">
        <v>0.18021100000000001</v>
      </c>
      <c r="D4423">
        <v>-2.01688E-3</v>
      </c>
    </row>
    <row r="4424" spans="1:4" x14ac:dyDescent="0.45">
      <c r="A4424">
        <v>0.18021100000000001</v>
      </c>
      <c r="B4424">
        <v>1.12709E-2</v>
      </c>
      <c r="C4424">
        <v>0.18021100000000001</v>
      </c>
      <c r="D4424">
        <v>-2.0346800000000001E-3</v>
      </c>
    </row>
    <row r="4425" spans="1:4" x14ac:dyDescent="0.45">
      <c r="A4425">
        <v>0.18021200000000001</v>
      </c>
      <c r="B4425">
        <v>1.12709E-2</v>
      </c>
      <c r="C4425">
        <v>0.18021200000000001</v>
      </c>
      <c r="D4425">
        <v>-2.0569400000000002E-3</v>
      </c>
    </row>
    <row r="4426" spans="1:4" x14ac:dyDescent="0.45">
      <c r="A4426">
        <v>0.18021200000000001</v>
      </c>
      <c r="B4426">
        <v>1.12709E-2</v>
      </c>
      <c r="C4426">
        <v>0.18021200000000001</v>
      </c>
      <c r="D4426">
        <v>-2.07741E-3</v>
      </c>
    </row>
    <row r="4427" spans="1:4" x14ac:dyDescent="0.45">
      <c r="A4427">
        <v>0.18021300000000001</v>
      </c>
      <c r="B4427">
        <v>1.12709E-2</v>
      </c>
      <c r="C4427">
        <v>0.18021300000000001</v>
      </c>
      <c r="D4427">
        <v>-2.11035E-3</v>
      </c>
    </row>
    <row r="4428" spans="1:4" x14ac:dyDescent="0.45">
      <c r="A4428">
        <v>0.18021300000000001</v>
      </c>
      <c r="B4428">
        <v>1.12709E-2</v>
      </c>
      <c r="C4428">
        <v>0.18021300000000001</v>
      </c>
      <c r="D4428">
        <v>-2.1424E-3</v>
      </c>
    </row>
    <row r="4429" spans="1:4" x14ac:dyDescent="0.45">
      <c r="A4429">
        <v>0.18021400000000001</v>
      </c>
      <c r="B4429">
        <v>1.12709E-2</v>
      </c>
      <c r="C4429">
        <v>0.18021400000000001</v>
      </c>
      <c r="D4429">
        <v>-2.1548600000000002E-3</v>
      </c>
    </row>
    <row r="4430" spans="1:4" x14ac:dyDescent="0.45">
      <c r="A4430">
        <v>0.18021400000000001</v>
      </c>
      <c r="B4430">
        <v>1.12709E-2</v>
      </c>
      <c r="C4430">
        <v>0.18021400000000001</v>
      </c>
      <c r="D4430">
        <v>-2.15665E-3</v>
      </c>
    </row>
    <row r="4431" spans="1:4" x14ac:dyDescent="0.45">
      <c r="A4431">
        <v>0.18021499999999999</v>
      </c>
      <c r="B4431">
        <v>1.12709E-2</v>
      </c>
      <c r="C4431">
        <v>0.18021499999999999</v>
      </c>
      <c r="D4431">
        <v>-2.1993799999999999E-3</v>
      </c>
    </row>
    <row r="4432" spans="1:4" x14ac:dyDescent="0.45">
      <c r="A4432">
        <v>0.18021499999999999</v>
      </c>
      <c r="B4432">
        <v>1.12709E-2</v>
      </c>
      <c r="C4432">
        <v>0.18021499999999999</v>
      </c>
      <c r="D4432">
        <v>-2.2278699999999999E-3</v>
      </c>
    </row>
    <row r="4433" spans="1:4" x14ac:dyDescent="0.45">
      <c r="A4433">
        <v>0.18021599999999999</v>
      </c>
      <c r="B4433">
        <v>1.12709E-2</v>
      </c>
      <c r="C4433">
        <v>0.18021599999999999</v>
      </c>
      <c r="D4433">
        <v>-2.2572400000000002E-3</v>
      </c>
    </row>
    <row r="4434" spans="1:4" x14ac:dyDescent="0.45">
      <c r="A4434">
        <v>0.18021599999999999</v>
      </c>
      <c r="B4434">
        <v>1.12709E-2</v>
      </c>
      <c r="C4434">
        <v>0.18021599999999999</v>
      </c>
      <c r="D4434">
        <v>-2.29196E-3</v>
      </c>
    </row>
    <row r="4435" spans="1:4" x14ac:dyDescent="0.45">
      <c r="A4435">
        <v>0.18021699999999999</v>
      </c>
      <c r="B4435">
        <v>1.12709E-2</v>
      </c>
      <c r="C4435">
        <v>0.18021699999999999</v>
      </c>
      <c r="D4435">
        <v>-2.30532E-3</v>
      </c>
    </row>
    <row r="4436" spans="1:4" x14ac:dyDescent="0.45">
      <c r="A4436">
        <v>0.18021699999999999</v>
      </c>
      <c r="B4436">
        <v>1.12709E-2</v>
      </c>
      <c r="C4436">
        <v>0.18021699999999999</v>
      </c>
      <c r="D4436">
        <v>-2.31956E-3</v>
      </c>
    </row>
    <row r="4437" spans="1:4" x14ac:dyDescent="0.45">
      <c r="A4437">
        <v>0.18021799999999999</v>
      </c>
      <c r="B4437">
        <v>1.12709E-2</v>
      </c>
      <c r="C4437">
        <v>0.18021799999999999</v>
      </c>
      <c r="D4437">
        <v>-2.33826E-3</v>
      </c>
    </row>
    <row r="4438" spans="1:4" x14ac:dyDescent="0.45">
      <c r="A4438">
        <v>0.18021799999999999</v>
      </c>
      <c r="B4438">
        <v>1.12709E-2</v>
      </c>
      <c r="C4438">
        <v>0.18021799999999999</v>
      </c>
      <c r="D4438">
        <v>-2.3462700000000001E-3</v>
      </c>
    </row>
    <row r="4439" spans="1:4" x14ac:dyDescent="0.45">
      <c r="A4439">
        <v>0.18021899999999999</v>
      </c>
      <c r="B4439">
        <v>1.12709E-2</v>
      </c>
      <c r="C4439">
        <v>0.18021899999999999</v>
      </c>
      <c r="D4439">
        <v>-2.3694100000000002E-3</v>
      </c>
    </row>
    <row r="4440" spans="1:4" x14ac:dyDescent="0.45">
      <c r="A4440">
        <v>0.18021899999999999</v>
      </c>
      <c r="B4440">
        <v>1.12709E-2</v>
      </c>
      <c r="C4440">
        <v>0.18021899999999999</v>
      </c>
      <c r="D4440">
        <v>-2.39434E-3</v>
      </c>
    </row>
    <row r="4441" spans="1:4" x14ac:dyDescent="0.45">
      <c r="A4441">
        <v>0.18021999999999999</v>
      </c>
      <c r="B4441">
        <v>1.12709E-2</v>
      </c>
      <c r="C4441">
        <v>0.18021999999999999</v>
      </c>
      <c r="D4441">
        <v>-2.41749E-3</v>
      </c>
    </row>
    <row r="4442" spans="1:4" x14ac:dyDescent="0.45">
      <c r="A4442">
        <v>0.18021999999999999</v>
      </c>
      <c r="B4442">
        <v>1.12709E-2</v>
      </c>
      <c r="C4442">
        <v>0.18021999999999999</v>
      </c>
      <c r="D4442">
        <v>-2.3952299999999999E-3</v>
      </c>
    </row>
    <row r="4443" spans="1:4" x14ac:dyDescent="0.45">
      <c r="A4443">
        <v>0.18022099999999999</v>
      </c>
      <c r="B4443">
        <v>1.12709E-2</v>
      </c>
      <c r="C4443">
        <v>0.18022099999999999</v>
      </c>
      <c r="D4443">
        <v>-2.4068100000000001E-3</v>
      </c>
    </row>
    <row r="4444" spans="1:4" x14ac:dyDescent="0.45">
      <c r="A4444">
        <v>0.18022099999999999</v>
      </c>
      <c r="B4444">
        <v>1.12709E-2</v>
      </c>
      <c r="C4444">
        <v>0.18022099999999999</v>
      </c>
      <c r="D4444">
        <v>-2.4192699999999998E-3</v>
      </c>
    </row>
    <row r="4445" spans="1:4" x14ac:dyDescent="0.45">
      <c r="A4445">
        <v>0.18022199999999999</v>
      </c>
      <c r="B4445">
        <v>1.12709E-2</v>
      </c>
      <c r="C4445">
        <v>0.18022199999999999</v>
      </c>
      <c r="D4445">
        <v>-2.4326199999999999E-3</v>
      </c>
    </row>
    <row r="4446" spans="1:4" x14ac:dyDescent="0.45">
      <c r="A4446">
        <v>0.18022199999999999</v>
      </c>
      <c r="B4446">
        <v>1.12709E-2</v>
      </c>
      <c r="C4446">
        <v>0.18022199999999999</v>
      </c>
      <c r="D4446">
        <v>-2.4495400000000001E-3</v>
      </c>
    </row>
    <row r="4447" spans="1:4" x14ac:dyDescent="0.45">
      <c r="A4447">
        <v>0.18022299999999999</v>
      </c>
      <c r="B4447">
        <v>1.12709E-2</v>
      </c>
      <c r="C4447">
        <v>0.18022299999999999</v>
      </c>
      <c r="D4447">
        <v>-2.4700099999999999E-3</v>
      </c>
    </row>
    <row r="4448" spans="1:4" x14ac:dyDescent="0.45">
      <c r="A4448">
        <v>0.18022299999999999</v>
      </c>
      <c r="B4448">
        <v>1.12709E-2</v>
      </c>
      <c r="C4448">
        <v>0.18022299999999999</v>
      </c>
      <c r="D4448">
        <v>-2.4682300000000001E-3</v>
      </c>
    </row>
    <row r="4449" spans="1:4" x14ac:dyDescent="0.45">
      <c r="A4449">
        <v>0.180224</v>
      </c>
      <c r="B4449">
        <v>1.12709E-2</v>
      </c>
      <c r="C4449">
        <v>0.180224</v>
      </c>
      <c r="D4449">
        <v>-2.4789199999999999E-3</v>
      </c>
    </row>
    <row r="4450" spans="1:4" x14ac:dyDescent="0.45">
      <c r="A4450">
        <v>0.180224</v>
      </c>
      <c r="B4450">
        <v>1.12709E-2</v>
      </c>
      <c r="C4450">
        <v>0.180224</v>
      </c>
      <c r="D4450">
        <v>-2.4940499999999998E-3</v>
      </c>
    </row>
    <row r="4451" spans="1:4" x14ac:dyDescent="0.45">
      <c r="A4451">
        <v>0.180225</v>
      </c>
      <c r="B4451">
        <v>1.12709E-2</v>
      </c>
      <c r="C4451">
        <v>0.180225</v>
      </c>
      <c r="D4451">
        <v>-2.5029499999999999E-3</v>
      </c>
    </row>
    <row r="4452" spans="1:4" x14ac:dyDescent="0.45">
      <c r="A4452">
        <v>0.180225</v>
      </c>
      <c r="B4452">
        <v>1.12709E-2</v>
      </c>
      <c r="C4452">
        <v>0.180225</v>
      </c>
      <c r="D4452">
        <v>-2.5118499999999999E-3</v>
      </c>
    </row>
    <row r="4453" spans="1:4" x14ac:dyDescent="0.45">
      <c r="A4453">
        <v>0.180226</v>
      </c>
      <c r="B4453">
        <v>1.12709E-2</v>
      </c>
      <c r="C4453">
        <v>0.180226</v>
      </c>
      <c r="D4453">
        <v>-2.55281E-3</v>
      </c>
    </row>
    <row r="4454" spans="1:4" x14ac:dyDescent="0.45">
      <c r="A4454">
        <v>0.180226</v>
      </c>
      <c r="B4454">
        <v>1.12709E-2</v>
      </c>
      <c r="C4454">
        <v>0.180226</v>
      </c>
      <c r="D4454">
        <v>-2.5625999999999999E-3</v>
      </c>
    </row>
    <row r="4455" spans="1:4" x14ac:dyDescent="0.45">
      <c r="A4455">
        <v>0.180227</v>
      </c>
      <c r="B4455">
        <v>1.12709E-2</v>
      </c>
      <c r="C4455">
        <v>0.180227</v>
      </c>
      <c r="D4455">
        <v>-2.5679399999999999E-3</v>
      </c>
    </row>
    <row r="4456" spans="1:4" x14ac:dyDescent="0.45">
      <c r="A4456">
        <v>0.180227</v>
      </c>
      <c r="B4456">
        <v>1.12709E-2</v>
      </c>
      <c r="C4456">
        <v>0.180227</v>
      </c>
      <c r="D4456">
        <v>-2.5795100000000001E-3</v>
      </c>
    </row>
    <row r="4457" spans="1:4" x14ac:dyDescent="0.45">
      <c r="A4457">
        <v>0.180228</v>
      </c>
      <c r="B4457">
        <v>1.12709E-2</v>
      </c>
      <c r="C4457">
        <v>0.180228</v>
      </c>
      <c r="D4457">
        <v>-2.5928700000000002E-3</v>
      </c>
    </row>
    <row r="4458" spans="1:4" x14ac:dyDescent="0.45">
      <c r="A4458">
        <v>0.180228</v>
      </c>
      <c r="B4458">
        <v>1.12709E-2</v>
      </c>
      <c r="C4458">
        <v>0.180228</v>
      </c>
      <c r="D4458">
        <v>-2.6151199999999999E-3</v>
      </c>
    </row>
    <row r="4459" spans="1:4" x14ac:dyDescent="0.45">
      <c r="A4459">
        <v>0.180229</v>
      </c>
      <c r="B4459">
        <v>1.12709E-2</v>
      </c>
      <c r="C4459">
        <v>0.180229</v>
      </c>
      <c r="D4459">
        <v>-2.6373799999999999E-3</v>
      </c>
    </row>
    <row r="4460" spans="1:4" x14ac:dyDescent="0.45">
      <c r="A4460">
        <v>0.180229</v>
      </c>
      <c r="B4460">
        <v>1.12709E-2</v>
      </c>
      <c r="C4460">
        <v>0.180229</v>
      </c>
      <c r="D4460">
        <v>-2.64094E-3</v>
      </c>
    </row>
    <row r="4461" spans="1:4" x14ac:dyDescent="0.45">
      <c r="A4461">
        <v>0.18023</v>
      </c>
      <c r="B4461">
        <v>1.12709E-2</v>
      </c>
      <c r="C4461">
        <v>0.18023</v>
      </c>
      <c r="D4461">
        <v>-2.6498400000000001E-3</v>
      </c>
    </row>
    <row r="4462" spans="1:4" x14ac:dyDescent="0.45">
      <c r="A4462">
        <v>0.18023</v>
      </c>
      <c r="B4462">
        <v>1.12709E-2</v>
      </c>
      <c r="C4462">
        <v>0.18023</v>
      </c>
      <c r="D4462">
        <v>-2.6632000000000001E-3</v>
      </c>
    </row>
    <row r="4463" spans="1:4" x14ac:dyDescent="0.45">
      <c r="A4463">
        <v>0.180231</v>
      </c>
      <c r="B4463">
        <v>1.12709E-2</v>
      </c>
      <c r="C4463">
        <v>0.180231</v>
      </c>
      <c r="D4463">
        <v>-2.6845599999999999E-3</v>
      </c>
    </row>
    <row r="4464" spans="1:4" x14ac:dyDescent="0.45">
      <c r="A4464">
        <v>0.180231</v>
      </c>
      <c r="B4464">
        <v>1.12709E-2</v>
      </c>
      <c r="C4464">
        <v>0.180231</v>
      </c>
      <c r="D4464">
        <v>-2.67922E-3</v>
      </c>
    </row>
    <row r="4465" spans="1:4" x14ac:dyDescent="0.45">
      <c r="A4465">
        <v>0.180232</v>
      </c>
      <c r="B4465">
        <v>1.12709E-2</v>
      </c>
      <c r="C4465">
        <v>0.180232</v>
      </c>
      <c r="D4465">
        <v>-2.6943599999999998E-3</v>
      </c>
    </row>
    <row r="4466" spans="1:4" x14ac:dyDescent="0.45">
      <c r="A4466">
        <v>0.180232</v>
      </c>
      <c r="B4466">
        <v>1.12709E-2</v>
      </c>
      <c r="C4466">
        <v>0.180232</v>
      </c>
      <c r="D4466">
        <v>-2.7103800000000001E-3</v>
      </c>
    </row>
    <row r="4467" spans="1:4" x14ac:dyDescent="0.45">
      <c r="A4467">
        <v>0.180233</v>
      </c>
      <c r="B4467">
        <v>1.12709E-2</v>
      </c>
      <c r="C4467">
        <v>0.180233</v>
      </c>
      <c r="D4467">
        <v>-2.7166099999999999E-3</v>
      </c>
    </row>
    <row r="4468" spans="1:4" x14ac:dyDescent="0.45">
      <c r="A4468">
        <v>0.180233</v>
      </c>
      <c r="B4468">
        <v>1.12709E-2</v>
      </c>
      <c r="C4468">
        <v>0.180233</v>
      </c>
      <c r="D4468">
        <v>-2.7273000000000002E-3</v>
      </c>
    </row>
    <row r="4469" spans="1:4" x14ac:dyDescent="0.45">
      <c r="A4469">
        <v>0.18023400000000001</v>
      </c>
      <c r="B4469">
        <v>1.12709E-2</v>
      </c>
      <c r="C4469">
        <v>0.18023400000000001</v>
      </c>
      <c r="D4469">
        <v>-2.73887E-3</v>
      </c>
    </row>
    <row r="4470" spans="1:4" x14ac:dyDescent="0.45">
      <c r="A4470">
        <v>0.18023400000000001</v>
      </c>
      <c r="B4470">
        <v>1.12709E-2</v>
      </c>
      <c r="C4470">
        <v>0.18023400000000001</v>
      </c>
      <c r="D4470">
        <v>-2.7495499999999999E-3</v>
      </c>
    </row>
    <row r="4471" spans="1:4" x14ac:dyDescent="0.45">
      <c r="A4471">
        <v>0.18023500000000001</v>
      </c>
      <c r="B4471">
        <v>1.12709E-2</v>
      </c>
      <c r="C4471">
        <v>0.18023500000000001</v>
      </c>
      <c r="D4471">
        <v>-2.7798200000000001E-3</v>
      </c>
    </row>
    <row r="4472" spans="1:4" x14ac:dyDescent="0.45">
      <c r="A4472">
        <v>0.18023500000000001</v>
      </c>
      <c r="B4472">
        <v>1.12709E-2</v>
      </c>
      <c r="C4472">
        <v>0.18023500000000001</v>
      </c>
      <c r="D4472">
        <v>-2.8011899999999998E-3</v>
      </c>
    </row>
    <row r="4473" spans="1:4" x14ac:dyDescent="0.45">
      <c r="A4473">
        <v>0.18023600000000001</v>
      </c>
      <c r="B4473">
        <v>1.12709E-2</v>
      </c>
      <c r="C4473">
        <v>0.18023600000000001</v>
      </c>
      <c r="D4473">
        <v>-2.8011899999999998E-3</v>
      </c>
    </row>
    <row r="4474" spans="1:4" x14ac:dyDescent="0.45">
      <c r="A4474">
        <v>0.18023600000000001</v>
      </c>
      <c r="B4474">
        <v>1.12709E-2</v>
      </c>
      <c r="C4474">
        <v>0.18023600000000001</v>
      </c>
      <c r="D4474">
        <v>-2.79941E-3</v>
      </c>
    </row>
    <row r="4475" spans="1:4" x14ac:dyDescent="0.45">
      <c r="A4475">
        <v>0.18023700000000001</v>
      </c>
      <c r="B4475">
        <v>1.12709E-2</v>
      </c>
      <c r="C4475">
        <v>0.18023700000000001</v>
      </c>
      <c r="D4475">
        <v>-2.8261100000000002E-3</v>
      </c>
    </row>
    <row r="4476" spans="1:4" x14ac:dyDescent="0.45">
      <c r="A4476">
        <v>0.18023700000000001</v>
      </c>
      <c r="B4476">
        <v>1.12709E-2</v>
      </c>
      <c r="C4476">
        <v>0.18023700000000001</v>
      </c>
      <c r="D4476">
        <v>-2.8537100000000002E-3</v>
      </c>
    </row>
    <row r="4477" spans="1:4" x14ac:dyDescent="0.45">
      <c r="A4477">
        <v>0.18023800000000001</v>
      </c>
      <c r="B4477">
        <v>1.12709E-2</v>
      </c>
      <c r="C4477">
        <v>0.18023800000000001</v>
      </c>
      <c r="D4477">
        <v>-2.8795299999999999E-3</v>
      </c>
    </row>
    <row r="4478" spans="1:4" x14ac:dyDescent="0.45">
      <c r="A4478">
        <v>0.18023800000000001</v>
      </c>
      <c r="B4478">
        <v>1.12709E-2</v>
      </c>
      <c r="C4478">
        <v>0.18023800000000001</v>
      </c>
      <c r="D4478">
        <v>-2.89733E-3</v>
      </c>
    </row>
    <row r="4479" spans="1:4" x14ac:dyDescent="0.45">
      <c r="A4479">
        <v>0.18023900000000001</v>
      </c>
      <c r="B4479">
        <v>1.12709E-2</v>
      </c>
      <c r="C4479">
        <v>0.18023900000000001</v>
      </c>
      <c r="D4479">
        <v>-2.9008900000000002E-3</v>
      </c>
    </row>
    <row r="4480" spans="1:4" x14ac:dyDescent="0.45">
      <c r="A4480">
        <v>0.18023900000000001</v>
      </c>
      <c r="B4480">
        <v>1.12709E-2</v>
      </c>
      <c r="C4480">
        <v>0.18023900000000001</v>
      </c>
      <c r="D4480">
        <v>-2.9151400000000001E-3</v>
      </c>
    </row>
    <row r="4481" spans="1:4" x14ac:dyDescent="0.45">
      <c r="A4481">
        <v>0.18024000000000001</v>
      </c>
      <c r="B4481">
        <v>1.12709E-2</v>
      </c>
      <c r="C4481">
        <v>0.18024000000000001</v>
      </c>
      <c r="D4481">
        <v>-2.9284900000000002E-3</v>
      </c>
    </row>
    <row r="4482" spans="1:4" x14ac:dyDescent="0.45">
      <c r="A4482">
        <v>0.18024000000000001</v>
      </c>
      <c r="B4482">
        <v>1.12709E-2</v>
      </c>
      <c r="C4482">
        <v>0.18024000000000001</v>
      </c>
      <c r="D4482">
        <v>-2.9382800000000001E-3</v>
      </c>
    </row>
    <row r="4483" spans="1:4" x14ac:dyDescent="0.45">
      <c r="A4483">
        <v>0.18024100000000001</v>
      </c>
      <c r="B4483">
        <v>1.12709E-2</v>
      </c>
      <c r="C4483">
        <v>0.18024100000000001</v>
      </c>
      <c r="D4483">
        <v>-2.9587599999999999E-3</v>
      </c>
    </row>
    <row r="4484" spans="1:4" x14ac:dyDescent="0.45">
      <c r="A4484">
        <v>0.18024100000000001</v>
      </c>
      <c r="B4484">
        <v>1.12709E-2</v>
      </c>
      <c r="C4484">
        <v>0.18024100000000001</v>
      </c>
      <c r="D4484">
        <v>-2.9845800000000001E-3</v>
      </c>
    </row>
    <row r="4485" spans="1:4" x14ac:dyDescent="0.45">
      <c r="A4485">
        <v>0.18024200000000001</v>
      </c>
      <c r="B4485">
        <v>1.12709E-2</v>
      </c>
      <c r="C4485">
        <v>0.18024200000000001</v>
      </c>
      <c r="D4485">
        <v>-3.0032700000000002E-3</v>
      </c>
    </row>
    <row r="4486" spans="1:4" x14ac:dyDescent="0.45">
      <c r="A4486">
        <v>0.18024200000000001</v>
      </c>
      <c r="B4486">
        <v>1.12709E-2</v>
      </c>
      <c r="C4486">
        <v>0.18024200000000001</v>
      </c>
      <c r="D4486">
        <v>-2.9899200000000001E-3</v>
      </c>
    </row>
    <row r="4487" spans="1:4" x14ac:dyDescent="0.45">
      <c r="A4487">
        <v>0.18024299999999999</v>
      </c>
      <c r="B4487">
        <v>1.12709E-2</v>
      </c>
      <c r="C4487">
        <v>0.18024299999999999</v>
      </c>
      <c r="D4487">
        <v>-2.9970399999999999E-3</v>
      </c>
    </row>
    <row r="4488" spans="1:4" x14ac:dyDescent="0.45">
      <c r="A4488">
        <v>0.18024299999999999</v>
      </c>
      <c r="B4488">
        <v>1.12709E-2</v>
      </c>
      <c r="C4488">
        <v>0.18024299999999999</v>
      </c>
      <c r="D4488">
        <v>-3.0103999999999999E-3</v>
      </c>
    </row>
    <row r="4489" spans="1:4" x14ac:dyDescent="0.45">
      <c r="A4489">
        <v>0.18024399999999999</v>
      </c>
      <c r="B4489">
        <v>1.12709E-2</v>
      </c>
      <c r="C4489">
        <v>0.18024399999999999</v>
      </c>
      <c r="D4489">
        <v>-3.0299799999999998E-3</v>
      </c>
    </row>
    <row r="4490" spans="1:4" x14ac:dyDescent="0.45">
      <c r="A4490">
        <v>0.18024399999999999</v>
      </c>
      <c r="B4490">
        <v>1.12709E-2</v>
      </c>
      <c r="C4490">
        <v>0.18024399999999999</v>
      </c>
      <c r="D4490">
        <v>-3.0549100000000001E-3</v>
      </c>
    </row>
    <row r="4491" spans="1:4" x14ac:dyDescent="0.45">
      <c r="A4491">
        <v>0.18024499999999999</v>
      </c>
      <c r="B4491">
        <v>1.12709E-2</v>
      </c>
      <c r="C4491">
        <v>0.18024499999999999</v>
      </c>
      <c r="D4491">
        <v>-3.0673699999999998E-3</v>
      </c>
    </row>
    <row r="4492" spans="1:4" x14ac:dyDescent="0.45">
      <c r="A4492">
        <v>0.18024499999999999</v>
      </c>
      <c r="B4492">
        <v>1.12709E-2</v>
      </c>
      <c r="C4492">
        <v>0.18024499999999999</v>
      </c>
      <c r="D4492">
        <v>-3.0682600000000002E-3</v>
      </c>
    </row>
    <row r="4493" spans="1:4" x14ac:dyDescent="0.45">
      <c r="A4493">
        <v>0.18024599999999999</v>
      </c>
      <c r="B4493">
        <v>1.12709E-2</v>
      </c>
      <c r="C4493">
        <v>0.18024599999999999</v>
      </c>
      <c r="D4493">
        <v>-3.0834E-3</v>
      </c>
    </row>
    <row r="4494" spans="1:4" x14ac:dyDescent="0.45">
      <c r="A4494">
        <v>0.18024599999999999</v>
      </c>
      <c r="B4494">
        <v>1.12709E-2</v>
      </c>
      <c r="C4494">
        <v>0.18024599999999999</v>
      </c>
      <c r="D4494">
        <v>-3.0985299999999999E-3</v>
      </c>
    </row>
    <row r="4495" spans="1:4" x14ac:dyDescent="0.45">
      <c r="A4495">
        <v>0.18024699999999999</v>
      </c>
      <c r="B4495">
        <v>1.12709E-2</v>
      </c>
      <c r="C4495">
        <v>0.18024699999999999</v>
      </c>
      <c r="D4495">
        <v>-3.1056500000000002E-3</v>
      </c>
    </row>
    <row r="4496" spans="1:4" x14ac:dyDescent="0.45">
      <c r="A4496">
        <v>0.18024699999999999</v>
      </c>
      <c r="B4496">
        <v>1.12709E-2</v>
      </c>
      <c r="C4496">
        <v>0.18024699999999999</v>
      </c>
      <c r="D4496">
        <v>-3.1172299999999999E-3</v>
      </c>
    </row>
    <row r="4497" spans="1:4" x14ac:dyDescent="0.45">
      <c r="A4497">
        <v>0.18024799999999999</v>
      </c>
      <c r="B4497">
        <v>1.12709E-2</v>
      </c>
      <c r="C4497">
        <v>0.18024799999999999</v>
      </c>
      <c r="D4497">
        <v>-3.1510499999999999E-3</v>
      </c>
    </row>
    <row r="4498" spans="1:4" x14ac:dyDescent="0.45">
      <c r="A4498">
        <v>0.18024799999999999</v>
      </c>
      <c r="B4498">
        <v>1.12709E-2</v>
      </c>
      <c r="C4498">
        <v>0.18024799999999999</v>
      </c>
      <c r="D4498">
        <v>-3.1644099999999999E-3</v>
      </c>
    </row>
    <row r="4499" spans="1:4" x14ac:dyDescent="0.45">
      <c r="A4499">
        <v>0.18024899999999999</v>
      </c>
      <c r="B4499">
        <v>1.12709E-2</v>
      </c>
      <c r="C4499">
        <v>0.18024899999999999</v>
      </c>
      <c r="D4499">
        <v>-3.1697499999999998E-3</v>
      </c>
    </row>
    <row r="4500" spans="1:4" x14ac:dyDescent="0.45">
      <c r="A4500">
        <v>0.18024899999999999</v>
      </c>
      <c r="B4500">
        <v>1.12709E-2</v>
      </c>
      <c r="C4500">
        <v>0.18024899999999999</v>
      </c>
      <c r="D4500">
        <v>-3.17242E-3</v>
      </c>
    </row>
    <row r="4501" spans="1:4" x14ac:dyDescent="0.45">
      <c r="A4501">
        <v>0.18024999999999999</v>
      </c>
      <c r="B4501">
        <v>1.12709E-2</v>
      </c>
      <c r="C4501">
        <v>0.18024999999999999</v>
      </c>
      <c r="D4501">
        <v>-3.1830999999999999E-3</v>
      </c>
    </row>
    <row r="4502" spans="1:4" x14ac:dyDescent="0.45">
      <c r="A4502">
        <v>0.18024999999999999</v>
      </c>
      <c r="B4502">
        <v>1.12709E-2</v>
      </c>
      <c r="C4502">
        <v>0.18024999999999999</v>
      </c>
      <c r="D4502">
        <v>-3.2089200000000001E-3</v>
      </c>
    </row>
    <row r="4503" spans="1:4" x14ac:dyDescent="0.45">
      <c r="A4503">
        <v>0.18025099999999999</v>
      </c>
      <c r="B4503">
        <v>1.12709E-2</v>
      </c>
      <c r="C4503">
        <v>0.18025099999999999</v>
      </c>
      <c r="D4503">
        <v>-3.22851E-3</v>
      </c>
    </row>
    <row r="4504" spans="1:4" x14ac:dyDescent="0.45">
      <c r="A4504">
        <v>0.18025099999999999</v>
      </c>
      <c r="B4504">
        <v>1.12709E-2</v>
      </c>
      <c r="C4504">
        <v>0.18025099999999999</v>
      </c>
      <c r="D4504">
        <v>-3.2311800000000002E-3</v>
      </c>
    </row>
    <row r="4505" spans="1:4" x14ac:dyDescent="0.45">
      <c r="A4505">
        <v>0.180252</v>
      </c>
      <c r="B4505">
        <v>1.12709E-2</v>
      </c>
      <c r="C4505">
        <v>0.180252</v>
      </c>
      <c r="D4505">
        <v>-3.24275E-3</v>
      </c>
    </row>
    <row r="4506" spans="1:4" x14ac:dyDescent="0.45">
      <c r="A4506">
        <v>0.180252</v>
      </c>
      <c r="B4506">
        <v>1.12709E-2</v>
      </c>
      <c r="C4506">
        <v>0.180252</v>
      </c>
      <c r="D4506">
        <v>-3.2552100000000001E-3</v>
      </c>
    </row>
    <row r="4507" spans="1:4" x14ac:dyDescent="0.45">
      <c r="A4507">
        <v>0.180253</v>
      </c>
      <c r="B4507">
        <v>1.12709E-2</v>
      </c>
      <c r="C4507">
        <v>0.180253</v>
      </c>
      <c r="D4507">
        <v>-3.28014E-3</v>
      </c>
    </row>
    <row r="4508" spans="1:4" x14ac:dyDescent="0.45">
      <c r="A4508">
        <v>0.180253</v>
      </c>
      <c r="B4508">
        <v>1.12709E-2</v>
      </c>
      <c r="C4508">
        <v>0.180253</v>
      </c>
      <c r="D4508">
        <v>-3.2774700000000002E-3</v>
      </c>
    </row>
    <row r="4509" spans="1:4" x14ac:dyDescent="0.45">
      <c r="A4509">
        <v>0.180254</v>
      </c>
      <c r="B4509">
        <v>1.12709E-2</v>
      </c>
      <c r="C4509">
        <v>0.180254</v>
      </c>
      <c r="D4509">
        <v>-3.2961700000000002E-3</v>
      </c>
    </row>
    <row r="4510" spans="1:4" x14ac:dyDescent="0.45">
      <c r="A4510">
        <v>0.180254</v>
      </c>
      <c r="B4510">
        <v>1.12709E-2</v>
      </c>
      <c r="C4510">
        <v>0.180254</v>
      </c>
      <c r="D4510">
        <v>-3.3015100000000001E-3</v>
      </c>
    </row>
    <row r="4511" spans="1:4" x14ac:dyDescent="0.45">
      <c r="A4511">
        <v>0.180255</v>
      </c>
      <c r="B4511">
        <v>1.12709E-2</v>
      </c>
      <c r="C4511">
        <v>0.180255</v>
      </c>
      <c r="D4511">
        <v>-3.3041799999999999E-3</v>
      </c>
    </row>
    <row r="4512" spans="1:4" x14ac:dyDescent="0.45">
      <c r="A4512">
        <v>0.180255</v>
      </c>
      <c r="B4512">
        <v>1.12709E-2</v>
      </c>
      <c r="C4512">
        <v>0.180255</v>
      </c>
      <c r="D4512">
        <v>-3.3157500000000001E-3</v>
      </c>
    </row>
    <row r="4513" spans="1:4" x14ac:dyDescent="0.45">
      <c r="A4513">
        <v>0.180256</v>
      </c>
      <c r="B4513">
        <v>1.12709E-2</v>
      </c>
      <c r="C4513">
        <v>0.180256</v>
      </c>
      <c r="D4513">
        <v>-3.32198E-3</v>
      </c>
    </row>
    <row r="4514" spans="1:4" x14ac:dyDescent="0.45">
      <c r="A4514">
        <v>0.180256</v>
      </c>
      <c r="B4514">
        <v>1.12709E-2</v>
      </c>
      <c r="C4514">
        <v>0.180256</v>
      </c>
      <c r="D4514">
        <v>-3.33534E-3</v>
      </c>
    </row>
    <row r="4515" spans="1:4" x14ac:dyDescent="0.45">
      <c r="A4515">
        <v>0.180257</v>
      </c>
      <c r="B4515">
        <v>1.12709E-2</v>
      </c>
      <c r="C4515">
        <v>0.180257</v>
      </c>
      <c r="D4515">
        <v>-3.3584800000000001E-3</v>
      </c>
    </row>
    <row r="4516" spans="1:4" x14ac:dyDescent="0.45">
      <c r="A4516">
        <v>0.180257</v>
      </c>
      <c r="B4516">
        <v>1.12709E-2</v>
      </c>
      <c r="C4516">
        <v>0.180257</v>
      </c>
      <c r="D4516">
        <v>-3.3647099999999999E-3</v>
      </c>
    </row>
    <row r="4517" spans="1:4" x14ac:dyDescent="0.45">
      <c r="A4517">
        <v>0.180258</v>
      </c>
      <c r="B4517">
        <v>1.12709E-2</v>
      </c>
      <c r="C4517">
        <v>0.180258</v>
      </c>
      <c r="D4517">
        <v>-3.3656100000000002E-3</v>
      </c>
    </row>
    <row r="4518" spans="1:4" x14ac:dyDescent="0.45">
      <c r="A4518">
        <v>0.180258</v>
      </c>
      <c r="B4518">
        <v>1.12709E-2</v>
      </c>
      <c r="C4518">
        <v>0.180258</v>
      </c>
      <c r="D4518">
        <v>-3.3665000000000001E-3</v>
      </c>
    </row>
    <row r="4519" spans="1:4" x14ac:dyDescent="0.45">
      <c r="A4519">
        <v>0.180259</v>
      </c>
      <c r="B4519">
        <v>1.12709E-2</v>
      </c>
      <c r="C4519">
        <v>0.180259</v>
      </c>
      <c r="D4519">
        <v>-3.3807400000000001E-3</v>
      </c>
    </row>
    <row r="4520" spans="1:4" x14ac:dyDescent="0.45">
      <c r="A4520">
        <v>0.180259</v>
      </c>
      <c r="B4520">
        <v>1.12709E-2</v>
      </c>
      <c r="C4520">
        <v>0.180259</v>
      </c>
      <c r="D4520">
        <v>-3.4012199999999999E-3</v>
      </c>
    </row>
    <row r="4521" spans="1:4" x14ac:dyDescent="0.45">
      <c r="A4521">
        <v>0.18026</v>
      </c>
      <c r="B4521">
        <v>1.12709E-2</v>
      </c>
      <c r="C4521">
        <v>0.18026</v>
      </c>
      <c r="D4521">
        <v>-3.41991E-3</v>
      </c>
    </row>
    <row r="4522" spans="1:4" x14ac:dyDescent="0.45">
      <c r="A4522">
        <v>0.18026</v>
      </c>
      <c r="B4522">
        <v>1.12709E-2</v>
      </c>
      <c r="C4522">
        <v>0.18026</v>
      </c>
      <c r="D4522">
        <v>-3.4323700000000001E-3</v>
      </c>
    </row>
    <row r="4523" spans="1:4" x14ac:dyDescent="0.45">
      <c r="A4523">
        <v>0.180261</v>
      </c>
      <c r="B4523">
        <v>1.12709E-2</v>
      </c>
      <c r="C4523">
        <v>0.180261</v>
      </c>
      <c r="D4523">
        <v>-3.4386099999999999E-3</v>
      </c>
    </row>
    <row r="4524" spans="1:4" x14ac:dyDescent="0.45">
      <c r="A4524">
        <v>0.180261</v>
      </c>
      <c r="B4524">
        <v>1.12709E-2</v>
      </c>
      <c r="C4524">
        <v>0.180261</v>
      </c>
      <c r="D4524">
        <v>-3.45196E-3</v>
      </c>
    </row>
    <row r="4525" spans="1:4" x14ac:dyDescent="0.45">
      <c r="A4525">
        <v>0.18026200000000001</v>
      </c>
      <c r="B4525">
        <v>1.12709E-2</v>
      </c>
      <c r="C4525">
        <v>0.18026200000000001</v>
      </c>
      <c r="D4525">
        <v>-3.4546300000000002E-3</v>
      </c>
    </row>
    <row r="4526" spans="1:4" x14ac:dyDescent="0.45">
      <c r="A4526">
        <v>0.18026200000000001</v>
      </c>
      <c r="B4526">
        <v>1.12709E-2</v>
      </c>
      <c r="C4526">
        <v>0.18026200000000001</v>
      </c>
      <c r="D4526">
        <v>-3.4599700000000001E-3</v>
      </c>
    </row>
    <row r="4527" spans="1:4" x14ac:dyDescent="0.45">
      <c r="A4527">
        <v>0.18026300000000001</v>
      </c>
      <c r="B4527">
        <v>1.12709E-2</v>
      </c>
      <c r="C4527">
        <v>0.18026300000000001</v>
      </c>
      <c r="D4527">
        <v>-3.4777800000000002E-3</v>
      </c>
    </row>
    <row r="4528" spans="1:4" x14ac:dyDescent="0.45">
      <c r="A4528">
        <v>0.18026300000000001</v>
      </c>
      <c r="B4528">
        <v>1.12709E-2</v>
      </c>
      <c r="C4528">
        <v>0.18026300000000001</v>
      </c>
      <c r="D4528">
        <v>-3.4929100000000001E-3</v>
      </c>
    </row>
    <row r="4529" spans="1:4" x14ac:dyDescent="0.45">
      <c r="A4529">
        <v>0.18026400000000001</v>
      </c>
      <c r="B4529">
        <v>1.12709E-2</v>
      </c>
      <c r="C4529">
        <v>0.18026400000000001</v>
      </c>
      <c r="D4529">
        <v>-3.50359E-3</v>
      </c>
    </row>
    <row r="4530" spans="1:4" x14ac:dyDescent="0.45">
      <c r="A4530">
        <v>0.18026400000000001</v>
      </c>
      <c r="B4530">
        <v>1.12709E-2</v>
      </c>
      <c r="C4530">
        <v>0.18026400000000001</v>
      </c>
      <c r="D4530">
        <v>-3.4875700000000002E-3</v>
      </c>
    </row>
    <row r="4531" spans="1:4" x14ac:dyDescent="0.45">
      <c r="A4531">
        <v>0.18026500000000001</v>
      </c>
      <c r="B4531">
        <v>1.12709E-2</v>
      </c>
      <c r="C4531">
        <v>0.18026500000000001</v>
      </c>
      <c r="D4531">
        <v>-3.4875700000000002E-3</v>
      </c>
    </row>
    <row r="4532" spans="1:4" x14ac:dyDescent="0.45">
      <c r="A4532">
        <v>0.18026500000000001</v>
      </c>
      <c r="B4532">
        <v>1.12709E-2</v>
      </c>
      <c r="C4532">
        <v>0.18026500000000001</v>
      </c>
      <c r="D4532">
        <v>-3.4884600000000001E-3</v>
      </c>
    </row>
    <row r="4533" spans="1:4" x14ac:dyDescent="0.45">
      <c r="A4533">
        <v>0.18026600000000001</v>
      </c>
      <c r="B4533">
        <v>1.12709E-2</v>
      </c>
      <c r="C4533">
        <v>0.18026600000000001</v>
      </c>
      <c r="D4533">
        <v>-3.5009199999999998E-3</v>
      </c>
    </row>
    <row r="4534" spans="1:4" x14ac:dyDescent="0.45">
      <c r="A4534">
        <v>0.18026600000000001</v>
      </c>
      <c r="B4534">
        <v>1.12709E-2</v>
      </c>
      <c r="C4534">
        <v>0.18026600000000001</v>
      </c>
      <c r="D4534">
        <v>-3.5214000000000001E-3</v>
      </c>
    </row>
    <row r="4535" spans="1:4" x14ac:dyDescent="0.45">
      <c r="A4535">
        <v>0.18026700000000001</v>
      </c>
      <c r="B4535">
        <v>1.12709E-2</v>
      </c>
      <c r="C4535">
        <v>0.18026700000000001</v>
      </c>
      <c r="D4535">
        <v>-3.5187299999999999E-3</v>
      </c>
    </row>
    <row r="4536" spans="1:4" x14ac:dyDescent="0.45">
      <c r="A4536">
        <v>0.18026700000000001</v>
      </c>
      <c r="B4536">
        <v>1.12709E-2</v>
      </c>
      <c r="C4536">
        <v>0.18026700000000001</v>
      </c>
      <c r="D4536">
        <v>-3.51695E-3</v>
      </c>
    </row>
    <row r="4537" spans="1:4" x14ac:dyDescent="0.45">
      <c r="A4537">
        <v>0.18026800000000001</v>
      </c>
      <c r="B4537">
        <v>1.12709E-2</v>
      </c>
      <c r="C4537">
        <v>0.18026800000000001</v>
      </c>
      <c r="D4537">
        <v>-3.5276299999999999E-3</v>
      </c>
    </row>
    <row r="4538" spans="1:4" x14ac:dyDescent="0.45">
      <c r="A4538">
        <v>0.18026800000000001</v>
      </c>
      <c r="B4538">
        <v>1.12709E-2</v>
      </c>
      <c r="C4538">
        <v>0.18026800000000001</v>
      </c>
      <c r="D4538">
        <v>-3.53119E-3</v>
      </c>
    </row>
    <row r="4539" spans="1:4" x14ac:dyDescent="0.45">
      <c r="A4539">
        <v>0.18026900000000001</v>
      </c>
      <c r="B4539">
        <v>1.12709E-2</v>
      </c>
      <c r="C4539">
        <v>0.18026900000000001</v>
      </c>
      <c r="D4539">
        <v>-3.5436600000000001E-3</v>
      </c>
    </row>
    <row r="4540" spans="1:4" x14ac:dyDescent="0.45">
      <c r="A4540">
        <v>0.18026900000000001</v>
      </c>
      <c r="B4540">
        <v>1.12709E-2</v>
      </c>
      <c r="C4540">
        <v>0.18026900000000001</v>
      </c>
      <c r="D4540">
        <v>-3.54989E-3</v>
      </c>
    </row>
    <row r="4541" spans="1:4" x14ac:dyDescent="0.45">
      <c r="A4541">
        <v>0.18027000000000001</v>
      </c>
      <c r="B4541">
        <v>1.12709E-2</v>
      </c>
      <c r="C4541">
        <v>0.18027000000000001</v>
      </c>
      <c r="D4541">
        <v>-3.5614599999999998E-3</v>
      </c>
    </row>
    <row r="4542" spans="1:4" x14ac:dyDescent="0.45">
      <c r="A4542">
        <v>0.18027000000000001</v>
      </c>
      <c r="B4542">
        <v>1.12709E-2</v>
      </c>
      <c r="C4542">
        <v>0.18027000000000001</v>
      </c>
      <c r="D4542">
        <v>-3.5703599999999999E-3</v>
      </c>
    </row>
    <row r="4543" spans="1:4" x14ac:dyDescent="0.45">
      <c r="A4543">
        <v>0.18027099999999999</v>
      </c>
      <c r="B4543">
        <v>1.12709E-2</v>
      </c>
      <c r="C4543">
        <v>0.18027099999999999</v>
      </c>
      <c r="D4543">
        <v>-3.5810500000000001E-3</v>
      </c>
    </row>
    <row r="4544" spans="1:4" x14ac:dyDescent="0.45">
      <c r="A4544">
        <v>0.18027099999999999</v>
      </c>
      <c r="B4544">
        <v>1.12709E-2</v>
      </c>
      <c r="C4544">
        <v>0.18027099999999999</v>
      </c>
      <c r="D4544">
        <v>-3.5810500000000001E-3</v>
      </c>
    </row>
    <row r="4545" spans="1:4" x14ac:dyDescent="0.45">
      <c r="A4545">
        <v>0.18027199999999999</v>
      </c>
      <c r="B4545">
        <v>1.12709E-2</v>
      </c>
      <c r="C4545">
        <v>0.18027199999999999</v>
      </c>
      <c r="D4545">
        <v>-3.5863900000000001E-3</v>
      </c>
    </row>
    <row r="4546" spans="1:4" x14ac:dyDescent="0.45">
      <c r="A4546">
        <v>0.18027199999999999</v>
      </c>
      <c r="B4546">
        <v>1.12709E-2</v>
      </c>
      <c r="C4546">
        <v>0.18027199999999999</v>
      </c>
      <c r="D4546">
        <v>-3.6024099999999999E-3</v>
      </c>
    </row>
    <row r="4547" spans="1:4" x14ac:dyDescent="0.45">
      <c r="A4547">
        <v>0.18027299999999999</v>
      </c>
      <c r="B4547">
        <v>1.12709E-2</v>
      </c>
      <c r="C4547">
        <v>0.18027299999999999</v>
      </c>
      <c r="D4547">
        <v>-3.61488E-3</v>
      </c>
    </row>
    <row r="4548" spans="1:4" x14ac:dyDescent="0.45">
      <c r="A4548">
        <v>0.18027299999999999</v>
      </c>
      <c r="B4548">
        <v>1.12709E-2</v>
      </c>
      <c r="C4548">
        <v>0.18027299999999999</v>
      </c>
      <c r="D4548">
        <v>-3.60597E-3</v>
      </c>
    </row>
    <row r="4549" spans="1:4" x14ac:dyDescent="0.45">
      <c r="A4549">
        <v>0.18027399999999999</v>
      </c>
      <c r="B4549">
        <v>1.12709E-2</v>
      </c>
      <c r="C4549">
        <v>0.18027399999999999</v>
      </c>
      <c r="D4549">
        <v>-3.6121999999999999E-3</v>
      </c>
    </row>
    <row r="4550" spans="1:4" x14ac:dyDescent="0.45">
      <c r="A4550">
        <v>0.18027399999999999</v>
      </c>
      <c r="B4550">
        <v>1.12709E-2</v>
      </c>
      <c r="C4550">
        <v>0.18027399999999999</v>
      </c>
      <c r="D4550">
        <v>-3.6175500000000002E-3</v>
      </c>
    </row>
    <row r="4551" spans="1:4" x14ac:dyDescent="0.45">
      <c r="A4551">
        <v>0.18027499999999999</v>
      </c>
      <c r="B4551">
        <v>1.12709E-2</v>
      </c>
      <c r="C4551">
        <v>0.18027499999999999</v>
      </c>
      <c r="D4551">
        <v>-3.6371300000000001E-3</v>
      </c>
    </row>
    <row r="4552" spans="1:4" x14ac:dyDescent="0.45">
      <c r="A4552">
        <v>0.18027499999999999</v>
      </c>
      <c r="B4552">
        <v>1.12709E-2</v>
      </c>
      <c r="C4552">
        <v>0.18027499999999999</v>
      </c>
      <c r="D4552">
        <v>-3.6344599999999999E-3</v>
      </c>
    </row>
    <row r="4553" spans="1:4" x14ac:dyDescent="0.45">
      <c r="A4553">
        <v>0.18027599999999999</v>
      </c>
      <c r="B4553">
        <v>1.12709E-2</v>
      </c>
      <c r="C4553">
        <v>0.18027599999999999</v>
      </c>
      <c r="D4553">
        <v>-3.6451399999999998E-3</v>
      </c>
    </row>
    <row r="4554" spans="1:4" x14ac:dyDescent="0.45">
      <c r="A4554">
        <v>0.18027599999999999</v>
      </c>
      <c r="B4554">
        <v>1.12709E-2</v>
      </c>
      <c r="C4554">
        <v>0.18027599999999999</v>
      </c>
      <c r="D4554">
        <v>-3.6469200000000001E-3</v>
      </c>
    </row>
    <row r="4555" spans="1:4" x14ac:dyDescent="0.45">
      <c r="A4555">
        <v>0.18027699999999999</v>
      </c>
      <c r="B4555">
        <v>1.12709E-2</v>
      </c>
      <c r="C4555">
        <v>0.18027699999999999</v>
      </c>
      <c r="D4555">
        <v>-3.6531599999999999E-3</v>
      </c>
    </row>
    <row r="4556" spans="1:4" x14ac:dyDescent="0.45">
      <c r="A4556">
        <v>0.18027699999999999</v>
      </c>
      <c r="B4556">
        <v>1.12709E-2</v>
      </c>
      <c r="C4556">
        <v>0.18027699999999999</v>
      </c>
      <c r="D4556">
        <v>-3.6558300000000001E-3</v>
      </c>
    </row>
    <row r="4557" spans="1:4" x14ac:dyDescent="0.45">
      <c r="A4557">
        <v>0.18027799999999999</v>
      </c>
      <c r="B4557">
        <v>1.12709E-2</v>
      </c>
      <c r="C4557">
        <v>0.18027799999999999</v>
      </c>
      <c r="D4557">
        <v>-3.6486999999999999E-3</v>
      </c>
    </row>
    <row r="4558" spans="1:4" x14ac:dyDescent="0.45">
      <c r="A4558">
        <v>0.18027799999999999</v>
      </c>
      <c r="B4558">
        <v>1.12709E-2</v>
      </c>
      <c r="C4558">
        <v>0.18027799999999999</v>
      </c>
      <c r="D4558">
        <v>-3.6576099999999999E-3</v>
      </c>
    </row>
    <row r="4559" spans="1:4" x14ac:dyDescent="0.45">
      <c r="A4559">
        <v>0.18027899999999999</v>
      </c>
      <c r="B4559">
        <v>1.12709E-2</v>
      </c>
      <c r="C4559">
        <v>0.18027899999999999</v>
      </c>
      <c r="D4559">
        <v>-3.6825299999999998E-3</v>
      </c>
    </row>
    <row r="4560" spans="1:4" x14ac:dyDescent="0.45">
      <c r="A4560">
        <v>0.18027899999999999</v>
      </c>
      <c r="B4560">
        <v>1.12709E-2</v>
      </c>
      <c r="C4560">
        <v>0.18027899999999999</v>
      </c>
      <c r="D4560">
        <v>-3.68075E-3</v>
      </c>
    </row>
    <row r="4561" spans="1:4" x14ac:dyDescent="0.45">
      <c r="A4561">
        <v>0.18028</v>
      </c>
      <c r="B4561">
        <v>1.12709E-2</v>
      </c>
      <c r="C4561">
        <v>0.18028</v>
      </c>
      <c r="D4561">
        <v>-3.6745200000000001E-3</v>
      </c>
    </row>
    <row r="4562" spans="1:4" x14ac:dyDescent="0.45">
      <c r="A4562">
        <v>0.18028</v>
      </c>
      <c r="B4562">
        <v>1.12709E-2</v>
      </c>
      <c r="C4562">
        <v>0.18028</v>
      </c>
      <c r="D4562">
        <v>-3.6638399999999998E-3</v>
      </c>
    </row>
    <row r="4563" spans="1:4" x14ac:dyDescent="0.45">
      <c r="A4563">
        <v>0.180281</v>
      </c>
      <c r="B4563">
        <v>1.12709E-2</v>
      </c>
      <c r="C4563">
        <v>0.180281</v>
      </c>
      <c r="D4563">
        <v>-3.6763E-3</v>
      </c>
    </row>
    <row r="4564" spans="1:4" x14ac:dyDescent="0.45">
      <c r="A4564">
        <v>0.180281</v>
      </c>
      <c r="B4564">
        <v>1.12709E-2</v>
      </c>
      <c r="C4564">
        <v>0.180281</v>
      </c>
      <c r="D4564">
        <v>-3.6976700000000001E-3</v>
      </c>
    </row>
    <row r="4565" spans="1:4" x14ac:dyDescent="0.45">
      <c r="A4565">
        <v>0.180282</v>
      </c>
      <c r="B4565">
        <v>1.12709E-2</v>
      </c>
      <c r="C4565">
        <v>0.180282</v>
      </c>
      <c r="D4565">
        <v>-3.7128E-3</v>
      </c>
    </row>
    <row r="4566" spans="1:4" x14ac:dyDescent="0.45">
      <c r="A4566">
        <v>0.180282</v>
      </c>
      <c r="B4566">
        <v>1.12709E-2</v>
      </c>
      <c r="C4566">
        <v>0.180282</v>
      </c>
      <c r="D4566">
        <v>-3.7163600000000001E-3</v>
      </c>
    </row>
    <row r="4567" spans="1:4" x14ac:dyDescent="0.45">
      <c r="A4567">
        <v>0.180283</v>
      </c>
      <c r="B4567">
        <v>1.12709E-2</v>
      </c>
      <c r="C4567">
        <v>0.180283</v>
      </c>
      <c r="D4567">
        <v>-3.7056799999999998E-3</v>
      </c>
    </row>
    <row r="4568" spans="1:4" x14ac:dyDescent="0.45">
      <c r="A4568">
        <v>0.180283</v>
      </c>
      <c r="B4568">
        <v>1.12709E-2</v>
      </c>
      <c r="C4568">
        <v>0.180283</v>
      </c>
      <c r="D4568">
        <v>-3.70835E-3</v>
      </c>
    </row>
    <row r="4569" spans="1:4" x14ac:dyDescent="0.45">
      <c r="A4569">
        <v>0.180284</v>
      </c>
      <c r="B4569">
        <v>1.12709E-2</v>
      </c>
      <c r="C4569">
        <v>0.180284</v>
      </c>
      <c r="D4569">
        <v>-3.7110200000000002E-3</v>
      </c>
    </row>
    <row r="4570" spans="1:4" x14ac:dyDescent="0.45">
      <c r="A4570">
        <v>0.180284</v>
      </c>
      <c r="B4570">
        <v>1.12709E-2</v>
      </c>
      <c r="C4570">
        <v>0.180284</v>
      </c>
      <c r="D4570">
        <v>-3.7128E-3</v>
      </c>
    </row>
    <row r="4571" spans="1:4" x14ac:dyDescent="0.45">
      <c r="A4571">
        <v>0.180285</v>
      </c>
      <c r="B4571">
        <v>1.12709E-2</v>
      </c>
      <c r="C4571">
        <v>0.180285</v>
      </c>
      <c r="D4571">
        <v>-3.7243799999999998E-3</v>
      </c>
    </row>
    <row r="4572" spans="1:4" x14ac:dyDescent="0.45">
      <c r="A4572">
        <v>0.180285</v>
      </c>
      <c r="B4572">
        <v>1.12709E-2</v>
      </c>
      <c r="C4572">
        <v>0.180285</v>
      </c>
      <c r="D4572">
        <v>-3.7377299999999999E-3</v>
      </c>
    </row>
    <row r="4573" spans="1:4" x14ac:dyDescent="0.45">
      <c r="A4573">
        <v>0.180286</v>
      </c>
      <c r="B4573">
        <v>1.12709E-2</v>
      </c>
      <c r="C4573">
        <v>0.180286</v>
      </c>
      <c r="D4573">
        <v>-3.74574E-3</v>
      </c>
    </row>
    <row r="4574" spans="1:4" x14ac:dyDescent="0.45">
      <c r="A4574">
        <v>0.180286</v>
      </c>
      <c r="B4574">
        <v>1.12709E-2</v>
      </c>
      <c r="C4574">
        <v>0.180286</v>
      </c>
      <c r="D4574">
        <v>-3.7297200000000002E-3</v>
      </c>
    </row>
    <row r="4575" spans="1:4" x14ac:dyDescent="0.45">
      <c r="A4575">
        <v>0.180287</v>
      </c>
      <c r="B4575">
        <v>1.12709E-2</v>
      </c>
      <c r="C4575">
        <v>0.180287</v>
      </c>
      <c r="D4575">
        <v>-3.72705E-3</v>
      </c>
    </row>
    <row r="4576" spans="1:4" x14ac:dyDescent="0.45">
      <c r="A4576">
        <v>0.180287</v>
      </c>
      <c r="B4576">
        <v>1.12709E-2</v>
      </c>
      <c r="C4576">
        <v>0.180287</v>
      </c>
      <c r="D4576">
        <v>-3.7243799999999998E-3</v>
      </c>
    </row>
    <row r="4577" spans="1:4" x14ac:dyDescent="0.45">
      <c r="A4577">
        <v>0.180288</v>
      </c>
      <c r="B4577">
        <v>1.12709E-2</v>
      </c>
      <c r="C4577">
        <v>0.180288</v>
      </c>
      <c r="D4577">
        <v>-3.7377299999999999E-3</v>
      </c>
    </row>
    <row r="4578" spans="1:4" x14ac:dyDescent="0.45">
      <c r="A4578">
        <v>0.180288</v>
      </c>
      <c r="B4578">
        <v>1.12709E-2</v>
      </c>
      <c r="C4578">
        <v>0.180288</v>
      </c>
      <c r="D4578">
        <v>-3.75108E-3</v>
      </c>
    </row>
    <row r="4579" spans="1:4" x14ac:dyDescent="0.45">
      <c r="A4579">
        <v>0.180289</v>
      </c>
      <c r="B4579">
        <v>1.12709E-2</v>
      </c>
      <c r="C4579">
        <v>0.180289</v>
      </c>
      <c r="D4579">
        <v>-3.75019E-3</v>
      </c>
    </row>
    <row r="4580" spans="1:4" x14ac:dyDescent="0.45">
      <c r="A4580">
        <v>0.180289</v>
      </c>
      <c r="B4580">
        <v>1.12709E-2</v>
      </c>
      <c r="C4580">
        <v>0.180289</v>
      </c>
      <c r="D4580">
        <v>-3.7519699999999999E-3</v>
      </c>
    </row>
    <row r="4581" spans="1:4" x14ac:dyDescent="0.45">
      <c r="A4581">
        <v>0.18029000000000001</v>
      </c>
      <c r="B4581">
        <v>1.12709E-2</v>
      </c>
      <c r="C4581">
        <v>0.18029000000000001</v>
      </c>
      <c r="D4581">
        <v>-3.7582100000000001E-3</v>
      </c>
    </row>
    <row r="4582" spans="1:4" x14ac:dyDescent="0.45">
      <c r="A4582">
        <v>0.18029000000000001</v>
      </c>
      <c r="B4582">
        <v>1.12709E-2</v>
      </c>
      <c r="C4582">
        <v>0.18029000000000001</v>
      </c>
      <c r="D4582">
        <v>-3.7591E-3</v>
      </c>
    </row>
    <row r="4583" spans="1:4" x14ac:dyDescent="0.45">
      <c r="A4583">
        <v>0.18029100000000001</v>
      </c>
      <c r="B4583">
        <v>1.12709E-2</v>
      </c>
      <c r="C4583">
        <v>0.18029100000000001</v>
      </c>
      <c r="D4583">
        <v>-3.76444E-3</v>
      </c>
    </row>
    <row r="4584" spans="1:4" x14ac:dyDescent="0.45">
      <c r="A4584">
        <v>0.18029100000000001</v>
      </c>
      <c r="B4584">
        <v>1.12709E-2</v>
      </c>
      <c r="C4584">
        <v>0.18029100000000001</v>
      </c>
      <c r="D4584">
        <v>-3.7724500000000001E-3</v>
      </c>
    </row>
    <row r="4585" spans="1:4" x14ac:dyDescent="0.45">
      <c r="A4585">
        <v>0.18029200000000001</v>
      </c>
      <c r="B4585">
        <v>1.12709E-2</v>
      </c>
      <c r="C4585">
        <v>0.18029200000000001</v>
      </c>
      <c r="D4585">
        <v>-3.7866900000000001E-3</v>
      </c>
    </row>
    <row r="4586" spans="1:4" x14ac:dyDescent="0.45">
      <c r="A4586">
        <v>0.18029200000000001</v>
      </c>
      <c r="B4586">
        <v>1.12709E-2</v>
      </c>
      <c r="C4586">
        <v>0.18029200000000001</v>
      </c>
      <c r="D4586">
        <v>-3.7929299999999999E-3</v>
      </c>
    </row>
    <row r="4587" spans="1:4" x14ac:dyDescent="0.45">
      <c r="A4587">
        <v>0.18029300000000001</v>
      </c>
      <c r="B4587">
        <v>1.12709E-2</v>
      </c>
      <c r="C4587">
        <v>0.18029300000000001</v>
      </c>
      <c r="D4587">
        <v>-3.7956000000000001E-3</v>
      </c>
    </row>
    <row r="4588" spans="1:4" x14ac:dyDescent="0.45">
      <c r="A4588">
        <v>0.18029300000000001</v>
      </c>
      <c r="B4588">
        <v>1.12709E-2</v>
      </c>
      <c r="C4588">
        <v>0.18029300000000001</v>
      </c>
      <c r="D4588">
        <v>-3.7947100000000002E-3</v>
      </c>
    </row>
    <row r="4589" spans="1:4" x14ac:dyDescent="0.45">
      <c r="A4589">
        <v>0.18029400000000001</v>
      </c>
      <c r="B4589">
        <v>1.12709E-2</v>
      </c>
      <c r="C4589">
        <v>0.18029400000000001</v>
      </c>
      <c r="D4589">
        <v>-3.7973799999999999E-3</v>
      </c>
    </row>
    <row r="4590" spans="1:4" x14ac:dyDescent="0.45">
      <c r="A4590">
        <v>0.18029400000000001</v>
      </c>
      <c r="B4590">
        <v>1.12709E-2</v>
      </c>
      <c r="C4590">
        <v>0.18029400000000001</v>
      </c>
      <c r="D4590">
        <v>-3.8116199999999999E-3</v>
      </c>
    </row>
    <row r="4591" spans="1:4" x14ac:dyDescent="0.45">
      <c r="A4591">
        <v>0.18029500000000001</v>
      </c>
      <c r="B4591">
        <v>1.12709E-2</v>
      </c>
      <c r="C4591">
        <v>0.18029500000000001</v>
      </c>
      <c r="D4591">
        <v>-3.8231900000000002E-3</v>
      </c>
    </row>
    <row r="4592" spans="1:4" x14ac:dyDescent="0.45">
      <c r="A4592">
        <v>0.18029500000000001</v>
      </c>
      <c r="B4592">
        <v>1.12709E-2</v>
      </c>
      <c r="C4592">
        <v>0.18029500000000001</v>
      </c>
      <c r="D4592">
        <v>-3.81518E-3</v>
      </c>
    </row>
    <row r="4593" spans="1:4" x14ac:dyDescent="0.45">
      <c r="A4593">
        <v>0.18029600000000001</v>
      </c>
      <c r="B4593">
        <v>1.12709E-2</v>
      </c>
      <c r="C4593">
        <v>0.18029600000000001</v>
      </c>
      <c r="D4593">
        <v>-3.8178499999999998E-3</v>
      </c>
    </row>
    <row r="4594" spans="1:4" x14ac:dyDescent="0.45">
      <c r="A4594">
        <v>0.18029600000000001</v>
      </c>
      <c r="B4594">
        <v>1.12709E-2</v>
      </c>
      <c r="C4594">
        <v>0.18029600000000001</v>
      </c>
      <c r="D4594">
        <v>-3.8214099999999999E-3</v>
      </c>
    </row>
    <row r="4595" spans="1:4" x14ac:dyDescent="0.45">
      <c r="A4595">
        <v>0.18029700000000001</v>
      </c>
      <c r="B4595">
        <v>1.12709E-2</v>
      </c>
      <c r="C4595">
        <v>0.18029700000000001</v>
      </c>
      <c r="D4595">
        <v>-3.8365500000000002E-3</v>
      </c>
    </row>
    <row r="4596" spans="1:4" x14ac:dyDescent="0.45">
      <c r="A4596">
        <v>0.18029700000000001</v>
      </c>
      <c r="B4596">
        <v>1.12709E-2</v>
      </c>
      <c r="C4596">
        <v>0.18029700000000001</v>
      </c>
      <c r="D4596">
        <v>-3.8312099999999998E-3</v>
      </c>
    </row>
    <row r="4597" spans="1:4" x14ac:dyDescent="0.45">
      <c r="A4597">
        <v>0.18029800000000001</v>
      </c>
      <c r="B4597">
        <v>1.12709E-2</v>
      </c>
      <c r="C4597">
        <v>0.18029800000000001</v>
      </c>
      <c r="D4597">
        <v>-3.8401099999999999E-3</v>
      </c>
    </row>
    <row r="4598" spans="1:4" x14ac:dyDescent="0.45">
      <c r="A4598">
        <v>0.18029800000000001</v>
      </c>
      <c r="B4598">
        <v>1.12709E-2</v>
      </c>
      <c r="C4598">
        <v>0.18029800000000001</v>
      </c>
      <c r="D4598">
        <v>-3.83833E-3</v>
      </c>
    </row>
    <row r="4599" spans="1:4" x14ac:dyDescent="0.45">
      <c r="A4599">
        <v>0.18029899999999999</v>
      </c>
      <c r="B4599">
        <v>1.12709E-2</v>
      </c>
      <c r="C4599">
        <v>0.18029899999999999</v>
      </c>
      <c r="D4599">
        <v>-3.83833E-3</v>
      </c>
    </row>
    <row r="4600" spans="1:4" x14ac:dyDescent="0.45">
      <c r="A4600">
        <v>0.18029899999999999</v>
      </c>
      <c r="B4600">
        <v>1.12709E-2</v>
      </c>
      <c r="C4600">
        <v>0.18029899999999999</v>
      </c>
      <c r="D4600">
        <v>-3.8374400000000001E-3</v>
      </c>
    </row>
    <row r="4601" spans="1:4" x14ac:dyDescent="0.45">
      <c r="A4601">
        <v>0.18029999999999999</v>
      </c>
      <c r="B4601">
        <v>1.12709E-2</v>
      </c>
      <c r="C4601">
        <v>0.18029999999999999</v>
      </c>
      <c r="D4601">
        <v>-3.8356599999999999E-3</v>
      </c>
    </row>
    <row r="4602" spans="1:4" x14ac:dyDescent="0.45">
      <c r="A4602">
        <v>0.18029999999999999</v>
      </c>
      <c r="B4602">
        <v>1.12709E-2</v>
      </c>
      <c r="C4602">
        <v>0.18029999999999999</v>
      </c>
      <c r="D4602">
        <v>-3.8427800000000001E-3</v>
      </c>
    </row>
    <row r="4603" spans="1:4" x14ac:dyDescent="0.45">
      <c r="A4603">
        <v>0.18030099999999999</v>
      </c>
      <c r="B4603">
        <v>1.12709E-2</v>
      </c>
      <c r="C4603">
        <v>0.18030099999999999</v>
      </c>
      <c r="D4603">
        <v>-3.8605800000000002E-3</v>
      </c>
    </row>
    <row r="4604" spans="1:4" x14ac:dyDescent="0.45">
      <c r="A4604">
        <v>0.18030099999999999</v>
      </c>
      <c r="B4604">
        <v>1.12709E-2</v>
      </c>
      <c r="C4604">
        <v>0.18030099999999999</v>
      </c>
      <c r="D4604">
        <v>-3.8614700000000001E-3</v>
      </c>
    </row>
    <row r="4605" spans="1:4" x14ac:dyDescent="0.45">
      <c r="A4605">
        <v>0.18030199999999999</v>
      </c>
      <c r="B4605">
        <v>1.12709E-2</v>
      </c>
      <c r="C4605">
        <v>0.18030199999999999</v>
      </c>
      <c r="D4605">
        <v>-3.8498999999999999E-3</v>
      </c>
    </row>
    <row r="4606" spans="1:4" x14ac:dyDescent="0.45">
      <c r="A4606">
        <v>0.18030199999999999</v>
      </c>
      <c r="B4606">
        <v>1.12709E-2</v>
      </c>
      <c r="C4606">
        <v>0.18030199999999999</v>
      </c>
      <c r="D4606">
        <v>-3.8409999999999998E-3</v>
      </c>
    </row>
    <row r="4607" spans="1:4" x14ac:dyDescent="0.45">
      <c r="A4607">
        <v>0.18030299999999999</v>
      </c>
      <c r="B4607">
        <v>1.12709E-2</v>
      </c>
      <c r="C4607">
        <v>0.18030299999999999</v>
      </c>
      <c r="D4607">
        <v>-3.8490099999999999E-3</v>
      </c>
    </row>
    <row r="4608" spans="1:4" x14ac:dyDescent="0.45">
      <c r="A4608">
        <v>0.18030299999999999</v>
      </c>
      <c r="B4608">
        <v>1.12709E-2</v>
      </c>
      <c r="C4608">
        <v>0.18030299999999999</v>
      </c>
      <c r="D4608">
        <v>-3.8694900000000002E-3</v>
      </c>
    </row>
    <row r="4609" spans="1:4" x14ac:dyDescent="0.45">
      <c r="A4609">
        <v>0.18030399999999999</v>
      </c>
      <c r="B4609">
        <v>1.12709E-2</v>
      </c>
      <c r="C4609">
        <v>0.18030399999999999</v>
      </c>
      <c r="D4609">
        <v>-3.8944100000000001E-3</v>
      </c>
    </row>
    <row r="4610" spans="1:4" x14ac:dyDescent="0.45">
      <c r="A4610">
        <v>0.18030399999999999</v>
      </c>
      <c r="B4610">
        <v>1.12709E-2</v>
      </c>
      <c r="C4610">
        <v>0.18030399999999999</v>
      </c>
      <c r="D4610">
        <v>-3.89887E-3</v>
      </c>
    </row>
    <row r="4611" spans="1:4" x14ac:dyDescent="0.45">
      <c r="A4611">
        <v>0.18030499999999999</v>
      </c>
      <c r="B4611">
        <v>1.12709E-2</v>
      </c>
      <c r="C4611">
        <v>0.18030499999999999</v>
      </c>
      <c r="D4611">
        <v>-3.8792800000000001E-3</v>
      </c>
    </row>
    <row r="4612" spans="1:4" x14ac:dyDescent="0.45">
      <c r="A4612">
        <v>0.18030499999999999</v>
      </c>
      <c r="B4612">
        <v>1.12709E-2</v>
      </c>
      <c r="C4612">
        <v>0.18030499999999999</v>
      </c>
      <c r="D4612">
        <v>-3.8730499999999998E-3</v>
      </c>
    </row>
    <row r="4613" spans="1:4" x14ac:dyDescent="0.45">
      <c r="A4613">
        <v>0.18030599999999999</v>
      </c>
      <c r="B4613">
        <v>1.12709E-2</v>
      </c>
      <c r="C4613">
        <v>0.18030599999999999</v>
      </c>
      <c r="D4613">
        <v>-3.8659300000000001E-3</v>
      </c>
    </row>
    <row r="4614" spans="1:4" x14ac:dyDescent="0.45">
      <c r="A4614">
        <v>0.18030599999999999</v>
      </c>
      <c r="B4614">
        <v>1.12709E-2</v>
      </c>
      <c r="C4614">
        <v>0.18030599999999999</v>
      </c>
      <c r="D4614">
        <v>-3.8587999999999999E-3</v>
      </c>
    </row>
    <row r="4615" spans="1:4" x14ac:dyDescent="0.45">
      <c r="A4615">
        <v>0.180307</v>
      </c>
      <c r="B4615">
        <v>1.12709E-2</v>
      </c>
      <c r="C4615">
        <v>0.180307</v>
      </c>
      <c r="D4615">
        <v>-3.8685999999999998E-3</v>
      </c>
    </row>
    <row r="4616" spans="1:4" x14ac:dyDescent="0.45">
      <c r="A4616">
        <v>0.180307</v>
      </c>
      <c r="B4616">
        <v>1.12709E-2</v>
      </c>
      <c r="C4616">
        <v>0.180307</v>
      </c>
      <c r="D4616">
        <v>-3.8792800000000001E-3</v>
      </c>
    </row>
    <row r="4617" spans="1:4" x14ac:dyDescent="0.45">
      <c r="A4617">
        <v>0.180308</v>
      </c>
      <c r="B4617">
        <v>1.12709E-2</v>
      </c>
      <c r="C4617">
        <v>0.180308</v>
      </c>
      <c r="D4617">
        <v>-3.8748300000000001E-3</v>
      </c>
    </row>
    <row r="4618" spans="1:4" x14ac:dyDescent="0.45">
      <c r="A4618">
        <v>0.180308</v>
      </c>
      <c r="B4618">
        <v>1.12709E-2</v>
      </c>
      <c r="C4618">
        <v>0.180308</v>
      </c>
      <c r="D4618">
        <v>-3.8454499999999998E-3</v>
      </c>
    </row>
    <row r="4619" spans="1:4" x14ac:dyDescent="0.45">
      <c r="A4619">
        <v>0.180309</v>
      </c>
      <c r="B4619">
        <v>1.12709E-2</v>
      </c>
      <c r="C4619">
        <v>0.180309</v>
      </c>
      <c r="D4619">
        <v>-3.8347699999999999E-3</v>
      </c>
    </row>
    <row r="4620" spans="1:4" x14ac:dyDescent="0.45">
      <c r="A4620">
        <v>0.180309</v>
      </c>
      <c r="B4620">
        <v>1.12709E-2</v>
      </c>
      <c r="C4620">
        <v>0.180309</v>
      </c>
      <c r="D4620">
        <v>-3.8276500000000001E-3</v>
      </c>
    </row>
    <row r="4621" spans="1:4" x14ac:dyDescent="0.45">
      <c r="A4621">
        <v>0.18031</v>
      </c>
      <c r="B4621">
        <v>1.12709E-2</v>
      </c>
      <c r="C4621">
        <v>0.18031</v>
      </c>
      <c r="D4621">
        <v>-3.8285400000000001E-3</v>
      </c>
    </row>
    <row r="4622" spans="1:4" x14ac:dyDescent="0.45">
      <c r="A4622">
        <v>0.18031</v>
      </c>
      <c r="B4622">
        <v>1.12709E-2</v>
      </c>
      <c r="C4622">
        <v>0.18031</v>
      </c>
      <c r="D4622">
        <v>-3.8329900000000001E-3</v>
      </c>
    </row>
    <row r="4623" spans="1:4" x14ac:dyDescent="0.45">
      <c r="A4623">
        <v>0.180311</v>
      </c>
      <c r="B4623">
        <v>1.12709E-2</v>
      </c>
      <c r="C4623">
        <v>0.180311</v>
      </c>
      <c r="D4623">
        <v>-3.8125099999999999E-3</v>
      </c>
    </row>
    <row r="4624" spans="1:4" x14ac:dyDescent="0.45">
      <c r="A4624">
        <v>0.180311</v>
      </c>
      <c r="B4624">
        <v>1.12709E-2</v>
      </c>
      <c r="C4624">
        <v>0.180311</v>
      </c>
      <c r="D4624">
        <v>-3.7911400000000001E-3</v>
      </c>
    </row>
    <row r="4625" spans="1:4" x14ac:dyDescent="0.45">
      <c r="A4625">
        <v>0.180312</v>
      </c>
      <c r="B4625">
        <v>1.12709E-2</v>
      </c>
      <c r="C4625">
        <v>0.180312</v>
      </c>
      <c r="D4625">
        <v>-3.7769000000000001E-3</v>
      </c>
    </row>
    <row r="4626" spans="1:4" x14ac:dyDescent="0.45">
      <c r="A4626">
        <v>0.180312</v>
      </c>
      <c r="B4626">
        <v>1.12709E-2</v>
      </c>
      <c r="C4626">
        <v>0.180312</v>
      </c>
      <c r="D4626">
        <v>-3.7626600000000001E-3</v>
      </c>
    </row>
    <row r="4627" spans="1:4" x14ac:dyDescent="0.45">
      <c r="A4627">
        <v>0.180313</v>
      </c>
      <c r="B4627">
        <v>1.12709E-2</v>
      </c>
      <c r="C4627">
        <v>0.180313</v>
      </c>
      <c r="D4627">
        <v>-3.7528599999999998E-3</v>
      </c>
    </row>
    <row r="4628" spans="1:4" x14ac:dyDescent="0.45">
      <c r="A4628">
        <v>0.180313</v>
      </c>
      <c r="B4628">
        <v>1.12709E-2</v>
      </c>
      <c r="C4628">
        <v>0.180313</v>
      </c>
      <c r="D4628">
        <v>-3.7395100000000001E-3</v>
      </c>
    </row>
    <row r="4629" spans="1:4" x14ac:dyDescent="0.45">
      <c r="A4629">
        <v>0.180314</v>
      </c>
      <c r="B4629">
        <v>1.12709E-2</v>
      </c>
      <c r="C4629">
        <v>0.180314</v>
      </c>
      <c r="D4629">
        <v>-3.7315E-3</v>
      </c>
    </row>
    <row r="4630" spans="1:4" x14ac:dyDescent="0.45">
      <c r="A4630">
        <v>0.180314</v>
      </c>
      <c r="B4630">
        <v>1.12709E-2</v>
      </c>
      <c r="C4630">
        <v>0.180314</v>
      </c>
      <c r="D4630">
        <v>-3.7172500000000001E-3</v>
      </c>
    </row>
    <row r="4631" spans="1:4" x14ac:dyDescent="0.45">
      <c r="A4631">
        <v>0.180315</v>
      </c>
      <c r="B4631">
        <v>1.1247699999999999E-2</v>
      </c>
      <c r="C4631">
        <v>0.180315</v>
      </c>
      <c r="D4631">
        <v>-3.7003399999999999E-3</v>
      </c>
    </row>
    <row r="4632" spans="1:4" x14ac:dyDescent="0.45">
      <c r="A4632">
        <v>0.180315</v>
      </c>
      <c r="B4632">
        <v>1.1108700000000001E-2</v>
      </c>
      <c r="C4632">
        <v>0.180315</v>
      </c>
      <c r="D4632">
        <v>-3.6780799999999998E-3</v>
      </c>
    </row>
    <row r="4633" spans="1:4" x14ac:dyDescent="0.45">
      <c r="A4633">
        <v>0.180316</v>
      </c>
      <c r="B4633">
        <v>1.0981400000000001E-2</v>
      </c>
      <c r="C4633">
        <v>0.180316</v>
      </c>
      <c r="D4633">
        <v>-3.6558300000000001E-3</v>
      </c>
    </row>
    <row r="4634" spans="1:4" x14ac:dyDescent="0.45">
      <c r="A4634">
        <v>0.180316</v>
      </c>
      <c r="B4634">
        <v>1.08273E-2</v>
      </c>
      <c r="C4634">
        <v>0.180316</v>
      </c>
      <c r="D4634">
        <v>-3.65227E-3</v>
      </c>
    </row>
    <row r="4635" spans="1:4" x14ac:dyDescent="0.45">
      <c r="A4635">
        <v>0.18031700000000001</v>
      </c>
      <c r="B4635">
        <v>1.06972E-2</v>
      </c>
      <c r="C4635">
        <v>0.18031700000000001</v>
      </c>
      <c r="D4635">
        <v>-3.6326800000000001E-3</v>
      </c>
    </row>
    <row r="4636" spans="1:4" x14ac:dyDescent="0.45">
      <c r="A4636">
        <v>0.18031700000000001</v>
      </c>
      <c r="B4636">
        <v>1.05921E-2</v>
      </c>
      <c r="C4636">
        <v>0.18031700000000001</v>
      </c>
      <c r="D4636">
        <v>-3.5952900000000001E-3</v>
      </c>
    </row>
    <row r="4637" spans="1:4" x14ac:dyDescent="0.45">
      <c r="A4637">
        <v>0.18031800000000001</v>
      </c>
      <c r="B4637">
        <v>1.0463E-2</v>
      </c>
      <c r="C4637">
        <v>0.18031800000000001</v>
      </c>
      <c r="D4637">
        <v>-3.5792699999999998E-3</v>
      </c>
    </row>
    <row r="4638" spans="1:4" x14ac:dyDescent="0.45">
      <c r="A4638">
        <v>0.18031800000000001</v>
      </c>
      <c r="B4638">
        <v>1.034E-2</v>
      </c>
      <c r="C4638">
        <v>0.18031800000000001</v>
      </c>
      <c r="D4638">
        <v>-3.5579000000000001E-3</v>
      </c>
    </row>
    <row r="4639" spans="1:4" x14ac:dyDescent="0.45">
      <c r="A4639">
        <v>0.18031900000000001</v>
      </c>
      <c r="B4639">
        <v>1.01931E-2</v>
      </c>
      <c r="C4639">
        <v>0.18031900000000001</v>
      </c>
      <c r="D4639">
        <v>-3.5490000000000001E-3</v>
      </c>
    </row>
    <row r="4640" spans="1:4" x14ac:dyDescent="0.45">
      <c r="A4640">
        <v>0.18031900000000001</v>
      </c>
      <c r="B4640">
        <v>1.0088E-2</v>
      </c>
      <c r="C4640">
        <v>0.18031900000000001</v>
      </c>
      <c r="D4640">
        <v>-3.5187299999999999E-3</v>
      </c>
    </row>
    <row r="4641" spans="1:4" x14ac:dyDescent="0.45">
      <c r="A4641">
        <v>0.18032000000000001</v>
      </c>
      <c r="B4641">
        <v>9.96147E-3</v>
      </c>
      <c r="C4641">
        <v>0.18032000000000001</v>
      </c>
      <c r="D4641">
        <v>-3.4964699999999998E-3</v>
      </c>
    </row>
    <row r="4642" spans="1:4" x14ac:dyDescent="0.45">
      <c r="A4642">
        <v>0.18032000000000001</v>
      </c>
      <c r="B4642">
        <v>9.8599299999999994E-3</v>
      </c>
      <c r="C4642">
        <v>0.18032000000000001</v>
      </c>
      <c r="D4642">
        <v>-3.4670899999999999E-3</v>
      </c>
    </row>
    <row r="4643" spans="1:4" x14ac:dyDescent="0.45">
      <c r="A4643">
        <v>0.18032100000000001</v>
      </c>
      <c r="B4643">
        <v>9.7441400000000001E-3</v>
      </c>
      <c r="C4643">
        <v>0.18032100000000001</v>
      </c>
      <c r="D4643">
        <v>-3.44306E-3</v>
      </c>
    </row>
    <row r="4644" spans="1:4" x14ac:dyDescent="0.45">
      <c r="A4644">
        <v>0.18032100000000001</v>
      </c>
      <c r="B4644">
        <v>9.6425899999999995E-3</v>
      </c>
      <c r="C4644">
        <v>0.18032100000000001</v>
      </c>
      <c r="D4644">
        <v>-3.4172400000000002E-3</v>
      </c>
    </row>
    <row r="4645" spans="1:4" x14ac:dyDescent="0.45">
      <c r="A4645">
        <v>0.18032200000000001</v>
      </c>
      <c r="B4645">
        <v>9.5374899999999992E-3</v>
      </c>
      <c r="C4645">
        <v>0.18032200000000001</v>
      </c>
      <c r="D4645">
        <v>-3.3896400000000002E-3</v>
      </c>
    </row>
    <row r="4646" spans="1:4" x14ac:dyDescent="0.45">
      <c r="A4646">
        <v>0.18032200000000001</v>
      </c>
      <c r="B4646">
        <v>9.4270399999999994E-3</v>
      </c>
      <c r="C4646">
        <v>0.18032200000000001</v>
      </c>
      <c r="D4646">
        <v>-3.3673900000000001E-3</v>
      </c>
    </row>
    <row r="4647" spans="1:4" x14ac:dyDescent="0.45">
      <c r="A4647">
        <v>0.18032300000000001</v>
      </c>
      <c r="B4647">
        <v>9.3041100000000009E-3</v>
      </c>
      <c r="C4647">
        <v>0.18032300000000001</v>
      </c>
      <c r="D4647">
        <v>-3.3629300000000001E-3</v>
      </c>
    </row>
    <row r="4648" spans="1:4" x14ac:dyDescent="0.45">
      <c r="A4648">
        <v>0.18032300000000001</v>
      </c>
      <c r="B4648">
        <v>9.2132599999999992E-3</v>
      </c>
      <c r="C4648">
        <v>0.18032300000000001</v>
      </c>
      <c r="D4648">
        <v>-3.33534E-3</v>
      </c>
    </row>
    <row r="4649" spans="1:4" x14ac:dyDescent="0.45">
      <c r="A4649">
        <v>0.18032400000000001</v>
      </c>
      <c r="B4649">
        <v>9.1268600000000005E-3</v>
      </c>
      <c r="C4649">
        <v>0.18032400000000001</v>
      </c>
      <c r="D4649">
        <v>-3.2970600000000001E-3</v>
      </c>
    </row>
    <row r="4650" spans="1:4" x14ac:dyDescent="0.45">
      <c r="A4650">
        <v>0.18032400000000001</v>
      </c>
      <c r="B4650">
        <v>9.0466899999999996E-3</v>
      </c>
      <c r="C4650">
        <v>0.18032400000000001</v>
      </c>
      <c r="D4650">
        <v>-3.2641200000000001E-3</v>
      </c>
    </row>
    <row r="4651" spans="1:4" x14ac:dyDescent="0.45">
      <c r="A4651">
        <v>0.18032500000000001</v>
      </c>
      <c r="B4651">
        <v>8.9398099999999994E-3</v>
      </c>
      <c r="C4651">
        <v>0.18032500000000001</v>
      </c>
      <c r="D4651">
        <v>-3.2489799999999998E-3</v>
      </c>
    </row>
    <row r="4652" spans="1:4" x14ac:dyDescent="0.45">
      <c r="A4652">
        <v>0.18032500000000001</v>
      </c>
      <c r="B4652">
        <v>8.8391500000000005E-3</v>
      </c>
      <c r="C4652">
        <v>0.18032500000000001</v>
      </c>
      <c r="D4652">
        <v>-3.2436399999999999E-3</v>
      </c>
    </row>
    <row r="4653" spans="1:4" x14ac:dyDescent="0.45">
      <c r="A4653">
        <v>0.18032599999999999</v>
      </c>
      <c r="B4653">
        <v>8.7242499999999994E-3</v>
      </c>
      <c r="C4653">
        <v>0.18032599999999999</v>
      </c>
      <c r="D4653">
        <v>-3.2365200000000001E-3</v>
      </c>
    </row>
    <row r="4654" spans="1:4" x14ac:dyDescent="0.45">
      <c r="A4654">
        <v>0.18032599999999999</v>
      </c>
      <c r="B4654">
        <v>8.6405200000000005E-3</v>
      </c>
      <c r="C4654">
        <v>0.18032599999999999</v>
      </c>
      <c r="D4654">
        <v>-3.2124800000000002E-3</v>
      </c>
    </row>
    <row r="4655" spans="1:4" x14ac:dyDescent="0.45">
      <c r="A4655">
        <v>0.18032699999999999</v>
      </c>
      <c r="B4655">
        <v>8.5594599999999996E-3</v>
      </c>
      <c r="C4655">
        <v>0.18032699999999999</v>
      </c>
      <c r="D4655">
        <v>-3.1759800000000001E-3</v>
      </c>
    </row>
    <row r="4656" spans="1:4" x14ac:dyDescent="0.45">
      <c r="A4656">
        <v>0.18032699999999999</v>
      </c>
      <c r="B4656">
        <v>8.4614800000000004E-3</v>
      </c>
      <c r="C4656">
        <v>0.18032699999999999</v>
      </c>
      <c r="D4656">
        <v>-3.15818E-3</v>
      </c>
    </row>
    <row r="4657" spans="1:4" x14ac:dyDescent="0.45">
      <c r="A4657">
        <v>0.18032799999999999</v>
      </c>
      <c r="B4657">
        <v>8.3768599999999999E-3</v>
      </c>
      <c r="C4657">
        <v>0.18032799999999999</v>
      </c>
      <c r="D4657">
        <v>-3.1359199999999999E-3</v>
      </c>
    </row>
    <row r="4658" spans="1:4" x14ac:dyDescent="0.45">
      <c r="A4658">
        <v>0.18032799999999999</v>
      </c>
      <c r="B4658">
        <v>8.2860099999999999E-3</v>
      </c>
      <c r="C4658">
        <v>0.18032799999999999</v>
      </c>
      <c r="D4658">
        <v>-3.1109900000000001E-3</v>
      </c>
    </row>
    <row r="4659" spans="1:4" x14ac:dyDescent="0.45">
      <c r="A4659">
        <v>0.18032899999999999</v>
      </c>
      <c r="B4659">
        <v>8.1871400000000007E-3</v>
      </c>
      <c r="C4659">
        <v>0.18032899999999999</v>
      </c>
      <c r="D4659">
        <v>-3.0985299999999999E-3</v>
      </c>
    </row>
    <row r="4660" spans="1:4" x14ac:dyDescent="0.45">
      <c r="A4660">
        <v>0.18032899999999999</v>
      </c>
      <c r="B4660">
        <v>8.08649E-3</v>
      </c>
      <c r="C4660">
        <v>0.18032899999999999</v>
      </c>
      <c r="D4660">
        <v>-3.0905199999999998E-3</v>
      </c>
    </row>
    <row r="4661" spans="1:4" x14ac:dyDescent="0.45">
      <c r="A4661">
        <v>0.18032999999999999</v>
      </c>
      <c r="B4661">
        <v>7.9911800000000005E-3</v>
      </c>
      <c r="C4661">
        <v>0.18032999999999999</v>
      </c>
      <c r="D4661">
        <v>-3.0771599999999998E-3</v>
      </c>
    </row>
    <row r="4662" spans="1:4" x14ac:dyDescent="0.45">
      <c r="A4662">
        <v>0.18032999999999999</v>
      </c>
      <c r="B4662">
        <v>7.9314999999999993E-3</v>
      </c>
      <c r="C4662">
        <v>0.18032999999999999</v>
      </c>
      <c r="D4662">
        <v>-3.0290899999999999E-3</v>
      </c>
    </row>
    <row r="4663" spans="1:4" x14ac:dyDescent="0.45">
      <c r="A4663">
        <v>0.18033099999999999</v>
      </c>
      <c r="B4663">
        <v>7.8379699999999997E-3</v>
      </c>
      <c r="C4663">
        <v>0.18033099999999999</v>
      </c>
      <c r="D4663">
        <v>-3.0059399999999999E-3</v>
      </c>
    </row>
    <row r="4664" spans="1:4" x14ac:dyDescent="0.45">
      <c r="A4664">
        <v>0.18033099999999999</v>
      </c>
      <c r="B4664">
        <v>7.7515700000000002E-3</v>
      </c>
      <c r="C4664">
        <v>0.18033099999999999</v>
      </c>
      <c r="D4664">
        <v>-2.9827999999999999E-3</v>
      </c>
    </row>
    <row r="4665" spans="1:4" x14ac:dyDescent="0.45">
      <c r="A4665">
        <v>0.18033199999999999</v>
      </c>
      <c r="B4665">
        <v>7.65448E-3</v>
      </c>
      <c r="C4665">
        <v>0.18033199999999999</v>
      </c>
      <c r="D4665">
        <v>-2.96321E-3</v>
      </c>
    </row>
    <row r="4666" spans="1:4" x14ac:dyDescent="0.45">
      <c r="A4666">
        <v>0.18033199999999999</v>
      </c>
      <c r="B4666">
        <v>7.5618500000000002E-3</v>
      </c>
      <c r="C4666">
        <v>0.18033199999999999</v>
      </c>
      <c r="D4666">
        <v>-2.9507499999999998E-3</v>
      </c>
    </row>
    <row r="4667" spans="1:4" x14ac:dyDescent="0.45">
      <c r="A4667">
        <v>0.18033299999999999</v>
      </c>
      <c r="B4667">
        <v>7.4843499999999999E-3</v>
      </c>
      <c r="C4667">
        <v>0.18033299999999999</v>
      </c>
      <c r="D4667">
        <v>-2.9240400000000001E-3</v>
      </c>
    </row>
    <row r="4668" spans="1:4" x14ac:dyDescent="0.45">
      <c r="A4668">
        <v>0.18033299999999999</v>
      </c>
      <c r="B4668">
        <v>7.4166600000000003E-3</v>
      </c>
      <c r="C4668">
        <v>0.18033299999999999</v>
      </c>
      <c r="D4668">
        <v>-2.8911000000000002E-3</v>
      </c>
    </row>
    <row r="4669" spans="1:4" x14ac:dyDescent="0.45">
      <c r="A4669">
        <v>0.18033399999999999</v>
      </c>
      <c r="B4669">
        <v>7.3275800000000002E-3</v>
      </c>
      <c r="C4669">
        <v>0.18033399999999999</v>
      </c>
      <c r="D4669">
        <v>-2.87864E-3</v>
      </c>
    </row>
    <row r="4670" spans="1:4" x14ac:dyDescent="0.45">
      <c r="A4670">
        <v>0.18033399999999999</v>
      </c>
      <c r="B4670">
        <v>7.2581099999999999E-3</v>
      </c>
      <c r="C4670">
        <v>0.18033399999999999</v>
      </c>
      <c r="D4670">
        <v>-2.85104E-3</v>
      </c>
    </row>
    <row r="4671" spans="1:4" x14ac:dyDescent="0.45">
      <c r="A4671">
        <v>0.180335</v>
      </c>
      <c r="B4671">
        <v>7.1913000000000003E-3</v>
      </c>
      <c r="C4671">
        <v>0.180335</v>
      </c>
      <c r="D4671">
        <v>-2.8252199999999998E-3</v>
      </c>
    </row>
    <row r="4672" spans="1:4" x14ac:dyDescent="0.45">
      <c r="A4672">
        <v>0.180335</v>
      </c>
      <c r="B4672">
        <v>7.1138099999999999E-3</v>
      </c>
      <c r="C4672">
        <v>0.180335</v>
      </c>
      <c r="D4672">
        <v>-2.8100899999999999E-3</v>
      </c>
    </row>
    <row r="4673" spans="1:4" x14ac:dyDescent="0.45">
      <c r="A4673">
        <v>0.180336</v>
      </c>
      <c r="B4673">
        <v>7.0265199999999996E-3</v>
      </c>
      <c r="C4673">
        <v>0.180336</v>
      </c>
      <c r="D4673">
        <v>-2.7976300000000002E-3</v>
      </c>
    </row>
    <row r="4674" spans="1:4" x14ac:dyDescent="0.45">
      <c r="A4674">
        <v>0.180336</v>
      </c>
      <c r="B4674">
        <v>6.9650600000000003E-3</v>
      </c>
      <c r="C4674">
        <v>0.180336</v>
      </c>
      <c r="D4674">
        <v>-2.7771499999999999E-3</v>
      </c>
    </row>
    <row r="4675" spans="1:4" x14ac:dyDescent="0.45">
      <c r="A4675">
        <v>0.180337</v>
      </c>
      <c r="B4675">
        <v>6.9018100000000004E-3</v>
      </c>
      <c r="C4675">
        <v>0.180337</v>
      </c>
      <c r="D4675">
        <v>-2.75311E-3</v>
      </c>
    </row>
    <row r="4676" spans="1:4" x14ac:dyDescent="0.45">
      <c r="A4676">
        <v>0.180337</v>
      </c>
      <c r="B4676">
        <v>6.8492600000000002E-3</v>
      </c>
      <c r="C4676">
        <v>0.180337</v>
      </c>
      <c r="D4676">
        <v>-2.72551E-3</v>
      </c>
    </row>
    <row r="4677" spans="1:4" x14ac:dyDescent="0.45">
      <c r="A4677">
        <v>0.180338</v>
      </c>
      <c r="B4677">
        <v>6.7851300000000003E-3</v>
      </c>
      <c r="C4677">
        <v>0.180338</v>
      </c>
      <c r="D4677">
        <v>-2.6988099999999998E-3</v>
      </c>
    </row>
    <row r="4678" spans="1:4" x14ac:dyDescent="0.45">
      <c r="A4678">
        <v>0.180338</v>
      </c>
      <c r="B4678">
        <v>6.70675E-3</v>
      </c>
      <c r="C4678">
        <v>0.180338</v>
      </c>
      <c r="D4678">
        <v>-2.6890099999999999E-3</v>
      </c>
    </row>
    <row r="4679" spans="1:4" x14ac:dyDescent="0.45">
      <c r="A4679">
        <v>0.180339</v>
      </c>
      <c r="B4679">
        <v>6.6435000000000001E-3</v>
      </c>
      <c r="C4679">
        <v>0.180339</v>
      </c>
      <c r="D4679">
        <v>-2.6729900000000001E-3</v>
      </c>
    </row>
    <row r="4680" spans="1:4" x14ac:dyDescent="0.45">
      <c r="A4680">
        <v>0.180339</v>
      </c>
      <c r="B4680">
        <v>6.6060900000000002E-3</v>
      </c>
      <c r="C4680">
        <v>0.180339</v>
      </c>
      <c r="D4680">
        <v>-2.6400500000000001E-3</v>
      </c>
    </row>
    <row r="4681" spans="1:4" x14ac:dyDescent="0.45">
      <c r="A4681">
        <v>0.18034</v>
      </c>
      <c r="B4681">
        <v>6.5517600000000002E-3</v>
      </c>
      <c r="C4681">
        <v>0.18034</v>
      </c>
      <c r="D4681">
        <v>-2.6097799999999999E-3</v>
      </c>
    </row>
    <row r="4682" spans="1:4" x14ac:dyDescent="0.45">
      <c r="A4682">
        <v>0.18034</v>
      </c>
      <c r="B4682">
        <v>6.4876300000000003E-3</v>
      </c>
      <c r="C4682">
        <v>0.18034</v>
      </c>
      <c r="D4682">
        <v>-2.5919799999999998E-3</v>
      </c>
    </row>
    <row r="4683" spans="1:4" x14ac:dyDescent="0.45">
      <c r="A4683">
        <v>0.180341</v>
      </c>
      <c r="B4683">
        <v>6.4119099999999998E-3</v>
      </c>
      <c r="C4683">
        <v>0.180341</v>
      </c>
      <c r="D4683">
        <v>-2.5777299999999999E-3</v>
      </c>
    </row>
    <row r="4684" spans="1:4" x14ac:dyDescent="0.45">
      <c r="A4684">
        <v>0.180341</v>
      </c>
      <c r="B4684">
        <v>6.38252E-3</v>
      </c>
      <c r="C4684">
        <v>0.180341</v>
      </c>
      <c r="D4684">
        <v>-2.5349999999999999E-3</v>
      </c>
    </row>
    <row r="4685" spans="1:4" x14ac:dyDescent="0.45">
      <c r="A4685">
        <v>0.180342</v>
      </c>
      <c r="B4685">
        <v>6.31126E-3</v>
      </c>
      <c r="C4685">
        <v>0.180342</v>
      </c>
      <c r="D4685">
        <v>-2.5163099999999999E-3</v>
      </c>
    </row>
    <row r="4686" spans="1:4" x14ac:dyDescent="0.45">
      <c r="A4686">
        <v>0.180342</v>
      </c>
      <c r="B4686">
        <v>6.2622700000000003E-3</v>
      </c>
      <c r="C4686">
        <v>0.180342</v>
      </c>
      <c r="D4686">
        <v>-2.4895999999999998E-3</v>
      </c>
    </row>
    <row r="4687" spans="1:4" x14ac:dyDescent="0.45">
      <c r="A4687">
        <v>0.180343</v>
      </c>
      <c r="B4687">
        <v>6.2141699999999998E-3</v>
      </c>
      <c r="C4687">
        <v>0.180343</v>
      </c>
      <c r="D4687">
        <v>-2.4611099999999999E-3</v>
      </c>
    </row>
    <row r="4688" spans="1:4" x14ac:dyDescent="0.45">
      <c r="A4688">
        <v>0.180343</v>
      </c>
      <c r="B4688">
        <v>6.1553800000000002E-3</v>
      </c>
      <c r="C4688">
        <v>0.180343</v>
      </c>
      <c r="D4688">
        <v>-2.4424199999999998E-3</v>
      </c>
    </row>
    <row r="4689" spans="1:4" x14ac:dyDescent="0.45">
      <c r="A4689">
        <v>0.180344</v>
      </c>
      <c r="B4689">
        <v>6.1010500000000002E-3</v>
      </c>
      <c r="C4689">
        <v>0.180344</v>
      </c>
      <c r="D4689">
        <v>-2.4166000000000001E-3</v>
      </c>
    </row>
    <row r="4690" spans="1:4" x14ac:dyDescent="0.45">
      <c r="A4690">
        <v>0.180344</v>
      </c>
      <c r="B4690">
        <v>6.0511699999999998E-3</v>
      </c>
      <c r="C4690">
        <v>0.180344</v>
      </c>
      <c r="D4690">
        <v>-2.3916699999999998E-3</v>
      </c>
    </row>
    <row r="4691" spans="1:4" x14ac:dyDescent="0.45">
      <c r="A4691">
        <v>0.18034500000000001</v>
      </c>
      <c r="B4691">
        <v>5.9727799999999996E-3</v>
      </c>
      <c r="C4691">
        <v>0.18034500000000001</v>
      </c>
      <c r="D4691">
        <v>-2.3872199999999998E-3</v>
      </c>
    </row>
    <row r="4692" spans="1:4" x14ac:dyDescent="0.45">
      <c r="A4692">
        <v>0.18034500000000001</v>
      </c>
      <c r="B4692">
        <v>5.9327E-3</v>
      </c>
      <c r="C4692">
        <v>0.18034500000000001</v>
      </c>
      <c r="D4692">
        <v>-2.3640699999999998E-3</v>
      </c>
    </row>
    <row r="4693" spans="1:4" x14ac:dyDescent="0.45">
      <c r="A4693">
        <v>0.18034600000000001</v>
      </c>
      <c r="B4693">
        <v>5.8837100000000003E-3</v>
      </c>
      <c r="C4693">
        <v>0.18034600000000001</v>
      </c>
      <c r="D4693">
        <v>-2.3311299999999998E-3</v>
      </c>
    </row>
    <row r="4694" spans="1:4" x14ac:dyDescent="0.45">
      <c r="A4694">
        <v>0.18034600000000001</v>
      </c>
      <c r="B4694">
        <v>5.8427399999999999E-3</v>
      </c>
      <c r="C4694">
        <v>0.18034600000000001</v>
      </c>
      <c r="D4694">
        <v>-2.2990900000000002E-3</v>
      </c>
    </row>
    <row r="4695" spans="1:4" x14ac:dyDescent="0.45">
      <c r="A4695">
        <v>0.18034700000000001</v>
      </c>
      <c r="B4695">
        <v>5.7794999999999999E-3</v>
      </c>
      <c r="C4695">
        <v>0.18034700000000001</v>
      </c>
      <c r="D4695">
        <v>-2.28306E-3</v>
      </c>
    </row>
    <row r="4696" spans="1:4" x14ac:dyDescent="0.45">
      <c r="A4696">
        <v>0.18034700000000001</v>
      </c>
      <c r="B4696">
        <v>5.7153600000000001E-3</v>
      </c>
      <c r="C4696">
        <v>0.18034700000000001</v>
      </c>
      <c r="D4696">
        <v>-2.2759400000000002E-3</v>
      </c>
    </row>
    <row r="4697" spans="1:4" x14ac:dyDescent="0.45">
      <c r="A4697">
        <v>0.18034800000000001</v>
      </c>
      <c r="B4697">
        <v>5.6547899999999998E-3</v>
      </c>
      <c r="C4697">
        <v>0.18034800000000001</v>
      </c>
      <c r="D4697">
        <v>-2.2652599999999998E-3</v>
      </c>
    </row>
    <row r="4698" spans="1:4" x14ac:dyDescent="0.45">
      <c r="A4698">
        <v>0.18034800000000001</v>
      </c>
      <c r="B4698">
        <v>5.6013499999999997E-3</v>
      </c>
      <c r="C4698">
        <v>0.18034800000000001</v>
      </c>
      <c r="D4698">
        <v>-2.2518999999999998E-3</v>
      </c>
    </row>
    <row r="4699" spans="1:4" x14ac:dyDescent="0.45">
      <c r="A4699">
        <v>0.18034900000000001</v>
      </c>
      <c r="B4699">
        <v>5.5666099999999996E-3</v>
      </c>
      <c r="C4699">
        <v>0.18034900000000001</v>
      </c>
      <c r="D4699">
        <v>-2.2198500000000002E-3</v>
      </c>
    </row>
    <row r="4700" spans="1:4" x14ac:dyDescent="0.45">
      <c r="A4700">
        <v>0.18034900000000001</v>
      </c>
      <c r="B4700">
        <v>5.5193999999999998E-3</v>
      </c>
      <c r="C4700">
        <v>0.18034900000000001</v>
      </c>
      <c r="D4700">
        <v>-2.19849E-3</v>
      </c>
    </row>
    <row r="4701" spans="1:4" x14ac:dyDescent="0.45">
      <c r="A4701">
        <v>0.18035000000000001</v>
      </c>
      <c r="B4701">
        <v>5.4748699999999997E-3</v>
      </c>
      <c r="C4701">
        <v>0.18035000000000001</v>
      </c>
      <c r="D4701">
        <v>-2.1833500000000001E-3</v>
      </c>
    </row>
    <row r="4702" spans="1:4" x14ac:dyDescent="0.45">
      <c r="A4702">
        <v>0.18035000000000001</v>
      </c>
      <c r="B4702">
        <v>5.4285499999999999E-3</v>
      </c>
      <c r="C4702">
        <v>0.18035000000000001</v>
      </c>
      <c r="D4702">
        <v>-2.1619899999999999E-3</v>
      </c>
    </row>
    <row r="4703" spans="1:4" x14ac:dyDescent="0.45">
      <c r="A4703">
        <v>0.18035100000000001</v>
      </c>
      <c r="B4703">
        <v>5.37332E-3</v>
      </c>
      <c r="C4703">
        <v>0.18035100000000001</v>
      </c>
      <c r="D4703">
        <v>-2.1459600000000001E-3</v>
      </c>
    </row>
    <row r="4704" spans="1:4" x14ac:dyDescent="0.45">
      <c r="A4704">
        <v>0.18035100000000001</v>
      </c>
      <c r="B4704">
        <v>5.3154300000000003E-3</v>
      </c>
      <c r="C4704">
        <v>0.18035100000000001</v>
      </c>
      <c r="D4704">
        <v>-2.13795E-3</v>
      </c>
    </row>
    <row r="4705" spans="1:4" x14ac:dyDescent="0.45">
      <c r="A4705">
        <v>0.18035200000000001</v>
      </c>
      <c r="B4705">
        <v>5.2566399999999999E-3</v>
      </c>
      <c r="C4705">
        <v>0.18035200000000001</v>
      </c>
      <c r="D4705">
        <v>-2.1228200000000001E-3</v>
      </c>
    </row>
    <row r="4706" spans="1:4" x14ac:dyDescent="0.45">
      <c r="A4706">
        <v>0.18035200000000001</v>
      </c>
      <c r="B4706">
        <v>5.2459500000000001E-3</v>
      </c>
      <c r="C4706">
        <v>0.18035200000000001</v>
      </c>
      <c r="D4706">
        <v>-2.0747399999999998E-3</v>
      </c>
    </row>
    <row r="4707" spans="1:4" x14ac:dyDescent="0.45">
      <c r="A4707">
        <v>0.18035300000000001</v>
      </c>
      <c r="B4707">
        <v>5.1916200000000001E-3</v>
      </c>
      <c r="C4707">
        <v>0.18035300000000001</v>
      </c>
      <c r="D4707">
        <v>-2.0551599999999999E-3</v>
      </c>
    </row>
    <row r="4708" spans="1:4" x14ac:dyDescent="0.45">
      <c r="A4708">
        <v>0.18035300000000001</v>
      </c>
      <c r="B4708">
        <v>5.1461900000000001E-3</v>
      </c>
      <c r="C4708">
        <v>0.18035300000000001</v>
      </c>
      <c r="D4708">
        <v>-2.03557E-3</v>
      </c>
    </row>
    <row r="4709" spans="1:4" x14ac:dyDescent="0.45">
      <c r="A4709">
        <v>0.18035399999999999</v>
      </c>
      <c r="B4709">
        <v>5.0971999999999996E-3</v>
      </c>
      <c r="C4709">
        <v>0.18035399999999999</v>
      </c>
      <c r="D4709">
        <v>-2.0151000000000001E-3</v>
      </c>
    </row>
    <row r="4710" spans="1:4" x14ac:dyDescent="0.45">
      <c r="A4710">
        <v>0.18035399999999999</v>
      </c>
      <c r="B4710">
        <v>5.0375200000000002E-3</v>
      </c>
      <c r="C4710">
        <v>0.18035399999999999</v>
      </c>
      <c r="D4710">
        <v>-2.0052999999999998E-3</v>
      </c>
    </row>
    <row r="4711" spans="1:4" x14ac:dyDescent="0.45">
      <c r="A4711">
        <v>0.18035499999999999</v>
      </c>
      <c r="B4711">
        <v>5.0045599999999999E-3</v>
      </c>
      <c r="C4711">
        <v>0.18035499999999999</v>
      </c>
      <c r="D4711">
        <v>-1.98394E-3</v>
      </c>
    </row>
    <row r="4712" spans="1:4" x14ac:dyDescent="0.45">
      <c r="A4712">
        <v>0.18035499999999999</v>
      </c>
      <c r="B4712">
        <v>4.96804E-3</v>
      </c>
      <c r="C4712">
        <v>0.18035499999999999</v>
      </c>
      <c r="D4712">
        <v>-1.9554500000000001E-3</v>
      </c>
    </row>
    <row r="4713" spans="1:4" x14ac:dyDescent="0.45">
      <c r="A4713">
        <v>0.18035599999999999</v>
      </c>
      <c r="B4713">
        <v>4.9190500000000003E-3</v>
      </c>
      <c r="C4713">
        <v>0.18035599999999999</v>
      </c>
      <c r="D4713">
        <v>-1.9394200000000001E-3</v>
      </c>
    </row>
    <row r="4714" spans="1:4" x14ac:dyDescent="0.45">
      <c r="A4714">
        <v>0.18035599999999999</v>
      </c>
      <c r="B4714">
        <v>4.8825300000000004E-3</v>
      </c>
      <c r="C4714">
        <v>0.18035599999999999</v>
      </c>
      <c r="D4714">
        <v>-1.9180600000000001E-3</v>
      </c>
    </row>
    <row r="4715" spans="1:4" x14ac:dyDescent="0.45">
      <c r="A4715">
        <v>0.18035699999999999</v>
      </c>
      <c r="B4715">
        <v>4.8478000000000002E-3</v>
      </c>
      <c r="C4715">
        <v>0.18035699999999999</v>
      </c>
      <c r="D4715">
        <v>-1.8975800000000001E-3</v>
      </c>
    </row>
    <row r="4716" spans="1:4" x14ac:dyDescent="0.45">
      <c r="A4716">
        <v>0.18035699999999999</v>
      </c>
      <c r="B4716">
        <v>4.81395E-3</v>
      </c>
      <c r="C4716">
        <v>0.18035699999999999</v>
      </c>
      <c r="D4716">
        <v>-1.87889E-3</v>
      </c>
    </row>
    <row r="4717" spans="1:4" x14ac:dyDescent="0.45">
      <c r="A4717">
        <v>0.18035799999999999</v>
      </c>
      <c r="B4717">
        <v>4.7524899999999998E-3</v>
      </c>
      <c r="C4717">
        <v>0.18035799999999999</v>
      </c>
      <c r="D4717">
        <v>-1.87711E-3</v>
      </c>
    </row>
    <row r="4718" spans="1:4" x14ac:dyDescent="0.45">
      <c r="A4718">
        <v>0.18035799999999999</v>
      </c>
      <c r="B4718">
        <v>4.71419E-3</v>
      </c>
      <c r="C4718">
        <v>0.18035799999999999</v>
      </c>
      <c r="D4718">
        <v>-1.8619699999999999E-3</v>
      </c>
    </row>
    <row r="4719" spans="1:4" x14ac:dyDescent="0.45">
      <c r="A4719">
        <v>0.18035899999999999</v>
      </c>
      <c r="B4719">
        <v>4.6723199999999998E-3</v>
      </c>
      <c r="C4719">
        <v>0.18035899999999999</v>
      </c>
      <c r="D4719">
        <v>-1.8406099999999999E-3</v>
      </c>
    </row>
    <row r="4720" spans="1:4" x14ac:dyDescent="0.45">
      <c r="A4720">
        <v>0.18035899999999999</v>
      </c>
      <c r="B4720">
        <v>4.6268899999999998E-3</v>
      </c>
      <c r="C4720">
        <v>0.18035899999999999</v>
      </c>
      <c r="D4720">
        <v>-1.8228000000000001E-3</v>
      </c>
    </row>
    <row r="4721" spans="1:4" x14ac:dyDescent="0.45">
      <c r="A4721">
        <v>0.18035999999999999</v>
      </c>
      <c r="B4721">
        <v>4.5894799999999999E-3</v>
      </c>
      <c r="C4721">
        <v>0.18035999999999999</v>
      </c>
      <c r="D4721">
        <v>-1.80233E-3</v>
      </c>
    </row>
    <row r="4722" spans="1:4" x14ac:dyDescent="0.45">
      <c r="A4722">
        <v>0.18035999999999999</v>
      </c>
      <c r="B4722">
        <v>4.5467299999999997E-3</v>
      </c>
      <c r="C4722">
        <v>0.18035999999999999</v>
      </c>
      <c r="D4722">
        <v>-1.7943099999999999E-3</v>
      </c>
    </row>
    <row r="4723" spans="1:4" x14ac:dyDescent="0.45">
      <c r="A4723">
        <v>0.18036099999999999</v>
      </c>
      <c r="B4723">
        <v>4.4923899999999998E-3</v>
      </c>
      <c r="C4723">
        <v>0.18036099999999999</v>
      </c>
      <c r="D4723">
        <v>-1.7925300000000001E-3</v>
      </c>
    </row>
    <row r="4724" spans="1:4" x14ac:dyDescent="0.45">
      <c r="A4724">
        <v>0.18036099999999999</v>
      </c>
      <c r="B4724">
        <v>4.4656699999999997E-3</v>
      </c>
      <c r="C4724">
        <v>0.18036099999999999</v>
      </c>
      <c r="D4724">
        <v>-1.7658299999999999E-3</v>
      </c>
    </row>
    <row r="4725" spans="1:4" x14ac:dyDescent="0.45">
      <c r="A4725">
        <v>0.18036199999999999</v>
      </c>
      <c r="B4725">
        <v>4.4327200000000002E-3</v>
      </c>
      <c r="C4725">
        <v>0.18036199999999999</v>
      </c>
      <c r="D4725">
        <v>-1.7453499999999999E-3</v>
      </c>
    </row>
    <row r="4726" spans="1:4" x14ac:dyDescent="0.45">
      <c r="A4726">
        <v>0.18036199999999999</v>
      </c>
      <c r="B4726">
        <v>4.3846199999999997E-3</v>
      </c>
      <c r="C4726">
        <v>0.18036199999999999</v>
      </c>
      <c r="D4726">
        <v>-1.73734E-3</v>
      </c>
    </row>
    <row r="4727" spans="1:4" x14ac:dyDescent="0.45">
      <c r="A4727">
        <v>0.180363</v>
      </c>
      <c r="B4727">
        <v>4.3258300000000001E-3</v>
      </c>
      <c r="C4727">
        <v>0.180363</v>
      </c>
      <c r="D4727">
        <v>-1.73289E-3</v>
      </c>
    </row>
    <row r="4728" spans="1:4" x14ac:dyDescent="0.45">
      <c r="A4728">
        <v>0.180363</v>
      </c>
      <c r="B4728">
        <v>4.3124699999999997E-3</v>
      </c>
      <c r="C4728">
        <v>0.180363</v>
      </c>
      <c r="D4728">
        <v>-1.6990600000000001E-3</v>
      </c>
    </row>
    <row r="4729" spans="1:4" x14ac:dyDescent="0.45">
      <c r="A4729">
        <v>0.180364</v>
      </c>
      <c r="B4729">
        <v>4.2572399999999998E-3</v>
      </c>
      <c r="C4729">
        <v>0.180364</v>
      </c>
      <c r="D4729">
        <v>-1.6874800000000001E-3</v>
      </c>
    </row>
    <row r="4730" spans="1:4" x14ac:dyDescent="0.45">
      <c r="A4730">
        <v>0.180364</v>
      </c>
      <c r="B4730">
        <v>4.22785E-3</v>
      </c>
      <c r="C4730">
        <v>0.180364</v>
      </c>
      <c r="D4730">
        <v>-1.6705699999999999E-3</v>
      </c>
    </row>
    <row r="4731" spans="1:4" x14ac:dyDescent="0.45">
      <c r="A4731">
        <v>0.180365</v>
      </c>
      <c r="B4731">
        <v>4.1966699999999996E-3</v>
      </c>
      <c r="C4731">
        <v>0.180365</v>
      </c>
      <c r="D4731">
        <v>-1.6500900000000001E-3</v>
      </c>
    </row>
    <row r="4732" spans="1:4" x14ac:dyDescent="0.45">
      <c r="A4732">
        <v>0.180365</v>
      </c>
      <c r="B4732">
        <v>4.1628300000000002E-3</v>
      </c>
      <c r="C4732">
        <v>0.180365</v>
      </c>
      <c r="D4732">
        <v>-1.6314000000000001E-3</v>
      </c>
    </row>
    <row r="4733" spans="1:4" x14ac:dyDescent="0.45">
      <c r="A4733">
        <v>0.180366</v>
      </c>
      <c r="B4733">
        <v>4.1307599999999998E-3</v>
      </c>
      <c r="C4733">
        <v>0.180366</v>
      </c>
      <c r="D4733">
        <v>-1.6126999999999999E-3</v>
      </c>
    </row>
    <row r="4734" spans="1:4" x14ac:dyDescent="0.45">
      <c r="A4734">
        <v>0.180366</v>
      </c>
      <c r="B4734">
        <v>4.1040399999999998E-3</v>
      </c>
      <c r="C4734">
        <v>0.180366</v>
      </c>
      <c r="D4734">
        <v>-1.59045E-3</v>
      </c>
    </row>
    <row r="4735" spans="1:4" x14ac:dyDescent="0.45">
      <c r="A4735">
        <v>0.180367</v>
      </c>
      <c r="B4735">
        <v>4.0505899999999997E-3</v>
      </c>
      <c r="C4735">
        <v>0.180367</v>
      </c>
      <c r="D4735">
        <v>-1.58599E-3</v>
      </c>
    </row>
    <row r="4736" spans="1:4" x14ac:dyDescent="0.45">
      <c r="A4736">
        <v>0.180367</v>
      </c>
      <c r="B4736">
        <v>4.0105100000000001E-3</v>
      </c>
      <c r="C4736">
        <v>0.180367</v>
      </c>
      <c r="D4736">
        <v>-1.5797599999999999E-3</v>
      </c>
    </row>
    <row r="4737" spans="1:4" x14ac:dyDescent="0.45">
      <c r="A4737">
        <v>0.180368</v>
      </c>
      <c r="B4737">
        <v>3.9927000000000001E-3</v>
      </c>
      <c r="C4737">
        <v>0.180368</v>
      </c>
      <c r="D4737">
        <v>-1.5521700000000001E-3</v>
      </c>
    </row>
    <row r="4738" spans="1:4" x14ac:dyDescent="0.45">
      <c r="A4738">
        <v>0.180368</v>
      </c>
      <c r="B4738">
        <v>3.97577E-3</v>
      </c>
      <c r="C4738">
        <v>0.180368</v>
      </c>
      <c r="D4738">
        <v>-1.52457E-3</v>
      </c>
    </row>
    <row r="4739" spans="1:4" x14ac:dyDescent="0.45">
      <c r="A4739">
        <v>0.180369</v>
      </c>
      <c r="B4739">
        <v>3.9285600000000002E-3</v>
      </c>
      <c r="C4739">
        <v>0.180369</v>
      </c>
      <c r="D4739">
        <v>-1.5210099999999999E-3</v>
      </c>
    </row>
    <row r="4740" spans="1:4" x14ac:dyDescent="0.45">
      <c r="A4740">
        <v>0.180369</v>
      </c>
      <c r="B4740">
        <v>3.8920399999999998E-3</v>
      </c>
      <c r="C4740">
        <v>0.180369</v>
      </c>
      <c r="D4740">
        <v>-1.5129900000000001E-3</v>
      </c>
    </row>
    <row r="4741" spans="1:4" x14ac:dyDescent="0.45">
      <c r="A4741">
        <v>0.18037</v>
      </c>
      <c r="B4741">
        <v>3.8555199999999999E-3</v>
      </c>
      <c r="C4741">
        <v>0.18037</v>
      </c>
      <c r="D4741">
        <v>-1.49964E-3</v>
      </c>
    </row>
    <row r="4742" spans="1:4" x14ac:dyDescent="0.45">
      <c r="A4742">
        <v>0.18037</v>
      </c>
      <c r="B4742">
        <v>3.80832E-3</v>
      </c>
      <c r="C4742">
        <v>0.18037</v>
      </c>
      <c r="D4742">
        <v>-1.4943000000000001E-3</v>
      </c>
    </row>
    <row r="4743" spans="1:4" x14ac:dyDescent="0.45">
      <c r="A4743">
        <v>0.180371</v>
      </c>
      <c r="B4743">
        <v>3.7833799999999998E-3</v>
      </c>
      <c r="C4743">
        <v>0.180371</v>
      </c>
      <c r="D4743">
        <v>-1.4729299999999999E-3</v>
      </c>
    </row>
    <row r="4744" spans="1:4" x14ac:dyDescent="0.45">
      <c r="A4744">
        <v>0.180371</v>
      </c>
      <c r="B4744">
        <v>3.7530900000000002E-3</v>
      </c>
      <c r="C4744">
        <v>0.180371</v>
      </c>
      <c r="D4744">
        <v>-1.45513E-3</v>
      </c>
    </row>
    <row r="4745" spans="1:4" x14ac:dyDescent="0.45">
      <c r="A4745">
        <v>0.180372</v>
      </c>
      <c r="B4745">
        <v>3.7058799999999999E-3</v>
      </c>
      <c r="C4745">
        <v>0.180372</v>
      </c>
      <c r="D4745">
        <v>-1.44623E-3</v>
      </c>
    </row>
    <row r="4746" spans="1:4" x14ac:dyDescent="0.45">
      <c r="A4746">
        <v>0.180372</v>
      </c>
      <c r="B4746">
        <v>3.6845100000000002E-3</v>
      </c>
      <c r="C4746">
        <v>0.180372</v>
      </c>
      <c r="D4746">
        <v>-1.42041E-3</v>
      </c>
    </row>
    <row r="4747" spans="1:4" x14ac:dyDescent="0.45">
      <c r="A4747">
        <v>0.18037300000000001</v>
      </c>
      <c r="B4747">
        <v>3.6524399999999999E-3</v>
      </c>
      <c r="C4747">
        <v>0.18037300000000001</v>
      </c>
      <c r="D4747">
        <v>-1.40705E-3</v>
      </c>
    </row>
    <row r="4748" spans="1:4" x14ac:dyDescent="0.45">
      <c r="A4748">
        <v>0.18037300000000001</v>
      </c>
      <c r="B4748">
        <v>3.60078E-3</v>
      </c>
      <c r="C4748">
        <v>0.18037300000000001</v>
      </c>
      <c r="D4748">
        <v>-1.40884E-3</v>
      </c>
    </row>
    <row r="4749" spans="1:4" x14ac:dyDescent="0.45">
      <c r="A4749">
        <v>0.18037400000000001</v>
      </c>
      <c r="B4749">
        <v>3.5500100000000001E-3</v>
      </c>
      <c r="C4749">
        <v>0.18037400000000001</v>
      </c>
      <c r="D4749">
        <v>-1.4097300000000001E-3</v>
      </c>
    </row>
    <row r="4750" spans="1:4" x14ac:dyDescent="0.45">
      <c r="A4750">
        <v>0.18037400000000001</v>
      </c>
      <c r="B4750">
        <v>3.5500100000000001E-3</v>
      </c>
      <c r="C4750">
        <v>0.18037400000000001</v>
      </c>
      <c r="D4750">
        <v>-1.36699E-3</v>
      </c>
    </row>
    <row r="4751" spans="1:4" x14ac:dyDescent="0.45">
      <c r="A4751">
        <v>0.18037500000000001</v>
      </c>
      <c r="B4751">
        <v>3.5197200000000001E-3</v>
      </c>
      <c r="C4751">
        <v>0.18037500000000001</v>
      </c>
      <c r="D4751">
        <v>-1.3509699999999999E-3</v>
      </c>
    </row>
    <row r="4752" spans="1:4" x14ac:dyDescent="0.45">
      <c r="A4752">
        <v>0.18037500000000001</v>
      </c>
      <c r="B4752">
        <v>3.4956700000000002E-3</v>
      </c>
      <c r="C4752">
        <v>0.18037500000000001</v>
      </c>
      <c r="D4752">
        <v>-1.3393999999999999E-3</v>
      </c>
    </row>
    <row r="4753" spans="1:4" x14ac:dyDescent="0.45">
      <c r="A4753">
        <v>0.18037600000000001</v>
      </c>
      <c r="B4753">
        <v>3.4645000000000001E-3</v>
      </c>
      <c r="C4753">
        <v>0.18037600000000001</v>
      </c>
      <c r="D4753">
        <v>-1.32693E-3</v>
      </c>
    </row>
    <row r="4754" spans="1:4" x14ac:dyDescent="0.45">
      <c r="A4754">
        <v>0.18037600000000001</v>
      </c>
      <c r="B4754">
        <v>3.42619E-3</v>
      </c>
      <c r="C4754">
        <v>0.18037600000000001</v>
      </c>
      <c r="D4754">
        <v>-1.3207E-3</v>
      </c>
    </row>
    <row r="4755" spans="1:4" x14ac:dyDescent="0.45">
      <c r="A4755">
        <v>0.18037700000000001</v>
      </c>
      <c r="B4755">
        <v>3.3887800000000001E-3</v>
      </c>
      <c r="C4755">
        <v>0.18037700000000001</v>
      </c>
      <c r="D4755">
        <v>-1.31803E-3</v>
      </c>
    </row>
    <row r="4756" spans="1:4" x14ac:dyDescent="0.45">
      <c r="A4756">
        <v>0.18037700000000001</v>
      </c>
      <c r="B4756">
        <v>3.3745300000000002E-3</v>
      </c>
      <c r="C4756">
        <v>0.18037700000000001</v>
      </c>
      <c r="D4756">
        <v>-1.2939900000000001E-3</v>
      </c>
    </row>
    <row r="4757" spans="1:4" x14ac:dyDescent="0.45">
      <c r="A4757">
        <v>0.18037800000000001</v>
      </c>
      <c r="B4757">
        <v>3.33979E-3</v>
      </c>
      <c r="C4757">
        <v>0.18037800000000001</v>
      </c>
      <c r="D4757">
        <v>-1.27797E-3</v>
      </c>
    </row>
    <row r="4758" spans="1:4" x14ac:dyDescent="0.45">
      <c r="A4758">
        <v>0.18037800000000001</v>
      </c>
      <c r="B4758">
        <v>3.3068400000000001E-3</v>
      </c>
      <c r="C4758">
        <v>0.18037800000000001</v>
      </c>
      <c r="D4758">
        <v>-1.2664E-3</v>
      </c>
    </row>
    <row r="4759" spans="1:4" x14ac:dyDescent="0.45">
      <c r="A4759">
        <v>0.18037900000000001</v>
      </c>
      <c r="B4759">
        <v>3.2827899999999998E-3</v>
      </c>
      <c r="C4759">
        <v>0.18037900000000001</v>
      </c>
      <c r="D4759">
        <v>-1.24592E-3</v>
      </c>
    </row>
    <row r="4760" spans="1:4" x14ac:dyDescent="0.45">
      <c r="A4760">
        <v>0.18037900000000001</v>
      </c>
      <c r="B4760">
        <v>3.2703200000000002E-3</v>
      </c>
      <c r="C4760">
        <v>0.18037900000000001</v>
      </c>
      <c r="D4760">
        <v>-1.2183199999999999E-3</v>
      </c>
    </row>
    <row r="4761" spans="1:4" x14ac:dyDescent="0.45">
      <c r="A4761">
        <v>0.18038000000000001</v>
      </c>
      <c r="B4761">
        <v>3.2026200000000002E-3</v>
      </c>
      <c r="C4761">
        <v>0.18038000000000001</v>
      </c>
      <c r="D4761">
        <v>-1.23346E-3</v>
      </c>
    </row>
    <row r="4762" spans="1:4" x14ac:dyDescent="0.45">
      <c r="A4762">
        <v>0.18038000000000001</v>
      </c>
      <c r="B4762">
        <v>3.1723400000000001E-3</v>
      </c>
      <c r="C4762">
        <v>0.18038000000000001</v>
      </c>
      <c r="D4762">
        <v>-1.2254399999999999E-3</v>
      </c>
    </row>
    <row r="4763" spans="1:4" x14ac:dyDescent="0.45">
      <c r="A4763">
        <v>0.18038100000000001</v>
      </c>
      <c r="B4763">
        <v>3.1482900000000002E-3</v>
      </c>
      <c r="C4763">
        <v>0.18038100000000001</v>
      </c>
      <c r="D4763">
        <v>-1.2005200000000001E-3</v>
      </c>
    </row>
    <row r="4764" spans="1:4" x14ac:dyDescent="0.45">
      <c r="A4764">
        <v>0.18038100000000001</v>
      </c>
      <c r="B4764">
        <v>3.1117699999999998E-3</v>
      </c>
      <c r="C4764">
        <v>0.18038100000000001</v>
      </c>
      <c r="D4764">
        <v>-1.18983E-3</v>
      </c>
    </row>
    <row r="4765" spans="1:4" x14ac:dyDescent="0.45">
      <c r="A4765">
        <v>0.18038199999999999</v>
      </c>
      <c r="B4765">
        <v>3.09217E-3</v>
      </c>
      <c r="C4765">
        <v>0.18038199999999999</v>
      </c>
      <c r="D4765">
        <v>-1.1693599999999999E-3</v>
      </c>
    </row>
    <row r="4766" spans="1:4" x14ac:dyDescent="0.45">
      <c r="A4766">
        <v>0.18038199999999999</v>
      </c>
      <c r="B4766">
        <v>3.0503100000000001E-3</v>
      </c>
      <c r="C4766">
        <v>0.18038199999999999</v>
      </c>
      <c r="D4766">
        <v>-1.16402E-3</v>
      </c>
    </row>
    <row r="4767" spans="1:4" x14ac:dyDescent="0.45">
      <c r="A4767">
        <v>0.18038299999999999</v>
      </c>
      <c r="B4767">
        <v>3.00132E-3</v>
      </c>
      <c r="C4767">
        <v>0.18038299999999999</v>
      </c>
      <c r="D4767">
        <v>-1.16135E-3</v>
      </c>
    </row>
    <row r="4768" spans="1:4" x14ac:dyDescent="0.45">
      <c r="A4768">
        <v>0.18038299999999999</v>
      </c>
      <c r="B4768">
        <v>2.9737100000000001E-3</v>
      </c>
      <c r="C4768">
        <v>0.18038299999999999</v>
      </c>
      <c r="D4768">
        <v>-1.1462099999999999E-3</v>
      </c>
    </row>
    <row r="4769" spans="1:4" x14ac:dyDescent="0.45">
      <c r="A4769">
        <v>0.18038399999999999</v>
      </c>
      <c r="B4769">
        <v>2.9487699999999999E-3</v>
      </c>
      <c r="C4769">
        <v>0.18038399999999999</v>
      </c>
      <c r="D4769">
        <v>-1.12841E-3</v>
      </c>
    </row>
    <row r="4770" spans="1:4" x14ac:dyDescent="0.45">
      <c r="A4770">
        <v>0.18038399999999999</v>
      </c>
      <c r="B4770">
        <v>2.9122499999999999E-3</v>
      </c>
      <c r="C4770">
        <v>0.18038399999999999</v>
      </c>
      <c r="D4770">
        <v>-1.1186099999999999E-3</v>
      </c>
    </row>
    <row r="4771" spans="1:4" x14ac:dyDescent="0.45">
      <c r="A4771">
        <v>0.18038499999999999</v>
      </c>
      <c r="B4771">
        <v>2.8552400000000002E-3</v>
      </c>
      <c r="C4771">
        <v>0.18038499999999999</v>
      </c>
      <c r="D4771">
        <v>-1.12396E-3</v>
      </c>
    </row>
    <row r="4772" spans="1:4" x14ac:dyDescent="0.45">
      <c r="A4772">
        <v>0.18038499999999999</v>
      </c>
      <c r="B4772">
        <v>2.8534599999999999E-3</v>
      </c>
      <c r="C4772">
        <v>0.18038499999999999</v>
      </c>
      <c r="D4772">
        <v>-1.08567E-3</v>
      </c>
    </row>
    <row r="4773" spans="1:4" x14ac:dyDescent="0.45">
      <c r="A4773">
        <v>0.18038599999999999</v>
      </c>
      <c r="B4773">
        <v>2.8107000000000002E-3</v>
      </c>
      <c r="C4773">
        <v>0.18038599999999999</v>
      </c>
      <c r="D4773">
        <v>-1.07321E-3</v>
      </c>
    </row>
    <row r="4774" spans="1:4" x14ac:dyDescent="0.45">
      <c r="A4774">
        <v>0.18038599999999999</v>
      </c>
      <c r="B4774">
        <v>2.7661700000000001E-3</v>
      </c>
      <c r="C4774">
        <v>0.18038599999999999</v>
      </c>
      <c r="D4774">
        <v>-1.06876E-3</v>
      </c>
    </row>
    <row r="4775" spans="1:4" x14ac:dyDescent="0.45">
      <c r="A4775">
        <v>0.18038699999999999</v>
      </c>
      <c r="B4775">
        <v>2.7439000000000001E-3</v>
      </c>
      <c r="C4775">
        <v>0.18038699999999999</v>
      </c>
      <c r="D4775">
        <v>-1.0491700000000001E-3</v>
      </c>
    </row>
    <row r="4776" spans="1:4" x14ac:dyDescent="0.45">
      <c r="A4776">
        <v>0.18038699999999999</v>
      </c>
      <c r="B4776">
        <v>2.70827E-3</v>
      </c>
      <c r="C4776">
        <v>0.18038699999999999</v>
      </c>
      <c r="D4776">
        <v>-1.0322599999999999E-3</v>
      </c>
    </row>
    <row r="4777" spans="1:4" x14ac:dyDescent="0.45">
      <c r="A4777">
        <v>0.18038799999999999</v>
      </c>
      <c r="B4777">
        <v>2.6690799999999999E-3</v>
      </c>
      <c r="C4777">
        <v>0.18038799999999999</v>
      </c>
      <c r="D4777">
        <v>-1.0233600000000001E-3</v>
      </c>
    </row>
    <row r="4778" spans="1:4" x14ac:dyDescent="0.45">
      <c r="A4778">
        <v>0.18038799999999999</v>
      </c>
      <c r="B4778">
        <v>2.6432500000000002E-3</v>
      </c>
      <c r="C4778">
        <v>0.18038799999999999</v>
      </c>
      <c r="D4778">
        <v>-1.00288E-3</v>
      </c>
    </row>
    <row r="4779" spans="1:4" x14ac:dyDescent="0.45">
      <c r="A4779">
        <v>0.18038899999999999</v>
      </c>
      <c r="B4779">
        <v>2.6031600000000002E-3</v>
      </c>
      <c r="C4779">
        <v>0.18038899999999999</v>
      </c>
      <c r="D4779">
        <v>-9.9219900000000003E-4</v>
      </c>
    </row>
    <row r="4780" spans="1:4" x14ac:dyDescent="0.45">
      <c r="A4780">
        <v>0.18038899999999999</v>
      </c>
      <c r="B4780">
        <v>2.5399200000000002E-3</v>
      </c>
      <c r="C4780">
        <v>0.18038899999999999</v>
      </c>
      <c r="D4780">
        <v>-9.9308899999999995E-4</v>
      </c>
    </row>
    <row r="4781" spans="1:4" x14ac:dyDescent="0.45">
      <c r="A4781">
        <v>0.18038999999999999</v>
      </c>
      <c r="B4781">
        <v>2.5132000000000002E-3</v>
      </c>
      <c r="C4781">
        <v>0.18038999999999999</v>
      </c>
      <c r="D4781">
        <v>-9.69942E-4</v>
      </c>
    </row>
    <row r="4782" spans="1:4" x14ac:dyDescent="0.45">
      <c r="A4782">
        <v>0.18038999999999999</v>
      </c>
      <c r="B4782">
        <v>2.49628E-3</v>
      </c>
      <c r="C4782">
        <v>0.18038999999999999</v>
      </c>
      <c r="D4782">
        <v>-9.3878400000000002E-4</v>
      </c>
    </row>
    <row r="4783" spans="1:4" x14ac:dyDescent="0.45">
      <c r="A4783">
        <v>0.180391</v>
      </c>
      <c r="B4783">
        <v>2.4374900000000001E-3</v>
      </c>
      <c r="C4783">
        <v>0.180391</v>
      </c>
      <c r="D4783">
        <v>-9.3344200000000004E-4</v>
      </c>
    </row>
    <row r="4784" spans="1:4" x14ac:dyDescent="0.45">
      <c r="A4784">
        <v>0.180391</v>
      </c>
      <c r="B4784">
        <v>2.3911700000000002E-3</v>
      </c>
      <c r="C4784">
        <v>0.180391</v>
      </c>
      <c r="D4784">
        <v>-9.2632000000000001E-4</v>
      </c>
    </row>
    <row r="4785" spans="1:4" x14ac:dyDescent="0.45">
      <c r="A4785">
        <v>0.180392</v>
      </c>
      <c r="B4785">
        <v>2.35287E-3</v>
      </c>
      <c r="C4785">
        <v>0.180392</v>
      </c>
      <c r="D4785">
        <v>-9.0495400000000002E-4</v>
      </c>
    </row>
    <row r="4786" spans="1:4" x14ac:dyDescent="0.45">
      <c r="A4786">
        <v>0.180392</v>
      </c>
      <c r="B4786">
        <v>2.3003199999999998E-3</v>
      </c>
      <c r="C4786">
        <v>0.180392</v>
      </c>
      <c r="D4786">
        <v>-9.0317399999999997E-4</v>
      </c>
    </row>
    <row r="4787" spans="1:4" x14ac:dyDescent="0.45">
      <c r="A4787">
        <v>0.180393</v>
      </c>
      <c r="B4787">
        <v>2.2637999999999998E-3</v>
      </c>
      <c r="C4787">
        <v>0.180393</v>
      </c>
      <c r="D4787">
        <v>-8.8803999999999999E-4</v>
      </c>
    </row>
    <row r="4788" spans="1:4" x14ac:dyDescent="0.45">
      <c r="A4788">
        <v>0.180393</v>
      </c>
      <c r="B4788">
        <v>2.2361799999999999E-3</v>
      </c>
      <c r="C4788">
        <v>0.180393</v>
      </c>
      <c r="D4788">
        <v>-8.6133200000000003E-4</v>
      </c>
    </row>
    <row r="4789" spans="1:4" x14ac:dyDescent="0.45">
      <c r="A4789">
        <v>0.180394</v>
      </c>
      <c r="B4789">
        <v>2.2130299999999999E-3</v>
      </c>
      <c r="C4789">
        <v>0.180394</v>
      </c>
      <c r="D4789">
        <v>-8.41747E-4</v>
      </c>
    </row>
    <row r="4790" spans="1:4" x14ac:dyDescent="0.45">
      <c r="A4790">
        <v>0.180394</v>
      </c>
      <c r="B4790">
        <v>2.19432E-3</v>
      </c>
      <c r="C4790">
        <v>0.180394</v>
      </c>
      <c r="D4790">
        <v>-8.1682E-4</v>
      </c>
    </row>
    <row r="4791" spans="1:4" x14ac:dyDescent="0.45">
      <c r="A4791">
        <v>0.180395</v>
      </c>
      <c r="B4791">
        <v>2.1649299999999998E-3</v>
      </c>
      <c r="C4791">
        <v>0.180395</v>
      </c>
      <c r="D4791">
        <v>-7.9367299999999995E-4</v>
      </c>
    </row>
    <row r="4792" spans="1:4" x14ac:dyDescent="0.45">
      <c r="A4792">
        <v>0.180395</v>
      </c>
      <c r="B4792">
        <v>2.11772E-3</v>
      </c>
      <c r="C4792">
        <v>0.180395</v>
      </c>
      <c r="D4792">
        <v>-7.8299000000000001E-4</v>
      </c>
    </row>
    <row r="4793" spans="1:4" x14ac:dyDescent="0.45">
      <c r="A4793">
        <v>0.180396</v>
      </c>
      <c r="B4793">
        <v>2.0553699999999999E-3</v>
      </c>
      <c r="C4793">
        <v>0.180396</v>
      </c>
      <c r="D4793">
        <v>-7.8477099999999997E-4</v>
      </c>
    </row>
    <row r="4794" spans="1:4" x14ac:dyDescent="0.45">
      <c r="A4794">
        <v>0.180396</v>
      </c>
      <c r="B4794">
        <v>2.0696199999999999E-3</v>
      </c>
      <c r="C4794">
        <v>0.180396</v>
      </c>
      <c r="D4794">
        <v>-7.2868499999999997E-4</v>
      </c>
    </row>
    <row r="4795" spans="1:4" x14ac:dyDescent="0.45">
      <c r="A4795">
        <v>0.180397</v>
      </c>
      <c r="B4795">
        <v>2.05448E-3</v>
      </c>
      <c r="C4795">
        <v>0.180397</v>
      </c>
      <c r="D4795">
        <v>-6.92185E-4</v>
      </c>
    </row>
    <row r="4796" spans="1:4" x14ac:dyDescent="0.45">
      <c r="A4796">
        <v>0.180397</v>
      </c>
      <c r="B4796">
        <v>2.0259700000000002E-3</v>
      </c>
      <c r="C4796">
        <v>0.180397</v>
      </c>
      <c r="D4796">
        <v>-6.7349E-4</v>
      </c>
    </row>
    <row r="4797" spans="1:4" x14ac:dyDescent="0.45">
      <c r="A4797">
        <v>0.180398</v>
      </c>
      <c r="B4797">
        <v>2.0028099999999998E-3</v>
      </c>
      <c r="C4797">
        <v>0.180398</v>
      </c>
      <c r="D4797">
        <v>-6.4144099999999997E-4</v>
      </c>
    </row>
    <row r="4798" spans="1:4" x14ac:dyDescent="0.45">
      <c r="A4798">
        <v>0.180398</v>
      </c>
      <c r="B4798">
        <v>1.97876E-3</v>
      </c>
      <c r="C4798">
        <v>0.180398</v>
      </c>
      <c r="D4798">
        <v>-6.1384299999999998E-4</v>
      </c>
    </row>
    <row r="4799" spans="1:4" x14ac:dyDescent="0.45">
      <c r="A4799">
        <v>0.180399</v>
      </c>
      <c r="B4799">
        <v>1.93334E-3</v>
      </c>
      <c r="C4799">
        <v>0.180399</v>
      </c>
      <c r="D4799">
        <v>-6.0048899999999995E-4</v>
      </c>
    </row>
    <row r="4800" spans="1:4" x14ac:dyDescent="0.45">
      <c r="A4800">
        <v>0.180399</v>
      </c>
      <c r="B4800">
        <v>1.94403E-3</v>
      </c>
      <c r="C4800">
        <v>0.180399</v>
      </c>
      <c r="D4800">
        <v>-5.6131799999999999E-4</v>
      </c>
    </row>
    <row r="4801" spans="1:4" x14ac:dyDescent="0.45">
      <c r="A4801">
        <v>0.1804</v>
      </c>
      <c r="B4801">
        <v>1.9386799999999999E-3</v>
      </c>
      <c r="C4801">
        <v>0.1804</v>
      </c>
      <c r="D4801">
        <v>-5.23928E-4</v>
      </c>
    </row>
    <row r="4802" spans="1:4" x14ac:dyDescent="0.45">
      <c r="A4802">
        <v>0.1804</v>
      </c>
      <c r="B4802">
        <v>1.90573E-3</v>
      </c>
      <c r="C4802">
        <v>0.1804</v>
      </c>
      <c r="D4802">
        <v>-4.9365900000000002E-4</v>
      </c>
    </row>
    <row r="4803" spans="1:4" x14ac:dyDescent="0.45">
      <c r="A4803">
        <v>0.18040100000000001</v>
      </c>
      <c r="B4803">
        <v>1.8887999999999999E-3</v>
      </c>
      <c r="C4803">
        <v>0.18040100000000001</v>
      </c>
      <c r="D4803">
        <v>-4.5626899999999998E-4</v>
      </c>
    </row>
    <row r="4804" spans="1:4" x14ac:dyDescent="0.45">
      <c r="A4804">
        <v>0.18040100000000001</v>
      </c>
      <c r="B4804">
        <v>1.88791E-3</v>
      </c>
      <c r="C4804">
        <v>0.18040100000000001</v>
      </c>
      <c r="D4804">
        <v>-4.0641499999999998E-4</v>
      </c>
    </row>
    <row r="4805" spans="1:4" x14ac:dyDescent="0.45">
      <c r="A4805">
        <v>0.18040200000000001</v>
      </c>
      <c r="B4805">
        <v>1.8442700000000001E-3</v>
      </c>
      <c r="C4805">
        <v>0.18040200000000001</v>
      </c>
      <c r="D4805">
        <v>-3.9573199999999998E-4</v>
      </c>
    </row>
    <row r="4806" spans="1:4" x14ac:dyDescent="0.45">
      <c r="A4806">
        <v>0.18040200000000001</v>
      </c>
      <c r="B4806">
        <v>1.8121999999999999E-3</v>
      </c>
      <c r="C4806">
        <v>0.18040200000000001</v>
      </c>
      <c r="D4806">
        <v>-3.8148799999999998E-4</v>
      </c>
    </row>
    <row r="4807" spans="1:4" x14ac:dyDescent="0.45">
      <c r="A4807">
        <v>0.18040300000000001</v>
      </c>
      <c r="B4807">
        <v>1.81398E-3</v>
      </c>
      <c r="C4807">
        <v>0.18040300000000001</v>
      </c>
      <c r="D4807">
        <v>-3.2540200000000003E-4</v>
      </c>
    </row>
    <row r="4808" spans="1:4" x14ac:dyDescent="0.45">
      <c r="A4808">
        <v>0.18040300000000001</v>
      </c>
      <c r="B4808">
        <v>1.8015100000000001E-3</v>
      </c>
      <c r="C4808">
        <v>0.18040300000000001</v>
      </c>
      <c r="D4808">
        <v>-2.8445100000000002E-4</v>
      </c>
    </row>
    <row r="4809" spans="1:4" x14ac:dyDescent="0.45">
      <c r="A4809">
        <v>0.18040400000000001</v>
      </c>
      <c r="B4809">
        <v>1.7872599999999999E-3</v>
      </c>
      <c r="C4809">
        <v>0.18040400000000001</v>
      </c>
      <c r="D4809">
        <v>-2.47951E-4</v>
      </c>
    </row>
    <row r="4810" spans="1:4" x14ac:dyDescent="0.45">
      <c r="A4810">
        <v>0.18040400000000001</v>
      </c>
      <c r="B4810">
        <v>1.76855E-3</v>
      </c>
      <c r="C4810">
        <v>0.18040400000000001</v>
      </c>
      <c r="D4810">
        <v>-2.0254800000000001E-4</v>
      </c>
    </row>
    <row r="4811" spans="1:4" x14ac:dyDescent="0.45">
      <c r="A4811">
        <v>0.18040500000000001</v>
      </c>
      <c r="B4811">
        <v>1.72847E-3</v>
      </c>
      <c r="C4811">
        <v>0.18040500000000001</v>
      </c>
      <c r="D4811">
        <v>-1.7584100000000001E-4</v>
      </c>
    </row>
    <row r="4812" spans="1:4" x14ac:dyDescent="0.45">
      <c r="A4812">
        <v>0.18040500000000001</v>
      </c>
      <c r="B4812">
        <v>1.6964E-3</v>
      </c>
      <c r="C4812">
        <v>0.18040500000000001</v>
      </c>
      <c r="D4812">
        <v>-1.4290099999999999E-4</v>
      </c>
    </row>
    <row r="4813" spans="1:4" x14ac:dyDescent="0.45">
      <c r="A4813">
        <v>0.18040600000000001</v>
      </c>
      <c r="B4813">
        <v>1.6875E-3</v>
      </c>
      <c r="C4813">
        <v>0.18040600000000001</v>
      </c>
      <c r="D4813" s="1">
        <v>-8.6815800000000003E-5</v>
      </c>
    </row>
    <row r="4814" spans="1:4" x14ac:dyDescent="0.45">
      <c r="A4814">
        <v>0.18040600000000001</v>
      </c>
      <c r="B4814">
        <v>1.66434E-3</v>
      </c>
      <c r="C4814">
        <v>0.18040600000000001</v>
      </c>
      <c r="D4814" s="1">
        <v>-4.2303399999999999E-5</v>
      </c>
    </row>
    <row r="4815" spans="1:4" x14ac:dyDescent="0.45">
      <c r="A4815">
        <v>0.18040700000000001</v>
      </c>
      <c r="B4815">
        <v>1.6198E-3</v>
      </c>
      <c r="C4815">
        <v>0.18040700000000001</v>
      </c>
      <c r="D4815" s="1">
        <v>-2.0937500000000001E-5</v>
      </c>
    </row>
    <row r="4816" spans="1:4" x14ac:dyDescent="0.45">
      <c r="A4816">
        <v>0.18040700000000001</v>
      </c>
      <c r="B4816">
        <v>1.62693E-3</v>
      </c>
      <c r="C4816">
        <v>0.18040700000000001</v>
      </c>
      <c r="D4816" s="1">
        <v>4.9392099999999998E-5</v>
      </c>
    </row>
    <row r="4817" spans="1:4" x14ac:dyDescent="0.45">
      <c r="A4817">
        <v>0.18040800000000001</v>
      </c>
      <c r="B4817">
        <v>1.59753E-3</v>
      </c>
      <c r="C4817">
        <v>0.18040800000000001</v>
      </c>
      <c r="D4817" s="1">
        <v>9.03436E-5</v>
      </c>
    </row>
    <row r="4818" spans="1:4" x14ac:dyDescent="0.45">
      <c r="A4818">
        <v>0.18040800000000001</v>
      </c>
      <c r="B4818">
        <v>1.55389E-3</v>
      </c>
      <c r="C4818">
        <v>0.18040800000000001</v>
      </c>
      <c r="D4818">
        <v>1.16161E-4</v>
      </c>
    </row>
    <row r="4819" spans="1:4" x14ac:dyDescent="0.45">
      <c r="A4819">
        <v>0.18040900000000001</v>
      </c>
      <c r="B4819">
        <v>1.53162E-3</v>
      </c>
      <c r="C4819">
        <v>0.18040900000000001</v>
      </c>
      <c r="D4819">
        <v>1.6156300000000001E-4</v>
      </c>
    </row>
    <row r="4820" spans="1:4" x14ac:dyDescent="0.45">
      <c r="A4820">
        <v>0.18040900000000001</v>
      </c>
      <c r="B4820">
        <v>1.52271E-3</v>
      </c>
      <c r="C4820">
        <v>0.18040900000000001</v>
      </c>
      <c r="D4820">
        <v>2.1586899999999999E-4</v>
      </c>
    </row>
    <row r="4821" spans="1:4" x14ac:dyDescent="0.45">
      <c r="A4821">
        <v>0.18040999999999999</v>
      </c>
      <c r="B4821">
        <v>1.48708E-3</v>
      </c>
      <c r="C4821">
        <v>0.18040999999999999</v>
      </c>
      <c r="D4821">
        <v>2.5414900000000001E-4</v>
      </c>
    </row>
    <row r="4822" spans="1:4" x14ac:dyDescent="0.45">
      <c r="A4822">
        <v>0.18040999999999999</v>
      </c>
      <c r="B4822">
        <v>1.46036E-3</v>
      </c>
      <c r="C4822">
        <v>0.18040999999999999</v>
      </c>
      <c r="D4822">
        <v>3.0222300000000001E-4</v>
      </c>
    </row>
    <row r="4823" spans="1:4" x14ac:dyDescent="0.45">
      <c r="A4823">
        <v>0.18041099999999999</v>
      </c>
      <c r="B4823">
        <v>1.42117E-3</v>
      </c>
      <c r="C4823">
        <v>0.18041099999999999</v>
      </c>
      <c r="D4823">
        <v>3.4762500000000001E-4</v>
      </c>
    </row>
    <row r="4824" spans="1:4" x14ac:dyDescent="0.45">
      <c r="A4824">
        <v>0.18041099999999999</v>
      </c>
      <c r="B4824">
        <v>1.35793E-3</v>
      </c>
      <c r="C4824">
        <v>0.18041099999999999</v>
      </c>
      <c r="D4824">
        <v>3.7077200000000001E-4</v>
      </c>
    </row>
    <row r="4825" spans="1:4" x14ac:dyDescent="0.45">
      <c r="A4825">
        <v>0.18041199999999999</v>
      </c>
      <c r="B4825">
        <v>1.3142799999999999E-3</v>
      </c>
      <c r="C4825">
        <v>0.18041199999999999</v>
      </c>
      <c r="D4825">
        <v>4.1528399999999998E-4</v>
      </c>
    </row>
    <row r="4826" spans="1:4" x14ac:dyDescent="0.45">
      <c r="A4826">
        <v>0.18041199999999999</v>
      </c>
      <c r="B4826">
        <v>1.30003E-3</v>
      </c>
      <c r="C4826">
        <v>0.18041199999999999</v>
      </c>
      <c r="D4826">
        <v>4.8383299999999997E-4</v>
      </c>
    </row>
    <row r="4827" spans="1:4" x14ac:dyDescent="0.45">
      <c r="A4827">
        <v>0.18041299999999999</v>
      </c>
      <c r="B4827">
        <v>1.2492600000000001E-3</v>
      </c>
      <c r="C4827">
        <v>0.18041299999999999</v>
      </c>
      <c r="D4827">
        <v>5.1766300000000002E-4</v>
      </c>
    </row>
    <row r="4828" spans="1:4" x14ac:dyDescent="0.45">
      <c r="A4828">
        <v>0.18041299999999999</v>
      </c>
      <c r="B4828">
        <v>1.18513E-3</v>
      </c>
      <c r="C4828">
        <v>0.18041299999999999</v>
      </c>
      <c r="D4828">
        <v>5.3902799999999999E-4</v>
      </c>
    </row>
    <row r="4829" spans="1:4" x14ac:dyDescent="0.45">
      <c r="A4829">
        <v>0.18041399999999999</v>
      </c>
      <c r="B4829">
        <v>1.1610800000000001E-3</v>
      </c>
      <c r="C4829">
        <v>0.18041399999999999</v>
      </c>
      <c r="D4829">
        <v>5.8888199999999999E-4</v>
      </c>
    </row>
    <row r="4830" spans="1:4" x14ac:dyDescent="0.45">
      <c r="A4830">
        <v>0.18041399999999999</v>
      </c>
      <c r="B4830">
        <v>1.10407E-3</v>
      </c>
      <c r="C4830">
        <v>0.18041399999999999</v>
      </c>
      <c r="D4830">
        <v>6.2004099999999999E-4</v>
      </c>
    </row>
    <row r="4831" spans="1:4" x14ac:dyDescent="0.45">
      <c r="A4831">
        <v>0.18041499999999999</v>
      </c>
      <c r="B4831">
        <v>1.0390499999999999E-3</v>
      </c>
      <c r="C4831">
        <v>0.18041499999999999</v>
      </c>
      <c r="D4831">
        <v>6.4852900000000001E-4</v>
      </c>
    </row>
    <row r="4832" spans="1:4" x14ac:dyDescent="0.45">
      <c r="A4832">
        <v>0.18041499999999999</v>
      </c>
      <c r="B4832">
        <v>1.0007499999999999E-3</v>
      </c>
      <c r="C4832">
        <v>0.18041499999999999</v>
      </c>
      <c r="D4832">
        <v>6.9838300000000001E-4</v>
      </c>
    </row>
    <row r="4833" spans="1:4" x14ac:dyDescent="0.45">
      <c r="A4833">
        <v>0.18041599999999999</v>
      </c>
      <c r="B4833">
        <v>9.5443000000000004E-4</v>
      </c>
      <c r="C4833">
        <v>0.18041599999999999</v>
      </c>
      <c r="D4833">
        <v>7.4378499999999995E-4</v>
      </c>
    </row>
    <row r="4834" spans="1:4" x14ac:dyDescent="0.45">
      <c r="A4834">
        <v>0.18041599999999999</v>
      </c>
      <c r="B4834">
        <v>9.0454999999999995E-4</v>
      </c>
      <c r="C4834">
        <v>0.18041599999999999</v>
      </c>
      <c r="D4834">
        <v>7.8117599999999996E-4</v>
      </c>
    </row>
    <row r="4835" spans="1:4" x14ac:dyDescent="0.45">
      <c r="A4835">
        <v>0.18041699999999999</v>
      </c>
      <c r="B4835">
        <v>8.6179500000000005E-4</v>
      </c>
      <c r="C4835">
        <v>0.18041699999999999</v>
      </c>
      <c r="D4835">
        <v>8.2479799999999996E-4</v>
      </c>
    </row>
    <row r="4836" spans="1:4" x14ac:dyDescent="0.45">
      <c r="A4836">
        <v>0.18041699999999999</v>
      </c>
      <c r="B4836">
        <v>8.0835200000000003E-4</v>
      </c>
      <c r="C4836">
        <v>0.18041699999999999</v>
      </c>
      <c r="D4836">
        <v>8.5684699999999999E-4</v>
      </c>
    </row>
    <row r="4837" spans="1:4" x14ac:dyDescent="0.45">
      <c r="A4837">
        <v>0.180418</v>
      </c>
      <c r="B4837">
        <v>7.1571600000000003E-4</v>
      </c>
      <c r="C4837">
        <v>0.180418</v>
      </c>
      <c r="D4837">
        <v>8.5506600000000003E-4</v>
      </c>
    </row>
    <row r="4838" spans="1:4" x14ac:dyDescent="0.45">
      <c r="A4838">
        <v>0.180418</v>
      </c>
      <c r="B4838">
        <v>7.0591800000000004E-4</v>
      </c>
      <c r="C4838">
        <v>0.180418</v>
      </c>
      <c r="D4838">
        <v>9.2717600000000004E-4</v>
      </c>
    </row>
    <row r="4839" spans="1:4" x14ac:dyDescent="0.45">
      <c r="A4839">
        <v>0.180419</v>
      </c>
      <c r="B4839">
        <v>6.7385199999999996E-4</v>
      </c>
      <c r="C4839">
        <v>0.180419</v>
      </c>
      <c r="D4839">
        <v>9.7970099999999992E-4</v>
      </c>
    </row>
    <row r="4840" spans="1:4" x14ac:dyDescent="0.45">
      <c r="A4840">
        <v>0.180419</v>
      </c>
      <c r="B4840">
        <v>6.2219E-4</v>
      </c>
      <c r="C4840">
        <v>0.180419</v>
      </c>
      <c r="D4840">
        <v>1.0117500000000001E-3</v>
      </c>
    </row>
    <row r="4841" spans="1:4" x14ac:dyDescent="0.45">
      <c r="A4841">
        <v>0.18042</v>
      </c>
      <c r="B4841">
        <v>5.8478000000000002E-4</v>
      </c>
      <c r="C4841">
        <v>0.18042</v>
      </c>
      <c r="D4841">
        <v>1.04469E-3</v>
      </c>
    </row>
    <row r="4842" spans="1:4" x14ac:dyDescent="0.45">
      <c r="A4842">
        <v>0.18042</v>
      </c>
      <c r="B4842">
        <v>5.5093199999999996E-4</v>
      </c>
      <c r="C4842">
        <v>0.18042</v>
      </c>
      <c r="D4842">
        <v>1.0838600000000001E-3</v>
      </c>
    </row>
    <row r="4843" spans="1:4" x14ac:dyDescent="0.45">
      <c r="A4843">
        <v>0.180421</v>
      </c>
      <c r="B4843">
        <v>4.9481600000000003E-4</v>
      </c>
      <c r="C4843">
        <v>0.180421</v>
      </c>
      <c r="D4843">
        <v>1.10166E-3</v>
      </c>
    </row>
    <row r="4844" spans="1:4" x14ac:dyDescent="0.45">
      <c r="A4844">
        <v>0.180421</v>
      </c>
      <c r="B4844">
        <v>4.47608E-4</v>
      </c>
      <c r="C4844">
        <v>0.180421</v>
      </c>
      <c r="D4844">
        <v>1.12926E-3</v>
      </c>
    </row>
    <row r="4845" spans="1:4" x14ac:dyDescent="0.45">
      <c r="A4845">
        <v>0.180422</v>
      </c>
      <c r="B4845">
        <v>4.2266800000000001E-4</v>
      </c>
      <c r="C4845">
        <v>0.180422</v>
      </c>
      <c r="D4845">
        <v>1.17734E-3</v>
      </c>
    </row>
    <row r="4846" spans="1:4" x14ac:dyDescent="0.45">
      <c r="A4846">
        <v>0.180422</v>
      </c>
      <c r="B4846">
        <v>3.86148E-4</v>
      </c>
      <c r="C4846">
        <v>0.180422</v>
      </c>
      <c r="D4846">
        <v>1.20849E-3</v>
      </c>
    </row>
    <row r="4847" spans="1:4" x14ac:dyDescent="0.45">
      <c r="A4847">
        <v>0.180423</v>
      </c>
      <c r="B4847">
        <v>3.4072099999999999E-4</v>
      </c>
      <c r="C4847">
        <v>0.180423</v>
      </c>
      <c r="D4847">
        <v>1.2369799999999999E-3</v>
      </c>
    </row>
    <row r="4848" spans="1:4" x14ac:dyDescent="0.45">
      <c r="A4848">
        <v>0.180423</v>
      </c>
      <c r="B4848">
        <v>3.2290699999999999E-4</v>
      </c>
      <c r="C4848">
        <v>0.180423</v>
      </c>
      <c r="D4848">
        <v>1.2859499999999999E-3</v>
      </c>
    </row>
    <row r="4849" spans="1:4" x14ac:dyDescent="0.45">
      <c r="A4849">
        <v>0.180424</v>
      </c>
      <c r="B4849">
        <v>2.7035399999999999E-4</v>
      </c>
      <c r="C4849">
        <v>0.180424</v>
      </c>
      <c r="D4849">
        <v>1.3028600000000001E-3</v>
      </c>
    </row>
    <row r="4850" spans="1:4" x14ac:dyDescent="0.45">
      <c r="A4850">
        <v>0.180424</v>
      </c>
      <c r="B4850">
        <v>1.85735E-4</v>
      </c>
      <c r="C4850">
        <v>0.180424</v>
      </c>
      <c r="D4850">
        <v>1.2957400000000001E-3</v>
      </c>
    </row>
    <row r="4851" spans="1:4" x14ac:dyDescent="0.45">
      <c r="A4851">
        <v>0.180425</v>
      </c>
      <c r="B4851">
        <v>1.6613899999999999E-4</v>
      </c>
      <c r="C4851">
        <v>0.180425</v>
      </c>
      <c r="D4851">
        <v>1.3562800000000001E-3</v>
      </c>
    </row>
    <row r="4852" spans="1:4" x14ac:dyDescent="0.45">
      <c r="A4852">
        <v>0.180425</v>
      </c>
      <c r="B4852">
        <v>1.26947E-4</v>
      </c>
      <c r="C4852">
        <v>0.180425</v>
      </c>
      <c r="D4852">
        <v>1.3910000000000001E-3</v>
      </c>
    </row>
    <row r="4853" spans="1:4" x14ac:dyDescent="0.45">
      <c r="A4853">
        <v>0.180426</v>
      </c>
      <c r="B4853" s="1">
        <v>7.8848099999999995E-5</v>
      </c>
      <c r="C4853">
        <v>0.180426</v>
      </c>
      <c r="D4853">
        <v>1.4150300000000001E-3</v>
      </c>
    </row>
    <row r="4854" spans="1:4" x14ac:dyDescent="0.45">
      <c r="A4854">
        <v>0.180426</v>
      </c>
      <c r="B4854" s="1">
        <v>3.7874699999999998E-5</v>
      </c>
      <c r="C4854">
        <v>0.180426</v>
      </c>
      <c r="D4854">
        <v>1.4444099999999999E-3</v>
      </c>
    </row>
    <row r="4855" spans="1:4" x14ac:dyDescent="0.45">
      <c r="A4855">
        <v>0.180427</v>
      </c>
      <c r="B4855" s="1">
        <v>-5.7707599999999996E-6</v>
      </c>
      <c r="C4855">
        <v>0.180427</v>
      </c>
      <c r="D4855">
        <v>1.4675599999999999E-3</v>
      </c>
    </row>
    <row r="4856" spans="1:4" x14ac:dyDescent="0.45">
      <c r="A4856">
        <v>0.180427</v>
      </c>
      <c r="B4856" s="1">
        <v>-6.8121500000000002E-5</v>
      </c>
      <c r="C4856">
        <v>0.180427</v>
      </c>
      <c r="D4856">
        <v>1.47824E-3</v>
      </c>
    </row>
    <row r="4857" spans="1:4" x14ac:dyDescent="0.45">
      <c r="A4857">
        <v>0.18042800000000001</v>
      </c>
      <c r="B4857">
        <v>-1.04641E-4</v>
      </c>
      <c r="C4857">
        <v>0.18042800000000001</v>
      </c>
      <c r="D4857">
        <v>1.51118E-3</v>
      </c>
    </row>
    <row r="4858" spans="1:4" x14ac:dyDescent="0.45">
      <c r="A4858">
        <v>0.18042800000000001</v>
      </c>
      <c r="B4858">
        <v>-1.3047199999999999E-4</v>
      </c>
      <c r="C4858">
        <v>0.18042800000000001</v>
      </c>
      <c r="D4858">
        <v>1.5476800000000001E-3</v>
      </c>
    </row>
    <row r="4859" spans="1:4" x14ac:dyDescent="0.45">
      <c r="A4859">
        <v>0.18042900000000001</v>
      </c>
      <c r="B4859">
        <v>-1.94604E-4</v>
      </c>
      <c r="C4859">
        <v>0.18042900000000001</v>
      </c>
      <c r="D4859">
        <v>1.5539099999999999E-3</v>
      </c>
    </row>
    <row r="4860" spans="1:4" x14ac:dyDescent="0.45">
      <c r="A4860">
        <v>0.18042900000000001</v>
      </c>
      <c r="B4860">
        <v>-2.0885599999999999E-4</v>
      </c>
      <c r="C4860">
        <v>0.18042900000000001</v>
      </c>
      <c r="D4860">
        <v>1.6010899999999999E-3</v>
      </c>
    </row>
    <row r="4861" spans="1:4" x14ac:dyDescent="0.45">
      <c r="A4861">
        <v>0.18043000000000001</v>
      </c>
      <c r="B4861">
        <v>-2.3290499999999999E-4</v>
      </c>
      <c r="C4861">
        <v>0.18043000000000001</v>
      </c>
      <c r="D4861">
        <v>1.63225E-3</v>
      </c>
    </row>
    <row r="4862" spans="1:4" x14ac:dyDescent="0.45">
      <c r="A4862">
        <v>0.18043000000000001</v>
      </c>
      <c r="B4862">
        <v>-2.7922299999999999E-4</v>
      </c>
      <c r="C4862">
        <v>0.18043000000000001</v>
      </c>
      <c r="D4862">
        <v>1.63492E-3</v>
      </c>
    </row>
    <row r="4863" spans="1:4" x14ac:dyDescent="0.45">
      <c r="A4863">
        <v>0.18043100000000001</v>
      </c>
      <c r="B4863">
        <v>-3.2732200000000001E-4</v>
      </c>
      <c r="C4863">
        <v>0.18043100000000001</v>
      </c>
      <c r="D4863">
        <v>1.64561E-3</v>
      </c>
    </row>
    <row r="4864" spans="1:4" x14ac:dyDescent="0.45">
      <c r="A4864">
        <v>0.18043100000000001</v>
      </c>
      <c r="B4864">
        <v>-3.33557E-4</v>
      </c>
      <c r="C4864">
        <v>0.18043100000000001</v>
      </c>
      <c r="D4864">
        <v>1.6892299999999999E-3</v>
      </c>
    </row>
    <row r="4865" spans="1:4" x14ac:dyDescent="0.45">
      <c r="A4865">
        <v>0.18043200000000001</v>
      </c>
      <c r="B4865">
        <v>-3.6384200000000002E-4</v>
      </c>
      <c r="C4865">
        <v>0.18043200000000001</v>
      </c>
      <c r="D4865">
        <v>1.7088100000000001E-3</v>
      </c>
    </row>
    <row r="4866" spans="1:4" x14ac:dyDescent="0.45">
      <c r="A4866">
        <v>0.18043200000000001</v>
      </c>
      <c r="B4866">
        <v>-4.0303399999999998E-4</v>
      </c>
      <c r="C4866">
        <v>0.18043200000000001</v>
      </c>
      <c r="D4866">
        <v>1.72573E-3</v>
      </c>
    </row>
    <row r="4867" spans="1:4" x14ac:dyDescent="0.45">
      <c r="A4867">
        <v>0.18043300000000001</v>
      </c>
      <c r="B4867">
        <v>-4.2708299999999998E-4</v>
      </c>
      <c r="C4867">
        <v>0.18043300000000001</v>
      </c>
      <c r="D4867">
        <v>1.7479800000000001E-3</v>
      </c>
    </row>
    <row r="4868" spans="1:4" x14ac:dyDescent="0.45">
      <c r="A4868">
        <v>0.18043300000000001</v>
      </c>
      <c r="B4868">
        <v>-4.65384E-4</v>
      </c>
      <c r="C4868">
        <v>0.18043300000000001</v>
      </c>
      <c r="D4868">
        <v>1.7586699999999999E-3</v>
      </c>
    </row>
    <row r="4869" spans="1:4" x14ac:dyDescent="0.45">
      <c r="A4869">
        <v>0.18043400000000001</v>
      </c>
      <c r="B4869">
        <v>-5.1882800000000004E-4</v>
      </c>
      <c r="C4869">
        <v>0.18043400000000001</v>
      </c>
      <c r="D4869">
        <v>1.76223E-3</v>
      </c>
    </row>
    <row r="4870" spans="1:4" x14ac:dyDescent="0.45">
      <c r="A4870">
        <v>0.18043400000000001</v>
      </c>
      <c r="B4870">
        <v>-5.20609E-4</v>
      </c>
      <c r="C4870">
        <v>0.18043400000000001</v>
      </c>
      <c r="D4870">
        <v>1.8111900000000001E-3</v>
      </c>
    </row>
    <row r="4871" spans="1:4" x14ac:dyDescent="0.45">
      <c r="A4871">
        <v>0.18043500000000001</v>
      </c>
      <c r="B4871">
        <v>-5.4465899999999996E-4</v>
      </c>
      <c r="C4871">
        <v>0.18043500000000001</v>
      </c>
      <c r="D4871">
        <v>1.82989E-3</v>
      </c>
    </row>
    <row r="4872" spans="1:4" x14ac:dyDescent="0.45">
      <c r="A4872">
        <v>0.18043500000000001</v>
      </c>
      <c r="B4872">
        <v>-5.9899300000000003E-4</v>
      </c>
      <c r="C4872">
        <v>0.18043500000000001</v>
      </c>
      <c r="D4872">
        <v>1.8263299999999999E-3</v>
      </c>
    </row>
    <row r="4873" spans="1:4" x14ac:dyDescent="0.45">
      <c r="A4873">
        <v>0.18043600000000001</v>
      </c>
      <c r="B4873">
        <v>-6.1413500000000003E-4</v>
      </c>
      <c r="C4873">
        <v>0.18043600000000001</v>
      </c>
      <c r="D4873">
        <v>1.8610499999999999E-3</v>
      </c>
    </row>
    <row r="4874" spans="1:4" x14ac:dyDescent="0.45">
      <c r="A4874">
        <v>0.18043600000000001</v>
      </c>
      <c r="B4874">
        <v>-6.4174800000000004E-4</v>
      </c>
      <c r="C4874">
        <v>0.18043600000000001</v>
      </c>
      <c r="D4874">
        <v>1.88152E-3</v>
      </c>
    </row>
    <row r="4875" spans="1:4" x14ac:dyDescent="0.45">
      <c r="A4875">
        <v>0.18043699999999999</v>
      </c>
      <c r="B4875">
        <v>-6.9697300000000004E-4</v>
      </c>
      <c r="C4875">
        <v>0.18043699999999999</v>
      </c>
      <c r="D4875">
        <v>1.8806300000000001E-3</v>
      </c>
    </row>
    <row r="4876" spans="1:4" x14ac:dyDescent="0.45">
      <c r="A4876">
        <v>0.18043699999999999</v>
      </c>
      <c r="B4876">
        <v>-7.2903900000000001E-4</v>
      </c>
      <c r="C4876">
        <v>0.18043699999999999</v>
      </c>
      <c r="D4876">
        <v>1.90467E-3</v>
      </c>
    </row>
    <row r="4877" spans="1:4" x14ac:dyDescent="0.45">
      <c r="A4877">
        <v>0.18043799999999999</v>
      </c>
      <c r="B4877">
        <v>-7.41509E-4</v>
      </c>
      <c r="C4877">
        <v>0.18043799999999999</v>
      </c>
      <c r="D4877">
        <v>1.9384999999999999E-3</v>
      </c>
    </row>
    <row r="4878" spans="1:4" x14ac:dyDescent="0.45">
      <c r="A4878">
        <v>0.18043799999999999</v>
      </c>
      <c r="B4878">
        <v>-7.69121E-4</v>
      </c>
      <c r="C4878">
        <v>0.18043799999999999</v>
      </c>
      <c r="D4878">
        <v>1.9571900000000001E-3</v>
      </c>
    </row>
    <row r="4879" spans="1:4" x14ac:dyDescent="0.45">
      <c r="A4879">
        <v>0.18043899999999999</v>
      </c>
      <c r="B4879">
        <v>-7.9228000000000002E-4</v>
      </c>
      <c r="C4879">
        <v>0.18043899999999999</v>
      </c>
      <c r="D4879">
        <v>1.98212E-3</v>
      </c>
    </row>
    <row r="4880" spans="1:4" x14ac:dyDescent="0.45">
      <c r="A4880">
        <v>0.18043899999999999</v>
      </c>
      <c r="B4880">
        <v>-8.1454800000000001E-4</v>
      </c>
      <c r="C4880">
        <v>0.18043899999999999</v>
      </c>
      <c r="D4880">
        <v>2.0088300000000001E-3</v>
      </c>
    </row>
    <row r="4881" spans="1:4" x14ac:dyDescent="0.45">
      <c r="A4881">
        <v>0.18043999999999999</v>
      </c>
      <c r="B4881">
        <v>-8.7155499999999999E-4</v>
      </c>
      <c r="C4881">
        <v>0.18043999999999999</v>
      </c>
      <c r="D4881">
        <v>1.9981399999999998E-3</v>
      </c>
    </row>
    <row r="4882" spans="1:4" x14ac:dyDescent="0.45">
      <c r="A4882">
        <v>0.18043999999999999</v>
      </c>
      <c r="B4882">
        <v>-8.9649499999999997E-4</v>
      </c>
      <c r="C4882">
        <v>0.18043999999999999</v>
      </c>
      <c r="D4882">
        <v>2.03286E-3</v>
      </c>
    </row>
    <row r="4883" spans="1:4" x14ac:dyDescent="0.45">
      <c r="A4883">
        <v>0.18044099999999999</v>
      </c>
      <c r="B4883">
        <v>-8.9560400000000004E-4</v>
      </c>
      <c r="C4883">
        <v>0.18044099999999999</v>
      </c>
      <c r="D4883">
        <v>2.0764799999999999E-3</v>
      </c>
    </row>
    <row r="4884" spans="1:4" x14ac:dyDescent="0.45">
      <c r="A4884">
        <v>0.18044099999999999</v>
      </c>
      <c r="B4884">
        <v>-9.2410699999999997E-4</v>
      </c>
      <c r="C4884">
        <v>0.18044099999999999</v>
      </c>
      <c r="D4884">
        <v>2.0996299999999999E-3</v>
      </c>
    </row>
    <row r="4885" spans="1:4" x14ac:dyDescent="0.45">
      <c r="A4885">
        <v>0.18044199999999999</v>
      </c>
      <c r="B4885">
        <v>-9.6151799999999996E-4</v>
      </c>
      <c r="C4885">
        <v>0.18044199999999999</v>
      </c>
      <c r="D4885">
        <v>2.1192199999999998E-3</v>
      </c>
    </row>
    <row r="4886" spans="1:4" x14ac:dyDescent="0.45">
      <c r="A4886">
        <v>0.18044199999999999</v>
      </c>
      <c r="B4886">
        <v>-9.8378599999999995E-4</v>
      </c>
      <c r="C4886">
        <v>0.18044199999999999</v>
      </c>
      <c r="D4886">
        <v>2.1503799999999999E-3</v>
      </c>
    </row>
    <row r="4887" spans="1:4" x14ac:dyDescent="0.45">
      <c r="A4887">
        <v>0.18044299999999999</v>
      </c>
      <c r="B4887">
        <v>-1.0114E-3</v>
      </c>
      <c r="C4887">
        <v>0.18044299999999999</v>
      </c>
      <c r="D4887">
        <v>2.1699599999999999E-3</v>
      </c>
    </row>
    <row r="4888" spans="1:4" x14ac:dyDescent="0.45">
      <c r="A4888">
        <v>0.18044299999999999</v>
      </c>
      <c r="B4888">
        <v>-1.05148E-3</v>
      </c>
      <c r="C4888">
        <v>0.18044299999999999</v>
      </c>
      <c r="D4888">
        <v>2.1770800000000001E-3</v>
      </c>
    </row>
    <row r="4889" spans="1:4" x14ac:dyDescent="0.45">
      <c r="A4889">
        <v>0.18044399999999999</v>
      </c>
      <c r="B4889">
        <v>-1.07197E-3</v>
      </c>
      <c r="C4889">
        <v>0.18044399999999999</v>
      </c>
      <c r="D4889">
        <v>2.2135800000000001E-3</v>
      </c>
    </row>
    <row r="4890" spans="1:4" x14ac:dyDescent="0.45">
      <c r="A4890">
        <v>0.18044399999999999</v>
      </c>
      <c r="B4890">
        <v>-1.0888899999999999E-3</v>
      </c>
      <c r="C4890">
        <v>0.18044399999999999</v>
      </c>
      <c r="D4890">
        <v>2.2411800000000002E-3</v>
      </c>
    </row>
    <row r="4891" spans="1:4" x14ac:dyDescent="0.45">
      <c r="A4891">
        <v>0.18044499999999999</v>
      </c>
      <c r="B4891">
        <v>-1.1254100000000001E-3</v>
      </c>
      <c r="C4891">
        <v>0.18044499999999999</v>
      </c>
      <c r="D4891">
        <v>2.2607700000000001E-3</v>
      </c>
    </row>
    <row r="4892" spans="1:4" x14ac:dyDescent="0.45">
      <c r="A4892">
        <v>0.18044499999999999</v>
      </c>
      <c r="B4892">
        <v>-1.1387700000000001E-3</v>
      </c>
      <c r="C4892">
        <v>0.18044499999999999</v>
      </c>
      <c r="D4892">
        <v>2.3017200000000002E-3</v>
      </c>
    </row>
    <row r="4893" spans="1:4" x14ac:dyDescent="0.45">
      <c r="A4893">
        <v>0.180446</v>
      </c>
      <c r="B4893">
        <v>-1.1565900000000001E-3</v>
      </c>
      <c r="C4893">
        <v>0.180446</v>
      </c>
      <c r="D4893">
        <v>2.3239699999999999E-3</v>
      </c>
    </row>
    <row r="4894" spans="1:4" x14ac:dyDescent="0.45">
      <c r="A4894">
        <v>0.180446</v>
      </c>
      <c r="B4894">
        <v>-1.21805E-3</v>
      </c>
      <c r="C4894">
        <v>0.180446</v>
      </c>
      <c r="D4894">
        <v>2.3088399999999999E-3</v>
      </c>
    </row>
    <row r="4895" spans="1:4" x14ac:dyDescent="0.45">
      <c r="A4895">
        <v>0.180447</v>
      </c>
      <c r="B4895">
        <v>-1.2331899999999999E-3</v>
      </c>
      <c r="C4895">
        <v>0.180447</v>
      </c>
      <c r="D4895">
        <v>2.3382199999999998E-3</v>
      </c>
    </row>
    <row r="4896" spans="1:4" x14ac:dyDescent="0.45">
      <c r="A4896">
        <v>0.180447</v>
      </c>
      <c r="B4896">
        <v>-1.24566E-3</v>
      </c>
      <c r="C4896">
        <v>0.180447</v>
      </c>
      <c r="D4896">
        <v>2.3693799999999999E-3</v>
      </c>
    </row>
    <row r="4897" spans="1:4" x14ac:dyDescent="0.45">
      <c r="A4897">
        <v>0.180448</v>
      </c>
      <c r="B4897">
        <v>-1.2697100000000001E-3</v>
      </c>
      <c r="C4897">
        <v>0.180448</v>
      </c>
      <c r="D4897">
        <v>2.3845099999999998E-3</v>
      </c>
    </row>
    <row r="4898" spans="1:4" x14ac:dyDescent="0.45">
      <c r="A4898">
        <v>0.180448</v>
      </c>
      <c r="B4898">
        <v>-1.2982099999999999E-3</v>
      </c>
      <c r="C4898">
        <v>0.180448</v>
      </c>
      <c r="D4898">
        <v>2.4041000000000002E-3</v>
      </c>
    </row>
    <row r="4899" spans="1:4" x14ac:dyDescent="0.45">
      <c r="A4899">
        <v>0.180449</v>
      </c>
      <c r="B4899">
        <v>-1.3124600000000001E-3</v>
      </c>
      <c r="C4899">
        <v>0.180449</v>
      </c>
      <c r="D4899">
        <v>2.4325800000000002E-3</v>
      </c>
    </row>
    <row r="4900" spans="1:4" x14ac:dyDescent="0.45">
      <c r="A4900">
        <v>0.180449</v>
      </c>
      <c r="B4900">
        <v>-1.33651E-3</v>
      </c>
      <c r="C4900">
        <v>0.180449</v>
      </c>
      <c r="D4900">
        <v>2.4405999999999998E-3</v>
      </c>
    </row>
    <row r="4901" spans="1:4" x14ac:dyDescent="0.45">
      <c r="A4901">
        <v>0.18045</v>
      </c>
      <c r="B4901">
        <v>-1.37838E-3</v>
      </c>
      <c r="C4901">
        <v>0.18045</v>
      </c>
      <c r="D4901">
        <v>2.44772E-3</v>
      </c>
    </row>
    <row r="4902" spans="1:4" x14ac:dyDescent="0.45">
      <c r="A4902">
        <v>0.18045</v>
      </c>
      <c r="B4902">
        <v>-1.39174E-3</v>
      </c>
      <c r="C4902">
        <v>0.18045</v>
      </c>
      <c r="D4902">
        <v>2.4797700000000001E-3</v>
      </c>
    </row>
    <row r="4903" spans="1:4" x14ac:dyDescent="0.45">
      <c r="A4903">
        <v>0.180451</v>
      </c>
      <c r="B4903">
        <v>-1.43093E-3</v>
      </c>
      <c r="C4903">
        <v>0.180451</v>
      </c>
      <c r="D4903">
        <v>2.4824399999999998E-3</v>
      </c>
    </row>
    <row r="4904" spans="1:4" x14ac:dyDescent="0.45">
      <c r="A4904">
        <v>0.180451</v>
      </c>
      <c r="B4904">
        <v>-1.44162E-3</v>
      </c>
      <c r="C4904">
        <v>0.180451</v>
      </c>
      <c r="D4904">
        <v>2.51271E-3</v>
      </c>
    </row>
    <row r="4905" spans="1:4" x14ac:dyDescent="0.45">
      <c r="A4905">
        <v>0.180452</v>
      </c>
      <c r="B4905">
        <v>-1.4451799999999999E-3</v>
      </c>
      <c r="C4905">
        <v>0.180452</v>
      </c>
      <c r="D4905">
        <v>2.5403000000000001E-3</v>
      </c>
    </row>
    <row r="4906" spans="1:4" x14ac:dyDescent="0.45">
      <c r="A4906">
        <v>0.180452</v>
      </c>
      <c r="B4906">
        <v>-1.4701200000000001E-3</v>
      </c>
      <c r="C4906">
        <v>0.180452</v>
      </c>
      <c r="D4906">
        <v>2.5483200000000002E-3</v>
      </c>
    </row>
    <row r="4907" spans="1:4" x14ac:dyDescent="0.45">
      <c r="A4907">
        <v>0.180453</v>
      </c>
      <c r="B4907">
        <v>-1.5173299999999999E-3</v>
      </c>
      <c r="C4907">
        <v>0.180453</v>
      </c>
      <c r="D4907">
        <v>2.5403000000000001E-3</v>
      </c>
    </row>
    <row r="4908" spans="1:4" x14ac:dyDescent="0.45">
      <c r="A4908">
        <v>0.180453</v>
      </c>
      <c r="B4908">
        <v>-1.5360300000000001E-3</v>
      </c>
      <c r="C4908">
        <v>0.180453</v>
      </c>
      <c r="D4908">
        <v>2.5634500000000001E-3</v>
      </c>
    </row>
    <row r="4909" spans="1:4" x14ac:dyDescent="0.45">
      <c r="A4909">
        <v>0.180454</v>
      </c>
      <c r="B4909">
        <v>-1.55207E-3</v>
      </c>
      <c r="C4909">
        <v>0.180454</v>
      </c>
      <c r="D4909">
        <v>2.5812500000000002E-3</v>
      </c>
    </row>
    <row r="4910" spans="1:4" x14ac:dyDescent="0.45">
      <c r="A4910">
        <v>0.180454</v>
      </c>
      <c r="B4910">
        <v>-1.5850199999999999E-3</v>
      </c>
      <c r="C4910">
        <v>0.180454</v>
      </c>
      <c r="D4910">
        <v>2.58749E-3</v>
      </c>
    </row>
    <row r="4911" spans="1:4" x14ac:dyDescent="0.45">
      <c r="A4911">
        <v>0.180455</v>
      </c>
      <c r="B4911">
        <v>-1.61531E-3</v>
      </c>
      <c r="C4911">
        <v>0.180455</v>
      </c>
      <c r="D4911">
        <v>2.5999500000000002E-3</v>
      </c>
    </row>
    <row r="4912" spans="1:4" x14ac:dyDescent="0.45">
      <c r="A4912">
        <v>0.180455</v>
      </c>
      <c r="B4912">
        <v>-1.63134E-3</v>
      </c>
      <c r="C4912">
        <v>0.180455</v>
      </c>
      <c r="D4912">
        <v>2.6213199999999999E-3</v>
      </c>
    </row>
    <row r="4913" spans="1:4" x14ac:dyDescent="0.45">
      <c r="A4913">
        <v>0.18045600000000001</v>
      </c>
      <c r="B4913">
        <v>-1.66964E-3</v>
      </c>
      <c r="C4913">
        <v>0.18045600000000001</v>
      </c>
      <c r="D4913">
        <v>2.6186400000000002E-3</v>
      </c>
    </row>
    <row r="4914" spans="1:4" x14ac:dyDescent="0.45">
      <c r="A4914">
        <v>0.18045600000000001</v>
      </c>
      <c r="B4914">
        <v>-1.6821099999999999E-3</v>
      </c>
      <c r="C4914">
        <v>0.18045600000000001</v>
      </c>
      <c r="D4914">
        <v>2.6453499999999999E-3</v>
      </c>
    </row>
    <row r="4915" spans="1:4" x14ac:dyDescent="0.45">
      <c r="A4915">
        <v>0.18045700000000001</v>
      </c>
      <c r="B4915">
        <v>-1.69458E-3</v>
      </c>
      <c r="C4915">
        <v>0.18045700000000001</v>
      </c>
      <c r="D4915">
        <v>2.6640499999999998E-3</v>
      </c>
    </row>
    <row r="4916" spans="1:4" x14ac:dyDescent="0.45">
      <c r="A4916">
        <v>0.18045700000000001</v>
      </c>
      <c r="B4916">
        <v>-1.7364500000000001E-3</v>
      </c>
      <c r="C4916">
        <v>0.18045700000000001</v>
      </c>
      <c r="D4916">
        <v>2.65336E-3</v>
      </c>
    </row>
    <row r="4917" spans="1:4" x14ac:dyDescent="0.45">
      <c r="A4917">
        <v>0.18045800000000001</v>
      </c>
      <c r="B4917">
        <v>-1.75337E-3</v>
      </c>
      <c r="C4917">
        <v>0.18045800000000001</v>
      </c>
      <c r="D4917">
        <v>2.6738399999999998E-3</v>
      </c>
    </row>
    <row r="4918" spans="1:4" x14ac:dyDescent="0.45">
      <c r="A4918">
        <v>0.18045800000000001</v>
      </c>
      <c r="B4918">
        <v>-1.7631700000000001E-3</v>
      </c>
      <c r="C4918">
        <v>0.18045800000000001</v>
      </c>
      <c r="D4918">
        <v>2.6978800000000002E-3</v>
      </c>
    </row>
    <row r="4919" spans="1:4" x14ac:dyDescent="0.45">
      <c r="A4919">
        <v>0.18045900000000001</v>
      </c>
      <c r="B4919">
        <v>-1.7898899999999999E-3</v>
      </c>
      <c r="C4919">
        <v>0.18045900000000001</v>
      </c>
      <c r="D4919">
        <v>2.7023300000000002E-3</v>
      </c>
    </row>
    <row r="4920" spans="1:4" x14ac:dyDescent="0.45">
      <c r="A4920">
        <v>0.18045900000000001</v>
      </c>
      <c r="B4920">
        <v>-1.83175E-3</v>
      </c>
      <c r="C4920">
        <v>0.18045900000000001</v>
      </c>
      <c r="D4920">
        <v>2.7032200000000001E-3</v>
      </c>
    </row>
    <row r="4921" spans="1:4" x14ac:dyDescent="0.45">
      <c r="A4921">
        <v>0.18046000000000001</v>
      </c>
      <c r="B4921">
        <v>-1.83888E-3</v>
      </c>
      <c r="C4921">
        <v>0.18046000000000001</v>
      </c>
      <c r="D4921">
        <v>2.72814E-3</v>
      </c>
    </row>
    <row r="4922" spans="1:4" x14ac:dyDescent="0.45">
      <c r="A4922">
        <v>0.18046000000000001</v>
      </c>
      <c r="B4922">
        <v>-1.8513500000000001E-3</v>
      </c>
      <c r="C4922">
        <v>0.18046000000000001</v>
      </c>
      <c r="D4922">
        <v>2.7450600000000001E-3</v>
      </c>
    </row>
    <row r="4923" spans="1:4" x14ac:dyDescent="0.45">
      <c r="A4923">
        <v>0.18046100000000001</v>
      </c>
      <c r="B4923">
        <v>-1.87985E-3</v>
      </c>
      <c r="C4923">
        <v>0.18046100000000001</v>
      </c>
      <c r="D4923">
        <v>2.7504000000000001E-3</v>
      </c>
    </row>
    <row r="4924" spans="1:4" x14ac:dyDescent="0.45">
      <c r="A4924">
        <v>0.18046100000000001</v>
      </c>
      <c r="B4924">
        <v>-1.8985600000000001E-3</v>
      </c>
      <c r="C4924">
        <v>0.18046100000000001</v>
      </c>
      <c r="D4924">
        <v>2.7691E-3</v>
      </c>
    </row>
    <row r="4925" spans="1:4" x14ac:dyDescent="0.45">
      <c r="A4925">
        <v>0.18046200000000001</v>
      </c>
      <c r="B4925">
        <v>-1.9324100000000001E-3</v>
      </c>
      <c r="C4925">
        <v>0.18046200000000001</v>
      </c>
      <c r="D4925">
        <v>2.7619699999999999E-3</v>
      </c>
    </row>
    <row r="4926" spans="1:4" x14ac:dyDescent="0.45">
      <c r="A4926">
        <v>0.18046200000000001</v>
      </c>
      <c r="B4926">
        <v>-1.9484400000000001E-3</v>
      </c>
      <c r="C4926">
        <v>0.18046200000000001</v>
      </c>
      <c r="D4926">
        <v>2.7762199999999998E-3</v>
      </c>
    </row>
    <row r="4927" spans="1:4" x14ac:dyDescent="0.45">
      <c r="A4927">
        <v>0.18046300000000001</v>
      </c>
      <c r="B4927">
        <v>-1.94488E-3</v>
      </c>
      <c r="C4927">
        <v>0.18046300000000001</v>
      </c>
      <c r="D4927">
        <v>2.80649E-3</v>
      </c>
    </row>
    <row r="4928" spans="1:4" x14ac:dyDescent="0.45">
      <c r="A4928">
        <v>0.18046300000000001</v>
      </c>
      <c r="B4928">
        <v>-1.95378E-3</v>
      </c>
      <c r="C4928">
        <v>0.18046300000000001</v>
      </c>
      <c r="D4928">
        <v>2.8242900000000001E-3</v>
      </c>
    </row>
    <row r="4929" spans="1:4" x14ac:dyDescent="0.45">
      <c r="A4929">
        <v>0.18046400000000001</v>
      </c>
      <c r="B4929">
        <v>-1.98051E-3</v>
      </c>
      <c r="C4929">
        <v>0.18046400000000001</v>
      </c>
      <c r="D4929">
        <v>2.83052E-3</v>
      </c>
    </row>
    <row r="4930" spans="1:4" x14ac:dyDescent="0.45">
      <c r="A4930">
        <v>0.18046400000000001</v>
      </c>
      <c r="B4930">
        <v>-1.9885200000000001E-3</v>
      </c>
      <c r="C4930">
        <v>0.18046400000000001</v>
      </c>
      <c r="D4930">
        <v>2.8509999999999998E-3</v>
      </c>
    </row>
    <row r="4931" spans="1:4" x14ac:dyDescent="0.45">
      <c r="A4931">
        <v>0.18046499999999999</v>
      </c>
      <c r="B4931">
        <v>-1.9929800000000001E-3</v>
      </c>
      <c r="C4931">
        <v>0.18046499999999999</v>
      </c>
      <c r="D4931">
        <v>2.8687999999999999E-3</v>
      </c>
    </row>
    <row r="4932" spans="1:4" x14ac:dyDescent="0.45">
      <c r="A4932">
        <v>0.18046499999999999</v>
      </c>
      <c r="B4932">
        <v>-2.0152400000000002E-3</v>
      </c>
      <c r="C4932">
        <v>0.18046499999999999</v>
      </c>
      <c r="D4932">
        <v>2.86791E-3</v>
      </c>
    </row>
    <row r="4933" spans="1:4" x14ac:dyDescent="0.45">
      <c r="A4933">
        <v>0.18046599999999999</v>
      </c>
      <c r="B4933">
        <v>-2.03484E-3</v>
      </c>
      <c r="C4933">
        <v>0.18046599999999999</v>
      </c>
      <c r="D4933">
        <v>2.8794900000000002E-3</v>
      </c>
    </row>
    <row r="4934" spans="1:4" x14ac:dyDescent="0.45">
      <c r="A4934">
        <v>0.18046599999999999</v>
      </c>
      <c r="B4934">
        <v>-2.0464200000000002E-3</v>
      </c>
      <c r="C4934">
        <v>0.18046599999999999</v>
      </c>
      <c r="D4934">
        <v>2.9070799999999998E-3</v>
      </c>
    </row>
    <row r="4935" spans="1:4" x14ac:dyDescent="0.45">
      <c r="A4935">
        <v>0.18046699999999999</v>
      </c>
      <c r="B4935">
        <v>-2.0553300000000002E-3</v>
      </c>
      <c r="C4935">
        <v>0.18046699999999999</v>
      </c>
      <c r="D4935">
        <v>2.91866E-3</v>
      </c>
    </row>
    <row r="4936" spans="1:4" x14ac:dyDescent="0.45">
      <c r="A4936">
        <v>0.18046699999999999</v>
      </c>
      <c r="B4936">
        <v>-2.0597800000000002E-3</v>
      </c>
      <c r="C4936">
        <v>0.18046699999999999</v>
      </c>
      <c r="D4936">
        <v>2.9444699999999998E-3</v>
      </c>
    </row>
    <row r="4937" spans="1:4" x14ac:dyDescent="0.45">
      <c r="A4937">
        <v>0.18046799999999999</v>
      </c>
      <c r="B4937">
        <v>-2.0677999999999998E-3</v>
      </c>
      <c r="C4937">
        <v>0.18046799999999999</v>
      </c>
      <c r="D4937">
        <v>2.9605E-3</v>
      </c>
    </row>
    <row r="4938" spans="1:4" x14ac:dyDescent="0.45">
      <c r="A4938">
        <v>0.18046799999999999</v>
      </c>
      <c r="B4938">
        <v>-2.1078799999999999E-3</v>
      </c>
      <c r="C4938">
        <v>0.18046799999999999</v>
      </c>
      <c r="D4938">
        <v>2.9516E-3</v>
      </c>
    </row>
    <row r="4939" spans="1:4" x14ac:dyDescent="0.45">
      <c r="A4939">
        <v>0.18046899999999999</v>
      </c>
      <c r="B4939">
        <v>-2.1399399999999999E-3</v>
      </c>
      <c r="C4939">
        <v>0.18046899999999999</v>
      </c>
      <c r="D4939">
        <v>2.9542700000000002E-3</v>
      </c>
    </row>
    <row r="4940" spans="1:4" x14ac:dyDescent="0.45">
      <c r="A4940">
        <v>0.18046899999999999</v>
      </c>
      <c r="B4940">
        <v>-2.1301499999999999E-3</v>
      </c>
      <c r="C4940">
        <v>0.18046899999999999</v>
      </c>
      <c r="D4940">
        <v>2.9881E-3</v>
      </c>
    </row>
    <row r="4941" spans="1:4" x14ac:dyDescent="0.45">
      <c r="A4941">
        <v>0.18046999999999999</v>
      </c>
      <c r="B4941">
        <v>-2.1346E-3</v>
      </c>
      <c r="C4941">
        <v>0.18046999999999999</v>
      </c>
      <c r="D4941">
        <v>3.00323E-3</v>
      </c>
    </row>
    <row r="4942" spans="1:4" x14ac:dyDescent="0.45">
      <c r="A4942">
        <v>0.18046999999999999</v>
      </c>
      <c r="B4942">
        <v>-2.1488499999999999E-3</v>
      </c>
      <c r="C4942">
        <v>0.18046999999999999</v>
      </c>
      <c r="D4942">
        <v>3.0103500000000002E-3</v>
      </c>
    </row>
    <row r="4943" spans="1:4" x14ac:dyDescent="0.45">
      <c r="A4943">
        <v>0.18047099999999999</v>
      </c>
      <c r="B4943">
        <v>-2.15687E-3</v>
      </c>
      <c r="C4943">
        <v>0.18047099999999999</v>
      </c>
      <c r="D4943">
        <v>3.02549E-3</v>
      </c>
    </row>
    <row r="4944" spans="1:4" x14ac:dyDescent="0.45">
      <c r="A4944">
        <v>0.18047099999999999</v>
      </c>
      <c r="B4944">
        <v>-2.1666699999999999E-3</v>
      </c>
      <c r="C4944">
        <v>0.18047099999999999</v>
      </c>
      <c r="D4944">
        <v>3.0415099999999999E-3</v>
      </c>
    </row>
    <row r="4945" spans="1:4" x14ac:dyDescent="0.45">
      <c r="A4945">
        <v>0.18047199999999999</v>
      </c>
      <c r="B4945">
        <v>-2.1933899999999999E-3</v>
      </c>
      <c r="C4945">
        <v>0.18047199999999999</v>
      </c>
      <c r="D4945">
        <v>3.0388400000000001E-3</v>
      </c>
    </row>
    <row r="4946" spans="1:4" x14ac:dyDescent="0.45">
      <c r="A4946">
        <v>0.18047199999999999</v>
      </c>
      <c r="B4946">
        <v>-2.2112E-3</v>
      </c>
      <c r="C4946">
        <v>0.18047199999999999</v>
      </c>
      <c r="D4946">
        <v>3.0512999999999998E-3</v>
      </c>
    </row>
    <row r="4947" spans="1:4" x14ac:dyDescent="0.45">
      <c r="A4947">
        <v>0.18047299999999999</v>
      </c>
      <c r="B4947">
        <v>-2.2263500000000002E-3</v>
      </c>
      <c r="C4947">
        <v>0.18047299999999999</v>
      </c>
      <c r="D4947">
        <v>3.0602099999999998E-3</v>
      </c>
    </row>
    <row r="4948" spans="1:4" x14ac:dyDescent="0.45">
      <c r="A4948">
        <v>0.18047299999999999</v>
      </c>
      <c r="B4948">
        <v>-2.2272400000000001E-3</v>
      </c>
      <c r="C4948">
        <v>0.18047299999999999</v>
      </c>
      <c r="D4948">
        <v>3.0877999999999999E-3</v>
      </c>
    </row>
    <row r="4949" spans="1:4" x14ac:dyDescent="0.45">
      <c r="A4949">
        <v>0.180474</v>
      </c>
      <c r="B4949">
        <v>-2.22011E-3</v>
      </c>
      <c r="C4949">
        <v>0.180474</v>
      </c>
      <c r="D4949">
        <v>3.1127300000000002E-3</v>
      </c>
    </row>
    <row r="4950" spans="1:4" x14ac:dyDescent="0.45">
      <c r="A4950">
        <v>0.180474</v>
      </c>
      <c r="B4950">
        <v>-2.22902E-3</v>
      </c>
      <c r="C4950">
        <v>0.180474</v>
      </c>
      <c r="D4950">
        <v>3.1251899999999999E-3</v>
      </c>
    </row>
    <row r="4951" spans="1:4" x14ac:dyDescent="0.45">
      <c r="A4951">
        <v>0.180475</v>
      </c>
      <c r="B4951">
        <v>-2.2593000000000001E-3</v>
      </c>
      <c r="C4951">
        <v>0.180475</v>
      </c>
      <c r="D4951">
        <v>3.11451E-3</v>
      </c>
    </row>
    <row r="4952" spans="1:4" x14ac:dyDescent="0.45">
      <c r="A4952">
        <v>0.180475</v>
      </c>
      <c r="B4952">
        <v>-2.27801E-3</v>
      </c>
      <c r="C4952">
        <v>0.180475</v>
      </c>
      <c r="D4952">
        <v>3.1260799999999998E-3</v>
      </c>
    </row>
    <row r="4953" spans="1:4" x14ac:dyDescent="0.45">
      <c r="A4953">
        <v>0.180476</v>
      </c>
      <c r="B4953">
        <v>-2.2762300000000002E-3</v>
      </c>
      <c r="C4953">
        <v>0.180476</v>
      </c>
      <c r="D4953">
        <v>3.1545700000000002E-3</v>
      </c>
    </row>
    <row r="4954" spans="1:4" x14ac:dyDescent="0.45">
      <c r="A4954">
        <v>0.180476</v>
      </c>
      <c r="B4954">
        <v>-2.2797899999999999E-3</v>
      </c>
      <c r="C4954">
        <v>0.180476</v>
      </c>
      <c r="D4954">
        <v>3.1679299999999998E-3</v>
      </c>
    </row>
    <row r="4955" spans="1:4" x14ac:dyDescent="0.45">
      <c r="A4955">
        <v>0.180477</v>
      </c>
      <c r="B4955">
        <v>-2.29137E-3</v>
      </c>
      <c r="C4955">
        <v>0.180477</v>
      </c>
      <c r="D4955">
        <v>3.1795E-3</v>
      </c>
    </row>
    <row r="4956" spans="1:4" x14ac:dyDescent="0.45">
      <c r="A4956">
        <v>0.180477</v>
      </c>
      <c r="B4956">
        <v>-2.29671E-3</v>
      </c>
      <c r="C4956">
        <v>0.180477</v>
      </c>
      <c r="D4956">
        <v>3.1964099999999998E-3</v>
      </c>
    </row>
    <row r="4957" spans="1:4" x14ac:dyDescent="0.45">
      <c r="A4957">
        <v>0.180478</v>
      </c>
      <c r="B4957">
        <v>-2.31007E-3</v>
      </c>
      <c r="C4957">
        <v>0.180478</v>
      </c>
      <c r="D4957">
        <v>3.2044299999999999E-3</v>
      </c>
    </row>
    <row r="4958" spans="1:4" x14ac:dyDescent="0.45">
      <c r="A4958">
        <v>0.180478</v>
      </c>
      <c r="B4958">
        <v>-2.3198699999999999E-3</v>
      </c>
      <c r="C4958">
        <v>0.180478</v>
      </c>
      <c r="D4958">
        <v>3.2177799999999999E-3</v>
      </c>
    </row>
    <row r="4959" spans="1:4" x14ac:dyDescent="0.45">
      <c r="A4959">
        <v>0.180479</v>
      </c>
      <c r="B4959">
        <v>-2.31898E-3</v>
      </c>
      <c r="C4959">
        <v>0.180479</v>
      </c>
      <c r="D4959">
        <v>3.2329099999999999E-3</v>
      </c>
    </row>
    <row r="4960" spans="1:4" x14ac:dyDescent="0.45">
      <c r="A4960">
        <v>0.180479</v>
      </c>
      <c r="B4960">
        <v>-2.3483699999999998E-3</v>
      </c>
      <c r="C4960">
        <v>0.180479</v>
      </c>
      <c r="D4960">
        <v>3.23113E-3</v>
      </c>
    </row>
    <row r="4961" spans="1:4" x14ac:dyDescent="0.45">
      <c r="A4961">
        <v>0.18048</v>
      </c>
      <c r="B4961">
        <v>-2.3563899999999999E-3</v>
      </c>
      <c r="C4961">
        <v>0.18048</v>
      </c>
      <c r="D4961">
        <v>3.2462699999999999E-3</v>
      </c>
    </row>
    <row r="4962" spans="1:4" x14ac:dyDescent="0.45">
      <c r="A4962">
        <v>0.18048</v>
      </c>
      <c r="B4962">
        <v>-2.3581700000000001E-3</v>
      </c>
      <c r="C4962">
        <v>0.18048</v>
      </c>
      <c r="D4962">
        <v>3.2667400000000002E-3</v>
      </c>
    </row>
    <row r="4963" spans="1:4" x14ac:dyDescent="0.45">
      <c r="A4963">
        <v>0.180481</v>
      </c>
      <c r="B4963">
        <v>-2.3590600000000001E-3</v>
      </c>
      <c r="C4963">
        <v>0.180481</v>
      </c>
      <c r="D4963">
        <v>3.2792099999999999E-3</v>
      </c>
    </row>
    <row r="4964" spans="1:4" x14ac:dyDescent="0.45">
      <c r="A4964">
        <v>0.180481</v>
      </c>
      <c r="B4964">
        <v>-2.3848900000000002E-3</v>
      </c>
      <c r="C4964">
        <v>0.180481</v>
      </c>
      <c r="D4964">
        <v>3.26852E-3</v>
      </c>
    </row>
    <row r="4965" spans="1:4" x14ac:dyDescent="0.45">
      <c r="A4965">
        <v>0.180482</v>
      </c>
      <c r="B4965">
        <v>-2.3991500000000001E-3</v>
      </c>
      <c r="C4965">
        <v>0.180482</v>
      </c>
      <c r="D4965">
        <v>3.2836599999999999E-3</v>
      </c>
    </row>
    <row r="4966" spans="1:4" x14ac:dyDescent="0.45">
      <c r="A4966">
        <v>0.180482</v>
      </c>
      <c r="B4966">
        <v>-2.3929099999999998E-3</v>
      </c>
      <c r="C4966">
        <v>0.180482</v>
      </c>
      <c r="D4966">
        <v>3.3094700000000001E-3</v>
      </c>
    </row>
    <row r="4967" spans="1:4" x14ac:dyDescent="0.45">
      <c r="A4967">
        <v>0.180483</v>
      </c>
      <c r="B4967">
        <v>-2.4062699999999998E-3</v>
      </c>
      <c r="C4967">
        <v>0.180483</v>
      </c>
      <c r="D4967">
        <v>3.3183800000000001E-3</v>
      </c>
    </row>
    <row r="4968" spans="1:4" x14ac:dyDescent="0.45">
      <c r="A4968">
        <v>0.180483</v>
      </c>
      <c r="B4968">
        <v>-2.40983E-3</v>
      </c>
      <c r="C4968">
        <v>0.180483</v>
      </c>
      <c r="D4968">
        <v>3.32906E-3</v>
      </c>
    </row>
    <row r="4969" spans="1:4" x14ac:dyDescent="0.45">
      <c r="A4969">
        <v>0.18048400000000001</v>
      </c>
      <c r="B4969">
        <v>-2.4329899999999999E-3</v>
      </c>
      <c r="C4969">
        <v>0.18048400000000001</v>
      </c>
      <c r="D4969">
        <v>3.3263899999999998E-3</v>
      </c>
    </row>
    <row r="4970" spans="1:4" x14ac:dyDescent="0.45">
      <c r="A4970">
        <v>0.18048400000000001</v>
      </c>
      <c r="B4970">
        <v>-2.4427899999999998E-3</v>
      </c>
      <c r="C4970">
        <v>0.18048400000000001</v>
      </c>
      <c r="D4970">
        <v>3.3450799999999998E-3</v>
      </c>
    </row>
    <row r="4971" spans="1:4" x14ac:dyDescent="0.45">
      <c r="A4971">
        <v>0.18048500000000001</v>
      </c>
      <c r="B4971">
        <v>-2.44992E-3</v>
      </c>
      <c r="C4971">
        <v>0.18048500000000001</v>
      </c>
      <c r="D4971">
        <v>3.3557700000000001E-3</v>
      </c>
    </row>
    <row r="4972" spans="1:4" x14ac:dyDescent="0.45">
      <c r="A4972">
        <v>0.18048500000000001</v>
      </c>
      <c r="B4972">
        <v>-2.4516999999999998E-3</v>
      </c>
      <c r="C4972">
        <v>0.18048500000000001</v>
      </c>
      <c r="D4972">
        <v>3.3753500000000001E-3</v>
      </c>
    </row>
    <row r="4973" spans="1:4" x14ac:dyDescent="0.45">
      <c r="A4973">
        <v>0.18048600000000001</v>
      </c>
      <c r="B4973">
        <v>-2.45437E-3</v>
      </c>
      <c r="C4973">
        <v>0.18048600000000001</v>
      </c>
      <c r="D4973">
        <v>3.3896E-3</v>
      </c>
    </row>
    <row r="4974" spans="1:4" x14ac:dyDescent="0.45">
      <c r="A4974">
        <v>0.18048600000000001</v>
      </c>
      <c r="B4974">
        <v>-2.4606099999999998E-3</v>
      </c>
      <c r="C4974">
        <v>0.18048600000000001</v>
      </c>
      <c r="D4974">
        <v>3.4047299999999999E-3</v>
      </c>
    </row>
    <row r="4975" spans="1:4" x14ac:dyDescent="0.45">
      <c r="A4975">
        <v>0.18048700000000001</v>
      </c>
      <c r="B4975">
        <v>-2.4606099999999998E-3</v>
      </c>
      <c r="C4975">
        <v>0.18048700000000001</v>
      </c>
      <c r="D4975">
        <v>3.4198599999999998E-3</v>
      </c>
    </row>
    <row r="4976" spans="1:4" x14ac:dyDescent="0.45">
      <c r="A4976">
        <v>0.18048700000000001</v>
      </c>
      <c r="B4976">
        <v>-2.4659500000000002E-3</v>
      </c>
      <c r="C4976">
        <v>0.18048700000000001</v>
      </c>
      <c r="D4976">
        <v>3.4296600000000002E-3</v>
      </c>
    </row>
    <row r="4977" spans="1:4" x14ac:dyDescent="0.45">
      <c r="A4977">
        <v>0.18048800000000001</v>
      </c>
      <c r="B4977">
        <v>-2.50336E-3</v>
      </c>
      <c r="C4977">
        <v>0.18048800000000001</v>
      </c>
      <c r="D4977">
        <v>3.41363E-3</v>
      </c>
    </row>
    <row r="4978" spans="1:4" x14ac:dyDescent="0.45">
      <c r="A4978">
        <v>0.18048800000000001</v>
      </c>
      <c r="B4978">
        <v>-2.5069200000000002E-3</v>
      </c>
      <c r="C4978">
        <v>0.18048800000000001</v>
      </c>
      <c r="D4978">
        <v>3.4332199999999998E-3</v>
      </c>
    </row>
    <row r="4979" spans="1:4" x14ac:dyDescent="0.45">
      <c r="A4979">
        <v>0.18048900000000001</v>
      </c>
      <c r="B4979">
        <v>-2.5015800000000002E-3</v>
      </c>
      <c r="C4979">
        <v>0.18048900000000001</v>
      </c>
      <c r="D4979">
        <v>3.4536900000000001E-3</v>
      </c>
    </row>
    <row r="4980" spans="1:4" x14ac:dyDescent="0.45">
      <c r="A4980">
        <v>0.18048900000000001</v>
      </c>
      <c r="B4980">
        <v>-2.4944500000000001E-3</v>
      </c>
      <c r="C4980">
        <v>0.18048900000000001</v>
      </c>
      <c r="D4980">
        <v>3.4706099999999998E-3</v>
      </c>
    </row>
    <row r="4981" spans="1:4" x14ac:dyDescent="0.45">
      <c r="A4981">
        <v>0.18049000000000001</v>
      </c>
      <c r="B4981">
        <v>-2.4980200000000001E-3</v>
      </c>
      <c r="C4981">
        <v>0.18049000000000001</v>
      </c>
      <c r="D4981">
        <v>3.4741699999999999E-3</v>
      </c>
    </row>
    <row r="4982" spans="1:4" x14ac:dyDescent="0.45">
      <c r="A4982">
        <v>0.18049000000000001</v>
      </c>
      <c r="B4982">
        <v>-2.5202800000000002E-3</v>
      </c>
      <c r="C4982">
        <v>0.18049000000000001</v>
      </c>
      <c r="D4982">
        <v>3.4697199999999999E-3</v>
      </c>
    </row>
    <row r="4983" spans="1:4" x14ac:dyDescent="0.45">
      <c r="A4983">
        <v>0.18049100000000001</v>
      </c>
      <c r="B4983">
        <v>-2.5407699999999999E-3</v>
      </c>
      <c r="C4983">
        <v>0.18049100000000001</v>
      </c>
      <c r="D4983">
        <v>3.4661599999999998E-3</v>
      </c>
    </row>
    <row r="4984" spans="1:4" x14ac:dyDescent="0.45">
      <c r="A4984">
        <v>0.18049100000000001</v>
      </c>
      <c r="B4984">
        <v>-2.5594799999999998E-3</v>
      </c>
      <c r="C4984">
        <v>0.18049100000000001</v>
      </c>
      <c r="D4984">
        <v>3.4679400000000001E-3</v>
      </c>
    </row>
    <row r="4985" spans="1:4" x14ac:dyDescent="0.45">
      <c r="A4985">
        <v>0.18049200000000001</v>
      </c>
      <c r="B4985">
        <v>-2.5505699999999998E-3</v>
      </c>
      <c r="C4985">
        <v>0.18049200000000001</v>
      </c>
      <c r="D4985">
        <v>3.4901899999999998E-3</v>
      </c>
    </row>
    <row r="4986" spans="1:4" x14ac:dyDescent="0.45">
      <c r="A4986">
        <v>0.18049200000000001</v>
      </c>
      <c r="B4986">
        <v>-2.5603700000000002E-3</v>
      </c>
      <c r="C4986">
        <v>0.18049200000000001</v>
      </c>
      <c r="D4986">
        <v>3.4946500000000002E-3</v>
      </c>
    </row>
    <row r="4987" spans="1:4" x14ac:dyDescent="0.45">
      <c r="A4987">
        <v>0.18049299999999999</v>
      </c>
      <c r="B4987">
        <v>-2.5683799999999999E-3</v>
      </c>
      <c r="C4987">
        <v>0.18049299999999999</v>
      </c>
      <c r="D4987">
        <v>3.5053300000000001E-3</v>
      </c>
    </row>
    <row r="4988" spans="1:4" x14ac:dyDescent="0.45">
      <c r="A4988">
        <v>0.18049299999999999</v>
      </c>
      <c r="B4988">
        <v>-2.5719499999999999E-3</v>
      </c>
      <c r="C4988">
        <v>0.18049299999999999</v>
      </c>
      <c r="D4988">
        <v>3.52046E-3</v>
      </c>
    </row>
    <row r="4989" spans="1:4" x14ac:dyDescent="0.45">
      <c r="A4989">
        <v>0.18049399999999999</v>
      </c>
      <c r="B4989">
        <v>-2.5861999999999999E-3</v>
      </c>
      <c r="C4989">
        <v>0.18049399999999999</v>
      </c>
      <c r="D4989">
        <v>3.5186800000000002E-3</v>
      </c>
    </row>
    <row r="4990" spans="1:4" x14ac:dyDescent="0.45">
      <c r="A4990">
        <v>0.18049399999999999</v>
      </c>
      <c r="B4990">
        <v>-2.6129199999999999E-3</v>
      </c>
      <c r="C4990">
        <v>0.18049399999999999</v>
      </c>
      <c r="D4990">
        <v>3.51601E-3</v>
      </c>
    </row>
    <row r="4991" spans="1:4" x14ac:dyDescent="0.45">
      <c r="A4991">
        <v>0.18049499999999999</v>
      </c>
      <c r="B4991">
        <v>-2.6369700000000002E-3</v>
      </c>
      <c r="C4991">
        <v>0.18049499999999999</v>
      </c>
      <c r="D4991">
        <v>3.5124499999999999E-3</v>
      </c>
    </row>
    <row r="4992" spans="1:4" x14ac:dyDescent="0.45">
      <c r="A4992">
        <v>0.18049499999999999</v>
      </c>
      <c r="B4992">
        <v>-2.61648E-3</v>
      </c>
      <c r="C4992">
        <v>0.18049499999999999</v>
      </c>
      <c r="D4992">
        <v>3.5453899999999998E-3</v>
      </c>
    </row>
    <row r="4993" spans="1:4" x14ac:dyDescent="0.45">
      <c r="A4993">
        <v>0.18049599999999999</v>
      </c>
      <c r="B4993">
        <v>-2.6102500000000002E-3</v>
      </c>
      <c r="C4993">
        <v>0.18049599999999999</v>
      </c>
      <c r="D4993">
        <v>3.5560700000000002E-3</v>
      </c>
    </row>
    <row r="4994" spans="1:4" x14ac:dyDescent="0.45">
      <c r="A4994">
        <v>0.18049599999999999</v>
      </c>
      <c r="B4994">
        <v>-2.6182599999999999E-3</v>
      </c>
      <c r="C4994">
        <v>0.18049599999999999</v>
      </c>
      <c r="D4994">
        <v>3.5614100000000001E-3</v>
      </c>
    </row>
    <row r="4995" spans="1:4" x14ac:dyDescent="0.45">
      <c r="A4995">
        <v>0.18049699999999999</v>
      </c>
      <c r="B4995">
        <v>-2.6218299999999999E-3</v>
      </c>
      <c r="C4995">
        <v>0.18049699999999999</v>
      </c>
      <c r="D4995">
        <v>3.5676499999999999E-3</v>
      </c>
    </row>
    <row r="4996" spans="1:4" x14ac:dyDescent="0.45">
      <c r="A4996">
        <v>0.18049699999999999</v>
      </c>
      <c r="B4996">
        <v>-2.6414199999999998E-3</v>
      </c>
      <c r="C4996">
        <v>0.18049699999999999</v>
      </c>
      <c r="D4996">
        <v>3.5587399999999999E-3</v>
      </c>
    </row>
    <row r="4997" spans="1:4" x14ac:dyDescent="0.45">
      <c r="A4997">
        <v>0.18049799999999999</v>
      </c>
      <c r="B4997">
        <v>-2.6494399999999999E-3</v>
      </c>
      <c r="C4997">
        <v>0.18049799999999999</v>
      </c>
      <c r="D4997">
        <v>3.5676499999999999E-3</v>
      </c>
    </row>
    <row r="4998" spans="1:4" x14ac:dyDescent="0.45">
      <c r="A4998">
        <v>0.18049799999999999</v>
      </c>
      <c r="B4998">
        <v>-2.6458800000000002E-3</v>
      </c>
      <c r="C4998">
        <v>0.18049799999999999</v>
      </c>
      <c r="D4998">
        <v>3.5863399999999999E-3</v>
      </c>
    </row>
    <row r="4999" spans="1:4" x14ac:dyDescent="0.45">
      <c r="A4999">
        <v>0.18049899999999999</v>
      </c>
      <c r="B4999">
        <v>-2.6521100000000001E-3</v>
      </c>
      <c r="C4999">
        <v>0.18049899999999999</v>
      </c>
      <c r="D4999">
        <v>3.58545E-3</v>
      </c>
    </row>
    <row r="5000" spans="1:4" x14ac:dyDescent="0.45">
      <c r="A5000">
        <v>0.18049899999999999</v>
      </c>
      <c r="B5000">
        <v>-2.65745E-3</v>
      </c>
      <c r="C5000">
        <v>0.18049899999999999</v>
      </c>
      <c r="D5000">
        <v>3.5934600000000001E-3</v>
      </c>
    </row>
    <row r="5001" spans="1:4" x14ac:dyDescent="0.45">
      <c r="A5001">
        <v>0.18049999999999999</v>
      </c>
      <c r="B5001">
        <v>-2.6538899999999999E-3</v>
      </c>
      <c r="C5001">
        <v>0.18049999999999999</v>
      </c>
      <c r="D5001">
        <v>3.60415E-3</v>
      </c>
    </row>
    <row r="5002" spans="1:4" x14ac:dyDescent="0.45">
      <c r="A5002">
        <v>0.18049999999999999</v>
      </c>
      <c r="B5002">
        <v>-2.6565600000000001E-3</v>
      </c>
      <c r="C5002">
        <v>0.18049999999999999</v>
      </c>
      <c r="D5002">
        <v>3.6103799999999998E-3</v>
      </c>
    </row>
    <row r="5003" spans="1:4" x14ac:dyDescent="0.45">
      <c r="A5003">
        <v>0.18050099999999999</v>
      </c>
      <c r="B5003">
        <v>-2.6806099999999999E-3</v>
      </c>
      <c r="C5003">
        <v>0.18050099999999999</v>
      </c>
      <c r="D5003">
        <v>3.6005799999999999E-3</v>
      </c>
    </row>
    <row r="5004" spans="1:4" x14ac:dyDescent="0.45">
      <c r="A5004">
        <v>0.18050099999999999</v>
      </c>
      <c r="B5004">
        <v>-2.6957600000000002E-3</v>
      </c>
      <c r="C5004">
        <v>0.18050099999999999</v>
      </c>
      <c r="D5004">
        <v>3.6059299999999998E-3</v>
      </c>
    </row>
    <row r="5005" spans="1:4" x14ac:dyDescent="0.45">
      <c r="A5005">
        <v>0.180502</v>
      </c>
      <c r="B5005">
        <v>-2.68863E-3</v>
      </c>
      <c r="C5005">
        <v>0.180502</v>
      </c>
      <c r="D5005">
        <v>3.6201699999999998E-3</v>
      </c>
    </row>
    <row r="5006" spans="1:4" x14ac:dyDescent="0.45">
      <c r="A5006">
        <v>0.180502</v>
      </c>
      <c r="B5006">
        <v>-2.6859599999999998E-3</v>
      </c>
      <c r="C5006">
        <v>0.180502</v>
      </c>
      <c r="D5006">
        <v>3.6299599999999998E-3</v>
      </c>
    </row>
    <row r="5007" spans="1:4" x14ac:dyDescent="0.45">
      <c r="A5007">
        <v>0.180503</v>
      </c>
      <c r="B5007">
        <v>-2.68863E-3</v>
      </c>
      <c r="C5007">
        <v>0.180503</v>
      </c>
      <c r="D5007">
        <v>3.6442100000000002E-3</v>
      </c>
    </row>
    <row r="5008" spans="1:4" x14ac:dyDescent="0.45">
      <c r="A5008">
        <v>0.180503</v>
      </c>
      <c r="B5008">
        <v>-2.70199E-3</v>
      </c>
      <c r="C5008">
        <v>0.180503</v>
      </c>
      <c r="D5008">
        <v>3.64154E-3</v>
      </c>
    </row>
    <row r="5009" spans="1:4" x14ac:dyDescent="0.45">
      <c r="A5009">
        <v>0.180504</v>
      </c>
      <c r="B5009">
        <v>-2.72515E-3</v>
      </c>
      <c r="C5009">
        <v>0.180504</v>
      </c>
      <c r="D5009">
        <v>3.6335199999999999E-3</v>
      </c>
    </row>
    <row r="5010" spans="1:4" x14ac:dyDescent="0.45">
      <c r="A5010">
        <v>0.180504</v>
      </c>
      <c r="B5010">
        <v>-2.7269299999999998E-3</v>
      </c>
      <c r="C5010">
        <v>0.180504</v>
      </c>
      <c r="D5010">
        <v>3.64599E-3</v>
      </c>
    </row>
    <row r="5011" spans="1:4" x14ac:dyDescent="0.45">
      <c r="A5011">
        <v>0.180505</v>
      </c>
      <c r="B5011">
        <v>-2.7126799999999999E-3</v>
      </c>
      <c r="C5011">
        <v>0.180505</v>
      </c>
      <c r="D5011">
        <v>3.6637900000000001E-3</v>
      </c>
    </row>
    <row r="5012" spans="1:4" x14ac:dyDescent="0.45">
      <c r="A5012">
        <v>0.180505</v>
      </c>
      <c r="B5012">
        <v>-2.7233700000000001E-3</v>
      </c>
      <c r="C5012">
        <v>0.180505</v>
      </c>
      <c r="D5012">
        <v>3.6673500000000002E-3</v>
      </c>
    </row>
    <row r="5013" spans="1:4" x14ac:dyDescent="0.45">
      <c r="A5013">
        <v>0.180506</v>
      </c>
      <c r="B5013">
        <v>-2.75187E-3</v>
      </c>
      <c r="C5013">
        <v>0.180506</v>
      </c>
      <c r="D5013">
        <v>3.6531100000000002E-3</v>
      </c>
    </row>
    <row r="5014" spans="1:4" x14ac:dyDescent="0.45">
      <c r="A5014">
        <v>0.180506</v>
      </c>
      <c r="B5014">
        <v>-2.7447499999999998E-3</v>
      </c>
      <c r="C5014">
        <v>0.180506</v>
      </c>
      <c r="D5014">
        <v>3.6851599999999998E-3</v>
      </c>
    </row>
    <row r="5015" spans="1:4" x14ac:dyDescent="0.45">
      <c r="A5015">
        <v>0.180507</v>
      </c>
      <c r="B5015">
        <v>-2.75187E-3</v>
      </c>
      <c r="C5015">
        <v>0.180507</v>
      </c>
      <c r="D5015">
        <v>3.68338E-3</v>
      </c>
    </row>
    <row r="5016" spans="1:4" x14ac:dyDescent="0.45">
      <c r="A5016">
        <v>0.180507</v>
      </c>
      <c r="B5016">
        <v>-2.76969E-3</v>
      </c>
      <c r="C5016">
        <v>0.180507</v>
      </c>
      <c r="D5016">
        <v>3.67893E-3</v>
      </c>
    </row>
    <row r="5017" spans="1:4" x14ac:dyDescent="0.45">
      <c r="A5017">
        <v>0.180508</v>
      </c>
      <c r="B5017">
        <v>-2.76612E-3</v>
      </c>
      <c r="C5017">
        <v>0.180508</v>
      </c>
      <c r="D5017">
        <v>3.7002900000000002E-3</v>
      </c>
    </row>
    <row r="5018" spans="1:4" x14ac:dyDescent="0.45">
      <c r="A5018">
        <v>0.180508</v>
      </c>
      <c r="B5018">
        <v>-2.7643400000000001E-3</v>
      </c>
      <c r="C5018">
        <v>0.180508</v>
      </c>
      <c r="D5018">
        <v>3.70652E-3</v>
      </c>
    </row>
    <row r="5019" spans="1:4" x14ac:dyDescent="0.45">
      <c r="A5019">
        <v>0.180509</v>
      </c>
      <c r="B5019">
        <v>-2.77414E-3</v>
      </c>
      <c r="C5019">
        <v>0.180509</v>
      </c>
      <c r="D5019">
        <v>3.7100800000000001E-3</v>
      </c>
    </row>
    <row r="5020" spans="1:4" x14ac:dyDescent="0.45">
      <c r="A5020">
        <v>0.180509</v>
      </c>
      <c r="B5020">
        <v>-2.7750299999999999E-3</v>
      </c>
      <c r="C5020">
        <v>0.180509</v>
      </c>
      <c r="D5020">
        <v>3.7225499999999998E-3</v>
      </c>
    </row>
    <row r="5021" spans="1:4" x14ac:dyDescent="0.45">
      <c r="A5021">
        <v>0.18051</v>
      </c>
      <c r="B5021">
        <v>-2.7821600000000001E-3</v>
      </c>
      <c r="C5021">
        <v>0.18051</v>
      </c>
      <c r="D5021">
        <v>3.7225499999999998E-3</v>
      </c>
    </row>
    <row r="5022" spans="1:4" x14ac:dyDescent="0.45">
      <c r="A5022">
        <v>0.18051</v>
      </c>
      <c r="B5022">
        <v>-2.8070999999999999E-3</v>
      </c>
      <c r="C5022">
        <v>0.18051</v>
      </c>
      <c r="D5022">
        <v>3.7127599999999998E-3</v>
      </c>
    </row>
    <row r="5023" spans="1:4" x14ac:dyDescent="0.45">
      <c r="A5023">
        <v>0.180511</v>
      </c>
      <c r="B5023">
        <v>-2.7999700000000001E-3</v>
      </c>
      <c r="C5023">
        <v>0.180511</v>
      </c>
      <c r="D5023">
        <v>3.7358999999999999E-3</v>
      </c>
    </row>
    <row r="5024" spans="1:4" x14ac:dyDescent="0.45">
      <c r="A5024">
        <v>0.180511</v>
      </c>
      <c r="B5024">
        <v>-2.7848299999999999E-3</v>
      </c>
      <c r="C5024">
        <v>0.180511</v>
      </c>
      <c r="D5024">
        <v>3.7572700000000001E-3</v>
      </c>
    </row>
    <row r="5025" spans="1:4" x14ac:dyDescent="0.45">
      <c r="A5025">
        <v>0.18051200000000001</v>
      </c>
      <c r="B5025">
        <v>-2.78839E-3</v>
      </c>
      <c r="C5025">
        <v>0.18051200000000001</v>
      </c>
      <c r="D5025">
        <v>3.7554900000000002E-3</v>
      </c>
    </row>
    <row r="5026" spans="1:4" x14ac:dyDescent="0.45">
      <c r="A5026">
        <v>0.18051200000000001</v>
      </c>
      <c r="B5026">
        <v>-2.8257999999999998E-3</v>
      </c>
      <c r="C5026">
        <v>0.18051200000000001</v>
      </c>
      <c r="D5026">
        <v>3.7430200000000001E-3</v>
      </c>
    </row>
    <row r="5027" spans="1:4" x14ac:dyDescent="0.45">
      <c r="A5027">
        <v>0.18051300000000001</v>
      </c>
      <c r="B5027">
        <v>-2.8311500000000002E-3</v>
      </c>
      <c r="C5027">
        <v>0.18051300000000001</v>
      </c>
      <c r="D5027">
        <v>3.75816E-3</v>
      </c>
    </row>
    <row r="5028" spans="1:4" x14ac:dyDescent="0.45">
      <c r="A5028">
        <v>0.18051300000000001</v>
      </c>
      <c r="B5028">
        <v>-2.8552E-3</v>
      </c>
      <c r="C5028">
        <v>0.18051300000000001</v>
      </c>
      <c r="D5028">
        <v>3.7456899999999999E-3</v>
      </c>
    </row>
    <row r="5029" spans="1:4" x14ac:dyDescent="0.45">
      <c r="A5029">
        <v>0.18051400000000001</v>
      </c>
      <c r="B5029">
        <v>-2.8632100000000001E-3</v>
      </c>
      <c r="C5029">
        <v>0.18051400000000001</v>
      </c>
      <c r="D5029">
        <v>3.7501499999999998E-3</v>
      </c>
    </row>
    <row r="5030" spans="1:4" x14ac:dyDescent="0.45">
      <c r="A5030">
        <v>0.18051400000000001</v>
      </c>
      <c r="B5030">
        <v>-2.8534099999999998E-3</v>
      </c>
      <c r="C5030">
        <v>0.18051400000000001</v>
      </c>
      <c r="D5030">
        <v>3.7688399999999999E-3</v>
      </c>
    </row>
    <row r="5031" spans="1:4" x14ac:dyDescent="0.45">
      <c r="A5031">
        <v>0.18051500000000001</v>
      </c>
      <c r="B5031">
        <v>-2.8658799999999999E-3</v>
      </c>
      <c r="C5031">
        <v>0.18051500000000001</v>
      </c>
      <c r="D5031">
        <v>3.76706E-3</v>
      </c>
    </row>
    <row r="5032" spans="1:4" x14ac:dyDescent="0.45">
      <c r="A5032">
        <v>0.18051500000000001</v>
      </c>
      <c r="B5032">
        <v>-2.8747899999999999E-3</v>
      </c>
      <c r="C5032">
        <v>0.18051500000000001</v>
      </c>
      <c r="D5032">
        <v>3.76706E-3</v>
      </c>
    </row>
    <row r="5033" spans="1:4" x14ac:dyDescent="0.45">
      <c r="A5033">
        <v>0.18051600000000001</v>
      </c>
      <c r="B5033">
        <v>-2.8747899999999999E-3</v>
      </c>
      <c r="C5033">
        <v>0.18051600000000001</v>
      </c>
      <c r="D5033">
        <v>3.7786299999999998E-3</v>
      </c>
    </row>
    <row r="5034" spans="1:4" x14ac:dyDescent="0.45">
      <c r="A5034">
        <v>0.18051600000000001</v>
      </c>
      <c r="B5034">
        <v>-2.89172E-3</v>
      </c>
      <c r="C5034">
        <v>0.18051600000000001</v>
      </c>
      <c r="D5034">
        <v>3.7724E-3</v>
      </c>
    </row>
    <row r="5035" spans="1:4" x14ac:dyDescent="0.45">
      <c r="A5035">
        <v>0.18051700000000001</v>
      </c>
      <c r="B5035">
        <v>-2.9300200000000002E-3</v>
      </c>
      <c r="C5035">
        <v>0.18051700000000001</v>
      </c>
      <c r="D5035">
        <v>3.7519300000000001E-3</v>
      </c>
    </row>
    <row r="5036" spans="1:4" x14ac:dyDescent="0.45">
      <c r="A5036">
        <v>0.18051700000000001</v>
      </c>
      <c r="B5036">
        <v>-2.9130900000000001E-3</v>
      </c>
      <c r="C5036">
        <v>0.18051700000000001</v>
      </c>
      <c r="D5036">
        <v>3.79555E-3</v>
      </c>
    </row>
    <row r="5037" spans="1:4" x14ac:dyDescent="0.45">
      <c r="A5037">
        <v>0.18051800000000001</v>
      </c>
      <c r="B5037">
        <v>-2.8979499999999998E-3</v>
      </c>
      <c r="C5037">
        <v>0.18051800000000001</v>
      </c>
      <c r="D5037">
        <v>3.8053399999999999E-3</v>
      </c>
    </row>
    <row r="5038" spans="1:4" x14ac:dyDescent="0.45">
      <c r="A5038">
        <v>0.18051800000000001</v>
      </c>
      <c r="B5038">
        <v>-2.9086400000000001E-3</v>
      </c>
      <c r="C5038">
        <v>0.18051800000000001</v>
      </c>
      <c r="D5038">
        <v>3.8062299999999999E-3</v>
      </c>
    </row>
    <row r="5039" spans="1:4" x14ac:dyDescent="0.45">
      <c r="A5039">
        <v>0.18051900000000001</v>
      </c>
      <c r="B5039">
        <v>-2.91844E-3</v>
      </c>
      <c r="C5039">
        <v>0.18051900000000001</v>
      </c>
      <c r="D5039">
        <v>3.8115699999999998E-3</v>
      </c>
    </row>
    <row r="5040" spans="1:4" x14ac:dyDescent="0.45">
      <c r="A5040">
        <v>0.18051900000000001</v>
      </c>
      <c r="B5040">
        <v>-2.9193299999999999E-3</v>
      </c>
      <c r="C5040">
        <v>0.18051900000000001</v>
      </c>
      <c r="D5040">
        <v>3.8169100000000002E-3</v>
      </c>
    </row>
    <row r="5041" spans="1:4" x14ac:dyDescent="0.45">
      <c r="A5041">
        <v>0.18052000000000001</v>
      </c>
      <c r="B5041">
        <v>-2.9424899999999999E-3</v>
      </c>
      <c r="C5041">
        <v>0.18052000000000001</v>
      </c>
      <c r="D5041">
        <v>3.8053399999999999E-3</v>
      </c>
    </row>
    <row r="5042" spans="1:4" x14ac:dyDescent="0.45">
      <c r="A5042">
        <v>0.18052000000000001</v>
      </c>
      <c r="B5042">
        <v>-2.9424899999999999E-3</v>
      </c>
      <c r="C5042">
        <v>0.18052000000000001</v>
      </c>
      <c r="D5042">
        <v>3.8195799999999999E-3</v>
      </c>
    </row>
    <row r="5043" spans="1:4" x14ac:dyDescent="0.45">
      <c r="A5043">
        <v>0.18052099999999999</v>
      </c>
      <c r="B5043">
        <v>-2.9344699999999998E-3</v>
      </c>
      <c r="C5043">
        <v>0.18052099999999999</v>
      </c>
      <c r="D5043">
        <v>3.8311600000000001E-3</v>
      </c>
    </row>
    <row r="5044" spans="1:4" x14ac:dyDescent="0.45">
      <c r="A5044">
        <v>0.18052099999999999</v>
      </c>
      <c r="B5044">
        <v>-2.9407000000000001E-3</v>
      </c>
      <c r="C5044">
        <v>0.18052099999999999</v>
      </c>
      <c r="D5044">
        <v>3.8293799999999998E-3</v>
      </c>
    </row>
    <row r="5045" spans="1:4" x14ac:dyDescent="0.45">
      <c r="A5045">
        <v>0.18052199999999999</v>
      </c>
      <c r="B5045">
        <v>-2.9505E-3</v>
      </c>
      <c r="C5045">
        <v>0.18052199999999999</v>
      </c>
      <c r="D5045">
        <v>3.8293799999999998E-3</v>
      </c>
    </row>
    <row r="5046" spans="1:4" x14ac:dyDescent="0.45">
      <c r="A5046">
        <v>0.18052199999999999</v>
      </c>
      <c r="B5046">
        <v>-2.92823E-3</v>
      </c>
      <c r="C5046">
        <v>0.18052199999999999</v>
      </c>
      <c r="D5046">
        <v>3.8551900000000001E-3</v>
      </c>
    </row>
    <row r="5047" spans="1:4" x14ac:dyDescent="0.45">
      <c r="A5047">
        <v>0.18052299999999999</v>
      </c>
      <c r="B5047">
        <v>-2.9407000000000001E-3</v>
      </c>
      <c r="C5047">
        <v>0.18052299999999999</v>
      </c>
      <c r="D5047">
        <v>3.8382799999999999E-3</v>
      </c>
    </row>
    <row r="5048" spans="1:4" x14ac:dyDescent="0.45">
      <c r="A5048">
        <v>0.18052299999999999</v>
      </c>
      <c r="B5048">
        <v>-2.9781199999999999E-3</v>
      </c>
      <c r="C5048">
        <v>0.18052299999999999</v>
      </c>
      <c r="D5048">
        <v>3.81869E-3</v>
      </c>
    </row>
    <row r="5049" spans="1:4" x14ac:dyDescent="0.45">
      <c r="A5049">
        <v>0.18052399999999999</v>
      </c>
      <c r="B5049">
        <v>-2.9567399999999998E-3</v>
      </c>
      <c r="C5049">
        <v>0.18052399999999999</v>
      </c>
      <c r="D5049">
        <v>3.84718E-3</v>
      </c>
    </row>
    <row r="5050" spans="1:4" x14ac:dyDescent="0.45">
      <c r="A5050">
        <v>0.18052399999999999</v>
      </c>
      <c r="B5050">
        <v>-2.9576300000000002E-3</v>
      </c>
      <c r="C5050">
        <v>0.18052399999999999</v>
      </c>
      <c r="D5050">
        <v>3.8480699999999999E-3</v>
      </c>
    </row>
    <row r="5051" spans="1:4" x14ac:dyDescent="0.45">
      <c r="A5051">
        <v>0.18052499999999999</v>
      </c>
      <c r="B5051">
        <v>-2.96386E-3</v>
      </c>
      <c r="C5051">
        <v>0.18052499999999999</v>
      </c>
      <c r="D5051">
        <v>3.84718E-3</v>
      </c>
    </row>
    <row r="5052" spans="1:4" x14ac:dyDescent="0.45">
      <c r="A5052">
        <v>0.18052499999999999</v>
      </c>
      <c r="B5052">
        <v>-2.9665400000000001E-3</v>
      </c>
      <c r="C5052">
        <v>0.18052499999999999</v>
      </c>
      <c r="D5052">
        <v>3.8614299999999999E-3</v>
      </c>
    </row>
    <row r="5053" spans="1:4" x14ac:dyDescent="0.45">
      <c r="A5053">
        <v>0.18052599999999999</v>
      </c>
      <c r="B5053">
        <v>-2.9718800000000001E-3</v>
      </c>
      <c r="C5053">
        <v>0.18052599999999999</v>
      </c>
      <c r="D5053">
        <v>3.86054E-3</v>
      </c>
    </row>
    <row r="5054" spans="1:4" x14ac:dyDescent="0.45">
      <c r="A5054">
        <v>0.18052599999999999</v>
      </c>
      <c r="B5054">
        <v>-2.9896900000000001E-3</v>
      </c>
      <c r="C5054">
        <v>0.18052599999999999</v>
      </c>
      <c r="D5054">
        <v>3.8525199999999999E-3</v>
      </c>
    </row>
    <row r="5055" spans="1:4" x14ac:dyDescent="0.45">
      <c r="A5055">
        <v>0.18052699999999999</v>
      </c>
      <c r="B5055">
        <v>-2.9799000000000002E-3</v>
      </c>
      <c r="C5055">
        <v>0.18052699999999999</v>
      </c>
      <c r="D5055">
        <v>3.8667699999999998E-3</v>
      </c>
    </row>
    <row r="5056" spans="1:4" x14ac:dyDescent="0.45">
      <c r="A5056">
        <v>0.18052699999999999</v>
      </c>
      <c r="B5056">
        <v>-2.9736599999999999E-3</v>
      </c>
      <c r="C5056">
        <v>0.18052699999999999</v>
      </c>
      <c r="D5056">
        <v>3.87033E-3</v>
      </c>
    </row>
    <row r="5057" spans="1:4" x14ac:dyDescent="0.45">
      <c r="A5057">
        <v>0.18052799999999999</v>
      </c>
      <c r="B5057">
        <v>-2.99504E-3</v>
      </c>
      <c r="C5057">
        <v>0.18052799999999999</v>
      </c>
      <c r="D5057">
        <v>3.85163E-3</v>
      </c>
    </row>
    <row r="5058" spans="1:4" x14ac:dyDescent="0.45">
      <c r="A5058">
        <v>0.18052799999999999</v>
      </c>
      <c r="B5058">
        <v>-2.9781199999999999E-3</v>
      </c>
      <c r="C5058">
        <v>0.18052799999999999</v>
      </c>
      <c r="D5058">
        <v>3.8783400000000001E-3</v>
      </c>
    </row>
    <row r="5059" spans="1:4" x14ac:dyDescent="0.45">
      <c r="A5059">
        <v>0.180529</v>
      </c>
      <c r="B5059">
        <v>-2.9585200000000001E-3</v>
      </c>
      <c r="C5059">
        <v>0.180529</v>
      </c>
      <c r="D5059">
        <v>3.8943599999999999E-3</v>
      </c>
    </row>
    <row r="5060" spans="1:4" x14ac:dyDescent="0.45">
      <c r="A5060">
        <v>0.180529</v>
      </c>
      <c r="B5060">
        <v>-2.9754400000000002E-3</v>
      </c>
      <c r="C5060">
        <v>0.180529</v>
      </c>
      <c r="D5060">
        <v>3.87923E-3</v>
      </c>
    </row>
    <row r="5061" spans="1:4" x14ac:dyDescent="0.45">
      <c r="A5061">
        <v>0.18053</v>
      </c>
      <c r="B5061">
        <v>-2.9896900000000001E-3</v>
      </c>
      <c r="C5061">
        <v>0.18053</v>
      </c>
      <c r="D5061">
        <v>3.8730000000000001E-3</v>
      </c>
    </row>
    <row r="5062" spans="1:4" x14ac:dyDescent="0.45">
      <c r="A5062">
        <v>0.18053</v>
      </c>
      <c r="B5062">
        <v>-2.9709900000000002E-3</v>
      </c>
      <c r="C5062">
        <v>0.18053</v>
      </c>
      <c r="D5062">
        <v>3.89793E-3</v>
      </c>
    </row>
    <row r="5063" spans="1:4" x14ac:dyDescent="0.45">
      <c r="A5063">
        <v>0.180531</v>
      </c>
      <c r="B5063">
        <v>-2.96832E-3</v>
      </c>
      <c r="C5063">
        <v>0.180531</v>
      </c>
      <c r="D5063">
        <v>3.8970400000000001E-3</v>
      </c>
    </row>
    <row r="5064" spans="1:4" x14ac:dyDescent="0.45">
      <c r="A5064">
        <v>0.180531</v>
      </c>
      <c r="B5064">
        <v>-2.97277E-3</v>
      </c>
      <c r="C5064">
        <v>0.180531</v>
      </c>
      <c r="D5064">
        <v>3.8988199999999999E-3</v>
      </c>
    </row>
    <row r="5065" spans="1:4" x14ac:dyDescent="0.45">
      <c r="A5065">
        <v>0.180532</v>
      </c>
      <c r="B5065">
        <v>-2.9602999999999999E-3</v>
      </c>
      <c r="C5065">
        <v>0.180532</v>
      </c>
      <c r="D5065">
        <v>3.9086099999999999E-3</v>
      </c>
    </row>
    <row r="5066" spans="1:4" x14ac:dyDescent="0.45">
      <c r="A5066">
        <v>0.180532</v>
      </c>
      <c r="B5066">
        <v>-2.96386E-3</v>
      </c>
      <c r="C5066">
        <v>0.180532</v>
      </c>
      <c r="D5066">
        <v>3.8997099999999998E-3</v>
      </c>
    </row>
    <row r="5067" spans="1:4" x14ac:dyDescent="0.45">
      <c r="A5067">
        <v>0.180533</v>
      </c>
      <c r="B5067">
        <v>-2.9807900000000001E-3</v>
      </c>
      <c r="C5067">
        <v>0.180533</v>
      </c>
      <c r="D5067">
        <v>3.8881300000000001E-3</v>
      </c>
    </row>
    <row r="5068" spans="1:4" x14ac:dyDescent="0.45">
      <c r="A5068">
        <v>0.180533</v>
      </c>
      <c r="B5068">
        <v>-2.9505E-3</v>
      </c>
      <c r="C5068">
        <v>0.180533</v>
      </c>
      <c r="D5068">
        <v>3.9175099999999999E-3</v>
      </c>
    </row>
    <row r="5069" spans="1:4" x14ac:dyDescent="0.45">
      <c r="A5069">
        <v>0.180534</v>
      </c>
      <c r="B5069">
        <v>-2.9496100000000001E-3</v>
      </c>
      <c r="C5069">
        <v>0.180534</v>
      </c>
      <c r="D5069">
        <v>3.9050500000000002E-3</v>
      </c>
    </row>
    <row r="5070" spans="1:4" x14ac:dyDescent="0.45">
      <c r="A5070">
        <v>0.180534</v>
      </c>
      <c r="B5070">
        <v>-2.9656499999999998E-3</v>
      </c>
      <c r="C5070">
        <v>0.180534</v>
      </c>
      <c r="D5070">
        <v>3.8872400000000001E-3</v>
      </c>
    </row>
    <row r="5071" spans="1:4" x14ac:dyDescent="0.45">
      <c r="A5071">
        <v>0.180535</v>
      </c>
      <c r="B5071">
        <v>-2.9505E-3</v>
      </c>
      <c r="C5071">
        <v>0.180535</v>
      </c>
      <c r="D5071">
        <v>3.9006000000000002E-3</v>
      </c>
    </row>
    <row r="5072" spans="1:4" x14ac:dyDescent="0.45">
      <c r="A5072">
        <v>0.180535</v>
      </c>
      <c r="B5072">
        <v>-2.9407000000000001E-3</v>
      </c>
      <c r="C5072">
        <v>0.180535</v>
      </c>
      <c r="D5072">
        <v>3.8916900000000002E-3</v>
      </c>
    </row>
    <row r="5073" spans="1:4" x14ac:dyDescent="0.45">
      <c r="A5073">
        <v>0.180536</v>
      </c>
      <c r="B5073">
        <v>-2.9522799999999998E-3</v>
      </c>
      <c r="C5073">
        <v>0.180536</v>
      </c>
      <c r="D5073">
        <v>3.8783400000000001E-3</v>
      </c>
    </row>
    <row r="5074" spans="1:4" x14ac:dyDescent="0.45">
      <c r="A5074">
        <v>0.180536</v>
      </c>
      <c r="B5074">
        <v>-2.9469399999999999E-3</v>
      </c>
      <c r="C5074">
        <v>0.180536</v>
      </c>
      <c r="D5074">
        <v>3.8774500000000002E-3</v>
      </c>
    </row>
    <row r="5075" spans="1:4" x14ac:dyDescent="0.45">
      <c r="A5075">
        <v>0.180537</v>
      </c>
      <c r="B5075">
        <v>-2.9211100000000002E-3</v>
      </c>
      <c r="C5075">
        <v>0.180537</v>
      </c>
      <c r="D5075">
        <v>3.8810099999999998E-3</v>
      </c>
    </row>
    <row r="5076" spans="1:4" x14ac:dyDescent="0.45">
      <c r="A5076">
        <v>0.180537</v>
      </c>
      <c r="B5076">
        <v>-2.9157599999999999E-3</v>
      </c>
      <c r="C5076">
        <v>0.180537</v>
      </c>
      <c r="D5076">
        <v>3.8738900000000001E-3</v>
      </c>
    </row>
    <row r="5077" spans="1:4" x14ac:dyDescent="0.45">
      <c r="A5077">
        <v>0.180538</v>
      </c>
      <c r="B5077">
        <v>-2.9041900000000001E-3</v>
      </c>
      <c r="C5077">
        <v>0.180538</v>
      </c>
      <c r="D5077">
        <v>3.87033E-3</v>
      </c>
    </row>
    <row r="5078" spans="1:4" x14ac:dyDescent="0.45">
      <c r="A5078">
        <v>0.180538</v>
      </c>
      <c r="B5078">
        <v>-2.8801399999999998E-3</v>
      </c>
      <c r="C5078">
        <v>0.180538</v>
      </c>
      <c r="D5078">
        <v>3.8774500000000002E-3</v>
      </c>
    </row>
    <row r="5079" spans="1:4" x14ac:dyDescent="0.45">
      <c r="A5079">
        <v>0.18053900000000001</v>
      </c>
      <c r="B5079">
        <v>-2.8997300000000001E-3</v>
      </c>
      <c r="C5079">
        <v>0.18053900000000001</v>
      </c>
      <c r="D5079">
        <v>3.83739E-3</v>
      </c>
    </row>
    <row r="5080" spans="1:4" x14ac:dyDescent="0.45">
      <c r="A5080">
        <v>0.18053900000000001</v>
      </c>
      <c r="B5080">
        <v>-2.88726E-3</v>
      </c>
      <c r="C5080">
        <v>0.18053900000000001</v>
      </c>
      <c r="D5080">
        <v>3.84184E-3</v>
      </c>
    </row>
    <row r="5081" spans="1:4" x14ac:dyDescent="0.45">
      <c r="A5081">
        <v>0.18054000000000001</v>
      </c>
      <c r="B5081">
        <v>-2.8454000000000001E-3</v>
      </c>
      <c r="C5081">
        <v>0.18054000000000001</v>
      </c>
      <c r="D5081">
        <v>3.8587600000000001E-3</v>
      </c>
    </row>
    <row r="5082" spans="1:4" x14ac:dyDescent="0.45">
      <c r="A5082">
        <v>0.18054000000000001</v>
      </c>
      <c r="B5082">
        <v>-2.8364900000000001E-3</v>
      </c>
      <c r="C5082">
        <v>0.18054000000000001</v>
      </c>
      <c r="D5082">
        <v>3.8454000000000001E-3</v>
      </c>
    </row>
    <row r="5083" spans="1:4" x14ac:dyDescent="0.45">
      <c r="A5083">
        <v>0.18054100000000001</v>
      </c>
      <c r="B5083">
        <v>-2.8311500000000002E-3</v>
      </c>
      <c r="C5083">
        <v>0.18054100000000001</v>
      </c>
      <c r="D5083">
        <v>3.83205E-3</v>
      </c>
    </row>
    <row r="5084" spans="1:4" x14ac:dyDescent="0.45">
      <c r="A5084">
        <v>0.18054100000000001</v>
      </c>
      <c r="B5084">
        <v>-2.7955200000000001E-3</v>
      </c>
      <c r="C5084">
        <v>0.18054100000000001</v>
      </c>
      <c r="D5084">
        <v>3.8400600000000002E-3</v>
      </c>
    </row>
    <row r="5085" spans="1:4" x14ac:dyDescent="0.45">
      <c r="A5085">
        <v>0.18054200000000001</v>
      </c>
      <c r="B5085">
        <v>-2.7821600000000001E-3</v>
      </c>
      <c r="C5085">
        <v>0.18054200000000001</v>
      </c>
      <c r="D5085">
        <v>3.8195799999999999E-3</v>
      </c>
    </row>
    <row r="5086" spans="1:4" x14ac:dyDescent="0.45">
      <c r="A5086">
        <v>0.18054200000000001</v>
      </c>
      <c r="B5086">
        <v>-2.7848299999999999E-3</v>
      </c>
      <c r="C5086">
        <v>0.18054200000000001</v>
      </c>
      <c r="D5086">
        <v>3.7919899999999999E-3</v>
      </c>
    </row>
    <row r="5087" spans="1:4" x14ac:dyDescent="0.45">
      <c r="A5087">
        <v>0.18054300000000001</v>
      </c>
      <c r="B5087">
        <v>-2.76523E-3</v>
      </c>
      <c r="C5087">
        <v>0.18054300000000001</v>
      </c>
      <c r="D5087">
        <v>3.7919899999999999E-3</v>
      </c>
    </row>
    <row r="5088" spans="1:4" x14ac:dyDescent="0.45">
      <c r="A5088">
        <v>0.18054300000000001</v>
      </c>
      <c r="B5088">
        <v>-2.7376200000000001E-3</v>
      </c>
      <c r="C5088">
        <v>0.18054300000000001</v>
      </c>
      <c r="D5088">
        <v>3.7866499999999999E-3</v>
      </c>
    </row>
    <row r="5089" spans="1:4" x14ac:dyDescent="0.45">
      <c r="A5089">
        <v>0.18054400000000001</v>
      </c>
      <c r="B5089">
        <v>-2.7180199999999998E-3</v>
      </c>
      <c r="C5089">
        <v>0.18054400000000001</v>
      </c>
      <c r="D5089">
        <v>3.7688399999999999E-3</v>
      </c>
    </row>
    <row r="5090" spans="1:4" x14ac:dyDescent="0.45">
      <c r="A5090">
        <v>0.18054400000000001</v>
      </c>
      <c r="B5090">
        <v>-2.6850699999999999E-3</v>
      </c>
      <c r="C5090">
        <v>0.18054400000000001</v>
      </c>
      <c r="D5090">
        <v>3.7741799999999998E-3</v>
      </c>
    </row>
    <row r="5091" spans="1:4" x14ac:dyDescent="0.45">
      <c r="A5091">
        <v>0.18054500000000001</v>
      </c>
      <c r="B5091">
        <v>-2.6538899999999999E-3</v>
      </c>
      <c r="C5091">
        <v>0.18054500000000001</v>
      </c>
      <c r="D5091">
        <v>3.7617200000000001E-3</v>
      </c>
    </row>
    <row r="5092" spans="1:4" x14ac:dyDescent="0.45">
      <c r="A5092">
        <v>0.18054500000000001</v>
      </c>
      <c r="B5092">
        <v>-2.67972E-3</v>
      </c>
      <c r="C5092">
        <v>0.18054500000000001</v>
      </c>
      <c r="D5092">
        <v>3.7029599999999999E-3</v>
      </c>
    </row>
    <row r="5093" spans="1:4" x14ac:dyDescent="0.45">
      <c r="A5093">
        <v>0.18054600000000001</v>
      </c>
      <c r="B5093">
        <v>-2.6627999999999999E-3</v>
      </c>
      <c r="C5093">
        <v>0.18054600000000001</v>
      </c>
      <c r="D5093">
        <v>3.69762E-3</v>
      </c>
    </row>
    <row r="5094" spans="1:4" x14ac:dyDescent="0.45">
      <c r="A5094">
        <v>0.18054600000000001</v>
      </c>
      <c r="B5094">
        <v>-2.63073E-3</v>
      </c>
      <c r="C5094">
        <v>0.18054600000000001</v>
      </c>
      <c r="D5094">
        <v>3.6896099999999999E-3</v>
      </c>
    </row>
    <row r="5095" spans="1:4" x14ac:dyDescent="0.45">
      <c r="A5095">
        <v>0.18054700000000001</v>
      </c>
      <c r="B5095">
        <v>-2.6138099999999998E-3</v>
      </c>
      <c r="C5095">
        <v>0.18054700000000001</v>
      </c>
      <c r="D5095">
        <v>3.6682400000000001E-3</v>
      </c>
    </row>
    <row r="5096" spans="1:4" x14ac:dyDescent="0.45">
      <c r="A5096">
        <v>0.18054700000000001</v>
      </c>
      <c r="B5096">
        <v>-2.5924300000000002E-3</v>
      </c>
      <c r="C5096">
        <v>0.18054700000000001</v>
      </c>
      <c r="D5096">
        <v>3.64599E-3</v>
      </c>
    </row>
    <row r="5097" spans="1:4" x14ac:dyDescent="0.45">
      <c r="A5097">
        <v>0.18054799999999999</v>
      </c>
      <c r="B5097">
        <v>-2.56215E-3</v>
      </c>
      <c r="C5097">
        <v>0.18054799999999999</v>
      </c>
      <c r="D5097">
        <v>3.6344099999999998E-3</v>
      </c>
    </row>
    <row r="5098" spans="1:4" x14ac:dyDescent="0.45">
      <c r="A5098">
        <v>0.18054799999999999</v>
      </c>
      <c r="B5098">
        <v>-2.5461099999999999E-3</v>
      </c>
      <c r="C5098">
        <v>0.18054799999999999</v>
      </c>
      <c r="D5098">
        <v>3.6014699999999998E-3</v>
      </c>
    </row>
    <row r="5099" spans="1:4" x14ac:dyDescent="0.45">
      <c r="A5099">
        <v>0.18054899999999999</v>
      </c>
      <c r="B5099">
        <v>-2.5425500000000002E-3</v>
      </c>
      <c r="C5099">
        <v>0.18054899999999999</v>
      </c>
      <c r="D5099">
        <v>3.57121E-3</v>
      </c>
    </row>
    <row r="5100" spans="1:4" x14ac:dyDescent="0.45">
      <c r="A5100">
        <v>0.18054899999999999</v>
      </c>
      <c r="B5100">
        <v>-2.5087E-3</v>
      </c>
      <c r="C5100">
        <v>0.18054899999999999</v>
      </c>
      <c r="D5100">
        <v>3.5587399999999999E-3</v>
      </c>
    </row>
    <row r="5101" spans="1:4" x14ac:dyDescent="0.45">
      <c r="A5101">
        <v>0.18054999999999999</v>
      </c>
      <c r="B5101">
        <v>-2.49891E-3</v>
      </c>
      <c r="C5101">
        <v>0.18054999999999999</v>
      </c>
      <c r="D5101">
        <v>3.5195700000000001E-3</v>
      </c>
    </row>
    <row r="5102" spans="1:4" x14ac:dyDescent="0.45">
      <c r="A5102">
        <v>0.18054999999999999</v>
      </c>
      <c r="B5102">
        <v>-2.4659500000000002E-3</v>
      </c>
      <c r="C5102">
        <v>0.18054999999999999</v>
      </c>
      <c r="D5102">
        <v>3.5079999999999998E-3</v>
      </c>
    </row>
    <row r="5103" spans="1:4" x14ac:dyDescent="0.45">
      <c r="A5103">
        <v>0.18055099999999999</v>
      </c>
      <c r="B5103">
        <v>-2.4223000000000001E-3</v>
      </c>
      <c r="C5103">
        <v>0.18055099999999999</v>
      </c>
      <c r="D5103">
        <v>3.4999900000000001E-3</v>
      </c>
    </row>
    <row r="5104" spans="1:4" x14ac:dyDescent="0.45">
      <c r="A5104">
        <v>0.18055099999999999</v>
      </c>
      <c r="B5104">
        <v>-2.39558E-3</v>
      </c>
      <c r="C5104">
        <v>0.18055099999999999</v>
      </c>
      <c r="D5104">
        <v>3.4768400000000001E-3</v>
      </c>
    </row>
    <row r="5105" spans="1:4" x14ac:dyDescent="0.45">
      <c r="A5105">
        <v>0.18055199999999999</v>
      </c>
      <c r="B5105">
        <v>-2.3920199999999999E-3</v>
      </c>
      <c r="C5105">
        <v>0.18055199999999999</v>
      </c>
      <c r="D5105">
        <v>3.4261000000000001E-3</v>
      </c>
    </row>
    <row r="5106" spans="1:4" x14ac:dyDescent="0.45">
      <c r="A5106">
        <v>0.18055199999999999</v>
      </c>
      <c r="B5106">
        <v>-2.3608399999999999E-3</v>
      </c>
      <c r="C5106">
        <v>0.18055199999999999</v>
      </c>
      <c r="D5106">
        <v>3.41274E-3</v>
      </c>
    </row>
    <row r="5107" spans="1:4" x14ac:dyDescent="0.45">
      <c r="A5107">
        <v>0.18055299999999999</v>
      </c>
      <c r="B5107">
        <v>-2.3216500000000002E-3</v>
      </c>
      <c r="C5107">
        <v>0.18055299999999999</v>
      </c>
      <c r="D5107">
        <v>3.3967200000000002E-3</v>
      </c>
    </row>
    <row r="5108" spans="1:4" x14ac:dyDescent="0.45">
      <c r="A5108">
        <v>0.18055299999999999</v>
      </c>
      <c r="B5108">
        <v>-2.2940399999999998E-3</v>
      </c>
      <c r="C5108">
        <v>0.18055299999999999</v>
      </c>
      <c r="D5108">
        <v>3.3700100000000001E-3</v>
      </c>
    </row>
    <row r="5109" spans="1:4" x14ac:dyDescent="0.45">
      <c r="A5109">
        <v>0.18055399999999999</v>
      </c>
      <c r="B5109">
        <v>-2.2699899999999999E-3</v>
      </c>
      <c r="C5109">
        <v>0.18055399999999999</v>
      </c>
      <c r="D5109">
        <v>3.3415200000000002E-3</v>
      </c>
    </row>
    <row r="5110" spans="1:4" x14ac:dyDescent="0.45">
      <c r="A5110">
        <v>0.18055399999999999</v>
      </c>
      <c r="B5110">
        <v>-2.22813E-3</v>
      </c>
      <c r="C5110">
        <v>0.18055399999999999</v>
      </c>
      <c r="D5110">
        <v>3.32906E-3</v>
      </c>
    </row>
    <row r="5111" spans="1:4" x14ac:dyDescent="0.45">
      <c r="A5111">
        <v>0.18055499999999999</v>
      </c>
      <c r="B5111">
        <v>-2.21477E-3</v>
      </c>
      <c r="C5111">
        <v>0.18055499999999999</v>
      </c>
      <c r="D5111">
        <v>3.29701E-3</v>
      </c>
    </row>
    <row r="5112" spans="1:4" x14ac:dyDescent="0.45">
      <c r="A5112">
        <v>0.18055499999999999</v>
      </c>
      <c r="B5112">
        <v>-2.1907200000000002E-3</v>
      </c>
      <c r="C5112">
        <v>0.18055499999999999</v>
      </c>
      <c r="D5112">
        <v>3.2783199999999999E-3</v>
      </c>
    </row>
    <row r="5113" spans="1:4" x14ac:dyDescent="0.45">
      <c r="A5113">
        <v>0.18055599999999999</v>
      </c>
      <c r="B5113">
        <v>-2.15598E-3</v>
      </c>
      <c r="C5113">
        <v>0.18055599999999999</v>
      </c>
      <c r="D5113">
        <v>3.2631800000000001E-3</v>
      </c>
    </row>
    <row r="5114" spans="1:4" x14ac:dyDescent="0.45">
      <c r="A5114">
        <v>0.18055599999999999</v>
      </c>
      <c r="B5114">
        <v>-2.1506300000000002E-3</v>
      </c>
      <c r="C5114">
        <v>0.18055599999999999</v>
      </c>
      <c r="D5114">
        <v>3.2213400000000001E-3</v>
      </c>
    </row>
    <row r="5115" spans="1:4" x14ac:dyDescent="0.45">
      <c r="A5115">
        <v>0.180557</v>
      </c>
      <c r="B5115">
        <v>-2.12035E-3</v>
      </c>
      <c r="C5115">
        <v>0.180557</v>
      </c>
      <c r="D5115">
        <v>3.2053199999999998E-3</v>
      </c>
    </row>
    <row r="5116" spans="1:4" x14ac:dyDescent="0.45">
      <c r="A5116">
        <v>0.180557</v>
      </c>
      <c r="B5116">
        <v>-2.0820499999999998E-3</v>
      </c>
      <c r="C5116">
        <v>0.180557</v>
      </c>
      <c r="D5116">
        <v>3.1928500000000001E-3</v>
      </c>
    </row>
    <row r="5117" spans="1:4" x14ac:dyDescent="0.45">
      <c r="A5117">
        <v>0.180558</v>
      </c>
      <c r="B5117">
        <v>-2.0410699999999999E-3</v>
      </c>
      <c r="C5117">
        <v>0.180558</v>
      </c>
      <c r="D5117">
        <v>3.1714899999999999E-3</v>
      </c>
    </row>
    <row r="5118" spans="1:4" x14ac:dyDescent="0.45">
      <c r="A5118">
        <v>0.180558</v>
      </c>
      <c r="B5118">
        <v>-2.02593E-3</v>
      </c>
      <c r="C5118">
        <v>0.180558</v>
      </c>
      <c r="D5118">
        <v>3.1243E-3</v>
      </c>
    </row>
    <row r="5119" spans="1:4" x14ac:dyDescent="0.45">
      <c r="A5119">
        <v>0.180559</v>
      </c>
      <c r="B5119">
        <v>-1.9840700000000001E-3</v>
      </c>
      <c r="C5119">
        <v>0.180559</v>
      </c>
      <c r="D5119">
        <v>3.11896E-3</v>
      </c>
    </row>
    <row r="5120" spans="1:4" x14ac:dyDescent="0.45">
      <c r="A5120">
        <v>0.180559</v>
      </c>
      <c r="B5120">
        <v>-1.9413099999999999E-3</v>
      </c>
      <c r="C5120">
        <v>0.180559</v>
      </c>
      <c r="D5120">
        <v>3.10561E-3</v>
      </c>
    </row>
    <row r="5121" spans="1:4" x14ac:dyDescent="0.45">
      <c r="A5121">
        <v>0.18056</v>
      </c>
      <c r="B5121">
        <v>-1.9119199999999999E-3</v>
      </c>
      <c r="C5121">
        <v>0.18056</v>
      </c>
      <c r="D5121">
        <v>3.0797899999999998E-3</v>
      </c>
    </row>
    <row r="5122" spans="1:4" x14ac:dyDescent="0.45">
      <c r="A5122">
        <v>0.18056</v>
      </c>
      <c r="B5122">
        <v>-1.87273E-3</v>
      </c>
      <c r="C5122">
        <v>0.18056</v>
      </c>
      <c r="D5122">
        <v>3.0602099999999998E-3</v>
      </c>
    </row>
    <row r="5123" spans="1:4" x14ac:dyDescent="0.45">
      <c r="A5123">
        <v>0.180561</v>
      </c>
      <c r="B5123">
        <v>-1.85669E-3</v>
      </c>
      <c r="C5123">
        <v>0.180561</v>
      </c>
      <c r="D5123">
        <v>3.0246000000000001E-3</v>
      </c>
    </row>
    <row r="5124" spans="1:4" x14ac:dyDescent="0.45">
      <c r="A5124">
        <v>0.180561</v>
      </c>
      <c r="B5124">
        <v>-1.81839E-3</v>
      </c>
      <c r="C5124">
        <v>0.180561</v>
      </c>
      <c r="D5124">
        <v>3.0050099999999998E-3</v>
      </c>
    </row>
    <row r="5125" spans="1:4" x14ac:dyDescent="0.45">
      <c r="A5125">
        <v>0.180562</v>
      </c>
      <c r="B5125">
        <v>-1.7854399999999999E-3</v>
      </c>
      <c r="C5125">
        <v>0.180562</v>
      </c>
      <c r="D5125">
        <v>2.9854299999999999E-3</v>
      </c>
    </row>
    <row r="5126" spans="1:4" x14ac:dyDescent="0.45">
      <c r="A5126">
        <v>0.180562</v>
      </c>
      <c r="B5126">
        <v>-1.7409000000000001E-3</v>
      </c>
      <c r="C5126">
        <v>0.180562</v>
      </c>
      <c r="D5126">
        <v>2.9738500000000001E-3</v>
      </c>
    </row>
    <row r="5127" spans="1:4" x14ac:dyDescent="0.45">
      <c r="A5127">
        <v>0.180563</v>
      </c>
      <c r="B5127">
        <v>-1.7088299999999999E-3</v>
      </c>
      <c r="C5127">
        <v>0.180563</v>
      </c>
      <c r="D5127">
        <v>2.9418000000000001E-3</v>
      </c>
    </row>
    <row r="5128" spans="1:4" x14ac:dyDescent="0.45">
      <c r="A5128">
        <v>0.180563</v>
      </c>
      <c r="B5128">
        <v>-1.6749899999999999E-3</v>
      </c>
      <c r="C5128">
        <v>0.180563</v>
      </c>
      <c r="D5128">
        <v>2.9213300000000002E-3</v>
      </c>
    </row>
    <row r="5129" spans="1:4" x14ac:dyDescent="0.45">
      <c r="A5129">
        <v>0.180564</v>
      </c>
      <c r="B5129">
        <v>-1.63401E-3</v>
      </c>
      <c r="C5129">
        <v>0.180564</v>
      </c>
      <c r="D5129">
        <v>2.9061899999999999E-3</v>
      </c>
    </row>
    <row r="5130" spans="1:4" x14ac:dyDescent="0.45">
      <c r="A5130">
        <v>0.180564</v>
      </c>
      <c r="B5130">
        <v>-1.6072899999999999E-3</v>
      </c>
      <c r="C5130">
        <v>0.180564</v>
      </c>
      <c r="D5130">
        <v>2.8785999999999998E-3</v>
      </c>
    </row>
    <row r="5131" spans="1:4" x14ac:dyDescent="0.45">
      <c r="A5131">
        <v>0.180565</v>
      </c>
      <c r="B5131">
        <v>-1.6010600000000001E-3</v>
      </c>
      <c r="C5131">
        <v>0.180565</v>
      </c>
      <c r="D5131">
        <v>2.8340800000000001E-3</v>
      </c>
    </row>
    <row r="5132" spans="1:4" x14ac:dyDescent="0.45">
      <c r="A5132">
        <v>0.180565</v>
      </c>
      <c r="B5132">
        <v>-1.5600799999999999E-3</v>
      </c>
      <c r="C5132">
        <v>0.180565</v>
      </c>
      <c r="D5132">
        <v>2.8296300000000001E-3</v>
      </c>
    </row>
    <row r="5133" spans="1:4" x14ac:dyDescent="0.45">
      <c r="A5133">
        <v>0.180566</v>
      </c>
      <c r="B5133">
        <v>-1.52713E-3</v>
      </c>
      <c r="C5133">
        <v>0.180566</v>
      </c>
      <c r="D5133">
        <v>2.8100500000000001E-3</v>
      </c>
    </row>
    <row r="5134" spans="1:4" x14ac:dyDescent="0.45">
      <c r="A5134">
        <v>0.180566</v>
      </c>
      <c r="B5134">
        <v>-1.4879400000000001E-3</v>
      </c>
      <c r="C5134">
        <v>0.180566</v>
      </c>
      <c r="D5134">
        <v>2.8002499999999998E-3</v>
      </c>
    </row>
    <row r="5135" spans="1:4" x14ac:dyDescent="0.45">
      <c r="A5135">
        <v>0.18056700000000001</v>
      </c>
      <c r="B5135">
        <v>-1.4612099999999999E-3</v>
      </c>
      <c r="C5135">
        <v>0.18056700000000001</v>
      </c>
      <c r="D5135">
        <v>2.7717699999999998E-3</v>
      </c>
    </row>
    <row r="5136" spans="1:4" x14ac:dyDescent="0.45">
      <c r="A5136">
        <v>0.18056700000000001</v>
      </c>
      <c r="B5136">
        <v>-1.4434000000000001E-3</v>
      </c>
      <c r="C5136">
        <v>0.18056700000000001</v>
      </c>
      <c r="D5136">
        <v>2.7352700000000001E-3</v>
      </c>
    </row>
    <row r="5137" spans="1:4" x14ac:dyDescent="0.45">
      <c r="A5137">
        <v>0.18056800000000001</v>
      </c>
      <c r="B5137">
        <v>-1.4344900000000001E-3</v>
      </c>
      <c r="C5137">
        <v>0.18056800000000001</v>
      </c>
      <c r="D5137">
        <v>2.69966E-3</v>
      </c>
    </row>
    <row r="5138" spans="1:4" x14ac:dyDescent="0.45">
      <c r="A5138">
        <v>0.18056800000000001</v>
      </c>
      <c r="B5138">
        <v>-1.41044E-3</v>
      </c>
      <c r="C5138">
        <v>0.18056800000000001</v>
      </c>
      <c r="D5138">
        <v>2.6836300000000002E-3</v>
      </c>
    </row>
    <row r="5139" spans="1:4" x14ac:dyDescent="0.45">
      <c r="A5139">
        <v>0.18056900000000001</v>
      </c>
      <c r="B5139">
        <v>-1.37481E-3</v>
      </c>
      <c r="C5139">
        <v>0.18056900000000001</v>
      </c>
      <c r="D5139">
        <v>2.6738399999999998E-3</v>
      </c>
    </row>
    <row r="5140" spans="1:4" x14ac:dyDescent="0.45">
      <c r="A5140">
        <v>0.18056900000000001</v>
      </c>
      <c r="B5140">
        <v>-1.35611E-3</v>
      </c>
      <c r="C5140">
        <v>0.18056900000000001</v>
      </c>
      <c r="D5140">
        <v>2.6480200000000001E-3</v>
      </c>
    </row>
    <row r="5141" spans="1:4" x14ac:dyDescent="0.45">
      <c r="A5141">
        <v>0.18057000000000001</v>
      </c>
      <c r="B5141">
        <v>-1.32939E-3</v>
      </c>
      <c r="C5141">
        <v>0.18057000000000001</v>
      </c>
      <c r="D5141">
        <v>2.62933E-3</v>
      </c>
    </row>
    <row r="5142" spans="1:4" x14ac:dyDescent="0.45">
      <c r="A5142">
        <v>0.18057000000000001</v>
      </c>
      <c r="B5142">
        <v>-1.2982099999999999E-3</v>
      </c>
      <c r="C5142">
        <v>0.18057000000000001</v>
      </c>
      <c r="D5142">
        <v>2.61597E-3</v>
      </c>
    </row>
    <row r="5143" spans="1:4" x14ac:dyDescent="0.45">
      <c r="A5143">
        <v>0.18057100000000001</v>
      </c>
      <c r="B5143">
        <v>-1.28663E-3</v>
      </c>
      <c r="C5143">
        <v>0.18057100000000001</v>
      </c>
      <c r="D5143">
        <v>2.5821400000000001E-3</v>
      </c>
    </row>
    <row r="5144" spans="1:4" x14ac:dyDescent="0.45">
      <c r="A5144">
        <v>0.18057100000000001</v>
      </c>
      <c r="B5144">
        <v>-1.2875199999999999E-3</v>
      </c>
      <c r="C5144">
        <v>0.18057100000000001</v>
      </c>
      <c r="D5144">
        <v>2.5474199999999999E-3</v>
      </c>
    </row>
    <row r="5145" spans="1:4" x14ac:dyDescent="0.45">
      <c r="A5145">
        <v>0.18057200000000001</v>
      </c>
      <c r="B5145">
        <v>-1.27951E-3</v>
      </c>
      <c r="C5145">
        <v>0.18057200000000001</v>
      </c>
      <c r="D5145">
        <v>2.5251700000000002E-3</v>
      </c>
    </row>
    <row r="5146" spans="1:4" x14ac:dyDescent="0.45">
      <c r="A5146">
        <v>0.18057200000000001</v>
      </c>
      <c r="B5146">
        <v>-1.22963E-3</v>
      </c>
      <c r="C5146">
        <v>0.18057200000000001</v>
      </c>
      <c r="D5146">
        <v>2.53229E-3</v>
      </c>
    </row>
    <row r="5147" spans="1:4" x14ac:dyDescent="0.45">
      <c r="A5147">
        <v>0.18057300000000001</v>
      </c>
      <c r="B5147">
        <v>-1.20469E-3</v>
      </c>
      <c r="C5147">
        <v>0.18057300000000001</v>
      </c>
      <c r="D5147">
        <v>2.5135999999999999E-3</v>
      </c>
    </row>
    <row r="5148" spans="1:4" x14ac:dyDescent="0.45">
      <c r="A5148">
        <v>0.18057300000000001</v>
      </c>
      <c r="B5148">
        <v>-1.1815300000000001E-3</v>
      </c>
      <c r="C5148">
        <v>0.18057300000000001</v>
      </c>
      <c r="D5148">
        <v>2.48956E-3</v>
      </c>
    </row>
    <row r="5149" spans="1:4" x14ac:dyDescent="0.45">
      <c r="A5149">
        <v>0.18057400000000001</v>
      </c>
      <c r="B5149">
        <v>-1.1646E-3</v>
      </c>
      <c r="C5149">
        <v>0.18057400000000001</v>
      </c>
      <c r="D5149">
        <v>2.4655200000000001E-3</v>
      </c>
    </row>
    <row r="5150" spans="1:4" x14ac:dyDescent="0.45">
      <c r="A5150">
        <v>0.18057400000000001</v>
      </c>
      <c r="B5150">
        <v>-1.1610399999999999E-3</v>
      </c>
      <c r="C5150">
        <v>0.18057400000000001</v>
      </c>
      <c r="D5150">
        <v>2.4325800000000002E-3</v>
      </c>
    </row>
    <row r="5151" spans="1:4" x14ac:dyDescent="0.45">
      <c r="A5151">
        <v>0.18057500000000001</v>
      </c>
      <c r="B5151">
        <v>-1.14412E-3</v>
      </c>
      <c r="C5151">
        <v>0.18057500000000001</v>
      </c>
      <c r="D5151">
        <v>2.4121099999999999E-3</v>
      </c>
    </row>
    <row r="5152" spans="1:4" x14ac:dyDescent="0.45">
      <c r="A5152">
        <v>0.18057500000000001</v>
      </c>
      <c r="B5152">
        <v>-1.10849E-3</v>
      </c>
      <c r="C5152">
        <v>0.18057500000000001</v>
      </c>
      <c r="D5152">
        <v>2.40588E-3</v>
      </c>
    </row>
    <row r="5153" spans="1:4" x14ac:dyDescent="0.45">
      <c r="A5153">
        <v>0.18057599999999999</v>
      </c>
      <c r="B5153">
        <v>-1.0915600000000001E-3</v>
      </c>
      <c r="C5153">
        <v>0.18057599999999999</v>
      </c>
      <c r="D5153">
        <v>2.3765000000000001E-3</v>
      </c>
    </row>
    <row r="5154" spans="1:4" x14ac:dyDescent="0.45">
      <c r="A5154">
        <v>0.18057599999999999</v>
      </c>
      <c r="B5154">
        <v>-1.0808700000000001E-3</v>
      </c>
      <c r="C5154">
        <v>0.18057599999999999</v>
      </c>
      <c r="D5154">
        <v>2.3533500000000001E-3</v>
      </c>
    </row>
    <row r="5155" spans="1:4" x14ac:dyDescent="0.45">
      <c r="A5155">
        <v>0.18057699999999999</v>
      </c>
      <c r="B5155">
        <v>-1.0532600000000001E-3</v>
      </c>
      <c r="C5155">
        <v>0.18057699999999999</v>
      </c>
      <c r="D5155">
        <v>2.34089E-3</v>
      </c>
    </row>
    <row r="5156" spans="1:4" x14ac:dyDescent="0.45">
      <c r="A5156">
        <v>0.18057699999999999</v>
      </c>
      <c r="B5156">
        <v>-1.02654E-3</v>
      </c>
      <c r="C5156">
        <v>0.18057699999999999</v>
      </c>
      <c r="D5156">
        <v>2.3248600000000002E-3</v>
      </c>
    </row>
    <row r="5157" spans="1:4" x14ac:dyDescent="0.45">
      <c r="A5157">
        <v>0.18057799999999999</v>
      </c>
      <c r="B5157">
        <v>-1.02743E-3</v>
      </c>
      <c r="C5157">
        <v>0.18057799999999999</v>
      </c>
      <c r="D5157">
        <v>2.2785700000000002E-3</v>
      </c>
    </row>
    <row r="5158" spans="1:4" x14ac:dyDescent="0.45">
      <c r="A5158">
        <v>0.18057799999999999</v>
      </c>
      <c r="B5158">
        <v>-1.0149600000000001E-3</v>
      </c>
      <c r="C5158">
        <v>0.18057799999999999</v>
      </c>
      <c r="D5158">
        <v>2.2554200000000002E-3</v>
      </c>
    </row>
    <row r="5159" spans="1:4" x14ac:dyDescent="0.45">
      <c r="A5159">
        <v>0.18057899999999999</v>
      </c>
      <c r="B5159">
        <v>-9.8467699999999999E-4</v>
      </c>
      <c r="C5159">
        <v>0.18057899999999999</v>
      </c>
      <c r="D5159">
        <v>2.24296E-3</v>
      </c>
    </row>
    <row r="5160" spans="1:4" x14ac:dyDescent="0.45">
      <c r="A5160">
        <v>0.18057899999999999</v>
      </c>
      <c r="B5160">
        <v>-9.6418999999999997E-4</v>
      </c>
      <c r="C5160">
        <v>0.18057899999999999</v>
      </c>
      <c r="D5160">
        <v>2.2278300000000001E-3</v>
      </c>
    </row>
    <row r="5161" spans="1:4" x14ac:dyDescent="0.45">
      <c r="A5161">
        <v>0.18057999999999999</v>
      </c>
      <c r="B5161">
        <v>-9.4459399999999999E-4</v>
      </c>
      <c r="C5161">
        <v>0.18057999999999999</v>
      </c>
      <c r="D5161">
        <v>2.2117999999999999E-3</v>
      </c>
    </row>
    <row r="5162" spans="1:4" x14ac:dyDescent="0.45">
      <c r="A5162">
        <v>0.18057999999999999</v>
      </c>
      <c r="B5162">
        <v>-9.2588900000000005E-4</v>
      </c>
      <c r="C5162">
        <v>0.18057999999999999</v>
      </c>
      <c r="D5162">
        <v>2.1940000000000002E-3</v>
      </c>
    </row>
    <row r="5163" spans="1:4" x14ac:dyDescent="0.45">
      <c r="A5163">
        <v>0.18058099999999999</v>
      </c>
      <c r="B5163">
        <v>-9.3390499999999996E-4</v>
      </c>
      <c r="C5163">
        <v>0.18058099999999999</v>
      </c>
      <c r="D5163">
        <v>2.1512699999999998E-3</v>
      </c>
    </row>
    <row r="5164" spans="1:4" x14ac:dyDescent="0.45">
      <c r="A5164">
        <v>0.18058099999999999</v>
      </c>
      <c r="B5164">
        <v>-9.0896499999999997E-4</v>
      </c>
      <c r="C5164">
        <v>0.18058099999999999</v>
      </c>
      <c r="D5164">
        <v>2.1414699999999999E-3</v>
      </c>
    </row>
    <row r="5165" spans="1:4" x14ac:dyDescent="0.45">
      <c r="A5165">
        <v>0.18058199999999999</v>
      </c>
      <c r="B5165">
        <v>-8.8135299999999998E-4</v>
      </c>
      <c r="C5165">
        <v>0.18058199999999999</v>
      </c>
      <c r="D5165">
        <v>2.1334599999999998E-3</v>
      </c>
    </row>
    <row r="5166" spans="1:4" x14ac:dyDescent="0.45">
      <c r="A5166">
        <v>0.18058199999999999</v>
      </c>
      <c r="B5166">
        <v>-8.67101E-4</v>
      </c>
      <c r="C5166">
        <v>0.18058199999999999</v>
      </c>
      <c r="D5166">
        <v>2.10853E-3</v>
      </c>
    </row>
    <row r="5167" spans="1:4" x14ac:dyDescent="0.45">
      <c r="A5167">
        <v>0.18058299999999999</v>
      </c>
      <c r="B5167">
        <v>-8.7689899999999999E-4</v>
      </c>
      <c r="C5167">
        <v>0.18058299999999999</v>
      </c>
      <c r="D5167">
        <v>2.0675799999999999E-3</v>
      </c>
    </row>
    <row r="5168" spans="1:4" x14ac:dyDescent="0.45">
      <c r="A5168">
        <v>0.18058299999999999</v>
      </c>
      <c r="B5168">
        <v>-8.3414399999999999E-4</v>
      </c>
      <c r="C5168">
        <v>0.18058299999999999</v>
      </c>
      <c r="D5168">
        <v>2.07916E-3</v>
      </c>
    </row>
    <row r="5169" spans="1:4" x14ac:dyDescent="0.45">
      <c r="A5169">
        <v>0.18058399999999999</v>
      </c>
      <c r="B5169">
        <v>-8.1722000000000001E-4</v>
      </c>
      <c r="C5169">
        <v>0.18058399999999999</v>
      </c>
      <c r="D5169">
        <v>2.0533399999999999E-3</v>
      </c>
    </row>
    <row r="5170" spans="1:4" x14ac:dyDescent="0.45">
      <c r="A5170">
        <v>0.18058399999999999</v>
      </c>
      <c r="B5170">
        <v>-8.1009500000000004E-4</v>
      </c>
      <c r="C5170">
        <v>0.18058399999999999</v>
      </c>
      <c r="D5170">
        <v>2.0248499999999999E-3</v>
      </c>
    </row>
    <row r="5171" spans="1:4" x14ac:dyDescent="0.45">
      <c r="A5171">
        <v>0.180585</v>
      </c>
      <c r="B5171">
        <v>-7.7802899999999996E-4</v>
      </c>
      <c r="C5171">
        <v>0.180585</v>
      </c>
      <c r="D5171">
        <v>2.0168400000000002E-3</v>
      </c>
    </row>
    <row r="5172" spans="1:4" x14ac:dyDescent="0.45">
      <c r="A5172">
        <v>0.180585</v>
      </c>
      <c r="B5172">
        <v>-7.5130699999999999E-4</v>
      </c>
      <c r="C5172">
        <v>0.180585</v>
      </c>
      <c r="D5172">
        <v>1.9981399999999998E-3</v>
      </c>
    </row>
    <row r="5173" spans="1:4" x14ac:dyDescent="0.45">
      <c r="A5173">
        <v>0.180586</v>
      </c>
      <c r="B5173">
        <v>-7.36165E-4</v>
      </c>
      <c r="C5173">
        <v>0.180586</v>
      </c>
      <c r="D5173">
        <v>1.9741099999999998E-3</v>
      </c>
    </row>
    <row r="5174" spans="1:4" x14ac:dyDescent="0.45">
      <c r="A5174">
        <v>0.180586</v>
      </c>
      <c r="B5174">
        <v>-7.1478700000000004E-4</v>
      </c>
      <c r="C5174">
        <v>0.180586</v>
      </c>
      <c r="D5174">
        <v>1.9598599999999999E-3</v>
      </c>
    </row>
    <row r="5175" spans="1:4" x14ac:dyDescent="0.45">
      <c r="A5175">
        <v>0.180587</v>
      </c>
      <c r="B5175">
        <v>-6.9786299999999996E-4</v>
      </c>
      <c r="C5175">
        <v>0.180587</v>
      </c>
      <c r="D5175">
        <v>1.93939E-3</v>
      </c>
    </row>
    <row r="5176" spans="1:4" x14ac:dyDescent="0.45">
      <c r="A5176">
        <v>0.180587</v>
      </c>
      <c r="B5176">
        <v>-6.98754E-4</v>
      </c>
      <c r="C5176">
        <v>0.180587</v>
      </c>
      <c r="D5176">
        <v>1.90289E-3</v>
      </c>
    </row>
    <row r="5177" spans="1:4" x14ac:dyDescent="0.45">
      <c r="A5177">
        <v>0.180588</v>
      </c>
      <c r="B5177">
        <v>-6.7203200000000003E-4</v>
      </c>
      <c r="C5177">
        <v>0.180588</v>
      </c>
      <c r="D5177">
        <v>1.8948700000000001E-3</v>
      </c>
    </row>
    <row r="5178" spans="1:4" x14ac:dyDescent="0.45">
      <c r="A5178">
        <v>0.180588</v>
      </c>
      <c r="B5178">
        <v>-6.2660600000000004E-4</v>
      </c>
      <c r="C5178">
        <v>0.180588</v>
      </c>
      <c r="D5178">
        <v>1.8948700000000001E-3</v>
      </c>
    </row>
    <row r="5179" spans="1:4" x14ac:dyDescent="0.45">
      <c r="A5179">
        <v>0.180589</v>
      </c>
      <c r="B5179">
        <v>-6.1858900000000001E-4</v>
      </c>
      <c r="C5179">
        <v>0.180589</v>
      </c>
      <c r="D5179">
        <v>1.8655E-3</v>
      </c>
    </row>
    <row r="5180" spans="1:4" x14ac:dyDescent="0.45">
      <c r="A5180">
        <v>0.180589</v>
      </c>
      <c r="B5180">
        <v>-6.2393300000000002E-4</v>
      </c>
      <c r="C5180">
        <v>0.180589</v>
      </c>
      <c r="D5180">
        <v>1.83078E-3</v>
      </c>
    </row>
    <row r="5181" spans="1:4" x14ac:dyDescent="0.45">
      <c r="A5181">
        <v>0.18059</v>
      </c>
      <c r="B5181">
        <v>-5.8741399999999997E-4</v>
      </c>
      <c r="C5181">
        <v>0.18059</v>
      </c>
      <c r="D5181">
        <v>1.8245500000000001E-3</v>
      </c>
    </row>
    <row r="5182" spans="1:4" x14ac:dyDescent="0.45">
      <c r="A5182">
        <v>0.18059</v>
      </c>
      <c r="B5182">
        <v>-5.8295999999999999E-4</v>
      </c>
      <c r="C5182">
        <v>0.18059</v>
      </c>
      <c r="D5182">
        <v>1.79517E-3</v>
      </c>
    </row>
    <row r="5183" spans="1:4" x14ac:dyDescent="0.45">
      <c r="A5183">
        <v>0.180591</v>
      </c>
      <c r="B5183">
        <v>-5.7494399999999998E-4</v>
      </c>
      <c r="C5183">
        <v>0.180591</v>
      </c>
      <c r="D5183">
        <v>1.7738000000000001E-3</v>
      </c>
    </row>
    <row r="5184" spans="1:4" x14ac:dyDescent="0.45">
      <c r="A5184">
        <v>0.180591</v>
      </c>
      <c r="B5184">
        <v>-5.3664200000000004E-4</v>
      </c>
      <c r="C5184">
        <v>0.180591</v>
      </c>
      <c r="D5184">
        <v>1.7711300000000001E-3</v>
      </c>
    </row>
    <row r="5185" spans="1:4" x14ac:dyDescent="0.45">
      <c r="A5185">
        <v>0.180592</v>
      </c>
      <c r="B5185">
        <v>-5.1882800000000004E-4</v>
      </c>
      <c r="C5185">
        <v>0.180592</v>
      </c>
      <c r="D5185">
        <v>1.7479800000000001E-3</v>
      </c>
    </row>
    <row r="5186" spans="1:4" x14ac:dyDescent="0.45">
      <c r="A5186">
        <v>0.180592</v>
      </c>
      <c r="B5186">
        <v>-5.0457599999999996E-4</v>
      </c>
      <c r="C5186">
        <v>0.180592</v>
      </c>
      <c r="D5186">
        <v>1.7310699999999999E-3</v>
      </c>
    </row>
    <row r="5187" spans="1:4" x14ac:dyDescent="0.45">
      <c r="A5187">
        <v>0.180593</v>
      </c>
      <c r="B5187">
        <v>-4.7963599999999997E-4</v>
      </c>
      <c r="C5187">
        <v>0.180593</v>
      </c>
      <c r="D5187">
        <v>1.7248400000000001E-3</v>
      </c>
    </row>
    <row r="5188" spans="1:4" x14ac:dyDescent="0.45">
      <c r="A5188">
        <v>0.180593</v>
      </c>
      <c r="B5188">
        <v>-4.6093099999999998E-4</v>
      </c>
      <c r="C5188">
        <v>0.180593</v>
      </c>
      <c r="D5188">
        <v>1.70258E-3</v>
      </c>
    </row>
    <row r="5189" spans="1:4" x14ac:dyDescent="0.45">
      <c r="A5189">
        <v>0.180594</v>
      </c>
      <c r="B5189">
        <v>-4.7963599999999997E-4</v>
      </c>
      <c r="C5189">
        <v>0.180594</v>
      </c>
      <c r="D5189">
        <v>1.6554E-3</v>
      </c>
    </row>
    <row r="5190" spans="1:4" x14ac:dyDescent="0.45">
      <c r="A5190">
        <v>0.180594</v>
      </c>
      <c r="B5190">
        <v>-4.2173900000000002E-4</v>
      </c>
      <c r="C5190">
        <v>0.180594</v>
      </c>
      <c r="D5190">
        <v>1.67676E-3</v>
      </c>
    </row>
    <row r="5191" spans="1:4" x14ac:dyDescent="0.45">
      <c r="A5191">
        <v>0.18059500000000001</v>
      </c>
      <c r="B5191">
        <v>-3.9323599999999999E-4</v>
      </c>
      <c r="C5191">
        <v>0.18059500000000001</v>
      </c>
      <c r="D5191">
        <v>1.6705299999999999E-3</v>
      </c>
    </row>
    <row r="5192" spans="1:4" x14ac:dyDescent="0.45">
      <c r="A5192">
        <v>0.18059500000000001</v>
      </c>
      <c r="B5192">
        <v>-3.83438E-4</v>
      </c>
      <c r="C5192">
        <v>0.18059500000000001</v>
      </c>
      <c r="D5192">
        <v>1.64561E-3</v>
      </c>
    </row>
    <row r="5193" spans="1:4" x14ac:dyDescent="0.45">
      <c r="A5193">
        <v>0.18059600000000001</v>
      </c>
      <c r="B5193">
        <v>-3.6562299999999998E-4</v>
      </c>
      <c r="C5193">
        <v>0.18059600000000001</v>
      </c>
      <c r="D5193">
        <v>1.6242400000000001E-3</v>
      </c>
    </row>
    <row r="5194" spans="1:4" x14ac:dyDescent="0.45">
      <c r="A5194">
        <v>0.18059600000000001</v>
      </c>
      <c r="B5194">
        <v>-3.3177599999999999E-4</v>
      </c>
      <c r="C5194">
        <v>0.18059600000000001</v>
      </c>
      <c r="D5194">
        <v>1.61801E-3</v>
      </c>
    </row>
    <row r="5195" spans="1:4" x14ac:dyDescent="0.45">
      <c r="A5195">
        <v>0.18059700000000001</v>
      </c>
      <c r="B5195">
        <v>-3.2999400000000001E-4</v>
      </c>
      <c r="C5195">
        <v>0.18059700000000001</v>
      </c>
      <c r="D5195">
        <v>1.5797299999999999E-3</v>
      </c>
    </row>
    <row r="5196" spans="1:4" x14ac:dyDescent="0.45">
      <c r="A5196">
        <v>0.18059700000000001</v>
      </c>
      <c r="B5196">
        <v>-3.1841500000000001E-4</v>
      </c>
      <c r="C5196">
        <v>0.18059700000000001</v>
      </c>
      <c r="D5196">
        <v>1.56014E-3</v>
      </c>
    </row>
    <row r="5197" spans="1:4" x14ac:dyDescent="0.45">
      <c r="A5197">
        <v>0.18059800000000001</v>
      </c>
      <c r="B5197">
        <v>-2.8545799999999999E-4</v>
      </c>
      <c r="C5197">
        <v>0.18059800000000001</v>
      </c>
      <c r="D5197">
        <v>1.5592500000000001E-3</v>
      </c>
    </row>
    <row r="5198" spans="1:4" x14ac:dyDescent="0.45">
      <c r="A5198">
        <v>0.18059800000000001</v>
      </c>
      <c r="B5198">
        <v>-2.7566E-4</v>
      </c>
      <c r="C5198">
        <v>0.18059800000000001</v>
      </c>
      <c r="D5198">
        <v>1.54145E-3</v>
      </c>
    </row>
    <row r="5199" spans="1:4" x14ac:dyDescent="0.45">
      <c r="A5199">
        <v>0.18059900000000001</v>
      </c>
      <c r="B5199">
        <v>-2.6497199999999998E-4</v>
      </c>
      <c r="C5199">
        <v>0.18059900000000001</v>
      </c>
      <c r="D5199">
        <v>1.5191899999999999E-3</v>
      </c>
    </row>
    <row r="5200" spans="1:4" x14ac:dyDescent="0.45">
      <c r="A5200">
        <v>0.18059900000000001</v>
      </c>
      <c r="B5200">
        <v>-2.142E-4</v>
      </c>
      <c r="C5200">
        <v>0.18059900000000001</v>
      </c>
      <c r="D5200">
        <v>1.5272E-3</v>
      </c>
    </row>
    <row r="5201" spans="1:4" x14ac:dyDescent="0.45">
      <c r="A5201">
        <v>0.18060000000000001</v>
      </c>
      <c r="B5201">
        <v>-2.1241899999999999E-4</v>
      </c>
      <c r="C5201">
        <v>0.18060000000000001</v>
      </c>
      <c r="D5201">
        <v>1.4933699999999999E-3</v>
      </c>
    </row>
    <row r="5202" spans="1:4" x14ac:dyDescent="0.45">
      <c r="A5202">
        <v>0.18060000000000001</v>
      </c>
      <c r="B5202">
        <v>-2.3023299999999999E-4</v>
      </c>
      <c r="C5202">
        <v>0.18060000000000001</v>
      </c>
      <c r="D5202">
        <v>1.4470799999999999E-3</v>
      </c>
    </row>
    <row r="5203" spans="1:4" x14ac:dyDescent="0.45">
      <c r="A5203">
        <v>0.18060100000000001</v>
      </c>
      <c r="B5203">
        <v>-1.96386E-4</v>
      </c>
      <c r="C5203">
        <v>0.18060100000000001</v>
      </c>
      <c r="D5203">
        <v>1.45064E-3</v>
      </c>
    </row>
    <row r="5204" spans="1:4" x14ac:dyDescent="0.45">
      <c r="A5204">
        <v>0.18060100000000001</v>
      </c>
      <c r="B5204">
        <v>-1.73227E-4</v>
      </c>
      <c r="C5204">
        <v>0.18060100000000001</v>
      </c>
      <c r="D5204">
        <v>1.44352E-3</v>
      </c>
    </row>
    <row r="5205" spans="1:4" x14ac:dyDescent="0.45">
      <c r="A5205">
        <v>0.18060200000000001</v>
      </c>
      <c r="B5205">
        <v>-1.70555E-4</v>
      </c>
      <c r="C5205">
        <v>0.18060200000000001</v>
      </c>
      <c r="D5205">
        <v>1.4194800000000001E-3</v>
      </c>
    </row>
    <row r="5206" spans="1:4" x14ac:dyDescent="0.45">
      <c r="A5206">
        <v>0.18060200000000001</v>
      </c>
      <c r="B5206">
        <v>-1.4650500000000001E-4</v>
      </c>
      <c r="C5206">
        <v>0.18060200000000001</v>
      </c>
      <c r="D5206">
        <v>1.4096899999999999E-3</v>
      </c>
    </row>
    <row r="5207" spans="1:4" x14ac:dyDescent="0.45">
      <c r="A5207">
        <v>0.18060300000000001</v>
      </c>
      <c r="B5207">
        <v>-1.19783E-4</v>
      </c>
      <c r="C5207">
        <v>0.18060300000000001</v>
      </c>
      <c r="D5207">
        <v>1.3998999999999999E-3</v>
      </c>
    </row>
    <row r="5208" spans="1:4" x14ac:dyDescent="0.45">
      <c r="A5208">
        <v>0.18060300000000001</v>
      </c>
      <c r="B5208">
        <v>-1.24237E-4</v>
      </c>
      <c r="C5208">
        <v>0.18060300000000001</v>
      </c>
      <c r="D5208">
        <v>1.3678500000000001E-3</v>
      </c>
    </row>
    <row r="5209" spans="1:4" x14ac:dyDescent="0.45">
      <c r="A5209">
        <v>0.18060399999999999</v>
      </c>
      <c r="B5209">
        <v>-1.09986E-4</v>
      </c>
      <c r="C5209">
        <v>0.18060399999999999</v>
      </c>
      <c r="D5209">
        <v>1.3553899999999999E-3</v>
      </c>
    </row>
    <row r="5210" spans="1:4" x14ac:dyDescent="0.45">
      <c r="A5210">
        <v>0.18060399999999999</v>
      </c>
      <c r="B5210" s="1">
        <v>-8.7717400000000001E-5</v>
      </c>
      <c r="C5210">
        <v>0.18060399999999999</v>
      </c>
      <c r="D5210">
        <v>1.3544900000000001E-3</v>
      </c>
    </row>
    <row r="5211" spans="1:4" x14ac:dyDescent="0.45">
      <c r="A5211">
        <v>0.18060499999999999</v>
      </c>
      <c r="B5211" s="1">
        <v>-9.84061E-5</v>
      </c>
      <c r="C5211">
        <v>0.18060499999999999</v>
      </c>
      <c r="D5211">
        <v>1.31799E-3</v>
      </c>
    </row>
    <row r="5212" spans="1:4" x14ac:dyDescent="0.45">
      <c r="A5212">
        <v>0.18060499999999999</v>
      </c>
      <c r="B5212" s="1">
        <v>-5.7432799999999997E-5</v>
      </c>
      <c r="C5212">
        <v>0.18060499999999999</v>
      </c>
      <c r="D5212">
        <v>1.3251199999999999E-3</v>
      </c>
    </row>
    <row r="5213" spans="1:4" x14ac:dyDescent="0.45">
      <c r="A5213">
        <v>0.18060599999999999</v>
      </c>
      <c r="B5213" s="1">
        <v>-2.2694500000000001E-5</v>
      </c>
      <c r="C5213">
        <v>0.18060599999999999</v>
      </c>
      <c r="D5213">
        <v>1.3269E-3</v>
      </c>
    </row>
    <row r="5214" spans="1:4" x14ac:dyDescent="0.45">
      <c r="A5214">
        <v>0.18060599999999999</v>
      </c>
      <c r="B5214" s="1">
        <v>-1.3787299999999999E-5</v>
      </c>
      <c r="C5214">
        <v>0.18060599999999999</v>
      </c>
      <c r="D5214">
        <v>1.3055300000000001E-3</v>
      </c>
    </row>
    <row r="5215" spans="1:4" x14ac:dyDescent="0.45">
      <c r="A5215">
        <v>0.18060699999999999</v>
      </c>
      <c r="B5215" s="1">
        <v>-2.0913100000000001E-5</v>
      </c>
      <c r="C5215">
        <v>0.18060699999999999</v>
      </c>
      <c r="D5215">
        <v>1.2717E-3</v>
      </c>
    </row>
    <row r="5216" spans="1:4" x14ac:dyDescent="0.45">
      <c r="A5216">
        <v>0.18060699999999999</v>
      </c>
      <c r="B5216" s="1">
        <v>1.20437E-5</v>
      </c>
      <c r="C5216">
        <v>0.18060699999999999</v>
      </c>
      <c r="D5216">
        <v>1.2725900000000001E-3</v>
      </c>
    </row>
    <row r="5217" spans="1:4" x14ac:dyDescent="0.45">
      <c r="A5217">
        <v>0.18060799999999999</v>
      </c>
      <c r="B5217" s="1">
        <v>2.9858200000000002E-5</v>
      </c>
      <c r="C5217">
        <v>0.18060799999999999</v>
      </c>
      <c r="D5217">
        <v>1.2672499999999999E-3</v>
      </c>
    </row>
    <row r="5218" spans="1:4" x14ac:dyDescent="0.45">
      <c r="A5218">
        <v>0.18060799999999999</v>
      </c>
      <c r="B5218" s="1">
        <v>4.5000499999999997E-5</v>
      </c>
      <c r="C5218">
        <v>0.18060799999999999</v>
      </c>
      <c r="D5218">
        <v>1.2539000000000001E-3</v>
      </c>
    </row>
    <row r="5219" spans="1:4" x14ac:dyDescent="0.45">
      <c r="A5219">
        <v>0.18060899999999999</v>
      </c>
      <c r="B5219" s="1">
        <v>6.8159399999999997E-5</v>
      </c>
      <c r="C5219">
        <v>0.18060899999999999</v>
      </c>
      <c r="D5219">
        <v>1.24054E-3</v>
      </c>
    </row>
    <row r="5220" spans="1:4" x14ac:dyDescent="0.45">
      <c r="A5220">
        <v>0.18060899999999999</v>
      </c>
      <c r="B5220" s="1">
        <v>8.8646000000000005E-5</v>
      </c>
      <c r="C5220">
        <v>0.18060899999999999</v>
      </c>
      <c r="D5220">
        <v>1.23342E-3</v>
      </c>
    </row>
    <row r="5221" spans="1:4" x14ac:dyDescent="0.45">
      <c r="A5221">
        <v>0.18060999999999999</v>
      </c>
      <c r="B5221" s="1">
        <v>7.8848099999999995E-5</v>
      </c>
      <c r="C5221">
        <v>0.18060999999999999</v>
      </c>
      <c r="D5221">
        <v>1.1978100000000001E-3</v>
      </c>
    </row>
    <row r="5222" spans="1:4" x14ac:dyDescent="0.45">
      <c r="A5222">
        <v>0.18060999999999999</v>
      </c>
      <c r="B5222">
        <v>1.18931E-4</v>
      </c>
      <c r="C5222">
        <v>0.18060999999999999</v>
      </c>
      <c r="D5222">
        <v>1.2076000000000001E-3</v>
      </c>
    </row>
    <row r="5223" spans="1:4" x14ac:dyDescent="0.45">
      <c r="A5223">
        <v>0.18061099999999999</v>
      </c>
      <c r="B5223">
        <v>1.3140100000000001E-4</v>
      </c>
      <c r="C5223">
        <v>0.18061099999999999</v>
      </c>
      <c r="D5223">
        <v>1.1898E-3</v>
      </c>
    </row>
    <row r="5224" spans="1:4" x14ac:dyDescent="0.45">
      <c r="A5224">
        <v>0.18061099999999999</v>
      </c>
      <c r="B5224">
        <v>1.32292E-4</v>
      </c>
      <c r="C5224">
        <v>0.18061099999999999</v>
      </c>
      <c r="D5224">
        <v>1.1604199999999999E-3</v>
      </c>
    </row>
    <row r="5225" spans="1:4" x14ac:dyDescent="0.45">
      <c r="A5225">
        <v>0.18061199999999999</v>
      </c>
      <c r="B5225">
        <v>1.56341E-4</v>
      </c>
      <c r="C5225">
        <v>0.18061199999999999</v>
      </c>
      <c r="D5225">
        <v>1.15508E-3</v>
      </c>
    </row>
    <row r="5226" spans="1:4" x14ac:dyDescent="0.45">
      <c r="A5226">
        <v>0.18061199999999999</v>
      </c>
      <c r="B5226">
        <v>1.8662600000000001E-4</v>
      </c>
      <c r="C5226">
        <v>0.18061199999999999</v>
      </c>
      <c r="D5226">
        <v>1.1515200000000001E-3</v>
      </c>
    </row>
    <row r="5227" spans="1:4" x14ac:dyDescent="0.45">
      <c r="A5227">
        <v>0.180613</v>
      </c>
      <c r="B5227">
        <v>1.7771799999999999E-4</v>
      </c>
      <c r="C5227">
        <v>0.180613</v>
      </c>
      <c r="D5227">
        <v>1.11769E-3</v>
      </c>
    </row>
    <row r="5228" spans="1:4" x14ac:dyDescent="0.45">
      <c r="A5228">
        <v>0.180613</v>
      </c>
      <c r="B5228">
        <v>1.82172E-4</v>
      </c>
      <c r="C5228">
        <v>0.180613</v>
      </c>
      <c r="D5228">
        <v>1.0954300000000001E-3</v>
      </c>
    </row>
    <row r="5229" spans="1:4" x14ac:dyDescent="0.45">
      <c r="A5229">
        <v>0.180614</v>
      </c>
      <c r="B5229">
        <v>2.0978500000000001E-4</v>
      </c>
      <c r="C5229">
        <v>0.180614</v>
      </c>
      <c r="D5229">
        <v>1.09454E-3</v>
      </c>
    </row>
    <row r="5230" spans="1:4" x14ac:dyDescent="0.45">
      <c r="A5230">
        <v>0.180614</v>
      </c>
      <c r="B5230">
        <v>2.3027099999999999E-4</v>
      </c>
      <c r="C5230">
        <v>0.180614</v>
      </c>
      <c r="D5230">
        <v>1.0785199999999999E-3</v>
      </c>
    </row>
    <row r="5231" spans="1:4" x14ac:dyDescent="0.45">
      <c r="A5231">
        <v>0.180615</v>
      </c>
      <c r="B5231">
        <v>2.4541400000000001E-4</v>
      </c>
      <c r="C5231">
        <v>0.180615</v>
      </c>
      <c r="D5231">
        <v>1.0607100000000001E-3</v>
      </c>
    </row>
    <row r="5232" spans="1:4" x14ac:dyDescent="0.45">
      <c r="A5232">
        <v>0.180615</v>
      </c>
      <c r="B5232">
        <v>2.6946300000000001E-4</v>
      </c>
      <c r="C5232">
        <v>0.180615</v>
      </c>
      <c r="D5232">
        <v>1.05181E-3</v>
      </c>
    </row>
    <row r="5233" spans="1:4" x14ac:dyDescent="0.45">
      <c r="A5233">
        <v>0.180616</v>
      </c>
      <c r="B5233">
        <v>2.7035399999999999E-4</v>
      </c>
      <c r="C5233">
        <v>0.180616</v>
      </c>
      <c r="D5233">
        <v>1.02243E-3</v>
      </c>
    </row>
    <row r="5234" spans="1:4" x14ac:dyDescent="0.45">
      <c r="A5234">
        <v>0.180616</v>
      </c>
      <c r="B5234">
        <v>2.8638699999999998E-4</v>
      </c>
      <c r="C5234">
        <v>0.180616</v>
      </c>
      <c r="D5234">
        <v>1.01531E-3</v>
      </c>
    </row>
    <row r="5235" spans="1:4" x14ac:dyDescent="0.45">
      <c r="A5235">
        <v>0.180617</v>
      </c>
      <c r="B5235">
        <v>3.2557899999999999E-4</v>
      </c>
      <c r="C5235">
        <v>0.180617</v>
      </c>
      <c r="D5235">
        <v>1.01709E-3</v>
      </c>
    </row>
    <row r="5236" spans="1:4" x14ac:dyDescent="0.45">
      <c r="A5236">
        <v>0.180617</v>
      </c>
      <c r="B5236">
        <v>3.523E-4</v>
      </c>
      <c r="C5236">
        <v>0.180617</v>
      </c>
      <c r="D5236">
        <v>1.0037399999999999E-3</v>
      </c>
    </row>
    <row r="5237" spans="1:4" x14ac:dyDescent="0.45">
      <c r="A5237">
        <v>0.180618</v>
      </c>
      <c r="B5237">
        <v>3.7011500000000002E-4</v>
      </c>
      <c r="C5237">
        <v>0.180618</v>
      </c>
      <c r="D5237">
        <v>9.8326199999999994E-4</v>
      </c>
    </row>
    <row r="5238" spans="1:4" x14ac:dyDescent="0.45">
      <c r="A5238">
        <v>0.180618</v>
      </c>
      <c r="B5238">
        <v>4.0485299999999999E-4</v>
      </c>
      <c r="C5238">
        <v>0.180618</v>
      </c>
      <c r="D5238">
        <v>9.7791999999999996E-4</v>
      </c>
    </row>
    <row r="5239" spans="1:4" x14ac:dyDescent="0.45">
      <c r="A5239">
        <v>0.180619</v>
      </c>
      <c r="B5239">
        <v>4.3781000000000001E-4</v>
      </c>
      <c r="C5239">
        <v>0.180619</v>
      </c>
      <c r="D5239">
        <v>9.7346900000000003E-4</v>
      </c>
    </row>
    <row r="5240" spans="1:4" x14ac:dyDescent="0.45">
      <c r="A5240">
        <v>0.180619</v>
      </c>
      <c r="B5240">
        <v>4.4849899999999999E-4</v>
      </c>
      <c r="C5240">
        <v>0.180619</v>
      </c>
      <c r="D5240">
        <v>9.4320099999999996E-4</v>
      </c>
    </row>
    <row r="5241" spans="1:4" x14ac:dyDescent="0.45">
      <c r="A5241">
        <v>0.18062</v>
      </c>
      <c r="B5241">
        <v>4.6720399999999998E-4</v>
      </c>
      <c r="C5241">
        <v>0.18062</v>
      </c>
      <c r="D5241">
        <v>9.2183499999999997E-4</v>
      </c>
    </row>
    <row r="5242" spans="1:4" x14ac:dyDescent="0.45">
      <c r="A5242">
        <v>0.18062</v>
      </c>
      <c r="B5242">
        <v>5.1352199999999998E-4</v>
      </c>
      <c r="C5242">
        <v>0.18062</v>
      </c>
      <c r="D5242">
        <v>9.2183499999999997E-4</v>
      </c>
    </row>
    <row r="5243" spans="1:4" x14ac:dyDescent="0.45">
      <c r="A5243">
        <v>0.180621</v>
      </c>
      <c r="B5243">
        <v>5.4469700000000002E-4</v>
      </c>
      <c r="C5243">
        <v>0.180621</v>
      </c>
      <c r="D5243">
        <v>9.0848100000000005E-4</v>
      </c>
    </row>
    <row r="5244" spans="1:4" x14ac:dyDescent="0.45">
      <c r="A5244">
        <v>0.180621</v>
      </c>
      <c r="B5244">
        <v>5.9992200000000002E-4</v>
      </c>
      <c r="C5244">
        <v>0.180621</v>
      </c>
      <c r="D5244">
        <v>9.0759100000000002E-4</v>
      </c>
    </row>
    <row r="5245" spans="1:4" x14ac:dyDescent="0.45">
      <c r="A5245">
        <v>0.180622</v>
      </c>
      <c r="B5245">
        <v>6.3198799999999999E-4</v>
      </c>
      <c r="C5245">
        <v>0.180622</v>
      </c>
      <c r="D5245">
        <v>8.8711499999999995E-4</v>
      </c>
    </row>
    <row r="5246" spans="1:4" x14ac:dyDescent="0.45">
      <c r="A5246">
        <v>0.180622</v>
      </c>
      <c r="B5246">
        <v>6.5336500000000004E-4</v>
      </c>
      <c r="C5246">
        <v>0.180622</v>
      </c>
      <c r="D5246">
        <v>8.54176E-4</v>
      </c>
    </row>
    <row r="5247" spans="1:4" x14ac:dyDescent="0.45">
      <c r="A5247">
        <v>0.18062300000000001</v>
      </c>
      <c r="B5247">
        <v>6.77415E-4</v>
      </c>
      <c r="C5247">
        <v>0.18062300000000001</v>
      </c>
      <c r="D5247">
        <v>8.23017E-4</v>
      </c>
    </row>
    <row r="5248" spans="1:4" x14ac:dyDescent="0.45">
      <c r="A5248">
        <v>0.18062300000000001</v>
      </c>
      <c r="B5248">
        <v>7.3976599999999999E-4</v>
      </c>
      <c r="C5248">
        <v>0.18062300000000001</v>
      </c>
      <c r="D5248">
        <v>8.2568799999999999E-4</v>
      </c>
    </row>
    <row r="5249" spans="1:4" x14ac:dyDescent="0.45">
      <c r="A5249">
        <v>0.18062400000000001</v>
      </c>
      <c r="B5249">
        <v>7.8162999999999996E-4</v>
      </c>
      <c r="C5249">
        <v>0.18062400000000001</v>
      </c>
      <c r="D5249">
        <v>8.0877300000000004E-4</v>
      </c>
    </row>
    <row r="5250" spans="1:4" x14ac:dyDescent="0.45">
      <c r="A5250">
        <v>0.18062400000000001</v>
      </c>
      <c r="B5250">
        <v>8.2794800000000001E-4</v>
      </c>
      <c r="C5250">
        <v>0.18062400000000001</v>
      </c>
      <c r="D5250">
        <v>7.8829799999999999E-4</v>
      </c>
    </row>
    <row r="5251" spans="1:4" x14ac:dyDescent="0.45">
      <c r="A5251">
        <v>0.18062500000000001</v>
      </c>
      <c r="B5251">
        <v>8.8495399999999997E-4</v>
      </c>
      <c r="C5251">
        <v>0.18062500000000001</v>
      </c>
      <c r="D5251">
        <v>7.7049300000000002E-4</v>
      </c>
    </row>
    <row r="5252" spans="1:4" x14ac:dyDescent="0.45">
      <c r="A5252">
        <v>0.18062500000000001</v>
      </c>
      <c r="B5252">
        <v>9.4107000000000001E-4</v>
      </c>
      <c r="C5252">
        <v>0.18062500000000001</v>
      </c>
      <c r="D5252">
        <v>7.5268799999999995E-4</v>
      </c>
    </row>
    <row r="5253" spans="1:4" x14ac:dyDescent="0.45">
      <c r="A5253">
        <v>0.18062600000000001</v>
      </c>
      <c r="B5253">
        <v>9.6868200000000001E-4</v>
      </c>
      <c r="C5253">
        <v>0.18062600000000001</v>
      </c>
      <c r="D5253">
        <v>7.1529700000000005E-4</v>
      </c>
    </row>
    <row r="5254" spans="1:4" x14ac:dyDescent="0.45">
      <c r="A5254">
        <v>0.18062600000000001</v>
      </c>
      <c r="B5254">
        <v>1.0194500000000001E-3</v>
      </c>
      <c r="C5254">
        <v>0.18062600000000001</v>
      </c>
      <c r="D5254">
        <v>6.9037099999999995E-4</v>
      </c>
    </row>
    <row r="5255" spans="1:4" x14ac:dyDescent="0.45">
      <c r="A5255">
        <v>0.18062700000000001</v>
      </c>
      <c r="B5255">
        <v>1.0782400000000001E-3</v>
      </c>
      <c r="C5255">
        <v>0.18062700000000001</v>
      </c>
      <c r="D5255">
        <v>6.7078500000000002E-4</v>
      </c>
    </row>
    <row r="5256" spans="1:4" x14ac:dyDescent="0.45">
      <c r="A5256">
        <v>0.18062700000000001</v>
      </c>
      <c r="B5256">
        <v>1.16464E-3</v>
      </c>
      <c r="C5256">
        <v>0.18062700000000001</v>
      </c>
      <c r="D5256">
        <v>6.6811400000000003E-4</v>
      </c>
    </row>
    <row r="5257" spans="1:4" x14ac:dyDescent="0.45">
      <c r="A5257">
        <v>0.18062800000000001</v>
      </c>
      <c r="B5257">
        <v>1.2332300000000001E-3</v>
      </c>
      <c r="C5257">
        <v>0.18062800000000001</v>
      </c>
      <c r="D5257">
        <v>6.4674800000000005E-4</v>
      </c>
    </row>
    <row r="5258" spans="1:4" x14ac:dyDescent="0.45">
      <c r="A5258">
        <v>0.18062800000000001</v>
      </c>
      <c r="B5258">
        <v>1.3080500000000001E-3</v>
      </c>
      <c r="C5258">
        <v>0.18062800000000001</v>
      </c>
      <c r="D5258">
        <v>6.2271199999999998E-4</v>
      </c>
    </row>
    <row r="5259" spans="1:4" x14ac:dyDescent="0.45">
      <c r="A5259">
        <v>0.18062900000000001</v>
      </c>
      <c r="B5259">
        <v>1.4318600000000001E-3</v>
      </c>
      <c r="C5259">
        <v>0.18062900000000001</v>
      </c>
      <c r="D5259">
        <v>5.8888199999999999E-4</v>
      </c>
    </row>
    <row r="5260" spans="1:4" x14ac:dyDescent="0.45">
      <c r="A5260">
        <v>0.18062900000000001</v>
      </c>
      <c r="B5260">
        <v>1.7605400000000001E-3</v>
      </c>
      <c r="C5260">
        <v>0.18062900000000001</v>
      </c>
      <c r="D5260">
        <v>5.5683299999999996E-4</v>
      </c>
    </row>
    <row r="5261" spans="1:4" x14ac:dyDescent="0.45">
      <c r="A5261">
        <v>0.18063000000000001</v>
      </c>
      <c r="B5261">
        <v>2.36089E-3</v>
      </c>
      <c r="C5261">
        <v>0.18063000000000001</v>
      </c>
      <c r="D5261">
        <v>5.57724E-4</v>
      </c>
    </row>
    <row r="5262" spans="1:4" x14ac:dyDescent="0.45">
      <c r="A5262">
        <v>0.18063000000000001</v>
      </c>
      <c r="B5262">
        <v>3.0120099999999999E-3</v>
      </c>
      <c r="C5262">
        <v>0.18063000000000001</v>
      </c>
      <c r="D5262">
        <v>5.3012600000000001E-4</v>
      </c>
    </row>
    <row r="5263" spans="1:4" x14ac:dyDescent="0.45">
      <c r="A5263">
        <v>0.18063100000000001</v>
      </c>
      <c r="B5263">
        <v>3.6675800000000001E-3</v>
      </c>
      <c r="C5263">
        <v>0.18063100000000001</v>
      </c>
      <c r="D5263">
        <v>4.89175E-4</v>
      </c>
    </row>
    <row r="5264" spans="1:4" x14ac:dyDescent="0.45">
      <c r="A5264">
        <v>0.18063100000000001</v>
      </c>
      <c r="B5264">
        <v>4.3142500000000004E-3</v>
      </c>
      <c r="C5264">
        <v>0.18063100000000001</v>
      </c>
      <c r="D5264">
        <v>4.5534500000000001E-4</v>
      </c>
    </row>
    <row r="5265" spans="1:4" x14ac:dyDescent="0.45">
      <c r="A5265">
        <v>0.18063199999999999</v>
      </c>
      <c r="B5265">
        <v>4.95825E-3</v>
      </c>
      <c r="C5265">
        <v>0.18063199999999999</v>
      </c>
      <c r="D5265">
        <v>4.3397900000000003E-4</v>
      </c>
    </row>
    <row r="5266" spans="1:4" x14ac:dyDescent="0.45">
      <c r="A5266">
        <v>0.18063199999999999</v>
      </c>
      <c r="B5266">
        <v>5.59868E-3</v>
      </c>
      <c r="C5266">
        <v>0.18063199999999999</v>
      </c>
      <c r="D5266">
        <v>3.9926000000000002E-4</v>
      </c>
    </row>
    <row r="5267" spans="1:4" x14ac:dyDescent="0.45">
      <c r="A5267">
        <v>0.18063299999999999</v>
      </c>
      <c r="B5267">
        <v>6.2346600000000004E-3</v>
      </c>
      <c r="C5267">
        <v>0.18063299999999999</v>
      </c>
      <c r="D5267">
        <v>3.4940600000000002E-4</v>
      </c>
    </row>
    <row r="5268" spans="1:4" x14ac:dyDescent="0.45">
      <c r="A5268">
        <v>0.18063299999999999</v>
      </c>
      <c r="B5268">
        <v>6.8733099999999997E-3</v>
      </c>
      <c r="C5268">
        <v>0.18063299999999999</v>
      </c>
      <c r="D5268">
        <v>3.1646700000000002E-4</v>
      </c>
    </row>
    <row r="5269" spans="1:4" x14ac:dyDescent="0.45">
      <c r="A5269">
        <v>0.18063399999999999</v>
      </c>
      <c r="B5269">
        <v>7.5110699999999999E-3</v>
      </c>
      <c r="C5269">
        <v>0.18063399999999999</v>
      </c>
      <c r="D5269">
        <v>2.8263700000000002E-4</v>
      </c>
    </row>
    <row r="5270" spans="1:4" x14ac:dyDescent="0.45">
      <c r="A5270">
        <v>0.18063399999999999</v>
      </c>
      <c r="B5270">
        <v>8.1488399999999992E-3</v>
      </c>
      <c r="C5270">
        <v>0.18063399999999999</v>
      </c>
      <c r="D5270">
        <v>2.47917E-4</v>
      </c>
    </row>
    <row r="5271" spans="1:4" x14ac:dyDescent="0.45">
      <c r="A5271">
        <v>0.18063499999999999</v>
      </c>
      <c r="B5271">
        <v>8.79016E-3</v>
      </c>
      <c r="C5271">
        <v>0.18063499999999999</v>
      </c>
      <c r="D5271">
        <v>2.13198E-4</v>
      </c>
    </row>
    <row r="5272" spans="1:4" x14ac:dyDescent="0.45">
      <c r="A5272">
        <v>0.18063499999999999</v>
      </c>
      <c r="B5272">
        <v>9.4279299999999993E-3</v>
      </c>
      <c r="C5272">
        <v>0.18063499999999999</v>
      </c>
      <c r="D5272">
        <v>1.70466E-4</v>
      </c>
    </row>
    <row r="5273" spans="1:4" x14ac:dyDescent="0.45">
      <c r="A5273">
        <v>0.18063599999999999</v>
      </c>
      <c r="B5273">
        <v>1.00684E-2</v>
      </c>
      <c r="C5273">
        <v>0.18063599999999999</v>
      </c>
      <c r="D5273">
        <v>1.18831E-4</v>
      </c>
    </row>
    <row r="5274" spans="1:4" x14ac:dyDescent="0.45">
      <c r="A5274">
        <v>0.18063599999999999</v>
      </c>
      <c r="B5274">
        <v>1.0707899999999999E-2</v>
      </c>
      <c r="C5274">
        <v>0.18063599999999999</v>
      </c>
      <c r="D5274" s="1">
        <v>9.4794800000000003E-5</v>
      </c>
    </row>
    <row r="5275" spans="1:4" x14ac:dyDescent="0.45">
      <c r="A5275">
        <v>0.18063699999999999</v>
      </c>
      <c r="B5275">
        <v>1.12709E-2</v>
      </c>
      <c r="C5275">
        <v>0.18063699999999999</v>
      </c>
      <c r="D5275" s="1">
        <v>5.8294600000000003E-5</v>
      </c>
    </row>
    <row r="5276" spans="1:4" x14ac:dyDescent="0.45">
      <c r="A5276">
        <v>0.18063699999999999</v>
      </c>
      <c r="B5276">
        <v>1.12709E-2</v>
      </c>
      <c r="C5276">
        <v>0.18063699999999999</v>
      </c>
      <c r="D5276" s="1">
        <v>1.8233500000000001E-5</v>
      </c>
    </row>
    <row r="5277" spans="1:4" x14ac:dyDescent="0.45">
      <c r="A5277">
        <v>0.18063799999999999</v>
      </c>
      <c r="B5277">
        <v>1.12709E-2</v>
      </c>
      <c r="C5277">
        <v>0.18063799999999999</v>
      </c>
      <c r="D5277" s="1">
        <v>-3.4291200000000001E-5</v>
      </c>
    </row>
    <row r="5278" spans="1:4" x14ac:dyDescent="0.45">
      <c r="A5278">
        <v>0.18063799999999999</v>
      </c>
      <c r="B5278">
        <v>1.12709E-2</v>
      </c>
      <c r="C5278">
        <v>0.18063799999999999</v>
      </c>
      <c r="D5278" s="1">
        <v>-5.2986399999999998E-5</v>
      </c>
    </row>
    <row r="5279" spans="1:4" x14ac:dyDescent="0.45">
      <c r="A5279">
        <v>0.18063899999999999</v>
      </c>
      <c r="B5279">
        <v>1.12709E-2</v>
      </c>
      <c r="C5279">
        <v>0.18063899999999999</v>
      </c>
      <c r="D5279">
        <v>-1.03731E-4</v>
      </c>
    </row>
    <row r="5280" spans="1:4" x14ac:dyDescent="0.45">
      <c r="A5280">
        <v>0.18063899999999999</v>
      </c>
      <c r="B5280">
        <v>1.12709E-2</v>
      </c>
      <c r="C5280">
        <v>0.18063899999999999</v>
      </c>
      <c r="D5280">
        <v>-1.49133E-4</v>
      </c>
    </row>
    <row r="5281" spans="1:4" x14ac:dyDescent="0.45">
      <c r="A5281">
        <v>0.18064</v>
      </c>
      <c r="B5281">
        <v>1.12709E-2</v>
      </c>
      <c r="C5281">
        <v>0.18064</v>
      </c>
      <c r="D5281">
        <v>-1.79402E-4</v>
      </c>
    </row>
    <row r="5282" spans="1:4" x14ac:dyDescent="0.45">
      <c r="A5282">
        <v>0.18064</v>
      </c>
      <c r="B5282">
        <v>1.12709E-2</v>
      </c>
      <c r="C5282">
        <v>0.18064</v>
      </c>
      <c r="D5282">
        <v>-2.1768199999999999E-4</v>
      </c>
    </row>
    <row r="5283" spans="1:4" x14ac:dyDescent="0.45">
      <c r="A5283">
        <v>0.180641</v>
      </c>
      <c r="B5283">
        <v>1.12709E-2</v>
      </c>
      <c r="C5283">
        <v>0.180641</v>
      </c>
      <c r="D5283">
        <v>-2.6219500000000001E-4</v>
      </c>
    </row>
    <row r="5284" spans="1:4" x14ac:dyDescent="0.45">
      <c r="A5284">
        <v>0.180641</v>
      </c>
      <c r="B5284">
        <v>1.12709E-2</v>
      </c>
      <c r="C5284">
        <v>0.180641</v>
      </c>
      <c r="D5284">
        <v>-2.97805E-4</v>
      </c>
    </row>
    <row r="5285" spans="1:4" x14ac:dyDescent="0.45">
      <c r="A5285">
        <v>0.180642</v>
      </c>
      <c r="B5285">
        <v>1.12709E-2</v>
      </c>
      <c r="C5285">
        <v>0.180642</v>
      </c>
      <c r="D5285">
        <v>-3.4053700000000002E-4</v>
      </c>
    </row>
    <row r="5286" spans="1:4" x14ac:dyDescent="0.45">
      <c r="A5286">
        <v>0.180642</v>
      </c>
      <c r="B5286">
        <v>1.12709E-2</v>
      </c>
      <c r="C5286">
        <v>0.180642</v>
      </c>
      <c r="D5286">
        <v>-3.9484200000000001E-4</v>
      </c>
    </row>
    <row r="5287" spans="1:4" x14ac:dyDescent="0.45">
      <c r="A5287">
        <v>0.180643</v>
      </c>
      <c r="B5287">
        <v>1.12709E-2</v>
      </c>
      <c r="C5287">
        <v>0.180643</v>
      </c>
      <c r="D5287">
        <v>-4.16208E-4</v>
      </c>
    </row>
    <row r="5288" spans="1:4" x14ac:dyDescent="0.45">
      <c r="A5288">
        <v>0.180643</v>
      </c>
      <c r="B5288">
        <v>1.12709E-2</v>
      </c>
      <c r="C5288">
        <v>0.180643</v>
      </c>
      <c r="D5288">
        <v>-4.42915E-4</v>
      </c>
    </row>
    <row r="5289" spans="1:4" x14ac:dyDescent="0.45">
      <c r="A5289">
        <v>0.180644</v>
      </c>
      <c r="B5289">
        <v>1.12709E-2</v>
      </c>
      <c r="C5289">
        <v>0.180644</v>
      </c>
      <c r="D5289">
        <v>-4.9633000000000001E-4</v>
      </c>
    </row>
    <row r="5290" spans="1:4" x14ac:dyDescent="0.45">
      <c r="A5290">
        <v>0.180644</v>
      </c>
      <c r="B5290">
        <v>1.12709E-2</v>
      </c>
      <c r="C5290">
        <v>0.180644</v>
      </c>
      <c r="D5290">
        <v>-5.4618400000000001E-4</v>
      </c>
    </row>
    <row r="5291" spans="1:4" x14ac:dyDescent="0.45">
      <c r="A5291">
        <v>0.180645</v>
      </c>
      <c r="B5291">
        <v>1.12709E-2</v>
      </c>
      <c r="C5291">
        <v>0.180645</v>
      </c>
      <c r="D5291">
        <v>-5.8357400000000001E-4</v>
      </c>
    </row>
    <row r="5292" spans="1:4" x14ac:dyDescent="0.45">
      <c r="A5292">
        <v>0.180645</v>
      </c>
      <c r="B5292">
        <v>1.12709E-2</v>
      </c>
      <c r="C5292">
        <v>0.180645</v>
      </c>
      <c r="D5292">
        <v>-6.3253799999999998E-4</v>
      </c>
    </row>
    <row r="5293" spans="1:4" x14ac:dyDescent="0.45">
      <c r="A5293">
        <v>0.180646</v>
      </c>
      <c r="B5293">
        <v>1.12709E-2</v>
      </c>
      <c r="C5293">
        <v>0.180646</v>
      </c>
      <c r="D5293">
        <v>-6.7526999999999995E-4</v>
      </c>
    </row>
    <row r="5294" spans="1:4" x14ac:dyDescent="0.45">
      <c r="A5294">
        <v>0.180646</v>
      </c>
      <c r="B5294">
        <v>1.12709E-2</v>
      </c>
      <c r="C5294">
        <v>0.180646</v>
      </c>
      <c r="D5294">
        <v>-7.0286800000000005E-4</v>
      </c>
    </row>
    <row r="5295" spans="1:4" x14ac:dyDescent="0.45">
      <c r="A5295">
        <v>0.180647</v>
      </c>
      <c r="B5295">
        <v>1.12709E-2</v>
      </c>
      <c r="C5295">
        <v>0.180647</v>
      </c>
      <c r="D5295">
        <v>-7.42039E-4</v>
      </c>
    </row>
    <row r="5296" spans="1:4" x14ac:dyDescent="0.45">
      <c r="A5296">
        <v>0.180647</v>
      </c>
      <c r="B5296">
        <v>1.12709E-2</v>
      </c>
      <c r="C5296">
        <v>0.180647</v>
      </c>
      <c r="D5296">
        <v>-7.8477099999999997E-4</v>
      </c>
    </row>
    <row r="5297" spans="1:4" x14ac:dyDescent="0.45">
      <c r="A5297">
        <v>0.180648</v>
      </c>
      <c r="B5297">
        <v>1.12709E-2</v>
      </c>
      <c r="C5297">
        <v>0.180648</v>
      </c>
      <c r="D5297">
        <v>-8.1414900000000001E-4</v>
      </c>
    </row>
    <row r="5298" spans="1:4" x14ac:dyDescent="0.45">
      <c r="A5298">
        <v>0.180648</v>
      </c>
      <c r="B5298">
        <v>1.12709E-2</v>
      </c>
      <c r="C5298">
        <v>0.180648</v>
      </c>
      <c r="D5298">
        <v>-8.5866100000000004E-4</v>
      </c>
    </row>
    <row r="5299" spans="1:4" x14ac:dyDescent="0.45">
      <c r="A5299">
        <v>0.180649</v>
      </c>
      <c r="B5299">
        <v>1.12709E-2</v>
      </c>
      <c r="C5299">
        <v>0.180649</v>
      </c>
      <c r="D5299">
        <v>-9.2810099999999997E-4</v>
      </c>
    </row>
    <row r="5300" spans="1:4" x14ac:dyDescent="0.45">
      <c r="A5300">
        <v>0.180649</v>
      </c>
      <c r="B5300">
        <v>1.12709E-2</v>
      </c>
      <c r="C5300">
        <v>0.180649</v>
      </c>
      <c r="D5300">
        <v>-9.2275899999999999E-4</v>
      </c>
    </row>
    <row r="5301" spans="1:4" x14ac:dyDescent="0.45">
      <c r="A5301">
        <v>0.18065000000000001</v>
      </c>
      <c r="B5301">
        <v>1.12709E-2</v>
      </c>
      <c r="C5301">
        <v>0.18065000000000001</v>
      </c>
      <c r="D5301">
        <v>-9.5480800000000002E-4</v>
      </c>
    </row>
    <row r="5302" spans="1:4" x14ac:dyDescent="0.45">
      <c r="A5302">
        <v>0.18065000000000001</v>
      </c>
      <c r="B5302">
        <v>1.12709E-2</v>
      </c>
      <c r="C5302">
        <v>0.18065000000000001</v>
      </c>
      <c r="D5302">
        <v>-9.9397900000000009E-4</v>
      </c>
    </row>
    <row r="5303" spans="1:4" x14ac:dyDescent="0.45">
      <c r="A5303">
        <v>0.18065100000000001</v>
      </c>
      <c r="B5303">
        <v>1.12709E-2</v>
      </c>
      <c r="C5303">
        <v>0.18065100000000001</v>
      </c>
      <c r="D5303">
        <v>-1.0278100000000001E-3</v>
      </c>
    </row>
    <row r="5304" spans="1:4" x14ac:dyDescent="0.45">
      <c r="A5304">
        <v>0.18065100000000001</v>
      </c>
      <c r="B5304">
        <v>1.12709E-2</v>
      </c>
      <c r="C5304">
        <v>0.18065100000000001</v>
      </c>
      <c r="D5304">
        <v>-1.05006E-3</v>
      </c>
    </row>
    <row r="5305" spans="1:4" x14ac:dyDescent="0.45">
      <c r="A5305">
        <v>0.18065200000000001</v>
      </c>
      <c r="B5305">
        <v>1.12709E-2</v>
      </c>
      <c r="C5305">
        <v>0.18065200000000001</v>
      </c>
      <c r="D5305">
        <v>-1.10081E-3</v>
      </c>
    </row>
    <row r="5306" spans="1:4" x14ac:dyDescent="0.45">
      <c r="A5306">
        <v>0.18065200000000001</v>
      </c>
      <c r="B5306">
        <v>1.12709E-2</v>
      </c>
      <c r="C5306">
        <v>0.18065200000000001</v>
      </c>
      <c r="D5306">
        <v>-1.1346399999999999E-3</v>
      </c>
    </row>
    <row r="5307" spans="1:4" x14ac:dyDescent="0.45">
      <c r="A5307">
        <v>0.18065300000000001</v>
      </c>
      <c r="B5307">
        <v>1.12709E-2</v>
      </c>
      <c r="C5307">
        <v>0.18065300000000001</v>
      </c>
      <c r="D5307">
        <v>-1.15244E-3</v>
      </c>
    </row>
    <row r="5308" spans="1:4" x14ac:dyDescent="0.45">
      <c r="A5308">
        <v>0.18065300000000001</v>
      </c>
      <c r="B5308">
        <v>1.12709E-2</v>
      </c>
      <c r="C5308">
        <v>0.18065300000000001</v>
      </c>
      <c r="D5308">
        <v>-1.18271E-3</v>
      </c>
    </row>
    <row r="5309" spans="1:4" x14ac:dyDescent="0.45">
      <c r="A5309">
        <v>0.18065400000000001</v>
      </c>
      <c r="B5309">
        <v>1.12709E-2</v>
      </c>
      <c r="C5309">
        <v>0.18065400000000001</v>
      </c>
      <c r="D5309">
        <v>-1.21743E-3</v>
      </c>
    </row>
    <row r="5310" spans="1:4" x14ac:dyDescent="0.45">
      <c r="A5310">
        <v>0.18065400000000001</v>
      </c>
      <c r="B5310">
        <v>1.12709E-2</v>
      </c>
      <c r="C5310">
        <v>0.18065400000000001</v>
      </c>
      <c r="D5310">
        <v>-1.2236599999999999E-3</v>
      </c>
    </row>
    <row r="5311" spans="1:4" x14ac:dyDescent="0.45">
      <c r="A5311">
        <v>0.18065500000000001</v>
      </c>
      <c r="B5311">
        <v>1.12709E-2</v>
      </c>
      <c r="C5311">
        <v>0.18065500000000001</v>
      </c>
      <c r="D5311">
        <v>-1.27085E-3</v>
      </c>
    </row>
    <row r="5312" spans="1:4" x14ac:dyDescent="0.45">
      <c r="A5312">
        <v>0.18065500000000001</v>
      </c>
      <c r="B5312">
        <v>1.12709E-2</v>
      </c>
      <c r="C5312">
        <v>0.18065500000000001</v>
      </c>
      <c r="D5312">
        <v>-1.3296E-3</v>
      </c>
    </row>
    <row r="5313" spans="1:4" x14ac:dyDescent="0.45">
      <c r="A5313">
        <v>0.18065600000000001</v>
      </c>
      <c r="B5313">
        <v>1.12709E-2</v>
      </c>
      <c r="C5313">
        <v>0.18065600000000001</v>
      </c>
      <c r="D5313">
        <v>-1.34118E-3</v>
      </c>
    </row>
    <row r="5314" spans="1:4" x14ac:dyDescent="0.45">
      <c r="A5314">
        <v>0.18065600000000001</v>
      </c>
      <c r="B5314">
        <v>1.12709E-2</v>
      </c>
      <c r="C5314">
        <v>0.18065600000000001</v>
      </c>
      <c r="D5314">
        <v>-1.35987E-3</v>
      </c>
    </row>
    <row r="5315" spans="1:4" x14ac:dyDescent="0.45">
      <c r="A5315">
        <v>0.18065700000000001</v>
      </c>
      <c r="B5315">
        <v>1.12709E-2</v>
      </c>
      <c r="C5315">
        <v>0.18065700000000001</v>
      </c>
      <c r="D5315">
        <v>-1.3910299999999999E-3</v>
      </c>
    </row>
    <row r="5316" spans="1:4" x14ac:dyDescent="0.45">
      <c r="A5316">
        <v>0.18065700000000001</v>
      </c>
      <c r="B5316">
        <v>1.12709E-2</v>
      </c>
      <c r="C5316">
        <v>0.18065700000000001</v>
      </c>
      <c r="D5316">
        <v>-1.41507E-3</v>
      </c>
    </row>
    <row r="5317" spans="1:4" x14ac:dyDescent="0.45">
      <c r="A5317">
        <v>0.18065800000000001</v>
      </c>
      <c r="B5317">
        <v>1.12709E-2</v>
      </c>
      <c r="C5317">
        <v>0.18065800000000001</v>
      </c>
      <c r="D5317">
        <v>-1.4382100000000001E-3</v>
      </c>
    </row>
    <row r="5318" spans="1:4" x14ac:dyDescent="0.45">
      <c r="A5318">
        <v>0.18065800000000001</v>
      </c>
      <c r="B5318">
        <v>1.12709E-2</v>
      </c>
      <c r="C5318">
        <v>0.18065800000000001</v>
      </c>
      <c r="D5318">
        <v>-1.47916E-3</v>
      </c>
    </row>
    <row r="5319" spans="1:4" x14ac:dyDescent="0.45">
      <c r="A5319">
        <v>0.18065899999999999</v>
      </c>
      <c r="B5319">
        <v>1.12709E-2</v>
      </c>
      <c r="C5319">
        <v>0.18065899999999999</v>
      </c>
      <c r="D5319">
        <v>-1.5014200000000001E-3</v>
      </c>
    </row>
    <row r="5320" spans="1:4" x14ac:dyDescent="0.45">
      <c r="A5320">
        <v>0.18065899999999999</v>
      </c>
      <c r="B5320">
        <v>1.12709E-2</v>
      </c>
      <c r="C5320">
        <v>0.18065899999999999</v>
      </c>
      <c r="D5320">
        <v>-1.5120999999999999E-3</v>
      </c>
    </row>
    <row r="5321" spans="1:4" x14ac:dyDescent="0.45">
      <c r="A5321">
        <v>0.18065999999999999</v>
      </c>
      <c r="B5321">
        <v>1.12709E-2</v>
      </c>
      <c r="C5321">
        <v>0.18065999999999999</v>
      </c>
      <c r="D5321">
        <v>-1.55484E-3</v>
      </c>
    </row>
    <row r="5322" spans="1:4" x14ac:dyDescent="0.45">
      <c r="A5322">
        <v>0.18065999999999999</v>
      </c>
      <c r="B5322">
        <v>1.12709E-2</v>
      </c>
      <c r="C5322">
        <v>0.18065999999999999</v>
      </c>
      <c r="D5322">
        <v>-1.55751E-3</v>
      </c>
    </row>
    <row r="5323" spans="1:4" x14ac:dyDescent="0.45">
      <c r="A5323">
        <v>0.18066099999999999</v>
      </c>
      <c r="B5323">
        <v>1.12709E-2</v>
      </c>
      <c r="C5323">
        <v>0.18066099999999999</v>
      </c>
      <c r="D5323">
        <v>-1.56908E-3</v>
      </c>
    </row>
    <row r="5324" spans="1:4" x14ac:dyDescent="0.45">
      <c r="A5324">
        <v>0.18066099999999999</v>
      </c>
      <c r="B5324">
        <v>1.12709E-2</v>
      </c>
      <c r="C5324">
        <v>0.18066099999999999</v>
      </c>
      <c r="D5324">
        <v>-1.59935E-3</v>
      </c>
    </row>
    <row r="5325" spans="1:4" x14ac:dyDescent="0.45">
      <c r="A5325">
        <v>0.18066199999999999</v>
      </c>
      <c r="B5325">
        <v>1.12709E-2</v>
      </c>
      <c r="C5325">
        <v>0.18066199999999999</v>
      </c>
      <c r="D5325">
        <v>-1.63941E-3</v>
      </c>
    </row>
    <row r="5326" spans="1:4" x14ac:dyDescent="0.45">
      <c r="A5326">
        <v>0.18066199999999999</v>
      </c>
      <c r="B5326">
        <v>1.12709E-2</v>
      </c>
      <c r="C5326">
        <v>0.18066199999999999</v>
      </c>
      <c r="D5326">
        <v>-1.6411900000000001E-3</v>
      </c>
    </row>
    <row r="5327" spans="1:4" x14ac:dyDescent="0.45">
      <c r="A5327">
        <v>0.18066299999999999</v>
      </c>
      <c r="B5327">
        <v>1.12709E-2</v>
      </c>
      <c r="C5327">
        <v>0.18066299999999999</v>
      </c>
      <c r="D5327">
        <v>-1.6616700000000001E-3</v>
      </c>
    </row>
    <row r="5328" spans="1:4" x14ac:dyDescent="0.45">
      <c r="A5328">
        <v>0.18066299999999999</v>
      </c>
      <c r="B5328">
        <v>1.12709E-2</v>
      </c>
      <c r="C5328">
        <v>0.18066299999999999</v>
      </c>
      <c r="D5328">
        <v>-1.68659E-3</v>
      </c>
    </row>
    <row r="5329" spans="1:4" x14ac:dyDescent="0.45">
      <c r="A5329">
        <v>0.18066399999999999</v>
      </c>
      <c r="B5329">
        <v>1.12709E-2</v>
      </c>
      <c r="C5329">
        <v>0.18066399999999999</v>
      </c>
      <c r="D5329">
        <v>-1.7044E-3</v>
      </c>
    </row>
    <row r="5330" spans="1:4" x14ac:dyDescent="0.45">
      <c r="A5330">
        <v>0.18066399999999999</v>
      </c>
      <c r="B5330">
        <v>1.12709E-2</v>
      </c>
      <c r="C5330">
        <v>0.18066399999999999</v>
      </c>
      <c r="D5330">
        <v>-1.71419E-3</v>
      </c>
    </row>
    <row r="5331" spans="1:4" x14ac:dyDescent="0.45">
      <c r="A5331">
        <v>0.18066499999999999</v>
      </c>
      <c r="B5331">
        <v>1.12709E-2</v>
      </c>
      <c r="C5331">
        <v>0.18066499999999999</v>
      </c>
      <c r="D5331">
        <v>-1.75336E-3</v>
      </c>
    </row>
    <row r="5332" spans="1:4" x14ac:dyDescent="0.45">
      <c r="A5332">
        <v>0.18066499999999999</v>
      </c>
      <c r="B5332">
        <v>1.12709E-2</v>
      </c>
      <c r="C5332">
        <v>0.18066499999999999</v>
      </c>
      <c r="D5332">
        <v>-1.7506900000000001E-3</v>
      </c>
    </row>
    <row r="5333" spans="1:4" x14ac:dyDescent="0.45">
      <c r="A5333">
        <v>0.18066599999999999</v>
      </c>
      <c r="B5333">
        <v>1.12709E-2</v>
      </c>
      <c r="C5333">
        <v>0.18066599999999999</v>
      </c>
      <c r="D5333">
        <v>-1.77473E-3</v>
      </c>
    </row>
    <row r="5334" spans="1:4" x14ac:dyDescent="0.45">
      <c r="A5334">
        <v>0.18066599999999999</v>
      </c>
      <c r="B5334">
        <v>1.12709E-2</v>
      </c>
      <c r="C5334">
        <v>0.18066599999999999</v>
      </c>
      <c r="D5334">
        <v>-1.80945E-3</v>
      </c>
    </row>
    <row r="5335" spans="1:4" x14ac:dyDescent="0.45">
      <c r="A5335">
        <v>0.18066699999999999</v>
      </c>
      <c r="B5335">
        <v>1.12709E-2</v>
      </c>
      <c r="C5335">
        <v>0.18066699999999999</v>
      </c>
      <c r="D5335">
        <v>-1.82636E-3</v>
      </c>
    </row>
    <row r="5336" spans="1:4" x14ac:dyDescent="0.45">
      <c r="A5336">
        <v>0.18066699999999999</v>
      </c>
      <c r="B5336">
        <v>1.12709E-2</v>
      </c>
      <c r="C5336">
        <v>0.18066699999999999</v>
      </c>
      <c r="D5336">
        <v>-1.83081E-3</v>
      </c>
    </row>
    <row r="5337" spans="1:4" x14ac:dyDescent="0.45">
      <c r="A5337">
        <v>0.180668</v>
      </c>
      <c r="B5337">
        <v>1.12709E-2</v>
      </c>
      <c r="C5337">
        <v>0.180668</v>
      </c>
      <c r="D5337">
        <v>-1.8592999999999999E-3</v>
      </c>
    </row>
    <row r="5338" spans="1:4" x14ac:dyDescent="0.45">
      <c r="A5338">
        <v>0.180668</v>
      </c>
      <c r="B5338">
        <v>1.12709E-2</v>
      </c>
      <c r="C5338">
        <v>0.180668</v>
      </c>
      <c r="D5338">
        <v>-1.89313E-3</v>
      </c>
    </row>
    <row r="5339" spans="1:4" x14ac:dyDescent="0.45">
      <c r="A5339">
        <v>0.180669</v>
      </c>
      <c r="B5339">
        <v>1.12709E-2</v>
      </c>
      <c r="C5339">
        <v>0.180669</v>
      </c>
      <c r="D5339">
        <v>-1.9020300000000001E-3</v>
      </c>
    </row>
    <row r="5340" spans="1:4" x14ac:dyDescent="0.45">
      <c r="A5340">
        <v>0.180669</v>
      </c>
      <c r="B5340">
        <v>1.12709E-2</v>
      </c>
      <c r="C5340">
        <v>0.180669</v>
      </c>
      <c r="D5340">
        <v>-1.92162E-3</v>
      </c>
    </row>
    <row r="5341" spans="1:4" x14ac:dyDescent="0.45">
      <c r="A5341">
        <v>0.18067</v>
      </c>
      <c r="B5341">
        <v>1.12709E-2</v>
      </c>
      <c r="C5341">
        <v>0.18067</v>
      </c>
      <c r="D5341">
        <v>-1.9411999999999999E-3</v>
      </c>
    </row>
    <row r="5342" spans="1:4" x14ac:dyDescent="0.45">
      <c r="A5342">
        <v>0.18067</v>
      </c>
      <c r="B5342">
        <v>1.12709E-2</v>
      </c>
      <c r="C5342">
        <v>0.18067</v>
      </c>
      <c r="D5342">
        <v>-1.9616799999999999E-3</v>
      </c>
    </row>
    <row r="5343" spans="1:4" x14ac:dyDescent="0.45">
      <c r="A5343">
        <v>0.180671</v>
      </c>
      <c r="B5343">
        <v>1.12709E-2</v>
      </c>
      <c r="C5343">
        <v>0.180671</v>
      </c>
      <c r="D5343">
        <v>-1.9999599999999998E-3</v>
      </c>
    </row>
    <row r="5344" spans="1:4" x14ac:dyDescent="0.45">
      <c r="A5344">
        <v>0.180671</v>
      </c>
      <c r="B5344">
        <v>1.12709E-2</v>
      </c>
      <c r="C5344">
        <v>0.180671</v>
      </c>
      <c r="D5344">
        <v>-2.0151000000000001E-3</v>
      </c>
    </row>
    <row r="5345" spans="1:4" x14ac:dyDescent="0.45">
      <c r="A5345">
        <v>0.180672</v>
      </c>
      <c r="B5345">
        <v>1.12709E-2</v>
      </c>
      <c r="C5345">
        <v>0.180672</v>
      </c>
      <c r="D5345">
        <v>-2.0320099999999999E-3</v>
      </c>
    </row>
    <row r="5346" spans="1:4" x14ac:dyDescent="0.45">
      <c r="A5346">
        <v>0.180672</v>
      </c>
      <c r="B5346">
        <v>1.12709E-2</v>
      </c>
      <c r="C5346">
        <v>0.180672</v>
      </c>
      <c r="D5346">
        <v>-2.0426899999999998E-3</v>
      </c>
    </row>
    <row r="5347" spans="1:4" x14ac:dyDescent="0.45">
      <c r="A5347">
        <v>0.180673</v>
      </c>
      <c r="B5347">
        <v>1.12709E-2</v>
      </c>
      <c r="C5347">
        <v>0.180673</v>
      </c>
      <c r="D5347">
        <v>-2.0702899999999998E-3</v>
      </c>
    </row>
    <row r="5348" spans="1:4" x14ac:dyDescent="0.45">
      <c r="A5348">
        <v>0.180673</v>
      </c>
      <c r="B5348">
        <v>1.12709E-2</v>
      </c>
      <c r="C5348">
        <v>0.180673</v>
      </c>
      <c r="D5348">
        <v>-2.0898800000000001E-3</v>
      </c>
    </row>
    <row r="5349" spans="1:4" x14ac:dyDescent="0.45">
      <c r="A5349">
        <v>0.180674</v>
      </c>
      <c r="B5349">
        <v>1.12709E-2</v>
      </c>
      <c r="C5349">
        <v>0.180674</v>
      </c>
      <c r="D5349">
        <v>-2.1032300000000002E-3</v>
      </c>
    </row>
    <row r="5350" spans="1:4" x14ac:dyDescent="0.45">
      <c r="A5350">
        <v>0.180674</v>
      </c>
      <c r="B5350">
        <v>1.12709E-2</v>
      </c>
      <c r="C5350">
        <v>0.180674</v>
      </c>
      <c r="D5350">
        <v>-2.1308299999999998E-3</v>
      </c>
    </row>
    <row r="5351" spans="1:4" x14ac:dyDescent="0.45">
      <c r="A5351">
        <v>0.180675</v>
      </c>
      <c r="B5351">
        <v>1.12709E-2</v>
      </c>
      <c r="C5351">
        <v>0.180675</v>
      </c>
      <c r="D5351">
        <v>-2.17089E-3</v>
      </c>
    </row>
    <row r="5352" spans="1:4" x14ac:dyDescent="0.45">
      <c r="A5352">
        <v>0.180675</v>
      </c>
      <c r="B5352">
        <v>1.12709E-2</v>
      </c>
      <c r="C5352">
        <v>0.180675</v>
      </c>
      <c r="D5352">
        <v>-2.17979E-3</v>
      </c>
    </row>
    <row r="5353" spans="1:4" x14ac:dyDescent="0.45">
      <c r="A5353">
        <v>0.180676</v>
      </c>
      <c r="B5353">
        <v>1.12709E-2</v>
      </c>
      <c r="C5353">
        <v>0.180676</v>
      </c>
      <c r="D5353">
        <v>-2.2011600000000002E-3</v>
      </c>
    </row>
    <row r="5354" spans="1:4" x14ac:dyDescent="0.45">
      <c r="A5354">
        <v>0.180676</v>
      </c>
      <c r="B5354">
        <v>1.12709E-2</v>
      </c>
      <c r="C5354">
        <v>0.180676</v>
      </c>
      <c r="D5354">
        <v>-2.20739E-3</v>
      </c>
    </row>
    <row r="5355" spans="1:4" x14ac:dyDescent="0.45">
      <c r="A5355">
        <v>0.180677</v>
      </c>
      <c r="B5355">
        <v>1.12709E-2</v>
      </c>
      <c r="C5355">
        <v>0.180677</v>
      </c>
      <c r="D5355">
        <v>-2.2438900000000001E-3</v>
      </c>
    </row>
    <row r="5356" spans="1:4" x14ac:dyDescent="0.45">
      <c r="A5356">
        <v>0.180677</v>
      </c>
      <c r="B5356">
        <v>1.12709E-2</v>
      </c>
      <c r="C5356">
        <v>0.180677</v>
      </c>
      <c r="D5356">
        <v>-2.2714900000000001E-3</v>
      </c>
    </row>
    <row r="5357" spans="1:4" x14ac:dyDescent="0.45">
      <c r="A5357">
        <v>0.18067800000000001</v>
      </c>
      <c r="B5357">
        <v>1.12709E-2</v>
      </c>
      <c r="C5357">
        <v>0.18067800000000001</v>
      </c>
      <c r="D5357">
        <v>-2.3079900000000002E-3</v>
      </c>
    </row>
    <row r="5358" spans="1:4" x14ac:dyDescent="0.45">
      <c r="A5358">
        <v>0.18067800000000001</v>
      </c>
      <c r="B5358">
        <v>1.12709E-2</v>
      </c>
      <c r="C5358">
        <v>0.18067800000000001</v>
      </c>
      <c r="D5358">
        <v>-2.3240100000000001E-3</v>
      </c>
    </row>
    <row r="5359" spans="1:4" x14ac:dyDescent="0.45">
      <c r="A5359">
        <v>0.18067900000000001</v>
      </c>
      <c r="B5359">
        <v>1.12709E-2</v>
      </c>
      <c r="C5359">
        <v>0.18067900000000001</v>
      </c>
      <c r="D5359">
        <v>-2.3391499999999999E-3</v>
      </c>
    </row>
    <row r="5360" spans="1:4" x14ac:dyDescent="0.45">
      <c r="A5360">
        <v>0.18067900000000001</v>
      </c>
      <c r="B5360">
        <v>1.12709E-2</v>
      </c>
      <c r="C5360">
        <v>0.18067900000000001</v>
      </c>
      <c r="D5360">
        <v>-2.3560600000000001E-3</v>
      </c>
    </row>
    <row r="5361" spans="1:4" x14ac:dyDescent="0.45">
      <c r="A5361">
        <v>0.18068000000000001</v>
      </c>
      <c r="B5361">
        <v>1.12709E-2</v>
      </c>
      <c r="C5361">
        <v>0.18068000000000001</v>
      </c>
      <c r="D5361">
        <v>-2.3720899999999999E-3</v>
      </c>
    </row>
    <row r="5362" spans="1:4" x14ac:dyDescent="0.45">
      <c r="A5362">
        <v>0.18068000000000001</v>
      </c>
      <c r="B5362">
        <v>1.12709E-2</v>
      </c>
      <c r="C5362">
        <v>0.18068000000000001</v>
      </c>
      <c r="D5362">
        <v>-2.3836600000000001E-3</v>
      </c>
    </row>
    <row r="5363" spans="1:4" x14ac:dyDescent="0.45">
      <c r="A5363">
        <v>0.18068100000000001</v>
      </c>
      <c r="B5363">
        <v>1.12709E-2</v>
      </c>
      <c r="C5363">
        <v>0.18068100000000001</v>
      </c>
      <c r="D5363">
        <v>-2.4103699999999998E-3</v>
      </c>
    </row>
    <row r="5364" spans="1:4" x14ac:dyDescent="0.45">
      <c r="A5364">
        <v>0.18068100000000001</v>
      </c>
      <c r="B5364">
        <v>1.12709E-2</v>
      </c>
      <c r="C5364">
        <v>0.18068100000000001</v>
      </c>
      <c r="D5364">
        <v>-2.4388499999999998E-3</v>
      </c>
    </row>
    <row r="5365" spans="1:4" x14ac:dyDescent="0.45">
      <c r="A5365">
        <v>0.18068200000000001</v>
      </c>
      <c r="B5365">
        <v>1.12709E-2</v>
      </c>
      <c r="C5365">
        <v>0.18068200000000001</v>
      </c>
      <c r="D5365">
        <v>-2.4557699999999999E-3</v>
      </c>
    </row>
    <row r="5366" spans="1:4" x14ac:dyDescent="0.45">
      <c r="A5366">
        <v>0.18068200000000001</v>
      </c>
      <c r="B5366">
        <v>1.12709E-2</v>
      </c>
      <c r="C5366">
        <v>0.18068200000000001</v>
      </c>
      <c r="D5366">
        <v>-2.4424199999999998E-3</v>
      </c>
    </row>
    <row r="5367" spans="1:4" x14ac:dyDescent="0.45">
      <c r="A5367">
        <v>0.18068300000000001</v>
      </c>
      <c r="B5367">
        <v>1.12709E-2</v>
      </c>
      <c r="C5367">
        <v>0.18068300000000001</v>
      </c>
      <c r="D5367">
        <v>-2.4566599999999998E-3</v>
      </c>
    </row>
    <row r="5368" spans="1:4" x14ac:dyDescent="0.45">
      <c r="A5368">
        <v>0.18068300000000001</v>
      </c>
      <c r="B5368">
        <v>1.12709E-2</v>
      </c>
      <c r="C5368">
        <v>0.18068300000000001</v>
      </c>
      <c r="D5368">
        <v>-2.4664499999999998E-3</v>
      </c>
    </row>
    <row r="5369" spans="1:4" x14ac:dyDescent="0.45">
      <c r="A5369">
        <v>0.18068400000000001</v>
      </c>
      <c r="B5369">
        <v>1.12709E-2</v>
      </c>
      <c r="C5369">
        <v>0.18068400000000001</v>
      </c>
      <c r="D5369">
        <v>-2.4753499999999999E-3</v>
      </c>
    </row>
    <row r="5370" spans="1:4" x14ac:dyDescent="0.45">
      <c r="A5370">
        <v>0.18068400000000001</v>
      </c>
      <c r="B5370">
        <v>1.12709E-2</v>
      </c>
      <c r="C5370">
        <v>0.18068400000000001</v>
      </c>
      <c r="D5370">
        <v>-2.5038399999999998E-3</v>
      </c>
    </row>
    <row r="5371" spans="1:4" x14ac:dyDescent="0.45">
      <c r="A5371">
        <v>0.18068500000000001</v>
      </c>
      <c r="B5371">
        <v>1.12709E-2</v>
      </c>
      <c r="C5371">
        <v>0.18068500000000001</v>
      </c>
      <c r="D5371">
        <v>-2.5189800000000001E-3</v>
      </c>
    </row>
    <row r="5372" spans="1:4" x14ac:dyDescent="0.45">
      <c r="A5372">
        <v>0.18068500000000001</v>
      </c>
      <c r="B5372">
        <v>1.12709E-2</v>
      </c>
      <c r="C5372">
        <v>0.18068500000000001</v>
      </c>
      <c r="D5372">
        <v>-2.5207599999999999E-3</v>
      </c>
    </row>
    <row r="5373" spans="1:4" x14ac:dyDescent="0.45">
      <c r="A5373">
        <v>0.18068600000000001</v>
      </c>
      <c r="B5373">
        <v>1.12709E-2</v>
      </c>
      <c r="C5373">
        <v>0.18068600000000001</v>
      </c>
      <c r="D5373">
        <v>-2.5305499999999999E-3</v>
      </c>
    </row>
    <row r="5374" spans="1:4" x14ac:dyDescent="0.45">
      <c r="A5374">
        <v>0.18068600000000001</v>
      </c>
      <c r="B5374">
        <v>1.12709E-2</v>
      </c>
      <c r="C5374">
        <v>0.18068600000000001</v>
      </c>
      <c r="D5374">
        <v>-2.5465700000000002E-3</v>
      </c>
    </row>
    <row r="5375" spans="1:4" x14ac:dyDescent="0.45">
      <c r="A5375">
        <v>0.18068699999999999</v>
      </c>
      <c r="B5375">
        <v>1.12709E-2</v>
      </c>
      <c r="C5375">
        <v>0.18068699999999999</v>
      </c>
      <c r="D5375">
        <v>-2.5554800000000002E-3</v>
      </c>
    </row>
    <row r="5376" spans="1:4" x14ac:dyDescent="0.45">
      <c r="A5376">
        <v>0.18068699999999999</v>
      </c>
      <c r="B5376">
        <v>1.12709E-2</v>
      </c>
      <c r="C5376">
        <v>0.18068699999999999</v>
      </c>
      <c r="D5376">
        <v>-2.5563700000000001E-3</v>
      </c>
    </row>
    <row r="5377" spans="1:4" x14ac:dyDescent="0.45">
      <c r="A5377">
        <v>0.18068799999999999</v>
      </c>
      <c r="B5377">
        <v>1.12709E-2</v>
      </c>
      <c r="C5377">
        <v>0.18068799999999999</v>
      </c>
      <c r="D5377">
        <v>-2.6026600000000001E-3</v>
      </c>
    </row>
    <row r="5378" spans="1:4" x14ac:dyDescent="0.45">
      <c r="A5378">
        <v>0.18068799999999999</v>
      </c>
      <c r="B5378">
        <v>1.12709E-2</v>
      </c>
      <c r="C5378">
        <v>0.18068799999999999</v>
      </c>
      <c r="D5378">
        <v>-2.6124500000000001E-3</v>
      </c>
    </row>
    <row r="5379" spans="1:4" x14ac:dyDescent="0.45">
      <c r="A5379">
        <v>0.18068899999999999</v>
      </c>
      <c r="B5379">
        <v>1.12709E-2</v>
      </c>
      <c r="C5379">
        <v>0.18068899999999999</v>
      </c>
      <c r="D5379">
        <v>-2.6160100000000002E-3</v>
      </c>
    </row>
    <row r="5380" spans="1:4" x14ac:dyDescent="0.45">
      <c r="A5380">
        <v>0.18068899999999999</v>
      </c>
      <c r="B5380">
        <v>1.12709E-2</v>
      </c>
      <c r="C5380">
        <v>0.18068899999999999</v>
      </c>
      <c r="D5380">
        <v>-2.62759E-3</v>
      </c>
    </row>
    <row r="5381" spans="1:4" x14ac:dyDescent="0.45">
      <c r="A5381">
        <v>0.18068999999999999</v>
      </c>
      <c r="B5381">
        <v>1.12709E-2</v>
      </c>
      <c r="C5381">
        <v>0.18068999999999999</v>
      </c>
      <c r="D5381">
        <v>-2.6453900000000001E-3</v>
      </c>
    </row>
    <row r="5382" spans="1:4" x14ac:dyDescent="0.45">
      <c r="A5382">
        <v>0.18068999999999999</v>
      </c>
      <c r="B5382">
        <v>1.12709E-2</v>
      </c>
      <c r="C5382">
        <v>0.18068999999999999</v>
      </c>
      <c r="D5382">
        <v>-2.6578600000000002E-3</v>
      </c>
    </row>
    <row r="5383" spans="1:4" x14ac:dyDescent="0.45">
      <c r="A5383">
        <v>0.18069099999999999</v>
      </c>
      <c r="B5383">
        <v>1.12709E-2</v>
      </c>
      <c r="C5383">
        <v>0.18069099999999999</v>
      </c>
      <c r="D5383">
        <v>-2.6916900000000001E-3</v>
      </c>
    </row>
    <row r="5384" spans="1:4" x14ac:dyDescent="0.45">
      <c r="A5384">
        <v>0.18069099999999999</v>
      </c>
      <c r="B5384">
        <v>1.12709E-2</v>
      </c>
      <c r="C5384">
        <v>0.18069099999999999</v>
      </c>
      <c r="D5384">
        <v>-2.7050400000000001E-3</v>
      </c>
    </row>
    <row r="5385" spans="1:4" x14ac:dyDescent="0.45">
      <c r="A5385">
        <v>0.18069199999999999</v>
      </c>
      <c r="B5385">
        <v>1.12709E-2</v>
      </c>
      <c r="C5385">
        <v>0.18069199999999999</v>
      </c>
      <c r="D5385">
        <v>-2.7085999999999998E-3</v>
      </c>
    </row>
    <row r="5386" spans="1:4" x14ac:dyDescent="0.45">
      <c r="A5386">
        <v>0.18069199999999999</v>
      </c>
      <c r="B5386">
        <v>1.12709E-2</v>
      </c>
      <c r="C5386">
        <v>0.18069199999999999</v>
      </c>
      <c r="D5386">
        <v>-2.7264099999999999E-3</v>
      </c>
    </row>
    <row r="5387" spans="1:4" x14ac:dyDescent="0.45">
      <c r="A5387">
        <v>0.18069299999999999</v>
      </c>
      <c r="B5387">
        <v>1.12709E-2</v>
      </c>
      <c r="C5387">
        <v>0.18069299999999999</v>
      </c>
      <c r="D5387">
        <v>-2.75845E-3</v>
      </c>
    </row>
    <row r="5388" spans="1:4" x14ac:dyDescent="0.45">
      <c r="A5388">
        <v>0.18069299999999999</v>
      </c>
      <c r="B5388">
        <v>1.12709E-2</v>
      </c>
      <c r="C5388">
        <v>0.18069299999999999</v>
      </c>
      <c r="D5388">
        <v>-2.7415400000000002E-3</v>
      </c>
    </row>
    <row r="5389" spans="1:4" x14ac:dyDescent="0.45">
      <c r="A5389">
        <v>0.18069399999999999</v>
      </c>
      <c r="B5389">
        <v>1.12709E-2</v>
      </c>
      <c r="C5389">
        <v>0.18069399999999999</v>
      </c>
      <c r="D5389">
        <v>-2.7548899999999999E-3</v>
      </c>
    </row>
    <row r="5390" spans="1:4" x14ac:dyDescent="0.45">
      <c r="A5390">
        <v>0.18069399999999999</v>
      </c>
      <c r="B5390">
        <v>1.12709E-2</v>
      </c>
      <c r="C5390">
        <v>0.18069399999999999</v>
      </c>
      <c r="D5390">
        <v>-2.7869399999999999E-3</v>
      </c>
    </row>
    <row r="5391" spans="1:4" x14ac:dyDescent="0.45">
      <c r="A5391">
        <v>0.18069499999999999</v>
      </c>
      <c r="B5391">
        <v>1.12709E-2</v>
      </c>
      <c r="C5391">
        <v>0.18069499999999999</v>
      </c>
      <c r="D5391">
        <v>-2.79584E-3</v>
      </c>
    </row>
    <row r="5392" spans="1:4" x14ac:dyDescent="0.45">
      <c r="A5392">
        <v>0.18069499999999999</v>
      </c>
      <c r="B5392">
        <v>1.12709E-2</v>
      </c>
      <c r="C5392">
        <v>0.18069499999999999</v>
      </c>
      <c r="D5392">
        <v>-2.79584E-3</v>
      </c>
    </row>
    <row r="5393" spans="1:4" x14ac:dyDescent="0.45">
      <c r="A5393">
        <v>0.180696</v>
      </c>
      <c r="B5393">
        <v>1.12709E-2</v>
      </c>
      <c r="C5393">
        <v>0.180696</v>
      </c>
      <c r="D5393">
        <v>-2.8118700000000002E-3</v>
      </c>
    </row>
    <row r="5394" spans="1:4" x14ac:dyDescent="0.45">
      <c r="A5394">
        <v>0.180696</v>
      </c>
      <c r="B5394">
        <v>1.12709E-2</v>
      </c>
      <c r="C5394">
        <v>0.180696</v>
      </c>
      <c r="D5394">
        <v>-2.8225500000000001E-3</v>
      </c>
    </row>
    <row r="5395" spans="1:4" x14ac:dyDescent="0.45">
      <c r="A5395">
        <v>0.180697</v>
      </c>
      <c r="B5395">
        <v>1.12709E-2</v>
      </c>
      <c r="C5395">
        <v>0.180697</v>
      </c>
      <c r="D5395">
        <v>-2.8296699999999998E-3</v>
      </c>
    </row>
    <row r="5396" spans="1:4" x14ac:dyDescent="0.45">
      <c r="A5396">
        <v>0.180697</v>
      </c>
      <c r="B5396">
        <v>1.12709E-2</v>
      </c>
      <c r="C5396">
        <v>0.180697</v>
      </c>
      <c r="D5396">
        <v>-2.8572699999999999E-3</v>
      </c>
    </row>
    <row r="5397" spans="1:4" x14ac:dyDescent="0.45">
      <c r="A5397">
        <v>0.180698</v>
      </c>
      <c r="B5397">
        <v>1.12709E-2</v>
      </c>
      <c r="C5397">
        <v>0.180698</v>
      </c>
      <c r="D5397">
        <v>-2.87419E-3</v>
      </c>
    </row>
    <row r="5398" spans="1:4" x14ac:dyDescent="0.45">
      <c r="A5398">
        <v>0.180698</v>
      </c>
      <c r="B5398">
        <v>1.12709E-2</v>
      </c>
      <c r="C5398">
        <v>0.180698</v>
      </c>
      <c r="D5398">
        <v>-2.8599400000000001E-3</v>
      </c>
    </row>
    <row r="5399" spans="1:4" x14ac:dyDescent="0.45">
      <c r="A5399">
        <v>0.180699</v>
      </c>
      <c r="B5399">
        <v>1.12709E-2</v>
      </c>
      <c r="C5399">
        <v>0.180699</v>
      </c>
      <c r="D5399">
        <v>-2.8946599999999999E-3</v>
      </c>
    </row>
    <row r="5400" spans="1:4" x14ac:dyDescent="0.45">
      <c r="A5400">
        <v>0.180699</v>
      </c>
      <c r="B5400">
        <v>1.12709E-2</v>
      </c>
      <c r="C5400">
        <v>0.180699</v>
      </c>
      <c r="D5400">
        <v>-2.9249300000000001E-3</v>
      </c>
    </row>
    <row r="5401" spans="1:4" x14ac:dyDescent="0.45">
      <c r="A5401">
        <v>0.1807</v>
      </c>
      <c r="B5401">
        <v>1.12709E-2</v>
      </c>
      <c r="C5401">
        <v>0.1807</v>
      </c>
      <c r="D5401">
        <v>-2.9311599999999999E-3</v>
      </c>
    </row>
    <row r="5402" spans="1:4" x14ac:dyDescent="0.45">
      <c r="A5402">
        <v>0.1807</v>
      </c>
      <c r="B5402">
        <v>1.12709E-2</v>
      </c>
      <c r="C5402">
        <v>0.1807</v>
      </c>
      <c r="D5402">
        <v>-2.9498599999999999E-3</v>
      </c>
    </row>
    <row r="5403" spans="1:4" x14ac:dyDescent="0.45">
      <c r="A5403">
        <v>0.180701</v>
      </c>
      <c r="B5403">
        <v>1.12709E-2</v>
      </c>
      <c r="C5403">
        <v>0.180701</v>
      </c>
      <c r="D5403">
        <v>-2.9854700000000001E-3</v>
      </c>
    </row>
    <row r="5404" spans="1:4" x14ac:dyDescent="0.45">
      <c r="A5404">
        <v>0.180701</v>
      </c>
      <c r="B5404">
        <v>1.12709E-2</v>
      </c>
      <c r="C5404">
        <v>0.180701</v>
      </c>
      <c r="D5404">
        <v>-2.9925899999999998E-3</v>
      </c>
    </row>
    <row r="5405" spans="1:4" x14ac:dyDescent="0.45">
      <c r="A5405">
        <v>0.180702</v>
      </c>
      <c r="B5405">
        <v>1.12709E-2</v>
      </c>
      <c r="C5405">
        <v>0.180702</v>
      </c>
      <c r="D5405">
        <v>-3.0006E-3</v>
      </c>
    </row>
    <row r="5406" spans="1:4" x14ac:dyDescent="0.45">
      <c r="A5406">
        <v>0.180702</v>
      </c>
      <c r="B5406">
        <v>1.12709E-2</v>
      </c>
      <c r="C5406">
        <v>0.180702</v>
      </c>
      <c r="D5406">
        <v>-3.0166300000000002E-3</v>
      </c>
    </row>
    <row r="5407" spans="1:4" x14ac:dyDescent="0.45">
      <c r="A5407">
        <v>0.180703</v>
      </c>
      <c r="B5407">
        <v>1.12709E-2</v>
      </c>
      <c r="C5407">
        <v>0.180703</v>
      </c>
      <c r="D5407">
        <v>-3.0335399999999999E-3</v>
      </c>
    </row>
    <row r="5408" spans="1:4" x14ac:dyDescent="0.45">
      <c r="A5408">
        <v>0.180703</v>
      </c>
      <c r="B5408">
        <v>1.12709E-2</v>
      </c>
      <c r="C5408">
        <v>0.180703</v>
      </c>
      <c r="D5408">
        <v>-3.0451100000000002E-3</v>
      </c>
    </row>
    <row r="5409" spans="1:4" x14ac:dyDescent="0.45">
      <c r="A5409">
        <v>0.180704</v>
      </c>
      <c r="B5409">
        <v>1.12709E-2</v>
      </c>
      <c r="C5409">
        <v>0.180704</v>
      </c>
      <c r="D5409">
        <v>-3.08874E-3</v>
      </c>
    </row>
    <row r="5410" spans="1:4" x14ac:dyDescent="0.45">
      <c r="A5410">
        <v>0.180704</v>
      </c>
      <c r="B5410">
        <v>1.12709E-2</v>
      </c>
      <c r="C5410">
        <v>0.180704</v>
      </c>
      <c r="D5410">
        <v>-3.0816200000000002E-3</v>
      </c>
    </row>
    <row r="5411" spans="1:4" x14ac:dyDescent="0.45">
      <c r="A5411">
        <v>0.180705</v>
      </c>
      <c r="B5411">
        <v>1.12709E-2</v>
      </c>
      <c r="C5411">
        <v>0.180705</v>
      </c>
      <c r="D5411">
        <v>-3.0789400000000001E-3</v>
      </c>
    </row>
    <row r="5412" spans="1:4" x14ac:dyDescent="0.45">
      <c r="A5412">
        <v>0.180705</v>
      </c>
      <c r="B5412">
        <v>1.12709E-2</v>
      </c>
      <c r="C5412">
        <v>0.180705</v>
      </c>
      <c r="D5412">
        <v>-3.09319E-3</v>
      </c>
    </row>
    <row r="5413" spans="1:4" x14ac:dyDescent="0.45">
      <c r="A5413">
        <v>0.18070600000000001</v>
      </c>
      <c r="B5413">
        <v>1.12709E-2</v>
      </c>
      <c r="C5413">
        <v>0.18070600000000001</v>
      </c>
      <c r="D5413">
        <v>-3.11188E-3</v>
      </c>
    </row>
    <row r="5414" spans="1:4" x14ac:dyDescent="0.45">
      <c r="A5414">
        <v>0.18070600000000001</v>
      </c>
      <c r="B5414">
        <v>1.12709E-2</v>
      </c>
      <c r="C5414">
        <v>0.18070600000000001</v>
      </c>
      <c r="D5414">
        <v>-3.1154400000000001E-3</v>
      </c>
    </row>
    <row r="5415" spans="1:4" x14ac:dyDescent="0.45">
      <c r="A5415">
        <v>0.18070700000000001</v>
      </c>
      <c r="B5415">
        <v>1.12709E-2</v>
      </c>
      <c r="C5415">
        <v>0.18070700000000001</v>
      </c>
      <c r="D5415">
        <v>-3.1296900000000001E-3</v>
      </c>
    </row>
    <row r="5416" spans="1:4" x14ac:dyDescent="0.45">
      <c r="A5416">
        <v>0.18070700000000001</v>
      </c>
      <c r="B5416">
        <v>1.12709E-2</v>
      </c>
      <c r="C5416">
        <v>0.18070700000000001</v>
      </c>
      <c r="D5416">
        <v>-3.15818E-3</v>
      </c>
    </row>
    <row r="5417" spans="1:4" x14ac:dyDescent="0.45">
      <c r="A5417">
        <v>0.18070800000000001</v>
      </c>
      <c r="B5417">
        <v>1.12709E-2</v>
      </c>
      <c r="C5417">
        <v>0.18070800000000001</v>
      </c>
      <c r="D5417">
        <v>-3.16263E-3</v>
      </c>
    </row>
    <row r="5418" spans="1:4" x14ac:dyDescent="0.45">
      <c r="A5418">
        <v>0.18070800000000001</v>
      </c>
      <c r="B5418">
        <v>1.12709E-2</v>
      </c>
      <c r="C5418">
        <v>0.18070800000000001</v>
      </c>
      <c r="D5418">
        <v>-3.1697499999999998E-3</v>
      </c>
    </row>
    <row r="5419" spans="1:4" x14ac:dyDescent="0.45">
      <c r="A5419">
        <v>0.18070900000000001</v>
      </c>
      <c r="B5419">
        <v>1.12709E-2</v>
      </c>
      <c r="C5419">
        <v>0.18070900000000001</v>
      </c>
      <c r="D5419">
        <v>-3.1839899999999998E-3</v>
      </c>
    </row>
    <row r="5420" spans="1:4" x14ac:dyDescent="0.45">
      <c r="A5420">
        <v>0.18070900000000001</v>
      </c>
      <c r="B5420">
        <v>1.12709E-2</v>
      </c>
      <c r="C5420">
        <v>0.18070900000000001</v>
      </c>
      <c r="D5420">
        <v>-3.18221E-3</v>
      </c>
    </row>
    <row r="5421" spans="1:4" x14ac:dyDescent="0.45">
      <c r="A5421">
        <v>0.18071000000000001</v>
      </c>
      <c r="B5421">
        <v>1.12709E-2</v>
      </c>
      <c r="C5421">
        <v>0.18071000000000001</v>
      </c>
      <c r="D5421">
        <v>-3.2017999999999999E-3</v>
      </c>
    </row>
    <row r="5422" spans="1:4" x14ac:dyDescent="0.45">
      <c r="A5422">
        <v>0.18071000000000001</v>
      </c>
      <c r="B5422">
        <v>1.12709E-2</v>
      </c>
      <c r="C5422">
        <v>0.18071000000000001</v>
      </c>
      <c r="D5422">
        <v>-3.23741E-3</v>
      </c>
    </row>
    <row r="5423" spans="1:4" x14ac:dyDescent="0.45">
      <c r="A5423">
        <v>0.18071100000000001</v>
      </c>
      <c r="B5423">
        <v>1.12709E-2</v>
      </c>
      <c r="C5423">
        <v>0.18071100000000001</v>
      </c>
      <c r="D5423">
        <v>-3.2534299999999999E-3</v>
      </c>
    </row>
    <row r="5424" spans="1:4" x14ac:dyDescent="0.45">
      <c r="A5424">
        <v>0.18071100000000001</v>
      </c>
      <c r="B5424">
        <v>1.12709E-2</v>
      </c>
      <c r="C5424">
        <v>0.18071100000000001</v>
      </c>
      <c r="D5424">
        <v>-3.2498700000000002E-3</v>
      </c>
    </row>
    <row r="5425" spans="1:4" x14ac:dyDescent="0.45">
      <c r="A5425">
        <v>0.18071200000000001</v>
      </c>
      <c r="B5425">
        <v>1.12709E-2</v>
      </c>
      <c r="C5425">
        <v>0.18071200000000001</v>
      </c>
      <c r="D5425">
        <v>-3.2641200000000001E-3</v>
      </c>
    </row>
    <row r="5426" spans="1:4" x14ac:dyDescent="0.45">
      <c r="A5426">
        <v>0.18071200000000001</v>
      </c>
      <c r="B5426">
        <v>1.12709E-2</v>
      </c>
      <c r="C5426">
        <v>0.18071200000000001</v>
      </c>
      <c r="D5426">
        <v>-3.28459E-3</v>
      </c>
    </row>
    <row r="5427" spans="1:4" x14ac:dyDescent="0.45">
      <c r="A5427">
        <v>0.18071300000000001</v>
      </c>
      <c r="B5427">
        <v>1.12709E-2</v>
      </c>
      <c r="C5427">
        <v>0.18071300000000001</v>
      </c>
      <c r="D5427">
        <v>-3.2917100000000002E-3</v>
      </c>
    </row>
    <row r="5428" spans="1:4" x14ac:dyDescent="0.45">
      <c r="A5428">
        <v>0.18071300000000001</v>
      </c>
      <c r="B5428">
        <v>1.12709E-2</v>
      </c>
      <c r="C5428">
        <v>0.18071300000000001</v>
      </c>
      <c r="D5428">
        <v>-3.3050699999999998E-3</v>
      </c>
    </row>
    <row r="5429" spans="1:4" x14ac:dyDescent="0.45">
      <c r="A5429">
        <v>0.18071400000000001</v>
      </c>
      <c r="B5429">
        <v>1.12709E-2</v>
      </c>
      <c r="C5429">
        <v>0.18071400000000001</v>
      </c>
      <c r="D5429">
        <v>-3.3326699999999998E-3</v>
      </c>
    </row>
    <row r="5430" spans="1:4" x14ac:dyDescent="0.45">
      <c r="A5430">
        <v>0.18071400000000001</v>
      </c>
      <c r="B5430">
        <v>1.12709E-2</v>
      </c>
      <c r="C5430">
        <v>0.18071400000000001</v>
      </c>
      <c r="D5430">
        <v>-3.3415699999999999E-3</v>
      </c>
    </row>
    <row r="5431" spans="1:4" x14ac:dyDescent="0.45">
      <c r="A5431">
        <v>0.18071499999999999</v>
      </c>
      <c r="B5431">
        <v>1.12709E-2</v>
      </c>
      <c r="C5431">
        <v>0.18071499999999999</v>
      </c>
      <c r="D5431">
        <v>-3.3611499999999998E-3</v>
      </c>
    </row>
    <row r="5432" spans="1:4" x14ac:dyDescent="0.45">
      <c r="A5432">
        <v>0.18071499999999999</v>
      </c>
      <c r="B5432">
        <v>1.12709E-2</v>
      </c>
      <c r="C5432">
        <v>0.18071499999999999</v>
      </c>
      <c r="D5432">
        <v>-3.3522500000000002E-3</v>
      </c>
    </row>
    <row r="5433" spans="1:4" x14ac:dyDescent="0.45">
      <c r="A5433">
        <v>0.18071599999999999</v>
      </c>
      <c r="B5433">
        <v>1.12709E-2</v>
      </c>
      <c r="C5433">
        <v>0.18071599999999999</v>
      </c>
      <c r="D5433">
        <v>-3.35937E-3</v>
      </c>
    </row>
    <row r="5434" spans="1:4" x14ac:dyDescent="0.45">
      <c r="A5434">
        <v>0.18071599999999999</v>
      </c>
      <c r="B5434">
        <v>1.12709E-2</v>
      </c>
      <c r="C5434">
        <v>0.18071599999999999</v>
      </c>
      <c r="D5434">
        <v>-3.35937E-3</v>
      </c>
    </row>
    <row r="5435" spans="1:4" x14ac:dyDescent="0.45">
      <c r="A5435">
        <v>0.18071699999999999</v>
      </c>
      <c r="B5435">
        <v>1.12709E-2</v>
      </c>
      <c r="C5435">
        <v>0.18071699999999999</v>
      </c>
      <c r="D5435">
        <v>-3.3851900000000002E-3</v>
      </c>
    </row>
    <row r="5436" spans="1:4" x14ac:dyDescent="0.45">
      <c r="A5436">
        <v>0.18071699999999999</v>
      </c>
      <c r="B5436">
        <v>1.12709E-2</v>
      </c>
      <c r="C5436">
        <v>0.18071699999999999</v>
      </c>
      <c r="D5436">
        <v>-3.4021099999999999E-3</v>
      </c>
    </row>
    <row r="5437" spans="1:4" x14ac:dyDescent="0.45">
      <c r="A5437">
        <v>0.18071799999999999</v>
      </c>
      <c r="B5437">
        <v>1.12709E-2</v>
      </c>
      <c r="C5437">
        <v>0.18071799999999999</v>
      </c>
      <c r="D5437">
        <v>-3.4012199999999999E-3</v>
      </c>
    </row>
    <row r="5438" spans="1:4" x14ac:dyDescent="0.45">
      <c r="A5438">
        <v>0.18071799999999999</v>
      </c>
      <c r="B5438">
        <v>1.12709E-2</v>
      </c>
      <c r="C5438">
        <v>0.18071799999999999</v>
      </c>
      <c r="D5438">
        <v>-3.4074499999999998E-3</v>
      </c>
    </row>
    <row r="5439" spans="1:4" x14ac:dyDescent="0.45">
      <c r="A5439">
        <v>0.18071899999999999</v>
      </c>
      <c r="B5439">
        <v>1.12709E-2</v>
      </c>
      <c r="C5439">
        <v>0.18071899999999999</v>
      </c>
      <c r="D5439">
        <v>-3.4279200000000001E-3</v>
      </c>
    </row>
    <row r="5440" spans="1:4" x14ac:dyDescent="0.45">
      <c r="A5440">
        <v>0.18071899999999999</v>
      </c>
      <c r="B5440">
        <v>1.12709E-2</v>
      </c>
      <c r="C5440">
        <v>0.18071899999999999</v>
      </c>
      <c r="D5440">
        <v>-3.44306E-3</v>
      </c>
    </row>
    <row r="5441" spans="1:4" x14ac:dyDescent="0.45">
      <c r="A5441">
        <v>0.18071999999999999</v>
      </c>
      <c r="B5441">
        <v>1.12709E-2</v>
      </c>
      <c r="C5441">
        <v>0.18071999999999999</v>
      </c>
      <c r="D5441">
        <v>-3.4546300000000002E-3</v>
      </c>
    </row>
    <row r="5442" spans="1:4" x14ac:dyDescent="0.45">
      <c r="A5442">
        <v>0.18071999999999999</v>
      </c>
      <c r="B5442">
        <v>1.12709E-2</v>
      </c>
      <c r="C5442">
        <v>0.18071999999999999</v>
      </c>
      <c r="D5442">
        <v>-3.45641E-3</v>
      </c>
    </row>
    <row r="5443" spans="1:4" x14ac:dyDescent="0.45">
      <c r="A5443">
        <v>0.18072099999999999</v>
      </c>
      <c r="B5443">
        <v>1.12709E-2</v>
      </c>
      <c r="C5443">
        <v>0.18072099999999999</v>
      </c>
      <c r="D5443">
        <v>-3.4608600000000001E-3</v>
      </c>
    </row>
    <row r="5444" spans="1:4" x14ac:dyDescent="0.45">
      <c r="A5444">
        <v>0.18072099999999999</v>
      </c>
      <c r="B5444">
        <v>1.12709E-2</v>
      </c>
      <c r="C5444">
        <v>0.18072099999999999</v>
      </c>
      <c r="D5444">
        <v>-3.4599700000000001E-3</v>
      </c>
    </row>
    <row r="5445" spans="1:4" x14ac:dyDescent="0.45">
      <c r="A5445">
        <v>0.18072199999999999</v>
      </c>
      <c r="B5445">
        <v>1.12709E-2</v>
      </c>
      <c r="C5445">
        <v>0.18072199999999999</v>
      </c>
      <c r="D5445">
        <v>-3.4662E-3</v>
      </c>
    </row>
    <row r="5446" spans="1:4" x14ac:dyDescent="0.45">
      <c r="A5446">
        <v>0.18072199999999999</v>
      </c>
      <c r="B5446">
        <v>1.12709E-2</v>
      </c>
      <c r="C5446">
        <v>0.18072199999999999</v>
      </c>
      <c r="D5446">
        <v>-3.4813399999999999E-3</v>
      </c>
    </row>
    <row r="5447" spans="1:4" x14ac:dyDescent="0.45">
      <c r="A5447">
        <v>0.18072299999999999</v>
      </c>
      <c r="B5447">
        <v>1.12709E-2</v>
      </c>
      <c r="C5447">
        <v>0.18072299999999999</v>
      </c>
      <c r="D5447">
        <v>-3.4849E-3</v>
      </c>
    </row>
    <row r="5448" spans="1:4" x14ac:dyDescent="0.45">
      <c r="A5448">
        <v>0.18072299999999999</v>
      </c>
      <c r="B5448">
        <v>1.12709E-2</v>
      </c>
      <c r="C5448">
        <v>0.18072299999999999</v>
      </c>
      <c r="D5448">
        <v>-3.5027000000000001E-3</v>
      </c>
    </row>
    <row r="5449" spans="1:4" x14ac:dyDescent="0.45">
      <c r="A5449">
        <v>0.180724</v>
      </c>
      <c r="B5449">
        <v>1.12709E-2</v>
      </c>
      <c r="C5449">
        <v>0.180724</v>
      </c>
      <c r="D5449">
        <v>-3.5187299999999999E-3</v>
      </c>
    </row>
    <row r="5450" spans="1:4" x14ac:dyDescent="0.45">
      <c r="A5450">
        <v>0.180724</v>
      </c>
      <c r="B5450">
        <v>1.12709E-2</v>
      </c>
      <c r="C5450">
        <v>0.180724</v>
      </c>
      <c r="D5450">
        <v>-3.5142799999999998E-3</v>
      </c>
    </row>
    <row r="5451" spans="1:4" x14ac:dyDescent="0.45">
      <c r="A5451">
        <v>0.180725</v>
      </c>
      <c r="B5451">
        <v>1.12709E-2</v>
      </c>
      <c r="C5451">
        <v>0.180725</v>
      </c>
      <c r="D5451">
        <v>-3.51695E-3</v>
      </c>
    </row>
    <row r="5452" spans="1:4" x14ac:dyDescent="0.45">
      <c r="A5452">
        <v>0.180725</v>
      </c>
      <c r="B5452">
        <v>1.12709E-2</v>
      </c>
      <c r="C5452">
        <v>0.180725</v>
      </c>
      <c r="D5452">
        <v>-3.5329699999999999E-3</v>
      </c>
    </row>
    <row r="5453" spans="1:4" x14ac:dyDescent="0.45">
      <c r="A5453">
        <v>0.180726</v>
      </c>
      <c r="B5453">
        <v>1.12709E-2</v>
      </c>
      <c r="C5453">
        <v>0.180726</v>
      </c>
      <c r="D5453">
        <v>-3.5561199999999999E-3</v>
      </c>
    </row>
    <row r="5454" spans="1:4" x14ac:dyDescent="0.45">
      <c r="A5454">
        <v>0.180726</v>
      </c>
      <c r="B5454">
        <v>1.12709E-2</v>
      </c>
      <c r="C5454">
        <v>0.180726</v>
      </c>
      <c r="D5454">
        <v>-3.5347500000000001E-3</v>
      </c>
    </row>
    <row r="5455" spans="1:4" x14ac:dyDescent="0.45">
      <c r="A5455">
        <v>0.180727</v>
      </c>
      <c r="B5455">
        <v>1.12709E-2</v>
      </c>
      <c r="C5455">
        <v>0.180727</v>
      </c>
      <c r="D5455">
        <v>-3.5561199999999999E-3</v>
      </c>
    </row>
    <row r="5456" spans="1:4" x14ac:dyDescent="0.45">
      <c r="A5456">
        <v>0.180727</v>
      </c>
      <c r="B5456">
        <v>1.12709E-2</v>
      </c>
      <c r="C5456">
        <v>0.180727</v>
      </c>
      <c r="D5456">
        <v>-3.5668000000000002E-3</v>
      </c>
    </row>
    <row r="5457" spans="1:4" x14ac:dyDescent="0.45">
      <c r="A5457">
        <v>0.180728</v>
      </c>
      <c r="B5457">
        <v>1.12709E-2</v>
      </c>
      <c r="C5457">
        <v>0.180728</v>
      </c>
      <c r="D5457">
        <v>-3.5668000000000002E-3</v>
      </c>
    </row>
    <row r="5458" spans="1:4" x14ac:dyDescent="0.45">
      <c r="A5458">
        <v>0.180728</v>
      </c>
      <c r="B5458">
        <v>1.12709E-2</v>
      </c>
      <c r="C5458">
        <v>0.180728</v>
      </c>
      <c r="D5458">
        <v>-3.5694699999999999E-3</v>
      </c>
    </row>
    <row r="5459" spans="1:4" x14ac:dyDescent="0.45">
      <c r="A5459">
        <v>0.180729</v>
      </c>
      <c r="B5459">
        <v>1.12709E-2</v>
      </c>
      <c r="C5459">
        <v>0.180729</v>
      </c>
      <c r="D5459">
        <v>-3.5846099999999998E-3</v>
      </c>
    </row>
    <row r="5460" spans="1:4" x14ac:dyDescent="0.45">
      <c r="A5460">
        <v>0.180729</v>
      </c>
      <c r="B5460">
        <v>1.12709E-2</v>
      </c>
      <c r="C5460">
        <v>0.180729</v>
      </c>
      <c r="D5460">
        <v>-3.5810500000000001E-3</v>
      </c>
    </row>
    <row r="5461" spans="1:4" x14ac:dyDescent="0.45">
      <c r="A5461">
        <v>0.18073</v>
      </c>
      <c r="B5461">
        <v>1.12709E-2</v>
      </c>
      <c r="C5461">
        <v>0.18073</v>
      </c>
      <c r="D5461">
        <v>-3.5952900000000001E-3</v>
      </c>
    </row>
    <row r="5462" spans="1:4" x14ac:dyDescent="0.45">
      <c r="A5462">
        <v>0.18073</v>
      </c>
      <c r="B5462">
        <v>1.12709E-2</v>
      </c>
      <c r="C5462">
        <v>0.18073</v>
      </c>
      <c r="D5462">
        <v>-3.6157699999999999E-3</v>
      </c>
    </row>
    <row r="5463" spans="1:4" x14ac:dyDescent="0.45">
      <c r="A5463">
        <v>0.180731</v>
      </c>
      <c r="B5463">
        <v>1.12709E-2</v>
      </c>
      <c r="C5463">
        <v>0.180731</v>
      </c>
      <c r="D5463">
        <v>-3.6121999999999999E-3</v>
      </c>
    </row>
    <row r="5464" spans="1:4" x14ac:dyDescent="0.45">
      <c r="A5464">
        <v>0.180731</v>
      </c>
      <c r="B5464">
        <v>1.12709E-2</v>
      </c>
      <c r="C5464">
        <v>0.180731</v>
      </c>
      <c r="D5464">
        <v>-3.59707E-3</v>
      </c>
    </row>
    <row r="5465" spans="1:4" x14ac:dyDescent="0.45">
      <c r="A5465">
        <v>0.180732</v>
      </c>
      <c r="B5465">
        <v>1.12709E-2</v>
      </c>
      <c r="C5465">
        <v>0.180732</v>
      </c>
      <c r="D5465">
        <v>-3.6202199999999999E-3</v>
      </c>
    </row>
    <row r="5466" spans="1:4" x14ac:dyDescent="0.45">
      <c r="A5466">
        <v>0.180732</v>
      </c>
      <c r="B5466">
        <v>1.12709E-2</v>
      </c>
      <c r="C5466">
        <v>0.180732</v>
      </c>
      <c r="D5466">
        <v>-3.63357E-3</v>
      </c>
    </row>
    <row r="5467" spans="1:4" x14ac:dyDescent="0.45">
      <c r="A5467">
        <v>0.180733</v>
      </c>
      <c r="B5467">
        <v>1.12709E-2</v>
      </c>
      <c r="C5467">
        <v>0.180733</v>
      </c>
      <c r="D5467">
        <v>-3.63357E-3</v>
      </c>
    </row>
    <row r="5468" spans="1:4" x14ac:dyDescent="0.45">
      <c r="A5468">
        <v>0.180733</v>
      </c>
      <c r="B5468">
        <v>1.12709E-2</v>
      </c>
      <c r="C5468">
        <v>0.180733</v>
      </c>
      <c r="D5468">
        <v>-3.6504900000000002E-3</v>
      </c>
    </row>
    <row r="5469" spans="1:4" x14ac:dyDescent="0.45">
      <c r="A5469">
        <v>0.18073400000000001</v>
      </c>
      <c r="B5469">
        <v>1.12709E-2</v>
      </c>
      <c r="C5469">
        <v>0.18073400000000001</v>
      </c>
      <c r="D5469">
        <v>-3.6558300000000001E-3</v>
      </c>
    </row>
    <row r="5470" spans="1:4" x14ac:dyDescent="0.45">
      <c r="A5470">
        <v>0.18073400000000001</v>
      </c>
      <c r="B5470">
        <v>1.12709E-2</v>
      </c>
      <c r="C5470">
        <v>0.18073400000000001</v>
      </c>
      <c r="D5470">
        <v>-3.6513800000000001E-3</v>
      </c>
    </row>
    <row r="5471" spans="1:4" x14ac:dyDescent="0.45">
      <c r="A5471">
        <v>0.18073500000000001</v>
      </c>
      <c r="B5471">
        <v>1.12709E-2</v>
      </c>
      <c r="C5471">
        <v>0.18073500000000001</v>
      </c>
      <c r="D5471">
        <v>-3.6531599999999999E-3</v>
      </c>
    </row>
    <row r="5472" spans="1:4" x14ac:dyDescent="0.45">
      <c r="A5472">
        <v>0.18073500000000001</v>
      </c>
      <c r="B5472">
        <v>1.12709E-2</v>
      </c>
      <c r="C5472">
        <v>0.18073500000000001</v>
      </c>
      <c r="D5472">
        <v>-3.6647300000000002E-3</v>
      </c>
    </row>
    <row r="5473" spans="1:4" x14ac:dyDescent="0.45">
      <c r="A5473">
        <v>0.18073600000000001</v>
      </c>
      <c r="B5473">
        <v>1.12709E-2</v>
      </c>
      <c r="C5473">
        <v>0.18073600000000001</v>
      </c>
      <c r="D5473">
        <v>-3.66651E-3</v>
      </c>
    </row>
    <row r="5474" spans="1:4" x14ac:dyDescent="0.45">
      <c r="A5474">
        <v>0.18073600000000001</v>
      </c>
      <c r="B5474">
        <v>1.12709E-2</v>
      </c>
      <c r="C5474">
        <v>0.18073600000000001</v>
      </c>
      <c r="D5474">
        <v>-3.68966E-3</v>
      </c>
    </row>
    <row r="5475" spans="1:4" x14ac:dyDescent="0.45">
      <c r="A5475">
        <v>0.18073700000000001</v>
      </c>
      <c r="B5475">
        <v>1.12709E-2</v>
      </c>
      <c r="C5475">
        <v>0.18073700000000001</v>
      </c>
      <c r="D5475">
        <v>-3.7226E-3</v>
      </c>
    </row>
    <row r="5476" spans="1:4" x14ac:dyDescent="0.45">
      <c r="A5476">
        <v>0.18073700000000001</v>
      </c>
      <c r="B5476">
        <v>1.12709E-2</v>
      </c>
      <c r="C5476">
        <v>0.18073700000000001</v>
      </c>
      <c r="D5476">
        <v>-3.6932200000000001E-3</v>
      </c>
    </row>
    <row r="5477" spans="1:4" x14ac:dyDescent="0.45">
      <c r="A5477">
        <v>0.18073800000000001</v>
      </c>
      <c r="B5477">
        <v>1.12709E-2</v>
      </c>
      <c r="C5477">
        <v>0.18073800000000001</v>
      </c>
      <c r="D5477">
        <v>-3.6905499999999999E-3</v>
      </c>
    </row>
    <row r="5478" spans="1:4" x14ac:dyDescent="0.45">
      <c r="A5478">
        <v>0.18073800000000001</v>
      </c>
      <c r="B5478">
        <v>1.12709E-2</v>
      </c>
      <c r="C5478">
        <v>0.18073800000000001</v>
      </c>
      <c r="D5478">
        <v>-3.7021200000000002E-3</v>
      </c>
    </row>
    <row r="5479" spans="1:4" x14ac:dyDescent="0.45">
      <c r="A5479">
        <v>0.18073900000000001</v>
      </c>
      <c r="B5479">
        <v>1.12709E-2</v>
      </c>
      <c r="C5479">
        <v>0.18073900000000001</v>
      </c>
      <c r="D5479">
        <v>-3.7154699999999998E-3</v>
      </c>
    </row>
    <row r="5480" spans="1:4" x14ac:dyDescent="0.45">
      <c r="A5480">
        <v>0.18073900000000001</v>
      </c>
      <c r="B5480">
        <v>1.12709E-2</v>
      </c>
      <c r="C5480">
        <v>0.18073900000000001</v>
      </c>
      <c r="D5480">
        <v>-3.70835E-3</v>
      </c>
    </row>
    <row r="5481" spans="1:4" x14ac:dyDescent="0.45">
      <c r="A5481">
        <v>0.18074000000000001</v>
      </c>
      <c r="B5481">
        <v>1.12709E-2</v>
      </c>
      <c r="C5481">
        <v>0.18074000000000001</v>
      </c>
      <c r="D5481">
        <v>-3.7315E-3</v>
      </c>
    </row>
    <row r="5482" spans="1:4" x14ac:dyDescent="0.45">
      <c r="A5482">
        <v>0.18074000000000001</v>
      </c>
      <c r="B5482">
        <v>1.12709E-2</v>
      </c>
      <c r="C5482">
        <v>0.18074000000000001</v>
      </c>
      <c r="D5482">
        <v>-3.7377299999999999E-3</v>
      </c>
    </row>
    <row r="5483" spans="1:4" x14ac:dyDescent="0.45">
      <c r="A5483">
        <v>0.18074100000000001</v>
      </c>
      <c r="B5483">
        <v>1.12709E-2</v>
      </c>
      <c r="C5483">
        <v>0.18074100000000001</v>
      </c>
      <c r="D5483">
        <v>-3.7306100000000001E-3</v>
      </c>
    </row>
    <row r="5484" spans="1:4" x14ac:dyDescent="0.45">
      <c r="A5484">
        <v>0.18074100000000001</v>
      </c>
      <c r="B5484">
        <v>1.12709E-2</v>
      </c>
      <c r="C5484">
        <v>0.18074100000000001</v>
      </c>
      <c r="D5484">
        <v>-3.7323899999999999E-3</v>
      </c>
    </row>
    <row r="5485" spans="1:4" x14ac:dyDescent="0.45">
      <c r="A5485">
        <v>0.18074200000000001</v>
      </c>
      <c r="B5485">
        <v>1.12709E-2</v>
      </c>
      <c r="C5485">
        <v>0.18074200000000001</v>
      </c>
      <c r="D5485">
        <v>-3.7404000000000001E-3</v>
      </c>
    </row>
    <row r="5486" spans="1:4" x14ac:dyDescent="0.45">
      <c r="A5486">
        <v>0.18074200000000001</v>
      </c>
      <c r="B5486">
        <v>1.12709E-2</v>
      </c>
      <c r="C5486">
        <v>0.18074200000000001</v>
      </c>
      <c r="D5486">
        <v>-3.7226E-3</v>
      </c>
    </row>
    <row r="5487" spans="1:4" x14ac:dyDescent="0.45">
      <c r="A5487">
        <v>0.18074299999999999</v>
      </c>
      <c r="B5487">
        <v>1.12709E-2</v>
      </c>
      <c r="C5487">
        <v>0.18074299999999999</v>
      </c>
      <c r="D5487">
        <v>-3.7484100000000002E-3</v>
      </c>
    </row>
    <row r="5488" spans="1:4" x14ac:dyDescent="0.45">
      <c r="A5488">
        <v>0.18074299999999999</v>
      </c>
      <c r="B5488">
        <v>1.12709E-2</v>
      </c>
      <c r="C5488">
        <v>0.18074299999999999</v>
      </c>
      <c r="D5488">
        <v>-3.7715600000000002E-3</v>
      </c>
    </row>
    <row r="5489" spans="1:4" x14ac:dyDescent="0.45">
      <c r="A5489">
        <v>0.18074399999999999</v>
      </c>
      <c r="B5489">
        <v>1.12709E-2</v>
      </c>
      <c r="C5489">
        <v>0.18074399999999999</v>
      </c>
      <c r="D5489">
        <v>-3.7635500000000001E-3</v>
      </c>
    </row>
    <row r="5490" spans="1:4" x14ac:dyDescent="0.45">
      <c r="A5490">
        <v>0.18074399999999999</v>
      </c>
      <c r="B5490">
        <v>1.12709E-2</v>
      </c>
      <c r="C5490">
        <v>0.18074399999999999</v>
      </c>
      <c r="D5490">
        <v>-3.7564299999999998E-3</v>
      </c>
    </row>
    <row r="5491" spans="1:4" x14ac:dyDescent="0.45">
      <c r="A5491">
        <v>0.18074499999999999</v>
      </c>
      <c r="B5491">
        <v>1.12709E-2</v>
      </c>
      <c r="C5491">
        <v>0.18074499999999999</v>
      </c>
      <c r="D5491">
        <v>-3.7653299999999999E-3</v>
      </c>
    </row>
    <row r="5492" spans="1:4" x14ac:dyDescent="0.45">
      <c r="A5492">
        <v>0.18074499999999999</v>
      </c>
      <c r="B5492">
        <v>1.12709E-2</v>
      </c>
      <c r="C5492">
        <v>0.18074499999999999</v>
      </c>
      <c r="D5492">
        <v>-3.7715600000000002E-3</v>
      </c>
    </row>
    <row r="5493" spans="1:4" x14ac:dyDescent="0.45">
      <c r="A5493">
        <v>0.18074599999999999</v>
      </c>
      <c r="B5493">
        <v>1.12709E-2</v>
      </c>
      <c r="C5493">
        <v>0.18074599999999999</v>
      </c>
      <c r="D5493">
        <v>-3.7706699999999998E-3</v>
      </c>
    </row>
    <row r="5494" spans="1:4" x14ac:dyDescent="0.45">
      <c r="A5494">
        <v>0.18074599999999999</v>
      </c>
      <c r="B5494">
        <v>1.12709E-2</v>
      </c>
      <c r="C5494">
        <v>0.18074599999999999</v>
      </c>
      <c r="D5494">
        <v>-3.7893599999999999E-3</v>
      </c>
    </row>
    <row r="5495" spans="1:4" x14ac:dyDescent="0.45">
      <c r="A5495">
        <v>0.18074699999999999</v>
      </c>
      <c r="B5495">
        <v>1.12709E-2</v>
      </c>
      <c r="C5495">
        <v>0.18074699999999999</v>
      </c>
      <c r="D5495">
        <v>-3.7911400000000001E-3</v>
      </c>
    </row>
    <row r="5496" spans="1:4" x14ac:dyDescent="0.45">
      <c r="A5496">
        <v>0.18074699999999999</v>
      </c>
      <c r="B5496">
        <v>1.12709E-2</v>
      </c>
      <c r="C5496">
        <v>0.18074699999999999</v>
      </c>
      <c r="D5496">
        <v>-3.7902500000000002E-3</v>
      </c>
    </row>
    <row r="5497" spans="1:4" x14ac:dyDescent="0.45">
      <c r="A5497">
        <v>0.18074799999999999</v>
      </c>
      <c r="B5497">
        <v>1.12709E-2</v>
      </c>
      <c r="C5497">
        <v>0.18074799999999999</v>
      </c>
      <c r="D5497">
        <v>-3.8045000000000002E-3</v>
      </c>
    </row>
    <row r="5498" spans="1:4" x14ac:dyDescent="0.45">
      <c r="A5498">
        <v>0.18074799999999999</v>
      </c>
      <c r="B5498">
        <v>1.12709E-2</v>
      </c>
      <c r="C5498">
        <v>0.18074799999999999</v>
      </c>
      <c r="D5498">
        <v>-3.7822400000000001E-3</v>
      </c>
    </row>
    <row r="5499" spans="1:4" x14ac:dyDescent="0.45">
      <c r="A5499">
        <v>0.18074899999999999</v>
      </c>
      <c r="B5499">
        <v>1.12709E-2</v>
      </c>
      <c r="C5499">
        <v>0.18074899999999999</v>
      </c>
      <c r="D5499">
        <v>-3.7804599999999998E-3</v>
      </c>
    </row>
    <row r="5500" spans="1:4" x14ac:dyDescent="0.45">
      <c r="A5500">
        <v>0.18074899999999999</v>
      </c>
      <c r="B5500">
        <v>1.12709E-2</v>
      </c>
      <c r="C5500">
        <v>0.18074899999999999</v>
      </c>
      <c r="D5500">
        <v>-3.7893599999999999E-3</v>
      </c>
    </row>
    <row r="5501" spans="1:4" x14ac:dyDescent="0.45">
      <c r="A5501">
        <v>0.18074999999999999</v>
      </c>
      <c r="B5501">
        <v>1.12709E-2</v>
      </c>
      <c r="C5501">
        <v>0.18074999999999999</v>
      </c>
      <c r="D5501">
        <v>-3.8142900000000001E-3</v>
      </c>
    </row>
    <row r="5502" spans="1:4" x14ac:dyDescent="0.45">
      <c r="A5502">
        <v>0.18074999999999999</v>
      </c>
      <c r="B5502">
        <v>1.12709E-2</v>
      </c>
      <c r="C5502">
        <v>0.18074999999999999</v>
      </c>
      <c r="D5502">
        <v>-3.81073E-3</v>
      </c>
    </row>
    <row r="5503" spans="1:4" x14ac:dyDescent="0.45">
      <c r="A5503">
        <v>0.180751</v>
      </c>
      <c r="B5503">
        <v>1.12709E-2</v>
      </c>
      <c r="C5503">
        <v>0.180751</v>
      </c>
      <c r="D5503">
        <v>-3.8080599999999998E-3</v>
      </c>
    </row>
    <row r="5504" spans="1:4" x14ac:dyDescent="0.45">
      <c r="A5504">
        <v>0.180751</v>
      </c>
      <c r="B5504">
        <v>1.12709E-2</v>
      </c>
      <c r="C5504">
        <v>0.180751</v>
      </c>
      <c r="D5504">
        <v>-3.8178499999999998E-3</v>
      </c>
    </row>
    <row r="5505" spans="1:4" x14ac:dyDescent="0.45">
      <c r="A5505">
        <v>0.180752</v>
      </c>
      <c r="B5505">
        <v>1.12709E-2</v>
      </c>
      <c r="C5505">
        <v>0.180752</v>
      </c>
      <c r="D5505">
        <v>-3.82943E-3</v>
      </c>
    </row>
    <row r="5506" spans="1:4" x14ac:dyDescent="0.45">
      <c r="A5506">
        <v>0.180752</v>
      </c>
      <c r="B5506">
        <v>1.12709E-2</v>
      </c>
      <c r="C5506">
        <v>0.180752</v>
      </c>
      <c r="D5506">
        <v>-3.8258599999999999E-3</v>
      </c>
    </row>
    <row r="5507" spans="1:4" x14ac:dyDescent="0.45">
      <c r="A5507">
        <v>0.180753</v>
      </c>
      <c r="B5507">
        <v>1.12709E-2</v>
      </c>
      <c r="C5507">
        <v>0.180753</v>
      </c>
      <c r="D5507">
        <v>-3.83922E-3</v>
      </c>
    </row>
    <row r="5508" spans="1:4" x14ac:dyDescent="0.45">
      <c r="A5508">
        <v>0.180753</v>
      </c>
      <c r="B5508">
        <v>1.12709E-2</v>
      </c>
      <c r="C5508">
        <v>0.180753</v>
      </c>
      <c r="D5508">
        <v>-3.8312099999999998E-3</v>
      </c>
    </row>
    <row r="5509" spans="1:4" x14ac:dyDescent="0.45">
      <c r="A5509">
        <v>0.180754</v>
      </c>
      <c r="B5509">
        <v>1.12709E-2</v>
      </c>
      <c r="C5509">
        <v>0.180754</v>
      </c>
      <c r="D5509">
        <v>-3.8418900000000001E-3</v>
      </c>
    </row>
    <row r="5510" spans="1:4" x14ac:dyDescent="0.45">
      <c r="A5510">
        <v>0.180754</v>
      </c>
      <c r="B5510">
        <v>1.12709E-2</v>
      </c>
      <c r="C5510">
        <v>0.180754</v>
      </c>
      <c r="D5510">
        <v>-3.85346E-3</v>
      </c>
    </row>
    <row r="5511" spans="1:4" x14ac:dyDescent="0.45">
      <c r="A5511">
        <v>0.180755</v>
      </c>
      <c r="B5511">
        <v>1.12709E-2</v>
      </c>
      <c r="C5511">
        <v>0.180755</v>
      </c>
      <c r="D5511">
        <v>-3.8552399999999998E-3</v>
      </c>
    </row>
    <row r="5512" spans="1:4" x14ac:dyDescent="0.45">
      <c r="A5512">
        <v>0.180755</v>
      </c>
      <c r="B5512">
        <v>1.12709E-2</v>
      </c>
      <c r="C5512">
        <v>0.180755</v>
      </c>
      <c r="D5512">
        <v>-3.8472300000000001E-3</v>
      </c>
    </row>
    <row r="5513" spans="1:4" x14ac:dyDescent="0.45">
      <c r="A5513">
        <v>0.180756</v>
      </c>
      <c r="B5513">
        <v>1.12709E-2</v>
      </c>
      <c r="C5513">
        <v>0.180756</v>
      </c>
      <c r="D5513">
        <v>-3.8570200000000001E-3</v>
      </c>
    </row>
    <row r="5514" spans="1:4" x14ac:dyDescent="0.45">
      <c r="A5514">
        <v>0.180756</v>
      </c>
      <c r="B5514">
        <v>1.12709E-2</v>
      </c>
      <c r="C5514">
        <v>0.180756</v>
      </c>
      <c r="D5514">
        <v>-3.8730499999999998E-3</v>
      </c>
    </row>
    <row r="5515" spans="1:4" x14ac:dyDescent="0.45">
      <c r="A5515">
        <v>0.180757</v>
      </c>
      <c r="B5515">
        <v>1.12709E-2</v>
      </c>
      <c r="C5515">
        <v>0.180757</v>
      </c>
      <c r="D5515">
        <v>-3.8694900000000002E-3</v>
      </c>
    </row>
    <row r="5516" spans="1:4" x14ac:dyDescent="0.45">
      <c r="A5516">
        <v>0.180757</v>
      </c>
      <c r="B5516">
        <v>1.12709E-2</v>
      </c>
      <c r="C5516">
        <v>0.180757</v>
      </c>
      <c r="D5516">
        <v>-3.8596899999999998E-3</v>
      </c>
    </row>
    <row r="5517" spans="1:4" x14ac:dyDescent="0.45">
      <c r="A5517">
        <v>0.180758</v>
      </c>
      <c r="B5517">
        <v>1.12709E-2</v>
      </c>
      <c r="C5517">
        <v>0.180758</v>
      </c>
      <c r="D5517">
        <v>-3.8641499999999998E-3</v>
      </c>
    </row>
    <row r="5518" spans="1:4" x14ac:dyDescent="0.45">
      <c r="A5518">
        <v>0.180758</v>
      </c>
      <c r="B5518">
        <v>1.12709E-2</v>
      </c>
      <c r="C5518">
        <v>0.180758</v>
      </c>
      <c r="D5518">
        <v>-3.8730499999999998E-3</v>
      </c>
    </row>
    <row r="5519" spans="1:4" x14ac:dyDescent="0.45">
      <c r="A5519">
        <v>0.180759</v>
      </c>
      <c r="B5519">
        <v>1.12709E-2</v>
      </c>
      <c r="C5519">
        <v>0.180759</v>
      </c>
      <c r="D5519">
        <v>-3.8783899999999998E-3</v>
      </c>
    </row>
    <row r="5520" spans="1:4" x14ac:dyDescent="0.45">
      <c r="A5520">
        <v>0.180759</v>
      </c>
      <c r="B5520">
        <v>1.12709E-2</v>
      </c>
      <c r="C5520">
        <v>0.180759</v>
      </c>
      <c r="D5520">
        <v>-3.86682E-3</v>
      </c>
    </row>
    <row r="5521" spans="1:4" x14ac:dyDescent="0.45">
      <c r="A5521">
        <v>0.18076</v>
      </c>
      <c r="B5521">
        <v>1.12709E-2</v>
      </c>
      <c r="C5521">
        <v>0.18076</v>
      </c>
      <c r="D5521">
        <v>-3.8774999999999999E-3</v>
      </c>
    </row>
    <row r="5522" spans="1:4" x14ac:dyDescent="0.45">
      <c r="A5522">
        <v>0.18076</v>
      </c>
      <c r="B5522">
        <v>1.12709E-2</v>
      </c>
      <c r="C5522">
        <v>0.18076</v>
      </c>
      <c r="D5522">
        <v>-3.8659300000000001E-3</v>
      </c>
    </row>
    <row r="5523" spans="1:4" x14ac:dyDescent="0.45">
      <c r="A5523">
        <v>0.18076100000000001</v>
      </c>
      <c r="B5523">
        <v>1.12709E-2</v>
      </c>
      <c r="C5523">
        <v>0.18076100000000001</v>
      </c>
      <c r="D5523">
        <v>-3.87572E-3</v>
      </c>
    </row>
    <row r="5524" spans="1:4" x14ac:dyDescent="0.45">
      <c r="A5524">
        <v>0.18076100000000001</v>
      </c>
      <c r="B5524">
        <v>1.12709E-2</v>
      </c>
      <c r="C5524">
        <v>0.18076100000000001</v>
      </c>
      <c r="D5524">
        <v>-3.87661E-3</v>
      </c>
    </row>
    <row r="5525" spans="1:4" x14ac:dyDescent="0.45">
      <c r="A5525">
        <v>0.18076200000000001</v>
      </c>
      <c r="B5525">
        <v>1.12709E-2</v>
      </c>
      <c r="C5525">
        <v>0.18076200000000001</v>
      </c>
      <c r="D5525">
        <v>-3.8748300000000001E-3</v>
      </c>
    </row>
    <row r="5526" spans="1:4" x14ac:dyDescent="0.45">
      <c r="A5526">
        <v>0.18076200000000001</v>
      </c>
      <c r="B5526">
        <v>1.12709E-2</v>
      </c>
      <c r="C5526">
        <v>0.18076200000000001</v>
      </c>
      <c r="D5526">
        <v>-3.8792800000000001E-3</v>
      </c>
    </row>
    <row r="5527" spans="1:4" x14ac:dyDescent="0.45">
      <c r="A5527">
        <v>0.18076300000000001</v>
      </c>
      <c r="B5527">
        <v>1.12709E-2</v>
      </c>
      <c r="C5527">
        <v>0.18076300000000001</v>
      </c>
      <c r="D5527">
        <v>-3.89887E-3</v>
      </c>
    </row>
    <row r="5528" spans="1:4" x14ac:dyDescent="0.45">
      <c r="A5528">
        <v>0.18076300000000001</v>
      </c>
      <c r="B5528">
        <v>1.12709E-2</v>
      </c>
      <c r="C5528">
        <v>0.18076300000000001</v>
      </c>
      <c r="D5528">
        <v>-3.8953E-3</v>
      </c>
    </row>
    <row r="5529" spans="1:4" x14ac:dyDescent="0.45">
      <c r="A5529">
        <v>0.18076400000000001</v>
      </c>
      <c r="B5529">
        <v>1.12709E-2</v>
      </c>
      <c r="C5529">
        <v>0.18076400000000001</v>
      </c>
      <c r="D5529">
        <v>-3.8846200000000001E-3</v>
      </c>
    </row>
    <row r="5530" spans="1:4" x14ac:dyDescent="0.45">
      <c r="A5530">
        <v>0.18076400000000001</v>
      </c>
      <c r="B5530">
        <v>1.12709E-2</v>
      </c>
      <c r="C5530">
        <v>0.18076400000000001</v>
      </c>
      <c r="D5530">
        <v>-3.8694900000000002E-3</v>
      </c>
    </row>
    <row r="5531" spans="1:4" x14ac:dyDescent="0.45">
      <c r="A5531">
        <v>0.18076500000000001</v>
      </c>
      <c r="B5531">
        <v>1.12709E-2</v>
      </c>
      <c r="C5531">
        <v>0.18076500000000001</v>
      </c>
      <c r="D5531">
        <v>-3.8917399999999999E-3</v>
      </c>
    </row>
    <row r="5532" spans="1:4" x14ac:dyDescent="0.45">
      <c r="A5532">
        <v>0.18076500000000001</v>
      </c>
      <c r="B5532">
        <v>1.12709E-2</v>
      </c>
      <c r="C5532">
        <v>0.18076500000000001</v>
      </c>
      <c r="D5532">
        <v>-3.8881800000000002E-3</v>
      </c>
    </row>
    <row r="5533" spans="1:4" x14ac:dyDescent="0.45">
      <c r="A5533">
        <v>0.18076600000000001</v>
      </c>
      <c r="B5533">
        <v>1.12709E-2</v>
      </c>
      <c r="C5533">
        <v>0.18076600000000001</v>
      </c>
      <c r="D5533">
        <v>-3.8944100000000001E-3</v>
      </c>
    </row>
    <row r="5534" spans="1:4" x14ac:dyDescent="0.45">
      <c r="A5534">
        <v>0.18076600000000001</v>
      </c>
      <c r="B5534">
        <v>1.12709E-2</v>
      </c>
      <c r="C5534">
        <v>0.18076600000000001</v>
      </c>
      <c r="D5534">
        <v>-3.8979800000000001E-3</v>
      </c>
    </row>
    <row r="5535" spans="1:4" x14ac:dyDescent="0.45">
      <c r="A5535">
        <v>0.18076700000000001</v>
      </c>
      <c r="B5535">
        <v>1.12709E-2</v>
      </c>
      <c r="C5535">
        <v>0.18076700000000001</v>
      </c>
      <c r="D5535">
        <v>-3.8917399999999999E-3</v>
      </c>
    </row>
    <row r="5536" spans="1:4" x14ac:dyDescent="0.45">
      <c r="A5536">
        <v>0.18076700000000001</v>
      </c>
      <c r="B5536">
        <v>1.12709E-2</v>
      </c>
      <c r="C5536">
        <v>0.18076700000000001</v>
      </c>
      <c r="D5536">
        <v>-3.89887E-3</v>
      </c>
    </row>
    <row r="5537" spans="1:4" x14ac:dyDescent="0.45">
      <c r="A5537">
        <v>0.18076800000000001</v>
      </c>
      <c r="B5537">
        <v>1.12709E-2</v>
      </c>
      <c r="C5537">
        <v>0.18076800000000001</v>
      </c>
      <c r="D5537">
        <v>-3.8944100000000001E-3</v>
      </c>
    </row>
    <row r="5538" spans="1:4" x14ac:dyDescent="0.45">
      <c r="A5538">
        <v>0.18076800000000001</v>
      </c>
      <c r="B5538">
        <v>1.12709E-2</v>
      </c>
      <c r="C5538">
        <v>0.18076800000000001</v>
      </c>
      <c r="D5538">
        <v>-3.87127E-3</v>
      </c>
    </row>
    <row r="5539" spans="1:4" x14ac:dyDescent="0.45">
      <c r="A5539">
        <v>0.18076900000000001</v>
      </c>
      <c r="B5539">
        <v>1.12709E-2</v>
      </c>
      <c r="C5539">
        <v>0.18076900000000001</v>
      </c>
      <c r="D5539">
        <v>-3.8641499999999998E-3</v>
      </c>
    </row>
    <row r="5540" spans="1:4" x14ac:dyDescent="0.45">
      <c r="A5540">
        <v>0.18076900000000001</v>
      </c>
      <c r="B5540">
        <v>1.12709E-2</v>
      </c>
      <c r="C5540">
        <v>0.18076900000000001</v>
      </c>
      <c r="D5540">
        <v>-3.8694900000000002E-3</v>
      </c>
    </row>
    <row r="5541" spans="1:4" x14ac:dyDescent="0.45">
      <c r="A5541">
        <v>0.18076999999999999</v>
      </c>
      <c r="B5541">
        <v>1.12709E-2</v>
      </c>
      <c r="C5541">
        <v>0.18076999999999999</v>
      </c>
      <c r="D5541">
        <v>-3.8703800000000001E-3</v>
      </c>
    </row>
    <row r="5542" spans="1:4" x14ac:dyDescent="0.45">
      <c r="A5542">
        <v>0.18076999999999999</v>
      </c>
      <c r="B5542">
        <v>1.12709E-2</v>
      </c>
      <c r="C5542">
        <v>0.18076999999999999</v>
      </c>
      <c r="D5542">
        <v>-3.83388E-3</v>
      </c>
    </row>
    <row r="5543" spans="1:4" x14ac:dyDescent="0.45">
      <c r="A5543">
        <v>0.18077099999999999</v>
      </c>
      <c r="B5543">
        <v>1.12709E-2</v>
      </c>
      <c r="C5543">
        <v>0.18077099999999999</v>
      </c>
      <c r="D5543">
        <v>-3.82497E-3</v>
      </c>
    </row>
    <row r="5544" spans="1:4" x14ac:dyDescent="0.45">
      <c r="A5544">
        <v>0.18077099999999999</v>
      </c>
      <c r="B5544">
        <v>1.12709E-2</v>
      </c>
      <c r="C5544">
        <v>0.18077099999999999</v>
      </c>
      <c r="D5544">
        <v>-3.8116199999999999E-3</v>
      </c>
    </row>
    <row r="5545" spans="1:4" x14ac:dyDescent="0.45">
      <c r="A5545">
        <v>0.18077199999999999</v>
      </c>
      <c r="B5545">
        <v>1.12709E-2</v>
      </c>
      <c r="C5545">
        <v>0.18077199999999999</v>
      </c>
      <c r="D5545">
        <v>-3.79649E-3</v>
      </c>
    </row>
    <row r="5546" spans="1:4" x14ac:dyDescent="0.45">
      <c r="A5546">
        <v>0.18077199999999999</v>
      </c>
      <c r="B5546">
        <v>1.12709E-2</v>
      </c>
      <c r="C5546">
        <v>0.18077199999999999</v>
      </c>
      <c r="D5546">
        <v>-3.78758E-3</v>
      </c>
    </row>
    <row r="5547" spans="1:4" x14ac:dyDescent="0.45">
      <c r="A5547">
        <v>0.18077299999999999</v>
      </c>
      <c r="B5547">
        <v>1.12709E-2</v>
      </c>
      <c r="C5547">
        <v>0.18077299999999999</v>
      </c>
      <c r="D5547">
        <v>-3.79204E-3</v>
      </c>
    </row>
    <row r="5548" spans="1:4" x14ac:dyDescent="0.45">
      <c r="A5548">
        <v>0.18077299999999999</v>
      </c>
      <c r="B5548">
        <v>1.12709E-2</v>
      </c>
      <c r="C5548">
        <v>0.18077299999999999</v>
      </c>
      <c r="D5548">
        <v>-3.7697799999999999E-3</v>
      </c>
    </row>
    <row r="5549" spans="1:4" x14ac:dyDescent="0.45">
      <c r="A5549">
        <v>0.18077399999999999</v>
      </c>
      <c r="B5549">
        <v>1.12709E-2</v>
      </c>
      <c r="C5549">
        <v>0.18077399999999999</v>
      </c>
      <c r="D5549">
        <v>-3.7564299999999998E-3</v>
      </c>
    </row>
    <row r="5550" spans="1:4" x14ac:dyDescent="0.45">
      <c r="A5550">
        <v>0.18077399999999999</v>
      </c>
      <c r="B5550">
        <v>1.12709E-2</v>
      </c>
      <c r="C5550">
        <v>0.18077399999999999</v>
      </c>
      <c r="D5550">
        <v>-3.7466299999999999E-3</v>
      </c>
    </row>
    <row r="5551" spans="1:4" x14ac:dyDescent="0.45">
      <c r="A5551">
        <v>0.18077499999999999</v>
      </c>
      <c r="B5551">
        <v>1.12709E-2</v>
      </c>
      <c r="C5551">
        <v>0.18077499999999999</v>
      </c>
      <c r="D5551">
        <v>-3.7243799999999998E-3</v>
      </c>
    </row>
    <row r="5552" spans="1:4" x14ac:dyDescent="0.45">
      <c r="A5552">
        <v>0.18077499999999999</v>
      </c>
      <c r="B5552">
        <v>1.12709E-2</v>
      </c>
      <c r="C5552">
        <v>0.18077499999999999</v>
      </c>
      <c r="D5552">
        <v>-3.6914399999999998E-3</v>
      </c>
    </row>
    <row r="5553" spans="1:4" x14ac:dyDescent="0.45">
      <c r="A5553">
        <v>0.18077599999999999</v>
      </c>
      <c r="B5553">
        <v>1.12709E-2</v>
      </c>
      <c r="C5553">
        <v>0.18077599999999999</v>
      </c>
      <c r="D5553">
        <v>-3.7172500000000001E-3</v>
      </c>
    </row>
    <row r="5554" spans="1:4" x14ac:dyDescent="0.45">
      <c r="A5554">
        <v>0.18077599999999999</v>
      </c>
      <c r="B5554">
        <v>1.12709E-2</v>
      </c>
      <c r="C5554">
        <v>0.18077599999999999</v>
      </c>
      <c r="D5554">
        <v>-3.7101299999999999E-3</v>
      </c>
    </row>
    <row r="5555" spans="1:4" x14ac:dyDescent="0.45">
      <c r="A5555">
        <v>0.18077699999999999</v>
      </c>
      <c r="B5555">
        <v>1.12709E-2</v>
      </c>
      <c r="C5555">
        <v>0.18077699999999999</v>
      </c>
      <c r="D5555">
        <v>-3.6798600000000001E-3</v>
      </c>
    </row>
    <row r="5556" spans="1:4" x14ac:dyDescent="0.45">
      <c r="A5556">
        <v>0.18077699999999999</v>
      </c>
      <c r="B5556">
        <v>1.12709E-2</v>
      </c>
      <c r="C5556">
        <v>0.18077699999999999</v>
      </c>
      <c r="D5556">
        <v>-3.6593900000000002E-3</v>
      </c>
    </row>
    <row r="5557" spans="1:4" x14ac:dyDescent="0.45">
      <c r="A5557">
        <v>0.18077799999999999</v>
      </c>
      <c r="B5557">
        <v>1.12201E-2</v>
      </c>
      <c r="C5557">
        <v>0.18077799999999999</v>
      </c>
      <c r="D5557">
        <v>-3.6486999999999999E-3</v>
      </c>
    </row>
    <row r="5558" spans="1:4" x14ac:dyDescent="0.45">
      <c r="A5558">
        <v>0.18077799999999999</v>
      </c>
      <c r="B5558">
        <v>1.1084699999999999E-2</v>
      </c>
      <c r="C5558">
        <v>0.18077799999999999</v>
      </c>
      <c r="D5558">
        <v>-3.6219999999999998E-3</v>
      </c>
    </row>
    <row r="5559" spans="1:4" x14ac:dyDescent="0.45">
      <c r="A5559">
        <v>0.180779</v>
      </c>
      <c r="B5559">
        <v>1.0942199999999999E-2</v>
      </c>
      <c r="C5559">
        <v>0.180779</v>
      </c>
      <c r="D5559">
        <v>-3.6024099999999999E-3</v>
      </c>
    </row>
    <row r="5560" spans="1:4" x14ac:dyDescent="0.45">
      <c r="A5560">
        <v>0.180779</v>
      </c>
      <c r="B5560">
        <v>1.08095E-2</v>
      </c>
      <c r="C5560">
        <v>0.180779</v>
      </c>
      <c r="D5560">
        <v>-3.60152E-3</v>
      </c>
    </row>
    <row r="5561" spans="1:4" x14ac:dyDescent="0.45">
      <c r="A5561">
        <v>0.18078</v>
      </c>
      <c r="B5561">
        <v>1.07017E-2</v>
      </c>
      <c r="C5561">
        <v>0.18078</v>
      </c>
      <c r="D5561">
        <v>-3.5694699999999999E-3</v>
      </c>
    </row>
    <row r="5562" spans="1:4" x14ac:dyDescent="0.45">
      <c r="A5562">
        <v>0.18078</v>
      </c>
      <c r="B5562">
        <v>1.0566300000000001E-2</v>
      </c>
      <c r="C5562">
        <v>0.18078</v>
      </c>
      <c r="D5562">
        <v>-3.5507799999999999E-3</v>
      </c>
    </row>
    <row r="5563" spans="1:4" x14ac:dyDescent="0.45">
      <c r="A5563">
        <v>0.180781</v>
      </c>
      <c r="B5563">
        <v>1.04514E-2</v>
      </c>
      <c r="C5563">
        <v>0.180781</v>
      </c>
      <c r="D5563">
        <v>-3.5338600000000002E-3</v>
      </c>
    </row>
    <row r="5564" spans="1:4" x14ac:dyDescent="0.45">
      <c r="A5564">
        <v>0.180781</v>
      </c>
      <c r="B5564">
        <v>1.03783E-2</v>
      </c>
      <c r="C5564">
        <v>0.180781</v>
      </c>
      <c r="D5564">
        <v>-3.4822299999999998E-3</v>
      </c>
    </row>
    <row r="5565" spans="1:4" x14ac:dyDescent="0.45">
      <c r="A5565">
        <v>0.180782</v>
      </c>
      <c r="B5565">
        <v>1.02545E-2</v>
      </c>
      <c r="C5565">
        <v>0.180782</v>
      </c>
      <c r="D5565">
        <v>-3.4599700000000001E-3</v>
      </c>
    </row>
    <row r="5566" spans="1:4" x14ac:dyDescent="0.45">
      <c r="A5566">
        <v>0.180782</v>
      </c>
      <c r="B5566">
        <v>1.01263E-2</v>
      </c>
      <c r="C5566">
        <v>0.180782</v>
      </c>
      <c r="D5566">
        <v>-3.4573E-3</v>
      </c>
    </row>
    <row r="5567" spans="1:4" x14ac:dyDescent="0.45">
      <c r="A5567">
        <v>0.180783</v>
      </c>
      <c r="B5567">
        <v>1.0007800000000001E-2</v>
      </c>
      <c r="C5567">
        <v>0.180783</v>
      </c>
      <c r="D5567">
        <v>-3.4386099999999999E-3</v>
      </c>
    </row>
    <row r="5568" spans="1:4" x14ac:dyDescent="0.45">
      <c r="A5568">
        <v>0.180783</v>
      </c>
      <c r="B5568">
        <v>9.9276299999999998E-3</v>
      </c>
      <c r="C5568">
        <v>0.180783</v>
      </c>
      <c r="D5568">
        <v>-3.39142E-3</v>
      </c>
    </row>
    <row r="5569" spans="1:4" x14ac:dyDescent="0.45">
      <c r="A5569">
        <v>0.180784</v>
      </c>
      <c r="B5569">
        <v>9.8225199999999995E-3</v>
      </c>
      <c r="C5569">
        <v>0.180784</v>
      </c>
      <c r="D5569">
        <v>-3.36828E-3</v>
      </c>
    </row>
    <row r="5570" spans="1:4" x14ac:dyDescent="0.45">
      <c r="A5570">
        <v>0.180784</v>
      </c>
      <c r="B5570">
        <v>9.7200900000000007E-3</v>
      </c>
      <c r="C5570">
        <v>0.180784</v>
      </c>
      <c r="D5570">
        <v>-3.3513599999999998E-3</v>
      </c>
    </row>
    <row r="5571" spans="1:4" x14ac:dyDescent="0.45">
      <c r="A5571">
        <v>0.180785</v>
      </c>
      <c r="B5571">
        <v>9.6265599999999993E-3</v>
      </c>
      <c r="C5571">
        <v>0.180785</v>
      </c>
      <c r="D5571">
        <v>-3.3291000000000002E-3</v>
      </c>
    </row>
    <row r="5572" spans="1:4" x14ac:dyDescent="0.45">
      <c r="A5572">
        <v>0.180785</v>
      </c>
      <c r="B5572">
        <v>9.5161099999999995E-3</v>
      </c>
      <c r="C5572">
        <v>0.180785</v>
      </c>
      <c r="D5572">
        <v>-3.3095199999999998E-3</v>
      </c>
    </row>
    <row r="5573" spans="1:4" x14ac:dyDescent="0.45">
      <c r="A5573">
        <v>0.180786</v>
      </c>
      <c r="B5573">
        <v>9.40299E-3</v>
      </c>
      <c r="C5573">
        <v>0.180786</v>
      </c>
      <c r="D5573">
        <v>-3.2997299999999999E-3</v>
      </c>
    </row>
    <row r="5574" spans="1:4" x14ac:dyDescent="0.45">
      <c r="A5574">
        <v>0.180786</v>
      </c>
      <c r="B5574">
        <v>9.3442000000000004E-3</v>
      </c>
      <c r="C5574">
        <v>0.180786</v>
      </c>
      <c r="D5574">
        <v>-3.2489799999999998E-3</v>
      </c>
    </row>
    <row r="5575" spans="1:4" x14ac:dyDescent="0.45">
      <c r="A5575">
        <v>0.180787</v>
      </c>
      <c r="B5575">
        <v>9.2123699999999992E-3</v>
      </c>
      <c r="C5575">
        <v>0.180787</v>
      </c>
      <c r="D5575">
        <v>-3.2489799999999998E-3</v>
      </c>
    </row>
    <row r="5576" spans="1:4" x14ac:dyDescent="0.45">
      <c r="A5576">
        <v>0.180787</v>
      </c>
      <c r="B5576">
        <v>9.1277500000000004E-3</v>
      </c>
      <c r="C5576">
        <v>0.180787</v>
      </c>
      <c r="D5576">
        <v>-3.2249499999999999E-3</v>
      </c>
    </row>
    <row r="5577" spans="1:4" x14ac:dyDescent="0.45">
      <c r="A5577">
        <v>0.180788</v>
      </c>
      <c r="B5577">
        <v>9.0324399999999992E-3</v>
      </c>
      <c r="C5577">
        <v>0.180788</v>
      </c>
      <c r="D5577">
        <v>-3.2062499999999999E-3</v>
      </c>
    </row>
    <row r="5578" spans="1:4" x14ac:dyDescent="0.45">
      <c r="A5578">
        <v>0.180788</v>
      </c>
      <c r="B5578">
        <v>8.9424799999999992E-3</v>
      </c>
      <c r="C5578">
        <v>0.180788</v>
      </c>
      <c r="D5578">
        <v>-3.1813200000000001E-3</v>
      </c>
    </row>
    <row r="5579" spans="1:4" x14ac:dyDescent="0.45">
      <c r="A5579">
        <v>0.18078900000000001</v>
      </c>
      <c r="B5579">
        <v>8.8329199999999993E-3</v>
      </c>
      <c r="C5579">
        <v>0.18078900000000001</v>
      </c>
      <c r="D5579">
        <v>-3.1804300000000001E-3</v>
      </c>
    </row>
    <row r="5580" spans="1:4" x14ac:dyDescent="0.45">
      <c r="A5580">
        <v>0.18078900000000001</v>
      </c>
      <c r="B5580">
        <v>8.7384999999999997E-3</v>
      </c>
      <c r="C5580">
        <v>0.18078900000000001</v>
      </c>
      <c r="D5580">
        <v>-3.1697499999999998E-3</v>
      </c>
    </row>
    <row r="5581" spans="1:4" x14ac:dyDescent="0.45">
      <c r="A5581">
        <v>0.18079000000000001</v>
      </c>
      <c r="B5581">
        <v>8.6672399999999997E-3</v>
      </c>
      <c r="C5581">
        <v>0.18079000000000001</v>
      </c>
      <c r="D5581">
        <v>-3.1341400000000001E-3</v>
      </c>
    </row>
    <row r="5582" spans="1:4" x14ac:dyDescent="0.45">
      <c r="A5582">
        <v>0.18079000000000001</v>
      </c>
      <c r="B5582">
        <v>8.5763899999999997E-3</v>
      </c>
      <c r="C5582">
        <v>0.18079000000000001</v>
      </c>
      <c r="D5582">
        <v>-3.1127699999999999E-3</v>
      </c>
    </row>
    <row r="5583" spans="1:4" x14ac:dyDescent="0.45">
      <c r="A5583">
        <v>0.18079100000000001</v>
      </c>
      <c r="B5583">
        <v>8.4819700000000001E-3</v>
      </c>
      <c r="C5583">
        <v>0.18079100000000001</v>
      </c>
      <c r="D5583">
        <v>-3.0967500000000001E-3</v>
      </c>
    </row>
    <row r="5584" spans="1:4" x14ac:dyDescent="0.45">
      <c r="A5584">
        <v>0.18079100000000001</v>
      </c>
      <c r="B5584">
        <v>8.3875500000000006E-3</v>
      </c>
      <c r="C5584">
        <v>0.18079100000000001</v>
      </c>
      <c r="D5584">
        <v>-3.0780500000000001E-3</v>
      </c>
    </row>
    <row r="5585" spans="1:4" x14ac:dyDescent="0.45">
      <c r="A5585">
        <v>0.18079200000000001</v>
      </c>
      <c r="B5585">
        <v>8.2940300000000008E-3</v>
      </c>
      <c r="C5585">
        <v>0.18079200000000001</v>
      </c>
      <c r="D5585">
        <v>-3.0620299999999999E-3</v>
      </c>
    </row>
    <row r="5586" spans="1:4" x14ac:dyDescent="0.45">
      <c r="A5586">
        <v>0.18079200000000001</v>
      </c>
      <c r="B5586">
        <v>8.2147499999999998E-3</v>
      </c>
      <c r="C5586">
        <v>0.18079200000000001</v>
      </c>
      <c r="D5586">
        <v>-3.0353200000000002E-3</v>
      </c>
    </row>
    <row r="5587" spans="1:4" x14ac:dyDescent="0.45">
      <c r="A5587">
        <v>0.18079300000000001</v>
      </c>
      <c r="B5587">
        <v>8.1443799999999997E-3</v>
      </c>
      <c r="C5587">
        <v>0.18079300000000001</v>
      </c>
      <c r="D5587">
        <v>-3.0032700000000002E-3</v>
      </c>
    </row>
    <row r="5588" spans="1:4" x14ac:dyDescent="0.45">
      <c r="A5588">
        <v>0.18079300000000001</v>
      </c>
      <c r="B5588">
        <v>8.0588699999999992E-3</v>
      </c>
      <c r="C5588">
        <v>0.18079300000000001</v>
      </c>
      <c r="D5588">
        <v>-2.9792400000000002E-3</v>
      </c>
    </row>
    <row r="5589" spans="1:4" x14ac:dyDescent="0.45">
      <c r="A5589">
        <v>0.18079400000000001</v>
      </c>
      <c r="B5589">
        <v>7.9849399999999994E-3</v>
      </c>
      <c r="C5589">
        <v>0.18079400000000001</v>
      </c>
      <c r="D5589">
        <v>-2.9587599999999999E-3</v>
      </c>
    </row>
    <row r="5590" spans="1:4" x14ac:dyDescent="0.45">
      <c r="A5590">
        <v>0.18079400000000001</v>
      </c>
      <c r="B5590">
        <v>7.9092299999999997E-3</v>
      </c>
      <c r="C5590">
        <v>0.18079400000000001</v>
      </c>
      <c r="D5590">
        <v>-2.9338300000000001E-3</v>
      </c>
    </row>
    <row r="5591" spans="1:4" x14ac:dyDescent="0.45">
      <c r="A5591">
        <v>0.18079500000000001</v>
      </c>
      <c r="B5591">
        <v>7.8281700000000006E-3</v>
      </c>
      <c r="C5591">
        <v>0.18079500000000001</v>
      </c>
      <c r="D5591">
        <v>-2.90624E-3</v>
      </c>
    </row>
    <row r="5592" spans="1:4" x14ac:dyDescent="0.45">
      <c r="A5592">
        <v>0.18079500000000001</v>
      </c>
      <c r="B5592">
        <v>7.7408800000000003E-3</v>
      </c>
      <c r="C5592">
        <v>0.18079500000000001</v>
      </c>
      <c r="D5592">
        <v>-2.89288E-3</v>
      </c>
    </row>
    <row r="5593" spans="1:4" x14ac:dyDescent="0.45">
      <c r="A5593">
        <v>0.18079600000000001</v>
      </c>
      <c r="B5593">
        <v>7.6598300000000003E-3</v>
      </c>
      <c r="C5593">
        <v>0.18079600000000001</v>
      </c>
      <c r="D5593">
        <v>-2.8724100000000002E-3</v>
      </c>
    </row>
    <row r="5594" spans="1:4" x14ac:dyDescent="0.45">
      <c r="A5594">
        <v>0.18079600000000001</v>
      </c>
      <c r="B5594">
        <v>7.6054900000000003E-3</v>
      </c>
      <c r="C5594">
        <v>0.18079600000000001</v>
      </c>
      <c r="D5594">
        <v>-2.8359100000000001E-3</v>
      </c>
    </row>
    <row r="5595" spans="1:4" x14ac:dyDescent="0.45">
      <c r="A5595">
        <v>0.18079700000000001</v>
      </c>
      <c r="B5595">
        <v>7.5449200000000001E-3</v>
      </c>
      <c r="C5595">
        <v>0.18079700000000001</v>
      </c>
      <c r="D5595">
        <v>-2.8083100000000001E-3</v>
      </c>
    </row>
    <row r="5596" spans="1:4" x14ac:dyDescent="0.45">
      <c r="A5596">
        <v>0.18079700000000001</v>
      </c>
      <c r="B5596">
        <v>7.4799000000000003E-3</v>
      </c>
      <c r="C5596">
        <v>0.18079700000000001</v>
      </c>
      <c r="D5596">
        <v>-2.7798200000000001E-3</v>
      </c>
    </row>
    <row r="5597" spans="1:4" x14ac:dyDescent="0.45">
      <c r="A5597">
        <v>0.18079799999999999</v>
      </c>
      <c r="B5597">
        <v>7.3828100000000001E-3</v>
      </c>
      <c r="C5597">
        <v>0.18079799999999999</v>
      </c>
      <c r="D5597">
        <v>-2.7798200000000001E-3</v>
      </c>
    </row>
    <row r="5598" spans="1:4" x14ac:dyDescent="0.45">
      <c r="A5598">
        <v>0.18079799999999999</v>
      </c>
      <c r="B5598">
        <v>7.3240199999999997E-3</v>
      </c>
      <c r="C5598">
        <v>0.18079799999999999</v>
      </c>
      <c r="D5598">
        <v>-2.7548899999999999E-3</v>
      </c>
    </row>
    <row r="5599" spans="1:4" x14ac:dyDescent="0.45">
      <c r="A5599">
        <v>0.18079899999999999</v>
      </c>
      <c r="B5599">
        <v>7.2331699999999997E-3</v>
      </c>
      <c r="C5599">
        <v>0.18079899999999999</v>
      </c>
      <c r="D5599">
        <v>-2.7522200000000001E-3</v>
      </c>
    </row>
    <row r="5600" spans="1:4" x14ac:dyDescent="0.45">
      <c r="A5600">
        <v>0.18079899999999999</v>
      </c>
      <c r="B5600">
        <v>7.1957599999999998E-3</v>
      </c>
      <c r="C5600">
        <v>0.18079899999999999</v>
      </c>
      <c r="D5600">
        <v>-2.7130499999999998E-3</v>
      </c>
    </row>
    <row r="5601" spans="1:4" x14ac:dyDescent="0.45">
      <c r="A5601">
        <v>0.18079999999999999</v>
      </c>
      <c r="B5601">
        <v>7.1200400000000002E-3</v>
      </c>
      <c r="C5601">
        <v>0.18079999999999999</v>
      </c>
      <c r="D5601">
        <v>-2.6908000000000001E-3</v>
      </c>
    </row>
    <row r="5602" spans="1:4" x14ac:dyDescent="0.45">
      <c r="A5602">
        <v>0.18079999999999999</v>
      </c>
      <c r="B5602">
        <v>7.04968E-3</v>
      </c>
      <c r="C5602">
        <v>0.18079999999999999</v>
      </c>
      <c r="D5602">
        <v>-2.6712099999999998E-3</v>
      </c>
    </row>
    <row r="5603" spans="1:4" x14ac:dyDescent="0.45">
      <c r="A5603">
        <v>0.18080099999999999</v>
      </c>
      <c r="B5603">
        <v>6.9908899999999996E-3</v>
      </c>
      <c r="C5603">
        <v>0.18080099999999999</v>
      </c>
      <c r="D5603">
        <v>-2.6489500000000002E-3</v>
      </c>
    </row>
    <row r="5604" spans="1:4" x14ac:dyDescent="0.45">
      <c r="A5604">
        <v>0.18080099999999999</v>
      </c>
      <c r="B5604">
        <v>6.9347699999999998E-3</v>
      </c>
      <c r="C5604">
        <v>0.18080099999999999</v>
      </c>
      <c r="D5604">
        <v>-2.61868E-3</v>
      </c>
    </row>
    <row r="5605" spans="1:4" x14ac:dyDescent="0.45">
      <c r="A5605">
        <v>0.18080199999999999</v>
      </c>
      <c r="B5605">
        <v>6.8474800000000004E-3</v>
      </c>
      <c r="C5605">
        <v>0.18080199999999999</v>
      </c>
      <c r="D5605">
        <v>-2.60889E-3</v>
      </c>
    </row>
    <row r="5606" spans="1:4" x14ac:dyDescent="0.45">
      <c r="A5606">
        <v>0.18080199999999999</v>
      </c>
      <c r="B5606">
        <v>6.7744399999999996E-3</v>
      </c>
      <c r="C5606">
        <v>0.18080199999999999</v>
      </c>
      <c r="D5606">
        <v>-2.5999899999999999E-3</v>
      </c>
    </row>
    <row r="5607" spans="1:4" x14ac:dyDescent="0.45">
      <c r="A5607">
        <v>0.18080299999999999</v>
      </c>
      <c r="B5607">
        <v>6.7272299999999998E-3</v>
      </c>
      <c r="C5607">
        <v>0.18080299999999999</v>
      </c>
      <c r="D5607">
        <v>-2.57595E-3</v>
      </c>
    </row>
    <row r="5608" spans="1:4" x14ac:dyDescent="0.45">
      <c r="A5608">
        <v>0.18080299999999999</v>
      </c>
      <c r="B5608">
        <v>6.6933799999999996E-3</v>
      </c>
      <c r="C5608">
        <v>0.18080299999999999</v>
      </c>
      <c r="D5608">
        <v>-2.52521E-3</v>
      </c>
    </row>
    <row r="5609" spans="1:4" x14ac:dyDescent="0.45">
      <c r="A5609">
        <v>0.18080399999999999</v>
      </c>
      <c r="B5609">
        <v>6.6292499999999997E-3</v>
      </c>
      <c r="C5609">
        <v>0.18080399999999999</v>
      </c>
      <c r="D5609">
        <v>-2.50651E-3</v>
      </c>
    </row>
    <row r="5610" spans="1:4" x14ac:dyDescent="0.45">
      <c r="A5610">
        <v>0.18080399999999999</v>
      </c>
      <c r="B5610">
        <v>6.5713500000000001E-3</v>
      </c>
      <c r="C5610">
        <v>0.18080399999999999</v>
      </c>
      <c r="D5610">
        <v>-2.4904900000000002E-3</v>
      </c>
    </row>
    <row r="5611" spans="1:4" x14ac:dyDescent="0.45">
      <c r="A5611">
        <v>0.18080499999999999</v>
      </c>
      <c r="B5611">
        <v>6.5277099999999999E-3</v>
      </c>
      <c r="C5611">
        <v>0.18080499999999999</v>
      </c>
      <c r="D5611">
        <v>-2.45933E-3</v>
      </c>
    </row>
    <row r="5612" spans="1:4" x14ac:dyDescent="0.45">
      <c r="A5612">
        <v>0.18080499999999999</v>
      </c>
      <c r="B5612">
        <v>6.4439800000000002E-3</v>
      </c>
      <c r="C5612">
        <v>0.18080499999999999</v>
      </c>
      <c r="D5612">
        <v>-2.4539900000000001E-3</v>
      </c>
    </row>
    <row r="5613" spans="1:4" x14ac:dyDescent="0.45">
      <c r="A5613">
        <v>0.18080599999999999</v>
      </c>
      <c r="B5613">
        <v>6.4021199999999999E-3</v>
      </c>
      <c r="C5613">
        <v>0.18080599999999999</v>
      </c>
      <c r="D5613">
        <v>-2.4263900000000001E-3</v>
      </c>
    </row>
    <row r="5614" spans="1:4" x14ac:dyDescent="0.45">
      <c r="A5614">
        <v>0.18080599999999999</v>
      </c>
      <c r="B5614">
        <v>6.3504499999999997E-3</v>
      </c>
      <c r="C5614">
        <v>0.18080599999999999</v>
      </c>
      <c r="D5614">
        <v>-2.4005699999999999E-3</v>
      </c>
    </row>
    <row r="5615" spans="1:4" x14ac:dyDescent="0.45">
      <c r="A5615">
        <v>0.180807</v>
      </c>
      <c r="B5615">
        <v>6.2907700000000002E-3</v>
      </c>
      <c r="C5615">
        <v>0.180807</v>
      </c>
      <c r="D5615">
        <v>-2.38544E-3</v>
      </c>
    </row>
    <row r="5616" spans="1:4" x14ac:dyDescent="0.45">
      <c r="A5616">
        <v>0.180807</v>
      </c>
      <c r="B5616">
        <v>6.2364400000000002E-3</v>
      </c>
      <c r="C5616">
        <v>0.180807</v>
      </c>
      <c r="D5616">
        <v>-2.3631799999999999E-3</v>
      </c>
    </row>
    <row r="5617" spans="1:4" x14ac:dyDescent="0.45">
      <c r="A5617">
        <v>0.180808</v>
      </c>
      <c r="B5617">
        <v>6.2097200000000002E-3</v>
      </c>
      <c r="C5617">
        <v>0.180808</v>
      </c>
      <c r="D5617">
        <v>-2.3186700000000001E-3</v>
      </c>
    </row>
    <row r="5618" spans="1:4" x14ac:dyDescent="0.45">
      <c r="A5618">
        <v>0.180808</v>
      </c>
      <c r="B5618">
        <v>6.1580599999999999E-3</v>
      </c>
      <c r="C5618">
        <v>0.180808</v>
      </c>
      <c r="D5618">
        <v>-2.2946300000000002E-3</v>
      </c>
    </row>
    <row r="5619" spans="1:4" x14ac:dyDescent="0.45">
      <c r="A5619">
        <v>0.180809</v>
      </c>
      <c r="B5619">
        <v>6.0574000000000001E-3</v>
      </c>
      <c r="C5619">
        <v>0.180809</v>
      </c>
      <c r="D5619">
        <v>-2.3124399999999998E-3</v>
      </c>
    </row>
    <row r="5620" spans="1:4" x14ac:dyDescent="0.45">
      <c r="A5620">
        <v>0.180809</v>
      </c>
      <c r="B5620">
        <v>6.0271200000000004E-3</v>
      </c>
      <c r="C5620">
        <v>0.180809</v>
      </c>
      <c r="D5620">
        <v>-2.2803900000000002E-3</v>
      </c>
    </row>
    <row r="5621" spans="1:4" x14ac:dyDescent="0.45">
      <c r="A5621">
        <v>0.18081</v>
      </c>
      <c r="B5621">
        <v>5.9674400000000001E-3</v>
      </c>
      <c r="C5621">
        <v>0.18081</v>
      </c>
      <c r="D5621">
        <v>-2.2554599999999999E-3</v>
      </c>
    </row>
    <row r="5622" spans="1:4" x14ac:dyDescent="0.45">
      <c r="A5622">
        <v>0.18081</v>
      </c>
      <c r="B5622">
        <v>5.9184499999999996E-3</v>
      </c>
      <c r="C5622">
        <v>0.18081</v>
      </c>
      <c r="D5622">
        <v>-2.23143E-3</v>
      </c>
    </row>
    <row r="5623" spans="1:4" x14ac:dyDescent="0.45">
      <c r="A5623">
        <v>0.180811</v>
      </c>
      <c r="B5623">
        <v>5.8641199999999996E-3</v>
      </c>
      <c r="C5623">
        <v>0.180811</v>
      </c>
      <c r="D5623">
        <v>-2.2198500000000002E-3</v>
      </c>
    </row>
    <row r="5624" spans="1:4" x14ac:dyDescent="0.45">
      <c r="A5624">
        <v>0.180811</v>
      </c>
      <c r="B5624">
        <v>5.82403E-3</v>
      </c>
      <c r="C5624">
        <v>0.180811</v>
      </c>
      <c r="D5624">
        <v>-2.1922600000000001E-3</v>
      </c>
    </row>
    <row r="5625" spans="1:4" x14ac:dyDescent="0.45">
      <c r="A5625">
        <v>0.180812</v>
      </c>
      <c r="B5625">
        <v>5.7474300000000004E-3</v>
      </c>
      <c r="C5625">
        <v>0.180812</v>
      </c>
      <c r="D5625">
        <v>-2.18513E-3</v>
      </c>
    </row>
    <row r="5626" spans="1:4" x14ac:dyDescent="0.45">
      <c r="A5626">
        <v>0.180812</v>
      </c>
      <c r="B5626">
        <v>5.7019999999999996E-3</v>
      </c>
      <c r="C5626">
        <v>0.180812</v>
      </c>
      <c r="D5626">
        <v>-2.16555E-3</v>
      </c>
    </row>
    <row r="5627" spans="1:4" x14ac:dyDescent="0.45">
      <c r="A5627">
        <v>0.180813</v>
      </c>
      <c r="B5627">
        <v>5.6663699999999996E-3</v>
      </c>
      <c r="C5627">
        <v>0.180813</v>
      </c>
      <c r="D5627">
        <v>-2.1370600000000001E-3</v>
      </c>
    </row>
    <row r="5628" spans="1:4" x14ac:dyDescent="0.45">
      <c r="A5628">
        <v>0.180813</v>
      </c>
      <c r="B5628">
        <v>5.6058000000000002E-3</v>
      </c>
      <c r="C5628">
        <v>0.180813</v>
      </c>
      <c r="D5628">
        <v>-2.12905E-3</v>
      </c>
    </row>
    <row r="5629" spans="1:4" x14ac:dyDescent="0.45">
      <c r="A5629">
        <v>0.180814</v>
      </c>
      <c r="B5629">
        <v>5.5577100000000004E-3</v>
      </c>
      <c r="C5629">
        <v>0.180814</v>
      </c>
      <c r="D5629">
        <v>-2.11925E-3</v>
      </c>
    </row>
    <row r="5630" spans="1:4" x14ac:dyDescent="0.45">
      <c r="A5630">
        <v>0.180814</v>
      </c>
      <c r="B5630">
        <v>5.5541399999999999E-3</v>
      </c>
      <c r="C5630">
        <v>0.180814</v>
      </c>
      <c r="D5630">
        <v>-2.0649499999999999E-3</v>
      </c>
    </row>
    <row r="5631" spans="1:4" x14ac:dyDescent="0.45">
      <c r="A5631">
        <v>0.180815</v>
      </c>
      <c r="B5631">
        <v>5.4882300000000002E-3</v>
      </c>
      <c r="C5631">
        <v>0.180815</v>
      </c>
      <c r="D5631">
        <v>-2.05872E-3</v>
      </c>
    </row>
    <row r="5632" spans="1:4" x14ac:dyDescent="0.45">
      <c r="A5632">
        <v>0.180815</v>
      </c>
      <c r="B5632">
        <v>5.4223099999999996E-3</v>
      </c>
      <c r="C5632">
        <v>0.180815</v>
      </c>
      <c r="D5632">
        <v>-2.0569400000000002E-3</v>
      </c>
    </row>
    <row r="5633" spans="1:4" x14ac:dyDescent="0.45">
      <c r="A5633">
        <v>0.180816</v>
      </c>
      <c r="B5633">
        <v>5.3929199999999998E-3</v>
      </c>
      <c r="C5633">
        <v>0.180816</v>
      </c>
      <c r="D5633">
        <v>-2.0293400000000001E-3</v>
      </c>
    </row>
    <row r="5634" spans="1:4" x14ac:dyDescent="0.45">
      <c r="A5634">
        <v>0.180816</v>
      </c>
      <c r="B5634">
        <v>5.3563999999999999E-3</v>
      </c>
      <c r="C5634">
        <v>0.180816</v>
      </c>
      <c r="D5634">
        <v>-2.0052999999999998E-3</v>
      </c>
    </row>
    <row r="5635" spans="1:4" x14ac:dyDescent="0.45">
      <c r="A5635">
        <v>0.18081700000000001</v>
      </c>
      <c r="B5635">
        <v>5.3074100000000003E-3</v>
      </c>
      <c r="C5635">
        <v>0.18081700000000001</v>
      </c>
      <c r="D5635">
        <v>-1.9946199999999999E-3</v>
      </c>
    </row>
    <row r="5636" spans="1:4" x14ac:dyDescent="0.45">
      <c r="A5636">
        <v>0.18081700000000001</v>
      </c>
      <c r="B5636">
        <v>5.2628700000000002E-3</v>
      </c>
      <c r="C5636">
        <v>0.18081700000000001</v>
      </c>
      <c r="D5636">
        <v>-1.9741400000000001E-3</v>
      </c>
    </row>
    <row r="5637" spans="1:4" x14ac:dyDescent="0.45">
      <c r="A5637">
        <v>0.18081800000000001</v>
      </c>
      <c r="B5637">
        <v>5.2272500000000001E-3</v>
      </c>
      <c r="C5637">
        <v>0.18081800000000001</v>
      </c>
      <c r="D5637">
        <v>-1.94388E-3</v>
      </c>
    </row>
    <row r="5638" spans="1:4" x14ac:dyDescent="0.45">
      <c r="A5638">
        <v>0.18081800000000001</v>
      </c>
      <c r="B5638">
        <v>5.1648900000000001E-3</v>
      </c>
      <c r="C5638">
        <v>0.18081800000000001</v>
      </c>
      <c r="D5638">
        <v>-1.9394200000000001E-3</v>
      </c>
    </row>
    <row r="5639" spans="1:4" x14ac:dyDescent="0.45">
      <c r="A5639">
        <v>0.18081900000000001</v>
      </c>
      <c r="B5639">
        <v>5.1274800000000002E-3</v>
      </c>
      <c r="C5639">
        <v>0.18081900000000001</v>
      </c>
      <c r="D5639">
        <v>-1.9242899999999999E-3</v>
      </c>
    </row>
    <row r="5640" spans="1:4" x14ac:dyDescent="0.45">
      <c r="A5640">
        <v>0.18081900000000001</v>
      </c>
      <c r="B5640">
        <v>5.10254E-3</v>
      </c>
      <c r="C5640">
        <v>0.18081900000000001</v>
      </c>
      <c r="D5640">
        <v>-1.88601E-3</v>
      </c>
    </row>
    <row r="5641" spans="1:4" x14ac:dyDescent="0.45">
      <c r="A5641">
        <v>0.18082000000000001</v>
      </c>
      <c r="B5641">
        <v>5.03039E-3</v>
      </c>
      <c r="C5641">
        <v>0.18082000000000001</v>
      </c>
      <c r="D5641">
        <v>-1.8904600000000001E-3</v>
      </c>
    </row>
    <row r="5642" spans="1:4" x14ac:dyDescent="0.45">
      <c r="A5642">
        <v>0.18082000000000001</v>
      </c>
      <c r="B5642">
        <v>4.9903100000000004E-3</v>
      </c>
      <c r="C5642">
        <v>0.18082000000000001</v>
      </c>
      <c r="D5642">
        <v>-1.87444E-3</v>
      </c>
    </row>
    <row r="5643" spans="1:4" x14ac:dyDescent="0.45">
      <c r="A5643">
        <v>0.18082100000000001</v>
      </c>
      <c r="B5643">
        <v>4.9626999999999996E-3</v>
      </c>
      <c r="C5643">
        <v>0.18082100000000001</v>
      </c>
      <c r="D5643">
        <v>-1.8450599999999999E-3</v>
      </c>
    </row>
    <row r="5644" spans="1:4" x14ac:dyDescent="0.45">
      <c r="A5644">
        <v>0.18082100000000001</v>
      </c>
      <c r="B5644">
        <v>4.9172699999999996E-3</v>
      </c>
      <c r="C5644">
        <v>0.18082100000000001</v>
      </c>
      <c r="D5644">
        <v>-1.82814E-3</v>
      </c>
    </row>
    <row r="5645" spans="1:4" x14ac:dyDescent="0.45">
      <c r="A5645">
        <v>0.18082200000000001</v>
      </c>
      <c r="B5645">
        <v>4.8460100000000004E-3</v>
      </c>
      <c r="C5645">
        <v>0.18082200000000001</v>
      </c>
      <c r="D5645">
        <v>-1.83526E-3</v>
      </c>
    </row>
    <row r="5646" spans="1:4" x14ac:dyDescent="0.45">
      <c r="A5646">
        <v>0.18082200000000001</v>
      </c>
      <c r="B5646">
        <v>4.8201800000000003E-3</v>
      </c>
      <c r="C5646">
        <v>0.18082200000000001</v>
      </c>
      <c r="D5646">
        <v>-1.81212E-3</v>
      </c>
    </row>
    <row r="5647" spans="1:4" x14ac:dyDescent="0.45">
      <c r="A5647">
        <v>0.18082300000000001</v>
      </c>
      <c r="B5647">
        <v>4.7890099999999998E-3</v>
      </c>
      <c r="C5647">
        <v>0.18082300000000001</v>
      </c>
      <c r="D5647">
        <v>-1.7809600000000001E-3</v>
      </c>
    </row>
    <row r="5648" spans="1:4" x14ac:dyDescent="0.45">
      <c r="A5648">
        <v>0.18082300000000001</v>
      </c>
      <c r="B5648">
        <v>4.7462499999999996E-3</v>
      </c>
      <c r="C5648">
        <v>0.18082300000000001</v>
      </c>
      <c r="D5648">
        <v>-1.76761E-3</v>
      </c>
    </row>
    <row r="5649" spans="1:4" x14ac:dyDescent="0.45">
      <c r="A5649">
        <v>0.18082400000000001</v>
      </c>
      <c r="B5649">
        <v>4.7070599999999999E-3</v>
      </c>
      <c r="C5649">
        <v>0.18082400000000001</v>
      </c>
      <c r="D5649">
        <v>-1.7524699999999999E-3</v>
      </c>
    </row>
    <row r="5650" spans="1:4" x14ac:dyDescent="0.45">
      <c r="A5650">
        <v>0.18082400000000001</v>
      </c>
      <c r="B5650">
        <v>4.6580700000000003E-3</v>
      </c>
      <c r="C5650">
        <v>0.18082400000000001</v>
      </c>
      <c r="D5650">
        <v>-1.74179E-3</v>
      </c>
    </row>
    <row r="5651" spans="1:4" x14ac:dyDescent="0.45">
      <c r="A5651">
        <v>0.18082500000000001</v>
      </c>
      <c r="B5651">
        <v>4.6090799999999998E-3</v>
      </c>
      <c r="C5651">
        <v>0.18082500000000001</v>
      </c>
      <c r="D5651">
        <v>-1.73467E-3</v>
      </c>
    </row>
    <row r="5652" spans="1:4" x14ac:dyDescent="0.45">
      <c r="A5652">
        <v>0.18082500000000001</v>
      </c>
      <c r="B5652">
        <v>4.5850300000000004E-3</v>
      </c>
      <c r="C5652">
        <v>0.18082500000000001</v>
      </c>
      <c r="D5652">
        <v>-1.70974E-3</v>
      </c>
    </row>
    <row r="5653" spans="1:4" x14ac:dyDescent="0.45">
      <c r="A5653">
        <v>0.18082599999999999</v>
      </c>
      <c r="B5653">
        <v>4.5547499999999998E-3</v>
      </c>
      <c r="C5653">
        <v>0.18082599999999999</v>
      </c>
      <c r="D5653">
        <v>-1.6901500000000001E-3</v>
      </c>
    </row>
    <row r="5654" spans="1:4" x14ac:dyDescent="0.45">
      <c r="A5654">
        <v>0.18082599999999999</v>
      </c>
      <c r="B5654">
        <v>4.5146600000000002E-3</v>
      </c>
      <c r="C5654">
        <v>0.18082599999999999</v>
      </c>
      <c r="D5654">
        <v>-1.67858E-3</v>
      </c>
    </row>
    <row r="5655" spans="1:4" x14ac:dyDescent="0.45">
      <c r="A5655">
        <v>0.18082699999999999</v>
      </c>
      <c r="B5655">
        <v>4.4772500000000003E-3</v>
      </c>
      <c r="C5655">
        <v>0.18082699999999999</v>
      </c>
      <c r="D5655">
        <v>-1.66256E-3</v>
      </c>
    </row>
    <row r="5656" spans="1:4" x14ac:dyDescent="0.45">
      <c r="A5656">
        <v>0.18082699999999999</v>
      </c>
      <c r="B5656">
        <v>4.4425100000000002E-3</v>
      </c>
      <c r="C5656">
        <v>0.18082699999999999</v>
      </c>
      <c r="D5656">
        <v>-1.6429700000000001E-3</v>
      </c>
    </row>
    <row r="5657" spans="1:4" x14ac:dyDescent="0.45">
      <c r="A5657">
        <v>0.18082799999999999</v>
      </c>
      <c r="B5657">
        <v>4.4059900000000003E-3</v>
      </c>
      <c r="C5657">
        <v>0.18082799999999999</v>
      </c>
      <c r="D5657">
        <v>-1.62517E-3</v>
      </c>
    </row>
    <row r="5658" spans="1:4" x14ac:dyDescent="0.45">
      <c r="A5658">
        <v>0.18082799999999999</v>
      </c>
      <c r="B5658">
        <v>4.3472099999999998E-3</v>
      </c>
      <c r="C5658">
        <v>0.18082799999999999</v>
      </c>
      <c r="D5658">
        <v>-1.6260599999999999E-3</v>
      </c>
    </row>
    <row r="5659" spans="1:4" x14ac:dyDescent="0.45">
      <c r="A5659">
        <v>0.18082899999999999</v>
      </c>
      <c r="B5659">
        <v>4.3106899999999998E-3</v>
      </c>
      <c r="C5659">
        <v>0.18082899999999999</v>
      </c>
      <c r="D5659">
        <v>-1.6082500000000001E-3</v>
      </c>
    </row>
    <row r="5660" spans="1:4" x14ac:dyDescent="0.45">
      <c r="A5660">
        <v>0.18082899999999999</v>
      </c>
      <c r="B5660">
        <v>4.2866400000000004E-3</v>
      </c>
      <c r="C5660">
        <v>0.18082899999999999</v>
      </c>
      <c r="D5660">
        <v>-1.5753099999999999E-3</v>
      </c>
    </row>
    <row r="5661" spans="1:4" x14ac:dyDescent="0.45">
      <c r="A5661">
        <v>0.18082999999999999</v>
      </c>
      <c r="B5661">
        <v>4.2536800000000001E-3</v>
      </c>
      <c r="C5661">
        <v>0.18082999999999999</v>
      </c>
      <c r="D5661">
        <v>-1.55573E-3</v>
      </c>
    </row>
    <row r="5662" spans="1:4" x14ac:dyDescent="0.45">
      <c r="A5662">
        <v>0.18082999999999999</v>
      </c>
      <c r="B5662">
        <v>4.2287399999999999E-3</v>
      </c>
      <c r="C5662">
        <v>0.18082999999999999</v>
      </c>
      <c r="D5662">
        <v>-1.53169E-3</v>
      </c>
    </row>
    <row r="5663" spans="1:4" x14ac:dyDescent="0.45">
      <c r="A5663">
        <v>0.18083099999999999</v>
      </c>
      <c r="B5663">
        <v>4.1735100000000001E-3</v>
      </c>
      <c r="C5663">
        <v>0.18083099999999999</v>
      </c>
      <c r="D5663">
        <v>-1.5361400000000001E-3</v>
      </c>
    </row>
    <row r="5664" spans="1:4" x14ac:dyDescent="0.45">
      <c r="A5664">
        <v>0.18083099999999999</v>
      </c>
      <c r="B5664">
        <v>4.1254200000000003E-3</v>
      </c>
      <c r="C5664">
        <v>0.18083099999999999</v>
      </c>
      <c r="D5664">
        <v>-1.5290200000000001E-3</v>
      </c>
    </row>
    <row r="5665" spans="1:4" x14ac:dyDescent="0.45">
      <c r="A5665">
        <v>0.18083199999999999</v>
      </c>
      <c r="B5665">
        <v>4.07553E-3</v>
      </c>
      <c r="C5665">
        <v>0.18083199999999999</v>
      </c>
      <c r="D5665">
        <v>-1.5281299999999999E-3</v>
      </c>
    </row>
    <row r="5666" spans="1:4" x14ac:dyDescent="0.45">
      <c r="A5666">
        <v>0.18083199999999999</v>
      </c>
      <c r="B5666">
        <v>4.0586099999999998E-3</v>
      </c>
      <c r="C5666">
        <v>0.18083199999999999</v>
      </c>
      <c r="D5666">
        <v>-1.49519E-3</v>
      </c>
    </row>
    <row r="5667" spans="1:4" x14ac:dyDescent="0.45">
      <c r="A5667">
        <v>0.18083299999999999</v>
      </c>
      <c r="B5667">
        <v>4.0211999999999999E-3</v>
      </c>
      <c r="C5667">
        <v>0.18083299999999999</v>
      </c>
      <c r="D5667">
        <v>-1.4845100000000001E-3</v>
      </c>
    </row>
    <row r="5668" spans="1:4" x14ac:dyDescent="0.45">
      <c r="A5668">
        <v>0.18083299999999999</v>
      </c>
      <c r="B5668">
        <v>3.9882399999999997E-3</v>
      </c>
      <c r="C5668">
        <v>0.18083299999999999</v>
      </c>
      <c r="D5668">
        <v>-1.4658099999999999E-3</v>
      </c>
    </row>
    <row r="5669" spans="1:4" x14ac:dyDescent="0.45">
      <c r="A5669">
        <v>0.18083399999999999</v>
      </c>
      <c r="B5669">
        <v>3.9508299999999998E-3</v>
      </c>
      <c r="C5669">
        <v>0.18083399999999999</v>
      </c>
      <c r="D5669">
        <v>-1.44534E-3</v>
      </c>
    </row>
    <row r="5670" spans="1:4" x14ac:dyDescent="0.45">
      <c r="A5670">
        <v>0.18083399999999999</v>
      </c>
      <c r="B5670">
        <v>3.9134199999999999E-3</v>
      </c>
      <c r="C5670">
        <v>0.18083399999999999</v>
      </c>
      <c r="D5670">
        <v>-1.4310900000000001E-3</v>
      </c>
    </row>
    <row r="5671" spans="1:4" x14ac:dyDescent="0.45">
      <c r="A5671">
        <v>0.180835</v>
      </c>
      <c r="B5671">
        <v>3.8564200000000002E-3</v>
      </c>
      <c r="C5671">
        <v>0.180835</v>
      </c>
      <c r="D5671">
        <v>-1.4355399999999999E-3</v>
      </c>
    </row>
    <row r="5672" spans="1:4" x14ac:dyDescent="0.45">
      <c r="A5672">
        <v>0.180835</v>
      </c>
      <c r="B5672">
        <v>3.7967399999999998E-3</v>
      </c>
      <c r="C5672">
        <v>0.180835</v>
      </c>
      <c r="D5672">
        <v>-1.43732E-3</v>
      </c>
    </row>
    <row r="5673" spans="1:4" x14ac:dyDescent="0.45">
      <c r="A5673">
        <v>0.180836</v>
      </c>
      <c r="B5673">
        <v>3.78605E-3</v>
      </c>
      <c r="C5673">
        <v>0.180836</v>
      </c>
      <c r="D5673">
        <v>-1.3981499999999999E-3</v>
      </c>
    </row>
    <row r="5674" spans="1:4" x14ac:dyDescent="0.45">
      <c r="A5674">
        <v>0.180836</v>
      </c>
      <c r="B5674">
        <v>3.7646699999999999E-3</v>
      </c>
      <c r="C5674">
        <v>0.180836</v>
      </c>
      <c r="D5674">
        <v>-1.3687700000000001E-3</v>
      </c>
    </row>
    <row r="5675" spans="1:4" x14ac:dyDescent="0.45">
      <c r="A5675">
        <v>0.180837</v>
      </c>
      <c r="B5675">
        <v>3.7139E-3</v>
      </c>
      <c r="C5675">
        <v>0.180837</v>
      </c>
      <c r="D5675">
        <v>-1.36699E-3</v>
      </c>
    </row>
    <row r="5676" spans="1:4" x14ac:dyDescent="0.45">
      <c r="A5676">
        <v>0.180837</v>
      </c>
      <c r="B5676">
        <v>3.6818300000000001E-3</v>
      </c>
      <c r="C5676">
        <v>0.180837</v>
      </c>
      <c r="D5676">
        <v>-1.3483E-3</v>
      </c>
    </row>
    <row r="5677" spans="1:4" x14ac:dyDescent="0.45">
      <c r="A5677">
        <v>0.180838</v>
      </c>
      <c r="B5677">
        <v>3.6453100000000001E-3</v>
      </c>
      <c r="C5677">
        <v>0.180838</v>
      </c>
      <c r="D5677">
        <v>-1.3313800000000001E-3</v>
      </c>
    </row>
    <row r="5678" spans="1:4" x14ac:dyDescent="0.45">
      <c r="A5678">
        <v>0.180838</v>
      </c>
      <c r="B5678">
        <v>3.58385E-3</v>
      </c>
      <c r="C5678">
        <v>0.180838</v>
      </c>
      <c r="D5678">
        <v>-1.3367299999999999E-3</v>
      </c>
    </row>
    <row r="5679" spans="1:4" x14ac:dyDescent="0.45">
      <c r="A5679">
        <v>0.180839</v>
      </c>
      <c r="B5679">
        <v>3.5776200000000001E-3</v>
      </c>
      <c r="C5679">
        <v>0.180839</v>
      </c>
      <c r="D5679">
        <v>-1.30646E-3</v>
      </c>
    </row>
    <row r="5680" spans="1:4" x14ac:dyDescent="0.45">
      <c r="A5680">
        <v>0.180839</v>
      </c>
      <c r="B5680">
        <v>3.5402099999999998E-3</v>
      </c>
      <c r="C5680">
        <v>0.180839</v>
      </c>
      <c r="D5680">
        <v>-1.2913200000000001E-3</v>
      </c>
    </row>
    <row r="5681" spans="1:4" x14ac:dyDescent="0.45">
      <c r="A5681">
        <v>0.18084</v>
      </c>
      <c r="B5681">
        <v>3.50636E-3</v>
      </c>
      <c r="C5681">
        <v>0.18084</v>
      </c>
      <c r="D5681">
        <v>-1.27619E-3</v>
      </c>
    </row>
    <row r="5682" spans="1:4" x14ac:dyDescent="0.45">
      <c r="A5682">
        <v>0.18084</v>
      </c>
      <c r="B5682">
        <v>3.47073E-3</v>
      </c>
      <c r="C5682">
        <v>0.18084</v>
      </c>
      <c r="D5682">
        <v>-1.2672899999999999E-3</v>
      </c>
    </row>
    <row r="5683" spans="1:4" x14ac:dyDescent="0.45">
      <c r="A5683">
        <v>0.180841</v>
      </c>
      <c r="B5683">
        <v>3.4591499999999998E-3</v>
      </c>
      <c r="C5683">
        <v>0.180841</v>
      </c>
      <c r="D5683">
        <v>-1.23613E-3</v>
      </c>
    </row>
    <row r="5684" spans="1:4" x14ac:dyDescent="0.45">
      <c r="A5684">
        <v>0.180841</v>
      </c>
      <c r="B5684">
        <v>3.4146200000000002E-3</v>
      </c>
      <c r="C5684">
        <v>0.180841</v>
      </c>
      <c r="D5684">
        <v>-1.2325700000000001E-3</v>
      </c>
    </row>
    <row r="5685" spans="1:4" x14ac:dyDescent="0.45">
      <c r="A5685">
        <v>0.180842</v>
      </c>
      <c r="B5685">
        <v>3.3415799999999998E-3</v>
      </c>
      <c r="C5685">
        <v>0.180842</v>
      </c>
      <c r="D5685">
        <v>-1.25482E-3</v>
      </c>
    </row>
    <row r="5686" spans="1:4" x14ac:dyDescent="0.45">
      <c r="A5686">
        <v>0.180842</v>
      </c>
      <c r="B5686">
        <v>3.33534E-3</v>
      </c>
      <c r="C5686">
        <v>0.180842</v>
      </c>
      <c r="D5686">
        <v>-1.2192100000000001E-3</v>
      </c>
    </row>
    <row r="5687" spans="1:4" x14ac:dyDescent="0.45">
      <c r="A5687">
        <v>0.180843</v>
      </c>
      <c r="B5687">
        <v>3.3041699999999999E-3</v>
      </c>
      <c r="C5687">
        <v>0.180843</v>
      </c>
      <c r="D5687">
        <v>-1.20141E-3</v>
      </c>
    </row>
    <row r="5688" spans="1:4" x14ac:dyDescent="0.45">
      <c r="A5688">
        <v>0.180843</v>
      </c>
      <c r="B5688">
        <v>3.2614100000000002E-3</v>
      </c>
      <c r="C5688">
        <v>0.180843</v>
      </c>
      <c r="D5688">
        <v>-1.1907199999999999E-3</v>
      </c>
    </row>
    <row r="5689" spans="1:4" x14ac:dyDescent="0.45">
      <c r="A5689">
        <v>0.180844</v>
      </c>
      <c r="B5689">
        <v>3.23647E-3</v>
      </c>
      <c r="C5689">
        <v>0.180844</v>
      </c>
      <c r="D5689">
        <v>-1.1773700000000001E-3</v>
      </c>
    </row>
    <row r="5690" spans="1:4" x14ac:dyDescent="0.45">
      <c r="A5690">
        <v>0.180844</v>
      </c>
      <c r="B5690">
        <v>3.21331E-3</v>
      </c>
      <c r="C5690">
        <v>0.180844</v>
      </c>
      <c r="D5690">
        <v>-1.15957E-3</v>
      </c>
    </row>
    <row r="5691" spans="1:4" x14ac:dyDescent="0.45">
      <c r="A5691">
        <v>0.18084500000000001</v>
      </c>
      <c r="B5691">
        <v>3.1536300000000001E-3</v>
      </c>
      <c r="C5691">
        <v>0.18084500000000001</v>
      </c>
      <c r="D5691">
        <v>-1.16847E-3</v>
      </c>
    </row>
    <row r="5692" spans="1:4" x14ac:dyDescent="0.45">
      <c r="A5692">
        <v>0.18084500000000001</v>
      </c>
      <c r="B5692">
        <v>3.1393800000000002E-3</v>
      </c>
      <c r="C5692">
        <v>0.18084500000000001</v>
      </c>
      <c r="D5692">
        <v>-1.14087E-3</v>
      </c>
    </row>
    <row r="5693" spans="1:4" x14ac:dyDescent="0.45">
      <c r="A5693">
        <v>0.18084600000000001</v>
      </c>
      <c r="B5693">
        <v>3.1117699999999998E-3</v>
      </c>
      <c r="C5693">
        <v>0.18084600000000001</v>
      </c>
      <c r="D5693">
        <v>-1.1230700000000001E-3</v>
      </c>
    </row>
    <row r="5694" spans="1:4" x14ac:dyDescent="0.45">
      <c r="A5694">
        <v>0.18084600000000001</v>
      </c>
      <c r="B5694">
        <v>3.0485299999999998E-3</v>
      </c>
      <c r="C5694">
        <v>0.18084600000000001</v>
      </c>
      <c r="D5694">
        <v>-1.1257400000000001E-3</v>
      </c>
    </row>
    <row r="5695" spans="1:4" x14ac:dyDescent="0.45">
      <c r="A5695">
        <v>0.18084700000000001</v>
      </c>
      <c r="B5695">
        <v>3.02359E-3</v>
      </c>
      <c r="C5695">
        <v>0.18084700000000001</v>
      </c>
      <c r="D5695">
        <v>-1.10348E-3</v>
      </c>
    </row>
    <row r="5696" spans="1:4" x14ac:dyDescent="0.45">
      <c r="A5696">
        <v>0.18084700000000001</v>
      </c>
      <c r="B5696">
        <v>3.0164599999999999E-3</v>
      </c>
      <c r="C5696">
        <v>0.18084700000000001</v>
      </c>
      <c r="D5696">
        <v>-1.0625299999999999E-3</v>
      </c>
    </row>
    <row r="5697" spans="1:4" x14ac:dyDescent="0.45">
      <c r="A5697">
        <v>0.18084800000000001</v>
      </c>
      <c r="B5697">
        <v>2.96124E-3</v>
      </c>
      <c r="C5697">
        <v>0.18084800000000001</v>
      </c>
      <c r="D5697">
        <v>-1.0652000000000001E-3</v>
      </c>
    </row>
    <row r="5698" spans="1:4" x14ac:dyDescent="0.45">
      <c r="A5698">
        <v>0.18084800000000001</v>
      </c>
      <c r="B5698">
        <v>2.9184800000000002E-3</v>
      </c>
      <c r="C5698">
        <v>0.18084800000000001</v>
      </c>
      <c r="D5698">
        <v>-1.0678700000000001E-3</v>
      </c>
    </row>
    <row r="5699" spans="1:4" x14ac:dyDescent="0.45">
      <c r="A5699">
        <v>0.18084900000000001</v>
      </c>
      <c r="B5699">
        <v>2.9060100000000001E-3</v>
      </c>
      <c r="C5699">
        <v>0.18084900000000001</v>
      </c>
      <c r="D5699">
        <v>-1.03849E-3</v>
      </c>
    </row>
    <row r="5700" spans="1:4" x14ac:dyDescent="0.45">
      <c r="A5700">
        <v>0.18084900000000001</v>
      </c>
      <c r="B5700">
        <v>2.8792900000000001E-3</v>
      </c>
      <c r="C5700">
        <v>0.18084900000000001</v>
      </c>
      <c r="D5700">
        <v>-1.0153499999999999E-3</v>
      </c>
    </row>
    <row r="5701" spans="1:4" x14ac:dyDescent="0.45">
      <c r="A5701">
        <v>0.18085000000000001</v>
      </c>
      <c r="B5701">
        <v>2.8383200000000001E-3</v>
      </c>
      <c r="C5701">
        <v>0.18085000000000001</v>
      </c>
      <c r="D5701">
        <v>-1.0046600000000001E-3</v>
      </c>
    </row>
    <row r="5702" spans="1:4" x14ac:dyDescent="0.45">
      <c r="A5702">
        <v>0.18085000000000001</v>
      </c>
      <c r="B5702">
        <v>2.8000099999999999E-3</v>
      </c>
      <c r="C5702">
        <v>0.18085000000000001</v>
      </c>
      <c r="D5702">
        <v>-9.9397900000000009E-4</v>
      </c>
    </row>
    <row r="5703" spans="1:4" x14ac:dyDescent="0.45">
      <c r="A5703">
        <v>0.18085100000000001</v>
      </c>
      <c r="B5703">
        <v>2.78933E-3</v>
      </c>
      <c r="C5703">
        <v>0.18085100000000001</v>
      </c>
      <c r="D5703">
        <v>-9.6727200000000003E-4</v>
      </c>
    </row>
    <row r="5704" spans="1:4" x14ac:dyDescent="0.45">
      <c r="A5704">
        <v>0.18085100000000001</v>
      </c>
      <c r="B5704">
        <v>2.7296500000000001E-3</v>
      </c>
      <c r="C5704">
        <v>0.18085100000000001</v>
      </c>
      <c r="D5704">
        <v>-9.69942E-4</v>
      </c>
    </row>
    <row r="5705" spans="1:4" x14ac:dyDescent="0.45">
      <c r="A5705">
        <v>0.18085200000000001</v>
      </c>
      <c r="B5705">
        <v>2.7189599999999999E-3</v>
      </c>
      <c r="C5705">
        <v>0.18085200000000001</v>
      </c>
      <c r="D5705">
        <v>-9.3878400000000002E-4</v>
      </c>
    </row>
    <row r="5706" spans="1:4" x14ac:dyDescent="0.45">
      <c r="A5706">
        <v>0.18085200000000001</v>
      </c>
      <c r="B5706">
        <v>2.6913499999999999E-3</v>
      </c>
      <c r="C5706">
        <v>0.18085200000000001</v>
      </c>
      <c r="D5706">
        <v>-9.10296E-4</v>
      </c>
    </row>
    <row r="5707" spans="1:4" x14ac:dyDescent="0.45">
      <c r="A5707">
        <v>0.18085300000000001</v>
      </c>
      <c r="B5707">
        <v>2.6200899999999998E-3</v>
      </c>
      <c r="C5707">
        <v>0.18085300000000001</v>
      </c>
      <c r="D5707">
        <v>-9.2097900000000005E-4</v>
      </c>
    </row>
    <row r="5708" spans="1:4" x14ac:dyDescent="0.45">
      <c r="A5708">
        <v>0.18085300000000001</v>
      </c>
      <c r="B5708">
        <v>2.5809000000000001E-3</v>
      </c>
      <c r="C5708">
        <v>0.18085300000000001</v>
      </c>
      <c r="D5708">
        <v>-8.9872300000000003E-4</v>
      </c>
    </row>
    <row r="5709" spans="1:4" x14ac:dyDescent="0.45">
      <c r="A5709">
        <v>0.18085399999999999</v>
      </c>
      <c r="B5709">
        <v>2.5612999999999999E-3</v>
      </c>
      <c r="C5709">
        <v>0.18085399999999999</v>
      </c>
      <c r="D5709">
        <v>-8.66674E-4</v>
      </c>
    </row>
    <row r="5710" spans="1:4" x14ac:dyDescent="0.45">
      <c r="A5710">
        <v>0.18085399999999999</v>
      </c>
      <c r="B5710">
        <v>2.5167599999999998E-3</v>
      </c>
      <c r="C5710">
        <v>0.18085399999999999</v>
      </c>
      <c r="D5710">
        <v>-8.5599099999999996E-4</v>
      </c>
    </row>
    <row r="5711" spans="1:4" x14ac:dyDescent="0.45">
      <c r="A5711">
        <v>0.18085499999999999</v>
      </c>
      <c r="B5711">
        <v>2.4570799999999999E-3</v>
      </c>
      <c r="C5711">
        <v>0.18085499999999999</v>
      </c>
      <c r="D5711">
        <v>-8.5421E-4</v>
      </c>
    </row>
    <row r="5712" spans="1:4" x14ac:dyDescent="0.45">
      <c r="A5712">
        <v>0.18085499999999999</v>
      </c>
      <c r="B5712">
        <v>2.4401599999999998E-3</v>
      </c>
      <c r="C5712">
        <v>0.18085499999999999</v>
      </c>
      <c r="D5712">
        <v>-8.2127100000000005E-4</v>
      </c>
    </row>
    <row r="5713" spans="1:4" x14ac:dyDescent="0.45">
      <c r="A5713">
        <v>0.18085599999999999</v>
      </c>
      <c r="B5713">
        <v>2.41522E-3</v>
      </c>
      <c r="C5713">
        <v>0.18085599999999999</v>
      </c>
      <c r="D5713">
        <v>-7.9367299999999995E-4</v>
      </c>
    </row>
    <row r="5714" spans="1:4" x14ac:dyDescent="0.45">
      <c r="A5714">
        <v>0.18085599999999999</v>
      </c>
      <c r="B5714">
        <v>2.3893899999999999E-3</v>
      </c>
      <c r="C5714">
        <v>0.18085599999999999</v>
      </c>
      <c r="D5714">
        <v>-7.7319699999999999E-4</v>
      </c>
    </row>
    <row r="5715" spans="1:4" x14ac:dyDescent="0.45">
      <c r="A5715">
        <v>0.18085699999999999</v>
      </c>
      <c r="B5715">
        <v>2.3546499999999998E-3</v>
      </c>
      <c r="C5715">
        <v>0.18085699999999999</v>
      </c>
      <c r="D5715">
        <v>-7.5450199999999999E-4</v>
      </c>
    </row>
    <row r="5716" spans="1:4" x14ac:dyDescent="0.45">
      <c r="A5716">
        <v>0.18085699999999999</v>
      </c>
      <c r="B5716">
        <v>2.3145700000000002E-3</v>
      </c>
      <c r="C5716">
        <v>0.18085699999999999</v>
      </c>
      <c r="D5716">
        <v>-7.3847799999999999E-4</v>
      </c>
    </row>
    <row r="5717" spans="1:4" x14ac:dyDescent="0.45">
      <c r="A5717">
        <v>0.18085799999999999</v>
      </c>
      <c r="B5717">
        <v>2.28963E-3</v>
      </c>
      <c r="C5717">
        <v>0.18085799999999999</v>
      </c>
      <c r="D5717">
        <v>-7.0998999999999997E-4</v>
      </c>
    </row>
    <row r="5718" spans="1:4" x14ac:dyDescent="0.45">
      <c r="A5718">
        <v>0.18085799999999999</v>
      </c>
      <c r="B5718">
        <v>2.2700300000000001E-3</v>
      </c>
      <c r="C5718">
        <v>0.18085799999999999</v>
      </c>
      <c r="D5718">
        <v>-6.7349E-4</v>
      </c>
    </row>
    <row r="5719" spans="1:4" x14ac:dyDescent="0.45">
      <c r="A5719">
        <v>0.18085899999999999</v>
      </c>
      <c r="B5719">
        <v>2.2504399999999998E-3</v>
      </c>
      <c r="C5719">
        <v>0.18085899999999999</v>
      </c>
      <c r="D5719">
        <v>-6.3876999999999998E-4</v>
      </c>
    </row>
    <row r="5720" spans="1:4" x14ac:dyDescent="0.45">
      <c r="A5720">
        <v>0.18085899999999999</v>
      </c>
      <c r="B5720">
        <v>2.2139199999999999E-3</v>
      </c>
      <c r="C5720">
        <v>0.18085899999999999</v>
      </c>
      <c r="D5720">
        <v>-6.2096500000000002E-4</v>
      </c>
    </row>
    <row r="5721" spans="1:4" x14ac:dyDescent="0.45">
      <c r="A5721">
        <v>0.18085999999999999</v>
      </c>
      <c r="B5721">
        <v>2.1863E-3</v>
      </c>
      <c r="C5721">
        <v>0.18085999999999999</v>
      </c>
      <c r="D5721">
        <v>-5.9158699999999997E-4</v>
      </c>
    </row>
    <row r="5722" spans="1:4" x14ac:dyDescent="0.45">
      <c r="A5722">
        <v>0.18085999999999999</v>
      </c>
      <c r="B5722">
        <v>2.1693799999999998E-3</v>
      </c>
      <c r="C5722">
        <v>0.18085999999999999</v>
      </c>
      <c r="D5722">
        <v>-5.5597700000000003E-4</v>
      </c>
    </row>
    <row r="5723" spans="1:4" x14ac:dyDescent="0.45">
      <c r="A5723">
        <v>0.18086099999999999</v>
      </c>
      <c r="B5723">
        <v>2.1284099999999999E-3</v>
      </c>
      <c r="C5723">
        <v>0.18086099999999999</v>
      </c>
      <c r="D5723">
        <v>-5.3105000000000003E-4</v>
      </c>
    </row>
    <row r="5724" spans="1:4" x14ac:dyDescent="0.45">
      <c r="A5724">
        <v>0.18086099999999999</v>
      </c>
      <c r="B5724">
        <v>2.0740699999999999E-3</v>
      </c>
      <c r="C5724">
        <v>0.18086099999999999</v>
      </c>
      <c r="D5724">
        <v>-5.1680599999999997E-4</v>
      </c>
    </row>
    <row r="5725" spans="1:4" x14ac:dyDescent="0.45">
      <c r="A5725">
        <v>0.18086199999999999</v>
      </c>
      <c r="B5725">
        <v>2.0562599999999999E-3</v>
      </c>
      <c r="C5725">
        <v>0.18086199999999999</v>
      </c>
      <c r="D5725">
        <v>-4.75854E-4</v>
      </c>
    </row>
    <row r="5726" spans="1:4" x14ac:dyDescent="0.45">
      <c r="A5726">
        <v>0.18086199999999999</v>
      </c>
      <c r="B5726">
        <v>2.0384399999999999E-3</v>
      </c>
      <c r="C5726">
        <v>0.18086199999999999</v>
      </c>
      <c r="D5726">
        <v>-4.3846400000000001E-4</v>
      </c>
    </row>
    <row r="5727" spans="1:4" x14ac:dyDescent="0.45">
      <c r="A5727">
        <v>0.180863</v>
      </c>
      <c r="B5727">
        <v>2.0348800000000002E-3</v>
      </c>
      <c r="C5727">
        <v>0.180863</v>
      </c>
      <c r="D5727">
        <v>-3.9484200000000001E-4</v>
      </c>
    </row>
    <row r="5728" spans="1:4" x14ac:dyDescent="0.45">
      <c r="A5728">
        <v>0.180863</v>
      </c>
      <c r="B5728">
        <v>2.00994E-3</v>
      </c>
      <c r="C5728">
        <v>0.180863</v>
      </c>
      <c r="D5728">
        <v>-3.6368300000000001E-4</v>
      </c>
    </row>
    <row r="5729" spans="1:4" x14ac:dyDescent="0.45">
      <c r="A5729">
        <v>0.180864</v>
      </c>
      <c r="B5729">
        <v>1.98233E-3</v>
      </c>
      <c r="C5729">
        <v>0.180864</v>
      </c>
      <c r="D5729">
        <v>-3.3875600000000001E-4</v>
      </c>
    </row>
    <row r="5730" spans="1:4" x14ac:dyDescent="0.45">
      <c r="A5730">
        <v>0.180864</v>
      </c>
      <c r="B5730">
        <v>1.9502600000000001E-3</v>
      </c>
      <c r="C5730">
        <v>0.180864</v>
      </c>
      <c r="D5730">
        <v>-3.0403599999999999E-4</v>
      </c>
    </row>
    <row r="5731" spans="1:4" x14ac:dyDescent="0.45">
      <c r="A5731">
        <v>0.180865</v>
      </c>
      <c r="B5731">
        <v>1.9208700000000001E-3</v>
      </c>
      <c r="C5731">
        <v>0.180865</v>
      </c>
      <c r="D5731">
        <v>-2.72878E-4</v>
      </c>
    </row>
    <row r="5732" spans="1:4" x14ac:dyDescent="0.45">
      <c r="A5732">
        <v>0.180865</v>
      </c>
      <c r="B5732">
        <v>1.91552E-3</v>
      </c>
      <c r="C5732">
        <v>0.180865</v>
      </c>
      <c r="D5732">
        <v>-2.2124300000000001E-4</v>
      </c>
    </row>
    <row r="5733" spans="1:4" x14ac:dyDescent="0.45">
      <c r="A5733">
        <v>0.180866</v>
      </c>
      <c r="B5733">
        <v>1.89415E-3</v>
      </c>
      <c r="C5733">
        <v>0.180866</v>
      </c>
      <c r="D5733">
        <v>-1.8563299999999999E-4</v>
      </c>
    </row>
    <row r="5734" spans="1:4" x14ac:dyDescent="0.45">
      <c r="A5734">
        <v>0.180866</v>
      </c>
      <c r="B5734">
        <v>1.87455E-3</v>
      </c>
      <c r="C5734">
        <v>0.180866</v>
      </c>
      <c r="D5734">
        <v>-1.5091400000000001E-4</v>
      </c>
    </row>
    <row r="5735" spans="1:4" x14ac:dyDescent="0.45">
      <c r="A5735">
        <v>0.180867</v>
      </c>
      <c r="B5735">
        <v>1.8692100000000001E-3</v>
      </c>
      <c r="C5735">
        <v>0.180867</v>
      </c>
      <c r="D5735">
        <v>-1.0195E-4</v>
      </c>
    </row>
    <row r="5736" spans="1:4" x14ac:dyDescent="0.45">
      <c r="A5736">
        <v>0.180867</v>
      </c>
      <c r="B5736">
        <v>1.84783E-3</v>
      </c>
      <c r="C5736">
        <v>0.180867</v>
      </c>
      <c r="D5736" s="1">
        <v>-6.0998600000000002E-5</v>
      </c>
    </row>
    <row r="5737" spans="1:4" x14ac:dyDescent="0.45">
      <c r="A5737">
        <v>0.180868</v>
      </c>
      <c r="B5737">
        <v>1.79973E-3</v>
      </c>
      <c r="C5737">
        <v>0.180868</v>
      </c>
      <c r="D5737" s="1">
        <v>-4.1413199999999998E-5</v>
      </c>
    </row>
    <row r="5738" spans="1:4" x14ac:dyDescent="0.45">
      <c r="A5738">
        <v>0.180868</v>
      </c>
      <c r="B5738">
        <v>1.75341E-3</v>
      </c>
      <c r="C5738">
        <v>0.180868</v>
      </c>
      <c r="D5738" s="1">
        <v>-2.00472E-5</v>
      </c>
    </row>
    <row r="5739" spans="1:4" x14ac:dyDescent="0.45">
      <c r="A5739">
        <v>0.180869</v>
      </c>
      <c r="B5739">
        <v>1.75965E-3</v>
      </c>
      <c r="C5739">
        <v>0.180869</v>
      </c>
      <c r="D5739" s="1">
        <v>5.2062899999999999E-5</v>
      </c>
    </row>
    <row r="5740" spans="1:4" x14ac:dyDescent="0.45">
      <c r="A5740">
        <v>0.180869</v>
      </c>
      <c r="B5740">
        <v>1.73916E-3</v>
      </c>
      <c r="C5740">
        <v>0.180869</v>
      </c>
      <c r="D5740" s="1">
        <v>9.7465499999999997E-5</v>
      </c>
    </row>
    <row r="5741" spans="1:4" x14ac:dyDescent="0.45">
      <c r="A5741">
        <v>0.18087</v>
      </c>
      <c r="B5741">
        <v>1.7160000000000001E-3</v>
      </c>
      <c r="C5741">
        <v>0.18087</v>
      </c>
      <c r="D5741">
        <v>1.4108799999999999E-4</v>
      </c>
    </row>
    <row r="5742" spans="1:4" x14ac:dyDescent="0.45">
      <c r="A5742">
        <v>0.18087</v>
      </c>
      <c r="B5742">
        <v>1.67859E-3</v>
      </c>
      <c r="C5742">
        <v>0.18087</v>
      </c>
      <c r="D5742">
        <v>1.7847800000000001E-4</v>
      </c>
    </row>
    <row r="5743" spans="1:4" x14ac:dyDescent="0.45">
      <c r="A5743">
        <v>0.180871</v>
      </c>
      <c r="B5743">
        <v>1.6518699999999999E-3</v>
      </c>
      <c r="C5743">
        <v>0.180871</v>
      </c>
      <c r="D5743">
        <v>2.2388099999999999E-4</v>
      </c>
    </row>
    <row r="5744" spans="1:4" x14ac:dyDescent="0.45">
      <c r="A5744">
        <v>0.180871</v>
      </c>
      <c r="B5744">
        <v>1.5957499999999999E-3</v>
      </c>
      <c r="C5744">
        <v>0.180871</v>
      </c>
      <c r="D5744">
        <v>2.4524699999999998E-4</v>
      </c>
    </row>
    <row r="5745" spans="1:4" x14ac:dyDescent="0.45">
      <c r="A5745">
        <v>0.180872</v>
      </c>
      <c r="B5745">
        <v>1.57972E-3</v>
      </c>
      <c r="C5745">
        <v>0.180872</v>
      </c>
      <c r="D5745">
        <v>2.9688099999999998E-4</v>
      </c>
    </row>
    <row r="5746" spans="1:4" x14ac:dyDescent="0.45">
      <c r="A5746">
        <v>0.180872</v>
      </c>
      <c r="B5746">
        <v>1.5449800000000001E-3</v>
      </c>
      <c r="C5746">
        <v>0.180872</v>
      </c>
      <c r="D5746">
        <v>3.3872299999999998E-4</v>
      </c>
    </row>
    <row r="5747" spans="1:4" x14ac:dyDescent="0.45">
      <c r="A5747">
        <v>0.18087300000000001</v>
      </c>
      <c r="B5747">
        <v>1.49777E-3</v>
      </c>
      <c r="C5747">
        <v>0.18087300000000001</v>
      </c>
      <c r="D5747">
        <v>3.7878400000000001E-4</v>
      </c>
    </row>
    <row r="5748" spans="1:4" x14ac:dyDescent="0.45">
      <c r="A5748">
        <v>0.18087300000000001</v>
      </c>
      <c r="B5748">
        <v>1.4568000000000001E-3</v>
      </c>
      <c r="C5748">
        <v>0.18087300000000001</v>
      </c>
      <c r="D5748">
        <v>4.14394E-4</v>
      </c>
    </row>
    <row r="5749" spans="1:4" x14ac:dyDescent="0.45">
      <c r="A5749">
        <v>0.18087400000000001</v>
      </c>
      <c r="B5749">
        <v>1.44433E-3</v>
      </c>
      <c r="C5749">
        <v>0.18087400000000001</v>
      </c>
      <c r="D5749">
        <v>4.7582100000000002E-4</v>
      </c>
    </row>
    <row r="5750" spans="1:4" x14ac:dyDescent="0.45">
      <c r="A5750">
        <v>0.18087400000000001</v>
      </c>
      <c r="B5750">
        <v>1.3748499999999999E-3</v>
      </c>
      <c r="C5750">
        <v>0.18087400000000001</v>
      </c>
      <c r="D5750">
        <v>4.89175E-4</v>
      </c>
    </row>
    <row r="5751" spans="1:4" x14ac:dyDescent="0.45">
      <c r="A5751">
        <v>0.18087500000000001</v>
      </c>
      <c r="B5751">
        <v>1.2964700000000001E-3</v>
      </c>
      <c r="C5751">
        <v>0.18087500000000001</v>
      </c>
      <c r="D5751">
        <v>4.9896700000000001E-4</v>
      </c>
    </row>
    <row r="5752" spans="1:4" x14ac:dyDescent="0.45">
      <c r="A5752">
        <v>0.18087500000000001</v>
      </c>
      <c r="B5752">
        <v>1.27955E-3</v>
      </c>
      <c r="C5752">
        <v>0.18087500000000001</v>
      </c>
      <c r="D5752">
        <v>5.6039399999999997E-4</v>
      </c>
    </row>
    <row r="5753" spans="1:4" x14ac:dyDescent="0.45">
      <c r="A5753">
        <v>0.18087600000000001</v>
      </c>
      <c r="B5753">
        <v>1.2403500000000001E-3</v>
      </c>
      <c r="C5753">
        <v>0.18087600000000001</v>
      </c>
      <c r="D5753">
        <v>5.9511399999999999E-4</v>
      </c>
    </row>
    <row r="5754" spans="1:4" x14ac:dyDescent="0.45">
      <c r="A5754">
        <v>0.18087600000000001</v>
      </c>
      <c r="B5754">
        <v>1.19849E-3</v>
      </c>
      <c r="C5754">
        <v>0.18087600000000001</v>
      </c>
      <c r="D5754">
        <v>6.2716300000000003E-4</v>
      </c>
    </row>
    <row r="5755" spans="1:4" x14ac:dyDescent="0.45">
      <c r="A5755">
        <v>0.18087700000000001</v>
      </c>
      <c r="B5755">
        <v>1.1691E-3</v>
      </c>
      <c r="C5755">
        <v>0.18087700000000001</v>
      </c>
      <c r="D5755">
        <v>6.7345600000000001E-4</v>
      </c>
    </row>
    <row r="5756" spans="1:4" x14ac:dyDescent="0.45">
      <c r="A5756">
        <v>0.18087700000000001</v>
      </c>
      <c r="B5756">
        <v>1.11921E-3</v>
      </c>
      <c r="C5756">
        <v>0.18087700000000001</v>
      </c>
      <c r="D5756">
        <v>7.1262699999999997E-4</v>
      </c>
    </row>
    <row r="5757" spans="1:4" x14ac:dyDescent="0.45">
      <c r="A5757">
        <v>0.18087800000000001</v>
      </c>
      <c r="B5757">
        <v>1.0506300000000001E-3</v>
      </c>
      <c r="C5757">
        <v>0.18087800000000001</v>
      </c>
      <c r="D5757">
        <v>7.2865099999999997E-4</v>
      </c>
    </row>
    <row r="5758" spans="1:4" x14ac:dyDescent="0.45">
      <c r="A5758">
        <v>0.18087800000000001</v>
      </c>
      <c r="B5758">
        <v>1.0212299999999999E-3</v>
      </c>
      <c r="C5758">
        <v>0.18087800000000001</v>
      </c>
      <c r="D5758">
        <v>7.7672500000000003E-4</v>
      </c>
    </row>
    <row r="5759" spans="1:4" x14ac:dyDescent="0.45">
      <c r="A5759">
        <v>0.18087900000000001</v>
      </c>
      <c r="B5759">
        <v>9.8293399999999998E-4</v>
      </c>
      <c r="C5759">
        <v>0.18087900000000001</v>
      </c>
      <c r="D5759">
        <v>8.1589499999999997E-4</v>
      </c>
    </row>
    <row r="5760" spans="1:4" x14ac:dyDescent="0.45">
      <c r="A5760">
        <v>0.18087900000000001</v>
      </c>
      <c r="B5760">
        <v>9.1702000000000005E-4</v>
      </c>
      <c r="C5760">
        <v>0.18087900000000001</v>
      </c>
      <c r="D5760">
        <v>8.3370000000000004E-4</v>
      </c>
    </row>
    <row r="5761" spans="1:4" x14ac:dyDescent="0.45">
      <c r="A5761">
        <v>0.18088000000000001</v>
      </c>
      <c r="B5761">
        <v>8.8940799999999995E-4</v>
      </c>
      <c r="C5761">
        <v>0.18088000000000001</v>
      </c>
      <c r="D5761">
        <v>8.8444399999999996E-4</v>
      </c>
    </row>
    <row r="5762" spans="1:4" x14ac:dyDescent="0.45">
      <c r="A5762">
        <v>0.18088000000000001</v>
      </c>
      <c r="B5762">
        <v>8.70702E-4</v>
      </c>
      <c r="C5762">
        <v>0.18088000000000001</v>
      </c>
      <c r="D5762">
        <v>9.3785899999999998E-4</v>
      </c>
    </row>
    <row r="5763" spans="1:4" x14ac:dyDescent="0.45">
      <c r="A5763">
        <v>0.18088099999999999</v>
      </c>
      <c r="B5763">
        <v>8.0478899999999998E-4</v>
      </c>
      <c r="C5763">
        <v>0.18088099999999999</v>
      </c>
      <c r="D5763">
        <v>9.5477400000000003E-4</v>
      </c>
    </row>
    <row r="5764" spans="1:4" x14ac:dyDescent="0.45">
      <c r="A5764">
        <v>0.18088099999999999</v>
      </c>
      <c r="B5764">
        <v>7.4065600000000002E-4</v>
      </c>
      <c r="C5764">
        <v>0.18088099999999999</v>
      </c>
      <c r="D5764">
        <v>9.6990800000000001E-4</v>
      </c>
    </row>
    <row r="5765" spans="1:4" x14ac:dyDescent="0.45">
      <c r="A5765">
        <v>0.18088199999999999</v>
      </c>
      <c r="B5765">
        <v>7.2106099999999995E-4</v>
      </c>
      <c r="C5765">
        <v>0.18088199999999999</v>
      </c>
      <c r="D5765">
        <v>1.02154E-3</v>
      </c>
    </row>
    <row r="5766" spans="1:4" x14ac:dyDescent="0.45">
      <c r="A5766">
        <v>0.18088199999999999</v>
      </c>
      <c r="B5766">
        <v>6.8186899999999999E-4</v>
      </c>
      <c r="C5766">
        <v>0.18088199999999999</v>
      </c>
      <c r="D5766">
        <v>1.0535900000000001E-3</v>
      </c>
    </row>
    <row r="5767" spans="1:4" x14ac:dyDescent="0.45">
      <c r="A5767">
        <v>0.18088299999999999</v>
      </c>
      <c r="B5767">
        <v>6.37332E-4</v>
      </c>
      <c r="C5767">
        <v>0.18088299999999999</v>
      </c>
      <c r="D5767">
        <v>1.0785199999999999E-3</v>
      </c>
    </row>
    <row r="5768" spans="1:4" x14ac:dyDescent="0.45">
      <c r="A5768">
        <v>0.18088299999999999</v>
      </c>
      <c r="B5768">
        <v>5.9368699999999997E-4</v>
      </c>
      <c r="C5768">
        <v>0.18088299999999999</v>
      </c>
      <c r="D5768">
        <v>1.11057E-3</v>
      </c>
    </row>
    <row r="5769" spans="1:4" x14ac:dyDescent="0.45">
      <c r="A5769">
        <v>0.18088399999999999</v>
      </c>
      <c r="B5769">
        <v>5.6340199999999996E-4</v>
      </c>
      <c r="C5769">
        <v>0.18088399999999999</v>
      </c>
      <c r="D5769">
        <v>1.14796E-3</v>
      </c>
    </row>
    <row r="5770" spans="1:4" x14ac:dyDescent="0.45">
      <c r="A5770">
        <v>0.18088399999999999</v>
      </c>
      <c r="B5770">
        <v>5.0372399999999999E-4</v>
      </c>
      <c r="C5770">
        <v>0.18088399999999999</v>
      </c>
      <c r="D5770">
        <v>1.1559700000000001E-3</v>
      </c>
    </row>
    <row r="5771" spans="1:4" x14ac:dyDescent="0.45">
      <c r="A5771">
        <v>0.18088499999999999</v>
      </c>
      <c r="B5771">
        <v>4.9303499999999996E-4</v>
      </c>
      <c r="C5771">
        <v>0.18088499999999999</v>
      </c>
      <c r="D5771">
        <v>1.21295E-3</v>
      </c>
    </row>
    <row r="5772" spans="1:4" x14ac:dyDescent="0.45">
      <c r="A5772">
        <v>0.18088499999999999</v>
      </c>
      <c r="B5772">
        <v>4.4671700000000001E-4</v>
      </c>
      <c r="C5772">
        <v>0.18088499999999999</v>
      </c>
      <c r="D5772">
        <v>1.23431E-3</v>
      </c>
    </row>
    <row r="5773" spans="1:4" x14ac:dyDescent="0.45">
      <c r="A5773">
        <v>0.18088599999999999</v>
      </c>
      <c r="B5773">
        <v>3.8882000000000001E-4</v>
      </c>
      <c r="C5773">
        <v>0.18088599999999999</v>
      </c>
      <c r="D5773">
        <v>1.2467800000000001E-3</v>
      </c>
    </row>
    <row r="5774" spans="1:4" x14ac:dyDescent="0.45">
      <c r="A5774">
        <v>0.18088599999999999</v>
      </c>
      <c r="B5774">
        <v>3.5408199999999998E-4</v>
      </c>
      <c r="C5774">
        <v>0.18088599999999999</v>
      </c>
      <c r="D5774">
        <v>1.2752600000000001E-3</v>
      </c>
    </row>
    <row r="5775" spans="1:4" x14ac:dyDescent="0.45">
      <c r="A5775">
        <v>0.18088699999999999</v>
      </c>
      <c r="B5775">
        <v>3.2557899999999999E-4</v>
      </c>
      <c r="C5775">
        <v>0.18088699999999999</v>
      </c>
      <c r="D5775">
        <v>1.31354E-3</v>
      </c>
    </row>
    <row r="5776" spans="1:4" x14ac:dyDescent="0.45">
      <c r="A5776">
        <v>0.18088699999999999</v>
      </c>
      <c r="B5776">
        <v>2.7658899999999999E-4</v>
      </c>
      <c r="C5776">
        <v>0.18088699999999999</v>
      </c>
      <c r="D5776">
        <v>1.3304600000000001E-3</v>
      </c>
    </row>
    <row r="5777" spans="1:4" x14ac:dyDescent="0.45">
      <c r="A5777">
        <v>0.18088799999999999</v>
      </c>
      <c r="B5777">
        <v>2.1869200000000001E-4</v>
      </c>
      <c r="C5777">
        <v>0.18088799999999999</v>
      </c>
      <c r="D5777">
        <v>1.3375800000000001E-3</v>
      </c>
    </row>
    <row r="5778" spans="1:4" x14ac:dyDescent="0.45">
      <c r="A5778">
        <v>0.18088799999999999</v>
      </c>
      <c r="B5778">
        <v>1.91079E-4</v>
      </c>
      <c r="C5778">
        <v>0.18088799999999999</v>
      </c>
      <c r="D5778">
        <v>1.3722999999999999E-3</v>
      </c>
    </row>
    <row r="5779" spans="1:4" x14ac:dyDescent="0.45">
      <c r="A5779">
        <v>0.18088899999999999</v>
      </c>
      <c r="B5779">
        <v>1.65248E-4</v>
      </c>
      <c r="C5779">
        <v>0.18088899999999999</v>
      </c>
      <c r="D5779">
        <v>1.4025699999999999E-3</v>
      </c>
    </row>
    <row r="5780" spans="1:4" x14ac:dyDescent="0.45">
      <c r="A5780">
        <v>0.18088899999999999</v>
      </c>
      <c r="B5780">
        <v>1.10914E-4</v>
      </c>
      <c r="C5780">
        <v>0.18088899999999999</v>
      </c>
      <c r="D5780">
        <v>1.4221500000000001E-3</v>
      </c>
    </row>
    <row r="5781" spans="1:4" x14ac:dyDescent="0.45">
      <c r="A5781">
        <v>0.18089</v>
      </c>
      <c r="B5781" s="1">
        <v>7.1722299999999996E-5</v>
      </c>
      <c r="C5781">
        <v>0.18089</v>
      </c>
      <c r="D5781">
        <v>1.4515299999999999E-3</v>
      </c>
    </row>
    <row r="5782" spans="1:4" x14ac:dyDescent="0.45">
      <c r="A5782">
        <v>0.18089</v>
      </c>
      <c r="B5782" s="1">
        <v>2.3623100000000001E-5</v>
      </c>
      <c r="C5782">
        <v>0.18089</v>
      </c>
      <c r="D5782">
        <v>1.4657800000000001E-3</v>
      </c>
    </row>
    <row r="5783" spans="1:4" x14ac:dyDescent="0.45">
      <c r="A5783">
        <v>0.180891</v>
      </c>
      <c r="B5783" s="1">
        <v>-4.8800400000000001E-6</v>
      </c>
      <c r="C5783">
        <v>0.180891</v>
      </c>
      <c r="D5783">
        <v>1.49515E-3</v>
      </c>
    </row>
    <row r="5784" spans="1:4" x14ac:dyDescent="0.45">
      <c r="A5784">
        <v>0.180891</v>
      </c>
      <c r="B5784" s="1">
        <v>-4.0509000000000001E-5</v>
      </c>
      <c r="C5784">
        <v>0.180891</v>
      </c>
      <c r="D5784">
        <v>1.52542E-3</v>
      </c>
    </row>
    <row r="5785" spans="1:4" x14ac:dyDescent="0.45">
      <c r="A5785">
        <v>0.180892</v>
      </c>
      <c r="B5785" s="1">
        <v>-6.6340000000000005E-5</v>
      </c>
      <c r="C5785">
        <v>0.180892</v>
      </c>
      <c r="D5785">
        <v>1.5592500000000001E-3</v>
      </c>
    </row>
    <row r="5786" spans="1:4" x14ac:dyDescent="0.45">
      <c r="A5786">
        <v>0.180892</v>
      </c>
      <c r="B5786">
        <v>-1.0642299999999999E-4</v>
      </c>
      <c r="C5786">
        <v>0.180892</v>
      </c>
      <c r="D5786">
        <v>1.5735E-3</v>
      </c>
    </row>
    <row r="5787" spans="1:4" x14ac:dyDescent="0.45">
      <c r="A5787">
        <v>0.180893</v>
      </c>
      <c r="B5787">
        <v>-1.3848899999999999E-4</v>
      </c>
      <c r="C5787">
        <v>0.180893</v>
      </c>
      <c r="D5787">
        <v>1.6037600000000001E-3</v>
      </c>
    </row>
    <row r="5788" spans="1:4" x14ac:dyDescent="0.45">
      <c r="A5788">
        <v>0.180893</v>
      </c>
      <c r="B5788">
        <v>-1.6342900000000001E-4</v>
      </c>
      <c r="C5788">
        <v>0.180893</v>
      </c>
      <c r="D5788">
        <v>1.63225E-3</v>
      </c>
    </row>
    <row r="5789" spans="1:4" x14ac:dyDescent="0.45">
      <c r="A5789">
        <v>0.180894</v>
      </c>
      <c r="B5789">
        <v>-1.8658800000000001E-4</v>
      </c>
      <c r="C5789">
        <v>0.180894</v>
      </c>
      <c r="D5789">
        <v>1.65273E-3</v>
      </c>
    </row>
    <row r="5790" spans="1:4" x14ac:dyDescent="0.45">
      <c r="A5790">
        <v>0.180894</v>
      </c>
      <c r="B5790">
        <v>-2.3646800000000001E-4</v>
      </c>
      <c r="C5790">
        <v>0.180894</v>
      </c>
      <c r="D5790">
        <v>1.6500600000000001E-3</v>
      </c>
    </row>
    <row r="5791" spans="1:4" x14ac:dyDescent="0.45">
      <c r="A5791">
        <v>0.180895</v>
      </c>
      <c r="B5791">
        <v>-2.6140899999999999E-4</v>
      </c>
      <c r="C5791">
        <v>0.180895</v>
      </c>
      <c r="D5791">
        <v>1.67409E-3</v>
      </c>
    </row>
    <row r="5792" spans="1:4" x14ac:dyDescent="0.45">
      <c r="A5792">
        <v>0.180895</v>
      </c>
      <c r="B5792">
        <v>-2.7120699999999998E-4</v>
      </c>
      <c r="C5792">
        <v>0.180895</v>
      </c>
      <c r="D5792">
        <v>1.7088100000000001E-3</v>
      </c>
    </row>
    <row r="5793" spans="1:4" x14ac:dyDescent="0.45">
      <c r="A5793">
        <v>0.180896</v>
      </c>
      <c r="B5793">
        <v>-2.78332E-4</v>
      </c>
      <c r="C5793">
        <v>0.180896</v>
      </c>
      <c r="D5793">
        <v>1.74709E-3</v>
      </c>
    </row>
    <row r="5794" spans="1:4" x14ac:dyDescent="0.45">
      <c r="A5794">
        <v>0.180896</v>
      </c>
      <c r="B5794">
        <v>-3.28213E-4</v>
      </c>
      <c r="C5794">
        <v>0.180896</v>
      </c>
      <c r="D5794">
        <v>1.74887E-3</v>
      </c>
    </row>
    <row r="5795" spans="1:4" x14ac:dyDescent="0.45">
      <c r="A5795">
        <v>0.180897</v>
      </c>
      <c r="B5795">
        <v>-3.6384200000000002E-4</v>
      </c>
      <c r="C5795">
        <v>0.180897</v>
      </c>
      <c r="D5795">
        <v>1.7657899999999999E-3</v>
      </c>
    </row>
    <row r="5796" spans="1:4" x14ac:dyDescent="0.45">
      <c r="A5796">
        <v>0.180897</v>
      </c>
      <c r="B5796">
        <v>-4.0036200000000003E-4</v>
      </c>
      <c r="C5796">
        <v>0.180897</v>
      </c>
      <c r="D5796">
        <v>1.78181E-3</v>
      </c>
    </row>
    <row r="5797" spans="1:4" x14ac:dyDescent="0.45">
      <c r="A5797">
        <v>0.180898</v>
      </c>
      <c r="B5797">
        <v>-4.3688100000000002E-4</v>
      </c>
      <c r="C5797">
        <v>0.180898</v>
      </c>
      <c r="D5797">
        <v>1.7960599999999999E-3</v>
      </c>
    </row>
    <row r="5798" spans="1:4" x14ac:dyDescent="0.45">
      <c r="A5798">
        <v>0.180898</v>
      </c>
      <c r="B5798">
        <v>-4.4935100000000001E-4</v>
      </c>
      <c r="C5798">
        <v>0.180898</v>
      </c>
      <c r="D5798">
        <v>1.83078E-3</v>
      </c>
    </row>
    <row r="5799" spans="1:4" x14ac:dyDescent="0.45">
      <c r="A5799">
        <v>0.180899</v>
      </c>
      <c r="B5799">
        <v>-4.8409000000000001E-4</v>
      </c>
      <c r="C5799">
        <v>0.180899</v>
      </c>
      <c r="D5799">
        <v>1.8468E-3</v>
      </c>
    </row>
    <row r="5800" spans="1:4" x14ac:dyDescent="0.45">
      <c r="A5800">
        <v>0.180899</v>
      </c>
      <c r="B5800">
        <v>-5.1437399999999995E-4</v>
      </c>
      <c r="C5800">
        <v>0.180899</v>
      </c>
      <c r="D5800">
        <v>1.8655E-3</v>
      </c>
    </row>
    <row r="5801" spans="1:4" x14ac:dyDescent="0.45">
      <c r="A5801">
        <v>0.18090000000000001</v>
      </c>
      <c r="B5801">
        <v>-5.3842400000000002E-4</v>
      </c>
      <c r="C5801">
        <v>0.18090000000000001</v>
      </c>
      <c r="D5801">
        <v>1.8948700000000001E-3</v>
      </c>
    </row>
    <row r="5802" spans="1:4" x14ac:dyDescent="0.45">
      <c r="A5802">
        <v>0.18090000000000001</v>
      </c>
      <c r="B5802">
        <v>-5.6425500000000005E-4</v>
      </c>
      <c r="C5802">
        <v>0.18090000000000001</v>
      </c>
      <c r="D5802">
        <v>1.9153499999999999E-3</v>
      </c>
    </row>
    <row r="5803" spans="1:4" x14ac:dyDescent="0.45">
      <c r="A5803">
        <v>0.18090100000000001</v>
      </c>
      <c r="B5803">
        <v>-6.0968199999999995E-4</v>
      </c>
      <c r="C5803">
        <v>0.18090100000000001</v>
      </c>
      <c r="D5803">
        <v>1.9278100000000001E-3</v>
      </c>
    </row>
    <row r="5804" spans="1:4" x14ac:dyDescent="0.45">
      <c r="A5804">
        <v>0.18090100000000001</v>
      </c>
      <c r="B5804">
        <v>-6.6579699999999998E-4</v>
      </c>
      <c r="C5804">
        <v>0.18090100000000001</v>
      </c>
      <c r="D5804">
        <v>1.93137E-3</v>
      </c>
    </row>
    <row r="5805" spans="1:4" x14ac:dyDescent="0.45">
      <c r="A5805">
        <v>0.18090200000000001</v>
      </c>
      <c r="B5805">
        <v>-6.6312499999999998E-4</v>
      </c>
      <c r="C5805">
        <v>0.18090200000000001</v>
      </c>
      <c r="D5805">
        <v>1.9919099999999999E-3</v>
      </c>
    </row>
    <row r="5806" spans="1:4" x14ac:dyDescent="0.45">
      <c r="A5806">
        <v>0.18090200000000001</v>
      </c>
      <c r="B5806">
        <v>-6.9697300000000004E-4</v>
      </c>
      <c r="C5806">
        <v>0.18090200000000001</v>
      </c>
      <c r="D5806">
        <v>2.01417E-3</v>
      </c>
    </row>
    <row r="5807" spans="1:4" x14ac:dyDescent="0.45">
      <c r="A5807">
        <v>0.18090300000000001</v>
      </c>
      <c r="B5807">
        <v>-7.2903900000000001E-4</v>
      </c>
      <c r="C5807">
        <v>0.18090300000000001</v>
      </c>
      <c r="D5807">
        <v>2.0292999999999999E-3</v>
      </c>
    </row>
    <row r="5808" spans="1:4" x14ac:dyDescent="0.45">
      <c r="A5808">
        <v>0.18090300000000001</v>
      </c>
      <c r="B5808">
        <v>-7.53979E-4</v>
      </c>
      <c r="C5808">
        <v>0.18090300000000001</v>
      </c>
      <c r="D5808">
        <v>2.0595700000000002E-3</v>
      </c>
    </row>
    <row r="5809" spans="1:4" x14ac:dyDescent="0.45">
      <c r="A5809">
        <v>0.18090400000000001</v>
      </c>
      <c r="B5809">
        <v>-7.7446600000000002E-4</v>
      </c>
      <c r="C5809">
        <v>0.18090400000000001</v>
      </c>
      <c r="D5809">
        <v>2.0925100000000001E-3</v>
      </c>
    </row>
    <row r="5810" spans="1:4" x14ac:dyDescent="0.45">
      <c r="A5810">
        <v>0.18090400000000001</v>
      </c>
      <c r="B5810">
        <v>-8.3325300000000005E-4</v>
      </c>
      <c r="C5810">
        <v>0.18090400000000001</v>
      </c>
      <c r="D5810">
        <v>2.0907299999999998E-3</v>
      </c>
    </row>
    <row r="5811" spans="1:4" x14ac:dyDescent="0.45">
      <c r="A5811">
        <v>0.18090500000000001</v>
      </c>
      <c r="B5811">
        <v>-8.4216100000000002E-4</v>
      </c>
      <c r="C5811">
        <v>0.18090500000000001</v>
      </c>
      <c r="D5811">
        <v>2.13613E-3</v>
      </c>
    </row>
    <row r="5812" spans="1:4" x14ac:dyDescent="0.45">
      <c r="A5812">
        <v>0.18090500000000001</v>
      </c>
      <c r="B5812">
        <v>-8.7066400000000005E-4</v>
      </c>
      <c r="C5812">
        <v>0.18090500000000001</v>
      </c>
      <c r="D5812">
        <v>2.1601699999999999E-3</v>
      </c>
    </row>
    <row r="5813" spans="1:4" x14ac:dyDescent="0.45">
      <c r="A5813">
        <v>0.18090600000000001</v>
      </c>
      <c r="B5813">
        <v>-8.94713E-4</v>
      </c>
      <c r="C5813">
        <v>0.18090600000000001</v>
      </c>
      <c r="D5813">
        <v>2.1833099999999999E-3</v>
      </c>
    </row>
    <row r="5814" spans="1:4" x14ac:dyDescent="0.45">
      <c r="A5814">
        <v>0.18090600000000001</v>
      </c>
      <c r="B5814">
        <v>-9.16982E-4</v>
      </c>
      <c r="C5814">
        <v>0.18090600000000001</v>
      </c>
      <c r="D5814">
        <v>2.2082400000000002E-3</v>
      </c>
    </row>
    <row r="5815" spans="1:4" x14ac:dyDescent="0.45">
      <c r="A5815">
        <v>0.18090700000000001</v>
      </c>
      <c r="B5815">
        <v>-9.2143499999999996E-4</v>
      </c>
      <c r="C5815">
        <v>0.18090700000000001</v>
      </c>
      <c r="D5815">
        <v>2.2589900000000002E-3</v>
      </c>
    </row>
    <row r="5816" spans="1:4" x14ac:dyDescent="0.45">
      <c r="A5816">
        <v>0.18090700000000001</v>
      </c>
      <c r="B5816">
        <v>-9.6953399999999998E-4</v>
      </c>
      <c r="C5816">
        <v>0.18090700000000001</v>
      </c>
      <c r="D5816">
        <v>2.25275E-3</v>
      </c>
    </row>
    <row r="5817" spans="1:4" x14ac:dyDescent="0.45">
      <c r="A5817">
        <v>0.18090800000000001</v>
      </c>
      <c r="B5817">
        <v>-1.0212000000000001E-3</v>
      </c>
      <c r="C5817">
        <v>0.18090800000000001</v>
      </c>
      <c r="D5817">
        <v>2.2536399999999999E-3</v>
      </c>
    </row>
    <row r="5818" spans="1:4" x14ac:dyDescent="0.45">
      <c r="A5818">
        <v>0.18090800000000001</v>
      </c>
      <c r="B5818">
        <v>-1.03188E-3</v>
      </c>
      <c r="C5818">
        <v>0.18090800000000001</v>
      </c>
      <c r="D5818">
        <v>2.2919199999999998E-3</v>
      </c>
    </row>
    <row r="5819" spans="1:4" x14ac:dyDescent="0.45">
      <c r="A5819">
        <v>0.18090899999999999</v>
      </c>
      <c r="B5819">
        <v>-1.0550399999999999E-3</v>
      </c>
      <c r="C5819">
        <v>0.18090899999999999</v>
      </c>
      <c r="D5819">
        <v>2.3195199999999998E-3</v>
      </c>
    </row>
    <row r="5820" spans="1:4" x14ac:dyDescent="0.45">
      <c r="A5820">
        <v>0.18090899999999999</v>
      </c>
      <c r="B5820">
        <v>-1.09424E-3</v>
      </c>
      <c r="C5820">
        <v>0.18090899999999999</v>
      </c>
      <c r="D5820">
        <v>2.3311E-3</v>
      </c>
    </row>
    <row r="5821" spans="1:4" x14ac:dyDescent="0.45">
      <c r="A5821">
        <v>0.18090999999999999</v>
      </c>
      <c r="B5821">
        <v>-1.1209600000000001E-3</v>
      </c>
      <c r="C5821">
        <v>0.18090999999999999</v>
      </c>
      <c r="D5821">
        <v>2.35068E-3</v>
      </c>
    </row>
    <row r="5822" spans="1:4" x14ac:dyDescent="0.45">
      <c r="A5822">
        <v>0.18090999999999999</v>
      </c>
      <c r="B5822">
        <v>-1.13699E-3</v>
      </c>
      <c r="C5822">
        <v>0.18090999999999999</v>
      </c>
      <c r="D5822">
        <v>2.3800599999999998E-3</v>
      </c>
    </row>
    <row r="5823" spans="1:4" x14ac:dyDescent="0.45">
      <c r="A5823">
        <v>0.18091099999999999</v>
      </c>
      <c r="B5823">
        <v>-1.1913200000000001E-3</v>
      </c>
      <c r="C5823">
        <v>0.18091099999999999</v>
      </c>
      <c r="D5823">
        <v>2.37294E-3</v>
      </c>
    </row>
    <row r="5824" spans="1:4" x14ac:dyDescent="0.45">
      <c r="A5824">
        <v>0.18091099999999999</v>
      </c>
      <c r="B5824">
        <v>-1.21894E-3</v>
      </c>
      <c r="C5824">
        <v>0.18091099999999999</v>
      </c>
      <c r="D5824">
        <v>2.40142E-3</v>
      </c>
    </row>
    <row r="5825" spans="1:4" x14ac:dyDescent="0.45">
      <c r="A5825">
        <v>0.18091199999999999</v>
      </c>
      <c r="B5825">
        <v>-1.2447700000000001E-3</v>
      </c>
      <c r="C5825">
        <v>0.18091199999999999</v>
      </c>
      <c r="D5825">
        <v>2.4227900000000002E-3</v>
      </c>
    </row>
    <row r="5826" spans="1:4" x14ac:dyDescent="0.45">
      <c r="A5826">
        <v>0.18091199999999999</v>
      </c>
      <c r="B5826">
        <v>-1.2982099999999999E-3</v>
      </c>
      <c r="C5826">
        <v>0.18091199999999999</v>
      </c>
      <c r="D5826">
        <v>2.4210099999999999E-3</v>
      </c>
    </row>
    <row r="5827" spans="1:4" x14ac:dyDescent="0.45">
      <c r="A5827">
        <v>0.18091299999999999</v>
      </c>
      <c r="B5827">
        <v>-1.30356E-3</v>
      </c>
      <c r="C5827">
        <v>0.18091299999999999</v>
      </c>
      <c r="D5827">
        <v>2.4637399999999999E-3</v>
      </c>
    </row>
    <row r="5828" spans="1:4" x14ac:dyDescent="0.45">
      <c r="A5828">
        <v>0.18091299999999999</v>
      </c>
      <c r="B5828">
        <v>-1.32048E-3</v>
      </c>
      <c r="C5828">
        <v>0.18091299999999999</v>
      </c>
      <c r="D5828">
        <v>2.48511E-3</v>
      </c>
    </row>
    <row r="5829" spans="1:4" x14ac:dyDescent="0.45">
      <c r="A5829">
        <v>0.18091399999999999</v>
      </c>
      <c r="B5829">
        <v>-1.3668E-3</v>
      </c>
      <c r="C5829">
        <v>0.18091399999999999</v>
      </c>
      <c r="D5829">
        <v>2.4859999999999999E-3</v>
      </c>
    </row>
    <row r="5830" spans="1:4" x14ac:dyDescent="0.45">
      <c r="A5830">
        <v>0.18091399999999999</v>
      </c>
      <c r="B5830">
        <v>-1.4175699999999999E-3</v>
      </c>
      <c r="C5830">
        <v>0.18091399999999999</v>
      </c>
      <c r="D5830">
        <v>2.4797700000000001E-3</v>
      </c>
    </row>
    <row r="5831" spans="1:4" x14ac:dyDescent="0.45">
      <c r="A5831">
        <v>0.18091499999999999</v>
      </c>
      <c r="B5831">
        <v>-1.4344900000000001E-3</v>
      </c>
      <c r="C5831">
        <v>0.18091499999999999</v>
      </c>
      <c r="D5831">
        <v>2.50914E-3</v>
      </c>
    </row>
    <row r="5832" spans="1:4" x14ac:dyDescent="0.45">
      <c r="A5832">
        <v>0.18091499999999999</v>
      </c>
      <c r="B5832">
        <v>-1.45765E-3</v>
      </c>
      <c r="C5832">
        <v>0.18091499999999999</v>
      </c>
      <c r="D5832">
        <v>2.5242799999999998E-3</v>
      </c>
    </row>
    <row r="5833" spans="1:4" x14ac:dyDescent="0.45">
      <c r="A5833">
        <v>0.18091599999999999</v>
      </c>
      <c r="B5833">
        <v>-1.47814E-3</v>
      </c>
      <c r="C5833">
        <v>0.18091599999999999</v>
      </c>
      <c r="D5833">
        <v>2.5340699999999998E-3</v>
      </c>
    </row>
    <row r="5834" spans="1:4" x14ac:dyDescent="0.45">
      <c r="A5834">
        <v>0.18091599999999999</v>
      </c>
      <c r="B5834">
        <v>-1.5128800000000001E-3</v>
      </c>
      <c r="C5834">
        <v>0.18091599999999999</v>
      </c>
      <c r="D5834">
        <v>2.5394100000000002E-3</v>
      </c>
    </row>
    <row r="5835" spans="1:4" x14ac:dyDescent="0.45">
      <c r="A5835">
        <v>0.18091699999999999</v>
      </c>
      <c r="B5835">
        <v>-1.5306899999999999E-3</v>
      </c>
      <c r="C5835">
        <v>0.18091699999999999</v>
      </c>
      <c r="D5835">
        <v>2.5625600000000002E-3</v>
      </c>
    </row>
    <row r="5836" spans="1:4" x14ac:dyDescent="0.45">
      <c r="A5836">
        <v>0.18091699999999999</v>
      </c>
      <c r="B5836">
        <v>-1.57701E-3</v>
      </c>
      <c r="C5836">
        <v>0.18091699999999999</v>
      </c>
      <c r="D5836">
        <v>2.5572199999999998E-3</v>
      </c>
    </row>
    <row r="5837" spans="1:4" x14ac:dyDescent="0.45">
      <c r="A5837">
        <v>0.180918</v>
      </c>
      <c r="B5837">
        <v>-1.5921500000000001E-3</v>
      </c>
      <c r="C5837">
        <v>0.180918</v>
      </c>
      <c r="D5837">
        <v>2.58392E-3</v>
      </c>
    </row>
    <row r="5838" spans="1:4" x14ac:dyDescent="0.45">
      <c r="A5838">
        <v>0.180918</v>
      </c>
      <c r="B5838">
        <v>-1.62243E-3</v>
      </c>
      <c r="C5838">
        <v>0.180918</v>
      </c>
      <c r="D5838">
        <v>2.5892699999999999E-3</v>
      </c>
    </row>
    <row r="5839" spans="1:4" x14ac:dyDescent="0.45">
      <c r="A5839">
        <v>0.180919</v>
      </c>
      <c r="B5839">
        <v>-1.65895E-3</v>
      </c>
      <c r="C5839">
        <v>0.180919</v>
      </c>
      <c r="D5839">
        <v>2.5990599999999998E-3</v>
      </c>
    </row>
    <row r="5840" spans="1:4" x14ac:dyDescent="0.45">
      <c r="A5840">
        <v>0.180919</v>
      </c>
      <c r="B5840">
        <v>-1.6794399999999999E-3</v>
      </c>
      <c r="C5840">
        <v>0.180919</v>
      </c>
      <c r="D5840">
        <v>2.6132999999999998E-3</v>
      </c>
    </row>
    <row r="5841" spans="1:4" x14ac:dyDescent="0.45">
      <c r="A5841">
        <v>0.18092</v>
      </c>
      <c r="B5841">
        <v>-1.6954699999999999E-3</v>
      </c>
      <c r="C5841">
        <v>0.18092</v>
      </c>
      <c r="D5841">
        <v>2.63912E-3</v>
      </c>
    </row>
    <row r="5842" spans="1:4" x14ac:dyDescent="0.45">
      <c r="A5842">
        <v>0.18092</v>
      </c>
      <c r="B5842">
        <v>-1.7319900000000001E-3</v>
      </c>
      <c r="C5842">
        <v>0.18092</v>
      </c>
      <c r="D5842">
        <v>2.64446E-3</v>
      </c>
    </row>
    <row r="5843" spans="1:4" x14ac:dyDescent="0.45">
      <c r="A5843">
        <v>0.180921</v>
      </c>
      <c r="B5843">
        <v>-1.77564E-3</v>
      </c>
      <c r="C5843">
        <v>0.180921</v>
      </c>
      <c r="D5843">
        <v>2.64446E-3</v>
      </c>
    </row>
    <row r="5844" spans="1:4" x14ac:dyDescent="0.45">
      <c r="A5844">
        <v>0.180921</v>
      </c>
      <c r="B5844">
        <v>-1.7925599999999999E-3</v>
      </c>
      <c r="C5844">
        <v>0.180921</v>
      </c>
      <c r="D5844">
        <v>2.6738399999999998E-3</v>
      </c>
    </row>
    <row r="5845" spans="1:4" x14ac:dyDescent="0.45">
      <c r="A5845">
        <v>0.180922</v>
      </c>
      <c r="B5845">
        <v>-1.8086000000000001E-3</v>
      </c>
      <c r="C5845">
        <v>0.180922</v>
      </c>
      <c r="D5845">
        <v>2.6916399999999999E-3</v>
      </c>
    </row>
    <row r="5846" spans="1:4" x14ac:dyDescent="0.45">
      <c r="A5846">
        <v>0.180922</v>
      </c>
      <c r="B5846">
        <v>-1.83888E-3</v>
      </c>
      <c r="C5846">
        <v>0.180922</v>
      </c>
      <c r="D5846">
        <v>2.6987700000000001E-3</v>
      </c>
    </row>
    <row r="5847" spans="1:4" x14ac:dyDescent="0.45">
      <c r="A5847">
        <v>0.180923</v>
      </c>
      <c r="B5847">
        <v>-1.8691700000000001E-3</v>
      </c>
      <c r="C5847">
        <v>0.180923</v>
      </c>
      <c r="D5847">
        <v>2.7076700000000001E-3</v>
      </c>
    </row>
    <row r="5848" spans="1:4" x14ac:dyDescent="0.45">
      <c r="A5848">
        <v>0.180923</v>
      </c>
      <c r="B5848">
        <v>-1.9056800000000001E-3</v>
      </c>
      <c r="C5848">
        <v>0.180923</v>
      </c>
      <c r="D5848">
        <v>2.7139E-3</v>
      </c>
    </row>
    <row r="5849" spans="1:4" x14ac:dyDescent="0.45">
      <c r="A5849">
        <v>0.180924</v>
      </c>
      <c r="B5849">
        <v>-1.9003399999999999E-3</v>
      </c>
      <c r="C5849">
        <v>0.180924</v>
      </c>
      <c r="D5849">
        <v>2.7504000000000001E-3</v>
      </c>
    </row>
    <row r="5850" spans="1:4" x14ac:dyDescent="0.45">
      <c r="A5850">
        <v>0.180924</v>
      </c>
      <c r="B5850">
        <v>-1.9395300000000001E-3</v>
      </c>
      <c r="C5850">
        <v>0.180924</v>
      </c>
      <c r="D5850">
        <v>2.7504000000000001E-3</v>
      </c>
    </row>
    <row r="5851" spans="1:4" x14ac:dyDescent="0.45">
      <c r="A5851">
        <v>0.180925</v>
      </c>
      <c r="B5851">
        <v>-1.94399E-3</v>
      </c>
      <c r="C5851">
        <v>0.180925</v>
      </c>
      <c r="D5851">
        <v>2.7815600000000002E-3</v>
      </c>
    </row>
    <row r="5852" spans="1:4" x14ac:dyDescent="0.45">
      <c r="A5852">
        <v>0.180925</v>
      </c>
      <c r="B5852">
        <v>-1.9662500000000001E-3</v>
      </c>
      <c r="C5852">
        <v>0.180925</v>
      </c>
      <c r="D5852">
        <v>2.7949099999999998E-3</v>
      </c>
    </row>
    <row r="5853" spans="1:4" x14ac:dyDescent="0.45">
      <c r="A5853">
        <v>0.180926</v>
      </c>
      <c r="B5853">
        <v>-1.9911899999999999E-3</v>
      </c>
      <c r="C5853">
        <v>0.180926</v>
      </c>
      <c r="D5853">
        <v>2.8100500000000001E-3</v>
      </c>
    </row>
    <row r="5854" spans="1:4" x14ac:dyDescent="0.45">
      <c r="A5854">
        <v>0.180926</v>
      </c>
      <c r="B5854">
        <v>-2.00723E-3</v>
      </c>
      <c r="C5854">
        <v>0.180926</v>
      </c>
      <c r="D5854">
        <v>2.8242900000000001E-3</v>
      </c>
    </row>
    <row r="5855" spans="1:4" x14ac:dyDescent="0.45">
      <c r="A5855">
        <v>0.180927</v>
      </c>
      <c r="B5855">
        <v>-2.0205900000000001E-3</v>
      </c>
      <c r="C5855">
        <v>0.180927</v>
      </c>
      <c r="D5855">
        <v>2.8447699999999999E-3</v>
      </c>
    </row>
    <row r="5856" spans="1:4" x14ac:dyDescent="0.45">
      <c r="A5856">
        <v>0.180927</v>
      </c>
      <c r="B5856">
        <v>-2.0633399999999999E-3</v>
      </c>
      <c r="C5856">
        <v>0.180927</v>
      </c>
      <c r="D5856">
        <v>2.8340800000000001E-3</v>
      </c>
    </row>
    <row r="5857" spans="1:4" x14ac:dyDescent="0.45">
      <c r="A5857">
        <v>0.18092800000000001</v>
      </c>
      <c r="B5857">
        <v>-2.0838300000000001E-3</v>
      </c>
      <c r="C5857">
        <v>0.18092800000000001</v>
      </c>
      <c r="D5857">
        <v>2.8509999999999998E-3</v>
      </c>
    </row>
    <row r="5858" spans="1:4" x14ac:dyDescent="0.45">
      <c r="A5858">
        <v>0.18092800000000001</v>
      </c>
      <c r="B5858">
        <v>-2.0909600000000002E-3</v>
      </c>
      <c r="C5858">
        <v>0.18092800000000001</v>
      </c>
      <c r="D5858">
        <v>2.8777099999999999E-3</v>
      </c>
    </row>
    <row r="5859" spans="1:4" x14ac:dyDescent="0.45">
      <c r="A5859">
        <v>0.18092900000000001</v>
      </c>
      <c r="B5859">
        <v>-2.0900599999999999E-3</v>
      </c>
      <c r="C5859">
        <v>0.18092900000000001</v>
      </c>
      <c r="D5859">
        <v>2.90975E-3</v>
      </c>
    </row>
    <row r="5860" spans="1:4" x14ac:dyDescent="0.45">
      <c r="A5860">
        <v>0.18092900000000001</v>
      </c>
      <c r="B5860">
        <v>-2.1381600000000001E-3</v>
      </c>
      <c r="C5860">
        <v>0.18092900000000001</v>
      </c>
      <c r="D5860">
        <v>2.8963999999999999E-3</v>
      </c>
    </row>
    <row r="5861" spans="1:4" x14ac:dyDescent="0.45">
      <c r="A5861">
        <v>0.18093000000000001</v>
      </c>
      <c r="B5861">
        <v>-2.1639900000000002E-3</v>
      </c>
      <c r="C5861">
        <v>0.18093000000000001</v>
      </c>
      <c r="D5861">
        <v>2.9150999999999999E-3</v>
      </c>
    </row>
    <row r="5862" spans="1:4" x14ac:dyDescent="0.45">
      <c r="A5862">
        <v>0.18093000000000001</v>
      </c>
      <c r="B5862">
        <v>-2.17914E-3</v>
      </c>
      <c r="C5862">
        <v>0.18093000000000001</v>
      </c>
      <c r="D5862">
        <v>2.92845E-3</v>
      </c>
    </row>
    <row r="5863" spans="1:4" x14ac:dyDescent="0.45">
      <c r="A5863">
        <v>0.18093100000000001</v>
      </c>
      <c r="B5863">
        <v>-2.2103100000000001E-3</v>
      </c>
      <c r="C5863">
        <v>0.18093100000000001</v>
      </c>
      <c r="D5863">
        <v>2.9275600000000001E-3</v>
      </c>
    </row>
    <row r="5864" spans="1:4" x14ac:dyDescent="0.45">
      <c r="A5864">
        <v>0.18093100000000001</v>
      </c>
      <c r="B5864">
        <v>-2.21477E-3</v>
      </c>
      <c r="C5864">
        <v>0.18093100000000001</v>
      </c>
      <c r="D5864">
        <v>2.9542700000000002E-3</v>
      </c>
    </row>
    <row r="5865" spans="1:4" x14ac:dyDescent="0.45">
      <c r="A5865">
        <v>0.18093200000000001</v>
      </c>
      <c r="B5865">
        <v>-2.2254499999999999E-3</v>
      </c>
      <c r="C5865">
        <v>0.18093200000000001</v>
      </c>
      <c r="D5865">
        <v>2.9738500000000001E-3</v>
      </c>
    </row>
    <row r="5866" spans="1:4" x14ac:dyDescent="0.45">
      <c r="A5866">
        <v>0.18093200000000001</v>
      </c>
      <c r="B5866">
        <v>-2.24238E-3</v>
      </c>
      <c r="C5866">
        <v>0.18093200000000001</v>
      </c>
      <c r="D5866">
        <v>2.9854299999999999E-3</v>
      </c>
    </row>
    <row r="5867" spans="1:4" x14ac:dyDescent="0.45">
      <c r="A5867">
        <v>0.18093300000000001</v>
      </c>
      <c r="B5867">
        <v>-2.2619699999999999E-3</v>
      </c>
      <c r="C5867">
        <v>0.18093300000000001</v>
      </c>
      <c r="D5867">
        <v>2.9987799999999999E-3</v>
      </c>
    </row>
    <row r="5868" spans="1:4" x14ac:dyDescent="0.45">
      <c r="A5868">
        <v>0.18093300000000001</v>
      </c>
      <c r="B5868">
        <v>-2.2628599999999998E-3</v>
      </c>
      <c r="C5868">
        <v>0.18093300000000001</v>
      </c>
      <c r="D5868">
        <v>3.0228199999999998E-3</v>
      </c>
    </row>
    <row r="5869" spans="1:4" x14ac:dyDescent="0.45">
      <c r="A5869">
        <v>0.18093400000000001</v>
      </c>
      <c r="B5869">
        <v>-2.29671E-3</v>
      </c>
      <c r="C5869">
        <v>0.18093400000000001</v>
      </c>
      <c r="D5869">
        <v>3.0148000000000002E-3</v>
      </c>
    </row>
    <row r="5870" spans="1:4" x14ac:dyDescent="0.45">
      <c r="A5870">
        <v>0.18093400000000001</v>
      </c>
      <c r="B5870">
        <v>-2.3350100000000002E-3</v>
      </c>
      <c r="C5870">
        <v>0.18093400000000001</v>
      </c>
      <c r="D5870">
        <v>3.0183599999999999E-3</v>
      </c>
    </row>
    <row r="5871" spans="1:4" x14ac:dyDescent="0.45">
      <c r="A5871">
        <v>0.18093500000000001</v>
      </c>
      <c r="B5871">
        <v>-2.3082900000000002E-3</v>
      </c>
      <c r="C5871">
        <v>0.18093500000000001</v>
      </c>
      <c r="D5871">
        <v>3.0780099999999999E-3</v>
      </c>
    </row>
    <row r="5872" spans="1:4" x14ac:dyDescent="0.45">
      <c r="A5872">
        <v>0.18093500000000001</v>
      </c>
      <c r="B5872">
        <v>-2.3287799999999999E-3</v>
      </c>
      <c r="C5872">
        <v>0.18093500000000001</v>
      </c>
      <c r="D5872">
        <v>3.0788999999999999E-3</v>
      </c>
    </row>
    <row r="5873" spans="1:4" x14ac:dyDescent="0.45">
      <c r="A5873">
        <v>0.18093600000000001</v>
      </c>
      <c r="B5873">
        <v>-2.3394700000000002E-3</v>
      </c>
      <c r="C5873">
        <v>0.18093600000000001</v>
      </c>
      <c r="D5873">
        <v>3.08691E-3</v>
      </c>
    </row>
    <row r="5874" spans="1:4" x14ac:dyDescent="0.45">
      <c r="A5874">
        <v>0.18093600000000001</v>
      </c>
      <c r="B5874">
        <v>-2.3572799999999998E-3</v>
      </c>
      <c r="C5874">
        <v>0.18093600000000001</v>
      </c>
      <c r="D5874">
        <v>3.1020499999999999E-3</v>
      </c>
    </row>
    <row r="5875" spans="1:4" x14ac:dyDescent="0.45">
      <c r="A5875">
        <v>0.18093699999999999</v>
      </c>
      <c r="B5875">
        <v>-2.3519399999999998E-3</v>
      </c>
      <c r="C5875">
        <v>0.18093699999999999</v>
      </c>
      <c r="D5875">
        <v>3.1269700000000002E-3</v>
      </c>
    </row>
    <row r="5876" spans="1:4" x14ac:dyDescent="0.45">
      <c r="A5876">
        <v>0.18093699999999999</v>
      </c>
      <c r="B5876">
        <v>-2.38222E-3</v>
      </c>
      <c r="C5876">
        <v>0.18093699999999999</v>
      </c>
      <c r="D5876">
        <v>3.1162899999999999E-3</v>
      </c>
    </row>
    <row r="5877" spans="1:4" x14ac:dyDescent="0.45">
      <c r="A5877">
        <v>0.18093799999999999</v>
      </c>
      <c r="B5877">
        <v>-2.3920199999999999E-3</v>
      </c>
      <c r="C5877">
        <v>0.18093799999999999</v>
      </c>
      <c r="D5877">
        <v>3.1340999999999999E-3</v>
      </c>
    </row>
    <row r="5878" spans="1:4" x14ac:dyDescent="0.45">
      <c r="A5878">
        <v>0.18093799999999999</v>
      </c>
      <c r="B5878">
        <v>-2.40004E-3</v>
      </c>
      <c r="C5878">
        <v>0.18093799999999999</v>
      </c>
      <c r="D5878">
        <v>3.14745E-3</v>
      </c>
    </row>
    <row r="5879" spans="1:4" x14ac:dyDescent="0.45">
      <c r="A5879">
        <v>0.18093899999999999</v>
      </c>
      <c r="B5879">
        <v>-2.4134E-3</v>
      </c>
      <c r="C5879">
        <v>0.18093899999999999</v>
      </c>
      <c r="D5879">
        <v>3.1599100000000001E-3</v>
      </c>
    </row>
    <row r="5880" spans="1:4" x14ac:dyDescent="0.45">
      <c r="A5880">
        <v>0.18093899999999999</v>
      </c>
      <c r="B5880">
        <v>-2.4321E-3</v>
      </c>
      <c r="C5880">
        <v>0.18093899999999999</v>
      </c>
      <c r="D5880">
        <v>3.1679299999999998E-3</v>
      </c>
    </row>
    <row r="5881" spans="1:4" x14ac:dyDescent="0.45">
      <c r="A5881">
        <v>0.18093999999999999</v>
      </c>
      <c r="B5881">
        <v>-2.4134E-3</v>
      </c>
      <c r="C5881">
        <v>0.18093999999999999</v>
      </c>
      <c r="D5881">
        <v>3.2088799999999999E-3</v>
      </c>
    </row>
    <row r="5882" spans="1:4" x14ac:dyDescent="0.45">
      <c r="A5882">
        <v>0.18093999999999999</v>
      </c>
      <c r="B5882">
        <v>-2.4508099999999999E-3</v>
      </c>
      <c r="C5882">
        <v>0.18093999999999999</v>
      </c>
      <c r="D5882">
        <v>3.18484E-3</v>
      </c>
    </row>
    <row r="5883" spans="1:4" x14ac:dyDescent="0.45">
      <c r="A5883">
        <v>0.18094099999999999</v>
      </c>
      <c r="B5883">
        <v>-2.4917799999999999E-3</v>
      </c>
      <c r="C5883">
        <v>0.18094099999999999</v>
      </c>
      <c r="D5883">
        <v>3.1866199999999998E-3</v>
      </c>
    </row>
    <row r="5884" spans="1:4" x14ac:dyDescent="0.45">
      <c r="A5884">
        <v>0.18094099999999999</v>
      </c>
      <c r="B5884">
        <v>-2.4882200000000002E-3</v>
      </c>
      <c r="C5884">
        <v>0.18094099999999999</v>
      </c>
      <c r="D5884">
        <v>3.21689E-3</v>
      </c>
    </row>
    <row r="5885" spans="1:4" x14ac:dyDescent="0.45">
      <c r="A5885">
        <v>0.18094199999999999</v>
      </c>
      <c r="B5885">
        <v>-2.4908899999999999E-3</v>
      </c>
      <c r="C5885">
        <v>0.18094199999999999</v>
      </c>
      <c r="D5885">
        <v>3.2284599999999998E-3</v>
      </c>
    </row>
    <row r="5886" spans="1:4" x14ac:dyDescent="0.45">
      <c r="A5886">
        <v>0.18094199999999999</v>
      </c>
      <c r="B5886">
        <v>-2.5113800000000001E-3</v>
      </c>
      <c r="C5886">
        <v>0.18094199999999999</v>
      </c>
      <c r="D5886">
        <v>3.2320199999999999E-3</v>
      </c>
    </row>
    <row r="5887" spans="1:4" x14ac:dyDescent="0.45">
      <c r="A5887">
        <v>0.18094299999999999</v>
      </c>
      <c r="B5887">
        <v>-2.5193899999999998E-3</v>
      </c>
      <c r="C5887">
        <v>0.18094299999999999</v>
      </c>
      <c r="D5887">
        <v>3.2516099999999998E-3</v>
      </c>
    </row>
    <row r="5888" spans="1:4" x14ac:dyDescent="0.45">
      <c r="A5888">
        <v>0.18094299999999999</v>
      </c>
      <c r="B5888">
        <v>-2.5184999999999999E-3</v>
      </c>
      <c r="C5888">
        <v>0.18094299999999999</v>
      </c>
      <c r="D5888">
        <v>3.2747499999999999E-3</v>
      </c>
    </row>
    <row r="5889" spans="1:4" x14ac:dyDescent="0.45">
      <c r="A5889">
        <v>0.18094399999999999</v>
      </c>
      <c r="B5889">
        <v>-2.5416599999999998E-3</v>
      </c>
      <c r="C5889">
        <v>0.18094399999999999</v>
      </c>
      <c r="D5889">
        <v>3.2702999999999999E-3</v>
      </c>
    </row>
    <row r="5890" spans="1:4" x14ac:dyDescent="0.45">
      <c r="A5890">
        <v>0.18094399999999999</v>
      </c>
      <c r="B5890">
        <v>-2.56749E-3</v>
      </c>
      <c r="C5890">
        <v>0.18094399999999999</v>
      </c>
      <c r="D5890">
        <v>3.2809900000000001E-3</v>
      </c>
    </row>
    <row r="5891" spans="1:4" x14ac:dyDescent="0.45">
      <c r="A5891">
        <v>0.18094499999999999</v>
      </c>
      <c r="B5891">
        <v>-2.57551E-3</v>
      </c>
      <c r="C5891">
        <v>0.18094499999999999</v>
      </c>
      <c r="D5891">
        <v>3.29701E-3</v>
      </c>
    </row>
    <row r="5892" spans="1:4" x14ac:dyDescent="0.45">
      <c r="A5892">
        <v>0.18094499999999999</v>
      </c>
      <c r="B5892">
        <v>-2.5959999999999998E-3</v>
      </c>
      <c r="C5892">
        <v>0.18094499999999999</v>
      </c>
      <c r="D5892">
        <v>3.30146E-3</v>
      </c>
    </row>
    <row r="5893" spans="1:4" x14ac:dyDescent="0.45">
      <c r="A5893">
        <v>0.180946</v>
      </c>
      <c r="B5893">
        <v>-2.5790700000000001E-3</v>
      </c>
      <c r="C5893">
        <v>0.180946</v>
      </c>
      <c r="D5893">
        <v>3.3370700000000001E-3</v>
      </c>
    </row>
    <row r="5894" spans="1:4" x14ac:dyDescent="0.45">
      <c r="A5894">
        <v>0.180946</v>
      </c>
      <c r="B5894">
        <v>-2.5835200000000002E-3</v>
      </c>
      <c r="C5894">
        <v>0.180946</v>
      </c>
      <c r="D5894">
        <v>3.3450799999999998E-3</v>
      </c>
    </row>
    <row r="5895" spans="1:4" x14ac:dyDescent="0.45">
      <c r="A5895">
        <v>0.180947</v>
      </c>
      <c r="B5895">
        <v>-2.5861999999999999E-3</v>
      </c>
      <c r="C5895">
        <v>0.180947</v>
      </c>
      <c r="D5895">
        <v>3.3611100000000001E-3</v>
      </c>
    </row>
    <row r="5896" spans="1:4" x14ac:dyDescent="0.45">
      <c r="A5896">
        <v>0.180947</v>
      </c>
      <c r="B5896">
        <v>-2.6262799999999999E-3</v>
      </c>
      <c r="C5896">
        <v>0.180947</v>
      </c>
      <c r="D5896">
        <v>3.34776E-3</v>
      </c>
    </row>
    <row r="5897" spans="1:4" x14ac:dyDescent="0.45">
      <c r="A5897">
        <v>0.180948</v>
      </c>
      <c r="B5897">
        <v>-2.6360799999999998E-3</v>
      </c>
      <c r="C5897">
        <v>0.180948</v>
      </c>
      <c r="D5897">
        <v>3.3709E-3</v>
      </c>
    </row>
    <row r="5898" spans="1:4" x14ac:dyDescent="0.45">
      <c r="A5898">
        <v>0.180948</v>
      </c>
      <c r="B5898">
        <v>-2.6360799999999998E-3</v>
      </c>
      <c r="C5898">
        <v>0.180948</v>
      </c>
      <c r="D5898">
        <v>3.3896E-3</v>
      </c>
    </row>
    <row r="5899" spans="1:4" x14ac:dyDescent="0.45">
      <c r="A5899">
        <v>0.180949</v>
      </c>
      <c r="B5899">
        <v>-2.64409E-3</v>
      </c>
      <c r="C5899">
        <v>0.180949</v>
      </c>
      <c r="D5899">
        <v>3.3967200000000002E-3</v>
      </c>
    </row>
    <row r="5900" spans="1:4" x14ac:dyDescent="0.45">
      <c r="A5900">
        <v>0.180949</v>
      </c>
      <c r="B5900">
        <v>-2.65745E-3</v>
      </c>
      <c r="C5900">
        <v>0.180949</v>
      </c>
      <c r="D5900">
        <v>3.4029500000000001E-3</v>
      </c>
    </row>
    <row r="5901" spans="1:4" x14ac:dyDescent="0.45">
      <c r="A5901">
        <v>0.18095</v>
      </c>
      <c r="B5901">
        <v>-2.6601300000000001E-3</v>
      </c>
      <c r="C5901">
        <v>0.18095</v>
      </c>
      <c r="D5901">
        <v>3.42165E-3</v>
      </c>
    </row>
    <row r="5902" spans="1:4" x14ac:dyDescent="0.45">
      <c r="A5902">
        <v>0.18095</v>
      </c>
      <c r="B5902">
        <v>-2.6743800000000001E-3</v>
      </c>
      <c r="C5902">
        <v>0.18095</v>
      </c>
      <c r="D5902">
        <v>3.4296600000000002E-3</v>
      </c>
    </row>
    <row r="5903" spans="1:4" x14ac:dyDescent="0.45">
      <c r="A5903">
        <v>0.180951</v>
      </c>
      <c r="B5903">
        <v>-2.6859599999999998E-3</v>
      </c>
      <c r="C5903">
        <v>0.180951</v>
      </c>
      <c r="D5903">
        <v>3.4385599999999998E-3</v>
      </c>
    </row>
    <row r="5904" spans="1:4" x14ac:dyDescent="0.45">
      <c r="A5904">
        <v>0.180951</v>
      </c>
      <c r="B5904">
        <v>-2.7126799999999999E-3</v>
      </c>
      <c r="C5904">
        <v>0.180951</v>
      </c>
      <c r="D5904">
        <v>3.4341100000000002E-3</v>
      </c>
    </row>
    <row r="5905" spans="1:4" x14ac:dyDescent="0.45">
      <c r="A5905">
        <v>0.180952</v>
      </c>
      <c r="B5905">
        <v>-2.72426E-3</v>
      </c>
      <c r="C5905">
        <v>0.180952</v>
      </c>
      <c r="D5905">
        <v>3.4465699999999999E-3</v>
      </c>
    </row>
    <row r="5906" spans="1:4" x14ac:dyDescent="0.45">
      <c r="A5906">
        <v>0.180952</v>
      </c>
      <c r="B5906">
        <v>-2.7269299999999998E-3</v>
      </c>
      <c r="C5906">
        <v>0.180952</v>
      </c>
      <c r="D5906">
        <v>3.4634900000000001E-3</v>
      </c>
    </row>
    <row r="5907" spans="1:4" x14ac:dyDescent="0.45">
      <c r="A5907">
        <v>0.180953</v>
      </c>
      <c r="B5907">
        <v>-2.7376200000000001E-3</v>
      </c>
      <c r="C5907">
        <v>0.180953</v>
      </c>
      <c r="D5907">
        <v>3.4715000000000002E-3</v>
      </c>
    </row>
    <row r="5908" spans="1:4" x14ac:dyDescent="0.45">
      <c r="A5908">
        <v>0.180953</v>
      </c>
      <c r="B5908">
        <v>-2.7456400000000001E-3</v>
      </c>
      <c r="C5908">
        <v>0.180953</v>
      </c>
      <c r="D5908">
        <v>3.4866300000000001E-3</v>
      </c>
    </row>
    <row r="5909" spans="1:4" x14ac:dyDescent="0.45">
      <c r="A5909">
        <v>0.180954</v>
      </c>
      <c r="B5909">
        <v>-2.7750299999999999E-3</v>
      </c>
      <c r="C5909">
        <v>0.180954</v>
      </c>
      <c r="D5909">
        <v>3.4777300000000001E-3</v>
      </c>
    </row>
    <row r="5910" spans="1:4" x14ac:dyDescent="0.45">
      <c r="A5910">
        <v>0.180954</v>
      </c>
      <c r="B5910">
        <v>-2.7955200000000001E-3</v>
      </c>
      <c r="C5910">
        <v>0.180954</v>
      </c>
      <c r="D5910">
        <v>3.48307E-3</v>
      </c>
    </row>
    <row r="5911" spans="1:4" x14ac:dyDescent="0.45">
      <c r="A5911">
        <v>0.180955</v>
      </c>
      <c r="B5911">
        <v>-2.7866100000000001E-3</v>
      </c>
      <c r="C5911">
        <v>0.180955</v>
      </c>
      <c r="D5911">
        <v>3.5088900000000002E-3</v>
      </c>
    </row>
    <row r="5912" spans="1:4" x14ac:dyDescent="0.45">
      <c r="A5912">
        <v>0.180955</v>
      </c>
      <c r="B5912">
        <v>-2.8026399999999999E-3</v>
      </c>
      <c r="C5912">
        <v>0.180955</v>
      </c>
      <c r="D5912">
        <v>3.5142300000000001E-3</v>
      </c>
    </row>
    <row r="5913" spans="1:4" x14ac:dyDescent="0.45">
      <c r="A5913">
        <v>0.18095600000000001</v>
      </c>
      <c r="B5913">
        <v>-2.8231300000000001E-3</v>
      </c>
      <c r="C5913">
        <v>0.18095600000000001</v>
      </c>
      <c r="D5913">
        <v>3.5079999999999998E-3</v>
      </c>
    </row>
    <row r="5914" spans="1:4" x14ac:dyDescent="0.45">
      <c r="A5914">
        <v>0.18095600000000001</v>
      </c>
      <c r="B5914">
        <v>-2.8347099999999998E-3</v>
      </c>
      <c r="C5914">
        <v>0.18095600000000001</v>
      </c>
      <c r="D5914">
        <v>3.5195700000000001E-3</v>
      </c>
    </row>
    <row r="5915" spans="1:4" x14ac:dyDescent="0.45">
      <c r="A5915">
        <v>0.18095700000000001</v>
      </c>
      <c r="B5915">
        <v>-2.8142200000000001E-3</v>
      </c>
      <c r="C5915">
        <v>0.18095700000000001</v>
      </c>
      <c r="D5915">
        <v>3.5507300000000002E-3</v>
      </c>
    </row>
    <row r="5916" spans="1:4" x14ac:dyDescent="0.45">
      <c r="A5916">
        <v>0.18095700000000001</v>
      </c>
      <c r="B5916">
        <v>-2.8489600000000002E-3</v>
      </c>
      <c r="C5916">
        <v>0.18095700000000001</v>
      </c>
      <c r="D5916">
        <v>3.5320400000000002E-3</v>
      </c>
    </row>
    <row r="5917" spans="1:4" x14ac:dyDescent="0.45">
      <c r="A5917">
        <v>0.18095800000000001</v>
      </c>
      <c r="B5917">
        <v>-2.8578700000000002E-3</v>
      </c>
      <c r="C5917">
        <v>0.18095800000000001</v>
      </c>
      <c r="D5917">
        <v>3.5489499999999999E-3</v>
      </c>
    </row>
    <row r="5918" spans="1:4" x14ac:dyDescent="0.45">
      <c r="A5918">
        <v>0.18095800000000001</v>
      </c>
      <c r="B5918">
        <v>-2.8525199999999999E-3</v>
      </c>
      <c r="C5918">
        <v>0.18095800000000001</v>
      </c>
      <c r="D5918">
        <v>3.5649700000000002E-3</v>
      </c>
    </row>
    <row r="5919" spans="1:4" x14ac:dyDescent="0.45">
      <c r="A5919">
        <v>0.18095900000000001</v>
      </c>
      <c r="B5919">
        <v>-2.8552E-3</v>
      </c>
      <c r="C5919">
        <v>0.18095900000000001</v>
      </c>
      <c r="D5919">
        <v>3.5783299999999998E-3</v>
      </c>
    </row>
    <row r="5920" spans="1:4" x14ac:dyDescent="0.45">
      <c r="A5920">
        <v>0.18095900000000001</v>
      </c>
      <c r="B5920">
        <v>-2.8739E-3</v>
      </c>
      <c r="C5920">
        <v>0.18095900000000001</v>
      </c>
      <c r="D5920">
        <v>3.5801100000000001E-3</v>
      </c>
    </row>
    <row r="5921" spans="1:4" x14ac:dyDescent="0.45">
      <c r="A5921">
        <v>0.18096000000000001</v>
      </c>
      <c r="B5921">
        <v>-2.8774600000000001E-3</v>
      </c>
      <c r="C5921">
        <v>0.18096000000000001</v>
      </c>
      <c r="D5921">
        <v>3.5934600000000001E-3</v>
      </c>
    </row>
    <row r="5922" spans="1:4" x14ac:dyDescent="0.45">
      <c r="A5922">
        <v>0.18096000000000001</v>
      </c>
      <c r="B5922">
        <v>-2.8845899999999998E-3</v>
      </c>
      <c r="C5922">
        <v>0.18096000000000001</v>
      </c>
      <c r="D5922">
        <v>3.5970199999999998E-3</v>
      </c>
    </row>
    <row r="5923" spans="1:4" x14ac:dyDescent="0.45">
      <c r="A5923">
        <v>0.18096100000000001</v>
      </c>
      <c r="B5923">
        <v>-2.91398E-3</v>
      </c>
      <c r="C5923">
        <v>0.18096100000000001</v>
      </c>
      <c r="D5923">
        <v>3.5836700000000002E-3</v>
      </c>
    </row>
    <row r="5924" spans="1:4" x14ac:dyDescent="0.45">
      <c r="A5924">
        <v>0.18096100000000001</v>
      </c>
      <c r="B5924">
        <v>-2.9077500000000002E-3</v>
      </c>
      <c r="C5924">
        <v>0.18096100000000001</v>
      </c>
      <c r="D5924">
        <v>3.6139399999999999E-3</v>
      </c>
    </row>
    <row r="5925" spans="1:4" x14ac:dyDescent="0.45">
      <c r="A5925">
        <v>0.18096200000000001</v>
      </c>
      <c r="B5925">
        <v>-2.8890399999999998E-3</v>
      </c>
      <c r="C5925">
        <v>0.18096200000000001</v>
      </c>
      <c r="D5925">
        <v>3.64154E-3</v>
      </c>
    </row>
    <row r="5926" spans="1:4" x14ac:dyDescent="0.45">
      <c r="A5926">
        <v>0.18096200000000001</v>
      </c>
      <c r="B5926">
        <v>-2.9300200000000002E-3</v>
      </c>
      <c r="C5926">
        <v>0.18096200000000001</v>
      </c>
      <c r="D5926">
        <v>3.61305E-3</v>
      </c>
    </row>
    <row r="5927" spans="1:4" x14ac:dyDescent="0.45">
      <c r="A5927">
        <v>0.18096300000000001</v>
      </c>
      <c r="B5927">
        <v>-2.9415999999999999E-3</v>
      </c>
      <c r="C5927">
        <v>0.18096300000000001</v>
      </c>
      <c r="D5927">
        <v>3.6246199999999998E-3</v>
      </c>
    </row>
    <row r="5928" spans="1:4" x14ac:dyDescent="0.45">
      <c r="A5928">
        <v>0.18096300000000001</v>
      </c>
      <c r="B5928">
        <v>-2.9407000000000001E-3</v>
      </c>
      <c r="C5928">
        <v>0.18096300000000001</v>
      </c>
      <c r="D5928">
        <v>3.64154E-3</v>
      </c>
    </row>
    <row r="5929" spans="1:4" x14ac:dyDescent="0.45">
      <c r="A5929">
        <v>0.18096400000000001</v>
      </c>
      <c r="B5929">
        <v>-2.96386E-3</v>
      </c>
      <c r="C5929">
        <v>0.18096400000000001</v>
      </c>
      <c r="D5929">
        <v>3.62729E-3</v>
      </c>
    </row>
    <row r="5930" spans="1:4" x14ac:dyDescent="0.45">
      <c r="A5930">
        <v>0.18096400000000001</v>
      </c>
      <c r="B5930">
        <v>-2.9843500000000002E-3</v>
      </c>
      <c r="C5930">
        <v>0.18096400000000001</v>
      </c>
      <c r="D5930">
        <v>3.6335199999999999E-3</v>
      </c>
    </row>
    <row r="5931" spans="1:4" x14ac:dyDescent="0.45">
      <c r="A5931">
        <v>0.18096499999999999</v>
      </c>
      <c r="B5931">
        <v>-2.97722E-3</v>
      </c>
      <c r="C5931">
        <v>0.18096499999999999</v>
      </c>
      <c r="D5931">
        <v>3.65489E-3</v>
      </c>
    </row>
    <row r="5932" spans="1:4" x14ac:dyDescent="0.45">
      <c r="A5932">
        <v>0.18096499999999999</v>
      </c>
      <c r="B5932">
        <v>-2.98168E-3</v>
      </c>
      <c r="C5932">
        <v>0.18096499999999999</v>
      </c>
      <c r="D5932">
        <v>3.6593400000000001E-3</v>
      </c>
    </row>
    <row r="5933" spans="1:4" x14ac:dyDescent="0.45">
      <c r="A5933">
        <v>0.18096599999999999</v>
      </c>
      <c r="B5933">
        <v>-2.99504E-3</v>
      </c>
      <c r="C5933">
        <v>0.18096599999999999</v>
      </c>
      <c r="D5933">
        <v>3.6629000000000002E-3</v>
      </c>
    </row>
    <row r="5934" spans="1:4" x14ac:dyDescent="0.45">
      <c r="A5934">
        <v>0.18096599999999999</v>
      </c>
      <c r="B5934">
        <v>-3.0021599999999998E-3</v>
      </c>
      <c r="C5934">
        <v>0.18096599999999999</v>
      </c>
      <c r="D5934">
        <v>3.6726900000000002E-3</v>
      </c>
    </row>
    <row r="5935" spans="1:4" x14ac:dyDescent="0.45">
      <c r="A5935">
        <v>0.18096699999999999</v>
      </c>
      <c r="B5935">
        <v>-3.0110699999999998E-3</v>
      </c>
      <c r="C5935">
        <v>0.18096699999999999</v>
      </c>
      <c r="D5935">
        <v>3.6735800000000001E-3</v>
      </c>
    </row>
    <row r="5936" spans="1:4" x14ac:dyDescent="0.45">
      <c r="A5936">
        <v>0.18096699999999999</v>
      </c>
      <c r="B5936">
        <v>-3.04492E-3</v>
      </c>
      <c r="C5936">
        <v>0.18096699999999999</v>
      </c>
      <c r="D5936">
        <v>3.6664599999999999E-3</v>
      </c>
    </row>
    <row r="5937" spans="1:4" x14ac:dyDescent="0.45">
      <c r="A5937">
        <v>0.18096799999999999</v>
      </c>
      <c r="B5937">
        <v>-3.0199799999999998E-3</v>
      </c>
      <c r="C5937">
        <v>0.18096799999999999</v>
      </c>
      <c r="D5937">
        <v>3.70652E-3</v>
      </c>
    </row>
    <row r="5938" spans="1:4" x14ac:dyDescent="0.45">
      <c r="A5938">
        <v>0.18096799999999999</v>
      </c>
      <c r="B5938">
        <v>-3.0164200000000001E-3</v>
      </c>
      <c r="C5938">
        <v>0.18096799999999999</v>
      </c>
      <c r="D5938">
        <v>3.7136500000000002E-3</v>
      </c>
    </row>
    <row r="5939" spans="1:4" x14ac:dyDescent="0.45">
      <c r="A5939">
        <v>0.18096899999999999</v>
      </c>
      <c r="B5939">
        <v>-3.0262100000000001E-3</v>
      </c>
      <c r="C5939">
        <v>0.18096899999999999</v>
      </c>
      <c r="D5939">
        <v>3.7172099999999999E-3</v>
      </c>
    </row>
    <row r="5940" spans="1:4" x14ac:dyDescent="0.45">
      <c r="A5940">
        <v>0.18096899999999999</v>
      </c>
      <c r="B5940">
        <v>-3.0440300000000001E-3</v>
      </c>
      <c r="C5940">
        <v>0.18096899999999999</v>
      </c>
      <c r="D5940">
        <v>3.7198800000000001E-3</v>
      </c>
    </row>
    <row r="5941" spans="1:4" x14ac:dyDescent="0.45">
      <c r="A5941">
        <v>0.18096999999999999</v>
      </c>
      <c r="B5941">
        <v>-3.0368999999999999E-3</v>
      </c>
      <c r="C5941">
        <v>0.18096999999999999</v>
      </c>
      <c r="D5941">
        <v>3.7412399999999998E-3</v>
      </c>
    </row>
    <row r="5942" spans="1:4" x14ac:dyDescent="0.45">
      <c r="A5942">
        <v>0.18096999999999999</v>
      </c>
      <c r="B5942">
        <v>-3.0484800000000001E-3</v>
      </c>
      <c r="C5942">
        <v>0.18096999999999999</v>
      </c>
      <c r="D5942">
        <v>3.73946E-3</v>
      </c>
    </row>
    <row r="5943" spans="1:4" x14ac:dyDescent="0.45">
      <c r="A5943">
        <v>0.18097099999999999</v>
      </c>
      <c r="B5943">
        <v>-3.0769899999999999E-3</v>
      </c>
      <c r="C5943">
        <v>0.18097099999999999</v>
      </c>
      <c r="D5943">
        <v>3.72967E-3</v>
      </c>
    </row>
    <row r="5944" spans="1:4" x14ac:dyDescent="0.45">
      <c r="A5944">
        <v>0.18097099999999999</v>
      </c>
      <c r="B5944">
        <v>-3.0698600000000002E-3</v>
      </c>
      <c r="C5944">
        <v>0.18097099999999999</v>
      </c>
      <c r="D5944">
        <v>3.7563800000000001E-3</v>
      </c>
    </row>
    <row r="5945" spans="1:4" x14ac:dyDescent="0.45">
      <c r="A5945">
        <v>0.18097199999999999</v>
      </c>
      <c r="B5945">
        <v>-3.0752000000000002E-3</v>
      </c>
      <c r="C5945">
        <v>0.18097199999999999</v>
      </c>
      <c r="D5945">
        <v>3.7554900000000002E-3</v>
      </c>
    </row>
    <row r="5946" spans="1:4" x14ac:dyDescent="0.45">
      <c r="A5946">
        <v>0.18097199999999999</v>
      </c>
      <c r="B5946">
        <v>-3.0778799999999999E-3</v>
      </c>
      <c r="C5946">
        <v>0.18097199999999999</v>
      </c>
      <c r="D5946">
        <v>3.7679499999999999E-3</v>
      </c>
    </row>
    <row r="5947" spans="1:4" x14ac:dyDescent="0.45">
      <c r="A5947">
        <v>0.18097299999999999</v>
      </c>
      <c r="B5947">
        <v>-3.07164E-3</v>
      </c>
      <c r="C5947">
        <v>0.18097299999999999</v>
      </c>
      <c r="D5947">
        <v>3.7795200000000002E-3</v>
      </c>
    </row>
    <row r="5948" spans="1:4" x14ac:dyDescent="0.45">
      <c r="A5948">
        <v>0.18097299999999999</v>
      </c>
      <c r="B5948">
        <v>-3.09035E-3</v>
      </c>
      <c r="C5948">
        <v>0.18097299999999999</v>
      </c>
      <c r="D5948">
        <v>3.76261E-3</v>
      </c>
    </row>
    <row r="5949" spans="1:4" x14ac:dyDescent="0.45">
      <c r="A5949">
        <v>0.180974</v>
      </c>
      <c r="B5949">
        <v>-3.1135099999999999E-3</v>
      </c>
      <c r="C5949">
        <v>0.180974</v>
      </c>
      <c r="D5949">
        <v>3.75282E-3</v>
      </c>
    </row>
    <row r="5950" spans="1:4" x14ac:dyDescent="0.45">
      <c r="A5950">
        <v>0.180974</v>
      </c>
      <c r="B5950">
        <v>-3.1322099999999999E-3</v>
      </c>
      <c r="C5950">
        <v>0.180974</v>
      </c>
      <c r="D5950">
        <v>3.7599399999999998E-3</v>
      </c>
    </row>
    <row r="5951" spans="1:4" x14ac:dyDescent="0.45">
      <c r="A5951">
        <v>0.180975</v>
      </c>
      <c r="B5951">
        <v>-3.1206300000000001E-3</v>
      </c>
      <c r="C5951">
        <v>0.180975</v>
      </c>
      <c r="D5951">
        <v>3.7777399999999999E-3</v>
      </c>
    </row>
    <row r="5952" spans="1:4" x14ac:dyDescent="0.45">
      <c r="A5952">
        <v>0.180975</v>
      </c>
      <c r="B5952">
        <v>-3.13488E-3</v>
      </c>
      <c r="C5952">
        <v>0.180975</v>
      </c>
      <c r="D5952">
        <v>3.77685E-3</v>
      </c>
    </row>
    <row r="5953" spans="1:4" x14ac:dyDescent="0.45">
      <c r="A5953">
        <v>0.180976</v>
      </c>
      <c r="B5953">
        <v>-3.1473500000000001E-3</v>
      </c>
      <c r="C5953">
        <v>0.180976</v>
      </c>
      <c r="D5953">
        <v>3.7732899999999999E-3</v>
      </c>
    </row>
    <row r="5954" spans="1:4" x14ac:dyDescent="0.45">
      <c r="A5954">
        <v>0.180976</v>
      </c>
      <c r="B5954">
        <v>-3.1411199999999998E-3</v>
      </c>
      <c r="C5954">
        <v>0.180976</v>
      </c>
      <c r="D5954">
        <v>3.7875399999999998E-3</v>
      </c>
    </row>
    <row r="5955" spans="1:4" x14ac:dyDescent="0.45">
      <c r="A5955">
        <v>0.180977</v>
      </c>
      <c r="B5955">
        <v>-3.13934E-3</v>
      </c>
      <c r="C5955">
        <v>0.180977</v>
      </c>
      <c r="D5955">
        <v>3.79555E-3</v>
      </c>
    </row>
    <row r="5956" spans="1:4" x14ac:dyDescent="0.45">
      <c r="A5956">
        <v>0.180977</v>
      </c>
      <c r="B5956">
        <v>-3.1598199999999998E-3</v>
      </c>
      <c r="C5956">
        <v>0.180977</v>
      </c>
      <c r="D5956">
        <v>3.7795200000000002E-3</v>
      </c>
    </row>
    <row r="5957" spans="1:4" x14ac:dyDescent="0.45">
      <c r="A5957">
        <v>0.180978</v>
      </c>
      <c r="B5957">
        <v>-3.1740700000000002E-3</v>
      </c>
      <c r="C5957">
        <v>0.180978</v>
      </c>
      <c r="D5957">
        <v>3.7830799999999999E-3</v>
      </c>
    </row>
    <row r="5958" spans="1:4" x14ac:dyDescent="0.45">
      <c r="A5958">
        <v>0.180978</v>
      </c>
      <c r="B5958">
        <v>-3.1651700000000001E-3</v>
      </c>
      <c r="C5958">
        <v>0.180978</v>
      </c>
      <c r="D5958">
        <v>3.8080100000000001E-3</v>
      </c>
    </row>
    <row r="5959" spans="1:4" x14ac:dyDescent="0.45">
      <c r="A5959">
        <v>0.180979</v>
      </c>
      <c r="B5959">
        <v>-3.1527E-3</v>
      </c>
      <c r="C5959">
        <v>0.180979</v>
      </c>
      <c r="D5959">
        <v>3.8213600000000002E-3</v>
      </c>
    </row>
    <row r="5960" spans="1:4" x14ac:dyDescent="0.45">
      <c r="A5960">
        <v>0.180979</v>
      </c>
      <c r="B5960">
        <v>-3.1598199999999998E-3</v>
      </c>
      <c r="C5960">
        <v>0.180979</v>
      </c>
      <c r="D5960">
        <v>3.82315E-3</v>
      </c>
    </row>
    <row r="5961" spans="1:4" x14ac:dyDescent="0.45">
      <c r="A5961">
        <v>0.18098</v>
      </c>
      <c r="B5961">
        <v>-3.1562600000000001E-3</v>
      </c>
      <c r="C5961">
        <v>0.18098</v>
      </c>
      <c r="D5961">
        <v>3.8338299999999999E-3</v>
      </c>
    </row>
    <row r="5962" spans="1:4" x14ac:dyDescent="0.45">
      <c r="A5962">
        <v>0.18098</v>
      </c>
      <c r="B5962">
        <v>-3.15359E-3</v>
      </c>
      <c r="C5962">
        <v>0.18098</v>
      </c>
      <c r="D5962">
        <v>3.8391699999999998E-3</v>
      </c>
    </row>
    <row r="5963" spans="1:4" x14ac:dyDescent="0.45">
      <c r="A5963">
        <v>0.180981</v>
      </c>
      <c r="B5963">
        <v>-3.1722899999999999E-3</v>
      </c>
      <c r="C5963">
        <v>0.180981</v>
      </c>
      <c r="D5963">
        <v>3.8284899999999999E-3</v>
      </c>
    </row>
    <row r="5964" spans="1:4" x14ac:dyDescent="0.45">
      <c r="A5964">
        <v>0.180981</v>
      </c>
      <c r="B5964">
        <v>-3.1722899999999999E-3</v>
      </c>
      <c r="C5964">
        <v>0.180981</v>
      </c>
      <c r="D5964">
        <v>3.8409500000000001E-3</v>
      </c>
    </row>
    <row r="5965" spans="1:4" x14ac:dyDescent="0.45">
      <c r="A5965">
        <v>0.180982</v>
      </c>
      <c r="B5965">
        <v>-3.1642799999999998E-3</v>
      </c>
      <c r="C5965">
        <v>0.180982</v>
      </c>
      <c r="D5965">
        <v>3.8489599999999998E-3</v>
      </c>
    </row>
    <row r="5966" spans="1:4" x14ac:dyDescent="0.45">
      <c r="A5966">
        <v>0.180982</v>
      </c>
      <c r="B5966">
        <v>-3.16695E-3</v>
      </c>
      <c r="C5966">
        <v>0.180982</v>
      </c>
      <c r="D5966">
        <v>3.8507400000000001E-3</v>
      </c>
    </row>
    <row r="5967" spans="1:4" x14ac:dyDescent="0.45">
      <c r="A5967">
        <v>0.180983</v>
      </c>
      <c r="B5967">
        <v>-3.1678399999999999E-3</v>
      </c>
      <c r="C5967">
        <v>0.180983</v>
      </c>
      <c r="D5967">
        <v>3.8534099999999998E-3</v>
      </c>
    </row>
    <row r="5968" spans="1:4" x14ac:dyDescent="0.45">
      <c r="A5968">
        <v>0.180983</v>
      </c>
      <c r="B5968">
        <v>-3.1482400000000001E-3</v>
      </c>
      <c r="C5968">
        <v>0.180983</v>
      </c>
      <c r="D5968">
        <v>3.8801199999999999E-3</v>
      </c>
    </row>
    <row r="5969" spans="1:4" x14ac:dyDescent="0.45">
      <c r="A5969">
        <v>0.18098400000000001</v>
      </c>
      <c r="B5969">
        <v>-3.15804E-3</v>
      </c>
      <c r="C5969">
        <v>0.18098400000000001</v>
      </c>
      <c r="D5969">
        <v>3.8658799999999999E-3</v>
      </c>
    </row>
    <row r="5970" spans="1:4" x14ac:dyDescent="0.45">
      <c r="A5970">
        <v>0.18098400000000001</v>
      </c>
      <c r="B5970">
        <v>-3.1972300000000001E-3</v>
      </c>
      <c r="C5970">
        <v>0.18098400000000001</v>
      </c>
      <c r="D5970">
        <v>3.8382799999999999E-3</v>
      </c>
    </row>
    <row r="5971" spans="1:4" x14ac:dyDescent="0.45">
      <c r="A5971">
        <v>0.18098500000000001</v>
      </c>
      <c r="B5971">
        <v>-3.18922E-3</v>
      </c>
      <c r="C5971">
        <v>0.18098500000000001</v>
      </c>
      <c r="D5971">
        <v>3.8641000000000001E-3</v>
      </c>
    </row>
    <row r="5972" spans="1:4" x14ac:dyDescent="0.45">
      <c r="A5972">
        <v>0.18098500000000001</v>
      </c>
      <c r="B5972">
        <v>-3.1883300000000001E-3</v>
      </c>
      <c r="C5972">
        <v>0.18098500000000001</v>
      </c>
      <c r="D5972">
        <v>3.8658799999999999E-3</v>
      </c>
    </row>
    <row r="5973" spans="1:4" x14ac:dyDescent="0.45">
      <c r="A5973">
        <v>0.18098600000000001</v>
      </c>
      <c r="B5973">
        <v>-3.18476E-3</v>
      </c>
      <c r="C5973">
        <v>0.18098600000000001</v>
      </c>
      <c r="D5973">
        <v>3.8738900000000001E-3</v>
      </c>
    </row>
    <row r="5974" spans="1:4" x14ac:dyDescent="0.45">
      <c r="A5974">
        <v>0.18098600000000001</v>
      </c>
      <c r="B5974">
        <v>-3.1794200000000001E-3</v>
      </c>
      <c r="C5974">
        <v>0.18098600000000001</v>
      </c>
      <c r="D5974">
        <v>3.8819000000000002E-3</v>
      </c>
    </row>
    <row r="5975" spans="1:4" x14ac:dyDescent="0.45">
      <c r="A5975">
        <v>0.18098700000000001</v>
      </c>
      <c r="B5975">
        <v>-3.1731799999999998E-3</v>
      </c>
      <c r="C5975">
        <v>0.18098700000000001</v>
      </c>
      <c r="D5975">
        <v>3.88902E-3</v>
      </c>
    </row>
    <row r="5976" spans="1:4" x14ac:dyDescent="0.45">
      <c r="A5976">
        <v>0.18098700000000001</v>
      </c>
      <c r="B5976">
        <v>-3.1918900000000002E-3</v>
      </c>
      <c r="C5976">
        <v>0.18098700000000001</v>
      </c>
      <c r="D5976">
        <v>3.87033E-3</v>
      </c>
    </row>
    <row r="5977" spans="1:4" x14ac:dyDescent="0.45">
      <c r="A5977">
        <v>0.18098800000000001</v>
      </c>
      <c r="B5977">
        <v>-3.1883300000000001E-3</v>
      </c>
      <c r="C5977">
        <v>0.18098800000000001</v>
      </c>
      <c r="D5977">
        <v>3.87923E-3</v>
      </c>
    </row>
    <row r="5978" spans="1:4" x14ac:dyDescent="0.45">
      <c r="A5978">
        <v>0.18098800000000001</v>
      </c>
      <c r="B5978">
        <v>-3.1785300000000002E-3</v>
      </c>
      <c r="C5978">
        <v>0.18098800000000001</v>
      </c>
      <c r="D5978">
        <v>3.8916900000000002E-3</v>
      </c>
    </row>
    <row r="5979" spans="1:4" x14ac:dyDescent="0.45">
      <c r="A5979">
        <v>0.18098900000000001</v>
      </c>
      <c r="B5979">
        <v>-3.1901099999999999E-3</v>
      </c>
      <c r="C5979">
        <v>0.18098900000000001</v>
      </c>
      <c r="D5979">
        <v>3.8730000000000001E-3</v>
      </c>
    </row>
    <row r="5980" spans="1:4" x14ac:dyDescent="0.45">
      <c r="A5980">
        <v>0.18098900000000001</v>
      </c>
      <c r="B5980">
        <v>-3.1794200000000001E-3</v>
      </c>
      <c r="C5980">
        <v>0.18098900000000001</v>
      </c>
      <c r="D5980">
        <v>3.88902E-3</v>
      </c>
    </row>
    <row r="5981" spans="1:4" x14ac:dyDescent="0.45">
      <c r="A5981">
        <v>0.18099000000000001</v>
      </c>
      <c r="B5981">
        <v>-3.14379E-3</v>
      </c>
      <c r="C5981">
        <v>0.18099000000000001</v>
      </c>
      <c r="D5981">
        <v>3.9130600000000003E-3</v>
      </c>
    </row>
    <row r="5982" spans="1:4" x14ac:dyDescent="0.45">
      <c r="A5982">
        <v>0.18099000000000001</v>
      </c>
      <c r="B5982">
        <v>-3.1402299999999999E-3</v>
      </c>
      <c r="C5982">
        <v>0.18099000000000001</v>
      </c>
      <c r="D5982">
        <v>3.9059400000000001E-3</v>
      </c>
    </row>
    <row r="5983" spans="1:4" x14ac:dyDescent="0.45">
      <c r="A5983">
        <v>0.18099100000000001</v>
      </c>
      <c r="B5983">
        <v>-3.16249E-3</v>
      </c>
      <c r="C5983">
        <v>0.18099100000000001</v>
      </c>
      <c r="D5983">
        <v>3.88368E-3</v>
      </c>
    </row>
    <row r="5984" spans="1:4" x14ac:dyDescent="0.45">
      <c r="A5984">
        <v>0.18099100000000001</v>
      </c>
      <c r="B5984">
        <v>-3.1402299999999999E-3</v>
      </c>
      <c r="C5984">
        <v>0.18099100000000001</v>
      </c>
      <c r="D5984">
        <v>3.90683E-3</v>
      </c>
    </row>
    <row r="5985" spans="1:4" x14ac:dyDescent="0.45">
      <c r="A5985">
        <v>0.18099199999999999</v>
      </c>
      <c r="B5985">
        <v>-3.1268699999999999E-3</v>
      </c>
      <c r="C5985">
        <v>0.18099199999999999</v>
      </c>
      <c r="D5985">
        <v>3.9059400000000001E-3</v>
      </c>
    </row>
    <row r="5986" spans="1:4" x14ac:dyDescent="0.45">
      <c r="A5986">
        <v>0.18099199999999999</v>
      </c>
      <c r="B5986">
        <v>-3.1188499999999998E-3</v>
      </c>
      <c r="C5986">
        <v>0.18099199999999999</v>
      </c>
      <c r="D5986">
        <v>3.9032699999999999E-3</v>
      </c>
    </row>
    <row r="5987" spans="1:4" x14ac:dyDescent="0.45">
      <c r="A5987">
        <v>0.18099299999999999</v>
      </c>
      <c r="B5987">
        <v>-3.1090499999999999E-3</v>
      </c>
      <c r="C5987">
        <v>0.18099299999999999</v>
      </c>
      <c r="D5987">
        <v>3.9094999999999998E-3</v>
      </c>
    </row>
    <row r="5988" spans="1:4" x14ac:dyDescent="0.45">
      <c r="A5988">
        <v>0.18099299999999999</v>
      </c>
      <c r="B5988">
        <v>-3.0832199999999998E-3</v>
      </c>
      <c r="C5988">
        <v>0.18099299999999999</v>
      </c>
      <c r="D5988">
        <v>3.9219600000000004E-3</v>
      </c>
    </row>
    <row r="5989" spans="1:4" x14ac:dyDescent="0.45">
      <c r="A5989">
        <v>0.18099399999999999</v>
      </c>
      <c r="B5989">
        <v>-3.0734199999999999E-3</v>
      </c>
      <c r="C5989">
        <v>0.18099399999999999</v>
      </c>
      <c r="D5989">
        <v>3.9086099999999999E-3</v>
      </c>
    </row>
    <row r="5990" spans="1:4" x14ac:dyDescent="0.45">
      <c r="A5990">
        <v>0.18099399999999999</v>
      </c>
      <c r="B5990">
        <v>-3.0618400000000001E-3</v>
      </c>
      <c r="C5990">
        <v>0.18099399999999999</v>
      </c>
      <c r="D5990">
        <v>3.9192899999999998E-3</v>
      </c>
    </row>
    <row r="5991" spans="1:4" x14ac:dyDescent="0.45">
      <c r="A5991">
        <v>0.18099499999999999</v>
      </c>
      <c r="B5991">
        <v>-3.0297800000000001E-3</v>
      </c>
      <c r="C5991">
        <v>0.18099499999999999</v>
      </c>
      <c r="D5991">
        <v>3.92641E-3</v>
      </c>
    </row>
    <row r="5992" spans="1:4" x14ac:dyDescent="0.45">
      <c r="A5992">
        <v>0.18099499999999999</v>
      </c>
      <c r="B5992">
        <v>-3.0306700000000001E-3</v>
      </c>
      <c r="C5992">
        <v>0.18099499999999999</v>
      </c>
      <c r="D5992">
        <v>3.9041599999999998E-3</v>
      </c>
    </row>
    <row r="5993" spans="1:4" x14ac:dyDescent="0.45">
      <c r="A5993">
        <v>0.18099599999999999</v>
      </c>
      <c r="B5993">
        <v>-3.0075100000000001E-3</v>
      </c>
      <c r="C5993">
        <v>0.18099599999999999</v>
      </c>
      <c r="D5993">
        <v>3.90683E-3</v>
      </c>
    </row>
    <row r="5994" spans="1:4" x14ac:dyDescent="0.45">
      <c r="A5994">
        <v>0.18099599999999999</v>
      </c>
      <c r="B5994">
        <v>-2.9887999999999998E-3</v>
      </c>
      <c r="C5994">
        <v>0.18099599999999999</v>
      </c>
      <c r="D5994">
        <v>3.9086099999999999E-3</v>
      </c>
    </row>
    <row r="5995" spans="1:4" x14ac:dyDescent="0.45">
      <c r="A5995">
        <v>0.18099699999999999</v>
      </c>
      <c r="B5995">
        <v>-2.9647499999999999E-3</v>
      </c>
      <c r="C5995">
        <v>0.18099699999999999</v>
      </c>
      <c r="D5995">
        <v>3.90683E-3</v>
      </c>
    </row>
    <row r="5996" spans="1:4" x14ac:dyDescent="0.45">
      <c r="A5996">
        <v>0.18099699999999999</v>
      </c>
      <c r="B5996">
        <v>-2.97277E-3</v>
      </c>
      <c r="C5996">
        <v>0.18099699999999999</v>
      </c>
      <c r="D5996">
        <v>3.87478E-3</v>
      </c>
    </row>
    <row r="5997" spans="1:4" x14ac:dyDescent="0.45">
      <c r="A5997">
        <v>0.18099799999999999</v>
      </c>
      <c r="B5997">
        <v>-2.95496E-3</v>
      </c>
      <c r="C5997">
        <v>0.18099799999999999</v>
      </c>
      <c r="D5997">
        <v>3.88368E-3</v>
      </c>
    </row>
    <row r="5998" spans="1:4" x14ac:dyDescent="0.45">
      <c r="A5998">
        <v>0.18099799999999999</v>
      </c>
      <c r="B5998">
        <v>-2.9220000000000001E-3</v>
      </c>
      <c r="C5998">
        <v>0.18099799999999999</v>
      </c>
      <c r="D5998">
        <v>3.8943599999999999E-3</v>
      </c>
    </row>
    <row r="5999" spans="1:4" x14ac:dyDescent="0.45">
      <c r="A5999">
        <v>0.18099899999999999</v>
      </c>
      <c r="B5999">
        <v>-2.9086400000000001E-3</v>
      </c>
      <c r="C5999">
        <v>0.18099899999999999</v>
      </c>
      <c r="D5999">
        <v>3.8827900000000001E-3</v>
      </c>
    </row>
    <row r="6000" spans="1:4" x14ac:dyDescent="0.45">
      <c r="A6000">
        <v>0.18099899999999999</v>
      </c>
      <c r="B6000">
        <v>-2.8881499999999999E-3</v>
      </c>
      <c r="C6000">
        <v>0.18099899999999999</v>
      </c>
      <c r="D6000">
        <v>3.8783400000000001E-3</v>
      </c>
    </row>
    <row r="6001" spans="1:4" x14ac:dyDescent="0.45">
      <c r="A6001">
        <v>0.18099999999999999</v>
      </c>
      <c r="B6001">
        <v>-2.8836999999999999E-3</v>
      </c>
      <c r="C6001">
        <v>0.18099999999999999</v>
      </c>
      <c r="D6001">
        <v>3.8641000000000001E-3</v>
      </c>
    </row>
    <row r="6002" spans="1:4" x14ac:dyDescent="0.45">
      <c r="A6002">
        <v>0.18099999999999999</v>
      </c>
      <c r="B6002">
        <v>-2.8623199999999998E-3</v>
      </c>
      <c r="C6002">
        <v>0.18099999999999999</v>
      </c>
      <c r="D6002">
        <v>3.8658799999999999E-3</v>
      </c>
    </row>
    <row r="6003" spans="1:4" x14ac:dyDescent="0.45">
      <c r="A6003">
        <v>0.181001</v>
      </c>
      <c r="B6003">
        <v>-2.84629E-3</v>
      </c>
      <c r="C6003">
        <v>0.181001</v>
      </c>
      <c r="D6003">
        <v>3.85163E-3</v>
      </c>
    </row>
    <row r="6004" spans="1:4" x14ac:dyDescent="0.45">
      <c r="A6004">
        <v>0.181001</v>
      </c>
      <c r="B6004">
        <v>-2.81957E-3</v>
      </c>
      <c r="C6004">
        <v>0.181001</v>
      </c>
      <c r="D6004">
        <v>3.8534099999999998E-3</v>
      </c>
    </row>
    <row r="6005" spans="1:4" x14ac:dyDescent="0.45">
      <c r="A6005">
        <v>0.181002</v>
      </c>
      <c r="B6005">
        <v>-2.7919500000000001E-3</v>
      </c>
      <c r="C6005">
        <v>0.181002</v>
      </c>
      <c r="D6005">
        <v>3.84629E-3</v>
      </c>
    </row>
    <row r="6006" spans="1:4" x14ac:dyDescent="0.45">
      <c r="A6006">
        <v>0.181002</v>
      </c>
      <c r="B6006">
        <v>-2.7705799999999999E-3</v>
      </c>
      <c r="C6006">
        <v>0.181002</v>
      </c>
      <c r="D6006">
        <v>3.8409500000000001E-3</v>
      </c>
    </row>
    <row r="6007" spans="1:4" x14ac:dyDescent="0.45">
      <c r="A6007">
        <v>0.181003</v>
      </c>
      <c r="B6007">
        <v>-2.7598900000000001E-3</v>
      </c>
      <c r="C6007">
        <v>0.181003</v>
      </c>
      <c r="D6007">
        <v>3.8258200000000002E-3</v>
      </c>
    </row>
    <row r="6008" spans="1:4" x14ac:dyDescent="0.45">
      <c r="A6008">
        <v>0.181003</v>
      </c>
      <c r="B6008">
        <v>-2.7260399999999999E-3</v>
      </c>
      <c r="C6008">
        <v>0.181003</v>
      </c>
      <c r="D6008">
        <v>3.8267100000000001E-3</v>
      </c>
    </row>
    <row r="6009" spans="1:4" x14ac:dyDescent="0.45">
      <c r="A6009">
        <v>0.181004</v>
      </c>
      <c r="B6009">
        <v>-2.7153500000000001E-3</v>
      </c>
      <c r="C6009">
        <v>0.181004</v>
      </c>
      <c r="D6009">
        <v>3.8E-3</v>
      </c>
    </row>
    <row r="6010" spans="1:4" x14ac:dyDescent="0.45">
      <c r="A6010">
        <v>0.181004</v>
      </c>
      <c r="B6010">
        <v>-2.7073399999999999E-3</v>
      </c>
      <c r="C6010">
        <v>0.181004</v>
      </c>
      <c r="D6010">
        <v>3.7821899999999999E-3</v>
      </c>
    </row>
    <row r="6011" spans="1:4" x14ac:dyDescent="0.45">
      <c r="A6011">
        <v>0.181005</v>
      </c>
      <c r="B6011">
        <v>-2.6734900000000002E-3</v>
      </c>
      <c r="C6011">
        <v>0.181005</v>
      </c>
      <c r="D6011">
        <v>3.7795200000000002E-3</v>
      </c>
    </row>
    <row r="6012" spans="1:4" x14ac:dyDescent="0.45">
      <c r="A6012">
        <v>0.181005</v>
      </c>
      <c r="B6012">
        <v>-2.63964E-3</v>
      </c>
      <c r="C6012">
        <v>0.181005</v>
      </c>
      <c r="D6012">
        <v>3.7795200000000002E-3</v>
      </c>
    </row>
    <row r="6013" spans="1:4" x14ac:dyDescent="0.45">
      <c r="A6013">
        <v>0.181006</v>
      </c>
      <c r="B6013">
        <v>-2.62539E-3</v>
      </c>
      <c r="C6013">
        <v>0.181006</v>
      </c>
      <c r="D6013">
        <v>3.7545999999999999E-3</v>
      </c>
    </row>
    <row r="6014" spans="1:4" x14ac:dyDescent="0.45">
      <c r="A6014">
        <v>0.181006</v>
      </c>
      <c r="B6014">
        <v>-2.62539E-3</v>
      </c>
      <c r="C6014">
        <v>0.181006</v>
      </c>
      <c r="D6014">
        <v>3.7332300000000001E-3</v>
      </c>
    </row>
    <row r="6015" spans="1:4" x14ac:dyDescent="0.45">
      <c r="A6015">
        <v>0.181007</v>
      </c>
      <c r="B6015">
        <v>-2.5968900000000001E-3</v>
      </c>
      <c r="C6015">
        <v>0.181007</v>
      </c>
      <c r="D6015">
        <v>3.72077E-3</v>
      </c>
    </row>
    <row r="6016" spans="1:4" x14ac:dyDescent="0.45">
      <c r="A6016">
        <v>0.181007</v>
      </c>
      <c r="B6016">
        <v>-2.5906499999999999E-3</v>
      </c>
      <c r="C6016">
        <v>0.181007</v>
      </c>
      <c r="D6016">
        <v>3.6887199999999999E-3</v>
      </c>
    </row>
    <row r="6017" spans="1:4" x14ac:dyDescent="0.45">
      <c r="A6017">
        <v>0.181008</v>
      </c>
      <c r="B6017">
        <v>-2.5639299999999999E-3</v>
      </c>
      <c r="C6017">
        <v>0.181008</v>
      </c>
      <c r="D6017">
        <v>3.6816000000000002E-3</v>
      </c>
    </row>
    <row r="6018" spans="1:4" x14ac:dyDescent="0.45">
      <c r="A6018">
        <v>0.181008</v>
      </c>
      <c r="B6018">
        <v>-2.5372099999999998E-3</v>
      </c>
      <c r="C6018">
        <v>0.181008</v>
      </c>
      <c r="D6018">
        <v>3.6673500000000002E-3</v>
      </c>
    </row>
    <row r="6019" spans="1:4" x14ac:dyDescent="0.45">
      <c r="A6019">
        <v>0.181009</v>
      </c>
      <c r="B6019">
        <v>-2.5140499999999999E-3</v>
      </c>
      <c r="C6019">
        <v>0.181009</v>
      </c>
      <c r="D6019">
        <v>3.6477699999999998E-3</v>
      </c>
    </row>
    <row r="6020" spans="1:4" x14ac:dyDescent="0.45">
      <c r="A6020">
        <v>0.181009</v>
      </c>
      <c r="B6020">
        <v>-2.4962299999999999E-3</v>
      </c>
      <c r="C6020">
        <v>0.181009</v>
      </c>
      <c r="D6020">
        <v>3.62284E-3</v>
      </c>
    </row>
    <row r="6021" spans="1:4" x14ac:dyDescent="0.45">
      <c r="A6021">
        <v>0.18101</v>
      </c>
      <c r="B6021">
        <v>-2.46773E-3</v>
      </c>
      <c r="C6021">
        <v>0.18101</v>
      </c>
      <c r="D6021">
        <v>3.6077100000000001E-3</v>
      </c>
    </row>
    <row r="6022" spans="1:4" x14ac:dyDescent="0.45">
      <c r="A6022">
        <v>0.18101</v>
      </c>
      <c r="B6022">
        <v>-2.4463499999999999E-3</v>
      </c>
      <c r="C6022">
        <v>0.18101</v>
      </c>
      <c r="D6022">
        <v>3.5836700000000002E-3</v>
      </c>
    </row>
    <row r="6023" spans="1:4" x14ac:dyDescent="0.45">
      <c r="A6023">
        <v>0.18101100000000001</v>
      </c>
      <c r="B6023">
        <v>-2.4686199999999999E-3</v>
      </c>
      <c r="C6023">
        <v>0.18101100000000001</v>
      </c>
      <c r="D6023">
        <v>3.5284700000000001E-3</v>
      </c>
    </row>
    <row r="6024" spans="1:4" x14ac:dyDescent="0.45">
      <c r="A6024">
        <v>0.18101100000000001</v>
      </c>
      <c r="B6024">
        <v>-2.4125100000000001E-3</v>
      </c>
      <c r="C6024">
        <v>0.18101100000000001</v>
      </c>
      <c r="D6024">
        <v>3.5489499999999999E-3</v>
      </c>
    </row>
    <row r="6025" spans="1:4" x14ac:dyDescent="0.45">
      <c r="A6025">
        <v>0.18101200000000001</v>
      </c>
      <c r="B6025">
        <v>-2.37777E-3</v>
      </c>
      <c r="C6025">
        <v>0.18101200000000001</v>
      </c>
      <c r="D6025">
        <v>3.5284700000000001E-3</v>
      </c>
    </row>
    <row r="6026" spans="1:4" x14ac:dyDescent="0.45">
      <c r="A6026">
        <v>0.18101200000000001</v>
      </c>
      <c r="B6026">
        <v>-2.3644099999999999E-3</v>
      </c>
      <c r="C6026">
        <v>0.18101200000000001</v>
      </c>
      <c r="D6026">
        <v>3.4973199999999999E-3</v>
      </c>
    </row>
    <row r="6027" spans="1:4" x14ac:dyDescent="0.45">
      <c r="A6027">
        <v>0.18101300000000001</v>
      </c>
      <c r="B6027">
        <v>-2.3474799999999999E-3</v>
      </c>
      <c r="C6027">
        <v>0.18101300000000001</v>
      </c>
      <c r="D6027">
        <v>3.4706099999999998E-3</v>
      </c>
    </row>
    <row r="6028" spans="1:4" x14ac:dyDescent="0.45">
      <c r="A6028">
        <v>0.18101300000000001</v>
      </c>
      <c r="B6028">
        <v>-2.3091800000000001E-3</v>
      </c>
      <c r="C6028">
        <v>0.18101300000000001</v>
      </c>
      <c r="D6028">
        <v>3.4626000000000001E-3</v>
      </c>
    </row>
    <row r="6029" spans="1:4" x14ac:dyDescent="0.45">
      <c r="A6029">
        <v>0.18101400000000001</v>
      </c>
      <c r="B6029">
        <v>-2.2949300000000001E-3</v>
      </c>
      <c r="C6029">
        <v>0.18101400000000001</v>
      </c>
      <c r="D6029">
        <v>3.4207600000000001E-3</v>
      </c>
    </row>
    <row r="6030" spans="1:4" x14ac:dyDescent="0.45">
      <c r="A6030">
        <v>0.18101400000000001</v>
      </c>
      <c r="B6030">
        <v>-2.2842399999999999E-3</v>
      </c>
      <c r="C6030">
        <v>0.18101400000000001</v>
      </c>
      <c r="D6030">
        <v>3.3931600000000001E-3</v>
      </c>
    </row>
    <row r="6031" spans="1:4" x14ac:dyDescent="0.45">
      <c r="A6031">
        <v>0.18101500000000001</v>
      </c>
      <c r="B6031">
        <v>-2.25129E-3</v>
      </c>
      <c r="C6031">
        <v>0.18101500000000001</v>
      </c>
      <c r="D6031">
        <v>3.3824699999999998E-3</v>
      </c>
    </row>
    <row r="6032" spans="1:4" x14ac:dyDescent="0.45">
      <c r="A6032">
        <v>0.18101500000000001</v>
      </c>
      <c r="B6032">
        <v>-2.22813E-3</v>
      </c>
      <c r="C6032">
        <v>0.18101500000000001</v>
      </c>
      <c r="D6032">
        <v>3.3557700000000001E-3</v>
      </c>
    </row>
    <row r="6033" spans="1:4" x14ac:dyDescent="0.45">
      <c r="A6033">
        <v>0.18101600000000001</v>
      </c>
      <c r="B6033">
        <v>-2.2014000000000001E-3</v>
      </c>
      <c r="C6033">
        <v>0.18101600000000001</v>
      </c>
      <c r="D6033">
        <v>3.3344E-3</v>
      </c>
    </row>
    <row r="6034" spans="1:4" x14ac:dyDescent="0.45">
      <c r="A6034">
        <v>0.18101600000000001</v>
      </c>
      <c r="B6034">
        <v>-2.1604300000000001E-3</v>
      </c>
      <c r="C6034">
        <v>0.18101600000000001</v>
      </c>
      <c r="D6034">
        <v>3.3254999999999999E-3</v>
      </c>
    </row>
    <row r="6035" spans="1:4" x14ac:dyDescent="0.45">
      <c r="A6035">
        <v>0.18101700000000001</v>
      </c>
      <c r="B6035">
        <v>-2.1310399999999998E-3</v>
      </c>
      <c r="C6035">
        <v>0.18101700000000001</v>
      </c>
      <c r="D6035">
        <v>3.2996800000000001E-3</v>
      </c>
    </row>
    <row r="6036" spans="1:4" x14ac:dyDescent="0.45">
      <c r="A6036">
        <v>0.18101700000000001</v>
      </c>
      <c r="B6036">
        <v>-2.14796E-3</v>
      </c>
      <c r="C6036">
        <v>0.18101700000000001</v>
      </c>
      <c r="D6036">
        <v>3.24449E-3</v>
      </c>
    </row>
    <row r="6037" spans="1:4" x14ac:dyDescent="0.45">
      <c r="A6037">
        <v>0.18101800000000001</v>
      </c>
      <c r="B6037">
        <v>-2.1194600000000001E-3</v>
      </c>
      <c r="C6037">
        <v>0.18101800000000001</v>
      </c>
      <c r="D6037">
        <v>3.23647E-3</v>
      </c>
    </row>
    <row r="6038" spans="1:4" x14ac:dyDescent="0.45">
      <c r="A6038">
        <v>0.18101800000000001</v>
      </c>
      <c r="B6038">
        <v>-2.08472E-3</v>
      </c>
      <c r="C6038">
        <v>0.18101800000000001</v>
      </c>
      <c r="D6038">
        <v>3.2231199999999999E-3</v>
      </c>
    </row>
    <row r="6039" spans="1:4" x14ac:dyDescent="0.45">
      <c r="A6039">
        <v>0.18101900000000001</v>
      </c>
      <c r="B6039">
        <v>-2.0660100000000001E-3</v>
      </c>
      <c r="C6039">
        <v>0.18101900000000001</v>
      </c>
      <c r="D6039">
        <v>3.1981900000000001E-3</v>
      </c>
    </row>
    <row r="6040" spans="1:4" x14ac:dyDescent="0.45">
      <c r="A6040">
        <v>0.18101900000000001</v>
      </c>
      <c r="B6040">
        <v>-2.03929E-3</v>
      </c>
      <c r="C6040">
        <v>0.18101900000000001</v>
      </c>
      <c r="D6040">
        <v>3.1697100000000001E-3</v>
      </c>
    </row>
    <row r="6041" spans="1:4" x14ac:dyDescent="0.45">
      <c r="A6041">
        <v>0.18101999999999999</v>
      </c>
      <c r="B6041">
        <v>-1.9698200000000002E-3</v>
      </c>
      <c r="C6041">
        <v>0.18101999999999999</v>
      </c>
      <c r="D6041">
        <v>3.1670399999999999E-3</v>
      </c>
    </row>
    <row r="6042" spans="1:4" x14ac:dyDescent="0.45">
      <c r="A6042">
        <v>0.18101999999999999</v>
      </c>
      <c r="B6042">
        <v>-1.9368600000000001E-3</v>
      </c>
      <c r="C6042">
        <v>0.18101999999999999</v>
      </c>
      <c r="D6042">
        <v>3.1340999999999999E-3</v>
      </c>
    </row>
    <row r="6043" spans="1:4" x14ac:dyDescent="0.45">
      <c r="A6043">
        <v>0.18102099999999999</v>
      </c>
      <c r="B6043">
        <v>-1.92439E-3</v>
      </c>
      <c r="C6043">
        <v>0.18102099999999999</v>
      </c>
      <c r="D6043">
        <v>3.09582E-3</v>
      </c>
    </row>
    <row r="6044" spans="1:4" x14ac:dyDescent="0.45">
      <c r="A6044">
        <v>0.18102099999999999</v>
      </c>
      <c r="B6044">
        <v>-1.88787E-3</v>
      </c>
      <c r="C6044">
        <v>0.18102099999999999</v>
      </c>
      <c r="D6044">
        <v>3.08246E-3</v>
      </c>
    </row>
    <row r="6045" spans="1:4" x14ac:dyDescent="0.45">
      <c r="A6045">
        <v>0.18102199999999999</v>
      </c>
      <c r="B6045">
        <v>-1.8647099999999999E-3</v>
      </c>
      <c r="C6045">
        <v>0.18102199999999999</v>
      </c>
      <c r="D6045">
        <v>3.0459599999999999E-3</v>
      </c>
    </row>
    <row r="6046" spans="1:4" x14ac:dyDescent="0.45">
      <c r="A6046">
        <v>0.18102199999999999</v>
      </c>
      <c r="B6046">
        <v>-1.8103800000000001E-3</v>
      </c>
      <c r="C6046">
        <v>0.18102199999999999</v>
      </c>
      <c r="D6046">
        <v>3.04952E-3</v>
      </c>
    </row>
    <row r="6047" spans="1:4" x14ac:dyDescent="0.45">
      <c r="A6047">
        <v>0.18102299999999999</v>
      </c>
      <c r="B6047">
        <v>-1.7765299999999999E-3</v>
      </c>
      <c r="C6047">
        <v>0.18102299999999999</v>
      </c>
      <c r="D6047">
        <v>3.0272699999999999E-3</v>
      </c>
    </row>
    <row r="6048" spans="1:4" x14ac:dyDescent="0.45">
      <c r="A6048">
        <v>0.18102299999999999</v>
      </c>
      <c r="B6048">
        <v>-1.73288E-3</v>
      </c>
      <c r="C6048">
        <v>0.18102299999999999</v>
      </c>
      <c r="D6048">
        <v>3.0130199999999999E-3</v>
      </c>
    </row>
    <row r="6049" spans="1:4" x14ac:dyDescent="0.45">
      <c r="A6049">
        <v>0.18102399999999999</v>
      </c>
      <c r="B6049">
        <v>-1.70616E-3</v>
      </c>
      <c r="C6049">
        <v>0.18102399999999999</v>
      </c>
      <c r="D6049">
        <v>2.9827500000000002E-3</v>
      </c>
    </row>
    <row r="6050" spans="1:4" x14ac:dyDescent="0.45">
      <c r="A6050">
        <v>0.18102399999999999</v>
      </c>
      <c r="B6050">
        <v>-1.68479E-3</v>
      </c>
      <c r="C6050">
        <v>0.18102399999999999</v>
      </c>
      <c r="D6050">
        <v>2.9533799999999998E-3</v>
      </c>
    </row>
    <row r="6051" spans="1:4" x14ac:dyDescent="0.45">
      <c r="A6051">
        <v>0.18102499999999999</v>
      </c>
      <c r="B6051">
        <v>-1.63758E-3</v>
      </c>
      <c r="C6051">
        <v>0.18102499999999999</v>
      </c>
      <c r="D6051">
        <v>2.9435799999999999E-3</v>
      </c>
    </row>
    <row r="6052" spans="1:4" x14ac:dyDescent="0.45">
      <c r="A6052">
        <v>0.18102499999999999</v>
      </c>
      <c r="B6052">
        <v>-1.6001699999999999E-3</v>
      </c>
      <c r="C6052">
        <v>0.18102499999999999</v>
      </c>
      <c r="D6052">
        <v>2.9168800000000002E-3</v>
      </c>
    </row>
    <row r="6053" spans="1:4" x14ac:dyDescent="0.45">
      <c r="A6053">
        <v>0.18102599999999999</v>
      </c>
      <c r="B6053">
        <v>-1.5716599999999999E-3</v>
      </c>
      <c r="C6053">
        <v>0.18102599999999999</v>
      </c>
      <c r="D6053">
        <v>2.8848300000000001E-3</v>
      </c>
    </row>
    <row r="6054" spans="1:4" x14ac:dyDescent="0.45">
      <c r="A6054">
        <v>0.18102599999999999</v>
      </c>
      <c r="B6054">
        <v>-1.5333600000000001E-3</v>
      </c>
      <c r="C6054">
        <v>0.18102599999999999</v>
      </c>
      <c r="D6054">
        <v>2.86791E-3</v>
      </c>
    </row>
    <row r="6055" spans="1:4" x14ac:dyDescent="0.45">
      <c r="A6055">
        <v>0.18102699999999999</v>
      </c>
      <c r="B6055">
        <v>-1.48704E-3</v>
      </c>
      <c r="C6055">
        <v>0.18102699999999999</v>
      </c>
      <c r="D6055">
        <v>2.8527800000000001E-3</v>
      </c>
    </row>
    <row r="6056" spans="1:4" x14ac:dyDescent="0.45">
      <c r="A6056">
        <v>0.18102699999999999</v>
      </c>
      <c r="B6056">
        <v>-1.45587E-3</v>
      </c>
      <c r="C6056">
        <v>0.18102699999999999</v>
      </c>
      <c r="D6056">
        <v>2.8242900000000001E-3</v>
      </c>
    </row>
    <row r="6057" spans="1:4" x14ac:dyDescent="0.45">
      <c r="A6057">
        <v>0.18102799999999999</v>
      </c>
      <c r="B6057">
        <v>-1.44429E-3</v>
      </c>
      <c r="C6057">
        <v>0.18102799999999999</v>
      </c>
      <c r="D6057">
        <v>2.7806699999999998E-3</v>
      </c>
    </row>
    <row r="6058" spans="1:4" x14ac:dyDescent="0.45">
      <c r="A6058">
        <v>0.18102799999999999</v>
      </c>
      <c r="B6058">
        <v>-1.41311E-3</v>
      </c>
      <c r="C6058">
        <v>0.18102799999999999</v>
      </c>
      <c r="D6058">
        <v>2.76108E-3</v>
      </c>
    </row>
    <row r="6059" spans="1:4" x14ac:dyDescent="0.45">
      <c r="A6059">
        <v>0.181029</v>
      </c>
      <c r="B6059">
        <v>-1.3792699999999999E-3</v>
      </c>
      <c r="C6059">
        <v>0.181029</v>
      </c>
      <c r="D6059">
        <v>2.7415E-3</v>
      </c>
    </row>
    <row r="6060" spans="1:4" x14ac:dyDescent="0.45">
      <c r="A6060">
        <v>0.181029</v>
      </c>
      <c r="B6060">
        <v>-1.3409699999999999E-3</v>
      </c>
      <c r="C6060">
        <v>0.181029</v>
      </c>
      <c r="D6060">
        <v>2.7219100000000001E-3</v>
      </c>
    </row>
    <row r="6061" spans="1:4" x14ac:dyDescent="0.45">
      <c r="A6061">
        <v>0.18103</v>
      </c>
      <c r="B6061">
        <v>-1.3186999999999999E-3</v>
      </c>
      <c r="C6061">
        <v>0.18103</v>
      </c>
      <c r="D6061">
        <v>2.6960999999999999E-3</v>
      </c>
    </row>
    <row r="6062" spans="1:4" x14ac:dyDescent="0.45">
      <c r="A6062">
        <v>0.18103</v>
      </c>
      <c r="B6062">
        <v>-1.28218E-3</v>
      </c>
      <c r="C6062">
        <v>0.18103</v>
      </c>
      <c r="D6062">
        <v>2.6729499999999999E-3</v>
      </c>
    </row>
    <row r="6063" spans="1:4" x14ac:dyDescent="0.45">
      <c r="A6063">
        <v>0.181031</v>
      </c>
      <c r="B6063">
        <v>-1.28129E-3</v>
      </c>
      <c r="C6063">
        <v>0.181031</v>
      </c>
      <c r="D6063">
        <v>2.63022E-3</v>
      </c>
    </row>
    <row r="6064" spans="1:4" x14ac:dyDescent="0.45">
      <c r="A6064">
        <v>0.181031</v>
      </c>
      <c r="B6064">
        <v>-1.24566E-3</v>
      </c>
      <c r="C6064">
        <v>0.181031</v>
      </c>
      <c r="D6064">
        <v>2.6222099999999998E-3</v>
      </c>
    </row>
    <row r="6065" spans="1:4" x14ac:dyDescent="0.45">
      <c r="A6065">
        <v>0.181032</v>
      </c>
      <c r="B6065">
        <v>-1.21003E-3</v>
      </c>
      <c r="C6065">
        <v>0.181032</v>
      </c>
      <c r="D6065">
        <v>2.60173E-3</v>
      </c>
    </row>
    <row r="6066" spans="1:4" x14ac:dyDescent="0.45">
      <c r="A6066">
        <v>0.181032</v>
      </c>
      <c r="B6066">
        <v>-1.18242E-3</v>
      </c>
      <c r="C6066">
        <v>0.181032</v>
      </c>
      <c r="D6066">
        <v>2.5768000000000002E-3</v>
      </c>
    </row>
    <row r="6067" spans="1:4" x14ac:dyDescent="0.45">
      <c r="A6067">
        <v>0.181033</v>
      </c>
      <c r="B6067">
        <v>-1.17618E-3</v>
      </c>
      <c r="C6067">
        <v>0.181033</v>
      </c>
      <c r="D6067">
        <v>2.53229E-3</v>
      </c>
    </row>
    <row r="6068" spans="1:4" x14ac:dyDescent="0.45">
      <c r="A6068">
        <v>0.181033</v>
      </c>
      <c r="B6068">
        <v>-1.1120500000000001E-3</v>
      </c>
      <c r="C6068">
        <v>0.181033</v>
      </c>
      <c r="D6068">
        <v>2.5492100000000001E-3</v>
      </c>
    </row>
    <row r="6069" spans="1:4" x14ac:dyDescent="0.45">
      <c r="A6069">
        <v>0.181034</v>
      </c>
      <c r="B6069">
        <v>-1.09691E-3</v>
      </c>
      <c r="C6069">
        <v>0.181034</v>
      </c>
      <c r="D6069">
        <v>2.51271E-3</v>
      </c>
    </row>
    <row r="6070" spans="1:4" x14ac:dyDescent="0.45">
      <c r="A6070">
        <v>0.181034</v>
      </c>
      <c r="B6070">
        <v>-1.08533E-3</v>
      </c>
      <c r="C6070">
        <v>0.181034</v>
      </c>
      <c r="D6070">
        <v>2.4797700000000001E-3</v>
      </c>
    </row>
    <row r="6071" spans="1:4" x14ac:dyDescent="0.45">
      <c r="A6071">
        <v>0.181035</v>
      </c>
      <c r="B6071">
        <v>-1.0461400000000001E-3</v>
      </c>
      <c r="C6071">
        <v>0.181035</v>
      </c>
      <c r="D6071">
        <v>2.47175E-3</v>
      </c>
    </row>
    <row r="6072" spans="1:4" x14ac:dyDescent="0.45">
      <c r="A6072">
        <v>0.181035</v>
      </c>
      <c r="B6072">
        <v>-1.0149600000000001E-3</v>
      </c>
      <c r="C6072">
        <v>0.181035</v>
      </c>
      <c r="D6072">
        <v>2.4583999999999999E-3</v>
      </c>
    </row>
    <row r="6073" spans="1:4" x14ac:dyDescent="0.45">
      <c r="A6073">
        <v>0.181036</v>
      </c>
      <c r="B6073">
        <v>-9.9714700000000009E-4</v>
      </c>
      <c r="C6073">
        <v>0.181036</v>
      </c>
      <c r="D6073">
        <v>2.4272400000000002E-3</v>
      </c>
    </row>
    <row r="6074" spans="1:4" x14ac:dyDescent="0.45">
      <c r="A6074">
        <v>0.181036</v>
      </c>
      <c r="B6074">
        <v>-9.7131599999999995E-4</v>
      </c>
      <c r="C6074">
        <v>0.181036</v>
      </c>
      <c r="D6074">
        <v>2.4049900000000001E-3</v>
      </c>
    </row>
    <row r="6075" spans="1:4" x14ac:dyDescent="0.45">
      <c r="A6075">
        <v>0.181037</v>
      </c>
      <c r="B6075">
        <v>-9.3835900000000005E-4</v>
      </c>
      <c r="C6075">
        <v>0.181037</v>
      </c>
      <c r="D6075">
        <v>2.3898499999999998E-3</v>
      </c>
    </row>
    <row r="6076" spans="1:4" x14ac:dyDescent="0.45">
      <c r="A6076">
        <v>0.181037</v>
      </c>
      <c r="B6076">
        <v>-9.19654E-4</v>
      </c>
      <c r="C6076">
        <v>0.181037</v>
      </c>
      <c r="D6076">
        <v>2.35958E-3</v>
      </c>
    </row>
    <row r="6077" spans="1:4" x14ac:dyDescent="0.45">
      <c r="A6077">
        <v>0.181038</v>
      </c>
      <c r="B6077">
        <v>-8.9382299999999997E-4</v>
      </c>
      <c r="C6077">
        <v>0.181038</v>
      </c>
      <c r="D6077">
        <v>2.34089E-3</v>
      </c>
    </row>
    <row r="6078" spans="1:4" x14ac:dyDescent="0.45">
      <c r="A6078">
        <v>0.181038</v>
      </c>
      <c r="B6078">
        <v>-8.3859799999999997E-4</v>
      </c>
      <c r="C6078">
        <v>0.181038</v>
      </c>
      <c r="D6078">
        <v>2.34534E-3</v>
      </c>
    </row>
    <row r="6079" spans="1:4" x14ac:dyDescent="0.45">
      <c r="A6079">
        <v>0.18103900000000001</v>
      </c>
      <c r="B6079">
        <v>-8.3058100000000005E-4</v>
      </c>
      <c r="C6079">
        <v>0.18103900000000001</v>
      </c>
      <c r="D6079">
        <v>2.3017200000000002E-3</v>
      </c>
    </row>
    <row r="6080" spans="1:4" x14ac:dyDescent="0.45">
      <c r="A6080">
        <v>0.18103900000000001</v>
      </c>
      <c r="B6080">
        <v>-8.2167399999999999E-4</v>
      </c>
      <c r="C6080">
        <v>0.18103900000000001</v>
      </c>
      <c r="D6080">
        <v>2.26611E-3</v>
      </c>
    </row>
    <row r="6081" spans="1:4" x14ac:dyDescent="0.45">
      <c r="A6081">
        <v>0.18104000000000001</v>
      </c>
      <c r="B6081">
        <v>-7.7713800000000003E-4</v>
      </c>
      <c r="C6081">
        <v>0.18104000000000001</v>
      </c>
      <c r="D6081">
        <v>2.2580899999999999E-3</v>
      </c>
    </row>
    <row r="6082" spans="1:4" x14ac:dyDescent="0.45">
      <c r="A6082">
        <v>0.18104000000000001</v>
      </c>
      <c r="B6082">
        <v>-7.5219800000000004E-4</v>
      </c>
      <c r="C6082">
        <v>0.18104000000000001</v>
      </c>
      <c r="D6082">
        <v>2.2322800000000001E-3</v>
      </c>
    </row>
    <row r="6083" spans="1:4" x14ac:dyDescent="0.45">
      <c r="A6083">
        <v>0.18104100000000001</v>
      </c>
      <c r="B6083">
        <v>-7.4596299999999999E-4</v>
      </c>
      <c r="C6083">
        <v>0.18104100000000001</v>
      </c>
      <c r="D6083">
        <v>2.1886599999999998E-3</v>
      </c>
    </row>
    <row r="6084" spans="1:4" x14ac:dyDescent="0.45">
      <c r="A6084">
        <v>0.18104100000000001</v>
      </c>
      <c r="B6084">
        <v>-7.2102199999999998E-4</v>
      </c>
      <c r="C6084">
        <v>0.18104100000000001</v>
      </c>
      <c r="D6084">
        <v>2.17352E-3</v>
      </c>
    </row>
    <row r="6085" spans="1:4" x14ac:dyDescent="0.45">
      <c r="A6085">
        <v>0.18104200000000001</v>
      </c>
      <c r="B6085">
        <v>-6.8806499999999997E-4</v>
      </c>
      <c r="C6085">
        <v>0.18104200000000001</v>
      </c>
      <c r="D6085">
        <v>2.1664000000000002E-3</v>
      </c>
    </row>
    <row r="6086" spans="1:4" x14ac:dyDescent="0.45">
      <c r="A6086">
        <v>0.18104200000000001</v>
      </c>
      <c r="B6086">
        <v>-6.6936000000000003E-4</v>
      </c>
      <c r="C6086">
        <v>0.18104200000000001</v>
      </c>
      <c r="D6086">
        <v>2.1423599999999998E-3</v>
      </c>
    </row>
    <row r="6087" spans="1:4" x14ac:dyDescent="0.45">
      <c r="A6087">
        <v>0.18104300000000001</v>
      </c>
      <c r="B6087">
        <v>-6.5065499999999998E-4</v>
      </c>
      <c r="C6087">
        <v>0.18104300000000001</v>
      </c>
      <c r="D6087">
        <v>2.1210000000000001E-3</v>
      </c>
    </row>
    <row r="6088" spans="1:4" x14ac:dyDescent="0.45">
      <c r="A6088">
        <v>0.18104300000000001</v>
      </c>
      <c r="B6088">
        <v>-6.2660600000000004E-4</v>
      </c>
      <c r="C6088">
        <v>0.18104300000000001</v>
      </c>
      <c r="D6088">
        <v>2.0996299999999999E-3</v>
      </c>
    </row>
    <row r="6089" spans="1:4" x14ac:dyDescent="0.45">
      <c r="A6089">
        <v>0.18104400000000001</v>
      </c>
      <c r="B6089">
        <v>-6.3016799999999996E-4</v>
      </c>
      <c r="C6089">
        <v>0.18104400000000001</v>
      </c>
      <c r="D6089">
        <v>2.0649100000000001E-3</v>
      </c>
    </row>
    <row r="6090" spans="1:4" x14ac:dyDescent="0.45">
      <c r="A6090">
        <v>0.18104400000000001</v>
      </c>
      <c r="B6090">
        <v>-5.9364900000000002E-4</v>
      </c>
      <c r="C6090">
        <v>0.18104400000000001</v>
      </c>
      <c r="D6090">
        <v>2.05601E-3</v>
      </c>
    </row>
    <row r="6091" spans="1:4" x14ac:dyDescent="0.45">
      <c r="A6091">
        <v>0.18104500000000001</v>
      </c>
      <c r="B6091">
        <v>-5.5712899999999996E-4</v>
      </c>
      <c r="C6091">
        <v>0.18104500000000001</v>
      </c>
      <c r="D6091">
        <v>2.04711E-3</v>
      </c>
    </row>
    <row r="6092" spans="1:4" x14ac:dyDescent="0.45">
      <c r="A6092">
        <v>0.18104500000000001</v>
      </c>
      <c r="B6092">
        <v>-5.3575200000000002E-4</v>
      </c>
      <c r="C6092">
        <v>0.18104500000000001</v>
      </c>
      <c r="D6092">
        <v>2.0266300000000002E-3</v>
      </c>
    </row>
    <row r="6093" spans="1:4" x14ac:dyDescent="0.45">
      <c r="A6093">
        <v>0.18104600000000001</v>
      </c>
      <c r="B6093">
        <v>-5.17937E-4</v>
      </c>
      <c r="C6093">
        <v>0.18104600000000001</v>
      </c>
      <c r="D6093">
        <v>2.00527E-3</v>
      </c>
    </row>
    <row r="6094" spans="1:4" x14ac:dyDescent="0.45">
      <c r="A6094">
        <v>0.18104600000000001</v>
      </c>
      <c r="B6094">
        <v>-4.9210599999999997E-4</v>
      </c>
      <c r="C6094">
        <v>0.18104600000000001</v>
      </c>
      <c r="D6094">
        <v>1.9856800000000001E-3</v>
      </c>
    </row>
    <row r="6095" spans="1:4" x14ac:dyDescent="0.45">
      <c r="A6095">
        <v>0.18104700000000001</v>
      </c>
      <c r="B6095">
        <v>-4.5202399999999998E-4</v>
      </c>
      <c r="C6095">
        <v>0.18104700000000001</v>
      </c>
      <c r="D6095">
        <v>1.9785599999999999E-3</v>
      </c>
    </row>
    <row r="6096" spans="1:4" x14ac:dyDescent="0.45">
      <c r="A6096">
        <v>0.18104700000000001</v>
      </c>
      <c r="B6096">
        <v>-4.4489799999999999E-4</v>
      </c>
      <c r="C6096">
        <v>0.18104700000000001</v>
      </c>
      <c r="D6096">
        <v>1.94206E-3</v>
      </c>
    </row>
    <row r="6097" spans="1:4" x14ac:dyDescent="0.45">
      <c r="A6097">
        <v>0.18104799999999999</v>
      </c>
      <c r="B6097">
        <v>-4.3331799999999997E-4</v>
      </c>
      <c r="C6097">
        <v>0.18104799999999999</v>
      </c>
      <c r="D6097">
        <v>1.91179E-3</v>
      </c>
    </row>
    <row r="6098" spans="1:4" x14ac:dyDescent="0.45">
      <c r="A6098">
        <v>0.18104799999999999</v>
      </c>
      <c r="B6098">
        <v>-3.9679899999999998E-4</v>
      </c>
      <c r="C6098">
        <v>0.18104799999999999</v>
      </c>
      <c r="D6098">
        <v>1.91001E-3</v>
      </c>
    </row>
    <row r="6099" spans="1:4" x14ac:dyDescent="0.45">
      <c r="A6099">
        <v>0.18104899999999999</v>
      </c>
      <c r="B6099">
        <v>-3.7809399999999999E-4</v>
      </c>
      <c r="C6099">
        <v>0.18104899999999999</v>
      </c>
      <c r="D6099">
        <v>1.8904200000000001E-3</v>
      </c>
    </row>
    <row r="6100" spans="1:4" x14ac:dyDescent="0.45">
      <c r="A6100">
        <v>0.18104899999999999</v>
      </c>
      <c r="B6100">
        <v>-3.30885E-4</v>
      </c>
      <c r="C6100">
        <v>0.18104899999999999</v>
      </c>
      <c r="D6100">
        <v>1.88864E-3</v>
      </c>
    </row>
    <row r="6101" spans="1:4" x14ac:dyDescent="0.45">
      <c r="A6101">
        <v>0.18104999999999999</v>
      </c>
      <c r="B6101">
        <v>-3.4068299999999999E-4</v>
      </c>
      <c r="C6101">
        <v>0.18104999999999999</v>
      </c>
      <c r="D6101">
        <v>1.8459100000000001E-3</v>
      </c>
    </row>
    <row r="6102" spans="1:4" x14ac:dyDescent="0.45">
      <c r="A6102">
        <v>0.18104999999999999</v>
      </c>
      <c r="B6102">
        <v>-3.1396100000000003E-4</v>
      </c>
      <c r="C6102">
        <v>0.18104999999999999</v>
      </c>
      <c r="D6102">
        <v>1.8343400000000001E-3</v>
      </c>
    </row>
    <row r="6103" spans="1:4" x14ac:dyDescent="0.45">
      <c r="A6103">
        <v>0.18105099999999999</v>
      </c>
      <c r="B6103">
        <v>-3.0772599999999997E-4</v>
      </c>
      <c r="C6103">
        <v>0.18105099999999999</v>
      </c>
      <c r="D6103">
        <v>1.79962E-3</v>
      </c>
    </row>
    <row r="6104" spans="1:4" x14ac:dyDescent="0.45">
      <c r="A6104">
        <v>0.18105099999999999</v>
      </c>
      <c r="B6104">
        <v>-2.69425E-4</v>
      </c>
      <c r="C6104">
        <v>0.18105099999999999</v>
      </c>
      <c r="D6104">
        <v>1.7960599999999999E-3</v>
      </c>
    </row>
    <row r="6105" spans="1:4" x14ac:dyDescent="0.45">
      <c r="A6105">
        <v>0.18105199999999999</v>
      </c>
      <c r="B6105">
        <v>-2.5339200000000002E-4</v>
      </c>
      <c r="C6105">
        <v>0.18105199999999999</v>
      </c>
      <c r="D6105">
        <v>1.77202E-3</v>
      </c>
    </row>
    <row r="6106" spans="1:4" x14ac:dyDescent="0.45">
      <c r="A6106">
        <v>0.18105199999999999</v>
      </c>
      <c r="B6106">
        <v>-2.34687E-4</v>
      </c>
      <c r="C6106">
        <v>0.18105199999999999</v>
      </c>
      <c r="D6106">
        <v>1.756E-3</v>
      </c>
    </row>
    <row r="6107" spans="1:4" x14ac:dyDescent="0.45">
      <c r="A6107">
        <v>0.18105299999999999</v>
      </c>
      <c r="B6107">
        <v>-2.2132599999999999E-4</v>
      </c>
      <c r="C6107">
        <v>0.18105299999999999</v>
      </c>
      <c r="D6107">
        <v>1.7373E-3</v>
      </c>
    </row>
    <row r="6108" spans="1:4" x14ac:dyDescent="0.45">
      <c r="A6108">
        <v>0.18105299999999999</v>
      </c>
      <c r="B6108">
        <v>-1.8569699999999999E-4</v>
      </c>
      <c r="C6108">
        <v>0.18105299999999999</v>
      </c>
      <c r="D6108">
        <v>1.73285E-3</v>
      </c>
    </row>
    <row r="6109" spans="1:4" x14ac:dyDescent="0.45">
      <c r="A6109">
        <v>0.18105399999999999</v>
      </c>
      <c r="B6109">
        <v>-1.7411799999999999E-4</v>
      </c>
      <c r="C6109">
        <v>0.18105399999999999</v>
      </c>
      <c r="D6109">
        <v>1.70703E-3</v>
      </c>
    </row>
    <row r="6110" spans="1:4" x14ac:dyDescent="0.45">
      <c r="A6110">
        <v>0.18105399999999999</v>
      </c>
      <c r="B6110">
        <v>-1.8302499999999999E-4</v>
      </c>
      <c r="C6110">
        <v>0.18105399999999999</v>
      </c>
      <c r="D6110">
        <v>1.66697E-3</v>
      </c>
    </row>
    <row r="6111" spans="1:4" x14ac:dyDescent="0.45">
      <c r="A6111">
        <v>0.18105499999999999</v>
      </c>
      <c r="B6111">
        <v>-1.71445E-4</v>
      </c>
      <c r="C6111">
        <v>0.18105499999999999</v>
      </c>
      <c r="D6111">
        <v>1.6500600000000001E-3</v>
      </c>
    </row>
    <row r="6112" spans="1:4" x14ac:dyDescent="0.45">
      <c r="A6112">
        <v>0.18105499999999999</v>
      </c>
      <c r="B6112">
        <v>-1.16221E-4</v>
      </c>
      <c r="C6112">
        <v>0.18105499999999999</v>
      </c>
      <c r="D6112">
        <v>1.6687500000000001E-3</v>
      </c>
    </row>
    <row r="6113" spans="1:4" x14ac:dyDescent="0.45">
      <c r="A6113">
        <v>0.18105599999999999</v>
      </c>
      <c r="B6113">
        <v>-1.04641E-4</v>
      </c>
      <c r="C6113">
        <v>0.18105599999999999</v>
      </c>
      <c r="D6113">
        <v>1.64561E-3</v>
      </c>
    </row>
    <row r="6114" spans="1:4" x14ac:dyDescent="0.45">
      <c r="A6114">
        <v>0.18105599999999999</v>
      </c>
      <c r="B6114" s="1">
        <v>-8.0591600000000003E-5</v>
      </c>
      <c r="C6114">
        <v>0.18105599999999999</v>
      </c>
      <c r="D6114">
        <v>1.6278E-3</v>
      </c>
    </row>
    <row r="6115" spans="1:4" x14ac:dyDescent="0.45">
      <c r="A6115">
        <v>0.181057</v>
      </c>
      <c r="B6115" s="1">
        <v>-5.56513E-5</v>
      </c>
      <c r="C6115">
        <v>0.181057</v>
      </c>
      <c r="D6115">
        <v>1.6171200000000001E-3</v>
      </c>
    </row>
    <row r="6116" spans="1:4" x14ac:dyDescent="0.45">
      <c r="A6116">
        <v>0.181057</v>
      </c>
      <c r="B6116" s="1">
        <v>-4.1399700000000003E-5</v>
      </c>
      <c r="C6116">
        <v>0.181057</v>
      </c>
      <c r="D6116">
        <v>1.5966400000000001E-3</v>
      </c>
    </row>
    <row r="6117" spans="1:4" x14ac:dyDescent="0.45">
      <c r="A6117">
        <v>0.181058</v>
      </c>
      <c r="B6117" s="1">
        <v>-3.60554E-5</v>
      </c>
      <c r="C6117">
        <v>0.181058</v>
      </c>
      <c r="D6117">
        <v>1.57172E-3</v>
      </c>
    </row>
    <row r="6118" spans="1:4" x14ac:dyDescent="0.45">
      <c r="A6118">
        <v>0.181058</v>
      </c>
      <c r="B6118" s="1">
        <v>-9.3336600000000007E-6</v>
      </c>
      <c r="C6118">
        <v>0.181058</v>
      </c>
      <c r="D6118">
        <v>1.56726E-3</v>
      </c>
    </row>
    <row r="6119" spans="1:4" x14ac:dyDescent="0.45">
      <c r="A6119">
        <v>0.181059</v>
      </c>
      <c r="B6119" s="1">
        <v>1.4715899999999999E-5</v>
      </c>
      <c r="C6119">
        <v>0.181059</v>
      </c>
      <c r="D6119">
        <v>1.5548000000000001E-3</v>
      </c>
    </row>
    <row r="6120" spans="1:4" x14ac:dyDescent="0.45">
      <c r="A6120">
        <v>0.181059</v>
      </c>
      <c r="B6120" s="1">
        <v>2.7186E-5</v>
      </c>
      <c r="C6120">
        <v>0.181059</v>
      </c>
      <c r="D6120">
        <v>1.53521E-3</v>
      </c>
    </row>
    <row r="6121" spans="1:4" x14ac:dyDescent="0.45">
      <c r="A6121">
        <v>0.18106</v>
      </c>
      <c r="B6121" s="1">
        <v>5.2126300000000003E-5</v>
      </c>
      <c r="C6121">
        <v>0.18106</v>
      </c>
      <c r="D6121">
        <v>1.5191899999999999E-3</v>
      </c>
    </row>
    <row r="6122" spans="1:4" x14ac:dyDescent="0.45">
      <c r="A6122">
        <v>0.18106</v>
      </c>
      <c r="B6122">
        <v>1.02898E-4</v>
      </c>
      <c r="C6122">
        <v>0.18106</v>
      </c>
      <c r="D6122">
        <v>1.5289800000000001E-3</v>
      </c>
    </row>
    <row r="6123" spans="1:4" x14ac:dyDescent="0.45">
      <c r="A6123">
        <v>0.181061</v>
      </c>
      <c r="B6123" s="1">
        <v>6.8159399999999997E-5</v>
      </c>
      <c r="C6123">
        <v>0.181061</v>
      </c>
      <c r="D6123">
        <v>1.4702300000000001E-3</v>
      </c>
    </row>
    <row r="6124" spans="1:4" x14ac:dyDescent="0.45">
      <c r="A6124">
        <v>0.181061</v>
      </c>
      <c r="B6124" s="1">
        <v>8.2410999999999994E-5</v>
      </c>
      <c r="C6124">
        <v>0.181061</v>
      </c>
      <c r="D6124">
        <v>1.4559799999999999E-3</v>
      </c>
    </row>
    <row r="6125" spans="1:4" x14ac:dyDescent="0.45">
      <c r="A6125">
        <v>0.181062</v>
      </c>
      <c r="B6125">
        <v>1.15368E-4</v>
      </c>
      <c r="C6125">
        <v>0.181062</v>
      </c>
      <c r="D6125">
        <v>1.4524200000000001E-3</v>
      </c>
    </row>
    <row r="6126" spans="1:4" x14ac:dyDescent="0.45">
      <c r="A6126">
        <v>0.181062</v>
      </c>
      <c r="B6126">
        <v>1.2961900000000001E-4</v>
      </c>
      <c r="C6126">
        <v>0.181062</v>
      </c>
      <c r="D6126">
        <v>1.4399599999999999E-3</v>
      </c>
    </row>
    <row r="6127" spans="1:4" x14ac:dyDescent="0.45">
      <c r="A6127">
        <v>0.181063</v>
      </c>
      <c r="B6127">
        <v>1.33182E-4</v>
      </c>
      <c r="C6127">
        <v>0.181063</v>
      </c>
      <c r="D6127">
        <v>1.4212599999999999E-3</v>
      </c>
    </row>
    <row r="6128" spans="1:4" x14ac:dyDescent="0.45">
      <c r="A6128">
        <v>0.181063</v>
      </c>
      <c r="B6128">
        <v>1.5723199999999999E-4</v>
      </c>
      <c r="C6128">
        <v>0.181063</v>
      </c>
      <c r="D6128">
        <v>1.4123600000000001E-3</v>
      </c>
    </row>
    <row r="6129" spans="1:4" x14ac:dyDescent="0.45">
      <c r="A6129">
        <v>0.181064</v>
      </c>
      <c r="B6129">
        <v>1.7237400000000001E-4</v>
      </c>
      <c r="C6129">
        <v>0.181064</v>
      </c>
      <c r="D6129">
        <v>1.3998999999999999E-3</v>
      </c>
    </row>
    <row r="6130" spans="1:4" x14ac:dyDescent="0.45">
      <c r="A6130">
        <v>0.181064</v>
      </c>
      <c r="B6130">
        <v>1.6346700000000001E-4</v>
      </c>
      <c r="C6130">
        <v>0.181064</v>
      </c>
      <c r="D6130">
        <v>1.36696E-3</v>
      </c>
    </row>
    <row r="6131" spans="1:4" x14ac:dyDescent="0.45">
      <c r="A6131">
        <v>0.181065</v>
      </c>
      <c r="B6131">
        <v>1.94642E-4</v>
      </c>
      <c r="C6131">
        <v>0.181065</v>
      </c>
      <c r="D6131">
        <v>1.36874E-3</v>
      </c>
    </row>
    <row r="6132" spans="1:4" x14ac:dyDescent="0.45">
      <c r="A6132">
        <v>0.181065</v>
      </c>
      <c r="B6132">
        <v>2.0087699999999999E-4</v>
      </c>
      <c r="C6132">
        <v>0.181065</v>
      </c>
      <c r="D6132">
        <v>1.3447000000000001E-3</v>
      </c>
    </row>
    <row r="6133" spans="1:4" x14ac:dyDescent="0.45">
      <c r="A6133">
        <v>0.181066</v>
      </c>
      <c r="B6133">
        <v>2.1334699999999999E-4</v>
      </c>
      <c r="C6133">
        <v>0.181066</v>
      </c>
      <c r="D6133">
        <v>1.32957E-3</v>
      </c>
    </row>
    <row r="6134" spans="1:4" x14ac:dyDescent="0.45">
      <c r="A6134">
        <v>0.181066</v>
      </c>
      <c r="B6134">
        <v>2.51649E-4</v>
      </c>
      <c r="C6134">
        <v>0.181066</v>
      </c>
      <c r="D6134">
        <v>1.3375800000000001E-3</v>
      </c>
    </row>
    <row r="6135" spans="1:4" x14ac:dyDescent="0.45">
      <c r="A6135">
        <v>0.18106700000000001</v>
      </c>
      <c r="B6135">
        <v>2.7926099999999999E-4</v>
      </c>
      <c r="C6135">
        <v>0.18106700000000001</v>
      </c>
      <c r="D6135">
        <v>1.3269E-3</v>
      </c>
    </row>
    <row r="6136" spans="1:4" x14ac:dyDescent="0.45">
      <c r="A6136">
        <v>0.18106700000000001</v>
      </c>
      <c r="B6136">
        <v>2.81933E-4</v>
      </c>
      <c r="C6136">
        <v>0.18106700000000001</v>
      </c>
      <c r="D6136">
        <v>1.3001899999999999E-3</v>
      </c>
    </row>
    <row r="6137" spans="1:4" x14ac:dyDescent="0.45">
      <c r="A6137">
        <v>0.18106800000000001</v>
      </c>
      <c r="B6137">
        <v>2.7658899999999999E-4</v>
      </c>
      <c r="C6137">
        <v>0.18106800000000001</v>
      </c>
      <c r="D6137">
        <v>1.26636E-3</v>
      </c>
    </row>
    <row r="6138" spans="1:4" x14ac:dyDescent="0.45">
      <c r="A6138">
        <v>0.18106800000000001</v>
      </c>
      <c r="B6138">
        <v>3.1756200000000002E-4</v>
      </c>
      <c r="C6138">
        <v>0.18106800000000001</v>
      </c>
      <c r="D6138">
        <v>1.2717E-3</v>
      </c>
    </row>
    <row r="6139" spans="1:4" x14ac:dyDescent="0.45">
      <c r="A6139">
        <v>0.18106900000000001</v>
      </c>
      <c r="B6139">
        <v>3.3181399999999999E-4</v>
      </c>
      <c r="C6139">
        <v>0.18106900000000001</v>
      </c>
      <c r="D6139">
        <v>1.26458E-3</v>
      </c>
    </row>
    <row r="6140" spans="1:4" x14ac:dyDescent="0.45">
      <c r="A6140">
        <v>0.18106900000000001</v>
      </c>
      <c r="B6140">
        <v>3.4784699999999998E-4</v>
      </c>
      <c r="C6140">
        <v>0.18106900000000001</v>
      </c>
      <c r="D6140">
        <v>1.24767E-3</v>
      </c>
    </row>
    <row r="6141" spans="1:4" x14ac:dyDescent="0.45">
      <c r="A6141">
        <v>0.18107000000000001</v>
      </c>
      <c r="B6141">
        <v>3.6298899999999998E-4</v>
      </c>
      <c r="C6141">
        <v>0.18107000000000001</v>
      </c>
      <c r="D6141">
        <v>1.2307500000000001E-3</v>
      </c>
    </row>
    <row r="6142" spans="1:4" x14ac:dyDescent="0.45">
      <c r="A6142">
        <v>0.18107000000000001</v>
      </c>
      <c r="B6142">
        <v>3.8882000000000001E-4</v>
      </c>
      <c r="C6142">
        <v>0.18107000000000001</v>
      </c>
      <c r="D6142">
        <v>1.2263E-3</v>
      </c>
    </row>
    <row r="6143" spans="1:4" x14ac:dyDescent="0.45">
      <c r="A6143">
        <v>0.18107100000000001</v>
      </c>
      <c r="B6143">
        <v>3.9327399999999999E-4</v>
      </c>
      <c r="C6143">
        <v>0.18107100000000001</v>
      </c>
      <c r="D6143">
        <v>1.20404E-3</v>
      </c>
    </row>
    <row r="6144" spans="1:4" x14ac:dyDescent="0.45">
      <c r="A6144">
        <v>0.18107100000000001</v>
      </c>
      <c r="B6144">
        <v>4.2623100000000001E-4</v>
      </c>
      <c r="C6144">
        <v>0.18107100000000001</v>
      </c>
      <c r="D6144">
        <v>1.20404E-3</v>
      </c>
    </row>
    <row r="6145" spans="1:4" x14ac:dyDescent="0.45">
      <c r="A6145">
        <v>0.18107200000000001</v>
      </c>
      <c r="B6145">
        <v>4.2444899999999997E-4</v>
      </c>
      <c r="C6145">
        <v>0.18107200000000001</v>
      </c>
      <c r="D6145">
        <v>1.1719899999999999E-3</v>
      </c>
    </row>
    <row r="6146" spans="1:4" x14ac:dyDescent="0.45">
      <c r="A6146">
        <v>0.18107200000000001</v>
      </c>
      <c r="B6146">
        <v>4.41373E-4</v>
      </c>
      <c r="C6146">
        <v>0.18107200000000001</v>
      </c>
      <c r="D6146">
        <v>1.15953E-3</v>
      </c>
    </row>
    <row r="6147" spans="1:4" x14ac:dyDescent="0.45">
      <c r="A6147">
        <v>0.18107300000000001</v>
      </c>
      <c r="B6147">
        <v>4.5829699999999998E-4</v>
      </c>
      <c r="C6147">
        <v>0.18107300000000001</v>
      </c>
      <c r="D6147">
        <v>1.1444000000000001E-3</v>
      </c>
    </row>
    <row r="6148" spans="1:4" x14ac:dyDescent="0.45">
      <c r="A6148">
        <v>0.18107300000000001</v>
      </c>
      <c r="B6148">
        <v>4.8234599999999998E-4</v>
      </c>
      <c r="C6148">
        <v>0.18107300000000001</v>
      </c>
      <c r="D6148">
        <v>1.1372699999999999E-3</v>
      </c>
    </row>
    <row r="6149" spans="1:4" x14ac:dyDescent="0.45">
      <c r="A6149">
        <v>0.18107400000000001</v>
      </c>
      <c r="B6149">
        <v>4.96598E-4</v>
      </c>
      <c r="C6149">
        <v>0.18107400000000001</v>
      </c>
      <c r="D6149">
        <v>1.1203599999999999E-3</v>
      </c>
    </row>
    <row r="6150" spans="1:4" x14ac:dyDescent="0.45">
      <c r="A6150">
        <v>0.18107400000000001</v>
      </c>
      <c r="B6150">
        <v>4.8858099999999998E-4</v>
      </c>
      <c r="C6150">
        <v>0.18107400000000001</v>
      </c>
      <c r="D6150">
        <v>1.0856399999999999E-3</v>
      </c>
    </row>
    <row r="6151" spans="1:4" x14ac:dyDescent="0.45">
      <c r="A6151">
        <v>0.18107500000000001</v>
      </c>
      <c r="B6151">
        <v>5.1352199999999998E-4</v>
      </c>
      <c r="C6151">
        <v>0.18107500000000001</v>
      </c>
      <c r="D6151">
        <v>1.07763E-3</v>
      </c>
    </row>
    <row r="6152" spans="1:4" x14ac:dyDescent="0.45">
      <c r="A6152">
        <v>0.18107500000000001</v>
      </c>
      <c r="B6152">
        <v>5.4558799999999995E-4</v>
      </c>
      <c r="C6152">
        <v>0.18107500000000001</v>
      </c>
      <c r="D6152">
        <v>1.0758499999999999E-3</v>
      </c>
    </row>
    <row r="6153" spans="1:4" x14ac:dyDescent="0.45">
      <c r="A6153">
        <v>0.18107599999999999</v>
      </c>
      <c r="B6153">
        <v>5.5716700000000001E-4</v>
      </c>
      <c r="C6153">
        <v>0.18107599999999999</v>
      </c>
      <c r="D6153">
        <v>1.0598199999999999E-3</v>
      </c>
    </row>
    <row r="6154" spans="1:4" x14ac:dyDescent="0.45">
      <c r="A6154">
        <v>0.18107599999999999</v>
      </c>
      <c r="B6154">
        <v>5.5627599999999997E-4</v>
      </c>
      <c r="C6154">
        <v>0.18107599999999999</v>
      </c>
      <c r="D6154">
        <v>1.02955E-3</v>
      </c>
    </row>
    <row r="6155" spans="1:4" x14ac:dyDescent="0.45">
      <c r="A6155">
        <v>0.18107699999999999</v>
      </c>
      <c r="B6155">
        <v>5.8299800000000004E-4</v>
      </c>
      <c r="C6155">
        <v>0.18107699999999999</v>
      </c>
      <c r="D6155">
        <v>1.0188700000000001E-3</v>
      </c>
    </row>
    <row r="6156" spans="1:4" x14ac:dyDescent="0.45">
      <c r="A6156">
        <v>0.18107699999999999</v>
      </c>
      <c r="B6156">
        <v>6.3020700000000003E-4</v>
      </c>
      <c r="C6156">
        <v>0.18107699999999999</v>
      </c>
      <c r="D6156">
        <v>1.0259900000000001E-3</v>
      </c>
    </row>
    <row r="6157" spans="1:4" x14ac:dyDescent="0.45">
      <c r="A6157">
        <v>0.18107799999999999</v>
      </c>
      <c r="B6157">
        <v>6.2842499999999995E-4</v>
      </c>
      <c r="C6157">
        <v>0.18107799999999999</v>
      </c>
      <c r="D6157">
        <v>9.8949400000000005E-4</v>
      </c>
    </row>
    <row r="6158" spans="1:4" x14ac:dyDescent="0.45">
      <c r="A6158">
        <v>0.18107799999999999</v>
      </c>
      <c r="B6158">
        <v>6.6761700000000002E-4</v>
      </c>
      <c r="C6158">
        <v>0.18107799999999999</v>
      </c>
      <c r="D6158">
        <v>9.912740000000001E-4</v>
      </c>
    </row>
    <row r="6159" spans="1:4" x14ac:dyDescent="0.45">
      <c r="A6159">
        <v>0.18107899999999999</v>
      </c>
      <c r="B6159">
        <v>6.9612000000000005E-4</v>
      </c>
      <c r="C6159">
        <v>0.18107899999999999</v>
      </c>
      <c r="D6159">
        <v>9.7703000000000004E-4</v>
      </c>
    </row>
    <row r="6160" spans="1:4" x14ac:dyDescent="0.45">
      <c r="A6160">
        <v>0.18107899999999999</v>
      </c>
      <c r="B6160">
        <v>7.2284200000000002E-4</v>
      </c>
      <c r="C6160">
        <v>0.18107899999999999</v>
      </c>
      <c r="D6160">
        <v>9.6189599999999995E-4</v>
      </c>
    </row>
    <row r="6161" spans="1:4" x14ac:dyDescent="0.45">
      <c r="A6161">
        <v>0.18107999999999999</v>
      </c>
      <c r="B6161">
        <v>7.3620300000000005E-4</v>
      </c>
      <c r="C6161">
        <v>0.18107999999999999</v>
      </c>
      <c r="D6161">
        <v>9.3875000000000002E-4</v>
      </c>
    </row>
    <row r="6162" spans="1:4" x14ac:dyDescent="0.45">
      <c r="A6162">
        <v>0.18107999999999999</v>
      </c>
      <c r="B6162">
        <v>7.7628500000000004E-4</v>
      </c>
      <c r="C6162">
        <v>0.18107999999999999</v>
      </c>
      <c r="D6162">
        <v>9.3696899999999995E-4</v>
      </c>
    </row>
    <row r="6163" spans="1:4" x14ac:dyDescent="0.45">
      <c r="A6163">
        <v>0.18108099999999999</v>
      </c>
      <c r="B6163">
        <v>7.9588100000000002E-4</v>
      </c>
      <c r="C6163">
        <v>0.18108099999999999</v>
      </c>
      <c r="D6163">
        <v>9.0759100000000002E-4</v>
      </c>
    </row>
    <row r="6164" spans="1:4" x14ac:dyDescent="0.45">
      <c r="A6164">
        <v>0.18108099999999999</v>
      </c>
      <c r="B6164">
        <v>8.0657000000000005E-4</v>
      </c>
      <c r="C6164">
        <v>0.18108099999999999</v>
      </c>
      <c r="D6164">
        <v>8.7554199999999999E-4</v>
      </c>
    </row>
    <row r="6165" spans="1:4" x14ac:dyDescent="0.45">
      <c r="A6165">
        <v>0.18108199999999999</v>
      </c>
      <c r="B6165">
        <v>8.6268599999999999E-4</v>
      </c>
      <c r="C6165">
        <v>0.18108199999999999</v>
      </c>
      <c r="D6165">
        <v>8.8711499999999995E-4</v>
      </c>
    </row>
    <row r="6166" spans="1:4" x14ac:dyDescent="0.45">
      <c r="A6166">
        <v>0.18108199999999999</v>
      </c>
      <c r="B6166">
        <v>9.0098700000000001E-4</v>
      </c>
      <c r="C6166">
        <v>0.18108199999999999</v>
      </c>
      <c r="D6166">
        <v>8.7732299999999995E-4</v>
      </c>
    </row>
    <row r="6167" spans="1:4" x14ac:dyDescent="0.45">
      <c r="A6167">
        <v>0.18108299999999999</v>
      </c>
      <c r="B6167">
        <v>8.9207999999999996E-4</v>
      </c>
      <c r="C6167">
        <v>0.18108299999999999</v>
      </c>
      <c r="D6167">
        <v>8.2390800000000004E-4</v>
      </c>
    </row>
    <row r="6168" spans="1:4" x14ac:dyDescent="0.45">
      <c r="A6168">
        <v>0.18108299999999999</v>
      </c>
      <c r="B6168">
        <v>9.3305299999999999E-4</v>
      </c>
      <c r="C6168">
        <v>0.18108299999999999</v>
      </c>
      <c r="D6168">
        <v>8.0966399999999998E-4</v>
      </c>
    </row>
    <row r="6169" spans="1:4" x14ac:dyDescent="0.45">
      <c r="A6169">
        <v>0.18108399999999999</v>
      </c>
      <c r="B6169">
        <v>9.8026100000000007E-4</v>
      </c>
      <c r="C6169">
        <v>0.18108399999999999</v>
      </c>
      <c r="D6169">
        <v>8.0343199999999997E-4</v>
      </c>
    </row>
    <row r="6170" spans="1:4" x14ac:dyDescent="0.45">
      <c r="A6170">
        <v>0.18108399999999999</v>
      </c>
      <c r="B6170">
        <v>9.9629499999999991E-4</v>
      </c>
      <c r="C6170">
        <v>0.18108399999999999</v>
      </c>
      <c r="D6170">
        <v>7.6604199999999998E-4</v>
      </c>
    </row>
    <row r="6171" spans="1:4" x14ac:dyDescent="0.45">
      <c r="A6171">
        <v>0.181085</v>
      </c>
      <c r="B6171">
        <v>1.0417200000000001E-3</v>
      </c>
      <c r="C6171">
        <v>0.181085</v>
      </c>
      <c r="D6171">
        <v>7.4556600000000002E-4</v>
      </c>
    </row>
    <row r="6172" spans="1:4" x14ac:dyDescent="0.45">
      <c r="A6172">
        <v>0.181085</v>
      </c>
      <c r="B6172">
        <v>1.08804E-3</v>
      </c>
      <c r="C6172">
        <v>0.181085</v>
      </c>
      <c r="D6172">
        <v>7.3755399999999997E-4</v>
      </c>
    </row>
    <row r="6173" spans="1:4" x14ac:dyDescent="0.45">
      <c r="A6173">
        <v>0.181086</v>
      </c>
      <c r="B6173">
        <v>1.1343600000000001E-3</v>
      </c>
      <c r="C6173">
        <v>0.181086</v>
      </c>
      <c r="D6173">
        <v>7.1796800000000003E-4</v>
      </c>
    </row>
    <row r="6174" spans="1:4" x14ac:dyDescent="0.45">
      <c r="A6174">
        <v>0.181086</v>
      </c>
      <c r="B6174">
        <v>1.1717699999999999E-3</v>
      </c>
      <c r="C6174">
        <v>0.181086</v>
      </c>
      <c r="D6174">
        <v>6.9215100000000001E-4</v>
      </c>
    </row>
    <row r="6175" spans="1:4" x14ac:dyDescent="0.45">
      <c r="A6175">
        <v>0.181087</v>
      </c>
      <c r="B6175">
        <v>1.23412E-3</v>
      </c>
      <c r="C6175">
        <v>0.181087</v>
      </c>
      <c r="D6175">
        <v>6.76127E-4</v>
      </c>
    </row>
    <row r="6176" spans="1:4" x14ac:dyDescent="0.45">
      <c r="A6176">
        <v>0.181087</v>
      </c>
      <c r="B6176">
        <v>1.27242E-3</v>
      </c>
      <c r="C6176">
        <v>0.181087</v>
      </c>
      <c r="D6176">
        <v>6.44968E-4</v>
      </c>
    </row>
    <row r="6177" spans="1:4" x14ac:dyDescent="0.45">
      <c r="A6177">
        <v>0.181088</v>
      </c>
      <c r="B6177">
        <v>1.3080500000000001E-3</v>
      </c>
      <c r="C6177">
        <v>0.181088</v>
      </c>
      <c r="D6177">
        <v>6.0579700000000004E-4</v>
      </c>
    </row>
    <row r="6178" spans="1:4" x14ac:dyDescent="0.45">
      <c r="A6178">
        <v>0.181088</v>
      </c>
      <c r="B6178">
        <v>1.3989E-3</v>
      </c>
      <c r="C6178">
        <v>0.181088</v>
      </c>
      <c r="D6178">
        <v>6.1291899999999996E-4</v>
      </c>
    </row>
    <row r="6179" spans="1:4" x14ac:dyDescent="0.45">
      <c r="A6179">
        <v>0.181089</v>
      </c>
      <c r="B6179">
        <v>1.46036E-3</v>
      </c>
      <c r="C6179">
        <v>0.181089</v>
      </c>
      <c r="D6179">
        <v>5.9600400000000002E-4</v>
      </c>
    </row>
    <row r="6180" spans="1:4" x14ac:dyDescent="0.45">
      <c r="A6180">
        <v>0.181089</v>
      </c>
      <c r="B6180">
        <v>1.5307299999999999E-3</v>
      </c>
      <c r="C6180">
        <v>0.181089</v>
      </c>
      <c r="D6180">
        <v>5.6573599999999995E-4</v>
      </c>
    </row>
    <row r="6181" spans="1:4" x14ac:dyDescent="0.45">
      <c r="A6181">
        <v>0.18109</v>
      </c>
      <c r="B6181">
        <v>1.75519E-3</v>
      </c>
      <c r="C6181">
        <v>0.18109</v>
      </c>
      <c r="D6181">
        <v>5.4169899999999998E-4</v>
      </c>
    </row>
    <row r="6182" spans="1:4" x14ac:dyDescent="0.45">
      <c r="A6182">
        <v>0.18109</v>
      </c>
      <c r="B6182">
        <v>2.2593399999999999E-3</v>
      </c>
      <c r="C6182">
        <v>0.18109</v>
      </c>
      <c r="D6182">
        <v>5.3991900000000003E-4</v>
      </c>
    </row>
    <row r="6183" spans="1:4" x14ac:dyDescent="0.45">
      <c r="A6183">
        <v>0.181091</v>
      </c>
      <c r="B6183">
        <v>2.9015600000000001E-3</v>
      </c>
      <c r="C6183">
        <v>0.181091</v>
      </c>
      <c r="D6183">
        <v>5.0876000000000003E-4</v>
      </c>
    </row>
    <row r="6184" spans="1:4" x14ac:dyDescent="0.45">
      <c r="A6184">
        <v>0.181091</v>
      </c>
      <c r="B6184">
        <v>3.5571299999999999E-3</v>
      </c>
      <c r="C6184">
        <v>0.181091</v>
      </c>
      <c r="D6184">
        <v>4.5267400000000002E-4</v>
      </c>
    </row>
    <row r="6185" spans="1:4" x14ac:dyDescent="0.45">
      <c r="A6185">
        <v>0.181092</v>
      </c>
      <c r="B6185">
        <v>4.2109199999999999E-3</v>
      </c>
      <c r="C6185">
        <v>0.181092</v>
      </c>
      <c r="D6185">
        <v>4.3397900000000003E-4</v>
      </c>
    </row>
    <row r="6186" spans="1:4" x14ac:dyDescent="0.45">
      <c r="A6186">
        <v>0.181092</v>
      </c>
      <c r="B6186">
        <v>4.8558100000000003E-3</v>
      </c>
      <c r="C6186">
        <v>0.181092</v>
      </c>
      <c r="D6186">
        <v>4.1083299999999999E-4</v>
      </c>
    </row>
    <row r="6187" spans="1:4" x14ac:dyDescent="0.45">
      <c r="A6187">
        <v>0.181093</v>
      </c>
      <c r="B6187">
        <v>5.4980300000000001E-3</v>
      </c>
      <c r="C6187">
        <v>0.181093</v>
      </c>
      <c r="D6187">
        <v>3.89467E-4</v>
      </c>
    </row>
    <row r="6188" spans="1:4" x14ac:dyDescent="0.45">
      <c r="A6188">
        <v>0.181093</v>
      </c>
      <c r="B6188">
        <v>6.1340099999999996E-3</v>
      </c>
      <c r="C6188">
        <v>0.181093</v>
      </c>
      <c r="D6188">
        <v>3.6275899999999999E-4</v>
      </c>
    </row>
    <row r="6189" spans="1:4" x14ac:dyDescent="0.45">
      <c r="A6189">
        <v>0.181094</v>
      </c>
      <c r="B6189">
        <v>6.7717699999999999E-3</v>
      </c>
      <c r="C6189">
        <v>0.181094</v>
      </c>
      <c r="D6189">
        <v>3.1824700000000002E-4</v>
      </c>
    </row>
    <row r="6190" spans="1:4" x14ac:dyDescent="0.45">
      <c r="A6190">
        <v>0.181094</v>
      </c>
      <c r="B6190">
        <v>7.4095300000000001E-3</v>
      </c>
      <c r="C6190">
        <v>0.181094</v>
      </c>
      <c r="D6190">
        <v>2.7462500000000002E-4</v>
      </c>
    </row>
    <row r="6191" spans="1:4" x14ac:dyDescent="0.45">
      <c r="A6191">
        <v>0.18109500000000001</v>
      </c>
      <c r="B6191">
        <v>8.0446200000000006E-3</v>
      </c>
      <c r="C6191">
        <v>0.18109500000000001</v>
      </c>
      <c r="D6191">
        <v>2.33673E-4</v>
      </c>
    </row>
    <row r="6192" spans="1:4" x14ac:dyDescent="0.45">
      <c r="A6192">
        <v>0.18109500000000001</v>
      </c>
      <c r="B6192">
        <v>8.6868399999999995E-3</v>
      </c>
      <c r="C6192">
        <v>0.18109500000000001</v>
      </c>
      <c r="D6192">
        <v>2.14088E-4</v>
      </c>
    </row>
    <row r="6193" spans="1:4" x14ac:dyDescent="0.45">
      <c r="A6193">
        <v>0.18109600000000001</v>
      </c>
      <c r="B6193">
        <v>9.3263800000000004E-3</v>
      </c>
      <c r="C6193">
        <v>0.18109600000000001</v>
      </c>
      <c r="D6193">
        <v>1.7402699999999999E-4</v>
      </c>
    </row>
    <row r="6194" spans="1:4" x14ac:dyDescent="0.45">
      <c r="A6194">
        <v>0.18109600000000001</v>
      </c>
      <c r="B6194">
        <v>9.9659299999999996E-3</v>
      </c>
      <c r="C6194">
        <v>0.18109600000000001</v>
      </c>
      <c r="D6194">
        <v>1.3663600000000001E-4</v>
      </c>
    </row>
    <row r="6195" spans="1:4" x14ac:dyDescent="0.45">
      <c r="A6195">
        <v>0.18109700000000001</v>
      </c>
      <c r="B6195">
        <v>1.06055E-2</v>
      </c>
      <c r="C6195">
        <v>0.18109700000000001</v>
      </c>
      <c r="D6195">
        <v>1.1349E-4</v>
      </c>
    </row>
    <row r="6196" spans="1:4" x14ac:dyDescent="0.45">
      <c r="A6196">
        <v>0.18109700000000001</v>
      </c>
      <c r="B6196">
        <v>1.1245E-2</v>
      </c>
      <c r="C6196">
        <v>0.18109700000000001</v>
      </c>
      <c r="D6196" s="1">
        <v>7.6989800000000006E-5</v>
      </c>
    </row>
    <row r="6197" spans="1:4" x14ac:dyDescent="0.45">
      <c r="A6197">
        <v>0.18109800000000001</v>
      </c>
      <c r="B6197">
        <v>1.12709E-2</v>
      </c>
      <c r="C6197">
        <v>0.18109800000000001</v>
      </c>
      <c r="D6197" s="1">
        <v>2.0013999999999998E-5</v>
      </c>
    </row>
    <row r="6198" spans="1:4" x14ac:dyDescent="0.45">
      <c r="A6198">
        <v>0.18109800000000001</v>
      </c>
      <c r="B6198">
        <v>1.12709E-2</v>
      </c>
      <c r="C6198">
        <v>0.18109800000000001</v>
      </c>
      <c r="D6198" s="1">
        <v>-3.16204E-5</v>
      </c>
    </row>
    <row r="6199" spans="1:4" x14ac:dyDescent="0.45">
      <c r="A6199">
        <v>0.18109900000000001</v>
      </c>
      <c r="B6199">
        <v>1.12709E-2</v>
      </c>
      <c r="C6199">
        <v>0.18109900000000001</v>
      </c>
      <c r="D6199" s="1">
        <v>-4.7644900000000002E-5</v>
      </c>
    </row>
    <row r="6200" spans="1:4" x14ac:dyDescent="0.45">
      <c r="A6200">
        <v>0.18109900000000001</v>
      </c>
      <c r="B6200">
        <v>1.12709E-2</v>
      </c>
      <c r="C6200">
        <v>0.18109900000000001</v>
      </c>
      <c r="D6200" s="1">
        <v>-7.0791399999999994E-5</v>
      </c>
    </row>
    <row r="6201" spans="1:4" x14ac:dyDescent="0.45">
      <c r="A6201">
        <v>0.18110000000000001</v>
      </c>
      <c r="B6201">
        <v>1.12709E-2</v>
      </c>
      <c r="C6201">
        <v>0.18110000000000001</v>
      </c>
      <c r="D6201">
        <v>-1.09072E-4</v>
      </c>
    </row>
    <row r="6202" spans="1:4" x14ac:dyDescent="0.45">
      <c r="A6202">
        <v>0.18110000000000001</v>
      </c>
      <c r="B6202">
        <v>1.12709E-2</v>
      </c>
      <c r="C6202">
        <v>0.18110000000000001</v>
      </c>
      <c r="D6202">
        <v>-1.4646200000000001E-4</v>
      </c>
    </row>
    <row r="6203" spans="1:4" x14ac:dyDescent="0.45">
      <c r="A6203">
        <v>0.18110100000000001</v>
      </c>
      <c r="B6203">
        <v>1.12709E-2</v>
      </c>
      <c r="C6203">
        <v>0.18110100000000001</v>
      </c>
      <c r="D6203">
        <v>-1.7851100000000001E-4</v>
      </c>
    </row>
    <row r="6204" spans="1:4" x14ac:dyDescent="0.45">
      <c r="A6204">
        <v>0.18110100000000001</v>
      </c>
      <c r="B6204">
        <v>1.12709E-2</v>
      </c>
      <c r="C6204">
        <v>0.18110100000000001</v>
      </c>
      <c r="D6204">
        <v>-2.3993899999999999E-4</v>
      </c>
    </row>
    <row r="6205" spans="1:4" x14ac:dyDescent="0.45">
      <c r="A6205">
        <v>0.18110200000000001</v>
      </c>
      <c r="B6205">
        <v>1.12709E-2</v>
      </c>
      <c r="C6205">
        <v>0.18110200000000001</v>
      </c>
      <c r="D6205">
        <v>-2.6753600000000002E-4</v>
      </c>
    </row>
    <row r="6206" spans="1:4" x14ac:dyDescent="0.45">
      <c r="A6206">
        <v>0.18110200000000001</v>
      </c>
      <c r="B6206">
        <v>1.12709E-2</v>
      </c>
      <c r="C6206">
        <v>0.18110200000000001</v>
      </c>
      <c r="D6206">
        <v>-2.97805E-4</v>
      </c>
    </row>
    <row r="6207" spans="1:4" x14ac:dyDescent="0.45">
      <c r="A6207">
        <v>0.18110299999999999</v>
      </c>
      <c r="B6207">
        <v>1.12709E-2</v>
      </c>
      <c r="C6207">
        <v>0.18110299999999999</v>
      </c>
      <c r="D6207">
        <v>-3.3430500000000002E-4</v>
      </c>
    </row>
    <row r="6208" spans="1:4" x14ac:dyDescent="0.45">
      <c r="A6208">
        <v>0.18110299999999999</v>
      </c>
      <c r="B6208">
        <v>1.12709E-2</v>
      </c>
      <c r="C6208">
        <v>0.18110299999999999</v>
      </c>
      <c r="D6208">
        <v>-3.74366E-4</v>
      </c>
    </row>
    <row r="6209" spans="1:4" x14ac:dyDescent="0.45">
      <c r="A6209">
        <v>0.18110399999999999</v>
      </c>
      <c r="B6209">
        <v>1.12709E-2</v>
      </c>
      <c r="C6209">
        <v>0.18110399999999999</v>
      </c>
      <c r="D6209">
        <v>-3.8949999999999998E-4</v>
      </c>
    </row>
    <row r="6210" spans="1:4" x14ac:dyDescent="0.45">
      <c r="A6210">
        <v>0.18110399999999999</v>
      </c>
      <c r="B6210">
        <v>1.12709E-2</v>
      </c>
      <c r="C6210">
        <v>0.18110399999999999</v>
      </c>
      <c r="D6210">
        <v>-4.3579300000000002E-4</v>
      </c>
    </row>
    <row r="6211" spans="1:4" x14ac:dyDescent="0.45">
      <c r="A6211">
        <v>0.18110499999999999</v>
      </c>
      <c r="B6211">
        <v>1.12709E-2</v>
      </c>
      <c r="C6211">
        <v>0.18110499999999999</v>
      </c>
      <c r="D6211">
        <v>-5.0790299999999998E-4</v>
      </c>
    </row>
    <row r="6212" spans="1:4" x14ac:dyDescent="0.45">
      <c r="A6212">
        <v>0.18110499999999999</v>
      </c>
      <c r="B6212">
        <v>1.12709E-2</v>
      </c>
      <c r="C6212">
        <v>0.18110499999999999</v>
      </c>
      <c r="D6212">
        <v>-5.2659899999999999E-4</v>
      </c>
    </row>
    <row r="6213" spans="1:4" x14ac:dyDescent="0.45">
      <c r="A6213">
        <v>0.18110599999999999</v>
      </c>
      <c r="B6213">
        <v>1.12709E-2</v>
      </c>
      <c r="C6213">
        <v>0.18110599999999999</v>
      </c>
      <c r="D6213">
        <v>-5.5775699999999998E-4</v>
      </c>
    </row>
    <row r="6214" spans="1:4" x14ac:dyDescent="0.45">
      <c r="A6214">
        <v>0.18110599999999999</v>
      </c>
      <c r="B6214">
        <v>1.12709E-2</v>
      </c>
      <c r="C6214">
        <v>0.18110599999999999</v>
      </c>
      <c r="D6214">
        <v>-5.9336700000000003E-4</v>
      </c>
    </row>
    <row r="6215" spans="1:4" x14ac:dyDescent="0.45">
      <c r="A6215">
        <v>0.18110699999999999</v>
      </c>
      <c r="B6215">
        <v>1.12709E-2</v>
      </c>
      <c r="C6215">
        <v>0.18110699999999999</v>
      </c>
      <c r="D6215">
        <v>-6.36099E-4</v>
      </c>
    </row>
    <row r="6216" spans="1:4" x14ac:dyDescent="0.45">
      <c r="A6216">
        <v>0.18110699999999999</v>
      </c>
      <c r="B6216">
        <v>1.12709E-2</v>
      </c>
      <c r="C6216">
        <v>0.18110699999999999</v>
      </c>
      <c r="D6216">
        <v>-6.6458700000000001E-4</v>
      </c>
    </row>
    <row r="6217" spans="1:4" x14ac:dyDescent="0.45">
      <c r="A6217">
        <v>0.18110799999999999</v>
      </c>
      <c r="B6217">
        <v>1.12709E-2</v>
      </c>
      <c r="C6217">
        <v>0.18110799999999999</v>
      </c>
      <c r="D6217">
        <v>-7.1266099999999996E-4</v>
      </c>
    </row>
    <row r="6218" spans="1:4" x14ac:dyDescent="0.45">
      <c r="A6218">
        <v>0.18110799999999999</v>
      </c>
      <c r="B6218">
        <v>1.12709E-2</v>
      </c>
      <c r="C6218">
        <v>0.18110799999999999</v>
      </c>
      <c r="D6218">
        <v>-7.4737999999999996E-4</v>
      </c>
    </row>
    <row r="6219" spans="1:4" x14ac:dyDescent="0.45">
      <c r="A6219">
        <v>0.18110899999999999</v>
      </c>
      <c r="B6219">
        <v>1.12709E-2</v>
      </c>
      <c r="C6219">
        <v>0.18110899999999999</v>
      </c>
      <c r="D6219">
        <v>-7.66966E-4</v>
      </c>
    </row>
    <row r="6220" spans="1:4" x14ac:dyDescent="0.45">
      <c r="A6220">
        <v>0.18110899999999999</v>
      </c>
      <c r="B6220">
        <v>1.12709E-2</v>
      </c>
      <c r="C6220">
        <v>0.18110899999999999</v>
      </c>
      <c r="D6220">
        <v>-8.1771000000000003E-4</v>
      </c>
    </row>
    <row r="6221" spans="1:4" x14ac:dyDescent="0.45">
      <c r="A6221">
        <v>0.18110999999999999</v>
      </c>
      <c r="B6221">
        <v>1.12709E-2</v>
      </c>
      <c r="C6221">
        <v>0.18110999999999999</v>
      </c>
      <c r="D6221">
        <v>-8.3729500000000005E-4</v>
      </c>
    </row>
    <row r="6222" spans="1:4" x14ac:dyDescent="0.45">
      <c r="A6222">
        <v>0.18110999999999999</v>
      </c>
      <c r="B6222">
        <v>1.12709E-2</v>
      </c>
      <c r="C6222">
        <v>0.18110999999999999</v>
      </c>
      <c r="D6222">
        <v>-8.5777100000000001E-4</v>
      </c>
    </row>
    <row r="6223" spans="1:4" x14ac:dyDescent="0.45">
      <c r="A6223">
        <v>0.18111099999999999</v>
      </c>
      <c r="B6223">
        <v>1.12709E-2</v>
      </c>
      <c r="C6223">
        <v>0.18111099999999999</v>
      </c>
      <c r="D6223">
        <v>-8.9070999999999996E-4</v>
      </c>
    </row>
    <row r="6224" spans="1:4" x14ac:dyDescent="0.45">
      <c r="A6224">
        <v>0.18111099999999999</v>
      </c>
      <c r="B6224">
        <v>1.12709E-2</v>
      </c>
      <c r="C6224">
        <v>0.18111099999999999</v>
      </c>
      <c r="D6224">
        <v>-9.4679599999999997E-4</v>
      </c>
    </row>
    <row r="6225" spans="1:4" x14ac:dyDescent="0.45">
      <c r="A6225">
        <v>0.181112</v>
      </c>
      <c r="B6225">
        <v>1.12709E-2</v>
      </c>
      <c r="C6225">
        <v>0.181112</v>
      </c>
      <c r="D6225">
        <v>-9.6727200000000003E-4</v>
      </c>
    </row>
    <row r="6226" spans="1:4" x14ac:dyDescent="0.45">
      <c r="A6226">
        <v>0.181112</v>
      </c>
      <c r="B6226">
        <v>1.12709E-2</v>
      </c>
      <c r="C6226">
        <v>0.181112</v>
      </c>
      <c r="D6226">
        <v>-9.975400000000001E-4</v>
      </c>
    </row>
    <row r="6227" spans="1:4" x14ac:dyDescent="0.45">
      <c r="A6227">
        <v>0.181113</v>
      </c>
      <c r="B6227">
        <v>1.12709E-2</v>
      </c>
      <c r="C6227">
        <v>0.181113</v>
      </c>
      <c r="D6227">
        <v>-1.0304800000000001E-3</v>
      </c>
    </row>
    <row r="6228" spans="1:4" x14ac:dyDescent="0.45">
      <c r="A6228">
        <v>0.181113</v>
      </c>
      <c r="B6228">
        <v>1.12709E-2</v>
      </c>
      <c r="C6228">
        <v>0.181113</v>
      </c>
      <c r="D6228">
        <v>-1.0652000000000001E-3</v>
      </c>
    </row>
    <row r="6229" spans="1:4" x14ac:dyDescent="0.45">
      <c r="A6229">
        <v>0.181114</v>
      </c>
      <c r="B6229">
        <v>1.12709E-2</v>
      </c>
      <c r="C6229">
        <v>0.181114</v>
      </c>
      <c r="D6229">
        <v>-1.0874599999999999E-3</v>
      </c>
    </row>
    <row r="6230" spans="1:4" x14ac:dyDescent="0.45">
      <c r="A6230">
        <v>0.181114</v>
      </c>
      <c r="B6230">
        <v>1.12709E-2</v>
      </c>
      <c r="C6230">
        <v>0.181114</v>
      </c>
      <c r="D6230">
        <v>-1.1141600000000001E-3</v>
      </c>
    </row>
    <row r="6231" spans="1:4" x14ac:dyDescent="0.45">
      <c r="A6231">
        <v>0.181115</v>
      </c>
      <c r="B6231">
        <v>1.12709E-2</v>
      </c>
      <c r="C6231">
        <v>0.181115</v>
      </c>
      <c r="D6231">
        <v>-1.15066E-3</v>
      </c>
    </row>
    <row r="6232" spans="1:4" x14ac:dyDescent="0.45">
      <c r="A6232">
        <v>0.181115</v>
      </c>
      <c r="B6232">
        <v>1.12709E-2</v>
      </c>
      <c r="C6232">
        <v>0.181115</v>
      </c>
      <c r="D6232">
        <v>-1.1747000000000001E-3</v>
      </c>
    </row>
    <row r="6233" spans="1:4" x14ac:dyDescent="0.45">
      <c r="A6233">
        <v>0.181116</v>
      </c>
      <c r="B6233">
        <v>1.12709E-2</v>
      </c>
      <c r="C6233">
        <v>0.181116</v>
      </c>
      <c r="D6233">
        <v>-1.21565E-3</v>
      </c>
    </row>
    <row r="6234" spans="1:4" x14ac:dyDescent="0.45">
      <c r="A6234">
        <v>0.181116</v>
      </c>
      <c r="B6234">
        <v>1.12709E-2</v>
      </c>
      <c r="C6234">
        <v>0.181116</v>
      </c>
      <c r="D6234">
        <v>-1.2414699999999999E-3</v>
      </c>
    </row>
    <row r="6235" spans="1:4" x14ac:dyDescent="0.45">
      <c r="A6235">
        <v>0.181117</v>
      </c>
      <c r="B6235">
        <v>1.12709E-2</v>
      </c>
      <c r="C6235">
        <v>0.181117</v>
      </c>
      <c r="D6235">
        <v>-1.26818E-3</v>
      </c>
    </row>
    <row r="6236" spans="1:4" x14ac:dyDescent="0.45">
      <c r="A6236">
        <v>0.181117</v>
      </c>
      <c r="B6236">
        <v>1.12709E-2</v>
      </c>
      <c r="C6236">
        <v>0.181117</v>
      </c>
      <c r="D6236">
        <v>-1.2868700000000001E-3</v>
      </c>
    </row>
    <row r="6237" spans="1:4" x14ac:dyDescent="0.45">
      <c r="A6237">
        <v>0.181118</v>
      </c>
      <c r="B6237">
        <v>1.12709E-2</v>
      </c>
      <c r="C6237">
        <v>0.181118</v>
      </c>
      <c r="D6237">
        <v>-1.3215900000000001E-3</v>
      </c>
    </row>
    <row r="6238" spans="1:4" x14ac:dyDescent="0.45">
      <c r="A6238">
        <v>0.181118</v>
      </c>
      <c r="B6238">
        <v>1.12709E-2</v>
      </c>
      <c r="C6238">
        <v>0.181118</v>
      </c>
      <c r="D6238">
        <v>-1.3580899999999999E-3</v>
      </c>
    </row>
    <row r="6239" spans="1:4" x14ac:dyDescent="0.45">
      <c r="A6239">
        <v>0.181119</v>
      </c>
      <c r="B6239">
        <v>1.12709E-2</v>
      </c>
      <c r="C6239">
        <v>0.181119</v>
      </c>
      <c r="D6239">
        <v>-1.3661000000000001E-3</v>
      </c>
    </row>
    <row r="6240" spans="1:4" x14ac:dyDescent="0.45">
      <c r="A6240">
        <v>0.181119</v>
      </c>
      <c r="B6240">
        <v>1.12709E-2</v>
      </c>
      <c r="C6240">
        <v>0.181119</v>
      </c>
      <c r="D6240">
        <v>-1.39459E-3</v>
      </c>
    </row>
    <row r="6241" spans="1:4" x14ac:dyDescent="0.45">
      <c r="A6241">
        <v>0.18112</v>
      </c>
      <c r="B6241">
        <v>1.12709E-2</v>
      </c>
      <c r="C6241">
        <v>0.18112</v>
      </c>
      <c r="D6241">
        <v>-1.42308E-3</v>
      </c>
    </row>
    <row r="6242" spans="1:4" x14ac:dyDescent="0.45">
      <c r="A6242">
        <v>0.18112</v>
      </c>
      <c r="B6242">
        <v>1.12709E-2</v>
      </c>
      <c r="C6242">
        <v>0.18112</v>
      </c>
      <c r="D6242">
        <v>-1.4658099999999999E-3</v>
      </c>
    </row>
    <row r="6243" spans="1:4" x14ac:dyDescent="0.45">
      <c r="A6243">
        <v>0.181121</v>
      </c>
      <c r="B6243">
        <v>1.12709E-2</v>
      </c>
      <c r="C6243">
        <v>0.181121</v>
      </c>
      <c r="D6243">
        <v>-1.4560199999999999E-3</v>
      </c>
    </row>
    <row r="6244" spans="1:4" x14ac:dyDescent="0.45">
      <c r="A6244">
        <v>0.181121</v>
      </c>
      <c r="B6244">
        <v>1.12709E-2</v>
      </c>
      <c r="C6244">
        <v>0.181121</v>
      </c>
      <c r="D6244">
        <v>-1.4889599999999999E-3</v>
      </c>
    </row>
    <row r="6245" spans="1:4" x14ac:dyDescent="0.45">
      <c r="A6245">
        <v>0.18112200000000001</v>
      </c>
      <c r="B6245">
        <v>1.12709E-2</v>
      </c>
      <c r="C6245">
        <v>0.18112200000000001</v>
      </c>
      <c r="D6245">
        <v>-1.52012E-3</v>
      </c>
    </row>
    <row r="6246" spans="1:4" x14ac:dyDescent="0.45">
      <c r="A6246">
        <v>0.18112200000000001</v>
      </c>
      <c r="B6246">
        <v>1.12709E-2</v>
      </c>
      <c r="C6246">
        <v>0.18112200000000001</v>
      </c>
      <c r="D6246">
        <v>-1.53881E-3</v>
      </c>
    </row>
    <row r="6247" spans="1:4" x14ac:dyDescent="0.45">
      <c r="A6247">
        <v>0.18112300000000001</v>
      </c>
      <c r="B6247">
        <v>1.12709E-2</v>
      </c>
      <c r="C6247">
        <v>0.18112300000000001</v>
      </c>
      <c r="D6247">
        <v>-1.5592900000000001E-3</v>
      </c>
    </row>
    <row r="6248" spans="1:4" x14ac:dyDescent="0.45">
      <c r="A6248">
        <v>0.18112300000000001</v>
      </c>
      <c r="B6248">
        <v>1.12709E-2</v>
      </c>
      <c r="C6248">
        <v>0.18112300000000001</v>
      </c>
      <c r="D6248">
        <v>-1.5851000000000001E-3</v>
      </c>
    </row>
    <row r="6249" spans="1:4" x14ac:dyDescent="0.45">
      <c r="A6249">
        <v>0.18112400000000001</v>
      </c>
      <c r="B6249">
        <v>1.12709E-2</v>
      </c>
      <c r="C6249">
        <v>0.18112400000000001</v>
      </c>
      <c r="D6249">
        <v>-1.60024E-3</v>
      </c>
    </row>
    <row r="6250" spans="1:4" x14ac:dyDescent="0.45">
      <c r="A6250">
        <v>0.18112400000000001</v>
      </c>
      <c r="B6250">
        <v>1.12709E-2</v>
      </c>
      <c r="C6250">
        <v>0.18112400000000001</v>
      </c>
      <c r="D6250">
        <v>-1.6198199999999999E-3</v>
      </c>
    </row>
    <row r="6251" spans="1:4" x14ac:dyDescent="0.45">
      <c r="A6251">
        <v>0.18112500000000001</v>
      </c>
      <c r="B6251">
        <v>1.12709E-2</v>
      </c>
      <c r="C6251">
        <v>0.18112500000000001</v>
      </c>
      <c r="D6251">
        <v>-1.6590000000000001E-3</v>
      </c>
    </row>
    <row r="6252" spans="1:4" x14ac:dyDescent="0.45">
      <c r="A6252">
        <v>0.18112500000000001</v>
      </c>
      <c r="B6252">
        <v>1.12709E-2</v>
      </c>
      <c r="C6252">
        <v>0.18112500000000001</v>
      </c>
      <c r="D6252">
        <v>-1.6687900000000001E-3</v>
      </c>
    </row>
    <row r="6253" spans="1:4" x14ac:dyDescent="0.45">
      <c r="A6253">
        <v>0.18112600000000001</v>
      </c>
      <c r="B6253">
        <v>1.12709E-2</v>
      </c>
      <c r="C6253">
        <v>0.18112600000000001</v>
      </c>
      <c r="D6253">
        <v>-1.6750199999999999E-3</v>
      </c>
    </row>
    <row r="6254" spans="1:4" x14ac:dyDescent="0.45">
      <c r="A6254">
        <v>0.18112600000000001</v>
      </c>
      <c r="B6254">
        <v>1.12709E-2</v>
      </c>
      <c r="C6254">
        <v>0.18112600000000001</v>
      </c>
      <c r="D6254">
        <v>-1.7106300000000001E-3</v>
      </c>
    </row>
    <row r="6255" spans="1:4" x14ac:dyDescent="0.45">
      <c r="A6255">
        <v>0.18112700000000001</v>
      </c>
      <c r="B6255">
        <v>1.12709E-2</v>
      </c>
      <c r="C6255">
        <v>0.18112700000000001</v>
      </c>
      <c r="D6255">
        <v>-1.74713E-3</v>
      </c>
    </row>
    <row r="6256" spans="1:4" x14ac:dyDescent="0.45">
      <c r="A6256">
        <v>0.18112700000000001</v>
      </c>
      <c r="B6256">
        <v>1.12709E-2</v>
      </c>
      <c r="C6256">
        <v>0.18112700000000001</v>
      </c>
      <c r="D6256">
        <v>-1.7506900000000001E-3</v>
      </c>
    </row>
    <row r="6257" spans="1:4" x14ac:dyDescent="0.45">
      <c r="A6257">
        <v>0.18112800000000001</v>
      </c>
      <c r="B6257">
        <v>1.12709E-2</v>
      </c>
      <c r="C6257">
        <v>0.18112800000000001</v>
      </c>
      <c r="D6257">
        <v>-1.7702799999999999E-3</v>
      </c>
    </row>
    <row r="6258" spans="1:4" x14ac:dyDescent="0.45">
      <c r="A6258">
        <v>0.18112800000000001</v>
      </c>
      <c r="B6258">
        <v>1.12709E-2</v>
      </c>
      <c r="C6258">
        <v>0.18112800000000001</v>
      </c>
      <c r="D6258">
        <v>-1.8103399999999999E-3</v>
      </c>
    </row>
    <row r="6259" spans="1:4" x14ac:dyDescent="0.45">
      <c r="A6259">
        <v>0.18112900000000001</v>
      </c>
      <c r="B6259">
        <v>1.12709E-2</v>
      </c>
      <c r="C6259">
        <v>0.18112900000000001</v>
      </c>
      <c r="D6259">
        <v>-1.81657E-3</v>
      </c>
    </row>
    <row r="6260" spans="1:4" x14ac:dyDescent="0.45">
      <c r="A6260">
        <v>0.18112900000000001</v>
      </c>
      <c r="B6260">
        <v>1.12709E-2</v>
      </c>
      <c r="C6260">
        <v>0.18112900000000001</v>
      </c>
      <c r="D6260">
        <v>-1.83348E-3</v>
      </c>
    </row>
    <row r="6261" spans="1:4" x14ac:dyDescent="0.45">
      <c r="A6261">
        <v>0.18113000000000001</v>
      </c>
      <c r="B6261">
        <v>1.12709E-2</v>
      </c>
      <c r="C6261">
        <v>0.18113000000000001</v>
      </c>
      <c r="D6261">
        <v>-1.85396E-3</v>
      </c>
    </row>
    <row r="6262" spans="1:4" x14ac:dyDescent="0.45">
      <c r="A6262">
        <v>0.18113000000000001</v>
      </c>
      <c r="B6262">
        <v>1.12709E-2</v>
      </c>
      <c r="C6262">
        <v>0.18113000000000001</v>
      </c>
      <c r="D6262">
        <v>-1.87444E-3</v>
      </c>
    </row>
    <row r="6263" spans="1:4" x14ac:dyDescent="0.45">
      <c r="A6263">
        <v>0.18113099999999999</v>
      </c>
      <c r="B6263">
        <v>1.12709E-2</v>
      </c>
      <c r="C6263">
        <v>0.18113099999999999</v>
      </c>
      <c r="D6263">
        <v>-1.8868999999999999E-3</v>
      </c>
    </row>
    <row r="6264" spans="1:4" x14ac:dyDescent="0.45">
      <c r="A6264">
        <v>0.18113099999999999</v>
      </c>
      <c r="B6264">
        <v>1.12709E-2</v>
      </c>
      <c r="C6264">
        <v>0.18113099999999999</v>
      </c>
      <c r="D6264">
        <v>-1.9411999999999999E-3</v>
      </c>
    </row>
    <row r="6265" spans="1:4" x14ac:dyDescent="0.45">
      <c r="A6265">
        <v>0.18113199999999999</v>
      </c>
      <c r="B6265">
        <v>1.12709E-2</v>
      </c>
      <c r="C6265">
        <v>0.18113199999999999</v>
      </c>
      <c r="D6265">
        <v>-1.94388E-3</v>
      </c>
    </row>
    <row r="6266" spans="1:4" x14ac:dyDescent="0.45">
      <c r="A6266">
        <v>0.18113199999999999</v>
      </c>
      <c r="B6266">
        <v>1.12709E-2</v>
      </c>
      <c r="C6266">
        <v>0.18113199999999999</v>
      </c>
      <c r="D6266">
        <v>-1.951E-3</v>
      </c>
    </row>
    <row r="6267" spans="1:4" x14ac:dyDescent="0.45">
      <c r="A6267">
        <v>0.18113299999999999</v>
      </c>
      <c r="B6267">
        <v>1.12709E-2</v>
      </c>
      <c r="C6267">
        <v>0.18113299999999999</v>
      </c>
      <c r="D6267">
        <v>-1.9732500000000002E-3</v>
      </c>
    </row>
    <row r="6268" spans="1:4" x14ac:dyDescent="0.45">
      <c r="A6268">
        <v>0.18113299999999999</v>
      </c>
      <c r="B6268">
        <v>1.12709E-2</v>
      </c>
      <c r="C6268">
        <v>0.18113299999999999</v>
      </c>
      <c r="D6268">
        <v>-2.00263E-3</v>
      </c>
    </row>
    <row r="6269" spans="1:4" x14ac:dyDescent="0.45">
      <c r="A6269">
        <v>0.18113399999999999</v>
      </c>
      <c r="B6269">
        <v>1.12709E-2</v>
      </c>
      <c r="C6269">
        <v>0.18113399999999999</v>
      </c>
      <c r="D6269">
        <v>-2.0177699999999999E-3</v>
      </c>
    </row>
    <row r="6270" spans="1:4" x14ac:dyDescent="0.45">
      <c r="A6270">
        <v>0.18113399999999999</v>
      </c>
      <c r="B6270">
        <v>1.12709E-2</v>
      </c>
      <c r="C6270">
        <v>0.18113399999999999</v>
      </c>
      <c r="D6270">
        <v>-2.0382400000000002E-3</v>
      </c>
    </row>
    <row r="6271" spans="1:4" x14ac:dyDescent="0.45">
      <c r="A6271">
        <v>0.18113499999999999</v>
      </c>
      <c r="B6271">
        <v>1.12709E-2</v>
      </c>
      <c r="C6271">
        <v>0.18113499999999999</v>
      </c>
      <c r="D6271">
        <v>-2.0809700000000001E-3</v>
      </c>
    </row>
    <row r="6272" spans="1:4" x14ac:dyDescent="0.45">
      <c r="A6272">
        <v>0.18113499999999999</v>
      </c>
      <c r="B6272">
        <v>1.12709E-2</v>
      </c>
      <c r="C6272">
        <v>0.18113499999999999</v>
      </c>
      <c r="D6272">
        <v>-2.10501E-3</v>
      </c>
    </row>
    <row r="6273" spans="1:4" x14ac:dyDescent="0.45">
      <c r="A6273">
        <v>0.18113599999999999</v>
      </c>
      <c r="B6273">
        <v>1.12709E-2</v>
      </c>
      <c r="C6273">
        <v>0.18113599999999999</v>
      </c>
      <c r="D6273">
        <v>-2.1174700000000002E-3</v>
      </c>
    </row>
    <row r="6274" spans="1:4" x14ac:dyDescent="0.45">
      <c r="A6274">
        <v>0.18113599999999999</v>
      </c>
      <c r="B6274">
        <v>1.12709E-2</v>
      </c>
      <c r="C6274">
        <v>0.18113599999999999</v>
      </c>
      <c r="D6274">
        <v>-2.13795E-3</v>
      </c>
    </row>
    <row r="6275" spans="1:4" x14ac:dyDescent="0.45">
      <c r="A6275">
        <v>0.18113699999999999</v>
      </c>
      <c r="B6275">
        <v>1.12709E-2</v>
      </c>
      <c r="C6275">
        <v>0.18113699999999999</v>
      </c>
      <c r="D6275">
        <v>-2.1513000000000001E-3</v>
      </c>
    </row>
    <row r="6276" spans="1:4" x14ac:dyDescent="0.45">
      <c r="A6276">
        <v>0.18113699999999999</v>
      </c>
      <c r="B6276">
        <v>1.12709E-2</v>
      </c>
      <c r="C6276">
        <v>0.18113699999999999</v>
      </c>
      <c r="D6276">
        <v>-2.1869099999999998E-3</v>
      </c>
    </row>
    <row r="6277" spans="1:4" x14ac:dyDescent="0.45">
      <c r="A6277">
        <v>0.18113799999999999</v>
      </c>
      <c r="B6277">
        <v>1.12709E-2</v>
      </c>
      <c r="C6277">
        <v>0.18113799999999999</v>
      </c>
      <c r="D6277">
        <v>-2.21718E-3</v>
      </c>
    </row>
    <row r="6278" spans="1:4" x14ac:dyDescent="0.45">
      <c r="A6278">
        <v>0.18113799999999999</v>
      </c>
      <c r="B6278">
        <v>1.12709E-2</v>
      </c>
      <c r="C6278">
        <v>0.18113799999999999</v>
      </c>
      <c r="D6278">
        <v>-2.2518999999999998E-3</v>
      </c>
    </row>
    <row r="6279" spans="1:4" x14ac:dyDescent="0.45">
      <c r="A6279">
        <v>0.18113899999999999</v>
      </c>
      <c r="B6279">
        <v>1.12709E-2</v>
      </c>
      <c r="C6279">
        <v>0.18113899999999999</v>
      </c>
      <c r="D6279">
        <v>-2.2492300000000001E-3</v>
      </c>
    </row>
    <row r="6280" spans="1:4" x14ac:dyDescent="0.45">
      <c r="A6280">
        <v>0.18113899999999999</v>
      </c>
      <c r="B6280">
        <v>1.12709E-2</v>
      </c>
      <c r="C6280">
        <v>0.18113899999999999</v>
      </c>
      <c r="D6280">
        <v>-2.27327E-3</v>
      </c>
    </row>
    <row r="6281" spans="1:4" x14ac:dyDescent="0.45">
      <c r="A6281">
        <v>0.18114</v>
      </c>
      <c r="B6281">
        <v>1.12709E-2</v>
      </c>
      <c r="C6281">
        <v>0.18114</v>
      </c>
      <c r="D6281">
        <v>-2.2955200000000001E-3</v>
      </c>
    </row>
    <row r="6282" spans="1:4" x14ac:dyDescent="0.45">
      <c r="A6282">
        <v>0.18114</v>
      </c>
      <c r="B6282">
        <v>1.12709E-2</v>
      </c>
      <c r="C6282">
        <v>0.18114</v>
      </c>
      <c r="D6282">
        <v>-2.31511E-3</v>
      </c>
    </row>
    <row r="6283" spans="1:4" x14ac:dyDescent="0.45">
      <c r="A6283">
        <v>0.181141</v>
      </c>
      <c r="B6283">
        <v>1.12709E-2</v>
      </c>
      <c r="C6283">
        <v>0.181141</v>
      </c>
      <c r="D6283">
        <v>-2.3257899999999999E-3</v>
      </c>
    </row>
    <row r="6284" spans="1:4" x14ac:dyDescent="0.45">
      <c r="A6284">
        <v>0.181141</v>
      </c>
      <c r="B6284">
        <v>1.12709E-2</v>
      </c>
      <c r="C6284">
        <v>0.181141</v>
      </c>
      <c r="D6284">
        <v>-2.3560600000000001E-3</v>
      </c>
    </row>
    <row r="6285" spans="1:4" x14ac:dyDescent="0.45">
      <c r="A6285">
        <v>0.181142</v>
      </c>
      <c r="B6285">
        <v>1.12709E-2</v>
      </c>
      <c r="C6285">
        <v>0.181142</v>
      </c>
      <c r="D6285">
        <v>-2.3916699999999998E-3</v>
      </c>
    </row>
    <row r="6286" spans="1:4" x14ac:dyDescent="0.45">
      <c r="A6286">
        <v>0.181142</v>
      </c>
      <c r="B6286">
        <v>1.12709E-2</v>
      </c>
      <c r="C6286">
        <v>0.181142</v>
      </c>
      <c r="D6286">
        <v>-2.4094799999999999E-3</v>
      </c>
    </row>
    <row r="6287" spans="1:4" x14ac:dyDescent="0.45">
      <c r="A6287">
        <v>0.181143</v>
      </c>
      <c r="B6287">
        <v>1.12709E-2</v>
      </c>
      <c r="C6287">
        <v>0.181143</v>
      </c>
      <c r="D6287">
        <v>-2.3952299999999999E-3</v>
      </c>
    </row>
    <row r="6288" spans="1:4" x14ac:dyDescent="0.45">
      <c r="A6288">
        <v>0.181143</v>
      </c>
      <c r="B6288">
        <v>1.12709E-2</v>
      </c>
      <c r="C6288">
        <v>0.181143</v>
      </c>
      <c r="D6288">
        <v>-2.4166000000000001E-3</v>
      </c>
    </row>
    <row r="6289" spans="1:4" x14ac:dyDescent="0.45">
      <c r="A6289">
        <v>0.181144</v>
      </c>
      <c r="B6289">
        <v>1.12709E-2</v>
      </c>
      <c r="C6289">
        <v>0.181144</v>
      </c>
      <c r="D6289">
        <v>-2.4299500000000002E-3</v>
      </c>
    </row>
    <row r="6290" spans="1:4" x14ac:dyDescent="0.45">
      <c r="A6290">
        <v>0.181144</v>
      </c>
      <c r="B6290">
        <v>1.12709E-2</v>
      </c>
      <c r="C6290">
        <v>0.181144</v>
      </c>
      <c r="D6290">
        <v>-2.4406300000000001E-3</v>
      </c>
    </row>
    <row r="6291" spans="1:4" x14ac:dyDescent="0.45">
      <c r="A6291">
        <v>0.181145</v>
      </c>
      <c r="B6291">
        <v>1.12709E-2</v>
      </c>
      <c r="C6291">
        <v>0.181145</v>
      </c>
      <c r="D6291">
        <v>-2.4655599999999999E-3</v>
      </c>
    </row>
    <row r="6292" spans="1:4" x14ac:dyDescent="0.45">
      <c r="A6292">
        <v>0.181145</v>
      </c>
      <c r="B6292">
        <v>1.12709E-2</v>
      </c>
      <c r="C6292">
        <v>0.181145</v>
      </c>
      <c r="D6292">
        <v>-2.48248E-3</v>
      </c>
    </row>
    <row r="6293" spans="1:4" x14ac:dyDescent="0.45">
      <c r="A6293">
        <v>0.181146</v>
      </c>
      <c r="B6293">
        <v>1.12709E-2</v>
      </c>
      <c r="C6293">
        <v>0.181146</v>
      </c>
      <c r="D6293">
        <v>-2.4842599999999999E-3</v>
      </c>
    </row>
    <row r="6294" spans="1:4" x14ac:dyDescent="0.45">
      <c r="A6294">
        <v>0.181146</v>
      </c>
      <c r="B6294">
        <v>1.12709E-2</v>
      </c>
      <c r="C6294">
        <v>0.181146</v>
      </c>
      <c r="D6294">
        <v>-2.50206E-3</v>
      </c>
    </row>
    <row r="6295" spans="1:4" x14ac:dyDescent="0.45">
      <c r="A6295">
        <v>0.181147</v>
      </c>
      <c r="B6295">
        <v>1.12709E-2</v>
      </c>
      <c r="C6295">
        <v>0.181147</v>
      </c>
      <c r="D6295">
        <v>-2.5207599999999999E-3</v>
      </c>
    </row>
    <row r="6296" spans="1:4" x14ac:dyDescent="0.45">
      <c r="A6296">
        <v>0.181147</v>
      </c>
      <c r="B6296">
        <v>1.12709E-2</v>
      </c>
      <c r="C6296">
        <v>0.181147</v>
      </c>
      <c r="D6296">
        <v>-2.5260999999999999E-3</v>
      </c>
    </row>
    <row r="6297" spans="1:4" x14ac:dyDescent="0.45">
      <c r="A6297">
        <v>0.181148</v>
      </c>
      <c r="B6297">
        <v>1.12709E-2</v>
      </c>
      <c r="C6297">
        <v>0.181148</v>
      </c>
      <c r="D6297">
        <v>-2.5163099999999999E-3</v>
      </c>
    </row>
    <row r="6298" spans="1:4" x14ac:dyDescent="0.45">
      <c r="A6298">
        <v>0.181148</v>
      </c>
      <c r="B6298">
        <v>1.12709E-2</v>
      </c>
      <c r="C6298">
        <v>0.181148</v>
      </c>
      <c r="D6298">
        <v>-2.5679399999999999E-3</v>
      </c>
    </row>
    <row r="6299" spans="1:4" x14ac:dyDescent="0.45">
      <c r="A6299">
        <v>0.181149</v>
      </c>
      <c r="B6299">
        <v>1.12709E-2</v>
      </c>
      <c r="C6299">
        <v>0.181149</v>
      </c>
      <c r="D6299">
        <v>-2.5875300000000002E-3</v>
      </c>
    </row>
    <row r="6300" spans="1:4" x14ac:dyDescent="0.45">
      <c r="A6300">
        <v>0.181149</v>
      </c>
      <c r="B6300">
        <v>1.12709E-2</v>
      </c>
      <c r="C6300">
        <v>0.181149</v>
      </c>
      <c r="D6300">
        <v>-2.58129E-3</v>
      </c>
    </row>
    <row r="6301" spans="1:4" x14ac:dyDescent="0.45">
      <c r="A6301">
        <v>0.18115000000000001</v>
      </c>
      <c r="B6301">
        <v>1.12709E-2</v>
      </c>
      <c r="C6301">
        <v>0.18115000000000001</v>
      </c>
      <c r="D6301">
        <v>-2.5910899999999999E-3</v>
      </c>
    </row>
    <row r="6302" spans="1:4" x14ac:dyDescent="0.45">
      <c r="A6302">
        <v>0.18115000000000001</v>
      </c>
      <c r="B6302">
        <v>1.12709E-2</v>
      </c>
      <c r="C6302">
        <v>0.18115000000000001</v>
      </c>
      <c r="D6302">
        <v>-2.6142299999999999E-3</v>
      </c>
    </row>
    <row r="6303" spans="1:4" x14ac:dyDescent="0.45">
      <c r="A6303">
        <v>0.18115100000000001</v>
      </c>
      <c r="B6303">
        <v>1.12709E-2</v>
      </c>
      <c r="C6303">
        <v>0.18115100000000001</v>
      </c>
      <c r="D6303">
        <v>-2.6231399999999999E-3</v>
      </c>
    </row>
    <row r="6304" spans="1:4" x14ac:dyDescent="0.45">
      <c r="A6304">
        <v>0.18115100000000001</v>
      </c>
      <c r="B6304">
        <v>1.12709E-2</v>
      </c>
      <c r="C6304">
        <v>0.18115100000000001</v>
      </c>
      <c r="D6304">
        <v>-2.6347100000000002E-3</v>
      </c>
    </row>
    <row r="6305" spans="1:4" x14ac:dyDescent="0.45">
      <c r="A6305">
        <v>0.18115200000000001</v>
      </c>
      <c r="B6305">
        <v>1.12709E-2</v>
      </c>
      <c r="C6305">
        <v>0.18115200000000001</v>
      </c>
      <c r="D6305">
        <v>-2.66409E-3</v>
      </c>
    </row>
    <row r="6306" spans="1:4" x14ac:dyDescent="0.45">
      <c r="A6306">
        <v>0.18115200000000001</v>
      </c>
      <c r="B6306">
        <v>1.12709E-2</v>
      </c>
      <c r="C6306">
        <v>0.18115200000000001</v>
      </c>
      <c r="D6306">
        <v>-2.6685400000000001E-3</v>
      </c>
    </row>
    <row r="6307" spans="1:4" x14ac:dyDescent="0.45">
      <c r="A6307">
        <v>0.18115300000000001</v>
      </c>
      <c r="B6307">
        <v>1.12709E-2</v>
      </c>
      <c r="C6307">
        <v>0.18115300000000001</v>
      </c>
      <c r="D6307">
        <v>-2.6916900000000001E-3</v>
      </c>
    </row>
    <row r="6308" spans="1:4" x14ac:dyDescent="0.45">
      <c r="A6308">
        <v>0.18115300000000001</v>
      </c>
      <c r="B6308">
        <v>1.12709E-2</v>
      </c>
      <c r="C6308">
        <v>0.18115300000000001</v>
      </c>
      <c r="D6308">
        <v>-2.7139400000000002E-3</v>
      </c>
    </row>
    <row r="6309" spans="1:4" x14ac:dyDescent="0.45">
      <c r="A6309">
        <v>0.18115400000000001</v>
      </c>
      <c r="B6309">
        <v>1.12709E-2</v>
      </c>
      <c r="C6309">
        <v>0.18115400000000001</v>
      </c>
      <c r="D6309">
        <v>-2.7059300000000001E-3</v>
      </c>
    </row>
    <row r="6310" spans="1:4" x14ac:dyDescent="0.45">
      <c r="A6310">
        <v>0.18115400000000001</v>
      </c>
      <c r="B6310">
        <v>1.12709E-2</v>
      </c>
      <c r="C6310">
        <v>0.18115400000000001</v>
      </c>
      <c r="D6310">
        <v>-2.71572E-3</v>
      </c>
    </row>
    <row r="6311" spans="1:4" x14ac:dyDescent="0.45">
      <c r="A6311">
        <v>0.18115500000000001</v>
      </c>
      <c r="B6311">
        <v>1.12709E-2</v>
      </c>
      <c r="C6311">
        <v>0.18115500000000001</v>
      </c>
      <c r="D6311">
        <v>-2.7406499999999999E-3</v>
      </c>
    </row>
    <row r="6312" spans="1:4" x14ac:dyDescent="0.45">
      <c r="A6312">
        <v>0.18115500000000001</v>
      </c>
      <c r="B6312">
        <v>1.12709E-2</v>
      </c>
      <c r="C6312">
        <v>0.18115500000000001</v>
      </c>
      <c r="D6312">
        <v>-2.77181E-3</v>
      </c>
    </row>
    <row r="6313" spans="1:4" x14ac:dyDescent="0.45">
      <c r="A6313">
        <v>0.18115600000000001</v>
      </c>
      <c r="B6313">
        <v>1.12709E-2</v>
      </c>
      <c r="C6313">
        <v>0.18115600000000001</v>
      </c>
      <c r="D6313">
        <v>-2.7753700000000001E-3</v>
      </c>
    </row>
    <row r="6314" spans="1:4" x14ac:dyDescent="0.45">
      <c r="A6314">
        <v>0.18115600000000001</v>
      </c>
      <c r="B6314">
        <v>1.12709E-2</v>
      </c>
      <c r="C6314">
        <v>0.18115600000000001</v>
      </c>
      <c r="D6314">
        <v>-2.7887200000000002E-3</v>
      </c>
    </row>
    <row r="6315" spans="1:4" x14ac:dyDescent="0.45">
      <c r="A6315">
        <v>0.18115700000000001</v>
      </c>
      <c r="B6315">
        <v>1.12709E-2</v>
      </c>
      <c r="C6315">
        <v>0.18115700000000001</v>
      </c>
      <c r="D6315">
        <v>-2.8092E-3</v>
      </c>
    </row>
    <row r="6316" spans="1:4" x14ac:dyDescent="0.45">
      <c r="A6316">
        <v>0.18115700000000001</v>
      </c>
      <c r="B6316">
        <v>1.12709E-2</v>
      </c>
      <c r="C6316">
        <v>0.18115700000000001</v>
      </c>
      <c r="D6316">
        <v>-2.8216600000000001E-3</v>
      </c>
    </row>
    <row r="6317" spans="1:4" x14ac:dyDescent="0.45">
      <c r="A6317">
        <v>0.18115800000000001</v>
      </c>
      <c r="B6317">
        <v>1.12709E-2</v>
      </c>
      <c r="C6317">
        <v>0.18115800000000001</v>
      </c>
      <c r="D6317">
        <v>-2.8261100000000002E-3</v>
      </c>
    </row>
    <row r="6318" spans="1:4" x14ac:dyDescent="0.45">
      <c r="A6318">
        <v>0.18115800000000001</v>
      </c>
      <c r="B6318">
        <v>1.12709E-2</v>
      </c>
      <c r="C6318">
        <v>0.18115800000000001</v>
      </c>
      <c r="D6318">
        <v>-2.8519299999999999E-3</v>
      </c>
    </row>
    <row r="6319" spans="1:4" x14ac:dyDescent="0.45">
      <c r="A6319">
        <v>0.18115899999999999</v>
      </c>
      <c r="B6319">
        <v>1.12709E-2</v>
      </c>
      <c r="C6319">
        <v>0.18115899999999999</v>
      </c>
      <c r="D6319">
        <v>-2.8474799999999999E-3</v>
      </c>
    </row>
    <row r="6320" spans="1:4" x14ac:dyDescent="0.45">
      <c r="A6320">
        <v>0.18115899999999999</v>
      </c>
      <c r="B6320">
        <v>1.12709E-2</v>
      </c>
      <c r="C6320">
        <v>0.18115899999999999</v>
      </c>
      <c r="D6320">
        <v>-2.8795299999999999E-3</v>
      </c>
    </row>
    <row r="6321" spans="1:4" x14ac:dyDescent="0.45">
      <c r="A6321">
        <v>0.18115999999999999</v>
      </c>
      <c r="B6321">
        <v>1.12709E-2</v>
      </c>
      <c r="C6321">
        <v>0.18115999999999999</v>
      </c>
      <c r="D6321">
        <v>-2.8955500000000002E-3</v>
      </c>
    </row>
    <row r="6322" spans="1:4" x14ac:dyDescent="0.45">
      <c r="A6322">
        <v>0.18115999999999999</v>
      </c>
      <c r="B6322">
        <v>1.12709E-2</v>
      </c>
      <c r="C6322">
        <v>0.18115999999999999</v>
      </c>
      <c r="D6322">
        <v>-2.9089099999999998E-3</v>
      </c>
    </row>
    <row r="6323" spans="1:4" x14ac:dyDescent="0.45">
      <c r="A6323">
        <v>0.18116099999999999</v>
      </c>
      <c r="B6323">
        <v>1.12709E-2</v>
      </c>
      <c r="C6323">
        <v>0.18116099999999999</v>
      </c>
      <c r="D6323">
        <v>-2.9080199999999999E-3</v>
      </c>
    </row>
    <row r="6324" spans="1:4" x14ac:dyDescent="0.45">
      <c r="A6324">
        <v>0.18116099999999999</v>
      </c>
      <c r="B6324">
        <v>1.12709E-2</v>
      </c>
      <c r="C6324">
        <v>0.18116099999999999</v>
      </c>
      <c r="D6324">
        <v>-2.92582E-3</v>
      </c>
    </row>
    <row r="6325" spans="1:4" x14ac:dyDescent="0.45">
      <c r="A6325">
        <v>0.18116199999999999</v>
      </c>
      <c r="B6325">
        <v>1.12709E-2</v>
      </c>
      <c r="C6325">
        <v>0.18116199999999999</v>
      </c>
      <c r="D6325">
        <v>-2.9551999999999998E-3</v>
      </c>
    </row>
    <row r="6326" spans="1:4" x14ac:dyDescent="0.45">
      <c r="A6326">
        <v>0.18116199999999999</v>
      </c>
      <c r="B6326">
        <v>1.12709E-2</v>
      </c>
      <c r="C6326">
        <v>0.18116199999999999</v>
      </c>
      <c r="D6326">
        <v>-2.96766E-3</v>
      </c>
    </row>
    <row r="6327" spans="1:4" x14ac:dyDescent="0.45">
      <c r="A6327">
        <v>0.18116299999999999</v>
      </c>
      <c r="B6327">
        <v>1.12709E-2</v>
      </c>
      <c r="C6327">
        <v>0.18116299999999999</v>
      </c>
      <c r="D6327">
        <v>-2.9658800000000002E-3</v>
      </c>
    </row>
    <row r="6328" spans="1:4" x14ac:dyDescent="0.45">
      <c r="A6328">
        <v>0.18116299999999999</v>
      </c>
      <c r="B6328">
        <v>1.12709E-2</v>
      </c>
      <c r="C6328">
        <v>0.18116299999999999</v>
      </c>
      <c r="D6328">
        <v>-2.9845800000000001E-3</v>
      </c>
    </row>
    <row r="6329" spans="1:4" x14ac:dyDescent="0.45">
      <c r="A6329">
        <v>0.18116399999999999</v>
      </c>
      <c r="B6329">
        <v>1.12709E-2</v>
      </c>
      <c r="C6329">
        <v>0.18116399999999999</v>
      </c>
      <c r="D6329">
        <v>-3.0112899999999998E-3</v>
      </c>
    </row>
    <row r="6330" spans="1:4" x14ac:dyDescent="0.45">
      <c r="A6330">
        <v>0.18116399999999999</v>
      </c>
      <c r="B6330">
        <v>1.12709E-2</v>
      </c>
      <c r="C6330">
        <v>0.18116399999999999</v>
      </c>
      <c r="D6330">
        <v>-3.0201899999999999E-3</v>
      </c>
    </row>
    <row r="6331" spans="1:4" x14ac:dyDescent="0.45">
      <c r="A6331">
        <v>0.18116499999999999</v>
      </c>
      <c r="B6331">
        <v>1.12709E-2</v>
      </c>
      <c r="C6331">
        <v>0.18116499999999999</v>
      </c>
      <c r="D6331">
        <v>-3.01396E-3</v>
      </c>
    </row>
    <row r="6332" spans="1:4" x14ac:dyDescent="0.45">
      <c r="A6332">
        <v>0.18116499999999999</v>
      </c>
      <c r="B6332">
        <v>1.12709E-2</v>
      </c>
      <c r="C6332">
        <v>0.18116499999999999</v>
      </c>
      <c r="D6332">
        <v>-3.0451100000000002E-3</v>
      </c>
    </row>
    <row r="6333" spans="1:4" x14ac:dyDescent="0.45">
      <c r="A6333">
        <v>0.18116599999999999</v>
      </c>
      <c r="B6333">
        <v>1.12709E-2</v>
      </c>
      <c r="C6333">
        <v>0.18116599999999999</v>
      </c>
      <c r="D6333">
        <v>-3.0495700000000001E-3</v>
      </c>
    </row>
    <row r="6334" spans="1:4" x14ac:dyDescent="0.45">
      <c r="A6334">
        <v>0.18116599999999999</v>
      </c>
      <c r="B6334">
        <v>1.12709E-2</v>
      </c>
      <c r="C6334">
        <v>0.18116599999999999</v>
      </c>
      <c r="D6334">
        <v>-3.0647000000000001E-3</v>
      </c>
    </row>
    <row r="6335" spans="1:4" x14ac:dyDescent="0.45">
      <c r="A6335">
        <v>0.18116699999999999</v>
      </c>
      <c r="B6335">
        <v>1.12709E-2</v>
      </c>
      <c r="C6335">
        <v>0.18116699999999999</v>
      </c>
      <c r="D6335">
        <v>-3.0762699999999999E-3</v>
      </c>
    </row>
    <row r="6336" spans="1:4" x14ac:dyDescent="0.45">
      <c r="A6336">
        <v>0.18116699999999999</v>
      </c>
      <c r="B6336">
        <v>1.12709E-2</v>
      </c>
      <c r="C6336">
        <v>0.18116699999999999</v>
      </c>
      <c r="D6336">
        <v>-3.0940799999999999E-3</v>
      </c>
    </row>
    <row r="6337" spans="1:4" x14ac:dyDescent="0.45">
      <c r="A6337">
        <v>0.181168</v>
      </c>
      <c r="B6337">
        <v>1.12709E-2</v>
      </c>
      <c r="C6337">
        <v>0.181168</v>
      </c>
      <c r="D6337">
        <v>-3.1003099999999998E-3</v>
      </c>
    </row>
    <row r="6338" spans="1:4" x14ac:dyDescent="0.45">
      <c r="A6338">
        <v>0.181168</v>
      </c>
      <c r="B6338">
        <v>1.12709E-2</v>
      </c>
      <c r="C6338">
        <v>0.181168</v>
      </c>
      <c r="D6338">
        <v>-3.1243500000000001E-3</v>
      </c>
    </row>
    <row r="6339" spans="1:4" x14ac:dyDescent="0.45">
      <c r="A6339">
        <v>0.181169</v>
      </c>
      <c r="B6339">
        <v>1.12709E-2</v>
      </c>
      <c r="C6339">
        <v>0.181169</v>
      </c>
      <c r="D6339">
        <v>-3.1474900000000002E-3</v>
      </c>
    </row>
    <row r="6340" spans="1:4" x14ac:dyDescent="0.45">
      <c r="A6340">
        <v>0.181169</v>
      </c>
      <c r="B6340">
        <v>1.12709E-2</v>
      </c>
      <c r="C6340">
        <v>0.181169</v>
      </c>
      <c r="D6340">
        <v>-3.1430400000000002E-3</v>
      </c>
    </row>
    <row r="6341" spans="1:4" x14ac:dyDescent="0.45">
      <c r="A6341">
        <v>0.18117</v>
      </c>
      <c r="B6341">
        <v>1.12709E-2</v>
      </c>
      <c r="C6341">
        <v>0.18117</v>
      </c>
      <c r="D6341">
        <v>-3.13948E-3</v>
      </c>
    </row>
    <row r="6342" spans="1:4" x14ac:dyDescent="0.45">
      <c r="A6342">
        <v>0.18117</v>
      </c>
      <c r="B6342">
        <v>1.12709E-2</v>
      </c>
      <c r="C6342">
        <v>0.18117</v>
      </c>
      <c r="D6342">
        <v>-3.17687E-3</v>
      </c>
    </row>
    <row r="6343" spans="1:4" x14ac:dyDescent="0.45">
      <c r="A6343">
        <v>0.181171</v>
      </c>
      <c r="B6343">
        <v>1.12709E-2</v>
      </c>
      <c r="C6343">
        <v>0.181171</v>
      </c>
      <c r="D6343">
        <v>-3.1839899999999998E-3</v>
      </c>
    </row>
    <row r="6344" spans="1:4" x14ac:dyDescent="0.45">
      <c r="A6344">
        <v>0.181171</v>
      </c>
      <c r="B6344">
        <v>1.12709E-2</v>
      </c>
      <c r="C6344">
        <v>0.181171</v>
      </c>
      <c r="D6344">
        <v>-3.1857700000000001E-3</v>
      </c>
    </row>
    <row r="6345" spans="1:4" x14ac:dyDescent="0.45">
      <c r="A6345">
        <v>0.181172</v>
      </c>
      <c r="B6345">
        <v>1.12709E-2</v>
      </c>
      <c r="C6345">
        <v>0.181172</v>
      </c>
      <c r="D6345">
        <v>-3.2115899999999998E-3</v>
      </c>
    </row>
    <row r="6346" spans="1:4" x14ac:dyDescent="0.45">
      <c r="A6346">
        <v>0.181172</v>
      </c>
      <c r="B6346">
        <v>1.12709E-2</v>
      </c>
      <c r="C6346">
        <v>0.181172</v>
      </c>
      <c r="D6346">
        <v>-3.2204899999999999E-3</v>
      </c>
    </row>
    <row r="6347" spans="1:4" x14ac:dyDescent="0.45">
      <c r="A6347">
        <v>0.181173</v>
      </c>
      <c r="B6347">
        <v>1.12709E-2</v>
      </c>
      <c r="C6347">
        <v>0.181173</v>
      </c>
      <c r="D6347">
        <v>-3.2240599999999999E-3</v>
      </c>
    </row>
    <row r="6348" spans="1:4" x14ac:dyDescent="0.45">
      <c r="A6348">
        <v>0.181173</v>
      </c>
      <c r="B6348">
        <v>1.12709E-2</v>
      </c>
      <c r="C6348">
        <v>0.181173</v>
      </c>
      <c r="D6348">
        <v>-3.2320700000000001E-3</v>
      </c>
    </row>
    <row r="6349" spans="1:4" x14ac:dyDescent="0.45">
      <c r="A6349">
        <v>0.181174</v>
      </c>
      <c r="B6349">
        <v>1.12709E-2</v>
      </c>
      <c r="C6349">
        <v>0.181174</v>
      </c>
      <c r="D6349">
        <v>-3.2436399999999999E-3</v>
      </c>
    </row>
    <row r="6350" spans="1:4" x14ac:dyDescent="0.45">
      <c r="A6350">
        <v>0.181174</v>
      </c>
      <c r="B6350">
        <v>1.12709E-2</v>
      </c>
      <c r="C6350">
        <v>0.181174</v>
      </c>
      <c r="D6350">
        <v>-3.2472E-3</v>
      </c>
    </row>
    <row r="6351" spans="1:4" x14ac:dyDescent="0.45">
      <c r="A6351">
        <v>0.181175</v>
      </c>
      <c r="B6351">
        <v>1.12709E-2</v>
      </c>
      <c r="C6351">
        <v>0.181175</v>
      </c>
      <c r="D6351">
        <v>-3.2739100000000001E-3</v>
      </c>
    </row>
    <row r="6352" spans="1:4" x14ac:dyDescent="0.45">
      <c r="A6352">
        <v>0.181175</v>
      </c>
      <c r="B6352">
        <v>1.12709E-2</v>
      </c>
      <c r="C6352">
        <v>0.181175</v>
      </c>
      <c r="D6352">
        <v>-3.2970600000000001E-3</v>
      </c>
    </row>
    <row r="6353" spans="1:4" x14ac:dyDescent="0.45">
      <c r="A6353">
        <v>0.181176</v>
      </c>
      <c r="B6353">
        <v>1.12709E-2</v>
      </c>
      <c r="C6353">
        <v>0.181176</v>
      </c>
      <c r="D6353">
        <v>-3.2854799999999999E-3</v>
      </c>
    </row>
    <row r="6354" spans="1:4" x14ac:dyDescent="0.45">
      <c r="A6354">
        <v>0.181176</v>
      </c>
      <c r="B6354">
        <v>1.12709E-2</v>
      </c>
      <c r="C6354">
        <v>0.181176</v>
      </c>
      <c r="D6354">
        <v>-3.2926000000000001E-3</v>
      </c>
    </row>
    <row r="6355" spans="1:4" x14ac:dyDescent="0.45">
      <c r="A6355">
        <v>0.181177</v>
      </c>
      <c r="B6355">
        <v>1.12709E-2</v>
      </c>
      <c r="C6355">
        <v>0.181177</v>
      </c>
      <c r="D6355">
        <v>-3.3130799999999999E-3</v>
      </c>
    </row>
    <row r="6356" spans="1:4" x14ac:dyDescent="0.45">
      <c r="A6356">
        <v>0.181177</v>
      </c>
      <c r="B6356">
        <v>1.12709E-2</v>
      </c>
      <c r="C6356">
        <v>0.181177</v>
      </c>
      <c r="D6356">
        <v>-3.3300000000000001E-3</v>
      </c>
    </row>
    <row r="6357" spans="1:4" x14ac:dyDescent="0.45">
      <c r="A6357">
        <v>0.18117800000000001</v>
      </c>
      <c r="B6357">
        <v>1.12709E-2</v>
      </c>
      <c r="C6357">
        <v>0.18117800000000001</v>
      </c>
      <c r="D6357">
        <v>-3.3291000000000002E-3</v>
      </c>
    </row>
    <row r="6358" spans="1:4" x14ac:dyDescent="0.45">
      <c r="A6358">
        <v>0.18117800000000001</v>
      </c>
      <c r="B6358">
        <v>1.12709E-2</v>
      </c>
      <c r="C6358">
        <v>0.18117800000000001</v>
      </c>
      <c r="D6358">
        <v>-3.34513E-3</v>
      </c>
    </row>
    <row r="6359" spans="1:4" x14ac:dyDescent="0.45">
      <c r="A6359">
        <v>0.18117900000000001</v>
      </c>
      <c r="B6359">
        <v>1.12709E-2</v>
      </c>
      <c r="C6359">
        <v>0.18117900000000001</v>
      </c>
      <c r="D6359">
        <v>-3.3736199999999999E-3</v>
      </c>
    </row>
    <row r="6360" spans="1:4" x14ac:dyDescent="0.45">
      <c r="A6360">
        <v>0.18117900000000001</v>
      </c>
      <c r="B6360">
        <v>1.12709E-2</v>
      </c>
      <c r="C6360">
        <v>0.18117900000000001</v>
      </c>
      <c r="D6360">
        <v>-3.3709500000000002E-3</v>
      </c>
    </row>
    <row r="6361" spans="1:4" x14ac:dyDescent="0.45">
      <c r="A6361">
        <v>0.18118000000000001</v>
      </c>
      <c r="B6361">
        <v>1.12709E-2</v>
      </c>
      <c r="C6361">
        <v>0.18118000000000001</v>
      </c>
      <c r="D6361">
        <v>-3.3762900000000001E-3</v>
      </c>
    </row>
    <row r="6362" spans="1:4" x14ac:dyDescent="0.45">
      <c r="A6362">
        <v>0.18118000000000001</v>
      </c>
      <c r="B6362">
        <v>1.12709E-2</v>
      </c>
      <c r="C6362">
        <v>0.18118000000000001</v>
      </c>
      <c r="D6362">
        <v>-3.3745099999999998E-3</v>
      </c>
    </row>
    <row r="6363" spans="1:4" x14ac:dyDescent="0.45">
      <c r="A6363">
        <v>0.18118100000000001</v>
      </c>
      <c r="B6363">
        <v>1.12709E-2</v>
      </c>
      <c r="C6363">
        <v>0.18118100000000001</v>
      </c>
      <c r="D6363">
        <v>-3.3780699999999999E-3</v>
      </c>
    </row>
    <row r="6364" spans="1:4" x14ac:dyDescent="0.45">
      <c r="A6364">
        <v>0.18118100000000001</v>
      </c>
      <c r="B6364">
        <v>1.12709E-2</v>
      </c>
      <c r="C6364">
        <v>0.18118100000000001</v>
      </c>
      <c r="D6364">
        <v>-3.4012199999999999E-3</v>
      </c>
    </row>
    <row r="6365" spans="1:4" x14ac:dyDescent="0.45">
      <c r="A6365">
        <v>0.18118200000000001</v>
      </c>
      <c r="B6365">
        <v>1.12709E-2</v>
      </c>
      <c r="C6365">
        <v>0.18118200000000001</v>
      </c>
      <c r="D6365">
        <v>-3.41902E-3</v>
      </c>
    </row>
    <row r="6366" spans="1:4" x14ac:dyDescent="0.45">
      <c r="A6366">
        <v>0.18118200000000001</v>
      </c>
      <c r="B6366">
        <v>1.12709E-2</v>
      </c>
      <c r="C6366">
        <v>0.18118200000000001</v>
      </c>
      <c r="D6366">
        <v>-3.4314800000000002E-3</v>
      </c>
    </row>
    <row r="6367" spans="1:4" x14ac:dyDescent="0.45">
      <c r="A6367">
        <v>0.18118300000000001</v>
      </c>
      <c r="B6367">
        <v>1.12709E-2</v>
      </c>
      <c r="C6367">
        <v>0.18118300000000001</v>
      </c>
      <c r="D6367">
        <v>-3.4234700000000001E-3</v>
      </c>
    </row>
    <row r="6368" spans="1:4" x14ac:dyDescent="0.45">
      <c r="A6368">
        <v>0.18118300000000001</v>
      </c>
      <c r="B6368">
        <v>1.12709E-2</v>
      </c>
      <c r="C6368">
        <v>0.18118300000000001</v>
      </c>
      <c r="D6368">
        <v>-3.4314800000000002E-3</v>
      </c>
    </row>
    <row r="6369" spans="1:4" x14ac:dyDescent="0.45">
      <c r="A6369">
        <v>0.18118400000000001</v>
      </c>
      <c r="B6369">
        <v>1.12709E-2</v>
      </c>
      <c r="C6369">
        <v>0.18118400000000001</v>
      </c>
      <c r="D6369">
        <v>-3.44751E-3</v>
      </c>
    </row>
    <row r="6370" spans="1:4" x14ac:dyDescent="0.45">
      <c r="A6370">
        <v>0.18118400000000001</v>
      </c>
      <c r="B6370">
        <v>1.12709E-2</v>
      </c>
      <c r="C6370">
        <v>0.18118400000000001</v>
      </c>
      <c r="D6370">
        <v>-3.4546300000000002E-3</v>
      </c>
    </row>
    <row r="6371" spans="1:4" x14ac:dyDescent="0.45">
      <c r="A6371">
        <v>0.18118500000000001</v>
      </c>
      <c r="B6371">
        <v>1.12709E-2</v>
      </c>
      <c r="C6371">
        <v>0.18118500000000001</v>
      </c>
      <c r="D6371">
        <v>-3.4546300000000002E-3</v>
      </c>
    </row>
    <row r="6372" spans="1:4" x14ac:dyDescent="0.45">
      <c r="A6372">
        <v>0.18118500000000001</v>
      </c>
      <c r="B6372">
        <v>1.12709E-2</v>
      </c>
      <c r="C6372">
        <v>0.18118500000000001</v>
      </c>
      <c r="D6372">
        <v>-3.4786700000000001E-3</v>
      </c>
    </row>
    <row r="6373" spans="1:4" x14ac:dyDescent="0.45">
      <c r="A6373">
        <v>0.18118600000000001</v>
      </c>
      <c r="B6373">
        <v>1.12709E-2</v>
      </c>
      <c r="C6373">
        <v>0.18118600000000001</v>
      </c>
      <c r="D6373">
        <v>-3.4973600000000001E-3</v>
      </c>
    </row>
    <row r="6374" spans="1:4" x14ac:dyDescent="0.45">
      <c r="A6374">
        <v>0.18118600000000001</v>
      </c>
      <c r="B6374">
        <v>1.12709E-2</v>
      </c>
      <c r="C6374">
        <v>0.18118600000000001</v>
      </c>
      <c r="D6374">
        <v>-3.4822299999999998E-3</v>
      </c>
    </row>
    <row r="6375" spans="1:4" x14ac:dyDescent="0.45">
      <c r="A6375">
        <v>0.18118699999999999</v>
      </c>
      <c r="B6375">
        <v>1.12709E-2</v>
      </c>
      <c r="C6375">
        <v>0.18118699999999999</v>
      </c>
      <c r="D6375">
        <v>-3.4813399999999999E-3</v>
      </c>
    </row>
    <row r="6376" spans="1:4" x14ac:dyDescent="0.45">
      <c r="A6376">
        <v>0.18118699999999999</v>
      </c>
      <c r="B6376">
        <v>1.12709E-2</v>
      </c>
      <c r="C6376">
        <v>0.18118699999999999</v>
      </c>
      <c r="D6376">
        <v>-3.4964699999999998E-3</v>
      </c>
    </row>
    <row r="6377" spans="1:4" x14ac:dyDescent="0.45">
      <c r="A6377">
        <v>0.18118799999999999</v>
      </c>
      <c r="B6377">
        <v>1.12709E-2</v>
      </c>
      <c r="C6377">
        <v>0.18118799999999999</v>
      </c>
      <c r="D6377">
        <v>-3.5000299999999999E-3</v>
      </c>
    </row>
    <row r="6378" spans="1:4" x14ac:dyDescent="0.45">
      <c r="A6378">
        <v>0.18118799999999999</v>
      </c>
      <c r="B6378">
        <v>1.12709E-2</v>
      </c>
      <c r="C6378">
        <v>0.18118799999999999</v>
      </c>
      <c r="D6378">
        <v>-3.49914E-3</v>
      </c>
    </row>
    <row r="6379" spans="1:4" x14ac:dyDescent="0.45">
      <c r="A6379">
        <v>0.18118899999999999</v>
      </c>
      <c r="B6379">
        <v>1.12709E-2</v>
      </c>
      <c r="C6379">
        <v>0.18118899999999999</v>
      </c>
      <c r="D6379">
        <v>-3.5240699999999998E-3</v>
      </c>
    </row>
    <row r="6380" spans="1:4" x14ac:dyDescent="0.45">
      <c r="A6380">
        <v>0.18118899999999999</v>
      </c>
      <c r="B6380">
        <v>1.12709E-2</v>
      </c>
      <c r="C6380">
        <v>0.18118899999999999</v>
      </c>
      <c r="D6380">
        <v>-3.5258500000000001E-3</v>
      </c>
    </row>
    <row r="6381" spans="1:4" x14ac:dyDescent="0.45">
      <c r="A6381">
        <v>0.18118999999999999</v>
      </c>
      <c r="B6381">
        <v>1.12709E-2</v>
      </c>
      <c r="C6381">
        <v>0.18118999999999999</v>
      </c>
      <c r="D6381">
        <v>-3.5294100000000002E-3</v>
      </c>
    </row>
    <row r="6382" spans="1:4" x14ac:dyDescent="0.45">
      <c r="A6382">
        <v>0.18118999999999999</v>
      </c>
      <c r="B6382">
        <v>1.12709E-2</v>
      </c>
      <c r="C6382">
        <v>0.18118999999999999</v>
      </c>
      <c r="D6382">
        <v>-3.5347500000000001E-3</v>
      </c>
    </row>
    <row r="6383" spans="1:4" x14ac:dyDescent="0.45">
      <c r="A6383">
        <v>0.18119099999999999</v>
      </c>
      <c r="B6383">
        <v>1.12709E-2</v>
      </c>
      <c r="C6383">
        <v>0.18119099999999999</v>
      </c>
      <c r="D6383">
        <v>-3.5490000000000001E-3</v>
      </c>
    </row>
    <row r="6384" spans="1:4" x14ac:dyDescent="0.45">
      <c r="A6384">
        <v>0.18119099999999999</v>
      </c>
      <c r="B6384">
        <v>1.12709E-2</v>
      </c>
      <c r="C6384">
        <v>0.18119099999999999</v>
      </c>
      <c r="D6384">
        <v>-3.5356400000000001E-3</v>
      </c>
    </row>
    <row r="6385" spans="1:4" x14ac:dyDescent="0.45">
      <c r="A6385">
        <v>0.18119199999999999</v>
      </c>
      <c r="B6385">
        <v>1.12709E-2</v>
      </c>
      <c r="C6385">
        <v>0.18119199999999999</v>
      </c>
      <c r="D6385">
        <v>-3.5490000000000001E-3</v>
      </c>
    </row>
    <row r="6386" spans="1:4" x14ac:dyDescent="0.45">
      <c r="A6386">
        <v>0.18119199999999999</v>
      </c>
      <c r="B6386">
        <v>1.12709E-2</v>
      </c>
      <c r="C6386">
        <v>0.18119199999999999</v>
      </c>
      <c r="D6386">
        <v>-3.5837199999999999E-3</v>
      </c>
    </row>
    <row r="6387" spans="1:4" x14ac:dyDescent="0.45">
      <c r="A6387">
        <v>0.18119299999999999</v>
      </c>
      <c r="B6387">
        <v>1.12709E-2</v>
      </c>
      <c r="C6387">
        <v>0.18119299999999999</v>
      </c>
      <c r="D6387">
        <v>-3.5774800000000001E-3</v>
      </c>
    </row>
    <row r="6388" spans="1:4" x14ac:dyDescent="0.45">
      <c r="A6388">
        <v>0.18119299999999999</v>
      </c>
      <c r="B6388">
        <v>1.12709E-2</v>
      </c>
      <c r="C6388">
        <v>0.18119299999999999</v>
      </c>
      <c r="D6388">
        <v>-3.58283E-3</v>
      </c>
    </row>
    <row r="6389" spans="1:4" x14ac:dyDescent="0.45">
      <c r="A6389">
        <v>0.18119399999999999</v>
      </c>
      <c r="B6389">
        <v>1.12709E-2</v>
      </c>
      <c r="C6389">
        <v>0.18119399999999999</v>
      </c>
      <c r="D6389">
        <v>-3.5899500000000002E-3</v>
      </c>
    </row>
    <row r="6390" spans="1:4" x14ac:dyDescent="0.45">
      <c r="A6390">
        <v>0.18119399999999999</v>
      </c>
      <c r="B6390">
        <v>1.12709E-2</v>
      </c>
      <c r="C6390">
        <v>0.18119399999999999</v>
      </c>
      <c r="D6390">
        <v>-3.5952900000000001E-3</v>
      </c>
    </row>
    <row r="6391" spans="1:4" x14ac:dyDescent="0.45">
      <c r="A6391">
        <v>0.18119499999999999</v>
      </c>
      <c r="B6391">
        <v>1.12709E-2</v>
      </c>
      <c r="C6391">
        <v>0.18119499999999999</v>
      </c>
      <c r="D6391">
        <v>-3.5926199999999999E-3</v>
      </c>
    </row>
    <row r="6392" spans="1:4" x14ac:dyDescent="0.45">
      <c r="A6392">
        <v>0.18119499999999999</v>
      </c>
      <c r="B6392">
        <v>1.12709E-2</v>
      </c>
      <c r="C6392">
        <v>0.18119499999999999</v>
      </c>
      <c r="D6392">
        <v>-3.61042E-3</v>
      </c>
    </row>
    <row r="6393" spans="1:4" x14ac:dyDescent="0.45">
      <c r="A6393">
        <v>0.181196</v>
      </c>
      <c r="B6393">
        <v>1.12709E-2</v>
      </c>
      <c r="C6393">
        <v>0.181196</v>
      </c>
      <c r="D6393">
        <v>-3.6202199999999999E-3</v>
      </c>
    </row>
    <row r="6394" spans="1:4" x14ac:dyDescent="0.45">
      <c r="A6394">
        <v>0.181196</v>
      </c>
      <c r="B6394">
        <v>1.12709E-2</v>
      </c>
      <c r="C6394">
        <v>0.181196</v>
      </c>
      <c r="D6394">
        <v>-3.6166599999999998E-3</v>
      </c>
    </row>
    <row r="6395" spans="1:4" x14ac:dyDescent="0.45">
      <c r="A6395">
        <v>0.181197</v>
      </c>
      <c r="B6395">
        <v>1.12709E-2</v>
      </c>
      <c r="C6395">
        <v>0.181197</v>
      </c>
      <c r="D6395">
        <v>-3.6362399999999998E-3</v>
      </c>
    </row>
    <row r="6396" spans="1:4" x14ac:dyDescent="0.45">
      <c r="A6396">
        <v>0.181197</v>
      </c>
      <c r="B6396">
        <v>1.12709E-2</v>
      </c>
      <c r="C6396">
        <v>0.181197</v>
      </c>
      <c r="D6396">
        <v>-3.6237800000000001E-3</v>
      </c>
    </row>
    <row r="6397" spans="1:4" x14ac:dyDescent="0.45">
      <c r="A6397">
        <v>0.181198</v>
      </c>
      <c r="B6397">
        <v>1.12709E-2</v>
      </c>
      <c r="C6397">
        <v>0.181198</v>
      </c>
      <c r="D6397">
        <v>-3.6184400000000001E-3</v>
      </c>
    </row>
    <row r="6398" spans="1:4" x14ac:dyDescent="0.45">
      <c r="A6398">
        <v>0.181198</v>
      </c>
      <c r="B6398">
        <v>1.12709E-2</v>
      </c>
      <c r="C6398">
        <v>0.181198</v>
      </c>
      <c r="D6398">
        <v>-3.6237800000000001E-3</v>
      </c>
    </row>
    <row r="6399" spans="1:4" x14ac:dyDescent="0.45">
      <c r="A6399">
        <v>0.181199</v>
      </c>
      <c r="B6399">
        <v>1.12709E-2</v>
      </c>
      <c r="C6399">
        <v>0.181199</v>
      </c>
      <c r="D6399">
        <v>-3.6558300000000001E-3</v>
      </c>
    </row>
    <row r="6400" spans="1:4" x14ac:dyDescent="0.45">
      <c r="A6400">
        <v>0.181199</v>
      </c>
      <c r="B6400">
        <v>1.12709E-2</v>
      </c>
      <c r="C6400">
        <v>0.181199</v>
      </c>
      <c r="D6400">
        <v>-3.6576099999999999E-3</v>
      </c>
    </row>
    <row r="6401" spans="1:4" x14ac:dyDescent="0.45">
      <c r="A6401">
        <v>0.1812</v>
      </c>
      <c r="B6401">
        <v>1.12709E-2</v>
      </c>
      <c r="C6401">
        <v>0.1812</v>
      </c>
      <c r="D6401">
        <v>-3.65227E-3</v>
      </c>
    </row>
    <row r="6402" spans="1:4" x14ac:dyDescent="0.45">
      <c r="A6402">
        <v>0.1812</v>
      </c>
      <c r="B6402">
        <v>1.12709E-2</v>
      </c>
      <c r="C6402">
        <v>0.1812</v>
      </c>
      <c r="D6402">
        <v>-3.6549400000000002E-3</v>
      </c>
    </row>
    <row r="6403" spans="1:4" x14ac:dyDescent="0.45">
      <c r="A6403">
        <v>0.181201</v>
      </c>
      <c r="B6403">
        <v>1.12709E-2</v>
      </c>
      <c r="C6403">
        <v>0.181201</v>
      </c>
      <c r="D6403">
        <v>-3.6629499999999999E-3</v>
      </c>
    </row>
    <row r="6404" spans="1:4" x14ac:dyDescent="0.45">
      <c r="A6404">
        <v>0.181201</v>
      </c>
      <c r="B6404">
        <v>1.12709E-2</v>
      </c>
      <c r="C6404">
        <v>0.181201</v>
      </c>
      <c r="D6404">
        <v>-3.6673999999999999E-3</v>
      </c>
    </row>
    <row r="6405" spans="1:4" x14ac:dyDescent="0.45">
      <c r="A6405">
        <v>0.181202</v>
      </c>
      <c r="B6405">
        <v>1.12709E-2</v>
      </c>
      <c r="C6405">
        <v>0.181202</v>
      </c>
      <c r="D6405">
        <v>-3.6700700000000001E-3</v>
      </c>
    </row>
    <row r="6406" spans="1:4" x14ac:dyDescent="0.45">
      <c r="A6406">
        <v>0.181202</v>
      </c>
      <c r="B6406">
        <v>1.12709E-2</v>
      </c>
      <c r="C6406">
        <v>0.181202</v>
      </c>
      <c r="D6406">
        <v>-3.6780799999999998E-3</v>
      </c>
    </row>
    <row r="6407" spans="1:4" x14ac:dyDescent="0.45">
      <c r="A6407">
        <v>0.181203</v>
      </c>
      <c r="B6407">
        <v>1.12709E-2</v>
      </c>
      <c r="C6407">
        <v>0.181203</v>
      </c>
      <c r="D6407">
        <v>-3.68521E-3</v>
      </c>
    </row>
    <row r="6408" spans="1:4" x14ac:dyDescent="0.45">
      <c r="A6408">
        <v>0.181203</v>
      </c>
      <c r="B6408">
        <v>1.12709E-2</v>
      </c>
      <c r="C6408">
        <v>0.181203</v>
      </c>
      <c r="D6408">
        <v>-3.69945E-3</v>
      </c>
    </row>
    <row r="6409" spans="1:4" x14ac:dyDescent="0.45">
      <c r="A6409">
        <v>0.181204</v>
      </c>
      <c r="B6409">
        <v>1.12709E-2</v>
      </c>
      <c r="C6409">
        <v>0.181204</v>
      </c>
      <c r="D6409">
        <v>-3.7030100000000001E-3</v>
      </c>
    </row>
    <row r="6410" spans="1:4" x14ac:dyDescent="0.45">
      <c r="A6410">
        <v>0.181204</v>
      </c>
      <c r="B6410">
        <v>1.12709E-2</v>
      </c>
      <c r="C6410">
        <v>0.181204</v>
      </c>
      <c r="D6410">
        <v>-3.70835E-3</v>
      </c>
    </row>
    <row r="6411" spans="1:4" x14ac:dyDescent="0.45">
      <c r="A6411">
        <v>0.181205</v>
      </c>
      <c r="B6411">
        <v>1.12709E-2</v>
      </c>
      <c r="C6411">
        <v>0.181205</v>
      </c>
      <c r="D6411">
        <v>-3.7056799999999998E-3</v>
      </c>
    </row>
    <row r="6412" spans="1:4" x14ac:dyDescent="0.45">
      <c r="A6412">
        <v>0.181205</v>
      </c>
      <c r="B6412">
        <v>1.12709E-2</v>
      </c>
      <c r="C6412">
        <v>0.181205</v>
      </c>
      <c r="D6412">
        <v>-3.7163600000000001E-3</v>
      </c>
    </row>
    <row r="6413" spans="1:4" x14ac:dyDescent="0.45">
      <c r="A6413">
        <v>0.18120600000000001</v>
      </c>
      <c r="B6413">
        <v>1.12709E-2</v>
      </c>
      <c r="C6413">
        <v>0.18120600000000001</v>
      </c>
      <c r="D6413">
        <v>-3.7332799999999998E-3</v>
      </c>
    </row>
    <row r="6414" spans="1:4" x14ac:dyDescent="0.45">
      <c r="A6414">
        <v>0.18120600000000001</v>
      </c>
      <c r="B6414">
        <v>1.12709E-2</v>
      </c>
      <c r="C6414">
        <v>0.18120600000000001</v>
      </c>
      <c r="D6414">
        <v>-3.7190299999999999E-3</v>
      </c>
    </row>
    <row r="6415" spans="1:4" x14ac:dyDescent="0.45">
      <c r="A6415">
        <v>0.18120700000000001</v>
      </c>
      <c r="B6415">
        <v>1.12709E-2</v>
      </c>
      <c r="C6415">
        <v>0.18120700000000001</v>
      </c>
      <c r="D6415">
        <v>-3.7199199999999998E-3</v>
      </c>
    </row>
    <row r="6416" spans="1:4" x14ac:dyDescent="0.45">
      <c r="A6416">
        <v>0.18120700000000001</v>
      </c>
      <c r="B6416">
        <v>1.12709E-2</v>
      </c>
      <c r="C6416">
        <v>0.18120700000000001</v>
      </c>
      <c r="D6416">
        <v>-3.7279399999999999E-3</v>
      </c>
    </row>
    <row r="6417" spans="1:4" x14ac:dyDescent="0.45">
      <c r="A6417">
        <v>0.18120800000000001</v>
      </c>
      <c r="B6417">
        <v>1.12709E-2</v>
      </c>
      <c r="C6417">
        <v>0.18120800000000001</v>
      </c>
      <c r="D6417">
        <v>-3.75019E-3</v>
      </c>
    </row>
    <row r="6418" spans="1:4" x14ac:dyDescent="0.45">
      <c r="A6418">
        <v>0.18120800000000001</v>
      </c>
      <c r="B6418">
        <v>1.12709E-2</v>
      </c>
      <c r="C6418">
        <v>0.18120800000000001</v>
      </c>
      <c r="D6418">
        <v>-3.7234899999999999E-3</v>
      </c>
    </row>
    <row r="6419" spans="1:4" x14ac:dyDescent="0.45">
      <c r="A6419">
        <v>0.18120900000000001</v>
      </c>
      <c r="B6419">
        <v>1.12709E-2</v>
      </c>
      <c r="C6419">
        <v>0.18120900000000001</v>
      </c>
      <c r="D6419">
        <v>-3.7341700000000002E-3</v>
      </c>
    </row>
    <row r="6420" spans="1:4" x14ac:dyDescent="0.45">
      <c r="A6420">
        <v>0.18120900000000001</v>
      </c>
      <c r="B6420">
        <v>1.12709E-2</v>
      </c>
      <c r="C6420">
        <v>0.18120900000000001</v>
      </c>
      <c r="D6420">
        <v>-3.7484100000000002E-3</v>
      </c>
    </row>
    <row r="6421" spans="1:4" x14ac:dyDescent="0.45">
      <c r="A6421">
        <v>0.18121000000000001</v>
      </c>
      <c r="B6421">
        <v>1.12709E-2</v>
      </c>
      <c r="C6421">
        <v>0.18121000000000001</v>
      </c>
      <c r="D6421">
        <v>-3.7430699999999998E-3</v>
      </c>
    </row>
    <row r="6422" spans="1:4" x14ac:dyDescent="0.45">
      <c r="A6422">
        <v>0.18121000000000001</v>
      </c>
      <c r="B6422">
        <v>1.12709E-2</v>
      </c>
      <c r="C6422">
        <v>0.18121000000000001</v>
      </c>
      <c r="D6422">
        <v>-3.7421799999999999E-3</v>
      </c>
    </row>
    <row r="6423" spans="1:4" x14ac:dyDescent="0.45">
      <c r="A6423">
        <v>0.18121100000000001</v>
      </c>
      <c r="B6423">
        <v>1.12709E-2</v>
      </c>
      <c r="C6423">
        <v>0.18121100000000001</v>
      </c>
      <c r="D6423">
        <v>-3.75019E-3</v>
      </c>
    </row>
    <row r="6424" spans="1:4" x14ac:dyDescent="0.45">
      <c r="A6424">
        <v>0.18121100000000001</v>
      </c>
      <c r="B6424">
        <v>1.12709E-2</v>
      </c>
      <c r="C6424">
        <v>0.18121100000000001</v>
      </c>
      <c r="D6424">
        <v>-3.75553E-3</v>
      </c>
    </row>
    <row r="6425" spans="1:4" x14ac:dyDescent="0.45">
      <c r="A6425">
        <v>0.18121200000000001</v>
      </c>
      <c r="B6425">
        <v>1.12709E-2</v>
      </c>
      <c r="C6425">
        <v>0.18121200000000001</v>
      </c>
      <c r="D6425">
        <v>-3.7528599999999998E-3</v>
      </c>
    </row>
    <row r="6426" spans="1:4" x14ac:dyDescent="0.45">
      <c r="A6426">
        <v>0.18121200000000001</v>
      </c>
      <c r="B6426">
        <v>1.12709E-2</v>
      </c>
      <c r="C6426">
        <v>0.18121200000000001</v>
      </c>
      <c r="D6426">
        <v>-3.7706699999999998E-3</v>
      </c>
    </row>
    <row r="6427" spans="1:4" x14ac:dyDescent="0.45">
      <c r="A6427">
        <v>0.18121300000000001</v>
      </c>
      <c r="B6427">
        <v>1.12709E-2</v>
      </c>
      <c r="C6427">
        <v>0.18121300000000001</v>
      </c>
      <c r="D6427">
        <v>-3.7671100000000002E-3</v>
      </c>
    </row>
    <row r="6428" spans="1:4" x14ac:dyDescent="0.45">
      <c r="A6428">
        <v>0.18121300000000001</v>
      </c>
      <c r="B6428">
        <v>1.12709E-2</v>
      </c>
      <c r="C6428">
        <v>0.18121300000000001</v>
      </c>
      <c r="D6428">
        <v>-3.75019E-3</v>
      </c>
    </row>
    <row r="6429" spans="1:4" x14ac:dyDescent="0.45">
      <c r="A6429">
        <v>0.18121399999999999</v>
      </c>
      <c r="B6429">
        <v>1.12709E-2</v>
      </c>
      <c r="C6429">
        <v>0.18121399999999999</v>
      </c>
      <c r="D6429">
        <v>-3.76889E-3</v>
      </c>
    </row>
    <row r="6430" spans="1:4" x14ac:dyDescent="0.45">
      <c r="A6430">
        <v>0.18121399999999999</v>
      </c>
      <c r="B6430">
        <v>1.12709E-2</v>
      </c>
      <c r="C6430">
        <v>0.18121399999999999</v>
      </c>
      <c r="D6430">
        <v>-3.7813500000000002E-3</v>
      </c>
    </row>
    <row r="6431" spans="1:4" x14ac:dyDescent="0.45">
      <c r="A6431">
        <v>0.18121499999999999</v>
      </c>
      <c r="B6431">
        <v>1.12709E-2</v>
      </c>
      <c r="C6431">
        <v>0.18121499999999999</v>
      </c>
      <c r="D6431">
        <v>-3.7760099999999998E-3</v>
      </c>
    </row>
    <row r="6432" spans="1:4" x14ac:dyDescent="0.45">
      <c r="A6432">
        <v>0.18121499999999999</v>
      </c>
      <c r="B6432">
        <v>1.12709E-2</v>
      </c>
      <c r="C6432">
        <v>0.18121499999999999</v>
      </c>
      <c r="D6432">
        <v>-3.7769000000000001E-3</v>
      </c>
    </row>
    <row r="6433" spans="1:4" x14ac:dyDescent="0.45">
      <c r="A6433">
        <v>0.18121599999999999</v>
      </c>
      <c r="B6433">
        <v>1.12709E-2</v>
      </c>
      <c r="C6433">
        <v>0.18121599999999999</v>
      </c>
      <c r="D6433">
        <v>-3.7982699999999999E-3</v>
      </c>
    </row>
    <row r="6434" spans="1:4" x14ac:dyDescent="0.45">
      <c r="A6434">
        <v>0.18121599999999999</v>
      </c>
      <c r="B6434">
        <v>1.12709E-2</v>
      </c>
      <c r="C6434">
        <v>0.18121599999999999</v>
      </c>
      <c r="D6434">
        <v>-3.79649E-3</v>
      </c>
    </row>
    <row r="6435" spans="1:4" x14ac:dyDescent="0.45">
      <c r="A6435">
        <v>0.18121699999999999</v>
      </c>
      <c r="B6435">
        <v>1.12709E-2</v>
      </c>
      <c r="C6435">
        <v>0.18121699999999999</v>
      </c>
      <c r="D6435">
        <v>-3.7858000000000002E-3</v>
      </c>
    </row>
    <row r="6436" spans="1:4" x14ac:dyDescent="0.45">
      <c r="A6436">
        <v>0.18121699999999999</v>
      </c>
      <c r="B6436">
        <v>1.12709E-2</v>
      </c>
      <c r="C6436">
        <v>0.18121699999999999</v>
      </c>
      <c r="D6436">
        <v>-3.7866900000000001E-3</v>
      </c>
    </row>
    <row r="6437" spans="1:4" x14ac:dyDescent="0.45">
      <c r="A6437">
        <v>0.18121799999999999</v>
      </c>
      <c r="B6437">
        <v>1.12709E-2</v>
      </c>
      <c r="C6437">
        <v>0.18121799999999999</v>
      </c>
      <c r="D6437">
        <v>-3.7929299999999999E-3</v>
      </c>
    </row>
    <row r="6438" spans="1:4" x14ac:dyDescent="0.45">
      <c r="A6438">
        <v>0.18121799999999999</v>
      </c>
      <c r="B6438">
        <v>1.12709E-2</v>
      </c>
      <c r="C6438">
        <v>0.18121799999999999</v>
      </c>
      <c r="D6438">
        <v>-3.79204E-3</v>
      </c>
    </row>
    <row r="6439" spans="1:4" x14ac:dyDescent="0.45">
      <c r="A6439">
        <v>0.18121899999999999</v>
      </c>
      <c r="B6439">
        <v>1.12709E-2</v>
      </c>
      <c r="C6439">
        <v>0.18121899999999999</v>
      </c>
      <c r="D6439">
        <v>-3.8098400000000001E-3</v>
      </c>
    </row>
    <row r="6440" spans="1:4" x14ac:dyDescent="0.45">
      <c r="A6440">
        <v>0.18121899999999999</v>
      </c>
      <c r="B6440">
        <v>1.12709E-2</v>
      </c>
      <c r="C6440">
        <v>0.18121899999999999</v>
      </c>
      <c r="D6440">
        <v>-3.80094E-3</v>
      </c>
    </row>
    <row r="6441" spans="1:4" x14ac:dyDescent="0.45">
      <c r="A6441">
        <v>0.18121999999999999</v>
      </c>
      <c r="B6441">
        <v>1.12709E-2</v>
      </c>
      <c r="C6441">
        <v>0.18121999999999999</v>
      </c>
      <c r="D6441">
        <v>-3.7911400000000001E-3</v>
      </c>
    </row>
    <row r="6442" spans="1:4" x14ac:dyDescent="0.45">
      <c r="A6442">
        <v>0.18121999999999999</v>
      </c>
      <c r="B6442">
        <v>1.12709E-2</v>
      </c>
      <c r="C6442">
        <v>0.18121999999999999</v>
      </c>
      <c r="D6442">
        <v>-3.7973799999999999E-3</v>
      </c>
    </row>
    <row r="6443" spans="1:4" x14ac:dyDescent="0.45">
      <c r="A6443">
        <v>0.18122099999999999</v>
      </c>
      <c r="B6443">
        <v>1.12709E-2</v>
      </c>
      <c r="C6443">
        <v>0.18122099999999999</v>
      </c>
      <c r="D6443">
        <v>-3.8027199999999999E-3</v>
      </c>
    </row>
    <row r="6444" spans="1:4" x14ac:dyDescent="0.45">
      <c r="A6444">
        <v>0.18122099999999999</v>
      </c>
      <c r="B6444">
        <v>1.12709E-2</v>
      </c>
      <c r="C6444">
        <v>0.18122099999999999</v>
      </c>
      <c r="D6444">
        <v>-3.80094E-3</v>
      </c>
    </row>
    <row r="6445" spans="1:4" x14ac:dyDescent="0.45">
      <c r="A6445">
        <v>0.18122199999999999</v>
      </c>
      <c r="B6445">
        <v>1.12709E-2</v>
      </c>
      <c r="C6445">
        <v>0.18122199999999999</v>
      </c>
      <c r="D6445">
        <v>-3.79204E-3</v>
      </c>
    </row>
    <row r="6446" spans="1:4" x14ac:dyDescent="0.45">
      <c r="A6446">
        <v>0.18122199999999999</v>
      </c>
      <c r="B6446">
        <v>1.12709E-2</v>
      </c>
      <c r="C6446">
        <v>0.18122199999999999</v>
      </c>
      <c r="D6446">
        <v>-3.8053900000000001E-3</v>
      </c>
    </row>
    <row r="6447" spans="1:4" x14ac:dyDescent="0.45">
      <c r="A6447">
        <v>0.181223</v>
      </c>
      <c r="B6447">
        <v>1.12709E-2</v>
      </c>
      <c r="C6447">
        <v>0.181223</v>
      </c>
      <c r="D6447">
        <v>-3.8134000000000002E-3</v>
      </c>
    </row>
    <row r="6448" spans="1:4" x14ac:dyDescent="0.45">
      <c r="A6448">
        <v>0.181223</v>
      </c>
      <c r="B6448">
        <v>1.12709E-2</v>
      </c>
      <c r="C6448">
        <v>0.181223</v>
      </c>
      <c r="D6448">
        <v>-3.80094E-3</v>
      </c>
    </row>
    <row r="6449" spans="1:4" x14ac:dyDescent="0.45">
      <c r="A6449">
        <v>0.181224</v>
      </c>
      <c r="B6449">
        <v>1.12709E-2</v>
      </c>
      <c r="C6449">
        <v>0.181224</v>
      </c>
      <c r="D6449">
        <v>-3.7973799999999999E-3</v>
      </c>
    </row>
    <row r="6450" spans="1:4" x14ac:dyDescent="0.45">
      <c r="A6450">
        <v>0.181224</v>
      </c>
      <c r="B6450">
        <v>1.12709E-2</v>
      </c>
      <c r="C6450">
        <v>0.181224</v>
      </c>
      <c r="D6450">
        <v>-3.78758E-3</v>
      </c>
    </row>
    <row r="6451" spans="1:4" x14ac:dyDescent="0.45">
      <c r="A6451">
        <v>0.181225</v>
      </c>
      <c r="B6451">
        <v>1.12709E-2</v>
      </c>
      <c r="C6451">
        <v>0.181225</v>
      </c>
      <c r="D6451">
        <v>-3.8080599999999998E-3</v>
      </c>
    </row>
    <row r="6452" spans="1:4" x14ac:dyDescent="0.45">
      <c r="A6452">
        <v>0.181225</v>
      </c>
      <c r="B6452">
        <v>1.12709E-2</v>
      </c>
      <c r="C6452">
        <v>0.181225</v>
      </c>
      <c r="D6452">
        <v>-3.80094E-3</v>
      </c>
    </row>
    <row r="6453" spans="1:4" x14ac:dyDescent="0.45">
      <c r="A6453">
        <v>0.181226</v>
      </c>
      <c r="B6453">
        <v>1.12709E-2</v>
      </c>
      <c r="C6453">
        <v>0.181226</v>
      </c>
      <c r="D6453">
        <v>-3.8134000000000002E-3</v>
      </c>
    </row>
    <row r="6454" spans="1:4" x14ac:dyDescent="0.45">
      <c r="A6454">
        <v>0.181226</v>
      </c>
      <c r="B6454">
        <v>1.12709E-2</v>
      </c>
      <c r="C6454">
        <v>0.181226</v>
      </c>
      <c r="D6454">
        <v>-3.80183E-3</v>
      </c>
    </row>
    <row r="6455" spans="1:4" x14ac:dyDescent="0.45">
      <c r="A6455">
        <v>0.181227</v>
      </c>
      <c r="B6455">
        <v>1.12709E-2</v>
      </c>
      <c r="C6455">
        <v>0.181227</v>
      </c>
      <c r="D6455">
        <v>-3.79649E-3</v>
      </c>
    </row>
    <row r="6456" spans="1:4" x14ac:dyDescent="0.45">
      <c r="A6456">
        <v>0.181227</v>
      </c>
      <c r="B6456">
        <v>1.12709E-2</v>
      </c>
      <c r="C6456">
        <v>0.181227</v>
      </c>
      <c r="D6456">
        <v>-3.7973799999999999E-3</v>
      </c>
    </row>
    <row r="6457" spans="1:4" x14ac:dyDescent="0.45">
      <c r="A6457">
        <v>0.181228</v>
      </c>
      <c r="B6457">
        <v>1.12709E-2</v>
      </c>
      <c r="C6457">
        <v>0.181228</v>
      </c>
      <c r="D6457">
        <v>-3.7973799999999999E-3</v>
      </c>
    </row>
    <row r="6458" spans="1:4" x14ac:dyDescent="0.45">
      <c r="A6458">
        <v>0.181228</v>
      </c>
      <c r="B6458">
        <v>1.12709E-2</v>
      </c>
      <c r="C6458">
        <v>0.181228</v>
      </c>
      <c r="D6458">
        <v>-3.7858000000000002E-3</v>
      </c>
    </row>
    <row r="6459" spans="1:4" x14ac:dyDescent="0.45">
      <c r="A6459">
        <v>0.181229</v>
      </c>
      <c r="B6459">
        <v>1.12709E-2</v>
      </c>
      <c r="C6459">
        <v>0.181229</v>
      </c>
      <c r="D6459">
        <v>-3.7956000000000001E-3</v>
      </c>
    </row>
    <row r="6460" spans="1:4" x14ac:dyDescent="0.45">
      <c r="A6460">
        <v>0.181229</v>
      </c>
      <c r="B6460">
        <v>1.12709E-2</v>
      </c>
      <c r="C6460">
        <v>0.181229</v>
      </c>
      <c r="D6460">
        <v>-3.8169599999999999E-3</v>
      </c>
    </row>
    <row r="6461" spans="1:4" x14ac:dyDescent="0.45">
      <c r="A6461">
        <v>0.18123</v>
      </c>
      <c r="B6461">
        <v>1.12709E-2</v>
      </c>
      <c r="C6461">
        <v>0.18123</v>
      </c>
      <c r="D6461">
        <v>-3.8027199999999999E-3</v>
      </c>
    </row>
    <row r="6462" spans="1:4" x14ac:dyDescent="0.45">
      <c r="A6462">
        <v>0.18123</v>
      </c>
      <c r="B6462">
        <v>1.12709E-2</v>
      </c>
      <c r="C6462">
        <v>0.18123</v>
      </c>
      <c r="D6462">
        <v>-3.7546400000000001E-3</v>
      </c>
    </row>
    <row r="6463" spans="1:4" x14ac:dyDescent="0.45">
      <c r="A6463">
        <v>0.181231</v>
      </c>
      <c r="B6463">
        <v>1.12709E-2</v>
      </c>
      <c r="C6463">
        <v>0.181231</v>
      </c>
      <c r="D6463">
        <v>-3.75019E-3</v>
      </c>
    </row>
    <row r="6464" spans="1:4" x14ac:dyDescent="0.45">
      <c r="A6464">
        <v>0.181231</v>
      </c>
      <c r="B6464">
        <v>1.12709E-2</v>
      </c>
      <c r="C6464">
        <v>0.181231</v>
      </c>
      <c r="D6464">
        <v>-3.7493000000000001E-3</v>
      </c>
    </row>
    <row r="6465" spans="1:4" x14ac:dyDescent="0.45">
      <c r="A6465">
        <v>0.181232</v>
      </c>
      <c r="B6465">
        <v>1.12709E-2</v>
      </c>
      <c r="C6465">
        <v>0.181232</v>
      </c>
      <c r="D6465">
        <v>-3.73684E-3</v>
      </c>
    </row>
    <row r="6466" spans="1:4" x14ac:dyDescent="0.45">
      <c r="A6466">
        <v>0.181232</v>
      </c>
      <c r="B6466">
        <v>1.12709E-2</v>
      </c>
      <c r="C6466">
        <v>0.181232</v>
      </c>
      <c r="D6466">
        <v>-3.7332799999999998E-3</v>
      </c>
    </row>
    <row r="6467" spans="1:4" x14ac:dyDescent="0.45">
      <c r="A6467">
        <v>0.18123300000000001</v>
      </c>
      <c r="B6467">
        <v>1.12709E-2</v>
      </c>
      <c r="C6467">
        <v>0.18123300000000001</v>
      </c>
      <c r="D6467">
        <v>-3.7306100000000001E-3</v>
      </c>
    </row>
    <row r="6468" spans="1:4" x14ac:dyDescent="0.45">
      <c r="A6468">
        <v>0.18123300000000001</v>
      </c>
      <c r="B6468">
        <v>1.12709E-2</v>
      </c>
      <c r="C6468">
        <v>0.18123300000000001</v>
      </c>
      <c r="D6468">
        <v>-3.7074600000000001E-3</v>
      </c>
    </row>
    <row r="6469" spans="1:4" x14ac:dyDescent="0.45">
      <c r="A6469">
        <v>0.18123400000000001</v>
      </c>
      <c r="B6469">
        <v>1.12709E-2</v>
      </c>
      <c r="C6469">
        <v>0.18123400000000001</v>
      </c>
      <c r="D6469">
        <v>-3.7039E-3</v>
      </c>
    </row>
    <row r="6470" spans="1:4" x14ac:dyDescent="0.45">
      <c r="A6470">
        <v>0.18123400000000001</v>
      </c>
      <c r="B6470">
        <v>1.12709E-2</v>
      </c>
      <c r="C6470">
        <v>0.18123400000000001</v>
      </c>
      <c r="D6470">
        <v>-3.69411E-3</v>
      </c>
    </row>
    <row r="6471" spans="1:4" x14ac:dyDescent="0.45">
      <c r="A6471">
        <v>0.18123500000000001</v>
      </c>
      <c r="B6471">
        <v>1.12709E-2</v>
      </c>
      <c r="C6471">
        <v>0.18123500000000001</v>
      </c>
      <c r="D6471">
        <v>-3.6771899999999999E-3</v>
      </c>
    </row>
    <row r="6472" spans="1:4" x14ac:dyDescent="0.45">
      <c r="A6472">
        <v>0.18123500000000001</v>
      </c>
      <c r="B6472">
        <v>1.12709E-2</v>
      </c>
      <c r="C6472">
        <v>0.18123500000000001</v>
      </c>
      <c r="D6472">
        <v>-3.6451399999999998E-3</v>
      </c>
    </row>
    <row r="6473" spans="1:4" x14ac:dyDescent="0.45">
      <c r="A6473">
        <v>0.18123600000000001</v>
      </c>
      <c r="B6473">
        <v>1.12709E-2</v>
      </c>
      <c r="C6473">
        <v>0.18123600000000001</v>
      </c>
      <c r="D6473">
        <v>-3.6727399999999999E-3</v>
      </c>
    </row>
    <row r="6474" spans="1:4" x14ac:dyDescent="0.45">
      <c r="A6474">
        <v>0.18123600000000001</v>
      </c>
      <c r="B6474">
        <v>1.12709E-2</v>
      </c>
      <c r="C6474">
        <v>0.18123600000000001</v>
      </c>
      <c r="D6474">
        <v>-3.67096E-3</v>
      </c>
    </row>
    <row r="6475" spans="1:4" x14ac:dyDescent="0.45">
      <c r="A6475">
        <v>0.18123700000000001</v>
      </c>
      <c r="B6475">
        <v>1.12709E-2</v>
      </c>
      <c r="C6475">
        <v>0.18123700000000001</v>
      </c>
      <c r="D6475">
        <v>-3.6406899999999998E-3</v>
      </c>
    </row>
    <row r="6476" spans="1:4" x14ac:dyDescent="0.45">
      <c r="A6476">
        <v>0.18123700000000001</v>
      </c>
      <c r="B6476">
        <v>1.12709E-2</v>
      </c>
      <c r="C6476">
        <v>0.18123700000000001</v>
      </c>
      <c r="D6476">
        <v>-3.6202199999999999E-3</v>
      </c>
    </row>
    <row r="6477" spans="1:4" x14ac:dyDescent="0.45">
      <c r="A6477">
        <v>0.18123800000000001</v>
      </c>
      <c r="B6477">
        <v>1.12709E-2</v>
      </c>
      <c r="C6477">
        <v>0.18123800000000001</v>
      </c>
      <c r="D6477">
        <v>-3.61042E-3</v>
      </c>
    </row>
    <row r="6478" spans="1:4" x14ac:dyDescent="0.45">
      <c r="A6478">
        <v>0.18123800000000001</v>
      </c>
      <c r="B6478">
        <v>1.12709E-2</v>
      </c>
      <c r="C6478">
        <v>0.18123800000000001</v>
      </c>
      <c r="D6478">
        <v>-3.5908400000000001E-3</v>
      </c>
    </row>
    <row r="6479" spans="1:4" x14ac:dyDescent="0.45">
      <c r="A6479">
        <v>0.18123900000000001</v>
      </c>
      <c r="B6479">
        <v>1.12709E-2</v>
      </c>
      <c r="C6479">
        <v>0.18123900000000001</v>
      </c>
      <c r="D6479">
        <v>-3.5668000000000002E-3</v>
      </c>
    </row>
    <row r="6480" spans="1:4" x14ac:dyDescent="0.45">
      <c r="A6480">
        <v>0.18123900000000001</v>
      </c>
      <c r="B6480">
        <v>1.12709E-2</v>
      </c>
      <c r="C6480">
        <v>0.18123900000000001</v>
      </c>
      <c r="D6480">
        <v>-3.5712500000000002E-3</v>
      </c>
    </row>
    <row r="6481" spans="1:4" x14ac:dyDescent="0.45">
      <c r="A6481">
        <v>0.18124000000000001</v>
      </c>
      <c r="B6481">
        <v>1.11871E-2</v>
      </c>
      <c r="C6481">
        <v>0.18124000000000001</v>
      </c>
      <c r="D6481">
        <v>-3.54989E-3</v>
      </c>
    </row>
    <row r="6482" spans="1:4" x14ac:dyDescent="0.45">
      <c r="A6482">
        <v>0.18124000000000001</v>
      </c>
      <c r="B6482">
        <v>1.10437E-2</v>
      </c>
      <c r="C6482">
        <v>0.18124000000000001</v>
      </c>
      <c r="D6482">
        <v>-3.5338600000000002E-3</v>
      </c>
    </row>
    <row r="6483" spans="1:4" x14ac:dyDescent="0.45">
      <c r="A6483">
        <v>0.18124100000000001</v>
      </c>
      <c r="B6483">
        <v>1.09342E-2</v>
      </c>
      <c r="C6483">
        <v>0.18124100000000001</v>
      </c>
      <c r="D6483">
        <v>-3.5142799999999998E-3</v>
      </c>
    </row>
    <row r="6484" spans="1:4" x14ac:dyDescent="0.45">
      <c r="A6484">
        <v>0.18124100000000001</v>
      </c>
      <c r="B6484">
        <v>1.08326E-2</v>
      </c>
      <c r="C6484">
        <v>0.18124100000000001</v>
      </c>
      <c r="D6484">
        <v>-3.47956E-3</v>
      </c>
    </row>
    <row r="6485" spans="1:4" x14ac:dyDescent="0.45">
      <c r="A6485">
        <v>0.18124199999999999</v>
      </c>
      <c r="B6485">
        <v>1.0732E-2</v>
      </c>
      <c r="C6485">
        <v>0.18124199999999999</v>
      </c>
      <c r="D6485">
        <v>-3.4537399999999998E-3</v>
      </c>
    </row>
    <row r="6486" spans="1:4" x14ac:dyDescent="0.45">
      <c r="A6486">
        <v>0.18124199999999999</v>
      </c>
      <c r="B6486">
        <v>1.06046E-2</v>
      </c>
      <c r="C6486">
        <v>0.18124199999999999</v>
      </c>
      <c r="D6486">
        <v>-3.4412800000000001E-3</v>
      </c>
    </row>
    <row r="6487" spans="1:4" x14ac:dyDescent="0.45">
      <c r="A6487">
        <v>0.18124299999999999</v>
      </c>
      <c r="B6487">
        <v>1.04665E-2</v>
      </c>
      <c r="C6487">
        <v>0.18124299999999999</v>
      </c>
      <c r="D6487">
        <v>-3.4394999999999998E-3</v>
      </c>
    </row>
    <row r="6488" spans="1:4" x14ac:dyDescent="0.45">
      <c r="A6488">
        <v>0.18124299999999999</v>
      </c>
      <c r="B6488">
        <v>1.0366800000000001E-2</v>
      </c>
      <c r="C6488">
        <v>0.18124299999999999</v>
      </c>
      <c r="D6488">
        <v>-3.4092300000000001E-3</v>
      </c>
    </row>
    <row r="6489" spans="1:4" x14ac:dyDescent="0.45">
      <c r="A6489">
        <v>0.18124399999999999</v>
      </c>
      <c r="B6489">
        <v>1.0259900000000001E-2</v>
      </c>
      <c r="C6489">
        <v>0.18124399999999999</v>
      </c>
      <c r="D6489">
        <v>-3.3754000000000002E-3</v>
      </c>
    </row>
    <row r="6490" spans="1:4" x14ac:dyDescent="0.45">
      <c r="A6490">
        <v>0.18124399999999999</v>
      </c>
      <c r="B6490">
        <v>1.01485E-2</v>
      </c>
      <c r="C6490">
        <v>0.18124399999999999</v>
      </c>
      <c r="D6490">
        <v>-3.3558099999999999E-3</v>
      </c>
    </row>
    <row r="6491" spans="1:4" x14ac:dyDescent="0.45">
      <c r="A6491">
        <v>0.18124499999999999</v>
      </c>
      <c r="B6491">
        <v>1.00327E-2</v>
      </c>
      <c r="C6491">
        <v>0.18124499999999999</v>
      </c>
      <c r="D6491">
        <v>-3.3442400000000001E-3</v>
      </c>
    </row>
    <row r="6492" spans="1:4" x14ac:dyDescent="0.45">
      <c r="A6492">
        <v>0.18124499999999999</v>
      </c>
      <c r="B6492">
        <v>9.9418800000000002E-3</v>
      </c>
      <c r="C6492">
        <v>0.18124499999999999</v>
      </c>
      <c r="D6492">
        <v>-3.3184199999999999E-3</v>
      </c>
    </row>
    <row r="6493" spans="1:4" x14ac:dyDescent="0.45">
      <c r="A6493">
        <v>0.18124599999999999</v>
      </c>
      <c r="B6493">
        <v>9.8465700000000007E-3</v>
      </c>
      <c r="C6493">
        <v>0.18124599999999999</v>
      </c>
      <c r="D6493">
        <v>-3.28904E-3</v>
      </c>
    </row>
    <row r="6494" spans="1:4" x14ac:dyDescent="0.45">
      <c r="A6494">
        <v>0.18124599999999999</v>
      </c>
      <c r="B6494">
        <v>9.7343399999999993E-3</v>
      </c>
      <c r="C6494">
        <v>0.18124599999999999</v>
      </c>
      <c r="D6494">
        <v>-3.2756899999999999E-3</v>
      </c>
    </row>
    <row r="6495" spans="1:4" x14ac:dyDescent="0.45">
      <c r="A6495">
        <v>0.18124699999999999</v>
      </c>
      <c r="B6495">
        <v>9.6292300000000008E-3</v>
      </c>
      <c r="C6495">
        <v>0.18124699999999999</v>
      </c>
      <c r="D6495">
        <v>-3.2632300000000002E-3</v>
      </c>
    </row>
    <row r="6496" spans="1:4" x14ac:dyDescent="0.45">
      <c r="A6496">
        <v>0.18124699999999999</v>
      </c>
      <c r="B6496">
        <v>9.5348099999999995E-3</v>
      </c>
      <c r="C6496">
        <v>0.18124699999999999</v>
      </c>
      <c r="D6496">
        <v>-3.2400800000000002E-3</v>
      </c>
    </row>
    <row r="6497" spans="1:4" x14ac:dyDescent="0.45">
      <c r="A6497">
        <v>0.18124799999999999</v>
      </c>
      <c r="B6497">
        <v>9.4403999999999998E-3</v>
      </c>
      <c r="C6497">
        <v>0.18124799999999999</v>
      </c>
      <c r="D6497">
        <v>-3.21515E-3</v>
      </c>
    </row>
    <row r="6498" spans="1:4" x14ac:dyDescent="0.45">
      <c r="A6498">
        <v>0.18124799999999999</v>
      </c>
      <c r="B6498">
        <v>9.3530999999999996E-3</v>
      </c>
      <c r="C6498">
        <v>0.18124799999999999</v>
      </c>
      <c r="D6498">
        <v>-3.1928999999999998E-3</v>
      </c>
    </row>
    <row r="6499" spans="1:4" x14ac:dyDescent="0.45">
      <c r="A6499">
        <v>0.18124899999999999</v>
      </c>
      <c r="B6499">
        <v>9.2747200000000002E-3</v>
      </c>
      <c r="C6499">
        <v>0.18124899999999999</v>
      </c>
      <c r="D6499">
        <v>-3.1652999999999998E-3</v>
      </c>
    </row>
    <row r="6500" spans="1:4" x14ac:dyDescent="0.45">
      <c r="A6500">
        <v>0.18124899999999999</v>
      </c>
      <c r="B6500">
        <v>9.16872E-3</v>
      </c>
      <c r="C6500">
        <v>0.18124899999999999</v>
      </c>
      <c r="D6500">
        <v>-3.1599599999999999E-3</v>
      </c>
    </row>
    <row r="6501" spans="1:4" x14ac:dyDescent="0.45">
      <c r="A6501">
        <v>0.18124999999999999</v>
      </c>
      <c r="B6501">
        <v>9.0832099999999995E-3</v>
      </c>
      <c r="C6501">
        <v>0.18124999999999999</v>
      </c>
      <c r="D6501">
        <v>-3.1483800000000001E-3</v>
      </c>
    </row>
    <row r="6502" spans="1:4" x14ac:dyDescent="0.45">
      <c r="A6502">
        <v>0.18124999999999999</v>
      </c>
      <c r="B6502">
        <v>9.0092799999999997E-3</v>
      </c>
      <c r="C6502">
        <v>0.18124999999999999</v>
      </c>
      <c r="D6502">
        <v>-3.1154400000000001E-3</v>
      </c>
    </row>
    <row r="6503" spans="1:4" x14ac:dyDescent="0.45">
      <c r="A6503">
        <v>0.181251</v>
      </c>
      <c r="B6503">
        <v>8.9246599999999992E-3</v>
      </c>
      <c r="C6503">
        <v>0.181251</v>
      </c>
      <c r="D6503">
        <v>-3.0967500000000001E-3</v>
      </c>
    </row>
    <row r="6504" spans="1:4" x14ac:dyDescent="0.45">
      <c r="A6504">
        <v>0.181251</v>
      </c>
      <c r="B6504">
        <v>8.8097599999999998E-3</v>
      </c>
      <c r="C6504">
        <v>0.181251</v>
      </c>
      <c r="D6504">
        <v>-3.09319E-3</v>
      </c>
    </row>
    <row r="6505" spans="1:4" x14ac:dyDescent="0.45">
      <c r="A6505">
        <v>0.181252</v>
      </c>
      <c r="B6505">
        <v>8.7393899999999997E-3</v>
      </c>
      <c r="C6505">
        <v>0.181252</v>
      </c>
      <c r="D6505">
        <v>-3.0664799999999999E-3</v>
      </c>
    </row>
    <row r="6506" spans="1:4" x14ac:dyDescent="0.45">
      <c r="A6506">
        <v>0.181252</v>
      </c>
      <c r="B6506">
        <v>8.6788200000000003E-3</v>
      </c>
      <c r="C6506">
        <v>0.181252</v>
      </c>
      <c r="D6506">
        <v>-3.0201899999999999E-3</v>
      </c>
    </row>
    <row r="6507" spans="1:4" x14ac:dyDescent="0.45">
      <c r="A6507">
        <v>0.181253</v>
      </c>
      <c r="B6507">
        <v>8.5665900000000007E-3</v>
      </c>
      <c r="C6507">
        <v>0.181253</v>
      </c>
      <c r="D6507">
        <v>-3.0201899999999999E-3</v>
      </c>
    </row>
    <row r="6508" spans="1:4" x14ac:dyDescent="0.45">
      <c r="A6508">
        <v>0.181253</v>
      </c>
      <c r="B6508">
        <v>8.4917699999999992E-3</v>
      </c>
      <c r="C6508">
        <v>0.181253</v>
      </c>
      <c r="D6508">
        <v>-3.00505E-3</v>
      </c>
    </row>
    <row r="6509" spans="1:4" x14ac:dyDescent="0.45">
      <c r="A6509">
        <v>0.181254</v>
      </c>
      <c r="B6509">
        <v>8.4187299999999993E-3</v>
      </c>
      <c r="C6509">
        <v>0.181254</v>
      </c>
      <c r="D6509">
        <v>-2.9738899999999999E-3</v>
      </c>
    </row>
    <row r="6510" spans="1:4" x14ac:dyDescent="0.45">
      <c r="A6510">
        <v>0.181254</v>
      </c>
      <c r="B6510">
        <v>8.3287599999999993E-3</v>
      </c>
      <c r="C6510">
        <v>0.181254</v>
      </c>
      <c r="D6510">
        <v>-2.95342E-3</v>
      </c>
    </row>
    <row r="6511" spans="1:4" x14ac:dyDescent="0.45">
      <c r="A6511">
        <v>0.181255</v>
      </c>
      <c r="B6511">
        <v>8.2494899999999999E-3</v>
      </c>
      <c r="C6511">
        <v>0.181255</v>
      </c>
      <c r="D6511">
        <v>-2.9382800000000001E-3</v>
      </c>
    </row>
    <row r="6512" spans="1:4" x14ac:dyDescent="0.45">
      <c r="A6512">
        <v>0.181255</v>
      </c>
      <c r="B6512">
        <v>8.17645E-3</v>
      </c>
      <c r="C6512">
        <v>0.181255</v>
      </c>
      <c r="D6512">
        <v>-2.9169199999999999E-3</v>
      </c>
    </row>
    <row r="6513" spans="1:4" x14ac:dyDescent="0.45">
      <c r="A6513">
        <v>0.181256</v>
      </c>
      <c r="B6513">
        <v>8.1016300000000003E-3</v>
      </c>
      <c r="C6513">
        <v>0.181256</v>
      </c>
      <c r="D6513">
        <v>-2.8911000000000002E-3</v>
      </c>
    </row>
    <row r="6514" spans="1:4" x14ac:dyDescent="0.45">
      <c r="A6514">
        <v>0.181256</v>
      </c>
      <c r="B6514">
        <v>7.9938500000000003E-3</v>
      </c>
      <c r="C6514">
        <v>0.181256</v>
      </c>
      <c r="D6514">
        <v>-2.8919900000000001E-3</v>
      </c>
    </row>
    <row r="6515" spans="1:4" x14ac:dyDescent="0.45">
      <c r="A6515">
        <v>0.181257</v>
      </c>
      <c r="B6515">
        <v>7.9484199999999994E-3</v>
      </c>
      <c r="C6515">
        <v>0.181257</v>
      </c>
      <c r="D6515">
        <v>-2.8501500000000001E-3</v>
      </c>
    </row>
    <row r="6516" spans="1:4" x14ac:dyDescent="0.45">
      <c r="A6516">
        <v>0.181257</v>
      </c>
      <c r="B6516">
        <v>7.8593499999999993E-3</v>
      </c>
      <c r="C6516">
        <v>0.181257</v>
      </c>
      <c r="D6516">
        <v>-2.8296699999999998E-3</v>
      </c>
    </row>
    <row r="6517" spans="1:4" x14ac:dyDescent="0.45">
      <c r="A6517">
        <v>0.181258</v>
      </c>
      <c r="B6517">
        <v>7.7595900000000002E-3</v>
      </c>
      <c r="C6517">
        <v>0.181258</v>
      </c>
      <c r="D6517">
        <v>-2.8314500000000001E-3</v>
      </c>
    </row>
    <row r="6518" spans="1:4" x14ac:dyDescent="0.45">
      <c r="A6518">
        <v>0.181258</v>
      </c>
      <c r="B6518">
        <v>7.6847699999999996E-3</v>
      </c>
      <c r="C6518">
        <v>0.181258</v>
      </c>
      <c r="D6518">
        <v>-2.8100899999999999E-3</v>
      </c>
    </row>
    <row r="6519" spans="1:4" x14ac:dyDescent="0.45">
      <c r="A6519">
        <v>0.181259</v>
      </c>
      <c r="B6519">
        <v>7.6331000000000003E-3</v>
      </c>
      <c r="C6519">
        <v>0.181259</v>
      </c>
      <c r="D6519">
        <v>-2.7780399999999998E-3</v>
      </c>
    </row>
    <row r="6520" spans="1:4" x14ac:dyDescent="0.45">
      <c r="A6520">
        <v>0.181259</v>
      </c>
      <c r="B6520">
        <v>7.5511600000000003E-3</v>
      </c>
      <c r="C6520">
        <v>0.181259</v>
      </c>
      <c r="D6520">
        <v>-2.76202E-3</v>
      </c>
    </row>
    <row r="6521" spans="1:4" x14ac:dyDescent="0.45">
      <c r="A6521">
        <v>0.18126</v>
      </c>
      <c r="B6521">
        <v>7.4540700000000001E-3</v>
      </c>
      <c r="C6521">
        <v>0.18126</v>
      </c>
      <c r="D6521">
        <v>-2.7611200000000002E-3</v>
      </c>
    </row>
    <row r="6522" spans="1:4" x14ac:dyDescent="0.45">
      <c r="A6522">
        <v>0.18126</v>
      </c>
      <c r="B6522">
        <v>7.4059699999999996E-3</v>
      </c>
      <c r="C6522">
        <v>0.18126</v>
      </c>
      <c r="D6522">
        <v>-2.7228399999999998E-3</v>
      </c>
    </row>
    <row r="6523" spans="1:4" x14ac:dyDescent="0.45">
      <c r="A6523">
        <v>0.18126100000000001</v>
      </c>
      <c r="B6523">
        <v>7.3418399999999997E-3</v>
      </c>
      <c r="C6523">
        <v>0.18126100000000001</v>
      </c>
      <c r="D6523">
        <v>-2.7005900000000001E-3</v>
      </c>
    </row>
    <row r="6524" spans="1:4" x14ac:dyDescent="0.45">
      <c r="A6524">
        <v>0.18126100000000001</v>
      </c>
      <c r="B6524">
        <v>7.2723600000000003E-3</v>
      </c>
      <c r="C6524">
        <v>0.18126100000000001</v>
      </c>
      <c r="D6524">
        <v>-2.6809999999999998E-3</v>
      </c>
    </row>
    <row r="6525" spans="1:4" x14ac:dyDescent="0.45">
      <c r="A6525">
        <v>0.18126200000000001</v>
      </c>
      <c r="B6525">
        <v>7.2162399999999996E-3</v>
      </c>
      <c r="C6525">
        <v>0.18126200000000001</v>
      </c>
      <c r="D6525">
        <v>-2.6569699999999998E-3</v>
      </c>
    </row>
    <row r="6526" spans="1:4" x14ac:dyDescent="0.45">
      <c r="A6526">
        <v>0.18126200000000001</v>
      </c>
      <c r="B6526">
        <v>7.13162E-3</v>
      </c>
      <c r="C6526">
        <v>0.18126200000000001</v>
      </c>
      <c r="D6526">
        <v>-2.6427199999999999E-3</v>
      </c>
    </row>
    <row r="6527" spans="1:4" x14ac:dyDescent="0.45">
      <c r="A6527">
        <v>0.18126300000000001</v>
      </c>
      <c r="B6527">
        <v>7.0862E-3</v>
      </c>
      <c r="C6527">
        <v>0.18126300000000001</v>
      </c>
      <c r="D6527">
        <v>-2.6115600000000002E-3</v>
      </c>
    </row>
    <row r="6528" spans="1:4" x14ac:dyDescent="0.45">
      <c r="A6528">
        <v>0.18126300000000001</v>
      </c>
      <c r="B6528">
        <v>7.0256299999999997E-3</v>
      </c>
      <c r="C6528">
        <v>0.18126300000000001</v>
      </c>
      <c r="D6528">
        <v>-2.5937600000000001E-3</v>
      </c>
    </row>
    <row r="6529" spans="1:4" x14ac:dyDescent="0.45">
      <c r="A6529">
        <v>0.18126400000000001</v>
      </c>
      <c r="B6529">
        <v>6.9703999999999999E-3</v>
      </c>
      <c r="C6529">
        <v>0.18126400000000001</v>
      </c>
      <c r="D6529">
        <v>-2.5661600000000001E-3</v>
      </c>
    </row>
    <row r="6530" spans="1:4" x14ac:dyDescent="0.45">
      <c r="A6530">
        <v>0.18126400000000001</v>
      </c>
      <c r="B6530">
        <v>6.9062699999999999E-3</v>
      </c>
      <c r="C6530">
        <v>0.18126400000000001</v>
      </c>
      <c r="D6530">
        <v>-2.5492499999999999E-3</v>
      </c>
    </row>
    <row r="6531" spans="1:4" x14ac:dyDescent="0.45">
      <c r="A6531">
        <v>0.18126500000000001</v>
      </c>
      <c r="B6531">
        <v>6.85193E-3</v>
      </c>
      <c r="C6531">
        <v>0.18126500000000001</v>
      </c>
      <c r="D6531">
        <v>-2.5269899999999998E-3</v>
      </c>
    </row>
    <row r="6532" spans="1:4" x14ac:dyDescent="0.45">
      <c r="A6532">
        <v>0.18126500000000001</v>
      </c>
      <c r="B6532">
        <v>6.7922599999999996E-3</v>
      </c>
      <c r="C6532">
        <v>0.18126500000000001</v>
      </c>
      <c r="D6532">
        <v>-2.5047300000000002E-3</v>
      </c>
    </row>
    <row r="6533" spans="1:4" x14ac:dyDescent="0.45">
      <c r="A6533">
        <v>0.18126600000000001</v>
      </c>
      <c r="B6533">
        <v>6.7379199999999997E-3</v>
      </c>
      <c r="C6533">
        <v>0.18126600000000001</v>
      </c>
      <c r="D6533">
        <v>-2.4771400000000001E-3</v>
      </c>
    </row>
    <row r="6534" spans="1:4" x14ac:dyDescent="0.45">
      <c r="A6534">
        <v>0.18126600000000001</v>
      </c>
      <c r="B6534">
        <v>6.6452799999999999E-3</v>
      </c>
      <c r="C6534">
        <v>0.18126600000000001</v>
      </c>
      <c r="D6534">
        <v>-2.4789199999999999E-3</v>
      </c>
    </row>
    <row r="6535" spans="1:4" x14ac:dyDescent="0.45">
      <c r="A6535">
        <v>0.18126700000000001</v>
      </c>
      <c r="B6535">
        <v>6.5980800000000001E-3</v>
      </c>
      <c r="C6535">
        <v>0.18126700000000001</v>
      </c>
      <c r="D6535">
        <v>-2.45488E-3</v>
      </c>
    </row>
    <row r="6536" spans="1:4" x14ac:dyDescent="0.45">
      <c r="A6536">
        <v>0.18126700000000001</v>
      </c>
      <c r="B6536">
        <v>6.5419600000000003E-3</v>
      </c>
      <c r="C6536">
        <v>0.18126700000000001</v>
      </c>
      <c r="D6536">
        <v>-2.4263900000000001E-3</v>
      </c>
    </row>
    <row r="6537" spans="1:4" x14ac:dyDescent="0.45">
      <c r="A6537">
        <v>0.18126800000000001</v>
      </c>
      <c r="B6537">
        <v>6.5107799999999999E-3</v>
      </c>
      <c r="C6537">
        <v>0.18126800000000001</v>
      </c>
      <c r="D6537">
        <v>-2.38989E-3</v>
      </c>
    </row>
    <row r="6538" spans="1:4" x14ac:dyDescent="0.45">
      <c r="A6538">
        <v>0.18126800000000001</v>
      </c>
      <c r="B6538">
        <v>6.4288399999999999E-3</v>
      </c>
      <c r="C6538">
        <v>0.18126800000000001</v>
      </c>
      <c r="D6538">
        <v>-2.38455E-3</v>
      </c>
    </row>
    <row r="6539" spans="1:4" x14ac:dyDescent="0.45">
      <c r="A6539">
        <v>0.18126900000000001</v>
      </c>
      <c r="B6539">
        <v>6.3700500000000004E-3</v>
      </c>
      <c r="C6539">
        <v>0.18126900000000001</v>
      </c>
      <c r="D6539">
        <v>-2.37031E-3</v>
      </c>
    </row>
    <row r="6540" spans="1:4" x14ac:dyDescent="0.45">
      <c r="A6540">
        <v>0.18126900000000001</v>
      </c>
      <c r="B6540">
        <v>6.3094800000000001E-3</v>
      </c>
      <c r="C6540">
        <v>0.18126900000000001</v>
      </c>
      <c r="D6540">
        <v>-2.3453800000000002E-3</v>
      </c>
    </row>
    <row r="6541" spans="1:4" x14ac:dyDescent="0.45">
      <c r="A6541">
        <v>0.18126999999999999</v>
      </c>
      <c r="B6541">
        <v>6.2355500000000003E-3</v>
      </c>
      <c r="C6541">
        <v>0.18126999999999999</v>
      </c>
      <c r="D6541">
        <v>-2.3400399999999998E-3</v>
      </c>
    </row>
    <row r="6542" spans="1:4" x14ac:dyDescent="0.45">
      <c r="A6542">
        <v>0.18126999999999999</v>
      </c>
      <c r="B6542">
        <v>6.1856699999999999E-3</v>
      </c>
      <c r="C6542">
        <v>0.18126999999999999</v>
      </c>
      <c r="D6542">
        <v>-2.31511E-3</v>
      </c>
    </row>
    <row r="6543" spans="1:4" x14ac:dyDescent="0.45">
      <c r="A6543">
        <v>0.18127099999999999</v>
      </c>
      <c r="B6543">
        <v>6.1331199999999997E-3</v>
      </c>
      <c r="C6543">
        <v>0.18127099999999999</v>
      </c>
      <c r="D6543">
        <v>-2.28751E-3</v>
      </c>
    </row>
    <row r="6544" spans="1:4" x14ac:dyDescent="0.45">
      <c r="A6544">
        <v>0.18127099999999999</v>
      </c>
      <c r="B6544">
        <v>6.0841300000000001E-3</v>
      </c>
      <c r="C6544">
        <v>0.18127099999999999</v>
      </c>
      <c r="D6544">
        <v>-2.26793E-3</v>
      </c>
    </row>
    <row r="6545" spans="1:4" x14ac:dyDescent="0.45">
      <c r="A6545">
        <v>0.18127199999999999</v>
      </c>
      <c r="B6545">
        <v>6.0262299999999996E-3</v>
      </c>
      <c r="C6545">
        <v>0.18127199999999999</v>
      </c>
      <c r="D6545">
        <v>-2.2554599999999999E-3</v>
      </c>
    </row>
    <row r="6546" spans="1:4" x14ac:dyDescent="0.45">
      <c r="A6546">
        <v>0.18127199999999999</v>
      </c>
      <c r="B6546">
        <v>5.9923800000000003E-3</v>
      </c>
      <c r="C6546">
        <v>0.18127199999999999</v>
      </c>
      <c r="D6546">
        <v>-2.2251900000000002E-3</v>
      </c>
    </row>
    <row r="6547" spans="1:4" x14ac:dyDescent="0.45">
      <c r="A6547">
        <v>0.18127299999999999</v>
      </c>
      <c r="B6547">
        <v>5.9193400000000004E-3</v>
      </c>
      <c r="C6547">
        <v>0.18127299999999999</v>
      </c>
      <c r="D6547">
        <v>-2.2162900000000001E-3</v>
      </c>
    </row>
    <row r="6548" spans="1:4" x14ac:dyDescent="0.45">
      <c r="A6548">
        <v>0.18127299999999999</v>
      </c>
      <c r="B6548">
        <v>5.8267099999999997E-3</v>
      </c>
      <c r="C6548">
        <v>0.18127299999999999</v>
      </c>
      <c r="D6548">
        <v>-2.2260800000000001E-3</v>
      </c>
    </row>
    <row r="6549" spans="1:4" x14ac:dyDescent="0.45">
      <c r="A6549">
        <v>0.18127399999999999</v>
      </c>
      <c r="B6549">
        <v>5.8320500000000001E-3</v>
      </c>
      <c r="C6549">
        <v>0.18127399999999999</v>
      </c>
      <c r="D6549">
        <v>-2.16555E-3</v>
      </c>
    </row>
    <row r="6550" spans="1:4" x14ac:dyDescent="0.45">
      <c r="A6550">
        <v>0.18127399999999999</v>
      </c>
      <c r="B6550">
        <v>5.7839500000000004E-3</v>
      </c>
      <c r="C6550">
        <v>0.18127399999999999</v>
      </c>
      <c r="D6550">
        <v>-2.1424E-3</v>
      </c>
    </row>
    <row r="6551" spans="1:4" x14ac:dyDescent="0.45">
      <c r="A6551">
        <v>0.18127499999999999</v>
      </c>
      <c r="B6551">
        <v>5.74209E-3</v>
      </c>
      <c r="C6551">
        <v>0.18127499999999999</v>
      </c>
      <c r="D6551">
        <v>-2.1245999999999999E-3</v>
      </c>
    </row>
    <row r="6552" spans="1:4" x14ac:dyDescent="0.45">
      <c r="A6552">
        <v>0.18127499999999999</v>
      </c>
      <c r="B6552">
        <v>5.6984399999999999E-3</v>
      </c>
      <c r="C6552">
        <v>0.18127499999999999</v>
      </c>
      <c r="D6552">
        <v>-2.1094600000000001E-3</v>
      </c>
    </row>
    <row r="6553" spans="1:4" x14ac:dyDescent="0.45">
      <c r="A6553">
        <v>0.18127599999999999</v>
      </c>
      <c r="B6553">
        <v>5.6645899999999997E-3</v>
      </c>
      <c r="C6553">
        <v>0.18127599999999999</v>
      </c>
      <c r="D6553">
        <v>-2.0791899999999999E-3</v>
      </c>
    </row>
    <row r="6554" spans="1:4" x14ac:dyDescent="0.45">
      <c r="A6554">
        <v>0.18127599999999999</v>
      </c>
      <c r="B6554">
        <v>5.6040200000000004E-3</v>
      </c>
      <c r="C6554">
        <v>0.18127599999999999</v>
      </c>
      <c r="D6554">
        <v>-2.0702899999999998E-3</v>
      </c>
    </row>
    <row r="6555" spans="1:4" x14ac:dyDescent="0.45">
      <c r="A6555">
        <v>0.18127699999999999</v>
      </c>
      <c r="B6555">
        <v>5.5577100000000004E-3</v>
      </c>
      <c r="C6555">
        <v>0.18127699999999999</v>
      </c>
      <c r="D6555">
        <v>-2.0622800000000001E-3</v>
      </c>
    </row>
    <row r="6556" spans="1:4" x14ac:dyDescent="0.45">
      <c r="A6556">
        <v>0.18127699999999999</v>
      </c>
      <c r="B6556">
        <v>5.5283099999999998E-3</v>
      </c>
      <c r="C6556">
        <v>0.18127699999999999</v>
      </c>
      <c r="D6556">
        <v>-2.0302300000000001E-3</v>
      </c>
    </row>
    <row r="6557" spans="1:4" x14ac:dyDescent="0.45">
      <c r="A6557">
        <v>0.18127799999999999</v>
      </c>
      <c r="B6557">
        <v>5.4855599999999996E-3</v>
      </c>
      <c r="C6557">
        <v>0.18127799999999999</v>
      </c>
      <c r="D6557">
        <v>-2.0097499999999998E-3</v>
      </c>
    </row>
    <row r="6558" spans="1:4" x14ac:dyDescent="0.45">
      <c r="A6558">
        <v>0.18127799999999999</v>
      </c>
      <c r="B6558">
        <v>5.4401299999999996E-3</v>
      </c>
      <c r="C6558">
        <v>0.18127799999999999</v>
      </c>
      <c r="D6558">
        <v>-1.9946199999999999E-3</v>
      </c>
    </row>
    <row r="6559" spans="1:4" x14ac:dyDescent="0.45">
      <c r="A6559">
        <v>0.181279</v>
      </c>
      <c r="B6559">
        <v>5.4205299999999998E-3</v>
      </c>
      <c r="C6559">
        <v>0.181279</v>
      </c>
      <c r="D6559">
        <v>-1.9581199999999998E-3</v>
      </c>
    </row>
    <row r="6560" spans="1:4" x14ac:dyDescent="0.45">
      <c r="A6560">
        <v>0.181279</v>
      </c>
      <c r="B6560">
        <v>5.3617500000000002E-3</v>
      </c>
      <c r="C6560">
        <v>0.181279</v>
      </c>
      <c r="D6560">
        <v>-1.9501099999999999E-3</v>
      </c>
    </row>
    <row r="6561" spans="1:4" x14ac:dyDescent="0.45">
      <c r="A6561">
        <v>0.18128</v>
      </c>
      <c r="B6561">
        <v>5.2904900000000001E-3</v>
      </c>
      <c r="C6561">
        <v>0.18128</v>
      </c>
      <c r="D6561">
        <v>-1.95634E-3</v>
      </c>
    </row>
    <row r="6562" spans="1:4" x14ac:dyDescent="0.45">
      <c r="A6562">
        <v>0.18128</v>
      </c>
      <c r="B6562">
        <v>5.2664399999999998E-3</v>
      </c>
      <c r="C6562">
        <v>0.18128</v>
      </c>
      <c r="D6562">
        <v>-1.92874E-3</v>
      </c>
    </row>
    <row r="6563" spans="1:4" x14ac:dyDescent="0.45">
      <c r="A6563">
        <v>0.181281</v>
      </c>
      <c r="B6563">
        <v>5.23793E-3</v>
      </c>
      <c r="C6563">
        <v>0.181281</v>
      </c>
      <c r="D6563">
        <v>-1.9020300000000001E-3</v>
      </c>
    </row>
    <row r="6564" spans="1:4" x14ac:dyDescent="0.45">
      <c r="A6564">
        <v>0.181281</v>
      </c>
      <c r="B6564">
        <v>5.1871599999999997E-3</v>
      </c>
      <c r="C6564">
        <v>0.181281</v>
      </c>
      <c r="D6564">
        <v>-1.8895699999999999E-3</v>
      </c>
    </row>
    <row r="6565" spans="1:4" x14ac:dyDescent="0.45">
      <c r="A6565">
        <v>0.181282</v>
      </c>
      <c r="B6565">
        <v>5.1470800000000001E-3</v>
      </c>
      <c r="C6565">
        <v>0.181282</v>
      </c>
      <c r="D6565">
        <v>-1.87444E-3</v>
      </c>
    </row>
    <row r="6566" spans="1:4" x14ac:dyDescent="0.45">
      <c r="A6566">
        <v>0.181282</v>
      </c>
      <c r="B6566">
        <v>5.1194700000000001E-3</v>
      </c>
      <c r="C6566">
        <v>0.181282</v>
      </c>
      <c r="D6566">
        <v>-1.84951E-3</v>
      </c>
    </row>
    <row r="6567" spans="1:4" x14ac:dyDescent="0.45">
      <c r="A6567">
        <v>0.181283</v>
      </c>
      <c r="B6567">
        <v>5.0775999999999998E-3</v>
      </c>
      <c r="C6567">
        <v>0.181283</v>
      </c>
      <c r="D6567">
        <v>-1.8299200000000001E-3</v>
      </c>
    </row>
    <row r="6568" spans="1:4" x14ac:dyDescent="0.45">
      <c r="A6568">
        <v>0.181283</v>
      </c>
      <c r="B6568">
        <v>5.0206000000000001E-3</v>
      </c>
      <c r="C6568">
        <v>0.181283</v>
      </c>
      <c r="D6568">
        <v>-1.82636E-3</v>
      </c>
    </row>
    <row r="6569" spans="1:4" x14ac:dyDescent="0.45">
      <c r="A6569">
        <v>0.181284</v>
      </c>
      <c r="B6569">
        <v>4.9805099999999996E-3</v>
      </c>
      <c r="C6569">
        <v>0.181284</v>
      </c>
      <c r="D6569">
        <v>-1.81212E-3</v>
      </c>
    </row>
    <row r="6570" spans="1:4" x14ac:dyDescent="0.45">
      <c r="A6570">
        <v>0.181284</v>
      </c>
      <c r="B6570">
        <v>4.94043E-3</v>
      </c>
      <c r="C6570">
        <v>0.181284</v>
      </c>
      <c r="D6570">
        <v>-1.7952000000000001E-3</v>
      </c>
    </row>
    <row r="6571" spans="1:4" x14ac:dyDescent="0.45">
      <c r="A6571">
        <v>0.181285</v>
      </c>
      <c r="B6571">
        <v>4.9288500000000002E-3</v>
      </c>
      <c r="C6571">
        <v>0.181285</v>
      </c>
      <c r="D6571">
        <v>-1.75603E-3</v>
      </c>
    </row>
    <row r="6572" spans="1:4" x14ac:dyDescent="0.45">
      <c r="A6572">
        <v>0.181285</v>
      </c>
      <c r="B6572">
        <v>4.8780799999999999E-3</v>
      </c>
      <c r="C6572">
        <v>0.181285</v>
      </c>
      <c r="D6572">
        <v>-1.7435700000000001E-3</v>
      </c>
    </row>
    <row r="6573" spans="1:4" x14ac:dyDescent="0.45">
      <c r="A6573">
        <v>0.181286</v>
      </c>
      <c r="B6573">
        <v>4.8486900000000001E-3</v>
      </c>
      <c r="C6573">
        <v>0.181286</v>
      </c>
      <c r="D6573">
        <v>-1.7221999999999999E-3</v>
      </c>
    </row>
    <row r="6574" spans="1:4" x14ac:dyDescent="0.45">
      <c r="A6574">
        <v>0.181286</v>
      </c>
      <c r="B6574">
        <v>4.81395E-3</v>
      </c>
      <c r="C6574">
        <v>0.181286</v>
      </c>
      <c r="D6574">
        <v>-1.7061800000000001E-3</v>
      </c>
    </row>
    <row r="6575" spans="1:4" x14ac:dyDescent="0.45">
      <c r="A6575">
        <v>0.181287</v>
      </c>
      <c r="B6575">
        <v>4.7631799999999997E-3</v>
      </c>
      <c r="C6575">
        <v>0.181287</v>
      </c>
      <c r="D6575">
        <v>-1.7061800000000001E-3</v>
      </c>
    </row>
    <row r="6576" spans="1:4" x14ac:dyDescent="0.45">
      <c r="A6576">
        <v>0.181287</v>
      </c>
      <c r="B6576">
        <v>4.7480300000000003E-3</v>
      </c>
      <c r="C6576">
        <v>0.181287</v>
      </c>
      <c r="D6576">
        <v>-1.67413E-3</v>
      </c>
    </row>
    <row r="6577" spans="1:4" x14ac:dyDescent="0.45">
      <c r="A6577">
        <v>0.181288</v>
      </c>
      <c r="B6577">
        <v>4.7124000000000003E-3</v>
      </c>
      <c r="C6577">
        <v>0.181288</v>
      </c>
      <c r="D6577">
        <v>-1.6616700000000001E-3</v>
      </c>
    </row>
    <row r="6578" spans="1:4" x14ac:dyDescent="0.45">
      <c r="A6578">
        <v>0.181288</v>
      </c>
      <c r="B6578">
        <v>4.6732099999999997E-3</v>
      </c>
      <c r="C6578">
        <v>0.181288</v>
      </c>
      <c r="D6578">
        <v>-1.6492E-3</v>
      </c>
    </row>
    <row r="6579" spans="1:4" x14ac:dyDescent="0.45">
      <c r="A6579">
        <v>0.18128900000000001</v>
      </c>
      <c r="B6579">
        <v>4.6491600000000003E-3</v>
      </c>
      <c r="C6579">
        <v>0.18128900000000001</v>
      </c>
      <c r="D6579">
        <v>-1.6287300000000001E-3</v>
      </c>
    </row>
    <row r="6580" spans="1:4" x14ac:dyDescent="0.45">
      <c r="A6580">
        <v>0.18128900000000001</v>
      </c>
      <c r="B6580">
        <v>4.6313500000000002E-3</v>
      </c>
      <c r="C6580">
        <v>0.18128900000000001</v>
      </c>
      <c r="D6580">
        <v>-1.60024E-3</v>
      </c>
    </row>
    <row r="6581" spans="1:4" x14ac:dyDescent="0.45">
      <c r="A6581">
        <v>0.18129000000000001</v>
      </c>
      <c r="B6581">
        <v>4.6028500000000003E-3</v>
      </c>
      <c r="C6581">
        <v>0.18129000000000001</v>
      </c>
      <c r="D6581">
        <v>-1.58154E-3</v>
      </c>
    </row>
    <row r="6582" spans="1:4" x14ac:dyDescent="0.45">
      <c r="A6582">
        <v>0.18129000000000001</v>
      </c>
      <c r="B6582">
        <v>4.52624E-3</v>
      </c>
      <c r="C6582">
        <v>0.18129000000000001</v>
      </c>
      <c r="D6582">
        <v>-1.6082500000000001E-3</v>
      </c>
    </row>
    <row r="6583" spans="1:4" x14ac:dyDescent="0.45">
      <c r="A6583">
        <v>0.18129100000000001</v>
      </c>
      <c r="B6583">
        <v>4.5084299999999999E-3</v>
      </c>
      <c r="C6583">
        <v>0.18129100000000001</v>
      </c>
      <c r="D6583">
        <v>-1.58332E-3</v>
      </c>
    </row>
    <row r="6584" spans="1:4" x14ac:dyDescent="0.45">
      <c r="A6584">
        <v>0.18129100000000001</v>
      </c>
      <c r="B6584">
        <v>4.4790300000000002E-3</v>
      </c>
      <c r="C6584">
        <v>0.18129100000000001</v>
      </c>
      <c r="D6584">
        <v>-1.56196E-3</v>
      </c>
    </row>
    <row r="6585" spans="1:4" x14ac:dyDescent="0.45">
      <c r="A6585">
        <v>0.18129200000000001</v>
      </c>
      <c r="B6585">
        <v>4.43539E-3</v>
      </c>
      <c r="C6585">
        <v>0.18129200000000001</v>
      </c>
      <c r="D6585">
        <v>-1.54682E-3</v>
      </c>
    </row>
    <row r="6586" spans="1:4" x14ac:dyDescent="0.45">
      <c r="A6586">
        <v>0.18129200000000001</v>
      </c>
      <c r="B6586">
        <v>4.3970900000000002E-3</v>
      </c>
      <c r="C6586">
        <v>0.18129200000000001</v>
      </c>
      <c r="D6586">
        <v>-1.53436E-3</v>
      </c>
    </row>
    <row r="6587" spans="1:4" x14ac:dyDescent="0.45">
      <c r="A6587">
        <v>0.18129300000000001</v>
      </c>
      <c r="B6587">
        <v>4.3774900000000004E-3</v>
      </c>
      <c r="C6587">
        <v>0.18129300000000001</v>
      </c>
      <c r="D6587">
        <v>-1.5058700000000001E-3</v>
      </c>
    </row>
    <row r="6588" spans="1:4" x14ac:dyDescent="0.45">
      <c r="A6588">
        <v>0.18129300000000001</v>
      </c>
      <c r="B6588">
        <v>4.3142500000000004E-3</v>
      </c>
      <c r="C6588">
        <v>0.18129300000000001</v>
      </c>
      <c r="D6588">
        <v>-1.5120999999999999E-3</v>
      </c>
    </row>
    <row r="6589" spans="1:4" x14ac:dyDescent="0.45">
      <c r="A6589">
        <v>0.18129400000000001</v>
      </c>
      <c r="B6589">
        <v>4.2804000000000002E-3</v>
      </c>
      <c r="C6589">
        <v>0.18129400000000001</v>
      </c>
      <c r="D6589">
        <v>-1.4978599999999999E-3</v>
      </c>
    </row>
    <row r="6590" spans="1:4" x14ac:dyDescent="0.45">
      <c r="A6590">
        <v>0.18129400000000001</v>
      </c>
      <c r="B6590">
        <v>4.2492299999999997E-3</v>
      </c>
      <c r="C6590">
        <v>0.18129400000000001</v>
      </c>
      <c r="D6590">
        <v>-1.4729299999999999E-3</v>
      </c>
    </row>
    <row r="6591" spans="1:4" x14ac:dyDescent="0.45">
      <c r="A6591">
        <v>0.18129500000000001</v>
      </c>
      <c r="B6591">
        <v>4.1993500000000001E-3</v>
      </c>
      <c r="C6591">
        <v>0.18129500000000001</v>
      </c>
      <c r="D6591">
        <v>-1.4667E-3</v>
      </c>
    </row>
    <row r="6592" spans="1:4" x14ac:dyDescent="0.45">
      <c r="A6592">
        <v>0.18129500000000001</v>
      </c>
      <c r="B6592">
        <v>4.1583699999999998E-3</v>
      </c>
      <c r="C6592">
        <v>0.18129500000000001</v>
      </c>
      <c r="D6592">
        <v>-1.45513E-3</v>
      </c>
    </row>
    <row r="6593" spans="1:4" x14ac:dyDescent="0.45">
      <c r="A6593">
        <v>0.18129600000000001</v>
      </c>
      <c r="B6593">
        <v>4.1583699999999998E-3</v>
      </c>
      <c r="C6593">
        <v>0.18129600000000001</v>
      </c>
      <c r="D6593">
        <v>-1.41062E-3</v>
      </c>
    </row>
    <row r="6594" spans="1:4" x14ac:dyDescent="0.45">
      <c r="A6594">
        <v>0.18129600000000001</v>
      </c>
      <c r="B6594">
        <v>4.1138399999999997E-3</v>
      </c>
      <c r="C6594">
        <v>0.18129600000000001</v>
      </c>
      <c r="D6594">
        <v>-1.39904E-3</v>
      </c>
    </row>
    <row r="6595" spans="1:4" x14ac:dyDescent="0.45">
      <c r="A6595">
        <v>0.18129700000000001</v>
      </c>
      <c r="B6595">
        <v>4.0559400000000001E-3</v>
      </c>
      <c r="C6595">
        <v>0.18129700000000001</v>
      </c>
      <c r="D6595">
        <v>-1.4052699999999999E-3</v>
      </c>
    </row>
    <row r="6596" spans="1:4" x14ac:dyDescent="0.45">
      <c r="A6596">
        <v>0.18129700000000001</v>
      </c>
      <c r="B6596">
        <v>4.0283300000000001E-3</v>
      </c>
      <c r="C6596">
        <v>0.18129700000000001</v>
      </c>
      <c r="D6596">
        <v>-1.3892500000000001E-3</v>
      </c>
    </row>
    <row r="6597" spans="1:4" x14ac:dyDescent="0.45">
      <c r="A6597">
        <v>0.18129799999999999</v>
      </c>
      <c r="B6597">
        <v>3.9962599999999997E-3</v>
      </c>
      <c r="C6597">
        <v>0.18129799999999999</v>
      </c>
      <c r="D6597">
        <v>-1.3572E-3</v>
      </c>
    </row>
    <row r="6598" spans="1:4" x14ac:dyDescent="0.45">
      <c r="A6598">
        <v>0.18129799999999999</v>
      </c>
      <c r="B6598">
        <v>3.95796E-3</v>
      </c>
      <c r="C6598">
        <v>0.18129799999999999</v>
      </c>
      <c r="D6598">
        <v>-1.3465199999999999E-3</v>
      </c>
    </row>
    <row r="6599" spans="1:4" x14ac:dyDescent="0.45">
      <c r="A6599">
        <v>0.18129899999999999</v>
      </c>
      <c r="B6599">
        <v>3.92144E-3</v>
      </c>
      <c r="C6599">
        <v>0.18129899999999999</v>
      </c>
      <c r="D6599">
        <v>-1.3393999999999999E-3</v>
      </c>
    </row>
    <row r="6600" spans="1:4" x14ac:dyDescent="0.45">
      <c r="A6600">
        <v>0.18129899999999999</v>
      </c>
      <c r="B6600">
        <v>3.89472E-3</v>
      </c>
      <c r="C6600">
        <v>0.18129899999999999</v>
      </c>
      <c r="D6600">
        <v>-1.31981E-3</v>
      </c>
    </row>
    <row r="6601" spans="1:4" x14ac:dyDescent="0.45">
      <c r="A6601">
        <v>0.18129999999999999</v>
      </c>
      <c r="B6601">
        <v>3.8573100000000001E-3</v>
      </c>
      <c r="C6601">
        <v>0.18129999999999999</v>
      </c>
      <c r="D6601">
        <v>-1.30112E-3</v>
      </c>
    </row>
    <row r="6602" spans="1:4" x14ac:dyDescent="0.45">
      <c r="A6602">
        <v>0.18129999999999999</v>
      </c>
      <c r="B6602">
        <v>3.8056399999999999E-3</v>
      </c>
      <c r="C6602">
        <v>0.18129999999999999</v>
      </c>
      <c r="D6602">
        <v>-1.3029000000000001E-3</v>
      </c>
    </row>
    <row r="6603" spans="1:4" x14ac:dyDescent="0.45">
      <c r="A6603">
        <v>0.18130099999999999</v>
      </c>
      <c r="B6603">
        <v>3.8100999999999999E-3</v>
      </c>
      <c r="C6603">
        <v>0.18130099999999999</v>
      </c>
      <c r="D6603">
        <v>-1.26461E-3</v>
      </c>
    </row>
    <row r="6604" spans="1:4" x14ac:dyDescent="0.45">
      <c r="A6604">
        <v>0.18130099999999999</v>
      </c>
      <c r="B6604">
        <v>3.7370599999999999E-3</v>
      </c>
      <c r="C6604">
        <v>0.18130099999999999</v>
      </c>
      <c r="D6604">
        <v>-1.27797E-3</v>
      </c>
    </row>
    <row r="6605" spans="1:4" x14ac:dyDescent="0.45">
      <c r="A6605">
        <v>0.18130199999999999</v>
      </c>
      <c r="B6605">
        <v>3.7076600000000002E-3</v>
      </c>
      <c r="C6605">
        <v>0.18130199999999999</v>
      </c>
      <c r="D6605">
        <v>-1.2583799999999999E-3</v>
      </c>
    </row>
    <row r="6606" spans="1:4" x14ac:dyDescent="0.45">
      <c r="A6606">
        <v>0.18130199999999999</v>
      </c>
      <c r="B6606">
        <v>3.6747099999999999E-3</v>
      </c>
      <c r="C6606">
        <v>0.18130199999999999</v>
      </c>
      <c r="D6606">
        <v>-1.24058E-3</v>
      </c>
    </row>
    <row r="6607" spans="1:4" x14ac:dyDescent="0.45">
      <c r="A6607">
        <v>0.18130299999999999</v>
      </c>
      <c r="B6607">
        <v>3.6488800000000002E-3</v>
      </c>
      <c r="C6607">
        <v>0.18130299999999999</v>
      </c>
      <c r="D6607">
        <v>-1.2209899999999999E-3</v>
      </c>
    </row>
    <row r="6608" spans="1:4" x14ac:dyDescent="0.45">
      <c r="A6608">
        <v>0.18130299999999999</v>
      </c>
      <c r="B6608">
        <v>3.58742E-3</v>
      </c>
      <c r="C6608">
        <v>0.18130299999999999</v>
      </c>
      <c r="D6608">
        <v>-1.22277E-3</v>
      </c>
    </row>
    <row r="6609" spans="1:4" x14ac:dyDescent="0.45">
      <c r="A6609">
        <v>0.18130399999999999</v>
      </c>
      <c r="B6609">
        <v>3.5393199999999999E-3</v>
      </c>
      <c r="C6609">
        <v>0.18130399999999999</v>
      </c>
      <c r="D6609">
        <v>-1.2165399999999999E-3</v>
      </c>
    </row>
    <row r="6610" spans="1:4" x14ac:dyDescent="0.45">
      <c r="A6610">
        <v>0.18130399999999999</v>
      </c>
      <c r="B6610">
        <v>3.5188300000000001E-3</v>
      </c>
      <c r="C6610">
        <v>0.18130399999999999</v>
      </c>
      <c r="D6610">
        <v>-1.18538E-3</v>
      </c>
    </row>
    <row r="6611" spans="1:4" x14ac:dyDescent="0.45">
      <c r="A6611">
        <v>0.18130499999999999</v>
      </c>
      <c r="B6611">
        <v>3.4787500000000001E-3</v>
      </c>
      <c r="C6611">
        <v>0.18130499999999999</v>
      </c>
      <c r="D6611">
        <v>-1.1675800000000001E-3</v>
      </c>
    </row>
    <row r="6612" spans="1:4" x14ac:dyDescent="0.45">
      <c r="A6612">
        <v>0.18130499999999999</v>
      </c>
      <c r="B6612">
        <v>3.4377700000000001E-3</v>
      </c>
      <c r="C6612">
        <v>0.18130499999999999</v>
      </c>
      <c r="D6612">
        <v>-1.1542200000000001E-3</v>
      </c>
    </row>
    <row r="6613" spans="1:4" x14ac:dyDescent="0.45">
      <c r="A6613">
        <v>0.18130599999999999</v>
      </c>
      <c r="B6613">
        <v>3.3771999999999999E-3</v>
      </c>
      <c r="C6613">
        <v>0.18130599999999999</v>
      </c>
      <c r="D6613">
        <v>-1.15511E-3</v>
      </c>
    </row>
    <row r="6614" spans="1:4" x14ac:dyDescent="0.45">
      <c r="A6614">
        <v>0.18130599999999999</v>
      </c>
      <c r="B6614">
        <v>3.3691900000000002E-3</v>
      </c>
      <c r="C6614">
        <v>0.18130599999999999</v>
      </c>
      <c r="D6614">
        <v>-1.12396E-3</v>
      </c>
    </row>
    <row r="6615" spans="1:4" x14ac:dyDescent="0.45">
      <c r="A6615">
        <v>0.181307</v>
      </c>
      <c r="B6615">
        <v>3.3246500000000002E-3</v>
      </c>
      <c r="C6615">
        <v>0.181307</v>
      </c>
      <c r="D6615">
        <v>-1.1114899999999999E-3</v>
      </c>
    </row>
    <row r="6616" spans="1:4" x14ac:dyDescent="0.45">
      <c r="A6616">
        <v>0.181307</v>
      </c>
      <c r="B6616">
        <v>3.2845700000000001E-3</v>
      </c>
      <c r="C6616">
        <v>0.181307</v>
      </c>
      <c r="D6616">
        <v>-1.09903E-3</v>
      </c>
    </row>
    <row r="6617" spans="1:4" x14ac:dyDescent="0.45">
      <c r="A6617">
        <v>0.181308</v>
      </c>
      <c r="B6617">
        <v>3.2578500000000001E-3</v>
      </c>
      <c r="C6617">
        <v>0.181308</v>
      </c>
      <c r="D6617">
        <v>-1.0740999999999999E-3</v>
      </c>
    </row>
    <row r="6618" spans="1:4" x14ac:dyDescent="0.45">
      <c r="A6618">
        <v>0.181308</v>
      </c>
      <c r="B6618">
        <v>3.2213300000000001E-3</v>
      </c>
      <c r="C6618">
        <v>0.181308</v>
      </c>
      <c r="D6618">
        <v>-1.0580800000000001E-3</v>
      </c>
    </row>
    <row r="6619" spans="1:4" x14ac:dyDescent="0.45">
      <c r="A6619">
        <v>0.181309</v>
      </c>
      <c r="B6619">
        <v>3.18214E-3</v>
      </c>
      <c r="C6619">
        <v>0.181309</v>
      </c>
      <c r="D6619">
        <v>-1.04027E-3</v>
      </c>
    </row>
    <row r="6620" spans="1:4" x14ac:dyDescent="0.45">
      <c r="A6620">
        <v>0.181309</v>
      </c>
      <c r="B6620">
        <v>3.15007E-3</v>
      </c>
      <c r="C6620">
        <v>0.181309</v>
      </c>
      <c r="D6620">
        <v>-1.0180199999999999E-3</v>
      </c>
    </row>
    <row r="6621" spans="1:4" x14ac:dyDescent="0.45">
      <c r="A6621">
        <v>0.18131</v>
      </c>
      <c r="B6621">
        <v>3.1117699999999998E-3</v>
      </c>
      <c r="C6621">
        <v>0.18131</v>
      </c>
      <c r="D6621">
        <v>-9.9932100000000006E-4</v>
      </c>
    </row>
    <row r="6622" spans="1:4" x14ac:dyDescent="0.45">
      <c r="A6622">
        <v>0.18131</v>
      </c>
      <c r="B6622">
        <v>3.05565E-3</v>
      </c>
      <c r="C6622">
        <v>0.18131</v>
      </c>
      <c r="D6622">
        <v>-1.00555E-3</v>
      </c>
    </row>
    <row r="6623" spans="1:4" x14ac:dyDescent="0.45">
      <c r="A6623">
        <v>0.181311</v>
      </c>
      <c r="B6623">
        <v>3.0217999999999998E-3</v>
      </c>
      <c r="C6623">
        <v>0.181311</v>
      </c>
      <c r="D6623">
        <v>-9.9219900000000003E-4</v>
      </c>
    </row>
    <row r="6624" spans="1:4" x14ac:dyDescent="0.45">
      <c r="A6624">
        <v>0.181311</v>
      </c>
      <c r="B6624">
        <v>3.01023E-3</v>
      </c>
      <c r="C6624">
        <v>0.181311</v>
      </c>
      <c r="D6624">
        <v>-9.5213700000000004E-4</v>
      </c>
    </row>
    <row r="6625" spans="1:4" x14ac:dyDescent="0.45">
      <c r="A6625">
        <v>0.181312</v>
      </c>
      <c r="B6625">
        <v>2.9817200000000002E-3</v>
      </c>
      <c r="C6625">
        <v>0.181312</v>
      </c>
      <c r="D6625">
        <v>-9.28991E-4</v>
      </c>
    </row>
    <row r="6626" spans="1:4" x14ac:dyDescent="0.45">
      <c r="A6626">
        <v>0.181312</v>
      </c>
      <c r="B6626">
        <v>2.9140300000000002E-3</v>
      </c>
      <c r="C6626">
        <v>0.181312</v>
      </c>
      <c r="D6626">
        <v>-9.4145399999999999E-4</v>
      </c>
    </row>
    <row r="6627" spans="1:4" x14ac:dyDescent="0.45">
      <c r="A6627">
        <v>0.181313</v>
      </c>
      <c r="B6627">
        <v>2.8882000000000001E-3</v>
      </c>
      <c r="C6627">
        <v>0.181313</v>
      </c>
      <c r="D6627">
        <v>-9.1385700000000002E-4</v>
      </c>
    </row>
    <row r="6628" spans="1:4" x14ac:dyDescent="0.45">
      <c r="A6628">
        <v>0.181313</v>
      </c>
      <c r="B6628">
        <v>2.8481100000000001E-3</v>
      </c>
      <c r="C6628">
        <v>0.181313</v>
      </c>
      <c r="D6628">
        <v>-8.91601E-4</v>
      </c>
    </row>
    <row r="6629" spans="1:4" x14ac:dyDescent="0.45">
      <c r="A6629">
        <v>0.181314</v>
      </c>
      <c r="B6629">
        <v>2.7875399999999998E-3</v>
      </c>
      <c r="C6629">
        <v>0.181314</v>
      </c>
      <c r="D6629">
        <v>-8.9070999999999996E-4</v>
      </c>
    </row>
    <row r="6630" spans="1:4" x14ac:dyDescent="0.45">
      <c r="A6630">
        <v>0.181314</v>
      </c>
      <c r="B6630">
        <v>2.7626E-3</v>
      </c>
      <c r="C6630">
        <v>0.181314</v>
      </c>
      <c r="D6630">
        <v>-8.5153900000000001E-4</v>
      </c>
    </row>
    <row r="6631" spans="1:4" x14ac:dyDescent="0.45">
      <c r="A6631">
        <v>0.181315</v>
      </c>
      <c r="B6631">
        <v>2.7216300000000001E-3</v>
      </c>
      <c r="C6631">
        <v>0.181315</v>
      </c>
      <c r="D6631">
        <v>-8.3373400000000004E-4</v>
      </c>
    </row>
    <row r="6632" spans="1:4" x14ac:dyDescent="0.45">
      <c r="A6632">
        <v>0.181315</v>
      </c>
      <c r="B6632">
        <v>2.6788799999999998E-3</v>
      </c>
      <c r="C6632">
        <v>0.181315</v>
      </c>
      <c r="D6632">
        <v>-8.1859999999999995E-4</v>
      </c>
    </row>
    <row r="6633" spans="1:4" x14ac:dyDescent="0.45">
      <c r="A6633">
        <v>0.181316</v>
      </c>
      <c r="B6633">
        <v>2.64503E-3</v>
      </c>
      <c r="C6633">
        <v>0.181316</v>
      </c>
      <c r="D6633">
        <v>-7.9723399999999996E-4</v>
      </c>
    </row>
    <row r="6634" spans="1:4" x14ac:dyDescent="0.45">
      <c r="A6634">
        <v>0.181316</v>
      </c>
      <c r="B6634">
        <v>2.61831E-3</v>
      </c>
      <c r="C6634">
        <v>0.181316</v>
      </c>
      <c r="D6634">
        <v>-7.7052700000000002E-4</v>
      </c>
    </row>
    <row r="6635" spans="1:4" x14ac:dyDescent="0.45">
      <c r="A6635">
        <v>0.18131700000000001</v>
      </c>
      <c r="B6635">
        <v>2.5381399999999999E-3</v>
      </c>
      <c r="C6635">
        <v>0.18131700000000001</v>
      </c>
      <c r="D6635">
        <v>-7.7497799999999995E-4</v>
      </c>
    </row>
    <row r="6636" spans="1:4" x14ac:dyDescent="0.45">
      <c r="A6636">
        <v>0.18131700000000001</v>
      </c>
      <c r="B6636">
        <v>2.51498E-3</v>
      </c>
      <c r="C6636">
        <v>0.18131700000000001</v>
      </c>
      <c r="D6636">
        <v>-7.4381899999999995E-4</v>
      </c>
    </row>
    <row r="6637" spans="1:4" x14ac:dyDescent="0.45">
      <c r="A6637">
        <v>0.18131800000000001</v>
      </c>
      <c r="B6637">
        <v>2.5025099999999999E-3</v>
      </c>
      <c r="C6637">
        <v>0.18131800000000001</v>
      </c>
      <c r="D6637">
        <v>-6.9930700000000003E-4</v>
      </c>
    </row>
    <row r="6638" spans="1:4" x14ac:dyDescent="0.45">
      <c r="A6638">
        <v>0.18131800000000001</v>
      </c>
      <c r="B6638">
        <v>2.4748999999999999E-3</v>
      </c>
      <c r="C6638">
        <v>0.18131800000000001</v>
      </c>
      <c r="D6638">
        <v>-6.7349E-4</v>
      </c>
    </row>
    <row r="6639" spans="1:4" x14ac:dyDescent="0.45">
      <c r="A6639">
        <v>0.18131900000000001</v>
      </c>
      <c r="B6639">
        <v>2.4321400000000002E-3</v>
      </c>
      <c r="C6639">
        <v>0.18131900000000001</v>
      </c>
      <c r="D6639">
        <v>-6.5568500000000004E-4</v>
      </c>
    </row>
    <row r="6640" spans="1:4" x14ac:dyDescent="0.45">
      <c r="A6640">
        <v>0.18131900000000001</v>
      </c>
      <c r="B6640">
        <v>2.3965100000000001E-3</v>
      </c>
      <c r="C6640">
        <v>0.18131900000000001</v>
      </c>
      <c r="D6640">
        <v>-6.3075800000000003E-4</v>
      </c>
    </row>
    <row r="6641" spans="1:4" x14ac:dyDescent="0.45">
      <c r="A6641">
        <v>0.18132000000000001</v>
      </c>
      <c r="B6641">
        <v>2.3813699999999998E-3</v>
      </c>
      <c r="C6641">
        <v>0.18132000000000001</v>
      </c>
      <c r="D6641">
        <v>-5.9336700000000003E-4</v>
      </c>
    </row>
    <row r="6642" spans="1:4" x14ac:dyDescent="0.45">
      <c r="A6642">
        <v>0.18132000000000001</v>
      </c>
      <c r="B6642">
        <v>2.3225799999999999E-3</v>
      </c>
      <c r="C6642">
        <v>0.18132000000000001</v>
      </c>
      <c r="D6642">
        <v>-5.8357400000000001E-4</v>
      </c>
    </row>
    <row r="6643" spans="1:4" x14ac:dyDescent="0.45">
      <c r="A6643">
        <v>0.18132100000000001</v>
      </c>
      <c r="B6643">
        <v>2.2869600000000002E-3</v>
      </c>
      <c r="C6643">
        <v>0.18132100000000001</v>
      </c>
      <c r="D6643">
        <v>-5.5597700000000003E-4</v>
      </c>
    </row>
    <row r="6644" spans="1:4" x14ac:dyDescent="0.45">
      <c r="A6644">
        <v>0.18132100000000001</v>
      </c>
      <c r="B6644">
        <v>2.2611200000000001E-3</v>
      </c>
      <c r="C6644">
        <v>0.18132100000000001</v>
      </c>
      <c r="D6644">
        <v>-5.1947699999999996E-4</v>
      </c>
    </row>
    <row r="6645" spans="1:4" x14ac:dyDescent="0.45">
      <c r="A6645">
        <v>0.18132200000000001</v>
      </c>
      <c r="B6645">
        <v>2.22193E-3</v>
      </c>
      <c r="C6645">
        <v>0.18132200000000001</v>
      </c>
      <c r="D6645">
        <v>-4.92769E-4</v>
      </c>
    </row>
    <row r="6646" spans="1:4" x14ac:dyDescent="0.45">
      <c r="A6646">
        <v>0.18132200000000001</v>
      </c>
      <c r="B6646">
        <v>2.1987700000000001E-3</v>
      </c>
      <c r="C6646">
        <v>0.18132200000000001</v>
      </c>
      <c r="D6646">
        <v>-4.5537900000000001E-4</v>
      </c>
    </row>
    <row r="6647" spans="1:4" x14ac:dyDescent="0.45">
      <c r="A6647">
        <v>0.18132300000000001</v>
      </c>
      <c r="B6647">
        <v>2.1604699999999998E-3</v>
      </c>
      <c r="C6647">
        <v>0.18132300000000001</v>
      </c>
      <c r="D6647">
        <v>-4.3134199999999998E-4</v>
      </c>
    </row>
    <row r="6648" spans="1:4" x14ac:dyDescent="0.45">
      <c r="A6648">
        <v>0.18132300000000001</v>
      </c>
      <c r="B6648">
        <v>2.1061399999999998E-3</v>
      </c>
      <c r="C6648">
        <v>0.18132300000000001</v>
      </c>
      <c r="D6648">
        <v>-4.1709800000000002E-4</v>
      </c>
    </row>
    <row r="6649" spans="1:4" x14ac:dyDescent="0.45">
      <c r="A6649">
        <v>0.18132400000000001</v>
      </c>
      <c r="B6649">
        <v>2.0517999999999999E-3</v>
      </c>
      <c r="C6649">
        <v>0.18132400000000001</v>
      </c>
      <c r="D6649">
        <v>-3.9484200000000001E-4</v>
      </c>
    </row>
    <row r="6650" spans="1:4" x14ac:dyDescent="0.45">
      <c r="A6650">
        <v>0.18132400000000001</v>
      </c>
      <c r="B6650">
        <v>2.02775E-3</v>
      </c>
      <c r="C6650">
        <v>0.18132400000000001</v>
      </c>
      <c r="D6650">
        <v>-3.5210999999999999E-4</v>
      </c>
    </row>
    <row r="6651" spans="1:4" x14ac:dyDescent="0.45">
      <c r="A6651">
        <v>0.18132499999999999</v>
      </c>
      <c r="B6651">
        <v>1.9956900000000001E-3</v>
      </c>
      <c r="C6651">
        <v>0.18132499999999999</v>
      </c>
      <c r="D6651">
        <v>-3.1561000000000002E-4</v>
      </c>
    </row>
    <row r="6652" spans="1:4" x14ac:dyDescent="0.45">
      <c r="A6652">
        <v>0.18132499999999999</v>
      </c>
      <c r="B6652">
        <v>1.9564999999999999E-3</v>
      </c>
      <c r="C6652">
        <v>0.18132499999999999</v>
      </c>
      <c r="D6652">
        <v>-2.8356099999999999E-4</v>
      </c>
    </row>
    <row r="6653" spans="1:4" x14ac:dyDescent="0.45">
      <c r="A6653">
        <v>0.18132599999999999</v>
      </c>
      <c r="B6653">
        <v>1.91285E-3</v>
      </c>
      <c r="C6653">
        <v>0.18132599999999999</v>
      </c>
      <c r="D6653">
        <v>-2.5240199999999999E-4</v>
      </c>
    </row>
    <row r="6654" spans="1:4" x14ac:dyDescent="0.45">
      <c r="A6654">
        <v>0.18132599999999999</v>
      </c>
      <c r="B6654">
        <v>1.8914699999999999E-3</v>
      </c>
      <c r="C6654">
        <v>0.18132599999999999</v>
      </c>
      <c r="D6654">
        <v>-2.0254800000000001E-4</v>
      </c>
    </row>
    <row r="6655" spans="1:4" x14ac:dyDescent="0.45">
      <c r="A6655">
        <v>0.18132699999999999</v>
      </c>
      <c r="B6655">
        <v>1.8558400000000001E-3</v>
      </c>
      <c r="C6655">
        <v>0.18132699999999999</v>
      </c>
      <c r="D6655">
        <v>-1.6693799999999999E-4</v>
      </c>
    </row>
    <row r="6656" spans="1:4" x14ac:dyDescent="0.45">
      <c r="A6656">
        <v>0.18132699999999999</v>
      </c>
      <c r="B6656">
        <v>1.79082E-3</v>
      </c>
      <c r="C6656">
        <v>0.18132699999999999</v>
      </c>
      <c r="D6656">
        <v>-1.5091400000000001E-4</v>
      </c>
    </row>
    <row r="6657" spans="1:4" x14ac:dyDescent="0.45">
      <c r="A6657">
        <v>0.18132799999999999</v>
      </c>
      <c r="B6657">
        <v>1.7471800000000001E-3</v>
      </c>
      <c r="C6657">
        <v>0.18132799999999999</v>
      </c>
      <c r="D6657">
        <v>-1.1886499999999999E-4</v>
      </c>
    </row>
    <row r="6658" spans="1:4" x14ac:dyDescent="0.45">
      <c r="A6658">
        <v>0.18132799999999999</v>
      </c>
      <c r="B6658">
        <v>1.7409400000000001E-3</v>
      </c>
      <c r="C6658">
        <v>0.18132799999999999</v>
      </c>
      <c r="D6658" s="1">
        <v>-5.74376E-5</v>
      </c>
    </row>
    <row r="6659" spans="1:4" x14ac:dyDescent="0.45">
      <c r="A6659">
        <v>0.18132899999999999</v>
      </c>
      <c r="B6659">
        <v>1.7070900000000001E-3</v>
      </c>
      <c r="C6659">
        <v>0.18132899999999999</v>
      </c>
      <c r="D6659" s="1">
        <v>-2.00472E-5</v>
      </c>
    </row>
    <row r="6660" spans="1:4" x14ac:dyDescent="0.45">
      <c r="A6660">
        <v>0.18132899999999999</v>
      </c>
      <c r="B6660">
        <v>1.67235E-3</v>
      </c>
      <c r="C6660">
        <v>0.18132899999999999</v>
      </c>
      <c r="D6660" s="1">
        <v>1.8233500000000001E-5</v>
      </c>
    </row>
    <row r="6661" spans="1:4" x14ac:dyDescent="0.45">
      <c r="A6661">
        <v>0.18132999999999999</v>
      </c>
      <c r="B6661">
        <v>1.64474E-3</v>
      </c>
      <c r="C6661">
        <v>0.18132999999999999</v>
      </c>
      <c r="D6661" s="1">
        <v>6.2745900000000005E-5</v>
      </c>
    </row>
    <row r="6662" spans="1:4" x14ac:dyDescent="0.45">
      <c r="A6662">
        <v>0.18132999999999999</v>
      </c>
      <c r="B6662">
        <v>1.6135699999999999E-3</v>
      </c>
      <c r="C6662">
        <v>0.18132999999999999</v>
      </c>
      <c r="D6662">
        <v>1.0102699999999999E-4</v>
      </c>
    </row>
    <row r="6663" spans="1:4" x14ac:dyDescent="0.45">
      <c r="A6663">
        <v>0.18133099999999999</v>
      </c>
      <c r="B6663">
        <v>1.55478E-3</v>
      </c>
      <c r="C6663">
        <v>0.18133099999999999</v>
      </c>
      <c r="D6663">
        <v>1.19722E-4</v>
      </c>
    </row>
    <row r="6664" spans="1:4" x14ac:dyDescent="0.45">
      <c r="A6664">
        <v>0.18133099999999999</v>
      </c>
      <c r="B6664">
        <v>1.53696E-3</v>
      </c>
      <c r="C6664">
        <v>0.18133099999999999</v>
      </c>
      <c r="D6664">
        <v>1.7669800000000001E-4</v>
      </c>
    </row>
    <row r="6665" spans="1:4" x14ac:dyDescent="0.45">
      <c r="A6665">
        <v>0.18133199999999999</v>
      </c>
      <c r="B6665">
        <v>1.5031199999999999E-3</v>
      </c>
      <c r="C6665">
        <v>0.18133199999999999</v>
      </c>
      <c r="D6665">
        <v>2.14978E-4</v>
      </c>
    </row>
    <row r="6666" spans="1:4" x14ac:dyDescent="0.45">
      <c r="A6666">
        <v>0.18133199999999999</v>
      </c>
      <c r="B6666">
        <v>1.4666E-3</v>
      </c>
      <c r="C6666">
        <v>0.18133199999999999</v>
      </c>
      <c r="D6666">
        <v>2.5147800000000002E-4</v>
      </c>
    </row>
    <row r="6667" spans="1:4" x14ac:dyDescent="0.45">
      <c r="A6667">
        <v>0.18133299999999999</v>
      </c>
      <c r="B6667">
        <v>1.4247299999999999E-3</v>
      </c>
      <c r="C6667">
        <v>0.18133299999999999</v>
      </c>
      <c r="D6667">
        <v>2.8619799999999999E-4</v>
      </c>
    </row>
    <row r="6668" spans="1:4" x14ac:dyDescent="0.45">
      <c r="A6668">
        <v>0.18133299999999999</v>
      </c>
      <c r="B6668">
        <v>1.4229500000000001E-3</v>
      </c>
      <c r="C6668">
        <v>0.18133299999999999</v>
      </c>
      <c r="D6668">
        <v>3.58308E-4</v>
      </c>
    </row>
    <row r="6669" spans="1:4" x14ac:dyDescent="0.45">
      <c r="A6669">
        <v>0.181334</v>
      </c>
      <c r="B6669">
        <v>1.34724E-3</v>
      </c>
      <c r="C6669">
        <v>0.181334</v>
      </c>
      <c r="D6669">
        <v>3.6454E-4</v>
      </c>
    </row>
    <row r="6670" spans="1:4" x14ac:dyDescent="0.45">
      <c r="A6670">
        <v>0.181334</v>
      </c>
      <c r="B6670">
        <v>1.2893399999999999E-3</v>
      </c>
      <c r="C6670">
        <v>0.181334</v>
      </c>
      <c r="D6670">
        <v>3.8234500000000003E-4</v>
      </c>
    </row>
    <row r="6671" spans="1:4" x14ac:dyDescent="0.45">
      <c r="A6671">
        <v>0.181335</v>
      </c>
      <c r="B6671">
        <v>1.2733099999999999E-3</v>
      </c>
      <c r="C6671">
        <v>0.181335</v>
      </c>
      <c r="D6671">
        <v>4.4288200000000002E-4</v>
      </c>
    </row>
    <row r="6672" spans="1:4" x14ac:dyDescent="0.45">
      <c r="A6672">
        <v>0.181335</v>
      </c>
      <c r="B6672">
        <v>1.23412E-3</v>
      </c>
      <c r="C6672">
        <v>0.181335</v>
      </c>
      <c r="D6672">
        <v>4.82943E-4</v>
      </c>
    </row>
    <row r="6673" spans="1:4" x14ac:dyDescent="0.45">
      <c r="A6673">
        <v>0.181336</v>
      </c>
      <c r="B6673">
        <v>1.18513E-3</v>
      </c>
      <c r="C6673">
        <v>0.181336</v>
      </c>
      <c r="D6673">
        <v>5.1410200000000001E-4</v>
      </c>
    </row>
    <row r="6674" spans="1:4" x14ac:dyDescent="0.45">
      <c r="A6674">
        <v>0.181336</v>
      </c>
      <c r="B6674">
        <v>1.1450500000000001E-3</v>
      </c>
      <c r="C6674">
        <v>0.181336</v>
      </c>
      <c r="D6674">
        <v>5.5327200000000005E-4</v>
      </c>
    </row>
    <row r="6675" spans="1:4" x14ac:dyDescent="0.45">
      <c r="A6675">
        <v>0.181337</v>
      </c>
      <c r="B6675">
        <v>1.1085299999999999E-3</v>
      </c>
      <c r="C6675">
        <v>0.181337</v>
      </c>
      <c r="D6675">
        <v>5.9511399999999999E-4</v>
      </c>
    </row>
    <row r="6676" spans="1:4" x14ac:dyDescent="0.45">
      <c r="A6676">
        <v>0.181337</v>
      </c>
      <c r="B6676">
        <v>1.0479599999999999E-3</v>
      </c>
      <c r="C6676">
        <v>0.181337</v>
      </c>
      <c r="D6676">
        <v>6.1380899999999999E-4</v>
      </c>
    </row>
    <row r="6677" spans="1:4" x14ac:dyDescent="0.45">
      <c r="A6677">
        <v>0.181338</v>
      </c>
      <c r="B6677">
        <v>9.9629499999999991E-4</v>
      </c>
      <c r="C6677">
        <v>0.181338</v>
      </c>
      <c r="D6677">
        <v>6.4407799999999997E-4</v>
      </c>
    </row>
    <row r="6678" spans="1:4" x14ac:dyDescent="0.45">
      <c r="A6678">
        <v>0.181338</v>
      </c>
      <c r="B6678">
        <v>9.6690100000000005E-4</v>
      </c>
      <c r="C6678">
        <v>0.181338</v>
      </c>
      <c r="D6678">
        <v>6.9037099999999995E-4</v>
      </c>
    </row>
    <row r="6679" spans="1:4" x14ac:dyDescent="0.45">
      <c r="A6679">
        <v>0.181339</v>
      </c>
      <c r="B6679">
        <v>9.0365900000000002E-4</v>
      </c>
      <c r="C6679">
        <v>0.181339</v>
      </c>
      <c r="D6679">
        <v>7.0995599999999998E-4</v>
      </c>
    </row>
    <row r="6680" spans="1:4" x14ac:dyDescent="0.45">
      <c r="A6680">
        <v>0.181339</v>
      </c>
      <c r="B6680">
        <v>8.9207999999999996E-4</v>
      </c>
      <c r="C6680">
        <v>0.181339</v>
      </c>
      <c r="D6680">
        <v>7.7049300000000002E-4</v>
      </c>
    </row>
    <row r="6681" spans="1:4" x14ac:dyDescent="0.45">
      <c r="A6681">
        <v>0.18134</v>
      </c>
      <c r="B6681">
        <v>8.5823200000000001E-4</v>
      </c>
      <c r="C6681">
        <v>0.18134</v>
      </c>
      <c r="D6681">
        <v>8.04322E-4</v>
      </c>
    </row>
    <row r="6682" spans="1:4" x14ac:dyDescent="0.45">
      <c r="A6682">
        <v>0.18134</v>
      </c>
      <c r="B6682">
        <v>8.1993099999999998E-4</v>
      </c>
      <c r="C6682">
        <v>0.18134</v>
      </c>
      <c r="D6682">
        <v>8.4349299999999996E-4</v>
      </c>
    </row>
    <row r="6683" spans="1:4" x14ac:dyDescent="0.45">
      <c r="A6683">
        <v>0.181341</v>
      </c>
      <c r="B6683">
        <v>7.4511E-4</v>
      </c>
      <c r="C6683">
        <v>0.181341</v>
      </c>
      <c r="D6683">
        <v>8.5150500000000001E-4</v>
      </c>
    </row>
    <row r="6684" spans="1:4" x14ac:dyDescent="0.45">
      <c r="A6684">
        <v>0.181341</v>
      </c>
      <c r="B6684">
        <v>7.1927899999999997E-4</v>
      </c>
      <c r="C6684">
        <v>0.181341</v>
      </c>
      <c r="D6684">
        <v>9.0313999999999998E-4</v>
      </c>
    </row>
    <row r="6685" spans="1:4" x14ac:dyDescent="0.45">
      <c r="A6685">
        <v>0.181342</v>
      </c>
      <c r="B6685">
        <v>6.8097800000000005E-4</v>
      </c>
      <c r="C6685">
        <v>0.181342</v>
      </c>
      <c r="D6685">
        <v>9.3785899999999998E-4</v>
      </c>
    </row>
    <row r="6686" spans="1:4" x14ac:dyDescent="0.45">
      <c r="A6686">
        <v>0.181342</v>
      </c>
      <c r="B6686">
        <v>6.3911399999999998E-4</v>
      </c>
      <c r="C6686">
        <v>0.181342</v>
      </c>
      <c r="D6686">
        <v>9.6901799999999998E-4</v>
      </c>
    </row>
    <row r="6687" spans="1:4" x14ac:dyDescent="0.45">
      <c r="A6687">
        <v>0.181343</v>
      </c>
      <c r="B6687">
        <v>5.8834299999999996E-4</v>
      </c>
      <c r="C6687">
        <v>0.181343</v>
      </c>
      <c r="D6687">
        <v>9.948349999999999E-4</v>
      </c>
    </row>
    <row r="6688" spans="1:4" x14ac:dyDescent="0.45">
      <c r="A6688">
        <v>0.181343</v>
      </c>
      <c r="B6688">
        <v>5.5538600000000005E-4</v>
      </c>
      <c r="C6688">
        <v>0.181343</v>
      </c>
      <c r="D6688">
        <v>1.0340099999999999E-3</v>
      </c>
    </row>
    <row r="6689" spans="1:4" x14ac:dyDescent="0.45">
      <c r="A6689">
        <v>0.18134400000000001</v>
      </c>
      <c r="B6689">
        <v>5.1886599999999999E-4</v>
      </c>
      <c r="C6689">
        <v>0.18134400000000001</v>
      </c>
      <c r="D6689">
        <v>1.06605E-3</v>
      </c>
    </row>
    <row r="6690" spans="1:4" x14ac:dyDescent="0.45">
      <c r="A6690">
        <v>0.18134400000000001</v>
      </c>
      <c r="B6690">
        <v>4.7967399999999997E-4</v>
      </c>
      <c r="C6690">
        <v>0.18134400000000001</v>
      </c>
      <c r="D6690">
        <v>1.09365E-3</v>
      </c>
    </row>
    <row r="6691" spans="1:4" x14ac:dyDescent="0.45">
      <c r="A6691">
        <v>0.18134500000000001</v>
      </c>
      <c r="B6691">
        <v>4.1999600000000001E-4</v>
      </c>
      <c r="C6691">
        <v>0.18134500000000001</v>
      </c>
      <c r="D6691">
        <v>1.1079E-3</v>
      </c>
    </row>
    <row r="6692" spans="1:4" x14ac:dyDescent="0.45">
      <c r="A6692">
        <v>0.18134500000000001</v>
      </c>
      <c r="B6692">
        <v>3.8525700000000001E-4</v>
      </c>
      <c r="C6692">
        <v>0.18134500000000001</v>
      </c>
      <c r="D6692">
        <v>1.14529E-3</v>
      </c>
    </row>
    <row r="6693" spans="1:4" x14ac:dyDescent="0.45">
      <c r="A6693">
        <v>0.18134600000000001</v>
      </c>
      <c r="B6693">
        <v>3.43393E-4</v>
      </c>
      <c r="C6693">
        <v>0.18134600000000001</v>
      </c>
      <c r="D6693">
        <v>1.17734E-3</v>
      </c>
    </row>
    <row r="6694" spans="1:4" x14ac:dyDescent="0.45">
      <c r="A6694">
        <v>0.18134600000000001</v>
      </c>
      <c r="B6694">
        <v>3.0242000000000002E-4</v>
      </c>
      <c r="C6694">
        <v>0.18134600000000001</v>
      </c>
      <c r="D6694">
        <v>1.2022599999999999E-3</v>
      </c>
    </row>
    <row r="6695" spans="1:4" x14ac:dyDescent="0.45">
      <c r="A6695">
        <v>0.18134700000000001</v>
      </c>
      <c r="B6695">
        <v>2.7480700000000001E-4</v>
      </c>
      <c r="C6695">
        <v>0.18134700000000001</v>
      </c>
      <c r="D6695">
        <v>1.2369799999999999E-3</v>
      </c>
    </row>
    <row r="6696" spans="1:4" x14ac:dyDescent="0.45">
      <c r="A6696">
        <v>0.18134700000000001</v>
      </c>
      <c r="B6696">
        <v>2.2225500000000001E-4</v>
      </c>
      <c r="C6696">
        <v>0.18134700000000001</v>
      </c>
      <c r="D6696">
        <v>1.2539000000000001E-3</v>
      </c>
    </row>
    <row r="6697" spans="1:4" x14ac:dyDescent="0.45">
      <c r="A6697">
        <v>0.18134800000000001</v>
      </c>
      <c r="B6697">
        <v>1.6792099999999999E-4</v>
      </c>
      <c r="C6697">
        <v>0.18134800000000001</v>
      </c>
      <c r="D6697">
        <v>1.2681400000000001E-3</v>
      </c>
    </row>
    <row r="6698" spans="1:4" x14ac:dyDescent="0.45">
      <c r="A6698">
        <v>0.18134800000000001</v>
      </c>
      <c r="B6698">
        <v>1.5545000000000001E-4</v>
      </c>
      <c r="C6698">
        <v>0.18134800000000001</v>
      </c>
      <c r="D6698">
        <v>1.3162099999999999E-3</v>
      </c>
    </row>
    <row r="6699" spans="1:4" x14ac:dyDescent="0.45">
      <c r="A6699">
        <v>0.18134900000000001</v>
      </c>
      <c r="B6699">
        <v>1.14477E-4</v>
      </c>
      <c r="C6699">
        <v>0.18134900000000001</v>
      </c>
      <c r="D6699">
        <v>1.3358000000000001E-3</v>
      </c>
    </row>
    <row r="6700" spans="1:4" x14ac:dyDescent="0.45">
      <c r="A6700">
        <v>0.18134900000000001</v>
      </c>
      <c r="B6700" s="1">
        <v>6.5487200000000005E-5</v>
      </c>
      <c r="C6700">
        <v>0.18134900000000001</v>
      </c>
      <c r="D6700">
        <v>1.3544900000000001E-3</v>
      </c>
    </row>
    <row r="6701" spans="1:4" x14ac:dyDescent="0.45">
      <c r="A6701">
        <v>0.18135000000000001</v>
      </c>
      <c r="B6701" s="1">
        <v>1.5606600000000001E-5</v>
      </c>
      <c r="C6701">
        <v>0.18135000000000001</v>
      </c>
      <c r="D6701">
        <v>1.3722999999999999E-3</v>
      </c>
    </row>
    <row r="6702" spans="1:4" x14ac:dyDescent="0.45">
      <c r="A6702">
        <v>0.18135000000000001</v>
      </c>
      <c r="B6702" s="1">
        <v>2.8076799999999999E-5</v>
      </c>
      <c r="C6702">
        <v>0.18135000000000001</v>
      </c>
      <c r="D6702">
        <v>1.4355100000000001E-3</v>
      </c>
    </row>
    <row r="6703" spans="1:4" x14ac:dyDescent="0.45">
      <c r="A6703">
        <v>0.18135100000000001</v>
      </c>
      <c r="B6703" s="1">
        <v>-2.18038E-5</v>
      </c>
      <c r="C6703">
        <v>0.18135100000000001</v>
      </c>
      <c r="D6703">
        <v>1.4399599999999999E-3</v>
      </c>
    </row>
    <row r="6704" spans="1:4" x14ac:dyDescent="0.45">
      <c r="A6704">
        <v>0.18135100000000001</v>
      </c>
      <c r="B6704" s="1">
        <v>-7.0793599999999999E-5</v>
      </c>
      <c r="C6704">
        <v>0.18135100000000001</v>
      </c>
      <c r="D6704">
        <v>1.45331E-3</v>
      </c>
    </row>
    <row r="6705" spans="1:4" x14ac:dyDescent="0.45">
      <c r="A6705">
        <v>0.18135200000000001</v>
      </c>
      <c r="B6705" s="1">
        <v>-9.3061700000000004E-5</v>
      </c>
      <c r="C6705">
        <v>0.18135200000000001</v>
      </c>
      <c r="D6705">
        <v>1.4907E-3</v>
      </c>
    </row>
    <row r="6706" spans="1:4" x14ac:dyDescent="0.45">
      <c r="A6706">
        <v>0.18135200000000001</v>
      </c>
      <c r="B6706">
        <v>-1.2334600000000001E-4</v>
      </c>
      <c r="C6706">
        <v>0.18135200000000001</v>
      </c>
      <c r="D6706">
        <v>1.5165199999999999E-3</v>
      </c>
    </row>
    <row r="6707" spans="1:4" x14ac:dyDescent="0.45">
      <c r="A6707">
        <v>0.18135299999999999</v>
      </c>
      <c r="B6707">
        <v>-1.6075700000000001E-4</v>
      </c>
      <c r="C6707">
        <v>0.18135299999999999</v>
      </c>
      <c r="D6707">
        <v>1.53521E-3</v>
      </c>
    </row>
    <row r="6708" spans="1:4" x14ac:dyDescent="0.45">
      <c r="A6708">
        <v>0.18135299999999999</v>
      </c>
      <c r="B6708">
        <v>-1.9282300000000001E-4</v>
      </c>
      <c r="C6708">
        <v>0.18135299999999999</v>
      </c>
      <c r="D6708">
        <v>1.56281E-3</v>
      </c>
    </row>
    <row r="6709" spans="1:4" x14ac:dyDescent="0.45">
      <c r="A6709">
        <v>0.18135399999999999</v>
      </c>
      <c r="B6709">
        <v>-2.1241899999999999E-4</v>
      </c>
      <c r="C6709">
        <v>0.18135399999999999</v>
      </c>
      <c r="D6709">
        <v>1.6002E-3</v>
      </c>
    </row>
    <row r="6710" spans="1:4" x14ac:dyDescent="0.45">
      <c r="A6710">
        <v>0.18135399999999999</v>
      </c>
      <c r="B6710">
        <v>-2.69425E-4</v>
      </c>
      <c r="C6710">
        <v>0.18135399999999999</v>
      </c>
      <c r="D6710">
        <v>1.6064300000000001E-3</v>
      </c>
    </row>
    <row r="6711" spans="1:4" x14ac:dyDescent="0.45">
      <c r="A6711">
        <v>0.18135499999999999</v>
      </c>
      <c r="B6711">
        <v>-2.8634899999999998E-4</v>
      </c>
      <c r="C6711">
        <v>0.18135499999999999</v>
      </c>
      <c r="D6711">
        <v>1.6429299999999999E-3</v>
      </c>
    </row>
    <row r="6712" spans="1:4" x14ac:dyDescent="0.45">
      <c r="A6712">
        <v>0.18135499999999999</v>
      </c>
      <c r="B6712">
        <v>-2.9971000000000002E-4</v>
      </c>
      <c r="C6712">
        <v>0.18135499999999999</v>
      </c>
      <c r="D6712">
        <v>1.6803300000000001E-3</v>
      </c>
    </row>
    <row r="6713" spans="1:4" x14ac:dyDescent="0.45">
      <c r="A6713">
        <v>0.18135599999999999</v>
      </c>
      <c r="B6713">
        <v>-3.6651400000000002E-4</v>
      </c>
      <c r="C6713">
        <v>0.18135599999999999</v>
      </c>
      <c r="D6713">
        <v>1.66964E-3</v>
      </c>
    </row>
    <row r="6714" spans="1:4" x14ac:dyDescent="0.45">
      <c r="A6714">
        <v>0.18135599999999999</v>
      </c>
      <c r="B6714">
        <v>-3.9947099999999998E-4</v>
      </c>
      <c r="C6714">
        <v>0.18135599999999999</v>
      </c>
      <c r="D6714">
        <v>1.6936799999999999E-3</v>
      </c>
    </row>
    <row r="6715" spans="1:4" x14ac:dyDescent="0.45">
      <c r="A6715">
        <v>0.18135699999999999</v>
      </c>
      <c r="B6715">
        <v>-4.2708299999999998E-4</v>
      </c>
      <c r="C6715">
        <v>0.18135699999999999</v>
      </c>
      <c r="D6715">
        <v>1.72751E-3</v>
      </c>
    </row>
    <row r="6716" spans="1:4" x14ac:dyDescent="0.45">
      <c r="A6716">
        <v>0.18135699999999999</v>
      </c>
      <c r="B6716">
        <v>-4.5202399999999998E-4</v>
      </c>
      <c r="C6716">
        <v>0.18135699999999999</v>
      </c>
      <c r="D6716">
        <v>1.75333E-3</v>
      </c>
    </row>
    <row r="6717" spans="1:4" x14ac:dyDescent="0.45">
      <c r="A6717">
        <v>0.18135799999999999</v>
      </c>
      <c r="B6717">
        <v>-5.0813900000000001E-4</v>
      </c>
      <c r="C6717">
        <v>0.18135799999999999</v>
      </c>
      <c r="D6717">
        <v>1.7542199999999999E-3</v>
      </c>
    </row>
    <row r="6718" spans="1:4" x14ac:dyDescent="0.45">
      <c r="A6718">
        <v>0.18135799999999999</v>
      </c>
      <c r="B6718">
        <v>-5.3664200000000004E-4</v>
      </c>
      <c r="C6718">
        <v>0.18135799999999999</v>
      </c>
      <c r="D6718">
        <v>1.78181E-3</v>
      </c>
    </row>
    <row r="6719" spans="1:4" x14ac:dyDescent="0.45">
      <c r="A6719">
        <v>0.18135899999999999</v>
      </c>
      <c r="B6719">
        <v>-5.5980099999999996E-4</v>
      </c>
      <c r="C6719">
        <v>0.18135899999999999</v>
      </c>
      <c r="D6719">
        <v>1.8085200000000001E-3</v>
      </c>
    </row>
    <row r="6720" spans="1:4" x14ac:dyDescent="0.45">
      <c r="A6720">
        <v>0.18135899999999999</v>
      </c>
      <c r="B6720">
        <v>-5.9542999999999998E-4</v>
      </c>
      <c r="C6720">
        <v>0.18135899999999999</v>
      </c>
      <c r="D6720">
        <v>1.82811E-3</v>
      </c>
    </row>
    <row r="6721" spans="1:4" x14ac:dyDescent="0.45">
      <c r="A6721">
        <v>0.18135999999999999</v>
      </c>
      <c r="B6721">
        <v>-6.3016799999999996E-4</v>
      </c>
      <c r="C6721">
        <v>0.18135999999999999</v>
      </c>
      <c r="D6721">
        <v>1.8476899999999999E-3</v>
      </c>
    </row>
    <row r="6722" spans="1:4" x14ac:dyDescent="0.45">
      <c r="A6722">
        <v>0.18135999999999999</v>
      </c>
      <c r="B6722">
        <v>-6.6401600000000002E-4</v>
      </c>
      <c r="C6722">
        <v>0.18135999999999999</v>
      </c>
      <c r="D6722">
        <v>1.8663900000000001E-3</v>
      </c>
    </row>
    <row r="6723" spans="1:4" x14ac:dyDescent="0.45">
      <c r="A6723">
        <v>0.18136099999999999</v>
      </c>
      <c r="B6723">
        <v>-6.9697300000000004E-4</v>
      </c>
      <c r="C6723">
        <v>0.18136099999999999</v>
      </c>
      <c r="D6723">
        <v>1.8877500000000001E-3</v>
      </c>
    </row>
    <row r="6724" spans="1:4" x14ac:dyDescent="0.45">
      <c r="A6724">
        <v>0.18136099999999999</v>
      </c>
      <c r="B6724">
        <v>-7.2636700000000001E-4</v>
      </c>
      <c r="C6724">
        <v>0.18136099999999999</v>
      </c>
      <c r="D6724">
        <v>1.91179E-3</v>
      </c>
    </row>
    <row r="6725" spans="1:4" x14ac:dyDescent="0.45">
      <c r="A6725">
        <v>0.181362</v>
      </c>
      <c r="B6725">
        <v>-7.41509E-4</v>
      </c>
      <c r="C6725">
        <v>0.181362</v>
      </c>
      <c r="D6725">
        <v>1.94473E-3</v>
      </c>
    </row>
    <row r="6726" spans="1:4" x14ac:dyDescent="0.45">
      <c r="A6726">
        <v>0.181362</v>
      </c>
      <c r="B6726">
        <v>-7.7179400000000002E-4</v>
      </c>
      <c r="C6726">
        <v>0.181362</v>
      </c>
      <c r="D6726">
        <v>1.9643099999999999E-3</v>
      </c>
    </row>
    <row r="6727" spans="1:4" x14ac:dyDescent="0.45">
      <c r="A6727">
        <v>0.181363</v>
      </c>
      <c r="B6727">
        <v>-8.0118699999999997E-4</v>
      </c>
      <c r="C6727">
        <v>0.181363</v>
      </c>
      <c r="D6727">
        <v>1.9892400000000002E-3</v>
      </c>
    </row>
    <row r="6728" spans="1:4" x14ac:dyDescent="0.45">
      <c r="A6728">
        <v>0.181363</v>
      </c>
      <c r="B6728">
        <v>-8.3058100000000005E-4</v>
      </c>
      <c r="C6728">
        <v>0.181363</v>
      </c>
      <c r="D6728">
        <v>2.0132800000000001E-3</v>
      </c>
    </row>
    <row r="6729" spans="1:4" x14ac:dyDescent="0.45">
      <c r="A6729">
        <v>0.181364</v>
      </c>
      <c r="B6729">
        <v>-8.5106799999999996E-4</v>
      </c>
      <c r="C6729">
        <v>0.181364</v>
      </c>
      <c r="D6729">
        <v>2.0479999999999999E-3</v>
      </c>
    </row>
    <row r="6730" spans="1:4" x14ac:dyDescent="0.45">
      <c r="A6730">
        <v>0.181364</v>
      </c>
      <c r="B6730">
        <v>-8.94713E-4</v>
      </c>
      <c r="C6730">
        <v>0.181364</v>
      </c>
      <c r="D6730">
        <v>2.05601E-3</v>
      </c>
    </row>
    <row r="6731" spans="1:4" x14ac:dyDescent="0.45">
      <c r="A6731">
        <v>0.181365</v>
      </c>
      <c r="B6731">
        <v>-9.4459399999999999E-4</v>
      </c>
      <c r="C6731">
        <v>0.181365</v>
      </c>
      <c r="D6731">
        <v>2.0666899999999999E-3</v>
      </c>
    </row>
    <row r="6732" spans="1:4" x14ac:dyDescent="0.45">
      <c r="A6732">
        <v>0.181365</v>
      </c>
      <c r="B6732">
        <v>-9.5439199999999998E-4</v>
      </c>
      <c r="C6732">
        <v>0.181365</v>
      </c>
      <c r="D6732">
        <v>2.10764E-3</v>
      </c>
    </row>
    <row r="6733" spans="1:4" x14ac:dyDescent="0.45">
      <c r="A6733">
        <v>0.181366</v>
      </c>
      <c r="B6733">
        <v>-9.6240799999999999E-4</v>
      </c>
      <c r="C6733">
        <v>0.181366</v>
      </c>
      <c r="D6733">
        <v>2.1459199999999999E-3</v>
      </c>
    </row>
    <row r="6734" spans="1:4" x14ac:dyDescent="0.45">
      <c r="A6734">
        <v>0.181366</v>
      </c>
      <c r="B6734">
        <v>-9.9447500000000009E-4</v>
      </c>
      <c r="C6734">
        <v>0.181366</v>
      </c>
      <c r="D6734">
        <v>2.16818E-3</v>
      </c>
    </row>
    <row r="6735" spans="1:4" x14ac:dyDescent="0.45">
      <c r="A6735">
        <v>0.181367</v>
      </c>
      <c r="B6735">
        <v>-1.0532600000000001E-3</v>
      </c>
      <c r="C6735">
        <v>0.181367</v>
      </c>
      <c r="D6735">
        <v>2.1690699999999999E-3</v>
      </c>
    </row>
    <row r="6736" spans="1:4" x14ac:dyDescent="0.45">
      <c r="A6736">
        <v>0.181367</v>
      </c>
      <c r="B6736">
        <v>-1.0693E-3</v>
      </c>
      <c r="C6736">
        <v>0.181367</v>
      </c>
      <c r="D6736">
        <v>2.2091300000000001E-3</v>
      </c>
    </row>
    <row r="6737" spans="1:4" x14ac:dyDescent="0.45">
      <c r="A6737">
        <v>0.181368</v>
      </c>
      <c r="B6737">
        <v>-1.12363E-3</v>
      </c>
      <c r="C6737">
        <v>0.181368</v>
      </c>
      <c r="D6737">
        <v>2.2135800000000001E-3</v>
      </c>
    </row>
    <row r="6738" spans="1:4" x14ac:dyDescent="0.45">
      <c r="A6738">
        <v>0.181368</v>
      </c>
      <c r="B6738">
        <v>-1.1503500000000001E-3</v>
      </c>
      <c r="C6738">
        <v>0.181368</v>
      </c>
      <c r="D6738">
        <v>2.2447399999999998E-3</v>
      </c>
    </row>
    <row r="6739" spans="1:4" x14ac:dyDescent="0.45">
      <c r="A6739">
        <v>0.181369</v>
      </c>
      <c r="B6739">
        <v>-1.1752900000000001E-3</v>
      </c>
      <c r="C6739">
        <v>0.181369</v>
      </c>
      <c r="D6739">
        <v>2.2669999999999999E-3</v>
      </c>
    </row>
    <row r="6740" spans="1:4" x14ac:dyDescent="0.45">
      <c r="A6740">
        <v>0.181369</v>
      </c>
      <c r="B6740">
        <v>-1.1993399999999999E-3</v>
      </c>
      <c r="C6740">
        <v>0.181369</v>
      </c>
      <c r="D6740">
        <v>2.2910299999999999E-3</v>
      </c>
    </row>
    <row r="6741" spans="1:4" x14ac:dyDescent="0.45">
      <c r="A6741">
        <v>0.18137</v>
      </c>
      <c r="B6741">
        <v>-1.2349699999999999E-3</v>
      </c>
      <c r="C6741">
        <v>0.18137</v>
      </c>
      <c r="D6741">
        <v>2.3115100000000001E-3</v>
      </c>
    </row>
    <row r="6742" spans="1:4" x14ac:dyDescent="0.45">
      <c r="A6742">
        <v>0.18137</v>
      </c>
      <c r="B6742">
        <v>-1.25457E-3</v>
      </c>
      <c r="C6742">
        <v>0.18137</v>
      </c>
      <c r="D6742">
        <v>2.34089E-3</v>
      </c>
    </row>
    <row r="6743" spans="1:4" x14ac:dyDescent="0.45">
      <c r="A6743">
        <v>0.181371</v>
      </c>
      <c r="B6743">
        <v>-1.28396E-3</v>
      </c>
      <c r="C6743">
        <v>0.181371</v>
      </c>
      <c r="D6743">
        <v>2.3515699999999999E-3</v>
      </c>
    </row>
    <row r="6744" spans="1:4" x14ac:dyDescent="0.45">
      <c r="A6744">
        <v>0.181371</v>
      </c>
      <c r="B6744">
        <v>-1.3507599999999999E-3</v>
      </c>
      <c r="C6744">
        <v>0.181371</v>
      </c>
      <c r="D6744">
        <v>2.33555E-3</v>
      </c>
    </row>
    <row r="6745" spans="1:4" x14ac:dyDescent="0.45">
      <c r="A6745">
        <v>0.18137200000000001</v>
      </c>
      <c r="B6745">
        <v>-1.3641199999999999E-3</v>
      </c>
      <c r="C6745">
        <v>0.18137200000000001</v>
      </c>
      <c r="D6745">
        <v>2.38273E-3</v>
      </c>
    </row>
    <row r="6746" spans="1:4" x14ac:dyDescent="0.45">
      <c r="A6746">
        <v>0.18137200000000001</v>
      </c>
      <c r="B6746">
        <v>-1.3641199999999999E-3</v>
      </c>
      <c r="C6746">
        <v>0.18137200000000001</v>
      </c>
      <c r="D6746">
        <v>2.4192300000000001E-3</v>
      </c>
    </row>
    <row r="6747" spans="1:4" x14ac:dyDescent="0.45">
      <c r="A6747">
        <v>0.18137300000000001</v>
      </c>
      <c r="B6747">
        <v>-1.39441E-3</v>
      </c>
      <c r="C6747">
        <v>0.18137300000000001</v>
      </c>
      <c r="D6747">
        <v>2.4281300000000001E-3</v>
      </c>
    </row>
    <row r="6748" spans="1:4" x14ac:dyDescent="0.45">
      <c r="A6748">
        <v>0.18137300000000001</v>
      </c>
      <c r="B6748">
        <v>-1.43271E-3</v>
      </c>
      <c r="C6748">
        <v>0.18137300000000001</v>
      </c>
      <c r="D6748">
        <v>2.43436E-3</v>
      </c>
    </row>
    <row r="6749" spans="1:4" x14ac:dyDescent="0.45">
      <c r="A6749">
        <v>0.18137400000000001</v>
      </c>
      <c r="B6749">
        <v>-1.44874E-3</v>
      </c>
      <c r="C6749">
        <v>0.18137400000000001</v>
      </c>
      <c r="D6749">
        <v>2.46196E-3</v>
      </c>
    </row>
    <row r="6750" spans="1:4" x14ac:dyDescent="0.45">
      <c r="A6750">
        <v>0.18137400000000001</v>
      </c>
      <c r="B6750">
        <v>-1.4745699999999999E-3</v>
      </c>
      <c r="C6750">
        <v>0.18137400000000001</v>
      </c>
      <c r="D6750">
        <v>2.4735299999999998E-3</v>
      </c>
    </row>
    <row r="6751" spans="1:4" x14ac:dyDescent="0.45">
      <c r="A6751">
        <v>0.18137500000000001</v>
      </c>
      <c r="B6751">
        <v>-1.5244600000000001E-3</v>
      </c>
      <c r="C6751">
        <v>0.18137500000000001</v>
      </c>
      <c r="D6751">
        <v>2.4699700000000002E-3</v>
      </c>
    </row>
    <row r="6752" spans="1:4" x14ac:dyDescent="0.45">
      <c r="A6752">
        <v>0.18137500000000001</v>
      </c>
      <c r="B6752">
        <v>-1.5360300000000001E-3</v>
      </c>
      <c r="C6752">
        <v>0.18137500000000001</v>
      </c>
      <c r="D6752">
        <v>2.50469E-3</v>
      </c>
    </row>
    <row r="6753" spans="1:4" x14ac:dyDescent="0.45">
      <c r="A6753">
        <v>0.18137600000000001</v>
      </c>
      <c r="B6753">
        <v>-1.5681E-3</v>
      </c>
      <c r="C6753">
        <v>0.18137600000000001</v>
      </c>
      <c r="D6753">
        <v>2.5171600000000001E-3</v>
      </c>
    </row>
    <row r="6754" spans="1:4" x14ac:dyDescent="0.45">
      <c r="A6754">
        <v>0.18137600000000001</v>
      </c>
      <c r="B6754">
        <v>-1.5966000000000001E-3</v>
      </c>
      <c r="C6754">
        <v>0.18137600000000001</v>
      </c>
      <c r="D6754">
        <v>2.5314000000000001E-3</v>
      </c>
    </row>
    <row r="6755" spans="1:4" x14ac:dyDescent="0.45">
      <c r="A6755">
        <v>0.18137700000000001</v>
      </c>
      <c r="B6755">
        <v>-1.6188699999999999E-3</v>
      </c>
      <c r="C6755">
        <v>0.18137700000000001</v>
      </c>
      <c r="D6755">
        <v>2.5536600000000001E-3</v>
      </c>
    </row>
    <row r="6756" spans="1:4" x14ac:dyDescent="0.45">
      <c r="A6756">
        <v>0.18137700000000001</v>
      </c>
      <c r="B6756">
        <v>-1.64292E-3</v>
      </c>
      <c r="C6756">
        <v>0.18137700000000001</v>
      </c>
      <c r="D6756">
        <v>2.56434E-3</v>
      </c>
    </row>
    <row r="6757" spans="1:4" x14ac:dyDescent="0.45">
      <c r="A6757">
        <v>0.18137800000000001</v>
      </c>
      <c r="B6757">
        <v>-1.6999300000000001E-3</v>
      </c>
      <c r="C6757">
        <v>0.18137800000000001</v>
      </c>
      <c r="D6757">
        <v>2.55455E-3</v>
      </c>
    </row>
    <row r="6758" spans="1:4" x14ac:dyDescent="0.45">
      <c r="A6758">
        <v>0.18137800000000001</v>
      </c>
      <c r="B6758">
        <v>-1.7453499999999999E-3</v>
      </c>
      <c r="C6758">
        <v>0.18137800000000001</v>
      </c>
      <c r="D6758">
        <v>2.5670100000000002E-3</v>
      </c>
    </row>
    <row r="6759" spans="1:4" x14ac:dyDescent="0.45">
      <c r="A6759">
        <v>0.18137900000000001</v>
      </c>
      <c r="B6759">
        <v>-1.7560399999999999E-3</v>
      </c>
      <c r="C6759">
        <v>0.18137900000000001</v>
      </c>
      <c r="D6759">
        <v>2.5963900000000001E-3</v>
      </c>
    </row>
    <row r="6760" spans="1:4" x14ac:dyDescent="0.45">
      <c r="A6760">
        <v>0.18137900000000001</v>
      </c>
      <c r="B6760">
        <v>-1.7854399999999999E-3</v>
      </c>
      <c r="C6760">
        <v>0.18137900000000001</v>
      </c>
      <c r="D6760">
        <v>2.6035099999999999E-3</v>
      </c>
    </row>
    <row r="6761" spans="1:4" x14ac:dyDescent="0.45">
      <c r="A6761">
        <v>0.18138000000000001</v>
      </c>
      <c r="B6761">
        <v>-1.8210699999999999E-3</v>
      </c>
      <c r="C6761">
        <v>0.18138000000000001</v>
      </c>
      <c r="D6761">
        <v>2.6106300000000001E-3</v>
      </c>
    </row>
    <row r="6762" spans="1:4" x14ac:dyDescent="0.45">
      <c r="A6762">
        <v>0.18138000000000001</v>
      </c>
      <c r="B6762">
        <v>-1.85491E-3</v>
      </c>
      <c r="C6762">
        <v>0.18138000000000001</v>
      </c>
      <c r="D6762">
        <v>2.62488E-3</v>
      </c>
    </row>
    <row r="6763" spans="1:4" x14ac:dyDescent="0.45">
      <c r="A6763">
        <v>0.18138099999999999</v>
      </c>
      <c r="B6763">
        <v>-1.8709499999999999E-3</v>
      </c>
      <c r="C6763">
        <v>0.18138099999999999</v>
      </c>
      <c r="D6763">
        <v>2.6506899999999998E-3</v>
      </c>
    </row>
    <row r="6764" spans="1:4" x14ac:dyDescent="0.45">
      <c r="A6764">
        <v>0.18138099999999999</v>
      </c>
      <c r="B6764">
        <v>-1.91281E-3</v>
      </c>
      <c r="C6764">
        <v>0.18138099999999999</v>
      </c>
      <c r="D6764">
        <v>2.6471300000000001E-3</v>
      </c>
    </row>
    <row r="6765" spans="1:4" x14ac:dyDescent="0.45">
      <c r="A6765">
        <v>0.18138199999999999</v>
      </c>
      <c r="B6765">
        <v>-1.9475499999999999E-3</v>
      </c>
      <c r="C6765">
        <v>0.18138199999999999</v>
      </c>
      <c r="D6765">
        <v>2.6560300000000002E-3</v>
      </c>
    </row>
    <row r="6766" spans="1:4" x14ac:dyDescent="0.45">
      <c r="A6766">
        <v>0.18138199999999999</v>
      </c>
      <c r="B6766">
        <v>-1.9796100000000001E-3</v>
      </c>
      <c r="C6766">
        <v>0.18138199999999999</v>
      </c>
      <c r="D6766">
        <v>2.6613800000000001E-3</v>
      </c>
    </row>
    <row r="6767" spans="1:4" x14ac:dyDescent="0.45">
      <c r="A6767">
        <v>0.18138299999999999</v>
      </c>
      <c r="B6767">
        <v>-1.9840700000000001E-3</v>
      </c>
      <c r="C6767">
        <v>0.18138299999999999</v>
      </c>
      <c r="D6767">
        <v>2.7014399999999998E-3</v>
      </c>
    </row>
    <row r="6768" spans="1:4" x14ac:dyDescent="0.45">
      <c r="A6768">
        <v>0.18138299999999999</v>
      </c>
      <c r="B6768">
        <v>-1.99832E-3</v>
      </c>
      <c r="C6768">
        <v>0.18138299999999999</v>
      </c>
      <c r="D6768">
        <v>2.7165700000000002E-3</v>
      </c>
    </row>
    <row r="6769" spans="1:4" x14ac:dyDescent="0.45">
      <c r="A6769">
        <v>0.18138399999999999</v>
      </c>
      <c r="B6769">
        <v>-2.0268199999999999E-3</v>
      </c>
      <c r="C6769">
        <v>0.18138399999999999</v>
      </c>
      <c r="D6769">
        <v>2.7299300000000002E-3</v>
      </c>
    </row>
    <row r="6770" spans="1:4" x14ac:dyDescent="0.45">
      <c r="A6770">
        <v>0.18138399999999999</v>
      </c>
      <c r="B6770">
        <v>-2.0428600000000001E-3</v>
      </c>
      <c r="C6770">
        <v>0.18138399999999999</v>
      </c>
      <c r="D6770">
        <v>2.7477299999999999E-3</v>
      </c>
    </row>
    <row r="6771" spans="1:4" x14ac:dyDescent="0.45">
      <c r="A6771">
        <v>0.18138499999999999</v>
      </c>
      <c r="B6771">
        <v>-2.07938E-3</v>
      </c>
      <c r="C6771">
        <v>0.18138499999999999</v>
      </c>
      <c r="D6771">
        <v>2.7486199999999998E-3</v>
      </c>
    </row>
    <row r="6772" spans="1:4" x14ac:dyDescent="0.45">
      <c r="A6772">
        <v>0.18138499999999999</v>
      </c>
      <c r="B6772">
        <v>-2.1087699999999998E-3</v>
      </c>
      <c r="C6772">
        <v>0.18138499999999999</v>
      </c>
      <c r="D6772">
        <v>2.7628599999999998E-3</v>
      </c>
    </row>
    <row r="6773" spans="1:4" x14ac:dyDescent="0.45">
      <c r="A6773">
        <v>0.18138599999999999</v>
      </c>
      <c r="B6773">
        <v>-2.1123299999999999E-3</v>
      </c>
      <c r="C6773">
        <v>0.18138599999999999</v>
      </c>
      <c r="D6773">
        <v>2.7922400000000001E-3</v>
      </c>
    </row>
    <row r="6774" spans="1:4" x14ac:dyDescent="0.45">
      <c r="A6774">
        <v>0.18138599999999999</v>
      </c>
      <c r="B6774">
        <v>-2.1372700000000001E-3</v>
      </c>
      <c r="C6774">
        <v>0.18138599999999999</v>
      </c>
      <c r="D6774">
        <v>2.80649E-3</v>
      </c>
    </row>
    <row r="6775" spans="1:4" x14ac:dyDescent="0.45">
      <c r="A6775">
        <v>0.18138699999999999</v>
      </c>
      <c r="B6775">
        <v>-2.1604300000000001E-3</v>
      </c>
      <c r="C6775">
        <v>0.18138699999999999</v>
      </c>
      <c r="D6775">
        <v>2.8145000000000002E-3</v>
      </c>
    </row>
    <row r="6776" spans="1:4" x14ac:dyDescent="0.45">
      <c r="A6776">
        <v>0.18138699999999999</v>
      </c>
      <c r="B6776">
        <v>-2.1782500000000001E-3</v>
      </c>
      <c r="C6776">
        <v>0.18138699999999999</v>
      </c>
      <c r="D6776">
        <v>2.8367499999999999E-3</v>
      </c>
    </row>
    <row r="6777" spans="1:4" x14ac:dyDescent="0.45">
      <c r="A6777">
        <v>0.18138799999999999</v>
      </c>
      <c r="B6777">
        <v>-2.1755699999999999E-3</v>
      </c>
      <c r="C6777">
        <v>0.18138799999999999</v>
      </c>
      <c r="D6777">
        <v>2.87682E-3</v>
      </c>
    </row>
    <row r="6778" spans="1:4" x14ac:dyDescent="0.45">
      <c r="A6778">
        <v>0.18138799999999999</v>
      </c>
      <c r="B6778">
        <v>-2.23347E-3</v>
      </c>
      <c r="C6778">
        <v>0.18138799999999999</v>
      </c>
      <c r="D6778">
        <v>2.8447699999999999E-3</v>
      </c>
    </row>
    <row r="6779" spans="1:4" x14ac:dyDescent="0.45">
      <c r="A6779">
        <v>0.18138899999999999</v>
      </c>
      <c r="B6779">
        <v>-2.2593000000000001E-3</v>
      </c>
      <c r="C6779">
        <v>0.18138899999999999</v>
      </c>
      <c r="D6779">
        <v>2.86791E-3</v>
      </c>
    </row>
    <row r="6780" spans="1:4" x14ac:dyDescent="0.45">
      <c r="A6780">
        <v>0.18138899999999999</v>
      </c>
      <c r="B6780">
        <v>-2.2735500000000001E-3</v>
      </c>
      <c r="C6780">
        <v>0.18138899999999999</v>
      </c>
      <c r="D6780">
        <v>2.88661E-3</v>
      </c>
    </row>
    <row r="6781" spans="1:4" x14ac:dyDescent="0.45">
      <c r="A6781">
        <v>0.18139</v>
      </c>
      <c r="B6781">
        <v>-2.29226E-3</v>
      </c>
      <c r="C6781">
        <v>0.18139</v>
      </c>
      <c r="D6781">
        <v>2.9026299999999998E-3</v>
      </c>
    </row>
    <row r="6782" spans="1:4" x14ac:dyDescent="0.45">
      <c r="A6782">
        <v>0.18139</v>
      </c>
      <c r="B6782">
        <v>-2.31453E-3</v>
      </c>
      <c r="C6782">
        <v>0.18139</v>
      </c>
      <c r="D6782">
        <v>2.9088600000000001E-3</v>
      </c>
    </row>
    <row r="6783" spans="1:4" x14ac:dyDescent="0.45">
      <c r="A6783">
        <v>0.181391</v>
      </c>
      <c r="B6783">
        <v>-2.32343E-3</v>
      </c>
      <c r="C6783">
        <v>0.181391</v>
      </c>
      <c r="D6783">
        <v>2.9311200000000002E-3</v>
      </c>
    </row>
    <row r="6784" spans="1:4" x14ac:dyDescent="0.45">
      <c r="A6784">
        <v>0.181391</v>
      </c>
      <c r="B6784">
        <v>-2.3421399999999999E-3</v>
      </c>
      <c r="C6784">
        <v>0.181391</v>
      </c>
      <c r="D6784">
        <v>2.94269E-3</v>
      </c>
    </row>
    <row r="6785" spans="1:4" x14ac:dyDescent="0.45">
      <c r="A6785">
        <v>0.181392</v>
      </c>
      <c r="B6785">
        <v>-2.3839999999999998E-3</v>
      </c>
      <c r="C6785">
        <v>0.181392</v>
      </c>
      <c r="D6785">
        <v>2.9329E-3</v>
      </c>
    </row>
    <row r="6786" spans="1:4" x14ac:dyDescent="0.45">
      <c r="A6786">
        <v>0.181392</v>
      </c>
      <c r="B6786">
        <v>-2.3946900000000001E-3</v>
      </c>
      <c r="C6786">
        <v>0.181392</v>
      </c>
      <c r="D6786">
        <v>2.9587200000000002E-3</v>
      </c>
    </row>
    <row r="6787" spans="1:4" x14ac:dyDescent="0.45">
      <c r="A6787">
        <v>0.181393</v>
      </c>
      <c r="B6787">
        <v>-2.4160700000000002E-3</v>
      </c>
      <c r="C6787">
        <v>0.181393</v>
      </c>
      <c r="D6787">
        <v>2.9729600000000002E-3</v>
      </c>
    </row>
    <row r="6788" spans="1:4" x14ac:dyDescent="0.45">
      <c r="A6788">
        <v>0.181393</v>
      </c>
      <c r="B6788">
        <v>-2.4570400000000002E-3</v>
      </c>
      <c r="C6788">
        <v>0.181393</v>
      </c>
      <c r="D6788">
        <v>2.9649500000000001E-3</v>
      </c>
    </row>
    <row r="6789" spans="1:4" x14ac:dyDescent="0.45">
      <c r="A6789">
        <v>0.181394</v>
      </c>
      <c r="B6789">
        <v>-2.44546E-3</v>
      </c>
      <c r="C6789">
        <v>0.181394</v>
      </c>
      <c r="D6789">
        <v>3.0103500000000002E-3</v>
      </c>
    </row>
    <row r="6790" spans="1:4" x14ac:dyDescent="0.45">
      <c r="A6790">
        <v>0.181394</v>
      </c>
      <c r="B6790">
        <v>-2.44903E-3</v>
      </c>
      <c r="C6790">
        <v>0.181394</v>
      </c>
      <c r="D6790">
        <v>3.0317199999999999E-3</v>
      </c>
    </row>
    <row r="6791" spans="1:4" x14ac:dyDescent="0.45">
      <c r="A6791">
        <v>0.181395</v>
      </c>
      <c r="B6791">
        <v>-2.4739699999999998E-3</v>
      </c>
      <c r="C6791">
        <v>0.181395</v>
      </c>
      <c r="D6791">
        <v>3.0317199999999999E-3</v>
      </c>
    </row>
    <row r="6792" spans="1:4" x14ac:dyDescent="0.45">
      <c r="A6792">
        <v>0.181395</v>
      </c>
      <c r="B6792">
        <v>-2.5087E-3</v>
      </c>
      <c r="C6792">
        <v>0.181395</v>
      </c>
      <c r="D6792">
        <v>3.0343900000000001E-3</v>
      </c>
    </row>
    <row r="6793" spans="1:4" x14ac:dyDescent="0.45">
      <c r="A6793">
        <v>0.181396</v>
      </c>
      <c r="B6793">
        <v>-2.5060299999999998E-3</v>
      </c>
      <c r="C6793">
        <v>0.181396</v>
      </c>
      <c r="D6793">
        <v>3.0699999999999998E-3</v>
      </c>
    </row>
    <row r="6794" spans="1:4" x14ac:dyDescent="0.45">
      <c r="A6794">
        <v>0.181396</v>
      </c>
      <c r="B6794">
        <v>-2.5158300000000001E-3</v>
      </c>
      <c r="C6794">
        <v>0.181396</v>
      </c>
      <c r="D6794">
        <v>3.0788999999999999E-3</v>
      </c>
    </row>
    <row r="6795" spans="1:4" x14ac:dyDescent="0.45">
      <c r="A6795">
        <v>0.181397</v>
      </c>
      <c r="B6795">
        <v>-2.5291900000000002E-3</v>
      </c>
      <c r="C6795">
        <v>0.181397</v>
      </c>
      <c r="D6795">
        <v>3.0931499999999998E-3</v>
      </c>
    </row>
    <row r="6796" spans="1:4" x14ac:dyDescent="0.45">
      <c r="A6796">
        <v>0.181397</v>
      </c>
      <c r="B6796">
        <v>-2.5425500000000002E-3</v>
      </c>
      <c r="C6796">
        <v>0.181397</v>
      </c>
      <c r="D6796">
        <v>3.1073899999999998E-3</v>
      </c>
    </row>
    <row r="6797" spans="1:4" x14ac:dyDescent="0.45">
      <c r="A6797">
        <v>0.181398</v>
      </c>
      <c r="B6797">
        <v>-2.54433E-3</v>
      </c>
      <c r="C6797">
        <v>0.181398</v>
      </c>
      <c r="D6797">
        <v>3.1305399999999998E-3</v>
      </c>
    </row>
    <row r="6798" spans="1:4" x14ac:dyDescent="0.45">
      <c r="A6798">
        <v>0.181398</v>
      </c>
      <c r="B6798">
        <v>-2.5666E-3</v>
      </c>
      <c r="C6798">
        <v>0.181398</v>
      </c>
      <c r="D6798">
        <v>3.1296499999999999E-3</v>
      </c>
    </row>
    <row r="6799" spans="1:4" x14ac:dyDescent="0.45">
      <c r="A6799">
        <v>0.181399</v>
      </c>
      <c r="B6799">
        <v>-2.5648200000000002E-3</v>
      </c>
      <c r="C6799">
        <v>0.181399</v>
      </c>
      <c r="D6799">
        <v>3.15635E-3</v>
      </c>
    </row>
    <row r="6800" spans="1:4" x14ac:dyDescent="0.45">
      <c r="A6800">
        <v>0.181399</v>
      </c>
      <c r="B6800">
        <v>-2.5888700000000001E-3</v>
      </c>
      <c r="C6800">
        <v>0.181399</v>
      </c>
      <c r="D6800">
        <v>3.1545700000000002E-3</v>
      </c>
    </row>
    <row r="6801" spans="1:4" x14ac:dyDescent="0.45">
      <c r="A6801">
        <v>0.18140000000000001</v>
      </c>
      <c r="B6801">
        <v>-2.6040099999999999E-3</v>
      </c>
      <c r="C6801">
        <v>0.18140000000000001</v>
      </c>
      <c r="D6801">
        <v>3.16615E-3</v>
      </c>
    </row>
    <row r="6802" spans="1:4" x14ac:dyDescent="0.45">
      <c r="A6802">
        <v>0.18140000000000001</v>
      </c>
      <c r="B6802">
        <v>-2.6191500000000002E-3</v>
      </c>
      <c r="C6802">
        <v>0.18140000000000001</v>
      </c>
      <c r="D6802">
        <v>3.1732700000000002E-3</v>
      </c>
    </row>
    <row r="6803" spans="1:4" x14ac:dyDescent="0.45">
      <c r="A6803">
        <v>0.18140100000000001</v>
      </c>
      <c r="B6803">
        <v>-2.6236100000000002E-3</v>
      </c>
      <c r="C6803">
        <v>0.18140100000000001</v>
      </c>
      <c r="D6803">
        <v>3.1910699999999998E-3</v>
      </c>
    </row>
    <row r="6804" spans="1:4" x14ac:dyDescent="0.45">
      <c r="A6804">
        <v>0.18140100000000001</v>
      </c>
      <c r="B6804">
        <v>-2.6343E-3</v>
      </c>
      <c r="C6804">
        <v>0.18140100000000001</v>
      </c>
      <c r="D6804">
        <v>3.2035399999999999E-3</v>
      </c>
    </row>
    <row r="6805" spans="1:4" x14ac:dyDescent="0.45">
      <c r="A6805">
        <v>0.18140200000000001</v>
      </c>
      <c r="B6805">
        <v>-2.6717099999999999E-3</v>
      </c>
      <c r="C6805">
        <v>0.18140200000000001</v>
      </c>
      <c r="D6805">
        <v>3.1875100000000002E-3</v>
      </c>
    </row>
    <row r="6806" spans="1:4" x14ac:dyDescent="0.45">
      <c r="A6806">
        <v>0.18140200000000001</v>
      </c>
      <c r="B6806">
        <v>-2.6743800000000001E-3</v>
      </c>
      <c r="C6806">
        <v>0.18140200000000001</v>
      </c>
      <c r="D6806">
        <v>3.21244E-3</v>
      </c>
    </row>
    <row r="6807" spans="1:4" x14ac:dyDescent="0.45">
      <c r="A6807">
        <v>0.18140300000000001</v>
      </c>
      <c r="B6807">
        <v>-2.6725999999999998E-3</v>
      </c>
      <c r="C6807">
        <v>0.18140300000000001</v>
      </c>
      <c r="D6807">
        <v>3.2320199999999999E-3</v>
      </c>
    </row>
    <row r="6808" spans="1:4" x14ac:dyDescent="0.45">
      <c r="A6808">
        <v>0.18140300000000001</v>
      </c>
      <c r="B6808">
        <v>-2.6832900000000001E-3</v>
      </c>
      <c r="C6808">
        <v>0.18140300000000001</v>
      </c>
      <c r="D6808">
        <v>3.2382499999999998E-3</v>
      </c>
    </row>
    <row r="6809" spans="1:4" x14ac:dyDescent="0.45">
      <c r="A6809">
        <v>0.18140400000000001</v>
      </c>
      <c r="B6809">
        <v>-2.7055500000000001E-3</v>
      </c>
      <c r="C6809">
        <v>0.18140400000000001</v>
      </c>
      <c r="D6809">
        <v>3.2373599999999999E-3</v>
      </c>
    </row>
    <row r="6810" spans="1:4" x14ac:dyDescent="0.45">
      <c r="A6810">
        <v>0.18140400000000001</v>
      </c>
      <c r="B6810">
        <v>-2.7189100000000002E-3</v>
      </c>
      <c r="C6810">
        <v>0.18140400000000001</v>
      </c>
      <c r="D6810">
        <v>3.24983E-3</v>
      </c>
    </row>
    <row r="6811" spans="1:4" x14ac:dyDescent="0.45">
      <c r="A6811">
        <v>0.18140500000000001</v>
      </c>
      <c r="B6811">
        <v>-2.69308E-3</v>
      </c>
      <c r="C6811">
        <v>0.18140500000000001</v>
      </c>
      <c r="D6811">
        <v>3.2907800000000001E-3</v>
      </c>
    </row>
    <row r="6812" spans="1:4" x14ac:dyDescent="0.45">
      <c r="A6812">
        <v>0.18140500000000001</v>
      </c>
      <c r="B6812">
        <v>-2.7296E-3</v>
      </c>
      <c r="C6812">
        <v>0.18140500000000001</v>
      </c>
      <c r="D6812">
        <v>3.2756500000000002E-3</v>
      </c>
    </row>
    <row r="6813" spans="1:4" x14ac:dyDescent="0.45">
      <c r="A6813">
        <v>0.18140600000000001</v>
      </c>
      <c r="B6813">
        <v>-2.73317E-3</v>
      </c>
      <c r="C6813">
        <v>0.18140600000000001</v>
      </c>
      <c r="D6813">
        <v>3.2943400000000002E-3</v>
      </c>
    </row>
    <row r="6814" spans="1:4" x14ac:dyDescent="0.45">
      <c r="A6814">
        <v>0.18140600000000001</v>
      </c>
      <c r="B6814">
        <v>-2.7269299999999998E-3</v>
      </c>
      <c r="C6814">
        <v>0.18140600000000001</v>
      </c>
      <c r="D6814">
        <v>3.3112599999999999E-3</v>
      </c>
    </row>
    <row r="6815" spans="1:4" x14ac:dyDescent="0.45">
      <c r="A6815">
        <v>0.18140700000000001</v>
      </c>
      <c r="B6815">
        <v>-2.72515E-3</v>
      </c>
      <c r="C6815">
        <v>0.18140700000000001</v>
      </c>
      <c r="D6815">
        <v>3.3263899999999998E-3</v>
      </c>
    </row>
    <row r="6816" spans="1:4" x14ac:dyDescent="0.45">
      <c r="A6816">
        <v>0.18140700000000001</v>
      </c>
      <c r="B6816">
        <v>-2.7304899999999999E-3</v>
      </c>
      <c r="C6816">
        <v>0.18140700000000001</v>
      </c>
      <c r="D6816">
        <v>3.33351E-3</v>
      </c>
    </row>
    <row r="6817" spans="1:4" x14ac:dyDescent="0.45">
      <c r="A6817">
        <v>0.18140800000000001</v>
      </c>
      <c r="B6817">
        <v>-2.7322800000000001E-3</v>
      </c>
      <c r="C6817">
        <v>0.18140800000000001</v>
      </c>
      <c r="D6817">
        <v>3.3513200000000001E-3</v>
      </c>
    </row>
    <row r="6818" spans="1:4" x14ac:dyDescent="0.45">
      <c r="A6818">
        <v>0.18140800000000001</v>
      </c>
      <c r="B6818">
        <v>-2.7367300000000002E-3</v>
      </c>
      <c r="C6818">
        <v>0.18140800000000001</v>
      </c>
      <c r="D6818">
        <v>3.3602200000000001E-3</v>
      </c>
    </row>
    <row r="6819" spans="1:4" x14ac:dyDescent="0.45">
      <c r="A6819">
        <v>0.18140899999999999</v>
      </c>
      <c r="B6819">
        <v>-2.75633E-3</v>
      </c>
      <c r="C6819">
        <v>0.18140899999999999</v>
      </c>
      <c r="D6819">
        <v>3.3584399999999999E-3</v>
      </c>
    </row>
    <row r="6820" spans="1:4" x14ac:dyDescent="0.45">
      <c r="A6820">
        <v>0.18140899999999999</v>
      </c>
      <c r="B6820">
        <v>-2.7367300000000002E-3</v>
      </c>
      <c r="C6820">
        <v>0.18140899999999999</v>
      </c>
      <c r="D6820">
        <v>3.3967200000000002E-3</v>
      </c>
    </row>
    <row r="6821" spans="1:4" x14ac:dyDescent="0.45">
      <c r="A6821">
        <v>0.18140999999999999</v>
      </c>
      <c r="B6821">
        <v>-2.7287100000000001E-3</v>
      </c>
      <c r="C6821">
        <v>0.18140999999999999</v>
      </c>
      <c r="D6821">
        <v>3.4091799999999999E-3</v>
      </c>
    </row>
    <row r="6822" spans="1:4" x14ac:dyDescent="0.45">
      <c r="A6822">
        <v>0.18140999999999999</v>
      </c>
      <c r="B6822">
        <v>-2.75633E-3</v>
      </c>
      <c r="C6822">
        <v>0.18140999999999999</v>
      </c>
      <c r="D6822">
        <v>3.3904899999999999E-3</v>
      </c>
    </row>
    <row r="6823" spans="1:4" x14ac:dyDescent="0.45">
      <c r="A6823">
        <v>0.18141099999999999</v>
      </c>
      <c r="B6823">
        <v>-2.7688000000000001E-3</v>
      </c>
      <c r="C6823">
        <v>0.18141099999999999</v>
      </c>
      <c r="D6823">
        <v>3.4056199999999998E-3</v>
      </c>
    </row>
    <row r="6824" spans="1:4" x14ac:dyDescent="0.45">
      <c r="A6824">
        <v>0.18141099999999999</v>
      </c>
      <c r="B6824">
        <v>-2.7625599999999998E-3</v>
      </c>
      <c r="C6824">
        <v>0.18141099999999999</v>
      </c>
      <c r="D6824">
        <v>3.4234299999999999E-3</v>
      </c>
    </row>
    <row r="6825" spans="1:4" x14ac:dyDescent="0.45">
      <c r="A6825">
        <v>0.18141199999999999</v>
      </c>
      <c r="B6825">
        <v>-2.77414E-3</v>
      </c>
      <c r="C6825">
        <v>0.18141199999999999</v>
      </c>
      <c r="D6825">
        <v>3.4198599999999998E-3</v>
      </c>
    </row>
    <row r="6826" spans="1:4" x14ac:dyDescent="0.45">
      <c r="A6826">
        <v>0.18141199999999999</v>
      </c>
      <c r="B6826">
        <v>-2.80621E-3</v>
      </c>
      <c r="C6826">
        <v>0.18141199999999999</v>
      </c>
      <c r="D6826">
        <v>3.4118500000000001E-3</v>
      </c>
    </row>
    <row r="6827" spans="1:4" x14ac:dyDescent="0.45">
      <c r="A6827">
        <v>0.18141299999999999</v>
      </c>
      <c r="B6827">
        <v>-2.79284E-3</v>
      </c>
      <c r="C6827">
        <v>0.18141299999999999</v>
      </c>
      <c r="D6827">
        <v>3.43589E-3</v>
      </c>
    </row>
    <row r="6828" spans="1:4" x14ac:dyDescent="0.45">
      <c r="A6828">
        <v>0.18141299999999999</v>
      </c>
      <c r="B6828">
        <v>-2.7946300000000002E-3</v>
      </c>
      <c r="C6828">
        <v>0.18141299999999999</v>
      </c>
      <c r="D6828">
        <v>3.4394500000000001E-3</v>
      </c>
    </row>
    <row r="6829" spans="1:4" x14ac:dyDescent="0.45">
      <c r="A6829">
        <v>0.18141399999999999</v>
      </c>
      <c r="B6829">
        <v>-2.8035299999999998E-3</v>
      </c>
      <c r="C6829">
        <v>0.18141399999999999</v>
      </c>
      <c r="D6829">
        <v>3.4403400000000001E-3</v>
      </c>
    </row>
    <row r="6830" spans="1:4" x14ac:dyDescent="0.45">
      <c r="A6830">
        <v>0.18141399999999999</v>
      </c>
      <c r="B6830">
        <v>-2.8115499999999999E-3</v>
      </c>
      <c r="C6830">
        <v>0.18141399999999999</v>
      </c>
      <c r="D6830">
        <v>3.45013E-3</v>
      </c>
    </row>
    <row r="6831" spans="1:4" x14ac:dyDescent="0.45">
      <c r="A6831">
        <v>0.18141499999999999</v>
      </c>
      <c r="B6831">
        <v>-2.8213499999999998E-3</v>
      </c>
      <c r="C6831">
        <v>0.18141499999999999</v>
      </c>
      <c r="D6831">
        <v>3.45102E-3</v>
      </c>
    </row>
    <row r="6832" spans="1:4" x14ac:dyDescent="0.45">
      <c r="A6832">
        <v>0.18141499999999999</v>
      </c>
      <c r="B6832">
        <v>-2.8356000000000002E-3</v>
      </c>
      <c r="C6832">
        <v>0.18141499999999999</v>
      </c>
      <c r="D6832">
        <v>3.45102E-3</v>
      </c>
    </row>
    <row r="6833" spans="1:4" x14ac:dyDescent="0.45">
      <c r="A6833">
        <v>0.18141599999999999</v>
      </c>
      <c r="B6833">
        <v>-2.8213499999999998E-3</v>
      </c>
      <c r="C6833">
        <v>0.18141599999999999</v>
      </c>
      <c r="D6833">
        <v>3.4803999999999998E-3</v>
      </c>
    </row>
    <row r="6834" spans="1:4" x14ac:dyDescent="0.45">
      <c r="A6834">
        <v>0.18141599999999999</v>
      </c>
      <c r="B6834">
        <v>-2.8168899999999998E-3</v>
      </c>
      <c r="C6834">
        <v>0.18141599999999999</v>
      </c>
      <c r="D6834">
        <v>3.4892999999999999E-3</v>
      </c>
    </row>
    <row r="6835" spans="1:4" x14ac:dyDescent="0.45">
      <c r="A6835">
        <v>0.18141699999999999</v>
      </c>
      <c r="B6835">
        <v>-2.8222400000000002E-3</v>
      </c>
      <c r="C6835">
        <v>0.18141699999999999</v>
      </c>
      <c r="D6835">
        <v>3.4955400000000001E-3</v>
      </c>
    </row>
    <row r="6836" spans="1:4" x14ac:dyDescent="0.45">
      <c r="A6836">
        <v>0.18141699999999999</v>
      </c>
      <c r="B6836">
        <v>-2.8293599999999999E-3</v>
      </c>
      <c r="C6836">
        <v>0.18141699999999999</v>
      </c>
      <c r="D6836">
        <v>3.5008800000000001E-3</v>
      </c>
    </row>
    <row r="6837" spans="1:4" x14ac:dyDescent="0.45">
      <c r="A6837">
        <v>0.181418</v>
      </c>
      <c r="B6837">
        <v>-2.82402E-3</v>
      </c>
      <c r="C6837">
        <v>0.181418</v>
      </c>
      <c r="D6837">
        <v>3.5124499999999999E-3</v>
      </c>
    </row>
    <row r="6838" spans="1:4" x14ac:dyDescent="0.45">
      <c r="A6838">
        <v>0.181418</v>
      </c>
      <c r="B6838">
        <v>-2.8159999999999999E-3</v>
      </c>
      <c r="C6838">
        <v>0.181418</v>
      </c>
      <c r="D6838">
        <v>3.52936E-3</v>
      </c>
    </row>
    <row r="6839" spans="1:4" x14ac:dyDescent="0.45">
      <c r="A6839">
        <v>0.181419</v>
      </c>
      <c r="B6839">
        <v>-2.8391599999999999E-3</v>
      </c>
      <c r="C6839">
        <v>0.181419</v>
      </c>
      <c r="D6839">
        <v>3.51601E-3</v>
      </c>
    </row>
    <row r="6840" spans="1:4" x14ac:dyDescent="0.45">
      <c r="A6840">
        <v>0.181419</v>
      </c>
      <c r="B6840">
        <v>-2.8498500000000001E-3</v>
      </c>
      <c r="C6840">
        <v>0.181419</v>
      </c>
      <c r="D6840">
        <v>3.5275800000000002E-3</v>
      </c>
    </row>
    <row r="6841" spans="1:4" x14ac:dyDescent="0.45">
      <c r="A6841">
        <v>0.18142</v>
      </c>
      <c r="B6841">
        <v>-2.8382699999999999E-3</v>
      </c>
      <c r="C6841">
        <v>0.18142</v>
      </c>
      <c r="D6841">
        <v>3.5498399999999999E-3</v>
      </c>
    </row>
    <row r="6842" spans="1:4" x14ac:dyDescent="0.45">
      <c r="A6842">
        <v>0.18142</v>
      </c>
      <c r="B6842">
        <v>-2.8275800000000001E-3</v>
      </c>
      <c r="C6842">
        <v>0.18142</v>
      </c>
      <c r="D6842">
        <v>3.5605200000000002E-3</v>
      </c>
    </row>
    <row r="6843" spans="1:4" x14ac:dyDescent="0.45">
      <c r="A6843">
        <v>0.181421</v>
      </c>
      <c r="B6843">
        <v>-2.8320400000000001E-3</v>
      </c>
      <c r="C6843">
        <v>0.181421</v>
      </c>
      <c r="D6843">
        <v>3.5596299999999998E-3</v>
      </c>
    </row>
    <row r="6844" spans="1:4" x14ac:dyDescent="0.45">
      <c r="A6844">
        <v>0.181421</v>
      </c>
      <c r="B6844">
        <v>-2.8578700000000002E-3</v>
      </c>
      <c r="C6844">
        <v>0.181421</v>
      </c>
      <c r="D6844">
        <v>3.5542899999999999E-3</v>
      </c>
    </row>
    <row r="6845" spans="1:4" x14ac:dyDescent="0.45">
      <c r="A6845">
        <v>0.181422</v>
      </c>
      <c r="B6845">
        <v>-2.85965E-3</v>
      </c>
      <c r="C6845">
        <v>0.181422</v>
      </c>
      <c r="D6845">
        <v>3.5694300000000002E-3</v>
      </c>
    </row>
    <row r="6846" spans="1:4" x14ac:dyDescent="0.45">
      <c r="A6846">
        <v>0.181422</v>
      </c>
      <c r="B6846">
        <v>-2.8792399999999999E-3</v>
      </c>
      <c r="C6846">
        <v>0.181422</v>
      </c>
      <c r="D6846">
        <v>3.5560700000000002E-3</v>
      </c>
    </row>
    <row r="6847" spans="1:4" x14ac:dyDescent="0.45">
      <c r="A6847">
        <v>0.181423</v>
      </c>
      <c r="B6847">
        <v>-2.8739E-3</v>
      </c>
      <c r="C6847">
        <v>0.181423</v>
      </c>
      <c r="D6847">
        <v>3.5747700000000001E-3</v>
      </c>
    </row>
    <row r="6848" spans="1:4" x14ac:dyDescent="0.45">
      <c r="A6848">
        <v>0.181423</v>
      </c>
      <c r="B6848">
        <v>-2.8810300000000001E-3</v>
      </c>
      <c r="C6848">
        <v>0.181423</v>
      </c>
      <c r="D6848">
        <v>3.5774399999999999E-3</v>
      </c>
    </row>
    <row r="6849" spans="1:4" x14ac:dyDescent="0.45">
      <c r="A6849">
        <v>0.181424</v>
      </c>
      <c r="B6849">
        <v>-2.88281E-3</v>
      </c>
      <c r="C6849">
        <v>0.181424</v>
      </c>
      <c r="D6849">
        <v>3.5863399999999999E-3</v>
      </c>
    </row>
    <row r="6850" spans="1:4" x14ac:dyDescent="0.45">
      <c r="A6850">
        <v>0.181424</v>
      </c>
      <c r="B6850">
        <v>-2.89172E-3</v>
      </c>
      <c r="C6850">
        <v>0.181424</v>
      </c>
      <c r="D6850">
        <v>3.5943500000000001E-3</v>
      </c>
    </row>
    <row r="6851" spans="1:4" x14ac:dyDescent="0.45">
      <c r="A6851">
        <v>0.181425</v>
      </c>
      <c r="B6851">
        <v>-2.87835E-3</v>
      </c>
      <c r="C6851">
        <v>0.181425</v>
      </c>
      <c r="D6851">
        <v>3.6139399999999999E-3</v>
      </c>
    </row>
    <row r="6852" spans="1:4" x14ac:dyDescent="0.45">
      <c r="A6852">
        <v>0.181425</v>
      </c>
      <c r="B6852">
        <v>-2.89172E-3</v>
      </c>
      <c r="C6852">
        <v>0.181425</v>
      </c>
      <c r="D6852">
        <v>3.6050399999999999E-3</v>
      </c>
    </row>
    <row r="6853" spans="1:4" x14ac:dyDescent="0.45">
      <c r="A6853">
        <v>0.181426</v>
      </c>
      <c r="B6853">
        <v>-2.9398100000000002E-3</v>
      </c>
      <c r="C6853">
        <v>0.181426</v>
      </c>
      <c r="D6853">
        <v>3.57566E-3</v>
      </c>
    </row>
    <row r="6854" spans="1:4" x14ac:dyDescent="0.45">
      <c r="A6854">
        <v>0.181426</v>
      </c>
      <c r="B6854">
        <v>-2.9211100000000002E-3</v>
      </c>
      <c r="C6854">
        <v>0.181426</v>
      </c>
      <c r="D6854">
        <v>3.61839E-3</v>
      </c>
    </row>
    <row r="6855" spans="1:4" x14ac:dyDescent="0.45">
      <c r="A6855">
        <v>0.181427</v>
      </c>
      <c r="B6855">
        <v>-2.9023999999999999E-3</v>
      </c>
      <c r="C6855">
        <v>0.181427</v>
      </c>
      <c r="D6855">
        <v>3.6344099999999998E-3</v>
      </c>
    </row>
    <row r="6856" spans="1:4" x14ac:dyDescent="0.45">
      <c r="A6856">
        <v>0.181427</v>
      </c>
      <c r="B6856">
        <v>-2.9122000000000002E-3</v>
      </c>
      <c r="C6856">
        <v>0.181427</v>
      </c>
      <c r="D6856">
        <v>3.6335199999999999E-3</v>
      </c>
    </row>
    <row r="6857" spans="1:4" x14ac:dyDescent="0.45">
      <c r="A6857">
        <v>0.18142800000000001</v>
      </c>
      <c r="B6857">
        <v>-2.9193299999999999E-3</v>
      </c>
      <c r="C6857">
        <v>0.18142800000000001</v>
      </c>
      <c r="D6857">
        <v>3.6397600000000001E-3</v>
      </c>
    </row>
    <row r="6858" spans="1:4" x14ac:dyDescent="0.45">
      <c r="A6858">
        <v>0.18142800000000001</v>
      </c>
      <c r="B6858">
        <v>-2.9077500000000002E-3</v>
      </c>
      <c r="C6858">
        <v>0.18142800000000001</v>
      </c>
      <c r="D6858">
        <v>3.6593400000000001E-3</v>
      </c>
    </row>
    <row r="6859" spans="1:4" x14ac:dyDescent="0.45">
      <c r="A6859">
        <v>0.18142900000000001</v>
      </c>
      <c r="B6859">
        <v>-2.9211100000000002E-3</v>
      </c>
      <c r="C6859">
        <v>0.18142900000000001</v>
      </c>
      <c r="D6859">
        <v>3.6495500000000001E-3</v>
      </c>
    </row>
    <row r="6860" spans="1:4" x14ac:dyDescent="0.45">
      <c r="A6860">
        <v>0.18142900000000001</v>
      </c>
      <c r="B6860">
        <v>-2.9398100000000002E-3</v>
      </c>
      <c r="C6860">
        <v>0.18142900000000001</v>
      </c>
      <c r="D6860">
        <v>3.64599E-3</v>
      </c>
    </row>
    <row r="6861" spans="1:4" x14ac:dyDescent="0.45">
      <c r="A6861">
        <v>0.18143000000000001</v>
      </c>
      <c r="B6861">
        <v>-2.9335799999999999E-3</v>
      </c>
      <c r="C6861">
        <v>0.18143000000000001</v>
      </c>
      <c r="D6861">
        <v>3.6637900000000001E-3</v>
      </c>
    </row>
    <row r="6862" spans="1:4" x14ac:dyDescent="0.45">
      <c r="A6862">
        <v>0.18143000000000001</v>
      </c>
      <c r="B6862">
        <v>-2.9451600000000001E-3</v>
      </c>
      <c r="C6862">
        <v>0.18143000000000001</v>
      </c>
      <c r="D6862">
        <v>3.6896099999999999E-3</v>
      </c>
    </row>
    <row r="6863" spans="1:4" x14ac:dyDescent="0.45">
      <c r="A6863">
        <v>0.18143100000000001</v>
      </c>
      <c r="B6863">
        <v>-2.9736599999999999E-3</v>
      </c>
      <c r="C6863">
        <v>0.18143100000000001</v>
      </c>
      <c r="D6863">
        <v>3.71632E-3</v>
      </c>
    </row>
    <row r="6864" spans="1:4" x14ac:dyDescent="0.45">
      <c r="A6864">
        <v>0.18143100000000001</v>
      </c>
      <c r="B6864">
        <v>-2.9407000000000001E-3</v>
      </c>
      <c r="C6864">
        <v>0.18143100000000001</v>
      </c>
      <c r="D6864">
        <v>3.71186E-3</v>
      </c>
    </row>
    <row r="6865" spans="1:4" x14ac:dyDescent="0.45">
      <c r="A6865">
        <v>0.18143200000000001</v>
      </c>
      <c r="B6865">
        <v>-2.90953E-3</v>
      </c>
      <c r="C6865">
        <v>0.18143200000000001</v>
      </c>
      <c r="D6865">
        <v>3.6842699999999999E-3</v>
      </c>
    </row>
    <row r="6866" spans="1:4" x14ac:dyDescent="0.45">
      <c r="A6866">
        <v>0.18143200000000001</v>
      </c>
      <c r="B6866">
        <v>-2.9522799999999998E-3</v>
      </c>
      <c r="C6866">
        <v>0.18143200000000001</v>
      </c>
      <c r="D6866">
        <v>3.6664599999999999E-3</v>
      </c>
    </row>
    <row r="6867" spans="1:4" x14ac:dyDescent="0.45">
      <c r="A6867">
        <v>0.18143300000000001</v>
      </c>
      <c r="B6867">
        <v>-2.9692099999999999E-3</v>
      </c>
      <c r="C6867">
        <v>0.18143300000000001</v>
      </c>
      <c r="D6867">
        <v>3.6816000000000002E-3</v>
      </c>
    </row>
    <row r="6868" spans="1:4" x14ac:dyDescent="0.45">
      <c r="A6868">
        <v>0.18143300000000001</v>
      </c>
      <c r="B6868">
        <v>-2.9558499999999999E-3</v>
      </c>
      <c r="C6868">
        <v>0.18143300000000001</v>
      </c>
      <c r="D6868">
        <v>3.7047400000000002E-3</v>
      </c>
    </row>
    <row r="6869" spans="1:4" x14ac:dyDescent="0.45">
      <c r="A6869">
        <v>0.18143400000000001</v>
      </c>
      <c r="B6869">
        <v>-2.9620800000000002E-3</v>
      </c>
      <c r="C6869">
        <v>0.18143400000000001</v>
      </c>
      <c r="D6869">
        <v>3.6985099999999999E-3</v>
      </c>
    </row>
    <row r="6870" spans="1:4" x14ac:dyDescent="0.45">
      <c r="A6870">
        <v>0.18143400000000001</v>
      </c>
      <c r="B6870">
        <v>-2.9656499999999998E-3</v>
      </c>
      <c r="C6870">
        <v>0.18143400000000001</v>
      </c>
      <c r="D6870">
        <v>3.6993999999999998E-3</v>
      </c>
    </row>
    <row r="6871" spans="1:4" x14ac:dyDescent="0.45">
      <c r="A6871">
        <v>0.18143500000000001</v>
      </c>
      <c r="B6871">
        <v>-2.97277E-3</v>
      </c>
      <c r="C6871">
        <v>0.18143500000000001</v>
      </c>
      <c r="D6871">
        <v>3.70652E-3</v>
      </c>
    </row>
    <row r="6872" spans="1:4" x14ac:dyDescent="0.45">
      <c r="A6872">
        <v>0.18143500000000001</v>
      </c>
      <c r="B6872">
        <v>-2.9700999999999998E-3</v>
      </c>
      <c r="C6872">
        <v>0.18143500000000001</v>
      </c>
      <c r="D6872">
        <v>3.7145400000000001E-3</v>
      </c>
    </row>
    <row r="6873" spans="1:4" x14ac:dyDescent="0.45">
      <c r="A6873">
        <v>0.18143599999999999</v>
      </c>
      <c r="B6873">
        <v>-2.9968199999999999E-3</v>
      </c>
      <c r="C6873">
        <v>0.18143599999999999</v>
      </c>
      <c r="D6873">
        <v>3.6958400000000001E-3</v>
      </c>
    </row>
    <row r="6874" spans="1:4" x14ac:dyDescent="0.45">
      <c r="A6874">
        <v>0.18143599999999999</v>
      </c>
      <c r="B6874">
        <v>-2.9968199999999999E-3</v>
      </c>
      <c r="C6874">
        <v>0.18143599999999999</v>
      </c>
      <c r="D6874">
        <v>3.71632E-3</v>
      </c>
    </row>
    <row r="6875" spans="1:4" x14ac:dyDescent="0.45">
      <c r="A6875">
        <v>0.18143699999999999</v>
      </c>
      <c r="B6875">
        <v>-3.01374E-3</v>
      </c>
      <c r="C6875">
        <v>0.18143699999999999</v>
      </c>
      <c r="D6875">
        <v>3.7029599999999999E-3</v>
      </c>
    </row>
    <row r="6876" spans="1:4" x14ac:dyDescent="0.45">
      <c r="A6876">
        <v>0.18143699999999999</v>
      </c>
      <c r="B6876">
        <v>-2.9887999999999998E-3</v>
      </c>
      <c r="C6876">
        <v>0.18143699999999999</v>
      </c>
      <c r="D6876">
        <v>3.7376800000000002E-3</v>
      </c>
    </row>
    <row r="6877" spans="1:4" x14ac:dyDescent="0.45">
      <c r="A6877">
        <v>0.18143799999999999</v>
      </c>
      <c r="B6877">
        <v>-2.9932600000000002E-3</v>
      </c>
      <c r="C6877">
        <v>0.18143799999999999</v>
      </c>
      <c r="D6877">
        <v>3.7332300000000001E-3</v>
      </c>
    </row>
    <row r="6878" spans="1:4" x14ac:dyDescent="0.45">
      <c r="A6878">
        <v>0.18143799999999999</v>
      </c>
      <c r="B6878">
        <v>-2.99504E-3</v>
      </c>
      <c r="C6878">
        <v>0.18143799999999999</v>
      </c>
      <c r="D6878">
        <v>3.7465799999999998E-3</v>
      </c>
    </row>
    <row r="6879" spans="1:4" x14ac:dyDescent="0.45">
      <c r="A6879">
        <v>0.18143899999999999</v>
      </c>
      <c r="B6879">
        <v>-2.9968199999999999E-3</v>
      </c>
      <c r="C6879">
        <v>0.18143899999999999</v>
      </c>
      <c r="D6879">
        <v>3.7483600000000001E-3</v>
      </c>
    </row>
    <row r="6880" spans="1:4" x14ac:dyDescent="0.45">
      <c r="A6880">
        <v>0.18143899999999999</v>
      </c>
      <c r="B6880">
        <v>-3.0199799999999998E-3</v>
      </c>
      <c r="C6880">
        <v>0.18143899999999999</v>
      </c>
      <c r="D6880">
        <v>3.7332300000000001E-3</v>
      </c>
    </row>
    <row r="6881" spans="1:4" x14ac:dyDescent="0.45">
      <c r="A6881">
        <v>0.18143999999999999</v>
      </c>
      <c r="B6881">
        <v>-3.0101799999999999E-3</v>
      </c>
      <c r="C6881">
        <v>0.18143999999999999</v>
      </c>
      <c r="D6881">
        <v>3.7519300000000001E-3</v>
      </c>
    </row>
    <row r="6882" spans="1:4" x14ac:dyDescent="0.45">
      <c r="A6882">
        <v>0.18143999999999999</v>
      </c>
      <c r="B6882">
        <v>-3.00395E-3</v>
      </c>
      <c r="C6882">
        <v>0.18143999999999999</v>
      </c>
      <c r="D6882">
        <v>3.7608300000000002E-3</v>
      </c>
    </row>
    <row r="6883" spans="1:4" x14ac:dyDescent="0.45">
      <c r="A6883">
        <v>0.18144099999999999</v>
      </c>
      <c r="B6883">
        <v>-3.0128500000000001E-3</v>
      </c>
      <c r="C6883">
        <v>0.18144099999999999</v>
      </c>
      <c r="D6883">
        <v>3.7599399999999998E-3</v>
      </c>
    </row>
    <row r="6884" spans="1:4" x14ac:dyDescent="0.45">
      <c r="A6884">
        <v>0.18144099999999999</v>
      </c>
      <c r="B6884">
        <v>-3.0110699999999998E-3</v>
      </c>
      <c r="C6884">
        <v>0.18144099999999999</v>
      </c>
      <c r="D6884">
        <v>3.7643899999999998E-3</v>
      </c>
    </row>
    <row r="6885" spans="1:4" x14ac:dyDescent="0.45">
      <c r="A6885">
        <v>0.18144199999999999</v>
      </c>
      <c r="B6885">
        <v>-3.0101799999999999E-3</v>
      </c>
      <c r="C6885">
        <v>0.18144199999999999</v>
      </c>
      <c r="D6885">
        <v>3.7750700000000002E-3</v>
      </c>
    </row>
    <row r="6886" spans="1:4" x14ac:dyDescent="0.45">
      <c r="A6886">
        <v>0.18144199999999999</v>
      </c>
      <c r="B6886">
        <v>-2.9879099999999999E-3</v>
      </c>
      <c r="C6886">
        <v>0.18144199999999999</v>
      </c>
      <c r="D6886">
        <v>3.7937700000000001E-3</v>
      </c>
    </row>
    <row r="6887" spans="1:4" x14ac:dyDescent="0.45">
      <c r="A6887">
        <v>0.18144299999999999</v>
      </c>
      <c r="B6887">
        <v>-3.0253200000000002E-3</v>
      </c>
      <c r="C6887">
        <v>0.18144299999999999</v>
      </c>
      <c r="D6887">
        <v>3.75816E-3</v>
      </c>
    </row>
    <row r="6888" spans="1:4" x14ac:dyDescent="0.45">
      <c r="A6888">
        <v>0.18144299999999999</v>
      </c>
      <c r="B6888">
        <v>-3.0253200000000002E-3</v>
      </c>
      <c r="C6888">
        <v>0.18144299999999999</v>
      </c>
      <c r="D6888">
        <v>3.7759600000000001E-3</v>
      </c>
    </row>
    <row r="6889" spans="1:4" x14ac:dyDescent="0.45">
      <c r="A6889">
        <v>0.18144399999999999</v>
      </c>
      <c r="B6889">
        <v>-3.0208700000000002E-3</v>
      </c>
      <c r="C6889">
        <v>0.18144399999999999</v>
      </c>
      <c r="D6889">
        <v>3.7795200000000002E-3</v>
      </c>
    </row>
    <row r="6890" spans="1:4" x14ac:dyDescent="0.45">
      <c r="A6890">
        <v>0.18144399999999999</v>
      </c>
      <c r="B6890">
        <v>-3.0217600000000001E-3</v>
      </c>
      <c r="C6890">
        <v>0.18144399999999999</v>
      </c>
      <c r="D6890">
        <v>3.78576E-3</v>
      </c>
    </row>
    <row r="6891" spans="1:4" x14ac:dyDescent="0.45">
      <c r="A6891">
        <v>0.181445</v>
      </c>
      <c r="B6891">
        <v>-3.0244299999999998E-3</v>
      </c>
      <c r="C6891">
        <v>0.181445</v>
      </c>
      <c r="D6891">
        <v>3.7848600000000001E-3</v>
      </c>
    </row>
    <row r="6892" spans="1:4" x14ac:dyDescent="0.45">
      <c r="A6892">
        <v>0.181445</v>
      </c>
      <c r="B6892">
        <v>-3.00929E-3</v>
      </c>
      <c r="C6892">
        <v>0.181445</v>
      </c>
      <c r="D6892">
        <v>3.8071200000000002E-3</v>
      </c>
    </row>
    <row r="6893" spans="1:4" x14ac:dyDescent="0.45">
      <c r="A6893">
        <v>0.181446</v>
      </c>
      <c r="B6893">
        <v>-3.0128500000000001E-3</v>
      </c>
      <c r="C6893">
        <v>0.181446</v>
      </c>
      <c r="D6893">
        <v>3.7928800000000002E-3</v>
      </c>
    </row>
    <row r="6894" spans="1:4" x14ac:dyDescent="0.45">
      <c r="A6894">
        <v>0.181446</v>
      </c>
      <c r="B6894">
        <v>-3.02265E-3</v>
      </c>
      <c r="C6894">
        <v>0.181446</v>
      </c>
      <c r="D6894">
        <v>3.7839700000000002E-3</v>
      </c>
    </row>
    <row r="6895" spans="1:4" x14ac:dyDescent="0.45">
      <c r="A6895">
        <v>0.181447</v>
      </c>
      <c r="B6895">
        <v>-3.0012699999999999E-3</v>
      </c>
      <c r="C6895">
        <v>0.181447</v>
      </c>
      <c r="D6895">
        <v>3.8053399999999999E-3</v>
      </c>
    </row>
    <row r="6896" spans="1:4" x14ac:dyDescent="0.45">
      <c r="A6896">
        <v>0.181447</v>
      </c>
      <c r="B6896">
        <v>-3.00395E-3</v>
      </c>
      <c r="C6896">
        <v>0.181447</v>
      </c>
      <c r="D6896">
        <v>3.79555E-3</v>
      </c>
    </row>
    <row r="6897" spans="1:4" x14ac:dyDescent="0.45">
      <c r="A6897">
        <v>0.181448</v>
      </c>
      <c r="B6897">
        <v>-3.0208700000000002E-3</v>
      </c>
      <c r="C6897">
        <v>0.181448</v>
      </c>
      <c r="D6897">
        <v>3.7839700000000002E-3</v>
      </c>
    </row>
    <row r="6898" spans="1:4" x14ac:dyDescent="0.45">
      <c r="A6898">
        <v>0.181448</v>
      </c>
      <c r="B6898">
        <v>-2.9834599999999998E-3</v>
      </c>
      <c r="C6898">
        <v>0.181448</v>
      </c>
      <c r="D6898">
        <v>3.8195799999999999E-3</v>
      </c>
    </row>
    <row r="6899" spans="1:4" x14ac:dyDescent="0.45">
      <c r="A6899">
        <v>0.181449</v>
      </c>
      <c r="B6899">
        <v>-2.9736599999999999E-3</v>
      </c>
      <c r="C6899">
        <v>0.181449</v>
      </c>
      <c r="D6899">
        <v>3.8240399999999999E-3</v>
      </c>
    </row>
    <row r="6900" spans="1:4" x14ac:dyDescent="0.45">
      <c r="A6900">
        <v>0.181449</v>
      </c>
      <c r="B6900">
        <v>-2.9852400000000001E-3</v>
      </c>
      <c r="C6900">
        <v>0.181449</v>
      </c>
      <c r="D6900">
        <v>3.80979E-3</v>
      </c>
    </row>
    <row r="6901" spans="1:4" x14ac:dyDescent="0.45">
      <c r="A6901">
        <v>0.18145</v>
      </c>
      <c r="B6901">
        <v>-2.9959299999999999E-3</v>
      </c>
      <c r="C6901">
        <v>0.18145</v>
      </c>
      <c r="D6901">
        <v>3.80979E-3</v>
      </c>
    </row>
    <row r="6902" spans="1:4" x14ac:dyDescent="0.45">
      <c r="A6902">
        <v>0.18145</v>
      </c>
      <c r="B6902">
        <v>-2.9736599999999999E-3</v>
      </c>
      <c r="C6902">
        <v>0.18145</v>
      </c>
      <c r="D6902">
        <v>3.8222600000000001E-3</v>
      </c>
    </row>
    <row r="6903" spans="1:4" x14ac:dyDescent="0.45">
      <c r="A6903">
        <v>0.181451</v>
      </c>
      <c r="B6903">
        <v>-2.9629700000000001E-3</v>
      </c>
      <c r="C6903">
        <v>0.181451</v>
      </c>
      <c r="D6903">
        <v>3.8195799999999999E-3</v>
      </c>
    </row>
    <row r="6904" spans="1:4" x14ac:dyDescent="0.45">
      <c r="A6904">
        <v>0.181451</v>
      </c>
      <c r="B6904">
        <v>-2.9620800000000002E-3</v>
      </c>
      <c r="C6904">
        <v>0.181451</v>
      </c>
      <c r="D6904">
        <v>3.8151299999999999E-3</v>
      </c>
    </row>
    <row r="6905" spans="1:4" x14ac:dyDescent="0.45">
      <c r="A6905">
        <v>0.181452</v>
      </c>
      <c r="B6905">
        <v>-2.9531700000000002E-3</v>
      </c>
      <c r="C6905">
        <v>0.181452</v>
      </c>
      <c r="D6905">
        <v>3.8249299999999998E-3</v>
      </c>
    </row>
    <row r="6906" spans="1:4" x14ac:dyDescent="0.45">
      <c r="A6906">
        <v>0.181452</v>
      </c>
      <c r="B6906">
        <v>-2.9309100000000001E-3</v>
      </c>
      <c r="C6906">
        <v>0.181452</v>
      </c>
      <c r="D6906">
        <v>3.8409500000000001E-3</v>
      </c>
    </row>
    <row r="6907" spans="1:4" x14ac:dyDescent="0.45">
      <c r="A6907">
        <v>0.181453</v>
      </c>
      <c r="B6907">
        <v>-2.9362500000000001E-3</v>
      </c>
      <c r="C6907">
        <v>0.181453</v>
      </c>
      <c r="D6907">
        <v>3.8249299999999998E-3</v>
      </c>
    </row>
    <row r="6908" spans="1:4" x14ac:dyDescent="0.45">
      <c r="A6908">
        <v>0.181453</v>
      </c>
      <c r="B6908">
        <v>-2.90953E-3</v>
      </c>
      <c r="C6908">
        <v>0.181453</v>
      </c>
      <c r="D6908">
        <v>3.8427299999999999E-3</v>
      </c>
    </row>
    <row r="6909" spans="1:4" x14ac:dyDescent="0.45">
      <c r="A6909">
        <v>0.181454</v>
      </c>
      <c r="B6909">
        <v>-2.9193299999999999E-3</v>
      </c>
      <c r="C6909">
        <v>0.181454</v>
      </c>
      <c r="D6909">
        <v>3.82315E-3</v>
      </c>
    </row>
    <row r="6910" spans="1:4" x14ac:dyDescent="0.45">
      <c r="A6910">
        <v>0.181454</v>
      </c>
      <c r="B6910">
        <v>-2.90953E-3</v>
      </c>
      <c r="C6910">
        <v>0.181454</v>
      </c>
      <c r="D6910">
        <v>3.8276E-3</v>
      </c>
    </row>
    <row r="6911" spans="1:4" x14ac:dyDescent="0.45">
      <c r="A6911">
        <v>0.18145500000000001</v>
      </c>
      <c r="B6911">
        <v>-2.8997300000000001E-3</v>
      </c>
      <c r="C6911">
        <v>0.18145500000000001</v>
      </c>
      <c r="D6911">
        <v>3.8222600000000001E-3</v>
      </c>
    </row>
    <row r="6912" spans="1:4" x14ac:dyDescent="0.45">
      <c r="A6912">
        <v>0.18145500000000001</v>
      </c>
      <c r="B6912">
        <v>-2.8792399999999999E-3</v>
      </c>
      <c r="C6912">
        <v>0.18145500000000001</v>
      </c>
      <c r="D6912">
        <v>3.8302700000000002E-3</v>
      </c>
    </row>
    <row r="6913" spans="1:4" x14ac:dyDescent="0.45">
      <c r="A6913">
        <v>0.18145600000000001</v>
      </c>
      <c r="B6913">
        <v>-2.8667699999999998E-3</v>
      </c>
      <c r="C6913">
        <v>0.18145600000000001</v>
      </c>
      <c r="D6913">
        <v>3.82315E-3</v>
      </c>
    </row>
    <row r="6914" spans="1:4" x14ac:dyDescent="0.45">
      <c r="A6914">
        <v>0.18145600000000001</v>
      </c>
      <c r="B6914">
        <v>-2.8721200000000001E-3</v>
      </c>
      <c r="C6914">
        <v>0.18145600000000001</v>
      </c>
      <c r="D6914">
        <v>3.8026700000000002E-3</v>
      </c>
    </row>
    <row r="6915" spans="1:4" x14ac:dyDescent="0.45">
      <c r="A6915">
        <v>0.18145700000000001</v>
      </c>
      <c r="B6915">
        <v>-2.8480699999999999E-3</v>
      </c>
      <c r="C6915">
        <v>0.18145700000000001</v>
      </c>
      <c r="D6915">
        <v>3.8151299999999999E-3</v>
      </c>
    </row>
    <row r="6916" spans="1:4" x14ac:dyDescent="0.45">
      <c r="A6916">
        <v>0.18145700000000001</v>
      </c>
      <c r="B6916">
        <v>-2.82847E-3</v>
      </c>
      <c r="C6916">
        <v>0.18145700000000001</v>
      </c>
      <c r="D6916">
        <v>3.8178000000000001E-3</v>
      </c>
    </row>
    <row r="6917" spans="1:4" x14ac:dyDescent="0.45">
      <c r="A6917">
        <v>0.18145800000000001</v>
      </c>
      <c r="B6917">
        <v>-2.8115499999999999E-3</v>
      </c>
      <c r="C6917">
        <v>0.18145800000000001</v>
      </c>
      <c r="D6917">
        <v>3.81424E-3</v>
      </c>
    </row>
    <row r="6918" spans="1:4" x14ac:dyDescent="0.45">
      <c r="A6918">
        <v>0.18145800000000001</v>
      </c>
      <c r="B6918">
        <v>-2.8124399999999998E-3</v>
      </c>
      <c r="C6918">
        <v>0.18145800000000001</v>
      </c>
      <c r="D6918">
        <v>3.79021E-3</v>
      </c>
    </row>
    <row r="6919" spans="1:4" x14ac:dyDescent="0.45">
      <c r="A6919">
        <v>0.18145900000000001</v>
      </c>
      <c r="B6919">
        <v>-2.7848299999999999E-3</v>
      </c>
      <c r="C6919">
        <v>0.18145900000000001</v>
      </c>
      <c r="D6919">
        <v>3.8035600000000001E-3</v>
      </c>
    </row>
    <row r="6920" spans="1:4" x14ac:dyDescent="0.45">
      <c r="A6920">
        <v>0.18145900000000001</v>
      </c>
      <c r="B6920">
        <v>-2.7447499999999998E-3</v>
      </c>
      <c r="C6920">
        <v>0.18145900000000001</v>
      </c>
      <c r="D6920">
        <v>3.8124600000000002E-3</v>
      </c>
    </row>
    <row r="6921" spans="1:4" x14ac:dyDescent="0.45">
      <c r="A6921">
        <v>0.18146000000000001</v>
      </c>
      <c r="B6921">
        <v>-2.7527599999999999E-3</v>
      </c>
      <c r="C6921">
        <v>0.18146000000000001</v>
      </c>
      <c r="D6921">
        <v>3.7777399999999999E-3</v>
      </c>
    </row>
    <row r="6922" spans="1:4" x14ac:dyDescent="0.45">
      <c r="A6922">
        <v>0.18146000000000001</v>
      </c>
      <c r="B6922">
        <v>-2.72426E-3</v>
      </c>
      <c r="C6922">
        <v>0.18146000000000001</v>
      </c>
      <c r="D6922">
        <v>3.7884300000000002E-3</v>
      </c>
    </row>
    <row r="6923" spans="1:4" x14ac:dyDescent="0.45">
      <c r="A6923">
        <v>0.18146100000000001</v>
      </c>
      <c r="B6923">
        <v>-2.7037699999999999E-3</v>
      </c>
      <c r="C6923">
        <v>0.18146100000000001</v>
      </c>
      <c r="D6923">
        <v>3.7875399999999998E-3</v>
      </c>
    </row>
    <row r="6924" spans="1:4" x14ac:dyDescent="0.45">
      <c r="A6924">
        <v>0.18146100000000001</v>
      </c>
      <c r="B6924">
        <v>-2.6788300000000001E-3</v>
      </c>
      <c r="C6924">
        <v>0.18146100000000001</v>
      </c>
      <c r="D6924">
        <v>3.7813E-3</v>
      </c>
    </row>
    <row r="6925" spans="1:4" x14ac:dyDescent="0.45">
      <c r="A6925">
        <v>0.18146200000000001</v>
      </c>
      <c r="B6925">
        <v>-2.6601300000000001E-3</v>
      </c>
      <c r="C6925">
        <v>0.18146200000000001</v>
      </c>
      <c r="D6925">
        <v>3.7715100000000001E-3</v>
      </c>
    </row>
    <row r="6926" spans="1:4" x14ac:dyDescent="0.45">
      <c r="A6926">
        <v>0.18146200000000001</v>
      </c>
      <c r="B6926">
        <v>-2.6351899999999999E-3</v>
      </c>
      <c r="C6926">
        <v>0.18146200000000001</v>
      </c>
      <c r="D6926">
        <v>3.7652800000000002E-3</v>
      </c>
    </row>
    <row r="6927" spans="1:4" x14ac:dyDescent="0.45">
      <c r="A6927">
        <v>0.18146300000000001</v>
      </c>
      <c r="B6927">
        <v>-2.6173699999999999E-3</v>
      </c>
      <c r="C6927">
        <v>0.18146300000000001</v>
      </c>
      <c r="D6927">
        <v>3.7474700000000001E-3</v>
      </c>
    </row>
    <row r="6928" spans="1:4" x14ac:dyDescent="0.45">
      <c r="A6928">
        <v>0.18146300000000001</v>
      </c>
      <c r="B6928">
        <v>-2.6111400000000001E-3</v>
      </c>
      <c r="C6928">
        <v>0.18146300000000001</v>
      </c>
      <c r="D6928">
        <v>3.7278900000000002E-3</v>
      </c>
    </row>
    <row r="6929" spans="1:4" x14ac:dyDescent="0.45">
      <c r="A6929">
        <v>0.18146399999999999</v>
      </c>
      <c r="B6929">
        <v>-2.5639299999999999E-3</v>
      </c>
      <c r="C6929">
        <v>0.18146399999999999</v>
      </c>
      <c r="D6929">
        <v>3.74391E-3</v>
      </c>
    </row>
    <row r="6930" spans="1:4" x14ac:dyDescent="0.45">
      <c r="A6930">
        <v>0.18146399999999999</v>
      </c>
      <c r="B6930">
        <v>-2.5327499999999998E-3</v>
      </c>
      <c r="C6930">
        <v>0.18146399999999999</v>
      </c>
      <c r="D6930">
        <v>3.7358999999999999E-3</v>
      </c>
    </row>
    <row r="6931" spans="1:4" x14ac:dyDescent="0.45">
      <c r="A6931">
        <v>0.18146499999999999</v>
      </c>
      <c r="B6931">
        <v>-2.5345400000000001E-3</v>
      </c>
      <c r="C6931">
        <v>0.18146499999999999</v>
      </c>
      <c r="D6931">
        <v>3.69762E-3</v>
      </c>
    </row>
    <row r="6932" spans="1:4" x14ac:dyDescent="0.45">
      <c r="A6932">
        <v>0.18146499999999999</v>
      </c>
      <c r="B6932">
        <v>-2.5078100000000001E-3</v>
      </c>
      <c r="C6932">
        <v>0.18146499999999999</v>
      </c>
      <c r="D6932">
        <v>3.6913900000000001E-3</v>
      </c>
    </row>
    <row r="6933" spans="1:4" x14ac:dyDescent="0.45">
      <c r="A6933">
        <v>0.18146599999999999</v>
      </c>
      <c r="B6933">
        <v>-2.4668400000000001E-3</v>
      </c>
      <c r="C6933">
        <v>0.18146599999999999</v>
      </c>
      <c r="D6933">
        <v>3.6913900000000001E-3</v>
      </c>
    </row>
    <row r="6934" spans="1:4" x14ac:dyDescent="0.45">
      <c r="A6934">
        <v>0.18146599999999999</v>
      </c>
      <c r="B6934">
        <v>-2.4623900000000001E-3</v>
      </c>
      <c r="C6934">
        <v>0.18146599999999999</v>
      </c>
      <c r="D6934">
        <v>3.6575599999999998E-3</v>
      </c>
    </row>
    <row r="6935" spans="1:4" x14ac:dyDescent="0.45">
      <c r="A6935">
        <v>0.18146699999999999</v>
      </c>
      <c r="B6935">
        <v>-2.4534800000000001E-3</v>
      </c>
      <c r="C6935">
        <v>0.18146699999999999</v>
      </c>
      <c r="D6935">
        <v>3.63708E-3</v>
      </c>
    </row>
    <row r="6936" spans="1:4" x14ac:dyDescent="0.45">
      <c r="A6936">
        <v>0.18146699999999999</v>
      </c>
      <c r="B6936">
        <v>-2.4116200000000002E-3</v>
      </c>
      <c r="C6936">
        <v>0.18146699999999999</v>
      </c>
      <c r="D6936">
        <v>3.6379699999999999E-3</v>
      </c>
    </row>
    <row r="6937" spans="1:4" x14ac:dyDescent="0.45">
      <c r="A6937">
        <v>0.18146799999999999</v>
      </c>
      <c r="B6937">
        <v>-2.3946900000000001E-3</v>
      </c>
      <c r="C6937">
        <v>0.18146799999999999</v>
      </c>
      <c r="D6937">
        <v>3.61839E-3</v>
      </c>
    </row>
    <row r="6938" spans="1:4" x14ac:dyDescent="0.45">
      <c r="A6938">
        <v>0.18146799999999999</v>
      </c>
      <c r="B6938">
        <v>-2.3751000000000002E-3</v>
      </c>
      <c r="C6938">
        <v>0.18146799999999999</v>
      </c>
      <c r="D6938">
        <v>3.6050399999999999E-3</v>
      </c>
    </row>
    <row r="6939" spans="1:4" x14ac:dyDescent="0.45">
      <c r="A6939">
        <v>0.18146899999999999</v>
      </c>
      <c r="B6939">
        <v>-2.3492600000000002E-3</v>
      </c>
      <c r="C6939">
        <v>0.18146899999999999</v>
      </c>
      <c r="D6939">
        <v>3.5934600000000001E-3</v>
      </c>
    </row>
    <row r="6940" spans="1:4" x14ac:dyDescent="0.45">
      <c r="A6940">
        <v>0.18146899999999999</v>
      </c>
      <c r="B6940">
        <v>-2.33234E-3</v>
      </c>
      <c r="C6940">
        <v>0.18146899999999999</v>
      </c>
      <c r="D6940">
        <v>3.5703200000000001E-3</v>
      </c>
    </row>
    <row r="6941" spans="1:4" x14ac:dyDescent="0.45">
      <c r="A6941">
        <v>0.18146999999999999</v>
      </c>
      <c r="B6941">
        <v>-2.3216500000000002E-3</v>
      </c>
      <c r="C6941">
        <v>0.18146999999999999</v>
      </c>
      <c r="D6941">
        <v>3.5471700000000001E-3</v>
      </c>
    </row>
    <row r="6942" spans="1:4" x14ac:dyDescent="0.45">
      <c r="A6942">
        <v>0.18146999999999999</v>
      </c>
      <c r="B6942">
        <v>-2.2842399999999999E-3</v>
      </c>
      <c r="C6942">
        <v>0.18146999999999999</v>
      </c>
      <c r="D6942">
        <v>3.54806E-3</v>
      </c>
    </row>
    <row r="6943" spans="1:4" x14ac:dyDescent="0.45">
      <c r="A6943">
        <v>0.18147099999999999</v>
      </c>
      <c r="B6943">
        <v>-2.2503900000000001E-3</v>
      </c>
      <c r="C6943">
        <v>0.18147099999999999</v>
      </c>
      <c r="D6943">
        <v>3.5329300000000001E-3</v>
      </c>
    </row>
    <row r="6944" spans="1:4" x14ac:dyDescent="0.45">
      <c r="A6944">
        <v>0.18147099999999999</v>
      </c>
      <c r="B6944">
        <v>-2.2307999999999998E-3</v>
      </c>
      <c r="C6944">
        <v>0.18147099999999999</v>
      </c>
      <c r="D6944">
        <v>3.5088900000000002E-3</v>
      </c>
    </row>
    <row r="6945" spans="1:4" x14ac:dyDescent="0.45">
      <c r="A6945">
        <v>0.18147199999999999</v>
      </c>
      <c r="B6945">
        <v>-2.2129799999999998E-3</v>
      </c>
      <c r="C6945">
        <v>0.18147199999999999</v>
      </c>
      <c r="D6945">
        <v>3.48752E-3</v>
      </c>
    </row>
    <row r="6946" spans="1:4" x14ac:dyDescent="0.45">
      <c r="A6946">
        <v>0.18147199999999999</v>
      </c>
      <c r="B6946">
        <v>-2.1818100000000002E-3</v>
      </c>
      <c r="C6946">
        <v>0.18147199999999999</v>
      </c>
      <c r="D6946">
        <v>3.47328E-3</v>
      </c>
    </row>
    <row r="6947" spans="1:4" x14ac:dyDescent="0.45">
      <c r="A6947">
        <v>0.181473</v>
      </c>
      <c r="B6947">
        <v>-2.1550900000000001E-3</v>
      </c>
      <c r="C6947">
        <v>0.181473</v>
      </c>
      <c r="D6947">
        <v>3.4527999999999998E-3</v>
      </c>
    </row>
    <row r="6948" spans="1:4" x14ac:dyDescent="0.45">
      <c r="A6948">
        <v>0.181473</v>
      </c>
      <c r="B6948">
        <v>-2.15598E-3</v>
      </c>
      <c r="C6948">
        <v>0.181473</v>
      </c>
      <c r="D6948">
        <v>3.41274E-3</v>
      </c>
    </row>
    <row r="6949" spans="1:4" x14ac:dyDescent="0.45">
      <c r="A6949">
        <v>0.181474</v>
      </c>
      <c r="B6949">
        <v>-2.1274699999999998E-3</v>
      </c>
      <c r="C6949">
        <v>0.181474</v>
      </c>
      <c r="D6949">
        <v>3.4029500000000001E-3</v>
      </c>
    </row>
    <row r="6950" spans="1:4" x14ac:dyDescent="0.45">
      <c r="A6950">
        <v>0.181474</v>
      </c>
      <c r="B6950">
        <v>-2.0989699999999999E-3</v>
      </c>
      <c r="C6950">
        <v>0.181474</v>
      </c>
      <c r="D6950">
        <v>3.38515E-3</v>
      </c>
    </row>
    <row r="6951" spans="1:4" x14ac:dyDescent="0.45">
      <c r="A6951">
        <v>0.181475</v>
      </c>
      <c r="B6951">
        <v>-2.06245E-3</v>
      </c>
      <c r="C6951">
        <v>0.181475</v>
      </c>
      <c r="D6951">
        <v>3.3753500000000001E-3</v>
      </c>
    </row>
    <row r="6952" spans="1:4" x14ac:dyDescent="0.45">
      <c r="A6952">
        <v>0.181475</v>
      </c>
      <c r="B6952">
        <v>-2.0508700000000002E-3</v>
      </c>
      <c r="C6952">
        <v>0.181475</v>
      </c>
      <c r="D6952">
        <v>3.3379600000000001E-3</v>
      </c>
    </row>
    <row r="6953" spans="1:4" x14ac:dyDescent="0.45">
      <c r="A6953">
        <v>0.181476</v>
      </c>
      <c r="B6953">
        <v>-2.0446399999999999E-3</v>
      </c>
      <c r="C6953">
        <v>0.181476</v>
      </c>
      <c r="D6953">
        <v>3.3005700000000001E-3</v>
      </c>
    </row>
    <row r="6954" spans="1:4" x14ac:dyDescent="0.45">
      <c r="A6954">
        <v>0.181476</v>
      </c>
      <c r="B6954">
        <v>-2.01703E-3</v>
      </c>
      <c r="C6954">
        <v>0.181476</v>
      </c>
      <c r="D6954">
        <v>3.28277E-3</v>
      </c>
    </row>
    <row r="6955" spans="1:4" x14ac:dyDescent="0.45">
      <c r="A6955">
        <v>0.181477</v>
      </c>
      <c r="B6955">
        <v>-2.00723E-3</v>
      </c>
      <c r="C6955">
        <v>0.181477</v>
      </c>
      <c r="D6955">
        <v>3.2516099999999998E-3</v>
      </c>
    </row>
    <row r="6956" spans="1:4" x14ac:dyDescent="0.45">
      <c r="A6956">
        <v>0.181477</v>
      </c>
      <c r="B6956">
        <v>-1.9724899999999999E-3</v>
      </c>
      <c r="C6956">
        <v>0.181477</v>
      </c>
      <c r="D6956">
        <v>3.2436000000000001E-3</v>
      </c>
    </row>
    <row r="6957" spans="1:4" x14ac:dyDescent="0.45">
      <c r="A6957">
        <v>0.181478</v>
      </c>
      <c r="B6957">
        <v>-1.9484400000000001E-3</v>
      </c>
      <c r="C6957">
        <v>0.181478</v>
      </c>
      <c r="D6957">
        <v>3.2186699999999999E-3</v>
      </c>
    </row>
    <row r="6958" spans="1:4" x14ac:dyDescent="0.45">
      <c r="A6958">
        <v>0.181478</v>
      </c>
      <c r="B6958">
        <v>-1.9297299999999999E-3</v>
      </c>
      <c r="C6958">
        <v>0.181478</v>
      </c>
      <c r="D6958">
        <v>3.1955199999999999E-3</v>
      </c>
    </row>
    <row r="6959" spans="1:4" x14ac:dyDescent="0.45">
      <c r="A6959">
        <v>0.181479</v>
      </c>
      <c r="B6959">
        <v>-1.9012300000000001E-3</v>
      </c>
      <c r="C6959">
        <v>0.181479</v>
      </c>
      <c r="D6959">
        <v>3.1723799999999998E-3</v>
      </c>
    </row>
    <row r="6960" spans="1:4" x14ac:dyDescent="0.45">
      <c r="A6960">
        <v>0.181479</v>
      </c>
      <c r="B6960">
        <v>-1.8557999999999999E-3</v>
      </c>
      <c r="C6960">
        <v>0.181479</v>
      </c>
      <c r="D6960">
        <v>3.1625799999999999E-3</v>
      </c>
    </row>
    <row r="6961" spans="1:4" x14ac:dyDescent="0.45">
      <c r="A6961">
        <v>0.18148</v>
      </c>
      <c r="B6961">
        <v>-1.84957E-3</v>
      </c>
      <c r="C6961">
        <v>0.18148</v>
      </c>
      <c r="D6961">
        <v>3.1260799999999998E-3</v>
      </c>
    </row>
    <row r="6962" spans="1:4" x14ac:dyDescent="0.45">
      <c r="A6962">
        <v>0.18148</v>
      </c>
      <c r="B6962">
        <v>-1.8593699999999999E-3</v>
      </c>
      <c r="C6962">
        <v>0.18148</v>
      </c>
      <c r="D6962">
        <v>3.0735599999999999E-3</v>
      </c>
    </row>
    <row r="6963" spans="1:4" x14ac:dyDescent="0.45">
      <c r="A6963">
        <v>0.181481</v>
      </c>
      <c r="B6963">
        <v>-1.79167E-3</v>
      </c>
      <c r="C6963">
        <v>0.181481</v>
      </c>
      <c r="D6963">
        <v>3.0895800000000002E-3</v>
      </c>
    </row>
    <row r="6964" spans="1:4" x14ac:dyDescent="0.45">
      <c r="A6964">
        <v>0.181481</v>
      </c>
      <c r="B6964">
        <v>-1.75515E-3</v>
      </c>
      <c r="C6964">
        <v>0.181481</v>
      </c>
      <c r="D6964">
        <v>3.06822E-3</v>
      </c>
    </row>
    <row r="6965" spans="1:4" x14ac:dyDescent="0.45">
      <c r="A6965">
        <v>0.181482</v>
      </c>
      <c r="B6965">
        <v>-1.72576E-3</v>
      </c>
      <c r="C6965">
        <v>0.181482</v>
      </c>
      <c r="D6965">
        <v>3.0468499999999998E-3</v>
      </c>
    </row>
    <row r="6966" spans="1:4" x14ac:dyDescent="0.45">
      <c r="A6966">
        <v>0.181482</v>
      </c>
      <c r="B6966">
        <v>-1.70349E-3</v>
      </c>
      <c r="C6966">
        <v>0.181482</v>
      </c>
      <c r="D6966">
        <v>3.0201400000000002E-3</v>
      </c>
    </row>
    <row r="6967" spans="1:4" x14ac:dyDescent="0.45">
      <c r="A6967">
        <v>0.18148300000000001</v>
      </c>
      <c r="B6967">
        <v>-1.66252E-3</v>
      </c>
      <c r="C6967">
        <v>0.18148300000000001</v>
      </c>
      <c r="D6967">
        <v>3.0139099999999999E-3</v>
      </c>
    </row>
    <row r="6968" spans="1:4" x14ac:dyDescent="0.45">
      <c r="A6968">
        <v>0.18148300000000001</v>
      </c>
      <c r="B6968">
        <v>-1.6455899999999999E-3</v>
      </c>
      <c r="C6968">
        <v>0.18148300000000001</v>
      </c>
      <c r="D6968">
        <v>2.9827500000000002E-3</v>
      </c>
    </row>
    <row r="6969" spans="1:4" x14ac:dyDescent="0.45">
      <c r="A6969">
        <v>0.18148400000000001</v>
      </c>
      <c r="B6969">
        <v>-1.61798E-3</v>
      </c>
      <c r="C6969">
        <v>0.18148400000000001</v>
      </c>
      <c r="D6969">
        <v>2.9605E-3</v>
      </c>
    </row>
    <row r="6970" spans="1:4" x14ac:dyDescent="0.45">
      <c r="A6970">
        <v>0.18148400000000001</v>
      </c>
      <c r="B6970">
        <v>-1.5832400000000001E-3</v>
      </c>
      <c r="C6970">
        <v>0.18148400000000001</v>
      </c>
      <c r="D6970">
        <v>2.94269E-3</v>
      </c>
    </row>
    <row r="6971" spans="1:4" x14ac:dyDescent="0.45">
      <c r="A6971">
        <v>0.18148500000000001</v>
      </c>
      <c r="B6971">
        <v>-1.55919E-3</v>
      </c>
      <c r="C6971">
        <v>0.18148500000000001</v>
      </c>
      <c r="D6971">
        <v>2.9239999999999999E-3</v>
      </c>
    </row>
    <row r="6972" spans="1:4" x14ac:dyDescent="0.45">
      <c r="A6972">
        <v>0.18148500000000001</v>
      </c>
      <c r="B6972">
        <v>-1.5351399999999999E-3</v>
      </c>
      <c r="C6972">
        <v>0.18148500000000001</v>
      </c>
      <c r="D6972">
        <v>2.8972899999999998E-3</v>
      </c>
    </row>
    <row r="6973" spans="1:4" x14ac:dyDescent="0.45">
      <c r="A6973">
        <v>0.18148600000000001</v>
      </c>
      <c r="B6973">
        <v>-1.47101E-3</v>
      </c>
      <c r="C6973">
        <v>0.18148600000000001</v>
      </c>
      <c r="D6973">
        <v>2.9035200000000001E-3</v>
      </c>
    </row>
    <row r="6974" spans="1:4" x14ac:dyDescent="0.45">
      <c r="A6974">
        <v>0.18148600000000001</v>
      </c>
      <c r="B6974">
        <v>-1.4540899999999999E-3</v>
      </c>
      <c r="C6974">
        <v>0.18148600000000001</v>
      </c>
      <c r="D6974">
        <v>2.8652399999999998E-3</v>
      </c>
    </row>
    <row r="6975" spans="1:4" x14ac:dyDescent="0.45">
      <c r="A6975">
        <v>0.18148700000000001</v>
      </c>
      <c r="B6975">
        <v>-1.4612099999999999E-3</v>
      </c>
      <c r="C6975">
        <v>0.18148700000000001</v>
      </c>
      <c r="D6975">
        <v>2.8127199999999999E-3</v>
      </c>
    </row>
    <row r="6976" spans="1:4" x14ac:dyDescent="0.45">
      <c r="A6976">
        <v>0.18148700000000001</v>
      </c>
      <c r="B6976">
        <v>-1.42826E-3</v>
      </c>
      <c r="C6976">
        <v>0.18148700000000001</v>
      </c>
      <c r="D6976">
        <v>2.8011400000000001E-3</v>
      </c>
    </row>
    <row r="6977" spans="1:4" x14ac:dyDescent="0.45">
      <c r="A6977">
        <v>0.18148800000000001</v>
      </c>
      <c r="B6977">
        <v>-1.38996E-3</v>
      </c>
      <c r="C6977">
        <v>0.18148800000000001</v>
      </c>
      <c r="D6977">
        <v>2.79313E-3</v>
      </c>
    </row>
    <row r="6978" spans="1:4" x14ac:dyDescent="0.45">
      <c r="A6978">
        <v>0.18148800000000001</v>
      </c>
      <c r="B6978">
        <v>-1.36947E-3</v>
      </c>
      <c r="C6978">
        <v>0.18148800000000001</v>
      </c>
      <c r="D6978">
        <v>2.7637500000000001E-3</v>
      </c>
    </row>
    <row r="6979" spans="1:4" x14ac:dyDescent="0.45">
      <c r="A6979">
        <v>0.18148900000000001</v>
      </c>
      <c r="B6979">
        <v>-1.34987E-3</v>
      </c>
      <c r="C6979">
        <v>0.18148900000000001</v>
      </c>
      <c r="D6979">
        <v>2.7361600000000001E-3</v>
      </c>
    </row>
    <row r="6980" spans="1:4" x14ac:dyDescent="0.45">
      <c r="A6980">
        <v>0.18148900000000001</v>
      </c>
      <c r="B6980">
        <v>-1.3231499999999999E-3</v>
      </c>
      <c r="C6980">
        <v>0.18148900000000001</v>
      </c>
      <c r="D6980">
        <v>2.7174600000000001E-3</v>
      </c>
    </row>
    <row r="6981" spans="1:4" x14ac:dyDescent="0.45">
      <c r="A6981">
        <v>0.18149000000000001</v>
      </c>
      <c r="B6981">
        <v>-1.28396E-3</v>
      </c>
      <c r="C6981">
        <v>0.18149000000000001</v>
      </c>
      <c r="D6981">
        <v>2.7023300000000002E-3</v>
      </c>
    </row>
    <row r="6982" spans="1:4" x14ac:dyDescent="0.45">
      <c r="A6982">
        <v>0.18149000000000001</v>
      </c>
      <c r="B6982">
        <v>-1.2919800000000001E-3</v>
      </c>
      <c r="C6982">
        <v>0.18149000000000001</v>
      </c>
      <c r="D6982">
        <v>2.6560300000000002E-3</v>
      </c>
    </row>
    <row r="6983" spans="1:4" x14ac:dyDescent="0.45">
      <c r="A6983">
        <v>0.18149100000000001</v>
      </c>
      <c r="B6983">
        <v>-1.26347E-3</v>
      </c>
      <c r="C6983">
        <v>0.18149100000000001</v>
      </c>
      <c r="D6983">
        <v>2.63912E-3</v>
      </c>
    </row>
    <row r="6984" spans="1:4" x14ac:dyDescent="0.45">
      <c r="A6984">
        <v>0.18149100000000001</v>
      </c>
      <c r="B6984">
        <v>-1.2536800000000001E-3</v>
      </c>
      <c r="C6984">
        <v>0.18149100000000001</v>
      </c>
      <c r="D6984">
        <v>2.60707E-3</v>
      </c>
    </row>
    <row r="6985" spans="1:4" x14ac:dyDescent="0.45">
      <c r="A6985">
        <v>0.18149199999999999</v>
      </c>
      <c r="B6985">
        <v>-1.1966699999999999E-3</v>
      </c>
      <c r="C6985">
        <v>0.18149199999999999</v>
      </c>
      <c r="D6985">
        <v>2.6106300000000001E-3</v>
      </c>
    </row>
    <row r="6986" spans="1:4" x14ac:dyDescent="0.45">
      <c r="A6986">
        <v>0.18149199999999999</v>
      </c>
      <c r="B6986">
        <v>-1.1842000000000001E-3</v>
      </c>
      <c r="C6986">
        <v>0.18149199999999999</v>
      </c>
      <c r="D6986">
        <v>2.5750199999999999E-3</v>
      </c>
    </row>
    <row r="6987" spans="1:4" x14ac:dyDescent="0.45">
      <c r="A6987">
        <v>0.18149299999999999</v>
      </c>
      <c r="B6987">
        <v>-1.15124E-3</v>
      </c>
      <c r="C6987">
        <v>0.18149299999999999</v>
      </c>
      <c r="D6987">
        <v>2.56434E-3</v>
      </c>
    </row>
    <row r="6988" spans="1:4" x14ac:dyDescent="0.45">
      <c r="A6988">
        <v>0.18149299999999999</v>
      </c>
      <c r="B6988">
        <v>-1.1360999999999999E-3</v>
      </c>
      <c r="C6988">
        <v>0.18149299999999999</v>
      </c>
      <c r="D6988">
        <v>2.5358500000000001E-3</v>
      </c>
    </row>
    <row r="6989" spans="1:4" x14ac:dyDescent="0.45">
      <c r="A6989">
        <v>0.18149399999999999</v>
      </c>
      <c r="B6989">
        <v>-1.13699E-3</v>
      </c>
      <c r="C6989">
        <v>0.18149399999999999</v>
      </c>
      <c r="D6989">
        <v>2.5011299999999998E-3</v>
      </c>
    </row>
    <row r="6990" spans="1:4" x14ac:dyDescent="0.45">
      <c r="A6990">
        <v>0.18149399999999999</v>
      </c>
      <c r="B6990">
        <v>-1.1004700000000001E-3</v>
      </c>
      <c r="C6990">
        <v>0.18149399999999999</v>
      </c>
      <c r="D6990">
        <v>2.4957899999999999E-3</v>
      </c>
    </row>
    <row r="6991" spans="1:4" x14ac:dyDescent="0.45">
      <c r="A6991">
        <v>0.18149499999999999</v>
      </c>
      <c r="B6991">
        <v>-1.0799799999999999E-3</v>
      </c>
      <c r="C6991">
        <v>0.18149499999999999</v>
      </c>
      <c r="D6991">
        <v>2.4726399999999999E-3</v>
      </c>
    </row>
    <row r="6992" spans="1:4" x14ac:dyDescent="0.45">
      <c r="A6992">
        <v>0.18149499999999999</v>
      </c>
      <c r="B6992">
        <v>-1.0594999999999999E-3</v>
      </c>
      <c r="C6992">
        <v>0.18149499999999999</v>
      </c>
      <c r="D6992">
        <v>2.4494999999999999E-3</v>
      </c>
    </row>
    <row r="6993" spans="1:4" x14ac:dyDescent="0.45">
      <c r="A6993">
        <v>0.18149599999999999</v>
      </c>
      <c r="B6993">
        <v>-1.0399000000000001E-3</v>
      </c>
      <c r="C6993">
        <v>0.18149599999999999</v>
      </c>
      <c r="D6993">
        <v>2.4272400000000002E-3</v>
      </c>
    </row>
    <row r="6994" spans="1:4" x14ac:dyDescent="0.45">
      <c r="A6994">
        <v>0.18149599999999999</v>
      </c>
      <c r="B6994">
        <v>-1.0149600000000001E-3</v>
      </c>
      <c r="C6994">
        <v>0.18149599999999999</v>
      </c>
      <c r="D6994">
        <v>2.4121099999999999E-3</v>
      </c>
    </row>
    <row r="6995" spans="1:4" x14ac:dyDescent="0.45">
      <c r="A6995">
        <v>0.18149699999999999</v>
      </c>
      <c r="B6995">
        <v>-9.7131599999999995E-4</v>
      </c>
      <c r="C6995">
        <v>0.18149699999999999</v>
      </c>
      <c r="D6995">
        <v>2.4041000000000002E-3</v>
      </c>
    </row>
    <row r="6996" spans="1:4" x14ac:dyDescent="0.45">
      <c r="A6996">
        <v>0.18149699999999999</v>
      </c>
      <c r="B6996">
        <v>-1.0060500000000001E-3</v>
      </c>
      <c r="C6996">
        <v>0.18149699999999999</v>
      </c>
      <c r="D6996">
        <v>2.33555E-3</v>
      </c>
    </row>
    <row r="6997" spans="1:4" x14ac:dyDescent="0.45">
      <c r="A6997">
        <v>0.18149799999999999</v>
      </c>
      <c r="B6997">
        <v>-9.6953399999999998E-4</v>
      </c>
      <c r="C6997">
        <v>0.18149799999999999</v>
      </c>
      <c r="D6997">
        <v>2.3346600000000001E-3</v>
      </c>
    </row>
    <row r="6998" spans="1:4" x14ac:dyDescent="0.45">
      <c r="A6998">
        <v>0.18149799999999999</v>
      </c>
      <c r="B6998">
        <v>-9.49938E-4</v>
      </c>
      <c r="C6998">
        <v>0.18149799999999999</v>
      </c>
      <c r="D6998">
        <v>2.3141799999999999E-3</v>
      </c>
    </row>
    <row r="6999" spans="1:4" x14ac:dyDescent="0.45">
      <c r="A6999">
        <v>0.18149899999999999</v>
      </c>
      <c r="B6999">
        <v>-9.2945199999999999E-4</v>
      </c>
      <c r="C6999">
        <v>0.18149899999999999</v>
      </c>
      <c r="D6999">
        <v>2.2937000000000001E-3</v>
      </c>
    </row>
    <row r="7000" spans="1:4" x14ac:dyDescent="0.45">
      <c r="A7000">
        <v>0.18149899999999999</v>
      </c>
      <c r="B7000">
        <v>-9.16982E-4</v>
      </c>
      <c r="C7000">
        <v>0.18149899999999999</v>
      </c>
      <c r="D7000">
        <v>2.2687800000000002E-3</v>
      </c>
    </row>
    <row r="7001" spans="1:4" x14ac:dyDescent="0.45">
      <c r="A7001">
        <v>0.18149999999999999</v>
      </c>
      <c r="B7001">
        <v>-8.9293200000000004E-4</v>
      </c>
      <c r="C7001">
        <v>0.18149999999999999</v>
      </c>
      <c r="D7001">
        <v>2.2598800000000001E-3</v>
      </c>
    </row>
    <row r="7002" spans="1:4" x14ac:dyDescent="0.45">
      <c r="A7002">
        <v>0.18149999999999999</v>
      </c>
      <c r="B7002">
        <v>-8.8936899999999999E-4</v>
      </c>
      <c r="C7002">
        <v>0.18149999999999999</v>
      </c>
      <c r="D7002">
        <v>2.2224900000000001E-3</v>
      </c>
    </row>
    <row r="7003" spans="1:4" x14ac:dyDescent="0.45">
      <c r="A7003">
        <v>0.181501</v>
      </c>
      <c r="B7003">
        <v>-8.79571E-4</v>
      </c>
      <c r="C7003">
        <v>0.181501</v>
      </c>
      <c r="D7003">
        <v>2.19667E-3</v>
      </c>
    </row>
    <row r="7004" spans="1:4" x14ac:dyDescent="0.45">
      <c r="A7004">
        <v>0.181501</v>
      </c>
      <c r="B7004">
        <v>-8.4661399999999998E-4</v>
      </c>
      <c r="C7004">
        <v>0.181501</v>
      </c>
      <c r="D7004">
        <v>2.1859900000000001E-3</v>
      </c>
    </row>
    <row r="7005" spans="1:4" x14ac:dyDescent="0.45">
      <c r="A7005">
        <v>0.181502</v>
      </c>
      <c r="B7005">
        <v>-8.4216100000000002E-4</v>
      </c>
      <c r="C7005">
        <v>0.181502</v>
      </c>
      <c r="D7005">
        <v>2.1494800000000001E-3</v>
      </c>
    </row>
    <row r="7006" spans="1:4" x14ac:dyDescent="0.45">
      <c r="A7006">
        <v>0.181502</v>
      </c>
      <c r="B7006">
        <v>-8.3147199999999998E-4</v>
      </c>
      <c r="C7006">
        <v>0.181502</v>
      </c>
      <c r="D7006">
        <v>2.1290100000000002E-3</v>
      </c>
    </row>
    <row r="7007" spans="1:4" x14ac:dyDescent="0.45">
      <c r="A7007">
        <v>0.181503</v>
      </c>
      <c r="B7007">
        <v>-7.9049899999999995E-4</v>
      </c>
      <c r="C7007">
        <v>0.181503</v>
      </c>
      <c r="D7007">
        <v>2.1334599999999998E-3</v>
      </c>
    </row>
    <row r="7008" spans="1:4" x14ac:dyDescent="0.45">
      <c r="A7008">
        <v>0.181503</v>
      </c>
      <c r="B7008">
        <v>-7.7179400000000002E-4</v>
      </c>
      <c r="C7008">
        <v>0.181503</v>
      </c>
      <c r="D7008">
        <v>2.1147700000000002E-3</v>
      </c>
    </row>
    <row r="7009" spans="1:4" x14ac:dyDescent="0.45">
      <c r="A7009">
        <v>0.181504</v>
      </c>
      <c r="B7009">
        <v>-7.7535600000000005E-4</v>
      </c>
      <c r="C7009">
        <v>0.181504</v>
      </c>
      <c r="D7009">
        <v>2.0747000000000001E-3</v>
      </c>
    </row>
    <row r="7010" spans="1:4" x14ac:dyDescent="0.45">
      <c r="A7010">
        <v>0.181504</v>
      </c>
      <c r="B7010">
        <v>-7.6377699999999999E-4</v>
      </c>
      <c r="C7010">
        <v>0.181504</v>
      </c>
      <c r="D7010">
        <v>2.0542300000000002E-3</v>
      </c>
    </row>
    <row r="7011" spans="1:4" x14ac:dyDescent="0.45">
      <c r="A7011">
        <v>0.181505</v>
      </c>
      <c r="B7011">
        <v>-7.3260199999999995E-4</v>
      </c>
      <c r="C7011">
        <v>0.181505</v>
      </c>
      <c r="D7011">
        <v>2.0462200000000001E-3</v>
      </c>
    </row>
    <row r="7012" spans="1:4" x14ac:dyDescent="0.45">
      <c r="A7012">
        <v>0.181505</v>
      </c>
      <c r="B7012">
        <v>-7.2191300000000003E-4</v>
      </c>
      <c r="C7012">
        <v>0.181505</v>
      </c>
      <c r="D7012">
        <v>2.0212899999999998E-3</v>
      </c>
    </row>
    <row r="7013" spans="1:4" x14ac:dyDescent="0.45">
      <c r="A7013">
        <v>0.181506</v>
      </c>
      <c r="B7013">
        <v>-7.13896E-4</v>
      </c>
      <c r="C7013">
        <v>0.181506</v>
      </c>
      <c r="D7013">
        <v>1.9954700000000001E-3</v>
      </c>
    </row>
    <row r="7014" spans="1:4" x14ac:dyDescent="0.45">
      <c r="A7014">
        <v>0.181506</v>
      </c>
      <c r="B7014">
        <v>-6.9251899999999995E-4</v>
      </c>
      <c r="C7014">
        <v>0.181506</v>
      </c>
      <c r="D7014">
        <v>1.9803400000000001E-3</v>
      </c>
    </row>
    <row r="7015" spans="1:4" x14ac:dyDescent="0.45">
      <c r="A7015">
        <v>0.181507</v>
      </c>
      <c r="B7015">
        <v>-6.6757899999999996E-4</v>
      </c>
      <c r="C7015">
        <v>0.181507</v>
      </c>
      <c r="D7015">
        <v>1.9732199999999999E-3</v>
      </c>
    </row>
    <row r="7016" spans="1:4" x14ac:dyDescent="0.45">
      <c r="A7016">
        <v>0.181507</v>
      </c>
      <c r="B7016">
        <v>-6.6579699999999998E-4</v>
      </c>
      <c r="C7016">
        <v>0.181507</v>
      </c>
      <c r="D7016">
        <v>1.93761E-3</v>
      </c>
    </row>
    <row r="7017" spans="1:4" x14ac:dyDescent="0.45">
      <c r="A7017">
        <v>0.181508</v>
      </c>
      <c r="B7017">
        <v>-6.31059E-4</v>
      </c>
      <c r="C7017">
        <v>0.181508</v>
      </c>
      <c r="D7017">
        <v>1.93137E-3</v>
      </c>
    </row>
    <row r="7018" spans="1:4" x14ac:dyDescent="0.45">
      <c r="A7018">
        <v>0.181508</v>
      </c>
      <c r="B7018">
        <v>-6.4442000000000004E-4</v>
      </c>
      <c r="C7018">
        <v>0.181508</v>
      </c>
      <c r="D7018">
        <v>1.8877500000000001E-3</v>
      </c>
    </row>
    <row r="7019" spans="1:4" x14ac:dyDescent="0.45">
      <c r="A7019">
        <v>0.181509</v>
      </c>
      <c r="B7019">
        <v>-6.2660600000000004E-4</v>
      </c>
      <c r="C7019">
        <v>0.181509</v>
      </c>
      <c r="D7019">
        <v>1.8779599999999999E-3</v>
      </c>
    </row>
    <row r="7020" spans="1:4" x14ac:dyDescent="0.45">
      <c r="A7020">
        <v>0.181509</v>
      </c>
      <c r="B7020">
        <v>-6.2126100000000001E-4</v>
      </c>
      <c r="C7020">
        <v>0.181509</v>
      </c>
      <c r="D7020">
        <v>1.8557000000000001E-3</v>
      </c>
    </row>
    <row r="7021" spans="1:4" x14ac:dyDescent="0.45">
      <c r="A7021">
        <v>0.18151</v>
      </c>
      <c r="B7021">
        <v>-5.9810199999999999E-4</v>
      </c>
      <c r="C7021">
        <v>0.18151</v>
      </c>
      <c r="D7021">
        <v>1.84413E-3</v>
      </c>
    </row>
    <row r="7022" spans="1:4" x14ac:dyDescent="0.45">
      <c r="A7022">
        <v>0.18151</v>
      </c>
      <c r="B7022">
        <v>-5.8474199999999997E-4</v>
      </c>
      <c r="C7022">
        <v>0.18151</v>
      </c>
      <c r="D7022">
        <v>1.8227600000000001E-3</v>
      </c>
    </row>
    <row r="7023" spans="1:4" x14ac:dyDescent="0.45">
      <c r="A7023">
        <v>0.18151100000000001</v>
      </c>
      <c r="B7023">
        <v>-5.9453900000000005E-4</v>
      </c>
      <c r="C7023">
        <v>0.18151100000000001</v>
      </c>
      <c r="D7023">
        <v>1.78626E-3</v>
      </c>
    </row>
    <row r="7024" spans="1:4" x14ac:dyDescent="0.45">
      <c r="A7024">
        <v>0.18151100000000001</v>
      </c>
      <c r="B7024">
        <v>-5.6603600000000001E-4</v>
      </c>
      <c r="C7024">
        <v>0.18151100000000001</v>
      </c>
      <c r="D7024">
        <v>1.7826999999999999E-3</v>
      </c>
    </row>
    <row r="7025" spans="1:4" x14ac:dyDescent="0.45">
      <c r="A7025">
        <v>0.18151200000000001</v>
      </c>
      <c r="B7025">
        <v>-5.5000299999999997E-4</v>
      </c>
      <c r="C7025">
        <v>0.18151200000000001</v>
      </c>
      <c r="D7025">
        <v>1.7666800000000001E-3</v>
      </c>
    </row>
    <row r="7026" spans="1:4" x14ac:dyDescent="0.45">
      <c r="A7026">
        <v>0.18151200000000001</v>
      </c>
      <c r="B7026">
        <v>-5.4198699999999996E-4</v>
      </c>
      <c r="C7026">
        <v>0.18151200000000001</v>
      </c>
      <c r="D7026">
        <v>1.74442E-3</v>
      </c>
    </row>
    <row r="7027" spans="1:4" x14ac:dyDescent="0.45">
      <c r="A7027">
        <v>0.18151300000000001</v>
      </c>
      <c r="B7027">
        <v>-5.55348E-4</v>
      </c>
      <c r="C7027">
        <v>0.18151300000000001</v>
      </c>
      <c r="D7027">
        <v>1.70703E-3</v>
      </c>
    </row>
    <row r="7028" spans="1:4" x14ac:dyDescent="0.45">
      <c r="A7028">
        <v>0.18151300000000001</v>
      </c>
      <c r="B7028">
        <v>-5.1348400000000003E-4</v>
      </c>
      <c r="C7028">
        <v>0.18151300000000001</v>
      </c>
      <c r="D7028">
        <v>1.7212799999999999E-3</v>
      </c>
    </row>
    <row r="7029" spans="1:4" x14ac:dyDescent="0.45">
      <c r="A7029">
        <v>0.18151400000000001</v>
      </c>
      <c r="B7029">
        <v>-4.9032500000000001E-4</v>
      </c>
      <c r="C7029">
        <v>0.18151400000000001</v>
      </c>
      <c r="D7029">
        <v>1.7079199999999999E-3</v>
      </c>
    </row>
    <row r="7030" spans="1:4" x14ac:dyDescent="0.45">
      <c r="A7030">
        <v>0.18151400000000001</v>
      </c>
      <c r="B7030">
        <v>-5.0368600000000004E-4</v>
      </c>
      <c r="C7030">
        <v>0.18151400000000001</v>
      </c>
      <c r="D7030">
        <v>1.66697E-3</v>
      </c>
    </row>
    <row r="7031" spans="1:4" x14ac:dyDescent="0.45">
      <c r="A7031">
        <v>0.18151500000000001</v>
      </c>
      <c r="B7031">
        <v>-4.8319900000000002E-4</v>
      </c>
      <c r="C7031">
        <v>0.18151500000000001</v>
      </c>
      <c r="D7031">
        <v>1.6589599999999999E-3</v>
      </c>
    </row>
    <row r="7032" spans="1:4" x14ac:dyDescent="0.45">
      <c r="A7032">
        <v>0.18151500000000001</v>
      </c>
      <c r="B7032">
        <v>-4.6003999999999999E-4</v>
      </c>
      <c r="C7032">
        <v>0.18151500000000001</v>
      </c>
      <c r="D7032">
        <v>1.65273E-3</v>
      </c>
    </row>
    <row r="7033" spans="1:4" x14ac:dyDescent="0.45">
      <c r="A7033">
        <v>0.18151600000000001</v>
      </c>
      <c r="B7033">
        <v>-4.4044400000000001E-4</v>
      </c>
      <c r="C7033">
        <v>0.18151600000000001</v>
      </c>
      <c r="D7033">
        <v>1.63759E-3</v>
      </c>
    </row>
    <row r="7034" spans="1:4" x14ac:dyDescent="0.45">
      <c r="A7034">
        <v>0.18151600000000001</v>
      </c>
      <c r="B7034">
        <v>-4.3420900000000002E-4</v>
      </c>
      <c r="C7034">
        <v>0.18151600000000001</v>
      </c>
      <c r="D7034">
        <v>1.6144499999999999E-3</v>
      </c>
    </row>
    <row r="7035" spans="1:4" x14ac:dyDescent="0.45">
      <c r="A7035">
        <v>0.18151700000000001</v>
      </c>
      <c r="B7035">
        <v>-4.0837799999999999E-4</v>
      </c>
      <c r="C7035">
        <v>0.18151700000000001</v>
      </c>
      <c r="D7035">
        <v>1.60465E-3</v>
      </c>
    </row>
    <row r="7036" spans="1:4" x14ac:dyDescent="0.45">
      <c r="A7036">
        <v>0.18151700000000001</v>
      </c>
      <c r="B7036">
        <v>-4.0926899999999997E-4</v>
      </c>
      <c r="C7036">
        <v>0.18151700000000001</v>
      </c>
      <c r="D7036">
        <v>1.5797299999999999E-3</v>
      </c>
    </row>
    <row r="7037" spans="1:4" x14ac:dyDescent="0.45">
      <c r="A7037">
        <v>0.18151800000000001</v>
      </c>
      <c r="B7037">
        <v>-4.1550400000000003E-4</v>
      </c>
      <c r="C7037">
        <v>0.18151800000000001</v>
      </c>
      <c r="D7037">
        <v>1.5565799999999999E-3</v>
      </c>
    </row>
    <row r="7038" spans="1:4" x14ac:dyDescent="0.45">
      <c r="A7038">
        <v>0.18151800000000001</v>
      </c>
      <c r="B7038">
        <v>-3.70968E-4</v>
      </c>
      <c r="C7038">
        <v>0.18151800000000001</v>
      </c>
      <c r="D7038">
        <v>1.5708199999999999E-3</v>
      </c>
    </row>
    <row r="7039" spans="1:4" x14ac:dyDescent="0.45">
      <c r="A7039">
        <v>0.18151900000000001</v>
      </c>
      <c r="B7039">
        <v>-3.68296E-4</v>
      </c>
      <c r="C7039">
        <v>0.18151900000000001</v>
      </c>
      <c r="D7039">
        <v>1.54412E-3</v>
      </c>
    </row>
    <row r="7040" spans="1:4" x14ac:dyDescent="0.45">
      <c r="A7040">
        <v>0.18151900000000001</v>
      </c>
      <c r="B7040">
        <v>-3.79875E-4</v>
      </c>
      <c r="C7040">
        <v>0.18151900000000001</v>
      </c>
      <c r="D7040">
        <v>1.5031700000000001E-3</v>
      </c>
    </row>
    <row r="7041" spans="1:4" x14ac:dyDescent="0.45">
      <c r="A7041">
        <v>0.18151999999999999</v>
      </c>
      <c r="B7041">
        <v>-3.5938799999999998E-4</v>
      </c>
      <c r="C7041">
        <v>0.18151999999999999</v>
      </c>
      <c r="D7041">
        <v>1.4987100000000001E-3</v>
      </c>
    </row>
    <row r="7042" spans="1:4" x14ac:dyDescent="0.45">
      <c r="A7042">
        <v>0.18151999999999999</v>
      </c>
      <c r="B7042">
        <v>-3.3444799999999999E-4</v>
      </c>
      <c r="C7042">
        <v>0.18151999999999999</v>
      </c>
      <c r="D7042">
        <v>1.4933699999999999E-3</v>
      </c>
    </row>
    <row r="7043" spans="1:4" x14ac:dyDescent="0.45">
      <c r="A7043">
        <v>0.18152099999999999</v>
      </c>
      <c r="B7043">
        <v>-3.4513700000000003E-4</v>
      </c>
      <c r="C7043">
        <v>0.18152099999999999</v>
      </c>
      <c r="D7043">
        <v>1.4524200000000001E-3</v>
      </c>
    </row>
    <row r="7044" spans="1:4" x14ac:dyDescent="0.45">
      <c r="A7044">
        <v>0.18152099999999999</v>
      </c>
      <c r="B7044">
        <v>-3.4246500000000002E-4</v>
      </c>
      <c r="C7044">
        <v>0.18152099999999999</v>
      </c>
      <c r="D7044">
        <v>1.4328399999999999E-3</v>
      </c>
    </row>
    <row r="7045" spans="1:4" x14ac:dyDescent="0.45">
      <c r="A7045">
        <v>0.18152199999999999</v>
      </c>
      <c r="B7045">
        <v>-3.13071E-4</v>
      </c>
      <c r="C7045">
        <v>0.18152199999999999</v>
      </c>
      <c r="D7045">
        <v>1.4310600000000001E-3</v>
      </c>
    </row>
    <row r="7046" spans="1:4" x14ac:dyDescent="0.45">
      <c r="A7046">
        <v>0.18152199999999999</v>
      </c>
      <c r="B7046">
        <v>-2.9614700000000002E-4</v>
      </c>
      <c r="C7046">
        <v>0.18152199999999999</v>
      </c>
      <c r="D7046">
        <v>1.4141399999999999E-3</v>
      </c>
    </row>
    <row r="7047" spans="1:4" x14ac:dyDescent="0.45">
      <c r="A7047">
        <v>0.18152299999999999</v>
      </c>
      <c r="B7047">
        <v>-2.8367699999999997E-4</v>
      </c>
      <c r="C7047">
        <v>0.18152299999999999</v>
      </c>
      <c r="D7047">
        <v>1.3981200000000001E-3</v>
      </c>
    </row>
    <row r="7048" spans="1:4" x14ac:dyDescent="0.45">
      <c r="A7048">
        <v>0.18152299999999999</v>
      </c>
      <c r="B7048">
        <v>-2.7476999999999997E-4</v>
      </c>
      <c r="C7048">
        <v>0.18152299999999999</v>
      </c>
      <c r="D7048">
        <v>1.38565E-3</v>
      </c>
    </row>
    <row r="7049" spans="1:4" x14ac:dyDescent="0.45">
      <c r="A7049">
        <v>0.18152399999999999</v>
      </c>
      <c r="B7049">
        <v>-2.7120699999999998E-4</v>
      </c>
      <c r="C7049">
        <v>0.18152399999999999</v>
      </c>
      <c r="D7049">
        <v>1.3607300000000001E-3</v>
      </c>
    </row>
    <row r="7050" spans="1:4" x14ac:dyDescent="0.45">
      <c r="A7050">
        <v>0.18152399999999999</v>
      </c>
      <c r="B7050">
        <v>-2.6229900000000002E-4</v>
      </c>
      <c r="C7050">
        <v>0.18152399999999999</v>
      </c>
      <c r="D7050">
        <v>1.34381E-3</v>
      </c>
    </row>
    <row r="7051" spans="1:4" x14ac:dyDescent="0.45">
      <c r="A7051">
        <v>0.18152499999999999</v>
      </c>
      <c r="B7051">
        <v>-2.3379600000000001E-4</v>
      </c>
      <c r="C7051">
        <v>0.18152499999999999</v>
      </c>
      <c r="D7051">
        <v>1.3420299999999999E-3</v>
      </c>
    </row>
    <row r="7052" spans="1:4" x14ac:dyDescent="0.45">
      <c r="A7052">
        <v>0.18152499999999999</v>
      </c>
      <c r="B7052">
        <v>-2.1063700000000001E-4</v>
      </c>
      <c r="C7052">
        <v>0.18152499999999999</v>
      </c>
      <c r="D7052">
        <v>1.3331300000000001E-3</v>
      </c>
    </row>
    <row r="7053" spans="1:4" x14ac:dyDescent="0.45">
      <c r="A7053">
        <v>0.18152599999999999</v>
      </c>
      <c r="B7053">
        <v>-2.0618399999999999E-4</v>
      </c>
      <c r="C7053">
        <v>0.18152599999999999</v>
      </c>
      <c r="D7053">
        <v>1.31532E-3</v>
      </c>
    </row>
    <row r="7054" spans="1:4" x14ac:dyDescent="0.45">
      <c r="A7054">
        <v>0.18152599999999999</v>
      </c>
      <c r="B7054">
        <v>-1.87479E-4</v>
      </c>
      <c r="C7054">
        <v>0.18152599999999999</v>
      </c>
      <c r="D7054">
        <v>1.30108E-3</v>
      </c>
    </row>
    <row r="7055" spans="1:4" x14ac:dyDescent="0.45">
      <c r="A7055">
        <v>0.18152699999999999</v>
      </c>
      <c r="B7055">
        <v>-1.6610099999999999E-4</v>
      </c>
      <c r="C7055">
        <v>0.18152699999999999</v>
      </c>
      <c r="D7055">
        <v>1.29485E-3</v>
      </c>
    </row>
    <row r="7056" spans="1:4" x14ac:dyDescent="0.45">
      <c r="A7056">
        <v>0.18152699999999999</v>
      </c>
      <c r="B7056">
        <v>-1.5363099999999999E-4</v>
      </c>
      <c r="C7056">
        <v>0.18152699999999999</v>
      </c>
      <c r="D7056">
        <v>1.2806E-3</v>
      </c>
    </row>
    <row r="7057" spans="1:4" x14ac:dyDescent="0.45">
      <c r="A7057">
        <v>0.18152799999999999</v>
      </c>
      <c r="B7057">
        <v>-1.6164799999999999E-4</v>
      </c>
      <c r="C7057">
        <v>0.18152799999999999</v>
      </c>
      <c r="D7057">
        <v>1.2449900000000001E-3</v>
      </c>
    </row>
    <row r="7058" spans="1:4" x14ac:dyDescent="0.45">
      <c r="A7058">
        <v>0.18152799999999999</v>
      </c>
      <c r="B7058">
        <v>-1.4027000000000001E-4</v>
      </c>
      <c r="C7058">
        <v>0.18152799999999999</v>
      </c>
      <c r="D7058">
        <v>1.2378700000000001E-3</v>
      </c>
    </row>
    <row r="7059" spans="1:4" x14ac:dyDescent="0.45">
      <c r="A7059">
        <v>0.181529</v>
      </c>
      <c r="B7059">
        <v>-1.19783E-4</v>
      </c>
      <c r="C7059">
        <v>0.181529</v>
      </c>
      <c r="D7059">
        <v>1.2298599999999999E-3</v>
      </c>
    </row>
    <row r="7060" spans="1:4" x14ac:dyDescent="0.45">
      <c r="A7060">
        <v>0.181529</v>
      </c>
      <c r="B7060" s="1">
        <v>-9.1280300000000001E-5</v>
      </c>
      <c r="C7060">
        <v>0.181529</v>
      </c>
      <c r="D7060">
        <v>1.23431E-3</v>
      </c>
    </row>
    <row r="7061" spans="1:4" x14ac:dyDescent="0.45">
      <c r="A7061">
        <v>0.18153</v>
      </c>
      <c r="B7061">
        <v>-1.0642299999999999E-4</v>
      </c>
      <c r="C7061">
        <v>0.18153</v>
      </c>
      <c r="D7061">
        <v>1.1933600000000001E-3</v>
      </c>
    </row>
    <row r="7062" spans="1:4" x14ac:dyDescent="0.45">
      <c r="A7062">
        <v>0.18153</v>
      </c>
      <c r="B7062" s="1">
        <v>-9.9296799999999994E-5</v>
      </c>
      <c r="C7062">
        <v>0.18153</v>
      </c>
      <c r="D7062">
        <v>1.17556E-3</v>
      </c>
    </row>
    <row r="7063" spans="1:4" x14ac:dyDescent="0.45">
      <c r="A7063">
        <v>0.181531</v>
      </c>
      <c r="B7063" s="1">
        <v>-8.4154500000000002E-5</v>
      </c>
      <c r="C7063">
        <v>0.181531</v>
      </c>
      <c r="D7063">
        <v>1.1648699999999999E-3</v>
      </c>
    </row>
    <row r="7064" spans="1:4" x14ac:dyDescent="0.45">
      <c r="A7064">
        <v>0.181531</v>
      </c>
      <c r="B7064" s="1">
        <v>-8.5045199999999997E-5</v>
      </c>
      <c r="C7064">
        <v>0.181531</v>
      </c>
      <c r="D7064">
        <v>1.13816E-3</v>
      </c>
    </row>
    <row r="7065" spans="1:4" x14ac:dyDescent="0.45">
      <c r="A7065">
        <v>0.181532</v>
      </c>
      <c r="B7065" s="1">
        <v>-6.2777100000000006E-5</v>
      </c>
      <c r="C7065">
        <v>0.181532</v>
      </c>
      <c r="D7065">
        <v>1.13371E-3</v>
      </c>
    </row>
    <row r="7066" spans="1:4" x14ac:dyDescent="0.45">
      <c r="A7066">
        <v>0.181532</v>
      </c>
      <c r="B7066" s="1">
        <v>-4.9416300000000003E-5</v>
      </c>
      <c r="C7066">
        <v>0.181532</v>
      </c>
      <c r="D7066">
        <v>1.11947E-3</v>
      </c>
    </row>
    <row r="7067" spans="1:4" x14ac:dyDescent="0.45">
      <c r="A7067">
        <v>0.181533</v>
      </c>
      <c r="B7067" s="1">
        <v>-3.7836800000000003E-5</v>
      </c>
      <c r="C7067">
        <v>0.181533</v>
      </c>
      <c r="D7067">
        <v>1.10345E-3</v>
      </c>
    </row>
    <row r="7068" spans="1:4" x14ac:dyDescent="0.45">
      <c r="A7068">
        <v>0.181533</v>
      </c>
      <c r="B7068" s="1">
        <v>-1.5568699999999999E-5</v>
      </c>
      <c r="C7068">
        <v>0.181533</v>
      </c>
      <c r="D7068">
        <v>1.0883100000000001E-3</v>
      </c>
    </row>
    <row r="7069" spans="1:4" x14ac:dyDescent="0.45">
      <c r="A7069">
        <v>0.181534</v>
      </c>
      <c r="B7069" s="1">
        <v>1.02623E-5</v>
      </c>
      <c r="C7069">
        <v>0.181534</v>
      </c>
      <c r="D7069">
        <v>1.0856399999999999E-3</v>
      </c>
    </row>
    <row r="7070" spans="1:4" x14ac:dyDescent="0.45">
      <c r="A7070">
        <v>0.181534</v>
      </c>
      <c r="B7070" s="1">
        <v>7.5901100000000002E-6</v>
      </c>
      <c r="C7070">
        <v>0.181534</v>
      </c>
      <c r="D7070">
        <v>1.05893E-3</v>
      </c>
    </row>
    <row r="7071" spans="1:4" x14ac:dyDescent="0.45">
      <c r="A7071">
        <v>0.181535</v>
      </c>
      <c r="B7071" s="1">
        <v>-8.4429300000000005E-6</v>
      </c>
      <c r="C7071">
        <v>0.181535</v>
      </c>
      <c r="D7071">
        <v>1.02154E-3</v>
      </c>
    </row>
    <row r="7072" spans="1:4" x14ac:dyDescent="0.45">
      <c r="A7072">
        <v>0.181535</v>
      </c>
      <c r="B7072" s="1">
        <v>5.3017099999999998E-5</v>
      </c>
      <c r="C7072">
        <v>0.181535</v>
      </c>
      <c r="D7072">
        <v>1.0464700000000001E-3</v>
      </c>
    </row>
    <row r="7073" spans="1:4" x14ac:dyDescent="0.45">
      <c r="A7073">
        <v>0.181536</v>
      </c>
      <c r="B7073" s="1">
        <v>6.9050100000000005E-5</v>
      </c>
      <c r="C7073">
        <v>0.181536</v>
      </c>
      <c r="D7073">
        <v>1.02955E-3</v>
      </c>
    </row>
    <row r="7074" spans="1:4" x14ac:dyDescent="0.45">
      <c r="A7074">
        <v>0.181536</v>
      </c>
      <c r="B7074" s="1">
        <v>7.9738800000000003E-5</v>
      </c>
      <c r="C7074">
        <v>0.181536</v>
      </c>
      <c r="D7074">
        <v>1.0117500000000001E-3</v>
      </c>
    </row>
    <row r="7075" spans="1:4" x14ac:dyDescent="0.45">
      <c r="A7075">
        <v>0.181537</v>
      </c>
      <c r="B7075" s="1">
        <v>9.2208900000000004E-5</v>
      </c>
      <c r="C7075">
        <v>0.181537</v>
      </c>
      <c r="D7075">
        <v>9.948349999999999E-4</v>
      </c>
    </row>
    <row r="7076" spans="1:4" x14ac:dyDescent="0.45">
      <c r="A7076">
        <v>0.181537</v>
      </c>
      <c r="B7076">
        <v>1.2961900000000001E-4</v>
      </c>
      <c r="C7076">
        <v>0.181537</v>
      </c>
      <c r="D7076">
        <v>9.9661600000000008E-4</v>
      </c>
    </row>
    <row r="7077" spans="1:4" x14ac:dyDescent="0.45">
      <c r="A7077">
        <v>0.181538</v>
      </c>
      <c r="B7077">
        <v>1.3763600000000001E-4</v>
      </c>
      <c r="C7077">
        <v>0.181538</v>
      </c>
      <c r="D7077">
        <v>9.6812799999999996E-4</v>
      </c>
    </row>
    <row r="7078" spans="1:4" x14ac:dyDescent="0.45">
      <c r="A7078">
        <v>0.181538</v>
      </c>
      <c r="B7078">
        <v>1.53669E-4</v>
      </c>
      <c r="C7078">
        <v>0.181538</v>
      </c>
      <c r="D7078">
        <v>9.4854200000000003E-4</v>
      </c>
    </row>
    <row r="7079" spans="1:4" x14ac:dyDescent="0.45">
      <c r="A7079">
        <v>0.18153900000000001</v>
      </c>
      <c r="B7079">
        <v>1.85735E-4</v>
      </c>
      <c r="C7079">
        <v>0.18153900000000001</v>
      </c>
      <c r="D7079">
        <v>9.4409099999999998E-4</v>
      </c>
    </row>
    <row r="7080" spans="1:4" x14ac:dyDescent="0.45">
      <c r="A7080">
        <v>0.18153900000000001</v>
      </c>
      <c r="B7080">
        <v>2.0800300000000001E-4</v>
      </c>
      <c r="C7080">
        <v>0.18153900000000001</v>
      </c>
      <c r="D7080">
        <v>9.2539599999999999E-4</v>
      </c>
    </row>
    <row r="7081" spans="1:4" x14ac:dyDescent="0.45">
      <c r="A7081">
        <v>0.18154000000000001</v>
      </c>
      <c r="B7081">
        <v>2.32053E-4</v>
      </c>
      <c r="C7081">
        <v>0.18154000000000001</v>
      </c>
      <c r="D7081">
        <v>9.1382300000000002E-4</v>
      </c>
    </row>
    <row r="7082" spans="1:4" x14ac:dyDescent="0.45">
      <c r="A7082">
        <v>0.18154000000000001</v>
      </c>
      <c r="B7082">
        <v>2.8015199999999998E-4</v>
      </c>
      <c r="C7082">
        <v>0.18154000000000001</v>
      </c>
      <c r="D7082">
        <v>9.2005400000000001E-4</v>
      </c>
    </row>
    <row r="7083" spans="1:4" x14ac:dyDescent="0.45">
      <c r="A7083">
        <v>0.18154100000000001</v>
      </c>
      <c r="B7083">
        <v>2.84605E-4</v>
      </c>
      <c r="C7083">
        <v>0.18154100000000001</v>
      </c>
      <c r="D7083">
        <v>8.8266400000000002E-4</v>
      </c>
    </row>
    <row r="7084" spans="1:4" x14ac:dyDescent="0.45">
      <c r="A7084">
        <v>0.18154100000000001</v>
      </c>
      <c r="B7084">
        <v>2.9351300000000002E-4</v>
      </c>
      <c r="C7084">
        <v>0.18154100000000001</v>
      </c>
      <c r="D7084">
        <v>8.47944E-4</v>
      </c>
    </row>
    <row r="7085" spans="1:4" x14ac:dyDescent="0.45">
      <c r="A7085">
        <v>0.18154200000000001</v>
      </c>
      <c r="B7085">
        <v>3.2023400000000002E-4</v>
      </c>
      <c r="C7085">
        <v>0.18154200000000001</v>
      </c>
      <c r="D7085">
        <v>8.3459099999999998E-4</v>
      </c>
    </row>
    <row r="7086" spans="1:4" x14ac:dyDescent="0.45">
      <c r="A7086">
        <v>0.18154200000000001</v>
      </c>
      <c r="B7086">
        <v>3.5764500000000002E-4</v>
      </c>
      <c r="C7086">
        <v>0.18154200000000001</v>
      </c>
      <c r="D7086">
        <v>8.3013900000000003E-4</v>
      </c>
    </row>
    <row r="7087" spans="1:4" x14ac:dyDescent="0.45">
      <c r="A7087">
        <v>0.18154300000000001</v>
      </c>
      <c r="B7087">
        <v>3.8525700000000001E-4</v>
      </c>
      <c r="C7087">
        <v>0.18154300000000001</v>
      </c>
      <c r="D7087">
        <v>8.04322E-4</v>
      </c>
    </row>
    <row r="7088" spans="1:4" x14ac:dyDescent="0.45">
      <c r="A7088">
        <v>0.18154300000000001</v>
      </c>
      <c r="B7088">
        <v>4.1376E-4</v>
      </c>
      <c r="C7088">
        <v>0.18154300000000001</v>
      </c>
      <c r="D7088">
        <v>7.8473699999999998E-4</v>
      </c>
    </row>
    <row r="7089" spans="1:4" x14ac:dyDescent="0.45">
      <c r="A7089">
        <v>0.18154400000000001</v>
      </c>
      <c r="B7089">
        <v>4.5918700000000001E-4</v>
      </c>
      <c r="C7089">
        <v>0.18154400000000001</v>
      </c>
      <c r="D7089">
        <v>7.7583399999999999E-4</v>
      </c>
    </row>
    <row r="7090" spans="1:4" x14ac:dyDescent="0.45">
      <c r="A7090">
        <v>0.18154400000000001</v>
      </c>
      <c r="B7090">
        <v>5.0639599999999999E-4</v>
      </c>
      <c r="C7090">
        <v>0.18154400000000001</v>
      </c>
      <c r="D7090">
        <v>7.6604199999999998E-4</v>
      </c>
    </row>
    <row r="7091" spans="1:4" x14ac:dyDescent="0.45">
      <c r="A7091">
        <v>0.18154500000000001</v>
      </c>
      <c r="B7091">
        <v>5.1352199999999998E-4</v>
      </c>
      <c r="C7091">
        <v>0.18154500000000001</v>
      </c>
      <c r="D7091">
        <v>7.2331000000000001E-4</v>
      </c>
    </row>
    <row r="7092" spans="1:4" x14ac:dyDescent="0.45">
      <c r="A7092">
        <v>0.18154500000000001</v>
      </c>
      <c r="B7092">
        <v>5.5538600000000005E-4</v>
      </c>
      <c r="C7092">
        <v>0.18154500000000001</v>
      </c>
      <c r="D7092">
        <v>7.0283400000000005E-4</v>
      </c>
    </row>
    <row r="7093" spans="1:4" x14ac:dyDescent="0.45">
      <c r="A7093">
        <v>0.18154600000000001</v>
      </c>
      <c r="B7093">
        <v>5.9279600000000003E-4</v>
      </c>
      <c r="C7093">
        <v>0.18154600000000001</v>
      </c>
      <c r="D7093">
        <v>6.8502899999999998E-4</v>
      </c>
    </row>
    <row r="7094" spans="1:4" x14ac:dyDescent="0.45">
      <c r="A7094">
        <v>0.18154600000000001</v>
      </c>
      <c r="B7094">
        <v>6.6761700000000002E-4</v>
      </c>
      <c r="C7094">
        <v>0.18154600000000001</v>
      </c>
      <c r="D7094">
        <v>6.9393199999999997E-4</v>
      </c>
    </row>
    <row r="7095" spans="1:4" x14ac:dyDescent="0.45">
      <c r="A7095">
        <v>0.18154699999999999</v>
      </c>
      <c r="B7095">
        <v>7.0324600000000004E-4</v>
      </c>
      <c r="C7095">
        <v>0.18154699999999999</v>
      </c>
      <c r="D7095">
        <v>6.7345600000000001E-4</v>
      </c>
    </row>
    <row r="7096" spans="1:4" x14ac:dyDescent="0.45">
      <c r="A7096">
        <v>0.18154699999999999</v>
      </c>
      <c r="B7096">
        <v>7.5579900000000003E-4</v>
      </c>
      <c r="C7096">
        <v>0.18154699999999999</v>
      </c>
      <c r="D7096">
        <v>6.5654099999999996E-4</v>
      </c>
    </row>
    <row r="7097" spans="1:4" x14ac:dyDescent="0.45">
      <c r="A7097">
        <v>0.18154799999999999</v>
      </c>
      <c r="B7097">
        <v>8.0746099999999999E-4</v>
      </c>
      <c r="C7097">
        <v>0.18154799999999999</v>
      </c>
      <c r="D7097">
        <v>6.3695600000000005E-4</v>
      </c>
    </row>
    <row r="7098" spans="1:4" x14ac:dyDescent="0.45">
      <c r="A7098">
        <v>0.18154799999999999</v>
      </c>
      <c r="B7098">
        <v>8.3240099999999997E-4</v>
      </c>
      <c r="C7098">
        <v>0.18154799999999999</v>
      </c>
      <c r="D7098">
        <v>5.9511399999999999E-4</v>
      </c>
    </row>
    <row r="7099" spans="1:4" x14ac:dyDescent="0.45">
      <c r="A7099">
        <v>0.18154899999999999</v>
      </c>
      <c r="B7099">
        <v>9.0098700000000001E-4</v>
      </c>
      <c r="C7099">
        <v>0.18154899999999999</v>
      </c>
      <c r="D7099">
        <v>5.8532099999999997E-4</v>
      </c>
    </row>
    <row r="7100" spans="1:4" x14ac:dyDescent="0.45">
      <c r="A7100">
        <v>0.18154899999999999</v>
      </c>
      <c r="B7100">
        <v>9.5354000000000001E-4</v>
      </c>
      <c r="C7100">
        <v>0.18154899999999999</v>
      </c>
      <c r="D7100">
        <v>5.6217500000000004E-4</v>
      </c>
    </row>
    <row r="7101" spans="1:4" x14ac:dyDescent="0.45">
      <c r="A7101">
        <v>0.18154999999999999</v>
      </c>
      <c r="B7101">
        <v>1.0078699999999999E-3</v>
      </c>
      <c r="C7101">
        <v>0.18154999999999999</v>
      </c>
      <c r="D7101">
        <v>5.4169899999999998E-4</v>
      </c>
    </row>
    <row r="7102" spans="1:4" x14ac:dyDescent="0.45">
      <c r="A7102">
        <v>0.18154999999999999</v>
      </c>
      <c r="B7102">
        <v>1.05419E-3</v>
      </c>
      <c r="C7102">
        <v>0.18154999999999999</v>
      </c>
      <c r="D7102">
        <v>5.1588199999999995E-4</v>
      </c>
    </row>
    <row r="7103" spans="1:4" x14ac:dyDescent="0.45">
      <c r="A7103">
        <v>0.18155099999999999</v>
      </c>
      <c r="B7103">
        <v>1.1316799999999999E-3</v>
      </c>
      <c r="C7103">
        <v>0.18155099999999999</v>
      </c>
      <c r="D7103">
        <v>5.0697999999999997E-4</v>
      </c>
    </row>
    <row r="7104" spans="1:4" x14ac:dyDescent="0.45">
      <c r="A7104">
        <v>0.18155099999999999</v>
      </c>
      <c r="B7104">
        <v>1.1931400000000001E-3</v>
      </c>
      <c r="C7104">
        <v>0.18155099999999999</v>
      </c>
      <c r="D7104">
        <v>4.8739399999999999E-4</v>
      </c>
    </row>
    <row r="7105" spans="1:4" x14ac:dyDescent="0.45">
      <c r="A7105">
        <v>0.18155199999999999</v>
      </c>
      <c r="B7105">
        <v>1.1993800000000001E-3</v>
      </c>
      <c r="C7105">
        <v>0.18155199999999999</v>
      </c>
      <c r="D7105">
        <v>4.2062600000000001E-4</v>
      </c>
    </row>
    <row r="7106" spans="1:4" x14ac:dyDescent="0.45">
      <c r="A7106">
        <v>0.18155199999999999</v>
      </c>
      <c r="B7106">
        <v>1.28667E-3</v>
      </c>
      <c r="C7106">
        <v>0.18155199999999999</v>
      </c>
      <c r="D7106">
        <v>4.1350399999999998E-4</v>
      </c>
    </row>
    <row r="7107" spans="1:4" x14ac:dyDescent="0.45">
      <c r="A7107">
        <v>0.18155299999999999</v>
      </c>
      <c r="B7107">
        <v>1.3454599999999999E-3</v>
      </c>
      <c r="C7107">
        <v>0.18155299999999999</v>
      </c>
      <c r="D7107">
        <v>3.8501600000000001E-4</v>
      </c>
    </row>
    <row r="7108" spans="1:4" x14ac:dyDescent="0.45">
      <c r="A7108">
        <v>0.18155299999999999</v>
      </c>
      <c r="B7108">
        <v>1.41226E-3</v>
      </c>
      <c r="C7108">
        <v>0.18155299999999999</v>
      </c>
      <c r="D7108">
        <v>3.6186900000000001E-4</v>
      </c>
    </row>
    <row r="7109" spans="1:4" x14ac:dyDescent="0.45">
      <c r="A7109">
        <v>0.18155399999999999</v>
      </c>
      <c r="B7109">
        <v>1.4764000000000001E-3</v>
      </c>
      <c r="C7109">
        <v>0.18155399999999999</v>
      </c>
      <c r="D7109">
        <v>3.2715000000000001E-4</v>
      </c>
    </row>
    <row r="7110" spans="1:4" x14ac:dyDescent="0.45">
      <c r="A7110">
        <v>0.18155399999999999</v>
      </c>
      <c r="B7110">
        <v>1.5806100000000001E-3</v>
      </c>
      <c r="C7110">
        <v>0.18155399999999999</v>
      </c>
      <c r="D7110">
        <v>3.1023500000000001E-4</v>
      </c>
    </row>
    <row r="7111" spans="1:4" x14ac:dyDescent="0.45">
      <c r="A7111">
        <v>0.18155499999999999</v>
      </c>
      <c r="B7111">
        <v>1.84961E-3</v>
      </c>
      <c r="C7111">
        <v>0.18155499999999999</v>
      </c>
      <c r="D7111">
        <v>2.7640500000000002E-4</v>
      </c>
    </row>
    <row r="7112" spans="1:4" x14ac:dyDescent="0.45">
      <c r="A7112">
        <v>0.18155499999999999</v>
      </c>
      <c r="B7112">
        <v>2.3493099999999999E-3</v>
      </c>
      <c r="C7112">
        <v>0.18155499999999999</v>
      </c>
      <c r="D7112">
        <v>2.4524699999999998E-4</v>
      </c>
    </row>
    <row r="7113" spans="1:4" x14ac:dyDescent="0.45">
      <c r="A7113">
        <v>0.181556</v>
      </c>
      <c r="B7113">
        <v>2.9941899999999999E-3</v>
      </c>
      <c r="C7113">
        <v>0.181556</v>
      </c>
      <c r="D7113">
        <v>2.3545400000000001E-4</v>
      </c>
    </row>
    <row r="7114" spans="1:4" x14ac:dyDescent="0.45">
      <c r="A7114">
        <v>0.181556</v>
      </c>
      <c r="B7114">
        <v>3.6479899999999998E-3</v>
      </c>
      <c r="C7114">
        <v>0.181556</v>
      </c>
      <c r="D7114">
        <v>1.82929E-4</v>
      </c>
    </row>
    <row r="7115" spans="1:4" x14ac:dyDescent="0.45">
      <c r="A7115">
        <v>0.181557</v>
      </c>
      <c r="B7115">
        <v>4.3E-3</v>
      </c>
      <c r="C7115">
        <v>0.181557</v>
      </c>
      <c r="D7115">
        <v>1.56222E-4</v>
      </c>
    </row>
    <row r="7116" spans="1:4" x14ac:dyDescent="0.45">
      <c r="A7116">
        <v>0.181557</v>
      </c>
      <c r="B7116">
        <v>4.9439899999999997E-3</v>
      </c>
      <c r="C7116">
        <v>0.181557</v>
      </c>
      <c r="D7116">
        <v>1.4375799999999999E-4</v>
      </c>
    </row>
    <row r="7117" spans="1:4" x14ac:dyDescent="0.45">
      <c r="A7117">
        <v>0.181558</v>
      </c>
      <c r="B7117">
        <v>5.5853200000000004E-3</v>
      </c>
      <c r="C7117">
        <v>0.181558</v>
      </c>
      <c r="D7117">
        <v>1.1438E-4</v>
      </c>
    </row>
    <row r="7118" spans="1:4" x14ac:dyDescent="0.45">
      <c r="A7118">
        <v>0.181558</v>
      </c>
      <c r="B7118">
        <v>6.2248599999999996E-3</v>
      </c>
      <c r="C7118">
        <v>0.181558</v>
      </c>
      <c r="D7118" s="1">
        <v>6.0965399999999997E-5</v>
      </c>
    </row>
    <row r="7119" spans="1:4" x14ac:dyDescent="0.45">
      <c r="A7119">
        <v>0.181559</v>
      </c>
      <c r="B7119">
        <v>6.8599500000000001E-3</v>
      </c>
      <c r="C7119">
        <v>0.181559</v>
      </c>
      <c r="D7119" s="1">
        <v>2.0904199999999999E-5</v>
      </c>
    </row>
    <row r="7120" spans="1:4" x14ac:dyDescent="0.45">
      <c r="A7120">
        <v>0.181559</v>
      </c>
      <c r="B7120">
        <v>7.4977100000000003E-3</v>
      </c>
      <c r="C7120">
        <v>0.181559</v>
      </c>
      <c r="D7120" s="1">
        <v>-1.3519999999999999E-6</v>
      </c>
    </row>
    <row r="7121" spans="1:4" x14ac:dyDescent="0.45">
      <c r="A7121">
        <v>0.18156</v>
      </c>
      <c r="B7121">
        <v>8.1354800000000005E-3</v>
      </c>
      <c r="C7121">
        <v>0.18156</v>
      </c>
      <c r="D7121" s="1">
        <v>-3.7852200000000003E-5</v>
      </c>
    </row>
    <row r="7122" spans="1:4" x14ac:dyDescent="0.45">
      <c r="A7122">
        <v>0.18156</v>
      </c>
      <c r="B7122">
        <v>8.7741299999999998E-3</v>
      </c>
      <c r="C7122">
        <v>0.18156</v>
      </c>
      <c r="D7122" s="1">
        <v>-7.7023100000000005E-5</v>
      </c>
    </row>
    <row r="7123" spans="1:4" x14ac:dyDescent="0.45">
      <c r="A7123">
        <v>0.181561</v>
      </c>
      <c r="B7123">
        <v>9.4145600000000006E-3</v>
      </c>
      <c r="C7123">
        <v>0.181561</v>
      </c>
      <c r="D7123">
        <v>-1.13523E-4</v>
      </c>
    </row>
    <row r="7124" spans="1:4" x14ac:dyDescent="0.45">
      <c r="A7124">
        <v>0.181561</v>
      </c>
      <c r="B7124">
        <v>1.00532E-2</v>
      </c>
      <c r="C7124">
        <v>0.181561</v>
      </c>
      <c r="D7124">
        <v>-1.3845E-4</v>
      </c>
    </row>
    <row r="7125" spans="1:4" x14ac:dyDescent="0.45">
      <c r="A7125">
        <v>0.181562</v>
      </c>
      <c r="B7125">
        <v>1.0695400000000001E-2</v>
      </c>
      <c r="C7125">
        <v>0.181562</v>
      </c>
      <c r="D7125">
        <v>-1.7673100000000001E-4</v>
      </c>
    </row>
    <row r="7126" spans="1:4" x14ac:dyDescent="0.45">
      <c r="A7126">
        <v>0.181562</v>
      </c>
      <c r="B7126">
        <v>1.12709E-2</v>
      </c>
      <c r="C7126">
        <v>0.181562</v>
      </c>
      <c r="D7126">
        <v>-2.23024E-4</v>
      </c>
    </row>
    <row r="7127" spans="1:4" x14ac:dyDescent="0.45">
      <c r="A7127">
        <v>0.181563</v>
      </c>
      <c r="B7127">
        <v>1.12709E-2</v>
      </c>
      <c r="C7127">
        <v>0.181563</v>
      </c>
      <c r="D7127">
        <v>-2.6130400000000002E-4</v>
      </c>
    </row>
    <row r="7128" spans="1:4" x14ac:dyDescent="0.45">
      <c r="A7128">
        <v>0.181563</v>
      </c>
      <c r="B7128">
        <v>1.12709E-2</v>
      </c>
      <c r="C7128">
        <v>0.181563</v>
      </c>
      <c r="D7128">
        <v>-2.9602399999999998E-4</v>
      </c>
    </row>
    <row r="7129" spans="1:4" x14ac:dyDescent="0.45">
      <c r="A7129">
        <v>0.181564</v>
      </c>
      <c r="B7129">
        <v>1.12709E-2</v>
      </c>
      <c r="C7129">
        <v>0.181564</v>
      </c>
      <c r="D7129">
        <v>-3.3430500000000002E-4</v>
      </c>
    </row>
    <row r="7130" spans="1:4" x14ac:dyDescent="0.45">
      <c r="A7130">
        <v>0.181564</v>
      </c>
      <c r="B7130">
        <v>1.12709E-2</v>
      </c>
      <c r="C7130">
        <v>0.181564</v>
      </c>
      <c r="D7130">
        <v>-3.6546400000000002E-4</v>
      </c>
    </row>
    <row r="7131" spans="1:4" x14ac:dyDescent="0.45">
      <c r="A7131">
        <v>0.181565</v>
      </c>
      <c r="B7131">
        <v>1.12709E-2</v>
      </c>
      <c r="C7131">
        <v>0.181565</v>
      </c>
      <c r="D7131">
        <v>-3.9395199999999998E-4</v>
      </c>
    </row>
    <row r="7132" spans="1:4" x14ac:dyDescent="0.45">
      <c r="A7132">
        <v>0.181565</v>
      </c>
      <c r="B7132">
        <v>1.12709E-2</v>
      </c>
      <c r="C7132">
        <v>0.181565</v>
      </c>
      <c r="D7132">
        <v>-4.4825699999999997E-4</v>
      </c>
    </row>
    <row r="7133" spans="1:4" x14ac:dyDescent="0.45">
      <c r="A7133">
        <v>0.18156600000000001</v>
      </c>
      <c r="B7133">
        <v>1.12709E-2</v>
      </c>
      <c r="C7133">
        <v>0.18156600000000001</v>
      </c>
      <c r="D7133">
        <v>-4.74074E-4</v>
      </c>
    </row>
    <row r="7134" spans="1:4" x14ac:dyDescent="0.45">
      <c r="A7134">
        <v>0.18156600000000001</v>
      </c>
      <c r="B7134">
        <v>1.12709E-2</v>
      </c>
      <c r="C7134">
        <v>0.18156600000000001</v>
      </c>
      <c r="D7134">
        <v>-5.0523300000000001E-4</v>
      </c>
    </row>
    <row r="7135" spans="1:4" x14ac:dyDescent="0.45">
      <c r="A7135">
        <v>0.18156700000000001</v>
      </c>
      <c r="B7135">
        <v>1.12709E-2</v>
      </c>
      <c r="C7135">
        <v>0.18156700000000001</v>
      </c>
      <c r="D7135">
        <v>-5.4440399999999996E-4</v>
      </c>
    </row>
    <row r="7136" spans="1:4" x14ac:dyDescent="0.45">
      <c r="A7136">
        <v>0.18156700000000001</v>
      </c>
      <c r="B7136">
        <v>1.12709E-2</v>
      </c>
      <c r="C7136">
        <v>0.18156700000000001</v>
      </c>
      <c r="D7136">
        <v>-6.0137899999999998E-4</v>
      </c>
    </row>
    <row r="7137" spans="1:4" x14ac:dyDescent="0.45">
      <c r="A7137">
        <v>0.18156800000000001</v>
      </c>
      <c r="B7137">
        <v>1.12709E-2</v>
      </c>
      <c r="C7137">
        <v>0.18156800000000001</v>
      </c>
      <c r="D7137">
        <v>-6.0227000000000002E-4</v>
      </c>
    </row>
    <row r="7138" spans="1:4" x14ac:dyDescent="0.45">
      <c r="A7138">
        <v>0.18156800000000001</v>
      </c>
      <c r="B7138">
        <v>1.12709E-2</v>
      </c>
      <c r="C7138">
        <v>0.18156800000000001</v>
      </c>
      <c r="D7138">
        <v>-6.2897699999999996E-4</v>
      </c>
    </row>
    <row r="7139" spans="1:4" x14ac:dyDescent="0.45">
      <c r="A7139">
        <v>0.18156900000000001</v>
      </c>
      <c r="B7139">
        <v>1.12709E-2</v>
      </c>
      <c r="C7139">
        <v>0.18156900000000001</v>
      </c>
      <c r="D7139">
        <v>-6.8328200000000001E-4</v>
      </c>
    </row>
    <row r="7140" spans="1:4" x14ac:dyDescent="0.45">
      <c r="A7140">
        <v>0.18156900000000001</v>
      </c>
      <c r="B7140">
        <v>1.12709E-2</v>
      </c>
      <c r="C7140">
        <v>0.18156900000000001</v>
      </c>
      <c r="D7140">
        <v>-7.1355099999999999E-4</v>
      </c>
    </row>
    <row r="7141" spans="1:4" x14ac:dyDescent="0.45">
      <c r="A7141">
        <v>0.18157000000000001</v>
      </c>
      <c r="B7141">
        <v>1.12709E-2</v>
      </c>
      <c r="C7141">
        <v>0.18157000000000001</v>
      </c>
      <c r="D7141">
        <v>-7.3313600000000001E-4</v>
      </c>
    </row>
    <row r="7142" spans="1:4" x14ac:dyDescent="0.45">
      <c r="A7142">
        <v>0.18157000000000001</v>
      </c>
      <c r="B7142">
        <v>1.12709E-2</v>
      </c>
      <c r="C7142">
        <v>0.18157000000000001</v>
      </c>
      <c r="D7142">
        <v>-7.7230699999999996E-4</v>
      </c>
    </row>
    <row r="7143" spans="1:4" x14ac:dyDescent="0.45">
      <c r="A7143">
        <v>0.18157100000000001</v>
      </c>
      <c r="B7143">
        <v>1.12709E-2</v>
      </c>
      <c r="C7143">
        <v>0.18157100000000001</v>
      </c>
      <c r="D7143">
        <v>-8.0702699999999998E-4</v>
      </c>
    </row>
    <row r="7144" spans="1:4" x14ac:dyDescent="0.45">
      <c r="A7144">
        <v>0.18157100000000001</v>
      </c>
      <c r="B7144">
        <v>1.12709E-2</v>
      </c>
      <c r="C7144">
        <v>0.18157100000000001</v>
      </c>
      <c r="D7144">
        <v>-8.3373400000000004E-4</v>
      </c>
    </row>
    <row r="7145" spans="1:4" x14ac:dyDescent="0.45">
      <c r="A7145">
        <v>0.18157200000000001</v>
      </c>
      <c r="B7145">
        <v>1.12709E-2</v>
      </c>
      <c r="C7145">
        <v>0.18157200000000001</v>
      </c>
      <c r="D7145">
        <v>-8.6133200000000003E-4</v>
      </c>
    </row>
    <row r="7146" spans="1:4" x14ac:dyDescent="0.45">
      <c r="A7146">
        <v>0.18157200000000001</v>
      </c>
      <c r="B7146">
        <v>1.12709E-2</v>
      </c>
      <c r="C7146">
        <v>0.18157200000000001</v>
      </c>
      <c r="D7146">
        <v>-9.0762500000000001E-4</v>
      </c>
    </row>
    <row r="7147" spans="1:4" x14ac:dyDescent="0.45">
      <c r="A7147">
        <v>0.18157300000000001</v>
      </c>
      <c r="B7147">
        <v>1.12709E-2</v>
      </c>
      <c r="C7147">
        <v>0.18157300000000001</v>
      </c>
      <c r="D7147">
        <v>-9.10296E-4</v>
      </c>
    </row>
    <row r="7148" spans="1:4" x14ac:dyDescent="0.45">
      <c r="A7148">
        <v>0.18157300000000001</v>
      </c>
      <c r="B7148">
        <v>1.12709E-2</v>
      </c>
      <c r="C7148">
        <v>0.18157300000000001</v>
      </c>
      <c r="D7148">
        <v>-9.6371100000000002E-4</v>
      </c>
    </row>
    <row r="7149" spans="1:4" x14ac:dyDescent="0.45">
      <c r="A7149">
        <v>0.18157400000000001</v>
      </c>
      <c r="B7149">
        <v>1.12709E-2</v>
      </c>
      <c r="C7149">
        <v>0.18157400000000001</v>
      </c>
      <c r="D7149">
        <v>-1.0011E-3</v>
      </c>
    </row>
    <row r="7150" spans="1:4" x14ac:dyDescent="0.45">
      <c r="A7150">
        <v>0.18157400000000001</v>
      </c>
      <c r="B7150">
        <v>1.12709E-2</v>
      </c>
      <c r="C7150">
        <v>0.18157400000000001</v>
      </c>
      <c r="D7150">
        <v>-1.0287E-3</v>
      </c>
    </row>
    <row r="7151" spans="1:4" x14ac:dyDescent="0.45">
      <c r="A7151">
        <v>0.18157499999999999</v>
      </c>
      <c r="B7151">
        <v>1.12709E-2</v>
      </c>
      <c r="C7151">
        <v>0.18157499999999999</v>
      </c>
      <c r="D7151">
        <v>-1.0447200000000001E-3</v>
      </c>
    </row>
    <row r="7152" spans="1:4" x14ac:dyDescent="0.45">
      <c r="A7152">
        <v>0.18157499999999999</v>
      </c>
      <c r="B7152">
        <v>1.12709E-2</v>
      </c>
      <c r="C7152">
        <v>0.18157499999999999</v>
      </c>
      <c r="D7152">
        <v>-1.08567E-3</v>
      </c>
    </row>
    <row r="7153" spans="1:4" x14ac:dyDescent="0.45">
      <c r="A7153">
        <v>0.18157599999999999</v>
      </c>
      <c r="B7153">
        <v>1.12709E-2</v>
      </c>
      <c r="C7153">
        <v>0.18157599999999999</v>
      </c>
      <c r="D7153">
        <v>-1.12841E-3</v>
      </c>
    </row>
    <row r="7154" spans="1:4" x14ac:dyDescent="0.45">
      <c r="A7154">
        <v>0.18157599999999999</v>
      </c>
      <c r="B7154">
        <v>1.12709E-2</v>
      </c>
      <c r="C7154">
        <v>0.18157599999999999</v>
      </c>
      <c r="D7154">
        <v>-1.14532E-3</v>
      </c>
    </row>
    <row r="7155" spans="1:4" x14ac:dyDescent="0.45">
      <c r="A7155">
        <v>0.18157699999999999</v>
      </c>
      <c r="B7155">
        <v>1.12709E-2</v>
      </c>
      <c r="C7155">
        <v>0.18157699999999999</v>
      </c>
      <c r="D7155">
        <v>-1.17292E-3</v>
      </c>
    </row>
    <row r="7156" spans="1:4" x14ac:dyDescent="0.45">
      <c r="A7156">
        <v>0.18157699999999999</v>
      </c>
      <c r="B7156">
        <v>1.12709E-2</v>
      </c>
      <c r="C7156">
        <v>0.18157699999999999</v>
      </c>
      <c r="D7156">
        <v>-1.1996299999999999E-3</v>
      </c>
    </row>
    <row r="7157" spans="1:4" x14ac:dyDescent="0.45">
      <c r="A7157">
        <v>0.18157799999999999</v>
      </c>
      <c r="B7157">
        <v>1.12709E-2</v>
      </c>
      <c r="C7157">
        <v>0.18157799999999999</v>
      </c>
      <c r="D7157">
        <v>-1.2298999999999999E-3</v>
      </c>
    </row>
    <row r="7158" spans="1:4" x14ac:dyDescent="0.45">
      <c r="A7158">
        <v>0.18157799999999999</v>
      </c>
      <c r="B7158">
        <v>1.12709E-2</v>
      </c>
      <c r="C7158">
        <v>0.18157799999999999</v>
      </c>
      <c r="D7158">
        <v>-1.2566000000000001E-3</v>
      </c>
    </row>
    <row r="7159" spans="1:4" x14ac:dyDescent="0.45">
      <c r="A7159">
        <v>0.18157899999999999</v>
      </c>
      <c r="B7159">
        <v>1.12709E-2</v>
      </c>
      <c r="C7159">
        <v>0.18157899999999999</v>
      </c>
      <c r="D7159">
        <v>-1.2717399999999999E-3</v>
      </c>
    </row>
    <row r="7160" spans="1:4" x14ac:dyDescent="0.45">
      <c r="A7160">
        <v>0.18157899999999999</v>
      </c>
      <c r="B7160">
        <v>1.12709E-2</v>
      </c>
      <c r="C7160">
        <v>0.18157899999999999</v>
      </c>
      <c r="D7160">
        <v>-1.30379E-3</v>
      </c>
    </row>
    <row r="7161" spans="1:4" x14ac:dyDescent="0.45">
      <c r="A7161">
        <v>0.18157999999999999</v>
      </c>
      <c r="B7161">
        <v>1.12709E-2</v>
      </c>
      <c r="C7161">
        <v>0.18157999999999999</v>
      </c>
      <c r="D7161">
        <v>-1.32248E-3</v>
      </c>
    </row>
    <row r="7162" spans="1:4" x14ac:dyDescent="0.45">
      <c r="A7162">
        <v>0.18157999999999999</v>
      </c>
      <c r="B7162">
        <v>1.12709E-2</v>
      </c>
      <c r="C7162">
        <v>0.18157999999999999</v>
      </c>
      <c r="D7162">
        <v>-1.3518600000000001E-3</v>
      </c>
    </row>
    <row r="7163" spans="1:4" x14ac:dyDescent="0.45">
      <c r="A7163">
        <v>0.18158099999999999</v>
      </c>
      <c r="B7163">
        <v>1.12709E-2</v>
      </c>
      <c r="C7163">
        <v>0.18158099999999999</v>
      </c>
      <c r="D7163">
        <v>-1.3741199999999999E-3</v>
      </c>
    </row>
    <row r="7164" spans="1:4" x14ac:dyDescent="0.45">
      <c r="A7164">
        <v>0.18158099999999999</v>
      </c>
      <c r="B7164">
        <v>1.12709E-2</v>
      </c>
      <c r="C7164">
        <v>0.18158099999999999</v>
      </c>
      <c r="D7164">
        <v>-1.3963700000000001E-3</v>
      </c>
    </row>
    <row r="7165" spans="1:4" x14ac:dyDescent="0.45">
      <c r="A7165">
        <v>0.18158199999999999</v>
      </c>
      <c r="B7165">
        <v>1.12709E-2</v>
      </c>
      <c r="C7165">
        <v>0.18158199999999999</v>
      </c>
      <c r="D7165">
        <v>-1.41062E-3</v>
      </c>
    </row>
    <row r="7166" spans="1:4" x14ac:dyDescent="0.45">
      <c r="A7166">
        <v>0.18158199999999999</v>
      </c>
      <c r="B7166">
        <v>1.12709E-2</v>
      </c>
      <c r="C7166">
        <v>0.18158199999999999</v>
      </c>
      <c r="D7166">
        <v>-1.45513E-3</v>
      </c>
    </row>
    <row r="7167" spans="1:4" x14ac:dyDescent="0.45">
      <c r="A7167">
        <v>0.18158299999999999</v>
      </c>
      <c r="B7167">
        <v>1.12709E-2</v>
      </c>
      <c r="C7167">
        <v>0.18158299999999999</v>
      </c>
      <c r="D7167">
        <v>-1.4800600000000001E-3</v>
      </c>
    </row>
    <row r="7168" spans="1:4" x14ac:dyDescent="0.45">
      <c r="A7168">
        <v>0.18158299999999999</v>
      </c>
      <c r="B7168">
        <v>1.12709E-2</v>
      </c>
      <c r="C7168">
        <v>0.18158299999999999</v>
      </c>
      <c r="D7168">
        <v>-1.48985E-3</v>
      </c>
    </row>
    <row r="7169" spans="1:4" x14ac:dyDescent="0.45">
      <c r="A7169">
        <v>0.181584</v>
      </c>
      <c r="B7169">
        <v>1.12709E-2</v>
      </c>
      <c r="C7169">
        <v>0.181584</v>
      </c>
      <c r="D7169">
        <v>-1.5005299999999999E-3</v>
      </c>
    </row>
    <row r="7170" spans="1:4" x14ac:dyDescent="0.45">
      <c r="A7170">
        <v>0.181584</v>
      </c>
      <c r="B7170">
        <v>1.12709E-2</v>
      </c>
      <c r="C7170">
        <v>0.181584</v>
      </c>
      <c r="D7170">
        <v>-1.5486E-3</v>
      </c>
    </row>
    <row r="7171" spans="1:4" x14ac:dyDescent="0.45">
      <c r="A7171">
        <v>0.181585</v>
      </c>
      <c r="B7171">
        <v>1.12709E-2</v>
      </c>
      <c r="C7171">
        <v>0.181585</v>
      </c>
      <c r="D7171">
        <v>-1.5673E-3</v>
      </c>
    </row>
    <row r="7172" spans="1:4" x14ac:dyDescent="0.45">
      <c r="A7172">
        <v>0.181585</v>
      </c>
      <c r="B7172">
        <v>1.12709E-2</v>
      </c>
      <c r="C7172">
        <v>0.181585</v>
      </c>
      <c r="D7172">
        <v>-1.58599E-3</v>
      </c>
    </row>
    <row r="7173" spans="1:4" x14ac:dyDescent="0.45">
      <c r="A7173">
        <v>0.181586</v>
      </c>
      <c r="B7173">
        <v>1.12709E-2</v>
      </c>
      <c r="C7173">
        <v>0.181586</v>
      </c>
      <c r="D7173">
        <v>-1.6242800000000001E-3</v>
      </c>
    </row>
    <row r="7174" spans="1:4" x14ac:dyDescent="0.45">
      <c r="A7174">
        <v>0.181586</v>
      </c>
      <c r="B7174">
        <v>1.12709E-2</v>
      </c>
      <c r="C7174">
        <v>0.181586</v>
      </c>
      <c r="D7174">
        <v>-1.6402999999999999E-3</v>
      </c>
    </row>
    <row r="7175" spans="1:4" x14ac:dyDescent="0.45">
      <c r="A7175">
        <v>0.181587</v>
      </c>
      <c r="B7175">
        <v>1.12709E-2</v>
      </c>
      <c r="C7175">
        <v>0.181587</v>
      </c>
      <c r="D7175">
        <v>-1.6590000000000001E-3</v>
      </c>
    </row>
    <row r="7176" spans="1:4" x14ac:dyDescent="0.45">
      <c r="A7176">
        <v>0.181587</v>
      </c>
      <c r="B7176">
        <v>1.12709E-2</v>
      </c>
      <c r="C7176">
        <v>0.181587</v>
      </c>
      <c r="D7176">
        <v>-1.67947E-3</v>
      </c>
    </row>
    <row r="7177" spans="1:4" x14ac:dyDescent="0.45">
      <c r="A7177">
        <v>0.181588</v>
      </c>
      <c r="B7177">
        <v>1.12709E-2</v>
      </c>
      <c r="C7177">
        <v>0.181588</v>
      </c>
      <c r="D7177">
        <v>-1.7079599999999999E-3</v>
      </c>
    </row>
    <row r="7178" spans="1:4" x14ac:dyDescent="0.45">
      <c r="A7178">
        <v>0.181588</v>
      </c>
      <c r="B7178">
        <v>1.12709E-2</v>
      </c>
      <c r="C7178">
        <v>0.181588</v>
      </c>
      <c r="D7178">
        <v>-1.7221999999999999E-3</v>
      </c>
    </row>
    <row r="7179" spans="1:4" x14ac:dyDescent="0.45">
      <c r="A7179">
        <v>0.181589</v>
      </c>
      <c r="B7179">
        <v>1.12709E-2</v>
      </c>
      <c r="C7179">
        <v>0.181589</v>
      </c>
      <c r="D7179">
        <v>-1.7551400000000001E-3</v>
      </c>
    </row>
    <row r="7180" spans="1:4" x14ac:dyDescent="0.45">
      <c r="A7180">
        <v>0.181589</v>
      </c>
      <c r="B7180">
        <v>1.12709E-2</v>
      </c>
      <c r="C7180">
        <v>0.181589</v>
      </c>
      <c r="D7180">
        <v>-1.79342E-3</v>
      </c>
    </row>
    <row r="7181" spans="1:4" x14ac:dyDescent="0.45">
      <c r="A7181">
        <v>0.18159</v>
      </c>
      <c r="B7181">
        <v>1.12709E-2</v>
      </c>
      <c r="C7181">
        <v>0.18159</v>
      </c>
      <c r="D7181">
        <v>-1.7800699999999999E-3</v>
      </c>
    </row>
    <row r="7182" spans="1:4" x14ac:dyDescent="0.45">
      <c r="A7182">
        <v>0.18159</v>
      </c>
      <c r="B7182">
        <v>1.12709E-2</v>
      </c>
      <c r="C7182">
        <v>0.18159</v>
      </c>
      <c r="D7182">
        <v>-1.8005499999999999E-3</v>
      </c>
    </row>
    <row r="7183" spans="1:4" x14ac:dyDescent="0.45">
      <c r="A7183">
        <v>0.181591</v>
      </c>
      <c r="B7183">
        <v>1.12709E-2</v>
      </c>
      <c r="C7183">
        <v>0.181591</v>
      </c>
      <c r="D7183">
        <v>-1.8245799999999999E-3</v>
      </c>
    </row>
    <row r="7184" spans="1:4" x14ac:dyDescent="0.45">
      <c r="A7184">
        <v>0.181591</v>
      </c>
      <c r="B7184">
        <v>1.12709E-2</v>
      </c>
      <c r="C7184">
        <v>0.181591</v>
      </c>
      <c r="D7184">
        <v>-1.84684E-3</v>
      </c>
    </row>
    <row r="7185" spans="1:4" x14ac:dyDescent="0.45">
      <c r="A7185">
        <v>0.181592</v>
      </c>
      <c r="B7185">
        <v>1.12709E-2</v>
      </c>
      <c r="C7185">
        <v>0.181592</v>
      </c>
      <c r="D7185">
        <v>-1.86286E-3</v>
      </c>
    </row>
    <row r="7186" spans="1:4" x14ac:dyDescent="0.45">
      <c r="A7186">
        <v>0.181592</v>
      </c>
      <c r="B7186">
        <v>1.12709E-2</v>
      </c>
      <c r="C7186">
        <v>0.181592</v>
      </c>
      <c r="D7186">
        <v>-1.8877900000000001E-3</v>
      </c>
    </row>
    <row r="7187" spans="1:4" x14ac:dyDescent="0.45">
      <c r="A7187">
        <v>0.181593</v>
      </c>
      <c r="B7187">
        <v>1.12709E-2</v>
      </c>
      <c r="C7187">
        <v>0.181593</v>
      </c>
      <c r="D7187">
        <v>-1.91895E-3</v>
      </c>
    </row>
    <row r="7188" spans="1:4" x14ac:dyDescent="0.45">
      <c r="A7188">
        <v>0.181593</v>
      </c>
      <c r="B7188">
        <v>1.12709E-2</v>
      </c>
      <c r="C7188">
        <v>0.181593</v>
      </c>
      <c r="D7188">
        <v>-1.92607E-3</v>
      </c>
    </row>
    <row r="7189" spans="1:4" x14ac:dyDescent="0.45">
      <c r="A7189">
        <v>0.18159400000000001</v>
      </c>
      <c r="B7189">
        <v>1.12709E-2</v>
      </c>
      <c r="C7189">
        <v>0.18159400000000001</v>
      </c>
      <c r="D7189">
        <v>-1.9474399999999999E-3</v>
      </c>
    </row>
    <row r="7190" spans="1:4" x14ac:dyDescent="0.45">
      <c r="A7190">
        <v>0.18159400000000001</v>
      </c>
      <c r="B7190">
        <v>1.12709E-2</v>
      </c>
      <c r="C7190">
        <v>0.18159400000000001</v>
      </c>
      <c r="D7190">
        <v>-1.9643500000000001E-3</v>
      </c>
    </row>
    <row r="7191" spans="1:4" x14ac:dyDescent="0.45">
      <c r="A7191">
        <v>0.18159500000000001</v>
      </c>
      <c r="B7191">
        <v>1.12709E-2</v>
      </c>
      <c r="C7191">
        <v>0.18159500000000001</v>
      </c>
      <c r="D7191">
        <v>-1.9830500000000001E-3</v>
      </c>
    </row>
    <row r="7192" spans="1:4" x14ac:dyDescent="0.45">
      <c r="A7192">
        <v>0.18159500000000001</v>
      </c>
      <c r="B7192">
        <v>1.12709E-2</v>
      </c>
      <c r="C7192">
        <v>0.18159500000000001</v>
      </c>
      <c r="D7192">
        <v>-2.01688E-3</v>
      </c>
    </row>
    <row r="7193" spans="1:4" x14ac:dyDescent="0.45">
      <c r="A7193">
        <v>0.18159600000000001</v>
      </c>
      <c r="B7193">
        <v>1.12709E-2</v>
      </c>
      <c r="C7193">
        <v>0.18159600000000001</v>
      </c>
      <c r="D7193">
        <v>-2.04536E-3</v>
      </c>
    </row>
    <row r="7194" spans="1:4" x14ac:dyDescent="0.45">
      <c r="A7194">
        <v>0.18159600000000001</v>
      </c>
      <c r="B7194">
        <v>1.12709E-2</v>
      </c>
      <c r="C7194">
        <v>0.18159600000000001</v>
      </c>
      <c r="D7194">
        <v>-2.0765200000000001E-3</v>
      </c>
    </row>
    <row r="7195" spans="1:4" x14ac:dyDescent="0.45">
      <c r="A7195">
        <v>0.18159700000000001</v>
      </c>
      <c r="B7195">
        <v>1.12709E-2</v>
      </c>
      <c r="C7195">
        <v>0.18159700000000001</v>
      </c>
      <c r="D7195">
        <v>-2.08275E-3</v>
      </c>
    </row>
    <row r="7196" spans="1:4" x14ac:dyDescent="0.45">
      <c r="A7196">
        <v>0.18159700000000001</v>
      </c>
      <c r="B7196">
        <v>1.12709E-2</v>
      </c>
      <c r="C7196">
        <v>0.18159700000000001</v>
      </c>
      <c r="D7196">
        <v>-2.1076799999999998E-3</v>
      </c>
    </row>
    <row r="7197" spans="1:4" x14ac:dyDescent="0.45">
      <c r="A7197">
        <v>0.18159800000000001</v>
      </c>
      <c r="B7197">
        <v>1.12709E-2</v>
      </c>
      <c r="C7197">
        <v>0.18159800000000001</v>
      </c>
      <c r="D7197">
        <v>-2.1343899999999999E-3</v>
      </c>
    </row>
    <row r="7198" spans="1:4" x14ac:dyDescent="0.45">
      <c r="A7198">
        <v>0.18159800000000001</v>
      </c>
      <c r="B7198">
        <v>1.12709E-2</v>
      </c>
      <c r="C7198">
        <v>0.18159800000000001</v>
      </c>
      <c r="D7198">
        <v>-2.1557500000000001E-3</v>
      </c>
    </row>
    <row r="7199" spans="1:4" x14ac:dyDescent="0.45">
      <c r="A7199">
        <v>0.18159900000000001</v>
      </c>
      <c r="B7199">
        <v>1.12709E-2</v>
      </c>
      <c r="C7199">
        <v>0.18159900000000001</v>
      </c>
      <c r="D7199">
        <v>-2.1664399999999999E-3</v>
      </c>
    </row>
    <row r="7200" spans="1:4" x14ac:dyDescent="0.45">
      <c r="A7200">
        <v>0.18159900000000001</v>
      </c>
      <c r="B7200">
        <v>1.12709E-2</v>
      </c>
      <c r="C7200">
        <v>0.18159900000000001</v>
      </c>
      <c r="D7200">
        <v>-2.2011600000000002E-3</v>
      </c>
    </row>
    <row r="7201" spans="1:4" x14ac:dyDescent="0.45">
      <c r="A7201">
        <v>0.18160000000000001</v>
      </c>
      <c r="B7201">
        <v>1.12709E-2</v>
      </c>
      <c r="C7201">
        <v>0.18160000000000001</v>
      </c>
      <c r="D7201">
        <v>-2.2385500000000002E-3</v>
      </c>
    </row>
    <row r="7202" spans="1:4" x14ac:dyDescent="0.45">
      <c r="A7202">
        <v>0.18160000000000001</v>
      </c>
      <c r="B7202">
        <v>1.12709E-2</v>
      </c>
      <c r="C7202">
        <v>0.18160000000000001</v>
      </c>
      <c r="D7202">
        <v>-2.2367699999999999E-3</v>
      </c>
    </row>
    <row r="7203" spans="1:4" x14ac:dyDescent="0.45">
      <c r="A7203">
        <v>0.18160100000000001</v>
      </c>
      <c r="B7203">
        <v>1.12709E-2</v>
      </c>
      <c r="C7203">
        <v>0.18160100000000001</v>
      </c>
      <c r="D7203">
        <v>-2.2421099999999998E-3</v>
      </c>
    </row>
    <row r="7204" spans="1:4" x14ac:dyDescent="0.45">
      <c r="A7204">
        <v>0.18160100000000001</v>
      </c>
      <c r="B7204">
        <v>1.12709E-2</v>
      </c>
      <c r="C7204">
        <v>0.18160100000000001</v>
      </c>
      <c r="D7204">
        <v>-2.2670400000000001E-3</v>
      </c>
    </row>
    <row r="7205" spans="1:4" x14ac:dyDescent="0.45">
      <c r="A7205">
        <v>0.18160200000000001</v>
      </c>
      <c r="B7205">
        <v>1.12709E-2</v>
      </c>
      <c r="C7205">
        <v>0.18160200000000001</v>
      </c>
      <c r="D7205">
        <v>-2.2857300000000001E-3</v>
      </c>
    </row>
    <row r="7206" spans="1:4" x14ac:dyDescent="0.45">
      <c r="A7206">
        <v>0.18160200000000001</v>
      </c>
      <c r="B7206">
        <v>1.12709E-2</v>
      </c>
      <c r="C7206">
        <v>0.18160200000000001</v>
      </c>
      <c r="D7206">
        <v>-2.2946300000000002E-3</v>
      </c>
    </row>
    <row r="7207" spans="1:4" x14ac:dyDescent="0.45">
      <c r="A7207">
        <v>0.18160299999999999</v>
      </c>
      <c r="B7207">
        <v>1.12709E-2</v>
      </c>
      <c r="C7207">
        <v>0.18160299999999999</v>
      </c>
      <c r="D7207">
        <v>-2.3311299999999998E-3</v>
      </c>
    </row>
    <row r="7208" spans="1:4" x14ac:dyDescent="0.45">
      <c r="A7208">
        <v>0.18160299999999999</v>
      </c>
      <c r="B7208">
        <v>1.12709E-2</v>
      </c>
      <c r="C7208">
        <v>0.18160299999999999</v>
      </c>
      <c r="D7208">
        <v>-2.3489399999999999E-3</v>
      </c>
    </row>
    <row r="7209" spans="1:4" x14ac:dyDescent="0.45">
      <c r="A7209">
        <v>0.18160399999999999</v>
      </c>
      <c r="B7209">
        <v>1.12709E-2</v>
      </c>
      <c r="C7209">
        <v>0.18160399999999999</v>
      </c>
      <c r="D7209">
        <v>-2.3605100000000001E-3</v>
      </c>
    </row>
    <row r="7210" spans="1:4" x14ac:dyDescent="0.45">
      <c r="A7210">
        <v>0.18160399999999999</v>
      </c>
      <c r="B7210">
        <v>1.12709E-2</v>
      </c>
      <c r="C7210">
        <v>0.18160399999999999</v>
      </c>
      <c r="D7210">
        <v>-2.3774299999999998E-3</v>
      </c>
    </row>
    <row r="7211" spans="1:4" x14ac:dyDescent="0.45">
      <c r="A7211">
        <v>0.18160499999999999</v>
      </c>
      <c r="B7211">
        <v>1.12709E-2</v>
      </c>
      <c r="C7211">
        <v>0.18160499999999999</v>
      </c>
      <c r="D7211">
        <v>-2.3979000000000001E-3</v>
      </c>
    </row>
    <row r="7212" spans="1:4" x14ac:dyDescent="0.45">
      <c r="A7212">
        <v>0.18160499999999999</v>
      </c>
      <c r="B7212">
        <v>1.12709E-2</v>
      </c>
      <c r="C7212">
        <v>0.18160499999999999</v>
      </c>
      <c r="D7212">
        <v>-2.3961199999999998E-3</v>
      </c>
    </row>
    <row r="7213" spans="1:4" x14ac:dyDescent="0.45">
      <c r="A7213">
        <v>0.18160599999999999</v>
      </c>
      <c r="B7213">
        <v>1.12709E-2</v>
      </c>
      <c r="C7213">
        <v>0.18160599999999999</v>
      </c>
      <c r="D7213">
        <v>-2.4112600000000001E-3</v>
      </c>
    </row>
    <row r="7214" spans="1:4" x14ac:dyDescent="0.45">
      <c r="A7214">
        <v>0.18160599999999999</v>
      </c>
      <c r="B7214">
        <v>1.12709E-2</v>
      </c>
      <c r="C7214">
        <v>0.18160599999999999</v>
      </c>
      <c r="D7214">
        <v>-2.4620000000000002E-3</v>
      </c>
    </row>
    <row r="7215" spans="1:4" x14ac:dyDescent="0.45">
      <c r="A7215">
        <v>0.18160699999999999</v>
      </c>
      <c r="B7215">
        <v>1.12709E-2</v>
      </c>
      <c r="C7215">
        <v>0.18160699999999999</v>
      </c>
      <c r="D7215">
        <v>-2.4628900000000001E-3</v>
      </c>
    </row>
    <row r="7216" spans="1:4" x14ac:dyDescent="0.45">
      <c r="A7216">
        <v>0.18160699999999999</v>
      </c>
      <c r="B7216">
        <v>1.12709E-2</v>
      </c>
      <c r="C7216">
        <v>0.18160699999999999</v>
      </c>
      <c r="D7216">
        <v>-2.4700099999999999E-3</v>
      </c>
    </row>
    <row r="7217" spans="1:4" x14ac:dyDescent="0.45">
      <c r="A7217">
        <v>0.18160799999999999</v>
      </c>
      <c r="B7217">
        <v>1.12709E-2</v>
      </c>
      <c r="C7217">
        <v>0.18160799999999999</v>
      </c>
      <c r="D7217">
        <v>-2.4815900000000001E-3</v>
      </c>
    </row>
    <row r="7218" spans="1:4" x14ac:dyDescent="0.45">
      <c r="A7218">
        <v>0.18160799999999999</v>
      </c>
      <c r="B7218">
        <v>1.12709E-2</v>
      </c>
      <c r="C7218">
        <v>0.18160799999999999</v>
      </c>
      <c r="D7218">
        <v>-2.4958300000000001E-3</v>
      </c>
    </row>
    <row r="7219" spans="1:4" x14ac:dyDescent="0.45">
      <c r="A7219">
        <v>0.18160899999999999</v>
      </c>
      <c r="B7219">
        <v>1.12709E-2</v>
      </c>
      <c r="C7219">
        <v>0.18160899999999999</v>
      </c>
      <c r="D7219">
        <v>-2.50117E-3</v>
      </c>
    </row>
    <row r="7220" spans="1:4" x14ac:dyDescent="0.45">
      <c r="A7220">
        <v>0.18160899999999999</v>
      </c>
      <c r="B7220">
        <v>1.12709E-2</v>
      </c>
      <c r="C7220">
        <v>0.18160899999999999</v>
      </c>
      <c r="D7220">
        <v>-2.51542E-3</v>
      </c>
    </row>
    <row r="7221" spans="1:4" x14ac:dyDescent="0.45">
      <c r="A7221">
        <v>0.18160999999999999</v>
      </c>
      <c r="B7221">
        <v>1.12709E-2</v>
      </c>
      <c r="C7221">
        <v>0.18160999999999999</v>
      </c>
      <c r="D7221">
        <v>-2.5483599999999999E-3</v>
      </c>
    </row>
    <row r="7222" spans="1:4" x14ac:dyDescent="0.45">
      <c r="A7222">
        <v>0.18160999999999999</v>
      </c>
      <c r="B7222">
        <v>1.12709E-2</v>
      </c>
      <c r="C7222">
        <v>0.18160999999999999</v>
      </c>
      <c r="D7222">
        <v>-2.5554800000000002E-3</v>
      </c>
    </row>
    <row r="7223" spans="1:4" x14ac:dyDescent="0.45">
      <c r="A7223">
        <v>0.18161099999999999</v>
      </c>
      <c r="B7223">
        <v>1.12709E-2</v>
      </c>
      <c r="C7223">
        <v>0.18161099999999999</v>
      </c>
      <c r="D7223">
        <v>-2.5821799999999999E-3</v>
      </c>
    </row>
    <row r="7224" spans="1:4" x14ac:dyDescent="0.45">
      <c r="A7224">
        <v>0.18161099999999999</v>
      </c>
      <c r="B7224">
        <v>1.12709E-2</v>
      </c>
      <c r="C7224">
        <v>0.18161099999999999</v>
      </c>
      <c r="D7224">
        <v>-2.5732799999999998E-3</v>
      </c>
    </row>
    <row r="7225" spans="1:4" x14ac:dyDescent="0.45">
      <c r="A7225">
        <v>0.181612</v>
      </c>
      <c r="B7225">
        <v>1.12709E-2</v>
      </c>
      <c r="C7225">
        <v>0.181612</v>
      </c>
      <c r="D7225">
        <v>-2.5830699999999998E-3</v>
      </c>
    </row>
    <row r="7226" spans="1:4" x14ac:dyDescent="0.45">
      <c r="A7226">
        <v>0.181612</v>
      </c>
      <c r="B7226">
        <v>1.12709E-2</v>
      </c>
      <c r="C7226">
        <v>0.181612</v>
      </c>
      <c r="D7226">
        <v>-2.5937600000000001E-3</v>
      </c>
    </row>
    <row r="7227" spans="1:4" x14ac:dyDescent="0.45">
      <c r="A7227">
        <v>0.181613</v>
      </c>
      <c r="B7227">
        <v>1.12709E-2</v>
      </c>
      <c r="C7227">
        <v>0.181613</v>
      </c>
      <c r="D7227">
        <v>-2.6097799999999999E-3</v>
      </c>
    </row>
    <row r="7228" spans="1:4" x14ac:dyDescent="0.45">
      <c r="A7228">
        <v>0.181613</v>
      </c>
      <c r="B7228">
        <v>1.12709E-2</v>
      </c>
      <c r="C7228">
        <v>0.181613</v>
      </c>
      <c r="D7228">
        <v>-2.6391600000000002E-3</v>
      </c>
    </row>
    <row r="7229" spans="1:4" x14ac:dyDescent="0.45">
      <c r="A7229">
        <v>0.181614</v>
      </c>
      <c r="B7229">
        <v>1.12709E-2</v>
      </c>
      <c r="C7229">
        <v>0.181614</v>
      </c>
      <c r="D7229">
        <v>-2.6445000000000001E-3</v>
      </c>
    </row>
    <row r="7230" spans="1:4" x14ac:dyDescent="0.45">
      <c r="A7230">
        <v>0.181614</v>
      </c>
      <c r="B7230">
        <v>1.12709E-2</v>
      </c>
      <c r="C7230">
        <v>0.181614</v>
      </c>
      <c r="D7230">
        <v>-2.65519E-3</v>
      </c>
    </row>
    <row r="7231" spans="1:4" x14ac:dyDescent="0.45">
      <c r="A7231">
        <v>0.181615</v>
      </c>
      <c r="B7231">
        <v>1.12709E-2</v>
      </c>
      <c r="C7231">
        <v>0.181615</v>
      </c>
      <c r="D7231">
        <v>-2.6712099999999998E-3</v>
      </c>
    </row>
    <row r="7232" spans="1:4" x14ac:dyDescent="0.45">
      <c r="A7232">
        <v>0.181615</v>
      </c>
      <c r="B7232">
        <v>1.12709E-2</v>
      </c>
      <c r="C7232">
        <v>0.181615</v>
      </c>
      <c r="D7232">
        <v>-2.6908000000000001E-3</v>
      </c>
    </row>
    <row r="7233" spans="1:4" x14ac:dyDescent="0.45">
      <c r="A7233">
        <v>0.181616</v>
      </c>
      <c r="B7233">
        <v>1.12709E-2</v>
      </c>
      <c r="C7233">
        <v>0.181616</v>
      </c>
      <c r="D7233">
        <v>-2.6988099999999998E-3</v>
      </c>
    </row>
    <row r="7234" spans="1:4" x14ac:dyDescent="0.45">
      <c r="A7234">
        <v>0.181616</v>
      </c>
      <c r="B7234">
        <v>1.12709E-2</v>
      </c>
      <c r="C7234">
        <v>0.181616</v>
      </c>
      <c r="D7234">
        <v>-2.7050400000000001E-3</v>
      </c>
    </row>
    <row r="7235" spans="1:4" x14ac:dyDescent="0.45">
      <c r="A7235">
        <v>0.181617</v>
      </c>
      <c r="B7235">
        <v>1.12709E-2</v>
      </c>
      <c r="C7235">
        <v>0.181617</v>
      </c>
      <c r="D7235">
        <v>-2.7539999999999999E-3</v>
      </c>
    </row>
    <row r="7236" spans="1:4" x14ac:dyDescent="0.45">
      <c r="A7236">
        <v>0.181617</v>
      </c>
      <c r="B7236">
        <v>1.12709E-2</v>
      </c>
      <c r="C7236">
        <v>0.181617</v>
      </c>
      <c r="D7236">
        <v>-2.7655800000000001E-3</v>
      </c>
    </row>
    <row r="7237" spans="1:4" x14ac:dyDescent="0.45">
      <c r="A7237">
        <v>0.181618</v>
      </c>
      <c r="B7237">
        <v>1.12709E-2</v>
      </c>
      <c r="C7237">
        <v>0.181618</v>
      </c>
      <c r="D7237">
        <v>-2.7744800000000002E-3</v>
      </c>
    </row>
    <row r="7238" spans="1:4" x14ac:dyDescent="0.45">
      <c r="A7238">
        <v>0.181618</v>
      </c>
      <c r="B7238">
        <v>1.12709E-2</v>
      </c>
      <c r="C7238">
        <v>0.181618</v>
      </c>
      <c r="D7238">
        <v>-2.7833799999999998E-3</v>
      </c>
    </row>
    <row r="7239" spans="1:4" x14ac:dyDescent="0.45">
      <c r="A7239">
        <v>0.181619</v>
      </c>
      <c r="B7239">
        <v>1.12709E-2</v>
      </c>
      <c r="C7239">
        <v>0.181619</v>
      </c>
      <c r="D7239">
        <v>-2.8065299999999998E-3</v>
      </c>
    </row>
    <row r="7240" spans="1:4" x14ac:dyDescent="0.45">
      <c r="A7240">
        <v>0.181619</v>
      </c>
      <c r="B7240">
        <v>1.12709E-2</v>
      </c>
      <c r="C7240">
        <v>0.181619</v>
      </c>
      <c r="D7240">
        <v>-2.8127600000000001E-3</v>
      </c>
    </row>
    <row r="7241" spans="1:4" x14ac:dyDescent="0.45">
      <c r="A7241">
        <v>0.18162</v>
      </c>
      <c r="B7241">
        <v>1.12709E-2</v>
      </c>
      <c r="C7241">
        <v>0.18162</v>
      </c>
      <c r="D7241">
        <v>-2.8368E-3</v>
      </c>
    </row>
    <row r="7242" spans="1:4" x14ac:dyDescent="0.45">
      <c r="A7242">
        <v>0.18162</v>
      </c>
      <c r="B7242">
        <v>1.12709E-2</v>
      </c>
      <c r="C7242">
        <v>0.18162</v>
      </c>
      <c r="D7242">
        <v>-2.8617199999999999E-3</v>
      </c>
    </row>
    <row r="7243" spans="1:4" x14ac:dyDescent="0.45">
      <c r="A7243">
        <v>0.181621</v>
      </c>
      <c r="B7243">
        <v>1.12709E-2</v>
      </c>
      <c r="C7243">
        <v>0.181621</v>
      </c>
      <c r="D7243">
        <v>-2.8635000000000002E-3</v>
      </c>
    </row>
    <row r="7244" spans="1:4" x14ac:dyDescent="0.45">
      <c r="A7244">
        <v>0.181621</v>
      </c>
      <c r="B7244">
        <v>1.12709E-2</v>
      </c>
      <c r="C7244">
        <v>0.181621</v>
      </c>
      <c r="D7244">
        <v>-2.8804199999999999E-3</v>
      </c>
    </row>
    <row r="7245" spans="1:4" x14ac:dyDescent="0.45">
      <c r="A7245">
        <v>0.18162200000000001</v>
      </c>
      <c r="B7245">
        <v>1.12709E-2</v>
      </c>
      <c r="C7245">
        <v>0.18162200000000001</v>
      </c>
      <c r="D7245">
        <v>-2.9089099999999998E-3</v>
      </c>
    </row>
    <row r="7246" spans="1:4" x14ac:dyDescent="0.45">
      <c r="A7246">
        <v>0.18162200000000001</v>
      </c>
      <c r="B7246">
        <v>1.12709E-2</v>
      </c>
      <c r="C7246">
        <v>0.18162200000000001</v>
      </c>
      <c r="D7246">
        <v>-2.8946599999999999E-3</v>
      </c>
    </row>
    <row r="7247" spans="1:4" x14ac:dyDescent="0.45">
      <c r="A7247">
        <v>0.18162300000000001</v>
      </c>
      <c r="B7247">
        <v>1.12709E-2</v>
      </c>
      <c r="C7247">
        <v>0.18162300000000001</v>
      </c>
      <c r="D7247">
        <v>-2.90267E-3</v>
      </c>
    </row>
    <row r="7248" spans="1:4" x14ac:dyDescent="0.45">
      <c r="A7248">
        <v>0.18162300000000001</v>
      </c>
      <c r="B7248">
        <v>1.12709E-2</v>
      </c>
      <c r="C7248">
        <v>0.18162300000000001</v>
      </c>
      <c r="D7248">
        <v>-2.9320499999999998E-3</v>
      </c>
    </row>
    <row r="7249" spans="1:4" x14ac:dyDescent="0.45">
      <c r="A7249">
        <v>0.18162400000000001</v>
      </c>
      <c r="B7249">
        <v>1.12709E-2</v>
      </c>
      <c r="C7249">
        <v>0.18162400000000001</v>
      </c>
      <c r="D7249">
        <v>-2.9516400000000002E-3</v>
      </c>
    </row>
    <row r="7250" spans="1:4" x14ac:dyDescent="0.45">
      <c r="A7250">
        <v>0.18162400000000001</v>
      </c>
      <c r="B7250">
        <v>1.12709E-2</v>
      </c>
      <c r="C7250">
        <v>0.18162400000000001</v>
      </c>
      <c r="D7250">
        <v>-2.9471900000000001E-3</v>
      </c>
    </row>
    <row r="7251" spans="1:4" x14ac:dyDescent="0.45">
      <c r="A7251">
        <v>0.18162500000000001</v>
      </c>
      <c r="B7251">
        <v>1.12709E-2</v>
      </c>
      <c r="C7251">
        <v>0.18162500000000001</v>
      </c>
      <c r="D7251">
        <v>-2.9623200000000001E-3</v>
      </c>
    </row>
    <row r="7252" spans="1:4" x14ac:dyDescent="0.45">
      <c r="A7252">
        <v>0.18162500000000001</v>
      </c>
      <c r="B7252">
        <v>1.12709E-2</v>
      </c>
      <c r="C7252">
        <v>0.18162500000000001</v>
      </c>
      <c r="D7252">
        <v>-2.9819099999999999E-3</v>
      </c>
    </row>
    <row r="7253" spans="1:4" x14ac:dyDescent="0.45">
      <c r="A7253">
        <v>0.18162600000000001</v>
      </c>
      <c r="B7253">
        <v>1.12709E-2</v>
      </c>
      <c r="C7253">
        <v>0.18162600000000001</v>
      </c>
      <c r="D7253">
        <v>-2.99971E-3</v>
      </c>
    </row>
    <row r="7254" spans="1:4" x14ac:dyDescent="0.45">
      <c r="A7254">
        <v>0.18162600000000001</v>
      </c>
      <c r="B7254">
        <v>1.12709E-2</v>
      </c>
      <c r="C7254">
        <v>0.18162600000000001</v>
      </c>
      <c r="D7254">
        <v>-3.0014899999999999E-3</v>
      </c>
    </row>
    <row r="7255" spans="1:4" x14ac:dyDescent="0.45">
      <c r="A7255">
        <v>0.18162700000000001</v>
      </c>
      <c r="B7255">
        <v>1.12709E-2</v>
      </c>
      <c r="C7255">
        <v>0.18162700000000001</v>
      </c>
      <c r="D7255">
        <v>-3.0246399999999999E-3</v>
      </c>
    </row>
    <row r="7256" spans="1:4" x14ac:dyDescent="0.45">
      <c r="A7256">
        <v>0.18162700000000001</v>
      </c>
      <c r="B7256">
        <v>1.12709E-2</v>
      </c>
      <c r="C7256">
        <v>0.18162700000000001</v>
      </c>
      <c r="D7256">
        <v>-3.0166300000000002E-3</v>
      </c>
    </row>
    <row r="7257" spans="1:4" x14ac:dyDescent="0.45">
      <c r="A7257">
        <v>0.18162800000000001</v>
      </c>
      <c r="B7257">
        <v>1.12709E-2</v>
      </c>
      <c r="C7257">
        <v>0.18162800000000001</v>
      </c>
      <c r="D7257">
        <v>-3.0522399999999999E-3</v>
      </c>
    </row>
    <row r="7258" spans="1:4" x14ac:dyDescent="0.45">
      <c r="A7258">
        <v>0.18162800000000001</v>
      </c>
      <c r="B7258">
        <v>1.12709E-2</v>
      </c>
      <c r="C7258">
        <v>0.18162800000000001</v>
      </c>
      <c r="D7258">
        <v>-3.0673699999999998E-3</v>
      </c>
    </row>
    <row r="7259" spans="1:4" x14ac:dyDescent="0.45">
      <c r="A7259">
        <v>0.18162900000000001</v>
      </c>
      <c r="B7259">
        <v>1.12709E-2</v>
      </c>
      <c r="C7259">
        <v>0.18162900000000001</v>
      </c>
      <c r="D7259">
        <v>-3.0807199999999999E-3</v>
      </c>
    </row>
    <row r="7260" spans="1:4" x14ac:dyDescent="0.45">
      <c r="A7260">
        <v>0.18162900000000001</v>
      </c>
      <c r="B7260">
        <v>1.12709E-2</v>
      </c>
      <c r="C7260">
        <v>0.18162900000000001</v>
      </c>
      <c r="D7260">
        <v>-3.0842899999999999E-3</v>
      </c>
    </row>
    <row r="7261" spans="1:4" x14ac:dyDescent="0.45">
      <c r="A7261">
        <v>0.18163000000000001</v>
      </c>
      <c r="B7261">
        <v>1.12709E-2</v>
      </c>
      <c r="C7261">
        <v>0.18163000000000001</v>
      </c>
      <c r="D7261">
        <v>-3.1065400000000001E-3</v>
      </c>
    </row>
    <row r="7262" spans="1:4" x14ac:dyDescent="0.45">
      <c r="A7262">
        <v>0.18163000000000001</v>
      </c>
      <c r="B7262">
        <v>1.12709E-2</v>
      </c>
      <c r="C7262">
        <v>0.18163000000000001</v>
      </c>
      <c r="D7262">
        <v>-3.1323599999999998E-3</v>
      </c>
    </row>
    <row r="7263" spans="1:4" x14ac:dyDescent="0.45">
      <c r="A7263">
        <v>0.18163099999999999</v>
      </c>
      <c r="B7263">
        <v>1.12709E-2</v>
      </c>
      <c r="C7263">
        <v>0.18163099999999999</v>
      </c>
      <c r="D7263">
        <v>-3.1377000000000002E-3</v>
      </c>
    </row>
    <row r="7264" spans="1:4" x14ac:dyDescent="0.45">
      <c r="A7264">
        <v>0.18163099999999999</v>
      </c>
      <c r="B7264">
        <v>1.12709E-2</v>
      </c>
      <c r="C7264">
        <v>0.18163099999999999</v>
      </c>
      <c r="D7264">
        <v>-3.1439300000000001E-3</v>
      </c>
    </row>
    <row r="7265" spans="1:4" x14ac:dyDescent="0.45">
      <c r="A7265">
        <v>0.18163199999999999</v>
      </c>
      <c r="B7265">
        <v>1.12709E-2</v>
      </c>
      <c r="C7265">
        <v>0.18163199999999999</v>
      </c>
      <c r="D7265">
        <v>-3.1572900000000001E-3</v>
      </c>
    </row>
    <row r="7266" spans="1:4" x14ac:dyDescent="0.45">
      <c r="A7266">
        <v>0.18163199999999999</v>
      </c>
      <c r="B7266">
        <v>1.12709E-2</v>
      </c>
      <c r="C7266">
        <v>0.18163199999999999</v>
      </c>
      <c r="D7266">
        <v>-3.1857700000000001E-3</v>
      </c>
    </row>
    <row r="7267" spans="1:4" x14ac:dyDescent="0.45">
      <c r="A7267">
        <v>0.18163299999999999</v>
      </c>
      <c r="B7267">
        <v>1.12709E-2</v>
      </c>
      <c r="C7267">
        <v>0.18163299999999999</v>
      </c>
      <c r="D7267">
        <v>-3.19112E-3</v>
      </c>
    </row>
    <row r="7268" spans="1:4" x14ac:dyDescent="0.45">
      <c r="A7268">
        <v>0.18163299999999999</v>
      </c>
      <c r="B7268">
        <v>1.12709E-2</v>
      </c>
      <c r="C7268">
        <v>0.18163299999999999</v>
      </c>
      <c r="D7268">
        <v>-3.1759800000000001E-3</v>
      </c>
    </row>
    <row r="7269" spans="1:4" x14ac:dyDescent="0.45">
      <c r="A7269">
        <v>0.18163399999999999</v>
      </c>
      <c r="B7269">
        <v>1.12709E-2</v>
      </c>
      <c r="C7269">
        <v>0.18163399999999999</v>
      </c>
      <c r="D7269">
        <v>-3.2044700000000001E-3</v>
      </c>
    </row>
    <row r="7270" spans="1:4" x14ac:dyDescent="0.45">
      <c r="A7270">
        <v>0.18163399999999999</v>
      </c>
      <c r="B7270">
        <v>1.12709E-2</v>
      </c>
      <c r="C7270">
        <v>0.18163399999999999</v>
      </c>
      <c r="D7270">
        <v>-3.2071399999999998E-3</v>
      </c>
    </row>
    <row r="7271" spans="1:4" x14ac:dyDescent="0.45">
      <c r="A7271">
        <v>0.18163499999999999</v>
      </c>
      <c r="B7271">
        <v>1.12709E-2</v>
      </c>
      <c r="C7271">
        <v>0.18163499999999999</v>
      </c>
      <c r="D7271">
        <v>-3.2187100000000001E-3</v>
      </c>
    </row>
    <row r="7272" spans="1:4" x14ac:dyDescent="0.45">
      <c r="A7272">
        <v>0.18163499999999999</v>
      </c>
      <c r="B7272">
        <v>1.12709E-2</v>
      </c>
      <c r="C7272">
        <v>0.18163499999999999</v>
      </c>
      <c r="D7272">
        <v>-3.2302899999999998E-3</v>
      </c>
    </row>
    <row r="7273" spans="1:4" x14ac:dyDescent="0.45">
      <c r="A7273">
        <v>0.18163599999999999</v>
      </c>
      <c r="B7273">
        <v>1.12709E-2</v>
      </c>
      <c r="C7273">
        <v>0.18163599999999999</v>
      </c>
      <c r="D7273">
        <v>-3.2409700000000001E-3</v>
      </c>
    </row>
    <row r="7274" spans="1:4" x14ac:dyDescent="0.45">
      <c r="A7274">
        <v>0.18163599999999999</v>
      </c>
      <c r="B7274">
        <v>1.12709E-2</v>
      </c>
      <c r="C7274">
        <v>0.18163599999999999</v>
      </c>
      <c r="D7274">
        <v>-3.24275E-3</v>
      </c>
    </row>
    <row r="7275" spans="1:4" x14ac:dyDescent="0.45">
      <c r="A7275">
        <v>0.18163699999999999</v>
      </c>
      <c r="B7275">
        <v>1.12709E-2</v>
      </c>
      <c r="C7275">
        <v>0.18163699999999999</v>
      </c>
      <c r="D7275">
        <v>-3.2623399999999999E-3</v>
      </c>
    </row>
    <row r="7276" spans="1:4" x14ac:dyDescent="0.45">
      <c r="A7276">
        <v>0.18163699999999999</v>
      </c>
      <c r="B7276">
        <v>1.12709E-2</v>
      </c>
      <c r="C7276">
        <v>0.18163699999999999</v>
      </c>
      <c r="D7276">
        <v>-3.2881500000000001E-3</v>
      </c>
    </row>
    <row r="7277" spans="1:4" x14ac:dyDescent="0.45">
      <c r="A7277">
        <v>0.18163799999999999</v>
      </c>
      <c r="B7277">
        <v>1.12709E-2</v>
      </c>
      <c r="C7277">
        <v>0.18163799999999999</v>
      </c>
      <c r="D7277">
        <v>-3.2756899999999999E-3</v>
      </c>
    </row>
    <row r="7278" spans="1:4" x14ac:dyDescent="0.45">
      <c r="A7278">
        <v>0.18163799999999999</v>
      </c>
      <c r="B7278">
        <v>1.12709E-2</v>
      </c>
      <c r="C7278">
        <v>0.18163799999999999</v>
      </c>
      <c r="D7278">
        <v>-3.2783600000000001E-3</v>
      </c>
    </row>
    <row r="7279" spans="1:4" x14ac:dyDescent="0.45">
      <c r="A7279">
        <v>0.18163899999999999</v>
      </c>
      <c r="B7279">
        <v>1.12709E-2</v>
      </c>
      <c r="C7279">
        <v>0.18163899999999999</v>
      </c>
      <c r="D7279">
        <v>-3.3148600000000002E-3</v>
      </c>
    </row>
    <row r="7280" spans="1:4" x14ac:dyDescent="0.45">
      <c r="A7280">
        <v>0.18163899999999999</v>
      </c>
      <c r="B7280">
        <v>1.12709E-2</v>
      </c>
      <c r="C7280">
        <v>0.18163899999999999</v>
      </c>
      <c r="D7280">
        <v>-3.32643E-3</v>
      </c>
    </row>
    <row r="7281" spans="1:4" x14ac:dyDescent="0.45">
      <c r="A7281">
        <v>0.18164</v>
      </c>
      <c r="B7281">
        <v>1.12709E-2</v>
      </c>
      <c r="C7281">
        <v>0.18164</v>
      </c>
      <c r="D7281">
        <v>-3.3246500000000002E-3</v>
      </c>
    </row>
    <row r="7282" spans="1:4" x14ac:dyDescent="0.45">
      <c r="A7282">
        <v>0.18164</v>
      </c>
      <c r="B7282">
        <v>1.12709E-2</v>
      </c>
      <c r="C7282">
        <v>0.18164</v>
      </c>
      <c r="D7282">
        <v>-3.3415699999999999E-3</v>
      </c>
    </row>
    <row r="7283" spans="1:4" x14ac:dyDescent="0.45">
      <c r="A7283">
        <v>0.181641</v>
      </c>
      <c r="B7283">
        <v>1.12709E-2</v>
      </c>
      <c r="C7283">
        <v>0.181641</v>
      </c>
      <c r="D7283">
        <v>-3.35937E-3</v>
      </c>
    </row>
    <row r="7284" spans="1:4" x14ac:dyDescent="0.45">
      <c r="A7284">
        <v>0.181641</v>
      </c>
      <c r="B7284">
        <v>1.12709E-2</v>
      </c>
      <c r="C7284">
        <v>0.181641</v>
      </c>
      <c r="D7284">
        <v>-3.3566999999999998E-3</v>
      </c>
    </row>
    <row r="7285" spans="1:4" x14ac:dyDescent="0.45">
      <c r="A7285">
        <v>0.181642</v>
      </c>
      <c r="B7285">
        <v>1.12709E-2</v>
      </c>
      <c r="C7285">
        <v>0.181642</v>
      </c>
      <c r="D7285">
        <v>-3.3673900000000001E-3</v>
      </c>
    </row>
    <row r="7286" spans="1:4" x14ac:dyDescent="0.45">
      <c r="A7286">
        <v>0.181642</v>
      </c>
      <c r="B7286">
        <v>1.12709E-2</v>
      </c>
      <c r="C7286">
        <v>0.181642</v>
      </c>
      <c r="D7286">
        <v>-3.3780699999999999E-3</v>
      </c>
    </row>
    <row r="7287" spans="1:4" x14ac:dyDescent="0.45">
      <c r="A7287">
        <v>0.181643</v>
      </c>
      <c r="B7287">
        <v>1.12709E-2</v>
      </c>
      <c r="C7287">
        <v>0.181643</v>
      </c>
      <c r="D7287">
        <v>-3.3834099999999999E-3</v>
      </c>
    </row>
    <row r="7288" spans="1:4" x14ac:dyDescent="0.45">
      <c r="A7288">
        <v>0.181643</v>
      </c>
      <c r="B7288">
        <v>1.12709E-2</v>
      </c>
      <c r="C7288">
        <v>0.181643</v>
      </c>
      <c r="D7288">
        <v>-3.4021099999999999E-3</v>
      </c>
    </row>
    <row r="7289" spans="1:4" x14ac:dyDescent="0.45">
      <c r="A7289">
        <v>0.181644</v>
      </c>
      <c r="B7289">
        <v>1.12709E-2</v>
      </c>
      <c r="C7289">
        <v>0.181644</v>
      </c>
      <c r="D7289">
        <v>-3.4181300000000001E-3</v>
      </c>
    </row>
    <row r="7290" spans="1:4" x14ac:dyDescent="0.45">
      <c r="A7290">
        <v>0.181644</v>
      </c>
      <c r="B7290">
        <v>1.12709E-2</v>
      </c>
      <c r="C7290">
        <v>0.181644</v>
      </c>
      <c r="D7290">
        <v>-3.4118999999999998E-3</v>
      </c>
    </row>
    <row r="7291" spans="1:4" x14ac:dyDescent="0.45">
      <c r="A7291">
        <v>0.181645</v>
      </c>
      <c r="B7291">
        <v>1.12709E-2</v>
      </c>
      <c r="C7291">
        <v>0.181645</v>
      </c>
      <c r="D7291">
        <v>-3.4118999999999998E-3</v>
      </c>
    </row>
    <row r="7292" spans="1:4" x14ac:dyDescent="0.45">
      <c r="A7292">
        <v>0.181645</v>
      </c>
      <c r="B7292">
        <v>1.12709E-2</v>
      </c>
      <c r="C7292">
        <v>0.181645</v>
      </c>
      <c r="D7292">
        <v>-3.4225800000000002E-3</v>
      </c>
    </row>
    <row r="7293" spans="1:4" x14ac:dyDescent="0.45">
      <c r="A7293">
        <v>0.181646</v>
      </c>
      <c r="B7293">
        <v>1.12709E-2</v>
      </c>
      <c r="C7293">
        <v>0.181646</v>
      </c>
      <c r="D7293">
        <v>-3.4323700000000001E-3</v>
      </c>
    </row>
    <row r="7294" spans="1:4" x14ac:dyDescent="0.45">
      <c r="A7294">
        <v>0.181646</v>
      </c>
      <c r="B7294">
        <v>1.12709E-2</v>
      </c>
      <c r="C7294">
        <v>0.181646</v>
      </c>
      <c r="D7294">
        <v>-3.4350399999999999E-3</v>
      </c>
    </row>
    <row r="7295" spans="1:4" x14ac:dyDescent="0.45">
      <c r="A7295">
        <v>0.181647</v>
      </c>
      <c r="B7295">
        <v>1.12709E-2</v>
      </c>
      <c r="C7295">
        <v>0.181647</v>
      </c>
      <c r="D7295">
        <v>-3.43326E-3</v>
      </c>
    </row>
    <row r="7296" spans="1:4" x14ac:dyDescent="0.45">
      <c r="A7296">
        <v>0.181647</v>
      </c>
      <c r="B7296">
        <v>1.12709E-2</v>
      </c>
      <c r="C7296">
        <v>0.181647</v>
      </c>
      <c r="D7296">
        <v>-3.4608600000000001E-3</v>
      </c>
    </row>
    <row r="7297" spans="1:4" x14ac:dyDescent="0.45">
      <c r="A7297">
        <v>0.181648</v>
      </c>
      <c r="B7297">
        <v>1.12709E-2</v>
      </c>
      <c r="C7297">
        <v>0.181648</v>
      </c>
      <c r="D7297">
        <v>-3.4590799999999998E-3</v>
      </c>
    </row>
    <row r="7298" spans="1:4" x14ac:dyDescent="0.45">
      <c r="A7298">
        <v>0.181648</v>
      </c>
      <c r="B7298">
        <v>1.12709E-2</v>
      </c>
      <c r="C7298">
        <v>0.181648</v>
      </c>
      <c r="D7298">
        <v>-3.45641E-3</v>
      </c>
    </row>
    <row r="7299" spans="1:4" x14ac:dyDescent="0.45">
      <c r="A7299">
        <v>0.181649</v>
      </c>
      <c r="B7299">
        <v>1.12709E-2</v>
      </c>
      <c r="C7299">
        <v>0.181649</v>
      </c>
      <c r="D7299">
        <v>-3.4492899999999998E-3</v>
      </c>
    </row>
    <row r="7300" spans="1:4" x14ac:dyDescent="0.45">
      <c r="A7300">
        <v>0.181649</v>
      </c>
      <c r="B7300">
        <v>1.12709E-2</v>
      </c>
      <c r="C7300">
        <v>0.181649</v>
      </c>
      <c r="D7300">
        <v>-3.4688700000000002E-3</v>
      </c>
    </row>
    <row r="7301" spans="1:4" x14ac:dyDescent="0.45">
      <c r="A7301">
        <v>0.18165000000000001</v>
      </c>
      <c r="B7301">
        <v>1.12709E-2</v>
      </c>
      <c r="C7301">
        <v>0.18165000000000001</v>
      </c>
      <c r="D7301">
        <v>-3.48935E-3</v>
      </c>
    </row>
    <row r="7302" spans="1:4" x14ac:dyDescent="0.45">
      <c r="A7302">
        <v>0.18165000000000001</v>
      </c>
      <c r="B7302">
        <v>1.12709E-2</v>
      </c>
      <c r="C7302">
        <v>0.18165000000000001</v>
      </c>
      <c r="D7302">
        <v>-3.4902399999999999E-3</v>
      </c>
    </row>
    <row r="7303" spans="1:4" x14ac:dyDescent="0.45">
      <c r="A7303">
        <v>0.18165100000000001</v>
      </c>
      <c r="B7303">
        <v>1.12709E-2</v>
      </c>
      <c r="C7303">
        <v>0.18165100000000001</v>
      </c>
      <c r="D7303">
        <v>-3.5133899999999999E-3</v>
      </c>
    </row>
    <row r="7304" spans="1:4" x14ac:dyDescent="0.45">
      <c r="A7304">
        <v>0.18165100000000001</v>
      </c>
      <c r="B7304">
        <v>1.12709E-2</v>
      </c>
      <c r="C7304">
        <v>0.18165100000000001</v>
      </c>
      <c r="D7304">
        <v>-3.5151700000000002E-3</v>
      </c>
    </row>
    <row r="7305" spans="1:4" x14ac:dyDescent="0.45">
      <c r="A7305">
        <v>0.18165200000000001</v>
      </c>
      <c r="B7305">
        <v>1.12709E-2</v>
      </c>
      <c r="C7305">
        <v>0.18165200000000001</v>
      </c>
      <c r="D7305">
        <v>-3.5160600000000001E-3</v>
      </c>
    </row>
    <row r="7306" spans="1:4" x14ac:dyDescent="0.45">
      <c r="A7306">
        <v>0.18165200000000001</v>
      </c>
      <c r="B7306">
        <v>1.12709E-2</v>
      </c>
      <c r="C7306">
        <v>0.18165200000000001</v>
      </c>
      <c r="D7306">
        <v>-3.5205100000000001E-3</v>
      </c>
    </row>
    <row r="7307" spans="1:4" x14ac:dyDescent="0.45">
      <c r="A7307">
        <v>0.18165300000000001</v>
      </c>
      <c r="B7307">
        <v>1.12709E-2</v>
      </c>
      <c r="C7307">
        <v>0.18165300000000001</v>
      </c>
      <c r="D7307">
        <v>-3.5329699999999999E-3</v>
      </c>
    </row>
    <row r="7308" spans="1:4" x14ac:dyDescent="0.45">
      <c r="A7308">
        <v>0.18165300000000001</v>
      </c>
      <c r="B7308">
        <v>1.12709E-2</v>
      </c>
      <c r="C7308">
        <v>0.18165300000000001</v>
      </c>
      <c r="D7308">
        <v>-3.5329699999999999E-3</v>
      </c>
    </row>
    <row r="7309" spans="1:4" x14ac:dyDescent="0.45">
      <c r="A7309">
        <v>0.18165400000000001</v>
      </c>
      <c r="B7309">
        <v>1.12709E-2</v>
      </c>
      <c r="C7309">
        <v>0.18165400000000001</v>
      </c>
      <c r="D7309">
        <v>-3.54544E-3</v>
      </c>
    </row>
    <row r="7310" spans="1:4" x14ac:dyDescent="0.45">
      <c r="A7310">
        <v>0.18165400000000001</v>
      </c>
      <c r="B7310">
        <v>1.12709E-2</v>
      </c>
      <c r="C7310">
        <v>0.18165400000000001</v>
      </c>
      <c r="D7310">
        <v>-3.5846099999999998E-3</v>
      </c>
    </row>
    <row r="7311" spans="1:4" x14ac:dyDescent="0.45">
      <c r="A7311">
        <v>0.18165500000000001</v>
      </c>
      <c r="B7311">
        <v>1.12709E-2</v>
      </c>
      <c r="C7311">
        <v>0.18165500000000001</v>
      </c>
      <c r="D7311">
        <v>-3.54989E-3</v>
      </c>
    </row>
    <row r="7312" spans="1:4" x14ac:dyDescent="0.45">
      <c r="A7312">
        <v>0.18165500000000001</v>
      </c>
      <c r="B7312">
        <v>1.12709E-2</v>
      </c>
      <c r="C7312">
        <v>0.18165500000000001</v>
      </c>
      <c r="D7312">
        <v>-3.5463299999999999E-3</v>
      </c>
    </row>
    <row r="7313" spans="1:4" x14ac:dyDescent="0.45">
      <c r="A7313">
        <v>0.18165600000000001</v>
      </c>
      <c r="B7313">
        <v>1.12709E-2</v>
      </c>
      <c r="C7313">
        <v>0.18165600000000001</v>
      </c>
      <c r="D7313">
        <v>-3.55879E-3</v>
      </c>
    </row>
    <row r="7314" spans="1:4" x14ac:dyDescent="0.45">
      <c r="A7314">
        <v>0.18165600000000001</v>
      </c>
      <c r="B7314">
        <v>1.12709E-2</v>
      </c>
      <c r="C7314">
        <v>0.18165600000000001</v>
      </c>
      <c r="D7314">
        <v>-3.5668000000000002E-3</v>
      </c>
    </row>
    <row r="7315" spans="1:4" x14ac:dyDescent="0.45">
      <c r="A7315">
        <v>0.18165700000000001</v>
      </c>
      <c r="B7315">
        <v>1.12709E-2</v>
      </c>
      <c r="C7315">
        <v>0.18165700000000001</v>
      </c>
      <c r="D7315">
        <v>-3.55434E-3</v>
      </c>
    </row>
    <row r="7316" spans="1:4" x14ac:dyDescent="0.45">
      <c r="A7316">
        <v>0.18165700000000001</v>
      </c>
      <c r="B7316">
        <v>1.12709E-2</v>
      </c>
      <c r="C7316">
        <v>0.18165700000000001</v>
      </c>
      <c r="D7316">
        <v>-3.5623500000000002E-3</v>
      </c>
    </row>
    <row r="7317" spans="1:4" x14ac:dyDescent="0.45">
      <c r="A7317">
        <v>0.18165799999999999</v>
      </c>
      <c r="B7317">
        <v>1.12709E-2</v>
      </c>
      <c r="C7317">
        <v>0.18165799999999999</v>
      </c>
      <c r="D7317">
        <v>-3.5846099999999998E-3</v>
      </c>
    </row>
    <row r="7318" spans="1:4" x14ac:dyDescent="0.45">
      <c r="A7318">
        <v>0.18165799999999999</v>
      </c>
      <c r="B7318">
        <v>1.12709E-2</v>
      </c>
      <c r="C7318">
        <v>0.18165799999999999</v>
      </c>
      <c r="D7318">
        <v>-3.5801600000000002E-3</v>
      </c>
    </row>
    <row r="7319" spans="1:4" x14ac:dyDescent="0.45">
      <c r="A7319">
        <v>0.18165899999999999</v>
      </c>
      <c r="B7319">
        <v>1.12709E-2</v>
      </c>
      <c r="C7319">
        <v>0.18165899999999999</v>
      </c>
      <c r="D7319">
        <v>-3.5837199999999999E-3</v>
      </c>
    </row>
    <row r="7320" spans="1:4" x14ac:dyDescent="0.45">
      <c r="A7320">
        <v>0.18165899999999999</v>
      </c>
      <c r="B7320">
        <v>1.12709E-2</v>
      </c>
      <c r="C7320">
        <v>0.18165899999999999</v>
      </c>
      <c r="D7320">
        <v>-3.5890599999999998E-3</v>
      </c>
    </row>
    <row r="7321" spans="1:4" x14ac:dyDescent="0.45">
      <c r="A7321">
        <v>0.18165999999999999</v>
      </c>
      <c r="B7321">
        <v>1.12709E-2</v>
      </c>
      <c r="C7321">
        <v>0.18165999999999999</v>
      </c>
      <c r="D7321">
        <v>-3.5792699999999998E-3</v>
      </c>
    </row>
    <row r="7322" spans="1:4" x14ac:dyDescent="0.45">
      <c r="A7322">
        <v>0.18165999999999999</v>
      </c>
      <c r="B7322">
        <v>1.12709E-2</v>
      </c>
      <c r="C7322">
        <v>0.18165999999999999</v>
      </c>
      <c r="D7322">
        <v>-3.5988499999999998E-3</v>
      </c>
    </row>
    <row r="7323" spans="1:4" x14ac:dyDescent="0.45">
      <c r="A7323">
        <v>0.18166099999999999</v>
      </c>
      <c r="B7323">
        <v>1.12709E-2</v>
      </c>
      <c r="C7323">
        <v>0.18166099999999999</v>
      </c>
      <c r="D7323">
        <v>-3.6211099999999999E-3</v>
      </c>
    </row>
    <row r="7324" spans="1:4" x14ac:dyDescent="0.45">
      <c r="A7324">
        <v>0.18166099999999999</v>
      </c>
      <c r="B7324">
        <v>1.12709E-2</v>
      </c>
      <c r="C7324">
        <v>0.18166099999999999</v>
      </c>
      <c r="D7324">
        <v>-3.6317900000000002E-3</v>
      </c>
    </row>
    <row r="7325" spans="1:4" x14ac:dyDescent="0.45">
      <c r="A7325">
        <v>0.18166199999999999</v>
      </c>
      <c r="B7325">
        <v>1.12709E-2</v>
      </c>
      <c r="C7325">
        <v>0.18166199999999999</v>
      </c>
      <c r="D7325">
        <v>-3.6211099999999999E-3</v>
      </c>
    </row>
    <row r="7326" spans="1:4" x14ac:dyDescent="0.45">
      <c r="A7326">
        <v>0.18166199999999999</v>
      </c>
      <c r="B7326">
        <v>1.12709E-2</v>
      </c>
      <c r="C7326">
        <v>0.18166199999999999</v>
      </c>
      <c r="D7326">
        <v>-3.6326800000000001E-3</v>
      </c>
    </row>
    <row r="7327" spans="1:4" x14ac:dyDescent="0.45">
      <c r="A7327">
        <v>0.18166299999999999</v>
      </c>
      <c r="B7327">
        <v>1.12709E-2</v>
      </c>
      <c r="C7327">
        <v>0.18166299999999999</v>
      </c>
      <c r="D7327">
        <v>-3.6424700000000001E-3</v>
      </c>
    </row>
    <row r="7328" spans="1:4" x14ac:dyDescent="0.45">
      <c r="A7328">
        <v>0.18166299999999999</v>
      </c>
      <c r="B7328">
        <v>1.12709E-2</v>
      </c>
      <c r="C7328">
        <v>0.18166299999999999</v>
      </c>
      <c r="D7328">
        <v>-3.6442499999999999E-3</v>
      </c>
    </row>
    <row r="7329" spans="1:4" x14ac:dyDescent="0.45">
      <c r="A7329">
        <v>0.18166399999999999</v>
      </c>
      <c r="B7329">
        <v>1.12709E-2</v>
      </c>
      <c r="C7329">
        <v>0.18166399999999999</v>
      </c>
      <c r="D7329">
        <v>-3.6397999999999999E-3</v>
      </c>
    </row>
    <row r="7330" spans="1:4" x14ac:dyDescent="0.45">
      <c r="A7330">
        <v>0.18166399999999999</v>
      </c>
      <c r="B7330">
        <v>1.12709E-2</v>
      </c>
      <c r="C7330">
        <v>0.18166399999999999</v>
      </c>
      <c r="D7330">
        <v>-3.6549400000000002E-3</v>
      </c>
    </row>
    <row r="7331" spans="1:4" x14ac:dyDescent="0.45">
      <c r="A7331">
        <v>0.18166499999999999</v>
      </c>
      <c r="B7331">
        <v>1.12709E-2</v>
      </c>
      <c r="C7331">
        <v>0.18166499999999999</v>
      </c>
      <c r="D7331">
        <v>-3.6727399999999999E-3</v>
      </c>
    </row>
    <row r="7332" spans="1:4" x14ac:dyDescent="0.45">
      <c r="A7332">
        <v>0.18166499999999999</v>
      </c>
      <c r="B7332">
        <v>1.12709E-2</v>
      </c>
      <c r="C7332">
        <v>0.18166499999999999</v>
      </c>
      <c r="D7332">
        <v>-3.67096E-3</v>
      </c>
    </row>
    <row r="7333" spans="1:4" x14ac:dyDescent="0.45">
      <c r="A7333">
        <v>0.18166599999999999</v>
      </c>
      <c r="B7333">
        <v>1.12709E-2</v>
      </c>
      <c r="C7333">
        <v>0.18166599999999999</v>
      </c>
      <c r="D7333">
        <v>-3.6495999999999998E-3</v>
      </c>
    </row>
    <row r="7334" spans="1:4" x14ac:dyDescent="0.45">
      <c r="A7334">
        <v>0.18166599999999999</v>
      </c>
      <c r="B7334">
        <v>1.12709E-2</v>
      </c>
      <c r="C7334">
        <v>0.18166599999999999</v>
      </c>
      <c r="D7334">
        <v>-3.6584999999999999E-3</v>
      </c>
    </row>
    <row r="7335" spans="1:4" x14ac:dyDescent="0.45">
      <c r="A7335">
        <v>0.181667</v>
      </c>
      <c r="B7335">
        <v>1.12709E-2</v>
      </c>
      <c r="C7335">
        <v>0.181667</v>
      </c>
      <c r="D7335">
        <v>-3.6593900000000002E-3</v>
      </c>
    </row>
    <row r="7336" spans="1:4" x14ac:dyDescent="0.45">
      <c r="A7336">
        <v>0.181667</v>
      </c>
      <c r="B7336">
        <v>1.12709E-2</v>
      </c>
      <c r="C7336">
        <v>0.181667</v>
      </c>
      <c r="D7336">
        <v>-3.6558300000000001E-3</v>
      </c>
    </row>
    <row r="7337" spans="1:4" x14ac:dyDescent="0.45">
      <c r="A7337">
        <v>0.181668</v>
      </c>
      <c r="B7337">
        <v>1.12709E-2</v>
      </c>
      <c r="C7337">
        <v>0.181668</v>
      </c>
      <c r="D7337">
        <v>-3.6745200000000001E-3</v>
      </c>
    </row>
    <row r="7338" spans="1:4" x14ac:dyDescent="0.45">
      <c r="A7338">
        <v>0.181668</v>
      </c>
      <c r="B7338">
        <v>1.12709E-2</v>
      </c>
      <c r="C7338">
        <v>0.181668</v>
      </c>
      <c r="D7338">
        <v>-3.6736300000000002E-3</v>
      </c>
    </row>
    <row r="7339" spans="1:4" x14ac:dyDescent="0.45">
      <c r="A7339">
        <v>0.181669</v>
      </c>
      <c r="B7339">
        <v>1.12709E-2</v>
      </c>
      <c r="C7339">
        <v>0.181669</v>
      </c>
      <c r="D7339">
        <v>-3.6718499999999999E-3</v>
      </c>
    </row>
    <row r="7340" spans="1:4" x14ac:dyDescent="0.45">
      <c r="A7340">
        <v>0.181669</v>
      </c>
      <c r="B7340">
        <v>1.12709E-2</v>
      </c>
      <c r="C7340">
        <v>0.181669</v>
      </c>
      <c r="D7340">
        <v>-3.6745200000000001E-3</v>
      </c>
    </row>
    <row r="7341" spans="1:4" x14ac:dyDescent="0.45">
      <c r="A7341">
        <v>0.18167</v>
      </c>
      <c r="B7341">
        <v>1.12709E-2</v>
      </c>
      <c r="C7341">
        <v>0.18167</v>
      </c>
      <c r="D7341">
        <v>-3.68075E-3</v>
      </c>
    </row>
    <row r="7342" spans="1:4" x14ac:dyDescent="0.45">
      <c r="A7342">
        <v>0.18167</v>
      </c>
      <c r="B7342">
        <v>1.12709E-2</v>
      </c>
      <c r="C7342">
        <v>0.18167</v>
      </c>
      <c r="D7342">
        <v>-3.6745200000000001E-3</v>
      </c>
    </row>
    <row r="7343" spans="1:4" x14ac:dyDescent="0.45">
      <c r="A7343">
        <v>0.181671</v>
      </c>
      <c r="B7343">
        <v>1.12709E-2</v>
      </c>
      <c r="C7343">
        <v>0.181671</v>
      </c>
      <c r="D7343">
        <v>-3.6647300000000002E-3</v>
      </c>
    </row>
    <row r="7344" spans="1:4" x14ac:dyDescent="0.45">
      <c r="A7344">
        <v>0.181671</v>
      </c>
      <c r="B7344">
        <v>1.12709E-2</v>
      </c>
      <c r="C7344">
        <v>0.181671</v>
      </c>
      <c r="D7344">
        <v>-3.7092399999999999E-3</v>
      </c>
    </row>
    <row r="7345" spans="1:4" x14ac:dyDescent="0.45">
      <c r="A7345">
        <v>0.181672</v>
      </c>
      <c r="B7345">
        <v>1.12709E-2</v>
      </c>
      <c r="C7345">
        <v>0.181672</v>
      </c>
      <c r="D7345">
        <v>-3.7092399999999999E-3</v>
      </c>
    </row>
    <row r="7346" spans="1:4" x14ac:dyDescent="0.45">
      <c r="A7346">
        <v>0.181672</v>
      </c>
      <c r="B7346">
        <v>1.12709E-2</v>
      </c>
      <c r="C7346">
        <v>0.181672</v>
      </c>
      <c r="D7346">
        <v>-3.7012299999999998E-3</v>
      </c>
    </row>
    <row r="7347" spans="1:4" x14ac:dyDescent="0.45">
      <c r="A7347">
        <v>0.181673</v>
      </c>
      <c r="B7347">
        <v>1.12709E-2</v>
      </c>
      <c r="C7347">
        <v>0.181673</v>
      </c>
      <c r="D7347">
        <v>-3.7003399999999999E-3</v>
      </c>
    </row>
    <row r="7348" spans="1:4" x14ac:dyDescent="0.45">
      <c r="A7348">
        <v>0.181673</v>
      </c>
      <c r="B7348">
        <v>1.12709E-2</v>
      </c>
      <c r="C7348">
        <v>0.181673</v>
      </c>
      <c r="D7348">
        <v>-3.7119100000000001E-3</v>
      </c>
    </row>
    <row r="7349" spans="1:4" x14ac:dyDescent="0.45">
      <c r="A7349">
        <v>0.181674</v>
      </c>
      <c r="B7349">
        <v>1.12709E-2</v>
      </c>
      <c r="C7349">
        <v>0.181674</v>
      </c>
      <c r="D7349">
        <v>-3.7101299999999999E-3</v>
      </c>
    </row>
    <row r="7350" spans="1:4" x14ac:dyDescent="0.45">
      <c r="A7350">
        <v>0.181674</v>
      </c>
      <c r="B7350">
        <v>1.12709E-2</v>
      </c>
      <c r="C7350">
        <v>0.181674</v>
      </c>
      <c r="D7350">
        <v>-3.7128E-3</v>
      </c>
    </row>
    <row r="7351" spans="1:4" x14ac:dyDescent="0.45">
      <c r="A7351">
        <v>0.181675</v>
      </c>
      <c r="B7351">
        <v>1.12709E-2</v>
      </c>
      <c r="C7351">
        <v>0.181675</v>
      </c>
      <c r="D7351">
        <v>-3.7341700000000002E-3</v>
      </c>
    </row>
    <row r="7352" spans="1:4" x14ac:dyDescent="0.45">
      <c r="A7352">
        <v>0.181675</v>
      </c>
      <c r="B7352">
        <v>1.12709E-2</v>
      </c>
      <c r="C7352">
        <v>0.181675</v>
      </c>
      <c r="D7352">
        <v>-3.7279399999999999E-3</v>
      </c>
    </row>
    <row r="7353" spans="1:4" x14ac:dyDescent="0.45">
      <c r="A7353">
        <v>0.181676</v>
      </c>
      <c r="B7353">
        <v>1.12709E-2</v>
      </c>
      <c r="C7353">
        <v>0.181676</v>
      </c>
      <c r="D7353">
        <v>-3.7430699999999998E-3</v>
      </c>
    </row>
    <row r="7354" spans="1:4" x14ac:dyDescent="0.45">
      <c r="A7354">
        <v>0.181676</v>
      </c>
      <c r="B7354">
        <v>1.12709E-2</v>
      </c>
      <c r="C7354">
        <v>0.181676</v>
      </c>
      <c r="D7354">
        <v>-3.7297200000000002E-3</v>
      </c>
    </row>
    <row r="7355" spans="1:4" x14ac:dyDescent="0.45">
      <c r="A7355">
        <v>0.18167700000000001</v>
      </c>
      <c r="B7355">
        <v>1.12709E-2</v>
      </c>
      <c r="C7355">
        <v>0.18167700000000001</v>
      </c>
      <c r="D7355">
        <v>-3.7190299999999999E-3</v>
      </c>
    </row>
    <row r="7356" spans="1:4" x14ac:dyDescent="0.45">
      <c r="A7356">
        <v>0.18167700000000001</v>
      </c>
      <c r="B7356">
        <v>1.12709E-2</v>
      </c>
      <c r="C7356">
        <v>0.18167700000000001</v>
      </c>
      <c r="D7356">
        <v>-3.7199199999999998E-3</v>
      </c>
    </row>
    <row r="7357" spans="1:4" x14ac:dyDescent="0.45">
      <c r="A7357">
        <v>0.18167800000000001</v>
      </c>
      <c r="B7357">
        <v>1.12709E-2</v>
      </c>
      <c r="C7357">
        <v>0.18167800000000001</v>
      </c>
      <c r="D7357">
        <v>-3.7288299999999998E-3</v>
      </c>
    </row>
    <row r="7358" spans="1:4" x14ac:dyDescent="0.45">
      <c r="A7358">
        <v>0.18167800000000001</v>
      </c>
      <c r="B7358">
        <v>1.12709E-2</v>
      </c>
      <c r="C7358">
        <v>0.18167800000000001</v>
      </c>
      <c r="D7358">
        <v>-3.7439600000000002E-3</v>
      </c>
    </row>
    <row r="7359" spans="1:4" x14ac:dyDescent="0.45">
      <c r="A7359">
        <v>0.18167900000000001</v>
      </c>
      <c r="B7359">
        <v>1.12709E-2</v>
      </c>
      <c r="C7359">
        <v>0.18167900000000001</v>
      </c>
      <c r="D7359">
        <v>-3.7323899999999999E-3</v>
      </c>
    </row>
    <row r="7360" spans="1:4" x14ac:dyDescent="0.45">
      <c r="A7360">
        <v>0.18167900000000001</v>
      </c>
      <c r="B7360">
        <v>1.12709E-2</v>
      </c>
      <c r="C7360">
        <v>0.18167900000000001</v>
      </c>
      <c r="D7360">
        <v>-3.7288299999999998E-3</v>
      </c>
    </row>
    <row r="7361" spans="1:4" x14ac:dyDescent="0.45">
      <c r="A7361">
        <v>0.18168000000000001</v>
      </c>
      <c r="B7361">
        <v>1.12709E-2</v>
      </c>
      <c r="C7361">
        <v>0.18168000000000001</v>
      </c>
      <c r="D7361">
        <v>-3.7315E-3</v>
      </c>
    </row>
    <row r="7362" spans="1:4" x14ac:dyDescent="0.45">
      <c r="A7362">
        <v>0.18168000000000001</v>
      </c>
      <c r="B7362">
        <v>1.12709E-2</v>
      </c>
      <c r="C7362">
        <v>0.18168000000000001</v>
      </c>
      <c r="D7362">
        <v>-3.7350600000000001E-3</v>
      </c>
    </row>
    <row r="7363" spans="1:4" x14ac:dyDescent="0.45">
      <c r="A7363">
        <v>0.18168100000000001</v>
      </c>
      <c r="B7363">
        <v>1.12709E-2</v>
      </c>
      <c r="C7363">
        <v>0.18168100000000001</v>
      </c>
      <c r="D7363">
        <v>-3.7297200000000002E-3</v>
      </c>
    </row>
    <row r="7364" spans="1:4" x14ac:dyDescent="0.45">
      <c r="A7364">
        <v>0.18168100000000001</v>
      </c>
      <c r="B7364">
        <v>1.12709E-2</v>
      </c>
      <c r="C7364">
        <v>0.18168100000000001</v>
      </c>
      <c r="D7364">
        <v>-3.72171E-3</v>
      </c>
    </row>
    <row r="7365" spans="1:4" x14ac:dyDescent="0.45">
      <c r="A7365">
        <v>0.18168200000000001</v>
      </c>
      <c r="B7365">
        <v>1.12709E-2</v>
      </c>
      <c r="C7365">
        <v>0.18168200000000001</v>
      </c>
      <c r="D7365">
        <v>-3.73595E-3</v>
      </c>
    </row>
    <row r="7366" spans="1:4" x14ac:dyDescent="0.45">
      <c r="A7366">
        <v>0.18168200000000001</v>
      </c>
      <c r="B7366">
        <v>1.12709E-2</v>
      </c>
      <c r="C7366">
        <v>0.18168200000000001</v>
      </c>
      <c r="D7366">
        <v>-3.7475199999999998E-3</v>
      </c>
    </row>
    <row r="7367" spans="1:4" x14ac:dyDescent="0.45">
      <c r="A7367">
        <v>0.18168300000000001</v>
      </c>
      <c r="B7367">
        <v>1.12709E-2</v>
      </c>
      <c r="C7367">
        <v>0.18168300000000001</v>
      </c>
      <c r="D7367">
        <v>-3.7475199999999998E-3</v>
      </c>
    </row>
    <row r="7368" spans="1:4" x14ac:dyDescent="0.45">
      <c r="A7368">
        <v>0.18168300000000001</v>
      </c>
      <c r="B7368">
        <v>1.12709E-2</v>
      </c>
      <c r="C7368">
        <v>0.18168300000000001</v>
      </c>
      <c r="D7368">
        <v>-3.7448500000000001E-3</v>
      </c>
    </row>
    <row r="7369" spans="1:4" x14ac:dyDescent="0.45">
      <c r="A7369">
        <v>0.18168400000000001</v>
      </c>
      <c r="B7369">
        <v>1.12709E-2</v>
      </c>
      <c r="C7369">
        <v>0.18168400000000001</v>
      </c>
      <c r="D7369">
        <v>-3.7448500000000001E-3</v>
      </c>
    </row>
    <row r="7370" spans="1:4" x14ac:dyDescent="0.45">
      <c r="A7370">
        <v>0.18168400000000001</v>
      </c>
      <c r="B7370">
        <v>1.12709E-2</v>
      </c>
      <c r="C7370">
        <v>0.18168400000000001</v>
      </c>
      <c r="D7370">
        <v>-3.7341700000000002E-3</v>
      </c>
    </row>
    <row r="7371" spans="1:4" x14ac:dyDescent="0.45">
      <c r="A7371">
        <v>0.18168500000000001</v>
      </c>
      <c r="B7371">
        <v>1.12709E-2</v>
      </c>
      <c r="C7371">
        <v>0.18168500000000001</v>
      </c>
      <c r="D7371">
        <v>-3.7466299999999999E-3</v>
      </c>
    </row>
    <row r="7372" spans="1:4" x14ac:dyDescent="0.45">
      <c r="A7372">
        <v>0.18168500000000001</v>
      </c>
      <c r="B7372">
        <v>1.12709E-2</v>
      </c>
      <c r="C7372">
        <v>0.18168500000000001</v>
      </c>
      <c r="D7372">
        <v>-3.7546400000000001E-3</v>
      </c>
    </row>
    <row r="7373" spans="1:4" x14ac:dyDescent="0.45">
      <c r="A7373">
        <v>0.18168599999999999</v>
      </c>
      <c r="B7373">
        <v>1.12709E-2</v>
      </c>
      <c r="C7373">
        <v>0.18168599999999999</v>
      </c>
      <c r="D7373">
        <v>-3.7395100000000001E-3</v>
      </c>
    </row>
    <row r="7374" spans="1:4" x14ac:dyDescent="0.45">
      <c r="A7374">
        <v>0.18168599999999999</v>
      </c>
      <c r="B7374">
        <v>1.12709E-2</v>
      </c>
      <c r="C7374">
        <v>0.18168599999999999</v>
      </c>
      <c r="D7374">
        <v>-3.73684E-3</v>
      </c>
    </row>
    <row r="7375" spans="1:4" x14ac:dyDescent="0.45">
      <c r="A7375">
        <v>0.18168699999999999</v>
      </c>
      <c r="B7375">
        <v>1.12709E-2</v>
      </c>
      <c r="C7375">
        <v>0.18168699999999999</v>
      </c>
      <c r="D7375">
        <v>-3.7573200000000002E-3</v>
      </c>
    </row>
    <row r="7376" spans="1:4" x14ac:dyDescent="0.45">
      <c r="A7376">
        <v>0.18168699999999999</v>
      </c>
      <c r="B7376">
        <v>1.12709E-2</v>
      </c>
      <c r="C7376">
        <v>0.18168699999999999</v>
      </c>
      <c r="D7376">
        <v>-3.7350600000000001E-3</v>
      </c>
    </row>
    <row r="7377" spans="1:4" x14ac:dyDescent="0.45">
      <c r="A7377">
        <v>0.18168799999999999</v>
      </c>
      <c r="B7377">
        <v>1.12709E-2</v>
      </c>
      <c r="C7377">
        <v>0.18168799999999999</v>
      </c>
      <c r="D7377">
        <v>-3.71814E-3</v>
      </c>
    </row>
    <row r="7378" spans="1:4" x14ac:dyDescent="0.45">
      <c r="A7378">
        <v>0.18168799999999999</v>
      </c>
      <c r="B7378">
        <v>1.12709E-2</v>
      </c>
      <c r="C7378">
        <v>0.18168799999999999</v>
      </c>
      <c r="D7378">
        <v>-3.7252700000000001E-3</v>
      </c>
    </row>
    <row r="7379" spans="1:4" x14ac:dyDescent="0.45">
      <c r="A7379">
        <v>0.18168899999999999</v>
      </c>
      <c r="B7379">
        <v>1.12709E-2</v>
      </c>
      <c r="C7379">
        <v>0.18168899999999999</v>
      </c>
      <c r="D7379">
        <v>-3.7279399999999999E-3</v>
      </c>
    </row>
    <row r="7380" spans="1:4" x14ac:dyDescent="0.45">
      <c r="A7380">
        <v>0.18168899999999999</v>
      </c>
      <c r="B7380">
        <v>1.12709E-2</v>
      </c>
      <c r="C7380">
        <v>0.18168899999999999</v>
      </c>
      <c r="D7380">
        <v>-3.7128E-3</v>
      </c>
    </row>
    <row r="7381" spans="1:4" x14ac:dyDescent="0.45">
      <c r="A7381">
        <v>0.18168999999999999</v>
      </c>
      <c r="B7381">
        <v>1.12709E-2</v>
      </c>
      <c r="C7381">
        <v>0.18168999999999999</v>
      </c>
      <c r="D7381">
        <v>-3.7092399999999999E-3</v>
      </c>
    </row>
    <row r="7382" spans="1:4" x14ac:dyDescent="0.45">
      <c r="A7382">
        <v>0.18168999999999999</v>
      </c>
      <c r="B7382">
        <v>1.12709E-2</v>
      </c>
      <c r="C7382">
        <v>0.18168999999999999</v>
      </c>
      <c r="D7382">
        <v>-3.7056799999999998E-3</v>
      </c>
    </row>
    <row r="7383" spans="1:4" x14ac:dyDescent="0.45">
      <c r="A7383">
        <v>0.18169099999999999</v>
      </c>
      <c r="B7383">
        <v>1.12709E-2</v>
      </c>
      <c r="C7383">
        <v>0.18169099999999999</v>
      </c>
      <c r="D7383">
        <v>-3.7003399999999999E-3</v>
      </c>
    </row>
    <row r="7384" spans="1:4" x14ac:dyDescent="0.45">
      <c r="A7384">
        <v>0.18169099999999999</v>
      </c>
      <c r="B7384">
        <v>1.12709E-2</v>
      </c>
      <c r="C7384">
        <v>0.18169099999999999</v>
      </c>
      <c r="D7384">
        <v>-3.6887700000000001E-3</v>
      </c>
    </row>
    <row r="7385" spans="1:4" x14ac:dyDescent="0.45">
      <c r="A7385">
        <v>0.18169199999999999</v>
      </c>
      <c r="B7385">
        <v>1.12709E-2</v>
      </c>
      <c r="C7385">
        <v>0.18169199999999999</v>
      </c>
      <c r="D7385">
        <v>-3.7056799999999998E-3</v>
      </c>
    </row>
    <row r="7386" spans="1:4" x14ac:dyDescent="0.45">
      <c r="A7386">
        <v>0.18169199999999999</v>
      </c>
      <c r="B7386">
        <v>1.12709E-2</v>
      </c>
      <c r="C7386">
        <v>0.18169199999999999</v>
      </c>
      <c r="D7386">
        <v>-3.6869899999999998E-3</v>
      </c>
    </row>
    <row r="7387" spans="1:4" x14ac:dyDescent="0.45">
      <c r="A7387">
        <v>0.18169299999999999</v>
      </c>
      <c r="B7387">
        <v>1.12709E-2</v>
      </c>
      <c r="C7387">
        <v>0.18169299999999999</v>
      </c>
      <c r="D7387">
        <v>-3.6789700000000002E-3</v>
      </c>
    </row>
    <row r="7388" spans="1:4" x14ac:dyDescent="0.45">
      <c r="A7388">
        <v>0.18169299999999999</v>
      </c>
      <c r="B7388">
        <v>1.12709E-2</v>
      </c>
      <c r="C7388">
        <v>0.18169299999999999</v>
      </c>
      <c r="D7388">
        <v>-3.6736300000000002E-3</v>
      </c>
    </row>
    <row r="7389" spans="1:4" x14ac:dyDescent="0.45">
      <c r="A7389">
        <v>0.18169399999999999</v>
      </c>
      <c r="B7389">
        <v>1.12709E-2</v>
      </c>
      <c r="C7389">
        <v>0.18169399999999999</v>
      </c>
      <c r="D7389">
        <v>-3.66651E-3</v>
      </c>
    </row>
    <row r="7390" spans="1:4" x14ac:dyDescent="0.45">
      <c r="A7390">
        <v>0.18169399999999999</v>
      </c>
      <c r="B7390">
        <v>1.12709E-2</v>
      </c>
      <c r="C7390">
        <v>0.18169399999999999</v>
      </c>
      <c r="D7390">
        <v>-3.6486999999999999E-3</v>
      </c>
    </row>
    <row r="7391" spans="1:4" x14ac:dyDescent="0.45">
      <c r="A7391">
        <v>0.181695</v>
      </c>
      <c r="B7391">
        <v>1.12709E-2</v>
      </c>
      <c r="C7391">
        <v>0.181695</v>
      </c>
      <c r="D7391">
        <v>-3.63891E-3</v>
      </c>
    </row>
    <row r="7392" spans="1:4" x14ac:dyDescent="0.45">
      <c r="A7392">
        <v>0.181695</v>
      </c>
      <c r="B7392">
        <v>1.12709E-2</v>
      </c>
      <c r="C7392">
        <v>0.181695</v>
      </c>
      <c r="D7392">
        <v>-3.65672E-3</v>
      </c>
    </row>
    <row r="7393" spans="1:4" x14ac:dyDescent="0.45">
      <c r="A7393">
        <v>0.181696</v>
      </c>
      <c r="B7393">
        <v>1.12709E-2</v>
      </c>
      <c r="C7393">
        <v>0.181696</v>
      </c>
      <c r="D7393">
        <v>-3.6344599999999999E-3</v>
      </c>
    </row>
    <row r="7394" spans="1:4" x14ac:dyDescent="0.45">
      <c r="A7394">
        <v>0.181696</v>
      </c>
      <c r="B7394">
        <v>1.12709E-2</v>
      </c>
      <c r="C7394">
        <v>0.181696</v>
      </c>
      <c r="D7394">
        <v>-3.61131E-3</v>
      </c>
    </row>
    <row r="7395" spans="1:4" x14ac:dyDescent="0.45">
      <c r="A7395">
        <v>0.181697</v>
      </c>
      <c r="B7395">
        <v>1.12709E-2</v>
      </c>
      <c r="C7395">
        <v>0.181697</v>
      </c>
      <c r="D7395">
        <v>-3.60152E-3</v>
      </c>
    </row>
    <row r="7396" spans="1:4" x14ac:dyDescent="0.45">
      <c r="A7396">
        <v>0.181697</v>
      </c>
      <c r="B7396">
        <v>1.12709E-2</v>
      </c>
      <c r="C7396">
        <v>0.181697</v>
      </c>
      <c r="D7396">
        <v>-3.5988499999999998E-3</v>
      </c>
    </row>
    <row r="7397" spans="1:4" x14ac:dyDescent="0.45">
      <c r="A7397">
        <v>0.181698</v>
      </c>
      <c r="B7397">
        <v>1.12709E-2</v>
      </c>
      <c r="C7397">
        <v>0.181698</v>
      </c>
      <c r="D7397">
        <v>-3.5810500000000001E-3</v>
      </c>
    </row>
    <row r="7398" spans="1:4" x14ac:dyDescent="0.45">
      <c r="A7398">
        <v>0.181698</v>
      </c>
      <c r="B7398">
        <v>1.12709E-2</v>
      </c>
      <c r="C7398">
        <v>0.181698</v>
      </c>
      <c r="D7398">
        <v>-3.5418699999999999E-3</v>
      </c>
    </row>
    <row r="7399" spans="1:4" x14ac:dyDescent="0.45">
      <c r="A7399">
        <v>0.181699</v>
      </c>
      <c r="B7399">
        <v>1.12709E-2</v>
      </c>
      <c r="C7399">
        <v>0.181699</v>
      </c>
      <c r="D7399">
        <v>-3.5490000000000001E-3</v>
      </c>
    </row>
    <row r="7400" spans="1:4" x14ac:dyDescent="0.45">
      <c r="A7400">
        <v>0.181699</v>
      </c>
      <c r="B7400">
        <v>1.12709E-2</v>
      </c>
      <c r="C7400">
        <v>0.181699</v>
      </c>
      <c r="D7400">
        <v>-3.52229E-3</v>
      </c>
    </row>
    <row r="7401" spans="1:4" x14ac:dyDescent="0.45">
      <c r="A7401">
        <v>0.1817</v>
      </c>
      <c r="B7401">
        <v>1.12709E-2</v>
      </c>
      <c r="C7401">
        <v>0.1817</v>
      </c>
      <c r="D7401">
        <v>-3.4973600000000001E-3</v>
      </c>
    </row>
    <row r="7402" spans="1:4" x14ac:dyDescent="0.45">
      <c r="A7402">
        <v>0.1817</v>
      </c>
      <c r="B7402">
        <v>1.12709E-2</v>
      </c>
      <c r="C7402">
        <v>0.1817</v>
      </c>
      <c r="D7402">
        <v>-3.47956E-3</v>
      </c>
    </row>
    <row r="7403" spans="1:4" x14ac:dyDescent="0.45">
      <c r="A7403">
        <v>0.181701</v>
      </c>
      <c r="B7403">
        <v>1.12709E-2</v>
      </c>
      <c r="C7403">
        <v>0.181701</v>
      </c>
      <c r="D7403">
        <v>-3.4688700000000002E-3</v>
      </c>
    </row>
    <row r="7404" spans="1:4" x14ac:dyDescent="0.45">
      <c r="A7404">
        <v>0.181701</v>
      </c>
      <c r="B7404">
        <v>1.12709E-2</v>
      </c>
      <c r="C7404">
        <v>0.181701</v>
      </c>
      <c r="D7404">
        <v>-3.4501800000000002E-3</v>
      </c>
    </row>
    <row r="7405" spans="1:4" x14ac:dyDescent="0.45">
      <c r="A7405">
        <v>0.181702</v>
      </c>
      <c r="B7405">
        <v>1.12709E-2</v>
      </c>
      <c r="C7405">
        <v>0.181702</v>
      </c>
      <c r="D7405">
        <v>-3.4305899999999999E-3</v>
      </c>
    </row>
    <row r="7406" spans="1:4" x14ac:dyDescent="0.45">
      <c r="A7406">
        <v>0.181702</v>
      </c>
      <c r="B7406">
        <v>1.12709E-2</v>
      </c>
      <c r="C7406">
        <v>0.181702</v>
      </c>
      <c r="D7406">
        <v>-3.41902E-3</v>
      </c>
    </row>
    <row r="7407" spans="1:4" x14ac:dyDescent="0.45">
      <c r="A7407">
        <v>0.181703</v>
      </c>
      <c r="B7407">
        <v>1.12415E-2</v>
      </c>
      <c r="C7407">
        <v>0.181703</v>
      </c>
      <c r="D7407">
        <v>-3.38697E-3</v>
      </c>
    </row>
    <row r="7408" spans="1:4" x14ac:dyDescent="0.45">
      <c r="A7408">
        <v>0.181703</v>
      </c>
      <c r="B7408">
        <v>1.11141E-2</v>
      </c>
      <c r="C7408">
        <v>0.181703</v>
      </c>
      <c r="D7408">
        <v>-3.3575900000000001E-3</v>
      </c>
    </row>
    <row r="7409" spans="1:4" x14ac:dyDescent="0.45">
      <c r="A7409">
        <v>0.181704</v>
      </c>
      <c r="B7409">
        <v>1.09671E-2</v>
      </c>
      <c r="C7409">
        <v>0.181704</v>
      </c>
      <c r="D7409">
        <v>-3.36382E-3</v>
      </c>
    </row>
    <row r="7410" spans="1:4" x14ac:dyDescent="0.45">
      <c r="A7410">
        <v>0.181704</v>
      </c>
      <c r="B7410">
        <v>1.08638E-2</v>
      </c>
      <c r="C7410">
        <v>0.181704</v>
      </c>
      <c r="D7410">
        <v>-3.3460199999999999E-3</v>
      </c>
    </row>
    <row r="7411" spans="1:4" x14ac:dyDescent="0.45">
      <c r="A7411">
        <v>0.18170500000000001</v>
      </c>
      <c r="B7411">
        <v>1.0759599999999999E-2</v>
      </c>
      <c r="C7411">
        <v>0.18170500000000001</v>
      </c>
      <c r="D7411">
        <v>-3.3104100000000002E-3</v>
      </c>
    </row>
    <row r="7412" spans="1:4" x14ac:dyDescent="0.45">
      <c r="A7412">
        <v>0.18170500000000001</v>
      </c>
      <c r="B7412">
        <v>1.06251E-2</v>
      </c>
      <c r="C7412">
        <v>0.18170500000000001</v>
      </c>
      <c r="D7412">
        <v>-3.3024E-3</v>
      </c>
    </row>
    <row r="7413" spans="1:4" x14ac:dyDescent="0.45">
      <c r="A7413">
        <v>0.18170600000000001</v>
      </c>
      <c r="B7413">
        <v>1.05013E-2</v>
      </c>
      <c r="C7413">
        <v>0.18170600000000001</v>
      </c>
      <c r="D7413">
        <v>-3.2952799999999998E-3</v>
      </c>
    </row>
    <row r="7414" spans="1:4" x14ac:dyDescent="0.45">
      <c r="A7414">
        <v>0.18170600000000001</v>
      </c>
      <c r="B7414">
        <v>1.0406800000000001E-2</v>
      </c>
      <c r="C7414">
        <v>0.18170600000000001</v>
      </c>
      <c r="D7414">
        <v>-3.25699E-3</v>
      </c>
    </row>
    <row r="7415" spans="1:4" x14ac:dyDescent="0.45">
      <c r="A7415">
        <v>0.18170700000000001</v>
      </c>
      <c r="B7415">
        <v>1.0294599999999999E-2</v>
      </c>
      <c r="C7415">
        <v>0.18170700000000001</v>
      </c>
      <c r="D7415">
        <v>-3.2311800000000002E-3</v>
      </c>
    </row>
    <row r="7416" spans="1:4" x14ac:dyDescent="0.45">
      <c r="A7416">
        <v>0.18170700000000001</v>
      </c>
      <c r="B7416">
        <v>1.0185899999999999E-2</v>
      </c>
      <c r="C7416">
        <v>0.18170700000000001</v>
      </c>
      <c r="D7416">
        <v>-3.2089200000000001E-3</v>
      </c>
    </row>
    <row r="7417" spans="1:4" x14ac:dyDescent="0.45">
      <c r="A7417">
        <v>0.18170800000000001</v>
      </c>
      <c r="B7417">
        <v>1.0080799999999999E-2</v>
      </c>
      <c r="C7417">
        <v>0.18170800000000001</v>
      </c>
      <c r="D7417">
        <v>-3.1902300000000001E-3</v>
      </c>
    </row>
    <row r="7418" spans="1:4" x14ac:dyDescent="0.45">
      <c r="A7418">
        <v>0.18170800000000001</v>
      </c>
      <c r="B7418">
        <v>9.9650399999999997E-3</v>
      </c>
      <c r="C7418">
        <v>0.18170800000000001</v>
      </c>
      <c r="D7418">
        <v>-3.1750900000000002E-3</v>
      </c>
    </row>
    <row r="7419" spans="1:4" x14ac:dyDescent="0.45">
      <c r="A7419">
        <v>0.18170900000000001</v>
      </c>
      <c r="B7419">
        <v>9.8554799999999998E-3</v>
      </c>
      <c r="C7419">
        <v>0.18170900000000001</v>
      </c>
      <c r="D7419">
        <v>-3.1564000000000002E-3</v>
      </c>
    </row>
    <row r="7420" spans="1:4" x14ac:dyDescent="0.45">
      <c r="A7420">
        <v>0.18170900000000001</v>
      </c>
      <c r="B7420">
        <v>9.7788700000000003E-3</v>
      </c>
      <c r="C7420">
        <v>0.18170900000000001</v>
      </c>
      <c r="D7420">
        <v>-3.1154400000000001E-3</v>
      </c>
    </row>
    <row r="7421" spans="1:4" x14ac:dyDescent="0.45">
      <c r="A7421">
        <v>0.18171000000000001</v>
      </c>
      <c r="B7421">
        <v>9.6755499999999998E-3</v>
      </c>
      <c r="C7421">
        <v>0.18171000000000001</v>
      </c>
      <c r="D7421">
        <v>-3.0923000000000001E-3</v>
      </c>
    </row>
    <row r="7422" spans="1:4" x14ac:dyDescent="0.45">
      <c r="A7422">
        <v>0.18171000000000001</v>
      </c>
      <c r="B7422">
        <v>9.5731099999999993E-3</v>
      </c>
      <c r="C7422">
        <v>0.18171000000000001</v>
      </c>
      <c r="D7422">
        <v>-3.0771599999999998E-3</v>
      </c>
    </row>
    <row r="7423" spans="1:4" x14ac:dyDescent="0.45">
      <c r="A7423">
        <v>0.18171100000000001</v>
      </c>
      <c r="B7423">
        <v>9.4742400000000001E-3</v>
      </c>
      <c r="C7423">
        <v>0.18171100000000001</v>
      </c>
      <c r="D7423">
        <v>-3.0584700000000002E-3</v>
      </c>
    </row>
    <row r="7424" spans="1:4" x14ac:dyDescent="0.45">
      <c r="A7424">
        <v>0.18171100000000001</v>
      </c>
      <c r="B7424">
        <v>9.3833900000000001E-3</v>
      </c>
      <c r="C7424">
        <v>0.18171100000000001</v>
      </c>
      <c r="D7424">
        <v>-3.0308700000000002E-3</v>
      </c>
    </row>
    <row r="7425" spans="1:4" x14ac:dyDescent="0.45">
      <c r="A7425">
        <v>0.18171200000000001</v>
      </c>
      <c r="B7425">
        <v>9.3005499999999994E-3</v>
      </c>
      <c r="C7425">
        <v>0.18171200000000001</v>
      </c>
      <c r="D7425">
        <v>-3.0006E-3</v>
      </c>
    </row>
    <row r="7426" spans="1:4" x14ac:dyDescent="0.45">
      <c r="A7426">
        <v>0.18171200000000001</v>
      </c>
      <c r="B7426">
        <v>9.1767399999999992E-3</v>
      </c>
      <c r="C7426">
        <v>0.18171200000000001</v>
      </c>
      <c r="D7426">
        <v>-3.0006E-3</v>
      </c>
    </row>
    <row r="7427" spans="1:4" x14ac:dyDescent="0.45">
      <c r="A7427">
        <v>0.18171300000000001</v>
      </c>
      <c r="B7427">
        <v>9.0947900000000002E-3</v>
      </c>
      <c r="C7427">
        <v>0.18171300000000001</v>
      </c>
      <c r="D7427">
        <v>-2.9845800000000001E-3</v>
      </c>
    </row>
    <row r="7428" spans="1:4" x14ac:dyDescent="0.45">
      <c r="A7428">
        <v>0.18171300000000001</v>
      </c>
      <c r="B7428">
        <v>9.0101699999999996E-3</v>
      </c>
      <c r="C7428">
        <v>0.18171300000000001</v>
      </c>
      <c r="D7428">
        <v>-2.9516400000000002E-3</v>
      </c>
    </row>
    <row r="7429" spans="1:4" x14ac:dyDescent="0.45">
      <c r="A7429">
        <v>0.18171399999999999</v>
      </c>
      <c r="B7429">
        <v>8.9335700000000001E-3</v>
      </c>
      <c r="C7429">
        <v>0.18171399999999999</v>
      </c>
      <c r="D7429">
        <v>-2.9187000000000002E-3</v>
      </c>
    </row>
    <row r="7430" spans="1:4" x14ac:dyDescent="0.45">
      <c r="A7430">
        <v>0.18171399999999999</v>
      </c>
      <c r="B7430">
        <v>8.8266799999999999E-3</v>
      </c>
      <c r="C7430">
        <v>0.18171399999999999</v>
      </c>
      <c r="D7430">
        <v>-2.90267E-3</v>
      </c>
    </row>
    <row r="7431" spans="1:4" x14ac:dyDescent="0.45">
      <c r="A7431">
        <v>0.18171499999999999</v>
      </c>
      <c r="B7431">
        <v>8.7206899999999997E-3</v>
      </c>
      <c r="C7431">
        <v>0.18171499999999999</v>
      </c>
      <c r="D7431">
        <v>-2.90624E-3</v>
      </c>
    </row>
    <row r="7432" spans="1:4" x14ac:dyDescent="0.45">
      <c r="A7432">
        <v>0.18171499999999999</v>
      </c>
      <c r="B7432">
        <v>8.6423000000000003E-3</v>
      </c>
      <c r="C7432">
        <v>0.18171499999999999</v>
      </c>
      <c r="D7432">
        <v>-2.8768600000000002E-3</v>
      </c>
    </row>
    <row r="7433" spans="1:4" x14ac:dyDescent="0.45">
      <c r="A7433">
        <v>0.18171599999999999</v>
      </c>
      <c r="B7433">
        <v>8.5345200000000003E-3</v>
      </c>
      <c r="C7433">
        <v>0.18171599999999999</v>
      </c>
      <c r="D7433">
        <v>-2.86528E-3</v>
      </c>
    </row>
    <row r="7434" spans="1:4" x14ac:dyDescent="0.45">
      <c r="A7434">
        <v>0.18171599999999999</v>
      </c>
      <c r="B7434">
        <v>8.4632600000000002E-3</v>
      </c>
      <c r="C7434">
        <v>0.18171599999999999</v>
      </c>
      <c r="D7434">
        <v>-2.8376899999999999E-3</v>
      </c>
    </row>
    <row r="7435" spans="1:4" x14ac:dyDescent="0.45">
      <c r="A7435">
        <v>0.18171699999999999</v>
      </c>
      <c r="B7435">
        <v>8.3679600000000007E-3</v>
      </c>
      <c r="C7435">
        <v>0.18171699999999999</v>
      </c>
      <c r="D7435">
        <v>-2.8198799999999999E-3</v>
      </c>
    </row>
    <row r="7436" spans="1:4" x14ac:dyDescent="0.45">
      <c r="A7436">
        <v>0.18171699999999999</v>
      </c>
      <c r="B7436">
        <v>8.2877899999999997E-3</v>
      </c>
      <c r="C7436">
        <v>0.18171699999999999</v>
      </c>
      <c r="D7436">
        <v>-2.79584E-3</v>
      </c>
    </row>
    <row r="7437" spans="1:4" x14ac:dyDescent="0.45">
      <c r="A7437">
        <v>0.18171799999999999</v>
      </c>
      <c r="B7437">
        <v>8.1924800000000002E-3</v>
      </c>
      <c r="C7437">
        <v>0.18171799999999999</v>
      </c>
      <c r="D7437">
        <v>-2.77626E-3</v>
      </c>
    </row>
    <row r="7438" spans="1:4" x14ac:dyDescent="0.45">
      <c r="A7438">
        <v>0.18171799999999999</v>
      </c>
      <c r="B7438">
        <v>8.1221100000000001E-3</v>
      </c>
      <c r="C7438">
        <v>0.18171799999999999</v>
      </c>
      <c r="D7438">
        <v>-2.74421E-3</v>
      </c>
    </row>
    <row r="7439" spans="1:4" x14ac:dyDescent="0.45">
      <c r="A7439">
        <v>0.18171899999999999</v>
      </c>
      <c r="B7439">
        <v>8.0277000000000005E-3</v>
      </c>
      <c r="C7439">
        <v>0.18171899999999999</v>
      </c>
      <c r="D7439">
        <v>-2.72997E-3</v>
      </c>
    </row>
    <row r="7440" spans="1:4" x14ac:dyDescent="0.45">
      <c r="A7440">
        <v>0.18171899999999999</v>
      </c>
      <c r="B7440">
        <v>7.9012100000000005E-3</v>
      </c>
      <c r="C7440">
        <v>0.18171899999999999</v>
      </c>
      <c r="D7440">
        <v>-2.7415400000000002E-3</v>
      </c>
    </row>
    <row r="7441" spans="1:4" x14ac:dyDescent="0.45">
      <c r="A7441">
        <v>0.18171999999999999</v>
      </c>
      <c r="B7441">
        <v>7.8664700000000004E-3</v>
      </c>
      <c r="C7441">
        <v>0.18171999999999999</v>
      </c>
      <c r="D7441">
        <v>-2.6916900000000001E-3</v>
      </c>
    </row>
    <row r="7442" spans="1:4" x14ac:dyDescent="0.45">
      <c r="A7442">
        <v>0.18171999999999999</v>
      </c>
      <c r="B7442">
        <v>7.7791800000000001E-3</v>
      </c>
      <c r="C7442">
        <v>0.18171999999999999</v>
      </c>
      <c r="D7442">
        <v>-2.6569699999999998E-3</v>
      </c>
    </row>
    <row r="7443" spans="1:4" x14ac:dyDescent="0.45">
      <c r="A7443">
        <v>0.18172099999999999</v>
      </c>
      <c r="B7443">
        <v>7.6954500000000004E-3</v>
      </c>
      <c r="C7443">
        <v>0.18172099999999999</v>
      </c>
      <c r="D7443">
        <v>-2.6391600000000002E-3</v>
      </c>
    </row>
    <row r="7444" spans="1:4" x14ac:dyDescent="0.45">
      <c r="A7444">
        <v>0.18172099999999999</v>
      </c>
      <c r="B7444">
        <v>7.6126199999999996E-3</v>
      </c>
      <c r="C7444">
        <v>0.18172099999999999</v>
      </c>
      <c r="D7444">
        <v>-2.6267E-3</v>
      </c>
    </row>
    <row r="7445" spans="1:4" x14ac:dyDescent="0.45">
      <c r="A7445">
        <v>0.18172199999999999</v>
      </c>
      <c r="B7445">
        <v>7.5440300000000002E-3</v>
      </c>
      <c r="C7445">
        <v>0.18172199999999999</v>
      </c>
      <c r="D7445">
        <v>-2.5982100000000001E-3</v>
      </c>
    </row>
    <row r="7446" spans="1:4" x14ac:dyDescent="0.45">
      <c r="A7446">
        <v>0.18172199999999999</v>
      </c>
      <c r="B7446">
        <v>7.4620800000000003E-3</v>
      </c>
      <c r="C7446">
        <v>0.18172199999999999</v>
      </c>
      <c r="D7446">
        <v>-2.5768399999999999E-3</v>
      </c>
    </row>
    <row r="7447" spans="1:4" x14ac:dyDescent="0.45">
      <c r="A7447">
        <v>0.181723</v>
      </c>
      <c r="B7447">
        <v>7.3792500000000004E-3</v>
      </c>
      <c r="C7447">
        <v>0.181723</v>
      </c>
      <c r="D7447">
        <v>-2.5688299999999998E-3</v>
      </c>
    </row>
    <row r="7448" spans="1:4" x14ac:dyDescent="0.45">
      <c r="A7448">
        <v>0.181723</v>
      </c>
      <c r="B7448">
        <v>7.3213499999999999E-3</v>
      </c>
      <c r="C7448">
        <v>0.181723</v>
      </c>
      <c r="D7448">
        <v>-2.5367800000000002E-3</v>
      </c>
    </row>
    <row r="7449" spans="1:4" x14ac:dyDescent="0.45">
      <c r="A7449">
        <v>0.181724</v>
      </c>
      <c r="B7449">
        <v>7.2465300000000002E-3</v>
      </c>
      <c r="C7449">
        <v>0.181724</v>
      </c>
      <c r="D7449">
        <v>-2.5136400000000001E-3</v>
      </c>
    </row>
    <row r="7450" spans="1:4" x14ac:dyDescent="0.45">
      <c r="A7450">
        <v>0.181724</v>
      </c>
      <c r="B7450">
        <v>7.1708199999999996E-3</v>
      </c>
      <c r="C7450">
        <v>0.181724</v>
      </c>
      <c r="D7450">
        <v>-2.4940499999999998E-3</v>
      </c>
    </row>
    <row r="7451" spans="1:4" x14ac:dyDescent="0.45">
      <c r="A7451">
        <v>0.181725</v>
      </c>
      <c r="B7451">
        <v>7.1360800000000004E-3</v>
      </c>
      <c r="C7451">
        <v>0.181725</v>
      </c>
      <c r="D7451">
        <v>-2.4557699999999999E-3</v>
      </c>
    </row>
    <row r="7452" spans="1:4" x14ac:dyDescent="0.45">
      <c r="A7452">
        <v>0.181725</v>
      </c>
      <c r="B7452">
        <v>7.0568000000000002E-3</v>
      </c>
      <c r="C7452">
        <v>0.181725</v>
      </c>
      <c r="D7452">
        <v>-2.4424199999999998E-3</v>
      </c>
    </row>
    <row r="7453" spans="1:4" x14ac:dyDescent="0.45">
      <c r="A7453">
        <v>0.181726</v>
      </c>
      <c r="B7453">
        <v>6.9739600000000004E-3</v>
      </c>
      <c r="C7453">
        <v>0.181726</v>
      </c>
      <c r="D7453">
        <v>-2.4433100000000002E-3</v>
      </c>
    </row>
    <row r="7454" spans="1:4" x14ac:dyDescent="0.45">
      <c r="A7454">
        <v>0.181726</v>
      </c>
      <c r="B7454">
        <v>6.9133900000000002E-3</v>
      </c>
      <c r="C7454">
        <v>0.181726</v>
      </c>
      <c r="D7454">
        <v>-2.43173E-3</v>
      </c>
    </row>
    <row r="7455" spans="1:4" x14ac:dyDescent="0.45">
      <c r="A7455">
        <v>0.181727</v>
      </c>
      <c r="B7455">
        <v>6.8777700000000001E-3</v>
      </c>
      <c r="C7455">
        <v>0.181727</v>
      </c>
      <c r="D7455">
        <v>-2.3890000000000001E-3</v>
      </c>
    </row>
    <row r="7456" spans="1:4" x14ac:dyDescent="0.45">
      <c r="A7456">
        <v>0.181727</v>
      </c>
      <c r="B7456">
        <v>6.8091799999999997E-3</v>
      </c>
      <c r="C7456">
        <v>0.181727</v>
      </c>
      <c r="D7456">
        <v>-2.3720899999999999E-3</v>
      </c>
    </row>
    <row r="7457" spans="1:4" x14ac:dyDescent="0.45">
      <c r="A7457">
        <v>0.181728</v>
      </c>
      <c r="B7457">
        <v>6.7459399999999997E-3</v>
      </c>
      <c r="C7457">
        <v>0.181728</v>
      </c>
      <c r="D7457">
        <v>-2.35695E-3</v>
      </c>
    </row>
    <row r="7458" spans="1:4" x14ac:dyDescent="0.45">
      <c r="A7458">
        <v>0.181728</v>
      </c>
      <c r="B7458">
        <v>6.68982E-3</v>
      </c>
      <c r="C7458">
        <v>0.181728</v>
      </c>
      <c r="D7458">
        <v>-2.3364800000000002E-3</v>
      </c>
    </row>
    <row r="7459" spans="1:4" x14ac:dyDescent="0.45">
      <c r="A7459">
        <v>0.181729</v>
      </c>
      <c r="B7459">
        <v>6.6346E-3</v>
      </c>
      <c r="C7459">
        <v>0.181729</v>
      </c>
      <c r="D7459">
        <v>-2.3079900000000002E-3</v>
      </c>
    </row>
    <row r="7460" spans="1:4" x14ac:dyDescent="0.45">
      <c r="A7460">
        <v>0.181729</v>
      </c>
      <c r="B7460">
        <v>6.5526500000000001E-3</v>
      </c>
      <c r="C7460">
        <v>0.181729</v>
      </c>
      <c r="D7460">
        <v>-2.2990900000000002E-3</v>
      </c>
    </row>
    <row r="7461" spans="1:4" x14ac:dyDescent="0.45">
      <c r="A7461">
        <v>0.18173</v>
      </c>
      <c r="B7461">
        <v>6.4849499999999997E-3</v>
      </c>
      <c r="C7461">
        <v>0.18173</v>
      </c>
      <c r="D7461">
        <v>-2.2883999999999999E-3</v>
      </c>
    </row>
    <row r="7462" spans="1:4" x14ac:dyDescent="0.45">
      <c r="A7462">
        <v>0.18173</v>
      </c>
      <c r="B7462">
        <v>6.4208199999999998E-3</v>
      </c>
      <c r="C7462">
        <v>0.18173</v>
      </c>
      <c r="D7462">
        <v>-2.2723800000000001E-3</v>
      </c>
    </row>
    <row r="7463" spans="1:4" x14ac:dyDescent="0.45">
      <c r="A7463">
        <v>0.181731</v>
      </c>
      <c r="B7463">
        <v>6.3940999999999998E-3</v>
      </c>
      <c r="C7463">
        <v>0.181731</v>
      </c>
      <c r="D7463">
        <v>-2.2278699999999999E-3</v>
      </c>
    </row>
    <row r="7464" spans="1:4" x14ac:dyDescent="0.45">
      <c r="A7464">
        <v>0.181731</v>
      </c>
      <c r="B7464">
        <v>6.32017E-3</v>
      </c>
      <c r="C7464">
        <v>0.181731</v>
      </c>
      <c r="D7464">
        <v>-2.2118400000000001E-3</v>
      </c>
    </row>
    <row r="7465" spans="1:4" x14ac:dyDescent="0.45">
      <c r="A7465">
        <v>0.181732</v>
      </c>
      <c r="B7465">
        <v>6.2685099999999997E-3</v>
      </c>
      <c r="C7465">
        <v>0.181732</v>
      </c>
      <c r="D7465">
        <v>-2.1913599999999998E-3</v>
      </c>
    </row>
    <row r="7466" spans="1:4" x14ac:dyDescent="0.45">
      <c r="A7466">
        <v>0.181732</v>
      </c>
      <c r="B7466">
        <v>6.2150599999999997E-3</v>
      </c>
      <c r="C7466">
        <v>0.181732</v>
      </c>
      <c r="D7466">
        <v>-2.1673299999999999E-3</v>
      </c>
    </row>
    <row r="7467" spans="1:4" x14ac:dyDescent="0.45">
      <c r="A7467">
        <v>0.18173300000000001</v>
      </c>
      <c r="B7467">
        <v>6.1313299999999999E-3</v>
      </c>
      <c r="C7467">
        <v>0.18173300000000001</v>
      </c>
      <c r="D7467">
        <v>-2.1619899999999999E-3</v>
      </c>
    </row>
    <row r="7468" spans="1:4" x14ac:dyDescent="0.45">
      <c r="A7468">
        <v>0.18173300000000001</v>
      </c>
      <c r="B7468">
        <v>6.0796699999999997E-3</v>
      </c>
      <c r="C7468">
        <v>0.18173300000000001</v>
      </c>
      <c r="D7468">
        <v>-2.1441799999999999E-3</v>
      </c>
    </row>
    <row r="7469" spans="1:4" x14ac:dyDescent="0.45">
      <c r="A7469">
        <v>0.18173400000000001</v>
      </c>
      <c r="B7469">
        <v>6.0378100000000002E-3</v>
      </c>
      <c r="C7469">
        <v>0.18173400000000001</v>
      </c>
      <c r="D7469">
        <v>-2.1139100000000001E-3</v>
      </c>
    </row>
    <row r="7470" spans="1:4" x14ac:dyDescent="0.45">
      <c r="A7470">
        <v>0.18173400000000001</v>
      </c>
      <c r="B7470">
        <v>5.9870399999999999E-3</v>
      </c>
      <c r="C7470">
        <v>0.18173400000000001</v>
      </c>
      <c r="D7470">
        <v>-2.0943300000000001E-3</v>
      </c>
    </row>
    <row r="7471" spans="1:4" x14ac:dyDescent="0.45">
      <c r="A7471">
        <v>0.18173500000000001</v>
      </c>
      <c r="B7471">
        <v>5.9229E-3</v>
      </c>
      <c r="C7471">
        <v>0.18173500000000001</v>
      </c>
      <c r="D7471">
        <v>-2.0782999999999999E-3</v>
      </c>
    </row>
    <row r="7472" spans="1:4" x14ac:dyDescent="0.45">
      <c r="A7472">
        <v>0.18173500000000001</v>
      </c>
      <c r="B7472">
        <v>5.8792599999999999E-3</v>
      </c>
      <c r="C7472">
        <v>0.18173500000000001</v>
      </c>
      <c r="D7472">
        <v>-2.05427E-3</v>
      </c>
    </row>
    <row r="7473" spans="1:4" x14ac:dyDescent="0.45">
      <c r="A7473">
        <v>0.18173600000000001</v>
      </c>
      <c r="B7473">
        <v>5.8489700000000002E-3</v>
      </c>
      <c r="C7473">
        <v>0.18173600000000001</v>
      </c>
      <c r="D7473">
        <v>-2.0151000000000001E-3</v>
      </c>
    </row>
    <row r="7474" spans="1:4" x14ac:dyDescent="0.45">
      <c r="A7474">
        <v>0.18173600000000001</v>
      </c>
      <c r="B7474">
        <v>5.7412000000000001E-3</v>
      </c>
      <c r="C7474">
        <v>0.18173600000000001</v>
      </c>
      <c r="D7474">
        <v>-2.0391300000000001E-3</v>
      </c>
    </row>
    <row r="7475" spans="1:4" x14ac:dyDescent="0.45">
      <c r="A7475">
        <v>0.18173700000000001</v>
      </c>
      <c r="B7475">
        <v>5.7126900000000003E-3</v>
      </c>
      <c r="C7475">
        <v>0.18173700000000001</v>
      </c>
      <c r="D7475">
        <v>-2.0115300000000001E-3</v>
      </c>
    </row>
    <row r="7476" spans="1:4" x14ac:dyDescent="0.45">
      <c r="A7476">
        <v>0.18173700000000001</v>
      </c>
      <c r="B7476">
        <v>5.6672600000000004E-3</v>
      </c>
      <c r="C7476">
        <v>0.18173700000000001</v>
      </c>
      <c r="D7476">
        <v>-1.9786000000000001E-3</v>
      </c>
    </row>
    <row r="7477" spans="1:4" x14ac:dyDescent="0.45">
      <c r="A7477">
        <v>0.18173800000000001</v>
      </c>
      <c r="B7477">
        <v>5.6191699999999997E-3</v>
      </c>
      <c r="C7477">
        <v>0.18173800000000001</v>
      </c>
      <c r="D7477">
        <v>-1.95634E-3</v>
      </c>
    </row>
    <row r="7478" spans="1:4" x14ac:dyDescent="0.45">
      <c r="A7478">
        <v>0.18173800000000001</v>
      </c>
      <c r="B7478">
        <v>5.5577100000000004E-3</v>
      </c>
      <c r="C7478">
        <v>0.18173800000000001</v>
      </c>
      <c r="D7478">
        <v>-1.9483300000000001E-3</v>
      </c>
    </row>
    <row r="7479" spans="1:4" x14ac:dyDescent="0.45">
      <c r="A7479">
        <v>0.18173900000000001</v>
      </c>
      <c r="B7479">
        <v>5.5211899999999996E-3</v>
      </c>
      <c r="C7479">
        <v>0.18173900000000001</v>
      </c>
      <c r="D7479">
        <v>-1.9242899999999999E-3</v>
      </c>
    </row>
    <row r="7480" spans="1:4" x14ac:dyDescent="0.45">
      <c r="A7480">
        <v>0.18173900000000001</v>
      </c>
      <c r="B7480">
        <v>5.4793200000000002E-3</v>
      </c>
      <c r="C7480">
        <v>0.18173900000000001</v>
      </c>
      <c r="D7480">
        <v>-1.90292E-3</v>
      </c>
    </row>
    <row r="7481" spans="1:4" x14ac:dyDescent="0.45">
      <c r="A7481">
        <v>0.18174000000000001</v>
      </c>
      <c r="B7481">
        <v>5.4134099999999996E-3</v>
      </c>
      <c r="C7481">
        <v>0.18174000000000001</v>
      </c>
      <c r="D7481">
        <v>-1.90292E-3</v>
      </c>
    </row>
    <row r="7482" spans="1:4" x14ac:dyDescent="0.45">
      <c r="A7482">
        <v>0.18174000000000001</v>
      </c>
      <c r="B7482">
        <v>5.3813400000000001E-3</v>
      </c>
      <c r="C7482">
        <v>0.18174000000000001</v>
      </c>
      <c r="D7482">
        <v>-1.8762200000000001E-3</v>
      </c>
    </row>
    <row r="7483" spans="1:4" x14ac:dyDescent="0.45">
      <c r="A7483">
        <v>0.18174100000000001</v>
      </c>
      <c r="B7483">
        <v>5.3198799999999999E-3</v>
      </c>
      <c r="C7483">
        <v>0.18174100000000001</v>
      </c>
      <c r="D7483">
        <v>-1.8682E-3</v>
      </c>
    </row>
    <row r="7484" spans="1:4" x14ac:dyDescent="0.45">
      <c r="A7484">
        <v>0.18174100000000001</v>
      </c>
      <c r="B7484">
        <v>5.2887100000000003E-3</v>
      </c>
      <c r="C7484">
        <v>0.18174100000000001</v>
      </c>
      <c r="D7484">
        <v>-1.8504000000000001E-3</v>
      </c>
    </row>
    <row r="7485" spans="1:4" x14ac:dyDescent="0.45">
      <c r="A7485">
        <v>0.18174199999999999</v>
      </c>
      <c r="B7485">
        <v>5.25575E-3</v>
      </c>
      <c r="C7485">
        <v>0.18174199999999999</v>
      </c>
      <c r="D7485">
        <v>-1.81835E-3</v>
      </c>
    </row>
    <row r="7486" spans="1:4" x14ac:dyDescent="0.45">
      <c r="A7486">
        <v>0.18174199999999999</v>
      </c>
      <c r="B7486">
        <v>5.2183400000000001E-3</v>
      </c>
      <c r="C7486">
        <v>0.18174199999999999</v>
      </c>
      <c r="D7486">
        <v>-1.7996500000000001E-3</v>
      </c>
    </row>
    <row r="7487" spans="1:4" x14ac:dyDescent="0.45">
      <c r="A7487">
        <v>0.18174299999999999</v>
      </c>
      <c r="B7487">
        <v>5.1738000000000001E-3</v>
      </c>
      <c r="C7487">
        <v>0.18174299999999999</v>
      </c>
      <c r="D7487">
        <v>-1.78363E-3</v>
      </c>
    </row>
    <row r="7488" spans="1:4" x14ac:dyDescent="0.45">
      <c r="A7488">
        <v>0.18174299999999999</v>
      </c>
      <c r="B7488">
        <v>5.1132299999999999E-3</v>
      </c>
      <c r="C7488">
        <v>0.18174299999999999</v>
      </c>
      <c r="D7488">
        <v>-1.7845199999999999E-3</v>
      </c>
    </row>
    <row r="7489" spans="1:4" x14ac:dyDescent="0.45">
      <c r="A7489">
        <v>0.18174399999999999</v>
      </c>
      <c r="B7489">
        <v>5.0900700000000004E-3</v>
      </c>
      <c r="C7489">
        <v>0.18174399999999999</v>
      </c>
      <c r="D7489">
        <v>-1.75158E-3</v>
      </c>
    </row>
    <row r="7490" spans="1:4" x14ac:dyDescent="0.45">
      <c r="A7490">
        <v>0.18174399999999999</v>
      </c>
      <c r="B7490">
        <v>5.0455400000000003E-3</v>
      </c>
      <c r="C7490">
        <v>0.18174399999999999</v>
      </c>
      <c r="D7490">
        <v>-1.7337800000000001E-3</v>
      </c>
    </row>
    <row r="7491" spans="1:4" x14ac:dyDescent="0.45">
      <c r="A7491">
        <v>0.18174499999999999</v>
      </c>
      <c r="B7491">
        <v>5.0027800000000001E-3</v>
      </c>
      <c r="C7491">
        <v>0.18174499999999999</v>
      </c>
      <c r="D7491">
        <v>-1.7204200000000001E-3</v>
      </c>
    </row>
    <row r="7492" spans="1:4" x14ac:dyDescent="0.45">
      <c r="A7492">
        <v>0.18174499999999999</v>
      </c>
      <c r="B7492">
        <v>4.9600299999999998E-3</v>
      </c>
      <c r="C7492">
        <v>0.18174499999999999</v>
      </c>
      <c r="D7492">
        <v>-1.7052899999999999E-3</v>
      </c>
    </row>
    <row r="7493" spans="1:4" x14ac:dyDescent="0.45">
      <c r="A7493">
        <v>0.18174599999999999</v>
      </c>
      <c r="B7493">
        <v>4.9359800000000004E-3</v>
      </c>
      <c r="C7493">
        <v>0.18174599999999999</v>
      </c>
      <c r="D7493">
        <v>-1.67947E-3</v>
      </c>
    </row>
    <row r="7494" spans="1:4" x14ac:dyDescent="0.45">
      <c r="A7494">
        <v>0.18174599999999999</v>
      </c>
      <c r="B7494">
        <v>4.9101500000000003E-3</v>
      </c>
      <c r="C7494">
        <v>0.18174599999999999</v>
      </c>
      <c r="D7494">
        <v>-1.65098E-3</v>
      </c>
    </row>
    <row r="7495" spans="1:4" x14ac:dyDescent="0.45">
      <c r="A7495">
        <v>0.18174699999999999</v>
      </c>
      <c r="B7495">
        <v>4.84067E-3</v>
      </c>
      <c r="C7495">
        <v>0.18174699999999999</v>
      </c>
      <c r="D7495">
        <v>-1.6545399999999999E-3</v>
      </c>
    </row>
    <row r="7496" spans="1:4" x14ac:dyDescent="0.45">
      <c r="A7496">
        <v>0.18174699999999999</v>
      </c>
      <c r="B7496">
        <v>4.8014800000000003E-3</v>
      </c>
      <c r="C7496">
        <v>0.18174699999999999</v>
      </c>
      <c r="D7496">
        <v>-1.6483100000000001E-3</v>
      </c>
    </row>
    <row r="7497" spans="1:4" x14ac:dyDescent="0.45">
      <c r="A7497">
        <v>0.18174799999999999</v>
      </c>
      <c r="B7497">
        <v>4.76941E-3</v>
      </c>
      <c r="C7497">
        <v>0.18174799999999999</v>
      </c>
      <c r="D7497">
        <v>-1.6233899999999999E-3</v>
      </c>
    </row>
    <row r="7498" spans="1:4" x14ac:dyDescent="0.45">
      <c r="A7498">
        <v>0.18174799999999999</v>
      </c>
      <c r="B7498">
        <v>4.7400200000000002E-3</v>
      </c>
      <c r="C7498">
        <v>0.18174799999999999</v>
      </c>
      <c r="D7498">
        <v>-1.6038000000000001E-3</v>
      </c>
    </row>
    <row r="7499" spans="1:4" x14ac:dyDescent="0.45">
      <c r="A7499">
        <v>0.18174899999999999</v>
      </c>
      <c r="B7499">
        <v>4.6919199999999996E-3</v>
      </c>
      <c r="C7499">
        <v>0.18174899999999999</v>
      </c>
      <c r="D7499">
        <v>-1.59312E-3</v>
      </c>
    </row>
    <row r="7500" spans="1:4" x14ac:dyDescent="0.45">
      <c r="A7500">
        <v>0.18174899999999999</v>
      </c>
      <c r="B7500">
        <v>4.6634099999999998E-3</v>
      </c>
      <c r="C7500">
        <v>0.18174899999999999</v>
      </c>
      <c r="D7500">
        <v>-1.5708600000000001E-3</v>
      </c>
    </row>
    <row r="7501" spans="1:4" x14ac:dyDescent="0.45">
      <c r="A7501">
        <v>0.18174999999999999</v>
      </c>
      <c r="B7501">
        <v>4.6144200000000002E-3</v>
      </c>
      <c r="C7501">
        <v>0.18174999999999999</v>
      </c>
      <c r="D7501">
        <v>-1.56285E-3</v>
      </c>
    </row>
    <row r="7502" spans="1:4" x14ac:dyDescent="0.45">
      <c r="A7502">
        <v>0.18174999999999999</v>
      </c>
      <c r="B7502">
        <v>4.5690000000000001E-3</v>
      </c>
      <c r="C7502">
        <v>0.18174999999999999</v>
      </c>
      <c r="D7502">
        <v>-1.56196E-3</v>
      </c>
    </row>
    <row r="7503" spans="1:4" x14ac:dyDescent="0.45">
      <c r="A7503">
        <v>0.181751</v>
      </c>
      <c r="B7503">
        <v>4.5538599999999999E-3</v>
      </c>
      <c r="C7503">
        <v>0.181751</v>
      </c>
      <c r="D7503">
        <v>-1.5307999999999999E-3</v>
      </c>
    </row>
    <row r="7504" spans="1:4" x14ac:dyDescent="0.45">
      <c r="A7504">
        <v>0.181751</v>
      </c>
      <c r="B7504">
        <v>4.5093199999999998E-3</v>
      </c>
      <c r="C7504">
        <v>0.181751</v>
      </c>
      <c r="D7504">
        <v>-1.5165599999999999E-3</v>
      </c>
    </row>
    <row r="7505" spans="1:4" x14ac:dyDescent="0.45">
      <c r="A7505">
        <v>0.181752</v>
      </c>
      <c r="B7505">
        <v>4.4434000000000001E-3</v>
      </c>
      <c r="C7505">
        <v>0.181752</v>
      </c>
      <c r="D7505">
        <v>-1.52279E-3</v>
      </c>
    </row>
    <row r="7506" spans="1:4" x14ac:dyDescent="0.45">
      <c r="A7506">
        <v>0.181752</v>
      </c>
      <c r="B7506">
        <v>4.4407300000000004E-3</v>
      </c>
      <c r="C7506">
        <v>0.181752</v>
      </c>
      <c r="D7506">
        <v>-1.4907399999999999E-3</v>
      </c>
    </row>
    <row r="7507" spans="1:4" x14ac:dyDescent="0.45">
      <c r="A7507">
        <v>0.181753</v>
      </c>
      <c r="B7507">
        <v>4.4184599999999999E-3</v>
      </c>
      <c r="C7507">
        <v>0.181753</v>
      </c>
      <c r="D7507">
        <v>-1.4569100000000001E-3</v>
      </c>
    </row>
    <row r="7508" spans="1:4" x14ac:dyDescent="0.45">
      <c r="A7508">
        <v>0.181753</v>
      </c>
      <c r="B7508">
        <v>4.3623500000000001E-3</v>
      </c>
      <c r="C7508">
        <v>0.181753</v>
      </c>
      <c r="D7508">
        <v>-1.45513E-3</v>
      </c>
    </row>
    <row r="7509" spans="1:4" x14ac:dyDescent="0.45">
      <c r="A7509">
        <v>0.181754</v>
      </c>
      <c r="B7509">
        <v>4.3106899999999998E-3</v>
      </c>
      <c r="C7509">
        <v>0.181754</v>
      </c>
      <c r="D7509">
        <v>-1.4578E-3</v>
      </c>
    </row>
    <row r="7510" spans="1:4" x14ac:dyDescent="0.45">
      <c r="A7510">
        <v>0.181754</v>
      </c>
      <c r="B7510">
        <v>4.2991100000000001E-3</v>
      </c>
      <c r="C7510">
        <v>0.181754</v>
      </c>
      <c r="D7510">
        <v>-1.4257499999999999E-3</v>
      </c>
    </row>
    <row r="7511" spans="1:4" x14ac:dyDescent="0.45">
      <c r="A7511">
        <v>0.181755</v>
      </c>
      <c r="B7511">
        <v>4.2590199999999996E-3</v>
      </c>
      <c r="C7511">
        <v>0.181755</v>
      </c>
      <c r="D7511">
        <v>-1.40795E-3</v>
      </c>
    </row>
    <row r="7512" spans="1:4" x14ac:dyDescent="0.45">
      <c r="A7512">
        <v>0.181755</v>
      </c>
      <c r="B7512">
        <v>4.2162700000000003E-3</v>
      </c>
      <c r="C7512">
        <v>0.181755</v>
      </c>
      <c r="D7512">
        <v>-1.3954799999999999E-3</v>
      </c>
    </row>
    <row r="7513" spans="1:4" x14ac:dyDescent="0.45">
      <c r="A7513">
        <v>0.181756</v>
      </c>
      <c r="B7513">
        <v>4.1770799999999997E-3</v>
      </c>
      <c r="C7513">
        <v>0.181756</v>
      </c>
      <c r="D7513">
        <v>-1.3821300000000001E-3</v>
      </c>
    </row>
    <row r="7514" spans="1:4" x14ac:dyDescent="0.45">
      <c r="A7514">
        <v>0.181756</v>
      </c>
      <c r="B7514">
        <v>4.1512500000000004E-3</v>
      </c>
      <c r="C7514">
        <v>0.181756</v>
      </c>
      <c r="D7514">
        <v>-1.3616500000000001E-3</v>
      </c>
    </row>
    <row r="7515" spans="1:4" x14ac:dyDescent="0.45">
      <c r="A7515">
        <v>0.181757</v>
      </c>
      <c r="B7515">
        <v>4.0889000000000003E-3</v>
      </c>
      <c r="C7515">
        <v>0.181757</v>
      </c>
      <c r="D7515">
        <v>-1.36254E-3</v>
      </c>
    </row>
    <row r="7516" spans="1:4" x14ac:dyDescent="0.45">
      <c r="A7516">
        <v>0.181757</v>
      </c>
      <c r="B7516">
        <v>4.07553E-3</v>
      </c>
      <c r="C7516">
        <v>0.181757</v>
      </c>
      <c r="D7516">
        <v>-1.3260399999999999E-3</v>
      </c>
    </row>
    <row r="7517" spans="1:4" x14ac:dyDescent="0.45">
      <c r="A7517">
        <v>0.181758</v>
      </c>
      <c r="B7517">
        <v>4.0238699999999997E-3</v>
      </c>
      <c r="C7517">
        <v>0.181758</v>
      </c>
      <c r="D7517">
        <v>-1.3207E-3</v>
      </c>
    </row>
    <row r="7518" spans="1:4" x14ac:dyDescent="0.45">
      <c r="A7518">
        <v>0.181758</v>
      </c>
      <c r="B7518">
        <v>3.9739900000000002E-3</v>
      </c>
      <c r="C7518">
        <v>0.181758</v>
      </c>
      <c r="D7518">
        <v>-1.31981E-3</v>
      </c>
    </row>
    <row r="7519" spans="1:4" x14ac:dyDescent="0.45">
      <c r="A7519">
        <v>0.181759</v>
      </c>
      <c r="B7519">
        <v>3.9410299999999999E-3</v>
      </c>
      <c r="C7519">
        <v>0.181759</v>
      </c>
      <c r="D7519">
        <v>-1.3020099999999999E-3</v>
      </c>
    </row>
    <row r="7520" spans="1:4" x14ac:dyDescent="0.45">
      <c r="A7520">
        <v>0.181759</v>
      </c>
      <c r="B7520">
        <v>3.91253E-3</v>
      </c>
      <c r="C7520">
        <v>0.181759</v>
      </c>
      <c r="D7520">
        <v>-1.2797500000000001E-3</v>
      </c>
    </row>
    <row r="7521" spans="1:4" x14ac:dyDescent="0.45">
      <c r="A7521">
        <v>0.18176</v>
      </c>
      <c r="B7521">
        <v>3.8697800000000002E-3</v>
      </c>
      <c r="C7521">
        <v>0.18176</v>
      </c>
      <c r="D7521">
        <v>-1.2628299999999999E-3</v>
      </c>
    </row>
    <row r="7522" spans="1:4" x14ac:dyDescent="0.45">
      <c r="A7522">
        <v>0.18176</v>
      </c>
      <c r="B7522">
        <v>3.8118800000000001E-3</v>
      </c>
      <c r="C7522">
        <v>0.18176</v>
      </c>
      <c r="D7522">
        <v>-1.2637200000000001E-3</v>
      </c>
    </row>
    <row r="7523" spans="1:4" x14ac:dyDescent="0.45">
      <c r="A7523">
        <v>0.18176100000000001</v>
      </c>
      <c r="B7523">
        <v>3.7735799999999999E-3</v>
      </c>
      <c r="C7523">
        <v>0.18176100000000001</v>
      </c>
      <c r="D7523">
        <v>-1.2512599999999999E-3</v>
      </c>
    </row>
    <row r="7524" spans="1:4" x14ac:dyDescent="0.45">
      <c r="A7524">
        <v>0.18176100000000001</v>
      </c>
      <c r="B7524">
        <v>3.75042E-3</v>
      </c>
      <c r="C7524">
        <v>0.18176100000000001</v>
      </c>
      <c r="D7524">
        <v>-1.22277E-3</v>
      </c>
    </row>
    <row r="7525" spans="1:4" x14ac:dyDescent="0.45">
      <c r="A7525">
        <v>0.18176200000000001</v>
      </c>
      <c r="B7525">
        <v>3.7076600000000002E-3</v>
      </c>
      <c r="C7525">
        <v>0.18176200000000001</v>
      </c>
      <c r="D7525">
        <v>-1.20853E-3</v>
      </c>
    </row>
    <row r="7526" spans="1:4" x14ac:dyDescent="0.45">
      <c r="A7526">
        <v>0.18176200000000001</v>
      </c>
      <c r="B7526">
        <v>3.6568899999999999E-3</v>
      </c>
      <c r="C7526">
        <v>0.18176200000000001</v>
      </c>
      <c r="D7526">
        <v>-1.2022999999999999E-3</v>
      </c>
    </row>
    <row r="7527" spans="1:4" x14ac:dyDescent="0.45">
      <c r="A7527">
        <v>0.18176300000000001</v>
      </c>
      <c r="B7527">
        <v>3.6070099999999999E-3</v>
      </c>
      <c r="C7527">
        <v>0.18176300000000001</v>
      </c>
      <c r="D7527">
        <v>-1.1978500000000001E-3</v>
      </c>
    </row>
    <row r="7528" spans="1:4" x14ac:dyDescent="0.45">
      <c r="A7528">
        <v>0.18176300000000001</v>
      </c>
      <c r="B7528">
        <v>3.6087900000000002E-3</v>
      </c>
      <c r="C7528">
        <v>0.18176300000000001</v>
      </c>
      <c r="D7528">
        <v>-1.1488799999999999E-3</v>
      </c>
    </row>
    <row r="7529" spans="1:4" x14ac:dyDescent="0.45">
      <c r="A7529">
        <v>0.18176400000000001</v>
      </c>
      <c r="B7529">
        <v>3.5402099999999998E-3</v>
      </c>
      <c r="C7529">
        <v>0.18176400000000001</v>
      </c>
      <c r="D7529">
        <v>-1.1577899999999999E-3</v>
      </c>
    </row>
    <row r="7530" spans="1:4" x14ac:dyDescent="0.45">
      <c r="A7530">
        <v>0.18176400000000001</v>
      </c>
      <c r="B7530">
        <v>3.5161599999999999E-3</v>
      </c>
      <c r="C7530">
        <v>0.18176400000000001</v>
      </c>
      <c r="D7530">
        <v>-1.13108E-3</v>
      </c>
    </row>
    <row r="7531" spans="1:4" x14ac:dyDescent="0.45">
      <c r="A7531">
        <v>0.18176500000000001</v>
      </c>
      <c r="B7531">
        <v>3.4769699999999998E-3</v>
      </c>
      <c r="C7531">
        <v>0.18176500000000001</v>
      </c>
      <c r="D7531">
        <v>-1.1159399999999999E-3</v>
      </c>
    </row>
    <row r="7532" spans="1:4" x14ac:dyDescent="0.45">
      <c r="A7532">
        <v>0.18176500000000001</v>
      </c>
      <c r="B7532">
        <v>3.4395599999999999E-3</v>
      </c>
      <c r="C7532">
        <v>0.18176500000000001</v>
      </c>
      <c r="D7532">
        <v>-1.0954700000000001E-3</v>
      </c>
    </row>
    <row r="7533" spans="1:4" x14ac:dyDescent="0.45">
      <c r="A7533">
        <v>0.18176600000000001</v>
      </c>
      <c r="B7533">
        <v>3.3968000000000002E-3</v>
      </c>
      <c r="C7533">
        <v>0.18176600000000001</v>
      </c>
      <c r="D7533">
        <v>-1.0883500000000001E-3</v>
      </c>
    </row>
    <row r="7534" spans="1:4" x14ac:dyDescent="0.45">
      <c r="A7534">
        <v>0.18176600000000001</v>
      </c>
      <c r="B7534">
        <v>3.3656300000000001E-3</v>
      </c>
      <c r="C7534">
        <v>0.18176600000000001</v>
      </c>
      <c r="D7534">
        <v>-1.0669799999999999E-3</v>
      </c>
    </row>
    <row r="7535" spans="1:4" x14ac:dyDescent="0.45">
      <c r="A7535">
        <v>0.18176700000000001</v>
      </c>
      <c r="B7535">
        <v>3.33089E-3</v>
      </c>
      <c r="C7535">
        <v>0.18176700000000001</v>
      </c>
      <c r="D7535">
        <v>-1.05006E-3</v>
      </c>
    </row>
    <row r="7536" spans="1:4" x14ac:dyDescent="0.45">
      <c r="A7536">
        <v>0.18176700000000001</v>
      </c>
      <c r="B7536">
        <v>3.2694299999999998E-3</v>
      </c>
      <c r="C7536">
        <v>0.18176700000000001</v>
      </c>
      <c r="D7536">
        <v>-1.0527399999999999E-3</v>
      </c>
    </row>
    <row r="7537" spans="1:4" x14ac:dyDescent="0.45">
      <c r="A7537">
        <v>0.18176800000000001</v>
      </c>
      <c r="B7537">
        <v>3.2462699999999999E-3</v>
      </c>
      <c r="C7537">
        <v>0.18176800000000001</v>
      </c>
      <c r="D7537">
        <v>-1.0206900000000001E-3</v>
      </c>
    </row>
    <row r="7538" spans="1:4" x14ac:dyDescent="0.45">
      <c r="A7538">
        <v>0.18176800000000001</v>
      </c>
      <c r="B7538">
        <v>3.2293399999999998E-3</v>
      </c>
      <c r="C7538">
        <v>0.18176800000000001</v>
      </c>
      <c r="D7538">
        <v>-9.8418599999999996E-4</v>
      </c>
    </row>
    <row r="7539" spans="1:4" x14ac:dyDescent="0.45">
      <c r="A7539">
        <v>0.18176899999999999</v>
      </c>
      <c r="B7539">
        <v>3.15096E-3</v>
      </c>
      <c r="C7539">
        <v>0.18176899999999999</v>
      </c>
      <c r="D7539">
        <v>-9.9486900000000001E-4</v>
      </c>
    </row>
    <row r="7540" spans="1:4" x14ac:dyDescent="0.45">
      <c r="A7540">
        <v>0.18176899999999999</v>
      </c>
      <c r="B7540">
        <v>3.10999E-3</v>
      </c>
      <c r="C7540">
        <v>0.18176899999999999</v>
      </c>
      <c r="D7540">
        <v>-9.824059999999999E-4</v>
      </c>
    </row>
    <row r="7541" spans="1:4" x14ac:dyDescent="0.45">
      <c r="A7541">
        <v>0.18176999999999999</v>
      </c>
      <c r="B7541">
        <v>3.0823700000000001E-3</v>
      </c>
      <c r="C7541">
        <v>0.18176999999999999</v>
      </c>
      <c r="D7541">
        <v>-9.5658899999999999E-4</v>
      </c>
    </row>
    <row r="7542" spans="1:4" x14ac:dyDescent="0.45">
      <c r="A7542">
        <v>0.18176999999999999</v>
      </c>
      <c r="B7542">
        <v>3.0360600000000001E-3</v>
      </c>
      <c r="C7542">
        <v>0.18176999999999999</v>
      </c>
      <c r="D7542">
        <v>-9.4590600000000005E-4</v>
      </c>
    </row>
    <row r="7543" spans="1:4" x14ac:dyDescent="0.45">
      <c r="A7543">
        <v>0.18177099999999999</v>
      </c>
      <c r="B7543">
        <v>2.9754899999999999E-3</v>
      </c>
      <c r="C7543">
        <v>0.18177099999999999</v>
      </c>
      <c r="D7543">
        <v>-9.4679599999999997E-4</v>
      </c>
    </row>
    <row r="7544" spans="1:4" x14ac:dyDescent="0.45">
      <c r="A7544">
        <v>0.18177099999999999</v>
      </c>
      <c r="B7544">
        <v>2.9541099999999998E-3</v>
      </c>
      <c r="C7544">
        <v>0.18177099999999999</v>
      </c>
      <c r="D7544">
        <v>-9.1474700000000004E-4</v>
      </c>
    </row>
    <row r="7545" spans="1:4" x14ac:dyDescent="0.45">
      <c r="A7545">
        <v>0.18177199999999999</v>
      </c>
      <c r="B7545">
        <v>2.91135E-3</v>
      </c>
      <c r="C7545">
        <v>0.18177199999999999</v>
      </c>
      <c r="D7545">
        <v>-9.0050299999999998E-4</v>
      </c>
    </row>
    <row r="7546" spans="1:4" x14ac:dyDescent="0.45">
      <c r="A7546">
        <v>0.18177199999999999</v>
      </c>
      <c r="B7546">
        <v>2.8694900000000001E-3</v>
      </c>
      <c r="C7546">
        <v>0.18177199999999999</v>
      </c>
      <c r="D7546">
        <v>-8.8625900000000003E-4</v>
      </c>
    </row>
    <row r="7547" spans="1:4" x14ac:dyDescent="0.45">
      <c r="A7547">
        <v>0.18177299999999999</v>
      </c>
      <c r="B7547">
        <v>2.8267399999999999E-3</v>
      </c>
      <c r="C7547">
        <v>0.18177299999999999</v>
      </c>
      <c r="D7547">
        <v>-8.6756400000000003E-4</v>
      </c>
    </row>
    <row r="7548" spans="1:4" x14ac:dyDescent="0.45">
      <c r="A7548">
        <v>0.18177299999999999</v>
      </c>
      <c r="B7548">
        <v>2.7795300000000001E-3</v>
      </c>
      <c r="C7548">
        <v>0.18177299999999999</v>
      </c>
      <c r="D7548">
        <v>-8.4619800000000005E-4</v>
      </c>
    </row>
    <row r="7549" spans="1:4" x14ac:dyDescent="0.45">
      <c r="A7549">
        <v>0.18177399999999999</v>
      </c>
      <c r="B7549">
        <v>2.7305400000000001E-3</v>
      </c>
      <c r="C7549">
        <v>0.18177399999999999</v>
      </c>
      <c r="D7549">
        <v>-8.35515E-4</v>
      </c>
    </row>
    <row r="7550" spans="1:4" x14ac:dyDescent="0.45">
      <c r="A7550">
        <v>0.18177399999999999</v>
      </c>
      <c r="B7550">
        <v>2.7029200000000001E-3</v>
      </c>
      <c r="C7550">
        <v>0.18177399999999999</v>
      </c>
      <c r="D7550">
        <v>-8.0791700000000001E-4</v>
      </c>
    </row>
    <row r="7551" spans="1:4" x14ac:dyDescent="0.45">
      <c r="A7551">
        <v>0.18177499999999999</v>
      </c>
      <c r="B7551">
        <v>2.6690799999999999E-3</v>
      </c>
      <c r="C7551">
        <v>0.18177499999999999</v>
      </c>
      <c r="D7551">
        <v>-7.8299000000000001E-4</v>
      </c>
    </row>
    <row r="7552" spans="1:4" x14ac:dyDescent="0.45">
      <c r="A7552">
        <v>0.18177499999999999</v>
      </c>
      <c r="B7552">
        <v>2.6245399999999999E-3</v>
      </c>
      <c r="C7552">
        <v>0.18177499999999999</v>
      </c>
      <c r="D7552">
        <v>-7.6429500000000001E-4</v>
      </c>
    </row>
    <row r="7553" spans="1:4" x14ac:dyDescent="0.45">
      <c r="A7553">
        <v>0.18177599999999999</v>
      </c>
      <c r="B7553">
        <v>2.58268E-3</v>
      </c>
      <c r="C7553">
        <v>0.18177599999999999</v>
      </c>
      <c r="D7553">
        <v>-7.4292900000000003E-4</v>
      </c>
    </row>
    <row r="7554" spans="1:4" x14ac:dyDescent="0.45">
      <c r="A7554">
        <v>0.18177599999999999</v>
      </c>
      <c r="B7554">
        <v>2.5470499999999999E-3</v>
      </c>
      <c r="C7554">
        <v>0.18177599999999999</v>
      </c>
      <c r="D7554">
        <v>-7.2067300000000002E-4</v>
      </c>
    </row>
    <row r="7555" spans="1:4" x14ac:dyDescent="0.45">
      <c r="A7555">
        <v>0.18177699999999999</v>
      </c>
      <c r="B7555">
        <v>2.5123099999999998E-3</v>
      </c>
      <c r="C7555">
        <v>0.18177699999999999</v>
      </c>
      <c r="D7555">
        <v>-6.9307500000000003E-4</v>
      </c>
    </row>
    <row r="7556" spans="1:4" x14ac:dyDescent="0.45">
      <c r="A7556">
        <v>0.18177699999999999</v>
      </c>
      <c r="B7556">
        <v>2.44729E-3</v>
      </c>
      <c r="C7556">
        <v>0.18177699999999999</v>
      </c>
      <c r="D7556">
        <v>-6.8506299999999997E-4</v>
      </c>
    </row>
    <row r="7557" spans="1:4" x14ac:dyDescent="0.45">
      <c r="A7557">
        <v>0.181778</v>
      </c>
      <c r="B7557">
        <v>2.4080899999999999E-3</v>
      </c>
      <c r="C7557">
        <v>0.181778</v>
      </c>
      <c r="D7557">
        <v>-6.6903799999999995E-4</v>
      </c>
    </row>
    <row r="7558" spans="1:4" x14ac:dyDescent="0.45">
      <c r="A7558">
        <v>0.181778</v>
      </c>
      <c r="B7558">
        <v>2.3822600000000002E-3</v>
      </c>
      <c r="C7558">
        <v>0.181778</v>
      </c>
      <c r="D7558">
        <v>-6.3698900000000002E-4</v>
      </c>
    </row>
    <row r="7559" spans="1:4" x14ac:dyDescent="0.45">
      <c r="A7559">
        <v>0.181779</v>
      </c>
      <c r="B7559">
        <v>2.3564300000000001E-3</v>
      </c>
      <c r="C7559">
        <v>0.181779</v>
      </c>
      <c r="D7559">
        <v>-6.0850100000000001E-4</v>
      </c>
    </row>
    <row r="7560" spans="1:4" x14ac:dyDescent="0.45">
      <c r="A7560">
        <v>0.181779</v>
      </c>
      <c r="B7560">
        <v>2.31635E-3</v>
      </c>
      <c r="C7560">
        <v>0.181779</v>
      </c>
      <c r="D7560">
        <v>-5.8001299999999999E-4</v>
      </c>
    </row>
    <row r="7561" spans="1:4" x14ac:dyDescent="0.45">
      <c r="A7561">
        <v>0.18178</v>
      </c>
      <c r="B7561">
        <v>2.2504399999999998E-3</v>
      </c>
      <c r="C7561">
        <v>0.18178</v>
      </c>
      <c r="D7561">
        <v>-5.8268399999999998E-4</v>
      </c>
    </row>
    <row r="7562" spans="1:4" x14ac:dyDescent="0.45">
      <c r="A7562">
        <v>0.18178</v>
      </c>
      <c r="B7562">
        <v>2.2370799999999998E-3</v>
      </c>
      <c r="C7562">
        <v>0.18178</v>
      </c>
      <c r="D7562">
        <v>-5.4440399999999996E-4</v>
      </c>
    </row>
    <row r="7563" spans="1:4" x14ac:dyDescent="0.45">
      <c r="A7563">
        <v>0.181781</v>
      </c>
      <c r="B7563">
        <v>2.1827399999999999E-3</v>
      </c>
      <c r="C7563">
        <v>0.181781</v>
      </c>
      <c r="D7563">
        <v>-5.3282999999999998E-4</v>
      </c>
    </row>
    <row r="7564" spans="1:4" x14ac:dyDescent="0.45">
      <c r="A7564">
        <v>0.181781</v>
      </c>
      <c r="B7564">
        <v>2.1488900000000001E-3</v>
      </c>
      <c r="C7564">
        <v>0.181781</v>
      </c>
      <c r="D7564">
        <v>-5.1146399999999999E-4</v>
      </c>
    </row>
    <row r="7565" spans="1:4" x14ac:dyDescent="0.45">
      <c r="A7565">
        <v>0.181782</v>
      </c>
      <c r="B7565">
        <v>2.1186099999999999E-3</v>
      </c>
      <c r="C7565">
        <v>0.181782</v>
      </c>
      <c r="D7565">
        <v>-4.8030600000000001E-4</v>
      </c>
    </row>
    <row r="7566" spans="1:4" x14ac:dyDescent="0.45">
      <c r="A7566">
        <v>0.181782</v>
      </c>
      <c r="B7566">
        <v>2.0883199999999998E-3</v>
      </c>
      <c r="C7566">
        <v>0.181782</v>
      </c>
      <c r="D7566">
        <v>-4.5181799999999999E-4</v>
      </c>
    </row>
    <row r="7567" spans="1:4" x14ac:dyDescent="0.45">
      <c r="A7567">
        <v>0.181783</v>
      </c>
      <c r="B7567">
        <v>2.0482400000000002E-3</v>
      </c>
      <c r="C7567">
        <v>0.181783</v>
      </c>
      <c r="D7567">
        <v>-4.2956100000000002E-4</v>
      </c>
    </row>
    <row r="7568" spans="1:4" x14ac:dyDescent="0.45">
      <c r="A7568">
        <v>0.181783</v>
      </c>
      <c r="B7568">
        <v>2.0126100000000002E-3</v>
      </c>
      <c r="C7568">
        <v>0.181783</v>
      </c>
      <c r="D7568">
        <v>-3.9662200000000001E-4</v>
      </c>
    </row>
    <row r="7569" spans="1:4" x14ac:dyDescent="0.45">
      <c r="A7569">
        <v>0.181784</v>
      </c>
      <c r="B7569">
        <v>1.9849999999999998E-3</v>
      </c>
      <c r="C7569">
        <v>0.181784</v>
      </c>
      <c r="D7569">
        <v>-3.6012199999999999E-4</v>
      </c>
    </row>
    <row r="7570" spans="1:4" x14ac:dyDescent="0.45">
      <c r="A7570">
        <v>0.181784</v>
      </c>
      <c r="B7570">
        <v>1.9003799999999999E-3</v>
      </c>
      <c r="C7570">
        <v>0.181784</v>
      </c>
      <c r="D7570">
        <v>-3.7080499999999998E-4</v>
      </c>
    </row>
    <row r="7571" spans="1:4" x14ac:dyDescent="0.45">
      <c r="A7571">
        <v>0.181785</v>
      </c>
      <c r="B7571">
        <v>1.9030500000000001E-3</v>
      </c>
      <c r="C7571">
        <v>0.181785</v>
      </c>
      <c r="D7571">
        <v>-3.1382900000000001E-4</v>
      </c>
    </row>
    <row r="7572" spans="1:4" x14ac:dyDescent="0.45">
      <c r="A7572">
        <v>0.181785</v>
      </c>
      <c r="B7572">
        <v>1.8843499999999999E-3</v>
      </c>
      <c r="C7572">
        <v>0.181785</v>
      </c>
      <c r="D7572">
        <v>-2.6931699999999998E-4</v>
      </c>
    </row>
    <row r="7573" spans="1:4" x14ac:dyDescent="0.45">
      <c r="A7573">
        <v>0.181786</v>
      </c>
      <c r="B7573">
        <v>1.8487200000000001E-3</v>
      </c>
      <c r="C7573">
        <v>0.181786</v>
      </c>
      <c r="D7573">
        <v>-2.3904800000000001E-4</v>
      </c>
    </row>
    <row r="7574" spans="1:4" x14ac:dyDescent="0.45">
      <c r="A7574">
        <v>0.181786</v>
      </c>
      <c r="B7574">
        <v>1.8032899999999999E-3</v>
      </c>
      <c r="C7574">
        <v>0.181786</v>
      </c>
      <c r="D7574">
        <v>-2.1412100000000001E-4</v>
      </c>
    </row>
    <row r="7575" spans="1:4" x14ac:dyDescent="0.45">
      <c r="A7575">
        <v>0.181787</v>
      </c>
      <c r="B7575">
        <v>1.77479E-3</v>
      </c>
      <c r="C7575">
        <v>0.181787</v>
      </c>
      <c r="D7575">
        <v>-1.7317E-4</v>
      </c>
    </row>
    <row r="7576" spans="1:4" x14ac:dyDescent="0.45">
      <c r="A7576">
        <v>0.181787</v>
      </c>
      <c r="B7576">
        <v>1.7498500000000001E-3</v>
      </c>
      <c r="C7576">
        <v>0.181787</v>
      </c>
      <c r="D7576">
        <v>-1.3310899999999999E-4</v>
      </c>
    </row>
    <row r="7577" spans="1:4" x14ac:dyDescent="0.45">
      <c r="A7577">
        <v>0.18178800000000001</v>
      </c>
      <c r="B7577">
        <v>1.68483E-3</v>
      </c>
      <c r="C7577">
        <v>0.18178800000000001</v>
      </c>
      <c r="D7577">
        <v>-1.21536E-4</v>
      </c>
    </row>
    <row r="7578" spans="1:4" x14ac:dyDescent="0.45">
      <c r="A7578">
        <v>0.18178800000000001</v>
      </c>
      <c r="B7578">
        <v>1.6589899999999999E-3</v>
      </c>
      <c r="C7578">
        <v>0.18178800000000001</v>
      </c>
      <c r="D7578" s="1">
        <v>-8.0584100000000007E-5</v>
      </c>
    </row>
    <row r="7579" spans="1:4" x14ac:dyDescent="0.45">
      <c r="A7579">
        <v>0.18178900000000001</v>
      </c>
      <c r="B7579">
        <v>1.6295999999999999E-3</v>
      </c>
      <c r="C7579">
        <v>0.18178900000000001</v>
      </c>
      <c r="D7579" s="1">
        <v>-4.1413199999999998E-5</v>
      </c>
    </row>
    <row r="7580" spans="1:4" x14ac:dyDescent="0.45">
      <c r="A7580">
        <v>0.18178900000000001</v>
      </c>
      <c r="B7580">
        <v>1.5966400000000001E-3</v>
      </c>
      <c r="C7580">
        <v>0.18178900000000001</v>
      </c>
      <c r="D7580" s="1">
        <v>-5.80324E-6</v>
      </c>
    </row>
    <row r="7581" spans="1:4" x14ac:dyDescent="0.45">
      <c r="A7581">
        <v>0.18179000000000001</v>
      </c>
      <c r="B7581">
        <v>1.5823899999999999E-3</v>
      </c>
      <c r="C7581">
        <v>0.18179000000000001</v>
      </c>
      <c r="D7581" s="1">
        <v>4.3160400000000001E-5</v>
      </c>
    </row>
    <row r="7582" spans="1:4" x14ac:dyDescent="0.45">
      <c r="A7582">
        <v>0.18179000000000001</v>
      </c>
      <c r="B7582">
        <v>1.53429E-3</v>
      </c>
      <c r="C7582">
        <v>0.18179000000000001</v>
      </c>
      <c r="D7582" s="1">
        <v>6.54166E-5</v>
      </c>
    </row>
    <row r="7583" spans="1:4" x14ac:dyDescent="0.45">
      <c r="A7583">
        <v>0.18179100000000001</v>
      </c>
      <c r="B7583">
        <v>1.48708E-3</v>
      </c>
      <c r="C7583">
        <v>0.18179100000000001</v>
      </c>
      <c r="D7583" s="1">
        <v>9.03436E-5</v>
      </c>
    </row>
    <row r="7584" spans="1:4" x14ac:dyDescent="0.45">
      <c r="A7584">
        <v>0.18179100000000001</v>
      </c>
      <c r="B7584">
        <v>1.4363100000000001E-3</v>
      </c>
      <c r="C7584">
        <v>0.18179100000000001</v>
      </c>
      <c r="D7584">
        <v>1.1171E-4</v>
      </c>
    </row>
    <row r="7585" spans="1:4" x14ac:dyDescent="0.45">
      <c r="A7585">
        <v>0.18179200000000001</v>
      </c>
      <c r="B7585">
        <v>1.43008E-3</v>
      </c>
      <c r="C7585">
        <v>0.18179200000000001</v>
      </c>
      <c r="D7585">
        <v>1.6779499999999999E-4</v>
      </c>
    </row>
    <row r="7586" spans="1:4" x14ac:dyDescent="0.45">
      <c r="A7586">
        <v>0.18179200000000001</v>
      </c>
      <c r="B7586">
        <v>1.3908900000000001E-3</v>
      </c>
      <c r="C7586">
        <v>0.18179200000000001</v>
      </c>
      <c r="D7586">
        <v>1.9895399999999999E-4</v>
      </c>
    </row>
    <row r="7587" spans="1:4" x14ac:dyDescent="0.45">
      <c r="A7587">
        <v>0.18179300000000001</v>
      </c>
      <c r="B7587">
        <v>1.3543699999999999E-3</v>
      </c>
      <c r="C7587">
        <v>0.18179300000000001</v>
      </c>
      <c r="D7587">
        <v>2.3634400000000001E-4</v>
      </c>
    </row>
    <row r="7588" spans="1:4" x14ac:dyDescent="0.45">
      <c r="A7588">
        <v>0.18179300000000001</v>
      </c>
      <c r="B7588">
        <v>1.31963E-3</v>
      </c>
      <c r="C7588">
        <v>0.18179300000000001</v>
      </c>
      <c r="D7588">
        <v>2.7106400000000001E-4</v>
      </c>
    </row>
    <row r="7589" spans="1:4" x14ac:dyDescent="0.45">
      <c r="A7589">
        <v>0.18179400000000001</v>
      </c>
      <c r="B7589">
        <v>1.2991400000000001E-3</v>
      </c>
      <c r="C7589">
        <v>0.18179400000000001</v>
      </c>
      <c r="D7589">
        <v>3.2091800000000001E-4</v>
      </c>
    </row>
    <row r="7590" spans="1:4" x14ac:dyDescent="0.45">
      <c r="A7590">
        <v>0.18179400000000001</v>
      </c>
      <c r="B7590">
        <v>1.2599499999999999E-3</v>
      </c>
      <c r="C7590">
        <v>0.18179400000000001</v>
      </c>
      <c r="D7590">
        <v>3.4851499999999998E-4</v>
      </c>
    </row>
    <row r="7591" spans="1:4" x14ac:dyDescent="0.45">
      <c r="A7591">
        <v>0.18179500000000001</v>
      </c>
      <c r="B7591">
        <v>1.19582E-3</v>
      </c>
      <c r="C7591">
        <v>0.18179500000000001</v>
      </c>
      <c r="D7591">
        <v>3.6186900000000001E-4</v>
      </c>
    </row>
    <row r="7592" spans="1:4" x14ac:dyDescent="0.45">
      <c r="A7592">
        <v>0.18179500000000001</v>
      </c>
      <c r="B7592">
        <v>1.16197E-3</v>
      </c>
      <c r="C7592">
        <v>0.18179500000000001</v>
      </c>
      <c r="D7592">
        <v>3.9926000000000002E-4</v>
      </c>
    </row>
    <row r="7593" spans="1:4" x14ac:dyDescent="0.45">
      <c r="A7593">
        <v>0.18179600000000001</v>
      </c>
      <c r="B7593">
        <v>1.16731E-3</v>
      </c>
      <c r="C7593">
        <v>0.18179600000000001</v>
      </c>
      <c r="D7593">
        <v>4.6513799999999998E-4</v>
      </c>
    </row>
    <row r="7594" spans="1:4" x14ac:dyDescent="0.45">
      <c r="A7594">
        <v>0.18179600000000001</v>
      </c>
      <c r="B7594">
        <v>1.13079E-3</v>
      </c>
      <c r="C7594">
        <v>0.18179600000000001</v>
      </c>
      <c r="D7594">
        <v>4.9095499999999995E-4</v>
      </c>
    </row>
    <row r="7595" spans="1:4" x14ac:dyDescent="0.45">
      <c r="A7595">
        <v>0.18179699999999999</v>
      </c>
      <c r="B7595">
        <v>1.0942700000000001E-3</v>
      </c>
      <c r="C7595">
        <v>0.18179699999999999</v>
      </c>
      <c r="D7595">
        <v>5.2745500000000002E-4</v>
      </c>
    </row>
    <row r="7596" spans="1:4" x14ac:dyDescent="0.45">
      <c r="A7596">
        <v>0.18179699999999999</v>
      </c>
      <c r="B7596">
        <v>1.0550799999999999E-3</v>
      </c>
      <c r="C7596">
        <v>0.18179699999999999</v>
      </c>
      <c r="D7596">
        <v>5.6751600000000001E-4</v>
      </c>
    </row>
    <row r="7597" spans="1:4" x14ac:dyDescent="0.45">
      <c r="A7597">
        <v>0.18179799999999999</v>
      </c>
      <c r="B7597">
        <v>1.0194500000000001E-3</v>
      </c>
      <c r="C7597">
        <v>0.18179799999999999</v>
      </c>
      <c r="D7597">
        <v>5.9956500000000004E-4</v>
      </c>
    </row>
    <row r="7598" spans="1:4" x14ac:dyDescent="0.45">
      <c r="A7598">
        <v>0.18179799999999999</v>
      </c>
      <c r="B7598">
        <v>9.6422800000000003E-4</v>
      </c>
      <c r="C7598">
        <v>0.18179799999999999</v>
      </c>
      <c r="D7598">
        <v>6.1915099999999997E-4</v>
      </c>
    </row>
    <row r="7599" spans="1:4" x14ac:dyDescent="0.45">
      <c r="A7599">
        <v>0.18179899999999999</v>
      </c>
      <c r="B7599">
        <v>9.3661600000000003E-4</v>
      </c>
      <c r="C7599">
        <v>0.18179899999999999</v>
      </c>
      <c r="D7599">
        <v>6.6455300000000002E-4</v>
      </c>
    </row>
    <row r="7600" spans="1:4" x14ac:dyDescent="0.45">
      <c r="A7600">
        <v>0.18179899999999999</v>
      </c>
      <c r="B7600">
        <v>8.9475199999999996E-4</v>
      </c>
      <c r="C7600">
        <v>0.18179899999999999</v>
      </c>
      <c r="D7600">
        <v>6.9571200000000002E-4</v>
      </c>
    </row>
    <row r="7601" spans="1:4" x14ac:dyDescent="0.45">
      <c r="A7601">
        <v>0.18179999999999999</v>
      </c>
      <c r="B7601">
        <v>8.5645100000000004E-4</v>
      </c>
      <c r="C7601">
        <v>0.18179999999999999</v>
      </c>
      <c r="D7601">
        <v>7.3043200000000004E-4</v>
      </c>
    </row>
    <row r="7602" spans="1:4" x14ac:dyDescent="0.45">
      <c r="A7602">
        <v>0.18179999999999999</v>
      </c>
      <c r="B7602">
        <v>8.1904000000000005E-4</v>
      </c>
      <c r="C7602">
        <v>0.18179999999999999</v>
      </c>
      <c r="D7602">
        <v>7.6248099999999997E-4</v>
      </c>
    </row>
    <row r="7603" spans="1:4" x14ac:dyDescent="0.45">
      <c r="A7603">
        <v>0.18180099999999999</v>
      </c>
      <c r="B7603">
        <v>8.0924199999999995E-4</v>
      </c>
      <c r="C7603">
        <v>0.18180099999999999</v>
      </c>
      <c r="D7603">
        <v>8.2034700000000002E-4</v>
      </c>
    </row>
    <row r="7604" spans="1:4" x14ac:dyDescent="0.45">
      <c r="A7604">
        <v>0.18180099999999999</v>
      </c>
      <c r="B7604">
        <v>7.2462299999999998E-4</v>
      </c>
      <c r="C7604">
        <v>0.18180099999999999</v>
      </c>
      <c r="D7604">
        <v>8.1144400000000003E-4</v>
      </c>
    </row>
    <row r="7605" spans="1:4" x14ac:dyDescent="0.45">
      <c r="A7605">
        <v>0.18180199999999999</v>
      </c>
      <c r="B7605">
        <v>6.6850799999999995E-4</v>
      </c>
      <c r="C7605">
        <v>0.18180199999999999</v>
      </c>
      <c r="D7605">
        <v>8.3459099999999998E-4</v>
      </c>
    </row>
    <row r="7606" spans="1:4" x14ac:dyDescent="0.45">
      <c r="A7606">
        <v>0.18180199999999999</v>
      </c>
      <c r="B7606">
        <v>6.4178599999999998E-4</v>
      </c>
      <c r="C7606">
        <v>0.18180199999999999</v>
      </c>
      <c r="D7606">
        <v>8.8711499999999995E-4</v>
      </c>
    </row>
    <row r="7607" spans="1:4" x14ac:dyDescent="0.45">
      <c r="A7607">
        <v>0.18180299999999999</v>
      </c>
      <c r="B7607">
        <v>5.9903099999999998E-4</v>
      </c>
      <c r="C7607">
        <v>0.18180299999999999</v>
      </c>
      <c r="D7607">
        <v>9.1382300000000002E-4</v>
      </c>
    </row>
    <row r="7608" spans="1:4" x14ac:dyDescent="0.45">
      <c r="A7608">
        <v>0.18180299999999999</v>
      </c>
      <c r="B7608">
        <v>5.4558799999999995E-4</v>
      </c>
      <c r="C7608">
        <v>0.18180299999999999</v>
      </c>
      <c r="D7608">
        <v>9.3964000000000005E-4</v>
      </c>
    </row>
    <row r="7609" spans="1:4" x14ac:dyDescent="0.45">
      <c r="A7609">
        <v>0.18180399999999999</v>
      </c>
      <c r="B7609">
        <v>5.0372399999999999E-4</v>
      </c>
      <c r="C7609">
        <v>0.18180399999999999</v>
      </c>
      <c r="D7609">
        <v>9.7079800000000004E-4</v>
      </c>
    </row>
    <row r="7610" spans="1:4" x14ac:dyDescent="0.45">
      <c r="A7610">
        <v>0.18180399999999999</v>
      </c>
      <c r="B7610">
        <v>4.6987599999999999E-4</v>
      </c>
      <c r="C7610">
        <v>0.18180399999999999</v>
      </c>
      <c r="D7610">
        <v>1.0073E-3</v>
      </c>
    </row>
    <row r="7611" spans="1:4" x14ac:dyDescent="0.45">
      <c r="A7611">
        <v>0.18180499999999999</v>
      </c>
      <c r="B7611">
        <v>4.1554199999999997E-4</v>
      </c>
      <c r="C7611">
        <v>0.18180499999999999</v>
      </c>
      <c r="D7611">
        <v>1.0250999999999999E-3</v>
      </c>
    </row>
    <row r="7612" spans="1:4" x14ac:dyDescent="0.45">
      <c r="A7612">
        <v>0.18180499999999999</v>
      </c>
      <c r="B7612">
        <v>3.6922399999999997E-4</v>
      </c>
      <c r="C7612">
        <v>0.18180499999999999</v>
      </c>
      <c r="D7612">
        <v>1.0535900000000001E-3</v>
      </c>
    </row>
    <row r="7613" spans="1:4" x14ac:dyDescent="0.45">
      <c r="A7613">
        <v>0.181806</v>
      </c>
      <c r="B7613">
        <v>3.2557899999999999E-4</v>
      </c>
      <c r="C7613">
        <v>0.181806</v>
      </c>
      <c r="D7613">
        <v>1.0803E-3</v>
      </c>
    </row>
    <row r="7614" spans="1:4" x14ac:dyDescent="0.45">
      <c r="A7614">
        <v>0.181806</v>
      </c>
      <c r="B7614">
        <v>2.88168E-4</v>
      </c>
      <c r="C7614">
        <v>0.181806</v>
      </c>
      <c r="D7614">
        <v>1.1132399999999999E-3</v>
      </c>
    </row>
    <row r="7615" spans="1:4" x14ac:dyDescent="0.45">
      <c r="A7615">
        <v>0.181807</v>
      </c>
      <c r="B7615">
        <v>2.6500900000000002E-4</v>
      </c>
      <c r="C7615">
        <v>0.181807</v>
      </c>
      <c r="D7615">
        <v>1.1586400000000001E-3</v>
      </c>
    </row>
    <row r="7616" spans="1:4" x14ac:dyDescent="0.45">
      <c r="A7616">
        <v>0.181807</v>
      </c>
      <c r="B7616">
        <v>2.3116200000000001E-4</v>
      </c>
      <c r="C7616">
        <v>0.181807</v>
      </c>
      <c r="D7616">
        <v>1.1817900000000001E-3</v>
      </c>
    </row>
    <row r="7617" spans="1:4" x14ac:dyDescent="0.45">
      <c r="A7617">
        <v>0.181808</v>
      </c>
      <c r="B7617">
        <v>2.0443999999999999E-4</v>
      </c>
      <c r="C7617">
        <v>0.181808</v>
      </c>
      <c r="D7617">
        <v>1.2174E-3</v>
      </c>
    </row>
    <row r="7618" spans="1:4" x14ac:dyDescent="0.45">
      <c r="A7618">
        <v>0.181808</v>
      </c>
      <c r="B7618">
        <v>1.4921499999999999E-4</v>
      </c>
      <c r="C7618">
        <v>0.181808</v>
      </c>
      <c r="D7618">
        <v>1.23164E-3</v>
      </c>
    </row>
    <row r="7619" spans="1:4" x14ac:dyDescent="0.45">
      <c r="A7619">
        <v>0.181809</v>
      </c>
      <c r="B7619">
        <v>1.10914E-4</v>
      </c>
      <c r="C7619">
        <v>0.181809</v>
      </c>
      <c r="D7619">
        <v>1.26369E-3</v>
      </c>
    </row>
    <row r="7620" spans="1:4" x14ac:dyDescent="0.45">
      <c r="A7620">
        <v>0.181809</v>
      </c>
      <c r="B7620" s="1">
        <v>8.2410999999999994E-5</v>
      </c>
      <c r="C7620">
        <v>0.181809</v>
      </c>
      <c r="D7620">
        <v>1.2984100000000001E-3</v>
      </c>
    </row>
    <row r="7621" spans="1:4" x14ac:dyDescent="0.45">
      <c r="A7621">
        <v>0.18181</v>
      </c>
      <c r="B7621" s="1">
        <v>4.7672700000000002E-5</v>
      </c>
      <c r="C7621">
        <v>0.18181</v>
      </c>
      <c r="D7621">
        <v>1.31978E-3</v>
      </c>
    </row>
    <row r="7622" spans="1:4" x14ac:dyDescent="0.45">
      <c r="A7622">
        <v>0.18181</v>
      </c>
      <c r="B7622" s="1">
        <v>1.02623E-5</v>
      </c>
      <c r="C7622">
        <v>0.18181</v>
      </c>
      <c r="D7622">
        <v>1.3447000000000001E-3</v>
      </c>
    </row>
    <row r="7623" spans="1:4" x14ac:dyDescent="0.45">
      <c r="A7623">
        <v>0.181811</v>
      </c>
      <c r="B7623" s="1">
        <v>-2.4476000000000001E-5</v>
      </c>
      <c r="C7623">
        <v>0.181811</v>
      </c>
      <c r="D7623">
        <v>1.3705200000000001E-3</v>
      </c>
    </row>
    <row r="7624" spans="1:4" x14ac:dyDescent="0.45">
      <c r="A7624">
        <v>0.181811</v>
      </c>
      <c r="B7624" s="1">
        <v>-3.96183E-5</v>
      </c>
      <c r="C7624">
        <v>0.181811</v>
      </c>
      <c r="D7624">
        <v>1.41147E-3</v>
      </c>
    </row>
    <row r="7625" spans="1:4" x14ac:dyDescent="0.45">
      <c r="A7625">
        <v>0.181812</v>
      </c>
      <c r="B7625" s="1">
        <v>-8.8608099999999996E-5</v>
      </c>
      <c r="C7625">
        <v>0.181812</v>
      </c>
      <c r="D7625">
        <v>1.42037E-3</v>
      </c>
    </row>
    <row r="7626" spans="1:4" x14ac:dyDescent="0.45">
      <c r="A7626">
        <v>0.181812</v>
      </c>
      <c r="B7626">
        <v>-1.4917700000000001E-4</v>
      </c>
      <c r="C7626">
        <v>0.181812</v>
      </c>
      <c r="D7626">
        <v>1.42571E-3</v>
      </c>
    </row>
    <row r="7627" spans="1:4" x14ac:dyDescent="0.45">
      <c r="A7627">
        <v>0.181813</v>
      </c>
      <c r="B7627">
        <v>-1.7233600000000001E-4</v>
      </c>
      <c r="C7627">
        <v>0.181813</v>
      </c>
      <c r="D7627">
        <v>1.4568700000000001E-3</v>
      </c>
    </row>
    <row r="7628" spans="1:4" x14ac:dyDescent="0.45">
      <c r="A7628">
        <v>0.181813</v>
      </c>
      <c r="B7628">
        <v>-1.99058E-4</v>
      </c>
      <c r="C7628">
        <v>0.181813</v>
      </c>
      <c r="D7628">
        <v>1.48091E-3</v>
      </c>
    </row>
    <row r="7629" spans="1:4" x14ac:dyDescent="0.45">
      <c r="A7629">
        <v>0.181814</v>
      </c>
      <c r="B7629">
        <v>-2.4092199999999999E-4</v>
      </c>
      <c r="C7629">
        <v>0.181814</v>
      </c>
      <c r="D7629">
        <v>1.50139E-3</v>
      </c>
    </row>
    <row r="7630" spans="1:4" x14ac:dyDescent="0.45">
      <c r="A7630">
        <v>0.181814</v>
      </c>
      <c r="B7630">
        <v>-2.7031599999999999E-4</v>
      </c>
      <c r="C7630">
        <v>0.181814</v>
      </c>
      <c r="D7630">
        <v>1.53432E-3</v>
      </c>
    </row>
    <row r="7631" spans="1:4" x14ac:dyDescent="0.45">
      <c r="A7631">
        <v>0.181815</v>
      </c>
      <c r="B7631">
        <v>-3.0505400000000002E-4</v>
      </c>
      <c r="C7631">
        <v>0.181815</v>
      </c>
      <c r="D7631">
        <v>1.5565799999999999E-3</v>
      </c>
    </row>
    <row r="7632" spans="1:4" x14ac:dyDescent="0.45">
      <c r="A7632">
        <v>0.181815</v>
      </c>
      <c r="B7632">
        <v>-3.6205999999999999E-4</v>
      </c>
      <c r="C7632">
        <v>0.181815</v>
      </c>
      <c r="D7632">
        <v>1.55836E-3</v>
      </c>
    </row>
    <row r="7633" spans="1:4" x14ac:dyDescent="0.45">
      <c r="A7633">
        <v>0.18181600000000001</v>
      </c>
      <c r="B7633">
        <v>-3.8432899999999999E-4</v>
      </c>
      <c r="C7633">
        <v>0.18181600000000001</v>
      </c>
      <c r="D7633">
        <v>1.59308E-3</v>
      </c>
    </row>
    <row r="7634" spans="1:4" x14ac:dyDescent="0.45">
      <c r="A7634">
        <v>0.18181600000000001</v>
      </c>
      <c r="B7634">
        <v>-4.1372199999999999E-4</v>
      </c>
      <c r="C7634">
        <v>0.18181600000000001</v>
      </c>
      <c r="D7634">
        <v>1.6215699999999999E-3</v>
      </c>
    </row>
    <row r="7635" spans="1:4" x14ac:dyDescent="0.45">
      <c r="A7635">
        <v>0.18181700000000001</v>
      </c>
      <c r="B7635">
        <v>-4.6627499999999999E-4</v>
      </c>
      <c r="C7635">
        <v>0.18181700000000001</v>
      </c>
      <c r="D7635">
        <v>1.62335E-3</v>
      </c>
    </row>
    <row r="7636" spans="1:4" x14ac:dyDescent="0.45">
      <c r="A7636">
        <v>0.18181700000000001</v>
      </c>
      <c r="B7636">
        <v>-4.7963599999999997E-4</v>
      </c>
      <c r="C7636">
        <v>0.18181700000000001</v>
      </c>
      <c r="D7636">
        <v>1.66786E-3</v>
      </c>
    </row>
    <row r="7637" spans="1:4" x14ac:dyDescent="0.45">
      <c r="A7637">
        <v>0.18181800000000001</v>
      </c>
      <c r="B7637">
        <v>-4.9745099999999999E-4</v>
      </c>
      <c r="C7637">
        <v>0.18181800000000001</v>
      </c>
      <c r="D7637">
        <v>1.7016900000000001E-3</v>
      </c>
    </row>
    <row r="7638" spans="1:4" x14ac:dyDescent="0.45">
      <c r="A7638">
        <v>0.18181800000000001</v>
      </c>
      <c r="B7638">
        <v>-5.2684400000000005E-4</v>
      </c>
      <c r="C7638">
        <v>0.18181800000000001</v>
      </c>
      <c r="D7638">
        <v>1.7221700000000001E-3</v>
      </c>
    </row>
    <row r="7639" spans="1:4" x14ac:dyDescent="0.45">
      <c r="A7639">
        <v>0.18181900000000001</v>
      </c>
      <c r="B7639">
        <v>-5.88304E-4</v>
      </c>
      <c r="C7639">
        <v>0.18181900000000001</v>
      </c>
      <c r="D7639">
        <v>1.71861E-3</v>
      </c>
    </row>
    <row r="7640" spans="1:4" x14ac:dyDescent="0.45">
      <c r="A7640">
        <v>0.18181900000000001</v>
      </c>
      <c r="B7640">
        <v>-6.0077500000000001E-4</v>
      </c>
      <c r="C7640">
        <v>0.18181900000000001</v>
      </c>
      <c r="D7640">
        <v>1.7613399999999999E-3</v>
      </c>
    </row>
    <row r="7641" spans="1:4" x14ac:dyDescent="0.45">
      <c r="A7641">
        <v>0.18182000000000001</v>
      </c>
      <c r="B7641">
        <v>-6.2927800000000004E-4</v>
      </c>
      <c r="C7641">
        <v>0.18182000000000001</v>
      </c>
      <c r="D7641">
        <v>1.78181E-3</v>
      </c>
    </row>
    <row r="7642" spans="1:4" x14ac:dyDescent="0.45">
      <c r="A7642">
        <v>0.18182000000000001</v>
      </c>
      <c r="B7642">
        <v>-6.6223400000000004E-4</v>
      </c>
      <c r="C7642">
        <v>0.18182000000000001</v>
      </c>
      <c r="D7642">
        <v>1.8058499999999999E-3</v>
      </c>
    </row>
    <row r="7643" spans="1:4" x14ac:dyDescent="0.45">
      <c r="A7643">
        <v>0.18182100000000001</v>
      </c>
      <c r="B7643">
        <v>-6.9430100000000003E-4</v>
      </c>
      <c r="C7643">
        <v>0.18182100000000001</v>
      </c>
      <c r="D7643">
        <v>1.8263299999999999E-3</v>
      </c>
    </row>
    <row r="7644" spans="1:4" x14ac:dyDescent="0.45">
      <c r="A7644">
        <v>0.18182100000000001</v>
      </c>
      <c r="B7644">
        <v>-7.13896E-4</v>
      </c>
      <c r="C7644">
        <v>0.18182100000000001</v>
      </c>
      <c r="D7644">
        <v>1.8548099999999999E-3</v>
      </c>
    </row>
    <row r="7645" spans="1:4" x14ac:dyDescent="0.45">
      <c r="A7645">
        <v>0.18182200000000001</v>
      </c>
      <c r="B7645">
        <v>-7.4774399999999995E-4</v>
      </c>
      <c r="C7645">
        <v>0.18182200000000001</v>
      </c>
      <c r="D7645">
        <v>1.87262E-3</v>
      </c>
    </row>
    <row r="7646" spans="1:4" x14ac:dyDescent="0.45">
      <c r="A7646">
        <v>0.18182200000000001</v>
      </c>
      <c r="B7646">
        <v>-7.7981000000000003E-4</v>
      </c>
      <c r="C7646">
        <v>0.18182200000000001</v>
      </c>
      <c r="D7646">
        <v>1.8948700000000001E-3</v>
      </c>
    </row>
    <row r="7647" spans="1:4" x14ac:dyDescent="0.45">
      <c r="A7647">
        <v>0.18182300000000001</v>
      </c>
      <c r="B7647">
        <v>-8.06532E-4</v>
      </c>
      <c r="C7647">
        <v>0.18182300000000001</v>
      </c>
      <c r="D7647">
        <v>1.9180200000000001E-3</v>
      </c>
    </row>
    <row r="7648" spans="1:4" x14ac:dyDescent="0.45">
      <c r="A7648">
        <v>0.18182300000000001</v>
      </c>
      <c r="B7648">
        <v>-8.5373999999999997E-4</v>
      </c>
      <c r="C7648">
        <v>0.18182300000000001</v>
      </c>
      <c r="D7648">
        <v>1.9269199999999999E-3</v>
      </c>
    </row>
    <row r="7649" spans="1:4" x14ac:dyDescent="0.45">
      <c r="A7649">
        <v>0.18182400000000001</v>
      </c>
      <c r="B7649">
        <v>-8.7600799999999995E-4</v>
      </c>
      <c r="C7649">
        <v>0.18182400000000001</v>
      </c>
      <c r="D7649">
        <v>1.9527399999999999E-3</v>
      </c>
    </row>
    <row r="7650" spans="1:4" x14ac:dyDescent="0.45">
      <c r="A7650">
        <v>0.18182400000000001</v>
      </c>
      <c r="B7650">
        <v>-9.0985600000000001E-4</v>
      </c>
      <c r="C7650">
        <v>0.18182400000000001</v>
      </c>
      <c r="D7650">
        <v>1.9714400000000001E-3</v>
      </c>
    </row>
    <row r="7651" spans="1:4" x14ac:dyDescent="0.45">
      <c r="A7651">
        <v>0.18182499999999999</v>
      </c>
      <c r="B7651">
        <v>-9.2856099999999995E-4</v>
      </c>
      <c r="C7651">
        <v>0.18182499999999999</v>
      </c>
      <c r="D7651">
        <v>1.99636E-3</v>
      </c>
    </row>
    <row r="7652" spans="1:4" x14ac:dyDescent="0.45">
      <c r="A7652">
        <v>0.18182499999999999</v>
      </c>
      <c r="B7652">
        <v>-9.6418999999999997E-4</v>
      </c>
      <c r="C7652">
        <v>0.18182499999999999</v>
      </c>
      <c r="D7652">
        <v>2.0106099999999999E-3</v>
      </c>
    </row>
    <row r="7653" spans="1:4" x14ac:dyDescent="0.45">
      <c r="A7653">
        <v>0.18182599999999999</v>
      </c>
      <c r="B7653">
        <v>-1.0114E-3</v>
      </c>
      <c r="C7653">
        <v>0.18182599999999999</v>
      </c>
      <c r="D7653">
        <v>2.0221800000000002E-3</v>
      </c>
    </row>
    <row r="7654" spans="1:4" x14ac:dyDescent="0.45">
      <c r="A7654">
        <v>0.18182599999999999</v>
      </c>
      <c r="B7654">
        <v>-1.0194100000000001E-3</v>
      </c>
      <c r="C7654">
        <v>0.18182599999999999</v>
      </c>
      <c r="D7654">
        <v>2.0622399999999999E-3</v>
      </c>
    </row>
    <row r="7655" spans="1:4" x14ac:dyDescent="0.45">
      <c r="A7655">
        <v>0.18182699999999999</v>
      </c>
      <c r="B7655">
        <v>-1.0488100000000001E-3</v>
      </c>
      <c r="C7655">
        <v>0.18182699999999999</v>
      </c>
      <c r="D7655">
        <v>2.0845E-3</v>
      </c>
    </row>
    <row r="7656" spans="1:4" x14ac:dyDescent="0.45">
      <c r="A7656">
        <v>0.18182699999999999</v>
      </c>
      <c r="B7656">
        <v>-1.08266E-3</v>
      </c>
      <c r="C7656">
        <v>0.18182699999999999</v>
      </c>
      <c r="D7656">
        <v>2.0978500000000001E-3</v>
      </c>
    </row>
    <row r="7657" spans="1:4" x14ac:dyDescent="0.45">
      <c r="A7657">
        <v>0.18182799999999999</v>
      </c>
      <c r="B7657">
        <v>-1.13254E-3</v>
      </c>
      <c r="C7657">
        <v>0.18182799999999999</v>
      </c>
      <c r="D7657">
        <v>2.10853E-3</v>
      </c>
    </row>
    <row r="7658" spans="1:4" x14ac:dyDescent="0.45">
      <c r="A7658">
        <v>0.18182799999999999</v>
      </c>
      <c r="B7658">
        <v>-1.1209600000000001E-3</v>
      </c>
      <c r="C7658">
        <v>0.18182799999999999</v>
      </c>
      <c r="D7658">
        <v>2.1717400000000001E-3</v>
      </c>
    </row>
    <row r="7659" spans="1:4" x14ac:dyDescent="0.45">
      <c r="A7659">
        <v>0.18182899999999999</v>
      </c>
      <c r="B7659">
        <v>-1.1592600000000001E-3</v>
      </c>
      <c r="C7659">
        <v>0.18182899999999999</v>
      </c>
      <c r="D7659">
        <v>2.1752999999999998E-3</v>
      </c>
    </row>
    <row r="7660" spans="1:4" x14ac:dyDescent="0.45">
      <c r="A7660">
        <v>0.18182899999999999</v>
      </c>
      <c r="B7660">
        <v>-1.20023E-3</v>
      </c>
      <c r="C7660">
        <v>0.18182899999999999</v>
      </c>
      <c r="D7660">
        <v>2.1877699999999999E-3</v>
      </c>
    </row>
    <row r="7661" spans="1:4" x14ac:dyDescent="0.45">
      <c r="A7661">
        <v>0.18182999999999999</v>
      </c>
      <c r="B7661">
        <v>-1.2135900000000001E-3</v>
      </c>
      <c r="C7661">
        <v>0.18182999999999999</v>
      </c>
      <c r="D7661">
        <v>2.2251599999999999E-3</v>
      </c>
    </row>
    <row r="7662" spans="1:4" x14ac:dyDescent="0.45">
      <c r="A7662">
        <v>0.18182999999999999</v>
      </c>
      <c r="B7662">
        <v>-1.2331899999999999E-3</v>
      </c>
      <c r="C7662">
        <v>0.18182999999999999</v>
      </c>
      <c r="D7662">
        <v>2.2483E-3</v>
      </c>
    </row>
    <row r="7663" spans="1:4" x14ac:dyDescent="0.45">
      <c r="A7663">
        <v>0.18183099999999999</v>
      </c>
      <c r="B7663">
        <v>-1.26436E-3</v>
      </c>
      <c r="C7663">
        <v>0.18183099999999999</v>
      </c>
      <c r="D7663">
        <v>2.2634399999999998E-3</v>
      </c>
    </row>
    <row r="7664" spans="1:4" x14ac:dyDescent="0.45">
      <c r="A7664">
        <v>0.18183099999999999</v>
      </c>
      <c r="B7664">
        <v>-1.2982099999999999E-3</v>
      </c>
      <c r="C7664">
        <v>0.18183099999999999</v>
      </c>
      <c r="D7664">
        <v>2.2821299999999998E-3</v>
      </c>
    </row>
    <row r="7665" spans="1:4" x14ac:dyDescent="0.45">
      <c r="A7665">
        <v>0.18183199999999999</v>
      </c>
      <c r="B7665">
        <v>-1.3142399999999999E-3</v>
      </c>
      <c r="C7665">
        <v>0.18183199999999999</v>
      </c>
      <c r="D7665">
        <v>2.3159600000000002E-3</v>
      </c>
    </row>
    <row r="7666" spans="1:4" x14ac:dyDescent="0.45">
      <c r="A7666">
        <v>0.18183199999999999</v>
      </c>
      <c r="B7666">
        <v>-1.35165E-3</v>
      </c>
      <c r="C7666">
        <v>0.18183199999999999</v>
      </c>
      <c r="D7666">
        <v>2.3239699999999999E-3</v>
      </c>
    </row>
    <row r="7667" spans="1:4" x14ac:dyDescent="0.45">
      <c r="A7667">
        <v>0.18183299999999999</v>
      </c>
      <c r="B7667">
        <v>-1.3730299999999999E-3</v>
      </c>
      <c r="C7667">
        <v>0.18183299999999999</v>
      </c>
      <c r="D7667">
        <v>2.3533500000000001E-3</v>
      </c>
    </row>
    <row r="7668" spans="1:4" x14ac:dyDescent="0.45">
      <c r="A7668">
        <v>0.18183299999999999</v>
      </c>
      <c r="B7668">
        <v>-1.37481E-3</v>
      </c>
      <c r="C7668">
        <v>0.18183299999999999</v>
      </c>
      <c r="D7668">
        <v>2.3907400000000001E-3</v>
      </c>
    </row>
    <row r="7669" spans="1:4" x14ac:dyDescent="0.45">
      <c r="A7669">
        <v>0.181834</v>
      </c>
      <c r="B7669">
        <v>-1.4344900000000001E-3</v>
      </c>
      <c r="C7669">
        <v>0.181834</v>
      </c>
      <c r="D7669">
        <v>2.3773900000000001E-3</v>
      </c>
    </row>
    <row r="7670" spans="1:4" x14ac:dyDescent="0.45">
      <c r="A7670">
        <v>0.181834</v>
      </c>
      <c r="B7670">
        <v>-1.46656E-3</v>
      </c>
      <c r="C7670">
        <v>0.181834</v>
      </c>
      <c r="D7670">
        <v>2.3960800000000001E-3</v>
      </c>
    </row>
    <row r="7671" spans="1:4" x14ac:dyDescent="0.45">
      <c r="A7671">
        <v>0.181835</v>
      </c>
      <c r="B7671">
        <v>-1.48259E-3</v>
      </c>
      <c r="C7671">
        <v>0.181835</v>
      </c>
      <c r="D7671">
        <v>2.4236800000000001E-3</v>
      </c>
    </row>
    <row r="7672" spans="1:4" x14ac:dyDescent="0.45">
      <c r="A7672">
        <v>0.181835</v>
      </c>
      <c r="B7672">
        <v>-1.49862E-3</v>
      </c>
      <c r="C7672">
        <v>0.181835</v>
      </c>
      <c r="D7672">
        <v>2.4459400000000002E-3</v>
      </c>
    </row>
    <row r="7673" spans="1:4" x14ac:dyDescent="0.45">
      <c r="A7673">
        <v>0.181836</v>
      </c>
      <c r="B7673">
        <v>-1.5485E-3</v>
      </c>
      <c r="C7673">
        <v>0.181836</v>
      </c>
      <c r="D7673">
        <v>2.4352499999999999E-3</v>
      </c>
    </row>
    <row r="7674" spans="1:4" x14ac:dyDescent="0.45">
      <c r="A7674">
        <v>0.181836</v>
      </c>
      <c r="B7674">
        <v>-1.5805699999999999E-3</v>
      </c>
      <c r="C7674">
        <v>0.181836</v>
      </c>
      <c r="D7674">
        <v>2.4494999999999999E-3</v>
      </c>
    </row>
    <row r="7675" spans="1:4" x14ac:dyDescent="0.45">
      <c r="A7675">
        <v>0.181837</v>
      </c>
      <c r="B7675">
        <v>-1.59037E-3</v>
      </c>
      <c r="C7675">
        <v>0.181837</v>
      </c>
      <c r="D7675">
        <v>2.47621E-3</v>
      </c>
    </row>
    <row r="7676" spans="1:4" x14ac:dyDescent="0.45">
      <c r="A7676">
        <v>0.181837</v>
      </c>
      <c r="B7676">
        <v>-1.61531E-3</v>
      </c>
      <c r="C7676">
        <v>0.181837</v>
      </c>
      <c r="D7676">
        <v>2.4922299999999998E-3</v>
      </c>
    </row>
    <row r="7677" spans="1:4" x14ac:dyDescent="0.45">
      <c r="A7677">
        <v>0.181838</v>
      </c>
      <c r="B7677">
        <v>-1.64737E-3</v>
      </c>
      <c r="C7677">
        <v>0.181838</v>
      </c>
      <c r="D7677">
        <v>2.5073600000000001E-3</v>
      </c>
    </row>
    <row r="7678" spans="1:4" x14ac:dyDescent="0.45">
      <c r="A7678">
        <v>0.181838</v>
      </c>
      <c r="B7678">
        <v>-1.68746E-3</v>
      </c>
      <c r="C7678">
        <v>0.181838</v>
      </c>
      <c r="D7678">
        <v>2.50914E-3</v>
      </c>
    </row>
    <row r="7679" spans="1:4" x14ac:dyDescent="0.45">
      <c r="A7679">
        <v>0.181839</v>
      </c>
      <c r="B7679">
        <v>-1.70794E-3</v>
      </c>
      <c r="C7679">
        <v>0.181839</v>
      </c>
      <c r="D7679">
        <v>2.5358500000000001E-3</v>
      </c>
    </row>
    <row r="7680" spans="1:4" x14ac:dyDescent="0.45">
      <c r="A7680">
        <v>0.181839</v>
      </c>
      <c r="B7680">
        <v>-1.7311E-3</v>
      </c>
      <c r="C7680">
        <v>0.181839</v>
      </c>
      <c r="D7680">
        <v>2.5438599999999998E-3</v>
      </c>
    </row>
    <row r="7681" spans="1:4" x14ac:dyDescent="0.45">
      <c r="A7681">
        <v>0.18184</v>
      </c>
      <c r="B7681">
        <v>-1.7507E-3</v>
      </c>
      <c r="C7681">
        <v>0.18184</v>
      </c>
      <c r="D7681">
        <v>2.56434E-3</v>
      </c>
    </row>
    <row r="7682" spans="1:4" x14ac:dyDescent="0.45">
      <c r="A7682">
        <v>0.18184</v>
      </c>
      <c r="B7682">
        <v>-1.7809799999999999E-3</v>
      </c>
      <c r="C7682">
        <v>0.18184</v>
      </c>
      <c r="D7682">
        <v>2.5750199999999999E-3</v>
      </c>
    </row>
    <row r="7683" spans="1:4" x14ac:dyDescent="0.45">
      <c r="A7683">
        <v>0.181841</v>
      </c>
      <c r="B7683">
        <v>-1.8068100000000001E-3</v>
      </c>
      <c r="C7683">
        <v>0.181841</v>
      </c>
      <c r="D7683">
        <v>2.59283E-3</v>
      </c>
    </row>
    <row r="7684" spans="1:4" x14ac:dyDescent="0.45">
      <c r="A7684">
        <v>0.181841</v>
      </c>
      <c r="B7684">
        <v>-1.8237399999999999E-3</v>
      </c>
      <c r="C7684">
        <v>0.181841</v>
      </c>
      <c r="D7684">
        <v>2.6079599999999999E-3</v>
      </c>
    </row>
    <row r="7685" spans="1:4" x14ac:dyDescent="0.45">
      <c r="A7685">
        <v>0.181842</v>
      </c>
      <c r="B7685">
        <v>-1.84066E-3</v>
      </c>
      <c r="C7685">
        <v>0.181842</v>
      </c>
      <c r="D7685">
        <v>2.6319999999999998E-3</v>
      </c>
    </row>
    <row r="7686" spans="1:4" x14ac:dyDescent="0.45">
      <c r="A7686">
        <v>0.181842</v>
      </c>
      <c r="B7686">
        <v>-1.86827E-3</v>
      </c>
      <c r="C7686">
        <v>0.181842</v>
      </c>
      <c r="D7686">
        <v>2.6417900000000002E-3</v>
      </c>
    </row>
    <row r="7687" spans="1:4" x14ac:dyDescent="0.45">
      <c r="A7687">
        <v>0.181843</v>
      </c>
      <c r="B7687">
        <v>-1.91103E-3</v>
      </c>
      <c r="C7687">
        <v>0.181843</v>
      </c>
      <c r="D7687">
        <v>2.63912E-3</v>
      </c>
    </row>
    <row r="7688" spans="1:4" x14ac:dyDescent="0.45">
      <c r="A7688">
        <v>0.181843</v>
      </c>
      <c r="B7688">
        <v>-1.92884E-3</v>
      </c>
      <c r="C7688">
        <v>0.181843</v>
      </c>
      <c r="D7688">
        <v>2.6640499999999998E-3</v>
      </c>
    </row>
    <row r="7689" spans="1:4" x14ac:dyDescent="0.45">
      <c r="A7689">
        <v>0.18184400000000001</v>
      </c>
      <c r="B7689">
        <v>-1.9315199999999999E-3</v>
      </c>
      <c r="C7689">
        <v>0.18184400000000001</v>
      </c>
      <c r="D7689">
        <v>2.6969899999999998E-3</v>
      </c>
    </row>
    <row r="7690" spans="1:4" x14ac:dyDescent="0.45">
      <c r="A7690">
        <v>0.18184400000000001</v>
      </c>
      <c r="B7690">
        <v>-1.95378E-3</v>
      </c>
      <c r="C7690">
        <v>0.18184400000000001</v>
      </c>
      <c r="D7690">
        <v>2.70411E-3</v>
      </c>
    </row>
    <row r="7691" spans="1:4" x14ac:dyDescent="0.45">
      <c r="A7691">
        <v>0.18184500000000001</v>
      </c>
      <c r="B7691">
        <v>-2.0045499999999999E-3</v>
      </c>
      <c r="C7691">
        <v>0.18184500000000001</v>
      </c>
      <c r="D7691">
        <v>2.69432E-3</v>
      </c>
    </row>
    <row r="7692" spans="1:4" x14ac:dyDescent="0.45">
      <c r="A7692">
        <v>0.18184500000000001</v>
      </c>
      <c r="B7692">
        <v>-2.0116800000000001E-3</v>
      </c>
      <c r="C7692">
        <v>0.18184500000000001</v>
      </c>
      <c r="D7692">
        <v>2.7228E-3</v>
      </c>
    </row>
    <row r="7693" spans="1:4" x14ac:dyDescent="0.45">
      <c r="A7693">
        <v>0.18184600000000001</v>
      </c>
      <c r="B7693">
        <v>-2.0375100000000002E-3</v>
      </c>
      <c r="C7693">
        <v>0.18184600000000001</v>
      </c>
      <c r="D7693">
        <v>2.7334899999999999E-3</v>
      </c>
    </row>
    <row r="7694" spans="1:4" x14ac:dyDescent="0.45">
      <c r="A7694">
        <v>0.18184600000000001</v>
      </c>
      <c r="B7694">
        <v>-2.0695800000000001E-3</v>
      </c>
      <c r="C7694">
        <v>0.18184600000000001</v>
      </c>
      <c r="D7694">
        <v>2.7343799999999998E-3</v>
      </c>
    </row>
    <row r="7695" spans="1:4" x14ac:dyDescent="0.45">
      <c r="A7695">
        <v>0.18184700000000001</v>
      </c>
      <c r="B7695">
        <v>-2.07581E-3</v>
      </c>
      <c r="C7695">
        <v>0.18184700000000001</v>
      </c>
      <c r="D7695">
        <v>2.7646400000000001E-3</v>
      </c>
    </row>
    <row r="7696" spans="1:4" x14ac:dyDescent="0.45">
      <c r="A7696">
        <v>0.18184700000000001</v>
      </c>
      <c r="B7696">
        <v>-2.0989699999999999E-3</v>
      </c>
      <c r="C7696">
        <v>0.18184700000000001</v>
      </c>
      <c r="D7696">
        <v>2.7762199999999998E-3</v>
      </c>
    </row>
    <row r="7697" spans="1:4" x14ac:dyDescent="0.45">
      <c r="A7697">
        <v>0.18184800000000001</v>
      </c>
      <c r="B7697">
        <v>-2.1185700000000002E-3</v>
      </c>
      <c r="C7697">
        <v>0.18184800000000001</v>
      </c>
      <c r="D7697">
        <v>2.7922400000000001E-3</v>
      </c>
    </row>
    <row r="7698" spans="1:4" x14ac:dyDescent="0.45">
      <c r="A7698">
        <v>0.18184800000000001</v>
      </c>
      <c r="B7698">
        <v>-2.1381600000000001E-3</v>
      </c>
      <c r="C7698">
        <v>0.18184800000000001</v>
      </c>
      <c r="D7698">
        <v>2.8091600000000002E-3</v>
      </c>
    </row>
    <row r="7699" spans="1:4" x14ac:dyDescent="0.45">
      <c r="A7699">
        <v>0.18184900000000001</v>
      </c>
      <c r="B7699">
        <v>-2.1470700000000001E-3</v>
      </c>
      <c r="C7699">
        <v>0.18184900000000001</v>
      </c>
      <c r="D7699">
        <v>2.8314099999999999E-3</v>
      </c>
    </row>
    <row r="7700" spans="1:4" x14ac:dyDescent="0.45">
      <c r="A7700">
        <v>0.18184900000000001</v>
      </c>
      <c r="B7700">
        <v>-2.2014000000000001E-3</v>
      </c>
      <c r="C7700">
        <v>0.18184900000000001</v>
      </c>
      <c r="D7700">
        <v>2.8153900000000001E-3</v>
      </c>
    </row>
    <row r="7701" spans="1:4" x14ac:dyDescent="0.45">
      <c r="A7701">
        <v>0.18185000000000001</v>
      </c>
      <c r="B7701">
        <v>-2.2120899999999999E-3</v>
      </c>
      <c r="C7701">
        <v>0.18185000000000001</v>
      </c>
      <c r="D7701">
        <v>2.8474400000000001E-3</v>
      </c>
    </row>
    <row r="7702" spans="1:4" x14ac:dyDescent="0.45">
      <c r="A7702">
        <v>0.18185000000000001</v>
      </c>
      <c r="B7702">
        <v>-2.2094200000000001E-3</v>
      </c>
      <c r="C7702">
        <v>0.18185000000000001</v>
      </c>
      <c r="D7702">
        <v>2.8794900000000002E-3</v>
      </c>
    </row>
    <row r="7703" spans="1:4" x14ac:dyDescent="0.45">
      <c r="A7703">
        <v>0.18185100000000001</v>
      </c>
      <c r="B7703">
        <v>-2.2254499999999999E-3</v>
      </c>
      <c r="C7703">
        <v>0.18185100000000001</v>
      </c>
      <c r="D7703">
        <v>2.8892800000000001E-3</v>
      </c>
    </row>
    <row r="7704" spans="1:4" x14ac:dyDescent="0.45">
      <c r="A7704">
        <v>0.18185100000000001</v>
      </c>
      <c r="B7704">
        <v>-2.2486099999999998E-3</v>
      </c>
      <c r="C7704">
        <v>0.18185100000000001</v>
      </c>
      <c r="D7704">
        <v>2.8937300000000002E-3</v>
      </c>
    </row>
    <row r="7705" spans="1:4" x14ac:dyDescent="0.45">
      <c r="A7705">
        <v>0.18185200000000001</v>
      </c>
      <c r="B7705">
        <v>-2.2717700000000002E-3</v>
      </c>
      <c r="C7705">
        <v>0.18185200000000001</v>
      </c>
      <c r="D7705">
        <v>2.9133200000000001E-3</v>
      </c>
    </row>
    <row r="7706" spans="1:4" x14ac:dyDescent="0.45">
      <c r="A7706">
        <v>0.18185200000000001</v>
      </c>
      <c r="B7706">
        <v>-2.2797899999999999E-3</v>
      </c>
      <c r="C7706">
        <v>0.18185200000000001</v>
      </c>
      <c r="D7706">
        <v>2.9391299999999999E-3</v>
      </c>
    </row>
    <row r="7707" spans="1:4" x14ac:dyDescent="0.45">
      <c r="A7707">
        <v>0.18185299999999999</v>
      </c>
      <c r="B7707">
        <v>-2.3082900000000002E-3</v>
      </c>
      <c r="C7707">
        <v>0.18185299999999999</v>
      </c>
      <c r="D7707">
        <v>2.9355700000000002E-3</v>
      </c>
    </row>
    <row r="7708" spans="1:4" x14ac:dyDescent="0.45">
      <c r="A7708">
        <v>0.18185299999999999</v>
      </c>
      <c r="B7708">
        <v>-2.3287799999999999E-3</v>
      </c>
      <c r="C7708">
        <v>0.18185299999999999</v>
      </c>
      <c r="D7708">
        <v>2.9507100000000001E-3</v>
      </c>
    </row>
    <row r="7709" spans="1:4" x14ac:dyDescent="0.45">
      <c r="A7709">
        <v>0.18185399999999999</v>
      </c>
      <c r="B7709">
        <v>-2.33679E-3</v>
      </c>
      <c r="C7709">
        <v>0.18185399999999999</v>
      </c>
      <c r="D7709">
        <v>2.9738500000000001E-3</v>
      </c>
    </row>
    <row r="7710" spans="1:4" x14ac:dyDescent="0.45">
      <c r="A7710">
        <v>0.18185399999999999</v>
      </c>
      <c r="B7710">
        <v>-2.3572799999999998E-3</v>
      </c>
      <c r="C7710">
        <v>0.18185399999999999</v>
      </c>
      <c r="D7710">
        <v>2.9827500000000002E-3</v>
      </c>
    </row>
    <row r="7711" spans="1:4" x14ac:dyDescent="0.45">
      <c r="A7711">
        <v>0.18185499999999999</v>
      </c>
      <c r="B7711">
        <v>-2.3581700000000001E-3</v>
      </c>
      <c r="C7711">
        <v>0.18185499999999999</v>
      </c>
      <c r="D7711">
        <v>3.0156900000000001E-3</v>
      </c>
    </row>
    <row r="7712" spans="1:4" x14ac:dyDescent="0.45">
      <c r="A7712">
        <v>0.18185499999999999</v>
      </c>
      <c r="B7712">
        <v>-2.3884599999999998E-3</v>
      </c>
      <c r="C7712">
        <v>0.18185499999999999</v>
      </c>
      <c r="D7712">
        <v>3.00768E-3</v>
      </c>
    </row>
    <row r="7713" spans="1:4" x14ac:dyDescent="0.45">
      <c r="A7713">
        <v>0.18185599999999999</v>
      </c>
      <c r="B7713">
        <v>-2.4036000000000001E-3</v>
      </c>
      <c r="C7713">
        <v>0.18185599999999999</v>
      </c>
      <c r="D7713">
        <v>3.0219299999999999E-3</v>
      </c>
    </row>
    <row r="7714" spans="1:4" x14ac:dyDescent="0.45">
      <c r="A7714">
        <v>0.18185599999999999</v>
      </c>
      <c r="B7714">
        <v>-2.4356600000000001E-3</v>
      </c>
      <c r="C7714">
        <v>0.18185599999999999</v>
      </c>
      <c r="D7714">
        <v>3.0201400000000002E-3</v>
      </c>
    </row>
    <row r="7715" spans="1:4" x14ac:dyDescent="0.45">
      <c r="A7715">
        <v>0.18185699999999999</v>
      </c>
      <c r="B7715">
        <v>-2.44903E-3</v>
      </c>
      <c r="C7715">
        <v>0.18185699999999999</v>
      </c>
      <c r="D7715">
        <v>3.04062E-3</v>
      </c>
    </row>
    <row r="7716" spans="1:4" x14ac:dyDescent="0.45">
      <c r="A7716">
        <v>0.18185699999999999</v>
      </c>
      <c r="B7716">
        <v>-2.45437E-3</v>
      </c>
      <c r="C7716">
        <v>0.18185699999999999</v>
      </c>
      <c r="D7716">
        <v>3.0566500000000002E-3</v>
      </c>
    </row>
    <row r="7717" spans="1:4" x14ac:dyDescent="0.45">
      <c r="A7717">
        <v>0.18185799999999999</v>
      </c>
      <c r="B7717">
        <v>-2.4695099999999998E-3</v>
      </c>
      <c r="C7717">
        <v>0.18185799999999999</v>
      </c>
      <c r="D7717">
        <v>3.0699999999999998E-3</v>
      </c>
    </row>
    <row r="7718" spans="1:4" x14ac:dyDescent="0.45">
      <c r="A7718">
        <v>0.18185799999999999</v>
      </c>
      <c r="B7718">
        <v>-2.4908899999999999E-3</v>
      </c>
      <c r="C7718">
        <v>0.18185799999999999</v>
      </c>
      <c r="D7718">
        <v>3.07712E-3</v>
      </c>
    </row>
    <row r="7719" spans="1:4" x14ac:dyDescent="0.45">
      <c r="A7719">
        <v>0.18185899999999999</v>
      </c>
      <c r="B7719">
        <v>-2.5006899999999999E-3</v>
      </c>
      <c r="C7719">
        <v>0.18185899999999999</v>
      </c>
      <c r="D7719">
        <v>3.0967099999999999E-3</v>
      </c>
    </row>
    <row r="7720" spans="1:4" x14ac:dyDescent="0.45">
      <c r="A7720">
        <v>0.18185899999999999</v>
      </c>
      <c r="B7720">
        <v>-2.5087E-3</v>
      </c>
      <c r="C7720">
        <v>0.18185899999999999</v>
      </c>
      <c r="D7720">
        <v>3.1127300000000002E-3</v>
      </c>
    </row>
    <row r="7721" spans="1:4" x14ac:dyDescent="0.45">
      <c r="A7721">
        <v>0.18185999999999999</v>
      </c>
      <c r="B7721">
        <v>-2.5559100000000002E-3</v>
      </c>
      <c r="C7721">
        <v>0.18185999999999999</v>
      </c>
      <c r="D7721">
        <v>3.0904700000000001E-3</v>
      </c>
    </row>
    <row r="7722" spans="1:4" x14ac:dyDescent="0.45">
      <c r="A7722">
        <v>0.18185999999999999</v>
      </c>
      <c r="B7722">
        <v>-2.5781799999999998E-3</v>
      </c>
      <c r="C7722">
        <v>0.18185999999999999</v>
      </c>
      <c r="D7722">
        <v>3.1127300000000002E-3</v>
      </c>
    </row>
    <row r="7723" spans="1:4" x14ac:dyDescent="0.45">
      <c r="A7723">
        <v>0.18186099999999999</v>
      </c>
      <c r="B7723">
        <v>-2.5612600000000001E-3</v>
      </c>
      <c r="C7723">
        <v>0.18186099999999999</v>
      </c>
      <c r="D7723">
        <v>3.1545700000000002E-3</v>
      </c>
    </row>
    <row r="7724" spans="1:4" x14ac:dyDescent="0.45">
      <c r="A7724">
        <v>0.18186099999999999</v>
      </c>
      <c r="B7724">
        <v>-2.5746200000000001E-3</v>
      </c>
      <c r="C7724">
        <v>0.18186099999999999</v>
      </c>
      <c r="D7724">
        <v>3.16169E-3</v>
      </c>
    </row>
    <row r="7725" spans="1:4" x14ac:dyDescent="0.45">
      <c r="A7725">
        <v>0.181862</v>
      </c>
      <c r="B7725">
        <v>-2.5879800000000001E-3</v>
      </c>
      <c r="C7725">
        <v>0.181862</v>
      </c>
      <c r="D7725">
        <v>3.1723799999999998E-3</v>
      </c>
    </row>
    <row r="7726" spans="1:4" x14ac:dyDescent="0.45">
      <c r="A7726">
        <v>0.181862</v>
      </c>
      <c r="B7726">
        <v>-2.60312E-3</v>
      </c>
      <c r="C7726">
        <v>0.181862</v>
      </c>
      <c r="D7726">
        <v>3.1884000000000001E-3</v>
      </c>
    </row>
    <row r="7727" spans="1:4" x14ac:dyDescent="0.45">
      <c r="A7727">
        <v>0.181863</v>
      </c>
      <c r="B7727">
        <v>-2.5995599999999999E-3</v>
      </c>
      <c r="C7727">
        <v>0.181863</v>
      </c>
      <c r="D7727">
        <v>3.2062100000000001E-3</v>
      </c>
    </row>
    <row r="7728" spans="1:4" x14ac:dyDescent="0.45">
      <c r="A7728">
        <v>0.181863</v>
      </c>
      <c r="B7728">
        <v>-2.6360799999999998E-3</v>
      </c>
      <c r="C7728">
        <v>0.181863</v>
      </c>
      <c r="D7728">
        <v>3.1955199999999999E-3</v>
      </c>
    </row>
    <row r="7729" spans="1:4" x14ac:dyDescent="0.45">
      <c r="A7729">
        <v>0.181864</v>
      </c>
      <c r="B7729">
        <v>-2.6485499999999999E-3</v>
      </c>
      <c r="C7729">
        <v>0.181864</v>
      </c>
      <c r="D7729">
        <v>3.2160000000000001E-3</v>
      </c>
    </row>
    <row r="7730" spans="1:4" x14ac:dyDescent="0.45">
      <c r="A7730">
        <v>0.181864</v>
      </c>
      <c r="B7730">
        <v>-2.6512200000000001E-3</v>
      </c>
      <c r="C7730">
        <v>0.181864</v>
      </c>
      <c r="D7730">
        <v>3.22668E-3</v>
      </c>
    </row>
    <row r="7731" spans="1:4" x14ac:dyDescent="0.45">
      <c r="A7731">
        <v>0.181865</v>
      </c>
      <c r="B7731">
        <v>-2.6627999999999999E-3</v>
      </c>
      <c r="C7731">
        <v>0.181865</v>
      </c>
      <c r="D7731">
        <v>3.23647E-3</v>
      </c>
    </row>
    <row r="7732" spans="1:4" x14ac:dyDescent="0.45">
      <c r="A7732">
        <v>0.181865</v>
      </c>
      <c r="B7732">
        <v>-2.67527E-3</v>
      </c>
      <c r="C7732">
        <v>0.181865</v>
      </c>
      <c r="D7732">
        <v>3.2471599999999998E-3</v>
      </c>
    </row>
    <row r="7733" spans="1:4" x14ac:dyDescent="0.45">
      <c r="A7733">
        <v>0.181866</v>
      </c>
      <c r="B7733">
        <v>-2.6610200000000001E-3</v>
      </c>
      <c r="C7733">
        <v>0.181866</v>
      </c>
      <c r="D7733">
        <v>3.28277E-3</v>
      </c>
    </row>
    <row r="7734" spans="1:4" x14ac:dyDescent="0.45">
      <c r="A7734">
        <v>0.181866</v>
      </c>
      <c r="B7734">
        <v>-2.69754E-3</v>
      </c>
      <c r="C7734">
        <v>0.181866</v>
      </c>
      <c r="D7734">
        <v>3.2649599999999999E-3</v>
      </c>
    </row>
    <row r="7735" spans="1:4" x14ac:dyDescent="0.45">
      <c r="A7735">
        <v>0.181867</v>
      </c>
      <c r="B7735">
        <v>-2.7287100000000001E-3</v>
      </c>
      <c r="C7735">
        <v>0.181867</v>
      </c>
      <c r="D7735">
        <v>3.2605099999999999E-3</v>
      </c>
    </row>
    <row r="7736" spans="1:4" x14ac:dyDescent="0.45">
      <c r="A7736">
        <v>0.181867</v>
      </c>
      <c r="B7736">
        <v>-2.72426E-3</v>
      </c>
      <c r="C7736">
        <v>0.181867</v>
      </c>
      <c r="D7736">
        <v>3.2881099999999999E-3</v>
      </c>
    </row>
    <row r="7737" spans="1:4" x14ac:dyDescent="0.45">
      <c r="A7737">
        <v>0.181868</v>
      </c>
      <c r="B7737">
        <v>-2.7313799999999998E-3</v>
      </c>
      <c r="C7737">
        <v>0.181868</v>
      </c>
      <c r="D7737">
        <v>3.2952300000000001E-3</v>
      </c>
    </row>
    <row r="7738" spans="1:4" x14ac:dyDescent="0.45">
      <c r="A7738">
        <v>0.181868</v>
      </c>
      <c r="B7738">
        <v>-2.7483099999999999E-3</v>
      </c>
      <c r="C7738">
        <v>0.181868</v>
      </c>
      <c r="D7738">
        <v>3.3032399999999998E-3</v>
      </c>
    </row>
    <row r="7739" spans="1:4" x14ac:dyDescent="0.45">
      <c r="A7739">
        <v>0.181869</v>
      </c>
      <c r="B7739">
        <v>-2.7643400000000001E-3</v>
      </c>
      <c r="C7739">
        <v>0.181869</v>
      </c>
      <c r="D7739">
        <v>3.31482E-3</v>
      </c>
    </row>
    <row r="7740" spans="1:4" x14ac:dyDescent="0.45">
      <c r="A7740">
        <v>0.181869</v>
      </c>
      <c r="B7740">
        <v>-2.7688000000000001E-3</v>
      </c>
      <c r="C7740">
        <v>0.181869</v>
      </c>
      <c r="D7740">
        <v>3.3326200000000001E-3</v>
      </c>
    </row>
    <row r="7741" spans="1:4" x14ac:dyDescent="0.45">
      <c r="A7741">
        <v>0.18187</v>
      </c>
      <c r="B7741">
        <v>-2.7785900000000001E-3</v>
      </c>
      <c r="C7741">
        <v>0.18187</v>
      </c>
      <c r="D7741">
        <v>3.3352899999999999E-3</v>
      </c>
    </row>
    <row r="7742" spans="1:4" x14ac:dyDescent="0.45">
      <c r="A7742">
        <v>0.18187</v>
      </c>
      <c r="B7742">
        <v>-2.81511E-3</v>
      </c>
      <c r="C7742">
        <v>0.18187</v>
      </c>
      <c r="D7742">
        <v>3.32461E-3</v>
      </c>
    </row>
    <row r="7743" spans="1:4" x14ac:dyDescent="0.45">
      <c r="A7743">
        <v>0.181871</v>
      </c>
      <c r="B7743">
        <v>-2.8338199999999999E-3</v>
      </c>
      <c r="C7743">
        <v>0.181871</v>
      </c>
      <c r="D7743">
        <v>3.3370700000000001E-3</v>
      </c>
    </row>
    <row r="7744" spans="1:4" x14ac:dyDescent="0.45">
      <c r="A7744">
        <v>0.181871</v>
      </c>
      <c r="B7744">
        <v>-2.8320400000000001E-3</v>
      </c>
      <c r="C7744">
        <v>0.181871</v>
      </c>
      <c r="D7744">
        <v>3.3593300000000002E-3</v>
      </c>
    </row>
    <row r="7745" spans="1:4" x14ac:dyDescent="0.45">
      <c r="A7745">
        <v>0.18187200000000001</v>
      </c>
      <c r="B7745">
        <v>-2.82402E-3</v>
      </c>
      <c r="C7745">
        <v>0.18187200000000001</v>
      </c>
      <c r="D7745">
        <v>3.3798000000000001E-3</v>
      </c>
    </row>
    <row r="7746" spans="1:4" x14ac:dyDescent="0.45">
      <c r="A7746">
        <v>0.18187200000000001</v>
      </c>
      <c r="B7746">
        <v>-2.8356000000000002E-3</v>
      </c>
      <c r="C7746">
        <v>0.18187200000000001</v>
      </c>
      <c r="D7746">
        <v>3.38426E-3</v>
      </c>
    </row>
    <row r="7747" spans="1:4" x14ac:dyDescent="0.45">
      <c r="A7747">
        <v>0.18187300000000001</v>
      </c>
      <c r="B7747">
        <v>-2.84629E-3</v>
      </c>
      <c r="C7747">
        <v>0.18187300000000001</v>
      </c>
      <c r="D7747">
        <v>3.39405E-3</v>
      </c>
    </row>
    <row r="7748" spans="1:4" x14ac:dyDescent="0.45">
      <c r="A7748">
        <v>0.18187300000000001</v>
      </c>
      <c r="B7748">
        <v>-2.8560899999999999E-3</v>
      </c>
      <c r="C7748">
        <v>0.18187300000000001</v>
      </c>
      <c r="D7748">
        <v>3.39939E-3</v>
      </c>
    </row>
    <row r="7749" spans="1:4" x14ac:dyDescent="0.45">
      <c r="A7749">
        <v>0.18187400000000001</v>
      </c>
      <c r="B7749">
        <v>-2.8756799999999998E-3</v>
      </c>
      <c r="C7749">
        <v>0.18187400000000001</v>
      </c>
      <c r="D7749">
        <v>3.4020600000000002E-3</v>
      </c>
    </row>
    <row r="7750" spans="1:4" x14ac:dyDescent="0.45">
      <c r="A7750">
        <v>0.18187400000000001</v>
      </c>
      <c r="B7750">
        <v>-2.8712299999999998E-3</v>
      </c>
      <c r="C7750">
        <v>0.18187400000000001</v>
      </c>
      <c r="D7750">
        <v>3.4252100000000001E-3</v>
      </c>
    </row>
    <row r="7751" spans="1:4" x14ac:dyDescent="0.45">
      <c r="A7751">
        <v>0.18187500000000001</v>
      </c>
      <c r="B7751">
        <v>-2.87835E-3</v>
      </c>
      <c r="C7751">
        <v>0.18187500000000001</v>
      </c>
      <c r="D7751">
        <v>3.43589E-3</v>
      </c>
    </row>
    <row r="7752" spans="1:4" x14ac:dyDescent="0.45">
      <c r="A7752">
        <v>0.18187500000000001</v>
      </c>
      <c r="B7752">
        <v>-2.8890399999999998E-3</v>
      </c>
      <c r="C7752">
        <v>0.18187500000000001</v>
      </c>
      <c r="D7752">
        <v>3.4394500000000001E-3</v>
      </c>
    </row>
    <row r="7753" spans="1:4" x14ac:dyDescent="0.45">
      <c r="A7753">
        <v>0.18187600000000001</v>
      </c>
      <c r="B7753">
        <v>-2.8970599999999999E-3</v>
      </c>
      <c r="C7753">
        <v>0.18187600000000001</v>
      </c>
      <c r="D7753">
        <v>3.4421199999999999E-3</v>
      </c>
    </row>
    <row r="7754" spans="1:4" x14ac:dyDescent="0.45">
      <c r="A7754">
        <v>0.18187600000000001</v>
      </c>
      <c r="B7754">
        <v>-2.8801399999999998E-3</v>
      </c>
      <c r="C7754">
        <v>0.18187600000000001</v>
      </c>
      <c r="D7754">
        <v>3.4715000000000002E-3</v>
      </c>
    </row>
    <row r="7755" spans="1:4" x14ac:dyDescent="0.45">
      <c r="A7755">
        <v>0.18187700000000001</v>
      </c>
      <c r="B7755">
        <v>-2.8997300000000001E-3</v>
      </c>
      <c r="C7755">
        <v>0.18187700000000001</v>
      </c>
      <c r="D7755">
        <v>3.4581500000000001E-3</v>
      </c>
    </row>
    <row r="7756" spans="1:4" x14ac:dyDescent="0.45">
      <c r="A7756">
        <v>0.18187700000000001</v>
      </c>
      <c r="B7756">
        <v>-2.9522799999999998E-3</v>
      </c>
      <c r="C7756">
        <v>0.18187700000000001</v>
      </c>
      <c r="D7756">
        <v>3.4341100000000002E-3</v>
      </c>
    </row>
    <row r="7757" spans="1:4" x14ac:dyDescent="0.45">
      <c r="A7757">
        <v>0.18187800000000001</v>
      </c>
      <c r="B7757">
        <v>-2.9424899999999999E-3</v>
      </c>
      <c r="C7757">
        <v>0.18187800000000001</v>
      </c>
      <c r="D7757">
        <v>3.4661599999999998E-3</v>
      </c>
    </row>
    <row r="7758" spans="1:4" x14ac:dyDescent="0.45">
      <c r="A7758">
        <v>0.18187800000000001</v>
      </c>
      <c r="B7758">
        <v>-2.9451600000000001E-3</v>
      </c>
      <c r="C7758">
        <v>0.18187800000000001</v>
      </c>
      <c r="D7758">
        <v>3.4723900000000001E-3</v>
      </c>
    </row>
    <row r="7759" spans="1:4" x14ac:dyDescent="0.45">
      <c r="A7759">
        <v>0.18187900000000001</v>
      </c>
      <c r="B7759">
        <v>-2.95941E-3</v>
      </c>
      <c r="C7759">
        <v>0.18187900000000001</v>
      </c>
      <c r="D7759">
        <v>3.4750599999999999E-3</v>
      </c>
    </row>
    <row r="7760" spans="1:4" x14ac:dyDescent="0.45">
      <c r="A7760">
        <v>0.18187900000000001</v>
      </c>
      <c r="B7760">
        <v>-2.9692099999999999E-3</v>
      </c>
      <c r="C7760">
        <v>0.18187900000000001</v>
      </c>
      <c r="D7760">
        <v>3.4839599999999999E-3</v>
      </c>
    </row>
    <row r="7761" spans="1:4" x14ac:dyDescent="0.45">
      <c r="A7761">
        <v>0.18187999999999999</v>
      </c>
      <c r="B7761">
        <v>-2.9736599999999999E-3</v>
      </c>
      <c r="C7761">
        <v>0.18187999999999999</v>
      </c>
      <c r="D7761">
        <v>3.4991000000000002E-3</v>
      </c>
    </row>
    <row r="7762" spans="1:4" x14ac:dyDescent="0.45">
      <c r="A7762">
        <v>0.18187999999999999</v>
      </c>
      <c r="B7762">
        <v>-2.9977099999999998E-3</v>
      </c>
      <c r="C7762">
        <v>0.18187999999999999</v>
      </c>
      <c r="D7762">
        <v>3.4892999999999999E-3</v>
      </c>
    </row>
    <row r="7763" spans="1:4" x14ac:dyDescent="0.45">
      <c r="A7763">
        <v>0.18188099999999999</v>
      </c>
      <c r="B7763">
        <v>-3.0182E-3</v>
      </c>
      <c r="C7763">
        <v>0.18188099999999999</v>
      </c>
      <c r="D7763">
        <v>3.4999900000000001E-3</v>
      </c>
    </row>
    <row r="7764" spans="1:4" x14ac:dyDescent="0.45">
      <c r="A7764">
        <v>0.18188099999999999</v>
      </c>
      <c r="B7764">
        <v>-3.0182E-3</v>
      </c>
      <c r="C7764">
        <v>0.18188099999999999</v>
      </c>
      <c r="D7764">
        <v>3.51067E-3</v>
      </c>
    </row>
    <row r="7765" spans="1:4" x14ac:dyDescent="0.45">
      <c r="A7765">
        <v>0.18188199999999999</v>
      </c>
      <c r="B7765">
        <v>-3.0422499999999998E-3</v>
      </c>
      <c r="C7765">
        <v>0.18188199999999999</v>
      </c>
      <c r="D7765">
        <v>3.49643E-3</v>
      </c>
    </row>
    <row r="7766" spans="1:4" x14ac:dyDescent="0.45">
      <c r="A7766">
        <v>0.18188199999999999</v>
      </c>
      <c r="B7766">
        <v>-3.0324499999999999E-3</v>
      </c>
      <c r="C7766">
        <v>0.18188199999999999</v>
      </c>
      <c r="D7766">
        <v>3.5284700000000001E-3</v>
      </c>
    </row>
    <row r="7767" spans="1:4" x14ac:dyDescent="0.45">
      <c r="A7767">
        <v>0.18188299999999999</v>
      </c>
      <c r="B7767">
        <v>-3.0288899999999998E-3</v>
      </c>
      <c r="C7767">
        <v>0.18188299999999999</v>
      </c>
      <c r="D7767">
        <v>3.5409399999999998E-3</v>
      </c>
    </row>
    <row r="7768" spans="1:4" x14ac:dyDescent="0.45">
      <c r="A7768">
        <v>0.18188299999999999</v>
      </c>
      <c r="B7768">
        <v>-3.0271E-3</v>
      </c>
      <c r="C7768">
        <v>0.18188299999999999</v>
      </c>
      <c r="D7768">
        <v>3.5516200000000001E-3</v>
      </c>
    </row>
    <row r="7769" spans="1:4" x14ac:dyDescent="0.45">
      <c r="A7769">
        <v>0.18188399999999999</v>
      </c>
      <c r="B7769">
        <v>-3.05828E-3</v>
      </c>
      <c r="C7769">
        <v>0.18188399999999999</v>
      </c>
      <c r="D7769">
        <v>3.5364900000000002E-3</v>
      </c>
    </row>
    <row r="7770" spans="1:4" x14ac:dyDescent="0.45">
      <c r="A7770">
        <v>0.18188399999999999</v>
      </c>
      <c r="B7770">
        <v>-3.0680799999999999E-3</v>
      </c>
      <c r="C7770">
        <v>0.18188399999999999</v>
      </c>
      <c r="D7770">
        <v>3.5489499999999999E-3</v>
      </c>
    </row>
    <row r="7771" spans="1:4" x14ac:dyDescent="0.45">
      <c r="A7771">
        <v>0.18188499999999999</v>
      </c>
      <c r="B7771">
        <v>-3.0609500000000002E-3</v>
      </c>
      <c r="C7771">
        <v>0.18188499999999999</v>
      </c>
      <c r="D7771">
        <v>3.5676499999999999E-3</v>
      </c>
    </row>
    <row r="7772" spans="1:4" x14ac:dyDescent="0.45">
      <c r="A7772">
        <v>0.18188499999999999</v>
      </c>
      <c r="B7772">
        <v>-3.0689699999999999E-3</v>
      </c>
      <c r="C7772">
        <v>0.18188499999999999</v>
      </c>
      <c r="D7772">
        <v>3.5685399999999998E-3</v>
      </c>
    </row>
    <row r="7773" spans="1:4" x14ac:dyDescent="0.45">
      <c r="A7773">
        <v>0.18188599999999999</v>
      </c>
      <c r="B7773">
        <v>-3.0832199999999998E-3</v>
      </c>
      <c r="C7773">
        <v>0.18188599999999999</v>
      </c>
      <c r="D7773">
        <v>3.5720999999999999E-3</v>
      </c>
    </row>
    <row r="7774" spans="1:4" x14ac:dyDescent="0.45">
      <c r="A7774">
        <v>0.18188599999999999</v>
      </c>
      <c r="B7774">
        <v>-3.0885600000000002E-3</v>
      </c>
      <c r="C7774">
        <v>0.18188599999999999</v>
      </c>
      <c r="D7774">
        <v>3.5783299999999998E-3</v>
      </c>
    </row>
    <row r="7775" spans="1:4" x14ac:dyDescent="0.45">
      <c r="A7775">
        <v>0.18188699999999999</v>
      </c>
      <c r="B7775">
        <v>-3.0876699999999998E-3</v>
      </c>
      <c r="C7775">
        <v>0.18188699999999999</v>
      </c>
      <c r="D7775">
        <v>3.5934600000000001E-3</v>
      </c>
    </row>
    <row r="7776" spans="1:4" x14ac:dyDescent="0.45">
      <c r="A7776">
        <v>0.18188699999999999</v>
      </c>
      <c r="B7776">
        <v>-3.0885600000000002E-3</v>
      </c>
      <c r="C7776">
        <v>0.18188699999999999</v>
      </c>
      <c r="D7776">
        <v>3.6005799999999999E-3</v>
      </c>
    </row>
    <row r="7777" spans="1:4" x14ac:dyDescent="0.45">
      <c r="A7777">
        <v>0.18188799999999999</v>
      </c>
      <c r="B7777">
        <v>-3.1143999999999998E-3</v>
      </c>
      <c r="C7777">
        <v>0.18188799999999999</v>
      </c>
      <c r="D7777">
        <v>3.5916799999999999E-3</v>
      </c>
    </row>
    <row r="7778" spans="1:4" x14ac:dyDescent="0.45">
      <c r="A7778">
        <v>0.18188799999999999</v>
      </c>
      <c r="B7778">
        <v>-3.1295400000000001E-3</v>
      </c>
      <c r="C7778">
        <v>0.18188799999999999</v>
      </c>
      <c r="D7778">
        <v>3.5961299999999999E-3</v>
      </c>
    </row>
    <row r="7779" spans="1:4" x14ac:dyDescent="0.45">
      <c r="A7779">
        <v>0.181889</v>
      </c>
      <c r="B7779">
        <v>-3.1322099999999999E-3</v>
      </c>
      <c r="C7779">
        <v>0.181889</v>
      </c>
      <c r="D7779">
        <v>3.6050399999999999E-3</v>
      </c>
    </row>
    <row r="7780" spans="1:4" x14ac:dyDescent="0.45">
      <c r="A7780">
        <v>0.181889</v>
      </c>
      <c r="B7780">
        <v>-3.1473500000000001E-3</v>
      </c>
      <c r="C7780">
        <v>0.181889</v>
      </c>
      <c r="D7780">
        <v>3.6068200000000002E-3</v>
      </c>
    </row>
    <row r="7781" spans="1:4" x14ac:dyDescent="0.45">
      <c r="A7781">
        <v>0.18189</v>
      </c>
      <c r="B7781">
        <v>-3.1500199999999999E-3</v>
      </c>
      <c r="C7781">
        <v>0.18189</v>
      </c>
      <c r="D7781">
        <v>3.6201699999999998E-3</v>
      </c>
    </row>
    <row r="7782" spans="1:4" x14ac:dyDescent="0.45">
      <c r="A7782">
        <v>0.18189</v>
      </c>
      <c r="B7782">
        <v>-3.15359E-3</v>
      </c>
      <c r="C7782">
        <v>0.18189</v>
      </c>
      <c r="D7782">
        <v>3.62729E-3</v>
      </c>
    </row>
    <row r="7783" spans="1:4" x14ac:dyDescent="0.45">
      <c r="A7783">
        <v>0.181891</v>
      </c>
      <c r="B7783">
        <v>-3.1838700000000001E-3</v>
      </c>
      <c r="C7783">
        <v>0.181891</v>
      </c>
      <c r="D7783">
        <v>3.6086E-3</v>
      </c>
    </row>
    <row r="7784" spans="1:4" x14ac:dyDescent="0.45">
      <c r="A7784">
        <v>0.181891</v>
      </c>
      <c r="B7784">
        <v>-3.1820899999999998E-3</v>
      </c>
      <c r="C7784">
        <v>0.181891</v>
      </c>
      <c r="D7784">
        <v>3.6255100000000002E-3</v>
      </c>
    </row>
    <row r="7785" spans="1:4" x14ac:dyDescent="0.45">
      <c r="A7785">
        <v>0.181892</v>
      </c>
      <c r="B7785">
        <v>-3.1829800000000002E-3</v>
      </c>
      <c r="C7785">
        <v>0.181892</v>
      </c>
      <c r="D7785">
        <v>3.63708E-3</v>
      </c>
    </row>
    <row r="7786" spans="1:4" x14ac:dyDescent="0.45">
      <c r="A7786">
        <v>0.181892</v>
      </c>
      <c r="B7786">
        <v>-3.2016900000000001E-3</v>
      </c>
      <c r="C7786">
        <v>0.181892</v>
      </c>
      <c r="D7786">
        <v>3.6290699999999999E-3</v>
      </c>
    </row>
    <row r="7787" spans="1:4" x14ac:dyDescent="0.45">
      <c r="A7787">
        <v>0.181893</v>
      </c>
      <c r="B7787">
        <v>-3.2257399999999999E-3</v>
      </c>
      <c r="C7787">
        <v>0.181893</v>
      </c>
      <c r="D7787">
        <v>3.6299599999999998E-3</v>
      </c>
    </row>
    <row r="7788" spans="1:4" x14ac:dyDescent="0.45">
      <c r="A7788">
        <v>0.181893</v>
      </c>
      <c r="B7788">
        <v>-3.1972300000000001E-3</v>
      </c>
      <c r="C7788">
        <v>0.181893</v>
      </c>
      <c r="D7788">
        <v>3.6709099999999999E-3</v>
      </c>
    </row>
    <row r="7789" spans="1:4" x14ac:dyDescent="0.45">
      <c r="A7789">
        <v>0.181894</v>
      </c>
      <c r="B7789">
        <v>-3.1954499999999999E-3</v>
      </c>
      <c r="C7789">
        <v>0.181894</v>
      </c>
      <c r="D7789">
        <v>3.6709099999999999E-3</v>
      </c>
    </row>
    <row r="7790" spans="1:4" x14ac:dyDescent="0.45">
      <c r="A7790">
        <v>0.181894</v>
      </c>
      <c r="B7790">
        <v>-3.2266299999999999E-3</v>
      </c>
      <c r="C7790">
        <v>0.181894</v>
      </c>
      <c r="D7790">
        <v>3.65044E-3</v>
      </c>
    </row>
    <row r="7791" spans="1:4" x14ac:dyDescent="0.45">
      <c r="A7791">
        <v>0.181895</v>
      </c>
      <c r="B7791">
        <v>-3.2230599999999998E-3</v>
      </c>
      <c r="C7791">
        <v>0.181895</v>
      </c>
      <c r="D7791">
        <v>3.66913E-3</v>
      </c>
    </row>
    <row r="7792" spans="1:4" x14ac:dyDescent="0.45">
      <c r="A7792">
        <v>0.181895</v>
      </c>
      <c r="B7792">
        <v>-3.2195000000000001E-3</v>
      </c>
      <c r="C7792">
        <v>0.181895</v>
      </c>
      <c r="D7792">
        <v>3.6816000000000002E-3</v>
      </c>
    </row>
    <row r="7793" spans="1:4" x14ac:dyDescent="0.45">
      <c r="A7793">
        <v>0.181896</v>
      </c>
      <c r="B7793">
        <v>-3.2257399999999999E-3</v>
      </c>
      <c r="C7793">
        <v>0.181896</v>
      </c>
      <c r="D7793">
        <v>3.6851599999999998E-3</v>
      </c>
    </row>
    <row r="7794" spans="1:4" x14ac:dyDescent="0.45">
      <c r="A7794">
        <v>0.181896</v>
      </c>
      <c r="B7794">
        <v>-3.2355299999999999E-3</v>
      </c>
      <c r="C7794">
        <v>0.181896</v>
      </c>
      <c r="D7794">
        <v>3.6824900000000001E-3</v>
      </c>
    </row>
    <row r="7795" spans="1:4" x14ac:dyDescent="0.45">
      <c r="A7795">
        <v>0.181897</v>
      </c>
      <c r="B7795">
        <v>-3.2275200000000002E-3</v>
      </c>
      <c r="C7795">
        <v>0.181897</v>
      </c>
      <c r="D7795">
        <v>3.7011800000000001E-3</v>
      </c>
    </row>
    <row r="7796" spans="1:4" x14ac:dyDescent="0.45">
      <c r="A7796">
        <v>0.181897</v>
      </c>
      <c r="B7796">
        <v>-3.23019E-3</v>
      </c>
      <c r="C7796">
        <v>0.181897</v>
      </c>
      <c r="D7796">
        <v>3.6985099999999999E-3</v>
      </c>
    </row>
    <row r="7797" spans="1:4" x14ac:dyDescent="0.45">
      <c r="A7797">
        <v>0.181898</v>
      </c>
      <c r="B7797">
        <v>-3.2533499999999999E-3</v>
      </c>
      <c r="C7797">
        <v>0.181898</v>
      </c>
      <c r="D7797">
        <v>3.6913900000000001E-3</v>
      </c>
    </row>
    <row r="7798" spans="1:4" x14ac:dyDescent="0.45">
      <c r="A7798">
        <v>0.181898</v>
      </c>
      <c r="B7798">
        <v>-3.2310799999999999E-3</v>
      </c>
      <c r="C7798">
        <v>0.181898</v>
      </c>
      <c r="D7798">
        <v>3.7189900000000001E-3</v>
      </c>
    </row>
    <row r="7799" spans="1:4" x14ac:dyDescent="0.45">
      <c r="A7799">
        <v>0.18189900000000001</v>
      </c>
      <c r="B7799">
        <v>-3.2622599999999999E-3</v>
      </c>
      <c r="C7799">
        <v>0.18189900000000001</v>
      </c>
      <c r="D7799">
        <v>3.6896099999999999E-3</v>
      </c>
    </row>
    <row r="7800" spans="1:4" x14ac:dyDescent="0.45">
      <c r="A7800">
        <v>0.18189900000000001</v>
      </c>
      <c r="B7800">
        <v>-3.2631499999999998E-3</v>
      </c>
      <c r="C7800">
        <v>0.18189900000000001</v>
      </c>
      <c r="D7800">
        <v>3.6967300000000001E-3</v>
      </c>
    </row>
    <row r="7801" spans="1:4" x14ac:dyDescent="0.45">
      <c r="A7801">
        <v>0.18190000000000001</v>
      </c>
      <c r="B7801">
        <v>-3.26582E-3</v>
      </c>
      <c r="C7801">
        <v>0.18190000000000001</v>
      </c>
      <c r="D7801">
        <v>3.7002900000000002E-3</v>
      </c>
    </row>
    <row r="7802" spans="1:4" x14ac:dyDescent="0.45">
      <c r="A7802">
        <v>0.18190000000000001</v>
      </c>
      <c r="B7802">
        <v>-3.2586899999999999E-3</v>
      </c>
      <c r="C7802">
        <v>0.18190000000000001</v>
      </c>
      <c r="D7802">
        <v>3.7136500000000002E-3</v>
      </c>
    </row>
    <row r="7803" spans="1:4" x14ac:dyDescent="0.45">
      <c r="A7803">
        <v>0.18190100000000001</v>
      </c>
      <c r="B7803">
        <v>-3.27116E-3</v>
      </c>
      <c r="C7803">
        <v>0.18190100000000001</v>
      </c>
      <c r="D7803">
        <v>3.7082999999999999E-3</v>
      </c>
    </row>
    <row r="7804" spans="1:4" x14ac:dyDescent="0.45">
      <c r="A7804">
        <v>0.18190100000000001</v>
      </c>
      <c r="B7804">
        <v>-3.2952099999999998E-3</v>
      </c>
      <c r="C7804">
        <v>0.18190100000000001</v>
      </c>
      <c r="D7804">
        <v>3.7002900000000002E-3</v>
      </c>
    </row>
    <row r="7805" spans="1:4" x14ac:dyDescent="0.45">
      <c r="A7805">
        <v>0.18190200000000001</v>
      </c>
      <c r="B7805">
        <v>-3.2774000000000002E-3</v>
      </c>
      <c r="C7805">
        <v>0.18190200000000001</v>
      </c>
      <c r="D7805">
        <v>3.72077E-3</v>
      </c>
    </row>
    <row r="7806" spans="1:4" x14ac:dyDescent="0.45">
      <c r="A7806">
        <v>0.18190200000000001</v>
      </c>
      <c r="B7806">
        <v>-3.2774000000000002E-3</v>
      </c>
      <c r="C7806">
        <v>0.18190200000000001</v>
      </c>
      <c r="D7806">
        <v>3.7216599999999999E-3</v>
      </c>
    </row>
    <row r="7807" spans="1:4" x14ac:dyDescent="0.45">
      <c r="A7807">
        <v>0.18190300000000001</v>
      </c>
      <c r="B7807">
        <v>-3.2827400000000001E-3</v>
      </c>
      <c r="C7807">
        <v>0.18190300000000001</v>
      </c>
      <c r="D7807">
        <v>3.7225499999999998E-3</v>
      </c>
    </row>
    <row r="7808" spans="1:4" x14ac:dyDescent="0.45">
      <c r="A7808">
        <v>0.18190300000000001</v>
      </c>
      <c r="B7808">
        <v>-3.3005600000000001E-3</v>
      </c>
      <c r="C7808">
        <v>0.18190300000000001</v>
      </c>
      <c r="D7808">
        <v>3.7100800000000001E-3</v>
      </c>
    </row>
    <row r="7809" spans="1:4" x14ac:dyDescent="0.45">
      <c r="A7809">
        <v>0.18190400000000001</v>
      </c>
      <c r="B7809">
        <v>-3.2800699999999999E-3</v>
      </c>
      <c r="C7809">
        <v>0.18190400000000001</v>
      </c>
      <c r="D7809">
        <v>3.7421300000000002E-3</v>
      </c>
    </row>
    <row r="7810" spans="1:4" x14ac:dyDescent="0.45">
      <c r="A7810">
        <v>0.18190400000000001</v>
      </c>
      <c r="B7810">
        <v>-3.27116E-3</v>
      </c>
      <c r="C7810">
        <v>0.18190400000000001</v>
      </c>
      <c r="D7810">
        <v>3.7403499999999999E-3</v>
      </c>
    </row>
    <row r="7811" spans="1:4" x14ac:dyDescent="0.45">
      <c r="A7811">
        <v>0.18190500000000001</v>
      </c>
      <c r="B7811">
        <v>-3.2907600000000002E-3</v>
      </c>
      <c r="C7811">
        <v>0.18190500000000001</v>
      </c>
      <c r="D7811">
        <v>3.7358999999999999E-3</v>
      </c>
    </row>
    <row r="7812" spans="1:4" x14ac:dyDescent="0.45">
      <c r="A7812">
        <v>0.18190500000000001</v>
      </c>
      <c r="B7812">
        <v>-3.2782900000000001E-3</v>
      </c>
      <c r="C7812">
        <v>0.18190500000000001</v>
      </c>
      <c r="D7812">
        <v>3.7492599999999999E-3</v>
      </c>
    </row>
    <row r="7813" spans="1:4" x14ac:dyDescent="0.45">
      <c r="A7813">
        <v>0.18190600000000001</v>
      </c>
      <c r="B7813">
        <v>-3.2738400000000001E-3</v>
      </c>
      <c r="C7813">
        <v>0.18190600000000001</v>
      </c>
      <c r="D7813">
        <v>3.7519300000000001E-3</v>
      </c>
    </row>
    <row r="7814" spans="1:4" x14ac:dyDescent="0.45">
      <c r="A7814">
        <v>0.18190600000000001</v>
      </c>
      <c r="B7814">
        <v>-3.2667099999999999E-3</v>
      </c>
      <c r="C7814">
        <v>0.18190600000000001</v>
      </c>
      <c r="D7814">
        <v>3.7501499999999998E-3</v>
      </c>
    </row>
    <row r="7815" spans="1:4" x14ac:dyDescent="0.45">
      <c r="A7815">
        <v>0.18190700000000001</v>
      </c>
      <c r="B7815">
        <v>-3.27027E-3</v>
      </c>
      <c r="C7815">
        <v>0.18190700000000001</v>
      </c>
      <c r="D7815">
        <v>3.7510400000000002E-3</v>
      </c>
    </row>
    <row r="7816" spans="1:4" x14ac:dyDescent="0.45">
      <c r="A7816">
        <v>0.18190700000000001</v>
      </c>
      <c r="B7816">
        <v>-3.2622599999999999E-3</v>
      </c>
      <c r="C7816">
        <v>0.18190700000000001</v>
      </c>
      <c r="D7816">
        <v>3.7599399999999998E-3</v>
      </c>
    </row>
    <row r="7817" spans="1:4" x14ac:dyDescent="0.45">
      <c r="A7817">
        <v>0.18190799999999999</v>
      </c>
      <c r="B7817">
        <v>-3.26582E-3</v>
      </c>
      <c r="C7817">
        <v>0.18190799999999999</v>
      </c>
      <c r="D7817">
        <v>3.7510400000000002E-3</v>
      </c>
    </row>
    <row r="7818" spans="1:4" x14ac:dyDescent="0.45">
      <c r="A7818">
        <v>0.18190799999999999</v>
      </c>
      <c r="B7818">
        <v>-3.26582E-3</v>
      </c>
      <c r="C7818">
        <v>0.18190799999999999</v>
      </c>
      <c r="D7818">
        <v>3.7545999999999999E-3</v>
      </c>
    </row>
    <row r="7819" spans="1:4" x14ac:dyDescent="0.45">
      <c r="A7819">
        <v>0.18190899999999999</v>
      </c>
      <c r="B7819">
        <v>-3.23019E-3</v>
      </c>
      <c r="C7819">
        <v>0.18190899999999999</v>
      </c>
      <c r="D7819">
        <v>3.7813E-3</v>
      </c>
    </row>
    <row r="7820" spans="1:4" x14ac:dyDescent="0.45">
      <c r="A7820">
        <v>0.18190899999999999</v>
      </c>
      <c r="B7820">
        <v>-3.23464E-3</v>
      </c>
      <c r="C7820">
        <v>0.18190899999999999</v>
      </c>
      <c r="D7820">
        <v>3.7688399999999999E-3</v>
      </c>
    </row>
    <row r="7821" spans="1:4" x14ac:dyDescent="0.45">
      <c r="A7821">
        <v>0.18190999999999999</v>
      </c>
      <c r="B7821">
        <v>-3.2542399999999998E-3</v>
      </c>
      <c r="C7821">
        <v>0.18190999999999999</v>
      </c>
      <c r="D7821">
        <v>3.7501499999999998E-3</v>
      </c>
    </row>
    <row r="7822" spans="1:4" x14ac:dyDescent="0.45">
      <c r="A7822">
        <v>0.18190999999999999</v>
      </c>
      <c r="B7822">
        <v>-3.2399899999999999E-3</v>
      </c>
      <c r="C7822">
        <v>0.18190999999999999</v>
      </c>
      <c r="D7822">
        <v>3.7643899999999998E-3</v>
      </c>
    </row>
    <row r="7823" spans="1:4" x14ac:dyDescent="0.45">
      <c r="A7823">
        <v>0.18191099999999999</v>
      </c>
      <c r="B7823">
        <v>-3.2257399999999999E-3</v>
      </c>
      <c r="C7823">
        <v>0.18191099999999999</v>
      </c>
      <c r="D7823">
        <v>3.7715100000000001E-3</v>
      </c>
    </row>
    <row r="7824" spans="1:4" x14ac:dyDescent="0.45">
      <c r="A7824">
        <v>0.18191099999999999</v>
      </c>
      <c r="B7824">
        <v>-3.2364199999999998E-3</v>
      </c>
      <c r="C7824">
        <v>0.18191099999999999</v>
      </c>
      <c r="D7824">
        <v>3.7483600000000001E-3</v>
      </c>
    </row>
    <row r="7825" spans="1:4" x14ac:dyDescent="0.45">
      <c r="A7825">
        <v>0.18191199999999999</v>
      </c>
      <c r="B7825">
        <v>-3.2364199999999998E-3</v>
      </c>
      <c r="C7825">
        <v>0.18191199999999999</v>
      </c>
      <c r="D7825">
        <v>3.7545999999999999E-3</v>
      </c>
    </row>
    <row r="7826" spans="1:4" x14ac:dyDescent="0.45">
      <c r="A7826">
        <v>0.18191199999999999</v>
      </c>
      <c r="B7826">
        <v>-3.2132699999999998E-3</v>
      </c>
      <c r="C7826">
        <v>0.18191199999999999</v>
      </c>
      <c r="D7826">
        <v>3.76261E-3</v>
      </c>
    </row>
    <row r="7827" spans="1:4" x14ac:dyDescent="0.45">
      <c r="A7827">
        <v>0.18191299999999999</v>
      </c>
      <c r="B7827">
        <v>-3.19901E-3</v>
      </c>
      <c r="C7827">
        <v>0.18191299999999999</v>
      </c>
      <c r="D7827">
        <v>3.7652800000000002E-3</v>
      </c>
    </row>
    <row r="7828" spans="1:4" x14ac:dyDescent="0.45">
      <c r="A7828">
        <v>0.18191299999999999</v>
      </c>
      <c r="B7828">
        <v>-3.18922E-3</v>
      </c>
      <c r="C7828">
        <v>0.18191299999999999</v>
      </c>
      <c r="D7828">
        <v>3.75816E-3</v>
      </c>
    </row>
    <row r="7829" spans="1:4" x14ac:dyDescent="0.45">
      <c r="A7829">
        <v>0.18191399999999999</v>
      </c>
      <c r="B7829">
        <v>-3.1794200000000001E-3</v>
      </c>
      <c r="C7829">
        <v>0.18191399999999999</v>
      </c>
      <c r="D7829">
        <v>3.7545999999999999E-3</v>
      </c>
    </row>
    <row r="7830" spans="1:4" x14ac:dyDescent="0.45">
      <c r="A7830">
        <v>0.18191399999999999</v>
      </c>
      <c r="B7830">
        <v>-3.17586E-3</v>
      </c>
      <c r="C7830">
        <v>0.18191399999999999</v>
      </c>
      <c r="D7830">
        <v>3.74391E-3</v>
      </c>
    </row>
    <row r="7831" spans="1:4" x14ac:dyDescent="0.45">
      <c r="A7831">
        <v>0.18191499999999999</v>
      </c>
      <c r="B7831">
        <v>-3.1598199999999998E-3</v>
      </c>
      <c r="C7831">
        <v>0.18191499999999999</v>
      </c>
      <c r="D7831">
        <v>3.7537099999999999E-3</v>
      </c>
    </row>
    <row r="7832" spans="1:4" x14ac:dyDescent="0.45">
      <c r="A7832">
        <v>0.18191499999999999</v>
      </c>
      <c r="B7832">
        <v>-3.1402299999999999E-3</v>
      </c>
      <c r="C7832">
        <v>0.18191499999999999</v>
      </c>
      <c r="D7832">
        <v>3.7608300000000002E-3</v>
      </c>
    </row>
    <row r="7833" spans="1:4" x14ac:dyDescent="0.45">
      <c r="A7833">
        <v>0.18191599999999999</v>
      </c>
      <c r="B7833">
        <v>-3.1464599999999998E-3</v>
      </c>
      <c r="C7833">
        <v>0.18191599999999999</v>
      </c>
      <c r="D7833">
        <v>3.7937700000000001E-3</v>
      </c>
    </row>
    <row r="7834" spans="1:4" x14ac:dyDescent="0.45">
      <c r="A7834">
        <v>0.18191599999999999</v>
      </c>
      <c r="B7834">
        <v>-3.14913E-3</v>
      </c>
      <c r="C7834">
        <v>0.18191599999999999</v>
      </c>
      <c r="D7834">
        <v>3.7848600000000001E-3</v>
      </c>
    </row>
    <row r="7835" spans="1:4" x14ac:dyDescent="0.45">
      <c r="A7835">
        <v>0.181917</v>
      </c>
      <c r="B7835">
        <v>-3.0948E-3</v>
      </c>
      <c r="C7835">
        <v>0.181917</v>
      </c>
      <c r="D7835">
        <v>3.7483600000000001E-3</v>
      </c>
    </row>
    <row r="7836" spans="1:4" x14ac:dyDescent="0.45">
      <c r="A7836">
        <v>0.181917</v>
      </c>
      <c r="B7836">
        <v>-3.0600599999999999E-3</v>
      </c>
      <c r="C7836">
        <v>0.181917</v>
      </c>
      <c r="D7836">
        <v>3.7501499999999998E-3</v>
      </c>
    </row>
    <row r="7837" spans="1:4" x14ac:dyDescent="0.45">
      <c r="A7837">
        <v>0.181918</v>
      </c>
      <c r="B7837">
        <v>-3.0573900000000001E-3</v>
      </c>
      <c r="C7837">
        <v>0.181918</v>
      </c>
      <c r="D7837">
        <v>3.75816E-3</v>
      </c>
    </row>
    <row r="7838" spans="1:4" x14ac:dyDescent="0.45">
      <c r="A7838">
        <v>0.181918</v>
      </c>
      <c r="B7838">
        <v>-3.06362E-3</v>
      </c>
      <c r="C7838">
        <v>0.181918</v>
      </c>
      <c r="D7838">
        <v>3.7314499999999999E-3</v>
      </c>
    </row>
    <row r="7839" spans="1:4" x14ac:dyDescent="0.45">
      <c r="A7839">
        <v>0.181919</v>
      </c>
      <c r="B7839">
        <v>-3.0351200000000001E-3</v>
      </c>
      <c r="C7839">
        <v>0.181919</v>
      </c>
      <c r="D7839">
        <v>3.7376800000000002E-3</v>
      </c>
    </row>
    <row r="7840" spans="1:4" x14ac:dyDescent="0.45">
      <c r="A7840">
        <v>0.181919</v>
      </c>
      <c r="B7840">
        <v>-3.0119600000000002E-3</v>
      </c>
      <c r="C7840">
        <v>0.181919</v>
      </c>
      <c r="D7840">
        <v>3.7358999999999999E-3</v>
      </c>
    </row>
    <row r="7841" spans="1:4" x14ac:dyDescent="0.45">
      <c r="A7841">
        <v>0.18192</v>
      </c>
      <c r="B7841">
        <v>-2.97722E-3</v>
      </c>
      <c r="C7841">
        <v>0.18192</v>
      </c>
      <c r="D7841">
        <v>3.7510400000000002E-3</v>
      </c>
    </row>
    <row r="7842" spans="1:4" x14ac:dyDescent="0.45">
      <c r="A7842">
        <v>0.18192</v>
      </c>
      <c r="B7842">
        <v>-2.9914799999999999E-3</v>
      </c>
      <c r="C7842">
        <v>0.18192</v>
      </c>
      <c r="D7842">
        <v>3.7127599999999998E-3</v>
      </c>
    </row>
    <row r="7843" spans="1:4" x14ac:dyDescent="0.45">
      <c r="A7843">
        <v>0.181921</v>
      </c>
      <c r="B7843">
        <v>-2.9709900000000002E-3</v>
      </c>
      <c r="C7843">
        <v>0.181921</v>
      </c>
      <c r="D7843">
        <v>3.7180999999999998E-3</v>
      </c>
    </row>
    <row r="7844" spans="1:4" x14ac:dyDescent="0.45">
      <c r="A7844">
        <v>0.181921</v>
      </c>
      <c r="B7844">
        <v>-2.9522799999999998E-3</v>
      </c>
      <c r="C7844">
        <v>0.181921</v>
      </c>
      <c r="D7844">
        <v>3.7136500000000002E-3</v>
      </c>
    </row>
    <row r="7845" spans="1:4" x14ac:dyDescent="0.45">
      <c r="A7845">
        <v>0.181922</v>
      </c>
      <c r="B7845">
        <v>-2.9522799999999998E-3</v>
      </c>
      <c r="C7845">
        <v>0.181922</v>
      </c>
      <c r="D7845">
        <v>3.6851599999999998E-3</v>
      </c>
    </row>
    <row r="7846" spans="1:4" x14ac:dyDescent="0.45">
      <c r="A7846">
        <v>0.181922</v>
      </c>
      <c r="B7846">
        <v>-2.9246699999999999E-3</v>
      </c>
      <c r="C7846">
        <v>0.181922</v>
      </c>
      <c r="D7846">
        <v>3.6860500000000002E-3</v>
      </c>
    </row>
    <row r="7847" spans="1:4" x14ac:dyDescent="0.45">
      <c r="A7847">
        <v>0.181923</v>
      </c>
      <c r="B7847">
        <v>-2.9032900000000002E-3</v>
      </c>
      <c r="C7847">
        <v>0.181923</v>
      </c>
      <c r="D7847">
        <v>3.6798199999999999E-3</v>
      </c>
    </row>
    <row r="7848" spans="1:4" x14ac:dyDescent="0.45">
      <c r="A7848">
        <v>0.181923</v>
      </c>
      <c r="B7848">
        <v>-2.8845899999999998E-3</v>
      </c>
      <c r="C7848">
        <v>0.181923</v>
      </c>
      <c r="D7848">
        <v>3.6726900000000002E-3</v>
      </c>
    </row>
    <row r="7849" spans="1:4" x14ac:dyDescent="0.45">
      <c r="A7849">
        <v>0.181924</v>
      </c>
      <c r="B7849">
        <v>-2.86856E-3</v>
      </c>
      <c r="C7849">
        <v>0.181924</v>
      </c>
      <c r="D7849">
        <v>3.6682400000000001E-3</v>
      </c>
    </row>
    <row r="7850" spans="1:4" x14ac:dyDescent="0.45">
      <c r="A7850">
        <v>0.181924</v>
      </c>
      <c r="B7850">
        <v>-2.8364900000000001E-3</v>
      </c>
      <c r="C7850">
        <v>0.181924</v>
      </c>
      <c r="D7850">
        <v>3.67002E-3</v>
      </c>
    </row>
    <row r="7851" spans="1:4" x14ac:dyDescent="0.45">
      <c r="A7851">
        <v>0.181925</v>
      </c>
      <c r="B7851">
        <v>-2.83738E-3</v>
      </c>
      <c r="C7851">
        <v>0.181925</v>
      </c>
      <c r="D7851">
        <v>3.63708E-3</v>
      </c>
    </row>
    <row r="7852" spans="1:4" x14ac:dyDescent="0.45">
      <c r="A7852">
        <v>0.181925</v>
      </c>
      <c r="B7852">
        <v>-2.8445100000000002E-3</v>
      </c>
      <c r="C7852">
        <v>0.181925</v>
      </c>
      <c r="D7852">
        <v>3.61305E-3</v>
      </c>
    </row>
    <row r="7853" spans="1:4" x14ac:dyDescent="0.45">
      <c r="A7853">
        <v>0.181926</v>
      </c>
      <c r="B7853">
        <v>-2.78839E-3</v>
      </c>
      <c r="C7853">
        <v>0.181926</v>
      </c>
      <c r="D7853">
        <v>3.6379699999999999E-3</v>
      </c>
    </row>
    <row r="7854" spans="1:4" x14ac:dyDescent="0.45">
      <c r="A7854">
        <v>0.181926</v>
      </c>
      <c r="B7854">
        <v>-2.7643400000000001E-3</v>
      </c>
      <c r="C7854">
        <v>0.181926</v>
      </c>
      <c r="D7854">
        <v>3.6290699999999999E-3</v>
      </c>
    </row>
    <row r="7855" spans="1:4" x14ac:dyDescent="0.45">
      <c r="A7855">
        <v>0.18192700000000001</v>
      </c>
      <c r="B7855">
        <v>-2.7500900000000002E-3</v>
      </c>
      <c r="C7855">
        <v>0.18192700000000001</v>
      </c>
      <c r="D7855">
        <v>3.6121600000000001E-3</v>
      </c>
    </row>
    <row r="7856" spans="1:4" x14ac:dyDescent="0.45">
      <c r="A7856">
        <v>0.18192700000000001</v>
      </c>
      <c r="B7856">
        <v>-2.7349499999999999E-3</v>
      </c>
      <c r="C7856">
        <v>0.18192700000000001</v>
      </c>
      <c r="D7856">
        <v>3.5943500000000001E-3</v>
      </c>
    </row>
    <row r="7857" spans="1:4" x14ac:dyDescent="0.45">
      <c r="A7857">
        <v>0.18192800000000001</v>
      </c>
      <c r="B7857">
        <v>-2.7002100000000002E-3</v>
      </c>
      <c r="C7857">
        <v>0.18192800000000001</v>
      </c>
      <c r="D7857">
        <v>3.59079E-3</v>
      </c>
    </row>
    <row r="7858" spans="1:4" x14ac:dyDescent="0.45">
      <c r="A7858">
        <v>0.18192800000000001</v>
      </c>
      <c r="B7858">
        <v>-2.68418E-3</v>
      </c>
      <c r="C7858">
        <v>0.18192800000000001</v>
      </c>
      <c r="D7858">
        <v>3.5676499999999999E-3</v>
      </c>
    </row>
    <row r="7859" spans="1:4" x14ac:dyDescent="0.45">
      <c r="A7859">
        <v>0.18192900000000001</v>
      </c>
      <c r="B7859">
        <v>-2.6761599999999999E-3</v>
      </c>
      <c r="C7859">
        <v>0.18192900000000001</v>
      </c>
      <c r="D7859">
        <v>3.54361E-3</v>
      </c>
    </row>
    <row r="7860" spans="1:4" x14ac:dyDescent="0.45">
      <c r="A7860">
        <v>0.18192900000000001</v>
      </c>
      <c r="B7860">
        <v>-2.6334100000000001E-3</v>
      </c>
      <c r="C7860">
        <v>0.18192900000000001</v>
      </c>
      <c r="D7860">
        <v>3.54361E-3</v>
      </c>
    </row>
    <row r="7861" spans="1:4" x14ac:dyDescent="0.45">
      <c r="A7861">
        <v>0.18193000000000001</v>
      </c>
      <c r="B7861">
        <v>-2.6129199999999999E-3</v>
      </c>
      <c r="C7861">
        <v>0.18193000000000001</v>
      </c>
      <c r="D7861">
        <v>3.5231300000000002E-3</v>
      </c>
    </row>
    <row r="7862" spans="1:4" x14ac:dyDescent="0.45">
      <c r="A7862">
        <v>0.18193000000000001</v>
      </c>
      <c r="B7862">
        <v>-2.5790700000000001E-3</v>
      </c>
      <c r="C7862">
        <v>0.18193000000000001</v>
      </c>
      <c r="D7862">
        <v>3.51601E-3</v>
      </c>
    </row>
    <row r="7863" spans="1:4" x14ac:dyDescent="0.45">
      <c r="A7863">
        <v>0.18193100000000001</v>
      </c>
      <c r="B7863">
        <v>-2.5523500000000001E-3</v>
      </c>
      <c r="C7863">
        <v>0.18193100000000001</v>
      </c>
      <c r="D7863">
        <v>3.5008800000000001E-3</v>
      </c>
    </row>
    <row r="7864" spans="1:4" x14ac:dyDescent="0.45">
      <c r="A7864">
        <v>0.18193100000000001</v>
      </c>
      <c r="B7864">
        <v>-2.5416599999999998E-3</v>
      </c>
      <c r="C7864">
        <v>0.18193100000000001</v>
      </c>
      <c r="D7864">
        <v>3.46883E-3</v>
      </c>
    </row>
    <row r="7865" spans="1:4" x14ac:dyDescent="0.45">
      <c r="A7865">
        <v>0.18193200000000001</v>
      </c>
      <c r="B7865">
        <v>-2.5247400000000001E-3</v>
      </c>
      <c r="C7865">
        <v>0.18193200000000001</v>
      </c>
      <c r="D7865">
        <v>3.4403400000000001E-3</v>
      </c>
    </row>
    <row r="7866" spans="1:4" x14ac:dyDescent="0.45">
      <c r="A7866">
        <v>0.18193200000000001</v>
      </c>
      <c r="B7866">
        <v>-2.51227E-3</v>
      </c>
      <c r="C7866">
        <v>0.18193200000000001</v>
      </c>
      <c r="D7866">
        <v>3.41808E-3</v>
      </c>
    </row>
    <row r="7867" spans="1:4" x14ac:dyDescent="0.45">
      <c r="A7867">
        <v>0.18193300000000001</v>
      </c>
      <c r="B7867">
        <v>-2.4748600000000002E-3</v>
      </c>
      <c r="C7867">
        <v>0.18193300000000001</v>
      </c>
      <c r="D7867">
        <v>3.4145199999999999E-3</v>
      </c>
    </row>
    <row r="7868" spans="1:4" x14ac:dyDescent="0.45">
      <c r="A7868">
        <v>0.18193300000000001</v>
      </c>
      <c r="B7868">
        <v>-2.45437E-3</v>
      </c>
      <c r="C7868">
        <v>0.18193300000000001</v>
      </c>
      <c r="D7868">
        <v>3.3931600000000001E-3</v>
      </c>
    </row>
    <row r="7869" spans="1:4" x14ac:dyDescent="0.45">
      <c r="A7869">
        <v>0.18193400000000001</v>
      </c>
      <c r="B7869">
        <v>-2.4321E-3</v>
      </c>
      <c r="C7869">
        <v>0.18193400000000001</v>
      </c>
      <c r="D7869">
        <v>3.3709E-3</v>
      </c>
    </row>
    <row r="7870" spans="1:4" x14ac:dyDescent="0.45">
      <c r="A7870">
        <v>0.18193400000000001</v>
      </c>
      <c r="B7870">
        <v>-2.40894E-3</v>
      </c>
      <c r="C7870">
        <v>0.18193400000000001</v>
      </c>
      <c r="D7870">
        <v>3.3504300000000002E-3</v>
      </c>
    </row>
    <row r="7871" spans="1:4" x14ac:dyDescent="0.45">
      <c r="A7871">
        <v>0.18193500000000001</v>
      </c>
      <c r="B7871">
        <v>-2.3759900000000001E-3</v>
      </c>
      <c r="C7871">
        <v>0.18193500000000001</v>
      </c>
      <c r="D7871">
        <v>3.3361799999999998E-3</v>
      </c>
    </row>
    <row r="7872" spans="1:4" x14ac:dyDescent="0.45">
      <c r="A7872">
        <v>0.18193500000000001</v>
      </c>
      <c r="B7872">
        <v>-2.37331E-3</v>
      </c>
      <c r="C7872">
        <v>0.18193500000000001</v>
      </c>
      <c r="D7872">
        <v>3.29612E-3</v>
      </c>
    </row>
    <row r="7873" spans="1:4" x14ac:dyDescent="0.45">
      <c r="A7873">
        <v>0.18193599999999999</v>
      </c>
      <c r="B7873">
        <v>-2.3751000000000002E-3</v>
      </c>
      <c r="C7873">
        <v>0.18193599999999999</v>
      </c>
      <c r="D7873">
        <v>3.2622900000000002E-3</v>
      </c>
    </row>
    <row r="7874" spans="1:4" x14ac:dyDescent="0.45">
      <c r="A7874">
        <v>0.18193599999999999</v>
      </c>
      <c r="B7874">
        <v>-2.3225400000000001E-3</v>
      </c>
      <c r="C7874">
        <v>0.18193599999999999</v>
      </c>
      <c r="D7874">
        <v>3.2720800000000001E-3</v>
      </c>
    </row>
    <row r="7875" spans="1:4" x14ac:dyDescent="0.45">
      <c r="A7875">
        <v>0.18193699999999999</v>
      </c>
      <c r="B7875">
        <v>-2.2886999999999998E-3</v>
      </c>
      <c r="C7875">
        <v>0.18193699999999999</v>
      </c>
      <c r="D7875">
        <v>3.2560599999999999E-3</v>
      </c>
    </row>
    <row r="7876" spans="1:4" x14ac:dyDescent="0.45">
      <c r="A7876">
        <v>0.18193699999999999</v>
      </c>
      <c r="B7876">
        <v>-2.2699899999999999E-3</v>
      </c>
      <c r="C7876">
        <v>0.18193699999999999</v>
      </c>
      <c r="D7876">
        <v>3.2302400000000001E-3</v>
      </c>
    </row>
    <row r="7877" spans="1:4" x14ac:dyDescent="0.45">
      <c r="A7877">
        <v>0.18193799999999999</v>
      </c>
      <c r="B7877">
        <v>-2.25574E-3</v>
      </c>
      <c r="C7877">
        <v>0.18193799999999999</v>
      </c>
      <c r="D7877">
        <v>3.2071000000000001E-3</v>
      </c>
    </row>
    <row r="7878" spans="1:4" x14ac:dyDescent="0.45">
      <c r="A7878">
        <v>0.18193799999999999</v>
      </c>
      <c r="B7878">
        <v>-2.2120899999999999E-3</v>
      </c>
      <c r="C7878">
        <v>0.18193799999999999</v>
      </c>
      <c r="D7878">
        <v>3.2008599999999998E-3</v>
      </c>
    </row>
    <row r="7879" spans="1:4" x14ac:dyDescent="0.45">
      <c r="A7879">
        <v>0.18193899999999999</v>
      </c>
      <c r="B7879">
        <v>-2.2085300000000002E-3</v>
      </c>
      <c r="C7879">
        <v>0.18193899999999999</v>
      </c>
      <c r="D7879">
        <v>3.15635E-3</v>
      </c>
    </row>
    <row r="7880" spans="1:4" x14ac:dyDescent="0.45">
      <c r="A7880">
        <v>0.18193899999999999</v>
      </c>
      <c r="B7880">
        <v>-2.1844799999999999E-3</v>
      </c>
      <c r="C7880">
        <v>0.18193899999999999</v>
      </c>
      <c r="D7880">
        <v>3.1385499999999999E-3</v>
      </c>
    </row>
    <row r="7881" spans="1:4" x14ac:dyDescent="0.45">
      <c r="A7881">
        <v>0.18193999999999999</v>
      </c>
      <c r="B7881">
        <v>-2.1470700000000001E-3</v>
      </c>
      <c r="C7881">
        <v>0.18193999999999999</v>
      </c>
      <c r="D7881">
        <v>3.1225200000000002E-3</v>
      </c>
    </row>
    <row r="7882" spans="1:4" x14ac:dyDescent="0.45">
      <c r="A7882">
        <v>0.18193999999999999</v>
      </c>
      <c r="B7882">
        <v>-2.1248E-3</v>
      </c>
      <c r="C7882">
        <v>0.18193999999999999</v>
      </c>
      <c r="D7882">
        <v>3.1020499999999999E-3</v>
      </c>
    </row>
    <row r="7883" spans="1:4" x14ac:dyDescent="0.45">
      <c r="A7883">
        <v>0.18194099999999999</v>
      </c>
      <c r="B7883">
        <v>-2.10699E-3</v>
      </c>
      <c r="C7883">
        <v>0.18194099999999999</v>
      </c>
      <c r="D7883">
        <v>3.0717800000000001E-3</v>
      </c>
    </row>
    <row r="7884" spans="1:4" x14ac:dyDescent="0.45">
      <c r="A7884">
        <v>0.18194099999999999</v>
      </c>
      <c r="B7884">
        <v>-2.0597800000000002E-3</v>
      </c>
      <c r="C7884">
        <v>0.18194099999999999</v>
      </c>
      <c r="D7884">
        <v>3.0735599999999999E-3</v>
      </c>
    </row>
    <row r="7885" spans="1:4" x14ac:dyDescent="0.45">
      <c r="A7885">
        <v>0.18194199999999999</v>
      </c>
      <c r="B7885">
        <v>-2.03929E-3</v>
      </c>
      <c r="C7885">
        <v>0.18194199999999999</v>
      </c>
      <c r="D7885">
        <v>3.0423999999999998E-3</v>
      </c>
    </row>
    <row r="7886" spans="1:4" x14ac:dyDescent="0.45">
      <c r="A7886">
        <v>0.18194199999999999</v>
      </c>
      <c r="B7886">
        <v>-2.0508700000000002E-3</v>
      </c>
      <c r="C7886">
        <v>0.18194199999999999</v>
      </c>
      <c r="D7886">
        <v>2.9854299999999999E-3</v>
      </c>
    </row>
    <row r="7887" spans="1:4" x14ac:dyDescent="0.45">
      <c r="A7887">
        <v>0.18194299999999999</v>
      </c>
      <c r="B7887">
        <v>-2.0134599999999999E-3</v>
      </c>
      <c r="C7887">
        <v>0.18194299999999999</v>
      </c>
      <c r="D7887">
        <v>2.9836400000000001E-3</v>
      </c>
    </row>
    <row r="7888" spans="1:4" x14ac:dyDescent="0.45">
      <c r="A7888">
        <v>0.18194299999999999</v>
      </c>
      <c r="B7888">
        <v>-1.97605E-3</v>
      </c>
      <c r="C7888">
        <v>0.18194299999999999</v>
      </c>
      <c r="D7888">
        <v>2.9711799999999999E-3</v>
      </c>
    </row>
    <row r="7889" spans="1:4" x14ac:dyDescent="0.45">
      <c r="A7889">
        <v>0.18194399999999999</v>
      </c>
      <c r="B7889">
        <v>-1.9546699999999999E-3</v>
      </c>
      <c r="C7889">
        <v>0.18194399999999999</v>
      </c>
      <c r="D7889">
        <v>2.9444699999999998E-3</v>
      </c>
    </row>
    <row r="7890" spans="1:4" x14ac:dyDescent="0.45">
      <c r="A7890">
        <v>0.18194399999999999</v>
      </c>
      <c r="B7890">
        <v>-1.9333E-3</v>
      </c>
      <c r="C7890">
        <v>0.18194399999999999</v>
      </c>
      <c r="D7890">
        <v>2.9177700000000001E-3</v>
      </c>
    </row>
    <row r="7891" spans="1:4" x14ac:dyDescent="0.45">
      <c r="A7891">
        <v>0.181945</v>
      </c>
      <c r="B7891">
        <v>-1.90212E-3</v>
      </c>
      <c r="C7891">
        <v>0.181945</v>
      </c>
      <c r="D7891">
        <v>2.9061899999999999E-3</v>
      </c>
    </row>
    <row r="7892" spans="1:4" x14ac:dyDescent="0.45">
      <c r="A7892">
        <v>0.181945</v>
      </c>
      <c r="B7892">
        <v>-1.86827E-3</v>
      </c>
      <c r="C7892">
        <v>0.181945</v>
      </c>
      <c r="D7892">
        <v>2.8892800000000001E-3</v>
      </c>
    </row>
    <row r="7893" spans="1:4" x14ac:dyDescent="0.45">
      <c r="A7893">
        <v>0.181946</v>
      </c>
      <c r="B7893">
        <v>-1.8736200000000001E-3</v>
      </c>
      <c r="C7893">
        <v>0.181946</v>
      </c>
      <c r="D7893">
        <v>2.8456599999999999E-3</v>
      </c>
    </row>
    <row r="7894" spans="1:4" x14ac:dyDescent="0.45">
      <c r="A7894">
        <v>0.181946</v>
      </c>
      <c r="B7894">
        <v>-1.8486799999999999E-3</v>
      </c>
      <c r="C7894">
        <v>0.181946</v>
      </c>
      <c r="D7894">
        <v>2.8314099999999999E-3</v>
      </c>
    </row>
    <row r="7895" spans="1:4" x14ac:dyDescent="0.45">
      <c r="A7895">
        <v>0.181947</v>
      </c>
      <c r="B7895">
        <v>-1.8290800000000001E-3</v>
      </c>
      <c r="C7895">
        <v>0.181947</v>
      </c>
      <c r="D7895">
        <v>2.8038199999999998E-3</v>
      </c>
    </row>
    <row r="7896" spans="1:4" x14ac:dyDescent="0.45">
      <c r="A7896">
        <v>0.181947</v>
      </c>
      <c r="B7896">
        <v>-1.7747500000000001E-3</v>
      </c>
      <c r="C7896">
        <v>0.181947</v>
      </c>
      <c r="D7896">
        <v>2.8127199999999999E-3</v>
      </c>
    </row>
    <row r="7897" spans="1:4" x14ac:dyDescent="0.45">
      <c r="A7897">
        <v>0.181948</v>
      </c>
      <c r="B7897">
        <v>-1.7498100000000001E-3</v>
      </c>
      <c r="C7897">
        <v>0.181948</v>
      </c>
      <c r="D7897">
        <v>2.7815600000000002E-3</v>
      </c>
    </row>
    <row r="7898" spans="1:4" x14ac:dyDescent="0.45">
      <c r="A7898">
        <v>0.181948</v>
      </c>
      <c r="B7898">
        <v>-1.71507E-3</v>
      </c>
      <c r="C7898">
        <v>0.181948</v>
      </c>
      <c r="D7898">
        <v>2.7673200000000002E-3</v>
      </c>
    </row>
    <row r="7899" spans="1:4" x14ac:dyDescent="0.45">
      <c r="A7899">
        <v>0.181949</v>
      </c>
      <c r="B7899">
        <v>-1.6821099999999999E-3</v>
      </c>
      <c r="C7899">
        <v>0.181949</v>
      </c>
      <c r="D7899">
        <v>2.7450600000000001E-3</v>
      </c>
    </row>
    <row r="7900" spans="1:4" x14ac:dyDescent="0.45">
      <c r="A7900">
        <v>0.181949</v>
      </c>
      <c r="B7900">
        <v>-1.6714200000000001E-3</v>
      </c>
      <c r="C7900">
        <v>0.181949</v>
      </c>
      <c r="D7900">
        <v>2.7076700000000001E-3</v>
      </c>
    </row>
    <row r="7901" spans="1:4" x14ac:dyDescent="0.45">
      <c r="A7901">
        <v>0.18195</v>
      </c>
      <c r="B7901">
        <v>-1.6384699999999999E-3</v>
      </c>
      <c r="C7901">
        <v>0.18195</v>
      </c>
      <c r="D7901">
        <v>2.6978800000000002E-3</v>
      </c>
    </row>
    <row r="7902" spans="1:4" x14ac:dyDescent="0.45">
      <c r="A7902">
        <v>0.18195</v>
      </c>
      <c r="B7902">
        <v>-1.6028399999999999E-3</v>
      </c>
      <c r="C7902">
        <v>0.18195</v>
      </c>
      <c r="D7902">
        <v>2.6791800000000002E-3</v>
      </c>
    </row>
    <row r="7903" spans="1:4" x14ac:dyDescent="0.45">
      <c r="A7903">
        <v>0.181951</v>
      </c>
      <c r="B7903">
        <v>-1.5752299999999999E-3</v>
      </c>
      <c r="C7903">
        <v>0.181951</v>
      </c>
      <c r="D7903">
        <v>2.65782E-3</v>
      </c>
    </row>
    <row r="7904" spans="1:4" x14ac:dyDescent="0.45">
      <c r="A7904">
        <v>0.181951</v>
      </c>
      <c r="B7904">
        <v>-1.55474E-3</v>
      </c>
      <c r="C7904">
        <v>0.181951</v>
      </c>
      <c r="D7904">
        <v>2.63022E-3</v>
      </c>
    </row>
    <row r="7905" spans="1:4" x14ac:dyDescent="0.45">
      <c r="A7905">
        <v>0.181952</v>
      </c>
      <c r="B7905">
        <v>-1.5191099999999999E-3</v>
      </c>
      <c r="C7905">
        <v>0.181952</v>
      </c>
      <c r="D7905">
        <v>2.62042E-3</v>
      </c>
    </row>
    <row r="7906" spans="1:4" x14ac:dyDescent="0.45">
      <c r="A7906">
        <v>0.181952</v>
      </c>
      <c r="B7906">
        <v>-1.4683400000000001E-3</v>
      </c>
      <c r="C7906">
        <v>0.181952</v>
      </c>
      <c r="D7906">
        <v>2.6150800000000001E-3</v>
      </c>
    </row>
    <row r="7907" spans="1:4" x14ac:dyDescent="0.45">
      <c r="A7907">
        <v>0.181953</v>
      </c>
      <c r="B7907">
        <v>-1.4995099999999999E-3</v>
      </c>
      <c r="C7907">
        <v>0.181953</v>
      </c>
      <c r="D7907">
        <v>2.5403000000000001E-3</v>
      </c>
    </row>
    <row r="7908" spans="1:4" x14ac:dyDescent="0.45">
      <c r="A7908">
        <v>0.181953</v>
      </c>
      <c r="B7908">
        <v>-1.46656E-3</v>
      </c>
      <c r="C7908">
        <v>0.181953</v>
      </c>
      <c r="D7908">
        <v>2.5349600000000002E-3</v>
      </c>
    </row>
    <row r="7909" spans="1:4" x14ac:dyDescent="0.45">
      <c r="A7909">
        <v>0.181954</v>
      </c>
      <c r="B7909">
        <v>-1.44162E-3</v>
      </c>
      <c r="C7909">
        <v>0.181954</v>
      </c>
      <c r="D7909">
        <v>2.5189399999999999E-3</v>
      </c>
    </row>
    <row r="7910" spans="1:4" x14ac:dyDescent="0.45">
      <c r="A7910">
        <v>0.181954</v>
      </c>
      <c r="B7910">
        <v>-1.4229100000000001E-3</v>
      </c>
      <c r="C7910">
        <v>0.181954</v>
      </c>
      <c r="D7910">
        <v>2.4966799999999998E-3</v>
      </c>
    </row>
    <row r="7911" spans="1:4" x14ac:dyDescent="0.45">
      <c r="A7911">
        <v>0.18195500000000001</v>
      </c>
      <c r="B7911">
        <v>-1.4095500000000001E-3</v>
      </c>
      <c r="C7911">
        <v>0.18195500000000001</v>
      </c>
      <c r="D7911">
        <v>2.4699700000000002E-3</v>
      </c>
    </row>
    <row r="7912" spans="1:4" x14ac:dyDescent="0.45">
      <c r="A7912">
        <v>0.18195500000000001</v>
      </c>
      <c r="B7912">
        <v>-1.3846100000000001E-3</v>
      </c>
      <c r="C7912">
        <v>0.18195500000000001</v>
      </c>
      <c r="D7912">
        <v>2.4548399999999998E-3</v>
      </c>
    </row>
    <row r="7913" spans="1:4" x14ac:dyDescent="0.45">
      <c r="A7913">
        <v>0.18195600000000001</v>
      </c>
      <c r="B7913">
        <v>-1.37214E-3</v>
      </c>
      <c r="C7913">
        <v>0.18195600000000001</v>
      </c>
      <c r="D7913">
        <v>2.4263499999999999E-3</v>
      </c>
    </row>
    <row r="7914" spans="1:4" x14ac:dyDescent="0.45">
      <c r="A7914">
        <v>0.18195600000000001</v>
      </c>
      <c r="B7914">
        <v>-1.37214E-3</v>
      </c>
      <c r="C7914">
        <v>0.18195600000000001</v>
      </c>
      <c r="D7914">
        <v>2.39252E-3</v>
      </c>
    </row>
    <row r="7915" spans="1:4" x14ac:dyDescent="0.45">
      <c r="A7915">
        <v>0.18195700000000001</v>
      </c>
      <c r="B7915">
        <v>-1.34008E-3</v>
      </c>
      <c r="C7915">
        <v>0.18195700000000001</v>
      </c>
      <c r="D7915">
        <v>2.3907400000000001E-3</v>
      </c>
    </row>
    <row r="7916" spans="1:4" x14ac:dyDescent="0.45">
      <c r="A7916">
        <v>0.18195700000000001</v>
      </c>
      <c r="B7916">
        <v>-1.33651E-3</v>
      </c>
      <c r="C7916">
        <v>0.18195700000000001</v>
      </c>
      <c r="D7916">
        <v>2.3560199999999999E-3</v>
      </c>
    </row>
    <row r="7917" spans="1:4" x14ac:dyDescent="0.45">
      <c r="A7917">
        <v>0.18195800000000001</v>
      </c>
      <c r="B7917">
        <v>-1.31514E-3</v>
      </c>
      <c r="C7917">
        <v>0.18195800000000001</v>
      </c>
      <c r="D7917">
        <v>2.3391100000000001E-3</v>
      </c>
    </row>
    <row r="7918" spans="1:4" x14ac:dyDescent="0.45">
      <c r="A7918">
        <v>0.18195800000000001</v>
      </c>
      <c r="B7918">
        <v>-1.27951E-3</v>
      </c>
      <c r="C7918">
        <v>0.18195800000000001</v>
      </c>
      <c r="D7918">
        <v>2.3337700000000002E-3</v>
      </c>
    </row>
    <row r="7919" spans="1:4" x14ac:dyDescent="0.45">
      <c r="A7919">
        <v>0.18195900000000001</v>
      </c>
      <c r="B7919">
        <v>-1.2518900000000001E-3</v>
      </c>
      <c r="C7919">
        <v>0.18195900000000001</v>
      </c>
      <c r="D7919">
        <v>2.3186299999999999E-3</v>
      </c>
    </row>
    <row r="7920" spans="1:4" x14ac:dyDescent="0.45">
      <c r="A7920">
        <v>0.18195900000000001</v>
      </c>
      <c r="B7920">
        <v>-1.2465499999999999E-3</v>
      </c>
      <c r="C7920">
        <v>0.18195900000000001</v>
      </c>
      <c r="D7920">
        <v>2.2865799999999999E-3</v>
      </c>
    </row>
    <row r="7921" spans="1:4" x14ac:dyDescent="0.45">
      <c r="A7921">
        <v>0.18196000000000001</v>
      </c>
      <c r="B7921">
        <v>-1.24833E-3</v>
      </c>
      <c r="C7921">
        <v>0.18196000000000001</v>
      </c>
      <c r="D7921">
        <v>2.2536399999999999E-3</v>
      </c>
    </row>
    <row r="7922" spans="1:4" x14ac:dyDescent="0.45">
      <c r="A7922">
        <v>0.18196000000000001</v>
      </c>
      <c r="B7922">
        <v>-1.21181E-3</v>
      </c>
      <c r="C7922">
        <v>0.18196000000000001</v>
      </c>
      <c r="D7922">
        <v>2.2518600000000001E-3</v>
      </c>
    </row>
    <row r="7923" spans="1:4" x14ac:dyDescent="0.45">
      <c r="A7923">
        <v>0.18196100000000001</v>
      </c>
      <c r="B7923">
        <v>-1.1948900000000001E-3</v>
      </c>
      <c r="C7923">
        <v>0.18196100000000001</v>
      </c>
      <c r="D7923">
        <v>2.2296099999999999E-3</v>
      </c>
    </row>
    <row r="7924" spans="1:4" x14ac:dyDescent="0.45">
      <c r="A7924">
        <v>0.18196100000000001</v>
      </c>
      <c r="B7924">
        <v>-1.1770699999999999E-3</v>
      </c>
      <c r="C7924">
        <v>0.18196100000000001</v>
      </c>
      <c r="D7924">
        <v>2.2126899999999998E-3</v>
      </c>
    </row>
    <row r="7925" spans="1:4" x14ac:dyDescent="0.45">
      <c r="A7925">
        <v>0.18196200000000001</v>
      </c>
      <c r="B7925">
        <v>-1.16193E-3</v>
      </c>
      <c r="C7925">
        <v>0.18196200000000001</v>
      </c>
      <c r="D7925">
        <v>2.1895500000000002E-3</v>
      </c>
    </row>
    <row r="7926" spans="1:4" x14ac:dyDescent="0.45">
      <c r="A7926">
        <v>0.18196200000000001</v>
      </c>
      <c r="B7926">
        <v>-1.13076E-3</v>
      </c>
      <c r="C7926">
        <v>0.18196200000000001</v>
      </c>
      <c r="D7926">
        <v>2.1770800000000001E-3</v>
      </c>
    </row>
    <row r="7927" spans="1:4" x14ac:dyDescent="0.45">
      <c r="A7927">
        <v>0.18196300000000001</v>
      </c>
      <c r="B7927">
        <v>-1.1004700000000001E-3</v>
      </c>
      <c r="C7927">
        <v>0.18196300000000001</v>
      </c>
      <c r="D7927">
        <v>2.1601699999999999E-3</v>
      </c>
    </row>
    <row r="7928" spans="1:4" x14ac:dyDescent="0.45">
      <c r="A7928">
        <v>0.18196300000000001</v>
      </c>
      <c r="B7928">
        <v>-1.0871100000000001E-3</v>
      </c>
      <c r="C7928">
        <v>0.18196300000000001</v>
      </c>
      <c r="D7928">
        <v>2.1290100000000002E-3</v>
      </c>
    </row>
    <row r="7929" spans="1:4" x14ac:dyDescent="0.45">
      <c r="A7929">
        <v>0.18196399999999999</v>
      </c>
      <c r="B7929">
        <v>-1.08266E-3</v>
      </c>
      <c r="C7929">
        <v>0.18196399999999999</v>
      </c>
      <c r="D7929">
        <v>2.09874E-3</v>
      </c>
    </row>
    <row r="7930" spans="1:4" x14ac:dyDescent="0.45">
      <c r="A7930">
        <v>0.18196399999999999</v>
      </c>
      <c r="B7930">
        <v>-1.0594999999999999E-3</v>
      </c>
      <c r="C7930">
        <v>0.18196399999999999</v>
      </c>
      <c r="D7930">
        <v>2.08005E-3</v>
      </c>
    </row>
    <row r="7931" spans="1:4" x14ac:dyDescent="0.45">
      <c r="A7931">
        <v>0.18196499999999999</v>
      </c>
      <c r="B7931">
        <v>-1.03812E-3</v>
      </c>
      <c r="C7931">
        <v>0.18196499999999999</v>
      </c>
      <c r="D7931">
        <v>2.0586799999999998E-3</v>
      </c>
    </row>
    <row r="7932" spans="1:4" x14ac:dyDescent="0.45">
      <c r="A7932">
        <v>0.18196499999999999</v>
      </c>
      <c r="B7932">
        <v>-1.01318E-3</v>
      </c>
      <c r="C7932">
        <v>0.18196499999999999</v>
      </c>
      <c r="D7932">
        <v>2.0390899999999999E-3</v>
      </c>
    </row>
    <row r="7933" spans="1:4" x14ac:dyDescent="0.45">
      <c r="A7933">
        <v>0.18196599999999999</v>
      </c>
      <c r="B7933">
        <v>-9.8378599999999995E-4</v>
      </c>
      <c r="C7933">
        <v>0.18196599999999999</v>
      </c>
      <c r="D7933">
        <v>2.02396E-3</v>
      </c>
    </row>
    <row r="7934" spans="1:4" x14ac:dyDescent="0.45">
      <c r="A7934">
        <v>0.18196599999999999</v>
      </c>
      <c r="B7934">
        <v>-9.9180199999999996E-4</v>
      </c>
      <c r="C7934">
        <v>0.18196599999999999</v>
      </c>
      <c r="D7934">
        <v>1.9847900000000002E-3</v>
      </c>
    </row>
    <row r="7935" spans="1:4" x14ac:dyDescent="0.45">
      <c r="A7935">
        <v>0.18196699999999999</v>
      </c>
      <c r="B7935">
        <v>-9.802229999999999E-4</v>
      </c>
      <c r="C7935">
        <v>0.18196699999999999</v>
      </c>
      <c r="D7935">
        <v>1.96787E-3</v>
      </c>
    </row>
    <row r="7936" spans="1:4" x14ac:dyDescent="0.45">
      <c r="A7936">
        <v>0.18196699999999999</v>
      </c>
      <c r="B7936">
        <v>-9.4726599999999999E-4</v>
      </c>
      <c r="C7936">
        <v>0.18196699999999999</v>
      </c>
      <c r="D7936">
        <v>1.9607499999999998E-3</v>
      </c>
    </row>
    <row r="7937" spans="1:4" x14ac:dyDescent="0.45">
      <c r="A7937">
        <v>0.18196799999999999</v>
      </c>
      <c r="B7937">
        <v>-9.3123299999999995E-4</v>
      </c>
      <c r="C7937">
        <v>0.18196799999999999</v>
      </c>
      <c r="D7937">
        <v>1.93494E-3</v>
      </c>
    </row>
    <row r="7938" spans="1:4" x14ac:dyDescent="0.45">
      <c r="A7938">
        <v>0.18196799999999999</v>
      </c>
      <c r="B7938">
        <v>-9.4103100000000005E-4</v>
      </c>
      <c r="C7938">
        <v>0.18196799999999999</v>
      </c>
      <c r="D7938">
        <v>1.89755E-3</v>
      </c>
    </row>
    <row r="7939" spans="1:4" x14ac:dyDescent="0.45">
      <c r="A7939">
        <v>0.18196899999999999</v>
      </c>
      <c r="B7939">
        <v>-8.9738600000000002E-4</v>
      </c>
      <c r="C7939">
        <v>0.18196899999999999</v>
      </c>
      <c r="D7939">
        <v>1.9064500000000001E-3</v>
      </c>
    </row>
    <row r="7940" spans="1:4" x14ac:dyDescent="0.45">
      <c r="A7940">
        <v>0.18196899999999999</v>
      </c>
      <c r="B7940">
        <v>-8.6264700000000002E-4</v>
      </c>
      <c r="C7940">
        <v>0.18196899999999999</v>
      </c>
      <c r="D7940">
        <v>1.90022E-3</v>
      </c>
    </row>
    <row r="7941" spans="1:4" x14ac:dyDescent="0.45">
      <c r="A7941">
        <v>0.18196999999999999</v>
      </c>
      <c r="B7941">
        <v>-8.6799200000000005E-4</v>
      </c>
      <c r="C7941">
        <v>0.18196999999999999</v>
      </c>
      <c r="D7941">
        <v>1.85837E-3</v>
      </c>
    </row>
    <row r="7942" spans="1:4" x14ac:dyDescent="0.45">
      <c r="A7942">
        <v>0.18196999999999999</v>
      </c>
      <c r="B7942">
        <v>-8.5195900000000001E-4</v>
      </c>
      <c r="C7942">
        <v>0.18196999999999999</v>
      </c>
      <c r="D7942">
        <v>1.83968E-3</v>
      </c>
    </row>
    <row r="7943" spans="1:4" x14ac:dyDescent="0.45">
      <c r="A7943">
        <v>0.18197099999999999</v>
      </c>
      <c r="B7943">
        <v>-8.2078299999999995E-4</v>
      </c>
      <c r="C7943">
        <v>0.18197099999999999</v>
      </c>
      <c r="D7943">
        <v>1.8379E-3</v>
      </c>
    </row>
    <row r="7944" spans="1:4" x14ac:dyDescent="0.45">
      <c r="A7944">
        <v>0.18197099999999999</v>
      </c>
      <c r="B7944">
        <v>-8.0475000000000002E-4</v>
      </c>
      <c r="C7944">
        <v>0.18197099999999999</v>
      </c>
      <c r="D7944">
        <v>1.8200899999999999E-3</v>
      </c>
    </row>
    <row r="7945" spans="1:4" x14ac:dyDescent="0.45">
      <c r="A7945">
        <v>0.18197199999999999</v>
      </c>
      <c r="B7945">
        <v>-7.9584299999999996E-4</v>
      </c>
      <c r="C7945">
        <v>0.18197199999999999</v>
      </c>
      <c r="D7945">
        <v>1.7916099999999999E-3</v>
      </c>
    </row>
    <row r="7946" spans="1:4" x14ac:dyDescent="0.45">
      <c r="A7946">
        <v>0.18197199999999999</v>
      </c>
      <c r="B7946">
        <v>-7.7891899999999999E-4</v>
      </c>
      <c r="C7946">
        <v>0.18197199999999999</v>
      </c>
      <c r="D7946">
        <v>1.77469E-3</v>
      </c>
    </row>
    <row r="7947" spans="1:4" x14ac:dyDescent="0.45">
      <c r="A7947">
        <v>0.181973</v>
      </c>
      <c r="B7947">
        <v>-7.5041599999999995E-4</v>
      </c>
      <c r="C7947">
        <v>0.181973</v>
      </c>
      <c r="D7947">
        <v>1.7657899999999999E-3</v>
      </c>
    </row>
    <row r="7948" spans="1:4" x14ac:dyDescent="0.45">
      <c r="A7948">
        <v>0.181973</v>
      </c>
      <c r="B7948">
        <v>-7.53979E-4</v>
      </c>
      <c r="C7948">
        <v>0.181973</v>
      </c>
      <c r="D7948">
        <v>1.73018E-3</v>
      </c>
    </row>
    <row r="7949" spans="1:4" x14ac:dyDescent="0.45">
      <c r="A7949">
        <v>0.181974</v>
      </c>
      <c r="B7949">
        <v>-7.1122399999999999E-4</v>
      </c>
      <c r="C7949">
        <v>0.181974</v>
      </c>
      <c r="D7949">
        <v>1.73463E-3</v>
      </c>
    </row>
    <row r="7950" spans="1:4" x14ac:dyDescent="0.45">
      <c r="A7950">
        <v>0.181974</v>
      </c>
      <c r="B7950">
        <v>-7.1745900000000004E-4</v>
      </c>
      <c r="C7950">
        <v>0.181974</v>
      </c>
      <c r="D7950">
        <v>1.69813E-3</v>
      </c>
    </row>
    <row r="7951" spans="1:4" x14ac:dyDescent="0.45">
      <c r="A7951">
        <v>0.181975</v>
      </c>
      <c r="B7951">
        <v>-7.1033399999999997E-4</v>
      </c>
      <c r="C7951">
        <v>0.181975</v>
      </c>
      <c r="D7951">
        <v>1.67498E-3</v>
      </c>
    </row>
    <row r="7952" spans="1:4" x14ac:dyDescent="0.45">
      <c r="A7952">
        <v>0.181975</v>
      </c>
      <c r="B7952">
        <v>-6.9519099999999995E-4</v>
      </c>
      <c r="C7952">
        <v>0.181975</v>
      </c>
      <c r="D7952">
        <v>1.6616300000000001E-3</v>
      </c>
    </row>
    <row r="7953" spans="1:4" x14ac:dyDescent="0.45">
      <c r="A7953">
        <v>0.181976</v>
      </c>
      <c r="B7953">
        <v>-6.7381400000000001E-4</v>
      </c>
      <c r="C7953">
        <v>0.181976</v>
      </c>
      <c r="D7953">
        <v>1.6518399999999999E-3</v>
      </c>
    </row>
    <row r="7954" spans="1:4" x14ac:dyDescent="0.45">
      <c r="A7954">
        <v>0.181976</v>
      </c>
      <c r="B7954">
        <v>-6.5421800000000003E-4</v>
      </c>
      <c r="C7954">
        <v>0.181976</v>
      </c>
      <c r="D7954">
        <v>1.63492E-3</v>
      </c>
    </row>
    <row r="7955" spans="1:4" x14ac:dyDescent="0.45">
      <c r="A7955">
        <v>0.181977</v>
      </c>
      <c r="B7955">
        <v>-6.6668800000000002E-4</v>
      </c>
      <c r="C7955">
        <v>0.181977</v>
      </c>
      <c r="D7955">
        <v>1.5984199999999999E-3</v>
      </c>
    </row>
    <row r="7956" spans="1:4" x14ac:dyDescent="0.45">
      <c r="A7956">
        <v>0.181977</v>
      </c>
      <c r="B7956">
        <v>-6.3818499999999999E-4</v>
      </c>
      <c r="C7956">
        <v>0.181977</v>
      </c>
      <c r="D7956">
        <v>1.5966400000000001E-3</v>
      </c>
    </row>
    <row r="7957" spans="1:4" x14ac:dyDescent="0.45">
      <c r="A7957">
        <v>0.181978</v>
      </c>
      <c r="B7957">
        <v>-6.1413500000000003E-4</v>
      </c>
      <c r="C7957">
        <v>0.181978</v>
      </c>
      <c r="D7957">
        <v>1.58596E-3</v>
      </c>
    </row>
    <row r="7958" spans="1:4" x14ac:dyDescent="0.45">
      <c r="A7958">
        <v>0.181978</v>
      </c>
      <c r="B7958">
        <v>-6.0077500000000001E-4</v>
      </c>
      <c r="C7958">
        <v>0.181978</v>
      </c>
      <c r="D7958">
        <v>1.5663700000000001E-3</v>
      </c>
    </row>
    <row r="7959" spans="1:4" x14ac:dyDescent="0.45">
      <c r="A7959">
        <v>0.181979</v>
      </c>
      <c r="B7959">
        <v>-6.0255599999999997E-4</v>
      </c>
      <c r="C7959">
        <v>0.181979</v>
      </c>
      <c r="D7959">
        <v>1.53611E-3</v>
      </c>
    </row>
    <row r="7960" spans="1:4" x14ac:dyDescent="0.45">
      <c r="A7960">
        <v>0.181979</v>
      </c>
      <c r="B7960">
        <v>-5.8563199999999999E-4</v>
      </c>
      <c r="C7960">
        <v>0.181979</v>
      </c>
      <c r="D7960">
        <v>1.5236399999999999E-3</v>
      </c>
    </row>
    <row r="7961" spans="1:4" x14ac:dyDescent="0.45">
      <c r="A7961">
        <v>0.18198</v>
      </c>
      <c r="B7961">
        <v>-5.4020499999999998E-4</v>
      </c>
      <c r="C7961">
        <v>0.18198</v>
      </c>
      <c r="D7961">
        <v>1.5316500000000001E-3</v>
      </c>
    </row>
    <row r="7962" spans="1:4" x14ac:dyDescent="0.45">
      <c r="A7962">
        <v>0.18198</v>
      </c>
      <c r="B7962">
        <v>-5.55348E-4</v>
      </c>
      <c r="C7962">
        <v>0.18198</v>
      </c>
      <c r="D7962">
        <v>1.4915900000000001E-3</v>
      </c>
    </row>
    <row r="7963" spans="1:4" x14ac:dyDescent="0.45">
      <c r="A7963">
        <v>0.181981</v>
      </c>
      <c r="B7963">
        <v>-5.4020499999999998E-4</v>
      </c>
      <c r="C7963">
        <v>0.181981</v>
      </c>
      <c r="D7963">
        <v>1.48091E-3</v>
      </c>
    </row>
    <row r="7964" spans="1:4" x14ac:dyDescent="0.45">
      <c r="A7964">
        <v>0.181981</v>
      </c>
      <c r="B7964">
        <v>-5.2506299999999998E-4</v>
      </c>
      <c r="C7964">
        <v>0.181981</v>
      </c>
      <c r="D7964">
        <v>1.47112E-3</v>
      </c>
    </row>
    <row r="7965" spans="1:4" x14ac:dyDescent="0.45">
      <c r="A7965">
        <v>0.181982</v>
      </c>
      <c r="B7965">
        <v>-5.0457599999999996E-4</v>
      </c>
      <c r="C7965">
        <v>0.181982</v>
      </c>
      <c r="D7965">
        <v>1.4586499999999999E-3</v>
      </c>
    </row>
    <row r="7966" spans="1:4" x14ac:dyDescent="0.45">
      <c r="A7966">
        <v>0.181982</v>
      </c>
      <c r="B7966">
        <v>-4.9566900000000001E-4</v>
      </c>
      <c r="C7966">
        <v>0.181982</v>
      </c>
      <c r="D7966">
        <v>1.4372899999999999E-3</v>
      </c>
    </row>
    <row r="7967" spans="1:4" x14ac:dyDescent="0.45">
      <c r="A7967">
        <v>0.18198300000000001</v>
      </c>
      <c r="B7967">
        <v>-4.81418E-4</v>
      </c>
      <c r="C7967">
        <v>0.18198300000000001</v>
      </c>
      <c r="D7967">
        <v>1.4274999999999999E-3</v>
      </c>
    </row>
    <row r="7968" spans="1:4" x14ac:dyDescent="0.45">
      <c r="A7968">
        <v>0.18198300000000001</v>
      </c>
      <c r="B7968">
        <v>-4.6003999999999999E-4</v>
      </c>
      <c r="C7968">
        <v>0.18198300000000001</v>
      </c>
      <c r="D7968">
        <v>1.4123600000000001E-3</v>
      </c>
    </row>
    <row r="7969" spans="1:4" x14ac:dyDescent="0.45">
      <c r="A7969">
        <v>0.18198400000000001</v>
      </c>
      <c r="B7969">
        <v>-4.7072900000000003E-4</v>
      </c>
      <c r="C7969">
        <v>0.18198400000000001</v>
      </c>
      <c r="D7969">
        <v>1.3776400000000001E-3</v>
      </c>
    </row>
    <row r="7970" spans="1:4" x14ac:dyDescent="0.45">
      <c r="A7970">
        <v>0.18198400000000001</v>
      </c>
      <c r="B7970">
        <v>-4.3331799999999997E-4</v>
      </c>
      <c r="C7970">
        <v>0.18198400000000001</v>
      </c>
      <c r="D7970">
        <v>1.3865399999999999E-3</v>
      </c>
    </row>
    <row r="7971" spans="1:4" x14ac:dyDescent="0.45">
      <c r="A7971">
        <v>0.18198500000000001</v>
      </c>
      <c r="B7971">
        <v>-4.1104999999999999E-4</v>
      </c>
      <c r="C7971">
        <v>0.18198500000000001</v>
      </c>
      <c r="D7971">
        <v>1.3767499999999999E-3</v>
      </c>
    </row>
    <row r="7972" spans="1:4" x14ac:dyDescent="0.45">
      <c r="A7972">
        <v>0.18198500000000001</v>
      </c>
      <c r="B7972">
        <v>-4.2530200000000002E-4</v>
      </c>
      <c r="C7972">
        <v>0.18198500000000001</v>
      </c>
      <c r="D7972">
        <v>1.3304600000000001E-3</v>
      </c>
    </row>
    <row r="7973" spans="1:4" x14ac:dyDescent="0.45">
      <c r="A7973">
        <v>0.18198600000000001</v>
      </c>
      <c r="B7973">
        <v>-4.0392500000000002E-4</v>
      </c>
      <c r="C7973">
        <v>0.18198600000000001</v>
      </c>
      <c r="D7973">
        <v>1.32245E-3</v>
      </c>
    </row>
    <row r="7974" spans="1:4" x14ac:dyDescent="0.45">
      <c r="A7974">
        <v>0.18198600000000001</v>
      </c>
      <c r="B7974">
        <v>-3.7364000000000001E-4</v>
      </c>
      <c r="C7974">
        <v>0.18198600000000001</v>
      </c>
      <c r="D7974">
        <v>1.31799E-3</v>
      </c>
    </row>
    <row r="7975" spans="1:4" x14ac:dyDescent="0.45">
      <c r="A7975">
        <v>0.18198700000000001</v>
      </c>
      <c r="B7975">
        <v>-3.6473300000000001E-4</v>
      </c>
      <c r="C7975">
        <v>0.18198700000000001</v>
      </c>
      <c r="D7975">
        <v>1.2930699999999999E-3</v>
      </c>
    </row>
    <row r="7976" spans="1:4" x14ac:dyDescent="0.45">
      <c r="A7976">
        <v>0.18198700000000001</v>
      </c>
      <c r="B7976">
        <v>-3.74531E-4</v>
      </c>
      <c r="C7976">
        <v>0.18198700000000001</v>
      </c>
      <c r="D7976">
        <v>1.26191E-3</v>
      </c>
    </row>
    <row r="7977" spans="1:4" x14ac:dyDescent="0.45">
      <c r="A7977">
        <v>0.18198800000000001</v>
      </c>
      <c r="B7977">
        <v>-3.46027E-4</v>
      </c>
      <c r="C7977">
        <v>0.18198800000000001</v>
      </c>
      <c r="D7977">
        <v>1.26369E-3</v>
      </c>
    </row>
    <row r="7978" spans="1:4" x14ac:dyDescent="0.45">
      <c r="A7978">
        <v>0.18198800000000001</v>
      </c>
      <c r="B7978">
        <v>-3.2910399999999999E-4</v>
      </c>
      <c r="C7978">
        <v>0.18198800000000001</v>
      </c>
      <c r="D7978">
        <v>1.25034E-3</v>
      </c>
    </row>
    <row r="7979" spans="1:4" x14ac:dyDescent="0.45">
      <c r="A7979">
        <v>0.18198900000000001</v>
      </c>
      <c r="B7979">
        <v>-3.1218000000000001E-4</v>
      </c>
      <c r="C7979">
        <v>0.18198900000000001</v>
      </c>
      <c r="D7979">
        <v>1.23342E-3</v>
      </c>
    </row>
    <row r="7980" spans="1:4" x14ac:dyDescent="0.45">
      <c r="A7980">
        <v>0.18198900000000001</v>
      </c>
      <c r="B7980">
        <v>-2.9792799999999998E-4</v>
      </c>
      <c r="C7980">
        <v>0.18198900000000001</v>
      </c>
      <c r="D7980">
        <v>1.2165100000000001E-3</v>
      </c>
    </row>
    <row r="7981" spans="1:4" x14ac:dyDescent="0.45">
      <c r="A7981">
        <v>0.18199000000000001</v>
      </c>
      <c r="B7981">
        <v>-2.9971000000000002E-4</v>
      </c>
      <c r="C7981">
        <v>0.18199000000000001</v>
      </c>
      <c r="D7981">
        <v>1.1933600000000001E-3</v>
      </c>
    </row>
    <row r="7982" spans="1:4" x14ac:dyDescent="0.45">
      <c r="A7982">
        <v>0.18199000000000001</v>
      </c>
      <c r="B7982">
        <v>-2.7566E-4</v>
      </c>
      <c r="C7982">
        <v>0.18199000000000001</v>
      </c>
      <c r="D7982">
        <v>1.1880199999999999E-3</v>
      </c>
    </row>
    <row r="7983" spans="1:4" x14ac:dyDescent="0.45">
      <c r="A7983">
        <v>0.18199100000000001</v>
      </c>
      <c r="B7983">
        <v>-2.5962700000000001E-4</v>
      </c>
      <c r="C7983">
        <v>0.18199100000000001</v>
      </c>
      <c r="D7983">
        <v>1.17556E-3</v>
      </c>
    </row>
    <row r="7984" spans="1:4" x14ac:dyDescent="0.45">
      <c r="A7984">
        <v>0.18199100000000001</v>
      </c>
      <c r="B7984">
        <v>-2.3112400000000001E-4</v>
      </c>
      <c r="C7984">
        <v>0.18199100000000001</v>
      </c>
      <c r="D7984">
        <v>1.1702100000000001E-3</v>
      </c>
    </row>
    <row r="7985" spans="1:4" x14ac:dyDescent="0.45">
      <c r="A7985">
        <v>0.18199199999999999</v>
      </c>
      <c r="B7985">
        <v>-2.2667E-4</v>
      </c>
      <c r="C7985">
        <v>0.18199199999999999</v>
      </c>
      <c r="D7985">
        <v>1.14974E-3</v>
      </c>
    </row>
    <row r="7986" spans="1:4" x14ac:dyDescent="0.45">
      <c r="A7986">
        <v>0.18199199999999999</v>
      </c>
      <c r="B7986">
        <v>-2.0885599999999999E-4</v>
      </c>
      <c r="C7986">
        <v>0.18199199999999999</v>
      </c>
      <c r="D7986">
        <v>1.1354900000000001E-3</v>
      </c>
    </row>
    <row r="7987" spans="1:4" x14ac:dyDescent="0.45">
      <c r="A7987">
        <v>0.18199299999999999</v>
      </c>
      <c r="B7987">
        <v>-1.91041E-4</v>
      </c>
      <c r="C7987">
        <v>0.18199299999999999</v>
      </c>
      <c r="D7987">
        <v>1.12214E-3</v>
      </c>
    </row>
    <row r="7988" spans="1:4" x14ac:dyDescent="0.45">
      <c r="A7988">
        <v>0.18199299999999999</v>
      </c>
      <c r="B7988">
        <v>-1.66992E-4</v>
      </c>
      <c r="C7988">
        <v>0.18199299999999999</v>
      </c>
      <c r="D7988">
        <v>1.11057E-3</v>
      </c>
    </row>
    <row r="7989" spans="1:4" x14ac:dyDescent="0.45">
      <c r="A7989">
        <v>0.18199399999999999</v>
      </c>
      <c r="B7989">
        <v>-1.6432E-4</v>
      </c>
      <c r="C7989">
        <v>0.18199399999999999</v>
      </c>
      <c r="D7989">
        <v>1.07941E-3</v>
      </c>
    </row>
    <row r="7990" spans="1:4" x14ac:dyDescent="0.45">
      <c r="A7990">
        <v>0.18199399999999999</v>
      </c>
      <c r="B7990">
        <v>-1.5363099999999999E-4</v>
      </c>
      <c r="C7990">
        <v>0.18199399999999999</v>
      </c>
      <c r="D7990">
        <v>1.0624899999999999E-3</v>
      </c>
    </row>
    <row r="7991" spans="1:4" x14ac:dyDescent="0.45">
      <c r="A7991">
        <v>0.18199499999999999</v>
      </c>
      <c r="B7991">
        <v>-1.24237E-4</v>
      </c>
      <c r="C7991">
        <v>0.18199499999999999</v>
      </c>
      <c r="D7991">
        <v>1.05893E-3</v>
      </c>
    </row>
    <row r="7992" spans="1:4" x14ac:dyDescent="0.45">
      <c r="A7992">
        <v>0.18199499999999999</v>
      </c>
      <c r="B7992" s="1">
        <v>-8.8608099999999996E-5</v>
      </c>
      <c r="C7992">
        <v>0.18199499999999999</v>
      </c>
      <c r="D7992">
        <v>1.05715E-3</v>
      </c>
    </row>
    <row r="7993" spans="1:4" x14ac:dyDescent="0.45">
      <c r="A7993">
        <v>0.18199599999999999</v>
      </c>
      <c r="B7993" s="1">
        <v>-9.3061700000000004E-5</v>
      </c>
      <c r="C7993">
        <v>0.18199599999999999</v>
      </c>
      <c r="D7993">
        <v>1.0233200000000001E-3</v>
      </c>
    </row>
    <row r="7994" spans="1:4" x14ac:dyDescent="0.45">
      <c r="A7994">
        <v>0.18199599999999999</v>
      </c>
      <c r="B7994" s="1">
        <v>-8.7717400000000001E-5</v>
      </c>
      <c r="C7994">
        <v>0.18199599999999999</v>
      </c>
      <c r="D7994">
        <v>9.9572500000000004E-4</v>
      </c>
    </row>
    <row r="7995" spans="1:4" x14ac:dyDescent="0.45">
      <c r="A7995">
        <v>0.18199699999999999</v>
      </c>
      <c r="B7995" s="1">
        <v>-5.56513E-5</v>
      </c>
      <c r="C7995">
        <v>0.18199699999999999</v>
      </c>
      <c r="D7995">
        <v>9.9661600000000008E-4</v>
      </c>
    </row>
    <row r="7996" spans="1:4" x14ac:dyDescent="0.45">
      <c r="A7996">
        <v>0.18199699999999999</v>
      </c>
      <c r="B7996" s="1">
        <v>-5.4760599999999999E-5</v>
      </c>
      <c r="C7996">
        <v>0.18199699999999999</v>
      </c>
      <c r="D7996">
        <v>9.7079800000000004E-4</v>
      </c>
    </row>
    <row r="7997" spans="1:4" x14ac:dyDescent="0.45">
      <c r="A7997">
        <v>0.18199799999999999</v>
      </c>
      <c r="B7997" s="1">
        <v>-3.3383200000000003E-5</v>
      </c>
      <c r="C7997">
        <v>0.18199799999999999</v>
      </c>
      <c r="D7997">
        <v>9.5655499999999999E-4</v>
      </c>
    </row>
    <row r="7998" spans="1:4" x14ac:dyDescent="0.45">
      <c r="A7998">
        <v>0.18199799999999999</v>
      </c>
      <c r="B7998" s="1">
        <v>-6.66148E-6</v>
      </c>
      <c r="C7998">
        <v>0.18199799999999999</v>
      </c>
      <c r="D7998">
        <v>9.47652E-4</v>
      </c>
    </row>
    <row r="7999" spans="1:4" x14ac:dyDescent="0.45">
      <c r="A7999">
        <v>0.18199899999999999</v>
      </c>
      <c r="B7999" s="1">
        <v>1.8278799999999999E-5</v>
      </c>
      <c r="C7999">
        <v>0.18199899999999999</v>
      </c>
      <c r="D7999">
        <v>9.3073699999999995E-4</v>
      </c>
    </row>
    <row r="8000" spans="1:4" x14ac:dyDescent="0.45">
      <c r="A8000">
        <v>0.18199899999999999</v>
      </c>
      <c r="B8000" s="1">
        <v>3.9656200000000002E-5</v>
      </c>
      <c r="C8000">
        <v>0.18199899999999999</v>
      </c>
      <c r="D8000">
        <v>9.1382300000000002E-4</v>
      </c>
    </row>
    <row r="8001" spans="1:4" x14ac:dyDescent="0.45">
      <c r="A8001">
        <v>0.182</v>
      </c>
      <c r="B8001" s="1">
        <v>7.2613000000000004E-5</v>
      </c>
      <c r="C8001">
        <v>0.182</v>
      </c>
      <c r="D8001">
        <v>9.0403E-4</v>
      </c>
    </row>
    <row r="8002" spans="1:4" x14ac:dyDescent="0.45">
      <c r="A8002">
        <v>0.182</v>
      </c>
      <c r="B8002" s="1">
        <v>8.9536800000000006E-5</v>
      </c>
      <c r="C8002">
        <v>0.182</v>
      </c>
      <c r="D8002">
        <v>8.8622500000000003E-4</v>
      </c>
    </row>
    <row r="8003" spans="1:4" x14ac:dyDescent="0.45">
      <c r="A8003">
        <v>0.182001</v>
      </c>
      <c r="B8003" s="1">
        <v>7.3503699999999999E-5</v>
      </c>
      <c r="C8003">
        <v>0.182001</v>
      </c>
      <c r="D8003">
        <v>8.3815199999999999E-4</v>
      </c>
    </row>
    <row r="8004" spans="1:4" x14ac:dyDescent="0.45">
      <c r="A8004">
        <v>0.182001</v>
      </c>
      <c r="B8004">
        <v>1.35854E-4</v>
      </c>
      <c r="C8004">
        <v>0.182001</v>
      </c>
      <c r="D8004">
        <v>8.54176E-4</v>
      </c>
    </row>
    <row r="8005" spans="1:4" x14ac:dyDescent="0.45">
      <c r="A8005">
        <v>0.182002</v>
      </c>
      <c r="B8005">
        <v>1.64358E-4</v>
      </c>
      <c r="C8005">
        <v>0.182002</v>
      </c>
      <c r="D8005">
        <v>8.4082199999999997E-4</v>
      </c>
    </row>
    <row r="8006" spans="1:4" x14ac:dyDescent="0.45">
      <c r="A8006">
        <v>0.182002</v>
      </c>
      <c r="B8006">
        <v>1.93752E-4</v>
      </c>
      <c r="C8006">
        <v>0.182002</v>
      </c>
      <c r="D8006">
        <v>8.2212699999999997E-4</v>
      </c>
    </row>
    <row r="8007" spans="1:4" x14ac:dyDescent="0.45">
      <c r="A8007">
        <v>0.182003</v>
      </c>
      <c r="B8007">
        <v>2.1245699999999999E-4</v>
      </c>
      <c r="C8007">
        <v>0.182003</v>
      </c>
      <c r="D8007">
        <v>7.9719999999999997E-4</v>
      </c>
    </row>
    <row r="8008" spans="1:4" x14ac:dyDescent="0.45">
      <c r="A8008">
        <v>0.182003</v>
      </c>
      <c r="B8008">
        <v>2.51649E-4</v>
      </c>
      <c r="C8008">
        <v>0.182003</v>
      </c>
      <c r="D8008">
        <v>7.8829799999999999E-4</v>
      </c>
    </row>
    <row r="8009" spans="1:4" x14ac:dyDescent="0.45">
      <c r="A8009">
        <v>0.182004</v>
      </c>
      <c r="B8009">
        <v>2.8905899999999998E-4</v>
      </c>
      <c r="C8009">
        <v>0.182004</v>
      </c>
      <c r="D8009">
        <v>7.7138300000000005E-4</v>
      </c>
    </row>
    <row r="8010" spans="1:4" x14ac:dyDescent="0.45">
      <c r="A8010">
        <v>0.182004</v>
      </c>
      <c r="B8010">
        <v>2.9974800000000002E-4</v>
      </c>
      <c r="C8010">
        <v>0.182004</v>
      </c>
      <c r="D8010">
        <v>7.3844399999999999E-4</v>
      </c>
    </row>
    <row r="8011" spans="1:4" x14ac:dyDescent="0.45">
      <c r="A8011">
        <v>0.182005</v>
      </c>
      <c r="B8011">
        <v>3.4784699999999998E-4</v>
      </c>
      <c r="C8011">
        <v>0.182005</v>
      </c>
      <c r="D8011">
        <v>7.3399299999999995E-4</v>
      </c>
    </row>
    <row r="8012" spans="1:4" x14ac:dyDescent="0.45">
      <c r="A8012">
        <v>0.182005</v>
      </c>
      <c r="B8012">
        <v>3.7813199999999999E-4</v>
      </c>
      <c r="C8012">
        <v>0.182005</v>
      </c>
      <c r="D8012">
        <v>7.1262699999999997E-4</v>
      </c>
    </row>
    <row r="8013" spans="1:4" x14ac:dyDescent="0.45">
      <c r="A8013">
        <v>0.182006</v>
      </c>
      <c r="B8013">
        <v>4.2623100000000001E-4</v>
      </c>
      <c r="C8013">
        <v>0.182006</v>
      </c>
      <c r="D8013">
        <v>6.9571200000000002E-4</v>
      </c>
    </row>
    <row r="8014" spans="1:4" x14ac:dyDescent="0.45">
      <c r="A8014">
        <v>0.182006</v>
      </c>
      <c r="B8014">
        <v>4.8145600000000001E-4</v>
      </c>
      <c r="C8014">
        <v>0.182006</v>
      </c>
      <c r="D8014">
        <v>6.9126099999999998E-4</v>
      </c>
    </row>
    <row r="8015" spans="1:4" x14ac:dyDescent="0.45">
      <c r="A8015">
        <v>0.182007</v>
      </c>
      <c r="B8015">
        <v>5.0016100000000005E-4</v>
      </c>
      <c r="C8015">
        <v>0.182007</v>
      </c>
      <c r="D8015">
        <v>6.5386999999999997E-4</v>
      </c>
    </row>
    <row r="8016" spans="1:4" x14ac:dyDescent="0.45">
      <c r="A8016">
        <v>0.182007</v>
      </c>
      <c r="B8016">
        <v>5.4024300000000004E-4</v>
      </c>
      <c r="C8016">
        <v>0.182007</v>
      </c>
      <c r="D8016">
        <v>6.3072400000000004E-4</v>
      </c>
    </row>
    <row r="8017" spans="1:4" x14ac:dyDescent="0.45">
      <c r="A8017">
        <v>0.182008</v>
      </c>
      <c r="B8017">
        <v>5.5983900000000002E-4</v>
      </c>
      <c r="C8017">
        <v>0.182008</v>
      </c>
      <c r="D8017">
        <v>5.9422399999999997E-4</v>
      </c>
    </row>
    <row r="8018" spans="1:4" x14ac:dyDescent="0.45">
      <c r="A8018">
        <v>0.182008</v>
      </c>
      <c r="B8018">
        <v>6.1773600000000002E-4</v>
      </c>
      <c r="C8018">
        <v>0.182008</v>
      </c>
      <c r="D8018">
        <v>5.8888199999999999E-4</v>
      </c>
    </row>
    <row r="8019" spans="1:4" x14ac:dyDescent="0.45">
      <c r="A8019">
        <v>0.182009</v>
      </c>
      <c r="B8019">
        <v>6.6138199999999996E-4</v>
      </c>
      <c r="C8019">
        <v>0.182009</v>
      </c>
      <c r="D8019">
        <v>5.6751600000000001E-4</v>
      </c>
    </row>
    <row r="8020" spans="1:4" x14ac:dyDescent="0.45">
      <c r="A8020">
        <v>0.182009</v>
      </c>
      <c r="B8020">
        <v>7.0770000000000002E-4</v>
      </c>
      <c r="C8020">
        <v>0.182009</v>
      </c>
      <c r="D8020">
        <v>5.4436999999999997E-4</v>
      </c>
    </row>
    <row r="8021" spans="1:4" x14ac:dyDescent="0.45">
      <c r="A8021">
        <v>0.18201000000000001</v>
      </c>
      <c r="B8021">
        <v>7.4689199999999998E-4</v>
      </c>
      <c r="C8021">
        <v>0.18201000000000001</v>
      </c>
      <c r="D8021">
        <v>5.1677199999999998E-4</v>
      </c>
    </row>
    <row r="8022" spans="1:4" x14ac:dyDescent="0.45">
      <c r="A8022">
        <v>0.18201000000000001</v>
      </c>
      <c r="B8022">
        <v>8.0835200000000003E-4</v>
      </c>
      <c r="C8022">
        <v>0.18201000000000001</v>
      </c>
      <c r="D8022">
        <v>5.0341899999999996E-4</v>
      </c>
    </row>
    <row r="8023" spans="1:4" x14ac:dyDescent="0.45">
      <c r="A8023">
        <v>0.18201100000000001</v>
      </c>
      <c r="B8023">
        <v>8.4932499999999995E-4</v>
      </c>
      <c r="C8023">
        <v>0.18201100000000001</v>
      </c>
      <c r="D8023">
        <v>4.7314999999999998E-4</v>
      </c>
    </row>
    <row r="8024" spans="1:4" x14ac:dyDescent="0.45">
      <c r="A8024">
        <v>0.18201100000000001</v>
      </c>
      <c r="B8024">
        <v>8.6001399999999998E-4</v>
      </c>
      <c r="C8024">
        <v>0.18201100000000001</v>
      </c>
      <c r="D8024">
        <v>4.2240600000000001E-4</v>
      </c>
    </row>
    <row r="8025" spans="1:4" x14ac:dyDescent="0.45">
      <c r="A8025">
        <v>0.18201200000000001</v>
      </c>
      <c r="B8025">
        <v>9.4374200000000002E-4</v>
      </c>
      <c r="C8025">
        <v>0.18201200000000001</v>
      </c>
      <c r="D8025">
        <v>4.2329599999999998E-4</v>
      </c>
    </row>
    <row r="8026" spans="1:4" x14ac:dyDescent="0.45">
      <c r="A8026">
        <v>0.18201200000000001</v>
      </c>
      <c r="B8026">
        <v>1.0194500000000001E-3</v>
      </c>
      <c r="C8026">
        <v>0.18201200000000001</v>
      </c>
      <c r="D8026">
        <v>4.1884499999999999E-4</v>
      </c>
    </row>
    <row r="8027" spans="1:4" x14ac:dyDescent="0.45">
      <c r="A8027">
        <v>0.18201300000000001</v>
      </c>
      <c r="B8027">
        <v>1.0684399999999999E-3</v>
      </c>
      <c r="C8027">
        <v>0.18201300000000001</v>
      </c>
      <c r="D8027">
        <v>3.8234500000000003E-4</v>
      </c>
    </row>
    <row r="8028" spans="1:4" x14ac:dyDescent="0.45">
      <c r="A8028">
        <v>0.18201300000000001</v>
      </c>
      <c r="B8028">
        <v>1.1227800000000001E-3</v>
      </c>
      <c r="C8028">
        <v>0.18201300000000001</v>
      </c>
      <c r="D8028">
        <v>3.5118600000000002E-4</v>
      </c>
    </row>
    <row r="8029" spans="1:4" x14ac:dyDescent="0.45">
      <c r="A8029">
        <v>0.18201400000000001</v>
      </c>
      <c r="B8029">
        <v>1.19582E-3</v>
      </c>
      <c r="C8029">
        <v>0.18201400000000001</v>
      </c>
      <c r="D8029">
        <v>3.3249100000000003E-4</v>
      </c>
    </row>
    <row r="8030" spans="1:4" x14ac:dyDescent="0.45">
      <c r="A8030">
        <v>0.18201400000000001</v>
      </c>
      <c r="B8030">
        <v>1.2555000000000001E-3</v>
      </c>
      <c r="C8030">
        <v>0.18201400000000001</v>
      </c>
      <c r="D8030">
        <v>3.0489299999999998E-4</v>
      </c>
    </row>
    <row r="8031" spans="1:4" x14ac:dyDescent="0.45">
      <c r="A8031">
        <v>0.18201500000000001</v>
      </c>
      <c r="B8031">
        <v>1.30627E-3</v>
      </c>
      <c r="C8031">
        <v>0.18201500000000001</v>
      </c>
      <c r="D8031">
        <v>2.64832E-4</v>
      </c>
    </row>
    <row r="8032" spans="1:4" x14ac:dyDescent="0.45">
      <c r="A8032">
        <v>0.18201500000000001</v>
      </c>
      <c r="B8032">
        <v>1.42651E-3</v>
      </c>
      <c r="C8032">
        <v>0.18201500000000001</v>
      </c>
      <c r="D8032">
        <v>2.5058799999999999E-4</v>
      </c>
    </row>
    <row r="8033" spans="1:4" x14ac:dyDescent="0.45">
      <c r="A8033">
        <v>0.18201600000000001</v>
      </c>
      <c r="B8033">
        <v>1.6955099999999999E-3</v>
      </c>
      <c r="C8033">
        <v>0.18201600000000001</v>
      </c>
      <c r="D8033">
        <v>2.3456400000000001E-4</v>
      </c>
    </row>
    <row r="8034" spans="1:4" x14ac:dyDescent="0.45">
      <c r="A8034">
        <v>0.18201600000000001</v>
      </c>
      <c r="B8034">
        <v>2.2317299999999999E-3</v>
      </c>
      <c r="C8034">
        <v>0.18201600000000001</v>
      </c>
      <c r="D8034">
        <v>2.14978E-4</v>
      </c>
    </row>
    <row r="8035" spans="1:4" x14ac:dyDescent="0.45">
      <c r="A8035">
        <v>0.18201700000000001</v>
      </c>
      <c r="B8035">
        <v>2.8766199999999999E-3</v>
      </c>
      <c r="C8035">
        <v>0.18201700000000001</v>
      </c>
      <c r="D8035">
        <v>1.97173E-4</v>
      </c>
    </row>
    <row r="8036" spans="1:4" x14ac:dyDescent="0.45">
      <c r="A8036">
        <v>0.18201700000000001</v>
      </c>
      <c r="B8036">
        <v>3.5321900000000002E-3</v>
      </c>
      <c r="C8036">
        <v>0.18201700000000001</v>
      </c>
      <c r="D8036">
        <v>1.5978300000000001E-4</v>
      </c>
    </row>
    <row r="8037" spans="1:4" x14ac:dyDescent="0.45">
      <c r="A8037">
        <v>0.18201800000000001</v>
      </c>
      <c r="B8037">
        <v>4.1824200000000001E-3</v>
      </c>
      <c r="C8037">
        <v>0.18201800000000001</v>
      </c>
      <c r="D8037" s="1">
        <v>8.8563100000000006E-5</v>
      </c>
    </row>
    <row r="8038" spans="1:4" x14ac:dyDescent="0.45">
      <c r="A8038">
        <v>0.18201800000000001</v>
      </c>
      <c r="B8038">
        <v>4.8264199999999997E-3</v>
      </c>
      <c r="C8038">
        <v>0.18201800000000001</v>
      </c>
      <c r="D8038" s="1">
        <v>5.7404400000000002E-5</v>
      </c>
    </row>
    <row r="8039" spans="1:4" x14ac:dyDescent="0.45">
      <c r="A8039">
        <v>0.18201899999999999</v>
      </c>
      <c r="B8039">
        <v>5.4686300000000004E-3</v>
      </c>
      <c r="C8039">
        <v>0.18201899999999999</v>
      </c>
      <c r="D8039" s="1">
        <v>3.7818899999999998E-5</v>
      </c>
    </row>
    <row r="8040" spans="1:4" x14ac:dyDescent="0.45">
      <c r="A8040">
        <v>0.18201899999999999</v>
      </c>
      <c r="B8040">
        <v>6.1046099999999999E-3</v>
      </c>
      <c r="C8040">
        <v>0.18201899999999999</v>
      </c>
      <c r="D8040" s="1">
        <v>3.9894899999999998E-6</v>
      </c>
    </row>
    <row r="8041" spans="1:4" x14ac:dyDescent="0.45">
      <c r="A8041">
        <v>0.18201999999999999</v>
      </c>
      <c r="B8041">
        <v>6.7423700000000001E-3</v>
      </c>
      <c r="C8041">
        <v>0.18201999999999999</v>
      </c>
      <c r="D8041" s="1">
        <v>-3.25107E-5</v>
      </c>
    </row>
    <row r="8042" spans="1:4" x14ac:dyDescent="0.45">
      <c r="A8042">
        <v>0.18201999999999999</v>
      </c>
      <c r="B8042">
        <v>7.3765699999999998E-3</v>
      </c>
      <c r="C8042">
        <v>0.18201999999999999</v>
      </c>
      <c r="D8042" s="1">
        <v>-6.90109E-5</v>
      </c>
    </row>
    <row r="8043" spans="1:4" x14ac:dyDescent="0.45">
      <c r="A8043">
        <v>0.18202099999999999</v>
      </c>
      <c r="B8043">
        <v>8.0170099999999998E-3</v>
      </c>
      <c r="C8043">
        <v>0.18202099999999999</v>
      </c>
      <c r="D8043" s="1">
        <v>-9.9279300000000003E-5</v>
      </c>
    </row>
    <row r="8044" spans="1:4" x14ac:dyDescent="0.45">
      <c r="A8044">
        <v>0.18202099999999999</v>
      </c>
      <c r="B8044">
        <v>8.6547700000000009E-3</v>
      </c>
      <c r="C8044">
        <v>0.18202099999999999</v>
      </c>
      <c r="D8044">
        <v>-1.4646200000000001E-4</v>
      </c>
    </row>
    <row r="8045" spans="1:4" x14ac:dyDescent="0.45">
      <c r="A8045">
        <v>0.18202199999999999</v>
      </c>
      <c r="B8045">
        <v>9.2952099999999999E-3</v>
      </c>
      <c r="C8045">
        <v>0.18202199999999999</v>
      </c>
      <c r="D8045">
        <v>-1.8474299999999999E-4</v>
      </c>
    </row>
    <row r="8046" spans="1:4" x14ac:dyDescent="0.45">
      <c r="A8046">
        <v>0.18202199999999999</v>
      </c>
      <c r="B8046">
        <v>9.9356400000000008E-3</v>
      </c>
      <c r="C8046">
        <v>0.18202199999999999</v>
      </c>
      <c r="D8046">
        <v>-2.23024E-4</v>
      </c>
    </row>
    <row r="8047" spans="1:4" x14ac:dyDescent="0.45">
      <c r="A8047">
        <v>0.18202299999999999</v>
      </c>
      <c r="B8047">
        <v>1.0577E-2</v>
      </c>
      <c r="C8047">
        <v>0.18202299999999999</v>
      </c>
      <c r="D8047">
        <v>-2.3993899999999999E-4</v>
      </c>
    </row>
    <row r="8048" spans="1:4" x14ac:dyDescent="0.45">
      <c r="A8048">
        <v>0.18202299999999999</v>
      </c>
      <c r="B8048">
        <v>1.1217400000000001E-2</v>
      </c>
      <c r="C8048">
        <v>0.18202299999999999</v>
      </c>
      <c r="D8048">
        <v>-2.7109699999999998E-4</v>
      </c>
    </row>
    <row r="8049" spans="1:4" x14ac:dyDescent="0.45">
      <c r="A8049">
        <v>0.18202399999999999</v>
      </c>
      <c r="B8049">
        <v>1.12709E-2</v>
      </c>
      <c r="C8049">
        <v>0.18202399999999999</v>
      </c>
      <c r="D8049">
        <v>-3.0314600000000001E-4</v>
      </c>
    </row>
    <row r="8050" spans="1:4" x14ac:dyDescent="0.45">
      <c r="A8050">
        <v>0.18202399999999999</v>
      </c>
      <c r="B8050">
        <v>1.12709E-2</v>
      </c>
      <c r="C8050">
        <v>0.18202399999999999</v>
      </c>
      <c r="D8050">
        <v>-3.32524E-4</v>
      </c>
    </row>
    <row r="8051" spans="1:4" x14ac:dyDescent="0.45">
      <c r="A8051">
        <v>0.18202499999999999</v>
      </c>
      <c r="B8051">
        <v>1.12709E-2</v>
      </c>
      <c r="C8051">
        <v>0.18202499999999999</v>
      </c>
      <c r="D8051">
        <v>-3.74366E-4</v>
      </c>
    </row>
    <row r="8052" spans="1:4" x14ac:dyDescent="0.45">
      <c r="A8052">
        <v>0.18202499999999999</v>
      </c>
      <c r="B8052">
        <v>1.12709E-2</v>
      </c>
      <c r="C8052">
        <v>0.18202499999999999</v>
      </c>
      <c r="D8052">
        <v>-4.1442699999999998E-4</v>
      </c>
    </row>
    <row r="8053" spans="1:4" x14ac:dyDescent="0.45">
      <c r="A8053">
        <v>0.18202599999999999</v>
      </c>
      <c r="B8053">
        <v>1.12709E-2</v>
      </c>
      <c r="C8053">
        <v>0.18202599999999999</v>
      </c>
      <c r="D8053">
        <v>-4.4024400000000001E-4</v>
      </c>
    </row>
    <row r="8054" spans="1:4" x14ac:dyDescent="0.45">
      <c r="A8054">
        <v>0.18202599999999999</v>
      </c>
      <c r="B8054">
        <v>1.12709E-2</v>
      </c>
      <c r="C8054">
        <v>0.18202599999999999</v>
      </c>
      <c r="D8054">
        <v>-4.75854E-4</v>
      </c>
    </row>
    <row r="8055" spans="1:4" x14ac:dyDescent="0.45">
      <c r="A8055">
        <v>0.18202699999999999</v>
      </c>
      <c r="B8055">
        <v>1.12709E-2</v>
      </c>
      <c r="C8055">
        <v>0.18202699999999999</v>
      </c>
      <c r="D8055">
        <v>-5.1235500000000004E-4</v>
      </c>
    </row>
    <row r="8056" spans="1:4" x14ac:dyDescent="0.45">
      <c r="A8056">
        <v>0.18202699999999999</v>
      </c>
      <c r="B8056">
        <v>1.12709E-2</v>
      </c>
      <c r="C8056">
        <v>0.18202699999999999</v>
      </c>
      <c r="D8056">
        <v>-5.4173299999999997E-4</v>
      </c>
    </row>
    <row r="8057" spans="1:4" x14ac:dyDescent="0.45">
      <c r="A8057">
        <v>0.182028</v>
      </c>
      <c r="B8057">
        <v>1.12709E-2</v>
      </c>
      <c r="C8057">
        <v>0.182028</v>
      </c>
      <c r="D8057">
        <v>-5.5063499999999995E-4</v>
      </c>
    </row>
    <row r="8058" spans="1:4" x14ac:dyDescent="0.45">
      <c r="A8058">
        <v>0.182028</v>
      </c>
      <c r="B8058">
        <v>1.12709E-2</v>
      </c>
      <c r="C8058">
        <v>0.182028</v>
      </c>
      <c r="D8058">
        <v>-6.23636E-4</v>
      </c>
    </row>
    <row r="8059" spans="1:4" x14ac:dyDescent="0.45">
      <c r="A8059">
        <v>0.182029</v>
      </c>
      <c r="B8059">
        <v>1.12709E-2</v>
      </c>
      <c r="C8059">
        <v>0.182029</v>
      </c>
      <c r="D8059">
        <v>-6.6903799999999995E-4</v>
      </c>
    </row>
    <row r="8060" spans="1:4" x14ac:dyDescent="0.45">
      <c r="A8060">
        <v>0.182029</v>
      </c>
      <c r="B8060">
        <v>1.12709E-2</v>
      </c>
      <c r="C8060">
        <v>0.182029</v>
      </c>
      <c r="D8060">
        <v>-6.8684300000000002E-4</v>
      </c>
    </row>
    <row r="8061" spans="1:4" x14ac:dyDescent="0.45">
      <c r="A8061">
        <v>0.18203</v>
      </c>
      <c r="B8061">
        <v>1.12709E-2</v>
      </c>
      <c r="C8061">
        <v>0.18203</v>
      </c>
      <c r="D8061">
        <v>-7.1622199999999997E-4</v>
      </c>
    </row>
    <row r="8062" spans="1:4" x14ac:dyDescent="0.45">
      <c r="A8062">
        <v>0.18203</v>
      </c>
      <c r="B8062">
        <v>1.12709E-2</v>
      </c>
      <c r="C8062">
        <v>0.18203</v>
      </c>
      <c r="D8062">
        <v>-7.5717299999999998E-4</v>
      </c>
    </row>
    <row r="8063" spans="1:4" x14ac:dyDescent="0.45">
      <c r="A8063">
        <v>0.182031</v>
      </c>
      <c r="B8063">
        <v>1.12709E-2</v>
      </c>
      <c r="C8063">
        <v>0.182031</v>
      </c>
      <c r="D8063">
        <v>-7.8744100000000005E-4</v>
      </c>
    </row>
    <row r="8064" spans="1:4" x14ac:dyDescent="0.45">
      <c r="A8064">
        <v>0.182031</v>
      </c>
      <c r="B8064">
        <v>1.12709E-2</v>
      </c>
      <c r="C8064">
        <v>0.182031</v>
      </c>
      <c r="D8064">
        <v>-8.1236800000000005E-4</v>
      </c>
    </row>
    <row r="8065" spans="1:4" x14ac:dyDescent="0.45">
      <c r="A8065">
        <v>0.182032</v>
      </c>
      <c r="B8065">
        <v>1.12709E-2</v>
      </c>
      <c r="C8065">
        <v>0.182032</v>
      </c>
      <c r="D8065">
        <v>-8.6133200000000003E-4</v>
      </c>
    </row>
    <row r="8066" spans="1:4" x14ac:dyDescent="0.45">
      <c r="A8066">
        <v>0.182032</v>
      </c>
      <c r="B8066">
        <v>1.12709E-2</v>
      </c>
      <c r="C8066">
        <v>0.182032</v>
      </c>
      <c r="D8066">
        <v>-8.8893000000000002E-4</v>
      </c>
    </row>
    <row r="8067" spans="1:4" x14ac:dyDescent="0.45">
      <c r="A8067">
        <v>0.182033</v>
      </c>
      <c r="B8067">
        <v>1.12709E-2</v>
      </c>
      <c r="C8067">
        <v>0.182033</v>
      </c>
      <c r="D8067">
        <v>-9.2008900000000002E-4</v>
      </c>
    </row>
    <row r="8068" spans="1:4" x14ac:dyDescent="0.45">
      <c r="A8068">
        <v>0.182033</v>
      </c>
      <c r="B8068">
        <v>1.12709E-2</v>
      </c>
      <c r="C8068">
        <v>0.182033</v>
      </c>
      <c r="D8068">
        <v>-9.5302799999999997E-4</v>
      </c>
    </row>
    <row r="8069" spans="1:4" x14ac:dyDescent="0.45">
      <c r="A8069">
        <v>0.182034</v>
      </c>
      <c r="B8069">
        <v>1.12709E-2</v>
      </c>
      <c r="C8069">
        <v>0.182034</v>
      </c>
      <c r="D8069">
        <v>-9.6192999999999995E-4</v>
      </c>
    </row>
    <row r="8070" spans="1:4" x14ac:dyDescent="0.45">
      <c r="A8070">
        <v>0.182034</v>
      </c>
      <c r="B8070">
        <v>1.12709E-2</v>
      </c>
      <c r="C8070">
        <v>0.182034</v>
      </c>
      <c r="D8070">
        <v>-9.9397900000000009E-4</v>
      </c>
    </row>
    <row r="8071" spans="1:4" x14ac:dyDescent="0.45">
      <c r="A8071">
        <v>0.182035</v>
      </c>
      <c r="B8071">
        <v>1.12709E-2</v>
      </c>
      <c r="C8071">
        <v>0.182035</v>
      </c>
      <c r="D8071">
        <v>-1.0224699999999999E-3</v>
      </c>
    </row>
    <row r="8072" spans="1:4" x14ac:dyDescent="0.45">
      <c r="A8072">
        <v>0.182035</v>
      </c>
      <c r="B8072">
        <v>1.12709E-2</v>
      </c>
      <c r="C8072">
        <v>0.182035</v>
      </c>
      <c r="D8072">
        <v>-1.07143E-3</v>
      </c>
    </row>
    <row r="8073" spans="1:4" x14ac:dyDescent="0.45">
      <c r="A8073">
        <v>0.182036</v>
      </c>
      <c r="B8073">
        <v>1.12709E-2</v>
      </c>
      <c r="C8073">
        <v>0.182036</v>
      </c>
      <c r="D8073">
        <v>-1.0883500000000001E-3</v>
      </c>
    </row>
    <row r="8074" spans="1:4" x14ac:dyDescent="0.45">
      <c r="A8074">
        <v>0.182036</v>
      </c>
      <c r="B8074">
        <v>1.12709E-2</v>
      </c>
      <c r="C8074">
        <v>0.182036</v>
      </c>
      <c r="D8074">
        <v>-1.1114899999999999E-3</v>
      </c>
    </row>
    <row r="8075" spans="1:4" x14ac:dyDescent="0.45">
      <c r="A8075">
        <v>0.182037</v>
      </c>
      <c r="B8075">
        <v>1.12709E-2</v>
      </c>
      <c r="C8075">
        <v>0.182037</v>
      </c>
      <c r="D8075">
        <v>-1.14265E-3</v>
      </c>
    </row>
    <row r="8076" spans="1:4" x14ac:dyDescent="0.45">
      <c r="A8076">
        <v>0.182037</v>
      </c>
      <c r="B8076">
        <v>1.12709E-2</v>
      </c>
      <c r="C8076">
        <v>0.182037</v>
      </c>
      <c r="D8076">
        <v>-1.1720299999999999E-3</v>
      </c>
    </row>
    <row r="8077" spans="1:4" x14ac:dyDescent="0.45">
      <c r="A8077">
        <v>0.18203800000000001</v>
      </c>
      <c r="B8077">
        <v>1.12709E-2</v>
      </c>
      <c r="C8077">
        <v>0.18203800000000001</v>
      </c>
      <c r="D8077">
        <v>-1.19874E-3</v>
      </c>
    </row>
    <row r="8078" spans="1:4" x14ac:dyDescent="0.45">
      <c r="A8078">
        <v>0.18203800000000001</v>
      </c>
      <c r="B8078">
        <v>1.12709E-2</v>
      </c>
      <c r="C8078">
        <v>0.18203800000000001</v>
      </c>
      <c r="D8078">
        <v>-1.21743E-3</v>
      </c>
    </row>
    <row r="8079" spans="1:4" x14ac:dyDescent="0.45">
      <c r="A8079">
        <v>0.18203900000000001</v>
      </c>
      <c r="B8079">
        <v>1.12709E-2</v>
      </c>
      <c r="C8079">
        <v>0.18203900000000001</v>
      </c>
      <c r="D8079">
        <v>-1.2521500000000001E-3</v>
      </c>
    </row>
    <row r="8080" spans="1:4" x14ac:dyDescent="0.45">
      <c r="A8080">
        <v>0.18203900000000001</v>
      </c>
      <c r="B8080">
        <v>1.12709E-2</v>
      </c>
      <c r="C8080">
        <v>0.18203900000000001</v>
      </c>
      <c r="D8080">
        <v>-1.2939900000000001E-3</v>
      </c>
    </row>
    <row r="8081" spans="1:4" x14ac:dyDescent="0.45">
      <c r="A8081">
        <v>0.18204000000000001</v>
      </c>
      <c r="B8081">
        <v>1.12709E-2</v>
      </c>
      <c r="C8081">
        <v>0.18204000000000001</v>
      </c>
      <c r="D8081">
        <v>-1.3171400000000001E-3</v>
      </c>
    </row>
    <row r="8082" spans="1:4" x14ac:dyDescent="0.45">
      <c r="A8082">
        <v>0.18204000000000001</v>
      </c>
      <c r="B8082">
        <v>1.12709E-2</v>
      </c>
      <c r="C8082">
        <v>0.18204000000000001</v>
      </c>
      <c r="D8082">
        <v>-1.3402900000000001E-3</v>
      </c>
    </row>
    <row r="8083" spans="1:4" x14ac:dyDescent="0.45">
      <c r="A8083">
        <v>0.18204100000000001</v>
      </c>
      <c r="B8083">
        <v>1.12709E-2</v>
      </c>
      <c r="C8083">
        <v>0.18204100000000001</v>
      </c>
      <c r="D8083">
        <v>-1.3678799999999999E-3</v>
      </c>
    </row>
    <row r="8084" spans="1:4" x14ac:dyDescent="0.45">
      <c r="A8084">
        <v>0.18204100000000001</v>
      </c>
      <c r="B8084">
        <v>1.12709E-2</v>
      </c>
      <c r="C8084">
        <v>0.18204100000000001</v>
      </c>
      <c r="D8084">
        <v>-1.3839099999999999E-3</v>
      </c>
    </row>
    <row r="8085" spans="1:4" x14ac:dyDescent="0.45">
      <c r="A8085">
        <v>0.18204200000000001</v>
      </c>
      <c r="B8085">
        <v>1.12709E-2</v>
      </c>
      <c r="C8085">
        <v>0.18204200000000001</v>
      </c>
      <c r="D8085">
        <v>-1.4168500000000001E-3</v>
      </c>
    </row>
    <row r="8086" spans="1:4" x14ac:dyDescent="0.45">
      <c r="A8086">
        <v>0.18204200000000001</v>
      </c>
      <c r="B8086">
        <v>1.12709E-2</v>
      </c>
      <c r="C8086">
        <v>0.18204200000000001</v>
      </c>
      <c r="D8086">
        <v>-1.4578E-3</v>
      </c>
    </row>
    <row r="8087" spans="1:4" x14ac:dyDescent="0.45">
      <c r="A8087">
        <v>0.18204300000000001</v>
      </c>
      <c r="B8087">
        <v>1.12709E-2</v>
      </c>
      <c r="C8087">
        <v>0.18204300000000001</v>
      </c>
      <c r="D8087">
        <v>-1.47204E-3</v>
      </c>
    </row>
    <row r="8088" spans="1:4" x14ac:dyDescent="0.45">
      <c r="A8088">
        <v>0.18204300000000001</v>
      </c>
      <c r="B8088">
        <v>1.12709E-2</v>
      </c>
      <c r="C8088">
        <v>0.18204300000000001</v>
      </c>
      <c r="D8088">
        <v>-1.49252E-3</v>
      </c>
    </row>
    <row r="8089" spans="1:4" x14ac:dyDescent="0.45">
      <c r="A8089">
        <v>0.18204400000000001</v>
      </c>
      <c r="B8089">
        <v>1.12709E-2</v>
      </c>
      <c r="C8089">
        <v>0.18204400000000001</v>
      </c>
      <c r="D8089">
        <v>-1.5307999999999999E-3</v>
      </c>
    </row>
    <row r="8090" spans="1:4" x14ac:dyDescent="0.45">
      <c r="A8090">
        <v>0.18204400000000001</v>
      </c>
      <c r="B8090">
        <v>1.12709E-2</v>
      </c>
      <c r="C8090">
        <v>0.18204400000000001</v>
      </c>
      <c r="D8090">
        <v>-1.54415E-3</v>
      </c>
    </row>
    <row r="8091" spans="1:4" x14ac:dyDescent="0.45">
      <c r="A8091">
        <v>0.18204500000000001</v>
      </c>
      <c r="B8091">
        <v>1.12709E-2</v>
      </c>
      <c r="C8091">
        <v>0.18204500000000001</v>
      </c>
      <c r="D8091">
        <v>-1.5494899999999999E-3</v>
      </c>
    </row>
    <row r="8092" spans="1:4" x14ac:dyDescent="0.45">
      <c r="A8092">
        <v>0.18204500000000001</v>
      </c>
      <c r="B8092">
        <v>1.12709E-2</v>
      </c>
      <c r="C8092">
        <v>0.18204500000000001</v>
      </c>
      <c r="D8092">
        <v>-1.5753099999999999E-3</v>
      </c>
    </row>
    <row r="8093" spans="1:4" x14ac:dyDescent="0.45">
      <c r="A8093">
        <v>0.18204600000000001</v>
      </c>
      <c r="B8093">
        <v>1.12709E-2</v>
      </c>
      <c r="C8093">
        <v>0.18204600000000001</v>
      </c>
      <c r="D8093">
        <v>-1.6171499999999999E-3</v>
      </c>
    </row>
    <row r="8094" spans="1:4" x14ac:dyDescent="0.45">
      <c r="A8094">
        <v>0.18204600000000001</v>
      </c>
      <c r="B8094">
        <v>1.12709E-2</v>
      </c>
      <c r="C8094">
        <v>0.18204600000000001</v>
      </c>
      <c r="D8094">
        <v>-1.61893E-3</v>
      </c>
    </row>
    <row r="8095" spans="1:4" x14ac:dyDescent="0.45">
      <c r="A8095">
        <v>0.18204699999999999</v>
      </c>
      <c r="B8095">
        <v>1.12709E-2</v>
      </c>
      <c r="C8095">
        <v>0.18204699999999999</v>
      </c>
      <c r="D8095">
        <v>-1.6411900000000001E-3</v>
      </c>
    </row>
    <row r="8096" spans="1:4" x14ac:dyDescent="0.45">
      <c r="A8096">
        <v>0.18204699999999999</v>
      </c>
      <c r="B8096">
        <v>1.12709E-2</v>
      </c>
      <c r="C8096">
        <v>0.18204699999999999</v>
      </c>
      <c r="D8096">
        <v>-1.6687900000000001E-3</v>
      </c>
    </row>
    <row r="8097" spans="1:4" x14ac:dyDescent="0.45">
      <c r="A8097">
        <v>0.18204799999999999</v>
      </c>
      <c r="B8097">
        <v>1.12709E-2</v>
      </c>
      <c r="C8097">
        <v>0.18204799999999999</v>
      </c>
      <c r="D8097">
        <v>-1.6919299999999999E-3</v>
      </c>
    </row>
    <row r="8098" spans="1:4" x14ac:dyDescent="0.45">
      <c r="A8098">
        <v>0.18204799999999999</v>
      </c>
      <c r="B8098">
        <v>1.12709E-2</v>
      </c>
      <c r="C8098">
        <v>0.18204799999999999</v>
      </c>
      <c r="D8098">
        <v>-1.7044E-3</v>
      </c>
    </row>
    <row r="8099" spans="1:4" x14ac:dyDescent="0.45">
      <c r="A8099">
        <v>0.18204899999999999</v>
      </c>
      <c r="B8099">
        <v>1.12709E-2</v>
      </c>
      <c r="C8099">
        <v>0.18204899999999999</v>
      </c>
      <c r="D8099">
        <v>-1.7355599999999999E-3</v>
      </c>
    </row>
    <row r="8100" spans="1:4" x14ac:dyDescent="0.45">
      <c r="A8100">
        <v>0.18204899999999999</v>
      </c>
      <c r="B8100">
        <v>1.12709E-2</v>
      </c>
      <c r="C8100">
        <v>0.18204899999999999</v>
      </c>
      <c r="D8100">
        <v>-1.75336E-3</v>
      </c>
    </row>
    <row r="8101" spans="1:4" x14ac:dyDescent="0.45">
      <c r="A8101">
        <v>0.18204999999999999</v>
      </c>
      <c r="B8101">
        <v>1.12709E-2</v>
      </c>
      <c r="C8101">
        <v>0.18204999999999999</v>
      </c>
      <c r="D8101">
        <v>-1.7756200000000001E-3</v>
      </c>
    </row>
    <row r="8102" spans="1:4" x14ac:dyDescent="0.45">
      <c r="A8102">
        <v>0.18204999999999999</v>
      </c>
      <c r="B8102">
        <v>1.12709E-2</v>
      </c>
      <c r="C8102">
        <v>0.18204999999999999</v>
      </c>
      <c r="D8102">
        <v>-1.81123E-3</v>
      </c>
    </row>
    <row r="8103" spans="1:4" x14ac:dyDescent="0.45">
      <c r="A8103">
        <v>0.18205099999999999</v>
      </c>
      <c r="B8103">
        <v>1.12709E-2</v>
      </c>
      <c r="C8103">
        <v>0.18205099999999999</v>
      </c>
      <c r="D8103">
        <v>-1.83259E-3</v>
      </c>
    </row>
    <row r="8104" spans="1:4" x14ac:dyDescent="0.45">
      <c r="A8104">
        <v>0.18205099999999999</v>
      </c>
      <c r="B8104">
        <v>1.12709E-2</v>
      </c>
      <c r="C8104">
        <v>0.18205099999999999</v>
      </c>
      <c r="D8104">
        <v>-1.8530700000000001E-3</v>
      </c>
    </row>
    <row r="8105" spans="1:4" x14ac:dyDescent="0.45">
      <c r="A8105">
        <v>0.18205199999999999</v>
      </c>
      <c r="B8105">
        <v>1.12709E-2</v>
      </c>
      <c r="C8105">
        <v>0.18205199999999999</v>
      </c>
      <c r="D8105">
        <v>-1.8664199999999999E-3</v>
      </c>
    </row>
    <row r="8106" spans="1:4" x14ac:dyDescent="0.45">
      <c r="A8106">
        <v>0.18205199999999999</v>
      </c>
      <c r="B8106">
        <v>1.12709E-2</v>
      </c>
      <c r="C8106">
        <v>0.18205199999999999</v>
      </c>
      <c r="D8106">
        <v>-1.8993599999999999E-3</v>
      </c>
    </row>
    <row r="8107" spans="1:4" x14ac:dyDescent="0.45">
      <c r="A8107">
        <v>0.18205299999999999</v>
      </c>
      <c r="B8107">
        <v>1.12709E-2</v>
      </c>
      <c r="C8107">
        <v>0.18205299999999999</v>
      </c>
      <c r="D8107">
        <v>-1.9251800000000001E-3</v>
      </c>
    </row>
    <row r="8108" spans="1:4" x14ac:dyDescent="0.45">
      <c r="A8108">
        <v>0.18205299999999999</v>
      </c>
      <c r="B8108">
        <v>1.12709E-2</v>
      </c>
      <c r="C8108">
        <v>0.18205299999999999</v>
      </c>
      <c r="D8108">
        <v>-1.9314099999999999E-3</v>
      </c>
    </row>
    <row r="8109" spans="1:4" x14ac:dyDescent="0.45">
      <c r="A8109">
        <v>0.18205399999999999</v>
      </c>
      <c r="B8109">
        <v>1.12709E-2</v>
      </c>
      <c r="C8109">
        <v>0.18205399999999999</v>
      </c>
      <c r="D8109">
        <v>-1.9536699999999998E-3</v>
      </c>
    </row>
    <row r="8110" spans="1:4" x14ac:dyDescent="0.45">
      <c r="A8110">
        <v>0.18205399999999999</v>
      </c>
      <c r="B8110">
        <v>1.12709E-2</v>
      </c>
      <c r="C8110">
        <v>0.18205399999999999</v>
      </c>
      <c r="D8110">
        <v>-1.9866100000000002E-3</v>
      </c>
    </row>
    <row r="8111" spans="1:4" x14ac:dyDescent="0.45">
      <c r="A8111">
        <v>0.18205499999999999</v>
      </c>
      <c r="B8111">
        <v>1.12709E-2</v>
      </c>
      <c r="C8111">
        <v>0.18205499999999999</v>
      </c>
      <c r="D8111">
        <v>-2.0186599999999998E-3</v>
      </c>
    </row>
    <row r="8112" spans="1:4" x14ac:dyDescent="0.45">
      <c r="A8112">
        <v>0.18205499999999999</v>
      </c>
      <c r="B8112">
        <v>1.12709E-2</v>
      </c>
      <c r="C8112">
        <v>0.18205499999999999</v>
      </c>
      <c r="D8112">
        <v>-2.0052999999999998E-3</v>
      </c>
    </row>
    <row r="8113" spans="1:4" x14ac:dyDescent="0.45">
      <c r="A8113">
        <v>0.182056</v>
      </c>
      <c r="B8113">
        <v>1.12709E-2</v>
      </c>
      <c r="C8113">
        <v>0.182056</v>
      </c>
      <c r="D8113">
        <v>-2.04002E-3</v>
      </c>
    </row>
    <row r="8114" spans="1:4" x14ac:dyDescent="0.45">
      <c r="A8114">
        <v>0.182056</v>
      </c>
      <c r="B8114">
        <v>1.12709E-2</v>
      </c>
      <c r="C8114">
        <v>0.182056</v>
      </c>
      <c r="D8114">
        <v>-2.0693999999999999E-3</v>
      </c>
    </row>
    <row r="8115" spans="1:4" x14ac:dyDescent="0.45">
      <c r="A8115">
        <v>0.182057</v>
      </c>
      <c r="B8115">
        <v>1.12709E-2</v>
      </c>
      <c r="C8115">
        <v>0.182057</v>
      </c>
      <c r="D8115">
        <v>-2.0854300000000001E-3</v>
      </c>
    </row>
    <row r="8116" spans="1:4" x14ac:dyDescent="0.45">
      <c r="A8116">
        <v>0.182057</v>
      </c>
      <c r="B8116">
        <v>1.12709E-2</v>
      </c>
      <c r="C8116">
        <v>0.182057</v>
      </c>
      <c r="D8116">
        <v>-2.1014499999999999E-3</v>
      </c>
    </row>
    <row r="8117" spans="1:4" x14ac:dyDescent="0.45">
      <c r="A8117">
        <v>0.182058</v>
      </c>
      <c r="B8117">
        <v>1.12709E-2</v>
      </c>
      <c r="C8117">
        <v>0.182058</v>
      </c>
      <c r="D8117">
        <v>-2.1210399999999998E-3</v>
      </c>
    </row>
    <row r="8118" spans="1:4" x14ac:dyDescent="0.45">
      <c r="A8118">
        <v>0.182058</v>
      </c>
      <c r="B8118">
        <v>1.12709E-2</v>
      </c>
      <c r="C8118">
        <v>0.182058</v>
      </c>
      <c r="D8118">
        <v>-2.1424E-3</v>
      </c>
    </row>
    <row r="8119" spans="1:4" x14ac:dyDescent="0.45">
      <c r="A8119">
        <v>0.182059</v>
      </c>
      <c r="B8119">
        <v>1.12709E-2</v>
      </c>
      <c r="C8119">
        <v>0.182059</v>
      </c>
      <c r="D8119">
        <v>-2.1539699999999998E-3</v>
      </c>
    </row>
    <row r="8120" spans="1:4" x14ac:dyDescent="0.45">
      <c r="A8120">
        <v>0.182059</v>
      </c>
      <c r="B8120">
        <v>1.12709E-2</v>
      </c>
      <c r="C8120">
        <v>0.182059</v>
      </c>
      <c r="D8120">
        <v>-2.1913599999999998E-3</v>
      </c>
    </row>
    <row r="8121" spans="1:4" x14ac:dyDescent="0.45">
      <c r="A8121">
        <v>0.18206</v>
      </c>
      <c r="B8121">
        <v>1.12709E-2</v>
      </c>
      <c r="C8121">
        <v>0.18206</v>
      </c>
      <c r="D8121">
        <v>-2.2118400000000001E-3</v>
      </c>
    </row>
    <row r="8122" spans="1:4" x14ac:dyDescent="0.45">
      <c r="A8122">
        <v>0.18206</v>
      </c>
      <c r="B8122">
        <v>1.12709E-2</v>
      </c>
      <c r="C8122">
        <v>0.18206</v>
      </c>
      <c r="D8122">
        <v>-2.2145099999999998E-3</v>
      </c>
    </row>
    <row r="8123" spans="1:4" x14ac:dyDescent="0.45">
      <c r="A8123">
        <v>0.182061</v>
      </c>
      <c r="B8123">
        <v>1.12709E-2</v>
      </c>
      <c r="C8123">
        <v>0.182061</v>
      </c>
      <c r="D8123">
        <v>-2.2572400000000002E-3</v>
      </c>
    </row>
    <row r="8124" spans="1:4" x14ac:dyDescent="0.45">
      <c r="A8124">
        <v>0.182061</v>
      </c>
      <c r="B8124">
        <v>1.12709E-2</v>
      </c>
      <c r="C8124">
        <v>0.182061</v>
      </c>
      <c r="D8124">
        <v>-2.2803900000000002E-3</v>
      </c>
    </row>
    <row r="8125" spans="1:4" x14ac:dyDescent="0.45">
      <c r="A8125">
        <v>0.182062</v>
      </c>
      <c r="B8125">
        <v>1.12709E-2</v>
      </c>
      <c r="C8125">
        <v>0.182062</v>
      </c>
      <c r="D8125">
        <v>-2.2928499999999999E-3</v>
      </c>
    </row>
    <row r="8126" spans="1:4" x14ac:dyDescent="0.45">
      <c r="A8126">
        <v>0.182062</v>
      </c>
      <c r="B8126">
        <v>1.12709E-2</v>
      </c>
      <c r="C8126">
        <v>0.182062</v>
      </c>
      <c r="D8126">
        <v>-2.3079900000000002E-3</v>
      </c>
    </row>
    <row r="8127" spans="1:4" x14ac:dyDescent="0.45">
      <c r="A8127">
        <v>0.182063</v>
      </c>
      <c r="B8127">
        <v>1.12709E-2</v>
      </c>
      <c r="C8127">
        <v>0.182063</v>
      </c>
      <c r="D8127">
        <v>-2.3489399999999999E-3</v>
      </c>
    </row>
    <row r="8128" spans="1:4" x14ac:dyDescent="0.45">
      <c r="A8128">
        <v>0.182063</v>
      </c>
      <c r="B8128">
        <v>1.12709E-2</v>
      </c>
      <c r="C8128">
        <v>0.182063</v>
      </c>
      <c r="D8128">
        <v>-2.36674E-3</v>
      </c>
    </row>
    <row r="8129" spans="1:4" x14ac:dyDescent="0.45">
      <c r="A8129">
        <v>0.182064</v>
      </c>
      <c r="B8129">
        <v>1.12709E-2</v>
      </c>
      <c r="C8129">
        <v>0.182064</v>
      </c>
      <c r="D8129">
        <v>-2.3765399999999999E-3</v>
      </c>
    </row>
    <row r="8130" spans="1:4" x14ac:dyDescent="0.45">
      <c r="A8130">
        <v>0.182064</v>
      </c>
      <c r="B8130">
        <v>1.12709E-2</v>
      </c>
      <c r="C8130">
        <v>0.182064</v>
      </c>
      <c r="D8130">
        <v>-2.3952299999999999E-3</v>
      </c>
    </row>
    <row r="8131" spans="1:4" x14ac:dyDescent="0.45">
      <c r="A8131">
        <v>0.182065</v>
      </c>
      <c r="B8131">
        <v>1.12709E-2</v>
      </c>
      <c r="C8131">
        <v>0.182065</v>
      </c>
      <c r="D8131">
        <v>-2.4139299999999999E-3</v>
      </c>
    </row>
    <row r="8132" spans="1:4" x14ac:dyDescent="0.45">
      <c r="A8132">
        <v>0.182065</v>
      </c>
      <c r="B8132">
        <v>1.12709E-2</v>
      </c>
      <c r="C8132">
        <v>0.182065</v>
      </c>
      <c r="D8132">
        <v>-2.4442000000000001E-3</v>
      </c>
    </row>
    <row r="8133" spans="1:4" x14ac:dyDescent="0.45">
      <c r="A8133">
        <v>0.18206600000000001</v>
      </c>
      <c r="B8133">
        <v>1.12709E-2</v>
      </c>
      <c r="C8133">
        <v>0.18206600000000001</v>
      </c>
      <c r="D8133">
        <v>-2.44509E-3</v>
      </c>
    </row>
    <row r="8134" spans="1:4" x14ac:dyDescent="0.45">
      <c r="A8134">
        <v>0.18206600000000001</v>
      </c>
      <c r="B8134">
        <v>1.12709E-2</v>
      </c>
      <c r="C8134">
        <v>0.18206600000000001</v>
      </c>
      <c r="D8134">
        <v>-2.4673400000000002E-3</v>
      </c>
    </row>
    <row r="8135" spans="1:4" x14ac:dyDescent="0.45">
      <c r="A8135">
        <v>0.18206700000000001</v>
      </c>
      <c r="B8135">
        <v>1.12709E-2</v>
      </c>
      <c r="C8135">
        <v>0.18206700000000001</v>
      </c>
      <c r="D8135">
        <v>-2.4744599999999999E-3</v>
      </c>
    </row>
    <row r="8136" spans="1:4" x14ac:dyDescent="0.45">
      <c r="A8136">
        <v>0.18206700000000001</v>
      </c>
      <c r="B8136">
        <v>1.12709E-2</v>
      </c>
      <c r="C8136">
        <v>0.18206700000000001</v>
      </c>
      <c r="D8136">
        <v>-2.48782E-3</v>
      </c>
    </row>
    <row r="8137" spans="1:4" x14ac:dyDescent="0.45">
      <c r="A8137">
        <v>0.18206800000000001</v>
      </c>
      <c r="B8137">
        <v>1.12709E-2</v>
      </c>
      <c r="C8137">
        <v>0.18206800000000001</v>
      </c>
      <c r="D8137">
        <v>-2.50206E-3</v>
      </c>
    </row>
    <row r="8138" spans="1:4" x14ac:dyDescent="0.45">
      <c r="A8138">
        <v>0.18206800000000001</v>
      </c>
      <c r="B8138">
        <v>1.12709E-2</v>
      </c>
      <c r="C8138">
        <v>0.18206800000000001</v>
      </c>
      <c r="D8138">
        <v>-2.5171999999999998E-3</v>
      </c>
    </row>
    <row r="8139" spans="1:4" x14ac:dyDescent="0.45">
      <c r="A8139">
        <v>0.18206900000000001</v>
      </c>
      <c r="B8139">
        <v>1.12709E-2</v>
      </c>
      <c r="C8139">
        <v>0.18206900000000001</v>
      </c>
      <c r="D8139">
        <v>-2.5260999999999999E-3</v>
      </c>
    </row>
    <row r="8140" spans="1:4" x14ac:dyDescent="0.45">
      <c r="A8140">
        <v>0.18206900000000001</v>
      </c>
      <c r="B8140">
        <v>1.12709E-2</v>
      </c>
      <c r="C8140">
        <v>0.18206900000000001</v>
      </c>
      <c r="D8140">
        <v>-2.53856E-3</v>
      </c>
    </row>
    <row r="8141" spans="1:4" x14ac:dyDescent="0.45">
      <c r="A8141">
        <v>0.18207000000000001</v>
      </c>
      <c r="B8141">
        <v>1.12709E-2</v>
      </c>
      <c r="C8141">
        <v>0.18207000000000001</v>
      </c>
      <c r="D8141">
        <v>-2.5688299999999998E-3</v>
      </c>
    </row>
    <row r="8142" spans="1:4" x14ac:dyDescent="0.45">
      <c r="A8142">
        <v>0.18207000000000001</v>
      </c>
      <c r="B8142">
        <v>1.12709E-2</v>
      </c>
      <c r="C8142">
        <v>0.18207000000000001</v>
      </c>
      <c r="D8142">
        <v>-2.5715E-3</v>
      </c>
    </row>
    <row r="8143" spans="1:4" x14ac:dyDescent="0.45">
      <c r="A8143">
        <v>0.18207100000000001</v>
      </c>
      <c r="B8143">
        <v>1.12709E-2</v>
      </c>
      <c r="C8143">
        <v>0.18207100000000001</v>
      </c>
      <c r="D8143">
        <v>-2.5652700000000001E-3</v>
      </c>
    </row>
    <row r="8144" spans="1:4" x14ac:dyDescent="0.45">
      <c r="A8144">
        <v>0.18207100000000001</v>
      </c>
      <c r="B8144">
        <v>1.12709E-2</v>
      </c>
      <c r="C8144">
        <v>0.18207100000000001</v>
      </c>
      <c r="D8144">
        <v>-2.5839700000000001E-3</v>
      </c>
    </row>
    <row r="8145" spans="1:4" x14ac:dyDescent="0.45">
      <c r="A8145">
        <v>0.18207200000000001</v>
      </c>
      <c r="B8145">
        <v>1.12709E-2</v>
      </c>
      <c r="C8145">
        <v>0.18207200000000001</v>
      </c>
      <c r="D8145">
        <v>-2.61868E-3</v>
      </c>
    </row>
    <row r="8146" spans="1:4" x14ac:dyDescent="0.45">
      <c r="A8146">
        <v>0.18207200000000001</v>
      </c>
      <c r="B8146">
        <v>1.12709E-2</v>
      </c>
      <c r="C8146">
        <v>0.18207200000000001</v>
      </c>
      <c r="D8146">
        <v>-2.62225E-3</v>
      </c>
    </row>
    <row r="8147" spans="1:4" x14ac:dyDescent="0.45">
      <c r="A8147">
        <v>0.18207300000000001</v>
      </c>
      <c r="B8147">
        <v>1.12709E-2</v>
      </c>
      <c r="C8147">
        <v>0.18207300000000001</v>
      </c>
      <c r="D8147">
        <v>-2.6373799999999999E-3</v>
      </c>
    </row>
    <row r="8148" spans="1:4" x14ac:dyDescent="0.45">
      <c r="A8148">
        <v>0.18207300000000001</v>
      </c>
      <c r="B8148">
        <v>1.12709E-2</v>
      </c>
      <c r="C8148">
        <v>0.18207300000000001</v>
      </c>
      <c r="D8148">
        <v>-2.6658699999999999E-3</v>
      </c>
    </row>
    <row r="8149" spans="1:4" x14ac:dyDescent="0.45">
      <c r="A8149">
        <v>0.18207400000000001</v>
      </c>
      <c r="B8149">
        <v>1.12709E-2</v>
      </c>
      <c r="C8149">
        <v>0.18207400000000001</v>
      </c>
      <c r="D8149">
        <v>-2.6703199999999999E-3</v>
      </c>
    </row>
    <row r="8150" spans="1:4" x14ac:dyDescent="0.45">
      <c r="A8150">
        <v>0.18207400000000001</v>
      </c>
      <c r="B8150">
        <v>1.12709E-2</v>
      </c>
      <c r="C8150">
        <v>0.18207400000000001</v>
      </c>
      <c r="D8150">
        <v>-2.6845599999999999E-3</v>
      </c>
    </row>
    <row r="8151" spans="1:4" x14ac:dyDescent="0.45">
      <c r="A8151">
        <v>0.18207499999999999</v>
      </c>
      <c r="B8151">
        <v>1.12709E-2</v>
      </c>
      <c r="C8151">
        <v>0.18207499999999999</v>
      </c>
      <c r="D8151">
        <v>-2.70148E-3</v>
      </c>
    </row>
    <row r="8152" spans="1:4" x14ac:dyDescent="0.45">
      <c r="A8152">
        <v>0.18207499999999999</v>
      </c>
      <c r="B8152">
        <v>1.12709E-2</v>
      </c>
      <c r="C8152">
        <v>0.18207499999999999</v>
      </c>
      <c r="D8152">
        <v>-2.71572E-3</v>
      </c>
    </row>
    <row r="8153" spans="1:4" x14ac:dyDescent="0.45">
      <c r="A8153">
        <v>0.18207599999999999</v>
      </c>
      <c r="B8153">
        <v>1.12709E-2</v>
      </c>
      <c r="C8153">
        <v>0.18207599999999999</v>
      </c>
      <c r="D8153">
        <v>-2.72551E-3</v>
      </c>
    </row>
    <row r="8154" spans="1:4" x14ac:dyDescent="0.45">
      <c r="A8154">
        <v>0.18207599999999999</v>
      </c>
      <c r="B8154">
        <v>1.12709E-2</v>
      </c>
      <c r="C8154">
        <v>0.18207599999999999</v>
      </c>
      <c r="D8154">
        <v>-2.7629099999999999E-3</v>
      </c>
    </row>
    <row r="8155" spans="1:4" x14ac:dyDescent="0.45">
      <c r="A8155">
        <v>0.18207699999999999</v>
      </c>
      <c r="B8155">
        <v>1.12709E-2</v>
      </c>
      <c r="C8155">
        <v>0.18207699999999999</v>
      </c>
      <c r="D8155">
        <v>-2.7629099999999999E-3</v>
      </c>
    </row>
    <row r="8156" spans="1:4" x14ac:dyDescent="0.45">
      <c r="A8156">
        <v>0.18207699999999999</v>
      </c>
      <c r="B8156">
        <v>1.12709E-2</v>
      </c>
      <c r="C8156">
        <v>0.18207699999999999</v>
      </c>
      <c r="D8156">
        <v>-2.7637999999999999E-3</v>
      </c>
    </row>
    <row r="8157" spans="1:4" x14ac:dyDescent="0.45">
      <c r="A8157">
        <v>0.18207799999999999</v>
      </c>
      <c r="B8157">
        <v>1.12709E-2</v>
      </c>
      <c r="C8157">
        <v>0.18207799999999999</v>
      </c>
      <c r="D8157">
        <v>-2.7780399999999998E-3</v>
      </c>
    </row>
    <row r="8158" spans="1:4" x14ac:dyDescent="0.45">
      <c r="A8158">
        <v>0.18207799999999999</v>
      </c>
      <c r="B8158">
        <v>1.12709E-2</v>
      </c>
      <c r="C8158">
        <v>0.18207799999999999</v>
      </c>
      <c r="D8158">
        <v>-2.8002999999999999E-3</v>
      </c>
    </row>
    <row r="8159" spans="1:4" x14ac:dyDescent="0.45">
      <c r="A8159">
        <v>0.18207899999999999</v>
      </c>
      <c r="B8159">
        <v>1.12709E-2</v>
      </c>
      <c r="C8159">
        <v>0.18207899999999999</v>
      </c>
      <c r="D8159">
        <v>-2.8145399999999999E-3</v>
      </c>
    </row>
    <row r="8160" spans="1:4" x14ac:dyDescent="0.45">
      <c r="A8160">
        <v>0.18207899999999999</v>
      </c>
      <c r="B8160">
        <v>1.12709E-2</v>
      </c>
      <c r="C8160">
        <v>0.18207899999999999</v>
      </c>
      <c r="D8160">
        <v>-2.81899E-3</v>
      </c>
    </row>
    <row r="8161" spans="1:4" x14ac:dyDescent="0.45">
      <c r="A8161">
        <v>0.18207999999999999</v>
      </c>
      <c r="B8161">
        <v>1.12709E-2</v>
      </c>
      <c r="C8161">
        <v>0.18207999999999999</v>
      </c>
      <c r="D8161">
        <v>-2.8421399999999999E-3</v>
      </c>
    </row>
    <row r="8162" spans="1:4" x14ac:dyDescent="0.45">
      <c r="A8162">
        <v>0.18207999999999999</v>
      </c>
      <c r="B8162">
        <v>1.12709E-2</v>
      </c>
      <c r="C8162">
        <v>0.18207999999999999</v>
      </c>
      <c r="D8162">
        <v>-2.8661699999999999E-3</v>
      </c>
    </row>
    <row r="8163" spans="1:4" x14ac:dyDescent="0.45">
      <c r="A8163">
        <v>0.18208099999999999</v>
      </c>
      <c r="B8163">
        <v>1.12709E-2</v>
      </c>
      <c r="C8163">
        <v>0.18208099999999999</v>
      </c>
      <c r="D8163">
        <v>-2.86885E-3</v>
      </c>
    </row>
    <row r="8164" spans="1:4" x14ac:dyDescent="0.45">
      <c r="A8164">
        <v>0.18208099999999999</v>
      </c>
      <c r="B8164">
        <v>1.12709E-2</v>
      </c>
      <c r="C8164">
        <v>0.18208099999999999</v>
      </c>
      <c r="D8164">
        <v>-2.8768600000000002E-3</v>
      </c>
    </row>
    <row r="8165" spans="1:4" x14ac:dyDescent="0.45">
      <c r="A8165">
        <v>0.18208199999999999</v>
      </c>
      <c r="B8165">
        <v>1.12709E-2</v>
      </c>
      <c r="C8165">
        <v>0.18208199999999999</v>
      </c>
      <c r="D8165">
        <v>-2.87864E-3</v>
      </c>
    </row>
    <row r="8166" spans="1:4" x14ac:dyDescent="0.45">
      <c r="A8166">
        <v>0.18208199999999999</v>
      </c>
      <c r="B8166">
        <v>1.12709E-2</v>
      </c>
      <c r="C8166">
        <v>0.18208199999999999</v>
      </c>
      <c r="D8166">
        <v>-2.9178099999999998E-3</v>
      </c>
    </row>
    <row r="8167" spans="1:4" x14ac:dyDescent="0.45">
      <c r="A8167">
        <v>0.18208299999999999</v>
      </c>
      <c r="B8167">
        <v>1.12709E-2</v>
      </c>
      <c r="C8167">
        <v>0.18208299999999999</v>
      </c>
      <c r="D8167">
        <v>-2.9284900000000002E-3</v>
      </c>
    </row>
    <row r="8168" spans="1:4" x14ac:dyDescent="0.45">
      <c r="A8168">
        <v>0.18208299999999999</v>
      </c>
      <c r="B8168">
        <v>1.12709E-2</v>
      </c>
      <c r="C8168">
        <v>0.18208299999999999</v>
      </c>
      <c r="D8168">
        <v>-2.94897E-3</v>
      </c>
    </row>
    <row r="8169" spans="1:4" x14ac:dyDescent="0.45">
      <c r="A8169">
        <v>0.182084</v>
      </c>
      <c r="B8169">
        <v>1.12709E-2</v>
      </c>
      <c r="C8169">
        <v>0.182084</v>
      </c>
      <c r="D8169">
        <v>-2.9640999999999999E-3</v>
      </c>
    </row>
    <row r="8170" spans="1:4" x14ac:dyDescent="0.45">
      <c r="A8170">
        <v>0.182084</v>
      </c>
      <c r="B8170">
        <v>1.12709E-2</v>
      </c>
      <c r="C8170">
        <v>0.182084</v>
      </c>
      <c r="D8170">
        <v>-2.9703300000000002E-3</v>
      </c>
    </row>
    <row r="8171" spans="1:4" x14ac:dyDescent="0.45">
      <c r="A8171">
        <v>0.182085</v>
      </c>
      <c r="B8171">
        <v>1.12709E-2</v>
      </c>
      <c r="C8171">
        <v>0.182085</v>
      </c>
      <c r="D8171">
        <v>-2.9836900000000002E-3</v>
      </c>
    </row>
    <row r="8172" spans="1:4" x14ac:dyDescent="0.45">
      <c r="A8172">
        <v>0.182085</v>
      </c>
      <c r="B8172">
        <v>1.12709E-2</v>
      </c>
      <c r="C8172">
        <v>0.182085</v>
      </c>
      <c r="D8172">
        <v>-3.0023799999999998E-3</v>
      </c>
    </row>
    <row r="8173" spans="1:4" x14ac:dyDescent="0.45">
      <c r="A8173">
        <v>0.182086</v>
      </c>
      <c r="B8173">
        <v>1.12709E-2</v>
      </c>
      <c r="C8173">
        <v>0.182086</v>
      </c>
      <c r="D8173">
        <v>-3.0095E-3</v>
      </c>
    </row>
    <row r="8174" spans="1:4" x14ac:dyDescent="0.45">
      <c r="A8174">
        <v>0.182086</v>
      </c>
      <c r="B8174">
        <v>1.12709E-2</v>
      </c>
      <c r="C8174">
        <v>0.182086</v>
      </c>
      <c r="D8174">
        <v>-3.0175200000000001E-3</v>
      </c>
    </row>
    <row r="8175" spans="1:4" x14ac:dyDescent="0.45">
      <c r="A8175">
        <v>0.182087</v>
      </c>
      <c r="B8175">
        <v>1.12709E-2</v>
      </c>
      <c r="C8175">
        <v>0.182087</v>
      </c>
      <c r="D8175">
        <v>-3.0558E-3</v>
      </c>
    </row>
    <row r="8176" spans="1:4" x14ac:dyDescent="0.45">
      <c r="A8176">
        <v>0.182087</v>
      </c>
      <c r="B8176">
        <v>1.12709E-2</v>
      </c>
      <c r="C8176">
        <v>0.182087</v>
      </c>
      <c r="D8176">
        <v>-3.0620299999999999E-3</v>
      </c>
    </row>
    <row r="8177" spans="1:4" x14ac:dyDescent="0.45">
      <c r="A8177">
        <v>0.182088</v>
      </c>
      <c r="B8177">
        <v>1.12709E-2</v>
      </c>
      <c r="C8177">
        <v>0.182088</v>
      </c>
      <c r="D8177">
        <v>-3.0504600000000001E-3</v>
      </c>
    </row>
    <row r="8178" spans="1:4" x14ac:dyDescent="0.45">
      <c r="A8178">
        <v>0.182088</v>
      </c>
      <c r="B8178">
        <v>1.12709E-2</v>
      </c>
      <c r="C8178">
        <v>0.182088</v>
      </c>
      <c r="D8178">
        <v>-3.0691500000000001E-3</v>
      </c>
    </row>
    <row r="8179" spans="1:4" x14ac:dyDescent="0.45">
      <c r="A8179">
        <v>0.182089</v>
      </c>
      <c r="B8179">
        <v>1.12709E-2</v>
      </c>
      <c r="C8179">
        <v>0.182089</v>
      </c>
      <c r="D8179">
        <v>-3.0834E-3</v>
      </c>
    </row>
    <row r="8180" spans="1:4" x14ac:dyDescent="0.45">
      <c r="A8180">
        <v>0.182089</v>
      </c>
      <c r="B8180">
        <v>1.12709E-2</v>
      </c>
      <c r="C8180">
        <v>0.182089</v>
      </c>
      <c r="D8180">
        <v>-3.0905199999999998E-3</v>
      </c>
    </row>
    <row r="8181" spans="1:4" x14ac:dyDescent="0.45">
      <c r="A8181">
        <v>0.18209</v>
      </c>
      <c r="B8181">
        <v>1.12709E-2</v>
      </c>
      <c r="C8181">
        <v>0.18209</v>
      </c>
      <c r="D8181">
        <v>-3.0923000000000001E-3</v>
      </c>
    </row>
    <row r="8182" spans="1:4" x14ac:dyDescent="0.45">
      <c r="A8182">
        <v>0.18209</v>
      </c>
      <c r="B8182">
        <v>1.12709E-2</v>
      </c>
      <c r="C8182">
        <v>0.18209</v>
      </c>
      <c r="D8182">
        <v>-3.1216799999999999E-3</v>
      </c>
    </row>
    <row r="8183" spans="1:4" x14ac:dyDescent="0.45">
      <c r="A8183">
        <v>0.182091</v>
      </c>
      <c r="B8183">
        <v>1.12709E-2</v>
      </c>
      <c r="C8183">
        <v>0.182091</v>
      </c>
      <c r="D8183">
        <v>-3.1341400000000001E-3</v>
      </c>
    </row>
    <row r="8184" spans="1:4" x14ac:dyDescent="0.45">
      <c r="A8184">
        <v>0.182091</v>
      </c>
      <c r="B8184">
        <v>1.12709E-2</v>
      </c>
      <c r="C8184">
        <v>0.182091</v>
      </c>
      <c r="D8184">
        <v>-3.13948E-3</v>
      </c>
    </row>
    <row r="8185" spans="1:4" x14ac:dyDescent="0.45">
      <c r="A8185">
        <v>0.182092</v>
      </c>
      <c r="B8185">
        <v>1.12709E-2</v>
      </c>
      <c r="C8185">
        <v>0.182092</v>
      </c>
      <c r="D8185">
        <v>-3.1474900000000002E-3</v>
      </c>
    </row>
    <row r="8186" spans="1:4" x14ac:dyDescent="0.45">
      <c r="A8186">
        <v>0.182092</v>
      </c>
      <c r="B8186">
        <v>1.12709E-2</v>
      </c>
      <c r="C8186">
        <v>0.182092</v>
      </c>
      <c r="D8186">
        <v>-3.1528400000000001E-3</v>
      </c>
    </row>
    <row r="8187" spans="1:4" x14ac:dyDescent="0.45">
      <c r="A8187">
        <v>0.182093</v>
      </c>
      <c r="B8187">
        <v>1.12709E-2</v>
      </c>
      <c r="C8187">
        <v>0.182093</v>
      </c>
      <c r="D8187">
        <v>-3.15818E-3</v>
      </c>
    </row>
    <row r="8188" spans="1:4" x14ac:dyDescent="0.45">
      <c r="A8188">
        <v>0.182093</v>
      </c>
      <c r="B8188">
        <v>1.12709E-2</v>
      </c>
      <c r="C8188">
        <v>0.182093</v>
      </c>
      <c r="D8188">
        <v>-3.1893400000000001E-3</v>
      </c>
    </row>
    <row r="8189" spans="1:4" x14ac:dyDescent="0.45">
      <c r="A8189">
        <v>0.18209400000000001</v>
      </c>
      <c r="B8189">
        <v>1.12709E-2</v>
      </c>
      <c r="C8189">
        <v>0.18209400000000001</v>
      </c>
      <c r="D8189">
        <v>-3.2124800000000002E-3</v>
      </c>
    </row>
    <row r="8190" spans="1:4" x14ac:dyDescent="0.45">
      <c r="A8190">
        <v>0.18209400000000001</v>
      </c>
      <c r="B8190">
        <v>1.12709E-2</v>
      </c>
      <c r="C8190">
        <v>0.18209400000000001</v>
      </c>
      <c r="D8190">
        <v>-3.2080300000000002E-3</v>
      </c>
    </row>
    <row r="8191" spans="1:4" x14ac:dyDescent="0.45">
      <c r="A8191">
        <v>0.18209500000000001</v>
      </c>
      <c r="B8191">
        <v>1.12709E-2</v>
      </c>
      <c r="C8191">
        <v>0.18209500000000001</v>
      </c>
      <c r="D8191">
        <v>-3.2169299999999998E-3</v>
      </c>
    </row>
    <row r="8192" spans="1:4" x14ac:dyDescent="0.45">
      <c r="A8192">
        <v>0.18209500000000001</v>
      </c>
      <c r="B8192">
        <v>1.12709E-2</v>
      </c>
      <c r="C8192">
        <v>0.18209500000000001</v>
      </c>
      <c r="D8192">
        <v>-3.2258399999999998E-3</v>
      </c>
    </row>
    <row r="8193" spans="1:4" x14ac:dyDescent="0.45">
      <c r="A8193">
        <v>0.18209600000000001</v>
      </c>
      <c r="B8193">
        <v>1.12709E-2</v>
      </c>
      <c r="C8193">
        <v>0.18209600000000001</v>
      </c>
      <c r="D8193">
        <v>-3.2445299999999998E-3</v>
      </c>
    </row>
    <row r="8194" spans="1:4" x14ac:dyDescent="0.45">
      <c r="A8194">
        <v>0.18209600000000001</v>
      </c>
      <c r="B8194">
        <v>1.12709E-2</v>
      </c>
      <c r="C8194">
        <v>0.18209600000000001</v>
      </c>
      <c r="D8194">
        <v>-3.2489799999999998E-3</v>
      </c>
    </row>
    <row r="8195" spans="1:4" x14ac:dyDescent="0.45">
      <c r="A8195">
        <v>0.18209700000000001</v>
      </c>
      <c r="B8195">
        <v>1.12709E-2</v>
      </c>
      <c r="C8195">
        <v>0.18209700000000001</v>
      </c>
      <c r="D8195">
        <v>-3.2578799999999999E-3</v>
      </c>
    </row>
    <row r="8196" spans="1:4" x14ac:dyDescent="0.45">
      <c r="A8196">
        <v>0.18209700000000001</v>
      </c>
      <c r="B8196">
        <v>1.12709E-2</v>
      </c>
      <c r="C8196">
        <v>0.18209700000000001</v>
      </c>
      <c r="D8196">
        <v>-3.2872600000000002E-3</v>
      </c>
    </row>
    <row r="8197" spans="1:4" x14ac:dyDescent="0.45">
      <c r="A8197">
        <v>0.18209800000000001</v>
      </c>
      <c r="B8197">
        <v>1.12709E-2</v>
      </c>
      <c r="C8197">
        <v>0.18209800000000001</v>
      </c>
      <c r="D8197">
        <v>-3.3024E-3</v>
      </c>
    </row>
    <row r="8198" spans="1:4" x14ac:dyDescent="0.45">
      <c r="A8198">
        <v>0.18209800000000001</v>
      </c>
      <c r="B8198">
        <v>1.12709E-2</v>
      </c>
      <c r="C8198">
        <v>0.18209800000000001</v>
      </c>
      <c r="D8198">
        <v>-3.2837000000000001E-3</v>
      </c>
    </row>
    <row r="8199" spans="1:4" x14ac:dyDescent="0.45">
      <c r="A8199">
        <v>0.18209900000000001</v>
      </c>
      <c r="B8199">
        <v>1.12709E-2</v>
      </c>
      <c r="C8199">
        <v>0.18209900000000001</v>
      </c>
      <c r="D8199">
        <v>-3.2881500000000001E-3</v>
      </c>
    </row>
    <row r="8200" spans="1:4" x14ac:dyDescent="0.45">
      <c r="A8200">
        <v>0.18209900000000001</v>
      </c>
      <c r="B8200">
        <v>1.12709E-2</v>
      </c>
      <c r="C8200">
        <v>0.18209900000000001</v>
      </c>
      <c r="D8200">
        <v>-3.3015100000000001E-3</v>
      </c>
    </row>
    <row r="8201" spans="1:4" x14ac:dyDescent="0.45">
      <c r="A8201">
        <v>0.18210000000000001</v>
      </c>
      <c r="B8201">
        <v>1.12709E-2</v>
      </c>
      <c r="C8201">
        <v>0.18210000000000001</v>
      </c>
      <c r="D8201">
        <v>-3.3104100000000002E-3</v>
      </c>
    </row>
    <row r="8202" spans="1:4" x14ac:dyDescent="0.45">
      <c r="A8202">
        <v>0.18210000000000001</v>
      </c>
      <c r="B8202">
        <v>1.12709E-2</v>
      </c>
      <c r="C8202">
        <v>0.18210000000000001</v>
      </c>
      <c r="D8202">
        <v>-3.3157500000000001E-3</v>
      </c>
    </row>
    <row r="8203" spans="1:4" x14ac:dyDescent="0.45">
      <c r="A8203">
        <v>0.18210100000000001</v>
      </c>
      <c r="B8203">
        <v>1.12709E-2</v>
      </c>
      <c r="C8203">
        <v>0.18210100000000001</v>
      </c>
      <c r="D8203">
        <v>-3.3389000000000001E-3</v>
      </c>
    </row>
    <row r="8204" spans="1:4" x14ac:dyDescent="0.45">
      <c r="A8204">
        <v>0.18210100000000001</v>
      </c>
      <c r="B8204">
        <v>1.12709E-2</v>
      </c>
      <c r="C8204">
        <v>0.18210100000000001</v>
      </c>
      <c r="D8204">
        <v>-3.33534E-3</v>
      </c>
    </row>
    <row r="8205" spans="1:4" x14ac:dyDescent="0.45">
      <c r="A8205">
        <v>0.18210200000000001</v>
      </c>
      <c r="B8205">
        <v>1.12709E-2</v>
      </c>
      <c r="C8205">
        <v>0.18210200000000001</v>
      </c>
      <c r="D8205">
        <v>-3.3433500000000001E-3</v>
      </c>
    </row>
    <row r="8206" spans="1:4" x14ac:dyDescent="0.45">
      <c r="A8206">
        <v>0.18210200000000001</v>
      </c>
      <c r="B8206">
        <v>1.12709E-2</v>
      </c>
      <c r="C8206">
        <v>0.18210200000000001</v>
      </c>
      <c r="D8206">
        <v>-3.3522500000000002E-3</v>
      </c>
    </row>
    <row r="8207" spans="1:4" x14ac:dyDescent="0.45">
      <c r="A8207">
        <v>0.18210299999999999</v>
      </c>
      <c r="B8207">
        <v>1.12709E-2</v>
      </c>
      <c r="C8207">
        <v>0.18210299999999999</v>
      </c>
      <c r="D8207">
        <v>-3.3602599999999999E-3</v>
      </c>
    </row>
    <row r="8208" spans="1:4" x14ac:dyDescent="0.45">
      <c r="A8208">
        <v>0.18210299999999999</v>
      </c>
      <c r="B8208">
        <v>1.12709E-2</v>
      </c>
      <c r="C8208">
        <v>0.18210299999999999</v>
      </c>
      <c r="D8208">
        <v>-3.34513E-3</v>
      </c>
    </row>
    <row r="8209" spans="1:4" x14ac:dyDescent="0.45">
      <c r="A8209">
        <v>0.18210399999999999</v>
      </c>
      <c r="B8209">
        <v>1.12709E-2</v>
      </c>
      <c r="C8209">
        <v>0.18210399999999999</v>
      </c>
      <c r="D8209">
        <v>-3.37718E-3</v>
      </c>
    </row>
    <row r="8210" spans="1:4" x14ac:dyDescent="0.45">
      <c r="A8210">
        <v>0.18210399999999999</v>
      </c>
      <c r="B8210">
        <v>1.12709E-2</v>
      </c>
      <c r="C8210">
        <v>0.18210399999999999</v>
      </c>
      <c r="D8210">
        <v>-3.4127900000000002E-3</v>
      </c>
    </row>
    <row r="8211" spans="1:4" x14ac:dyDescent="0.45">
      <c r="A8211">
        <v>0.18210499999999999</v>
      </c>
      <c r="B8211">
        <v>1.12709E-2</v>
      </c>
      <c r="C8211">
        <v>0.18210499999999999</v>
      </c>
      <c r="D8211">
        <v>-3.4065599999999999E-3</v>
      </c>
    </row>
    <row r="8212" spans="1:4" x14ac:dyDescent="0.45">
      <c r="A8212">
        <v>0.18210499999999999</v>
      </c>
      <c r="B8212">
        <v>1.12709E-2</v>
      </c>
      <c r="C8212">
        <v>0.18210499999999999</v>
      </c>
      <c r="D8212">
        <v>-3.4065599999999999E-3</v>
      </c>
    </row>
    <row r="8213" spans="1:4" x14ac:dyDescent="0.45">
      <c r="A8213">
        <v>0.18210599999999999</v>
      </c>
      <c r="B8213">
        <v>1.12709E-2</v>
      </c>
      <c r="C8213">
        <v>0.18210599999999999</v>
      </c>
      <c r="D8213">
        <v>-3.4181300000000001E-3</v>
      </c>
    </row>
    <row r="8214" spans="1:4" x14ac:dyDescent="0.45">
      <c r="A8214">
        <v>0.18210599999999999</v>
      </c>
      <c r="B8214">
        <v>1.12709E-2</v>
      </c>
      <c r="C8214">
        <v>0.18210599999999999</v>
      </c>
      <c r="D8214">
        <v>-3.4270300000000002E-3</v>
      </c>
    </row>
    <row r="8215" spans="1:4" x14ac:dyDescent="0.45">
      <c r="A8215">
        <v>0.18210699999999999</v>
      </c>
      <c r="B8215">
        <v>1.12709E-2</v>
      </c>
      <c r="C8215">
        <v>0.18210699999999999</v>
      </c>
      <c r="D8215">
        <v>-3.42436E-3</v>
      </c>
    </row>
    <row r="8216" spans="1:4" x14ac:dyDescent="0.45">
      <c r="A8216">
        <v>0.18210699999999999</v>
      </c>
      <c r="B8216">
        <v>1.12709E-2</v>
      </c>
      <c r="C8216">
        <v>0.18210699999999999</v>
      </c>
      <c r="D8216">
        <v>-3.4403900000000002E-3</v>
      </c>
    </row>
    <row r="8217" spans="1:4" x14ac:dyDescent="0.45">
      <c r="A8217">
        <v>0.18210799999999999</v>
      </c>
      <c r="B8217">
        <v>1.12709E-2</v>
      </c>
      <c r="C8217">
        <v>0.18210799999999999</v>
      </c>
      <c r="D8217">
        <v>-3.4546300000000002E-3</v>
      </c>
    </row>
    <row r="8218" spans="1:4" x14ac:dyDescent="0.45">
      <c r="A8218">
        <v>0.18210799999999999</v>
      </c>
      <c r="B8218">
        <v>1.12709E-2</v>
      </c>
      <c r="C8218">
        <v>0.18210799999999999</v>
      </c>
      <c r="D8218">
        <v>-3.4573E-3</v>
      </c>
    </row>
    <row r="8219" spans="1:4" x14ac:dyDescent="0.45">
      <c r="A8219">
        <v>0.18210899999999999</v>
      </c>
      <c r="B8219">
        <v>1.12709E-2</v>
      </c>
      <c r="C8219">
        <v>0.18210899999999999</v>
      </c>
      <c r="D8219">
        <v>-3.4635299999999998E-3</v>
      </c>
    </row>
    <row r="8220" spans="1:4" x14ac:dyDescent="0.45">
      <c r="A8220">
        <v>0.18210899999999999</v>
      </c>
      <c r="B8220">
        <v>1.12709E-2</v>
      </c>
      <c r="C8220">
        <v>0.18210899999999999</v>
      </c>
      <c r="D8220">
        <v>-3.4537399999999998E-3</v>
      </c>
    </row>
    <row r="8221" spans="1:4" x14ac:dyDescent="0.45">
      <c r="A8221">
        <v>0.18210999999999999</v>
      </c>
      <c r="B8221">
        <v>1.12709E-2</v>
      </c>
      <c r="C8221">
        <v>0.18210999999999999</v>
      </c>
      <c r="D8221">
        <v>-3.46175E-3</v>
      </c>
    </row>
    <row r="8222" spans="1:4" x14ac:dyDescent="0.45">
      <c r="A8222">
        <v>0.18210999999999999</v>
      </c>
      <c r="B8222">
        <v>1.12709E-2</v>
      </c>
      <c r="C8222">
        <v>0.18210999999999999</v>
      </c>
      <c r="D8222">
        <v>-3.4573E-3</v>
      </c>
    </row>
    <row r="8223" spans="1:4" x14ac:dyDescent="0.45">
      <c r="A8223">
        <v>0.182111</v>
      </c>
      <c r="B8223">
        <v>1.12709E-2</v>
      </c>
      <c r="C8223">
        <v>0.182111</v>
      </c>
      <c r="D8223">
        <v>-3.4768899999999998E-3</v>
      </c>
    </row>
    <row r="8224" spans="1:4" x14ac:dyDescent="0.45">
      <c r="A8224">
        <v>0.182111</v>
      </c>
      <c r="B8224">
        <v>1.12709E-2</v>
      </c>
      <c r="C8224">
        <v>0.182111</v>
      </c>
      <c r="D8224">
        <v>-3.4946899999999999E-3</v>
      </c>
    </row>
    <row r="8225" spans="1:4" x14ac:dyDescent="0.45">
      <c r="A8225">
        <v>0.182112</v>
      </c>
      <c r="B8225">
        <v>1.12709E-2</v>
      </c>
      <c r="C8225">
        <v>0.182112</v>
      </c>
      <c r="D8225">
        <v>-3.48935E-3</v>
      </c>
    </row>
    <row r="8226" spans="1:4" x14ac:dyDescent="0.45">
      <c r="A8226">
        <v>0.182112</v>
      </c>
      <c r="B8226">
        <v>1.12709E-2</v>
      </c>
      <c r="C8226">
        <v>0.182112</v>
      </c>
      <c r="D8226">
        <v>-3.4911299999999998E-3</v>
      </c>
    </row>
    <row r="8227" spans="1:4" x14ac:dyDescent="0.45">
      <c r="A8227">
        <v>0.182113</v>
      </c>
      <c r="B8227">
        <v>1.12709E-2</v>
      </c>
      <c r="C8227">
        <v>0.182113</v>
      </c>
      <c r="D8227">
        <v>-3.4973600000000001E-3</v>
      </c>
    </row>
    <row r="8228" spans="1:4" x14ac:dyDescent="0.45">
      <c r="A8228">
        <v>0.182113</v>
      </c>
      <c r="B8228">
        <v>1.12709E-2</v>
      </c>
      <c r="C8228">
        <v>0.182113</v>
      </c>
      <c r="D8228">
        <v>-3.5071500000000001E-3</v>
      </c>
    </row>
    <row r="8229" spans="1:4" x14ac:dyDescent="0.45">
      <c r="A8229">
        <v>0.182114</v>
      </c>
      <c r="B8229">
        <v>1.12709E-2</v>
      </c>
      <c r="C8229">
        <v>0.182114</v>
      </c>
      <c r="D8229">
        <v>-3.4973600000000001E-3</v>
      </c>
    </row>
    <row r="8230" spans="1:4" x14ac:dyDescent="0.45">
      <c r="A8230">
        <v>0.182114</v>
      </c>
      <c r="B8230">
        <v>1.12709E-2</v>
      </c>
      <c r="C8230">
        <v>0.182114</v>
      </c>
      <c r="D8230">
        <v>-3.5089399999999999E-3</v>
      </c>
    </row>
    <row r="8231" spans="1:4" x14ac:dyDescent="0.45">
      <c r="A8231">
        <v>0.182115</v>
      </c>
      <c r="B8231">
        <v>1.12709E-2</v>
      </c>
      <c r="C8231">
        <v>0.182115</v>
      </c>
      <c r="D8231">
        <v>-3.5400900000000001E-3</v>
      </c>
    </row>
    <row r="8232" spans="1:4" x14ac:dyDescent="0.45">
      <c r="A8232">
        <v>0.182115</v>
      </c>
      <c r="B8232">
        <v>1.12709E-2</v>
      </c>
      <c r="C8232">
        <v>0.182115</v>
      </c>
      <c r="D8232">
        <v>-3.5392000000000002E-3</v>
      </c>
    </row>
    <row r="8233" spans="1:4" x14ac:dyDescent="0.45">
      <c r="A8233">
        <v>0.182116</v>
      </c>
      <c r="B8233">
        <v>1.12709E-2</v>
      </c>
      <c r="C8233">
        <v>0.182116</v>
      </c>
      <c r="D8233">
        <v>-3.5392000000000002E-3</v>
      </c>
    </row>
    <row r="8234" spans="1:4" x14ac:dyDescent="0.45">
      <c r="A8234">
        <v>0.182116</v>
      </c>
      <c r="B8234">
        <v>1.12709E-2</v>
      </c>
      <c r="C8234">
        <v>0.182116</v>
      </c>
      <c r="D8234">
        <v>-3.5490000000000001E-3</v>
      </c>
    </row>
    <row r="8235" spans="1:4" x14ac:dyDescent="0.45">
      <c r="A8235">
        <v>0.182117</v>
      </c>
      <c r="B8235">
        <v>1.12709E-2</v>
      </c>
      <c r="C8235">
        <v>0.182117</v>
      </c>
      <c r="D8235">
        <v>-3.55434E-3</v>
      </c>
    </row>
    <row r="8236" spans="1:4" x14ac:dyDescent="0.45">
      <c r="A8236">
        <v>0.182117</v>
      </c>
      <c r="B8236">
        <v>1.12709E-2</v>
      </c>
      <c r="C8236">
        <v>0.182117</v>
      </c>
      <c r="D8236">
        <v>-3.5552299999999999E-3</v>
      </c>
    </row>
    <row r="8237" spans="1:4" x14ac:dyDescent="0.45">
      <c r="A8237">
        <v>0.182118</v>
      </c>
      <c r="B8237">
        <v>1.12709E-2</v>
      </c>
      <c r="C8237">
        <v>0.182118</v>
      </c>
      <c r="D8237">
        <v>-3.5748099999999999E-3</v>
      </c>
    </row>
    <row r="8238" spans="1:4" x14ac:dyDescent="0.45">
      <c r="A8238">
        <v>0.182118</v>
      </c>
      <c r="B8238">
        <v>1.12709E-2</v>
      </c>
      <c r="C8238">
        <v>0.182118</v>
      </c>
      <c r="D8238">
        <v>-3.57837E-3</v>
      </c>
    </row>
    <row r="8239" spans="1:4" x14ac:dyDescent="0.45">
      <c r="A8239">
        <v>0.182119</v>
      </c>
      <c r="B8239">
        <v>1.12709E-2</v>
      </c>
      <c r="C8239">
        <v>0.182119</v>
      </c>
      <c r="D8239">
        <v>-3.5756999999999998E-3</v>
      </c>
    </row>
    <row r="8240" spans="1:4" x14ac:dyDescent="0.45">
      <c r="A8240">
        <v>0.182119</v>
      </c>
      <c r="B8240">
        <v>1.12709E-2</v>
      </c>
      <c r="C8240">
        <v>0.182119</v>
      </c>
      <c r="D8240">
        <v>-3.5979599999999999E-3</v>
      </c>
    </row>
    <row r="8241" spans="1:4" x14ac:dyDescent="0.45">
      <c r="A8241">
        <v>0.18212</v>
      </c>
      <c r="B8241">
        <v>1.12709E-2</v>
      </c>
      <c r="C8241">
        <v>0.18212</v>
      </c>
      <c r="D8241">
        <v>-3.5890599999999998E-3</v>
      </c>
    </row>
    <row r="8242" spans="1:4" x14ac:dyDescent="0.45">
      <c r="A8242">
        <v>0.18212</v>
      </c>
      <c r="B8242">
        <v>1.12709E-2</v>
      </c>
      <c r="C8242">
        <v>0.18212</v>
      </c>
      <c r="D8242">
        <v>-3.5846099999999998E-3</v>
      </c>
    </row>
    <row r="8243" spans="1:4" x14ac:dyDescent="0.45">
      <c r="A8243">
        <v>0.18212100000000001</v>
      </c>
      <c r="B8243">
        <v>1.12709E-2</v>
      </c>
      <c r="C8243">
        <v>0.18212100000000001</v>
      </c>
      <c r="D8243">
        <v>-3.5837199999999999E-3</v>
      </c>
    </row>
    <row r="8244" spans="1:4" x14ac:dyDescent="0.45">
      <c r="A8244">
        <v>0.18212100000000001</v>
      </c>
      <c r="B8244">
        <v>1.12709E-2</v>
      </c>
      <c r="C8244">
        <v>0.18212100000000001</v>
      </c>
      <c r="D8244">
        <v>-3.6068599999999999E-3</v>
      </c>
    </row>
    <row r="8245" spans="1:4" x14ac:dyDescent="0.45">
      <c r="A8245">
        <v>0.18212200000000001</v>
      </c>
      <c r="B8245">
        <v>1.12709E-2</v>
      </c>
      <c r="C8245">
        <v>0.18212200000000001</v>
      </c>
      <c r="D8245">
        <v>-3.60152E-3</v>
      </c>
    </row>
    <row r="8246" spans="1:4" x14ac:dyDescent="0.45">
      <c r="A8246">
        <v>0.18212200000000001</v>
      </c>
      <c r="B8246">
        <v>1.12709E-2</v>
      </c>
      <c r="C8246">
        <v>0.18212200000000001</v>
      </c>
      <c r="D8246">
        <v>-3.59707E-3</v>
      </c>
    </row>
    <row r="8247" spans="1:4" x14ac:dyDescent="0.45">
      <c r="A8247">
        <v>0.18212300000000001</v>
      </c>
      <c r="B8247">
        <v>1.12709E-2</v>
      </c>
      <c r="C8247">
        <v>0.18212300000000001</v>
      </c>
      <c r="D8247">
        <v>-3.59618E-3</v>
      </c>
    </row>
    <row r="8248" spans="1:4" x14ac:dyDescent="0.45">
      <c r="A8248">
        <v>0.18212300000000001</v>
      </c>
      <c r="B8248">
        <v>1.12709E-2</v>
      </c>
      <c r="C8248">
        <v>0.18212300000000001</v>
      </c>
      <c r="D8248">
        <v>-3.6095300000000001E-3</v>
      </c>
    </row>
    <row r="8249" spans="1:4" x14ac:dyDescent="0.45">
      <c r="A8249">
        <v>0.18212400000000001</v>
      </c>
      <c r="B8249">
        <v>1.12709E-2</v>
      </c>
      <c r="C8249">
        <v>0.18212400000000001</v>
      </c>
      <c r="D8249">
        <v>-3.61131E-3</v>
      </c>
    </row>
    <row r="8250" spans="1:4" x14ac:dyDescent="0.45">
      <c r="A8250">
        <v>0.18212400000000001</v>
      </c>
      <c r="B8250">
        <v>1.12709E-2</v>
      </c>
      <c r="C8250">
        <v>0.18212400000000001</v>
      </c>
      <c r="D8250">
        <v>-3.6095300000000001E-3</v>
      </c>
    </row>
    <row r="8251" spans="1:4" x14ac:dyDescent="0.45">
      <c r="A8251">
        <v>0.18212500000000001</v>
      </c>
      <c r="B8251">
        <v>1.12709E-2</v>
      </c>
      <c r="C8251">
        <v>0.18212500000000001</v>
      </c>
      <c r="D8251">
        <v>-3.6139900000000001E-3</v>
      </c>
    </row>
    <row r="8252" spans="1:4" x14ac:dyDescent="0.45">
      <c r="A8252">
        <v>0.18212500000000001</v>
      </c>
      <c r="B8252">
        <v>1.12709E-2</v>
      </c>
      <c r="C8252">
        <v>0.18212500000000001</v>
      </c>
      <c r="D8252">
        <v>-3.6264499999999998E-3</v>
      </c>
    </row>
    <row r="8253" spans="1:4" x14ac:dyDescent="0.45">
      <c r="A8253">
        <v>0.18212600000000001</v>
      </c>
      <c r="B8253">
        <v>1.12709E-2</v>
      </c>
      <c r="C8253">
        <v>0.18212600000000001</v>
      </c>
      <c r="D8253">
        <v>-3.6371300000000001E-3</v>
      </c>
    </row>
    <row r="8254" spans="1:4" x14ac:dyDescent="0.45">
      <c r="A8254">
        <v>0.18212600000000001</v>
      </c>
      <c r="B8254">
        <v>1.12709E-2</v>
      </c>
      <c r="C8254">
        <v>0.18212600000000001</v>
      </c>
      <c r="D8254">
        <v>-3.6397999999999999E-3</v>
      </c>
    </row>
    <row r="8255" spans="1:4" x14ac:dyDescent="0.45">
      <c r="A8255">
        <v>0.18212700000000001</v>
      </c>
      <c r="B8255">
        <v>1.12709E-2</v>
      </c>
      <c r="C8255">
        <v>0.18212700000000001</v>
      </c>
      <c r="D8255">
        <v>-3.6415800000000002E-3</v>
      </c>
    </row>
    <row r="8256" spans="1:4" x14ac:dyDescent="0.45">
      <c r="A8256">
        <v>0.18212700000000001</v>
      </c>
      <c r="B8256">
        <v>1.12709E-2</v>
      </c>
      <c r="C8256">
        <v>0.18212700000000001</v>
      </c>
      <c r="D8256">
        <v>-3.6424700000000001E-3</v>
      </c>
    </row>
    <row r="8257" spans="1:4" x14ac:dyDescent="0.45">
      <c r="A8257">
        <v>0.18212800000000001</v>
      </c>
      <c r="B8257">
        <v>1.12709E-2</v>
      </c>
      <c r="C8257">
        <v>0.18212800000000001</v>
      </c>
      <c r="D8257">
        <v>-3.6460300000000002E-3</v>
      </c>
    </row>
    <row r="8258" spans="1:4" x14ac:dyDescent="0.45">
      <c r="A8258">
        <v>0.18212800000000001</v>
      </c>
      <c r="B8258">
        <v>1.12709E-2</v>
      </c>
      <c r="C8258">
        <v>0.18212800000000001</v>
      </c>
      <c r="D8258">
        <v>-3.6682899999999998E-3</v>
      </c>
    </row>
    <row r="8259" spans="1:4" x14ac:dyDescent="0.45">
      <c r="A8259">
        <v>0.18212900000000001</v>
      </c>
      <c r="B8259">
        <v>1.12709E-2</v>
      </c>
      <c r="C8259">
        <v>0.18212900000000001</v>
      </c>
      <c r="D8259">
        <v>-3.66117E-3</v>
      </c>
    </row>
    <row r="8260" spans="1:4" x14ac:dyDescent="0.45">
      <c r="A8260">
        <v>0.18212900000000001</v>
      </c>
      <c r="B8260">
        <v>1.12709E-2</v>
      </c>
      <c r="C8260">
        <v>0.18212900000000001</v>
      </c>
      <c r="D8260">
        <v>-3.6638399999999998E-3</v>
      </c>
    </row>
    <row r="8261" spans="1:4" x14ac:dyDescent="0.45">
      <c r="A8261">
        <v>0.18212999999999999</v>
      </c>
      <c r="B8261">
        <v>1.12709E-2</v>
      </c>
      <c r="C8261">
        <v>0.18212999999999999</v>
      </c>
      <c r="D8261">
        <v>-3.6745200000000001E-3</v>
      </c>
    </row>
    <row r="8262" spans="1:4" x14ac:dyDescent="0.45">
      <c r="A8262">
        <v>0.18212999999999999</v>
      </c>
      <c r="B8262">
        <v>1.12709E-2</v>
      </c>
      <c r="C8262">
        <v>0.18212999999999999</v>
      </c>
      <c r="D8262">
        <v>-3.6860999999999999E-3</v>
      </c>
    </row>
    <row r="8263" spans="1:4" x14ac:dyDescent="0.45">
      <c r="A8263">
        <v>0.18213099999999999</v>
      </c>
      <c r="B8263">
        <v>1.12709E-2</v>
      </c>
      <c r="C8263">
        <v>0.18213099999999999</v>
      </c>
      <c r="D8263">
        <v>-3.6576099999999999E-3</v>
      </c>
    </row>
    <row r="8264" spans="1:4" x14ac:dyDescent="0.45">
      <c r="A8264">
        <v>0.18213099999999999</v>
      </c>
      <c r="B8264">
        <v>1.12709E-2</v>
      </c>
      <c r="C8264">
        <v>0.18213099999999999</v>
      </c>
      <c r="D8264">
        <v>-3.6638399999999998E-3</v>
      </c>
    </row>
    <row r="8265" spans="1:4" x14ac:dyDescent="0.45">
      <c r="A8265">
        <v>0.18213199999999999</v>
      </c>
      <c r="B8265">
        <v>1.12709E-2</v>
      </c>
      <c r="C8265">
        <v>0.18213199999999999</v>
      </c>
      <c r="D8265">
        <v>-3.6834200000000002E-3</v>
      </c>
    </row>
    <row r="8266" spans="1:4" x14ac:dyDescent="0.45">
      <c r="A8266">
        <v>0.18213199999999999</v>
      </c>
      <c r="B8266">
        <v>1.12709E-2</v>
      </c>
      <c r="C8266">
        <v>0.18213199999999999</v>
      </c>
      <c r="D8266">
        <v>-3.6736300000000002E-3</v>
      </c>
    </row>
    <row r="8267" spans="1:4" x14ac:dyDescent="0.45">
      <c r="A8267">
        <v>0.18213299999999999</v>
      </c>
      <c r="B8267">
        <v>1.12709E-2</v>
      </c>
      <c r="C8267">
        <v>0.18213299999999999</v>
      </c>
      <c r="D8267">
        <v>-3.6700700000000001E-3</v>
      </c>
    </row>
    <row r="8268" spans="1:4" x14ac:dyDescent="0.45">
      <c r="A8268">
        <v>0.18213299999999999</v>
      </c>
      <c r="B8268">
        <v>1.12709E-2</v>
      </c>
      <c r="C8268">
        <v>0.18213299999999999</v>
      </c>
      <c r="D8268">
        <v>-3.67541E-3</v>
      </c>
    </row>
    <row r="8269" spans="1:4" x14ac:dyDescent="0.45">
      <c r="A8269">
        <v>0.18213399999999999</v>
      </c>
      <c r="B8269">
        <v>1.12709E-2</v>
      </c>
      <c r="C8269">
        <v>0.18213399999999999</v>
      </c>
      <c r="D8269">
        <v>-3.6869899999999998E-3</v>
      </c>
    </row>
    <row r="8270" spans="1:4" x14ac:dyDescent="0.45">
      <c r="A8270">
        <v>0.18213399999999999</v>
      </c>
      <c r="B8270">
        <v>1.12709E-2</v>
      </c>
      <c r="C8270">
        <v>0.18213399999999999</v>
      </c>
      <c r="D8270">
        <v>-3.6843100000000001E-3</v>
      </c>
    </row>
    <row r="8271" spans="1:4" x14ac:dyDescent="0.45">
      <c r="A8271">
        <v>0.18213499999999999</v>
      </c>
      <c r="B8271">
        <v>1.12709E-2</v>
      </c>
      <c r="C8271">
        <v>0.18213499999999999</v>
      </c>
      <c r="D8271">
        <v>-3.6878800000000002E-3</v>
      </c>
    </row>
    <row r="8272" spans="1:4" x14ac:dyDescent="0.45">
      <c r="A8272">
        <v>0.18213499999999999</v>
      </c>
      <c r="B8272">
        <v>1.12709E-2</v>
      </c>
      <c r="C8272">
        <v>0.18213499999999999</v>
      </c>
      <c r="D8272">
        <v>-3.6949999999999999E-3</v>
      </c>
    </row>
    <row r="8273" spans="1:4" x14ac:dyDescent="0.45">
      <c r="A8273">
        <v>0.18213599999999999</v>
      </c>
      <c r="B8273">
        <v>1.12709E-2</v>
      </c>
      <c r="C8273">
        <v>0.18213599999999999</v>
      </c>
      <c r="D8273">
        <v>-3.6780799999999998E-3</v>
      </c>
    </row>
    <row r="8274" spans="1:4" x14ac:dyDescent="0.45">
      <c r="A8274">
        <v>0.18213599999999999</v>
      </c>
      <c r="B8274">
        <v>1.12709E-2</v>
      </c>
      <c r="C8274">
        <v>0.18213599999999999</v>
      </c>
      <c r="D8274">
        <v>-3.7039E-3</v>
      </c>
    </row>
    <row r="8275" spans="1:4" x14ac:dyDescent="0.45">
      <c r="A8275">
        <v>0.18213699999999999</v>
      </c>
      <c r="B8275">
        <v>1.12709E-2</v>
      </c>
      <c r="C8275">
        <v>0.18213699999999999</v>
      </c>
      <c r="D8275">
        <v>-3.7101299999999999E-3</v>
      </c>
    </row>
    <row r="8276" spans="1:4" x14ac:dyDescent="0.45">
      <c r="A8276">
        <v>0.18213699999999999</v>
      </c>
      <c r="B8276">
        <v>1.12709E-2</v>
      </c>
      <c r="C8276">
        <v>0.18213699999999999</v>
      </c>
      <c r="D8276">
        <v>-3.7110200000000002E-3</v>
      </c>
    </row>
    <row r="8277" spans="1:4" x14ac:dyDescent="0.45">
      <c r="A8277">
        <v>0.18213799999999999</v>
      </c>
      <c r="B8277">
        <v>1.12709E-2</v>
      </c>
      <c r="C8277">
        <v>0.18213799999999999</v>
      </c>
      <c r="D8277">
        <v>-3.7003399999999999E-3</v>
      </c>
    </row>
    <row r="8278" spans="1:4" x14ac:dyDescent="0.45">
      <c r="A8278">
        <v>0.18213799999999999</v>
      </c>
      <c r="B8278">
        <v>1.12709E-2</v>
      </c>
      <c r="C8278">
        <v>0.18213799999999999</v>
      </c>
      <c r="D8278">
        <v>-3.71369E-3</v>
      </c>
    </row>
    <row r="8279" spans="1:4" x14ac:dyDescent="0.45">
      <c r="A8279">
        <v>0.182139</v>
      </c>
      <c r="B8279">
        <v>1.12709E-2</v>
      </c>
      <c r="C8279">
        <v>0.182139</v>
      </c>
      <c r="D8279">
        <v>-3.7261600000000001E-3</v>
      </c>
    </row>
    <row r="8280" spans="1:4" x14ac:dyDescent="0.45">
      <c r="A8280">
        <v>0.182139</v>
      </c>
      <c r="B8280">
        <v>1.12709E-2</v>
      </c>
      <c r="C8280">
        <v>0.182139</v>
      </c>
      <c r="D8280">
        <v>-3.7190299999999999E-3</v>
      </c>
    </row>
    <row r="8281" spans="1:4" x14ac:dyDescent="0.45">
      <c r="A8281">
        <v>0.18214</v>
      </c>
      <c r="B8281">
        <v>1.12709E-2</v>
      </c>
      <c r="C8281">
        <v>0.18214</v>
      </c>
      <c r="D8281">
        <v>-3.71369E-3</v>
      </c>
    </row>
    <row r="8282" spans="1:4" x14ac:dyDescent="0.45">
      <c r="A8282">
        <v>0.18214</v>
      </c>
      <c r="B8282">
        <v>1.12709E-2</v>
      </c>
      <c r="C8282">
        <v>0.18214</v>
      </c>
      <c r="D8282">
        <v>-3.7163600000000001E-3</v>
      </c>
    </row>
    <row r="8283" spans="1:4" x14ac:dyDescent="0.45">
      <c r="A8283">
        <v>0.182141</v>
      </c>
      <c r="B8283">
        <v>1.12709E-2</v>
      </c>
      <c r="C8283">
        <v>0.182141</v>
      </c>
      <c r="D8283">
        <v>-3.7341700000000002E-3</v>
      </c>
    </row>
    <row r="8284" spans="1:4" x14ac:dyDescent="0.45">
      <c r="A8284">
        <v>0.182141</v>
      </c>
      <c r="B8284">
        <v>1.12709E-2</v>
      </c>
      <c r="C8284">
        <v>0.182141</v>
      </c>
      <c r="D8284">
        <v>-3.7119100000000001E-3</v>
      </c>
    </row>
    <row r="8285" spans="1:4" x14ac:dyDescent="0.45">
      <c r="A8285">
        <v>0.182142</v>
      </c>
      <c r="B8285">
        <v>1.12709E-2</v>
      </c>
      <c r="C8285">
        <v>0.182142</v>
      </c>
      <c r="D8285">
        <v>-3.7092399999999999E-3</v>
      </c>
    </row>
    <row r="8286" spans="1:4" x14ac:dyDescent="0.45">
      <c r="A8286">
        <v>0.182142</v>
      </c>
      <c r="B8286">
        <v>1.12709E-2</v>
      </c>
      <c r="C8286">
        <v>0.182142</v>
      </c>
      <c r="D8286">
        <v>-3.7172500000000001E-3</v>
      </c>
    </row>
    <row r="8287" spans="1:4" x14ac:dyDescent="0.45">
      <c r="A8287">
        <v>0.182143</v>
      </c>
      <c r="B8287">
        <v>1.12709E-2</v>
      </c>
      <c r="C8287">
        <v>0.182143</v>
      </c>
      <c r="D8287">
        <v>-3.7110200000000002E-3</v>
      </c>
    </row>
    <row r="8288" spans="1:4" x14ac:dyDescent="0.45">
      <c r="A8288">
        <v>0.182143</v>
      </c>
      <c r="B8288">
        <v>1.12709E-2</v>
      </c>
      <c r="C8288">
        <v>0.182143</v>
      </c>
      <c r="D8288">
        <v>-3.7101299999999999E-3</v>
      </c>
    </row>
    <row r="8289" spans="1:4" x14ac:dyDescent="0.45">
      <c r="A8289">
        <v>0.182144</v>
      </c>
      <c r="B8289">
        <v>1.12709E-2</v>
      </c>
      <c r="C8289">
        <v>0.182144</v>
      </c>
      <c r="D8289">
        <v>-3.7119100000000001E-3</v>
      </c>
    </row>
    <row r="8290" spans="1:4" x14ac:dyDescent="0.45">
      <c r="A8290">
        <v>0.182144</v>
      </c>
      <c r="B8290">
        <v>1.12709E-2</v>
      </c>
      <c r="C8290">
        <v>0.182144</v>
      </c>
      <c r="D8290">
        <v>-3.7092399999999999E-3</v>
      </c>
    </row>
    <row r="8291" spans="1:4" x14ac:dyDescent="0.45">
      <c r="A8291">
        <v>0.182145</v>
      </c>
      <c r="B8291">
        <v>1.12709E-2</v>
      </c>
      <c r="C8291">
        <v>0.182145</v>
      </c>
      <c r="D8291">
        <v>-3.69945E-3</v>
      </c>
    </row>
    <row r="8292" spans="1:4" x14ac:dyDescent="0.45">
      <c r="A8292">
        <v>0.182145</v>
      </c>
      <c r="B8292">
        <v>1.12709E-2</v>
      </c>
      <c r="C8292">
        <v>0.182145</v>
      </c>
      <c r="D8292">
        <v>-3.70835E-3</v>
      </c>
    </row>
    <row r="8293" spans="1:4" x14ac:dyDescent="0.45">
      <c r="A8293">
        <v>0.182146</v>
      </c>
      <c r="B8293">
        <v>1.12709E-2</v>
      </c>
      <c r="C8293">
        <v>0.182146</v>
      </c>
      <c r="D8293">
        <v>-3.7145799999999999E-3</v>
      </c>
    </row>
    <row r="8294" spans="1:4" x14ac:dyDescent="0.45">
      <c r="A8294">
        <v>0.182146</v>
      </c>
      <c r="B8294">
        <v>1.12709E-2</v>
      </c>
      <c r="C8294">
        <v>0.182146</v>
      </c>
      <c r="D8294">
        <v>-3.6914399999999998E-3</v>
      </c>
    </row>
    <row r="8295" spans="1:4" x14ac:dyDescent="0.45">
      <c r="A8295">
        <v>0.182147</v>
      </c>
      <c r="B8295">
        <v>1.12709E-2</v>
      </c>
      <c r="C8295">
        <v>0.182147</v>
      </c>
      <c r="D8295">
        <v>-3.6976700000000001E-3</v>
      </c>
    </row>
    <row r="8296" spans="1:4" x14ac:dyDescent="0.45">
      <c r="A8296">
        <v>0.182147</v>
      </c>
      <c r="B8296">
        <v>1.12709E-2</v>
      </c>
      <c r="C8296">
        <v>0.182147</v>
      </c>
      <c r="D8296">
        <v>-3.7119100000000001E-3</v>
      </c>
    </row>
    <row r="8297" spans="1:4" x14ac:dyDescent="0.45">
      <c r="A8297">
        <v>0.182148</v>
      </c>
      <c r="B8297">
        <v>1.12709E-2</v>
      </c>
      <c r="C8297">
        <v>0.182148</v>
      </c>
      <c r="D8297">
        <v>-3.7021200000000002E-3</v>
      </c>
    </row>
    <row r="8298" spans="1:4" x14ac:dyDescent="0.45">
      <c r="A8298">
        <v>0.182148</v>
      </c>
      <c r="B8298">
        <v>1.12709E-2</v>
      </c>
      <c r="C8298">
        <v>0.182148</v>
      </c>
      <c r="D8298">
        <v>-3.6878800000000002E-3</v>
      </c>
    </row>
    <row r="8299" spans="1:4" x14ac:dyDescent="0.45">
      <c r="A8299">
        <v>0.18214900000000001</v>
      </c>
      <c r="B8299">
        <v>1.12709E-2</v>
      </c>
      <c r="C8299">
        <v>0.18214900000000001</v>
      </c>
      <c r="D8299">
        <v>-3.7039E-3</v>
      </c>
    </row>
    <row r="8300" spans="1:4" x14ac:dyDescent="0.45">
      <c r="A8300">
        <v>0.18214900000000001</v>
      </c>
      <c r="B8300">
        <v>1.12709E-2</v>
      </c>
      <c r="C8300">
        <v>0.18214900000000001</v>
      </c>
      <c r="D8300">
        <v>-3.7003399999999999E-3</v>
      </c>
    </row>
    <row r="8301" spans="1:4" x14ac:dyDescent="0.45">
      <c r="A8301">
        <v>0.18215000000000001</v>
      </c>
      <c r="B8301">
        <v>1.12709E-2</v>
      </c>
      <c r="C8301">
        <v>0.18215000000000001</v>
      </c>
      <c r="D8301">
        <v>-3.6878800000000002E-3</v>
      </c>
    </row>
    <row r="8302" spans="1:4" x14ac:dyDescent="0.45">
      <c r="A8302">
        <v>0.18215000000000001</v>
      </c>
      <c r="B8302">
        <v>1.12709E-2</v>
      </c>
      <c r="C8302">
        <v>0.18215000000000001</v>
      </c>
      <c r="D8302">
        <v>-3.6798600000000001E-3</v>
      </c>
    </row>
    <row r="8303" spans="1:4" x14ac:dyDescent="0.45">
      <c r="A8303">
        <v>0.18215100000000001</v>
      </c>
      <c r="B8303">
        <v>1.12709E-2</v>
      </c>
      <c r="C8303">
        <v>0.18215100000000001</v>
      </c>
      <c r="D8303">
        <v>-3.6736300000000002E-3</v>
      </c>
    </row>
    <row r="8304" spans="1:4" x14ac:dyDescent="0.45">
      <c r="A8304">
        <v>0.18215100000000001</v>
      </c>
      <c r="B8304">
        <v>1.12709E-2</v>
      </c>
      <c r="C8304">
        <v>0.18215100000000001</v>
      </c>
      <c r="D8304">
        <v>-3.6691800000000002E-3</v>
      </c>
    </row>
    <row r="8305" spans="1:4" x14ac:dyDescent="0.45">
      <c r="A8305">
        <v>0.18215200000000001</v>
      </c>
      <c r="B8305">
        <v>1.12709E-2</v>
      </c>
      <c r="C8305">
        <v>0.18215200000000001</v>
      </c>
      <c r="D8305">
        <v>-3.67096E-3</v>
      </c>
    </row>
    <row r="8306" spans="1:4" x14ac:dyDescent="0.45">
      <c r="A8306">
        <v>0.18215200000000001</v>
      </c>
      <c r="B8306">
        <v>1.12709E-2</v>
      </c>
      <c r="C8306">
        <v>0.18215200000000001</v>
      </c>
      <c r="D8306">
        <v>-3.66117E-3</v>
      </c>
    </row>
    <row r="8307" spans="1:4" x14ac:dyDescent="0.45">
      <c r="A8307">
        <v>0.18215300000000001</v>
      </c>
      <c r="B8307">
        <v>1.12709E-2</v>
      </c>
      <c r="C8307">
        <v>0.18215300000000001</v>
      </c>
      <c r="D8307">
        <v>-3.6495999999999998E-3</v>
      </c>
    </row>
    <row r="8308" spans="1:4" x14ac:dyDescent="0.45">
      <c r="A8308">
        <v>0.18215300000000001</v>
      </c>
      <c r="B8308">
        <v>1.12709E-2</v>
      </c>
      <c r="C8308">
        <v>0.18215300000000001</v>
      </c>
      <c r="D8308">
        <v>-3.6380200000000001E-3</v>
      </c>
    </row>
    <row r="8309" spans="1:4" x14ac:dyDescent="0.45">
      <c r="A8309">
        <v>0.18215400000000001</v>
      </c>
      <c r="B8309">
        <v>1.12709E-2</v>
      </c>
      <c r="C8309">
        <v>0.18215400000000001</v>
      </c>
      <c r="D8309">
        <v>-3.63357E-3</v>
      </c>
    </row>
    <row r="8310" spans="1:4" x14ac:dyDescent="0.45">
      <c r="A8310">
        <v>0.18215400000000001</v>
      </c>
      <c r="B8310">
        <v>1.12709E-2</v>
      </c>
      <c r="C8310">
        <v>0.18215400000000001</v>
      </c>
      <c r="D8310">
        <v>-3.6237800000000001E-3</v>
      </c>
    </row>
    <row r="8311" spans="1:4" x14ac:dyDescent="0.45">
      <c r="A8311">
        <v>0.18215500000000001</v>
      </c>
      <c r="B8311">
        <v>1.12709E-2</v>
      </c>
      <c r="C8311">
        <v>0.18215500000000001</v>
      </c>
      <c r="D8311">
        <v>-3.6184400000000001E-3</v>
      </c>
    </row>
    <row r="8312" spans="1:4" x14ac:dyDescent="0.45">
      <c r="A8312">
        <v>0.18215500000000001</v>
      </c>
      <c r="B8312">
        <v>1.12709E-2</v>
      </c>
      <c r="C8312">
        <v>0.18215500000000001</v>
      </c>
      <c r="D8312">
        <v>-3.6166599999999998E-3</v>
      </c>
    </row>
    <row r="8313" spans="1:4" x14ac:dyDescent="0.45">
      <c r="A8313">
        <v>0.18215600000000001</v>
      </c>
      <c r="B8313">
        <v>1.12709E-2</v>
      </c>
      <c r="C8313">
        <v>0.18215600000000001</v>
      </c>
      <c r="D8313">
        <v>-3.6255599999999999E-3</v>
      </c>
    </row>
    <row r="8314" spans="1:4" x14ac:dyDescent="0.45">
      <c r="A8314">
        <v>0.18215600000000001</v>
      </c>
      <c r="B8314">
        <v>1.12709E-2</v>
      </c>
      <c r="C8314">
        <v>0.18215600000000001</v>
      </c>
      <c r="D8314">
        <v>-3.5926199999999999E-3</v>
      </c>
    </row>
    <row r="8315" spans="1:4" x14ac:dyDescent="0.45">
      <c r="A8315">
        <v>0.18215700000000001</v>
      </c>
      <c r="B8315">
        <v>1.12709E-2</v>
      </c>
      <c r="C8315">
        <v>0.18215700000000001</v>
      </c>
      <c r="D8315">
        <v>-3.5712500000000002E-3</v>
      </c>
    </row>
    <row r="8316" spans="1:4" x14ac:dyDescent="0.45">
      <c r="A8316">
        <v>0.18215700000000001</v>
      </c>
      <c r="B8316">
        <v>1.12709E-2</v>
      </c>
      <c r="C8316">
        <v>0.18215700000000001</v>
      </c>
      <c r="D8316">
        <v>-3.5463299999999999E-3</v>
      </c>
    </row>
    <row r="8317" spans="1:4" x14ac:dyDescent="0.45">
      <c r="A8317">
        <v>0.18215799999999999</v>
      </c>
      <c r="B8317">
        <v>1.12709E-2</v>
      </c>
      <c r="C8317">
        <v>0.18215799999999999</v>
      </c>
      <c r="D8317">
        <v>-3.55968E-3</v>
      </c>
    </row>
    <row r="8318" spans="1:4" x14ac:dyDescent="0.45">
      <c r="A8318">
        <v>0.18215799999999999</v>
      </c>
      <c r="B8318">
        <v>1.12709E-2</v>
      </c>
      <c r="C8318">
        <v>0.18215799999999999</v>
      </c>
      <c r="D8318">
        <v>-3.5383099999999998E-3</v>
      </c>
    </row>
    <row r="8319" spans="1:4" x14ac:dyDescent="0.45">
      <c r="A8319">
        <v>0.18215899999999999</v>
      </c>
      <c r="B8319">
        <v>1.12709E-2</v>
      </c>
      <c r="C8319">
        <v>0.18215899999999999</v>
      </c>
      <c r="D8319">
        <v>-3.5320799999999999E-3</v>
      </c>
    </row>
    <row r="8320" spans="1:4" x14ac:dyDescent="0.45">
      <c r="A8320">
        <v>0.18215899999999999</v>
      </c>
      <c r="B8320">
        <v>1.12709E-2</v>
      </c>
      <c r="C8320">
        <v>0.18215899999999999</v>
      </c>
      <c r="D8320">
        <v>-3.5240699999999998E-3</v>
      </c>
    </row>
    <row r="8321" spans="1:4" x14ac:dyDescent="0.45">
      <c r="A8321">
        <v>0.18215999999999999</v>
      </c>
      <c r="B8321">
        <v>1.12709E-2</v>
      </c>
      <c r="C8321">
        <v>0.18215999999999999</v>
      </c>
      <c r="D8321">
        <v>-3.5009199999999998E-3</v>
      </c>
    </row>
    <row r="8322" spans="1:4" x14ac:dyDescent="0.45">
      <c r="A8322">
        <v>0.18215999999999999</v>
      </c>
      <c r="B8322">
        <v>1.12709E-2</v>
      </c>
      <c r="C8322">
        <v>0.18215999999999999</v>
      </c>
      <c r="D8322">
        <v>-3.4875700000000002E-3</v>
      </c>
    </row>
    <row r="8323" spans="1:4" x14ac:dyDescent="0.45">
      <c r="A8323">
        <v>0.18216099999999999</v>
      </c>
      <c r="B8323">
        <v>1.12709E-2</v>
      </c>
      <c r="C8323">
        <v>0.18216099999999999</v>
      </c>
      <c r="D8323">
        <v>-3.4759999999999999E-3</v>
      </c>
    </row>
    <row r="8324" spans="1:4" x14ac:dyDescent="0.45">
      <c r="A8324">
        <v>0.18216099999999999</v>
      </c>
      <c r="B8324">
        <v>1.12709E-2</v>
      </c>
      <c r="C8324">
        <v>0.18216099999999999</v>
      </c>
      <c r="D8324">
        <v>-3.4590799999999998E-3</v>
      </c>
    </row>
    <row r="8325" spans="1:4" x14ac:dyDescent="0.45">
      <c r="A8325">
        <v>0.18216199999999999</v>
      </c>
      <c r="B8325">
        <v>1.12709E-2</v>
      </c>
      <c r="C8325">
        <v>0.18216199999999999</v>
      </c>
      <c r="D8325">
        <v>-3.4314800000000002E-3</v>
      </c>
    </row>
    <row r="8326" spans="1:4" x14ac:dyDescent="0.45">
      <c r="A8326">
        <v>0.18216199999999999</v>
      </c>
      <c r="B8326">
        <v>1.12709E-2</v>
      </c>
      <c r="C8326">
        <v>0.18216199999999999</v>
      </c>
      <c r="D8326">
        <v>-3.43772E-3</v>
      </c>
    </row>
    <row r="8327" spans="1:4" x14ac:dyDescent="0.45">
      <c r="A8327">
        <v>0.18216299999999999</v>
      </c>
      <c r="B8327">
        <v>1.12709E-2</v>
      </c>
      <c r="C8327">
        <v>0.18216299999999999</v>
      </c>
      <c r="D8327">
        <v>-3.4207999999999999E-3</v>
      </c>
    </row>
    <row r="8328" spans="1:4" x14ac:dyDescent="0.45">
      <c r="A8328">
        <v>0.18216299999999999</v>
      </c>
      <c r="B8328">
        <v>1.12709E-2</v>
      </c>
      <c r="C8328">
        <v>0.18216299999999999</v>
      </c>
      <c r="D8328">
        <v>-3.3718400000000001E-3</v>
      </c>
    </row>
    <row r="8329" spans="1:4" x14ac:dyDescent="0.45">
      <c r="A8329">
        <v>0.18216399999999999</v>
      </c>
      <c r="B8329">
        <v>1.12709E-2</v>
      </c>
      <c r="C8329">
        <v>0.18216399999999999</v>
      </c>
      <c r="D8329">
        <v>-3.3566999999999998E-3</v>
      </c>
    </row>
    <row r="8330" spans="1:4" x14ac:dyDescent="0.45">
      <c r="A8330">
        <v>0.18216399999999999</v>
      </c>
      <c r="B8330">
        <v>1.12709E-2</v>
      </c>
      <c r="C8330">
        <v>0.18216399999999999</v>
      </c>
      <c r="D8330">
        <v>-3.3433500000000001E-3</v>
      </c>
    </row>
    <row r="8331" spans="1:4" x14ac:dyDescent="0.45">
      <c r="A8331">
        <v>0.18216499999999999</v>
      </c>
      <c r="B8331">
        <v>1.12709E-2</v>
      </c>
      <c r="C8331">
        <v>0.18216499999999999</v>
      </c>
      <c r="D8331">
        <v>-3.3237599999999998E-3</v>
      </c>
    </row>
    <row r="8332" spans="1:4" x14ac:dyDescent="0.45">
      <c r="A8332">
        <v>0.18216499999999999</v>
      </c>
      <c r="B8332">
        <v>1.12709E-2</v>
      </c>
      <c r="C8332">
        <v>0.18216499999999999</v>
      </c>
      <c r="D8332">
        <v>-3.2961700000000002E-3</v>
      </c>
    </row>
    <row r="8333" spans="1:4" x14ac:dyDescent="0.45">
      <c r="A8333">
        <v>0.18216599999999999</v>
      </c>
      <c r="B8333">
        <v>1.12709E-2</v>
      </c>
      <c r="C8333">
        <v>0.18216599999999999</v>
      </c>
      <c r="D8333">
        <v>-3.2854799999999999E-3</v>
      </c>
    </row>
    <row r="8334" spans="1:4" x14ac:dyDescent="0.45">
      <c r="A8334">
        <v>0.18216599999999999</v>
      </c>
      <c r="B8334">
        <v>1.1204E-2</v>
      </c>
      <c r="C8334">
        <v>0.18216599999999999</v>
      </c>
      <c r="D8334">
        <v>-3.28014E-3</v>
      </c>
    </row>
    <row r="8335" spans="1:4" x14ac:dyDescent="0.45">
      <c r="A8335">
        <v>0.182167</v>
      </c>
      <c r="B8335">
        <v>1.1091800000000001E-2</v>
      </c>
      <c r="C8335">
        <v>0.182167</v>
      </c>
      <c r="D8335">
        <v>-3.2480899999999999E-3</v>
      </c>
    </row>
    <row r="8336" spans="1:4" x14ac:dyDescent="0.45">
      <c r="A8336">
        <v>0.182167</v>
      </c>
      <c r="B8336">
        <v>1.0976E-2</v>
      </c>
      <c r="C8336">
        <v>0.182167</v>
      </c>
      <c r="D8336">
        <v>-3.2240599999999999E-3</v>
      </c>
    </row>
    <row r="8337" spans="1:4" x14ac:dyDescent="0.45">
      <c r="A8337">
        <v>0.182168</v>
      </c>
      <c r="B8337">
        <v>1.08816E-2</v>
      </c>
      <c r="C8337">
        <v>0.182168</v>
      </c>
      <c r="D8337">
        <v>-3.1928999999999998E-3</v>
      </c>
    </row>
    <row r="8338" spans="1:4" x14ac:dyDescent="0.45">
      <c r="A8338">
        <v>0.182168</v>
      </c>
      <c r="B8338">
        <v>1.0745299999999999E-2</v>
      </c>
      <c r="C8338">
        <v>0.182168</v>
      </c>
      <c r="D8338">
        <v>-3.18666E-3</v>
      </c>
    </row>
    <row r="8339" spans="1:4" x14ac:dyDescent="0.45">
      <c r="A8339">
        <v>0.182169</v>
      </c>
      <c r="B8339">
        <v>1.06438E-2</v>
      </c>
      <c r="C8339">
        <v>0.182169</v>
      </c>
      <c r="D8339">
        <v>-3.1750900000000002E-3</v>
      </c>
    </row>
    <row r="8340" spans="1:4" x14ac:dyDescent="0.45">
      <c r="A8340">
        <v>0.182169</v>
      </c>
      <c r="B8340">
        <v>1.0509299999999999E-2</v>
      </c>
      <c r="C8340">
        <v>0.182169</v>
      </c>
      <c r="D8340">
        <v>-3.16352E-3</v>
      </c>
    </row>
    <row r="8341" spans="1:4" x14ac:dyDescent="0.45">
      <c r="A8341">
        <v>0.18217</v>
      </c>
      <c r="B8341">
        <v>1.04149E-2</v>
      </c>
      <c r="C8341">
        <v>0.18217</v>
      </c>
      <c r="D8341">
        <v>-3.14037E-3</v>
      </c>
    </row>
    <row r="8342" spans="1:4" x14ac:dyDescent="0.45">
      <c r="A8342">
        <v>0.18217</v>
      </c>
      <c r="B8342">
        <v>1.03053E-2</v>
      </c>
      <c r="C8342">
        <v>0.18217</v>
      </c>
      <c r="D8342">
        <v>-3.1172299999999999E-3</v>
      </c>
    </row>
    <row r="8343" spans="1:4" x14ac:dyDescent="0.45">
      <c r="A8343">
        <v>0.182171</v>
      </c>
      <c r="B8343">
        <v>1.0205499999999999E-2</v>
      </c>
      <c r="C8343">
        <v>0.182171</v>
      </c>
      <c r="D8343">
        <v>-3.0958600000000002E-3</v>
      </c>
    </row>
    <row r="8344" spans="1:4" x14ac:dyDescent="0.45">
      <c r="A8344">
        <v>0.182171</v>
      </c>
      <c r="B8344">
        <v>1.01022E-2</v>
      </c>
      <c r="C8344">
        <v>0.182171</v>
      </c>
      <c r="D8344">
        <v>-3.0771599999999998E-3</v>
      </c>
    </row>
    <row r="8345" spans="1:4" x14ac:dyDescent="0.45">
      <c r="A8345">
        <v>0.182172</v>
      </c>
      <c r="B8345">
        <v>1.0006900000000001E-2</v>
      </c>
      <c r="C8345">
        <v>0.182172</v>
      </c>
      <c r="D8345">
        <v>-3.0558E-3</v>
      </c>
    </row>
    <row r="8346" spans="1:4" x14ac:dyDescent="0.45">
      <c r="A8346">
        <v>0.182172</v>
      </c>
      <c r="B8346">
        <v>9.9169400000000008E-3</v>
      </c>
      <c r="C8346">
        <v>0.182172</v>
      </c>
      <c r="D8346">
        <v>-3.0290899999999999E-3</v>
      </c>
    </row>
    <row r="8347" spans="1:4" x14ac:dyDescent="0.45">
      <c r="A8347">
        <v>0.182173</v>
      </c>
      <c r="B8347">
        <v>9.7877799999999994E-3</v>
      </c>
      <c r="C8347">
        <v>0.182173</v>
      </c>
      <c r="D8347">
        <v>-3.0335399999999999E-3</v>
      </c>
    </row>
    <row r="8348" spans="1:4" x14ac:dyDescent="0.45">
      <c r="A8348">
        <v>0.182173</v>
      </c>
      <c r="B8348">
        <v>9.6844600000000006E-3</v>
      </c>
      <c r="C8348">
        <v>0.182173</v>
      </c>
      <c r="D8348">
        <v>-3.0255299999999998E-3</v>
      </c>
    </row>
    <row r="8349" spans="1:4" x14ac:dyDescent="0.45">
      <c r="A8349">
        <v>0.182174</v>
      </c>
      <c r="B8349">
        <v>9.6336800000000004E-3</v>
      </c>
      <c r="C8349">
        <v>0.182174</v>
      </c>
      <c r="D8349">
        <v>-2.96766E-3</v>
      </c>
    </row>
    <row r="8350" spans="1:4" x14ac:dyDescent="0.45">
      <c r="A8350">
        <v>0.182174</v>
      </c>
      <c r="B8350">
        <v>9.5321399999999997E-3</v>
      </c>
      <c r="C8350">
        <v>0.182174</v>
      </c>
      <c r="D8350">
        <v>-2.9507499999999998E-3</v>
      </c>
    </row>
    <row r="8351" spans="1:4" x14ac:dyDescent="0.45">
      <c r="A8351">
        <v>0.182175</v>
      </c>
      <c r="B8351">
        <v>9.4368300000000002E-3</v>
      </c>
      <c r="C8351">
        <v>0.182175</v>
      </c>
      <c r="D8351">
        <v>-2.9364999999999999E-3</v>
      </c>
    </row>
    <row r="8352" spans="1:4" x14ac:dyDescent="0.45">
      <c r="A8352">
        <v>0.182175</v>
      </c>
      <c r="B8352">
        <v>9.3495399999999999E-3</v>
      </c>
      <c r="C8352">
        <v>0.182175</v>
      </c>
      <c r="D8352">
        <v>-2.9195900000000001E-3</v>
      </c>
    </row>
    <row r="8353" spans="1:4" x14ac:dyDescent="0.45">
      <c r="A8353">
        <v>0.182176</v>
      </c>
      <c r="B8353">
        <v>9.2711600000000005E-3</v>
      </c>
      <c r="C8353">
        <v>0.182176</v>
      </c>
      <c r="D8353">
        <v>-2.8902099999999998E-3</v>
      </c>
    </row>
    <row r="8354" spans="1:4" x14ac:dyDescent="0.45">
      <c r="A8354">
        <v>0.182176</v>
      </c>
      <c r="B8354">
        <v>9.1589199999999992E-3</v>
      </c>
      <c r="C8354">
        <v>0.182176</v>
      </c>
      <c r="D8354">
        <v>-2.8857599999999998E-3</v>
      </c>
    </row>
    <row r="8355" spans="1:4" x14ac:dyDescent="0.45">
      <c r="A8355">
        <v>0.18217700000000001</v>
      </c>
      <c r="B8355">
        <v>9.0894500000000007E-3</v>
      </c>
      <c r="C8355">
        <v>0.18217700000000001</v>
      </c>
      <c r="D8355">
        <v>-2.8590500000000001E-3</v>
      </c>
    </row>
    <row r="8356" spans="1:4" x14ac:dyDescent="0.45">
      <c r="A8356">
        <v>0.18217700000000001</v>
      </c>
      <c r="B8356">
        <v>8.9985900000000008E-3</v>
      </c>
      <c r="C8356">
        <v>0.18217700000000001</v>
      </c>
      <c r="D8356">
        <v>-2.8385799999999998E-3</v>
      </c>
    </row>
    <row r="8357" spans="1:4" x14ac:dyDescent="0.45">
      <c r="A8357">
        <v>0.18217800000000001</v>
      </c>
      <c r="B8357">
        <v>8.9184299999999998E-3</v>
      </c>
      <c r="C8357">
        <v>0.18217800000000001</v>
      </c>
      <c r="D8357">
        <v>-2.8145399999999999E-3</v>
      </c>
    </row>
    <row r="8358" spans="1:4" x14ac:dyDescent="0.45">
      <c r="A8358">
        <v>0.18217800000000001</v>
      </c>
      <c r="B8358">
        <v>8.8382600000000006E-3</v>
      </c>
      <c r="C8358">
        <v>0.18217800000000001</v>
      </c>
      <c r="D8358">
        <v>-2.79941E-3</v>
      </c>
    </row>
    <row r="8359" spans="1:4" x14ac:dyDescent="0.45">
      <c r="A8359">
        <v>0.18217900000000001</v>
      </c>
      <c r="B8359">
        <v>8.77146E-3</v>
      </c>
      <c r="C8359">
        <v>0.18217900000000001</v>
      </c>
      <c r="D8359">
        <v>-2.7655800000000001E-3</v>
      </c>
    </row>
    <row r="8360" spans="1:4" x14ac:dyDescent="0.45">
      <c r="A8360">
        <v>0.18217900000000001</v>
      </c>
      <c r="B8360">
        <v>8.6601200000000003E-3</v>
      </c>
      <c r="C8360">
        <v>0.18217900000000001</v>
      </c>
      <c r="D8360">
        <v>-2.7691399999999998E-3</v>
      </c>
    </row>
    <row r="8361" spans="1:4" x14ac:dyDescent="0.45">
      <c r="A8361">
        <v>0.18218000000000001</v>
      </c>
      <c r="B8361">
        <v>8.5585699999999997E-3</v>
      </c>
      <c r="C8361">
        <v>0.18218000000000001</v>
      </c>
      <c r="D8361">
        <v>-2.7735899999999998E-3</v>
      </c>
    </row>
    <row r="8362" spans="1:4" x14ac:dyDescent="0.45">
      <c r="A8362">
        <v>0.18218000000000001</v>
      </c>
      <c r="B8362">
        <v>8.4944400000000007E-3</v>
      </c>
      <c r="C8362">
        <v>0.18218000000000001</v>
      </c>
      <c r="D8362">
        <v>-2.7406499999999999E-3</v>
      </c>
    </row>
    <row r="8363" spans="1:4" x14ac:dyDescent="0.45">
      <c r="A8363">
        <v>0.18218100000000001</v>
      </c>
      <c r="B8363">
        <v>8.4169499999999994E-3</v>
      </c>
      <c r="C8363">
        <v>0.18218100000000001</v>
      </c>
      <c r="D8363">
        <v>-2.7166099999999999E-3</v>
      </c>
    </row>
    <row r="8364" spans="1:4" x14ac:dyDescent="0.45">
      <c r="A8364">
        <v>0.18218100000000001</v>
      </c>
      <c r="B8364">
        <v>8.3287599999999993E-3</v>
      </c>
      <c r="C8364">
        <v>0.18218100000000001</v>
      </c>
      <c r="D8364">
        <v>-2.6997000000000002E-3</v>
      </c>
    </row>
    <row r="8365" spans="1:4" x14ac:dyDescent="0.45">
      <c r="A8365">
        <v>0.18218200000000001</v>
      </c>
      <c r="B8365">
        <v>8.2512699999999998E-3</v>
      </c>
      <c r="C8365">
        <v>0.18218200000000001</v>
      </c>
      <c r="D8365">
        <v>-2.67922E-3</v>
      </c>
    </row>
    <row r="8366" spans="1:4" x14ac:dyDescent="0.45">
      <c r="A8366">
        <v>0.18218200000000001</v>
      </c>
      <c r="B8366">
        <v>8.1853599999999992E-3</v>
      </c>
      <c r="C8366">
        <v>0.18218200000000001</v>
      </c>
      <c r="D8366">
        <v>-2.6534000000000002E-3</v>
      </c>
    </row>
    <row r="8367" spans="1:4" x14ac:dyDescent="0.45">
      <c r="A8367">
        <v>0.18218300000000001</v>
      </c>
      <c r="B8367">
        <v>8.0944999999999993E-3</v>
      </c>
      <c r="C8367">
        <v>0.18218300000000001</v>
      </c>
      <c r="D8367">
        <v>-2.6391600000000002E-3</v>
      </c>
    </row>
    <row r="8368" spans="1:4" x14ac:dyDescent="0.45">
      <c r="A8368">
        <v>0.18218300000000001</v>
      </c>
      <c r="B8368">
        <v>8.0009799999999996E-3</v>
      </c>
      <c r="C8368">
        <v>0.18218300000000001</v>
      </c>
      <c r="D8368">
        <v>-2.6302600000000001E-3</v>
      </c>
    </row>
    <row r="8369" spans="1:4" x14ac:dyDescent="0.45">
      <c r="A8369">
        <v>0.18218400000000001</v>
      </c>
      <c r="B8369">
        <v>7.9181400000000006E-3</v>
      </c>
      <c r="C8369">
        <v>0.18218400000000001</v>
      </c>
      <c r="D8369">
        <v>-2.6124500000000001E-3</v>
      </c>
    </row>
    <row r="8370" spans="1:4" x14ac:dyDescent="0.45">
      <c r="A8370">
        <v>0.18218400000000001</v>
      </c>
      <c r="B8370">
        <v>7.8620200000000008E-3</v>
      </c>
      <c r="C8370">
        <v>0.18218400000000001</v>
      </c>
      <c r="D8370">
        <v>-2.5804000000000001E-3</v>
      </c>
    </row>
    <row r="8371" spans="1:4" x14ac:dyDescent="0.45">
      <c r="A8371">
        <v>0.18218500000000001</v>
      </c>
      <c r="B8371">
        <v>7.8023399999999996E-3</v>
      </c>
      <c r="C8371">
        <v>0.18218500000000001</v>
      </c>
      <c r="D8371">
        <v>-2.5430100000000001E-3</v>
      </c>
    </row>
    <row r="8372" spans="1:4" x14ac:dyDescent="0.45">
      <c r="A8372">
        <v>0.18218500000000001</v>
      </c>
      <c r="B8372">
        <v>7.72663E-3</v>
      </c>
      <c r="C8372">
        <v>0.18218500000000001</v>
      </c>
      <c r="D8372">
        <v>-2.5269899999999998E-3</v>
      </c>
    </row>
    <row r="8373" spans="1:4" x14ac:dyDescent="0.45">
      <c r="A8373">
        <v>0.18218599999999999</v>
      </c>
      <c r="B8373">
        <v>7.6669499999999996E-3</v>
      </c>
      <c r="C8373">
        <v>0.18218599999999999</v>
      </c>
      <c r="D8373">
        <v>-2.50206E-3</v>
      </c>
    </row>
    <row r="8374" spans="1:4" x14ac:dyDescent="0.45">
      <c r="A8374">
        <v>0.18218599999999999</v>
      </c>
      <c r="B8374">
        <v>7.6028199999999997E-3</v>
      </c>
      <c r="C8374">
        <v>0.18218599999999999</v>
      </c>
      <c r="D8374">
        <v>-2.4798099999999998E-3</v>
      </c>
    </row>
    <row r="8375" spans="1:4" x14ac:dyDescent="0.45">
      <c r="A8375">
        <v>0.18218699999999999</v>
      </c>
      <c r="B8375">
        <v>7.5199799999999999E-3</v>
      </c>
      <c r="C8375">
        <v>0.18218699999999999</v>
      </c>
      <c r="D8375">
        <v>-2.4753499999999999E-3</v>
      </c>
    </row>
    <row r="8376" spans="1:4" x14ac:dyDescent="0.45">
      <c r="A8376">
        <v>0.18218699999999999</v>
      </c>
      <c r="B8376">
        <v>7.4745499999999999E-3</v>
      </c>
      <c r="C8376">
        <v>0.18218699999999999</v>
      </c>
      <c r="D8376">
        <v>-2.4388499999999998E-3</v>
      </c>
    </row>
    <row r="8377" spans="1:4" x14ac:dyDescent="0.45">
      <c r="A8377">
        <v>0.18218799999999999</v>
      </c>
      <c r="B8377">
        <v>7.4068600000000004E-3</v>
      </c>
      <c r="C8377">
        <v>0.18218799999999999</v>
      </c>
      <c r="D8377">
        <v>-2.4210500000000001E-3</v>
      </c>
    </row>
    <row r="8378" spans="1:4" x14ac:dyDescent="0.45">
      <c r="A8378">
        <v>0.18218799999999999</v>
      </c>
      <c r="B8378">
        <v>7.3409399999999998E-3</v>
      </c>
      <c r="C8378">
        <v>0.18218799999999999</v>
      </c>
      <c r="D8378">
        <v>-2.4032400000000001E-3</v>
      </c>
    </row>
    <row r="8379" spans="1:4" x14ac:dyDescent="0.45">
      <c r="A8379">
        <v>0.18218899999999999</v>
      </c>
      <c r="B8379">
        <v>7.2776999999999998E-3</v>
      </c>
      <c r="C8379">
        <v>0.18218899999999999</v>
      </c>
      <c r="D8379">
        <v>-2.3836600000000001E-3</v>
      </c>
    </row>
    <row r="8380" spans="1:4" x14ac:dyDescent="0.45">
      <c r="A8380">
        <v>0.18218899999999999</v>
      </c>
      <c r="B8380">
        <v>7.2474200000000001E-3</v>
      </c>
      <c r="C8380">
        <v>0.18218899999999999</v>
      </c>
      <c r="D8380">
        <v>-2.3418200000000001E-3</v>
      </c>
    </row>
    <row r="8381" spans="1:4" x14ac:dyDescent="0.45">
      <c r="A8381">
        <v>0.18218999999999999</v>
      </c>
      <c r="B8381">
        <v>7.1538900000000004E-3</v>
      </c>
      <c r="C8381">
        <v>0.18218999999999999</v>
      </c>
      <c r="D8381">
        <v>-2.3355899999999998E-3</v>
      </c>
    </row>
    <row r="8382" spans="1:4" x14ac:dyDescent="0.45">
      <c r="A8382">
        <v>0.18218999999999999</v>
      </c>
      <c r="B8382">
        <v>7.0764000000000001E-3</v>
      </c>
      <c r="C8382">
        <v>0.18218999999999999</v>
      </c>
      <c r="D8382">
        <v>-2.3444899999999999E-3</v>
      </c>
    </row>
    <row r="8383" spans="1:4" x14ac:dyDescent="0.45">
      <c r="A8383">
        <v>0.18219099999999999</v>
      </c>
      <c r="B8383">
        <v>7.0300800000000002E-3</v>
      </c>
      <c r="C8383">
        <v>0.18219099999999999</v>
      </c>
      <c r="D8383">
        <v>-2.3133300000000002E-3</v>
      </c>
    </row>
    <row r="8384" spans="1:4" x14ac:dyDescent="0.45">
      <c r="A8384">
        <v>0.18219099999999999</v>
      </c>
      <c r="B8384">
        <v>6.9757500000000002E-3</v>
      </c>
      <c r="C8384">
        <v>0.18219099999999999</v>
      </c>
      <c r="D8384">
        <v>-2.2901800000000002E-3</v>
      </c>
    </row>
    <row r="8385" spans="1:4" x14ac:dyDescent="0.45">
      <c r="A8385">
        <v>0.18219199999999999</v>
      </c>
      <c r="B8385">
        <v>6.9000299999999997E-3</v>
      </c>
      <c r="C8385">
        <v>0.18219199999999999</v>
      </c>
      <c r="D8385">
        <v>-2.2759400000000002E-3</v>
      </c>
    </row>
    <row r="8386" spans="1:4" x14ac:dyDescent="0.45">
      <c r="A8386">
        <v>0.18219199999999999</v>
      </c>
      <c r="B8386">
        <v>6.8439199999999999E-3</v>
      </c>
      <c r="C8386">
        <v>0.18219199999999999</v>
      </c>
      <c r="D8386">
        <v>-2.2563499999999998E-3</v>
      </c>
    </row>
    <row r="8387" spans="1:4" x14ac:dyDescent="0.45">
      <c r="A8387">
        <v>0.18219299999999999</v>
      </c>
      <c r="B8387">
        <v>6.7984899999999999E-3</v>
      </c>
      <c r="C8387">
        <v>0.18219299999999999</v>
      </c>
      <c r="D8387">
        <v>-2.2260800000000001E-3</v>
      </c>
    </row>
    <row r="8388" spans="1:4" x14ac:dyDescent="0.45">
      <c r="A8388">
        <v>0.18219299999999999</v>
      </c>
      <c r="B8388">
        <v>6.7201099999999996E-3</v>
      </c>
      <c r="C8388">
        <v>0.18219299999999999</v>
      </c>
      <c r="D8388">
        <v>-2.21718E-3</v>
      </c>
    </row>
    <row r="8389" spans="1:4" x14ac:dyDescent="0.45">
      <c r="A8389">
        <v>0.18219399999999999</v>
      </c>
      <c r="B8389">
        <v>6.6497400000000003E-3</v>
      </c>
      <c r="C8389">
        <v>0.18219399999999999</v>
      </c>
      <c r="D8389">
        <v>-2.2109500000000002E-3</v>
      </c>
    </row>
    <row r="8390" spans="1:4" x14ac:dyDescent="0.45">
      <c r="A8390">
        <v>0.18219399999999999</v>
      </c>
      <c r="B8390">
        <v>6.6052000000000003E-3</v>
      </c>
      <c r="C8390">
        <v>0.18219399999999999</v>
      </c>
      <c r="D8390">
        <v>-2.1833500000000001E-3</v>
      </c>
    </row>
    <row r="8391" spans="1:4" x14ac:dyDescent="0.45">
      <c r="A8391">
        <v>0.182195</v>
      </c>
      <c r="B8391">
        <v>6.5294899999999998E-3</v>
      </c>
      <c r="C8391">
        <v>0.182195</v>
      </c>
      <c r="D8391">
        <v>-2.1780100000000002E-3</v>
      </c>
    </row>
    <row r="8392" spans="1:4" x14ac:dyDescent="0.45">
      <c r="A8392">
        <v>0.182195</v>
      </c>
      <c r="B8392">
        <v>6.5045499999999996E-3</v>
      </c>
      <c r="C8392">
        <v>0.182195</v>
      </c>
      <c r="D8392">
        <v>-2.1352799999999998E-3</v>
      </c>
    </row>
    <row r="8393" spans="1:4" x14ac:dyDescent="0.45">
      <c r="A8393">
        <v>0.182196</v>
      </c>
      <c r="B8393">
        <v>6.4430900000000003E-3</v>
      </c>
      <c r="C8393">
        <v>0.182196</v>
      </c>
      <c r="D8393">
        <v>-2.1165799999999999E-3</v>
      </c>
    </row>
    <row r="8394" spans="1:4" x14ac:dyDescent="0.45">
      <c r="A8394">
        <v>0.182196</v>
      </c>
      <c r="B8394">
        <v>6.3985500000000002E-3</v>
      </c>
      <c r="C8394">
        <v>0.182196</v>
      </c>
      <c r="D8394">
        <v>-2.09166E-3</v>
      </c>
    </row>
    <row r="8395" spans="1:4" x14ac:dyDescent="0.45">
      <c r="A8395">
        <v>0.182197</v>
      </c>
      <c r="B8395">
        <v>6.3237299999999996E-3</v>
      </c>
      <c r="C8395">
        <v>0.182197</v>
      </c>
      <c r="D8395">
        <v>-2.08275E-3</v>
      </c>
    </row>
    <row r="8396" spans="1:4" x14ac:dyDescent="0.45">
      <c r="A8396">
        <v>0.182197</v>
      </c>
      <c r="B8396">
        <v>6.2711800000000003E-3</v>
      </c>
      <c r="C8396">
        <v>0.182197</v>
      </c>
      <c r="D8396">
        <v>-2.06762E-3</v>
      </c>
    </row>
    <row r="8397" spans="1:4" x14ac:dyDescent="0.45">
      <c r="A8397">
        <v>0.182198</v>
      </c>
      <c r="B8397">
        <v>6.2230799999999998E-3</v>
      </c>
      <c r="C8397">
        <v>0.182198</v>
      </c>
      <c r="D8397">
        <v>-2.0435800000000001E-3</v>
      </c>
    </row>
    <row r="8398" spans="1:4" x14ac:dyDescent="0.45">
      <c r="A8398">
        <v>0.182198</v>
      </c>
      <c r="B8398">
        <v>6.1794299999999996E-3</v>
      </c>
      <c r="C8398">
        <v>0.182198</v>
      </c>
      <c r="D8398">
        <v>-2.0177699999999999E-3</v>
      </c>
    </row>
    <row r="8399" spans="1:4" x14ac:dyDescent="0.45">
      <c r="A8399">
        <v>0.182199</v>
      </c>
      <c r="B8399">
        <v>6.1188600000000003E-3</v>
      </c>
      <c r="C8399">
        <v>0.182199</v>
      </c>
      <c r="D8399">
        <v>-2.0052999999999998E-3</v>
      </c>
    </row>
    <row r="8400" spans="1:4" x14ac:dyDescent="0.45">
      <c r="A8400">
        <v>0.182199</v>
      </c>
      <c r="B8400">
        <v>6.0698699999999998E-3</v>
      </c>
      <c r="C8400">
        <v>0.182199</v>
      </c>
      <c r="D8400">
        <v>-1.9857199999999998E-3</v>
      </c>
    </row>
    <row r="8401" spans="1:4" x14ac:dyDescent="0.45">
      <c r="A8401">
        <v>0.1822</v>
      </c>
      <c r="B8401">
        <v>6.0351399999999996E-3</v>
      </c>
      <c r="C8401">
        <v>0.1822</v>
      </c>
      <c r="D8401">
        <v>-1.9554500000000001E-3</v>
      </c>
    </row>
    <row r="8402" spans="1:4" x14ac:dyDescent="0.45">
      <c r="A8402">
        <v>0.1822</v>
      </c>
      <c r="B8402">
        <v>5.97724E-3</v>
      </c>
      <c r="C8402">
        <v>0.1822</v>
      </c>
      <c r="D8402">
        <v>-1.9394200000000001E-3</v>
      </c>
    </row>
    <row r="8403" spans="1:4" x14ac:dyDescent="0.45">
      <c r="A8403">
        <v>0.182201</v>
      </c>
      <c r="B8403">
        <v>5.9006400000000004E-3</v>
      </c>
      <c r="C8403">
        <v>0.182201</v>
      </c>
      <c r="D8403">
        <v>-1.9501099999999999E-3</v>
      </c>
    </row>
    <row r="8404" spans="1:4" x14ac:dyDescent="0.45">
      <c r="A8404">
        <v>0.182201</v>
      </c>
      <c r="B8404">
        <v>5.8650100000000004E-3</v>
      </c>
      <c r="C8404">
        <v>0.182201</v>
      </c>
      <c r="D8404">
        <v>-1.9207300000000001E-3</v>
      </c>
    </row>
    <row r="8405" spans="1:4" x14ac:dyDescent="0.45">
      <c r="A8405">
        <v>0.182202</v>
      </c>
      <c r="B8405">
        <v>5.8160199999999999E-3</v>
      </c>
      <c r="C8405">
        <v>0.182202</v>
      </c>
      <c r="D8405">
        <v>-1.90025E-3</v>
      </c>
    </row>
    <row r="8406" spans="1:4" x14ac:dyDescent="0.45">
      <c r="A8406">
        <v>0.182202</v>
      </c>
      <c r="B8406">
        <v>5.7750400000000004E-3</v>
      </c>
      <c r="C8406">
        <v>0.182202</v>
      </c>
      <c r="D8406">
        <v>-1.88156E-3</v>
      </c>
    </row>
    <row r="8407" spans="1:4" x14ac:dyDescent="0.45">
      <c r="A8407">
        <v>0.182203</v>
      </c>
      <c r="B8407">
        <v>5.72516E-3</v>
      </c>
      <c r="C8407">
        <v>0.182203</v>
      </c>
      <c r="D8407">
        <v>-1.8690899999999999E-3</v>
      </c>
    </row>
    <row r="8408" spans="1:4" x14ac:dyDescent="0.45">
      <c r="A8408">
        <v>0.182203</v>
      </c>
      <c r="B8408">
        <v>5.6850800000000003E-3</v>
      </c>
      <c r="C8408">
        <v>0.182203</v>
      </c>
      <c r="D8408">
        <v>-1.84239E-3</v>
      </c>
    </row>
    <row r="8409" spans="1:4" x14ac:dyDescent="0.45">
      <c r="A8409">
        <v>0.182204</v>
      </c>
      <c r="B8409">
        <v>5.6102599999999997E-3</v>
      </c>
      <c r="C8409">
        <v>0.182204</v>
      </c>
      <c r="D8409">
        <v>-1.8432800000000001E-3</v>
      </c>
    </row>
    <row r="8410" spans="1:4" x14ac:dyDescent="0.45">
      <c r="A8410">
        <v>0.182204</v>
      </c>
      <c r="B8410">
        <v>5.5764100000000004E-3</v>
      </c>
      <c r="C8410">
        <v>0.182204</v>
      </c>
      <c r="D8410">
        <v>-1.8228000000000001E-3</v>
      </c>
    </row>
    <row r="8411" spans="1:4" x14ac:dyDescent="0.45">
      <c r="A8411">
        <v>0.18220500000000001</v>
      </c>
      <c r="B8411">
        <v>5.5309799999999996E-3</v>
      </c>
      <c r="C8411">
        <v>0.18220500000000001</v>
      </c>
      <c r="D8411">
        <v>-1.7987599999999999E-3</v>
      </c>
    </row>
    <row r="8412" spans="1:4" x14ac:dyDescent="0.45">
      <c r="A8412">
        <v>0.18220500000000001</v>
      </c>
      <c r="B8412">
        <v>5.4650699999999998E-3</v>
      </c>
      <c r="C8412">
        <v>0.18220500000000001</v>
      </c>
      <c r="D8412">
        <v>-1.79342E-3</v>
      </c>
    </row>
    <row r="8413" spans="1:4" x14ac:dyDescent="0.45">
      <c r="A8413">
        <v>0.18220600000000001</v>
      </c>
      <c r="B8413">
        <v>5.4258800000000001E-3</v>
      </c>
      <c r="C8413">
        <v>0.18220600000000001</v>
      </c>
      <c r="D8413">
        <v>-1.7729499999999999E-3</v>
      </c>
    </row>
    <row r="8414" spans="1:4" x14ac:dyDescent="0.45">
      <c r="A8414">
        <v>0.18220600000000001</v>
      </c>
      <c r="B8414">
        <v>5.4053900000000004E-3</v>
      </c>
      <c r="C8414">
        <v>0.18220600000000001</v>
      </c>
      <c r="D8414">
        <v>-1.73289E-3</v>
      </c>
    </row>
    <row r="8415" spans="1:4" x14ac:dyDescent="0.45">
      <c r="A8415">
        <v>0.18220700000000001</v>
      </c>
      <c r="B8415">
        <v>5.3510600000000004E-3</v>
      </c>
      <c r="C8415">
        <v>0.18220700000000001</v>
      </c>
      <c r="D8415">
        <v>-1.7195299999999999E-3</v>
      </c>
    </row>
    <row r="8416" spans="1:4" x14ac:dyDescent="0.45">
      <c r="A8416">
        <v>0.18220700000000001</v>
      </c>
      <c r="B8416">
        <v>5.2753399999999999E-3</v>
      </c>
      <c r="C8416">
        <v>0.18220700000000001</v>
      </c>
      <c r="D8416">
        <v>-1.72576E-3</v>
      </c>
    </row>
    <row r="8417" spans="1:4" x14ac:dyDescent="0.45">
      <c r="A8417">
        <v>0.18220800000000001</v>
      </c>
      <c r="B8417">
        <v>5.2548600000000001E-3</v>
      </c>
      <c r="C8417">
        <v>0.18220800000000001</v>
      </c>
      <c r="D8417">
        <v>-1.69728E-3</v>
      </c>
    </row>
    <row r="8418" spans="1:4" x14ac:dyDescent="0.45">
      <c r="A8418">
        <v>0.18220800000000001</v>
      </c>
      <c r="B8418">
        <v>5.2120999999999999E-3</v>
      </c>
      <c r="C8418">
        <v>0.18220800000000001</v>
      </c>
      <c r="D8418">
        <v>-1.6705699999999999E-3</v>
      </c>
    </row>
    <row r="8419" spans="1:4" x14ac:dyDescent="0.45">
      <c r="A8419">
        <v>0.18220900000000001</v>
      </c>
      <c r="B8419">
        <v>5.1640000000000002E-3</v>
      </c>
      <c r="C8419">
        <v>0.18220900000000001</v>
      </c>
      <c r="D8419">
        <v>-1.65632E-3</v>
      </c>
    </row>
    <row r="8420" spans="1:4" x14ac:dyDescent="0.45">
      <c r="A8420">
        <v>0.18220900000000001</v>
      </c>
      <c r="B8420">
        <v>5.1167900000000004E-3</v>
      </c>
      <c r="C8420">
        <v>0.18220900000000001</v>
      </c>
      <c r="D8420">
        <v>-1.64386E-3</v>
      </c>
    </row>
    <row r="8421" spans="1:4" x14ac:dyDescent="0.45">
      <c r="A8421">
        <v>0.18221000000000001</v>
      </c>
      <c r="B8421">
        <v>5.0793799999999997E-3</v>
      </c>
      <c r="C8421">
        <v>0.18221000000000001</v>
      </c>
      <c r="D8421">
        <v>-1.6242800000000001E-3</v>
      </c>
    </row>
    <row r="8422" spans="1:4" x14ac:dyDescent="0.45">
      <c r="A8422">
        <v>0.18221000000000001</v>
      </c>
      <c r="B8422">
        <v>5.0446500000000003E-3</v>
      </c>
      <c r="C8422">
        <v>0.18221000000000001</v>
      </c>
      <c r="D8422">
        <v>-1.5984599999999999E-3</v>
      </c>
    </row>
    <row r="8423" spans="1:4" x14ac:dyDescent="0.45">
      <c r="A8423">
        <v>0.18221100000000001</v>
      </c>
      <c r="B8423">
        <v>4.9992200000000004E-3</v>
      </c>
      <c r="C8423">
        <v>0.18221100000000001</v>
      </c>
      <c r="D8423">
        <v>-1.58421E-3</v>
      </c>
    </row>
    <row r="8424" spans="1:4" x14ac:dyDescent="0.45">
      <c r="A8424">
        <v>0.18221100000000001</v>
      </c>
      <c r="B8424">
        <v>4.9555700000000003E-3</v>
      </c>
      <c r="C8424">
        <v>0.18221100000000001</v>
      </c>
      <c r="D8424">
        <v>-1.57175E-3</v>
      </c>
    </row>
    <row r="8425" spans="1:4" x14ac:dyDescent="0.45">
      <c r="A8425">
        <v>0.18221200000000001</v>
      </c>
      <c r="B8425">
        <v>4.8932200000000002E-3</v>
      </c>
      <c r="C8425">
        <v>0.18221200000000001</v>
      </c>
      <c r="D8425">
        <v>-1.56908E-3</v>
      </c>
    </row>
    <row r="8426" spans="1:4" x14ac:dyDescent="0.45">
      <c r="A8426">
        <v>0.18221200000000001</v>
      </c>
      <c r="B8426">
        <v>4.8531399999999997E-3</v>
      </c>
      <c r="C8426">
        <v>0.18221200000000001</v>
      </c>
      <c r="D8426">
        <v>-1.5486E-3</v>
      </c>
    </row>
    <row r="8427" spans="1:4" x14ac:dyDescent="0.45">
      <c r="A8427">
        <v>0.18221300000000001</v>
      </c>
      <c r="B8427">
        <v>4.8103800000000004E-3</v>
      </c>
      <c r="C8427">
        <v>0.18221300000000001</v>
      </c>
      <c r="D8427">
        <v>-1.5334700000000001E-3</v>
      </c>
    </row>
    <row r="8428" spans="1:4" x14ac:dyDescent="0.45">
      <c r="A8428">
        <v>0.18221300000000001</v>
      </c>
      <c r="B8428">
        <v>4.7792099999999999E-3</v>
      </c>
      <c r="C8428">
        <v>0.18221300000000001</v>
      </c>
      <c r="D8428">
        <v>-1.5085400000000001E-3</v>
      </c>
    </row>
    <row r="8429" spans="1:4" x14ac:dyDescent="0.45">
      <c r="A8429">
        <v>0.18221399999999999</v>
      </c>
      <c r="B8429">
        <v>4.7222000000000002E-3</v>
      </c>
      <c r="C8429">
        <v>0.18221399999999999</v>
      </c>
      <c r="D8429">
        <v>-1.4987500000000001E-3</v>
      </c>
    </row>
    <row r="8430" spans="1:4" x14ac:dyDescent="0.45">
      <c r="A8430">
        <v>0.18221399999999999</v>
      </c>
      <c r="B8430">
        <v>4.6598500000000001E-3</v>
      </c>
      <c r="C8430">
        <v>0.18221399999999999</v>
      </c>
      <c r="D8430">
        <v>-1.4987500000000001E-3</v>
      </c>
    </row>
    <row r="8431" spans="1:4" x14ac:dyDescent="0.45">
      <c r="A8431">
        <v>0.18221499999999999</v>
      </c>
      <c r="B8431">
        <v>4.6402600000000002E-3</v>
      </c>
      <c r="C8431">
        <v>0.18221499999999999</v>
      </c>
      <c r="D8431">
        <v>-1.46759E-3</v>
      </c>
    </row>
    <row r="8432" spans="1:4" x14ac:dyDescent="0.45">
      <c r="A8432">
        <v>0.18221499999999999</v>
      </c>
      <c r="B8432">
        <v>4.6046300000000002E-3</v>
      </c>
      <c r="C8432">
        <v>0.18221499999999999</v>
      </c>
      <c r="D8432">
        <v>-1.44801E-3</v>
      </c>
    </row>
    <row r="8433" spans="1:4" x14ac:dyDescent="0.45">
      <c r="A8433">
        <v>0.18221599999999999</v>
      </c>
      <c r="B8433">
        <v>4.5574200000000004E-3</v>
      </c>
      <c r="C8433">
        <v>0.18221599999999999</v>
      </c>
      <c r="D8433">
        <v>-1.4399899999999999E-3</v>
      </c>
    </row>
    <row r="8434" spans="1:4" x14ac:dyDescent="0.45">
      <c r="A8434">
        <v>0.18221599999999999</v>
      </c>
      <c r="B8434">
        <v>4.4950700000000003E-3</v>
      </c>
      <c r="C8434">
        <v>0.18221599999999999</v>
      </c>
      <c r="D8434">
        <v>-1.4408800000000001E-3</v>
      </c>
    </row>
    <row r="8435" spans="1:4" x14ac:dyDescent="0.45">
      <c r="A8435">
        <v>0.18221699999999999</v>
      </c>
      <c r="B8435">
        <v>4.4941800000000004E-3</v>
      </c>
      <c r="C8435">
        <v>0.18221699999999999</v>
      </c>
      <c r="D8435">
        <v>-1.3883599999999999E-3</v>
      </c>
    </row>
    <row r="8436" spans="1:4" x14ac:dyDescent="0.45">
      <c r="A8436">
        <v>0.18221699999999999</v>
      </c>
      <c r="B8436">
        <v>4.4505300000000003E-3</v>
      </c>
      <c r="C8436">
        <v>0.18221699999999999</v>
      </c>
      <c r="D8436">
        <v>-1.37323E-3</v>
      </c>
    </row>
    <row r="8437" spans="1:4" x14ac:dyDescent="0.45">
      <c r="A8437">
        <v>0.18221799999999999</v>
      </c>
      <c r="B8437">
        <v>4.3935199999999997E-3</v>
      </c>
      <c r="C8437">
        <v>0.18221799999999999</v>
      </c>
      <c r="D8437">
        <v>-1.3750100000000001E-3</v>
      </c>
    </row>
    <row r="8438" spans="1:4" x14ac:dyDescent="0.45">
      <c r="A8438">
        <v>0.18221799999999999</v>
      </c>
      <c r="B8438">
        <v>4.37215E-3</v>
      </c>
      <c r="C8438">
        <v>0.18221799999999999</v>
      </c>
      <c r="D8438">
        <v>-1.3474100000000001E-3</v>
      </c>
    </row>
    <row r="8439" spans="1:4" x14ac:dyDescent="0.45">
      <c r="A8439">
        <v>0.18221899999999999</v>
      </c>
      <c r="B8439">
        <v>4.3338500000000002E-3</v>
      </c>
      <c r="C8439">
        <v>0.18221899999999999</v>
      </c>
      <c r="D8439">
        <v>-1.32782E-3</v>
      </c>
    </row>
    <row r="8440" spans="1:4" x14ac:dyDescent="0.45">
      <c r="A8440">
        <v>0.18221899999999999</v>
      </c>
      <c r="B8440">
        <v>4.2893100000000002E-3</v>
      </c>
      <c r="C8440">
        <v>0.18221899999999999</v>
      </c>
      <c r="D8440">
        <v>-1.3162499999999999E-3</v>
      </c>
    </row>
    <row r="8441" spans="1:4" x14ac:dyDescent="0.45">
      <c r="A8441">
        <v>0.18221999999999999</v>
      </c>
      <c r="B8441">
        <v>4.24655E-3</v>
      </c>
      <c r="C8441">
        <v>0.18221999999999999</v>
      </c>
      <c r="D8441">
        <v>-1.30379E-3</v>
      </c>
    </row>
    <row r="8442" spans="1:4" x14ac:dyDescent="0.45">
      <c r="A8442">
        <v>0.18221999999999999</v>
      </c>
      <c r="B8442">
        <v>4.2171600000000002E-3</v>
      </c>
      <c r="C8442">
        <v>0.18221999999999999</v>
      </c>
      <c r="D8442">
        <v>-1.28242E-3</v>
      </c>
    </row>
    <row r="8443" spans="1:4" x14ac:dyDescent="0.45">
      <c r="A8443">
        <v>0.18222099999999999</v>
      </c>
      <c r="B8443">
        <v>4.1681699999999997E-3</v>
      </c>
      <c r="C8443">
        <v>0.18222099999999999</v>
      </c>
      <c r="D8443">
        <v>-1.2699600000000001E-3</v>
      </c>
    </row>
    <row r="8444" spans="1:4" x14ac:dyDescent="0.45">
      <c r="A8444">
        <v>0.18222099999999999</v>
      </c>
      <c r="B8444">
        <v>4.1209599999999999E-3</v>
      </c>
      <c r="C8444">
        <v>0.18222099999999999</v>
      </c>
      <c r="D8444">
        <v>-1.2637200000000001E-3</v>
      </c>
    </row>
    <row r="8445" spans="1:4" x14ac:dyDescent="0.45">
      <c r="A8445">
        <v>0.182222</v>
      </c>
      <c r="B8445">
        <v>4.1138399999999997E-3</v>
      </c>
      <c r="C8445">
        <v>0.182222</v>
      </c>
      <c r="D8445">
        <v>-1.2236599999999999E-3</v>
      </c>
    </row>
    <row r="8446" spans="1:4" x14ac:dyDescent="0.45">
      <c r="A8446">
        <v>0.182222</v>
      </c>
      <c r="B8446">
        <v>4.0399099999999999E-3</v>
      </c>
      <c r="C8446">
        <v>0.182222</v>
      </c>
      <c r="D8446">
        <v>-1.23346E-3</v>
      </c>
    </row>
    <row r="8447" spans="1:4" x14ac:dyDescent="0.45">
      <c r="A8447">
        <v>0.182223</v>
      </c>
      <c r="B8447">
        <v>4.0007100000000002E-3</v>
      </c>
      <c r="C8447">
        <v>0.182223</v>
      </c>
      <c r="D8447">
        <v>-1.2192100000000001E-3</v>
      </c>
    </row>
    <row r="8448" spans="1:4" x14ac:dyDescent="0.45">
      <c r="A8448">
        <v>0.182223</v>
      </c>
      <c r="B8448">
        <v>3.9597399999999998E-3</v>
      </c>
      <c r="C8448">
        <v>0.182223</v>
      </c>
      <c r="D8448">
        <v>-1.20141E-3</v>
      </c>
    </row>
    <row r="8449" spans="1:4" x14ac:dyDescent="0.45">
      <c r="A8449">
        <v>0.182224</v>
      </c>
      <c r="B8449">
        <v>3.9330199999999997E-3</v>
      </c>
      <c r="C8449">
        <v>0.182224</v>
      </c>
      <c r="D8449">
        <v>-1.17826E-3</v>
      </c>
    </row>
    <row r="8450" spans="1:4" x14ac:dyDescent="0.45">
      <c r="A8450">
        <v>0.182224</v>
      </c>
      <c r="B8450">
        <v>3.88047E-3</v>
      </c>
      <c r="C8450">
        <v>0.182224</v>
      </c>
      <c r="D8450">
        <v>-1.18004E-3</v>
      </c>
    </row>
    <row r="8451" spans="1:4" x14ac:dyDescent="0.45">
      <c r="A8451">
        <v>0.182225</v>
      </c>
      <c r="B8451">
        <v>3.8341500000000001E-3</v>
      </c>
      <c r="C8451">
        <v>0.182225</v>
      </c>
      <c r="D8451">
        <v>-1.1693599999999999E-3</v>
      </c>
    </row>
    <row r="8452" spans="1:4" x14ac:dyDescent="0.45">
      <c r="A8452">
        <v>0.182225</v>
      </c>
      <c r="B8452">
        <v>3.8074300000000001E-3</v>
      </c>
      <c r="C8452">
        <v>0.182225</v>
      </c>
      <c r="D8452">
        <v>-1.1444300000000001E-3</v>
      </c>
    </row>
    <row r="8453" spans="1:4" x14ac:dyDescent="0.45">
      <c r="A8453">
        <v>0.182226</v>
      </c>
      <c r="B8453">
        <v>3.7646699999999999E-3</v>
      </c>
      <c r="C8453">
        <v>0.182226</v>
      </c>
      <c r="D8453">
        <v>-1.1319699999999999E-3</v>
      </c>
    </row>
    <row r="8454" spans="1:4" x14ac:dyDescent="0.45">
      <c r="A8454">
        <v>0.182226</v>
      </c>
      <c r="B8454">
        <v>3.7210300000000002E-3</v>
      </c>
      <c r="C8454">
        <v>0.182226</v>
      </c>
      <c r="D8454">
        <v>-1.1195000000000001E-3</v>
      </c>
    </row>
    <row r="8455" spans="1:4" x14ac:dyDescent="0.45">
      <c r="A8455">
        <v>0.182227</v>
      </c>
      <c r="B8455">
        <v>3.66491E-3</v>
      </c>
      <c r="C8455">
        <v>0.182227</v>
      </c>
      <c r="D8455">
        <v>-1.1141600000000001E-3</v>
      </c>
    </row>
    <row r="8456" spans="1:4" x14ac:dyDescent="0.45">
      <c r="A8456">
        <v>0.182227</v>
      </c>
      <c r="B8456">
        <v>3.6479899999999998E-3</v>
      </c>
      <c r="C8456">
        <v>0.182227</v>
      </c>
      <c r="D8456">
        <v>-1.07855E-3</v>
      </c>
    </row>
    <row r="8457" spans="1:4" x14ac:dyDescent="0.45">
      <c r="A8457">
        <v>0.182228</v>
      </c>
      <c r="B8457">
        <v>3.6052300000000001E-3</v>
      </c>
      <c r="C8457">
        <v>0.182228</v>
      </c>
      <c r="D8457">
        <v>-1.0625299999999999E-3</v>
      </c>
    </row>
    <row r="8458" spans="1:4" x14ac:dyDescent="0.45">
      <c r="A8458">
        <v>0.182228</v>
      </c>
      <c r="B8458">
        <v>3.5615899999999999E-3</v>
      </c>
      <c r="C8458">
        <v>0.182228</v>
      </c>
      <c r="D8458">
        <v>-1.0563E-3</v>
      </c>
    </row>
    <row r="8459" spans="1:4" x14ac:dyDescent="0.45">
      <c r="A8459">
        <v>0.182229</v>
      </c>
      <c r="B8459">
        <v>3.5312999999999998E-3</v>
      </c>
      <c r="C8459">
        <v>0.182229</v>
      </c>
      <c r="D8459">
        <v>-1.0304800000000001E-3</v>
      </c>
    </row>
    <row r="8460" spans="1:4" x14ac:dyDescent="0.45">
      <c r="A8460">
        <v>0.182229</v>
      </c>
      <c r="B8460">
        <v>3.4956700000000002E-3</v>
      </c>
      <c r="C8460">
        <v>0.182229</v>
      </c>
      <c r="D8460">
        <v>-1.0091099999999999E-3</v>
      </c>
    </row>
    <row r="8461" spans="1:4" x14ac:dyDescent="0.45">
      <c r="A8461">
        <v>0.18223</v>
      </c>
      <c r="B8461">
        <v>3.44846E-3</v>
      </c>
      <c r="C8461">
        <v>0.18223</v>
      </c>
      <c r="D8461">
        <v>-1.0002100000000001E-3</v>
      </c>
    </row>
    <row r="8462" spans="1:4" x14ac:dyDescent="0.45">
      <c r="A8462">
        <v>0.18223</v>
      </c>
      <c r="B8462">
        <v>3.4101600000000002E-3</v>
      </c>
      <c r="C8462">
        <v>0.18223</v>
      </c>
      <c r="D8462">
        <v>-9.85077E-4</v>
      </c>
    </row>
    <row r="8463" spans="1:4" x14ac:dyDescent="0.45">
      <c r="A8463">
        <v>0.182231</v>
      </c>
      <c r="B8463">
        <v>3.3816599999999999E-3</v>
      </c>
      <c r="C8463">
        <v>0.182231</v>
      </c>
      <c r="D8463">
        <v>-9.5480800000000002E-4</v>
      </c>
    </row>
    <row r="8464" spans="1:4" x14ac:dyDescent="0.45">
      <c r="A8464">
        <v>0.182231</v>
      </c>
      <c r="B8464">
        <v>3.3255400000000001E-3</v>
      </c>
      <c r="C8464">
        <v>0.182231</v>
      </c>
      <c r="D8464">
        <v>-9.5124700000000001E-4</v>
      </c>
    </row>
    <row r="8465" spans="1:4" x14ac:dyDescent="0.45">
      <c r="A8465">
        <v>0.18223200000000001</v>
      </c>
      <c r="B8465">
        <v>3.2916899999999999E-3</v>
      </c>
      <c r="C8465">
        <v>0.18223200000000001</v>
      </c>
      <c r="D8465">
        <v>-9.3344200000000004E-4</v>
      </c>
    </row>
    <row r="8466" spans="1:4" x14ac:dyDescent="0.45">
      <c r="A8466">
        <v>0.18223200000000001</v>
      </c>
      <c r="B8466">
        <v>3.2738799999999998E-3</v>
      </c>
      <c r="C8466">
        <v>0.18223200000000001</v>
      </c>
      <c r="D8466">
        <v>-8.9872300000000003E-4</v>
      </c>
    </row>
    <row r="8467" spans="1:4" x14ac:dyDescent="0.45">
      <c r="A8467">
        <v>0.18223300000000001</v>
      </c>
      <c r="B8467">
        <v>3.2124200000000001E-3</v>
      </c>
      <c r="C8467">
        <v>0.18223300000000001</v>
      </c>
      <c r="D8467">
        <v>-8.9249100000000003E-4</v>
      </c>
    </row>
    <row r="8468" spans="1:4" x14ac:dyDescent="0.45">
      <c r="A8468">
        <v>0.18223300000000001</v>
      </c>
      <c r="B8468">
        <v>3.1527399999999998E-3</v>
      </c>
      <c r="C8468">
        <v>0.18223300000000001</v>
      </c>
      <c r="D8468">
        <v>-8.8893000000000002E-4</v>
      </c>
    </row>
    <row r="8469" spans="1:4" x14ac:dyDescent="0.45">
      <c r="A8469">
        <v>0.18223400000000001</v>
      </c>
      <c r="B8469">
        <v>3.1224600000000001E-3</v>
      </c>
      <c r="C8469">
        <v>0.18223400000000001</v>
      </c>
      <c r="D8469">
        <v>-8.6222200000000005E-4</v>
      </c>
    </row>
    <row r="8470" spans="1:4" x14ac:dyDescent="0.45">
      <c r="A8470">
        <v>0.18223400000000001</v>
      </c>
      <c r="B8470">
        <v>3.08683E-3</v>
      </c>
      <c r="C8470">
        <v>0.18223400000000001</v>
      </c>
      <c r="D8470">
        <v>-8.3373400000000004E-4</v>
      </c>
    </row>
    <row r="8471" spans="1:4" x14ac:dyDescent="0.45">
      <c r="A8471">
        <v>0.18223500000000001</v>
      </c>
      <c r="B8471">
        <v>3.0191300000000001E-3</v>
      </c>
      <c r="C8471">
        <v>0.18223500000000001</v>
      </c>
      <c r="D8471">
        <v>-8.3907600000000001E-4</v>
      </c>
    </row>
    <row r="8472" spans="1:4" x14ac:dyDescent="0.45">
      <c r="A8472">
        <v>0.18223500000000001</v>
      </c>
      <c r="B8472">
        <v>2.9906300000000002E-3</v>
      </c>
      <c r="C8472">
        <v>0.18223500000000001</v>
      </c>
      <c r="D8472">
        <v>-8.1859999999999995E-4</v>
      </c>
    </row>
    <row r="8473" spans="1:4" x14ac:dyDescent="0.45">
      <c r="A8473">
        <v>0.18223600000000001</v>
      </c>
      <c r="B8473">
        <v>2.9603400000000001E-3</v>
      </c>
      <c r="C8473">
        <v>0.18223600000000001</v>
      </c>
      <c r="D8473">
        <v>-7.9011200000000004E-4</v>
      </c>
    </row>
    <row r="8474" spans="1:4" x14ac:dyDescent="0.45">
      <c r="A8474">
        <v>0.18223600000000001</v>
      </c>
      <c r="B8474">
        <v>2.9166999999999999E-3</v>
      </c>
      <c r="C8474">
        <v>0.18223600000000001</v>
      </c>
      <c r="D8474">
        <v>-7.6963599999999997E-4</v>
      </c>
    </row>
    <row r="8475" spans="1:4" x14ac:dyDescent="0.45">
      <c r="A8475">
        <v>0.18223700000000001</v>
      </c>
      <c r="B8475">
        <v>2.8614700000000001E-3</v>
      </c>
      <c r="C8475">
        <v>0.18223700000000001</v>
      </c>
      <c r="D8475">
        <v>-7.5539200000000002E-4</v>
      </c>
    </row>
    <row r="8476" spans="1:4" x14ac:dyDescent="0.45">
      <c r="A8476">
        <v>0.18223700000000001</v>
      </c>
      <c r="B8476">
        <v>2.8267399999999999E-3</v>
      </c>
      <c r="C8476">
        <v>0.18223700000000001</v>
      </c>
      <c r="D8476">
        <v>-7.3224599999999998E-4</v>
      </c>
    </row>
    <row r="8477" spans="1:4" x14ac:dyDescent="0.45">
      <c r="A8477">
        <v>0.18223800000000001</v>
      </c>
      <c r="B8477">
        <v>2.7706200000000001E-3</v>
      </c>
      <c r="C8477">
        <v>0.18223800000000001</v>
      </c>
      <c r="D8477">
        <v>-7.2423400000000003E-4</v>
      </c>
    </row>
    <row r="8478" spans="1:4" x14ac:dyDescent="0.45">
      <c r="A8478">
        <v>0.18223800000000001</v>
      </c>
      <c r="B8478">
        <v>2.7385500000000002E-3</v>
      </c>
      <c r="C8478">
        <v>0.18223800000000001</v>
      </c>
      <c r="D8478">
        <v>-6.92185E-4</v>
      </c>
    </row>
    <row r="8479" spans="1:4" x14ac:dyDescent="0.45">
      <c r="A8479">
        <v>0.18223900000000001</v>
      </c>
      <c r="B8479">
        <v>2.7064900000000002E-3</v>
      </c>
      <c r="C8479">
        <v>0.18223900000000001</v>
      </c>
      <c r="D8479">
        <v>-6.61026E-4</v>
      </c>
    </row>
    <row r="8480" spans="1:4" x14ac:dyDescent="0.45">
      <c r="A8480">
        <v>0.18223900000000001</v>
      </c>
      <c r="B8480">
        <v>2.6566099999999998E-3</v>
      </c>
      <c r="C8480">
        <v>0.18223900000000001</v>
      </c>
      <c r="D8480">
        <v>-6.4144099999999997E-4</v>
      </c>
    </row>
    <row r="8481" spans="1:4" x14ac:dyDescent="0.45">
      <c r="A8481">
        <v>0.18224000000000001</v>
      </c>
      <c r="B8481">
        <v>2.6111799999999998E-3</v>
      </c>
      <c r="C8481">
        <v>0.18224000000000001</v>
      </c>
      <c r="D8481">
        <v>-6.2452600000000003E-4</v>
      </c>
    </row>
    <row r="8482" spans="1:4" x14ac:dyDescent="0.45">
      <c r="A8482">
        <v>0.18224000000000001</v>
      </c>
      <c r="B8482">
        <v>2.5675300000000002E-3</v>
      </c>
      <c r="C8482">
        <v>0.18224000000000001</v>
      </c>
      <c r="D8482">
        <v>-6.0048899999999995E-4</v>
      </c>
    </row>
    <row r="8483" spans="1:4" x14ac:dyDescent="0.45">
      <c r="A8483">
        <v>0.18224099999999999</v>
      </c>
      <c r="B8483">
        <v>2.5363600000000001E-3</v>
      </c>
      <c r="C8483">
        <v>0.18224099999999999</v>
      </c>
      <c r="D8483">
        <v>-5.7111100000000001E-4</v>
      </c>
    </row>
    <row r="8484" spans="1:4" x14ac:dyDescent="0.45">
      <c r="A8484">
        <v>0.18224099999999999</v>
      </c>
      <c r="B8484">
        <v>2.4944899999999998E-3</v>
      </c>
      <c r="C8484">
        <v>0.18224099999999999</v>
      </c>
      <c r="D8484">
        <v>-5.4529399999999999E-4</v>
      </c>
    </row>
    <row r="8485" spans="1:4" x14ac:dyDescent="0.45">
      <c r="A8485">
        <v>0.18224199999999999</v>
      </c>
      <c r="B8485">
        <v>2.4285800000000001E-3</v>
      </c>
      <c r="C8485">
        <v>0.18224199999999999</v>
      </c>
      <c r="D8485">
        <v>-5.4173299999999997E-4</v>
      </c>
    </row>
    <row r="8486" spans="1:4" x14ac:dyDescent="0.45">
      <c r="A8486">
        <v>0.18224199999999999</v>
      </c>
      <c r="B8486">
        <v>2.4027499999999999E-3</v>
      </c>
      <c r="C8486">
        <v>0.18224199999999999</v>
      </c>
      <c r="D8486">
        <v>-5.0434199999999996E-4</v>
      </c>
    </row>
    <row r="8487" spans="1:4" x14ac:dyDescent="0.45">
      <c r="A8487">
        <v>0.18224299999999999</v>
      </c>
      <c r="B8487">
        <v>2.36623E-3</v>
      </c>
      <c r="C8487">
        <v>0.18224299999999999</v>
      </c>
      <c r="D8487">
        <v>-4.6873200000000002E-4</v>
      </c>
    </row>
    <row r="8488" spans="1:4" x14ac:dyDescent="0.45">
      <c r="A8488">
        <v>0.18224299999999999</v>
      </c>
      <c r="B8488">
        <v>2.3359499999999998E-3</v>
      </c>
      <c r="C8488">
        <v>0.18224299999999999</v>
      </c>
      <c r="D8488">
        <v>-4.3579300000000002E-4</v>
      </c>
    </row>
    <row r="8489" spans="1:4" x14ac:dyDescent="0.45">
      <c r="A8489">
        <v>0.18224399999999999</v>
      </c>
      <c r="B8489">
        <v>2.2495499999999999E-3</v>
      </c>
      <c r="C8489">
        <v>0.18224399999999999</v>
      </c>
      <c r="D8489">
        <v>-4.3846400000000001E-4</v>
      </c>
    </row>
    <row r="8490" spans="1:4" x14ac:dyDescent="0.45">
      <c r="A8490">
        <v>0.18224399999999999</v>
      </c>
      <c r="B8490">
        <v>2.2272799999999999E-3</v>
      </c>
      <c r="C8490">
        <v>0.18224399999999999</v>
      </c>
      <c r="D8490">
        <v>-3.9662200000000001E-4</v>
      </c>
    </row>
    <row r="8491" spans="1:4" x14ac:dyDescent="0.45">
      <c r="A8491">
        <v>0.18224499999999999</v>
      </c>
      <c r="B8491">
        <v>2.1773999999999999E-3</v>
      </c>
      <c r="C8491">
        <v>0.18224499999999999</v>
      </c>
      <c r="D8491">
        <v>-3.7347599999999997E-4</v>
      </c>
    </row>
    <row r="8492" spans="1:4" x14ac:dyDescent="0.45">
      <c r="A8492">
        <v>0.18224499999999999</v>
      </c>
      <c r="B8492">
        <v>2.13642E-3</v>
      </c>
      <c r="C8492">
        <v>0.18224499999999999</v>
      </c>
      <c r="D8492">
        <v>-3.5032900000000003E-4</v>
      </c>
    </row>
    <row r="8493" spans="1:4" x14ac:dyDescent="0.45">
      <c r="A8493">
        <v>0.18224599999999999</v>
      </c>
      <c r="B8493">
        <v>2.0990100000000001E-3</v>
      </c>
      <c r="C8493">
        <v>0.18224599999999999</v>
      </c>
      <c r="D8493">
        <v>-3.1382900000000001E-4</v>
      </c>
    </row>
    <row r="8494" spans="1:4" x14ac:dyDescent="0.45">
      <c r="A8494">
        <v>0.18224599999999999</v>
      </c>
      <c r="B8494">
        <v>2.0500200000000001E-3</v>
      </c>
      <c r="C8494">
        <v>0.18224599999999999</v>
      </c>
      <c r="D8494">
        <v>-2.8534099999999999E-4</v>
      </c>
    </row>
    <row r="8495" spans="1:4" x14ac:dyDescent="0.45">
      <c r="A8495">
        <v>0.18224699999999999</v>
      </c>
      <c r="B8495">
        <v>2.0126100000000002E-3</v>
      </c>
      <c r="C8495">
        <v>0.18224699999999999</v>
      </c>
      <c r="D8495">
        <v>-2.55963E-4</v>
      </c>
    </row>
    <row r="8496" spans="1:4" x14ac:dyDescent="0.45">
      <c r="A8496">
        <v>0.18224699999999999</v>
      </c>
      <c r="B8496">
        <v>1.96897E-3</v>
      </c>
      <c r="C8496">
        <v>0.18224699999999999</v>
      </c>
      <c r="D8496">
        <v>-2.23024E-4</v>
      </c>
    </row>
    <row r="8497" spans="1:4" x14ac:dyDescent="0.45">
      <c r="A8497">
        <v>0.18224799999999999</v>
      </c>
      <c r="B8497">
        <v>1.93779E-3</v>
      </c>
      <c r="C8497">
        <v>0.18224799999999999</v>
      </c>
      <c r="D8497">
        <v>-1.8385299999999999E-4</v>
      </c>
    </row>
    <row r="8498" spans="1:4" x14ac:dyDescent="0.45">
      <c r="A8498">
        <v>0.18224799999999999</v>
      </c>
      <c r="B8498">
        <v>1.8603000000000001E-3</v>
      </c>
      <c r="C8498">
        <v>0.18224799999999999</v>
      </c>
      <c r="D8498">
        <v>-1.79402E-4</v>
      </c>
    </row>
    <row r="8499" spans="1:4" x14ac:dyDescent="0.45">
      <c r="A8499">
        <v>0.18224899999999999</v>
      </c>
      <c r="B8499">
        <v>1.8193199999999999E-3</v>
      </c>
      <c r="C8499">
        <v>0.18224899999999999</v>
      </c>
      <c r="D8499">
        <v>-1.4112099999999999E-4</v>
      </c>
    </row>
    <row r="8500" spans="1:4" x14ac:dyDescent="0.45">
      <c r="A8500">
        <v>0.18224899999999999</v>
      </c>
      <c r="B8500">
        <v>1.81131E-3</v>
      </c>
      <c r="C8500">
        <v>0.18224899999999999</v>
      </c>
      <c r="D8500" s="1">
        <v>-8.4145099999999995E-5</v>
      </c>
    </row>
    <row r="8501" spans="1:4" x14ac:dyDescent="0.45">
      <c r="A8501">
        <v>0.18225</v>
      </c>
      <c r="B8501">
        <v>1.7632100000000001E-3</v>
      </c>
      <c r="C8501">
        <v>0.18225</v>
      </c>
      <c r="D8501" s="1">
        <v>-5.5657099999999999E-5</v>
      </c>
    </row>
    <row r="8502" spans="1:4" x14ac:dyDescent="0.45">
      <c r="A8502">
        <v>0.18225</v>
      </c>
      <c r="B8502">
        <v>1.71422E-3</v>
      </c>
      <c r="C8502">
        <v>0.18225</v>
      </c>
      <c r="D8502" s="1">
        <v>-2.62789E-5</v>
      </c>
    </row>
    <row r="8503" spans="1:4" x14ac:dyDescent="0.45">
      <c r="A8503">
        <v>0.182251</v>
      </c>
      <c r="B8503">
        <v>1.6839299999999999E-3</v>
      </c>
      <c r="C8503">
        <v>0.182251</v>
      </c>
      <c r="D8503" s="1">
        <v>1.2892E-5</v>
      </c>
    </row>
    <row r="8504" spans="1:4" x14ac:dyDescent="0.45">
      <c r="A8504">
        <v>0.182251</v>
      </c>
      <c r="B8504">
        <v>1.6607799999999999E-3</v>
      </c>
      <c r="C8504">
        <v>0.182251</v>
      </c>
      <c r="D8504" s="1">
        <v>5.9184900000000003E-5</v>
      </c>
    </row>
    <row r="8505" spans="1:4" x14ac:dyDescent="0.45">
      <c r="A8505">
        <v>0.182252</v>
      </c>
      <c r="B8505">
        <v>1.6046599999999999E-3</v>
      </c>
      <c r="C8505">
        <v>0.182252</v>
      </c>
      <c r="D8505" s="1">
        <v>8.1441100000000002E-5</v>
      </c>
    </row>
    <row r="8506" spans="1:4" x14ac:dyDescent="0.45">
      <c r="A8506">
        <v>0.182252</v>
      </c>
      <c r="B8506">
        <v>1.5734799999999999E-3</v>
      </c>
      <c r="C8506">
        <v>0.182252</v>
      </c>
      <c r="D8506">
        <v>1.17051E-4</v>
      </c>
    </row>
    <row r="8507" spans="1:4" x14ac:dyDescent="0.45">
      <c r="A8507">
        <v>0.182253</v>
      </c>
      <c r="B8507">
        <v>1.53696E-3</v>
      </c>
      <c r="C8507">
        <v>0.182253</v>
      </c>
      <c r="D8507">
        <v>1.5266100000000001E-4</v>
      </c>
    </row>
    <row r="8508" spans="1:4" x14ac:dyDescent="0.45">
      <c r="A8508">
        <v>0.182253</v>
      </c>
      <c r="B8508">
        <v>1.4968799999999999E-3</v>
      </c>
      <c r="C8508">
        <v>0.182253</v>
      </c>
      <c r="D8508">
        <v>1.8649000000000001E-4</v>
      </c>
    </row>
    <row r="8509" spans="1:4" x14ac:dyDescent="0.45">
      <c r="A8509">
        <v>0.182254</v>
      </c>
      <c r="B8509">
        <v>1.4764000000000001E-3</v>
      </c>
      <c r="C8509">
        <v>0.182254</v>
      </c>
      <c r="D8509">
        <v>2.38125E-4</v>
      </c>
    </row>
    <row r="8510" spans="1:4" x14ac:dyDescent="0.45">
      <c r="A8510">
        <v>0.182254</v>
      </c>
      <c r="B8510">
        <v>1.42651E-3</v>
      </c>
      <c r="C8510">
        <v>0.182254</v>
      </c>
      <c r="D8510">
        <v>2.6216100000000001E-4</v>
      </c>
    </row>
    <row r="8511" spans="1:4" x14ac:dyDescent="0.45">
      <c r="A8511">
        <v>0.182255</v>
      </c>
      <c r="B8511">
        <v>1.3793099999999999E-3</v>
      </c>
      <c r="C8511">
        <v>0.182255</v>
      </c>
      <c r="D8511">
        <v>2.9332000000000002E-4</v>
      </c>
    </row>
    <row r="8512" spans="1:4" x14ac:dyDescent="0.45">
      <c r="A8512">
        <v>0.182255</v>
      </c>
      <c r="B8512">
        <v>1.3187400000000001E-3</v>
      </c>
      <c r="C8512">
        <v>0.182255</v>
      </c>
      <c r="D8512">
        <v>3.1201500000000001E-4</v>
      </c>
    </row>
    <row r="8513" spans="1:4" x14ac:dyDescent="0.45">
      <c r="A8513">
        <v>0.182256</v>
      </c>
      <c r="B8513">
        <v>1.28667E-3</v>
      </c>
      <c r="C8513">
        <v>0.182256</v>
      </c>
      <c r="D8513">
        <v>3.5296699999999998E-4</v>
      </c>
    </row>
    <row r="8514" spans="1:4" x14ac:dyDescent="0.45">
      <c r="A8514">
        <v>0.182256</v>
      </c>
      <c r="B8514">
        <v>1.2572799999999999E-3</v>
      </c>
      <c r="C8514">
        <v>0.182256</v>
      </c>
      <c r="D8514">
        <v>3.9569900000000001E-4</v>
      </c>
    </row>
    <row r="8515" spans="1:4" x14ac:dyDescent="0.45">
      <c r="A8515">
        <v>0.182257</v>
      </c>
      <c r="B8515">
        <v>1.2082900000000001E-3</v>
      </c>
      <c r="C8515">
        <v>0.182257</v>
      </c>
      <c r="D8515">
        <v>4.3041800000000001E-4</v>
      </c>
    </row>
    <row r="8516" spans="1:4" x14ac:dyDescent="0.45">
      <c r="A8516">
        <v>0.182257</v>
      </c>
      <c r="B8516">
        <v>1.16642E-3</v>
      </c>
      <c r="C8516">
        <v>0.182257</v>
      </c>
      <c r="D8516">
        <v>4.6068699999999999E-4</v>
      </c>
    </row>
    <row r="8517" spans="1:4" x14ac:dyDescent="0.45">
      <c r="A8517">
        <v>0.182258</v>
      </c>
      <c r="B8517">
        <v>1.1379199999999999E-3</v>
      </c>
      <c r="C8517">
        <v>0.182258</v>
      </c>
      <c r="D8517">
        <v>5.01638E-4</v>
      </c>
    </row>
    <row r="8518" spans="1:4" x14ac:dyDescent="0.45">
      <c r="A8518">
        <v>0.182258</v>
      </c>
      <c r="B8518">
        <v>1.10585E-3</v>
      </c>
      <c r="C8518">
        <v>0.182258</v>
      </c>
      <c r="D8518">
        <v>5.3813799999999996E-4</v>
      </c>
    </row>
    <row r="8519" spans="1:4" x14ac:dyDescent="0.45">
      <c r="A8519">
        <v>0.182259</v>
      </c>
      <c r="B8519">
        <v>1.0310300000000001E-3</v>
      </c>
      <c r="C8519">
        <v>0.182259</v>
      </c>
      <c r="D8519">
        <v>5.4169899999999998E-4</v>
      </c>
    </row>
    <row r="8520" spans="1:4" x14ac:dyDescent="0.45">
      <c r="A8520">
        <v>0.182259</v>
      </c>
      <c r="B8520">
        <v>9.8649700000000002E-4</v>
      </c>
      <c r="C8520">
        <v>0.182259</v>
      </c>
      <c r="D8520">
        <v>5.7463800000000004E-4</v>
      </c>
    </row>
    <row r="8521" spans="1:4" x14ac:dyDescent="0.45">
      <c r="A8521">
        <v>0.18226000000000001</v>
      </c>
      <c r="B8521">
        <v>9.8649700000000002E-4</v>
      </c>
      <c r="C8521">
        <v>0.18226000000000001</v>
      </c>
      <c r="D8521">
        <v>6.4140699999999998E-4</v>
      </c>
    </row>
    <row r="8522" spans="1:4" x14ac:dyDescent="0.45">
      <c r="A8522">
        <v>0.18226000000000001</v>
      </c>
      <c r="B8522">
        <v>9.4730499999999996E-4</v>
      </c>
      <c r="C8522">
        <v>0.18226000000000001</v>
      </c>
      <c r="D8522">
        <v>6.7345600000000001E-4</v>
      </c>
    </row>
    <row r="8523" spans="1:4" x14ac:dyDescent="0.45">
      <c r="A8523">
        <v>0.18226100000000001</v>
      </c>
      <c r="B8523">
        <v>8.9475199999999996E-4</v>
      </c>
      <c r="C8523">
        <v>0.18226100000000001</v>
      </c>
      <c r="D8523">
        <v>6.9838300000000001E-4</v>
      </c>
    </row>
    <row r="8524" spans="1:4" x14ac:dyDescent="0.45">
      <c r="A8524">
        <v>0.18226100000000001</v>
      </c>
      <c r="B8524">
        <v>8.5199699999999995E-4</v>
      </c>
      <c r="C8524">
        <v>0.18226100000000001</v>
      </c>
      <c r="D8524">
        <v>7.3488299999999998E-4</v>
      </c>
    </row>
    <row r="8525" spans="1:4" x14ac:dyDescent="0.45">
      <c r="A8525">
        <v>0.18226200000000001</v>
      </c>
      <c r="B8525">
        <v>8.2794800000000001E-4</v>
      </c>
      <c r="C8525">
        <v>0.18226200000000001</v>
      </c>
      <c r="D8525">
        <v>7.7672500000000003E-4</v>
      </c>
    </row>
    <row r="8526" spans="1:4" x14ac:dyDescent="0.45">
      <c r="A8526">
        <v>0.18226200000000001</v>
      </c>
      <c r="B8526">
        <v>7.6381500000000005E-4</v>
      </c>
      <c r="C8526">
        <v>0.18226200000000001</v>
      </c>
      <c r="D8526">
        <v>7.8206599999999999E-4</v>
      </c>
    </row>
    <row r="8527" spans="1:4" x14ac:dyDescent="0.45">
      <c r="A8527">
        <v>0.18226300000000001</v>
      </c>
      <c r="B8527">
        <v>7.3976599999999999E-4</v>
      </c>
      <c r="C8527">
        <v>0.18226300000000001</v>
      </c>
      <c r="D8527">
        <v>8.23017E-4</v>
      </c>
    </row>
    <row r="8528" spans="1:4" x14ac:dyDescent="0.45">
      <c r="A8528">
        <v>0.18226300000000001</v>
      </c>
      <c r="B8528">
        <v>7.0770000000000002E-4</v>
      </c>
      <c r="C8528">
        <v>0.18226300000000001</v>
      </c>
      <c r="D8528">
        <v>8.5773700000000002E-4</v>
      </c>
    </row>
    <row r="8529" spans="1:4" x14ac:dyDescent="0.45">
      <c r="A8529">
        <v>0.18226400000000001</v>
      </c>
      <c r="B8529">
        <v>6.6227300000000001E-4</v>
      </c>
      <c r="C8529">
        <v>0.18226400000000001</v>
      </c>
      <c r="D8529">
        <v>8.9156599999999999E-4</v>
      </c>
    </row>
    <row r="8530" spans="1:4" x14ac:dyDescent="0.45">
      <c r="A8530">
        <v>0.18226400000000001</v>
      </c>
      <c r="B8530">
        <v>6.2397199999999998E-4</v>
      </c>
      <c r="C8530">
        <v>0.18226400000000001</v>
      </c>
      <c r="D8530">
        <v>9.2450599999999996E-4</v>
      </c>
    </row>
    <row r="8531" spans="1:4" x14ac:dyDescent="0.45">
      <c r="A8531">
        <v>0.18226500000000001</v>
      </c>
      <c r="B8531">
        <v>6.0882899999999997E-4</v>
      </c>
      <c r="C8531">
        <v>0.18226500000000001</v>
      </c>
      <c r="D8531">
        <v>9.6812799999999996E-4</v>
      </c>
    </row>
    <row r="8532" spans="1:4" x14ac:dyDescent="0.45">
      <c r="A8532">
        <v>0.18226500000000001</v>
      </c>
      <c r="B8532">
        <v>5.4202500000000002E-4</v>
      </c>
      <c r="C8532">
        <v>0.18226500000000001</v>
      </c>
      <c r="D8532">
        <v>9.6990800000000001E-4</v>
      </c>
    </row>
    <row r="8533" spans="1:4" x14ac:dyDescent="0.45">
      <c r="A8533">
        <v>0.18226600000000001</v>
      </c>
      <c r="B8533">
        <v>4.87691E-4</v>
      </c>
      <c r="C8533">
        <v>0.18226600000000001</v>
      </c>
      <c r="D8533">
        <v>9.8949400000000005E-4</v>
      </c>
    </row>
    <row r="8534" spans="1:4" x14ac:dyDescent="0.45">
      <c r="A8534">
        <v>0.18226600000000001</v>
      </c>
      <c r="B8534">
        <v>4.60078E-4</v>
      </c>
      <c r="C8534">
        <v>0.18226600000000001</v>
      </c>
      <c r="D8534">
        <v>1.03045E-3</v>
      </c>
    </row>
    <row r="8535" spans="1:4" x14ac:dyDescent="0.45">
      <c r="A8535">
        <v>0.18226700000000001</v>
      </c>
      <c r="B8535">
        <v>4.2444899999999997E-4</v>
      </c>
      <c r="C8535">
        <v>0.18226700000000001</v>
      </c>
      <c r="D8535">
        <v>1.05893E-3</v>
      </c>
    </row>
    <row r="8536" spans="1:4" x14ac:dyDescent="0.45">
      <c r="A8536">
        <v>0.18226700000000001</v>
      </c>
      <c r="B8536">
        <v>3.8169400000000002E-4</v>
      </c>
      <c r="C8536">
        <v>0.18226700000000001</v>
      </c>
      <c r="D8536">
        <v>1.08475E-3</v>
      </c>
    </row>
    <row r="8537" spans="1:4" x14ac:dyDescent="0.45">
      <c r="A8537">
        <v>0.18226800000000001</v>
      </c>
      <c r="B8537">
        <v>3.3893999999999998E-4</v>
      </c>
      <c r="C8537">
        <v>0.18226800000000001</v>
      </c>
      <c r="D8537">
        <v>1.11057E-3</v>
      </c>
    </row>
    <row r="8538" spans="1:4" x14ac:dyDescent="0.45">
      <c r="A8538">
        <v>0.18226800000000001</v>
      </c>
      <c r="B8538">
        <v>3.1399899999999997E-4</v>
      </c>
      <c r="C8538">
        <v>0.18226800000000001</v>
      </c>
      <c r="D8538">
        <v>1.1532999999999999E-3</v>
      </c>
    </row>
    <row r="8539" spans="1:4" x14ac:dyDescent="0.45">
      <c r="A8539">
        <v>0.18226899999999999</v>
      </c>
      <c r="B8539">
        <v>2.73026E-4</v>
      </c>
      <c r="C8539">
        <v>0.18226899999999999</v>
      </c>
      <c r="D8539">
        <v>1.17377E-3</v>
      </c>
    </row>
    <row r="8540" spans="1:4" x14ac:dyDescent="0.45">
      <c r="A8540">
        <v>0.18226899999999999</v>
      </c>
      <c r="B8540">
        <v>2.19583E-4</v>
      </c>
      <c r="C8540">
        <v>0.18226899999999999</v>
      </c>
      <c r="D8540">
        <v>1.18713E-3</v>
      </c>
    </row>
    <row r="8541" spans="1:4" x14ac:dyDescent="0.45">
      <c r="A8541">
        <v>0.18226999999999999</v>
      </c>
      <c r="B8541">
        <v>1.8128099999999999E-4</v>
      </c>
      <c r="C8541">
        <v>0.18226999999999999</v>
      </c>
      <c r="D8541">
        <v>1.21295E-3</v>
      </c>
    </row>
    <row r="8542" spans="1:4" x14ac:dyDescent="0.45">
      <c r="A8542">
        <v>0.18226999999999999</v>
      </c>
      <c r="B8542">
        <v>1.6613899999999999E-4</v>
      </c>
      <c r="C8542">
        <v>0.18226999999999999</v>
      </c>
      <c r="D8542">
        <v>1.25212E-3</v>
      </c>
    </row>
    <row r="8543" spans="1:4" x14ac:dyDescent="0.45">
      <c r="A8543">
        <v>0.18227099999999999</v>
      </c>
      <c r="B8543">
        <v>1.47434E-4</v>
      </c>
      <c r="C8543">
        <v>0.18227099999999999</v>
      </c>
      <c r="D8543">
        <v>1.28951E-3</v>
      </c>
    </row>
    <row r="8544" spans="1:4" x14ac:dyDescent="0.45">
      <c r="A8544">
        <v>0.18227099999999999</v>
      </c>
      <c r="B8544">
        <v>1.10023E-4</v>
      </c>
      <c r="C8544">
        <v>0.18227099999999999</v>
      </c>
      <c r="D8544">
        <v>1.31087E-3</v>
      </c>
    </row>
    <row r="8545" spans="1:4" x14ac:dyDescent="0.45">
      <c r="A8545">
        <v>0.18227199999999999</v>
      </c>
      <c r="B8545" s="1">
        <v>8.2410999999999994E-5</v>
      </c>
      <c r="C8545">
        <v>0.18227199999999999</v>
      </c>
      <c r="D8545">
        <v>1.3393599999999999E-3</v>
      </c>
    </row>
    <row r="8546" spans="1:4" x14ac:dyDescent="0.45">
      <c r="A8546">
        <v>0.18227199999999999</v>
      </c>
      <c r="B8546" s="1">
        <v>5.5689200000000002E-5</v>
      </c>
      <c r="C8546">
        <v>0.18227199999999999</v>
      </c>
      <c r="D8546">
        <v>1.36429E-3</v>
      </c>
    </row>
    <row r="8547" spans="1:4" x14ac:dyDescent="0.45">
      <c r="A8547">
        <v>0.18227299999999999</v>
      </c>
      <c r="B8547" s="1">
        <v>1.1153E-5</v>
      </c>
      <c r="C8547">
        <v>0.18227299999999999</v>
      </c>
      <c r="D8547">
        <v>1.37853E-3</v>
      </c>
    </row>
    <row r="8548" spans="1:4" x14ac:dyDescent="0.45">
      <c r="A8548">
        <v>0.18227299999999999</v>
      </c>
      <c r="B8548" s="1">
        <v>-1.2896599999999999E-5</v>
      </c>
      <c r="C8548">
        <v>0.18227299999999999</v>
      </c>
      <c r="D8548">
        <v>1.4150300000000001E-3</v>
      </c>
    </row>
    <row r="8549" spans="1:4" x14ac:dyDescent="0.45">
      <c r="A8549">
        <v>0.18227399999999999</v>
      </c>
      <c r="B8549" s="1">
        <v>-4.3181199999999999E-5</v>
      </c>
      <c r="C8549">
        <v>0.18227399999999999</v>
      </c>
      <c r="D8549">
        <v>1.4381800000000001E-3</v>
      </c>
    </row>
    <row r="8550" spans="1:4" x14ac:dyDescent="0.45">
      <c r="A8550">
        <v>0.18227399999999999</v>
      </c>
      <c r="B8550" s="1">
        <v>-7.7028700000000003E-5</v>
      </c>
      <c r="C8550">
        <v>0.18227399999999999</v>
      </c>
      <c r="D8550">
        <v>1.45331E-3</v>
      </c>
    </row>
    <row r="8551" spans="1:4" x14ac:dyDescent="0.45">
      <c r="A8551">
        <v>0.18227499999999999</v>
      </c>
      <c r="B8551">
        <v>-1.08204E-4</v>
      </c>
      <c r="C8551">
        <v>0.18227499999999999</v>
      </c>
      <c r="D8551">
        <v>1.47557E-3</v>
      </c>
    </row>
    <row r="8552" spans="1:4" x14ac:dyDescent="0.45">
      <c r="A8552">
        <v>0.18227499999999999</v>
      </c>
      <c r="B8552">
        <v>-1.0553200000000001E-4</v>
      </c>
      <c r="C8552">
        <v>0.18227499999999999</v>
      </c>
      <c r="D8552">
        <v>1.5316500000000001E-3</v>
      </c>
    </row>
    <row r="8553" spans="1:4" x14ac:dyDescent="0.45">
      <c r="A8553">
        <v>0.18227599999999999</v>
      </c>
      <c r="B8553">
        <v>-1.6075700000000001E-4</v>
      </c>
      <c r="C8553">
        <v>0.18227599999999999</v>
      </c>
      <c r="D8553">
        <v>1.52809E-3</v>
      </c>
    </row>
    <row r="8554" spans="1:4" x14ac:dyDescent="0.45">
      <c r="A8554">
        <v>0.18227599999999999</v>
      </c>
      <c r="B8554">
        <v>-2.20435E-4</v>
      </c>
      <c r="C8554">
        <v>0.18227599999999999</v>
      </c>
      <c r="D8554">
        <v>1.5289800000000001E-3</v>
      </c>
    </row>
    <row r="8555" spans="1:4" x14ac:dyDescent="0.45">
      <c r="A8555">
        <v>0.18227699999999999</v>
      </c>
      <c r="B8555">
        <v>-2.3290499999999999E-4</v>
      </c>
      <c r="C8555">
        <v>0.18227699999999999</v>
      </c>
      <c r="D8555">
        <v>1.5690400000000001E-3</v>
      </c>
    </row>
    <row r="8556" spans="1:4" x14ac:dyDescent="0.45">
      <c r="A8556">
        <v>0.18227699999999999</v>
      </c>
      <c r="B8556">
        <v>-2.57846E-4</v>
      </c>
      <c r="C8556">
        <v>0.18227699999999999</v>
      </c>
      <c r="D8556">
        <v>1.59486E-3</v>
      </c>
    </row>
    <row r="8557" spans="1:4" x14ac:dyDescent="0.45">
      <c r="A8557">
        <v>0.182278</v>
      </c>
      <c r="B8557">
        <v>-2.8634899999999998E-4</v>
      </c>
      <c r="C8557">
        <v>0.182278</v>
      </c>
      <c r="D8557">
        <v>1.6144499999999999E-3</v>
      </c>
    </row>
    <row r="8558" spans="1:4" x14ac:dyDescent="0.45">
      <c r="A8558">
        <v>0.182278</v>
      </c>
      <c r="B8558">
        <v>-3.2019600000000002E-4</v>
      </c>
      <c r="C8558">
        <v>0.182278</v>
      </c>
      <c r="D8558">
        <v>1.6367E-3</v>
      </c>
    </row>
    <row r="8559" spans="1:4" x14ac:dyDescent="0.45">
      <c r="A8559">
        <v>0.182279</v>
      </c>
      <c r="B8559">
        <v>-3.4068299999999999E-4</v>
      </c>
      <c r="C8559">
        <v>0.182279</v>
      </c>
      <c r="D8559">
        <v>1.66697E-3</v>
      </c>
    </row>
    <row r="8560" spans="1:4" x14ac:dyDescent="0.45">
      <c r="A8560">
        <v>0.182279</v>
      </c>
      <c r="B8560">
        <v>-3.8165600000000002E-4</v>
      </c>
      <c r="C8560">
        <v>0.182279</v>
      </c>
      <c r="D8560">
        <v>1.67409E-3</v>
      </c>
    </row>
    <row r="8561" spans="1:4" x14ac:dyDescent="0.45">
      <c r="A8561">
        <v>0.18228</v>
      </c>
      <c r="B8561">
        <v>-4.1461299999999998E-4</v>
      </c>
      <c r="C8561">
        <v>0.18228</v>
      </c>
      <c r="D8561">
        <v>1.69279E-3</v>
      </c>
    </row>
    <row r="8562" spans="1:4" x14ac:dyDescent="0.45">
      <c r="A8562">
        <v>0.18228</v>
      </c>
      <c r="B8562">
        <v>-4.4311600000000002E-4</v>
      </c>
      <c r="C8562">
        <v>0.18228</v>
      </c>
      <c r="D8562">
        <v>1.7212799999999999E-3</v>
      </c>
    </row>
    <row r="8563" spans="1:4" x14ac:dyDescent="0.45">
      <c r="A8563">
        <v>0.182281</v>
      </c>
      <c r="B8563">
        <v>-4.87653E-4</v>
      </c>
      <c r="C8563">
        <v>0.182281</v>
      </c>
      <c r="D8563">
        <v>1.7337400000000001E-3</v>
      </c>
    </row>
    <row r="8564" spans="1:4" x14ac:dyDescent="0.45">
      <c r="A8564">
        <v>0.182281</v>
      </c>
      <c r="B8564">
        <v>-4.9299700000000001E-4</v>
      </c>
      <c r="C8564">
        <v>0.182281</v>
      </c>
      <c r="D8564">
        <v>1.7800299999999999E-3</v>
      </c>
    </row>
    <row r="8565" spans="1:4" x14ac:dyDescent="0.45">
      <c r="A8565">
        <v>0.182282</v>
      </c>
      <c r="B8565">
        <v>-5.17937E-4</v>
      </c>
      <c r="C8565">
        <v>0.182282</v>
      </c>
      <c r="D8565">
        <v>1.8014000000000001E-3</v>
      </c>
    </row>
    <row r="8566" spans="1:4" x14ac:dyDescent="0.45">
      <c r="A8566">
        <v>0.182282</v>
      </c>
      <c r="B8566">
        <v>-5.3397000000000004E-4</v>
      </c>
      <c r="C8566">
        <v>0.182282</v>
      </c>
      <c r="D8566">
        <v>1.82989E-3</v>
      </c>
    </row>
    <row r="8567" spans="1:4" x14ac:dyDescent="0.45">
      <c r="A8567">
        <v>0.182283</v>
      </c>
      <c r="B8567">
        <v>-5.8385100000000003E-4</v>
      </c>
      <c r="C8567">
        <v>0.182283</v>
      </c>
      <c r="D8567">
        <v>1.83078E-3</v>
      </c>
    </row>
    <row r="8568" spans="1:4" x14ac:dyDescent="0.45">
      <c r="A8568">
        <v>0.182283</v>
      </c>
      <c r="B8568">
        <v>-6.0879100000000002E-4</v>
      </c>
      <c r="C8568">
        <v>0.182283</v>
      </c>
      <c r="D8568">
        <v>1.8574799999999999E-3</v>
      </c>
    </row>
    <row r="8569" spans="1:4" x14ac:dyDescent="0.45">
      <c r="A8569">
        <v>0.182284</v>
      </c>
      <c r="B8569">
        <v>-6.31059E-4</v>
      </c>
      <c r="C8569">
        <v>0.182284</v>
      </c>
      <c r="D8569">
        <v>1.88864E-3</v>
      </c>
    </row>
    <row r="8570" spans="1:4" x14ac:dyDescent="0.45">
      <c r="A8570">
        <v>0.182284</v>
      </c>
      <c r="B8570">
        <v>-6.5778099999999997E-4</v>
      </c>
      <c r="C8570">
        <v>0.182284</v>
      </c>
      <c r="D8570">
        <v>1.90912E-3</v>
      </c>
    </row>
    <row r="8571" spans="1:4" x14ac:dyDescent="0.45">
      <c r="A8571">
        <v>0.182285</v>
      </c>
      <c r="B8571">
        <v>-6.8806499999999997E-4</v>
      </c>
      <c r="C8571">
        <v>0.182285</v>
      </c>
      <c r="D8571">
        <v>1.9278100000000001E-3</v>
      </c>
    </row>
    <row r="8572" spans="1:4" x14ac:dyDescent="0.45">
      <c r="A8572">
        <v>0.182285</v>
      </c>
      <c r="B8572">
        <v>-7.1122399999999999E-4</v>
      </c>
      <c r="C8572">
        <v>0.182285</v>
      </c>
      <c r="D8572">
        <v>1.9500699999999999E-3</v>
      </c>
    </row>
    <row r="8573" spans="1:4" x14ac:dyDescent="0.45">
      <c r="A8573">
        <v>0.182286</v>
      </c>
      <c r="B8573">
        <v>-7.1745900000000004E-4</v>
      </c>
      <c r="C8573">
        <v>0.182286</v>
      </c>
      <c r="D8573">
        <v>1.9883499999999998E-3</v>
      </c>
    </row>
    <row r="8574" spans="1:4" x14ac:dyDescent="0.45">
      <c r="A8574">
        <v>0.182286</v>
      </c>
      <c r="B8574">
        <v>-7.4952500000000002E-4</v>
      </c>
      <c r="C8574">
        <v>0.182286</v>
      </c>
      <c r="D8574">
        <v>2.0016999999999999E-3</v>
      </c>
    </row>
    <row r="8575" spans="1:4" x14ac:dyDescent="0.45">
      <c r="A8575">
        <v>0.182287</v>
      </c>
      <c r="B8575">
        <v>-7.9584299999999996E-4</v>
      </c>
      <c r="C8575">
        <v>0.182287</v>
      </c>
      <c r="D8575">
        <v>2.0043700000000001E-3</v>
      </c>
    </row>
    <row r="8576" spans="1:4" x14ac:dyDescent="0.45">
      <c r="A8576">
        <v>0.182287</v>
      </c>
      <c r="B8576">
        <v>-8.1009500000000004E-4</v>
      </c>
      <c r="C8576">
        <v>0.182287</v>
      </c>
      <c r="D8576">
        <v>2.0364200000000002E-3</v>
      </c>
    </row>
    <row r="8577" spans="1:4" x14ac:dyDescent="0.45">
      <c r="A8577">
        <v>0.18228800000000001</v>
      </c>
      <c r="B8577">
        <v>-8.3414399999999999E-4</v>
      </c>
      <c r="C8577">
        <v>0.18228800000000001</v>
      </c>
      <c r="D8577">
        <v>2.0622399999999999E-3</v>
      </c>
    </row>
    <row r="8578" spans="1:4" x14ac:dyDescent="0.45">
      <c r="A8578">
        <v>0.18228800000000001</v>
      </c>
      <c r="B8578">
        <v>-8.6620999999999996E-4</v>
      </c>
      <c r="C8578">
        <v>0.18228800000000001</v>
      </c>
      <c r="D8578">
        <v>2.07916E-3</v>
      </c>
    </row>
    <row r="8579" spans="1:4" x14ac:dyDescent="0.45">
      <c r="A8579">
        <v>0.18228900000000001</v>
      </c>
      <c r="B8579">
        <v>-8.9026000000000003E-4</v>
      </c>
      <c r="C8579">
        <v>0.18228900000000001</v>
      </c>
      <c r="D8579">
        <v>2.10319E-3</v>
      </c>
    </row>
    <row r="8580" spans="1:4" x14ac:dyDescent="0.45">
      <c r="A8580">
        <v>0.18228900000000001</v>
      </c>
      <c r="B8580">
        <v>-9.0629299999999996E-4</v>
      </c>
      <c r="C8580">
        <v>0.18228900000000001</v>
      </c>
      <c r="D8580">
        <v>2.1281199999999998E-3</v>
      </c>
    </row>
    <row r="8581" spans="1:4" x14ac:dyDescent="0.45">
      <c r="A8581">
        <v>0.18229000000000001</v>
      </c>
      <c r="B8581">
        <v>-9.5706399999999998E-4</v>
      </c>
      <c r="C8581">
        <v>0.18229000000000001</v>
      </c>
      <c r="D8581">
        <v>2.1334599999999998E-3</v>
      </c>
    </row>
    <row r="8582" spans="1:4" x14ac:dyDescent="0.45">
      <c r="A8582">
        <v>0.18229000000000001</v>
      </c>
      <c r="B8582">
        <v>-9.7131599999999995E-4</v>
      </c>
      <c r="C8582">
        <v>0.18229000000000001</v>
      </c>
      <c r="D8582">
        <v>2.16818E-3</v>
      </c>
    </row>
    <row r="8583" spans="1:4" x14ac:dyDescent="0.45">
      <c r="A8583">
        <v>0.18229100000000001</v>
      </c>
      <c r="B8583">
        <v>-9.9358400000000005E-4</v>
      </c>
      <c r="C8583">
        <v>0.18229100000000001</v>
      </c>
      <c r="D8583">
        <v>2.19133E-3</v>
      </c>
    </row>
    <row r="8584" spans="1:4" x14ac:dyDescent="0.45">
      <c r="A8584">
        <v>0.18229100000000001</v>
      </c>
      <c r="B8584">
        <v>-1.0372300000000001E-3</v>
      </c>
      <c r="C8584">
        <v>0.18229100000000001</v>
      </c>
      <c r="D8584">
        <v>2.1931099999999999E-3</v>
      </c>
    </row>
    <row r="8585" spans="1:4" x14ac:dyDescent="0.45">
      <c r="A8585">
        <v>0.18229200000000001</v>
      </c>
      <c r="B8585">
        <v>-1.05148E-3</v>
      </c>
      <c r="C8585">
        <v>0.18229200000000001</v>
      </c>
      <c r="D8585">
        <v>2.2269400000000002E-3</v>
      </c>
    </row>
    <row r="8586" spans="1:4" x14ac:dyDescent="0.45">
      <c r="A8586">
        <v>0.18229200000000001</v>
      </c>
      <c r="B8586">
        <v>-1.0612799999999999E-3</v>
      </c>
      <c r="C8586">
        <v>0.18229200000000001</v>
      </c>
      <c r="D8586">
        <v>2.2580899999999999E-3</v>
      </c>
    </row>
    <row r="8587" spans="1:4" x14ac:dyDescent="0.45">
      <c r="A8587">
        <v>0.18229300000000001</v>
      </c>
      <c r="B8587">
        <v>-1.0773099999999999E-3</v>
      </c>
      <c r="C8587">
        <v>0.18229300000000001</v>
      </c>
      <c r="D8587">
        <v>2.2830200000000002E-3</v>
      </c>
    </row>
    <row r="8588" spans="1:4" x14ac:dyDescent="0.45">
      <c r="A8588">
        <v>0.18229300000000001</v>
      </c>
      <c r="B8588">
        <v>-1.12897E-3</v>
      </c>
      <c r="C8588">
        <v>0.18229300000000001</v>
      </c>
      <c r="D8588">
        <v>2.28035E-3</v>
      </c>
    </row>
    <row r="8589" spans="1:4" x14ac:dyDescent="0.45">
      <c r="A8589">
        <v>0.18229400000000001</v>
      </c>
      <c r="B8589">
        <v>-1.1316500000000001E-3</v>
      </c>
      <c r="C8589">
        <v>0.18229400000000001</v>
      </c>
      <c r="D8589">
        <v>2.3204100000000002E-3</v>
      </c>
    </row>
    <row r="8590" spans="1:4" x14ac:dyDescent="0.45">
      <c r="A8590">
        <v>0.18229400000000001</v>
      </c>
      <c r="B8590">
        <v>-1.1557E-3</v>
      </c>
      <c r="C8590">
        <v>0.18229400000000001</v>
      </c>
      <c r="D8590">
        <v>2.3382199999999998E-3</v>
      </c>
    </row>
    <row r="8591" spans="1:4" x14ac:dyDescent="0.45">
      <c r="A8591">
        <v>0.18229500000000001</v>
      </c>
      <c r="B8591">
        <v>-1.1859800000000001E-3</v>
      </c>
      <c r="C8591">
        <v>0.18229500000000001</v>
      </c>
      <c r="D8591">
        <v>2.3586900000000001E-3</v>
      </c>
    </row>
    <row r="8592" spans="1:4" x14ac:dyDescent="0.45">
      <c r="A8592">
        <v>0.18229500000000001</v>
      </c>
      <c r="B8592">
        <v>-1.21626E-3</v>
      </c>
      <c r="C8592">
        <v>0.18229500000000001</v>
      </c>
      <c r="D8592">
        <v>2.3765000000000001E-3</v>
      </c>
    </row>
    <row r="8593" spans="1:4" x14ac:dyDescent="0.45">
      <c r="A8593">
        <v>0.18229600000000001</v>
      </c>
      <c r="B8593">
        <v>-1.2314100000000001E-3</v>
      </c>
      <c r="C8593">
        <v>0.18229600000000001</v>
      </c>
      <c r="D8593">
        <v>2.40142E-3</v>
      </c>
    </row>
    <row r="8594" spans="1:4" x14ac:dyDescent="0.45">
      <c r="A8594">
        <v>0.18229600000000001</v>
      </c>
      <c r="B8594">
        <v>-1.2474400000000001E-3</v>
      </c>
      <c r="C8594">
        <v>0.18229600000000001</v>
      </c>
      <c r="D8594">
        <v>2.4183400000000002E-3</v>
      </c>
    </row>
    <row r="8595" spans="1:4" x14ac:dyDescent="0.45">
      <c r="A8595">
        <v>0.18229699999999999</v>
      </c>
      <c r="B8595">
        <v>-1.27238E-3</v>
      </c>
      <c r="C8595">
        <v>0.18229699999999999</v>
      </c>
      <c r="D8595">
        <v>2.4397099999999999E-3</v>
      </c>
    </row>
    <row r="8596" spans="1:4" x14ac:dyDescent="0.45">
      <c r="A8596">
        <v>0.18229699999999999</v>
      </c>
      <c r="B8596">
        <v>-1.3008799999999999E-3</v>
      </c>
      <c r="C8596">
        <v>0.18229699999999999</v>
      </c>
      <c r="D8596">
        <v>2.4503900000000002E-3</v>
      </c>
    </row>
    <row r="8597" spans="1:4" x14ac:dyDescent="0.45">
      <c r="A8597">
        <v>0.18229799999999999</v>
      </c>
      <c r="B8597">
        <v>-1.33562E-3</v>
      </c>
      <c r="C8597">
        <v>0.18229799999999999</v>
      </c>
      <c r="D8597">
        <v>2.4548399999999998E-3</v>
      </c>
    </row>
    <row r="8598" spans="1:4" x14ac:dyDescent="0.45">
      <c r="A8598">
        <v>0.18229799999999999</v>
      </c>
      <c r="B8598">
        <v>-1.35344E-3</v>
      </c>
      <c r="C8598">
        <v>0.18229799999999999</v>
      </c>
      <c r="D8598">
        <v>2.4726399999999999E-3</v>
      </c>
    </row>
    <row r="8599" spans="1:4" x14ac:dyDescent="0.45">
      <c r="A8599">
        <v>0.18229899999999999</v>
      </c>
      <c r="B8599">
        <v>-1.3792699999999999E-3</v>
      </c>
      <c r="C8599">
        <v>0.18229899999999999</v>
      </c>
      <c r="D8599">
        <v>2.4842200000000001E-3</v>
      </c>
    </row>
    <row r="8600" spans="1:4" x14ac:dyDescent="0.45">
      <c r="A8600">
        <v>0.18229899999999999</v>
      </c>
      <c r="B8600">
        <v>-1.39708E-3</v>
      </c>
      <c r="C8600">
        <v>0.18229899999999999</v>
      </c>
      <c r="D8600">
        <v>2.50914E-3</v>
      </c>
    </row>
    <row r="8601" spans="1:4" x14ac:dyDescent="0.45">
      <c r="A8601">
        <v>0.18229999999999999</v>
      </c>
      <c r="B8601">
        <v>-1.42113E-3</v>
      </c>
      <c r="C8601">
        <v>0.18229999999999999</v>
      </c>
      <c r="D8601">
        <v>2.5198299999999998E-3</v>
      </c>
    </row>
    <row r="8602" spans="1:4" x14ac:dyDescent="0.45">
      <c r="A8602">
        <v>0.18229999999999999</v>
      </c>
      <c r="B8602">
        <v>-1.4656700000000001E-3</v>
      </c>
      <c r="C8602">
        <v>0.18229999999999999</v>
      </c>
      <c r="D8602">
        <v>2.5198299999999998E-3</v>
      </c>
    </row>
    <row r="8603" spans="1:4" x14ac:dyDescent="0.45">
      <c r="A8603">
        <v>0.18230099999999999</v>
      </c>
      <c r="B8603">
        <v>-1.4727900000000001E-3</v>
      </c>
      <c r="C8603">
        <v>0.18230099999999999</v>
      </c>
      <c r="D8603">
        <v>2.5509899999999999E-3</v>
      </c>
    </row>
    <row r="8604" spans="1:4" x14ac:dyDescent="0.45">
      <c r="A8604">
        <v>0.18230099999999999</v>
      </c>
      <c r="B8604">
        <v>-1.4995099999999999E-3</v>
      </c>
      <c r="C8604">
        <v>0.18230099999999999</v>
      </c>
      <c r="D8604">
        <v>2.55989E-3</v>
      </c>
    </row>
    <row r="8605" spans="1:4" x14ac:dyDescent="0.45">
      <c r="A8605">
        <v>0.18230199999999999</v>
      </c>
      <c r="B8605">
        <v>-1.5315800000000001E-3</v>
      </c>
      <c r="C8605">
        <v>0.18230199999999999</v>
      </c>
      <c r="D8605">
        <v>2.5661199999999999E-3</v>
      </c>
    </row>
    <row r="8606" spans="1:4" x14ac:dyDescent="0.45">
      <c r="A8606">
        <v>0.18230199999999999</v>
      </c>
      <c r="B8606">
        <v>-1.57077E-3</v>
      </c>
      <c r="C8606">
        <v>0.18230199999999999</v>
      </c>
      <c r="D8606">
        <v>2.5723500000000002E-3</v>
      </c>
    </row>
    <row r="8607" spans="1:4" x14ac:dyDescent="0.45">
      <c r="A8607">
        <v>0.18230299999999999</v>
      </c>
      <c r="B8607">
        <v>-1.55741E-3</v>
      </c>
      <c r="C8607">
        <v>0.18230299999999999</v>
      </c>
      <c r="D8607">
        <v>2.62488E-3</v>
      </c>
    </row>
    <row r="8608" spans="1:4" x14ac:dyDescent="0.45">
      <c r="A8608">
        <v>0.18230299999999999</v>
      </c>
      <c r="B8608">
        <v>-1.5877E-3</v>
      </c>
      <c r="C8608">
        <v>0.18230299999999999</v>
      </c>
      <c r="D8608">
        <v>2.62042E-3</v>
      </c>
    </row>
    <row r="8609" spans="1:4" x14ac:dyDescent="0.45">
      <c r="A8609">
        <v>0.18230399999999999</v>
      </c>
      <c r="B8609">
        <v>-1.62867E-3</v>
      </c>
      <c r="C8609">
        <v>0.18230399999999999</v>
      </c>
      <c r="D8609">
        <v>2.6231000000000002E-3</v>
      </c>
    </row>
    <row r="8610" spans="1:4" x14ac:dyDescent="0.45">
      <c r="A8610">
        <v>0.18230399999999999</v>
      </c>
      <c r="B8610">
        <v>-1.6420300000000001E-3</v>
      </c>
      <c r="C8610">
        <v>0.18230399999999999</v>
      </c>
      <c r="D8610">
        <v>2.6524700000000001E-3</v>
      </c>
    </row>
    <row r="8611" spans="1:4" x14ac:dyDescent="0.45">
      <c r="A8611">
        <v>0.18230499999999999</v>
      </c>
      <c r="B8611">
        <v>-1.66074E-3</v>
      </c>
      <c r="C8611">
        <v>0.18230499999999999</v>
      </c>
      <c r="D8611">
        <v>2.6711700000000001E-3</v>
      </c>
    </row>
    <row r="8612" spans="1:4" x14ac:dyDescent="0.45">
      <c r="A8612">
        <v>0.18230499999999999</v>
      </c>
      <c r="B8612">
        <v>-1.6892400000000001E-3</v>
      </c>
      <c r="C8612">
        <v>0.18230499999999999</v>
      </c>
      <c r="D8612">
        <v>2.6800700000000001E-3</v>
      </c>
    </row>
    <row r="8613" spans="1:4" x14ac:dyDescent="0.45">
      <c r="A8613">
        <v>0.182306</v>
      </c>
      <c r="B8613">
        <v>-1.7088299999999999E-3</v>
      </c>
      <c r="C8613">
        <v>0.182306</v>
      </c>
      <c r="D8613">
        <v>2.69432E-3</v>
      </c>
    </row>
    <row r="8614" spans="1:4" x14ac:dyDescent="0.45">
      <c r="A8614">
        <v>0.182306</v>
      </c>
      <c r="B8614">
        <v>-1.7213E-3</v>
      </c>
      <c r="C8614">
        <v>0.182306</v>
      </c>
      <c r="D8614">
        <v>2.7219100000000001E-3</v>
      </c>
    </row>
    <row r="8615" spans="1:4" x14ac:dyDescent="0.45">
      <c r="A8615">
        <v>0.182307</v>
      </c>
      <c r="B8615">
        <v>-1.75515E-3</v>
      </c>
      <c r="C8615">
        <v>0.182307</v>
      </c>
      <c r="D8615">
        <v>2.7245799999999999E-3</v>
      </c>
    </row>
    <row r="8616" spans="1:4" x14ac:dyDescent="0.45">
      <c r="A8616">
        <v>0.182307</v>
      </c>
      <c r="B8616">
        <v>-1.77831E-3</v>
      </c>
      <c r="C8616">
        <v>0.182307</v>
      </c>
      <c r="D8616">
        <v>2.7450600000000001E-3</v>
      </c>
    </row>
    <row r="8617" spans="1:4" x14ac:dyDescent="0.45">
      <c r="A8617">
        <v>0.182308</v>
      </c>
      <c r="B8617">
        <v>-1.77742E-3</v>
      </c>
      <c r="C8617">
        <v>0.182308</v>
      </c>
      <c r="D8617">
        <v>2.77889E-3</v>
      </c>
    </row>
    <row r="8618" spans="1:4" x14ac:dyDescent="0.45">
      <c r="A8618">
        <v>0.182308</v>
      </c>
      <c r="B8618">
        <v>-1.8308599999999999E-3</v>
      </c>
      <c r="C8618">
        <v>0.182308</v>
      </c>
      <c r="D8618">
        <v>2.7628599999999998E-3</v>
      </c>
    </row>
    <row r="8619" spans="1:4" x14ac:dyDescent="0.45">
      <c r="A8619">
        <v>0.182309</v>
      </c>
      <c r="B8619">
        <v>-1.8469000000000001E-3</v>
      </c>
      <c r="C8619">
        <v>0.182309</v>
      </c>
      <c r="D8619">
        <v>2.7851199999999999E-3</v>
      </c>
    </row>
    <row r="8620" spans="1:4" x14ac:dyDescent="0.45">
      <c r="A8620">
        <v>0.182309</v>
      </c>
      <c r="B8620">
        <v>-1.8593699999999999E-3</v>
      </c>
      <c r="C8620">
        <v>0.182309</v>
      </c>
      <c r="D8620">
        <v>2.8056000000000001E-3</v>
      </c>
    </row>
    <row r="8621" spans="1:4" x14ac:dyDescent="0.45">
      <c r="A8621">
        <v>0.18231</v>
      </c>
      <c r="B8621">
        <v>-1.8709499999999999E-3</v>
      </c>
      <c r="C8621">
        <v>0.18231</v>
      </c>
      <c r="D8621">
        <v>2.8225099999999999E-3</v>
      </c>
    </row>
    <row r="8622" spans="1:4" x14ac:dyDescent="0.45">
      <c r="A8622">
        <v>0.18231</v>
      </c>
      <c r="B8622">
        <v>-1.90836E-3</v>
      </c>
      <c r="C8622">
        <v>0.18231</v>
      </c>
      <c r="D8622">
        <v>2.8189500000000002E-3</v>
      </c>
    </row>
    <row r="8623" spans="1:4" x14ac:dyDescent="0.45">
      <c r="A8623">
        <v>0.182311</v>
      </c>
      <c r="B8623">
        <v>-1.9368600000000001E-3</v>
      </c>
      <c r="C8623">
        <v>0.182311</v>
      </c>
      <c r="D8623">
        <v>2.8358599999999999E-3</v>
      </c>
    </row>
    <row r="8624" spans="1:4" x14ac:dyDescent="0.45">
      <c r="A8624">
        <v>0.182311</v>
      </c>
      <c r="B8624">
        <v>-1.9413099999999999E-3</v>
      </c>
      <c r="C8624">
        <v>0.182311</v>
      </c>
      <c r="D8624">
        <v>2.86346E-3</v>
      </c>
    </row>
    <row r="8625" spans="1:4" x14ac:dyDescent="0.45">
      <c r="A8625">
        <v>0.182312</v>
      </c>
      <c r="B8625">
        <v>-1.9564600000000001E-3</v>
      </c>
      <c r="C8625">
        <v>0.182312</v>
      </c>
      <c r="D8625">
        <v>2.87682E-3</v>
      </c>
    </row>
    <row r="8626" spans="1:4" x14ac:dyDescent="0.45">
      <c r="A8626">
        <v>0.182312</v>
      </c>
      <c r="B8626">
        <v>-1.98051E-3</v>
      </c>
      <c r="C8626">
        <v>0.182312</v>
      </c>
      <c r="D8626">
        <v>2.88572E-3</v>
      </c>
    </row>
    <row r="8627" spans="1:4" x14ac:dyDescent="0.45">
      <c r="A8627">
        <v>0.182313</v>
      </c>
      <c r="B8627">
        <v>-2.0179199999999999E-3</v>
      </c>
      <c r="C8627">
        <v>0.182313</v>
      </c>
      <c r="D8627">
        <v>2.8892800000000001E-3</v>
      </c>
    </row>
    <row r="8628" spans="1:4" x14ac:dyDescent="0.45">
      <c r="A8628">
        <v>0.182313</v>
      </c>
      <c r="B8628">
        <v>-2.0107900000000001E-3</v>
      </c>
      <c r="C8628">
        <v>0.182313</v>
      </c>
      <c r="D8628">
        <v>2.9346799999999998E-3</v>
      </c>
    </row>
    <row r="8629" spans="1:4" x14ac:dyDescent="0.45">
      <c r="A8629">
        <v>0.182314</v>
      </c>
      <c r="B8629">
        <v>-2.0366199999999998E-3</v>
      </c>
      <c r="C8629">
        <v>0.182314</v>
      </c>
      <c r="D8629">
        <v>2.9329E-3</v>
      </c>
    </row>
    <row r="8630" spans="1:4" x14ac:dyDescent="0.45">
      <c r="A8630">
        <v>0.182314</v>
      </c>
      <c r="B8630">
        <v>-2.0499799999999999E-3</v>
      </c>
      <c r="C8630">
        <v>0.182314</v>
      </c>
      <c r="D8630">
        <v>2.9551600000000001E-3</v>
      </c>
    </row>
    <row r="8631" spans="1:4" x14ac:dyDescent="0.45">
      <c r="A8631">
        <v>0.182315</v>
      </c>
      <c r="B8631">
        <v>-2.0722499999999999E-3</v>
      </c>
      <c r="C8631">
        <v>0.182315</v>
      </c>
      <c r="D8631">
        <v>2.9631700000000002E-3</v>
      </c>
    </row>
    <row r="8632" spans="1:4" x14ac:dyDescent="0.45">
      <c r="A8632">
        <v>0.182315</v>
      </c>
      <c r="B8632">
        <v>-2.0856099999999999E-3</v>
      </c>
      <c r="C8632">
        <v>0.182315</v>
      </c>
      <c r="D8632">
        <v>2.9818599999999998E-3</v>
      </c>
    </row>
    <row r="8633" spans="1:4" x14ac:dyDescent="0.45">
      <c r="A8633">
        <v>0.18231600000000001</v>
      </c>
      <c r="B8633">
        <v>-2.1052100000000002E-3</v>
      </c>
      <c r="C8633">
        <v>0.18231600000000001</v>
      </c>
      <c r="D8633">
        <v>2.9907699999999998E-3</v>
      </c>
    </row>
    <row r="8634" spans="1:4" x14ac:dyDescent="0.45">
      <c r="A8634">
        <v>0.18231600000000001</v>
      </c>
      <c r="B8634">
        <v>-2.1141100000000002E-3</v>
      </c>
      <c r="C8634">
        <v>0.18231600000000001</v>
      </c>
      <c r="D8634">
        <v>3.0130199999999999E-3</v>
      </c>
    </row>
    <row r="8635" spans="1:4" x14ac:dyDescent="0.45">
      <c r="A8635">
        <v>0.18231700000000001</v>
      </c>
      <c r="B8635">
        <v>-2.12926E-3</v>
      </c>
      <c r="C8635">
        <v>0.18231700000000001</v>
      </c>
      <c r="D8635">
        <v>3.02638E-3</v>
      </c>
    </row>
    <row r="8636" spans="1:4" x14ac:dyDescent="0.45">
      <c r="A8636">
        <v>0.18231700000000001</v>
      </c>
      <c r="B8636">
        <v>-2.1675599999999998E-3</v>
      </c>
      <c r="C8636">
        <v>0.18231700000000001</v>
      </c>
      <c r="D8636">
        <v>3.01747E-3</v>
      </c>
    </row>
    <row r="8637" spans="1:4" x14ac:dyDescent="0.45">
      <c r="A8637">
        <v>0.18231800000000001</v>
      </c>
      <c r="B8637">
        <v>-2.1764599999999999E-3</v>
      </c>
      <c r="C8637">
        <v>0.18231800000000001</v>
      </c>
      <c r="D8637">
        <v>3.0423999999999998E-3</v>
      </c>
    </row>
    <row r="8638" spans="1:4" x14ac:dyDescent="0.45">
      <c r="A8638">
        <v>0.18231800000000001</v>
      </c>
      <c r="B8638">
        <v>-2.16578E-3</v>
      </c>
      <c r="C8638">
        <v>0.18231800000000001</v>
      </c>
      <c r="D8638">
        <v>3.07712E-3</v>
      </c>
    </row>
    <row r="8639" spans="1:4" x14ac:dyDescent="0.45">
      <c r="A8639">
        <v>0.18231900000000001</v>
      </c>
      <c r="B8639">
        <v>-2.1987299999999999E-3</v>
      </c>
      <c r="C8639">
        <v>0.18231900000000001</v>
      </c>
      <c r="D8639">
        <v>3.0673300000000001E-3</v>
      </c>
    </row>
    <row r="8640" spans="1:4" x14ac:dyDescent="0.45">
      <c r="A8640">
        <v>0.18231900000000001</v>
      </c>
      <c r="B8640">
        <v>-2.2361400000000002E-3</v>
      </c>
      <c r="C8640">
        <v>0.18231900000000001</v>
      </c>
      <c r="D8640">
        <v>3.0664400000000001E-3</v>
      </c>
    </row>
    <row r="8641" spans="1:4" x14ac:dyDescent="0.45">
      <c r="A8641">
        <v>0.18232000000000001</v>
      </c>
      <c r="B8641">
        <v>-2.2370300000000001E-3</v>
      </c>
      <c r="C8641">
        <v>0.18232000000000001</v>
      </c>
      <c r="D8641">
        <v>3.0931499999999998E-3</v>
      </c>
    </row>
    <row r="8642" spans="1:4" x14ac:dyDescent="0.45">
      <c r="A8642">
        <v>0.18232000000000001</v>
      </c>
      <c r="B8642">
        <v>-2.2503900000000001E-3</v>
      </c>
      <c r="C8642">
        <v>0.18232000000000001</v>
      </c>
      <c r="D8642">
        <v>3.10027E-3</v>
      </c>
    </row>
    <row r="8643" spans="1:4" x14ac:dyDescent="0.45">
      <c r="A8643">
        <v>0.18232100000000001</v>
      </c>
      <c r="B8643">
        <v>-2.2851299999999998E-3</v>
      </c>
      <c r="C8643">
        <v>0.18232100000000001</v>
      </c>
      <c r="D8643">
        <v>3.0967099999999999E-3</v>
      </c>
    </row>
    <row r="8644" spans="1:4" x14ac:dyDescent="0.45">
      <c r="A8644">
        <v>0.18232100000000001</v>
      </c>
      <c r="B8644">
        <v>-2.2851299999999998E-3</v>
      </c>
      <c r="C8644">
        <v>0.18232100000000001</v>
      </c>
      <c r="D8644">
        <v>3.1278600000000001E-3</v>
      </c>
    </row>
    <row r="8645" spans="1:4" x14ac:dyDescent="0.45">
      <c r="A8645">
        <v>0.18232200000000001</v>
      </c>
      <c r="B8645">
        <v>-2.30028E-3</v>
      </c>
      <c r="C8645">
        <v>0.18232200000000001</v>
      </c>
      <c r="D8645">
        <v>3.1394399999999999E-3</v>
      </c>
    </row>
    <row r="8646" spans="1:4" x14ac:dyDescent="0.45">
      <c r="A8646">
        <v>0.18232200000000001</v>
      </c>
      <c r="B8646">
        <v>-2.3073999999999998E-3</v>
      </c>
      <c r="C8646">
        <v>0.18232200000000001</v>
      </c>
      <c r="D8646">
        <v>3.1510100000000001E-3</v>
      </c>
    </row>
    <row r="8647" spans="1:4" x14ac:dyDescent="0.45">
      <c r="A8647">
        <v>0.18232300000000001</v>
      </c>
      <c r="B8647">
        <v>-2.3243199999999999E-3</v>
      </c>
      <c r="C8647">
        <v>0.18232300000000001</v>
      </c>
      <c r="D8647">
        <v>3.1590199999999998E-3</v>
      </c>
    </row>
    <row r="8648" spans="1:4" x14ac:dyDescent="0.45">
      <c r="A8648">
        <v>0.18232300000000001</v>
      </c>
      <c r="B8648">
        <v>-2.3341199999999999E-3</v>
      </c>
      <c r="C8648">
        <v>0.18232300000000001</v>
      </c>
      <c r="D8648">
        <v>3.1706E-3</v>
      </c>
    </row>
    <row r="8649" spans="1:4" x14ac:dyDescent="0.45">
      <c r="A8649">
        <v>0.18232400000000001</v>
      </c>
      <c r="B8649">
        <v>-2.3661899999999998E-3</v>
      </c>
      <c r="C8649">
        <v>0.18232400000000001</v>
      </c>
      <c r="D8649">
        <v>3.1670399999999999E-3</v>
      </c>
    </row>
    <row r="8650" spans="1:4" x14ac:dyDescent="0.45">
      <c r="A8650">
        <v>0.18232400000000001</v>
      </c>
      <c r="B8650">
        <v>-2.3715300000000002E-3</v>
      </c>
      <c r="C8650">
        <v>0.18232400000000001</v>
      </c>
      <c r="D8650">
        <v>3.19463E-3</v>
      </c>
    </row>
    <row r="8651" spans="1:4" x14ac:dyDescent="0.45">
      <c r="A8651">
        <v>0.18232499999999999</v>
      </c>
      <c r="B8651">
        <v>-2.37331E-3</v>
      </c>
      <c r="C8651">
        <v>0.18232499999999999</v>
      </c>
      <c r="D8651">
        <v>3.2133299999999999E-3</v>
      </c>
    </row>
    <row r="8652" spans="1:4" x14ac:dyDescent="0.45">
      <c r="A8652">
        <v>0.18232499999999999</v>
      </c>
      <c r="B8652">
        <v>-2.3875699999999999E-3</v>
      </c>
      <c r="C8652">
        <v>0.18232499999999999</v>
      </c>
      <c r="D8652">
        <v>3.2204500000000001E-3</v>
      </c>
    </row>
    <row r="8653" spans="1:4" x14ac:dyDescent="0.45">
      <c r="A8653">
        <v>0.18232599999999999</v>
      </c>
      <c r="B8653">
        <v>-2.4036000000000001E-3</v>
      </c>
      <c r="C8653">
        <v>0.18232599999999999</v>
      </c>
      <c r="D8653">
        <v>3.22668E-3</v>
      </c>
    </row>
    <row r="8654" spans="1:4" x14ac:dyDescent="0.45">
      <c r="A8654">
        <v>0.18232599999999999</v>
      </c>
      <c r="B8654">
        <v>-2.4151799999999998E-3</v>
      </c>
      <c r="C8654">
        <v>0.18232599999999999</v>
      </c>
      <c r="D8654">
        <v>3.2391500000000001E-3</v>
      </c>
    </row>
    <row r="8655" spans="1:4" x14ac:dyDescent="0.45">
      <c r="A8655">
        <v>0.18232699999999999</v>
      </c>
      <c r="B8655">
        <v>-2.4160700000000002E-3</v>
      </c>
      <c r="C8655">
        <v>0.18232699999999999</v>
      </c>
      <c r="D8655">
        <v>3.25873E-3</v>
      </c>
    </row>
    <row r="8656" spans="1:4" x14ac:dyDescent="0.45">
      <c r="A8656">
        <v>0.18232699999999999</v>
      </c>
      <c r="B8656">
        <v>-2.4347700000000002E-3</v>
      </c>
      <c r="C8656">
        <v>0.18232699999999999</v>
      </c>
      <c r="D8656">
        <v>3.2578400000000001E-3</v>
      </c>
    </row>
    <row r="8657" spans="1:4" x14ac:dyDescent="0.45">
      <c r="A8657">
        <v>0.18232799999999999</v>
      </c>
      <c r="B8657">
        <v>-2.4525900000000002E-3</v>
      </c>
      <c r="C8657">
        <v>0.18232799999999999</v>
      </c>
      <c r="D8657">
        <v>3.2658499999999998E-3</v>
      </c>
    </row>
    <row r="8658" spans="1:4" x14ac:dyDescent="0.45">
      <c r="A8658">
        <v>0.18232799999999999</v>
      </c>
      <c r="B8658">
        <v>-2.4561499999999998E-3</v>
      </c>
      <c r="C8658">
        <v>0.18232799999999999</v>
      </c>
      <c r="D8658">
        <v>3.2809900000000001E-3</v>
      </c>
    </row>
    <row r="8659" spans="1:4" x14ac:dyDescent="0.45">
      <c r="A8659">
        <v>0.18232899999999999</v>
      </c>
      <c r="B8659">
        <v>-2.4615000000000001E-3</v>
      </c>
      <c r="C8659">
        <v>0.18232899999999999</v>
      </c>
      <c r="D8659">
        <v>3.3041300000000002E-3</v>
      </c>
    </row>
    <row r="8660" spans="1:4" x14ac:dyDescent="0.45">
      <c r="A8660">
        <v>0.18232899999999999</v>
      </c>
      <c r="B8660">
        <v>-2.4615000000000001E-3</v>
      </c>
      <c r="C8660">
        <v>0.18232899999999999</v>
      </c>
      <c r="D8660">
        <v>3.3165999999999998E-3</v>
      </c>
    </row>
    <row r="8661" spans="1:4" x14ac:dyDescent="0.45">
      <c r="A8661">
        <v>0.18232999999999999</v>
      </c>
      <c r="B8661">
        <v>-2.4997999999999999E-3</v>
      </c>
      <c r="C8661">
        <v>0.18232999999999999</v>
      </c>
      <c r="D8661">
        <v>3.3005700000000001E-3</v>
      </c>
    </row>
    <row r="8662" spans="1:4" x14ac:dyDescent="0.45">
      <c r="A8662">
        <v>0.18232999999999999</v>
      </c>
      <c r="B8662">
        <v>-2.4944500000000001E-3</v>
      </c>
      <c r="C8662">
        <v>0.18232999999999999</v>
      </c>
      <c r="D8662">
        <v>3.32461E-3</v>
      </c>
    </row>
    <row r="8663" spans="1:4" x14ac:dyDescent="0.45">
      <c r="A8663">
        <v>0.18233099999999999</v>
      </c>
      <c r="B8663">
        <v>-2.52207E-3</v>
      </c>
      <c r="C8663">
        <v>0.18233099999999999</v>
      </c>
      <c r="D8663">
        <v>3.3157099999999999E-3</v>
      </c>
    </row>
    <row r="8664" spans="1:4" x14ac:dyDescent="0.45">
      <c r="A8664">
        <v>0.18233099999999999</v>
      </c>
      <c r="B8664">
        <v>-2.5407699999999999E-3</v>
      </c>
      <c r="C8664">
        <v>0.18233099999999999</v>
      </c>
      <c r="D8664">
        <v>3.32461E-3</v>
      </c>
    </row>
    <row r="8665" spans="1:4" x14ac:dyDescent="0.45">
      <c r="A8665">
        <v>0.18233199999999999</v>
      </c>
      <c r="B8665">
        <v>-2.5381000000000002E-3</v>
      </c>
      <c r="C8665">
        <v>0.18233199999999999</v>
      </c>
      <c r="D8665">
        <v>3.3450799999999998E-3</v>
      </c>
    </row>
    <row r="8666" spans="1:4" x14ac:dyDescent="0.45">
      <c r="A8666">
        <v>0.18233199999999999</v>
      </c>
      <c r="B8666">
        <v>-2.5523500000000001E-3</v>
      </c>
      <c r="C8666">
        <v>0.18233199999999999</v>
      </c>
      <c r="D8666">
        <v>3.3504300000000002E-3</v>
      </c>
    </row>
    <row r="8667" spans="1:4" x14ac:dyDescent="0.45">
      <c r="A8667">
        <v>0.182333</v>
      </c>
      <c r="B8667">
        <v>-2.5648200000000002E-3</v>
      </c>
      <c r="C8667">
        <v>0.182333</v>
      </c>
      <c r="D8667">
        <v>3.3530999999999999E-3</v>
      </c>
    </row>
    <row r="8668" spans="1:4" x14ac:dyDescent="0.45">
      <c r="A8668">
        <v>0.182333</v>
      </c>
      <c r="B8668">
        <v>-2.5737300000000002E-3</v>
      </c>
      <c r="C8668">
        <v>0.182333</v>
      </c>
      <c r="D8668">
        <v>3.3646700000000002E-3</v>
      </c>
    </row>
    <row r="8669" spans="1:4" x14ac:dyDescent="0.45">
      <c r="A8669">
        <v>0.182334</v>
      </c>
      <c r="B8669">
        <v>-2.57551E-3</v>
      </c>
      <c r="C8669">
        <v>0.182334</v>
      </c>
      <c r="D8669">
        <v>3.3798000000000001E-3</v>
      </c>
    </row>
    <row r="8670" spans="1:4" x14ac:dyDescent="0.45">
      <c r="A8670">
        <v>0.182334</v>
      </c>
      <c r="B8670">
        <v>-2.62539E-3</v>
      </c>
      <c r="C8670">
        <v>0.182334</v>
      </c>
      <c r="D8670">
        <v>3.3495399999999998E-3</v>
      </c>
    </row>
    <row r="8671" spans="1:4" x14ac:dyDescent="0.45">
      <c r="A8671">
        <v>0.182335</v>
      </c>
      <c r="B8671">
        <v>-2.6173699999999999E-3</v>
      </c>
      <c r="C8671">
        <v>0.182335</v>
      </c>
      <c r="D8671">
        <v>3.3922700000000002E-3</v>
      </c>
    </row>
    <row r="8672" spans="1:4" x14ac:dyDescent="0.45">
      <c r="A8672">
        <v>0.182335</v>
      </c>
      <c r="B8672">
        <v>-2.61203E-3</v>
      </c>
      <c r="C8672">
        <v>0.182335</v>
      </c>
      <c r="D8672">
        <v>3.4074000000000001E-3</v>
      </c>
    </row>
    <row r="8673" spans="1:4" x14ac:dyDescent="0.45">
      <c r="A8673">
        <v>0.182336</v>
      </c>
      <c r="B8673">
        <v>-2.6227199999999998E-3</v>
      </c>
      <c r="C8673">
        <v>0.182336</v>
      </c>
      <c r="D8673">
        <v>3.41274E-3</v>
      </c>
    </row>
    <row r="8674" spans="1:4" x14ac:dyDescent="0.45">
      <c r="A8674">
        <v>0.182336</v>
      </c>
      <c r="B8674">
        <v>-2.6414199999999998E-3</v>
      </c>
      <c r="C8674">
        <v>0.182336</v>
      </c>
      <c r="D8674">
        <v>3.4091799999999999E-3</v>
      </c>
    </row>
    <row r="8675" spans="1:4" x14ac:dyDescent="0.45">
      <c r="A8675">
        <v>0.182337</v>
      </c>
      <c r="B8675">
        <v>-2.6449799999999999E-3</v>
      </c>
      <c r="C8675">
        <v>0.182337</v>
      </c>
      <c r="D8675">
        <v>3.4278799999999999E-3</v>
      </c>
    </row>
    <row r="8676" spans="1:4" x14ac:dyDescent="0.45">
      <c r="A8676">
        <v>0.182337</v>
      </c>
      <c r="B8676">
        <v>-2.6432000000000001E-3</v>
      </c>
      <c r="C8676">
        <v>0.182337</v>
      </c>
      <c r="D8676">
        <v>3.44568E-3</v>
      </c>
    </row>
    <row r="8677" spans="1:4" x14ac:dyDescent="0.45">
      <c r="A8677">
        <v>0.182338</v>
      </c>
      <c r="B8677">
        <v>-2.6761599999999999E-3</v>
      </c>
      <c r="C8677">
        <v>0.182338</v>
      </c>
      <c r="D8677">
        <v>3.4350000000000001E-3</v>
      </c>
    </row>
    <row r="8678" spans="1:4" x14ac:dyDescent="0.45">
      <c r="A8678">
        <v>0.182338</v>
      </c>
      <c r="B8678">
        <v>-2.6877400000000001E-3</v>
      </c>
      <c r="C8678">
        <v>0.182338</v>
      </c>
      <c r="D8678">
        <v>3.4474599999999998E-3</v>
      </c>
    </row>
    <row r="8679" spans="1:4" x14ac:dyDescent="0.45">
      <c r="A8679">
        <v>0.182339</v>
      </c>
      <c r="B8679">
        <v>-2.6850699999999999E-3</v>
      </c>
      <c r="C8679">
        <v>0.182339</v>
      </c>
      <c r="D8679">
        <v>3.4599299999999999E-3</v>
      </c>
    </row>
    <row r="8680" spans="1:4" x14ac:dyDescent="0.45">
      <c r="A8680">
        <v>0.182339</v>
      </c>
      <c r="B8680">
        <v>-2.6948699999999998E-3</v>
      </c>
      <c r="C8680">
        <v>0.182339</v>
      </c>
      <c r="D8680">
        <v>3.4652699999999999E-3</v>
      </c>
    </row>
    <row r="8681" spans="1:4" x14ac:dyDescent="0.45">
      <c r="A8681">
        <v>0.18234</v>
      </c>
      <c r="B8681">
        <v>-2.68418E-3</v>
      </c>
      <c r="C8681">
        <v>0.18234</v>
      </c>
      <c r="D8681">
        <v>3.4884099999999999E-3</v>
      </c>
    </row>
    <row r="8682" spans="1:4" x14ac:dyDescent="0.45">
      <c r="A8682">
        <v>0.18234</v>
      </c>
      <c r="B8682">
        <v>-2.7117899999999999E-3</v>
      </c>
      <c r="C8682">
        <v>0.18234</v>
      </c>
      <c r="D8682">
        <v>3.4706099999999998E-3</v>
      </c>
    </row>
    <row r="8683" spans="1:4" x14ac:dyDescent="0.45">
      <c r="A8683">
        <v>0.182341</v>
      </c>
      <c r="B8683">
        <v>-2.7278200000000002E-3</v>
      </c>
      <c r="C8683">
        <v>0.182341</v>
      </c>
      <c r="D8683">
        <v>3.47328E-3</v>
      </c>
    </row>
    <row r="8684" spans="1:4" x14ac:dyDescent="0.45">
      <c r="A8684">
        <v>0.182341</v>
      </c>
      <c r="B8684">
        <v>-2.7554300000000001E-3</v>
      </c>
      <c r="C8684">
        <v>0.182341</v>
      </c>
      <c r="D8684">
        <v>3.4697199999999999E-3</v>
      </c>
    </row>
    <row r="8685" spans="1:4" x14ac:dyDescent="0.45">
      <c r="A8685">
        <v>0.182342</v>
      </c>
      <c r="B8685">
        <v>-2.7590000000000002E-3</v>
      </c>
      <c r="C8685">
        <v>0.182342</v>
      </c>
      <c r="D8685">
        <v>3.4946500000000002E-3</v>
      </c>
    </row>
    <row r="8686" spans="1:4" x14ac:dyDescent="0.45">
      <c r="A8686">
        <v>0.182342</v>
      </c>
      <c r="B8686">
        <v>-2.7705799999999999E-3</v>
      </c>
      <c r="C8686">
        <v>0.182342</v>
      </c>
      <c r="D8686">
        <v>3.49286E-3</v>
      </c>
    </row>
    <row r="8687" spans="1:4" x14ac:dyDescent="0.45">
      <c r="A8687">
        <v>0.18234300000000001</v>
      </c>
      <c r="B8687">
        <v>-2.7768100000000002E-3</v>
      </c>
      <c r="C8687">
        <v>0.18234300000000001</v>
      </c>
      <c r="D8687">
        <v>3.4982099999999999E-3</v>
      </c>
    </row>
    <row r="8688" spans="1:4" x14ac:dyDescent="0.45">
      <c r="A8688">
        <v>0.18234300000000001</v>
      </c>
      <c r="B8688">
        <v>-2.7866100000000001E-3</v>
      </c>
      <c r="C8688">
        <v>0.18234300000000001</v>
      </c>
      <c r="D8688">
        <v>3.50177E-3</v>
      </c>
    </row>
    <row r="8689" spans="1:4" x14ac:dyDescent="0.45">
      <c r="A8689">
        <v>0.18234400000000001</v>
      </c>
      <c r="B8689">
        <v>-2.7901699999999998E-3</v>
      </c>
      <c r="C8689">
        <v>0.18234400000000001</v>
      </c>
      <c r="D8689">
        <v>3.5195700000000001E-3</v>
      </c>
    </row>
    <row r="8690" spans="1:4" x14ac:dyDescent="0.45">
      <c r="A8690">
        <v>0.18234400000000001</v>
      </c>
      <c r="B8690">
        <v>-2.81066E-3</v>
      </c>
      <c r="C8690">
        <v>0.18234400000000001</v>
      </c>
      <c r="D8690">
        <v>3.5124499999999999E-3</v>
      </c>
    </row>
    <row r="8691" spans="1:4" x14ac:dyDescent="0.45">
      <c r="A8691">
        <v>0.18234500000000001</v>
      </c>
      <c r="B8691">
        <v>-2.8471799999999999E-3</v>
      </c>
      <c r="C8691">
        <v>0.18234500000000001</v>
      </c>
      <c r="D8691">
        <v>3.4892999999999999E-3</v>
      </c>
    </row>
    <row r="8692" spans="1:4" x14ac:dyDescent="0.45">
      <c r="A8692">
        <v>0.18234500000000001</v>
      </c>
      <c r="B8692">
        <v>-2.8552E-3</v>
      </c>
      <c r="C8692">
        <v>0.18234500000000001</v>
      </c>
      <c r="D8692">
        <v>3.5115599999999999E-3</v>
      </c>
    </row>
    <row r="8693" spans="1:4" x14ac:dyDescent="0.45">
      <c r="A8693">
        <v>0.18234600000000001</v>
      </c>
      <c r="B8693">
        <v>-2.8311500000000002E-3</v>
      </c>
      <c r="C8693">
        <v>0.18234600000000001</v>
      </c>
      <c r="D8693">
        <v>3.54361E-3</v>
      </c>
    </row>
    <row r="8694" spans="1:4" x14ac:dyDescent="0.45">
      <c r="A8694">
        <v>0.18234600000000001</v>
      </c>
      <c r="B8694">
        <v>-2.84629E-3</v>
      </c>
      <c r="C8694">
        <v>0.18234600000000001</v>
      </c>
      <c r="D8694">
        <v>3.5418300000000002E-3</v>
      </c>
    </row>
    <row r="8695" spans="1:4" x14ac:dyDescent="0.45">
      <c r="A8695">
        <v>0.18234700000000001</v>
      </c>
      <c r="B8695">
        <v>-2.8560899999999999E-3</v>
      </c>
      <c r="C8695">
        <v>0.18234700000000001</v>
      </c>
      <c r="D8695">
        <v>3.5489499999999999E-3</v>
      </c>
    </row>
    <row r="8696" spans="1:4" x14ac:dyDescent="0.45">
      <c r="A8696">
        <v>0.18234700000000001</v>
      </c>
      <c r="B8696">
        <v>-2.8534099999999998E-3</v>
      </c>
      <c r="C8696">
        <v>0.18234700000000001</v>
      </c>
      <c r="D8696">
        <v>3.5614100000000001E-3</v>
      </c>
    </row>
    <row r="8697" spans="1:4" x14ac:dyDescent="0.45">
      <c r="A8697">
        <v>0.18234800000000001</v>
      </c>
      <c r="B8697">
        <v>-2.8641000000000001E-3</v>
      </c>
      <c r="C8697">
        <v>0.18234800000000001</v>
      </c>
      <c r="D8697">
        <v>3.5623E-3</v>
      </c>
    </row>
    <row r="8698" spans="1:4" x14ac:dyDescent="0.45">
      <c r="A8698">
        <v>0.18234800000000001</v>
      </c>
      <c r="B8698">
        <v>-2.8836999999999999E-3</v>
      </c>
      <c r="C8698">
        <v>0.18234800000000001</v>
      </c>
      <c r="D8698">
        <v>3.5623E-3</v>
      </c>
    </row>
    <row r="8699" spans="1:4" x14ac:dyDescent="0.45">
      <c r="A8699">
        <v>0.18234900000000001</v>
      </c>
      <c r="B8699">
        <v>-2.8801399999999998E-3</v>
      </c>
      <c r="C8699">
        <v>0.18234900000000001</v>
      </c>
      <c r="D8699">
        <v>3.5783299999999998E-3</v>
      </c>
    </row>
    <row r="8700" spans="1:4" x14ac:dyDescent="0.45">
      <c r="A8700">
        <v>0.18234900000000001</v>
      </c>
      <c r="B8700">
        <v>-2.8845899999999998E-3</v>
      </c>
      <c r="C8700">
        <v>0.18234900000000001</v>
      </c>
      <c r="D8700">
        <v>3.5801100000000001E-3</v>
      </c>
    </row>
    <row r="8701" spans="1:4" x14ac:dyDescent="0.45">
      <c r="A8701">
        <v>0.18235000000000001</v>
      </c>
      <c r="B8701">
        <v>-2.89172E-3</v>
      </c>
      <c r="C8701">
        <v>0.18235000000000001</v>
      </c>
      <c r="D8701">
        <v>3.5845600000000001E-3</v>
      </c>
    </row>
    <row r="8702" spans="1:4" x14ac:dyDescent="0.45">
      <c r="A8702">
        <v>0.18235000000000001</v>
      </c>
      <c r="B8702">
        <v>-2.8908200000000001E-3</v>
      </c>
      <c r="C8702">
        <v>0.18235000000000001</v>
      </c>
      <c r="D8702">
        <v>3.5988000000000001E-3</v>
      </c>
    </row>
    <row r="8703" spans="1:4" x14ac:dyDescent="0.45">
      <c r="A8703">
        <v>0.18235100000000001</v>
      </c>
      <c r="B8703">
        <v>-2.8810300000000001E-3</v>
      </c>
      <c r="C8703">
        <v>0.18235100000000001</v>
      </c>
      <c r="D8703">
        <v>3.6148299999999999E-3</v>
      </c>
    </row>
    <row r="8704" spans="1:4" x14ac:dyDescent="0.45">
      <c r="A8704">
        <v>0.18235100000000001</v>
      </c>
      <c r="B8704">
        <v>-2.9291299999999998E-3</v>
      </c>
      <c r="C8704">
        <v>0.18235100000000001</v>
      </c>
      <c r="D8704">
        <v>3.581E-3</v>
      </c>
    </row>
    <row r="8705" spans="1:4" x14ac:dyDescent="0.45">
      <c r="A8705">
        <v>0.18235199999999999</v>
      </c>
      <c r="B8705">
        <v>-2.9451600000000001E-3</v>
      </c>
      <c r="C8705">
        <v>0.18235199999999999</v>
      </c>
      <c r="D8705">
        <v>3.5890100000000001E-3</v>
      </c>
    </row>
    <row r="8706" spans="1:4" x14ac:dyDescent="0.45">
      <c r="A8706">
        <v>0.18235199999999999</v>
      </c>
      <c r="B8706">
        <v>-2.9335799999999999E-3</v>
      </c>
      <c r="C8706">
        <v>0.18235199999999999</v>
      </c>
      <c r="D8706">
        <v>3.6094899999999999E-3</v>
      </c>
    </row>
    <row r="8707" spans="1:4" x14ac:dyDescent="0.45">
      <c r="A8707">
        <v>0.18235299999999999</v>
      </c>
      <c r="B8707">
        <v>-2.9398100000000002E-3</v>
      </c>
      <c r="C8707">
        <v>0.18235299999999999</v>
      </c>
      <c r="D8707">
        <v>3.6068200000000002E-3</v>
      </c>
    </row>
    <row r="8708" spans="1:4" x14ac:dyDescent="0.45">
      <c r="A8708">
        <v>0.18235299999999999</v>
      </c>
      <c r="B8708">
        <v>-2.9558499999999999E-3</v>
      </c>
      <c r="C8708">
        <v>0.18235299999999999</v>
      </c>
      <c r="D8708">
        <v>3.6059299999999998E-3</v>
      </c>
    </row>
    <row r="8709" spans="1:4" x14ac:dyDescent="0.45">
      <c r="A8709">
        <v>0.18235399999999999</v>
      </c>
      <c r="B8709">
        <v>-2.9602999999999999E-3</v>
      </c>
      <c r="C8709">
        <v>0.18235399999999999</v>
      </c>
      <c r="D8709">
        <v>3.6121600000000001E-3</v>
      </c>
    </row>
    <row r="8710" spans="1:4" x14ac:dyDescent="0.45">
      <c r="A8710">
        <v>0.18235399999999999</v>
      </c>
      <c r="B8710">
        <v>-2.95496E-3</v>
      </c>
      <c r="C8710">
        <v>0.18235399999999999</v>
      </c>
      <c r="D8710">
        <v>3.6255100000000002E-3</v>
      </c>
    </row>
    <row r="8711" spans="1:4" x14ac:dyDescent="0.45">
      <c r="A8711">
        <v>0.18235499999999999</v>
      </c>
      <c r="B8711">
        <v>-2.9745499999999999E-3</v>
      </c>
      <c r="C8711">
        <v>0.18235499999999999</v>
      </c>
      <c r="D8711">
        <v>3.61305E-3</v>
      </c>
    </row>
    <row r="8712" spans="1:4" x14ac:dyDescent="0.45">
      <c r="A8712">
        <v>0.18235499999999999</v>
      </c>
      <c r="B8712">
        <v>-2.9825699999999999E-3</v>
      </c>
      <c r="C8712">
        <v>0.18235499999999999</v>
      </c>
      <c r="D8712">
        <v>3.6255100000000002E-3</v>
      </c>
    </row>
    <row r="8713" spans="1:4" x14ac:dyDescent="0.45">
      <c r="A8713">
        <v>0.18235599999999999</v>
      </c>
      <c r="B8713">
        <v>-3.0021599999999998E-3</v>
      </c>
      <c r="C8713">
        <v>0.18235599999999999</v>
      </c>
      <c r="D8713">
        <v>3.6148299999999999E-3</v>
      </c>
    </row>
    <row r="8714" spans="1:4" x14ac:dyDescent="0.45">
      <c r="A8714">
        <v>0.18235599999999999</v>
      </c>
      <c r="B8714">
        <v>-2.9834599999999998E-3</v>
      </c>
      <c r="C8714">
        <v>0.18235599999999999</v>
      </c>
      <c r="D8714">
        <v>3.64599E-3</v>
      </c>
    </row>
    <row r="8715" spans="1:4" x14ac:dyDescent="0.45">
      <c r="A8715">
        <v>0.18235699999999999</v>
      </c>
      <c r="B8715">
        <v>-2.9879099999999999E-3</v>
      </c>
      <c r="C8715">
        <v>0.18235699999999999</v>
      </c>
      <c r="D8715">
        <v>3.6468799999999999E-3</v>
      </c>
    </row>
    <row r="8716" spans="1:4" x14ac:dyDescent="0.45">
      <c r="A8716">
        <v>0.18235699999999999</v>
      </c>
      <c r="B8716">
        <v>-2.99059E-3</v>
      </c>
      <c r="C8716">
        <v>0.18235699999999999</v>
      </c>
      <c r="D8716">
        <v>3.65578E-3</v>
      </c>
    </row>
    <row r="8717" spans="1:4" x14ac:dyDescent="0.45">
      <c r="A8717">
        <v>0.18235799999999999</v>
      </c>
      <c r="B8717">
        <v>-2.9887999999999998E-3</v>
      </c>
      <c r="C8717">
        <v>0.18235799999999999</v>
      </c>
      <c r="D8717">
        <v>3.6664599999999999E-3</v>
      </c>
    </row>
    <row r="8718" spans="1:4" x14ac:dyDescent="0.45">
      <c r="A8718">
        <v>0.18235799999999999</v>
      </c>
      <c r="B8718">
        <v>-3.0048399999999999E-3</v>
      </c>
      <c r="C8718">
        <v>0.18235799999999999</v>
      </c>
      <c r="D8718">
        <v>3.6522199999999999E-3</v>
      </c>
    </row>
    <row r="8719" spans="1:4" x14ac:dyDescent="0.45">
      <c r="A8719">
        <v>0.18235899999999999</v>
      </c>
      <c r="B8719">
        <v>-3.0066200000000002E-3</v>
      </c>
      <c r="C8719">
        <v>0.18235899999999999</v>
      </c>
      <c r="D8719">
        <v>3.6575599999999998E-3</v>
      </c>
    </row>
    <row r="8720" spans="1:4" x14ac:dyDescent="0.45">
      <c r="A8720">
        <v>0.18235899999999999</v>
      </c>
      <c r="B8720">
        <v>-2.9994900000000001E-3</v>
      </c>
      <c r="C8720">
        <v>0.18235899999999999</v>
      </c>
      <c r="D8720">
        <v>3.67002E-3</v>
      </c>
    </row>
    <row r="8721" spans="1:4" x14ac:dyDescent="0.45">
      <c r="A8721">
        <v>0.18235999999999999</v>
      </c>
      <c r="B8721">
        <v>-3.00395E-3</v>
      </c>
      <c r="C8721">
        <v>0.18235999999999999</v>
      </c>
      <c r="D8721">
        <v>3.6717999999999998E-3</v>
      </c>
    </row>
    <row r="8722" spans="1:4" x14ac:dyDescent="0.45">
      <c r="A8722">
        <v>0.18235999999999999</v>
      </c>
      <c r="B8722">
        <v>-3.0110699999999998E-3</v>
      </c>
      <c r="C8722">
        <v>0.18235999999999999</v>
      </c>
      <c r="D8722">
        <v>3.6726900000000002E-3</v>
      </c>
    </row>
    <row r="8723" spans="1:4" x14ac:dyDescent="0.45">
      <c r="A8723">
        <v>0.182361</v>
      </c>
      <c r="B8723">
        <v>-3.0084E-3</v>
      </c>
      <c r="C8723">
        <v>0.182361</v>
      </c>
      <c r="D8723">
        <v>3.6798199999999999E-3</v>
      </c>
    </row>
    <row r="8724" spans="1:4" x14ac:dyDescent="0.45">
      <c r="A8724">
        <v>0.182361</v>
      </c>
      <c r="B8724">
        <v>-2.9807900000000001E-3</v>
      </c>
      <c r="C8724">
        <v>0.182361</v>
      </c>
      <c r="D8724">
        <v>3.70207E-3</v>
      </c>
    </row>
    <row r="8725" spans="1:4" x14ac:dyDescent="0.45">
      <c r="A8725">
        <v>0.182362</v>
      </c>
      <c r="B8725">
        <v>-3.0235399999999999E-3</v>
      </c>
      <c r="C8725">
        <v>0.182362</v>
      </c>
      <c r="D8725">
        <v>3.6629000000000002E-3</v>
      </c>
    </row>
    <row r="8726" spans="1:4" x14ac:dyDescent="0.45">
      <c r="A8726">
        <v>0.182362</v>
      </c>
      <c r="B8726">
        <v>-3.0297800000000001E-3</v>
      </c>
      <c r="C8726">
        <v>0.182362</v>
      </c>
      <c r="D8726">
        <v>3.67002E-3</v>
      </c>
    </row>
    <row r="8727" spans="1:4" x14ac:dyDescent="0.45">
      <c r="A8727">
        <v>0.182363</v>
      </c>
      <c r="B8727">
        <v>-3.0279999999999999E-3</v>
      </c>
      <c r="C8727">
        <v>0.182363</v>
      </c>
      <c r="D8727">
        <v>3.6753599999999999E-3</v>
      </c>
    </row>
    <row r="8728" spans="1:4" x14ac:dyDescent="0.45">
      <c r="A8728">
        <v>0.182363</v>
      </c>
      <c r="B8728">
        <v>-3.02265E-3</v>
      </c>
      <c r="C8728">
        <v>0.182363</v>
      </c>
      <c r="D8728">
        <v>3.68338E-3</v>
      </c>
    </row>
    <row r="8729" spans="1:4" x14ac:dyDescent="0.45">
      <c r="A8729">
        <v>0.182364</v>
      </c>
      <c r="B8729">
        <v>-3.0324499999999999E-3</v>
      </c>
      <c r="C8729">
        <v>0.182364</v>
      </c>
      <c r="D8729">
        <v>3.6824900000000001E-3</v>
      </c>
    </row>
    <row r="8730" spans="1:4" x14ac:dyDescent="0.45">
      <c r="A8730">
        <v>0.182364</v>
      </c>
      <c r="B8730">
        <v>-3.0235399999999999E-3</v>
      </c>
      <c r="C8730">
        <v>0.182364</v>
      </c>
      <c r="D8730">
        <v>3.69317E-3</v>
      </c>
    </row>
    <row r="8731" spans="1:4" x14ac:dyDescent="0.45">
      <c r="A8731">
        <v>0.182365</v>
      </c>
      <c r="B8731">
        <v>-3.0199799999999998E-3</v>
      </c>
      <c r="C8731">
        <v>0.182365</v>
      </c>
      <c r="D8731">
        <v>3.6949499999999998E-3</v>
      </c>
    </row>
    <row r="8732" spans="1:4" x14ac:dyDescent="0.45">
      <c r="A8732">
        <v>0.182365</v>
      </c>
      <c r="B8732">
        <v>-3.0431400000000002E-3</v>
      </c>
      <c r="C8732">
        <v>0.182365</v>
      </c>
      <c r="D8732">
        <v>3.6771500000000001E-3</v>
      </c>
    </row>
    <row r="8733" spans="1:4" x14ac:dyDescent="0.45">
      <c r="A8733">
        <v>0.182366</v>
      </c>
      <c r="B8733">
        <v>-3.0342300000000002E-3</v>
      </c>
      <c r="C8733">
        <v>0.182366</v>
      </c>
      <c r="D8733">
        <v>3.6940599999999999E-3</v>
      </c>
    </row>
    <row r="8734" spans="1:4" x14ac:dyDescent="0.45">
      <c r="A8734">
        <v>0.182366</v>
      </c>
      <c r="B8734">
        <v>-3.0386800000000002E-3</v>
      </c>
      <c r="C8734">
        <v>0.182366</v>
      </c>
      <c r="D8734">
        <v>3.68783E-3</v>
      </c>
    </row>
    <row r="8735" spans="1:4" x14ac:dyDescent="0.45">
      <c r="A8735">
        <v>0.182367</v>
      </c>
      <c r="B8735">
        <v>-3.04047E-3</v>
      </c>
      <c r="C8735">
        <v>0.182367</v>
      </c>
      <c r="D8735">
        <v>3.6949499999999998E-3</v>
      </c>
    </row>
    <row r="8736" spans="1:4" x14ac:dyDescent="0.45">
      <c r="A8736">
        <v>0.182367</v>
      </c>
      <c r="B8736">
        <v>-3.01374E-3</v>
      </c>
      <c r="C8736">
        <v>0.182367</v>
      </c>
      <c r="D8736">
        <v>3.71632E-3</v>
      </c>
    </row>
    <row r="8737" spans="1:4" x14ac:dyDescent="0.45">
      <c r="A8737">
        <v>0.182368</v>
      </c>
      <c r="B8737">
        <v>-3.0075100000000001E-3</v>
      </c>
      <c r="C8737">
        <v>0.182368</v>
      </c>
      <c r="D8737">
        <v>3.71632E-3</v>
      </c>
    </row>
    <row r="8738" spans="1:4" x14ac:dyDescent="0.45">
      <c r="A8738">
        <v>0.182368</v>
      </c>
      <c r="B8738">
        <v>-2.9932600000000002E-3</v>
      </c>
      <c r="C8738">
        <v>0.182368</v>
      </c>
      <c r="D8738">
        <v>3.7198800000000001E-3</v>
      </c>
    </row>
    <row r="8739" spans="1:4" x14ac:dyDescent="0.45">
      <c r="A8739">
        <v>0.182369</v>
      </c>
      <c r="B8739">
        <v>-3.0128500000000001E-3</v>
      </c>
      <c r="C8739">
        <v>0.182369</v>
      </c>
      <c r="D8739">
        <v>3.7011800000000001E-3</v>
      </c>
    </row>
    <row r="8740" spans="1:4" x14ac:dyDescent="0.45">
      <c r="A8740">
        <v>0.182369</v>
      </c>
      <c r="B8740">
        <v>-2.9932600000000002E-3</v>
      </c>
      <c r="C8740">
        <v>0.182369</v>
      </c>
      <c r="D8740">
        <v>3.7172099999999999E-3</v>
      </c>
    </row>
    <row r="8741" spans="1:4" x14ac:dyDescent="0.45">
      <c r="A8741">
        <v>0.18237</v>
      </c>
      <c r="B8741">
        <v>-2.9852400000000001E-3</v>
      </c>
      <c r="C8741">
        <v>0.18237</v>
      </c>
      <c r="D8741">
        <v>3.7180999999999998E-3</v>
      </c>
    </row>
    <row r="8742" spans="1:4" x14ac:dyDescent="0.45">
      <c r="A8742">
        <v>0.18237</v>
      </c>
      <c r="B8742">
        <v>-2.9700999999999998E-3</v>
      </c>
      <c r="C8742">
        <v>0.18237</v>
      </c>
      <c r="D8742">
        <v>3.7198800000000001E-3</v>
      </c>
    </row>
    <row r="8743" spans="1:4" x14ac:dyDescent="0.45">
      <c r="A8743">
        <v>0.18237100000000001</v>
      </c>
      <c r="B8743">
        <v>-2.9620800000000002E-3</v>
      </c>
      <c r="C8743">
        <v>0.18237100000000001</v>
      </c>
      <c r="D8743">
        <v>3.71543E-3</v>
      </c>
    </row>
    <row r="8744" spans="1:4" x14ac:dyDescent="0.45">
      <c r="A8744">
        <v>0.18237100000000001</v>
      </c>
      <c r="B8744">
        <v>-2.9469399999999999E-3</v>
      </c>
      <c r="C8744">
        <v>0.18237100000000001</v>
      </c>
      <c r="D8744">
        <v>3.7225499999999998E-3</v>
      </c>
    </row>
    <row r="8745" spans="1:4" x14ac:dyDescent="0.45">
      <c r="A8745">
        <v>0.18237200000000001</v>
      </c>
      <c r="B8745">
        <v>-2.92289E-3</v>
      </c>
      <c r="C8745">
        <v>0.18237200000000001</v>
      </c>
      <c r="D8745">
        <v>3.7358999999999999E-3</v>
      </c>
    </row>
    <row r="8746" spans="1:4" x14ac:dyDescent="0.45">
      <c r="A8746">
        <v>0.18237200000000001</v>
      </c>
      <c r="B8746">
        <v>-2.9300200000000002E-3</v>
      </c>
      <c r="C8746">
        <v>0.18237200000000001</v>
      </c>
      <c r="D8746">
        <v>3.7127599999999998E-3</v>
      </c>
    </row>
    <row r="8747" spans="1:4" x14ac:dyDescent="0.45">
      <c r="A8747">
        <v>0.18237300000000001</v>
      </c>
      <c r="B8747">
        <v>-2.9318E-3</v>
      </c>
      <c r="C8747">
        <v>0.18237300000000001</v>
      </c>
      <c r="D8747">
        <v>3.7082999999999999E-3</v>
      </c>
    </row>
    <row r="8748" spans="1:4" x14ac:dyDescent="0.45">
      <c r="A8748">
        <v>0.18237300000000001</v>
      </c>
      <c r="B8748">
        <v>-2.90953E-3</v>
      </c>
      <c r="C8748">
        <v>0.18237300000000001</v>
      </c>
      <c r="D8748">
        <v>3.7109700000000001E-3</v>
      </c>
    </row>
    <row r="8749" spans="1:4" x14ac:dyDescent="0.45">
      <c r="A8749">
        <v>0.18237400000000001</v>
      </c>
      <c r="B8749">
        <v>-2.89172E-3</v>
      </c>
      <c r="C8749">
        <v>0.18237400000000001</v>
      </c>
      <c r="D8749">
        <v>3.7172099999999999E-3</v>
      </c>
    </row>
    <row r="8750" spans="1:4" x14ac:dyDescent="0.45">
      <c r="A8750">
        <v>0.18237400000000001</v>
      </c>
      <c r="B8750">
        <v>-2.87835E-3</v>
      </c>
      <c r="C8750">
        <v>0.18237400000000001</v>
      </c>
      <c r="D8750">
        <v>3.71186E-3</v>
      </c>
    </row>
    <row r="8751" spans="1:4" x14ac:dyDescent="0.45">
      <c r="A8751">
        <v>0.18237500000000001</v>
      </c>
      <c r="B8751">
        <v>-2.85965E-3</v>
      </c>
      <c r="C8751">
        <v>0.18237500000000001</v>
      </c>
      <c r="D8751">
        <v>3.72077E-3</v>
      </c>
    </row>
    <row r="8752" spans="1:4" x14ac:dyDescent="0.45">
      <c r="A8752">
        <v>0.18237500000000001</v>
      </c>
      <c r="B8752">
        <v>-2.8471799999999999E-3</v>
      </c>
      <c r="C8752">
        <v>0.18237500000000001</v>
      </c>
      <c r="D8752">
        <v>3.71186E-3</v>
      </c>
    </row>
    <row r="8753" spans="1:4" x14ac:dyDescent="0.45">
      <c r="A8753">
        <v>0.18237600000000001</v>
      </c>
      <c r="B8753">
        <v>-2.8471799999999999E-3</v>
      </c>
      <c r="C8753">
        <v>0.18237600000000001</v>
      </c>
      <c r="D8753">
        <v>3.70207E-3</v>
      </c>
    </row>
    <row r="8754" spans="1:4" x14ac:dyDescent="0.45">
      <c r="A8754">
        <v>0.18237600000000001</v>
      </c>
      <c r="B8754">
        <v>-2.8177900000000001E-3</v>
      </c>
      <c r="C8754">
        <v>0.18237600000000001</v>
      </c>
      <c r="D8754">
        <v>3.7109700000000001E-3</v>
      </c>
    </row>
    <row r="8755" spans="1:4" x14ac:dyDescent="0.45">
      <c r="A8755">
        <v>0.18237700000000001</v>
      </c>
      <c r="B8755">
        <v>-2.8088800000000001E-3</v>
      </c>
      <c r="C8755">
        <v>0.18237700000000001</v>
      </c>
      <c r="D8755">
        <v>3.7056300000000001E-3</v>
      </c>
    </row>
    <row r="8756" spans="1:4" x14ac:dyDescent="0.45">
      <c r="A8756">
        <v>0.18237700000000001</v>
      </c>
      <c r="B8756">
        <v>-2.8168899999999998E-3</v>
      </c>
      <c r="C8756">
        <v>0.18237700000000001</v>
      </c>
      <c r="D8756">
        <v>3.6807099999999998E-3</v>
      </c>
    </row>
    <row r="8757" spans="1:4" x14ac:dyDescent="0.45">
      <c r="A8757">
        <v>0.18237800000000001</v>
      </c>
      <c r="B8757">
        <v>-2.76969E-3</v>
      </c>
      <c r="C8757">
        <v>0.18237800000000001</v>
      </c>
      <c r="D8757">
        <v>3.7082999999999999E-3</v>
      </c>
    </row>
    <row r="8758" spans="1:4" x14ac:dyDescent="0.45">
      <c r="A8758">
        <v>0.18237800000000001</v>
      </c>
      <c r="B8758">
        <v>-2.7376200000000001E-3</v>
      </c>
      <c r="C8758">
        <v>0.18237800000000001</v>
      </c>
      <c r="D8758">
        <v>3.7109700000000001E-3</v>
      </c>
    </row>
    <row r="8759" spans="1:4" x14ac:dyDescent="0.45">
      <c r="A8759">
        <v>0.18237900000000001</v>
      </c>
      <c r="B8759">
        <v>-2.73317E-3</v>
      </c>
      <c r="C8759">
        <v>0.18237900000000001</v>
      </c>
      <c r="D8759">
        <v>3.6940599999999999E-3</v>
      </c>
    </row>
    <row r="8760" spans="1:4" x14ac:dyDescent="0.45">
      <c r="A8760">
        <v>0.18237900000000001</v>
      </c>
      <c r="B8760">
        <v>-2.7322800000000001E-3</v>
      </c>
      <c r="C8760">
        <v>0.18237900000000001</v>
      </c>
      <c r="D8760">
        <v>3.6851599999999998E-3</v>
      </c>
    </row>
    <row r="8761" spans="1:4" x14ac:dyDescent="0.45">
      <c r="A8761">
        <v>0.18237999999999999</v>
      </c>
      <c r="B8761">
        <v>-2.69308E-3</v>
      </c>
      <c r="C8761">
        <v>0.18237999999999999</v>
      </c>
      <c r="D8761">
        <v>3.69762E-3</v>
      </c>
    </row>
    <row r="8762" spans="1:4" x14ac:dyDescent="0.45">
      <c r="A8762">
        <v>0.18237999999999999</v>
      </c>
      <c r="B8762">
        <v>-2.66636E-3</v>
      </c>
      <c r="C8762">
        <v>0.18237999999999999</v>
      </c>
      <c r="D8762">
        <v>3.6860500000000002E-3</v>
      </c>
    </row>
    <row r="8763" spans="1:4" x14ac:dyDescent="0.45">
      <c r="A8763">
        <v>0.18238099999999999</v>
      </c>
      <c r="B8763">
        <v>-2.6503299999999998E-3</v>
      </c>
      <c r="C8763">
        <v>0.18238099999999999</v>
      </c>
      <c r="D8763">
        <v>3.67804E-3</v>
      </c>
    </row>
    <row r="8764" spans="1:4" x14ac:dyDescent="0.45">
      <c r="A8764">
        <v>0.18238099999999999</v>
      </c>
      <c r="B8764">
        <v>-2.6334100000000001E-3</v>
      </c>
      <c r="C8764">
        <v>0.18238099999999999</v>
      </c>
      <c r="D8764">
        <v>3.6717999999999998E-3</v>
      </c>
    </row>
    <row r="8765" spans="1:4" x14ac:dyDescent="0.45">
      <c r="A8765">
        <v>0.18238199999999999</v>
      </c>
      <c r="B8765">
        <v>-2.6040099999999999E-3</v>
      </c>
      <c r="C8765">
        <v>0.18238199999999999</v>
      </c>
      <c r="D8765">
        <v>3.6762600000000002E-3</v>
      </c>
    </row>
    <row r="8766" spans="1:4" x14ac:dyDescent="0.45">
      <c r="A8766">
        <v>0.18238199999999999</v>
      </c>
      <c r="B8766">
        <v>-2.58442E-3</v>
      </c>
      <c r="C8766">
        <v>0.18238199999999999</v>
      </c>
      <c r="D8766">
        <v>3.6611199999999999E-3</v>
      </c>
    </row>
    <row r="8767" spans="1:4" x14ac:dyDescent="0.45">
      <c r="A8767">
        <v>0.18238299999999999</v>
      </c>
      <c r="B8767">
        <v>-2.54433E-3</v>
      </c>
      <c r="C8767">
        <v>0.18238299999999999</v>
      </c>
      <c r="D8767">
        <v>3.6717999999999998E-3</v>
      </c>
    </row>
    <row r="8768" spans="1:4" x14ac:dyDescent="0.45">
      <c r="A8768">
        <v>0.18238299999999999</v>
      </c>
      <c r="B8768">
        <v>-2.5470100000000002E-3</v>
      </c>
      <c r="C8768">
        <v>0.18238299999999999</v>
      </c>
      <c r="D8768">
        <v>3.6379699999999999E-3</v>
      </c>
    </row>
    <row r="8769" spans="1:4" x14ac:dyDescent="0.45">
      <c r="A8769">
        <v>0.18238399999999999</v>
      </c>
      <c r="B8769">
        <v>-2.5247400000000001E-3</v>
      </c>
      <c r="C8769">
        <v>0.18238399999999999</v>
      </c>
      <c r="D8769">
        <v>3.6335199999999999E-3</v>
      </c>
    </row>
    <row r="8770" spans="1:4" x14ac:dyDescent="0.45">
      <c r="A8770">
        <v>0.18238399999999999</v>
      </c>
      <c r="B8770">
        <v>-2.50425E-3</v>
      </c>
      <c r="C8770">
        <v>0.18238399999999999</v>
      </c>
      <c r="D8770">
        <v>3.6264000000000001E-3</v>
      </c>
    </row>
    <row r="8771" spans="1:4" x14ac:dyDescent="0.45">
      <c r="A8771">
        <v>0.18238499999999999</v>
      </c>
      <c r="B8771">
        <v>-2.4739699999999998E-3</v>
      </c>
      <c r="C8771">
        <v>0.18238499999999999</v>
      </c>
      <c r="D8771">
        <v>3.6264000000000001E-3</v>
      </c>
    </row>
    <row r="8772" spans="1:4" x14ac:dyDescent="0.45">
      <c r="A8772">
        <v>0.18238499999999999</v>
      </c>
      <c r="B8772">
        <v>-2.4534800000000001E-3</v>
      </c>
      <c r="C8772">
        <v>0.18238499999999999</v>
      </c>
      <c r="D8772">
        <v>3.6094899999999999E-3</v>
      </c>
    </row>
    <row r="8773" spans="1:4" x14ac:dyDescent="0.45">
      <c r="A8773">
        <v>0.18238599999999999</v>
      </c>
      <c r="B8773">
        <v>-2.45437E-3</v>
      </c>
      <c r="C8773">
        <v>0.18238599999999999</v>
      </c>
      <c r="D8773">
        <v>3.581E-3</v>
      </c>
    </row>
    <row r="8774" spans="1:4" x14ac:dyDescent="0.45">
      <c r="A8774">
        <v>0.18238599999999999</v>
      </c>
      <c r="B8774">
        <v>-2.4347700000000002E-3</v>
      </c>
      <c r="C8774">
        <v>0.18238599999999999</v>
      </c>
      <c r="D8774">
        <v>3.5783299999999998E-3</v>
      </c>
    </row>
    <row r="8775" spans="1:4" x14ac:dyDescent="0.45">
      <c r="A8775">
        <v>0.18238699999999999</v>
      </c>
      <c r="B8775">
        <v>-2.4027100000000002E-3</v>
      </c>
      <c r="C8775">
        <v>0.18238699999999999</v>
      </c>
      <c r="D8775">
        <v>3.5729899999999998E-3</v>
      </c>
    </row>
    <row r="8776" spans="1:4" x14ac:dyDescent="0.45">
      <c r="A8776">
        <v>0.18238699999999999</v>
      </c>
      <c r="B8776">
        <v>-2.3795499999999998E-3</v>
      </c>
      <c r="C8776">
        <v>0.18238699999999999</v>
      </c>
      <c r="D8776">
        <v>3.5587399999999999E-3</v>
      </c>
    </row>
    <row r="8777" spans="1:4" x14ac:dyDescent="0.45">
      <c r="A8777">
        <v>0.18238799999999999</v>
      </c>
      <c r="B8777">
        <v>-2.38222E-3</v>
      </c>
      <c r="C8777">
        <v>0.18238799999999999</v>
      </c>
      <c r="D8777">
        <v>3.52491E-3</v>
      </c>
    </row>
    <row r="8778" spans="1:4" x14ac:dyDescent="0.45">
      <c r="A8778">
        <v>0.18238799999999999</v>
      </c>
      <c r="B8778">
        <v>-2.3457E-3</v>
      </c>
      <c r="C8778">
        <v>0.18238799999999999</v>
      </c>
      <c r="D8778">
        <v>3.5320400000000002E-3</v>
      </c>
    </row>
    <row r="8779" spans="1:4" x14ac:dyDescent="0.45">
      <c r="A8779">
        <v>0.182389</v>
      </c>
      <c r="B8779">
        <v>-2.2931499999999999E-3</v>
      </c>
      <c r="C8779">
        <v>0.182389</v>
      </c>
      <c r="D8779">
        <v>3.53916E-3</v>
      </c>
    </row>
    <row r="8780" spans="1:4" x14ac:dyDescent="0.45">
      <c r="A8780">
        <v>0.182389</v>
      </c>
      <c r="B8780">
        <v>-2.2904800000000001E-3</v>
      </c>
      <c r="C8780">
        <v>0.182389</v>
      </c>
      <c r="D8780">
        <v>3.5008800000000001E-3</v>
      </c>
    </row>
    <row r="8781" spans="1:4" x14ac:dyDescent="0.45">
      <c r="A8781">
        <v>0.18239</v>
      </c>
      <c r="B8781">
        <v>-2.2575199999999998E-3</v>
      </c>
      <c r="C8781">
        <v>0.18239</v>
      </c>
      <c r="D8781">
        <v>3.4937599999999998E-3</v>
      </c>
    </row>
    <row r="8782" spans="1:4" x14ac:dyDescent="0.45">
      <c r="A8782">
        <v>0.18239</v>
      </c>
      <c r="B8782">
        <v>-2.2307999999999998E-3</v>
      </c>
      <c r="C8782">
        <v>0.18239</v>
      </c>
      <c r="D8782">
        <v>3.4839599999999999E-3</v>
      </c>
    </row>
    <row r="8783" spans="1:4" x14ac:dyDescent="0.45">
      <c r="A8783">
        <v>0.182391</v>
      </c>
      <c r="B8783">
        <v>-2.2031899999999998E-3</v>
      </c>
      <c r="C8783">
        <v>0.182391</v>
      </c>
      <c r="D8783">
        <v>3.4679400000000001E-3</v>
      </c>
    </row>
    <row r="8784" spans="1:4" x14ac:dyDescent="0.45">
      <c r="A8784">
        <v>0.182391</v>
      </c>
      <c r="B8784">
        <v>-2.17914E-3</v>
      </c>
      <c r="C8784">
        <v>0.182391</v>
      </c>
      <c r="D8784">
        <v>3.4492400000000001E-3</v>
      </c>
    </row>
    <row r="8785" spans="1:4" x14ac:dyDescent="0.45">
      <c r="A8785">
        <v>0.182392</v>
      </c>
      <c r="B8785">
        <v>-2.1443999999999999E-3</v>
      </c>
      <c r="C8785">
        <v>0.182392</v>
      </c>
      <c r="D8785">
        <v>3.4385599999999998E-3</v>
      </c>
    </row>
    <row r="8786" spans="1:4" x14ac:dyDescent="0.45">
      <c r="A8786">
        <v>0.182392</v>
      </c>
      <c r="B8786">
        <v>-2.1096600000000002E-3</v>
      </c>
      <c r="C8786">
        <v>0.182392</v>
      </c>
      <c r="D8786">
        <v>3.4243199999999998E-3</v>
      </c>
    </row>
    <row r="8787" spans="1:4" x14ac:dyDescent="0.45">
      <c r="A8787">
        <v>0.182393</v>
      </c>
      <c r="B8787">
        <v>-2.1034299999999999E-3</v>
      </c>
      <c r="C8787">
        <v>0.182393</v>
      </c>
      <c r="D8787">
        <v>3.3904899999999999E-3</v>
      </c>
    </row>
    <row r="8788" spans="1:4" x14ac:dyDescent="0.45">
      <c r="A8788">
        <v>0.182393</v>
      </c>
      <c r="B8788">
        <v>-2.0464200000000002E-3</v>
      </c>
      <c r="C8788">
        <v>0.182393</v>
      </c>
      <c r="D8788">
        <v>3.4011699999999998E-3</v>
      </c>
    </row>
    <row r="8789" spans="1:4" x14ac:dyDescent="0.45">
      <c r="A8789">
        <v>0.182394</v>
      </c>
      <c r="B8789">
        <v>-2.0295000000000001E-3</v>
      </c>
      <c r="C8789">
        <v>0.182394</v>
      </c>
      <c r="D8789">
        <v>3.362E-3</v>
      </c>
    </row>
    <row r="8790" spans="1:4" x14ac:dyDescent="0.45">
      <c r="A8790">
        <v>0.182394</v>
      </c>
      <c r="B8790">
        <v>-2.0134599999999999E-3</v>
      </c>
      <c r="C8790">
        <v>0.182394</v>
      </c>
      <c r="D8790">
        <v>3.33885E-3</v>
      </c>
    </row>
    <row r="8791" spans="1:4" x14ac:dyDescent="0.45">
      <c r="A8791">
        <v>0.182395</v>
      </c>
      <c r="B8791">
        <v>-1.9867399999999999E-3</v>
      </c>
      <c r="C8791">
        <v>0.182395</v>
      </c>
      <c r="D8791">
        <v>3.3219399999999998E-3</v>
      </c>
    </row>
    <row r="8792" spans="1:4" x14ac:dyDescent="0.45">
      <c r="A8792">
        <v>0.182395</v>
      </c>
      <c r="B8792">
        <v>-1.94666E-3</v>
      </c>
      <c r="C8792">
        <v>0.182395</v>
      </c>
      <c r="D8792">
        <v>3.3094700000000001E-3</v>
      </c>
    </row>
    <row r="8793" spans="1:4" x14ac:dyDescent="0.45">
      <c r="A8793">
        <v>0.182396</v>
      </c>
      <c r="B8793">
        <v>-1.9261700000000001E-3</v>
      </c>
      <c r="C8793">
        <v>0.182396</v>
      </c>
      <c r="D8793">
        <v>3.2792099999999999E-3</v>
      </c>
    </row>
    <row r="8794" spans="1:4" x14ac:dyDescent="0.45">
      <c r="A8794">
        <v>0.182396</v>
      </c>
      <c r="B8794">
        <v>-1.9226099999999999E-3</v>
      </c>
      <c r="C8794">
        <v>0.182396</v>
      </c>
      <c r="D8794">
        <v>3.2462699999999999E-3</v>
      </c>
    </row>
    <row r="8795" spans="1:4" x14ac:dyDescent="0.45">
      <c r="A8795">
        <v>0.182397</v>
      </c>
      <c r="B8795">
        <v>-1.87896E-3</v>
      </c>
      <c r="C8795">
        <v>0.182397</v>
      </c>
      <c r="D8795">
        <v>3.24538E-3</v>
      </c>
    </row>
    <row r="8796" spans="1:4" x14ac:dyDescent="0.45">
      <c r="A8796">
        <v>0.182397</v>
      </c>
      <c r="B8796">
        <v>-1.85669E-3</v>
      </c>
      <c r="C8796">
        <v>0.182397</v>
      </c>
      <c r="D8796">
        <v>3.2186699999999999E-3</v>
      </c>
    </row>
    <row r="8797" spans="1:4" x14ac:dyDescent="0.45">
      <c r="A8797">
        <v>0.182398</v>
      </c>
      <c r="B8797">
        <v>-1.8237399999999999E-3</v>
      </c>
      <c r="C8797">
        <v>0.182398</v>
      </c>
      <c r="D8797">
        <v>3.1964099999999998E-3</v>
      </c>
    </row>
    <row r="8798" spans="1:4" x14ac:dyDescent="0.45">
      <c r="A8798">
        <v>0.182398</v>
      </c>
      <c r="B8798">
        <v>-1.8086000000000001E-3</v>
      </c>
      <c r="C8798">
        <v>0.182398</v>
      </c>
      <c r="D8798">
        <v>3.1679299999999998E-3</v>
      </c>
    </row>
    <row r="8799" spans="1:4" x14ac:dyDescent="0.45">
      <c r="A8799">
        <v>0.18239900000000001</v>
      </c>
      <c r="B8799">
        <v>-1.789E-3</v>
      </c>
      <c r="C8799">
        <v>0.18239900000000001</v>
      </c>
      <c r="D8799">
        <v>3.1483399999999999E-3</v>
      </c>
    </row>
    <row r="8800" spans="1:4" x14ac:dyDescent="0.45">
      <c r="A8800">
        <v>0.18239900000000001</v>
      </c>
      <c r="B8800">
        <v>-1.7364500000000001E-3</v>
      </c>
      <c r="C8800">
        <v>0.18239900000000001</v>
      </c>
      <c r="D8800">
        <v>3.14745E-3</v>
      </c>
    </row>
    <row r="8801" spans="1:4" x14ac:dyDescent="0.45">
      <c r="A8801">
        <v>0.18240000000000001</v>
      </c>
      <c r="B8801">
        <v>-1.7319900000000001E-3</v>
      </c>
      <c r="C8801">
        <v>0.18240000000000001</v>
      </c>
      <c r="D8801">
        <v>3.1064999999999999E-3</v>
      </c>
    </row>
    <row r="8802" spans="1:4" x14ac:dyDescent="0.45">
      <c r="A8802">
        <v>0.18240000000000001</v>
      </c>
      <c r="B8802">
        <v>-1.6936900000000001E-3</v>
      </c>
      <c r="C8802">
        <v>0.18240000000000001</v>
      </c>
      <c r="D8802">
        <v>3.0940400000000002E-3</v>
      </c>
    </row>
    <row r="8803" spans="1:4" x14ac:dyDescent="0.45">
      <c r="A8803">
        <v>0.18240100000000001</v>
      </c>
      <c r="B8803">
        <v>-1.6723199999999999E-3</v>
      </c>
      <c r="C8803">
        <v>0.18240100000000001</v>
      </c>
      <c r="D8803">
        <v>3.0735599999999999E-3</v>
      </c>
    </row>
    <row r="8804" spans="1:4" x14ac:dyDescent="0.45">
      <c r="A8804">
        <v>0.18240100000000001</v>
      </c>
      <c r="B8804">
        <v>-1.6366900000000001E-3</v>
      </c>
      <c r="C8804">
        <v>0.18240100000000001</v>
      </c>
      <c r="D8804">
        <v>3.0566500000000002E-3</v>
      </c>
    </row>
    <row r="8805" spans="1:4" x14ac:dyDescent="0.45">
      <c r="A8805">
        <v>0.18240200000000001</v>
      </c>
      <c r="B8805">
        <v>-1.6161999999999999E-3</v>
      </c>
      <c r="C8805">
        <v>0.18240200000000001</v>
      </c>
      <c r="D8805">
        <v>3.0317199999999999E-3</v>
      </c>
    </row>
    <row r="8806" spans="1:4" x14ac:dyDescent="0.45">
      <c r="A8806">
        <v>0.18240200000000001</v>
      </c>
      <c r="B8806">
        <v>-1.58146E-3</v>
      </c>
      <c r="C8806">
        <v>0.18240200000000001</v>
      </c>
      <c r="D8806">
        <v>3.0201400000000002E-3</v>
      </c>
    </row>
    <row r="8807" spans="1:4" x14ac:dyDescent="0.45">
      <c r="A8807">
        <v>0.18240300000000001</v>
      </c>
      <c r="B8807">
        <v>-1.5752299999999999E-3</v>
      </c>
      <c r="C8807">
        <v>0.18240300000000001</v>
      </c>
      <c r="D8807">
        <v>2.9827500000000002E-3</v>
      </c>
    </row>
    <row r="8808" spans="1:4" x14ac:dyDescent="0.45">
      <c r="A8808">
        <v>0.18240300000000001</v>
      </c>
      <c r="B8808">
        <v>-1.5600799999999999E-3</v>
      </c>
      <c r="C8808">
        <v>0.18240300000000001</v>
      </c>
      <c r="D8808">
        <v>2.9613899999999999E-3</v>
      </c>
    </row>
    <row r="8809" spans="1:4" x14ac:dyDescent="0.45">
      <c r="A8809">
        <v>0.18240400000000001</v>
      </c>
      <c r="B8809">
        <v>-1.51644E-3</v>
      </c>
      <c r="C8809">
        <v>0.18240400000000001</v>
      </c>
      <c r="D8809">
        <v>2.9569399999999999E-3</v>
      </c>
    </row>
    <row r="8810" spans="1:4" x14ac:dyDescent="0.45">
      <c r="A8810">
        <v>0.18240400000000001</v>
      </c>
      <c r="B8810">
        <v>-1.4834799999999999E-3</v>
      </c>
      <c r="C8810">
        <v>0.18240400000000001</v>
      </c>
      <c r="D8810">
        <v>2.9391299999999999E-3</v>
      </c>
    </row>
    <row r="8811" spans="1:4" x14ac:dyDescent="0.45">
      <c r="A8811">
        <v>0.18240500000000001</v>
      </c>
      <c r="B8811">
        <v>-1.4906100000000001E-3</v>
      </c>
      <c r="C8811">
        <v>0.18240500000000001</v>
      </c>
      <c r="D8811">
        <v>2.8874999999999999E-3</v>
      </c>
    </row>
    <row r="8812" spans="1:4" x14ac:dyDescent="0.45">
      <c r="A8812">
        <v>0.18240500000000001</v>
      </c>
      <c r="B8812">
        <v>-1.45587E-3</v>
      </c>
      <c r="C8812">
        <v>0.18240500000000001</v>
      </c>
      <c r="D8812">
        <v>2.8759300000000001E-3</v>
      </c>
    </row>
    <row r="8813" spans="1:4" x14ac:dyDescent="0.45">
      <c r="A8813">
        <v>0.18240600000000001</v>
      </c>
      <c r="B8813">
        <v>-1.4157900000000001E-3</v>
      </c>
      <c r="C8813">
        <v>0.18240600000000001</v>
      </c>
      <c r="D8813">
        <v>2.86346E-3</v>
      </c>
    </row>
    <row r="8814" spans="1:4" x14ac:dyDescent="0.45">
      <c r="A8814">
        <v>0.18240600000000001</v>
      </c>
      <c r="B8814">
        <v>-1.4042099999999999E-3</v>
      </c>
      <c r="C8814">
        <v>0.18240600000000001</v>
      </c>
      <c r="D8814">
        <v>2.8251800000000001E-3</v>
      </c>
    </row>
    <row r="8815" spans="1:4" x14ac:dyDescent="0.45">
      <c r="A8815">
        <v>0.18240700000000001</v>
      </c>
      <c r="B8815">
        <v>-1.38817E-3</v>
      </c>
      <c r="C8815">
        <v>0.18240700000000001</v>
      </c>
      <c r="D8815">
        <v>2.80649E-3</v>
      </c>
    </row>
    <row r="8816" spans="1:4" x14ac:dyDescent="0.45">
      <c r="A8816">
        <v>0.18240700000000001</v>
      </c>
      <c r="B8816">
        <v>-1.3463100000000001E-3</v>
      </c>
      <c r="C8816">
        <v>0.18240700000000001</v>
      </c>
      <c r="D8816">
        <v>2.79847E-3</v>
      </c>
    </row>
    <row r="8817" spans="1:4" x14ac:dyDescent="0.45">
      <c r="A8817">
        <v>0.18240799999999999</v>
      </c>
      <c r="B8817">
        <v>-1.31959E-3</v>
      </c>
      <c r="C8817">
        <v>0.18240799999999999</v>
      </c>
      <c r="D8817">
        <v>2.7815600000000002E-3</v>
      </c>
    </row>
    <row r="8818" spans="1:4" x14ac:dyDescent="0.45">
      <c r="A8818">
        <v>0.18240799999999999</v>
      </c>
      <c r="B8818">
        <v>-1.3017700000000001E-3</v>
      </c>
      <c r="C8818">
        <v>0.18240799999999999</v>
      </c>
      <c r="D8818">
        <v>2.7566299999999999E-3</v>
      </c>
    </row>
    <row r="8819" spans="1:4" x14ac:dyDescent="0.45">
      <c r="A8819">
        <v>0.18240899999999999</v>
      </c>
      <c r="B8819">
        <v>-1.2759399999999999E-3</v>
      </c>
      <c r="C8819">
        <v>0.18240899999999999</v>
      </c>
      <c r="D8819">
        <v>2.7379399999999999E-3</v>
      </c>
    </row>
    <row r="8820" spans="1:4" x14ac:dyDescent="0.45">
      <c r="A8820">
        <v>0.18240899999999999</v>
      </c>
      <c r="B8820">
        <v>-1.26347E-3</v>
      </c>
      <c r="C8820">
        <v>0.18240899999999999</v>
      </c>
      <c r="D8820">
        <v>2.7049999999999999E-3</v>
      </c>
    </row>
    <row r="8821" spans="1:4" x14ac:dyDescent="0.45">
      <c r="A8821">
        <v>0.18240999999999999</v>
      </c>
      <c r="B8821">
        <v>-1.2412E-3</v>
      </c>
      <c r="C8821">
        <v>0.18240999999999999</v>
      </c>
      <c r="D8821">
        <v>2.6827399999999999E-3</v>
      </c>
    </row>
    <row r="8822" spans="1:4" x14ac:dyDescent="0.45">
      <c r="A8822">
        <v>0.18240999999999999</v>
      </c>
      <c r="B8822">
        <v>-1.1993399999999999E-3</v>
      </c>
      <c r="C8822">
        <v>0.18240999999999999</v>
      </c>
      <c r="D8822">
        <v>2.6827399999999999E-3</v>
      </c>
    </row>
    <row r="8823" spans="1:4" x14ac:dyDescent="0.45">
      <c r="A8823">
        <v>0.18241099999999999</v>
      </c>
      <c r="B8823">
        <v>-1.1743999999999999E-3</v>
      </c>
      <c r="C8823">
        <v>0.18241099999999999</v>
      </c>
      <c r="D8823">
        <v>2.6613800000000001E-3</v>
      </c>
    </row>
    <row r="8824" spans="1:4" x14ac:dyDescent="0.45">
      <c r="A8824">
        <v>0.18241099999999999</v>
      </c>
      <c r="B8824">
        <v>-1.15391E-3</v>
      </c>
      <c r="C8824">
        <v>0.18241099999999999</v>
      </c>
      <c r="D8824">
        <v>2.6364499999999998E-3</v>
      </c>
    </row>
    <row r="8825" spans="1:4" x14ac:dyDescent="0.45">
      <c r="A8825">
        <v>0.18241199999999999</v>
      </c>
      <c r="B8825">
        <v>-1.1227399999999999E-3</v>
      </c>
      <c r="C8825">
        <v>0.18241199999999999</v>
      </c>
      <c r="D8825">
        <v>2.6150800000000001E-3</v>
      </c>
    </row>
    <row r="8826" spans="1:4" x14ac:dyDescent="0.45">
      <c r="A8826">
        <v>0.18241199999999999</v>
      </c>
      <c r="B8826">
        <v>-1.0888899999999999E-3</v>
      </c>
      <c r="C8826">
        <v>0.18241199999999999</v>
      </c>
      <c r="D8826">
        <v>2.5990599999999998E-3</v>
      </c>
    </row>
    <row r="8827" spans="1:4" x14ac:dyDescent="0.45">
      <c r="A8827">
        <v>0.18241299999999999</v>
      </c>
      <c r="B8827">
        <v>-1.0550399999999999E-3</v>
      </c>
      <c r="C8827">
        <v>0.18241299999999999</v>
      </c>
      <c r="D8827">
        <v>2.5821400000000001E-3</v>
      </c>
    </row>
    <row r="8828" spans="1:4" x14ac:dyDescent="0.45">
      <c r="A8828">
        <v>0.18241299999999999</v>
      </c>
      <c r="B8828">
        <v>-1.05148E-3</v>
      </c>
      <c r="C8828">
        <v>0.18241299999999999</v>
      </c>
      <c r="D8828">
        <v>2.5385199999999998E-3</v>
      </c>
    </row>
    <row r="8829" spans="1:4" x14ac:dyDescent="0.45">
      <c r="A8829">
        <v>0.18241399999999999</v>
      </c>
      <c r="B8829">
        <v>-1.0229799999999999E-3</v>
      </c>
      <c r="C8829">
        <v>0.18241399999999999</v>
      </c>
      <c r="D8829">
        <v>2.5260600000000001E-3</v>
      </c>
    </row>
    <row r="8830" spans="1:4" x14ac:dyDescent="0.45">
      <c r="A8830">
        <v>0.18241399999999999</v>
      </c>
      <c r="B8830">
        <v>-9.8467699999999999E-4</v>
      </c>
      <c r="C8830">
        <v>0.18241399999999999</v>
      </c>
      <c r="D8830">
        <v>2.51271E-3</v>
      </c>
    </row>
    <row r="8831" spans="1:4" x14ac:dyDescent="0.45">
      <c r="A8831">
        <v>0.18241499999999999</v>
      </c>
      <c r="B8831">
        <v>-9.3924999999999998E-4</v>
      </c>
      <c r="C8831">
        <v>0.18241499999999999</v>
      </c>
      <c r="D8831">
        <v>2.50469E-3</v>
      </c>
    </row>
    <row r="8832" spans="1:4" x14ac:dyDescent="0.45">
      <c r="A8832">
        <v>0.18241499999999999</v>
      </c>
      <c r="B8832">
        <v>-9.4103100000000005E-4</v>
      </c>
      <c r="C8832">
        <v>0.18241499999999999</v>
      </c>
      <c r="D8832">
        <v>2.4566200000000001E-3</v>
      </c>
    </row>
    <row r="8833" spans="1:4" x14ac:dyDescent="0.45">
      <c r="A8833">
        <v>0.18241599999999999</v>
      </c>
      <c r="B8833">
        <v>-9.19654E-4</v>
      </c>
      <c r="C8833">
        <v>0.18241599999999999</v>
      </c>
      <c r="D8833">
        <v>2.43881E-3</v>
      </c>
    </row>
    <row r="8834" spans="1:4" x14ac:dyDescent="0.45">
      <c r="A8834">
        <v>0.18241599999999999</v>
      </c>
      <c r="B8834">
        <v>-8.9738600000000002E-4</v>
      </c>
      <c r="C8834">
        <v>0.18241599999999999</v>
      </c>
      <c r="D8834">
        <v>2.41567E-3</v>
      </c>
    </row>
    <row r="8835" spans="1:4" x14ac:dyDescent="0.45">
      <c r="A8835">
        <v>0.182417</v>
      </c>
      <c r="B8835">
        <v>-8.8491500000000001E-4</v>
      </c>
      <c r="C8835">
        <v>0.182417</v>
      </c>
      <c r="D8835">
        <v>2.3836199999999999E-3</v>
      </c>
    </row>
    <row r="8836" spans="1:4" x14ac:dyDescent="0.45">
      <c r="A8836">
        <v>0.182417</v>
      </c>
      <c r="B8836">
        <v>-8.5730300000000001E-4</v>
      </c>
      <c r="C8836">
        <v>0.182417</v>
      </c>
      <c r="D8836">
        <v>2.3720500000000001E-3</v>
      </c>
    </row>
    <row r="8837" spans="1:4" x14ac:dyDescent="0.45">
      <c r="A8837">
        <v>0.182418</v>
      </c>
      <c r="B8837">
        <v>-8.4126999999999997E-4</v>
      </c>
      <c r="C8837">
        <v>0.182418</v>
      </c>
      <c r="D8837">
        <v>2.3435600000000002E-3</v>
      </c>
    </row>
    <row r="8838" spans="1:4" x14ac:dyDescent="0.45">
      <c r="A8838">
        <v>0.182418</v>
      </c>
      <c r="B8838">
        <v>-8.2345599999999997E-4</v>
      </c>
      <c r="C8838">
        <v>0.182418</v>
      </c>
      <c r="D8838">
        <v>2.32753E-3</v>
      </c>
    </row>
    <row r="8839" spans="1:4" x14ac:dyDescent="0.45">
      <c r="A8839">
        <v>0.182419</v>
      </c>
      <c r="B8839">
        <v>-8.0564099999999995E-4</v>
      </c>
      <c r="C8839">
        <v>0.182419</v>
      </c>
      <c r="D8839">
        <v>2.3061700000000002E-3</v>
      </c>
    </row>
    <row r="8840" spans="1:4" x14ac:dyDescent="0.45">
      <c r="A8840">
        <v>0.182419</v>
      </c>
      <c r="B8840">
        <v>-7.7624699999999998E-4</v>
      </c>
      <c r="C8840">
        <v>0.182419</v>
      </c>
      <c r="D8840">
        <v>2.2928100000000002E-3</v>
      </c>
    </row>
    <row r="8841" spans="1:4" x14ac:dyDescent="0.45">
      <c r="A8841">
        <v>0.18242</v>
      </c>
      <c r="B8841">
        <v>-7.7713800000000003E-4</v>
      </c>
      <c r="C8841">
        <v>0.18242</v>
      </c>
      <c r="D8841">
        <v>2.2500799999999998E-3</v>
      </c>
    </row>
    <row r="8842" spans="1:4" x14ac:dyDescent="0.45">
      <c r="A8842">
        <v>0.18242</v>
      </c>
      <c r="B8842">
        <v>-7.8604499999999997E-4</v>
      </c>
      <c r="C8842">
        <v>0.18242</v>
      </c>
      <c r="D8842">
        <v>2.21091E-3</v>
      </c>
    </row>
    <row r="8843" spans="1:4" x14ac:dyDescent="0.45">
      <c r="A8843">
        <v>0.182421</v>
      </c>
      <c r="B8843">
        <v>-7.2636700000000001E-4</v>
      </c>
      <c r="C8843">
        <v>0.182421</v>
      </c>
      <c r="D8843">
        <v>2.2296099999999999E-3</v>
      </c>
    </row>
    <row r="8844" spans="1:4" x14ac:dyDescent="0.45">
      <c r="A8844">
        <v>0.182421</v>
      </c>
      <c r="B8844">
        <v>-7.1656900000000002E-4</v>
      </c>
      <c r="C8844">
        <v>0.182421</v>
      </c>
      <c r="D8844">
        <v>2.20557E-3</v>
      </c>
    </row>
    <row r="8845" spans="1:4" x14ac:dyDescent="0.45">
      <c r="A8845">
        <v>0.182422</v>
      </c>
      <c r="B8845">
        <v>-6.9964500000000004E-4</v>
      </c>
      <c r="C8845">
        <v>0.182422</v>
      </c>
      <c r="D8845">
        <v>2.17797E-3</v>
      </c>
    </row>
    <row r="8846" spans="1:4" x14ac:dyDescent="0.45">
      <c r="A8846">
        <v>0.182422</v>
      </c>
      <c r="B8846">
        <v>-6.7915800000000002E-4</v>
      </c>
      <c r="C8846">
        <v>0.182422</v>
      </c>
      <c r="D8846">
        <v>2.1575000000000001E-3</v>
      </c>
    </row>
    <row r="8847" spans="1:4" x14ac:dyDescent="0.45">
      <c r="A8847">
        <v>0.182423</v>
      </c>
      <c r="B8847">
        <v>-6.4976400000000005E-4</v>
      </c>
      <c r="C8847">
        <v>0.182423</v>
      </c>
      <c r="D8847">
        <v>2.1521600000000002E-3</v>
      </c>
    </row>
    <row r="8848" spans="1:4" x14ac:dyDescent="0.45">
      <c r="A8848">
        <v>0.182423</v>
      </c>
      <c r="B8848">
        <v>-6.4709200000000004E-4</v>
      </c>
      <c r="C8848">
        <v>0.182423</v>
      </c>
      <c r="D8848">
        <v>2.1254500000000001E-3</v>
      </c>
    </row>
    <row r="8849" spans="1:4" x14ac:dyDescent="0.45">
      <c r="A8849">
        <v>0.182424</v>
      </c>
      <c r="B8849">
        <v>-6.3729399999999995E-4</v>
      </c>
      <c r="C8849">
        <v>0.182424</v>
      </c>
      <c r="D8849">
        <v>2.1014100000000002E-3</v>
      </c>
    </row>
    <row r="8850" spans="1:4" x14ac:dyDescent="0.45">
      <c r="A8850">
        <v>0.182424</v>
      </c>
      <c r="B8850">
        <v>-6.0879100000000002E-4</v>
      </c>
      <c r="C8850">
        <v>0.182424</v>
      </c>
      <c r="D8850">
        <v>2.0862799999999998E-3</v>
      </c>
    </row>
    <row r="8851" spans="1:4" x14ac:dyDescent="0.45">
      <c r="A8851">
        <v>0.182425</v>
      </c>
      <c r="B8851">
        <v>-5.9186700000000004E-4</v>
      </c>
      <c r="C8851">
        <v>0.182425</v>
      </c>
      <c r="D8851">
        <v>2.07025E-3</v>
      </c>
    </row>
    <row r="8852" spans="1:4" x14ac:dyDescent="0.45">
      <c r="A8852">
        <v>0.182425</v>
      </c>
      <c r="B8852">
        <v>-5.6336400000000001E-4</v>
      </c>
      <c r="C8852">
        <v>0.182425</v>
      </c>
      <c r="D8852">
        <v>2.0586799999999998E-3</v>
      </c>
    </row>
    <row r="8853" spans="1:4" x14ac:dyDescent="0.45">
      <c r="A8853">
        <v>0.182426</v>
      </c>
      <c r="B8853">
        <v>-5.3842400000000002E-4</v>
      </c>
      <c r="C8853">
        <v>0.182426</v>
      </c>
      <c r="D8853">
        <v>2.0435499999999999E-3</v>
      </c>
    </row>
    <row r="8854" spans="1:4" x14ac:dyDescent="0.45">
      <c r="A8854">
        <v>0.182426</v>
      </c>
      <c r="B8854">
        <v>-5.3753299999999998E-4</v>
      </c>
      <c r="C8854">
        <v>0.182426</v>
      </c>
      <c r="D8854">
        <v>2.0123900000000002E-3</v>
      </c>
    </row>
    <row r="8855" spans="1:4" x14ac:dyDescent="0.45">
      <c r="A8855">
        <v>0.18242700000000001</v>
      </c>
      <c r="B8855">
        <v>-5.4198699999999996E-4</v>
      </c>
      <c r="C8855">
        <v>0.18242700000000001</v>
      </c>
      <c r="D8855">
        <v>1.9803400000000001E-3</v>
      </c>
    </row>
    <row r="8856" spans="1:4" x14ac:dyDescent="0.45">
      <c r="A8856">
        <v>0.18242700000000001</v>
      </c>
      <c r="B8856">
        <v>-5.3129800000000003E-4</v>
      </c>
      <c r="C8856">
        <v>0.18242700000000001</v>
      </c>
      <c r="D8856">
        <v>1.95363E-3</v>
      </c>
    </row>
    <row r="8857" spans="1:4" x14ac:dyDescent="0.45">
      <c r="A8857">
        <v>0.18242800000000001</v>
      </c>
      <c r="B8857">
        <v>-5.0190399999999996E-4</v>
      </c>
      <c r="C8857">
        <v>0.18242800000000001</v>
      </c>
      <c r="D8857">
        <v>1.9456199999999999E-3</v>
      </c>
    </row>
    <row r="8858" spans="1:4" x14ac:dyDescent="0.45">
      <c r="A8858">
        <v>0.18242800000000001</v>
      </c>
      <c r="B8858">
        <v>-4.9477799999999997E-4</v>
      </c>
      <c r="C8858">
        <v>0.18242800000000001</v>
      </c>
      <c r="D8858">
        <v>1.9251400000000001E-3</v>
      </c>
    </row>
    <row r="8859" spans="1:4" x14ac:dyDescent="0.45">
      <c r="A8859">
        <v>0.18242900000000001</v>
      </c>
      <c r="B8859">
        <v>-4.8587100000000002E-4</v>
      </c>
      <c r="C8859">
        <v>0.18242900000000001</v>
      </c>
      <c r="D8859">
        <v>1.902E-3</v>
      </c>
    </row>
    <row r="8860" spans="1:4" x14ac:dyDescent="0.45">
      <c r="A8860">
        <v>0.18242900000000001</v>
      </c>
      <c r="B8860">
        <v>-4.6805700000000002E-4</v>
      </c>
      <c r="C8860">
        <v>0.18242900000000001</v>
      </c>
      <c r="D8860">
        <v>1.8850799999999999E-3</v>
      </c>
    </row>
    <row r="8861" spans="1:4" x14ac:dyDescent="0.45">
      <c r="A8861">
        <v>0.18243000000000001</v>
      </c>
      <c r="B8861">
        <v>-4.4489799999999999E-4</v>
      </c>
      <c r="C8861">
        <v>0.18243000000000001</v>
      </c>
      <c r="D8861">
        <v>1.8708399999999999E-3</v>
      </c>
    </row>
    <row r="8862" spans="1:4" x14ac:dyDescent="0.45">
      <c r="A8862">
        <v>0.18243000000000001</v>
      </c>
      <c r="B8862">
        <v>-4.59149E-4</v>
      </c>
      <c r="C8862">
        <v>0.18243000000000001</v>
      </c>
      <c r="D8862">
        <v>1.83256E-3</v>
      </c>
    </row>
    <row r="8863" spans="1:4" x14ac:dyDescent="0.45">
      <c r="A8863">
        <v>0.18243100000000001</v>
      </c>
      <c r="B8863">
        <v>-4.6003999999999999E-4</v>
      </c>
      <c r="C8863">
        <v>0.18243100000000001</v>
      </c>
      <c r="D8863">
        <v>1.80229E-3</v>
      </c>
    </row>
    <row r="8864" spans="1:4" x14ac:dyDescent="0.45">
      <c r="A8864">
        <v>0.18243100000000001</v>
      </c>
      <c r="B8864">
        <v>-4.1728499999999999E-4</v>
      </c>
      <c r="C8864">
        <v>0.18243100000000001</v>
      </c>
      <c r="D8864">
        <v>1.81208E-3</v>
      </c>
    </row>
    <row r="8865" spans="1:4" x14ac:dyDescent="0.45">
      <c r="A8865">
        <v>0.18243200000000001</v>
      </c>
      <c r="B8865">
        <v>-3.9768900000000001E-4</v>
      </c>
      <c r="C8865">
        <v>0.18243200000000001</v>
      </c>
      <c r="D8865">
        <v>1.7969500000000001E-3</v>
      </c>
    </row>
    <row r="8866" spans="1:4" x14ac:dyDescent="0.45">
      <c r="A8866">
        <v>0.18243200000000001</v>
      </c>
      <c r="B8866">
        <v>-3.9145400000000001E-4</v>
      </c>
      <c r="C8866">
        <v>0.18243200000000001</v>
      </c>
      <c r="D8866">
        <v>1.7729099999999999E-3</v>
      </c>
    </row>
    <row r="8867" spans="1:4" x14ac:dyDescent="0.45">
      <c r="A8867">
        <v>0.18243300000000001</v>
      </c>
      <c r="B8867">
        <v>-3.7809399999999999E-4</v>
      </c>
      <c r="C8867">
        <v>0.18243300000000001</v>
      </c>
      <c r="D8867">
        <v>1.7524400000000001E-3</v>
      </c>
    </row>
    <row r="8868" spans="1:4" x14ac:dyDescent="0.45">
      <c r="A8868">
        <v>0.18243300000000001</v>
      </c>
      <c r="B8868">
        <v>-3.46027E-4</v>
      </c>
      <c r="C8868">
        <v>0.18243300000000001</v>
      </c>
      <c r="D8868">
        <v>1.7453099999999999E-3</v>
      </c>
    </row>
    <row r="8869" spans="1:4" x14ac:dyDescent="0.45">
      <c r="A8869">
        <v>0.18243400000000001</v>
      </c>
      <c r="B8869">
        <v>-3.6205999999999999E-4</v>
      </c>
      <c r="C8869">
        <v>0.18243400000000001</v>
      </c>
      <c r="D8869">
        <v>1.70703E-3</v>
      </c>
    </row>
    <row r="8870" spans="1:4" x14ac:dyDescent="0.45">
      <c r="A8870">
        <v>0.18243400000000001</v>
      </c>
      <c r="B8870">
        <v>-3.4068299999999999E-4</v>
      </c>
      <c r="C8870">
        <v>0.18243400000000001</v>
      </c>
      <c r="D8870">
        <v>1.6990200000000001E-3</v>
      </c>
    </row>
    <row r="8871" spans="1:4" x14ac:dyDescent="0.45">
      <c r="A8871">
        <v>0.18243500000000001</v>
      </c>
      <c r="B8871">
        <v>-3.2375900000000002E-4</v>
      </c>
      <c r="C8871">
        <v>0.18243500000000001</v>
      </c>
      <c r="D8871">
        <v>1.68567E-3</v>
      </c>
    </row>
    <row r="8872" spans="1:4" x14ac:dyDescent="0.45">
      <c r="A8872">
        <v>0.18243500000000001</v>
      </c>
      <c r="B8872">
        <v>-3.0772599999999997E-4</v>
      </c>
      <c r="C8872">
        <v>0.18243500000000001</v>
      </c>
      <c r="D8872">
        <v>1.6687500000000001E-3</v>
      </c>
    </row>
    <row r="8873" spans="1:4" x14ac:dyDescent="0.45">
      <c r="A8873">
        <v>0.18243599999999999</v>
      </c>
      <c r="B8873">
        <v>-2.9614700000000002E-4</v>
      </c>
      <c r="C8873">
        <v>0.18243599999999999</v>
      </c>
      <c r="D8873">
        <v>1.64561E-3</v>
      </c>
    </row>
    <row r="8874" spans="1:4" x14ac:dyDescent="0.45">
      <c r="A8874">
        <v>0.18243599999999999</v>
      </c>
      <c r="B8874">
        <v>-2.5606400000000002E-4</v>
      </c>
      <c r="C8874">
        <v>0.18243599999999999</v>
      </c>
      <c r="D8874">
        <v>1.6473900000000001E-3</v>
      </c>
    </row>
    <row r="8875" spans="1:4" x14ac:dyDescent="0.45">
      <c r="A8875">
        <v>0.18243699999999999</v>
      </c>
      <c r="B8875">
        <v>-2.6764399999999999E-4</v>
      </c>
      <c r="C8875">
        <v>0.18243699999999999</v>
      </c>
      <c r="D8875">
        <v>1.60732E-3</v>
      </c>
    </row>
    <row r="8876" spans="1:4" x14ac:dyDescent="0.45">
      <c r="A8876">
        <v>0.18243699999999999</v>
      </c>
      <c r="B8876">
        <v>-2.8278599999999999E-4</v>
      </c>
      <c r="C8876">
        <v>0.18243699999999999</v>
      </c>
      <c r="D8876">
        <v>1.57617E-3</v>
      </c>
    </row>
    <row r="8877" spans="1:4" x14ac:dyDescent="0.45">
      <c r="A8877">
        <v>0.18243799999999999</v>
      </c>
      <c r="B8877">
        <v>-2.54283E-4</v>
      </c>
      <c r="C8877">
        <v>0.18243799999999999</v>
      </c>
      <c r="D8877">
        <v>1.5752800000000001E-3</v>
      </c>
    </row>
    <row r="8878" spans="1:4" x14ac:dyDescent="0.45">
      <c r="A8878">
        <v>0.18243799999999999</v>
      </c>
      <c r="B8878">
        <v>-2.3557800000000001E-4</v>
      </c>
      <c r="C8878">
        <v>0.18243799999999999</v>
      </c>
      <c r="D8878">
        <v>1.55836E-3</v>
      </c>
    </row>
    <row r="8879" spans="1:4" x14ac:dyDescent="0.45">
      <c r="A8879">
        <v>0.18243899999999999</v>
      </c>
      <c r="B8879">
        <v>-2.2132599999999999E-4</v>
      </c>
      <c r="C8879">
        <v>0.18243899999999999</v>
      </c>
      <c r="D8879">
        <v>1.5396699999999999E-3</v>
      </c>
    </row>
    <row r="8880" spans="1:4" x14ac:dyDescent="0.45">
      <c r="A8880">
        <v>0.18243899999999999</v>
      </c>
      <c r="B8880">
        <v>-2.1241899999999999E-4</v>
      </c>
      <c r="C8880">
        <v>0.18243899999999999</v>
      </c>
      <c r="D8880">
        <v>1.5191899999999999E-3</v>
      </c>
    </row>
    <row r="8881" spans="1:4" x14ac:dyDescent="0.45">
      <c r="A8881">
        <v>0.18243999999999999</v>
      </c>
      <c r="B8881">
        <v>-1.93714E-4</v>
      </c>
      <c r="C8881">
        <v>0.18243999999999999</v>
      </c>
      <c r="D8881">
        <v>1.51385E-3</v>
      </c>
    </row>
    <row r="8882" spans="1:4" x14ac:dyDescent="0.45">
      <c r="A8882">
        <v>0.18243999999999999</v>
      </c>
      <c r="B8882">
        <v>-1.8124300000000001E-4</v>
      </c>
      <c r="C8882">
        <v>0.18243999999999999</v>
      </c>
      <c r="D8882">
        <v>1.49248E-3</v>
      </c>
    </row>
    <row r="8883" spans="1:4" x14ac:dyDescent="0.45">
      <c r="A8883">
        <v>0.18244099999999999</v>
      </c>
      <c r="B8883">
        <v>-1.9282300000000001E-4</v>
      </c>
      <c r="C8883">
        <v>0.18244099999999999</v>
      </c>
      <c r="D8883">
        <v>1.4586499999999999E-3</v>
      </c>
    </row>
    <row r="8884" spans="1:4" x14ac:dyDescent="0.45">
      <c r="A8884">
        <v>0.18244099999999999</v>
      </c>
      <c r="B8884">
        <v>-1.73227E-4</v>
      </c>
      <c r="C8884">
        <v>0.18244099999999999</v>
      </c>
      <c r="D8884">
        <v>1.4426300000000001E-3</v>
      </c>
    </row>
    <row r="8885" spans="1:4" x14ac:dyDescent="0.45">
      <c r="A8885">
        <v>0.18244199999999999</v>
      </c>
      <c r="B8885">
        <v>-1.58085E-4</v>
      </c>
      <c r="C8885">
        <v>0.18244199999999999</v>
      </c>
      <c r="D8885">
        <v>1.42928E-3</v>
      </c>
    </row>
    <row r="8886" spans="1:4" x14ac:dyDescent="0.45">
      <c r="A8886">
        <v>0.18244199999999999</v>
      </c>
      <c r="B8886">
        <v>-1.24237E-4</v>
      </c>
      <c r="C8886">
        <v>0.18244199999999999</v>
      </c>
      <c r="D8886">
        <v>1.4346199999999999E-3</v>
      </c>
    </row>
    <row r="8887" spans="1:4" x14ac:dyDescent="0.45">
      <c r="A8887">
        <v>0.18244299999999999</v>
      </c>
      <c r="B8887">
        <v>-1.1533E-4</v>
      </c>
      <c r="C8887">
        <v>0.18244299999999999</v>
      </c>
      <c r="D8887">
        <v>1.4141399999999999E-3</v>
      </c>
    </row>
    <row r="8888" spans="1:4" x14ac:dyDescent="0.45">
      <c r="A8888">
        <v>0.18244299999999999</v>
      </c>
      <c r="B8888" s="1">
        <v>-9.48432E-5</v>
      </c>
      <c r="C8888">
        <v>0.18244299999999999</v>
      </c>
      <c r="D8888">
        <v>1.4007900000000001E-3</v>
      </c>
    </row>
    <row r="8889" spans="1:4" x14ac:dyDescent="0.45">
      <c r="A8889">
        <v>0.182444</v>
      </c>
      <c r="B8889" s="1">
        <v>-7.7028700000000003E-5</v>
      </c>
      <c r="C8889">
        <v>0.182444</v>
      </c>
      <c r="D8889">
        <v>1.3847600000000001E-3</v>
      </c>
    </row>
    <row r="8890" spans="1:4" x14ac:dyDescent="0.45">
      <c r="A8890">
        <v>0.182444</v>
      </c>
      <c r="B8890" s="1">
        <v>-7.7919399999999998E-5</v>
      </c>
      <c r="C8890">
        <v>0.182444</v>
      </c>
      <c r="D8890">
        <v>1.3607300000000001E-3</v>
      </c>
    </row>
    <row r="8891" spans="1:4" x14ac:dyDescent="0.45">
      <c r="A8891">
        <v>0.182445</v>
      </c>
      <c r="B8891" s="1">
        <v>-5.2979200000000003E-5</v>
      </c>
      <c r="C8891">
        <v>0.182445</v>
      </c>
      <c r="D8891">
        <v>1.3535999999999999E-3</v>
      </c>
    </row>
    <row r="8892" spans="1:4" x14ac:dyDescent="0.45">
      <c r="A8892">
        <v>0.182445</v>
      </c>
      <c r="B8892" s="1">
        <v>-3.5164699999999999E-5</v>
      </c>
      <c r="C8892">
        <v>0.182445</v>
      </c>
      <c r="D8892">
        <v>1.3349099999999999E-3</v>
      </c>
    </row>
    <row r="8893" spans="1:4" x14ac:dyDescent="0.45">
      <c r="A8893">
        <v>0.182446</v>
      </c>
      <c r="B8893" s="1">
        <v>-2.2694500000000001E-5</v>
      </c>
      <c r="C8893">
        <v>0.182446</v>
      </c>
      <c r="D8893">
        <v>1.31799E-3</v>
      </c>
    </row>
    <row r="8894" spans="1:4" x14ac:dyDescent="0.45">
      <c r="A8894">
        <v>0.182446</v>
      </c>
      <c r="B8894" s="1">
        <v>-5.7707599999999996E-6</v>
      </c>
      <c r="C8894">
        <v>0.182446</v>
      </c>
      <c r="D8894">
        <v>1.3073099999999999E-3</v>
      </c>
    </row>
    <row r="8895" spans="1:4" x14ac:dyDescent="0.45">
      <c r="A8895">
        <v>0.182447</v>
      </c>
      <c r="B8895" s="1">
        <v>3.87655E-5</v>
      </c>
      <c r="C8895">
        <v>0.182447</v>
      </c>
      <c r="D8895">
        <v>1.31532E-3</v>
      </c>
    </row>
    <row r="8896" spans="1:4" x14ac:dyDescent="0.45">
      <c r="A8896">
        <v>0.182447</v>
      </c>
      <c r="B8896" s="1">
        <v>4.1437599999999998E-5</v>
      </c>
      <c r="C8896">
        <v>0.182447</v>
      </c>
      <c r="D8896">
        <v>1.27882E-3</v>
      </c>
    </row>
    <row r="8897" spans="1:4" x14ac:dyDescent="0.45">
      <c r="A8897">
        <v>0.182448</v>
      </c>
      <c r="B8897" s="1">
        <v>1.5606600000000001E-5</v>
      </c>
      <c r="C8897">
        <v>0.182448</v>
      </c>
      <c r="D8897">
        <v>1.2280800000000001E-3</v>
      </c>
    </row>
    <row r="8898" spans="1:4" x14ac:dyDescent="0.45">
      <c r="A8898">
        <v>0.182448</v>
      </c>
      <c r="B8898" s="1">
        <v>5.3907799999999999E-5</v>
      </c>
      <c r="C8898">
        <v>0.182448</v>
      </c>
      <c r="D8898">
        <v>1.2352000000000001E-3</v>
      </c>
    </row>
    <row r="8899" spans="1:4" x14ac:dyDescent="0.45">
      <c r="A8899">
        <v>0.182449</v>
      </c>
      <c r="B8899" s="1">
        <v>6.99408E-5</v>
      </c>
      <c r="C8899">
        <v>0.182449</v>
      </c>
      <c r="D8899">
        <v>1.22452E-3</v>
      </c>
    </row>
    <row r="8900" spans="1:4" x14ac:dyDescent="0.45">
      <c r="A8900">
        <v>0.182449</v>
      </c>
      <c r="B8900" s="1">
        <v>7.9738800000000003E-5</v>
      </c>
      <c r="C8900">
        <v>0.182449</v>
      </c>
      <c r="D8900">
        <v>1.20582E-3</v>
      </c>
    </row>
    <row r="8901" spans="1:4" x14ac:dyDescent="0.45">
      <c r="A8901">
        <v>0.18245</v>
      </c>
      <c r="B8901" s="1">
        <v>9.75533E-5</v>
      </c>
      <c r="C8901">
        <v>0.18245</v>
      </c>
      <c r="D8901">
        <v>1.1862400000000001E-3</v>
      </c>
    </row>
    <row r="8902" spans="1:4" x14ac:dyDescent="0.45">
      <c r="A8902">
        <v>0.18245</v>
      </c>
      <c r="B8902">
        <v>1.2249400000000001E-4</v>
      </c>
      <c r="C8902">
        <v>0.18245</v>
      </c>
      <c r="D8902">
        <v>1.1791200000000001E-3</v>
      </c>
    </row>
    <row r="8903" spans="1:4" x14ac:dyDescent="0.45">
      <c r="A8903">
        <v>0.182451</v>
      </c>
      <c r="B8903">
        <v>1.2338400000000001E-4</v>
      </c>
      <c r="C8903">
        <v>0.182451</v>
      </c>
      <c r="D8903">
        <v>1.1515200000000001E-3</v>
      </c>
    </row>
    <row r="8904" spans="1:4" x14ac:dyDescent="0.45">
      <c r="A8904">
        <v>0.182451</v>
      </c>
      <c r="B8904">
        <v>1.34964E-4</v>
      </c>
      <c r="C8904">
        <v>0.182451</v>
      </c>
      <c r="D8904">
        <v>1.13816E-3</v>
      </c>
    </row>
    <row r="8905" spans="1:4" x14ac:dyDescent="0.45">
      <c r="A8905">
        <v>0.182452</v>
      </c>
      <c r="B8905">
        <v>1.59013E-4</v>
      </c>
      <c r="C8905">
        <v>0.182452</v>
      </c>
      <c r="D8905">
        <v>1.1274799999999999E-3</v>
      </c>
    </row>
    <row r="8906" spans="1:4" x14ac:dyDescent="0.45">
      <c r="A8906">
        <v>0.182452</v>
      </c>
      <c r="B8906">
        <v>1.5277800000000001E-4</v>
      </c>
      <c r="C8906">
        <v>0.182452</v>
      </c>
      <c r="D8906">
        <v>1.09454E-3</v>
      </c>
    </row>
    <row r="8907" spans="1:4" x14ac:dyDescent="0.45">
      <c r="A8907">
        <v>0.182453</v>
      </c>
      <c r="B8907">
        <v>1.91079E-4</v>
      </c>
      <c r="C8907">
        <v>0.182453</v>
      </c>
      <c r="D8907">
        <v>1.10077E-3</v>
      </c>
    </row>
    <row r="8908" spans="1:4" x14ac:dyDescent="0.45">
      <c r="A8908">
        <v>0.182453</v>
      </c>
      <c r="B8908">
        <v>2.19583E-4</v>
      </c>
      <c r="C8908">
        <v>0.182453</v>
      </c>
      <c r="D8908">
        <v>1.0927599999999999E-3</v>
      </c>
    </row>
    <row r="8909" spans="1:4" x14ac:dyDescent="0.45">
      <c r="A8909">
        <v>0.18245400000000001</v>
      </c>
      <c r="B8909">
        <v>2.4897599999999998E-4</v>
      </c>
      <c r="C8909">
        <v>0.18245400000000001</v>
      </c>
      <c r="D8909">
        <v>1.0838600000000001E-3</v>
      </c>
    </row>
    <row r="8910" spans="1:4" x14ac:dyDescent="0.45">
      <c r="A8910">
        <v>0.18245400000000001</v>
      </c>
      <c r="B8910">
        <v>2.3383400000000001E-4</v>
      </c>
      <c r="C8910">
        <v>0.18245400000000001</v>
      </c>
      <c r="D8910">
        <v>1.0455799999999999E-3</v>
      </c>
    </row>
    <row r="8911" spans="1:4" x14ac:dyDescent="0.45">
      <c r="A8911">
        <v>0.18245500000000001</v>
      </c>
      <c r="B8911">
        <v>2.5610200000000002E-4</v>
      </c>
      <c r="C8911">
        <v>0.18245500000000001</v>
      </c>
      <c r="D8911">
        <v>1.0366799999999999E-3</v>
      </c>
    </row>
    <row r="8912" spans="1:4" x14ac:dyDescent="0.45">
      <c r="A8912">
        <v>0.18245500000000001</v>
      </c>
      <c r="B8912">
        <v>2.8549599999999999E-4</v>
      </c>
      <c r="C8912">
        <v>0.18245500000000001</v>
      </c>
      <c r="D8912">
        <v>1.03579E-3</v>
      </c>
    </row>
    <row r="8913" spans="1:4" x14ac:dyDescent="0.45">
      <c r="A8913">
        <v>0.18245600000000001</v>
      </c>
      <c r="B8913">
        <v>3.0598300000000001E-4</v>
      </c>
      <c r="C8913">
        <v>0.18245600000000001</v>
      </c>
      <c r="D8913">
        <v>1.0162000000000001E-3</v>
      </c>
    </row>
    <row r="8914" spans="1:4" x14ac:dyDescent="0.45">
      <c r="A8914">
        <v>0.18245600000000001</v>
      </c>
      <c r="B8914">
        <v>3.1489000000000002E-4</v>
      </c>
      <c r="C8914">
        <v>0.18245600000000001</v>
      </c>
      <c r="D8914">
        <v>1.0019600000000001E-3</v>
      </c>
    </row>
    <row r="8915" spans="1:4" x14ac:dyDescent="0.45">
      <c r="A8915">
        <v>0.18245700000000001</v>
      </c>
      <c r="B8915">
        <v>3.34486E-4</v>
      </c>
      <c r="C8915">
        <v>0.18245700000000001</v>
      </c>
      <c r="D8915">
        <v>9.8593300000000004E-4</v>
      </c>
    </row>
    <row r="8916" spans="1:4" x14ac:dyDescent="0.45">
      <c r="A8916">
        <v>0.18245700000000001</v>
      </c>
      <c r="B8916">
        <v>3.6031700000000003E-4</v>
      </c>
      <c r="C8916">
        <v>0.18245700000000001</v>
      </c>
      <c r="D8916">
        <v>9.7703000000000004E-4</v>
      </c>
    </row>
    <row r="8917" spans="1:4" x14ac:dyDescent="0.45">
      <c r="A8917">
        <v>0.18245800000000001</v>
      </c>
      <c r="B8917">
        <v>3.8169400000000002E-4</v>
      </c>
      <c r="C8917">
        <v>0.18245800000000001</v>
      </c>
      <c r="D8917">
        <v>9.5922499999999996E-4</v>
      </c>
    </row>
    <row r="8918" spans="1:4" x14ac:dyDescent="0.45">
      <c r="A8918">
        <v>0.18245800000000001</v>
      </c>
      <c r="B8918">
        <v>3.77241E-4</v>
      </c>
      <c r="C8918">
        <v>0.18245800000000001</v>
      </c>
      <c r="D8918">
        <v>9.2717600000000004E-4</v>
      </c>
    </row>
    <row r="8919" spans="1:4" x14ac:dyDescent="0.45">
      <c r="A8919">
        <v>0.18245900000000001</v>
      </c>
      <c r="B8919">
        <v>4.0396300000000002E-4</v>
      </c>
      <c r="C8919">
        <v>0.18245900000000001</v>
      </c>
      <c r="D8919">
        <v>9.1738400000000004E-4</v>
      </c>
    </row>
    <row r="8920" spans="1:4" x14ac:dyDescent="0.45">
      <c r="A8920">
        <v>0.18245900000000001</v>
      </c>
      <c r="B8920">
        <v>4.2534000000000002E-4</v>
      </c>
      <c r="C8920">
        <v>0.18245900000000001</v>
      </c>
      <c r="D8920">
        <v>9.0670099999999999E-4</v>
      </c>
    </row>
    <row r="8921" spans="1:4" x14ac:dyDescent="0.45">
      <c r="A8921">
        <v>0.18246000000000001</v>
      </c>
      <c r="B8921">
        <v>4.3959199999999999E-4</v>
      </c>
      <c r="C8921">
        <v>0.18246000000000001</v>
      </c>
      <c r="D8921">
        <v>8.8889600000000002E-4</v>
      </c>
    </row>
    <row r="8922" spans="1:4" x14ac:dyDescent="0.45">
      <c r="A8922">
        <v>0.18246000000000001</v>
      </c>
      <c r="B8922">
        <v>4.6631299999999999E-4</v>
      </c>
      <c r="C8922">
        <v>0.18246000000000001</v>
      </c>
      <c r="D8922">
        <v>8.7999300000000003E-4</v>
      </c>
    </row>
    <row r="8923" spans="1:4" x14ac:dyDescent="0.45">
      <c r="A8923">
        <v>0.18246100000000001</v>
      </c>
      <c r="B8923">
        <v>4.8323700000000002E-4</v>
      </c>
      <c r="C8923">
        <v>0.18246100000000001</v>
      </c>
      <c r="D8923">
        <v>8.6218799999999995E-4</v>
      </c>
    </row>
    <row r="8924" spans="1:4" x14ac:dyDescent="0.45">
      <c r="A8924">
        <v>0.18246100000000001</v>
      </c>
      <c r="B8924">
        <v>4.8145600000000001E-4</v>
      </c>
      <c r="C8924">
        <v>0.18246100000000001</v>
      </c>
      <c r="D8924">
        <v>8.2479799999999996E-4</v>
      </c>
    </row>
    <row r="8925" spans="1:4" x14ac:dyDescent="0.45">
      <c r="A8925">
        <v>0.18246200000000001</v>
      </c>
      <c r="B8925">
        <v>5.2955500000000002E-4</v>
      </c>
      <c r="C8925">
        <v>0.18246200000000001</v>
      </c>
      <c r="D8925">
        <v>8.2479799999999996E-4</v>
      </c>
    </row>
    <row r="8926" spans="1:4" x14ac:dyDescent="0.45">
      <c r="A8926">
        <v>0.18246200000000001</v>
      </c>
      <c r="B8926">
        <v>5.5449500000000001E-4</v>
      </c>
      <c r="C8926">
        <v>0.18246200000000001</v>
      </c>
      <c r="D8926">
        <v>8.1055400000000001E-4</v>
      </c>
    </row>
    <row r="8927" spans="1:4" x14ac:dyDescent="0.45">
      <c r="A8927">
        <v>0.18246299999999999</v>
      </c>
      <c r="B8927">
        <v>5.5271400000000005E-4</v>
      </c>
      <c r="C8927">
        <v>0.18246299999999999</v>
      </c>
      <c r="D8927">
        <v>7.7316400000000001E-4</v>
      </c>
    </row>
    <row r="8928" spans="1:4" x14ac:dyDescent="0.45">
      <c r="A8928">
        <v>0.18246299999999999</v>
      </c>
      <c r="B8928">
        <v>5.8032600000000004E-4</v>
      </c>
      <c r="C8928">
        <v>0.18246299999999999</v>
      </c>
      <c r="D8928">
        <v>7.6248099999999997E-4</v>
      </c>
    </row>
    <row r="8929" spans="1:4" x14ac:dyDescent="0.45">
      <c r="A8929">
        <v>0.18246399999999999</v>
      </c>
      <c r="B8929">
        <v>6.3109699999999995E-4</v>
      </c>
      <c r="C8929">
        <v>0.18246399999999999</v>
      </c>
      <c r="D8929">
        <v>7.7049300000000002E-4</v>
      </c>
    </row>
    <row r="8930" spans="1:4" x14ac:dyDescent="0.45">
      <c r="A8930">
        <v>0.18246399999999999</v>
      </c>
      <c r="B8930">
        <v>6.59601E-4</v>
      </c>
      <c r="C8930">
        <v>0.18246399999999999</v>
      </c>
      <c r="D8930">
        <v>7.5090699999999999E-4</v>
      </c>
    </row>
    <row r="8931" spans="1:4" x14ac:dyDescent="0.45">
      <c r="A8931">
        <v>0.18246499999999999</v>
      </c>
      <c r="B8931">
        <v>6.6583600000000005E-4</v>
      </c>
      <c r="C8931">
        <v>0.18246499999999999</v>
      </c>
      <c r="D8931">
        <v>7.0817500000000002E-4</v>
      </c>
    </row>
    <row r="8932" spans="1:4" x14ac:dyDescent="0.45">
      <c r="A8932">
        <v>0.18246499999999999</v>
      </c>
      <c r="B8932">
        <v>7.1571600000000003E-4</v>
      </c>
      <c r="C8932">
        <v>0.18246499999999999</v>
      </c>
      <c r="D8932">
        <v>7.0283400000000005E-4</v>
      </c>
    </row>
    <row r="8933" spans="1:4" x14ac:dyDescent="0.45">
      <c r="A8933">
        <v>0.18246599999999999</v>
      </c>
      <c r="B8933">
        <v>7.42438E-4</v>
      </c>
      <c r="C8933">
        <v>0.18246599999999999</v>
      </c>
      <c r="D8933">
        <v>6.8858999999999999E-4</v>
      </c>
    </row>
    <row r="8934" spans="1:4" x14ac:dyDescent="0.45">
      <c r="A8934">
        <v>0.18246599999999999</v>
      </c>
      <c r="B8934">
        <v>7.7717599999999997E-4</v>
      </c>
      <c r="C8934">
        <v>0.18246599999999999</v>
      </c>
      <c r="D8934">
        <v>6.6900499999999997E-4</v>
      </c>
    </row>
    <row r="8935" spans="1:4" x14ac:dyDescent="0.45">
      <c r="A8935">
        <v>0.18246699999999999</v>
      </c>
      <c r="B8935">
        <v>8.0567900000000001E-4</v>
      </c>
      <c r="C8935">
        <v>0.18246699999999999</v>
      </c>
      <c r="D8935">
        <v>6.4674800000000005E-4</v>
      </c>
    </row>
    <row r="8936" spans="1:4" x14ac:dyDescent="0.45">
      <c r="A8936">
        <v>0.18246699999999999</v>
      </c>
      <c r="B8936">
        <v>8.5110600000000002E-4</v>
      </c>
      <c r="C8936">
        <v>0.18246699999999999</v>
      </c>
      <c r="D8936">
        <v>6.3784599999999996E-4</v>
      </c>
    </row>
    <row r="8937" spans="1:4" x14ac:dyDescent="0.45">
      <c r="A8937">
        <v>0.18246799999999999</v>
      </c>
      <c r="B8937">
        <v>8.7871900000000003E-4</v>
      </c>
      <c r="C8937">
        <v>0.18246799999999999</v>
      </c>
      <c r="D8937">
        <v>6.0846800000000003E-4</v>
      </c>
    </row>
    <row r="8938" spans="1:4" x14ac:dyDescent="0.45">
      <c r="A8938">
        <v>0.18246799999999999</v>
      </c>
      <c r="B8938">
        <v>9.1969199999999995E-4</v>
      </c>
      <c r="C8938">
        <v>0.18246799999999999</v>
      </c>
      <c r="D8938">
        <v>5.9066299999999995E-4</v>
      </c>
    </row>
    <row r="8939" spans="1:4" x14ac:dyDescent="0.45">
      <c r="A8939">
        <v>0.18246899999999999</v>
      </c>
      <c r="B8939">
        <v>9.5888400000000002E-4</v>
      </c>
      <c r="C8939">
        <v>0.18246899999999999</v>
      </c>
      <c r="D8939">
        <v>5.7285799999999998E-4</v>
      </c>
    </row>
    <row r="8940" spans="1:4" x14ac:dyDescent="0.45">
      <c r="A8940">
        <v>0.18246899999999999</v>
      </c>
      <c r="B8940">
        <v>9.7758900000000006E-4</v>
      </c>
      <c r="C8940">
        <v>0.18246899999999999</v>
      </c>
      <c r="D8940">
        <v>5.3902799999999999E-4</v>
      </c>
    </row>
    <row r="8941" spans="1:4" x14ac:dyDescent="0.45">
      <c r="A8941">
        <v>0.18246999999999999</v>
      </c>
      <c r="B8941">
        <v>1.02034E-3</v>
      </c>
      <c r="C8941">
        <v>0.18246999999999999</v>
      </c>
      <c r="D8941">
        <v>5.2122400000000004E-4</v>
      </c>
    </row>
    <row r="8942" spans="1:4" x14ac:dyDescent="0.45">
      <c r="A8942">
        <v>0.18246999999999999</v>
      </c>
      <c r="B8942">
        <v>1.06043E-3</v>
      </c>
      <c r="C8942">
        <v>0.18246999999999999</v>
      </c>
      <c r="D8942">
        <v>4.9896700000000001E-4</v>
      </c>
    </row>
    <row r="8943" spans="1:4" x14ac:dyDescent="0.45">
      <c r="A8943">
        <v>0.18247099999999999</v>
      </c>
      <c r="B8943">
        <v>1.11209E-3</v>
      </c>
      <c r="C8943">
        <v>0.18247099999999999</v>
      </c>
      <c r="D8943">
        <v>4.8739399999999999E-4</v>
      </c>
    </row>
    <row r="8944" spans="1:4" x14ac:dyDescent="0.45">
      <c r="A8944">
        <v>0.18247099999999999</v>
      </c>
      <c r="B8944">
        <v>1.1414800000000001E-3</v>
      </c>
      <c r="C8944">
        <v>0.18247099999999999</v>
      </c>
      <c r="D8944">
        <v>4.51784E-4</v>
      </c>
    </row>
    <row r="8945" spans="1:4" x14ac:dyDescent="0.45">
      <c r="A8945">
        <v>0.182472</v>
      </c>
      <c r="B8945">
        <v>1.1726600000000001E-3</v>
      </c>
      <c r="C8945">
        <v>0.182472</v>
      </c>
      <c r="D8945">
        <v>4.2240600000000001E-4</v>
      </c>
    </row>
    <row r="8946" spans="1:4" x14ac:dyDescent="0.45">
      <c r="A8946">
        <v>0.182472</v>
      </c>
      <c r="B8946">
        <v>1.2332300000000001E-3</v>
      </c>
      <c r="C8946">
        <v>0.182472</v>
      </c>
      <c r="D8946">
        <v>4.0905200000000003E-4</v>
      </c>
    </row>
    <row r="8947" spans="1:4" x14ac:dyDescent="0.45">
      <c r="A8947">
        <v>0.182473</v>
      </c>
      <c r="B8947">
        <v>1.2759799999999999E-3</v>
      </c>
      <c r="C8947">
        <v>0.182473</v>
      </c>
      <c r="D8947">
        <v>3.81455E-4</v>
      </c>
    </row>
    <row r="8948" spans="1:4" x14ac:dyDescent="0.45">
      <c r="A8948">
        <v>0.182473</v>
      </c>
      <c r="B8948">
        <v>1.3116099999999999E-3</v>
      </c>
      <c r="C8948">
        <v>0.182473</v>
      </c>
      <c r="D8948">
        <v>3.4940600000000002E-4</v>
      </c>
    </row>
    <row r="8949" spans="1:4" x14ac:dyDescent="0.45">
      <c r="A8949">
        <v>0.182474</v>
      </c>
      <c r="B8949">
        <v>1.3508000000000001E-3</v>
      </c>
      <c r="C8949">
        <v>0.182474</v>
      </c>
      <c r="D8949">
        <v>3.1824700000000002E-4</v>
      </c>
    </row>
    <row r="8950" spans="1:4" x14ac:dyDescent="0.45">
      <c r="A8950">
        <v>0.182474</v>
      </c>
      <c r="B8950">
        <v>1.44878E-3</v>
      </c>
      <c r="C8950">
        <v>0.182474</v>
      </c>
      <c r="D8950">
        <v>3.2803999999999998E-4</v>
      </c>
    </row>
    <row r="8951" spans="1:4" x14ac:dyDescent="0.45">
      <c r="A8951">
        <v>0.182475</v>
      </c>
      <c r="B8951">
        <v>1.4781799999999999E-3</v>
      </c>
      <c r="C8951">
        <v>0.182475</v>
      </c>
      <c r="D8951">
        <v>2.8619799999999999E-4</v>
      </c>
    </row>
    <row r="8952" spans="1:4" x14ac:dyDescent="0.45">
      <c r="A8952">
        <v>0.182475</v>
      </c>
      <c r="B8952">
        <v>1.5289500000000001E-3</v>
      </c>
      <c r="C8952">
        <v>0.182475</v>
      </c>
      <c r="D8952">
        <v>2.5771000000000002E-4</v>
      </c>
    </row>
    <row r="8953" spans="1:4" x14ac:dyDescent="0.45">
      <c r="A8953">
        <v>0.182476</v>
      </c>
      <c r="B8953">
        <v>1.5984199999999999E-3</v>
      </c>
      <c r="C8953">
        <v>0.182476</v>
      </c>
      <c r="D8953">
        <v>2.4257599999999999E-4</v>
      </c>
    </row>
    <row r="8954" spans="1:4" x14ac:dyDescent="0.45">
      <c r="A8954">
        <v>0.182476</v>
      </c>
      <c r="B8954">
        <v>1.6572100000000001E-3</v>
      </c>
      <c r="C8954">
        <v>0.182476</v>
      </c>
      <c r="D8954">
        <v>2.1586899999999999E-4</v>
      </c>
    </row>
    <row r="8955" spans="1:4" x14ac:dyDescent="0.45">
      <c r="A8955">
        <v>0.182477</v>
      </c>
      <c r="B8955">
        <v>1.71689E-3</v>
      </c>
      <c r="C8955">
        <v>0.182477</v>
      </c>
      <c r="D8955">
        <v>1.82039E-4</v>
      </c>
    </row>
    <row r="8956" spans="1:4" x14ac:dyDescent="0.45">
      <c r="A8956">
        <v>0.182477</v>
      </c>
      <c r="B8956">
        <v>1.7810199999999999E-3</v>
      </c>
      <c r="C8956">
        <v>0.182477</v>
      </c>
      <c r="D8956">
        <v>1.5266100000000001E-4</v>
      </c>
    </row>
    <row r="8957" spans="1:4" x14ac:dyDescent="0.45">
      <c r="A8957">
        <v>0.182478</v>
      </c>
      <c r="B8957">
        <v>1.86564E-3</v>
      </c>
      <c r="C8957">
        <v>0.182478</v>
      </c>
      <c r="D8957">
        <v>1.33075E-4</v>
      </c>
    </row>
    <row r="8958" spans="1:4" x14ac:dyDescent="0.45">
      <c r="A8958">
        <v>0.182478</v>
      </c>
      <c r="B8958">
        <v>1.96006E-3</v>
      </c>
      <c r="C8958">
        <v>0.182478</v>
      </c>
      <c r="D8958" s="1">
        <v>9.3904499999999995E-5</v>
      </c>
    </row>
    <row r="8959" spans="1:4" x14ac:dyDescent="0.45">
      <c r="A8959">
        <v>0.182479</v>
      </c>
      <c r="B8959">
        <v>2.27538E-3</v>
      </c>
      <c r="C8959">
        <v>0.182479</v>
      </c>
      <c r="D8959" s="1">
        <v>8.1441100000000002E-5</v>
      </c>
    </row>
    <row r="8960" spans="1:4" x14ac:dyDescent="0.45">
      <c r="A8960">
        <v>0.182479</v>
      </c>
      <c r="B8960">
        <v>2.72697E-3</v>
      </c>
      <c r="C8960">
        <v>0.182479</v>
      </c>
      <c r="D8960" s="1">
        <v>6.9867899999999996E-5</v>
      </c>
    </row>
    <row r="8961" spans="1:4" x14ac:dyDescent="0.45">
      <c r="A8961">
        <v>0.18248</v>
      </c>
      <c r="B8961">
        <v>3.3540499999999999E-3</v>
      </c>
      <c r="C8961">
        <v>0.18248</v>
      </c>
      <c r="D8961" s="1">
        <v>1.73432E-5</v>
      </c>
    </row>
    <row r="8962" spans="1:4" x14ac:dyDescent="0.45">
      <c r="A8962">
        <v>0.18248</v>
      </c>
      <c r="B8962">
        <v>4.0087300000000003E-3</v>
      </c>
      <c r="C8962">
        <v>0.18248</v>
      </c>
      <c r="D8962" s="1">
        <v>-1.7376499999999999E-5</v>
      </c>
    </row>
    <row r="8963" spans="1:4" x14ac:dyDescent="0.45">
      <c r="A8963">
        <v>0.182481</v>
      </c>
      <c r="B8963">
        <v>4.6580700000000003E-3</v>
      </c>
      <c r="C8963">
        <v>0.182481</v>
      </c>
      <c r="D8963" s="1">
        <v>-5.0315600000000003E-5</v>
      </c>
    </row>
    <row r="8964" spans="1:4" x14ac:dyDescent="0.45">
      <c r="A8964">
        <v>0.182481</v>
      </c>
      <c r="B8964">
        <v>5.3038499999999997E-3</v>
      </c>
      <c r="C8964">
        <v>0.182481</v>
      </c>
      <c r="D8964" s="1">
        <v>-7.6132799999999997E-5</v>
      </c>
    </row>
    <row r="8965" spans="1:4" x14ac:dyDescent="0.45">
      <c r="A8965">
        <v>0.18248200000000001</v>
      </c>
      <c r="B8965">
        <v>5.9469500000000003E-3</v>
      </c>
      <c r="C8965">
        <v>0.18248200000000001</v>
      </c>
      <c r="D8965">
        <v>-1.2598700000000001E-4</v>
      </c>
    </row>
    <row r="8966" spans="1:4" x14ac:dyDescent="0.45">
      <c r="A8966">
        <v>0.18248200000000001</v>
      </c>
      <c r="B8966">
        <v>6.5820399999999999E-3</v>
      </c>
      <c r="C8966">
        <v>0.18248200000000001</v>
      </c>
      <c r="D8966">
        <v>-1.5180400000000001E-4</v>
      </c>
    </row>
    <row r="8967" spans="1:4" x14ac:dyDescent="0.45">
      <c r="A8967">
        <v>0.18248300000000001</v>
      </c>
      <c r="B8967">
        <v>7.2224799999999999E-3</v>
      </c>
      <c r="C8967">
        <v>0.18248300000000001</v>
      </c>
      <c r="D8967">
        <v>-1.7495E-4</v>
      </c>
    </row>
    <row r="8968" spans="1:4" x14ac:dyDescent="0.45">
      <c r="A8968">
        <v>0.18248300000000001</v>
      </c>
      <c r="B8968">
        <v>7.8557899999999996E-3</v>
      </c>
      <c r="C8968">
        <v>0.18248300000000001</v>
      </c>
      <c r="D8968">
        <v>-2.06109E-4</v>
      </c>
    </row>
    <row r="8969" spans="1:4" x14ac:dyDescent="0.45">
      <c r="A8969">
        <v>0.18248400000000001</v>
      </c>
      <c r="B8969">
        <v>8.4980000000000003E-3</v>
      </c>
      <c r="C8969">
        <v>0.18248400000000001</v>
      </c>
      <c r="D8969">
        <v>-2.4528000000000001E-4</v>
      </c>
    </row>
    <row r="8970" spans="1:4" x14ac:dyDescent="0.45">
      <c r="A8970">
        <v>0.18248400000000001</v>
      </c>
      <c r="B8970">
        <v>9.13309E-3</v>
      </c>
      <c r="C8970">
        <v>0.18248400000000001</v>
      </c>
      <c r="D8970">
        <v>-2.9068300000000002E-4</v>
      </c>
    </row>
    <row r="8971" spans="1:4" x14ac:dyDescent="0.45">
      <c r="A8971">
        <v>0.18248500000000001</v>
      </c>
      <c r="B8971">
        <v>9.7726400000000008E-3</v>
      </c>
      <c r="C8971">
        <v>0.18248500000000001</v>
      </c>
      <c r="D8971">
        <v>-3.05817E-4</v>
      </c>
    </row>
    <row r="8972" spans="1:4" x14ac:dyDescent="0.45">
      <c r="A8972">
        <v>0.18248500000000001</v>
      </c>
      <c r="B8972">
        <v>1.04149E-2</v>
      </c>
      <c r="C8972">
        <v>0.18248500000000001</v>
      </c>
      <c r="D8972">
        <v>-3.4498800000000001E-4</v>
      </c>
    </row>
    <row r="8973" spans="1:4" x14ac:dyDescent="0.45">
      <c r="A8973">
        <v>0.18248600000000001</v>
      </c>
      <c r="B8973">
        <v>1.1052599999999999E-2</v>
      </c>
      <c r="C8973">
        <v>0.18248600000000001</v>
      </c>
      <c r="D8973">
        <v>-3.6546400000000002E-4</v>
      </c>
    </row>
    <row r="8974" spans="1:4" x14ac:dyDescent="0.45">
      <c r="A8974">
        <v>0.18248600000000001</v>
      </c>
      <c r="B8974">
        <v>1.12709E-2</v>
      </c>
      <c r="C8974">
        <v>0.18248600000000001</v>
      </c>
      <c r="D8974">
        <v>-4.0196399999999999E-4</v>
      </c>
    </row>
    <row r="8975" spans="1:4" x14ac:dyDescent="0.45">
      <c r="A8975">
        <v>0.18248700000000001</v>
      </c>
      <c r="B8975">
        <v>1.12709E-2</v>
      </c>
      <c r="C8975">
        <v>0.18248700000000001</v>
      </c>
      <c r="D8975">
        <v>-4.2956100000000002E-4</v>
      </c>
    </row>
    <row r="8976" spans="1:4" x14ac:dyDescent="0.45">
      <c r="A8976">
        <v>0.18248700000000001</v>
      </c>
      <c r="B8976">
        <v>1.12709E-2</v>
      </c>
      <c r="C8976">
        <v>0.18248700000000001</v>
      </c>
      <c r="D8976">
        <v>-4.66062E-4</v>
      </c>
    </row>
    <row r="8977" spans="1:4" x14ac:dyDescent="0.45">
      <c r="A8977">
        <v>0.18248800000000001</v>
      </c>
      <c r="B8977">
        <v>1.12709E-2</v>
      </c>
      <c r="C8977">
        <v>0.18248800000000001</v>
      </c>
      <c r="D8977">
        <v>-4.8920799999999998E-4</v>
      </c>
    </row>
    <row r="8978" spans="1:4" x14ac:dyDescent="0.45">
      <c r="A8978">
        <v>0.18248800000000001</v>
      </c>
      <c r="B8978">
        <v>1.12709E-2</v>
      </c>
      <c r="C8978">
        <v>0.18248800000000001</v>
      </c>
      <c r="D8978">
        <v>-5.2659899999999999E-4</v>
      </c>
    </row>
    <row r="8979" spans="1:4" x14ac:dyDescent="0.45">
      <c r="A8979">
        <v>0.18248900000000001</v>
      </c>
      <c r="B8979">
        <v>1.12709E-2</v>
      </c>
      <c r="C8979">
        <v>0.18248900000000001</v>
      </c>
      <c r="D8979">
        <v>-5.7200100000000004E-4</v>
      </c>
    </row>
    <row r="8980" spans="1:4" x14ac:dyDescent="0.45">
      <c r="A8980">
        <v>0.18248900000000001</v>
      </c>
      <c r="B8980">
        <v>1.12709E-2</v>
      </c>
      <c r="C8980">
        <v>0.18248900000000001</v>
      </c>
      <c r="D8980">
        <v>-5.9425700000000005E-4</v>
      </c>
    </row>
    <row r="8981" spans="1:4" x14ac:dyDescent="0.45">
      <c r="A8981">
        <v>0.18249000000000001</v>
      </c>
      <c r="B8981">
        <v>1.12709E-2</v>
      </c>
      <c r="C8981">
        <v>0.18249000000000001</v>
      </c>
      <c r="D8981">
        <v>-6.0583100000000003E-4</v>
      </c>
    </row>
    <row r="8982" spans="1:4" x14ac:dyDescent="0.45">
      <c r="A8982">
        <v>0.18249000000000001</v>
      </c>
      <c r="B8982">
        <v>1.12709E-2</v>
      </c>
      <c r="C8982">
        <v>0.18249000000000001</v>
      </c>
      <c r="D8982">
        <v>-6.5835500000000001E-4</v>
      </c>
    </row>
    <row r="8983" spans="1:4" x14ac:dyDescent="0.45">
      <c r="A8983">
        <v>0.18249099999999999</v>
      </c>
      <c r="B8983">
        <v>1.12709E-2</v>
      </c>
      <c r="C8983">
        <v>0.18249099999999999</v>
      </c>
      <c r="D8983">
        <v>-7.0019699999999995E-4</v>
      </c>
    </row>
    <row r="8984" spans="1:4" x14ac:dyDescent="0.45">
      <c r="A8984">
        <v>0.18249099999999999</v>
      </c>
      <c r="B8984">
        <v>1.12709E-2</v>
      </c>
      <c r="C8984">
        <v>0.18249099999999999</v>
      </c>
      <c r="D8984">
        <v>-7.2156300000000004E-4</v>
      </c>
    </row>
    <row r="8985" spans="1:4" x14ac:dyDescent="0.45">
      <c r="A8985">
        <v>0.18249199999999999</v>
      </c>
      <c r="B8985">
        <v>1.12709E-2</v>
      </c>
      <c r="C8985">
        <v>0.18249199999999999</v>
      </c>
      <c r="D8985">
        <v>-7.6340499999999999E-4</v>
      </c>
    </row>
    <row r="8986" spans="1:4" x14ac:dyDescent="0.45">
      <c r="A8986">
        <v>0.18249199999999999</v>
      </c>
      <c r="B8986">
        <v>1.12709E-2</v>
      </c>
      <c r="C8986">
        <v>0.18249199999999999</v>
      </c>
      <c r="D8986">
        <v>-7.9812399999999999E-4</v>
      </c>
    </row>
    <row r="8987" spans="1:4" x14ac:dyDescent="0.45">
      <c r="A8987">
        <v>0.18249299999999999</v>
      </c>
      <c r="B8987">
        <v>1.12709E-2</v>
      </c>
      <c r="C8987">
        <v>0.18249299999999999</v>
      </c>
      <c r="D8987">
        <v>-8.1503900000000004E-4</v>
      </c>
    </row>
    <row r="8988" spans="1:4" x14ac:dyDescent="0.45">
      <c r="A8988">
        <v>0.18249299999999999</v>
      </c>
      <c r="B8988">
        <v>1.12709E-2</v>
      </c>
      <c r="C8988">
        <v>0.18249299999999999</v>
      </c>
      <c r="D8988">
        <v>-8.4530800000000002E-4</v>
      </c>
    </row>
    <row r="8989" spans="1:4" x14ac:dyDescent="0.45">
      <c r="A8989">
        <v>0.18249399999999999</v>
      </c>
      <c r="B8989">
        <v>1.12709E-2</v>
      </c>
      <c r="C8989">
        <v>0.18249399999999999</v>
      </c>
      <c r="D8989">
        <v>-8.8002700000000002E-4</v>
      </c>
    </row>
    <row r="8990" spans="1:4" x14ac:dyDescent="0.45">
      <c r="A8990">
        <v>0.18249399999999999</v>
      </c>
      <c r="B8990">
        <v>1.12709E-2</v>
      </c>
      <c r="C8990">
        <v>0.18249399999999999</v>
      </c>
      <c r="D8990">
        <v>-9.0317399999999997E-4</v>
      </c>
    </row>
    <row r="8991" spans="1:4" x14ac:dyDescent="0.45">
      <c r="A8991">
        <v>0.18249499999999999</v>
      </c>
      <c r="B8991">
        <v>1.12709E-2</v>
      </c>
      <c r="C8991">
        <v>0.18249499999999999</v>
      </c>
      <c r="D8991">
        <v>-9.35223E-4</v>
      </c>
    </row>
    <row r="8992" spans="1:4" x14ac:dyDescent="0.45">
      <c r="A8992">
        <v>0.18249499999999999</v>
      </c>
      <c r="B8992">
        <v>1.12709E-2</v>
      </c>
      <c r="C8992">
        <v>0.18249499999999999</v>
      </c>
      <c r="D8992">
        <v>-9.8685700000000006E-4</v>
      </c>
    </row>
    <row r="8993" spans="1:4" x14ac:dyDescent="0.45">
      <c r="A8993">
        <v>0.18249599999999999</v>
      </c>
      <c r="B8993">
        <v>1.12709E-2</v>
      </c>
      <c r="C8993">
        <v>0.18249599999999999</v>
      </c>
      <c r="D8993">
        <v>-9.9486900000000001E-4</v>
      </c>
    </row>
    <row r="8994" spans="1:4" x14ac:dyDescent="0.45">
      <c r="A8994">
        <v>0.18249599999999999</v>
      </c>
      <c r="B8994">
        <v>1.12709E-2</v>
      </c>
      <c r="C8994">
        <v>0.18249599999999999</v>
      </c>
      <c r="D8994">
        <v>-1.0135599999999999E-3</v>
      </c>
    </row>
    <row r="8995" spans="1:4" x14ac:dyDescent="0.45">
      <c r="A8995">
        <v>0.18249699999999999</v>
      </c>
      <c r="B8995">
        <v>1.12709E-2</v>
      </c>
      <c r="C8995">
        <v>0.18249699999999999</v>
      </c>
      <c r="D8995">
        <v>-1.04027E-3</v>
      </c>
    </row>
    <row r="8996" spans="1:4" x14ac:dyDescent="0.45">
      <c r="A8996">
        <v>0.18249699999999999</v>
      </c>
      <c r="B8996">
        <v>1.12709E-2</v>
      </c>
      <c r="C8996">
        <v>0.18249699999999999</v>
      </c>
      <c r="D8996">
        <v>-1.0723200000000001E-3</v>
      </c>
    </row>
    <row r="8997" spans="1:4" x14ac:dyDescent="0.45">
      <c r="A8997">
        <v>0.18249799999999999</v>
      </c>
      <c r="B8997">
        <v>1.12709E-2</v>
      </c>
      <c r="C8997">
        <v>0.18249799999999999</v>
      </c>
      <c r="D8997">
        <v>-1.0954700000000001E-3</v>
      </c>
    </row>
    <row r="8998" spans="1:4" x14ac:dyDescent="0.45">
      <c r="A8998">
        <v>0.18249799999999999</v>
      </c>
      <c r="B8998">
        <v>1.12709E-2</v>
      </c>
      <c r="C8998">
        <v>0.18249799999999999</v>
      </c>
      <c r="D8998">
        <v>-1.11505E-3</v>
      </c>
    </row>
    <row r="8999" spans="1:4" x14ac:dyDescent="0.45">
      <c r="A8999">
        <v>0.18249899999999999</v>
      </c>
      <c r="B8999">
        <v>1.12709E-2</v>
      </c>
      <c r="C8999">
        <v>0.18249899999999999</v>
      </c>
      <c r="D8999">
        <v>-1.1559999999999999E-3</v>
      </c>
    </row>
    <row r="9000" spans="1:4" x14ac:dyDescent="0.45">
      <c r="A9000">
        <v>0.18249899999999999</v>
      </c>
      <c r="B9000">
        <v>1.12709E-2</v>
      </c>
      <c r="C9000">
        <v>0.18249899999999999</v>
      </c>
      <c r="D9000">
        <v>-1.1747000000000001E-3</v>
      </c>
    </row>
    <row r="9001" spans="1:4" x14ac:dyDescent="0.45">
      <c r="A9001">
        <v>0.1825</v>
      </c>
      <c r="B9001">
        <v>1.12709E-2</v>
      </c>
      <c r="C9001">
        <v>0.1825</v>
      </c>
      <c r="D9001">
        <v>-1.19696E-3</v>
      </c>
    </row>
    <row r="9002" spans="1:4" x14ac:dyDescent="0.45">
      <c r="A9002">
        <v>0.1825</v>
      </c>
      <c r="B9002">
        <v>1.12709E-2</v>
      </c>
      <c r="C9002">
        <v>0.1825</v>
      </c>
      <c r="D9002">
        <v>-1.2165399999999999E-3</v>
      </c>
    </row>
    <row r="9003" spans="1:4" x14ac:dyDescent="0.45">
      <c r="A9003">
        <v>0.182501</v>
      </c>
      <c r="B9003">
        <v>1.12709E-2</v>
      </c>
      <c r="C9003">
        <v>0.182501</v>
      </c>
      <c r="D9003">
        <v>-1.2494800000000001E-3</v>
      </c>
    </row>
    <row r="9004" spans="1:4" x14ac:dyDescent="0.45">
      <c r="A9004">
        <v>0.182501</v>
      </c>
      <c r="B9004">
        <v>1.12709E-2</v>
      </c>
      <c r="C9004">
        <v>0.182501</v>
      </c>
      <c r="D9004">
        <v>-1.2886499999999999E-3</v>
      </c>
    </row>
    <row r="9005" spans="1:4" x14ac:dyDescent="0.45">
      <c r="A9005">
        <v>0.182502</v>
      </c>
      <c r="B9005">
        <v>1.12709E-2</v>
      </c>
      <c r="C9005">
        <v>0.182502</v>
      </c>
      <c r="D9005">
        <v>-1.30824E-3</v>
      </c>
    </row>
    <row r="9006" spans="1:4" x14ac:dyDescent="0.45">
      <c r="A9006">
        <v>0.182502</v>
      </c>
      <c r="B9006">
        <v>1.12709E-2</v>
      </c>
      <c r="C9006">
        <v>0.182502</v>
      </c>
      <c r="D9006">
        <v>-1.35008E-3</v>
      </c>
    </row>
    <row r="9007" spans="1:4" x14ac:dyDescent="0.45">
      <c r="A9007">
        <v>0.182503</v>
      </c>
      <c r="B9007">
        <v>1.12709E-2</v>
      </c>
      <c r="C9007">
        <v>0.182503</v>
      </c>
      <c r="D9007">
        <v>-1.36699E-3</v>
      </c>
    </row>
    <row r="9008" spans="1:4" x14ac:dyDescent="0.45">
      <c r="A9008">
        <v>0.182503</v>
      </c>
      <c r="B9008">
        <v>1.12709E-2</v>
      </c>
      <c r="C9008">
        <v>0.182503</v>
      </c>
      <c r="D9008">
        <v>-1.3839099999999999E-3</v>
      </c>
    </row>
    <row r="9009" spans="1:4" x14ac:dyDescent="0.45">
      <c r="A9009">
        <v>0.182504</v>
      </c>
      <c r="B9009">
        <v>1.12709E-2</v>
      </c>
      <c r="C9009">
        <v>0.182504</v>
      </c>
      <c r="D9009">
        <v>-1.40795E-3</v>
      </c>
    </row>
    <row r="9010" spans="1:4" x14ac:dyDescent="0.45">
      <c r="A9010">
        <v>0.182504</v>
      </c>
      <c r="B9010">
        <v>1.12709E-2</v>
      </c>
      <c r="C9010">
        <v>0.182504</v>
      </c>
      <c r="D9010">
        <v>-1.43732E-3</v>
      </c>
    </row>
    <row r="9011" spans="1:4" x14ac:dyDescent="0.45">
      <c r="A9011">
        <v>0.182505</v>
      </c>
      <c r="B9011">
        <v>1.12709E-2</v>
      </c>
      <c r="C9011">
        <v>0.182505</v>
      </c>
      <c r="D9011">
        <v>-1.45068E-3</v>
      </c>
    </row>
    <row r="9012" spans="1:4" x14ac:dyDescent="0.45">
      <c r="A9012">
        <v>0.182505</v>
      </c>
      <c r="B9012">
        <v>1.12709E-2</v>
      </c>
      <c r="C9012">
        <v>0.182505</v>
      </c>
      <c r="D9012">
        <v>-1.4782700000000001E-3</v>
      </c>
    </row>
    <row r="9013" spans="1:4" x14ac:dyDescent="0.45">
      <c r="A9013">
        <v>0.182506</v>
      </c>
      <c r="B9013">
        <v>1.12709E-2</v>
      </c>
      <c r="C9013">
        <v>0.182506</v>
      </c>
      <c r="D9013">
        <v>-1.53169E-3</v>
      </c>
    </row>
    <row r="9014" spans="1:4" x14ac:dyDescent="0.45">
      <c r="A9014">
        <v>0.182506</v>
      </c>
      <c r="B9014">
        <v>1.12709E-2</v>
      </c>
      <c r="C9014">
        <v>0.182506</v>
      </c>
      <c r="D9014">
        <v>-1.5192300000000001E-3</v>
      </c>
    </row>
    <row r="9015" spans="1:4" x14ac:dyDescent="0.45">
      <c r="A9015">
        <v>0.182507</v>
      </c>
      <c r="B9015">
        <v>1.12709E-2</v>
      </c>
      <c r="C9015">
        <v>0.182507</v>
      </c>
      <c r="D9015">
        <v>-1.5352499999999999E-3</v>
      </c>
    </row>
    <row r="9016" spans="1:4" x14ac:dyDescent="0.45">
      <c r="A9016">
        <v>0.182507</v>
      </c>
      <c r="B9016">
        <v>1.12709E-2</v>
      </c>
      <c r="C9016">
        <v>0.182507</v>
      </c>
      <c r="D9016">
        <v>-1.5610699999999999E-3</v>
      </c>
    </row>
    <row r="9017" spans="1:4" x14ac:dyDescent="0.45">
      <c r="A9017">
        <v>0.182508</v>
      </c>
      <c r="B9017">
        <v>1.12709E-2</v>
      </c>
      <c r="C9017">
        <v>0.182508</v>
      </c>
      <c r="D9017">
        <v>-1.5868900000000001E-3</v>
      </c>
    </row>
    <row r="9018" spans="1:4" x14ac:dyDescent="0.45">
      <c r="A9018">
        <v>0.182508</v>
      </c>
      <c r="B9018">
        <v>1.12709E-2</v>
      </c>
      <c r="C9018">
        <v>0.182508</v>
      </c>
      <c r="D9018">
        <v>-1.5957899999999999E-3</v>
      </c>
    </row>
    <row r="9019" spans="1:4" x14ac:dyDescent="0.45">
      <c r="A9019">
        <v>0.182509</v>
      </c>
      <c r="B9019">
        <v>1.12709E-2</v>
      </c>
      <c r="C9019">
        <v>0.182509</v>
      </c>
      <c r="D9019">
        <v>-1.6198199999999999E-3</v>
      </c>
    </row>
    <row r="9020" spans="1:4" x14ac:dyDescent="0.45">
      <c r="A9020">
        <v>0.182509</v>
      </c>
      <c r="B9020">
        <v>1.12709E-2</v>
      </c>
      <c r="C9020">
        <v>0.182509</v>
      </c>
      <c r="D9020">
        <v>-1.65811E-3</v>
      </c>
    </row>
    <row r="9021" spans="1:4" x14ac:dyDescent="0.45">
      <c r="A9021">
        <v>0.18251000000000001</v>
      </c>
      <c r="B9021">
        <v>1.12709E-2</v>
      </c>
      <c r="C9021">
        <v>0.18251000000000001</v>
      </c>
      <c r="D9021">
        <v>-1.67146E-3</v>
      </c>
    </row>
    <row r="9022" spans="1:4" x14ac:dyDescent="0.45">
      <c r="A9022">
        <v>0.18251000000000001</v>
      </c>
      <c r="B9022">
        <v>1.12709E-2</v>
      </c>
      <c r="C9022">
        <v>0.18251000000000001</v>
      </c>
      <c r="D9022">
        <v>-1.6919299999999999E-3</v>
      </c>
    </row>
    <row r="9023" spans="1:4" x14ac:dyDescent="0.45">
      <c r="A9023">
        <v>0.18251100000000001</v>
      </c>
      <c r="B9023">
        <v>1.12709E-2</v>
      </c>
      <c r="C9023">
        <v>0.18251100000000001</v>
      </c>
      <c r="D9023">
        <v>-1.71597E-3</v>
      </c>
    </row>
    <row r="9024" spans="1:4" x14ac:dyDescent="0.45">
      <c r="A9024">
        <v>0.18251100000000001</v>
      </c>
      <c r="B9024">
        <v>1.12709E-2</v>
      </c>
      <c r="C9024">
        <v>0.18251100000000001</v>
      </c>
      <c r="D9024">
        <v>-1.7248700000000001E-3</v>
      </c>
    </row>
    <row r="9025" spans="1:4" x14ac:dyDescent="0.45">
      <c r="A9025">
        <v>0.18251200000000001</v>
      </c>
      <c r="B9025">
        <v>1.12709E-2</v>
      </c>
      <c r="C9025">
        <v>0.18251200000000001</v>
      </c>
      <c r="D9025">
        <v>-1.7595899999999999E-3</v>
      </c>
    </row>
    <row r="9026" spans="1:4" x14ac:dyDescent="0.45">
      <c r="A9026">
        <v>0.18251200000000001</v>
      </c>
      <c r="B9026">
        <v>1.12709E-2</v>
      </c>
      <c r="C9026">
        <v>0.18251200000000001</v>
      </c>
      <c r="D9026">
        <v>-1.7943099999999999E-3</v>
      </c>
    </row>
    <row r="9027" spans="1:4" x14ac:dyDescent="0.45">
      <c r="A9027">
        <v>0.18251300000000001</v>
      </c>
      <c r="B9027">
        <v>1.12709E-2</v>
      </c>
      <c r="C9027">
        <v>0.18251300000000001</v>
      </c>
      <c r="D9027">
        <v>-1.81657E-3</v>
      </c>
    </row>
    <row r="9028" spans="1:4" x14ac:dyDescent="0.45">
      <c r="A9028">
        <v>0.18251300000000001</v>
      </c>
      <c r="B9028">
        <v>1.12709E-2</v>
      </c>
      <c r="C9028">
        <v>0.18251300000000001</v>
      </c>
      <c r="D9028">
        <v>-1.8228000000000001E-3</v>
      </c>
    </row>
    <row r="9029" spans="1:4" x14ac:dyDescent="0.45">
      <c r="A9029">
        <v>0.18251400000000001</v>
      </c>
      <c r="B9029">
        <v>1.12709E-2</v>
      </c>
      <c r="C9029">
        <v>0.18251400000000001</v>
      </c>
      <c r="D9029">
        <v>-1.8477299999999999E-3</v>
      </c>
    </row>
    <row r="9030" spans="1:4" x14ac:dyDescent="0.45">
      <c r="A9030">
        <v>0.18251400000000001</v>
      </c>
      <c r="B9030">
        <v>1.12709E-2</v>
      </c>
      <c r="C9030">
        <v>0.18251400000000001</v>
      </c>
      <c r="D9030">
        <v>-1.87177E-3</v>
      </c>
    </row>
    <row r="9031" spans="1:4" x14ac:dyDescent="0.45">
      <c r="A9031">
        <v>0.18251500000000001</v>
      </c>
      <c r="B9031">
        <v>1.12709E-2</v>
      </c>
      <c r="C9031">
        <v>0.18251500000000001</v>
      </c>
      <c r="D9031">
        <v>-1.8904600000000001E-3</v>
      </c>
    </row>
    <row r="9032" spans="1:4" x14ac:dyDescent="0.45">
      <c r="A9032">
        <v>0.18251500000000001</v>
      </c>
      <c r="B9032">
        <v>1.12709E-2</v>
      </c>
      <c r="C9032">
        <v>0.18251500000000001</v>
      </c>
      <c r="D9032">
        <v>-1.9064799999999999E-3</v>
      </c>
    </row>
    <row r="9033" spans="1:4" x14ac:dyDescent="0.45">
      <c r="A9033">
        <v>0.18251600000000001</v>
      </c>
      <c r="B9033">
        <v>1.12709E-2</v>
      </c>
      <c r="C9033">
        <v>0.18251600000000001</v>
      </c>
      <c r="D9033">
        <v>-1.94477E-3</v>
      </c>
    </row>
    <row r="9034" spans="1:4" x14ac:dyDescent="0.45">
      <c r="A9034">
        <v>0.18251600000000001</v>
      </c>
      <c r="B9034">
        <v>1.12709E-2</v>
      </c>
      <c r="C9034">
        <v>0.18251600000000001</v>
      </c>
      <c r="D9034">
        <v>-1.9777000000000002E-3</v>
      </c>
    </row>
    <row r="9035" spans="1:4" x14ac:dyDescent="0.45">
      <c r="A9035">
        <v>0.18251700000000001</v>
      </c>
      <c r="B9035">
        <v>1.12709E-2</v>
      </c>
      <c r="C9035">
        <v>0.18251700000000001</v>
      </c>
      <c r="D9035">
        <v>-1.9812699999999998E-3</v>
      </c>
    </row>
    <row r="9036" spans="1:4" x14ac:dyDescent="0.45">
      <c r="A9036">
        <v>0.18251700000000001</v>
      </c>
      <c r="B9036">
        <v>1.12709E-2</v>
      </c>
      <c r="C9036">
        <v>0.18251700000000001</v>
      </c>
      <c r="D9036">
        <v>-1.9848299999999999E-3</v>
      </c>
    </row>
    <row r="9037" spans="1:4" x14ac:dyDescent="0.45">
      <c r="A9037">
        <v>0.18251800000000001</v>
      </c>
      <c r="B9037">
        <v>1.12709E-2</v>
      </c>
      <c r="C9037">
        <v>0.18251800000000001</v>
      </c>
      <c r="D9037">
        <v>-2.0177699999999999E-3</v>
      </c>
    </row>
    <row r="9038" spans="1:4" x14ac:dyDescent="0.45">
      <c r="A9038">
        <v>0.18251800000000001</v>
      </c>
      <c r="B9038">
        <v>1.12709E-2</v>
      </c>
      <c r="C9038">
        <v>0.18251800000000001</v>
      </c>
      <c r="D9038">
        <v>-2.0391300000000001E-3</v>
      </c>
    </row>
    <row r="9039" spans="1:4" x14ac:dyDescent="0.45">
      <c r="A9039">
        <v>0.18251899999999999</v>
      </c>
      <c r="B9039">
        <v>1.12709E-2</v>
      </c>
      <c r="C9039">
        <v>0.18251899999999999</v>
      </c>
      <c r="D9039">
        <v>-2.0516000000000002E-3</v>
      </c>
    </row>
    <row r="9040" spans="1:4" x14ac:dyDescent="0.45">
      <c r="A9040">
        <v>0.18251899999999999</v>
      </c>
      <c r="B9040">
        <v>1.12709E-2</v>
      </c>
      <c r="C9040">
        <v>0.18251899999999999</v>
      </c>
      <c r="D9040">
        <v>-2.0872099999999999E-3</v>
      </c>
    </row>
    <row r="9041" spans="1:4" x14ac:dyDescent="0.45">
      <c r="A9041">
        <v>0.18251999999999999</v>
      </c>
      <c r="B9041">
        <v>1.12709E-2</v>
      </c>
      <c r="C9041">
        <v>0.18251999999999999</v>
      </c>
      <c r="D9041">
        <v>-2.0996700000000001E-3</v>
      </c>
    </row>
    <row r="9042" spans="1:4" x14ac:dyDescent="0.45">
      <c r="A9042">
        <v>0.18251999999999999</v>
      </c>
      <c r="B9042">
        <v>1.12709E-2</v>
      </c>
      <c r="C9042">
        <v>0.18251999999999999</v>
      </c>
      <c r="D9042">
        <v>-2.11925E-3</v>
      </c>
    </row>
    <row r="9043" spans="1:4" x14ac:dyDescent="0.45">
      <c r="A9043">
        <v>0.18252099999999999</v>
      </c>
      <c r="B9043">
        <v>1.12709E-2</v>
      </c>
      <c r="C9043">
        <v>0.18252099999999999</v>
      </c>
      <c r="D9043">
        <v>-2.1415100000000001E-3</v>
      </c>
    </row>
    <row r="9044" spans="1:4" x14ac:dyDescent="0.45">
      <c r="A9044">
        <v>0.18252099999999999</v>
      </c>
      <c r="B9044">
        <v>1.12709E-2</v>
      </c>
      <c r="C9044">
        <v>0.18252099999999999</v>
      </c>
      <c r="D9044">
        <v>-2.1619899999999999E-3</v>
      </c>
    </row>
    <row r="9045" spans="1:4" x14ac:dyDescent="0.45">
      <c r="A9045">
        <v>0.18252199999999999</v>
      </c>
      <c r="B9045">
        <v>1.12709E-2</v>
      </c>
      <c r="C9045">
        <v>0.18252199999999999</v>
      </c>
      <c r="D9045">
        <v>-2.1646600000000001E-3</v>
      </c>
    </row>
    <row r="9046" spans="1:4" x14ac:dyDescent="0.45">
      <c r="A9046">
        <v>0.18252199999999999</v>
      </c>
      <c r="B9046">
        <v>1.12709E-2</v>
      </c>
      <c r="C9046">
        <v>0.18252199999999999</v>
      </c>
      <c r="D9046">
        <v>-2.18958E-3</v>
      </c>
    </row>
    <row r="9047" spans="1:4" x14ac:dyDescent="0.45">
      <c r="A9047">
        <v>0.18252299999999999</v>
      </c>
      <c r="B9047">
        <v>1.12709E-2</v>
      </c>
      <c r="C9047">
        <v>0.18252299999999999</v>
      </c>
      <c r="D9047">
        <v>-2.2465599999999999E-3</v>
      </c>
    </row>
    <row r="9048" spans="1:4" x14ac:dyDescent="0.45">
      <c r="A9048">
        <v>0.18252299999999999</v>
      </c>
      <c r="B9048">
        <v>1.12709E-2</v>
      </c>
      <c r="C9048">
        <v>0.18252299999999999</v>
      </c>
      <c r="D9048">
        <v>-2.2536800000000001E-3</v>
      </c>
    </row>
    <row r="9049" spans="1:4" x14ac:dyDescent="0.45">
      <c r="A9049">
        <v>0.18252399999999999</v>
      </c>
      <c r="B9049">
        <v>1.12709E-2</v>
      </c>
      <c r="C9049">
        <v>0.18252399999999999</v>
      </c>
      <c r="D9049">
        <v>-2.2581300000000001E-3</v>
      </c>
    </row>
    <row r="9050" spans="1:4" x14ac:dyDescent="0.45">
      <c r="A9050">
        <v>0.18252399999999999</v>
      </c>
      <c r="B9050">
        <v>1.12709E-2</v>
      </c>
      <c r="C9050">
        <v>0.18252399999999999</v>
      </c>
      <c r="D9050">
        <v>-2.27772E-3</v>
      </c>
    </row>
    <row r="9051" spans="1:4" x14ac:dyDescent="0.45">
      <c r="A9051">
        <v>0.18252499999999999</v>
      </c>
      <c r="B9051">
        <v>1.12709E-2</v>
      </c>
      <c r="C9051">
        <v>0.18252499999999999</v>
      </c>
      <c r="D9051">
        <v>-2.3017599999999999E-3</v>
      </c>
    </row>
    <row r="9052" spans="1:4" x14ac:dyDescent="0.45">
      <c r="A9052">
        <v>0.18252499999999999</v>
      </c>
      <c r="B9052">
        <v>1.12709E-2</v>
      </c>
      <c r="C9052">
        <v>0.18252499999999999</v>
      </c>
      <c r="D9052">
        <v>-2.3159999999999999E-3</v>
      </c>
    </row>
    <row r="9053" spans="1:4" x14ac:dyDescent="0.45">
      <c r="A9053">
        <v>0.18252599999999999</v>
      </c>
      <c r="B9053">
        <v>1.12709E-2</v>
      </c>
      <c r="C9053">
        <v>0.18252599999999999</v>
      </c>
      <c r="D9053">
        <v>-2.3329100000000001E-3</v>
      </c>
    </row>
    <row r="9054" spans="1:4" x14ac:dyDescent="0.45">
      <c r="A9054">
        <v>0.18252599999999999</v>
      </c>
      <c r="B9054">
        <v>1.12709E-2</v>
      </c>
      <c r="C9054">
        <v>0.18252599999999999</v>
      </c>
      <c r="D9054">
        <v>-2.3640699999999998E-3</v>
      </c>
    </row>
    <row r="9055" spans="1:4" x14ac:dyDescent="0.45">
      <c r="A9055">
        <v>0.18252699999999999</v>
      </c>
      <c r="B9055">
        <v>1.12709E-2</v>
      </c>
      <c r="C9055">
        <v>0.18252699999999999</v>
      </c>
      <c r="D9055">
        <v>-2.3738700000000001E-3</v>
      </c>
    </row>
    <row r="9056" spans="1:4" x14ac:dyDescent="0.45">
      <c r="A9056">
        <v>0.18252699999999999</v>
      </c>
      <c r="B9056">
        <v>1.12709E-2</v>
      </c>
      <c r="C9056">
        <v>0.18252699999999999</v>
      </c>
      <c r="D9056">
        <v>-2.4059200000000002E-3</v>
      </c>
    </row>
    <row r="9057" spans="1:4" x14ac:dyDescent="0.45">
      <c r="A9057">
        <v>0.182528</v>
      </c>
      <c r="B9057">
        <v>1.12709E-2</v>
      </c>
      <c r="C9057">
        <v>0.182528</v>
      </c>
      <c r="D9057">
        <v>-2.3979000000000001E-3</v>
      </c>
    </row>
    <row r="9058" spans="1:4" x14ac:dyDescent="0.45">
      <c r="A9058">
        <v>0.182528</v>
      </c>
      <c r="B9058">
        <v>1.12709E-2</v>
      </c>
      <c r="C9058">
        <v>0.182528</v>
      </c>
      <c r="D9058">
        <v>-2.4148199999999998E-3</v>
      </c>
    </row>
    <row r="9059" spans="1:4" x14ac:dyDescent="0.45">
      <c r="A9059">
        <v>0.182529</v>
      </c>
      <c r="B9059">
        <v>1.12709E-2</v>
      </c>
      <c r="C9059">
        <v>0.182529</v>
      </c>
      <c r="D9059">
        <v>-2.4246099999999998E-3</v>
      </c>
    </row>
    <row r="9060" spans="1:4" x14ac:dyDescent="0.45">
      <c r="A9060">
        <v>0.182529</v>
      </c>
      <c r="B9060">
        <v>1.12709E-2</v>
      </c>
      <c r="C9060">
        <v>0.182529</v>
      </c>
      <c r="D9060">
        <v>-2.44509E-3</v>
      </c>
    </row>
    <row r="9061" spans="1:4" x14ac:dyDescent="0.45">
      <c r="A9061">
        <v>0.18253</v>
      </c>
      <c r="B9061">
        <v>1.12709E-2</v>
      </c>
      <c r="C9061">
        <v>0.18253</v>
      </c>
      <c r="D9061">
        <v>-2.4717900000000002E-3</v>
      </c>
    </row>
    <row r="9062" spans="1:4" x14ac:dyDescent="0.45">
      <c r="A9062">
        <v>0.18253</v>
      </c>
      <c r="B9062">
        <v>1.12709E-2</v>
      </c>
      <c r="C9062">
        <v>0.18253</v>
      </c>
      <c r="D9062">
        <v>-2.4744599999999999E-3</v>
      </c>
    </row>
    <row r="9063" spans="1:4" x14ac:dyDescent="0.45">
      <c r="A9063">
        <v>0.182531</v>
      </c>
      <c r="B9063">
        <v>1.12709E-2</v>
      </c>
      <c r="C9063">
        <v>0.182531</v>
      </c>
      <c r="D9063">
        <v>-2.4860400000000001E-3</v>
      </c>
    </row>
    <row r="9064" spans="1:4" x14ac:dyDescent="0.45">
      <c r="A9064">
        <v>0.182531</v>
      </c>
      <c r="B9064">
        <v>1.12709E-2</v>
      </c>
      <c r="C9064">
        <v>0.182531</v>
      </c>
      <c r="D9064">
        <v>-2.50206E-3</v>
      </c>
    </row>
    <row r="9065" spans="1:4" x14ac:dyDescent="0.45">
      <c r="A9065">
        <v>0.182532</v>
      </c>
      <c r="B9065">
        <v>1.12709E-2</v>
      </c>
      <c r="C9065">
        <v>0.182532</v>
      </c>
      <c r="D9065">
        <v>-2.51987E-3</v>
      </c>
    </row>
    <row r="9066" spans="1:4" x14ac:dyDescent="0.45">
      <c r="A9066">
        <v>0.182532</v>
      </c>
      <c r="B9066">
        <v>1.12709E-2</v>
      </c>
      <c r="C9066">
        <v>0.182532</v>
      </c>
      <c r="D9066">
        <v>-2.52432E-3</v>
      </c>
    </row>
    <row r="9067" spans="1:4" x14ac:dyDescent="0.45">
      <c r="A9067">
        <v>0.182533</v>
      </c>
      <c r="B9067">
        <v>1.12709E-2</v>
      </c>
      <c r="C9067">
        <v>0.182533</v>
      </c>
      <c r="D9067">
        <v>-2.5332200000000001E-3</v>
      </c>
    </row>
    <row r="9068" spans="1:4" x14ac:dyDescent="0.45">
      <c r="A9068">
        <v>0.182533</v>
      </c>
      <c r="B9068">
        <v>1.12709E-2</v>
      </c>
      <c r="C9068">
        <v>0.182533</v>
      </c>
      <c r="D9068">
        <v>-2.5750600000000001E-3</v>
      </c>
    </row>
    <row r="9069" spans="1:4" x14ac:dyDescent="0.45">
      <c r="A9069">
        <v>0.182534</v>
      </c>
      <c r="B9069">
        <v>1.12709E-2</v>
      </c>
      <c r="C9069">
        <v>0.182534</v>
      </c>
      <c r="D9069">
        <v>-2.58129E-3</v>
      </c>
    </row>
    <row r="9070" spans="1:4" x14ac:dyDescent="0.45">
      <c r="A9070">
        <v>0.182534</v>
      </c>
      <c r="B9070">
        <v>1.12709E-2</v>
      </c>
      <c r="C9070">
        <v>0.182534</v>
      </c>
      <c r="D9070">
        <v>-2.5928700000000002E-3</v>
      </c>
    </row>
    <row r="9071" spans="1:4" x14ac:dyDescent="0.45">
      <c r="A9071">
        <v>0.182535</v>
      </c>
      <c r="B9071">
        <v>1.12709E-2</v>
      </c>
      <c r="C9071">
        <v>0.182535</v>
      </c>
      <c r="D9071">
        <v>-2.6053299999999999E-3</v>
      </c>
    </row>
    <row r="9072" spans="1:4" x14ac:dyDescent="0.45">
      <c r="A9072">
        <v>0.182535</v>
      </c>
      <c r="B9072">
        <v>1.12709E-2</v>
      </c>
      <c r="C9072">
        <v>0.182535</v>
      </c>
      <c r="D9072">
        <v>-2.6204700000000002E-3</v>
      </c>
    </row>
    <row r="9073" spans="1:4" x14ac:dyDescent="0.45">
      <c r="A9073">
        <v>0.182536</v>
      </c>
      <c r="B9073">
        <v>1.12709E-2</v>
      </c>
      <c r="C9073">
        <v>0.182536</v>
      </c>
      <c r="D9073">
        <v>-2.6231399999999999E-3</v>
      </c>
    </row>
    <row r="9074" spans="1:4" x14ac:dyDescent="0.45">
      <c r="A9074">
        <v>0.182536</v>
      </c>
      <c r="B9074">
        <v>1.12709E-2</v>
      </c>
      <c r="C9074">
        <v>0.182536</v>
      </c>
      <c r="D9074">
        <v>-2.6516199999999999E-3</v>
      </c>
    </row>
    <row r="9075" spans="1:4" x14ac:dyDescent="0.45">
      <c r="A9075">
        <v>0.182537</v>
      </c>
      <c r="B9075">
        <v>1.12709E-2</v>
      </c>
      <c r="C9075">
        <v>0.182537</v>
      </c>
      <c r="D9075">
        <v>-2.6721000000000002E-3</v>
      </c>
    </row>
    <row r="9076" spans="1:4" x14ac:dyDescent="0.45">
      <c r="A9076">
        <v>0.182537</v>
      </c>
      <c r="B9076">
        <v>1.12709E-2</v>
      </c>
      <c r="C9076">
        <v>0.182537</v>
      </c>
      <c r="D9076">
        <v>-2.6721000000000002E-3</v>
      </c>
    </row>
    <row r="9077" spans="1:4" x14ac:dyDescent="0.45">
      <c r="A9077">
        <v>0.18253800000000001</v>
      </c>
      <c r="B9077">
        <v>1.12709E-2</v>
      </c>
      <c r="C9077">
        <v>0.18253800000000001</v>
      </c>
      <c r="D9077">
        <v>-2.7032599999999999E-3</v>
      </c>
    </row>
    <row r="9078" spans="1:4" x14ac:dyDescent="0.45">
      <c r="A9078">
        <v>0.18253800000000001</v>
      </c>
      <c r="B9078">
        <v>1.12709E-2</v>
      </c>
      <c r="C9078">
        <v>0.18253800000000001</v>
      </c>
      <c r="D9078">
        <v>-2.7050400000000001E-3</v>
      </c>
    </row>
    <row r="9079" spans="1:4" x14ac:dyDescent="0.45">
      <c r="A9079">
        <v>0.18253900000000001</v>
      </c>
      <c r="B9079">
        <v>1.12709E-2</v>
      </c>
      <c r="C9079">
        <v>0.18253900000000001</v>
      </c>
      <c r="D9079">
        <v>-2.7059300000000001E-3</v>
      </c>
    </row>
    <row r="9080" spans="1:4" x14ac:dyDescent="0.45">
      <c r="A9080">
        <v>0.18253900000000001</v>
      </c>
      <c r="B9080">
        <v>1.12709E-2</v>
      </c>
      <c r="C9080">
        <v>0.18253900000000001</v>
      </c>
      <c r="D9080">
        <v>-2.7183900000000002E-3</v>
      </c>
    </row>
    <row r="9081" spans="1:4" x14ac:dyDescent="0.45">
      <c r="A9081">
        <v>0.18254000000000001</v>
      </c>
      <c r="B9081">
        <v>1.12709E-2</v>
      </c>
      <c r="C9081">
        <v>0.18254000000000001</v>
      </c>
      <c r="D9081">
        <v>-2.7513300000000002E-3</v>
      </c>
    </row>
    <row r="9082" spans="1:4" x14ac:dyDescent="0.45">
      <c r="A9082">
        <v>0.18254000000000001</v>
      </c>
      <c r="B9082">
        <v>1.12709E-2</v>
      </c>
      <c r="C9082">
        <v>0.18254000000000001</v>
      </c>
      <c r="D9082">
        <v>-2.7646900000000002E-3</v>
      </c>
    </row>
    <row r="9083" spans="1:4" x14ac:dyDescent="0.45">
      <c r="A9083">
        <v>0.18254100000000001</v>
      </c>
      <c r="B9083">
        <v>1.12709E-2</v>
      </c>
      <c r="C9083">
        <v>0.18254100000000001</v>
      </c>
      <c r="D9083">
        <v>-2.7691399999999998E-3</v>
      </c>
    </row>
    <row r="9084" spans="1:4" x14ac:dyDescent="0.45">
      <c r="A9084">
        <v>0.18254100000000001</v>
      </c>
      <c r="B9084">
        <v>1.12709E-2</v>
      </c>
      <c r="C9084">
        <v>0.18254100000000001</v>
      </c>
      <c r="D9084">
        <v>-2.7842700000000001E-3</v>
      </c>
    </row>
    <row r="9085" spans="1:4" x14ac:dyDescent="0.45">
      <c r="A9085">
        <v>0.18254200000000001</v>
      </c>
      <c r="B9085">
        <v>1.12709E-2</v>
      </c>
      <c r="C9085">
        <v>0.18254200000000001</v>
      </c>
      <c r="D9085">
        <v>-2.8020800000000002E-3</v>
      </c>
    </row>
    <row r="9086" spans="1:4" x14ac:dyDescent="0.45">
      <c r="A9086">
        <v>0.18254200000000001</v>
      </c>
      <c r="B9086">
        <v>1.12709E-2</v>
      </c>
      <c r="C9086">
        <v>0.18254200000000001</v>
      </c>
      <c r="D9086">
        <v>-2.8181E-3</v>
      </c>
    </row>
    <row r="9087" spans="1:4" x14ac:dyDescent="0.45">
      <c r="A9087">
        <v>0.18254300000000001</v>
      </c>
      <c r="B9087">
        <v>1.12709E-2</v>
      </c>
      <c r="C9087">
        <v>0.18254300000000001</v>
      </c>
      <c r="D9087">
        <v>-2.8270000000000001E-3</v>
      </c>
    </row>
    <row r="9088" spans="1:4" x14ac:dyDescent="0.45">
      <c r="A9088">
        <v>0.18254300000000001</v>
      </c>
      <c r="B9088">
        <v>1.12709E-2</v>
      </c>
      <c r="C9088">
        <v>0.18254300000000001</v>
      </c>
      <c r="D9088">
        <v>-2.8439200000000002E-3</v>
      </c>
    </row>
    <row r="9089" spans="1:4" x14ac:dyDescent="0.45">
      <c r="A9089">
        <v>0.18254400000000001</v>
      </c>
      <c r="B9089">
        <v>1.12709E-2</v>
      </c>
      <c r="C9089">
        <v>0.18254400000000001</v>
      </c>
      <c r="D9089">
        <v>-2.8643900000000001E-3</v>
      </c>
    </row>
    <row r="9090" spans="1:4" x14ac:dyDescent="0.45">
      <c r="A9090">
        <v>0.18254400000000001</v>
      </c>
      <c r="B9090">
        <v>1.12709E-2</v>
      </c>
      <c r="C9090">
        <v>0.18254400000000001</v>
      </c>
      <c r="D9090">
        <v>-2.8777500000000001E-3</v>
      </c>
    </row>
    <row r="9091" spans="1:4" x14ac:dyDescent="0.45">
      <c r="A9091">
        <v>0.18254500000000001</v>
      </c>
      <c r="B9091">
        <v>1.12709E-2</v>
      </c>
      <c r="C9091">
        <v>0.18254500000000001</v>
      </c>
      <c r="D9091">
        <v>-2.88843E-3</v>
      </c>
    </row>
    <row r="9092" spans="1:4" x14ac:dyDescent="0.45">
      <c r="A9092">
        <v>0.18254500000000001</v>
      </c>
      <c r="B9092">
        <v>1.12709E-2</v>
      </c>
      <c r="C9092">
        <v>0.18254500000000001</v>
      </c>
      <c r="D9092">
        <v>-2.9017800000000001E-3</v>
      </c>
    </row>
    <row r="9093" spans="1:4" x14ac:dyDescent="0.45">
      <c r="A9093">
        <v>0.18254600000000001</v>
      </c>
      <c r="B9093">
        <v>1.12709E-2</v>
      </c>
      <c r="C9093">
        <v>0.18254600000000001</v>
      </c>
      <c r="D9093">
        <v>-2.9151400000000001E-3</v>
      </c>
    </row>
    <row r="9094" spans="1:4" x14ac:dyDescent="0.45">
      <c r="A9094">
        <v>0.18254600000000001</v>
      </c>
      <c r="B9094">
        <v>1.12709E-2</v>
      </c>
      <c r="C9094">
        <v>0.18254600000000001</v>
      </c>
      <c r="D9094">
        <v>-2.93027E-3</v>
      </c>
    </row>
    <row r="9095" spans="1:4" x14ac:dyDescent="0.45">
      <c r="A9095">
        <v>0.18254699999999999</v>
      </c>
      <c r="B9095">
        <v>1.12709E-2</v>
      </c>
      <c r="C9095">
        <v>0.18254699999999999</v>
      </c>
      <c r="D9095">
        <v>-2.9587599999999999E-3</v>
      </c>
    </row>
    <row r="9096" spans="1:4" x14ac:dyDescent="0.45">
      <c r="A9096">
        <v>0.18254699999999999</v>
      </c>
      <c r="B9096">
        <v>1.12709E-2</v>
      </c>
      <c r="C9096">
        <v>0.18254699999999999</v>
      </c>
      <c r="D9096">
        <v>-2.9587599999999999E-3</v>
      </c>
    </row>
    <row r="9097" spans="1:4" x14ac:dyDescent="0.45">
      <c r="A9097">
        <v>0.18254799999999999</v>
      </c>
      <c r="B9097">
        <v>1.12709E-2</v>
      </c>
      <c r="C9097">
        <v>0.18254799999999999</v>
      </c>
      <c r="D9097">
        <v>-2.9685499999999999E-3</v>
      </c>
    </row>
    <row r="9098" spans="1:4" x14ac:dyDescent="0.45">
      <c r="A9098">
        <v>0.18254799999999999</v>
      </c>
      <c r="B9098">
        <v>1.12709E-2</v>
      </c>
      <c r="C9098">
        <v>0.18254799999999999</v>
      </c>
      <c r="D9098">
        <v>-2.9881399999999998E-3</v>
      </c>
    </row>
    <row r="9099" spans="1:4" x14ac:dyDescent="0.45">
      <c r="A9099">
        <v>0.18254899999999999</v>
      </c>
      <c r="B9099">
        <v>1.12709E-2</v>
      </c>
      <c r="C9099">
        <v>0.18254899999999999</v>
      </c>
      <c r="D9099">
        <v>-3.0103999999999999E-3</v>
      </c>
    </row>
    <row r="9100" spans="1:4" x14ac:dyDescent="0.45">
      <c r="A9100">
        <v>0.18254899999999999</v>
      </c>
      <c r="B9100">
        <v>1.12709E-2</v>
      </c>
      <c r="C9100">
        <v>0.18254899999999999</v>
      </c>
      <c r="D9100">
        <v>-2.9916999999999999E-3</v>
      </c>
    </row>
    <row r="9101" spans="1:4" x14ac:dyDescent="0.45">
      <c r="A9101">
        <v>0.18254999999999999</v>
      </c>
      <c r="B9101">
        <v>1.12709E-2</v>
      </c>
      <c r="C9101">
        <v>0.18254999999999999</v>
      </c>
      <c r="D9101">
        <v>-3.0068299999999998E-3</v>
      </c>
    </row>
    <row r="9102" spans="1:4" x14ac:dyDescent="0.45">
      <c r="A9102">
        <v>0.18254999999999999</v>
      </c>
      <c r="B9102">
        <v>1.12709E-2</v>
      </c>
      <c r="C9102">
        <v>0.18254999999999999</v>
      </c>
      <c r="D9102">
        <v>-3.0362100000000001E-3</v>
      </c>
    </row>
    <row r="9103" spans="1:4" x14ac:dyDescent="0.45">
      <c r="A9103">
        <v>0.18255099999999999</v>
      </c>
      <c r="B9103">
        <v>1.12709E-2</v>
      </c>
      <c r="C9103">
        <v>0.18255099999999999</v>
      </c>
      <c r="D9103">
        <v>-3.0353200000000002E-3</v>
      </c>
    </row>
    <row r="9104" spans="1:4" x14ac:dyDescent="0.45">
      <c r="A9104">
        <v>0.18255099999999999</v>
      </c>
      <c r="B9104">
        <v>1.12709E-2</v>
      </c>
      <c r="C9104">
        <v>0.18255099999999999</v>
      </c>
      <c r="D9104">
        <v>-3.0415500000000001E-3</v>
      </c>
    </row>
    <row r="9105" spans="1:4" x14ac:dyDescent="0.45">
      <c r="A9105">
        <v>0.18255199999999999</v>
      </c>
      <c r="B9105">
        <v>1.12709E-2</v>
      </c>
      <c r="C9105">
        <v>0.18255199999999999</v>
      </c>
      <c r="D9105">
        <v>-3.0566899999999999E-3</v>
      </c>
    </row>
    <row r="9106" spans="1:4" x14ac:dyDescent="0.45">
      <c r="A9106">
        <v>0.18255199999999999</v>
      </c>
      <c r="B9106">
        <v>1.12709E-2</v>
      </c>
      <c r="C9106">
        <v>0.18255199999999999</v>
      </c>
      <c r="D9106">
        <v>-3.07004E-3</v>
      </c>
    </row>
    <row r="9107" spans="1:4" x14ac:dyDescent="0.45">
      <c r="A9107">
        <v>0.18255299999999999</v>
      </c>
      <c r="B9107">
        <v>1.12709E-2</v>
      </c>
      <c r="C9107">
        <v>0.18255299999999999</v>
      </c>
      <c r="D9107">
        <v>-3.0771599999999998E-3</v>
      </c>
    </row>
    <row r="9108" spans="1:4" x14ac:dyDescent="0.45">
      <c r="A9108">
        <v>0.18255299999999999</v>
      </c>
      <c r="B9108">
        <v>1.12709E-2</v>
      </c>
      <c r="C9108">
        <v>0.18255299999999999</v>
      </c>
      <c r="D9108">
        <v>-3.0958600000000002E-3</v>
      </c>
    </row>
    <row r="9109" spans="1:4" x14ac:dyDescent="0.45">
      <c r="A9109">
        <v>0.18255399999999999</v>
      </c>
      <c r="B9109">
        <v>1.12709E-2</v>
      </c>
      <c r="C9109">
        <v>0.18255399999999999</v>
      </c>
      <c r="D9109">
        <v>-3.1012000000000001E-3</v>
      </c>
    </row>
    <row r="9110" spans="1:4" x14ac:dyDescent="0.45">
      <c r="A9110">
        <v>0.18255399999999999</v>
      </c>
      <c r="B9110">
        <v>1.12709E-2</v>
      </c>
      <c r="C9110">
        <v>0.18255399999999999</v>
      </c>
      <c r="D9110">
        <v>-3.0994199999999999E-3</v>
      </c>
    </row>
    <row r="9111" spans="1:4" x14ac:dyDescent="0.45">
      <c r="A9111">
        <v>0.182555</v>
      </c>
      <c r="B9111">
        <v>1.12709E-2</v>
      </c>
      <c r="C9111">
        <v>0.182555</v>
      </c>
      <c r="D9111">
        <v>-3.13503E-3</v>
      </c>
    </row>
    <row r="9112" spans="1:4" x14ac:dyDescent="0.45">
      <c r="A9112">
        <v>0.182555</v>
      </c>
      <c r="B9112">
        <v>1.12709E-2</v>
      </c>
      <c r="C9112">
        <v>0.182555</v>
      </c>
      <c r="D9112">
        <v>-3.1501599999999999E-3</v>
      </c>
    </row>
    <row r="9113" spans="1:4" x14ac:dyDescent="0.45">
      <c r="A9113">
        <v>0.182556</v>
      </c>
      <c r="B9113">
        <v>1.12709E-2</v>
      </c>
      <c r="C9113">
        <v>0.182556</v>
      </c>
      <c r="D9113">
        <v>-3.1572900000000001E-3</v>
      </c>
    </row>
    <row r="9114" spans="1:4" x14ac:dyDescent="0.45">
      <c r="A9114">
        <v>0.182556</v>
      </c>
      <c r="B9114">
        <v>1.12709E-2</v>
      </c>
      <c r="C9114">
        <v>0.182556</v>
      </c>
      <c r="D9114">
        <v>-3.1572900000000001E-3</v>
      </c>
    </row>
    <row r="9115" spans="1:4" x14ac:dyDescent="0.45">
      <c r="A9115">
        <v>0.182557</v>
      </c>
      <c r="B9115">
        <v>1.12709E-2</v>
      </c>
      <c r="C9115">
        <v>0.182557</v>
      </c>
      <c r="D9115">
        <v>-3.1813200000000001E-3</v>
      </c>
    </row>
    <row r="9116" spans="1:4" x14ac:dyDescent="0.45">
      <c r="A9116">
        <v>0.182557</v>
      </c>
      <c r="B9116">
        <v>1.12709E-2</v>
      </c>
      <c r="C9116">
        <v>0.182557</v>
      </c>
      <c r="D9116">
        <v>-3.19112E-3</v>
      </c>
    </row>
    <row r="9117" spans="1:4" x14ac:dyDescent="0.45">
      <c r="A9117">
        <v>0.182558</v>
      </c>
      <c r="B9117">
        <v>1.12709E-2</v>
      </c>
      <c r="C9117">
        <v>0.182558</v>
      </c>
      <c r="D9117">
        <v>-3.1937900000000002E-3</v>
      </c>
    </row>
    <row r="9118" spans="1:4" x14ac:dyDescent="0.45">
      <c r="A9118">
        <v>0.182558</v>
      </c>
      <c r="B9118">
        <v>1.12709E-2</v>
      </c>
      <c r="C9118">
        <v>0.182558</v>
      </c>
      <c r="D9118">
        <v>-3.2026899999999998E-3</v>
      </c>
    </row>
    <row r="9119" spans="1:4" x14ac:dyDescent="0.45">
      <c r="A9119">
        <v>0.182559</v>
      </c>
      <c r="B9119">
        <v>1.12709E-2</v>
      </c>
      <c r="C9119">
        <v>0.182559</v>
      </c>
      <c r="D9119">
        <v>-3.2169299999999998E-3</v>
      </c>
    </row>
    <row r="9120" spans="1:4" x14ac:dyDescent="0.45">
      <c r="A9120">
        <v>0.182559</v>
      </c>
      <c r="B9120">
        <v>1.12709E-2</v>
      </c>
      <c r="C9120">
        <v>0.182559</v>
      </c>
      <c r="D9120">
        <v>-3.24275E-3</v>
      </c>
    </row>
    <row r="9121" spans="1:4" x14ac:dyDescent="0.45">
      <c r="A9121">
        <v>0.18256</v>
      </c>
      <c r="B9121">
        <v>1.12709E-2</v>
      </c>
      <c r="C9121">
        <v>0.18256</v>
      </c>
      <c r="D9121">
        <v>-3.2222700000000002E-3</v>
      </c>
    </row>
    <row r="9122" spans="1:4" x14ac:dyDescent="0.45">
      <c r="A9122">
        <v>0.18256</v>
      </c>
      <c r="B9122">
        <v>1.12709E-2</v>
      </c>
      <c r="C9122">
        <v>0.18256</v>
      </c>
      <c r="D9122">
        <v>-3.2391899999999999E-3</v>
      </c>
    </row>
    <row r="9123" spans="1:4" x14ac:dyDescent="0.45">
      <c r="A9123">
        <v>0.182561</v>
      </c>
      <c r="B9123">
        <v>1.12709E-2</v>
      </c>
      <c r="C9123">
        <v>0.182561</v>
      </c>
      <c r="D9123">
        <v>-3.2498700000000002E-3</v>
      </c>
    </row>
    <row r="9124" spans="1:4" x14ac:dyDescent="0.45">
      <c r="A9124">
        <v>0.182561</v>
      </c>
      <c r="B9124">
        <v>1.12709E-2</v>
      </c>
      <c r="C9124">
        <v>0.182561</v>
      </c>
      <c r="D9124">
        <v>-3.2534299999999999E-3</v>
      </c>
    </row>
    <row r="9125" spans="1:4" x14ac:dyDescent="0.45">
      <c r="A9125">
        <v>0.182562</v>
      </c>
      <c r="B9125">
        <v>1.12709E-2</v>
      </c>
      <c r="C9125">
        <v>0.182562</v>
      </c>
      <c r="D9125">
        <v>-3.2596700000000001E-3</v>
      </c>
    </row>
    <row r="9126" spans="1:4" x14ac:dyDescent="0.45">
      <c r="A9126">
        <v>0.182562</v>
      </c>
      <c r="B9126">
        <v>1.12709E-2</v>
      </c>
      <c r="C9126">
        <v>0.182562</v>
      </c>
      <c r="D9126">
        <v>-3.2730200000000002E-3</v>
      </c>
    </row>
    <row r="9127" spans="1:4" x14ac:dyDescent="0.45">
      <c r="A9127">
        <v>0.182563</v>
      </c>
      <c r="B9127">
        <v>1.12709E-2</v>
      </c>
      <c r="C9127">
        <v>0.182563</v>
      </c>
      <c r="D9127">
        <v>-3.27925E-3</v>
      </c>
    </row>
    <row r="9128" spans="1:4" x14ac:dyDescent="0.45">
      <c r="A9128">
        <v>0.182563</v>
      </c>
      <c r="B9128">
        <v>1.12709E-2</v>
      </c>
      <c r="C9128">
        <v>0.182563</v>
      </c>
      <c r="D9128">
        <v>-3.27925E-3</v>
      </c>
    </row>
    <row r="9129" spans="1:4" x14ac:dyDescent="0.45">
      <c r="A9129">
        <v>0.182564</v>
      </c>
      <c r="B9129">
        <v>1.12709E-2</v>
      </c>
      <c r="C9129">
        <v>0.182564</v>
      </c>
      <c r="D9129">
        <v>-3.3059600000000001E-3</v>
      </c>
    </row>
    <row r="9130" spans="1:4" x14ac:dyDescent="0.45">
      <c r="A9130">
        <v>0.182564</v>
      </c>
      <c r="B9130">
        <v>1.12709E-2</v>
      </c>
      <c r="C9130">
        <v>0.182564</v>
      </c>
      <c r="D9130">
        <v>-3.3050699999999998E-3</v>
      </c>
    </row>
    <row r="9131" spans="1:4" x14ac:dyDescent="0.45">
      <c r="A9131">
        <v>0.18256500000000001</v>
      </c>
      <c r="B9131">
        <v>1.12709E-2</v>
      </c>
      <c r="C9131">
        <v>0.18256500000000001</v>
      </c>
      <c r="D9131">
        <v>-3.29349E-3</v>
      </c>
    </row>
    <row r="9132" spans="1:4" x14ac:dyDescent="0.45">
      <c r="A9132">
        <v>0.18256500000000001</v>
      </c>
      <c r="B9132">
        <v>1.12709E-2</v>
      </c>
      <c r="C9132">
        <v>0.18256500000000001</v>
      </c>
      <c r="D9132">
        <v>-3.3210900000000001E-3</v>
      </c>
    </row>
    <row r="9133" spans="1:4" x14ac:dyDescent="0.45">
      <c r="A9133">
        <v>0.18256600000000001</v>
      </c>
      <c r="B9133">
        <v>1.12709E-2</v>
      </c>
      <c r="C9133">
        <v>0.18256600000000001</v>
      </c>
      <c r="D9133">
        <v>-3.34068E-3</v>
      </c>
    </row>
    <row r="9134" spans="1:4" x14ac:dyDescent="0.45">
      <c r="A9134">
        <v>0.18256600000000001</v>
      </c>
      <c r="B9134">
        <v>1.12709E-2</v>
      </c>
      <c r="C9134">
        <v>0.18256600000000001</v>
      </c>
      <c r="D9134">
        <v>-3.3442400000000001E-3</v>
      </c>
    </row>
    <row r="9135" spans="1:4" x14ac:dyDescent="0.45">
      <c r="A9135">
        <v>0.18256700000000001</v>
      </c>
      <c r="B9135">
        <v>1.12709E-2</v>
      </c>
      <c r="C9135">
        <v>0.18256700000000001</v>
      </c>
      <c r="D9135">
        <v>-3.3424599999999998E-3</v>
      </c>
    </row>
    <row r="9136" spans="1:4" x14ac:dyDescent="0.45">
      <c r="A9136">
        <v>0.18256700000000001</v>
      </c>
      <c r="B9136">
        <v>1.12709E-2</v>
      </c>
      <c r="C9136">
        <v>0.18256700000000001</v>
      </c>
      <c r="D9136">
        <v>-3.36828E-3</v>
      </c>
    </row>
    <row r="9137" spans="1:4" x14ac:dyDescent="0.45">
      <c r="A9137">
        <v>0.18256800000000001</v>
      </c>
      <c r="B9137">
        <v>1.12709E-2</v>
      </c>
      <c r="C9137">
        <v>0.18256800000000001</v>
      </c>
      <c r="D9137">
        <v>-3.3709500000000002E-3</v>
      </c>
    </row>
    <row r="9138" spans="1:4" x14ac:dyDescent="0.45">
      <c r="A9138">
        <v>0.18256800000000001</v>
      </c>
      <c r="B9138">
        <v>1.12709E-2</v>
      </c>
      <c r="C9138">
        <v>0.18256800000000001</v>
      </c>
      <c r="D9138">
        <v>-3.3762900000000001E-3</v>
      </c>
    </row>
    <row r="9139" spans="1:4" x14ac:dyDescent="0.45">
      <c r="A9139">
        <v>0.18256900000000001</v>
      </c>
      <c r="B9139">
        <v>1.12709E-2</v>
      </c>
      <c r="C9139">
        <v>0.18256900000000001</v>
      </c>
      <c r="D9139">
        <v>-3.3789599999999999E-3</v>
      </c>
    </row>
    <row r="9140" spans="1:4" x14ac:dyDescent="0.45">
      <c r="A9140">
        <v>0.18256900000000001</v>
      </c>
      <c r="B9140">
        <v>1.12709E-2</v>
      </c>
      <c r="C9140">
        <v>0.18256900000000001</v>
      </c>
      <c r="D9140">
        <v>-3.39142E-3</v>
      </c>
    </row>
    <row r="9141" spans="1:4" x14ac:dyDescent="0.45">
      <c r="A9141">
        <v>0.18257000000000001</v>
      </c>
      <c r="B9141">
        <v>1.12709E-2</v>
      </c>
      <c r="C9141">
        <v>0.18257000000000001</v>
      </c>
      <c r="D9141">
        <v>-3.3994300000000002E-3</v>
      </c>
    </row>
    <row r="9142" spans="1:4" x14ac:dyDescent="0.45">
      <c r="A9142">
        <v>0.18257000000000001</v>
      </c>
      <c r="B9142">
        <v>1.12709E-2</v>
      </c>
      <c r="C9142">
        <v>0.18257000000000001</v>
      </c>
      <c r="D9142">
        <v>-3.41012E-3</v>
      </c>
    </row>
    <row r="9143" spans="1:4" x14ac:dyDescent="0.45">
      <c r="A9143">
        <v>0.18257100000000001</v>
      </c>
      <c r="B9143">
        <v>1.12709E-2</v>
      </c>
      <c r="C9143">
        <v>0.18257100000000001</v>
      </c>
      <c r="D9143">
        <v>-3.4118999999999998E-3</v>
      </c>
    </row>
    <row r="9144" spans="1:4" x14ac:dyDescent="0.45">
      <c r="A9144">
        <v>0.18257100000000001</v>
      </c>
      <c r="B9144">
        <v>1.12709E-2</v>
      </c>
      <c r="C9144">
        <v>0.18257100000000001</v>
      </c>
      <c r="D9144">
        <v>-3.4074499999999998E-3</v>
      </c>
    </row>
    <row r="9145" spans="1:4" x14ac:dyDescent="0.45">
      <c r="A9145">
        <v>0.18257200000000001</v>
      </c>
      <c r="B9145">
        <v>1.12709E-2</v>
      </c>
      <c r="C9145">
        <v>0.18257200000000001</v>
      </c>
      <c r="D9145">
        <v>-3.4181300000000001E-3</v>
      </c>
    </row>
    <row r="9146" spans="1:4" x14ac:dyDescent="0.45">
      <c r="A9146">
        <v>0.18257200000000001</v>
      </c>
      <c r="B9146">
        <v>1.12709E-2</v>
      </c>
      <c r="C9146">
        <v>0.18257200000000001</v>
      </c>
      <c r="D9146">
        <v>-3.4252499999999999E-3</v>
      </c>
    </row>
    <row r="9147" spans="1:4" x14ac:dyDescent="0.45">
      <c r="A9147">
        <v>0.18257300000000001</v>
      </c>
      <c r="B9147">
        <v>1.12709E-2</v>
      </c>
      <c r="C9147">
        <v>0.18257300000000001</v>
      </c>
      <c r="D9147">
        <v>-3.4296999999999999E-3</v>
      </c>
    </row>
    <row r="9148" spans="1:4" x14ac:dyDescent="0.45">
      <c r="A9148">
        <v>0.18257300000000001</v>
      </c>
      <c r="B9148">
        <v>1.12709E-2</v>
      </c>
      <c r="C9148">
        <v>0.18257300000000001</v>
      </c>
      <c r="D9148">
        <v>-3.4252499999999999E-3</v>
      </c>
    </row>
    <row r="9149" spans="1:4" x14ac:dyDescent="0.45">
      <c r="A9149">
        <v>0.18257399999999999</v>
      </c>
      <c r="B9149">
        <v>1.12709E-2</v>
      </c>
      <c r="C9149">
        <v>0.18257399999999999</v>
      </c>
      <c r="D9149">
        <v>-3.4394999999999998E-3</v>
      </c>
    </row>
    <row r="9150" spans="1:4" x14ac:dyDescent="0.45">
      <c r="A9150">
        <v>0.18257399999999999</v>
      </c>
      <c r="B9150">
        <v>1.12709E-2</v>
      </c>
      <c r="C9150">
        <v>0.18257399999999999</v>
      </c>
      <c r="D9150">
        <v>-3.4537399999999998E-3</v>
      </c>
    </row>
    <row r="9151" spans="1:4" x14ac:dyDescent="0.45">
      <c r="A9151">
        <v>0.18257499999999999</v>
      </c>
      <c r="B9151">
        <v>1.12709E-2</v>
      </c>
      <c r="C9151">
        <v>0.18257499999999999</v>
      </c>
      <c r="D9151">
        <v>-3.45196E-3</v>
      </c>
    </row>
    <row r="9152" spans="1:4" x14ac:dyDescent="0.45">
      <c r="A9152">
        <v>0.18257499999999999</v>
      </c>
      <c r="B9152">
        <v>1.12709E-2</v>
      </c>
      <c r="C9152">
        <v>0.18257499999999999</v>
      </c>
      <c r="D9152">
        <v>-3.44306E-3</v>
      </c>
    </row>
    <row r="9153" spans="1:4" x14ac:dyDescent="0.45">
      <c r="A9153">
        <v>0.18257599999999999</v>
      </c>
      <c r="B9153">
        <v>1.12709E-2</v>
      </c>
      <c r="C9153">
        <v>0.18257599999999999</v>
      </c>
      <c r="D9153">
        <v>-3.45641E-3</v>
      </c>
    </row>
    <row r="9154" spans="1:4" x14ac:dyDescent="0.45">
      <c r="A9154">
        <v>0.18257599999999999</v>
      </c>
      <c r="B9154">
        <v>1.12709E-2</v>
      </c>
      <c r="C9154">
        <v>0.18257599999999999</v>
      </c>
      <c r="D9154">
        <v>-3.4786700000000001E-3</v>
      </c>
    </row>
    <row r="9155" spans="1:4" x14ac:dyDescent="0.45">
      <c r="A9155">
        <v>0.18257699999999999</v>
      </c>
      <c r="B9155">
        <v>1.12709E-2</v>
      </c>
      <c r="C9155">
        <v>0.18257699999999999</v>
      </c>
      <c r="D9155">
        <v>-3.4742200000000001E-3</v>
      </c>
    </row>
    <row r="9156" spans="1:4" x14ac:dyDescent="0.45">
      <c r="A9156">
        <v>0.18257699999999999</v>
      </c>
      <c r="B9156">
        <v>1.12709E-2</v>
      </c>
      <c r="C9156">
        <v>0.18257699999999999</v>
      </c>
      <c r="D9156">
        <v>-3.4920200000000002E-3</v>
      </c>
    </row>
    <row r="9157" spans="1:4" x14ac:dyDescent="0.45">
      <c r="A9157">
        <v>0.18257799999999999</v>
      </c>
      <c r="B9157">
        <v>1.12709E-2</v>
      </c>
      <c r="C9157">
        <v>0.18257799999999999</v>
      </c>
      <c r="D9157">
        <v>-3.5018100000000002E-3</v>
      </c>
    </row>
    <row r="9158" spans="1:4" x14ac:dyDescent="0.45">
      <c r="A9158">
        <v>0.18257799999999999</v>
      </c>
      <c r="B9158">
        <v>1.12709E-2</v>
      </c>
      <c r="C9158">
        <v>0.18257799999999999</v>
      </c>
      <c r="D9158">
        <v>-3.5000299999999999E-3</v>
      </c>
    </row>
    <row r="9159" spans="1:4" x14ac:dyDescent="0.45">
      <c r="A9159">
        <v>0.18257899999999999</v>
      </c>
      <c r="B9159">
        <v>1.12709E-2</v>
      </c>
      <c r="C9159">
        <v>0.18257899999999999</v>
      </c>
      <c r="D9159">
        <v>-3.50359E-3</v>
      </c>
    </row>
    <row r="9160" spans="1:4" x14ac:dyDescent="0.45">
      <c r="A9160">
        <v>0.18257899999999999</v>
      </c>
      <c r="B9160">
        <v>1.12709E-2</v>
      </c>
      <c r="C9160">
        <v>0.18257899999999999</v>
      </c>
      <c r="D9160">
        <v>-3.5098299999999998E-3</v>
      </c>
    </row>
    <row r="9161" spans="1:4" x14ac:dyDescent="0.45">
      <c r="A9161">
        <v>0.18257999999999999</v>
      </c>
      <c r="B9161">
        <v>1.12709E-2</v>
      </c>
      <c r="C9161">
        <v>0.18257999999999999</v>
      </c>
      <c r="D9161">
        <v>-3.5178399999999999E-3</v>
      </c>
    </row>
    <row r="9162" spans="1:4" x14ac:dyDescent="0.45">
      <c r="A9162">
        <v>0.18257999999999999</v>
      </c>
      <c r="B9162">
        <v>1.12709E-2</v>
      </c>
      <c r="C9162">
        <v>0.18257999999999999</v>
      </c>
      <c r="D9162">
        <v>-3.52229E-3</v>
      </c>
    </row>
    <row r="9163" spans="1:4" x14ac:dyDescent="0.45">
      <c r="A9163">
        <v>0.18258099999999999</v>
      </c>
      <c r="B9163">
        <v>1.12709E-2</v>
      </c>
      <c r="C9163">
        <v>0.18258099999999999</v>
      </c>
      <c r="D9163">
        <v>-3.55968E-3</v>
      </c>
    </row>
    <row r="9164" spans="1:4" x14ac:dyDescent="0.45">
      <c r="A9164">
        <v>0.18258099999999999</v>
      </c>
      <c r="B9164">
        <v>1.12709E-2</v>
      </c>
      <c r="C9164">
        <v>0.18258099999999999</v>
      </c>
      <c r="D9164">
        <v>-3.53653E-3</v>
      </c>
    </row>
    <row r="9165" spans="1:4" x14ac:dyDescent="0.45">
      <c r="A9165">
        <v>0.18258199999999999</v>
      </c>
      <c r="B9165">
        <v>1.12709E-2</v>
      </c>
      <c r="C9165">
        <v>0.18258199999999999</v>
      </c>
      <c r="D9165">
        <v>-3.5356400000000001E-3</v>
      </c>
    </row>
    <row r="9166" spans="1:4" x14ac:dyDescent="0.45">
      <c r="A9166">
        <v>0.18258199999999999</v>
      </c>
      <c r="B9166">
        <v>1.12709E-2</v>
      </c>
      <c r="C9166">
        <v>0.18258199999999999</v>
      </c>
      <c r="D9166">
        <v>-3.5427599999999998E-3</v>
      </c>
    </row>
    <row r="9167" spans="1:4" x14ac:dyDescent="0.45">
      <c r="A9167">
        <v>0.182583</v>
      </c>
      <c r="B9167">
        <v>1.12709E-2</v>
      </c>
      <c r="C9167">
        <v>0.182583</v>
      </c>
      <c r="D9167">
        <v>-3.55434E-3</v>
      </c>
    </row>
    <row r="9168" spans="1:4" x14ac:dyDescent="0.45">
      <c r="A9168">
        <v>0.182583</v>
      </c>
      <c r="B9168">
        <v>1.12709E-2</v>
      </c>
      <c r="C9168">
        <v>0.182583</v>
      </c>
      <c r="D9168">
        <v>-3.5472199999999998E-3</v>
      </c>
    </row>
    <row r="9169" spans="1:4" x14ac:dyDescent="0.45">
      <c r="A9169">
        <v>0.182584</v>
      </c>
      <c r="B9169">
        <v>1.12709E-2</v>
      </c>
      <c r="C9169">
        <v>0.182584</v>
      </c>
      <c r="D9169">
        <v>-3.5525600000000002E-3</v>
      </c>
    </row>
    <row r="9170" spans="1:4" x14ac:dyDescent="0.45">
      <c r="A9170">
        <v>0.182584</v>
      </c>
      <c r="B9170">
        <v>1.12709E-2</v>
      </c>
      <c r="C9170">
        <v>0.182584</v>
      </c>
      <c r="D9170">
        <v>-3.57303E-3</v>
      </c>
    </row>
    <row r="9171" spans="1:4" x14ac:dyDescent="0.45">
      <c r="A9171">
        <v>0.182585</v>
      </c>
      <c r="B9171">
        <v>1.12709E-2</v>
      </c>
      <c r="C9171">
        <v>0.182585</v>
      </c>
      <c r="D9171">
        <v>-3.5694699999999999E-3</v>
      </c>
    </row>
    <row r="9172" spans="1:4" x14ac:dyDescent="0.45">
      <c r="A9172">
        <v>0.182585</v>
      </c>
      <c r="B9172">
        <v>1.12709E-2</v>
      </c>
      <c r="C9172">
        <v>0.182585</v>
      </c>
      <c r="D9172">
        <v>-3.57303E-3</v>
      </c>
    </row>
    <row r="9173" spans="1:4" x14ac:dyDescent="0.45">
      <c r="A9173">
        <v>0.182586</v>
      </c>
      <c r="B9173">
        <v>1.12709E-2</v>
      </c>
      <c r="C9173">
        <v>0.182586</v>
      </c>
      <c r="D9173">
        <v>-3.5694699999999999E-3</v>
      </c>
    </row>
    <row r="9174" spans="1:4" x14ac:dyDescent="0.45">
      <c r="A9174">
        <v>0.182586</v>
      </c>
      <c r="B9174">
        <v>1.12709E-2</v>
      </c>
      <c r="C9174">
        <v>0.182586</v>
      </c>
      <c r="D9174">
        <v>-3.5614599999999998E-3</v>
      </c>
    </row>
    <row r="9175" spans="1:4" x14ac:dyDescent="0.45">
      <c r="A9175">
        <v>0.182587</v>
      </c>
      <c r="B9175">
        <v>1.12709E-2</v>
      </c>
      <c r="C9175">
        <v>0.182587</v>
      </c>
      <c r="D9175">
        <v>-3.5846099999999998E-3</v>
      </c>
    </row>
    <row r="9176" spans="1:4" x14ac:dyDescent="0.45">
      <c r="A9176">
        <v>0.182587</v>
      </c>
      <c r="B9176">
        <v>1.12709E-2</v>
      </c>
      <c r="C9176">
        <v>0.182587</v>
      </c>
      <c r="D9176">
        <v>-3.59173E-3</v>
      </c>
    </row>
    <row r="9177" spans="1:4" x14ac:dyDescent="0.45">
      <c r="A9177">
        <v>0.182588</v>
      </c>
      <c r="B9177">
        <v>1.12709E-2</v>
      </c>
      <c r="C9177">
        <v>0.182588</v>
      </c>
      <c r="D9177">
        <v>-3.6068599999999999E-3</v>
      </c>
    </row>
    <row r="9178" spans="1:4" x14ac:dyDescent="0.45">
      <c r="A9178">
        <v>0.182588</v>
      </c>
      <c r="B9178">
        <v>1.12709E-2</v>
      </c>
      <c r="C9178">
        <v>0.182588</v>
      </c>
      <c r="D9178">
        <v>-3.5952900000000001E-3</v>
      </c>
    </row>
    <row r="9179" spans="1:4" x14ac:dyDescent="0.45">
      <c r="A9179">
        <v>0.182589</v>
      </c>
      <c r="B9179">
        <v>1.12709E-2</v>
      </c>
      <c r="C9179">
        <v>0.182589</v>
      </c>
      <c r="D9179">
        <v>-3.60152E-3</v>
      </c>
    </row>
    <row r="9180" spans="1:4" x14ac:dyDescent="0.45">
      <c r="A9180">
        <v>0.182589</v>
      </c>
      <c r="B9180">
        <v>1.12709E-2</v>
      </c>
      <c r="C9180">
        <v>0.182589</v>
      </c>
      <c r="D9180">
        <v>-3.61131E-3</v>
      </c>
    </row>
    <row r="9181" spans="1:4" x14ac:dyDescent="0.45">
      <c r="A9181">
        <v>0.18259</v>
      </c>
      <c r="B9181">
        <v>1.12709E-2</v>
      </c>
      <c r="C9181">
        <v>0.18259</v>
      </c>
      <c r="D9181">
        <v>-3.6166599999999998E-3</v>
      </c>
    </row>
    <row r="9182" spans="1:4" x14ac:dyDescent="0.45">
      <c r="A9182">
        <v>0.18259</v>
      </c>
      <c r="B9182">
        <v>1.12709E-2</v>
      </c>
      <c r="C9182">
        <v>0.18259</v>
      </c>
      <c r="D9182">
        <v>-3.61042E-3</v>
      </c>
    </row>
    <row r="9183" spans="1:4" x14ac:dyDescent="0.45">
      <c r="A9183">
        <v>0.182591</v>
      </c>
      <c r="B9183">
        <v>1.12709E-2</v>
      </c>
      <c r="C9183">
        <v>0.182591</v>
      </c>
      <c r="D9183">
        <v>-3.6228900000000001E-3</v>
      </c>
    </row>
    <row r="9184" spans="1:4" x14ac:dyDescent="0.45">
      <c r="A9184">
        <v>0.182591</v>
      </c>
      <c r="B9184">
        <v>1.12709E-2</v>
      </c>
      <c r="C9184">
        <v>0.182591</v>
      </c>
      <c r="D9184">
        <v>-3.6469200000000001E-3</v>
      </c>
    </row>
    <row r="9185" spans="1:4" x14ac:dyDescent="0.45">
      <c r="A9185">
        <v>0.182592</v>
      </c>
      <c r="B9185">
        <v>1.12709E-2</v>
      </c>
      <c r="C9185">
        <v>0.182592</v>
      </c>
      <c r="D9185">
        <v>-3.63357E-3</v>
      </c>
    </row>
    <row r="9186" spans="1:4" x14ac:dyDescent="0.45">
      <c r="A9186">
        <v>0.182592</v>
      </c>
      <c r="B9186">
        <v>1.12709E-2</v>
      </c>
      <c r="C9186">
        <v>0.182592</v>
      </c>
      <c r="D9186">
        <v>-3.6211099999999999E-3</v>
      </c>
    </row>
    <row r="9187" spans="1:4" x14ac:dyDescent="0.45">
      <c r="A9187">
        <v>0.18259300000000001</v>
      </c>
      <c r="B9187">
        <v>1.12709E-2</v>
      </c>
      <c r="C9187">
        <v>0.18259300000000001</v>
      </c>
      <c r="D9187">
        <v>-3.6273400000000002E-3</v>
      </c>
    </row>
    <row r="9188" spans="1:4" x14ac:dyDescent="0.45">
      <c r="A9188">
        <v>0.18259300000000001</v>
      </c>
      <c r="B9188">
        <v>1.12709E-2</v>
      </c>
      <c r="C9188">
        <v>0.18259300000000001</v>
      </c>
      <c r="D9188">
        <v>-3.6371300000000001E-3</v>
      </c>
    </row>
    <row r="9189" spans="1:4" x14ac:dyDescent="0.45">
      <c r="A9189">
        <v>0.18259400000000001</v>
      </c>
      <c r="B9189">
        <v>1.12709E-2</v>
      </c>
      <c r="C9189">
        <v>0.18259400000000001</v>
      </c>
      <c r="D9189">
        <v>-3.6282300000000001E-3</v>
      </c>
    </row>
    <row r="9190" spans="1:4" x14ac:dyDescent="0.45">
      <c r="A9190">
        <v>0.18259400000000001</v>
      </c>
      <c r="B9190">
        <v>1.12709E-2</v>
      </c>
      <c r="C9190">
        <v>0.18259400000000001</v>
      </c>
      <c r="D9190">
        <v>-3.6380200000000001E-3</v>
      </c>
    </row>
    <row r="9191" spans="1:4" x14ac:dyDescent="0.45">
      <c r="A9191">
        <v>0.18259500000000001</v>
      </c>
      <c r="B9191">
        <v>1.12709E-2</v>
      </c>
      <c r="C9191">
        <v>0.18259500000000001</v>
      </c>
      <c r="D9191">
        <v>-3.6415800000000002E-3</v>
      </c>
    </row>
    <row r="9192" spans="1:4" x14ac:dyDescent="0.45">
      <c r="A9192">
        <v>0.18259500000000001</v>
      </c>
      <c r="B9192">
        <v>1.12709E-2</v>
      </c>
      <c r="C9192">
        <v>0.18259500000000001</v>
      </c>
      <c r="D9192">
        <v>-3.6397999999999999E-3</v>
      </c>
    </row>
    <row r="9193" spans="1:4" x14ac:dyDescent="0.45">
      <c r="A9193">
        <v>0.18259600000000001</v>
      </c>
      <c r="B9193">
        <v>1.12709E-2</v>
      </c>
      <c r="C9193">
        <v>0.18259600000000001</v>
      </c>
      <c r="D9193">
        <v>-3.6415800000000002E-3</v>
      </c>
    </row>
    <row r="9194" spans="1:4" x14ac:dyDescent="0.45">
      <c r="A9194">
        <v>0.18259600000000001</v>
      </c>
      <c r="B9194">
        <v>1.12709E-2</v>
      </c>
      <c r="C9194">
        <v>0.18259600000000001</v>
      </c>
      <c r="D9194">
        <v>-3.64781E-3</v>
      </c>
    </row>
    <row r="9195" spans="1:4" x14ac:dyDescent="0.45">
      <c r="A9195">
        <v>0.18259700000000001</v>
      </c>
      <c r="B9195">
        <v>1.12709E-2</v>
      </c>
      <c r="C9195">
        <v>0.18259700000000001</v>
      </c>
      <c r="D9195">
        <v>-3.62912E-3</v>
      </c>
    </row>
    <row r="9196" spans="1:4" x14ac:dyDescent="0.45">
      <c r="A9196">
        <v>0.18259700000000001</v>
      </c>
      <c r="B9196">
        <v>1.12709E-2</v>
      </c>
      <c r="C9196">
        <v>0.18259700000000001</v>
      </c>
      <c r="D9196">
        <v>-3.6371300000000001E-3</v>
      </c>
    </row>
    <row r="9197" spans="1:4" x14ac:dyDescent="0.45">
      <c r="A9197">
        <v>0.18259800000000001</v>
      </c>
      <c r="B9197">
        <v>1.12709E-2</v>
      </c>
      <c r="C9197">
        <v>0.18259800000000001</v>
      </c>
      <c r="D9197">
        <v>-3.66651E-3</v>
      </c>
    </row>
    <row r="9198" spans="1:4" x14ac:dyDescent="0.45">
      <c r="A9198">
        <v>0.18259800000000001</v>
      </c>
      <c r="B9198">
        <v>1.12709E-2</v>
      </c>
      <c r="C9198">
        <v>0.18259800000000001</v>
      </c>
      <c r="D9198">
        <v>-3.6584999999999999E-3</v>
      </c>
    </row>
    <row r="9199" spans="1:4" x14ac:dyDescent="0.45">
      <c r="A9199">
        <v>0.18259900000000001</v>
      </c>
      <c r="B9199">
        <v>1.12709E-2</v>
      </c>
      <c r="C9199">
        <v>0.18259900000000001</v>
      </c>
      <c r="D9199">
        <v>-3.6513800000000001E-3</v>
      </c>
    </row>
    <row r="9200" spans="1:4" x14ac:dyDescent="0.45">
      <c r="A9200">
        <v>0.18259900000000001</v>
      </c>
      <c r="B9200">
        <v>1.12709E-2</v>
      </c>
      <c r="C9200">
        <v>0.18259900000000001</v>
      </c>
      <c r="D9200">
        <v>-3.6576099999999999E-3</v>
      </c>
    </row>
    <row r="9201" spans="1:4" x14ac:dyDescent="0.45">
      <c r="A9201">
        <v>0.18260000000000001</v>
      </c>
      <c r="B9201">
        <v>1.12709E-2</v>
      </c>
      <c r="C9201">
        <v>0.18260000000000001</v>
      </c>
      <c r="D9201">
        <v>-3.6647300000000002E-3</v>
      </c>
    </row>
    <row r="9202" spans="1:4" x14ac:dyDescent="0.45">
      <c r="A9202">
        <v>0.18260000000000001</v>
      </c>
      <c r="B9202">
        <v>1.12709E-2</v>
      </c>
      <c r="C9202">
        <v>0.18260000000000001</v>
      </c>
      <c r="D9202">
        <v>-3.6629499999999999E-3</v>
      </c>
    </row>
    <row r="9203" spans="1:4" x14ac:dyDescent="0.45">
      <c r="A9203">
        <v>0.18260100000000001</v>
      </c>
      <c r="B9203">
        <v>1.12709E-2</v>
      </c>
      <c r="C9203">
        <v>0.18260100000000001</v>
      </c>
      <c r="D9203">
        <v>-3.6602800000000001E-3</v>
      </c>
    </row>
    <row r="9204" spans="1:4" x14ac:dyDescent="0.45">
      <c r="A9204">
        <v>0.18260100000000001</v>
      </c>
      <c r="B9204">
        <v>1.12709E-2</v>
      </c>
      <c r="C9204">
        <v>0.18260100000000001</v>
      </c>
      <c r="D9204">
        <v>-3.68075E-3</v>
      </c>
    </row>
    <row r="9205" spans="1:4" x14ac:dyDescent="0.45">
      <c r="A9205">
        <v>0.18260199999999999</v>
      </c>
      <c r="B9205">
        <v>1.12709E-2</v>
      </c>
      <c r="C9205">
        <v>0.18260199999999999</v>
      </c>
      <c r="D9205">
        <v>-3.6771899999999999E-3</v>
      </c>
    </row>
    <row r="9206" spans="1:4" x14ac:dyDescent="0.45">
      <c r="A9206">
        <v>0.18260199999999999</v>
      </c>
      <c r="B9206">
        <v>1.12709E-2</v>
      </c>
      <c r="C9206">
        <v>0.18260199999999999</v>
      </c>
      <c r="D9206">
        <v>-3.6825299999999998E-3</v>
      </c>
    </row>
    <row r="9207" spans="1:4" x14ac:dyDescent="0.45">
      <c r="A9207">
        <v>0.18260299999999999</v>
      </c>
      <c r="B9207">
        <v>1.12709E-2</v>
      </c>
      <c r="C9207">
        <v>0.18260299999999999</v>
      </c>
      <c r="D9207">
        <v>-3.66117E-3</v>
      </c>
    </row>
    <row r="9208" spans="1:4" x14ac:dyDescent="0.45">
      <c r="A9208">
        <v>0.18260299999999999</v>
      </c>
      <c r="B9208">
        <v>1.12709E-2</v>
      </c>
      <c r="C9208">
        <v>0.18260299999999999</v>
      </c>
      <c r="D9208">
        <v>-3.6602800000000001E-3</v>
      </c>
    </row>
    <row r="9209" spans="1:4" x14ac:dyDescent="0.45">
      <c r="A9209">
        <v>0.18260399999999999</v>
      </c>
      <c r="B9209">
        <v>1.12709E-2</v>
      </c>
      <c r="C9209">
        <v>0.18260399999999999</v>
      </c>
      <c r="D9209">
        <v>-3.6549400000000002E-3</v>
      </c>
    </row>
    <row r="9210" spans="1:4" x14ac:dyDescent="0.45">
      <c r="A9210">
        <v>0.18260399999999999</v>
      </c>
      <c r="B9210">
        <v>1.12709E-2</v>
      </c>
      <c r="C9210">
        <v>0.18260399999999999</v>
      </c>
      <c r="D9210">
        <v>-3.6558300000000001E-3</v>
      </c>
    </row>
    <row r="9211" spans="1:4" x14ac:dyDescent="0.45">
      <c r="A9211">
        <v>0.18260499999999999</v>
      </c>
      <c r="B9211">
        <v>1.12709E-2</v>
      </c>
      <c r="C9211">
        <v>0.18260499999999999</v>
      </c>
      <c r="D9211">
        <v>-3.6700700000000001E-3</v>
      </c>
    </row>
    <row r="9212" spans="1:4" x14ac:dyDescent="0.45">
      <c r="A9212">
        <v>0.18260499999999999</v>
      </c>
      <c r="B9212">
        <v>1.12709E-2</v>
      </c>
      <c r="C9212">
        <v>0.18260499999999999</v>
      </c>
      <c r="D9212">
        <v>-3.66117E-3</v>
      </c>
    </row>
    <row r="9213" spans="1:4" x14ac:dyDescent="0.45">
      <c r="A9213">
        <v>0.18260599999999999</v>
      </c>
      <c r="B9213">
        <v>1.12709E-2</v>
      </c>
      <c r="C9213">
        <v>0.18260599999999999</v>
      </c>
      <c r="D9213">
        <v>-3.6540499999999998E-3</v>
      </c>
    </row>
    <row r="9214" spans="1:4" x14ac:dyDescent="0.45">
      <c r="A9214">
        <v>0.18260599999999999</v>
      </c>
      <c r="B9214">
        <v>1.12709E-2</v>
      </c>
      <c r="C9214">
        <v>0.18260599999999999</v>
      </c>
      <c r="D9214">
        <v>-3.6486999999999999E-3</v>
      </c>
    </row>
    <row r="9215" spans="1:4" x14ac:dyDescent="0.45">
      <c r="A9215">
        <v>0.18260699999999999</v>
      </c>
      <c r="B9215">
        <v>1.12709E-2</v>
      </c>
      <c r="C9215">
        <v>0.18260699999999999</v>
      </c>
      <c r="D9215">
        <v>-3.65227E-3</v>
      </c>
    </row>
    <row r="9216" spans="1:4" x14ac:dyDescent="0.45">
      <c r="A9216">
        <v>0.18260699999999999</v>
      </c>
      <c r="B9216">
        <v>1.12709E-2</v>
      </c>
      <c r="C9216">
        <v>0.18260699999999999</v>
      </c>
      <c r="D9216">
        <v>-3.6362399999999998E-3</v>
      </c>
    </row>
    <row r="9217" spans="1:4" x14ac:dyDescent="0.45">
      <c r="A9217">
        <v>0.18260799999999999</v>
      </c>
      <c r="B9217">
        <v>1.12709E-2</v>
      </c>
      <c r="C9217">
        <v>0.18260799999999999</v>
      </c>
      <c r="D9217">
        <v>-3.6317900000000002E-3</v>
      </c>
    </row>
    <row r="9218" spans="1:4" x14ac:dyDescent="0.45">
      <c r="A9218">
        <v>0.18260799999999999</v>
      </c>
      <c r="B9218">
        <v>1.12709E-2</v>
      </c>
      <c r="C9218">
        <v>0.18260799999999999</v>
      </c>
      <c r="D9218">
        <v>-3.6629499999999999E-3</v>
      </c>
    </row>
    <row r="9219" spans="1:4" x14ac:dyDescent="0.45">
      <c r="A9219">
        <v>0.18260899999999999</v>
      </c>
      <c r="B9219">
        <v>1.12709E-2</v>
      </c>
      <c r="C9219">
        <v>0.18260899999999999</v>
      </c>
      <c r="D9219">
        <v>-3.6469200000000001E-3</v>
      </c>
    </row>
    <row r="9220" spans="1:4" x14ac:dyDescent="0.45">
      <c r="A9220">
        <v>0.18260899999999999</v>
      </c>
      <c r="B9220">
        <v>1.12709E-2</v>
      </c>
      <c r="C9220">
        <v>0.18260899999999999</v>
      </c>
      <c r="D9220">
        <v>-3.63891E-3</v>
      </c>
    </row>
    <row r="9221" spans="1:4" x14ac:dyDescent="0.45">
      <c r="A9221">
        <v>0.18260999999999999</v>
      </c>
      <c r="B9221">
        <v>1.12709E-2</v>
      </c>
      <c r="C9221">
        <v>0.18260999999999999</v>
      </c>
      <c r="D9221">
        <v>-3.6362399999999998E-3</v>
      </c>
    </row>
    <row r="9222" spans="1:4" x14ac:dyDescent="0.45">
      <c r="A9222">
        <v>0.18260999999999999</v>
      </c>
      <c r="B9222">
        <v>1.12709E-2</v>
      </c>
      <c r="C9222">
        <v>0.18260999999999999</v>
      </c>
      <c r="D9222">
        <v>-3.6308999999999998E-3</v>
      </c>
    </row>
    <row r="9223" spans="1:4" x14ac:dyDescent="0.45">
      <c r="A9223">
        <v>0.182611</v>
      </c>
      <c r="B9223">
        <v>1.12709E-2</v>
      </c>
      <c r="C9223">
        <v>0.182611</v>
      </c>
      <c r="D9223">
        <v>-3.61933E-3</v>
      </c>
    </row>
    <row r="9224" spans="1:4" x14ac:dyDescent="0.45">
      <c r="A9224">
        <v>0.182611</v>
      </c>
      <c r="B9224">
        <v>1.12709E-2</v>
      </c>
      <c r="C9224">
        <v>0.182611</v>
      </c>
      <c r="D9224">
        <v>-3.6308999999999998E-3</v>
      </c>
    </row>
    <row r="9225" spans="1:4" x14ac:dyDescent="0.45">
      <c r="A9225">
        <v>0.182612</v>
      </c>
      <c r="B9225">
        <v>1.12709E-2</v>
      </c>
      <c r="C9225">
        <v>0.182612</v>
      </c>
      <c r="D9225">
        <v>-3.6308999999999998E-3</v>
      </c>
    </row>
    <row r="9226" spans="1:4" x14ac:dyDescent="0.45">
      <c r="A9226">
        <v>0.182612</v>
      </c>
      <c r="B9226">
        <v>1.12709E-2</v>
      </c>
      <c r="C9226">
        <v>0.182612</v>
      </c>
      <c r="D9226">
        <v>-3.6139900000000001E-3</v>
      </c>
    </row>
    <row r="9227" spans="1:4" x14ac:dyDescent="0.45">
      <c r="A9227">
        <v>0.182613</v>
      </c>
      <c r="B9227">
        <v>1.12709E-2</v>
      </c>
      <c r="C9227">
        <v>0.182613</v>
      </c>
      <c r="D9227">
        <v>-3.6166599999999998E-3</v>
      </c>
    </row>
    <row r="9228" spans="1:4" x14ac:dyDescent="0.45">
      <c r="A9228">
        <v>0.182613</v>
      </c>
      <c r="B9228">
        <v>1.12709E-2</v>
      </c>
      <c r="C9228">
        <v>0.182613</v>
      </c>
      <c r="D9228">
        <v>-3.5952900000000001E-3</v>
      </c>
    </row>
    <row r="9229" spans="1:4" x14ac:dyDescent="0.45">
      <c r="A9229">
        <v>0.182614</v>
      </c>
      <c r="B9229">
        <v>1.12709E-2</v>
      </c>
      <c r="C9229">
        <v>0.182614</v>
      </c>
      <c r="D9229">
        <v>-3.5837199999999999E-3</v>
      </c>
    </row>
    <row r="9230" spans="1:4" x14ac:dyDescent="0.45">
      <c r="A9230">
        <v>0.182614</v>
      </c>
      <c r="B9230">
        <v>1.12709E-2</v>
      </c>
      <c r="C9230">
        <v>0.182614</v>
      </c>
      <c r="D9230">
        <v>-3.56858E-3</v>
      </c>
    </row>
    <row r="9231" spans="1:4" x14ac:dyDescent="0.45">
      <c r="A9231">
        <v>0.182615</v>
      </c>
      <c r="B9231">
        <v>1.12709E-2</v>
      </c>
      <c r="C9231">
        <v>0.182615</v>
      </c>
      <c r="D9231">
        <v>-3.5810500000000001E-3</v>
      </c>
    </row>
    <row r="9232" spans="1:4" x14ac:dyDescent="0.45">
      <c r="A9232">
        <v>0.182615</v>
      </c>
      <c r="B9232">
        <v>1.12709E-2</v>
      </c>
      <c r="C9232">
        <v>0.182615</v>
      </c>
      <c r="D9232">
        <v>-3.5676900000000001E-3</v>
      </c>
    </row>
    <row r="9233" spans="1:4" x14ac:dyDescent="0.45">
      <c r="A9233">
        <v>0.182616</v>
      </c>
      <c r="B9233">
        <v>1.12709E-2</v>
      </c>
      <c r="C9233">
        <v>0.182616</v>
      </c>
      <c r="D9233">
        <v>-3.5507799999999999E-3</v>
      </c>
    </row>
    <row r="9234" spans="1:4" x14ac:dyDescent="0.45">
      <c r="A9234">
        <v>0.182616</v>
      </c>
      <c r="B9234">
        <v>1.12709E-2</v>
      </c>
      <c r="C9234">
        <v>0.182616</v>
      </c>
      <c r="D9234">
        <v>-3.5374199999999999E-3</v>
      </c>
    </row>
    <row r="9235" spans="1:4" x14ac:dyDescent="0.45">
      <c r="A9235">
        <v>0.182617</v>
      </c>
      <c r="B9235">
        <v>1.12709E-2</v>
      </c>
      <c r="C9235">
        <v>0.182617</v>
      </c>
      <c r="D9235">
        <v>-3.5338600000000002E-3</v>
      </c>
    </row>
    <row r="9236" spans="1:4" x14ac:dyDescent="0.45">
      <c r="A9236">
        <v>0.182617</v>
      </c>
      <c r="B9236">
        <v>1.12709E-2</v>
      </c>
      <c r="C9236">
        <v>0.182617</v>
      </c>
      <c r="D9236">
        <v>-3.52229E-3</v>
      </c>
    </row>
    <row r="9237" spans="1:4" x14ac:dyDescent="0.45">
      <c r="A9237">
        <v>0.182618</v>
      </c>
      <c r="B9237">
        <v>1.12709E-2</v>
      </c>
      <c r="C9237">
        <v>0.182618</v>
      </c>
      <c r="D9237">
        <v>-3.5062600000000002E-3</v>
      </c>
    </row>
    <row r="9238" spans="1:4" x14ac:dyDescent="0.45">
      <c r="A9238">
        <v>0.182618</v>
      </c>
      <c r="B9238">
        <v>1.12709E-2</v>
      </c>
      <c r="C9238">
        <v>0.182618</v>
      </c>
      <c r="D9238">
        <v>-3.5044799999999999E-3</v>
      </c>
    </row>
    <row r="9239" spans="1:4" x14ac:dyDescent="0.45">
      <c r="A9239">
        <v>0.182619</v>
      </c>
      <c r="B9239">
        <v>1.12709E-2</v>
      </c>
      <c r="C9239">
        <v>0.182619</v>
      </c>
      <c r="D9239">
        <v>-3.5142799999999998E-3</v>
      </c>
    </row>
    <row r="9240" spans="1:4" x14ac:dyDescent="0.45">
      <c r="A9240">
        <v>0.182619</v>
      </c>
      <c r="B9240">
        <v>1.12709E-2</v>
      </c>
      <c r="C9240">
        <v>0.182619</v>
      </c>
      <c r="D9240">
        <v>-3.4911299999999998E-3</v>
      </c>
    </row>
    <row r="9241" spans="1:4" x14ac:dyDescent="0.45">
      <c r="A9241">
        <v>0.18262</v>
      </c>
      <c r="B9241">
        <v>1.12709E-2</v>
      </c>
      <c r="C9241">
        <v>0.18262</v>
      </c>
      <c r="D9241">
        <v>-3.4670899999999999E-3</v>
      </c>
    </row>
    <row r="9242" spans="1:4" x14ac:dyDescent="0.45">
      <c r="A9242">
        <v>0.18262</v>
      </c>
      <c r="B9242">
        <v>1.12709E-2</v>
      </c>
      <c r="C9242">
        <v>0.18262</v>
      </c>
      <c r="D9242">
        <v>-3.4546300000000002E-3</v>
      </c>
    </row>
    <row r="9243" spans="1:4" x14ac:dyDescent="0.45">
      <c r="A9243">
        <v>0.18262100000000001</v>
      </c>
      <c r="B9243">
        <v>1.12709E-2</v>
      </c>
      <c r="C9243">
        <v>0.18262100000000001</v>
      </c>
      <c r="D9243">
        <v>-3.44217E-3</v>
      </c>
    </row>
    <row r="9244" spans="1:4" x14ac:dyDescent="0.45">
      <c r="A9244">
        <v>0.18262100000000001</v>
      </c>
      <c r="B9244">
        <v>1.12709E-2</v>
      </c>
      <c r="C9244">
        <v>0.18262100000000001</v>
      </c>
      <c r="D9244">
        <v>-3.4225800000000002E-3</v>
      </c>
    </row>
    <row r="9245" spans="1:4" x14ac:dyDescent="0.45">
      <c r="A9245">
        <v>0.18262200000000001</v>
      </c>
      <c r="B9245">
        <v>1.12709E-2</v>
      </c>
      <c r="C9245">
        <v>0.18262200000000001</v>
      </c>
      <c r="D9245">
        <v>-3.42881E-3</v>
      </c>
    </row>
    <row r="9246" spans="1:4" x14ac:dyDescent="0.45">
      <c r="A9246">
        <v>0.18262200000000001</v>
      </c>
      <c r="B9246">
        <v>1.12709E-2</v>
      </c>
      <c r="C9246">
        <v>0.18262200000000001</v>
      </c>
      <c r="D9246">
        <v>-3.3940900000000002E-3</v>
      </c>
    </row>
    <row r="9247" spans="1:4" x14ac:dyDescent="0.45">
      <c r="A9247">
        <v>0.18262300000000001</v>
      </c>
      <c r="B9247">
        <v>1.12709E-2</v>
      </c>
      <c r="C9247">
        <v>0.18262300000000001</v>
      </c>
      <c r="D9247">
        <v>-3.3754000000000002E-3</v>
      </c>
    </row>
    <row r="9248" spans="1:4" x14ac:dyDescent="0.45">
      <c r="A9248">
        <v>0.18262300000000001</v>
      </c>
      <c r="B9248">
        <v>1.12709E-2</v>
      </c>
      <c r="C9248">
        <v>0.18262300000000001</v>
      </c>
      <c r="D9248">
        <v>-3.3754000000000002E-3</v>
      </c>
    </row>
    <row r="9249" spans="1:4" x14ac:dyDescent="0.45">
      <c r="A9249">
        <v>0.18262400000000001</v>
      </c>
      <c r="B9249">
        <v>1.12709E-2</v>
      </c>
      <c r="C9249">
        <v>0.18262400000000001</v>
      </c>
      <c r="D9249">
        <v>-3.35492E-3</v>
      </c>
    </row>
    <row r="9250" spans="1:4" x14ac:dyDescent="0.45">
      <c r="A9250">
        <v>0.18262400000000001</v>
      </c>
      <c r="B9250">
        <v>1.12709E-2</v>
      </c>
      <c r="C9250">
        <v>0.18262400000000001</v>
      </c>
      <c r="D9250">
        <v>-3.3068500000000001E-3</v>
      </c>
    </row>
    <row r="9251" spans="1:4" x14ac:dyDescent="0.45">
      <c r="A9251">
        <v>0.18262500000000001</v>
      </c>
      <c r="B9251">
        <v>1.12709E-2</v>
      </c>
      <c r="C9251">
        <v>0.18262500000000001</v>
      </c>
      <c r="D9251">
        <v>-3.2988399999999999E-3</v>
      </c>
    </row>
    <row r="9252" spans="1:4" x14ac:dyDescent="0.45">
      <c r="A9252">
        <v>0.18262500000000001</v>
      </c>
      <c r="B9252">
        <v>1.12709E-2</v>
      </c>
      <c r="C9252">
        <v>0.18262500000000001</v>
      </c>
      <c r="D9252">
        <v>-3.2988399999999999E-3</v>
      </c>
    </row>
    <row r="9253" spans="1:4" x14ac:dyDescent="0.45">
      <c r="A9253">
        <v>0.18262600000000001</v>
      </c>
      <c r="B9253">
        <v>1.12709E-2</v>
      </c>
      <c r="C9253">
        <v>0.18262600000000001</v>
      </c>
      <c r="D9253">
        <v>-3.2730200000000002E-3</v>
      </c>
    </row>
    <row r="9254" spans="1:4" x14ac:dyDescent="0.45">
      <c r="A9254">
        <v>0.18262600000000001</v>
      </c>
      <c r="B9254">
        <v>1.12709E-2</v>
      </c>
      <c r="C9254">
        <v>0.18262600000000001</v>
      </c>
      <c r="D9254">
        <v>-3.2480899999999999E-3</v>
      </c>
    </row>
    <row r="9255" spans="1:4" x14ac:dyDescent="0.45">
      <c r="A9255">
        <v>0.18262700000000001</v>
      </c>
      <c r="B9255">
        <v>1.12709E-2</v>
      </c>
      <c r="C9255">
        <v>0.18262700000000001</v>
      </c>
      <c r="D9255">
        <v>-3.2320700000000001E-3</v>
      </c>
    </row>
    <row r="9256" spans="1:4" x14ac:dyDescent="0.45">
      <c r="A9256">
        <v>0.18262700000000001</v>
      </c>
      <c r="B9256">
        <v>1.12709E-2</v>
      </c>
      <c r="C9256">
        <v>0.18262700000000001</v>
      </c>
      <c r="D9256">
        <v>-3.2169299999999998E-3</v>
      </c>
    </row>
    <row r="9257" spans="1:4" x14ac:dyDescent="0.45">
      <c r="A9257">
        <v>0.18262800000000001</v>
      </c>
      <c r="B9257">
        <v>1.12709E-2</v>
      </c>
      <c r="C9257">
        <v>0.18262800000000001</v>
      </c>
      <c r="D9257">
        <v>-3.19112E-3</v>
      </c>
    </row>
    <row r="9258" spans="1:4" x14ac:dyDescent="0.45">
      <c r="A9258">
        <v>0.18262800000000001</v>
      </c>
      <c r="B9258">
        <v>1.12709E-2</v>
      </c>
      <c r="C9258">
        <v>0.18262800000000001</v>
      </c>
      <c r="D9258">
        <v>-3.17776E-3</v>
      </c>
    </row>
    <row r="9259" spans="1:4" x14ac:dyDescent="0.45">
      <c r="A9259">
        <v>0.18262900000000001</v>
      </c>
      <c r="B9259">
        <v>1.12709E-2</v>
      </c>
      <c r="C9259">
        <v>0.18262900000000001</v>
      </c>
      <c r="D9259">
        <v>-3.1501599999999999E-3</v>
      </c>
    </row>
    <row r="9260" spans="1:4" x14ac:dyDescent="0.45">
      <c r="A9260">
        <v>0.18262900000000001</v>
      </c>
      <c r="B9260">
        <v>1.1245E-2</v>
      </c>
      <c r="C9260">
        <v>0.18262900000000001</v>
      </c>
      <c r="D9260">
        <v>-3.1270199999999999E-3</v>
      </c>
    </row>
    <row r="9261" spans="1:4" x14ac:dyDescent="0.45">
      <c r="A9261">
        <v>0.18262999999999999</v>
      </c>
      <c r="B9261">
        <v>1.10998E-2</v>
      </c>
      <c r="C9261">
        <v>0.18262999999999999</v>
      </c>
      <c r="D9261">
        <v>-3.1243500000000001E-3</v>
      </c>
    </row>
    <row r="9262" spans="1:4" x14ac:dyDescent="0.45">
      <c r="A9262">
        <v>0.18262999999999999</v>
      </c>
      <c r="B9262">
        <v>1.0983100000000001E-2</v>
      </c>
      <c r="C9262">
        <v>0.18262999999999999</v>
      </c>
      <c r="D9262">
        <v>-3.1038699999999999E-3</v>
      </c>
    </row>
    <row r="9263" spans="1:4" x14ac:dyDescent="0.45">
      <c r="A9263">
        <v>0.18263099999999999</v>
      </c>
      <c r="B9263">
        <v>1.08789E-2</v>
      </c>
      <c r="C9263">
        <v>0.18263099999999999</v>
      </c>
      <c r="D9263">
        <v>-3.0771599999999998E-3</v>
      </c>
    </row>
    <row r="9264" spans="1:4" x14ac:dyDescent="0.45">
      <c r="A9264">
        <v>0.18263099999999999</v>
      </c>
      <c r="B9264">
        <v>1.0765800000000001E-2</v>
      </c>
      <c r="C9264">
        <v>0.18263099999999999</v>
      </c>
      <c r="D9264">
        <v>-3.0486799999999998E-3</v>
      </c>
    </row>
    <row r="9265" spans="1:4" x14ac:dyDescent="0.45">
      <c r="A9265">
        <v>0.18263199999999999</v>
      </c>
      <c r="B9265">
        <v>1.06366E-2</v>
      </c>
      <c r="C9265">
        <v>0.18263199999999999</v>
      </c>
      <c r="D9265">
        <v>-3.0415500000000001E-3</v>
      </c>
    </row>
    <row r="9266" spans="1:4" x14ac:dyDescent="0.45">
      <c r="A9266">
        <v>0.18263199999999999</v>
      </c>
      <c r="B9266">
        <v>1.0536E-2</v>
      </c>
      <c r="C9266">
        <v>0.18263199999999999</v>
      </c>
      <c r="D9266">
        <v>-3.0255299999999998E-3</v>
      </c>
    </row>
    <row r="9267" spans="1:4" x14ac:dyDescent="0.45">
      <c r="A9267">
        <v>0.18263299999999999</v>
      </c>
      <c r="B9267">
        <v>1.04443E-2</v>
      </c>
      <c r="C9267">
        <v>0.18263299999999999</v>
      </c>
      <c r="D9267">
        <v>-2.99526E-3</v>
      </c>
    </row>
    <row r="9268" spans="1:4" x14ac:dyDescent="0.45">
      <c r="A9268">
        <v>0.18263299999999999</v>
      </c>
      <c r="B9268">
        <v>1.03374E-2</v>
      </c>
      <c r="C9268">
        <v>0.18263299999999999</v>
      </c>
      <c r="D9268">
        <v>-2.9783499999999998E-3</v>
      </c>
    </row>
    <row r="9269" spans="1:4" x14ac:dyDescent="0.45">
      <c r="A9269">
        <v>0.18263399999999999</v>
      </c>
      <c r="B9269">
        <v>1.02278E-2</v>
      </c>
      <c r="C9269">
        <v>0.18263399999999999</v>
      </c>
      <c r="D9269">
        <v>-2.9649899999999998E-3</v>
      </c>
    </row>
    <row r="9270" spans="1:4" x14ac:dyDescent="0.45">
      <c r="A9270">
        <v>0.18263399999999999</v>
      </c>
      <c r="B9270">
        <v>1.0115600000000001E-2</v>
      </c>
      <c r="C9270">
        <v>0.18263399999999999</v>
      </c>
      <c r="D9270">
        <v>-2.95342E-3</v>
      </c>
    </row>
    <row r="9271" spans="1:4" x14ac:dyDescent="0.45">
      <c r="A9271">
        <v>0.18263499999999999</v>
      </c>
      <c r="B9271">
        <v>1.0055E-2</v>
      </c>
      <c r="C9271">
        <v>0.18263499999999999</v>
      </c>
      <c r="D9271">
        <v>-2.9044600000000002E-3</v>
      </c>
    </row>
    <row r="9272" spans="1:4" x14ac:dyDescent="0.45">
      <c r="A9272">
        <v>0.18263499999999999</v>
      </c>
      <c r="B9272">
        <v>9.9285199999999997E-3</v>
      </c>
      <c r="C9272">
        <v>0.18263499999999999</v>
      </c>
      <c r="D9272">
        <v>-2.9044600000000002E-3</v>
      </c>
    </row>
    <row r="9273" spans="1:4" x14ac:dyDescent="0.45">
      <c r="A9273">
        <v>0.18263599999999999</v>
      </c>
      <c r="B9273">
        <v>9.8447900000000008E-3</v>
      </c>
      <c r="C9273">
        <v>0.18263599999999999</v>
      </c>
      <c r="D9273">
        <v>-2.8822000000000001E-3</v>
      </c>
    </row>
    <row r="9274" spans="1:4" x14ac:dyDescent="0.45">
      <c r="A9274">
        <v>0.18263599999999999</v>
      </c>
      <c r="B9274">
        <v>9.7494799999999996E-3</v>
      </c>
      <c r="C9274">
        <v>0.18263599999999999</v>
      </c>
      <c r="D9274">
        <v>-2.8617199999999999E-3</v>
      </c>
    </row>
    <row r="9275" spans="1:4" x14ac:dyDescent="0.45">
      <c r="A9275">
        <v>0.18263699999999999</v>
      </c>
      <c r="B9275">
        <v>9.6612999999999994E-3</v>
      </c>
      <c r="C9275">
        <v>0.18263699999999999</v>
      </c>
      <c r="D9275">
        <v>-2.8376899999999999E-3</v>
      </c>
    </row>
    <row r="9276" spans="1:4" x14ac:dyDescent="0.45">
      <c r="A9276">
        <v>0.18263699999999999</v>
      </c>
      <c r="B9276">
        <v>9.5668799999999998E-3</v>
      </c>
      <c r="C9276">
        <v>0.18263699999999999</v>
      </c>
      <c r="D9276">
        <v>-2.8225500000000001E-3</v>
      </c>
    </row>
    <row r="9277" spans="1:4" x14ac:dyDescent="0.45">
      <c r="A9277">
        <v>0.18263799999999999</v>
      </c>
      <c r="B9277">
        <v>9.4849300000000008E-3</v>
      </c>
      <c r="C9277">
        <v>0.18263799999999999</v>
      </c>
      <c r="D9277">
        <v>-2.7985200000000001E-3</v>
      </c>
    </row>
    <row r="9278" spans="1:4" x14ac:dyDescent="0.45">
      <c r="A9278">
        <v>0.18263799999999999</v>
      </c>
      <c r="B9278">
        <v>9.3842800000000001E-3</v>
      </c>
      <c r="C9278">
        <v>0.18263799999999999</v>
      </c>
      <c r="D9278">
        <v>-2.7789300000000002E-3</v>
      </c>
    </row>
    <row r="9279" spans="1:4" x14ac:dyDescent="0.45">
      <c r="A9279">
        <v>0.182639</v>
      </c>
      <c r="B9279">
        <v>9.2765E-3</v>
      </c>
      <c r="C9279">
        <v>0.182639</v>
      </c>
      <c r="D9279">
        <v>-2.7753700000000001E-3</v>
      </c>
    </row>
    <row r="9280" spans="1:4" x14ac:dyDescent="0.45">
      <c r="A9280">
        <v>0.182639</v>
      </c>
      <c r="B9280">
        <v>9.2177100000000005E-3</v>
      </c>
      <c r="C9280">
        <v>0.182639</v>
      </c>
      <c r="D9280">
        <v>-2.7415400000000002E-3</v>
      </c>
    </row>
    <row r="9281" spans="1:4" x14ac:dyDescent="0.45">
      <c r="A9281">
        <v>0.18264</v>
      </c>
      <c r="B9281">
        <v>9.1411099999999992E-3</v>
      </c>
      <c r="C9281">
        <v>0.18264</v>
      </c>
      <c r="D9281">
        <v>-2.7041500000000002E-3</v>
      </c>
    </row>
    <row r="9282" spans="1:4" x14ac:dyDescent="0.45">
      <c r="A9282">
        <v>0.18264</v>
      </c>
      <c r="B9282">
        <v>9.0190800000000005E-3</v>
      </c>
      <c r="C9282">
        <v>0.18264</v>
      </c>
      <c r="D9282">
        <v>-2.7085999999999998E-3</v>
      </c>
    </row>
    <row r="9283" spans="1:4" x14ac:dyDescent="0.45">
      <c r="A9283">
        <v>0.182641</v>
      </c>
      <c r="B9283">
        <v>8.9309000000000003E-3</v>
      </c>
      <c r="C9283">
        <v>0.182641</v>
      </c>
      <c r="D9283">
        <v>-2.69258E-3</v>
      </c>
    </row>
    <row r="9284" spans="1:4" x14ac:dyDescent="0.45">
      <c r="A9284">
        <v>0.182641</v>
      </c>
      <c r="B9284">
        <v>8.8569700000000005E-3</v>
      </c>
      <c r="C9284">
        <v>0.182641</v>
      </c>
      <c r="D9284">
        <v>-2.6623100000000002E-3</v>
      </c>
    </row>
    <row r="9285" spans="1:4" x14ac:dyDescent="0.45">
      <c r="A9285">
        <v>0.182642</v>
      </c>
      <c r="B9285">
        <v>8.7563099999999998E-3</v>
      </c>
      <c r="C9285">
        <v>0.182642</v>
      </c>
      <c r="D9285">
        <v>-2.6489500000000002E-3</v>
      </c>
    </row>
    <row r="9286" spans="1:4" x14ac:dyDescent="0.45">
      <c r="A9286">
        <v>0.182642</v>
      </c>
      <c r="B9286">
        <v>8.6556600000000008E-3</v>
      </c>
      <c r="C9286">
        <v>0.182642</v>
      </c>
      <c r="D9286">
        <v>-2.6445000000000001E-3</v>
      </c>
    </row>
    <row r="9287" spans="1:4" x14ac:dyDescent="0.45">
      <c r="A9287">
        <v>0.182643</v>
      </c>
      <c r="B9287">
        <v>8.5835100000000008E-3</v>
      </c>
      <c r="C9287">
        <v>0.182643</v>
      </c>
      <c r="D9287">
        <v>-2.6124500000000001E-3</v>
      </c>
    </row>
    <row r="9288" spans="1:4" x14ac:dyDescent="0.45">
      <c r="A9288">
        <v>0.182643</v>
      </c>
      <c r="B9288">
        <v>8.4980000000000003E-3</v>
      </c>
      <c r="C9288">
        <v>0.182643</v>
      </c>
      <c r="D9288">
        <v>-2.58931E-3</v>
      </c>
    </row>
    <row r="9289" spans="1:4" x14ac:dyDescent="0.45">
      <c r="A9289">
        <v>0.182644</v>
      </c>
      <c r="B9289">
        <v>8.4080400000000003E-3</v>
      </c>
      <c r="C9289">
        <v>0.182644</v>
      </c>
      <c r="D9289">
        <v>-2.5688299999999998E-3</v>
      </c>
    </row>
    <row r="9290" spans="1:4" x14ac:dyDescent="0.45">
      <c r="A9290">
        <v>0.182644</v>
      </c>
      <c r="B9290">
        <v>8.3251999999999996E-3</v>
      </c>
      <c r="C9290">
        <v>0.182644</v>
      </c>
      <c r="D9290">
        <v>-2.5465700000000002E-3</v>
      </c>
    </row>
    <row r="9291" spans="1:4" x14ac:dyDescent="0.45">
      <c r="A9291">
        <v>0.182645</v>
      </c>
      <c r="B9291">
        <v>8.2263300000000004E-3</v>
      </c>
      <c r="C9291">
        <v>0.182645</v>
      </c>
      <c r="D9291">
        <v>-2.5323300000000002E-3</v>
      </c>
    </row>
    <row r="9292" spans="1:4" x14ac:dyDescent="0.45">
      <c r="A9292">
        <v>0.182645</v>
      </c>
      <c r="B9292">
        <v>8.1515100000000007E-3</v>
      </c>
      <c r="C9292">
        <v>0.182645</v>
      </c>
      <c r="D9292">
        <v>-2.5127499999999998E-3</v>
      </c>
    </row>
    <row r="9293" spans="1:4" x14ac:dyDescent="0.45">
      <c r="A9293">
        <v>0.182646</v>
      </c>
      <c r="B9293">
        <v>8.0749099999999994E-3</v>
      </c>
      <c r="C9293">
        <v>0.182646</v>
      </c>
      <c r="D9293">
        <v>-2.4895999999999998E-3</v>
      </c>
    </row>
    <row r="9294" spans="1:4" x14ac:dyDescent="0.45">
      <c r="A9294">
        <v>0.182646</v>
      </c>
      <c r="B9294">
        <v>8.0063200000000008E-3</v>
      </c>
      <c r="C9294">
        <v>0.182646</v>
      </c>
      <c r="D9294">
        <v>-2.4602199999999999E-3</v>
      </c>
    </row>
    <row r="9295" spans="1:4" x14ac:dyDescent="0.45">
      <c r="A9295">
        <v>0.182647</v>
      </c>
      <c r="B9295">
        <v>7.9252599999999999E-3</v>
      </c>
      <c r="C9295">
        <v>0.182647</v>
      </c>
      <c r="D9295">
        <v>-2.4424199999999998E-3</v>
      </c>
    </row>
    <row r="9296" spans="1:4" x14ac:dyDescent="0.45">
      <c r="A9296">
        <v>0.182647</v>
      </c>
      <c r="B9296">
        <v>7.8495500000000003E-3</v>
      </c>
      <c r="C9296">
        <v>0.182647</v>
      </c>
      <c r="D9296">
        <v>-2.4201600000000002E-3</v>
      </c>
    </row>
    <row r="9297" spans="1:4" x14ac:dyDescent="0.45">
      <c r="A9297">
        <v>0.182648</v>
      </c>
      <c r="B9297">
        <v>7.7720599999999999E-3</v>
      </c>
      <c r="C9297">
        <v>0.182648</v>
      </c>
      <c r="D9297">
        <v>-2.3952299999999999E-3</v>
      </c>
    </row>
    <row r="9298" spans="1:4" x14ac:dyDescent="0.45">
      <c r="A9298">
        <v>0.182648</v>
      </c>
      <c r="B9298">
        <v>7.7123799999999996E-3</v>
      </c>
      <c r="C9298">
        <v>0.182648</v>
      </c>
      <c r="D9298">
        <v>-2.36674E-3</v>
      </c>
    </row>
    <row r="9299" spans="1:4" x14ac:dyDescent="0.45">
      <c r="A9299">
        <v>0.18264900000000001</v>
      </c>
      <c r="B9299">
        <v>7.6099399999999999E-3</v>
      </c>
      <c r="C9299">
        <v>0.18264900000000001</v>
      </c>
      <c r="D9299">
        <v>-2.3614E-3</v>
      </c>
    </row>
    <row r="9300" spans="1:4" x14ac:dyDescent="0.45">
      <c r="A9300">
        <v>0.18264900000000001</v>
      </c>
      <c r="B9300">
        <v>7.5529400000000002E-3</v>
      </c>
      <c r="C9300">
        <v>0.18264900000000001</v>
      </c>
      <c r="D9300">
        <v>-2.3400399999999998E-3</v>
      </c>
    </row>
    <row r="9301" spans="1:4" x14ac:dyDescent="0.45">
      <c r="A9301">
        <v>0.18265000000000001</v>
      </c>
      <c r="B9301">
        <v>7.4905900000000001E-3</v>
      </c>
      <c r="C9301">
        <v>0.18265000000000001</v>
      </c>
      <c r="D9301">
        <v>-2.3097700000000001E-3</v>
      </c>
    </row>
    <row r="9302" spans="1:4" x14ac:dyDescent="0.45">
      <c r="A9302">
        <v>0.18265000000000001</v>
      </c>
      <c r="B9302">
        <v>7.4460500000000001E-3</v>
      </c>
      <c r="C9302">
        <v>0.18265000000000001</v>
      </c>
      <c r="D9302">
        <v>-2.2750499999999998E-3</v>
      </c>
    </row>
    <row r="9303" spans="1:4" x14ac:dyDescent="0.45">
      <c r="A9303">
        <v>0.18265100000000001</v>
      </c>
      <c r="B9303">
        <v>7.3480699999999999E-3</v>
      </c>
      <c r="C9303">
        <v>0.18265100000000001</v>
      </c>
      <c r="D9303">
        <v>-2.2759400000000002E-3</v>
      </c>
    </row>
    <row r="9304" spans="1:4" x14ac:dyDescent="0.45">
      <c r="A9304">
        <v>0.18265100000000001</v>
      </c>
      <c r="B9304">
        <v>7.2821600000000002E-3</v>
      </c>
      <c r="C9304">
        <v>0.18265100000000001</v>
      </c>
      <c r="D9304">
        <v>-2.2616899999999998E-3</v>
      </c>
    </row>
    <row r="9305" spans="1:4" x14ac:dyDescent="0.45">
      <c r="A9305">
        <v>0.18265200000000001</v>
      </c>
      <c r="B9305">
        <v>7.2233699999999998E-3</v>
      </c>
      <c r="C9305">
        <v>0.18265200000000001</v>
      </c>
      <c r="D9305">
        <v>-2.23143E-3</v>
      </c>
    </row>
    <row r="9306" spans="1:4" x14ac:dyDescent="0.45">
      <c r="A9306">
        <v>0.18265200000000001</v>
      </c>
      <c r="B9306">
        <v>7.1351899999999996E-3</v>
      </c>
      <c r="C9306">
        <v>0.18265200000000001</v>
      </c>
      <c r="D9306">
        <v>-2.2287600000000002E-3</v>
      </c>
    </row>
    <row r="9307" spans="1:4" x14ac:dyDescent="0.45">
      <c r="A9307">
        <v>0.18265300000000001</v>
      </c>
      <c r="B9307">
        <v>7.0781799999999999E-3</v>
      </c>
      <c r="C9307">
        <v>0.18265300000000001</v>
      </c>
      <c r="D9307">
        <v>-2.20294E-3</v>
      </c>
    </row>
    <row r="9308" spans="1:4" x14ac:dyDescent="0.45">
      <c r="A9308">
        <v>0.18265300000000001</v>
      </c>
      <c r="B9308">
        <v>7.0149399999999999E-3</v>
      </c>
      <c r="C9308">
        <v>0.18265300000000001</v>
      </c>
      <c r="D9308">
        <v>-2.1744500000000001E-3</v>
      </c>
    </row>
    <row r="9309" spans="1:4" x14ac:dyDescent="0.45">
      <c r="A9309">
        <v>0.18265400000000001</v>
      </c>
      <c r="B9309">
        <v>6.9534799999999997E-3</v>
      </c>
      <c r="C9309">
        <v>0.18265400000000001</v>
      </c>
      <c r="D9309">
        <v>-2.1530799999999999E-3</v>
      </c>
    </row>
    <row r="9310" spans="1:4" x14ac:dyDescent="0.45">
      <c r="A9310">
        <v>0.18265400000000001</v>
      </c>
      <c r="B9310">
        <v>6.8822199999999997E-3</v>
      </c>
      <c r="C9310">
        <v>0.18265400000000001</v>
      </c>
      <c r="D9310">
        <v>-2.1424E-3</v>
      </c>
    </row>
    <row r="9311" spans="1:4" x14ac:dyDescent="0.45">
      <c r="A9311">
        <v>0.18265500000000001</v>
      </c>
      <c r="B9311">
        <v>6.8323400000000001E-3</v>
      </c>
      <c r="C9311">
        <v>0.18265500000000001</v>
      </c>
      <c r="D9311">
        <v>-2.1183600000000001E-3</v>
      </c>
    </row>
    <row r="9312" spans="1:4" x14ac:dyDescent="0.45">
      <c r="A9312">
        <v>0.18265500000000001</v>
      </c>
      <c r="B9312">
        <v>6.7539499999999999E-3</v>
      </c>
      <c r="C9312">
        <v>0.18265500000000001</v>
      </c>
      <c r="D9312">
        <v>-2.1076799999999998E-3</v>
      </c>
    </row>
    <row r="9313" spans="1:4" x14ac:dyDescent="0.45">
      <c r="A9313">
        <v>0.18265600000000001</v>
      </c>
      <c r="B9313">
        <v>6.6746799999999997E-3</v>
      </c>
      <c r="C9313">
        <v>0.18265600000000001</v>
      </c>
      <c r="D9313">
        <v>-2.1067899999999999E-3</v>
      </c>
    </row>
    <row r="9314" spans="1:4" x14ac:dyDescent="0.45">
      <c r="A9314">
        <v>0.18265600000000001</v>
      </c>
      <c r="B9314">
        <v>6.6675500000000004E-3</v>
      </c>
      <c r="C9314">
        <v>0.18265600000000001</v>
      </c>
      <c r="D9314">
        <v>-2.0471399999999998E-3</v>
      </c>
    </row>
    <row r="9315" spans="1:4" x14ac:dyDescent="0.45">
      <c r="A9315">
        <v>0.18265700000000001</v>
      </c>
      <c r="B9315">
        <v>6.5945099999999996E-3</v>
      </c>
      <c r="C9315">
        <v>0.18265700000000001</v>
      </c>
      <c r="D9315">
        <v>-2.0346800000000001E-3</v>
      </c>
    </row>
    <row r="9316" spans="1:4" x14ac:dyDescent="0.45">
      <c r="A9316">
        <v>0.18265700000000001</v>
      </c>
      <c r="B9316">
        <v>6.5339400000000002E-3</v>
      </c>
      <c r="C9316">
        <v>0.18265700000000001</v>
      </c>
      <c r="D9316">
        <v>-2.0204400000000001E-3</v>
      </c>
    </row>
    <row r="9317" spans="1:4" x14ac:dyDescent="0.45">
      <c r="A9317">
        <v>0.18265799999999999</v>
      </c>
      <c r="B9317">
        <v>6.4840599999999998E-3</v>
      </c>
      <c r="C9317">
        <v>0.18265799999999999</v>
      </c>
      <c r="D9317">
        <v>-2.0052999999999998E-3</v>
      </c>
    </row>
    <row r="9318" spans="1:4" x14ac:dyDescent="0.45">
      <c r="A9318">
        <v>0.18265799999999999</v>
      </c>
      <c r="B9318">
        <v>6.4422000000000004E-3</v>
      </c>
      <c r="C9318">
        <v>0.18265799999999999</v>
      </c>
      <c r="D9318">
        <v>-1.9786000000000001E-3</v>
      </c>
    </row>
    <row r="9319" spans="1:4" x14ac:dyDescent="0.45">
      <c r="A9319">
        <v>0.18265899999999999</v>
      </c>
      <c r="B9319">
        <v>6.3771799999999997E-3</v>
      </c>
      <c r="C9319">
        <v>0.18265899999999999</v>
      </c>
      <c r="D9319">
        <v>-1.96524E-3</v>
      </c>
    </row>
    <row r="9320" spans="1:4" x14ac:dyDescent="0.45">
      <c r="A9320">
        <v>0.18265899999999999</v>
      </c>
      <c r="B9320">
        <v>6.3085900000000002E-3</v>
      </c>
      <c r="C9320">
        <v>0.18265899999999999</v>
      </c>
      <c r="D9320">
        <v>-1.96079E-3</v>
      </c>
    </row>
    <row r="9321" spans="1:4" x14ac:dyDescent="0.45">
      <c r="A9321">
        <v>0.18265999999999999</v>
      </c>
      <c r="B9321">
        <v>6.2711800000000003E-3</v>
      </c>
      <c r="C9321">
        <v>0.18265999999999999</v>
      </c>
      <c r="D9321">
        <v>-1.9323000000000001E-3</v>
      </c>
    </row>
    <row r="9322" spans="1:4" x14ac:dyDescent="0.45">
      <c r="A9322">
        <v>0.18265999999999999</v>
      </c>
      <c r="B9322">
        <v>6.2177400000000002E-3</v>
      </c>
      <c r="C9322">
        <v>0.18265999999999999</v>
      </c>
      <c r="D9322">
        <v>-1.9109400000000001E-3</v>
      </c>
    </row>
    <row r="9323" spans="1:4" x14ac:dyDescent="0.45">
      <c r="A9323">
        <v>0.18266099999999999</v>
      </c>
      <c r="B9323">
        <v>6.1785399999999997E-3</v>
      </c>
      <c r="C9323">
        <v>0.18266099999999999</v>
      </c>
      <c r="D9323">
        <v>-1.8806700000000001E-3</v>
      </c>
    </row>
    <row r="9324" spans="1:4" x14ac:dyDescent="0.45">
      <c r="A9324">
        <v>0.18266099999999999</v>
      </c>
      <c r="B9324">
        <v>6.1233199999999998E-3</v>
      </c>
      <c r="C9324">
        <v>0.18266099999999999</v>
      </c>
      <c r="D9324">
        <v>-1.8664199999999999E-3</v>
      </c>
    </row>
    <row r="9325" spans="1:4" x14ac:dyDescent="0.45">
      <c r="A9325">
        <v>0.18266199999999999</v>
      </c>
      <c r="B9325">
        <v>6.0609699999999997E-3</v>
      </c>
      <c r="C9325">
        <v>0.18266199999999999</v>
      </c>
      <c r="D9325">
        <v>-1.86286E-3</v>
      </c>
    </row>
    <row r="9326" spans="1:4" x14ac:dyDescent="0.45">
      <c r="A9326">
        <v>0.18266199999999999</v>
      </c>
      <c r="B9326">
        <v>5.99505E-3</v>
      </c>
      <c r="C9326">
        <v>0.18266199999999999</v>
      </c>
      <c r="D9326">
        <v>-1.8521799999999999E-3</v>
      </c>
    </row>
    <row r="9327" spans="1:4" x14ac:dyDescent="0.45">
      <c r="A9327">
        <v>0.18266299999999999</v>
      </c>
      <c r="B9327">
        <v>5.9505199999999999E-3</v>
      </c>
      <c r="C9327">
        <v>0.18266299999999999</v>
      </c>
      <c r="D9327">
        <v>-1.8290299999999999E-3</v>
      </c>
    </row>
    <row r="9328" spans="1:4" x14ac:dyDescent="0.45">
      <c r="A9328">
        <v>0.18266299999999999</v>
      </c>
      <c r="B9328">
        <v>5.9095399999999996E-3</v>
      </c>
      <c r="C9328">
        <v>0.18266299999999999</v>
      </c>
      <c r="D9328">
        <v>-1.8032199999999999E-3</v>
      </c>
    </row>
    <row r="9329" spans="1:4" x14ac:dyDescent="0.45">
      <c r="A9329">
        <v>0.18266399999999999</v>
      </c>
      <c r="B9329">
        <v>5.85966E-3</v>
      </c>
      <c r="C9329">
        <v>0.18266399999999999</v>
      </c>
      <c r="D9329">
        <v>-1.78897E-3</v>
      </c>
    </row>
    <row r="9330" spans="1:4" x14ac:dyDescent="0.45">
      <c r="A9330">
        <v>0.18266399999999999</v>
      </c>
      <c r="B9330">
        <v>5.80533E-3</v>
      </c>
      <c r="C9330">
        <v>0.18266399999999999</v>
      </c>
      <c r="D9330">
        <v>-1.7702799999999999E-3</v>
      </c>
    </row>
    <row r="9331" spans="1:4" x14ac:dyDescent="0.45">
      <c r="A9331">
        <v>0.18266499999999999</v>
      </c>
      <c r="B9331">
        <v>5.7750400000000004E-3</v>
      </c>
      <c r="C9331">
        <v>0.18266499999999999</v>
      </c>
      <c r="D9331">
        <v>-1.74624E-3</v>
      </c>
    </row>
    <row r="9332" spans="1:4" x14ac:dyDescent="0.45">
      <c r="A9332">
        <v>0.18266499999999999</v>
      </c>
      <c r="B9332">
        <v>5.7367399999999997E-3</v>
      </c>
      <c r="C9332">
        <v>0.18266499999999999</v>
      </c>
      <c r="D9332">
        <v>-1.72398E-3</v>
      </c>
    </row>
    <row r="9333" spans="1:4" x14ac:dyDescent="0.45">
      <c r="A9333">
        <v>0.182666</v>
      </c>
      <c r="B9333">
        <v>5.6654799999999996E-3</v>
      </c>
      <c r="C9333">
        <v>0.182666</v>
      </c>
      <c r="D9333">
        <v>-1.7266499999999999E-3</v>
      </c>
    </row>
    <row r="9334" spans="1:4" x14ac:dyDescent="0.45">
      <c r="A9334">
        <v>0.182666</v>
      </c>
      <c r="B9334">
        <v>5.5942300000000004E-3</v>
      </c>
      <c r="C9334">
        <v>0.182666</v>
      </c>
      <c r="D9334">
        <v>-1.72843E-3</v>
      </c>
    </row>
    <row r="9335" spans="1:4" x14ac:dyDescent="0.45">
      <c r="A9335">
        <v>0.182667</v>
      </c>
      <c r="B9335">
        <v>5.5960100000000002E-3</v>
      </c>
      <c r="C9335">
        <v>0.182667</v>
      </c>
      <c r="D9335">
        <v>-1.6803600000000001E-3</v>
      </c>
    </row>
    <row r="9336" spans="1:4" x14ac:dyDescent="0.45">
      <c r="A9336">
        <v>0.182667</v>
      </c>
      <c r="B9336">
        <v>5.5479099999999996E-3</v>
      </c>
      <c r="C9336">
        <v>0.182667</v>
      </c>
      <c r="D9336">
        <v>-1.6634499999999999E-3</v>
      </c>
    </row>
    <row r="9337" spans="1:4" x14ac:dyDescent="0.45">
      <c r="A9337">
        <v>0.182668</v>
      </c>
      <c r="B9337">
        <v>5.49892E-3</v>
      </c>
      <c r="C9337">
        <v>0.182668</v>
      </c>
      <c r="D9337">
        <v>-1.6518699999999999E-3</v>
      </c>
    </row>
    <row r="9338" spans="1:4" x14ac:dyDescent="0.45">
      <c r="A9338">
        <v>0.182668</v>
      </c>
      <c r="B9338">
        <v>5.4606200000000002E-3</v>
      </c>
      <c r="C9338">
        <v>0.182668</v>
      </c>
      <c r="D9338">
        <v>-1.63229E-3</v>
      </c>
    </row>
    <row r="9339" spans="1:4" x14ac:dyDescent="0.45">
      <c r="A9339">
        <v>0.182669</v>
      </c>
      <c r="B9339">
        <v>5.4214199999999997E-3</v>
      </c>
      <c r="C9339">
        <v>0.182669</v>
      </c>
      <c r="D9339">
        <v>-1.60647E-3</v>
      </c>
    </row>
    <row r="9340" spans="1:4" x14ac:dyDescent="0.45">
      <c r="A9340">
        <v>0.182669</v>
      </c>
      <c r="B9340">
        <v>5.3528400000000002E-3</v>
      </c>
      <c r="C9340">
        <v>0.182669</v>
      </c>
      <c r="D9340">
        <v>-1.6055799999999999E-3</v>
      </c>
    </row>
    <row r="9341" spans="1:4" x14ac:dyDescent="0.45">
      <c r="A9341">
        <v>0.18267</v>
      </c>
      <c r="B9341">
        <v>5.3296799999999998E-3</v>
      </c>
      <c r="C9341">
        <v>0.18267</v>
      </c>
      <c r="D9341">
        <v>-1.5762E-3</v>
      </c>
    </row>
    <row r="9342" spans="1:4" x14ac:dyDescent="0.45">
      <c r="A9342">
        <v>0.18267</v>
      </c>
      <c r="B9342">
        <v>5.2860299999999997E-3</v>
      </c>
      <c r="C9342">
        <v>0.18267</v>
      </c>
      <c r="D9342">
        <v>-1.56285E-3</v>
      </c>
    </row>
    <row r="9343" spans="1:4" x14ac:dyDescent="0.45">
      <c r="A9343">
        <v>0.182671</v>
      </c>
      <c r="B9343">
        <v>5.24684E-3</v>
      </c>
      <c r="C9343">
        <v>0.182671</v>
      </c>
      <c r="D9343">
        <v>-1.5432600000000001E-3</v>
      </c>
    </row>
    <row r="9344" spans="1:4" x14ac:dyDescent="0.45">
      <c r="A9344">
        <v>0.182671</v>
      </c>
      <c r="B9344">
        <v>5.2014100000000001E-3</v>
      </c>
      <c r="C9344">
        <v>0.182671</v>
      </c>
      <c r="D9344">
        <v>-1.5263500000000001E-3</v>
      </c>
    </row>
    <row r="9345" spans="1:4" x14ac:dyDescent="0.45">
      <c r="A9345">
        <v>0.182672</v>
      </c>
      <c r="B9345">
        <v>5.1916200000000001E-3</v>
      </c>
      <c r="C9345">
        <v>0.182672</v>
      </c>
      <c r="D9345">
        <v>-1.48985E-3</v>
      </c>
    </row>
    <row r="9346" spans="1:4" x14ac:dyDescent="0.45">
      <c r="A9346">
        <v>0.182672</v>
      </c>
      <c r="B9346">
        <v>5.11145E-3</v>
      </c>
      <c r="C9346">
        <v>0.182672</v>
      </c>
      <c r="D9346">
        <v>-1.5005299999999999E-3</v>
      </c>
    </row>
    <row r="9347" spans="1:4" x14ac:dyDescent="0.45">
      <c r="A9347">
        <v>0.182673</v>
      </c>
      <c r="B9347">
        <v>5.0615699999999996E-3</v>
      </c>
      <c r="C9347">
        <v>0.182673</v>
      </c>
      <c r="D9347">
        <v>-1.5031999999999999E-3</v>
      </c>
    </row>
    <row r="9348" spans="1:4" x14ac:dyDescent="0.45">
      <c r="A9348">
        <v>0.182673</v>
      </c>
      <c r="B9348">
        <v>5.0348499999999996E-3</v>
      </c>
      <c r="C9348">
        <v>0.182673</v>
      </c>
      <c r="D9348">
        <v>-1.47382E-3</v>
      </c>
    </row>
    <row r="9349" spans="1:4" x14ac:dyDescent="0.45">
      <c r="A9349">
        <v>0.182674</v>
      </c>
      <c r="B9349">
        <v>5.0018900000000002E-3</v>
      </c>
      <c r="C9349">
        <v>0.182674</v>
      </c>
      <c r="D9349">
        <v>-1.45335E-3</v>
      </c>
    </row>
    <row r="9350" spans="1:4" x14ac:dyDescent="0.45">
      <c r="A9350">
        <v>0.182674</v>
      </c>
      <c r="B9350">
        <v>4.9546800000000004E-3</v>
      </c>
      <c r="C9350">
        <v>0.182674</v>
      </c>
      <c r="D9350">
        <v>-1.4408800000000001E-3</v>
      </c>
    </row>
    <row r="9351" spans="1:4" x14ac:dyDescent="0.45">
      <c r="A9351">
        <v>0.182675</v>
      </c>
      <c r="B9351">
        <v>4.9074699999999997E-3</v>
      </c>
      <c r="C9351">
        <v>0.182675</v>
      </c>
      <c r="D9351">
        <v>-1.4302E-3</v>
      </c>
    </row>
    <row r="9352" spans="1:4" x14ac:dyDescent="0.45">
      <c r="A9352">
        <v>0.182675</v>
      </c>
      <c r="B9352">
        <v>4.8843100000000002E-3</v>
      </c>
      <c r="C9352">
        <v>0.182675</v>
      </c>
      <c r="D9352">
        <v>-1.40705E-3</v>
      </c>
    </row>
    <row r="9353" spans="1:4" x14ac:dyDescent="0.45">
      <c r="A9353">
        <v>0.18267600000000001</v>
      </c>
      <c r="B9353">
        <v>4.8246399999999998E-3</v>
      </c>
      <c r="C9353">
        <v>0.18267600000000001</v>
      </c>
      <c r="D9353">
        <v>-1.40171E-3</v>
      </c>
    </row>
    <row r="9354" spans="1:4" x14ac:dyDescent="0.45">
      <c r="A9354">
        <v>0.18267600000000001</v>
      </c>
      <c r="B9354">
        <v>4.7845500000000003E-3</v>
      </c>
      <c r="C9354">
        <v>0.18267600000000001</v>
      </c>
      <c r="D9354">
        <v>-1.39192E-3</v>
      </c>
    </row>
    <row r="9355" spans="1:4" x14ac:dyDescent="0.45">
      <c r="A9355">
        <v>0.18267700000000001</v>
      </c>
      <c r="B9355">
        <v>4.7435799999999998E-3</v>
      </c>
      <c r="C9355">
        <v>0.18267700000000001</v>
      </c>
      <c r="D9355">
        <v>-1.37323E-3</v>
      </c>
    </row>
    <row r="9356" spans="1:4" x14ac:dyDescent="0.45">
      <c r="A9356">
        <v>0.18267700000000001</v>
      </c>
      <c r="B9356">
        <v>4.7133000000000001E-3</v>
      </c>
      <c r="C9356">
        <v>0.18267700000000001</v>
      </c>
      <c r="D9356">
        <v>-1.3536399999999999E-3</v>
      </c>
    </row>
    <row r="9357" spans="1:4" x14ac:dyDescent="0.45">
      <c r="A9357">
        <v>0.18267800000000001</v>
      </c>
      <c r="B9357">
        <v>4.6919199999999996E-3</v>
      </c>
      <c r="C9357">
        <v>0.18267800000000001</v>
      </c>
      <c r="D9357">
        <v>-1.3215900000000001E-3</v>
      </c>
    </row>
    <row r="9358" spans="1:4" x14ac:dyDescent="0.45">
      <c r="A9358">
        <v>0.18267800000000001</v>
      </c>
      <c r="B9358">
        <v>4.6509400000000001E-3</v>
      </c>
      <c r="C9358">
        <v>0.18267800000000001</v>
      </c>
      <c r="D9358">
        <v>-1.3117999999999999E-3</v>
      </c>
    </row>
    <row r="9359" spans="1:4" x14ac:dyDescent="0.45">
      <c r="A9359">
        <v>0.18267900000000001</v>
      </c>
      <c r="B9359">
        <v>4.6242200000000001E-3</v>
      </c>
      <c r="C9359">
        <v>0.18267900000000001</v>
      </c>
      <c r="D9359">
        <v>-1.28954E-3</v>
      </c>
    </row>
    <row r="9360" spans="1:4" x14ac:dyDescent="0.45">
      <c r="A9360">
        <v>0.18267900000000001</v>
      </c>
      <c r="B9360">
        <v>4.57078E-3</v>
      </c>
      <c r="C9360">
        <v>0.18267900000000001</v>
      </c>
      <c r="D9360">
        <v>-1.28776E-3</v>
      </c>
    </row>
    <row r="9361" spans="1:4" x14ac:dyDescent="0.45">
      <c r="A9361">
        <v>0.18268000000000001</v>
      </c>
      <c r="B9361">
        <v>4.53426E-3</v>
      </c>
      <c r="C9361">
        <v>0.18268000000000001</v>
      </c>
      <c r="D9361">
        <v>-1.2797500000000001E-3</v>
      </c>
    </row>
    <row r="9362" spans="1:4" x14ac:dyDescent="0.45">
      <c r="A9362">
        <v>0.18268000000000001</v>
      </c>
      <c r="B9362">
        <v>4.5093199999999998E-3</v>
      </c>
      <c r="C9362">
        <v>0.18268000000000001</v>
      </c>
      <c r="D9362">
        <v>-1.2539300000000001E-3</v>
      </c>
    </row>
    <row r="9363" spans="1:4" x14ac:dyDescent="0.45">
      <c r="A9363">
        <v>0.18268100000000001</v>
      </c>
      <c r="B9363">
        <v>4.4692400000000002E-3</v>
      </c>
      <c r="C9363">
        <v>0.18268100000000001</v>
      </c>
      <c r="D9363">
        <v>-1.2370199999999999E-3</v>
      </c>
    </row>
    <row r="9364" spans="1:4" x14ac:dyDescent="0.45">
      <c r="A9364">
        <v>0.18268100000000001</v>
      </c>
      <c r="B9364">
        <v>4.4309299999999996E-3</v>
      </c>
      <c r="C9364">
        <v>0.18268100000000001</v>
      </c>
      <c r="D9364">
        <v>-1.2290000000000001E-3</v>
      </c>
    </row>
    <row r="9365" spans="1:4" x14ac:dyDescent="0.45">
      <c r="A9365">
        <v>0.18268200000000001</v>
      </c>
      <c r="B9365">
        <v>4.3962000000000003E-3</v>
      </c>
      <c r="C9365">
        <v>0.18268200000000001</v>
      </c>
      <c r="D9365">
        <v>-1.2138699999999999E-3</v>
      </c>
    </row>
    <row r="9366" spans="1:4" x14ac:dyDescent="0.45">
      <c r="A9366">
        <v>0.18268200000000001</v>
      </c>
      <c r="B9366">
        <v>4.3917399999999999E-3</v>
      </c>
      <c r="C9366">
        <v>0.18268200000000001</v>
      </c>
      <c r="D9366">
        <v>-1.17381E-3</v>
      </c>
    </row>
    <row r="9367" spans="1:4" x14ac:dyDescent="0.45">
      <c r="A9367">
        <v>0.18268300000000001</v>
      </c>
      <c r="B9367">
        <v>4.3124699999999997E-3</v>
      </c>
      <c r="C9367">
        <v>0.18268300000000001</v>
      </c>
      <c r="D9367">
        <v>-1.18716E-3</v>
      </c>
    </row>
    <row r="9368" spans="1:4" x14ac:dyDescent="0.45">
      <c r="A9368">
        <v>0.18268300000000001</v>
      </c>
      <c r="B9368">
        <v>4.2812900000000001E-3</v>
      </c>
      <c r="C9368">
        <v>0.18268300000000001</v>
      </c>
      <c r="D9368">
        <v>-1.17559E-3</v>
      </c>
    </row>
    <row r="9369" spans="1:4" x14ac:dyDescent="0.45">
      <c r="A9369">
        <v>0.18268400000000001</v>
      </c>
      <c r="B9369">
        <v>4.2456600000000001E-3</v>
      </c>
      <c r="C9369">
        <v>0.18268400000000001</v>
      </c>
      <c r="D9369">
        <v>-1.15511E-3</v>
      </c>
    </row>
    <row r="9370" spans="1:4" x14ac:dyDescent="0.45">
      <c r="A9370">
        <v>0.18268400000000001</v>
      </c>
      <c r="B9370">
        <v>4.2055800000000004E-3</v>
      </c>
      <c r="C9370">
        <v>0.18268400000000001</v>
      </c>
      <c r="D9370">
        <v>-1.1346399999999999E-3</v>
      </c>
    </row>
    <row r="9371" spans="1:4" x14ac:dyDescent="0.45">
      <c r="A9371">
        <v>0.18268499999999999</v>
      </c>
      <c r="B9371">
        <v>4.1574799999999999E-3</v>
      </c>
      <c r="C9371">
        <v>0.18268499999999999</v>
      </c>
      <c r="D9371">
        <v>-1.12663E-3</v>
      </c>
    </row>
    <row r="9372" spans="1:4" x14ac:dyDescent="0.45">
      <c r="A9372">
        <v>0.18268499999999999</v>
      </c>
      <c r="B9372">
        <v>4.1352100000000003E-3</v>
      </c>
      <c r="C9372">
        <v>0.18268499999999999</v>
      </c>
      <c r="D9372">
        <v>-1.10615E-3</v>
      </c>
    </row>
    <row r="9373" spans="1:4" x14ac:dyDescent="0.45">
      <c r="A9373">
        <v>0.18268599999999999</v>
      </c>
      <c r="B9373">
        <v>4.1004700000000002E-3</v>
      </c>
      <c r="C9373">
        <v>0.18268599999999999</v>
      </c>
      <c r="D9373">
        <v>-1.0874599999999999E-3</v>
      </c>
    </row>
    <row r="9374" spans="1:4" x14ac:dyDescent="0.45">
      <c r="A9374">
        <v>0.18268599999999999</v>
      </c>
      <c r="B9374">
        <v>4.0399099999999999E-3</v>
      </c>
      <c r="C9374">
        <v>0.18268599999999999</v>
      </c>
      <c r="D9374">
        <v>-1.0901299999999999E-3</v>
      </c>
    </row>
    <row r="9375" spans="1:4" x14ac:dyDescent="0.45">
      <c r="A9375">
        <v>0.18268699999999999</v>
      </c>
      <c r="B9375">
        <v>4.0131799999999999E-3</v>
      </c>
      <c r="C9375">
        <v>0.18268699999999999</v>
      </c>
      <c r="D9375">
        <v>-1.07054E-3</v>
      </c>
    </row>
    <row r="9376" spans="1:4" x14ac:dyDescent="0.45">
      <c r="A9376">
        <v>0.18268699999999999</v>
      </c>
      <c r="B9376">
        <v>3.9695399999999997E-3</v>
      </c>
      <c r="C9376">
        <v>0.18268699999999999</v>
      </c>
      <c r="D9376">
        <v>-1.0598599999999999E-3</v>
      </c>
    </row>
    <row r="9377" spans="1:4" x14ac:dyDescent="0.45">
      <c r="A9377">
        <v>0.18268799999999999</v>
      </c>
      <c r="B9377">
        <v>3.9151999999999998E-3</v>
      </c>
      <c r="C9377">
        <v>0.18268799999999999</v>
      </c>
      <c r="D9377">
        <v>-1.0554099999999999E-3</v>
      </c>
    </row>
    <row r="9378" spans="1:4" x14ac:dyDescent="0.45">
      <c r="A9378">
        <v>0.18268799999999999</v>
      </c>
      <c r="B9378">
        <v>3.9089700000000003E-3</v>
      </c>
      <c r="C9378">
        <v>0.18268799999999999</v>
      </c>
      <c r="D9378">
        <v>-1.01713E-3</v>
      </c>
    </row>
    <row r="9379" spans="1:4" x14ac:dyDescent="0.45">
      <c r="A9379">
        <v>0.18268899999999999</v>
      </c>
      <c r="B9379">
        <v>3.88047E-3</v>
      </c>
      <c r="C9379">
        <v>0.18268899999999999</v>
      </c>
      <c r="D9379">
        <v>-9.975400000000001E-4</v>
      </c>
    </row>
    <row r="9380" spans="1:4" x14ac:dyDescent="0.45">
      <c r="A9380">
        <v>0.18268899999999999</v>
      </c>
      <c r="B9380">
        <v>3.8377099999999998E-3</v>
      </c>
      <c r="C9380">
        <v>0.18268899999999999</v>
      </c>
      <c r="D9380">
        <v>-9.824059999999999E-4</v>
      </c>
    </row>
    <row r="9381" spans="1:4" x14ac:dyDescent="0.45">
      <c r="A9381">
        <v>0.18268999999999999</v>
      </c>
      <c r="B9381">
        <v>3.7807000000000001E-3</v>
      </c>
      <c r="C9381">
        <v>0.18268999999999999</v>
      </c>
      <c r="D9381">
        <v>-9.8329600000000004E-4</v>
      </c>
    </row>
    <row r="9382" spans="1:4" x14ac:dyDescent="0.45">
      <c r="A9382">
        <v>0.18268999999999999</v>
      </c>
      <c r="B9382">
        <v>3.75933E-3</v>
      </c>
      <c r="C9382">
        <v>0.18268999999999999</v>
      </c>
      <c r="D9382">
        <v>-9.5302799999999997E-4</v>
      </c>
    </row>
    <row r="9383" spans="1:4" x14ac:dyDescent="0.45">
      <c r="A9383">
        <v>0.18269099999999999</v>
      </c>
      <c r="B9383">
        <v>3.7165700000000002E-3</v>
      </c>
      <c r="C9383">
        <v>0.18269099999999999</v>
      </c>
      <c r="D9383">
        <v>-9.4323499999999995E-4</v>
      </c>
    </row>
    <row r="9384" spans="1:4" x14ac:dyDescent="0.45">
      <c r="A9384">
        <v>0.18269099999999999</v>
      </c>
      <c r="B9384">
        <v>3.67827E-3</v>
      </c>
      <c r="C9384">
        <v>0.18269099999999999</v>
      </c>
      <c r="D9384">
        <v>-9.2365000000000004E-4</v>
      </c>
    </row>
    <row r="9385" spans="1:4" x14ac:dyDescent="0.45">
      <c r="A9385">
        <v>0.18269199999999999</v>
      </c>
      <c r="B9385">
        <v>3.6399700000000002E-3</v>
      </c>
      <c r="C9385">
        <v>0.18269199999999999</v>
      </c>
      <c r="D9385">
        <v>-9.0673499999999998E-4</v>
      </c>
    </row>
    <row r="9386" spans="1:4" x14ac:dyDescent="0.45">
      <c r="A9386">
        <v>0.18269199999999999</v>
      </c>
      <c r="B9386">
        <v>3.6096800000000001E-3</v>
      </c>
      <c r="C9386">
        <v>0.18269199999999999</v>
      </c>
      <c r="D9386">
        <v>-8.8269800000000001E-4</v>
      </c>
    </row>
    <row r="9387" spans="1:4" x14ac:dyDescent="0.45">
      <c r="A9387">
        <v>0.18269299999999999</v>
      </c>
      <c r="B9387">
        <v>3.5669299999999998E-3</v>
      </c>
      <c r="C9387">
        <v>0.18269299999999999</v>
      </c>
      <c r="D9387">
        <v>-8.6756400000000003E-4</v>
      </c>
    </row>
    <row r="9388" spans="1:4" x14ac:dyDescent="0.45">
      <c r="A9388">
        <v>0.18269299999999999</v>
      </c>
      <c r="B9388">
        <v>3.5214999999999999E-3</v>
      </c>
      <c r="C9388">
        <v>0.18269299999999999</v>
      </c>
      <c r="D9388">
        <v>-8.5421E-4</v>
      </c>
    </row>
    <row r="9389" spans="1:4" x14ac:dyDescent="0.45">
      <c r="A9389">
        <v>0.182694</v>
      </c>
      <c r="B9389">
        <v>3.4591499999999998E-3</v>
      </c>
      <c r="C9389">
        <v>0.182694</v>
      </c>
      <c r="D9389">
        <v>-8.5153900000000001E-4</v>
      </c>
    </row>
    <row r="9390" spans="1:4" x14ac:dyDescent="0.45">
      <c r="A9390">
        <v>0.182694</v>
      </c>
      <c r="B9390">
        <v>3.4324300000000002E-3</v>
      </c>
      <c r="C9390">
        <v>0.182694</v>
      </c>
      <c r="D9390">
        <v>-8.3284400000000001E-4</v>
      </c>
    </row>
    <row r="9391" spans="1:4" x14ac:dyDescent="0.45">
      <c r="A9391">
        <v>0.182695</v>
      </c>
      <c r="B9391">
        <v>3.3887800000000001E-3</v>
      </c>
      <c r="C9391">
        <v>0.182695</v>
      </c>
      <c r="D9391">
        <v>-8.1236800000000005E-4</v>
      </c>
    </row>
    <row r="9392" spans="1:4" x14ac:dyDescent="0.45">
      <c r="A9392">
        <v>0.182695</v>
      </c>
      <c r="B9392">
        <v>3.3495899999999999E-3</v>
      </c>
      <c r="C9392">
        <v>0.182695</v>
      </c>
      <c r="D9392">
        <v>-7.9011200000000004E-4</v>
      </c>
    </row>
    <row r="9393" spans="1:4" x14ac:dyDescent="0.45">
      <c r="A9393">
        <v>0.182696</v>
      </c>
      <c r="B9393">
        <v>3.3121800000000001E-3</v>
      </c>
      <c r="C9393">
        <v>0.182696</v>
      </c>
      <c r="D9393">
        <v>-7.6785600000000003E-4</v>
      </c>
    </row>
    <row r="9394" spans="1:4" x14ac:dyDescent="0.45">
      <c r="A9394">
        <v>0.182696</v>
      </c>
      <c r="B9394">
        <v>3.2426999999999998E-3</v>
      </c>
      <c r="C9394">
        <v>0.182696</v>
      </c>
      <c r="D9394">
        <v>-7.6963599999999997E-4</v>
      </c>
    </row>
    <row r="9395" spans="1:4" x14ac:dyDescent="0.45">
      <c r="A9395">
        <v>0.182697</v>
      </c>
      <c r="B9395">
        <v>3.2168700000000001E-3</v>
      </c>
      <c r="C9395">
        <v>0.182697</v>
      </c>
      <c r="D9395">
        <v>-7.4114799999999996E-4</v>
      </c>
    </row>
    <row r="9396" spans="1:4" x14ac:dyDescent="0.45">
      <c r="A9396">
        <v>0.182697</v>
      </c>
      <c r="B9396">
        <v>3.1803500000000002E-3</v>
      </c>
      <c r="C9396">
        <v>0.182697</v>
      </c>
      <c r="D9396">
        <v>-7.1889199999999995E-4</v>
      </c>
    </row>
    <row r="9397" spans="1:4" x14ac:dyDescent="0.45">
      <c r="A9397">
        <v>0.182698</v>
      </c>
      <c r="B9397">
        <v>3.14116E-3</v>
      </c>
      <c r="C9397">
        <v>0.182698</v>
      </c>
      <c r="D9397">
        <v>-6.9485599999999999E-4</v>
      </c>
    </row>
    <row r="9398" spans="1:4" x14ac:dyDescent="0.45">
      <c r="A9398">
        <v>0.182698</v>
      </c>
      <c r="B9398">
        <v>3.06456E-3</v>
      </c>
      <c r="C9398">
        <v>0.182698</v>
      </c>
      <c r="D9398">
        <v>-6.9485599999999999E-4</v>
      </c>
    </row>
    <row r="9399" spans="1:4" x14ac:dyDescent="0.45">
      <c r="A9399">
        <v>0.182699</v>
      </c>
      <c r="B9399">
        <v>3.0574299999999999E-3</v>
      </c>
      <c r="C9399">
        <v>0.182699</v>
      </c>
      <c r="D9399">
        <v>-6.4500199999999999E-4</v>
      </c>
    </row>
    <row r="9400" spans="1:4" x14ac:dyDescent="0.45">
      <c r="A9400">
        <v>0.182699</v>
      </c>
      <c r="B9400">
        <v>3.02448E-3</v>
      </c>
      <c r="C9400">
        <v>0.182699</v>
      </c>
      <c r="D9400">
        <v>-6.17404E-4</v>
      </c>
    </row>
    <row r="9401" spans="1:4" x14ac:dyDescent="0.45">
      <c r="A9401">
        <v>0.1827</v>
      </c>
      <c r="B9401">
        <v>2.96124E-3</v>
      </c>
      <c r="C9401">
        <v>0.1827</v>
      </c>
      <c r="D9401">
        <v>-6.1829400000000003E-4</v>
      </c>
    </row>
    <row r="9402" spans="1:4" x14ac:dyDescent="0.45">
      <c r="A9402">
        <v>0.1827</v>
      </c>
      <c r="B9402">
        <v>2.9238200000000002E-3</v>
      </c>
      <c r="C9402">
        <v>0.1827</v>
      </c>
      <c r="D9402">
        <v>-5.8980600000000001E-4</v>
      </c>
    </row>
    <row r="9403" spans="1:4" x14ac:dyDescent="0.45">
      <c r="A9403">
        <v>0.182701</v>
      </c>
      <c r="B9403">
        <v>2.8917600000000002E-3</v>
      </c>
      <c r="C9403">
        <v>0.182701</v>
      </c>
      <c r="D9403">
        <v>-5.5330600000000005E-4</v>
      </c>
    </row>
    <row r="9404" spans="1:4" x14ac:dyDescent="0.45">
      <c r="A9404">
        <v>0.182701</v>
      </c>
      <c r="B9404">
        <v>2.8481100000000001E-3</v>
      </c>
      <c r="C9404">
        <v>0.182701</v>
      </c>
      <c r="D9404">
        <v>-5.3550099999999997E-4</v>
      </c>
    </row>
    <row r="9405" spans="1:4" x14ac:dyDescent="0.45">
      <c r="A9405">
        <v>0.182702</v>
      </c>
      <c r="B9405">
        <v>2.8000099999999999E-3</v>
      </c>
      <c r="C9405">
        <v>0.182702</v>
      </c>
      <c r="D9405">
        <v>-5.1947699999999996E-4</v>
      </c>
    </row>
    <row r="9406" spans="1:4" x14ac:dyDescent="0.45">
      <c r="A9406">
        <v>0.182702</v>
      </c>
      <c r="B9406">
        <v>2.7617100000000001E-3</v>
      </c>
      <c r="C9406">
        <v>0.182702</v>
      </c>
      <c r="D9406">
        <v>-4.9098900000000005E-4</v>
      </c>
    </row>
    <row r="9407" spans="1:4" x14ac:dyDescent="0.45">
      <c r="A9407">
        <v>0.182703</v>
      </c>
      <c r="B9407">
        <v>2.71718E-3</v>
      </c>
      <c r="C9407">
        <v>0.182703</v>
      </c>
      <c r="D9407">
        <v>-4.7051299999999999E-4</v>
      </c>
    </row>
    <row r="9408" spans="1:4" x14ac:dyDescent="0.45">
      <c r="A9408">
        <v>0.182703</v>
      </c>
      <c r="B9408">
        <v>2.6628400000000001E-3</v>
      </c>
      <c r="C9408">
        <v>0.182703</v>
      </c>
      <c r="D9408">
        <v>-4.5894000000000002E-4</v>
      </c>
    </row>
    <row r="9409" spans="1:4" x14ac:dyDescent="0.45">
      <c r="A9409">
        <v>0.18270400000000001</v>
      </c>
      <c r="B9409">
        <v>2.6610599999999998E-3</v>
      </c>
      <c r="C9409">
        <v>0.18270400000000001</v>
      </c>
      <c r="D9409">
        <v>-4.0196399999999999E-4</v>
      </c>
    </row>
    <row r="9410" spans="1:4" x14ac:dyDescent="0.45">
      <c r="A9410">
        <v>0.18270400000000001</v>
      </c>
      <c r="B9410">
        <v>2.58268E-3</v>
      </c>
      <c r="C9410">
        <v>0.18270400000000001</v>
      </c>
      <c r="D9410">
        <v>-4.0285400000000002E-4</v>
      </c>
    </row>
    <row r="9411" spans="1:4" x14ac:dyDescent="0.45">
      <c r="A9411">
        <v>0.18270500000000001</v>
      </c>
      <c r="B9411">
        <v>2.5443800000000002E-3</v>
      </c>
      <c r="C9411">
        <v>0.18270500000000001</v>
      </c>
      <c r="D9411">
        <v>-3.82378E-4</v>
      </c>
    </row>
    <row r="9412" spans="1:4" x14ac:dyDescent="0.45">
      <c r="A9412">
        <v>0.18270500000000001</v>
      </c>
      <c r="B9412">
        <v>2.4989500000000002E-3</v>
      </c>
      <c r="C9412">
        <v>0.18270500000000001</v>
      </c>
      <c r="D9412">
        <v>-3.55671E-4</v>
      </c>
    </row>
    <row r="9413" spans="1:4" x14ac:dyDescent="0.45">
      <c r="A9413">
        <v>0.18270600000000001</v>
      </c>
      <c r="B9413">
        <v>2.46955E-3</v>
      </c>
      <c r="C9413">
        <v>0.18270600000000001</v>
      </c>
      <c r="D9413">
        <v>-3.1561000000000002E-4</v>
      </c>
    </row>
    <row r="9414" spans="1:4" x14ac:dyDescent="0.45">
      <c r="A9414">
        <v>0.18270600000000001</v>
      </c>
      <c r="B9414">
        <v>2.4080899999999999E-3</v>
      </c>
      <c r="C9414">
        <v>0.18270600000000001</v>
      </c>
      <c r="D9414">
        <v>-2.99585E-4</v>
      </c>
    </row>
    <row r="9415" spans="1:4" x14ac:dyDescent="0.45">
      <c r="A9415">
        <v>0.18270700000000001</v>
      </c>
      <c r="B9415">
        <v>2.3484199999999999E-3</v>
      </c>
      <c r="C9415">
        <v>0.18270700000000001</v>
      </c>
      <c r="D9415">
        <v>-2.8267E-4</v>
      </c>
    </row>
    <row r="9416" spans="1:4" x14ac:dyDescent="0.45">
      <c r="A9416">
        <v>0.18270700000000001</v>
      </c>
      <c r="B9416">
        <v>2.3279300000000002E-3</v>
      </c>
      <c r="C9416">
        <v>0.18270700000000001</v>
      </c>
      <c r="D9416">
        <v>-2.4171899999999999E-4</v>
      </c>
    </row>
    <row r="9417" spans="1:4" x14ac:dyDescent="0.45">
      <c r="A9417">
        <v>0.18270800000000001</v>
      </c>
      <c r="B9417">
        <v>2.2824999999999998E-3</v>
      </c>
      <c r="C9417">
        <v>0.18270800000000001</v>
      </c>
      <c r="D9417">
        <v>-2.1323100000000001E-4</v>
      </c>
    </row>
    <row r="9418" spans="1:4" x14ac:dyDescent="0.45">
      <c r="A9418">
        <v>0.18270800000000001</v>
      </c>
      <c r="B9418">
        <v>2.2326199999999998E-3</v>
      </c>
      <c r="C9418">
        <v>0.18270800000000001</v>
      </c>
      <c r="D9418">
        <v>-1.8830400000000001E-4</v>
      </c>
    </row>
    <row r="9419" spans="1:4" x14ac:dyDescent="0.45">
      <c r="A9419">
        <v>0.18270900000000001</v>
      </c>
      <c r="B9419">
        <v>2.1738299999999999E-3</v>
      </c>
      <c r="C9419">
        <v>0.18270900000000001</v>
      </c>
      <c r="D9419">
        <v>-1.7049900000000001E-4</v>
      </c>
    </row>
    <row r="9420" spans="1:4" x14ac:dyDescent="0.45">
      <c r="A9420">
        <v>0.18270900000000001</v>
      </c>
      <c r="B9420">
        <v>2.14978E-3</v>
      </c>
      <c r="C9420">
        <v>0.18270900000000001</v>
      </c>
      <c r="D9420">
        <v>-1.30438E-4</v>
      </c>
    </row>
    <row r="9421" spans="1:4" x14ac:dyDescent="0.45">
      <c r="A9421">
        <v>0.18271000000000001</v>
      </c>
      <c r="B9421">
        <v>2.1123700000000001E-3</v>
      </c>
      <c r="C9421">
        <v>0.18271000000000001</v>
      </c>
      <c r="D9421" s="1">
        <v>-9.5718300000000001E-5</v>
      </c>
    </row>
    <row r="9422" spans="1:4" x14ac:dyDescent="0.45">
      <c r="A9422">
        <v>0.18271000000000001</v>
      </c>
      <c r="B9422">
        <v>2.0696199999999999E-3</v>
      </c>
      <c r="C9422">
        <v>0.18271000000000001</v>
      </c>
      <c r="D9422" s="1">
        <v>-6.90109E-5</v>
      </c>
    </row>
    <row r="9423" spans="1:4" x14ac:dyDescent="0.45">
      <c r="A9423">
        <v>0.18271100000000001</v>
      </c>
      <c r="B9423">
        <v>2.03221E-3</v>
      </c>
      <c r="C9423">
        <v>0.18271100000000001</v>
      </c>
      <c r="D9423" s="1">
        <v>-3.6071700000000002E-5</v>
      </c>
    </row>
    <row r="9424" spans="1:4" x14ac:dyDescent="0.45">
      <c r="A9424">
        <v>0.18271100000000001</v>
      </c>
      <c r="B9424">
        <v>1.9903400000000002E-3</v>
      </c>
      <c r="C9424">
        <v>0.18271100000000001</v>
      </c>
      <c r="D9424" s="1">
        <v>4.28498E-7</v>
      </c>
    </row>
    <row r="9425" spans="1:4" x14ac:dyDescent="0.45">
      <c r="A9425">
        <v>0.18271200000000001</v>
      </c>
      <c r="B9425">
        <v>1.9529300000000001E-3</v>
      </c>
      <c r="C9425">
        <v>0.18271200000000001</v>
      </c>
      <c r="D9425" s="1">
        <v>3.0696900000000001E-5</v>
      </c>
    </row>
    <row r="9426" spans="1:4" x14ac:dyDescent="0.45">
      <c r="A9426">
        <v>0.18271200000000001</v>
      </c>
      <c r="B9426">
        <v>1.9164099999999999E-3</v>
      </c>
      <c r="C9426">
        <v>0.18271200000000001</v>
      </c>
      <c r="D9426" s="1">
        <v>6.6306899999999994E-5</v>
      </c>
    </row>
    <row r="9427" spans="1:4" x14ac:dyDescent="0.45">
      <c r="A9427">
        <v>0.18271299999999999</v>
      </c>
      <c r="B9427">
        <v>1.88524E-3</v>
      </c>
      <c r="C9427">
        <v>0.18271299999999999</v>
      </c>
      <c r="D9427">
        <v>1.05478E-4</v>
      </c>
    </row>
    <row r="9428" spans="1:4" x14ac:dyDescent="0.45">
      <c r="A9428">
        <v>0.18271299999999999</v>
      </c>
      <c r="B9428">
        <v>1.8255599999999999E-3</v>
      </c>
      <c r="C9428">
        <v>0.18271299999999999</v>
      </c>
      <c r="D9428">
        <v>1.18831E-4</v>
      </c>
    </row>
    <row r="9429" spans="1:4" x14ac:dyDescent="0.45">
      <c r="A9429">
        <v>0.18271399999999999</v>
      </c>
      <c r="B9429">
        <v>1.7970600000000001E-3</v>
      </c>
      <c r="C9429">
        <v>0.18271399999999999</v>
      </c>
      <c r="D9429">
        <v>1.58002E-4</v>
      </c>
    </row>
    <row r="9430" spans="1:4" x14ac:dyDescent="0.45">
      <c r="A9430">
        <v>0.18271399999999999</v>
      </c>
      <c r="B9430">
        <v>1.7854800000000001E-3</v>
      </c>
      <c r="C9430">
        <v>0.18271399999999999</v>
      </c>
      <c r="D9430">
        <v>2.13198E-4</v>
      </c>
    </row>
    <row r="9431" spans="1:4" x14ac:dyDescent="0.45">
      <c r="A9431">
        <v>0.18271499999999999</v>
      </c>
      <c r="B9431">
        <v>1.73025E-3</v>
      </c>
      <c r="C9431">
        <v>0.18271499999999999</v>
      </c>
      <c r="D9431">
        <v>2.32783E-4</v>
      </c>
    </row>
    <row r="9432" spans="1:4" x14ac:dyDescent="0.45">
      <c r="A9432">
        <v>0.18271499999999999</v>
      </c>
      <c r="B9432">
        <v>1.6687900000000001E-3</v>
      </c>
      <c r="C9432">
        <v>0.18271499999999999</v>
      </c>
      <c r="D9432">
        <v>2.4702699999999998E-4</v>
      </c>
    </row>
    <row r="9433" spans="1:4" x14ac:dyDescent="0.45">
      <c r="A9433">
        <v>0.18271599999999999</v>
      </c>
      <c r="B9433">
        <v>1.6465200000000001E-3</v>
      </c>
      <c r="C9433">
        <v>0.18271599999999999</v>
      </c>
      <c r="D9433">
        <v>2.9420999999999999E-4</v>
      </c>
    </row>
    <row r="9434" spans="1:4" x14ac:dyDescent="0.45">
      <c r="A9434">
        <v>0.18271599999999999</v>
      </c>
      <c r="B9434">
        <v>1.6046599999999999E-3</v>
      </c>
      <c r="C9434">
        <v>0.18271599999999999</v>
      </c>
      <c r="D9434">
        <v>3.2715000000000001E-4</v>
      </c>
    </row>
    <row r="9435" spans="1:4" x14ac:dyDescent="0.45">
      <c r="A9435">
        <v>0.18271699999999999</v>
      </c>
      <c r="B9435">
        <v>1.5494300000000001E-3</v>
      </c>
      <c r="C9435">
        <v>0.18271699999999999</v>
      </c>
      <c r="D9435">
        <v>3.4317400000000002E-4</v>
      </c>
    </row>
    <row r="9436" spans="1:4" x14ac:dyDescent="0.45">
      <c r="A9436">
        <v>0.18271699999999999</v>
      </c>
      <c r="B9436">
        <v>1.5244900000000001E-3</v>
      </c>
      <c r="C9436">
        <v>0.18271699999999999</v>
      </c>
      <c r="D9436">
        <v>3.8590599999999999E-4</v>
      </c>
    </row>
    <row r="9437" spans="1:4" x14ac:dyDescent="0.45">
      <c r="A9437">
        <v>0.18271799999999999</v>
      </c>
      <c r="B9437">
        <v>1.4861900000000001E-3</v>
      </c>
      <c r="C9437">
        <v>0.18271799999999999</v>
      </c>
      <c r="D9437">
        <v>4.1795500000000002E-4</v>
      </c>
    </row>
    <row r="9438" spans="1:4" x14ac:dyDescent="0.45">
      <c r="A9438">
        <v>0.18271799999999999</v>
      </c>
      <c r="B9438">
        <v>1.44611E-3</v>
      </c>
      <c r="C9438">
        <v>0.18271799999999999</v>
      </c>
      <c r="D9438">
        <v>4.5356500000000001E-4</v>
      </c>
    </row>
    <row r="9439" spans="1:4" x14ac:dyDescent="0.45">
      <c r="A9439">
        <v>0.18271899999999999</v>
      </c>
      <c r="B9439">
        <v>1.40781E-3</v>
      </c>
      <c r="C9439">
        <v>0.18271899999999999</v>
      </c>
      <c r="D9439">
        <v>4.82943E-4</v>
      </c>
    </row>
    <row r="9440" spans="1:4" x14ac:dyDescent="0.45">
      <c r="A9440">
        <v>0.18271899999999999</v>
      </c>
      <c r="B9440">
        <v>1.3757400000000001E-3</v>
      </c>
      <c r="C9440">
        <v>0.18271899999999999</v>
      </c>
      <c r="D9440">
        <v>5.1766300000000002E-4</v>
      </c>
    </row>
    <row r="9441" spans="1:4" x14ac:dyDescent="0.45">
      <c r="A9441">
        <v>0.18271999999999999</v>
      </c>
      <c r="B9441">
        <v>1.31072E-3</v>
      </c>
      <c r="C9441">
        <v>0.18271999999999999</v>
      </c>
      <c r="D9441">
        <v>5.2478500000000005E-4</v>
      </c>
    </row>
    <row r="9442" spans="1:4" x14ac:dyDescent="0.45">
      <c r="A9442">
        <v>0.18271999999999999</v>
      </c>
      <c r="B9442">
        <v>1.2920200000000001E-3</v>
      </c>
      <c r="C9442">
        <v>0.18271999999999999</v>
      </c>
      <c r="D9442">
        <v>5.7463800000000004E-4</v>
      </c>
    </row>
    <row r="9443" spans="1:4" x14ac:dyDescent="0.45">
      <c r="A9443">
        <v>0.18272099999999999</v>
      </c>
      <c r="B9443">
        <v>1.2652900000000001E-3</v>
      </c>
      <c r="C9443">
        <v>0.18272099999999999</v>
      </c>
      <c r="D9443">
        <v>6.1826100000000005E-4</v>
      </c>
    </row>
    <row r="9444" spans="1:4" x14ac:dyDescent="0.45">
      <c r="A9444">
        <v>0.18272099999999999</v>
      </c>
      <c r="B9444">
        <v>1.22966E-3</v>
      </c>
      <c r="C9444">
        <v>0.18272099999999999</v>
      </c>
      <c r="D9444">
        <v>6.4941900000000004E-4</v>
      </c>
    </row>
    <row r="9445" spans="1:4" x14ac:dyDescent="0.45">
      <c r="A9445">
        <v>0.182722</v>
      </c>
      <c r="B9445">
        <v>1.18513E-3</v>
      </c>
      <c r="C9445">
        <v>0.182722</v>
      </c>
      <c r="D9445">
        <v>6.7256599999999998E-4</v>
      </c>
    </row>
    <row r="9446" spans="1:4" x14ac:dyDescent="0.45">
      <c r="A9446">
        <v>0.182722</v>
      </c>
      <c r="B9446">
        <v>1.1539499999999999E-3</v>
      </c>
      <c r="C9446">
        <v>0.182722</v>
      </c>
      <c r="D9446">
        <v>7.10846E-4</v>
      </c>
    </row>
    <row r="9447" spans="1:4" x14ac:dyDescent="0.45">
      <c r="A9447">
        <v>0.182723</v>
      </c>
      <c r="B9447">
        <v>1.13525E-3</v>
      </c>
      <c r="C9447">
        <v>0.182723</v>
      </c>
      <c r="D9447">
        <v>7.5090699999999999E-4</v>
      </c>
    </row>
    <row r="9448" spans="1:4" x14ac:dyDescent="0.45">
      <c r="A9448">
        <v>0.182723</v>
      </c>
      <c r="B9448">
        <v>1.0773499999999999E-3</v>
      </c>
      <c r="C9448">
        <v>0.182723</v>
      </c>
      <c r="D9448">
        <v>7.6426100000000002E-4</v>
      </c>
    </row>
    <row r="9449" spans="1:4" x14ac:dyDescent="0.45">
      <c r="A9449">
        <v>0.182724</v>
      </c>
      <c r="B9449">
        <v>1.0479599999999999E-3</v>
      </c>
      <c r="C9449">
        <v>0.182724</v>
      </c>
      <c r="D9449">
        <v>7.9631000000000005E-4</v>
      </c>
    </row>
    <row r="9450" spans="1:4" x14ac:dyDescent="0.45">
      <c r="A9450">
        <v>0.182724</v>
      </c>
      <c r="B9450">
        <v>1.00698E-3</v>
      </c>
      <c r="C9450">
        <v>0.182724</v>
      </c>
      <c r="D9450">
        <v>8.3102999999999996E-4</v>
      </c>
    </row>
    <row r="9451" spans="1:4" x14ac:dyDescent="0.45">
      <c r="A9451">
        <v>0.182725</v>
      </c>
      <c r="B9451">
        <v>9.8115199999999989E-4</v>
      </c>
      <c r="C9451">
        <v>0.182725</v>
      </c>
      <c r="D9451">
        <v>8.6664000000000001E-4</v>
      </c>
    </row>
    <row r="9452" spans="1:4" x14ac:dyDescent="0.45">
      <c r="A9452">
        <v>0.182725</v>
      </c>
      <c r="B9452">
        <v>9.6155600000000002E-4</v>
      </c>
      <c r="C9452">
        <v>0.182725</v>
      </c>
      <c r="D9452">
        <v>9.0135900000000001E-4</v>
      </c>
    </row>
    <row r="9453" spans="1:4" x14ac:dyDescent="0.45">
      <c r="A9453">
        <v>0.182726</v>
      </c>
      <c r="B9453">
        <v>9.0365900000000002E-4</v>
      </c>
      <c r="C9453">
        <v>0.182726</v>
      </c>
      <c r="D9453">
        <v>9.0848100000000005E-4</v>
      </c>
    </row>
    <row r="9454" spans="1:4" x14ac:dyDescent="0.45">
      <c r="A9454">
        <v>0.182726</v>
      </c>
      <c r="B9454">
        <v>8.7159300000000004E-4</v>
      </c>
      <c r="C9454">
        <v>0.182726</v>
      </c>
      <c r="D9454">
        <v>9.4676199999999997E-4</v>
      </c>
    </row>
    <row r="9455" spans="1:4" x14ac:dyDescent="0.45">
      <c r="A9455">
        <v>0.182727</v>
      </c>
      <c r="B9455">
        <v>8.0567900000000001E-4</v>
      </c>
      <c r="C9455">
        <v>0.182727</v>
      </c>
      <c r="D9455">
        <v>9.5477400000000003E-4</v>
      </c>
    </row>
    <row r="9456" spans="1:4" x14ac:dyDescent="0.45">
      <c r="A9456">
        <v>0.182727</v>
      </c>
      <c r="B9456">
        <v>7.7895799999999995E-4</v>
      </c>
      <c r="C9456">
        <v>0.182727</v>
      </c>
      <c r="D9456">
        <v>9.9661600000000008E-4</v>
      </c>
    </row>
    <row r="9457" spans="1:4" x14ac:dyDescent="0.45">
      <c r="A9457">
        <v>0.182728</v>
      </c>
      <c r="B9457">
        <v>7.3709399999999999E-4</v>
      </c>
      <c r="C9457">
        <v>0.182728</v>
      </c>
      <c r="D9457">
        <v>1.02421E-3</v>
      </c>
    </row>
    <row r="9458" spans="1:4" x14ac:dyDescent="0.45">
      <c r="A9458">
        <v>0.182728</v>
      </c>
      <c r="B9458">
        <v>6.9523000000000002E-4</v>
      </c>
      <c r="C9458">
        <v>0.182728</v>
      </c>
      <c r="D9458">
        <v>1.0491400000000001E-3</v>
      </c>
    </row>
    <row r="9459" spans="1:4" x14ac:dyDescent="0.45">
      <c r="A9459">
        <v>0.182729</v>
      </c>
      <c r="B9459">
        <v>6.5336500000000004E-4</v>
      </c>
      <c r="C9459">
        <v>0.182729</v>
      </c>
      <c r="D9459">
        <v>1.0713999999999999E-3</v>
      </c>
    </row>
    <row r="9460" spans="1:4" x14ac:dyDescent="0.45">
      <c r="A9460">
        <v>0.182729</v>
      </c>
      <c r="B9460">
        <v>6.2842499999999995E-4</v>
      </c>
      <c r="C9460">
        <v>0.182729</v>
      </c>
      <c r="D9460">
        <v>1.10968E-3</v>
      </c>
    </row>
    <row r="9461" spans="1:4" x14ac:dyDescent="0.45">
      <c r="A9461">
        <v>0.18273</v>
      </c>
      <c r="B9461">
        <v>5.8388899999999998E-4</v>
      </c>
      <c r="C9461">
        <v>0.18273</v>
      </c>
      <c r="D9461">
        <v>1.1301499999999999E-3</v>
      </c>
    </row>
    <row r="9462" spans="1:4" x14ac:dyDescent="0.45">
      <c r="A9462">
        <v>0.18273</v>
      </c>
      <c r="B9462">
        <v>5.0461400000000002E-4</v>
      </c>
      <c r="C9462">
        <v>0.18273</v>
      </c>
      <c r="D9462">
        <v>1.12481E-3</v>
      </c>
    </row>
    <row r="9463" spans="1:4" x14ac:dyDescent="0.45">
      <c r="A9463">
        <v>0.182731</v>
      </c>
      <c r="B9463">
        <v>5.09068E-4</v>
      </c>
      <c r="C9463">
        <v>0.182731</v>
      </c>
      <c r="D9463">
        <v>1.19158E-3</v>
      </c>
    </row>
    <row r="9464" spans="1:4" x14ac:dyDescent="0.45">
      <c r="A9464">
        <v>0.182731</v>
      </c>
      <c r="B9464">
        <v>4.7700200000000002E-4</v>
      </c>
      <c r="C9464">
        <v>0.182731</v>
      </c>
      <c r="D9464">
        <v>1.2182899999999999E-3</v>
      </c>
    </row>
    <row r="9465" spans="1:4" x14ac:dyDescent="0.45">
      <c r="A9465">
        <v>0.18273200000000001</v>
      </c>
      <c r="B9465">
        <v>4.3959199999999999E-4</v>
      </c>
      <c r="C9465">
        <v>0.18273200000000001</v>
      </c>
      <c r="D9465">
        <v>1.2449900000000001E-3</v>
      </c>
    </row>
    <row r="9466" spans="1:4" x14ac:dyDescent="0.45">
      <c r="A9466">
        <v>0.18273200000000001</v>
      </c>
      <c r="B9466">
        <v>3.98618E-4</v>
      </c>
      <c r="C9466">
        <v>0.18273200000000001</v>
      </c>
      <c r="D9466">
        <v>1.2717E-3</v>
      </c>
    </row>
    <row r="9467" spans="1:4" x14ac:dyDescent="0.45">
      <c r="A9467">
        <v>0.18273300000000001</v>
      </c>
      <c r="B9467">
        <v>3.7991300000000001E-4</v>
      </c>
      <c r="C9467">
        <v>0.18273300000000001</v>
      </c>
      <c r="D9467">
        <v>1.31087E-3</v>
      </c>
    </row>
    <row r="9468" spans="1:4" x14ac:dyDescent="0.45">
      <c r="A9468">
        <v>0.18273300000000001</v>
      </c>
      <c r="B9468">
        <v>3.3270499999999998E-4</v>
      </c>
      <c r="C9468">
        <v>0.18273300000000001</v>
      </c>
      <c r="D9468">
        <v>1.3162099999999999E-3</v>
      </c>
    </row>
    <row r="9469" spans="1:4" x14ac:dyDescent="0.45">
      <c r="A9469">
        <v>0.18273400000000001</v>
      </c>
      <c r="B9469">
        <v>2.8371499999999998E-4</v>
      </c>
      <c r="C9469">
        <v>0.18273400000000001</v>
      </c>
      <c r="D9469">
        <v>1.33402E-3</v>
      </c>
    </row>
    <row r="9470" spans="1:4" x14ac:dyDescent="0.45">
      <c r="A9470">
        <v>0.18273400000000001</v>
      </c>
      <c r="B9470">
        <v>2.6590000000000001E-4</v>
      </c>
      <c r="C9470">
        <v>0.18273400000000001</v>
      </c>
      <c r="D9470">
        <v>1.3749700000000001E-3</v>
      </c>
    </row>
    <row r="9471" spans="1:4" x14ac:dyDescent="0.45">
      <c r="A9471">
        <v>0.18273500000000001</v>
      </c>
      <c r="B9471">
        <v>2.3383400000000001E-4</v>
      </c>
      <c r="C9471">
        <v>0.18273500000000001</v>
      </c>
      <c r="D9471">
        <v>1.3998999999999999E-3</v>
      </c>
    </row>
    <row r="9472" spans="1:4" x14ac:dyDescent="0.45">
      <c r="A9472">
        <v>0.18273500000000001</v>
      </c>
      <c r="B9472">
        <v>1.96424E-4</v>
      </c>
      <c r="C9472">
        <v>0.18273500000000001</v>
      </c>
      <c r="D9472">
        <v>1.4177E-3</v>
      </c>
    </row>
    <row r="9473" spans="1:4" x14ac:dyDescent="0.45">
      <c r="A9473">
        <v>0.18273600000000001</v>
      </c>
      <c r="B9473">
        <v>1.88407E-4</v>
      </c>
      <c r="C9473">
        <v>0.18273600000000001</v>
      </c>
      <c r="D9473">
        <v>1.4631100000000001E-3</v>
      </c>
    </row>
    <row r="9474" spans="1:4" x14ac:dyDescent="0.45">
      <c r="A9474">
        <v>0.18273600000000001</v>
      </c>
      <c r="B9474">
        <v>1.41199E-4</v>
      </c>
      <c r="C9474">
        <v>0.18273600000000001</v>
      </c>
      <c r="D9474">
        <v>1.4746799999999999E-3</v>
      </c>
    </row>
    <row r="9475" spans="1:4" x14ac:dyDescent="0.45">
      <c r="A9475">
        <v>0.18273700000000001</v>
      </c>
      <c r="B9475" s="1">
        <v>8.0629499999999998E-5</v>
      </c>
      <c r="C9475">
        <v>0.18273700000000001</v>
      </c>
      <c r="D9475">
        <v>1.47824E-3</v>
      </c>
    </row>
    <row r="9476" spans="1:4" x14ac:dyDescent="0.45">
      <c r="A9476">
        <v>0.18273700000000001</v>
      </c>
      <c r="B9476" s="1">
        <v>5.83614E-5</v>
      </c>
      <c r="C9476">
        <v>0.18273700000000001</v>
      </c>
      <c r="D9476">
        <v>1.5120699999999999E-3</v>
      </c>
    </row>
    <row r="9477" spans="1:4" x14ac:dyDescent="0.45">
      <c r="A9477">
        <v>0.18273800000000001</v>
      </c>
      <c r="B9477" s="1">
        <v>3.87655E-5</v>
      </c>
      <c r="C9477">
        <v>0.18273800000000001</v>
      </c>
      <c r="D9477">
        <v>1.54145E-3</v>
      </c>
    </row>
    <row r="9478" spans="1:4" x14ac:dyDescent="0.45">
      <c r="A9478">
        <v>0.18273800000000001</v>
      </c>
      <c r="B9478" s="1">
        <v>-1.3171399999999999E-6</v>
      </c>
      <c r="C9478">
        <v>0.18273800000000001</v>
      </c>
      <c r="D9478">
        <v>1.56459E-3</v>
      </c>
    </row>
    <row r="9479" spans="1:4" x14ac:dyDescent="0.45">
      <c r="A9479">
        <v>0.18273900000000001</v>
      </c>
      <c r="B9479" s="1">
        <v>-3.5164699999999999E-5</v>
      </c>
      <c r="C9479">
        <v>0.18273900000000001</v>
      </c>
      <c r="D9479">
        <v>1.5850700000000001E-3</v>
      </c>
    </row>
    <row r="9480" spans="1:4" x14ac:dyDescent="0.45">
      <c r="A9480">
        <v>0.18273900000000001</v>
      </c>
      <c r="B9480" s="1">
        <v>-6.0104900000000001E-5</v>
      </c>
      <c r="C9480">
        <v>0.18273900000000001</v>
      </c>
      <c r="D9480">
        <v>1.61534E-3</v>
      </c>
    </row>
    <row r="9481" spans="1:4" x14ac:dyDescent="0.45">
      <c r="A9481">
        <v>0.18274000000000001</v>
      </c>
      <c r="B9481" s="1">
        <v>-9.2170999999999996E-5</v>
      </c>
      <c r="C9481">
        <v>0.18274000000000001</v>
      </c>
      <c r="D9481">
        <v>1.6384800000000001E-3</v>
      </c>
    </row>
    <row r="9482" spans="1:4" x14ac:dyDescent="0.45">
      <c r="A9482">
        <v>0.18274000000000001</v>
      </c>
      <c r="B9482">
        <v>-1.4650500000000001E-4</v>
      </c>
      <c r="C9482">
        <v>0.18274000000000001</v>
      </c>
      <c r="D9482">
        <v>1.63937E-3</v>
      </c>
    </row>
    <row r="9483" spans="1:4" x14ac:dyDescent="0.45">
      <c r="A9483">
        <v>0.18274099999999999</v>
      </c>
      <c r="B9483">
        <v>-1.8124300000000001E-4</v>
      </c>
      <c r="C9483">
        <v>0.18274099999999999</v>
      </c>
      <c r="D9483">
        <v>1.66074E-3</v>
      </c>
    </row>
    <row r="9484" spans="1:4" x14ac:dyDescent="0.45">
      <c r="A9484">
        <v>0.18274099999999999</v>
      </c>
      <c r="B9484">
        <v>-2.0796500000000001E-4</v>
      </c>
      <c r="C9484">
        <v>0.18274099999999999</v>
      </c>
      <c r="D9484">
        <v>1.6874500000000001E-3</v>
      </c>
    </row>
    <row r="9485" spans="1:4" x14ac:dyDescent="0.45">
      <c r="A9485">
        <v>0.18274199999999999</v>
      </c>
      <c r="B9485">
        <v>-2.1331E-4</v>
      </c>
      <c r="C9485">
        <v>0.18274199999999999</v>
      </c>
      <c r="D9485">
        <v>1.73018E-3</v>
      </c>
    </row>
    <row r="9486" spans="1:4" x14ac:dyDescent="0.45">
      <c r="A9486">
        <v>0.18274199999999999</v>
      </c>
      <c r="B9486">
        <v>-2.5606400000000002E-4</v>
      </c>
      <c r="C9486">
        <v>0.18274199999999999</v>
      </c>
      <c r="D9486">
        <v>1.7408600000000001E-3</v>
      </c>
    </row>
    <row r="9487" spans="1:4" x14ac:dyDescent="0.45">
      <c r="A9487">
        <v>0.18274299999999999</v>
      </c>
      <c r="B9487">
        <v>-2.7922299999999999E-4</v>
      </c>
      <c r="C9487">
        <v>0.18274299999999999</v>
      </c>
      <c r="D9487">
        <v>1.77024E-3</v>
      </c>
    </row>
    <row r="9488" spans="1:4" x14ac:dyDescent="0.45">
      <c r="A9488">
        <v>0.18274299999999999</v>
      </c>
      <c r="B9488">
        <v>-3.13071E-4</v>
      </c>
      <c r="C9488">
        <v>0.18274299999999999</v>
      </c>
      <c r="D9488">
        <v>1.79072E-3</v>
      </c>
    </row>
    <row r="9489" spans="1:4" x14ac:dyDescent="0.45">
      <c r="A9489">
        <v>0.18274399999999999</v>
      </c>
      <c r="B9489">
        <v>-3.5671599999999998E-4</v>
      </c>
      <c r="C9489">
        <v>0.18274399999999999</v>
      </c>
      <c r="D9489">
        <v>1.80496E-3</v>
      </c>
    </row>
    <row r="9490" spans="1:4" x14ac:dyDescent="0.45">
      <c r="A9490">
        <v>0.18274399999999999</v>
      </c>
      <c r="B9490">
        <v>-3.7274900000000002E-4</v>
      </c>
      <c r="C9490">
        <v>0.18274399999999999</v>
      </c>
      <c r="D9490">
        <v>1.8432399999999999E-3</v>
      </c>
    </row>
    <row r="9491" spans="1:4" x14ac:dyDescent="0.45">
      <c r="A9491">
        <v>0.18274499999999999</v>
      </c>
      <c r="B9491">
        <v>-4.0392500000000002E-4</v>
      </c>
      <c r="C9491">
        <v>0.18274499999999999</v>
      </c>
      <c r="D9491">
        <v>1.8655E-3</v>
      </c>
    </row>
    <row r="9492" spans="1:4" x14ac:dyDescent="0.45">
      <c r="A9492">
        <v>0.18274499999999999</v>
      </c>
      <c r="B9492">
        <v>-4.3064600000000002E-4</v>
      </c>
      <c r="C9492">
        <v>0.18274499999999999</v>
      </c>
      <c r="D9492">
        <v>1.88864E-3</v>
      </c>
    </row>
    <row r="9493" spans="1:4" x14ac:dyDescent="0.45">
      <c r="A9493">
        <v>0.18274599999999999</v>
      </c>
      <c r="B9493">
        <v>-4.6627499999999999E-4</v>
      </c>
      <c r="C9493">
        <v>0.18274599999999999</v>
      </c>
      <c r="D9493">
        <v>1.9064500000000001E-3</v>
      </c>
    </row>
    <row r="9494" spans="1:4" x14ac:dyDescent="0.45">
      <c r="A9494">
        <v>0.18274599999999999</v>
      </c>
      <c r="B9494">
        <v>-4.65384E-4</v>
      </c>
      <c r="C9494">
        <v>0.18274599999999999</v>
      </c>
      <c r="D9494">
        <v>1.95363E-3</v>
      </c>
    </row>
    <row r="9495" spans="1:4" x14ac:dyDescent="0.45">
      <c r="A9495">
        <v>0.18274699999999999</v>
      </c>
      <c r="B9495">
        <v>-5.0635800000000005E-4</v>
      </c>
      <c r="C9495">
        <v>0.18274699999999999</v>
      </c>
      <c r="D9495">
        <v>1.9580800000000001E-3</v>
      </c>
    </row>
    <row r="9496" spans="1:4" x14ac:dyDescent="0.45">
      <c r="A9496">
        <v>0.18274699999999999</v>
      </c>
      <c r="B9496">
        <v>-5.6959899999999995E-4</v>
      </c>
      <c r="C9496">
        <v>0.18274699999999999</v>
      </c>
      <c r="D9496">
        <v>1.9562999999999998E-3</v>
      </c>
    </row>
    <row r="9497" spans="1:4" x14ac:dyDescent="0.45">
      <c r="A9497">
        <v>0.18274799999999999</v>
      </c>
      <c r="B9497">
        <v>-5.75834E-4</v>
      </c>
      <c r="C9497">
        <v>0.18274799999999999</v>
      </c>
      <c r="D9497">
        <v>1.9981399999999998E-3</v>
      </c>
    </row>
    <row r="9498" spans="1:4" x14ac:dyDescent="0.45">
      <c r="A9498">
        <v>0.18274799999999999</v>
      </c>
      <c r="B9498">
        <v>-5.9453900000000005E-4</v>
      </c>
      <c r="C9498">
        <v>0.18274799999999999</v>
      </c>
      <c r="D9498">
        <v>2.0203999999999999E-3</v>
      </c>
    </row>
    <row r="9499" spans="1:4" x14ac:dyDescent="0.45">
      <c r="A9499">
        <v>0.18274899999999999</v>
      </c>
      <c r="B9499">
        <v>-6.31059E-4</v>
      </c>
      <c r="C9499">
        <v>0.18274899999999999</v>
      </c>
      <c r="D9499">
        <v>2.03286E-3</v>
      </c>
    </row>
    <row r="9500" spans="1:4" x14ac:dyDescent="0.45">
      <c r="A9500">
        <v>0.18274899999999999</v>
      </c>
      <c r="B9500">
        <v>-6.6223400000000004E-4</v>
      </c>
      <c r="C9500">
        <v>0.18274899999999999</v>
      </c>
      <c r="D9500">
        <v>2.0533399999999999E-3</v>
      </c>
    </row>
    <row r="9501" spans="1:4" x14ac:dyDescent="0.45">
      <c r="A9501">
        <v>0.18275</v>
      </c>
      <c r="B9501">
        <v>-6.7381400000000001E-4</v>
      </c>
      <c r="C9501">
        <v>0.18275</v>
      </c>
      <c r="D9501">
        <v>2.0853899999999999E-3</v>
      </c>
    </row>
    <row r="9502" spans="1:4" x14ac:dyDescent="0.45">
      <c r="A9502">
        <v>0.18275</v>
      </c>
      <c r="B9502">
        <v>-7.2191300000000003E-4</v>
      </c>
      <c r="C9502">
        <v>0.18275</v>
      </c>
      <c r="D9502">
        <v>2.0916200000000002E-3</v>
      </c>
    </row>
    <row r="9503" spans="1:4" x14ac:dyDescent="0.45">
      <c r="A9503">
        <v>0.182751</v>
      </c>
      <c r="B9503">
        <v>-7.3972700000000003E-4</v>
      </c>
      <c r="C9503">
        <v>0.182751</v>
      </c>
      <c r="D9503">
        <v>2.1281199999999998E-3</v>
      </c>
    </row>
    <row r="9504" spans="1:4" x14ac:dyDescent="0.45">
      <c r="A9504">
        <v>0.182751</v>
      </c>
      <c r="B9504">
        <v>-7.6021400000000005E-4</v>
      </c>
      <c r="C9504">
        <v>0.182751</v>
      </c>
      <c r="D9504">
        <v>2.1485900000000001E-3</v>
      </c>
    </row>
    <row r="9505" spans="1:4" x14ac:dyDescent="0.45">
      <c r="A9505">
        <v>0.182752</v>
      </c>
      <c r="B9505">
        <v>-8.09204E-4</v>
      </c>
      <c r="C9505">
        <v>0.182752</v>
      </c>
      <c r="D9505">
        <v>2.1485900000000001E-3</v>
      </c>
    </row>
    <row r="9506" spans="1:4" x14ac:dyDescent="0.45">
      <c r="A9506">
        <v>0.182752</v>
      </c>
      <c r="B9506">
        <v>-8.06532E-4</v>
      </c>
      <c r="C9506">
        <v>0.182752</v>
      </c>
      <c r="D9506">
        <v>2.1948900000000001E-3</v>
      </c>
    </row>
    <row r="9507" spans="1:4" x14ac:dyDescent="0.45">
      <c r="A9507">
        <v>0.182753</v>
      </c>
      <c r="B9507">
        <v>-8.2969100000000002E-4</v>
      </c>
      <c r="C9507">
        <v>0.182753</v>
      </c>
      <c r="D9507">
        <v>2.21981E-3</v>
      </c>
    </row>
    <row r="9508" spans="1:4" x14ac:dyDescent="0.45">
      <c r="A9508">
        <v>0.182753</v>
      </c>
      <c r="B9508">
        <v>-8.4661399999999998E-4</v>
      </c>
      <c r="C9508">
        <v>0.182753</v>
      </c>
      <c r="D9508">
        <v>2.24741E-3</v>
      </c>
    </row>
    <row r="9509" spans="1:4" x14ac:dyDescent="0.45">
      <c r="A9509">
        <v>0.182754</v>
      </c>
      <c r="B9509">
        <v>-9.0273000000000003E-4</v>
      </c>
      <c r="C9509">
        <v>0.182754</v>
      </c>
      <c r="D9509">
        <v>2.2456300000000002E-3</v>
      </c>
    </row>
    <row r="9510" spans="1:4" x14ac:dyDescent="0.45">
      <c r="A9510">
        <v>0.182754</v>
      </c>
      <c r="B9510">
        <v>-9.1609099999999995E-4</v>
      </c>
      <c r="C9510">
        <v>0.182754</v>
      </c>
      <c r="D9510">
        <v>2.2794600000000001E-3</v>
      </c>
    </row>
    <row r="9511" spans="1:4" x14ac:dyDescent="0.45">
      <c r="A9511">
        <v>0.182755</v>
      </c>
      <c r="B9511">
        <v>-9.34796E-4</v>
      </c>
      <c r="C9511">
        <v>0.182755</v>
      </c>
      <c r="D9511">
        <v>2.3026100000000001E-3</v>
      </c>
    </row>
    <row r="9512" spans="1:4" x14ac:dyDescent="0.45">
      <c r="A9512">
        <v>0.182755</v>
      </c>
      <c r="B9512">
        <v>-9.6151799999999996E-4</v>
      </c>
      <c r="C9512">
        <v>0.182755</v>
      </c>
      <c r="D9512">
        <v>2.3204100000000002E-3</v>
      </c>
    </row>
    <row r="9513" spans="1:4" x14ac:dyDescent="0.45">
      <c r="A9513">
        <v>0.182756</v>
      </c>
      <c r="B9513">
        <v>-9.92693E-4</v>
      </c>
      <c r="C9513">
        <v>0.182756</v>
      </c>
      <c r="D9513">
        <v>2.3373299999999999E-3</v>
      </c>
    </row>
    <row r="9514" spans="1:4" x14ac:dyDescent="0.45">
      <c r="A9514">
        <v>0.182756</v>
      </c>
      <c r="B9514">
        <v>-1.0122900000000001E-3</v>
      </c>
      <c r="C9514">
        <v>0.182756</v>
      </c>
      <c r="D9514">
        <v>2.36849E-3</v>
      </c>
    </row>
    <row r="9515" spans="1:4" x14ac:dyDescent="0.45">
      <c r="A9515">
        <v>0.182757</v>
      </c>
      <c r="B9515">
        <v>-1.0300999999999999E-3</v>
      </c>
      <c r="C9515">
        <v>0.182757</v>
      </c>
      <c r="D9515">
        <v>2.38718E-3</v>
      </c>
    </row>
    <row r="9516" spans="1:4" x14ac:dyDescent="0.45">
      <c r="A9516">
        <v>0.182757</v>
      </c>
      <c r="B9516">
        <v>-1.05861E-3</v>
      </c>
      <c r="C9516">
        <v>0.182757</v>
      </c>
      <c r="D9516">
        <v>2.4041000000000002E-3</v>
      </c>
    </row>
    <row r="9517" spans="1:4" x14ac:dyDescent="0.45">
      <c r="A9517">
        <v>0.182758</v>
      </c>
      <c r="B9517">
        <v>-1.1031400000000001E-3</v>
      </c>
      <c r="C9517">
        <v>0.182758</v>
      </c>
      <c r="D9517">
        <v>2.40588E-3</v>
      </c>
    </row>
    <row r="9518" spans="1:4" x14ac:dyDescent="0.45">
      <c r="A9518">
        <v>0.182758</v>
      </c>
      <c r="B9518">
        <v>-1.1316500000000001E-3</v>
      </c>
      <c r="C9518">
        <v>0.182758</v>
      </c>
      <c r="D9518">
        <v>2.42457E-3</v>
      </c>
    </row>
    <row r="9519" spans="1:4" x14ac:dyDescent="0.45">
      <c r="A9519">
        <v>0.182759</v>
      </c>
      <c r="B9519">
        <v>-1.1557E-3</v>
      </c>
      <c r="C9519">
        <v>0.182759</v>
      </c>
      <c r="D9519">
        <v>2.4423800000000001E-3</v>
      </c>
    </row>
    <row r="9520" spans="1:4" x14ac:dyDescent="0.45">
      <c r="A9520">
        <v>0.182759</v>
      </c>
      <c r="B9520">
        <v>-1.17351E-3</v>
      </c>
      <c r="C9520">
        <v>0.182759</v>
      </c>
      <c r="D9520">
        <v>2.4655200000000001E-3</v>
      </c>
    </row>
    <row r="9521" spans="1:4" x14ac:dyDescent="0.45">
      <c r="A9521">
        <v>0.18276000000000001</v>
      </c>
      <c r="B9521">
        <v>-1.1975600000000001E-3</v>
      </c>
      <c r="C9521">
        <v>0.18276000000000001</v>
      </c>
      <c r="D9521">
        <v>2.4842200000000001E-3</v>
      </c>
    </row>
    <row r="9522" spans="1:4" x14ac:dyDescent="0.45">
      <c r="A9522">
        <v>0.18276000000000001</v>
      </c>
      <c r="B9522">
        <v>-1.23942E-3</v>
      </c>
      <c r="C9522">
        <v>0.18276000000000001</v>
      </c>
      <c r="D9522">
        <v>2.4842200000000001E-3</v>
      </c>
    </row>
    <row r="9523" spans="1:4" x14ac:dyDescent="0.45">
      <c r="A9523">
        <v>0.18276100000000001</v>
      </c>
      <c r="B9523">
        <v>-1.2768300000000001E-3</v>
      </c>
      <c r="C9523">
        <v>0.18276100000000001</v>
      </c>
      <c r="D9523">
        <v>2.4931200000000001E-3</v>
      </c>
    </row>
    <row r="9524" spans="1:4" x14ac:dyDescent="0.45">
      <c r="A9524">
        <v>0.18276100000000001</v>
      </c>
      <c r="B9524">
        <v>-1.2848499999999999E-3</v>
      </c>
      <c r="C9524">
        <v>0.18276100000000001</v>
      </c>
      <c r="D9524">
        <v>2.52695E-3</v>
      </c>
    </row>
    <row r="9525" spans="1:4" x14ac:dyDescent="0.45">
      <c r="A9525">
        <v>0.18276200000000001</v>
      </c>
      <c r="B9525">
        <v>-1.31514E-3</v>
      </c>
      <c r="C9525">
        <v>0.18276200000000001</v>
      </c>
      <c r="D9525">
        <v>2.5403000000000001E-3</v>
      </c>
    </row>
    <row r="9526" spans="1:4" x14ac:dyDescent="0.45">
      <c r="A9526">
        <v>0.18276200000000001</v>
      </c>
      <c r="B9526">
        <v>-1.3641199999999999E-3</v>
      </c>
      <c r="C9526">
        <v>0.18276200000000001</v>
      </c>
      <c r="D9526">
        <v>2.5305100000000001E-3</v>
      </c>
    </row>
    <row r="9527" spans="1:4" x14ac:dyDescent="0.45">
      <c r="A9527">
        <v>0.18276300000000001</v>
      </c>
      <c r="B9527">
        <v>-1.36769E-3</v>
      </c>
      <c r="C9527">
        <v>0.18276300000000001</v>
      </c>
      <c r="D9527">
        <v>2.5652299999999999E-3</v>
      </c>
    </row>
    <row r="9528" spans="1:4" x14ac:dyDescent="0.45">
      <c r="A9528">
        <v>0.18276300000000001</v>
      </c>
      <c r="B9528">
        <v>-1.3614499999999999E-3</v>
      </c>
      <c r="C9528">
        <v>0.18276300000000001</v>
      </c>
      <c r="D9528">
        <v>2.59728E-3</v>
      </c>
    </row>
    <row r="9529" spans="1:4" x14ac:dyDescent="0.45">
      <c r="A9529">
        <v>0.18276400000000001</v>
      </c>
      <c r="B9529">
        <v>-1.4113299999999999E-3</v>
      </c>
      <c r="C9529">
        <v>0.18276400000000001</v>
      </c>
      <c r="D9529">
        <v>2.58749E-3</v>
      </c>
    </row>
    <row r="9530" spans="1:4" x14ac:dyDescent="0.45">
      <c r="A9530">
        <v>0.18276400000000001</v>
      </c>
      <c r="B9530">
        <v>-1.4344900000000001E-3</v>
      </c>
      <c r="C9530">
        <v>0.18276400000000001</v>
      </c>
      <c r="D9530">
        <v>2.6097400000000001E-3</v>
      </c>
    </row>
    <row r="9531" spans="1:4" x14ac:dyDescent="0.45">
      <c r="A9531">
        <v>0.18276500000000001</v>
      </c>
      <c r="B9531">
        <v>-1.44874E-3</v>
      </c>
      <c r="C9531">
        <v>0.18276500000000001</v>
      </c>
      <c r="D9531">
        <v>2.6328900000000001E-3</v>
      </c>
    </row>
    <row r="9532" spans="1:4" x14ac:dyDescent="0.45">
      <c r="A9532">
        <v>0.18276500000000001</v>
      </c>
      <c r="B9532">
        <v>-1.4727900000000001E-3</v>
      </c>
      <c r="C9532">
        <v>0.18276500000000001</v>
      </c>
      <c r="D9532">
        <v>2.6453499999999999E-3</v>
      </c>
    </row>
    <row r="9533" spans="1:4" x14ac:dyDescent="0.45">
      <c r="A9533">
        <v>0.18276600000000001</v>
      </c>
      <c r="B9533">
        <v>-1.4995099999999999E-3</v>
      </c>
      <c r="C9533">
        <v>0.18276600000000001</v>
      </c>
      <c r="D9533">
        <v>2.6595999999999998E-3</v>
      </c>
    </row>
    <row r="9534" spans="1:4" x14ac:dyDescent="0.45">
      <c r="A9534">
        <v>0.18276600000000001</v>
      </c>
      <c r="B9534">
        <v>-1.50931E-3</v>
      </c>
      <c r="C9534">
        <v>0.18276600000000001</v>
      </c>
      <c r="D9534">
        <v>2.6791800000000002E-3</v>
      </c>
    </row>
    <row r="9535" spans="1:4" x14ac:dyDescent="0.45">
      <c r="A9535">
        <v>0.18276700000000001</v>
      </c>
      <c r="B9535">
        <v>-1.52713E-3</v>
      </c>
      <c r="C9535">
        <v>0.18276700000000001</v>
      </c>
      <c r="D9535">
        <v>2.6960999999999999E-3</v>
      </c>
    </row>
    <row r="9536" spans="1:4" x14ac:dyDescent="0.45">
      <c r="A9536">
        <v>0.18276700000000001</v>
      </c>
      <c r="B9536">
        <v>-1.57968E-3</v>
      </c>
      <c r="C9536">
        <v>0.18276700000000001</v>
      </c>
      <c r="D9536">
        <v>2.6898600000000001E-3</v>
      </c>
    </row>
    <row r="9537" spans="1:4" x14ac:dyDescent="0.45">
      <c r="A9537">
        <v>0.18276800000000001</v>
      </c>
      <c r="B9537">
        <v>-1.5716599999999999E-3</v>
      </c>
      <c r="C9537">
        <v>0.18276800000000001</v>
      </c>
      <c r="D9537">
        <v>2.7397200000000002E-3</v>
      </c>
    </row>
    <row r="9538" spans="1:4" x14ac:dyDescent="0.45">
      <c r="A9538">
        <v>0.18276800000000001</v>
      </c>
      <c r="B9538">
        <v>-1.6010600000000001E-3</v>
      </c>
      <c r="C9538">
        <v>0.18276800000000001</v>
      </c>
      <c r="D9538">
        <v>2.73705E-3</v>
      </c>
    </row>
    <row r="9539" spans="1:4" x14ac:dyDescent="0.45">
      <c r="A9539">
        <v>0.18276899999999999</v>
      </c>
      <c r="B9539">
        <v>-1.63134E-3</v>
      </c>
      <c r="C9539">
        <v>0.18276899999999999</v>
      </c>
      <c r="D9539">
        <v>2.7495100000000001E-3</v>
      </c>
    </row>
    <row r="9540" spans="1:4" x14ac:dyDescent="0.45">
      <c r="A9540">
        <v>0.18276899999999999</v>
      </c>
      <c r="B9540">
        <v>-1.6616300000000001E-3</v>
      </c>
      <c r="C9540">
        <v>0.18276899999999999</v>
      </c>
      <c r="D9540">
        <v>2.76553E-3</v>
      </c>
    </row>
    <row r="9541" spans="1:4" x14ac:dyDescent="0.45">
      <c r="A9541">
        <v>0.18276999999999999</v>
      </c>
      <c r="B9541">
        <v>-1.66697E-3</v>
      </c>
      <c r="C9541">
        <v>0.18276999999999999</v>
      </c>
      <c r="D9541">
        <v>2.79313E-3</v>
      </c>
    </row>
    <row r="9542" spans="1:4" x14ac:dyDescent="0.45">
      <c r="A9542">
        <v>0.18276999999999999</v>
      </c>
      <c r="B9542">
        <v>-1.70349E-3</v>
      </c>
      <c r="C9542">
        <v>0.18276999999999999</v>
      </c>
      <c r="D9542">
        <v>2.7895699999999999E-3</v>
      </c>
    </row>
    <row r="9543" spans="1:4" x14ac:dyDescent="0.45">
      <c r="A9543">
        <v>0.18277099999999999</v>
      </c>
      <c r="B9543">
        <v>-1.7355599999999999E-3</v>
      </c>
      <c r="C9543">
        <v>0.18277099999999999</v>
      </c>
      <c r="D9543">
        <v>2.7993599999999999E-3</v>
      </c>
    </row>
    <row r="9544" spans="1:4" x14ac:dyDescent="0.45">
      <c r="A9544">
        <v>0.18277099999999999</v>
      </c>
      <c r="B9544">
        <v>-1.73734E-3</v>
      </c>
      <c r="C9544">
        <v>0.18277099999999999</v>
      </c>
      <c r="D9544">
        <v>2.8314099999999999E-3</v>
      </c>
    </row>
    <row r="9545" spans="1:4" x14ac:dyDescent="0.45">
      <c r="A9545">
        <v>0.18277199999999999</v>
      </c>
      <c r="B9545">
        <v>-1.7569300000000001E-3</v>
      </c>
      <c r="C9545">
        <v>0.18277199999999999</v>
      </c>
      <c r="D9545">
        <v>2.8447699999999999E-3</v>
      </c>
    </row>
    <row r="9546" spans="1:4" x14ac:dyDescent="0.45">
      <c r="A9546">
        <v>0.18277199999999999</v>
      </c>
      <c r="B9546">
        <v>-1.7738599999999999E-3</v>
      </c>
      <c r="C9546">
        <v>0.18277199999999999</v>
      </c>
      <c r="D9546">
        <v>2.8598999999999999E-3</v>
      </c>
    </row>
    <row r="9547" spans="1:4" x14ac:dyDescent="0.45">
      <c r="A9547">
        <v>0.18277299999999999</v>
      </c>
      <c r="B9547">
        <v>-1.8086000000000001E-3</v>
      </c>
      <c r="C9547">
        <v>0.18277299999999999</v>
      </c>
      <c r="D9547">
        <v>2.8661300000000002E-3</v>
      </c>
    </row>
    <row r="9548" spans="1:4" x14ac:dyDescent="0.45">
      <c r="A9548">
        <v>0.18277299999999999</v>
      </c>
      <c r="B9548">
        <v>-1.8237399999999999E-3</v>
      </c>
      <c r="C9548">
        <v>0.18277299999999999</v>
      </c>
      <c r="D9548">
        <v>2.8892800000000001E-3</v>
      </c>
    </row>
    <row r="9549" spans="1:4" x14ac:dyDescent="0.45">
      <c r="A9549">
        <v>0.18277399999999999</v>
      </c>
      <c r="B9549">
        <v>-1.8326499999999999E-3</v>
      </c>
      <c r="C9549">
        <v>0.18277399999999999</v>
      </c>
      <c r="D9549">
        <v>2.90975E-3</v>
      </c>
    </row>
    <row r="9550" spans="1:4" x14ac:dyDescent="0.45">
      <c r="A9550">
        <v>0.18277399999999999</v>
      </c>
      <c r="B9550">
        <v>-1.8557999999999999E-3</v>
      </c>
      <c r="C9550">
        <v>0.18277399999999999</v>
      </c>
      <c r="D9550">
        <v>2.9204399999999998E-3</v>
      </c>
    </row>
    <row r="9551" spans="1:4" x14ac:dyDescent="0.45">
      <c r="A9551">
        <v>0.18277499999999999</v>
      </c>
      <c r="B9551">
        <v>-1.86382E-3</v>
      </c>
      <c r="C9551">
        <v>0.18277499999999999</v>
      </c>
      <c r="D9551">
        <v>2.94269E-3</v>
      </c>
    </row>
    <row r="9552" spans="1:4" x14ac:dyDescent="0.45">
      <c r="A9552">
        <v>0.18277499999999999</v>
      </c>
      <c r="B9552">
        <v>-1.88164E-3</v>
      </c>
      <c r="C9552">
        <v>0.18277499999999999</v>
      </c>
      <c r="D9552">
        <v>2.9551600000000001E-3</v>
      </c>
    </row>
    <row r="9553" spans="1:4" x14ac:dyDescent="0.45">
      <c r="A9553">
        <v>0.18277599999999999</v>
      </c>
      <c r="B9553">
        <v>-1.895E-3</v>
      </c>
      <c r="C9553">
        <v>0.18277599999999999</v>
      </c>
      <c r="D9553">
        <v>2.9685100000000002E-3</v>
      </c>
    </row>
    <row r="9554" spans="1:4" x14ac:dyDescent="0.45">
      <c r="A9554">
        <v>0.18277599999999999</v>
      </c>
      <c r="B9554">
        <v>-1.90836E-3</v>
      </c>
      <c r="C9554">
        <v>0.18277599999999999</v>
      </c>
      <c r="D9554">
        <v>2.9818599999999998E-3</v>
      </c>
    </row>
    <row r="9555" spans="1:4" x14ac:dyDescent="0.45">
      <c r="A9555">
        <v>0.182777</v>
      </c>
      <c r="B9555">
        <v>-1.9163699999999999E-3</v>
      </c>
      <c r="C9555">
        <v>0.182777</v>
      </c>
      <c r="D9555">
        <v>2.9987799999999999E-3</v>
      </c>
    </row>
    <row r="9556" spans="1:4" x14ac:dyDescent="0.45">
      <c r="A9556">
        <v>0.182777</v>
      </c>
      <c r="B9556">
        <v>-1.9564600000000001E-3</v>
      </c>
      <c r="C9556">
        <v>0.182777</v>
      </c>
      <c r="D9556">
        <v>2.99344E-3</v>
      </c>
    </row>
    <row r="9557" spans="1:4" x14ac:dyDescent="0.45">
      <c r="A9557">
        <v>0.182778</v>
      </c>
      <c r="B9557">
        <v>-1.9564600000000001E-3</v>
      </c>
      <c r="C9557">
        <v>0.182778</v>
      </c>
      <c r="D9557">
        <v>3.0219299999999999E-3</v>
      </c>
    </row>
    <row r="9558" spans="1:4" x14ac:dyDescent="0.45">
      <c r="A9558">
        <v>0.182778</v>
      </c>
      <c r="B9558">
        <v>-1.96269E-3</v>
      </c>
      <c r="C9558">
        <v>0.182778</v>
      </c>
      <c r="D9558">
        <v>3.0459599999999999E-3</v>
      </c>
    </row>
    <row r="9559" spans="1:4" x14ac:dyDescent="0.45">
      <c r="A9559">
        <v>0.182779</v>
      </c>
      <c r="B9559">
        <v>-1.97605E-3</v>
      </c>
      <c r="C9559">
        <v>0.182779</v>
      </c>
      <c r="D9559">
        <v>3.0530800000000001E-3</v>
      </c>
    </row>
    <row r="9560" spans="1:4" x14ac:dyDescent="0.45">
      <c r="A9560">
        <v>0.182779</v>
      </c>
      <c r="B9560">
        <v>-2.0197000000000001E-3</v>
      </c>
      <c r="C9560">
        <v>0.182779</v>
      </c>
      <c r="D9560">
        <v>3.0432900000000001E-3</v>
      </c>
    </row>
    <row r="9561" spans="1:4" x14ac:dyDescent="0.45">
      <c r="A9561">
        <v>0.18278</v>
      </c>
      <c r="B9561">
        <v>-2.02148E-3</v>
      </c>
      <c r="C9561">
        <v>0.18278</v>
      </c>
      <c r="D9561">
        <v>3.0673300000000001E-3</v>
      </c>
    </row>
    <row r="9562" spans="1:4" x14ac:dyDescent="0.45">
      <c r="A9562">
        <v>0.18278</v>
      </c>
      <c r="B9562">
        <v>-2.0446399999999999E-3</v>
      </c>
      <c r="C9562">
        <v>0.18278</v>
      </c>
      <c r="D9562">
        <v>3.0691099999999999E-3</v>
      </c>
    </row>
    <row r="9563" spans="1:4" x14ac:dyDescent="0.45">
      <c r="A9563">
        <v>0.182781</v>
      </c>
      <c r="B9563">
        <v>-2.0749200000000001E-3</v>
      </c>
      <c r="C9563">
        <v>0.182781</v>
      </c>
      <c r="D9563">
        <v>3.0780099999999999E-3</v>
      </c>
    </row>
    <row r="9564" spans="1:4" x14ac:dyDescent="0.45">
      <c r="A9564">
        <v>0.182781</v>
      </c>
      <c r="B9564">
        <v>-2.0766999999999999E-3</v>
      </c>
      <c r="C9564">
        <v>0.182781</v>
      </c>
      <c r="D9564">
        <v>3.1029400000000002E-3</v>
      </c>
    </row>
    <row r="9565" spans="1:4" x14ac:dyDescent="0.45">
      <c r="A9565">
        <v>0.182782</v>
      </c>
      <c r="B9565">
        <v>-2.0873900000000002E-3</v>
      </c>
      <c r="C9565">
        <v>0.182782</v>
      </c>
      <c r="D9565">
        <v>3.1153999999999999E-3</v>
      </c>
    </row>
    <row r="9566" spans="1:4" x14ac:dyDescent="0.45">
      <c r="A9566">
        <v>0.182782</v>
      </c>
      <c r="B9566">
        <v>-2.1052100000000002E-3</v>
      </c>
      <c r="C9566">
        <v>0.182782</v>
      </c>
      <c r="D9566">
        <v>3.1243E-3</v>
      </c>
    </row>
    <row r="9567" spans="1:4" x14ac:dyDescent="0.45">
      <c r="A9567">
        <v>0.182783</v>
      </c>
      <c r="B9567">
        <v>-2.1212399999999999E-3</v>
      </c>
      <c r="C9567">
        <v>0.182783</v>
      </c>
      <c r="D9567">
        <v>3.13321E-3</v>
      </c>
    </row>
    <row r="9568" spans="1:4" x14ac:dyDescent="0.45">
      <c r="A9568">
        <v>0.182783</v>
      </c>
      <c r="B9568">
        <v>-2.1274699999999998E-3</v>
      </c>
      <c r="C9568">
        <v>0.182783</v>
      </c>
      <c r="D9568">
        <v>3.1519E-3</v>
      </c>
    </row>
    <row r="9569" spans="1:4" x14ac:dyDescent="0.45">
      <c r="A9569">
        <v>0.182784</v>
      </c>
      <c r="B9569">
        <v>-2.1827000000000001E-3</v>
      </c>
      <c r="C9569">
        <v>0.182784</v>
      </c>
      <c r="D9569">
        <v>3.1251899999999999E-3</v>
      </c>
    </row>
    <row r="9570" spans="1:4" x14ac:dyDescent="0.45">
      <c r="A9570">
        <v>0.182784</v>
      </c>
      <c r="B9570">
        <v>-2.1630999999999998E-3</v>
      </c>
      <c r="C9570">
        <v>0.182784</v>
      </c>
      <c r="D9570">
        <v>3.1759399999999999E-3</v>
      </c>
    </row>
    <row r="9571" spans="1:4" x14ac:dyDescent="0.45">
      <c r="A9571">
        <v>0.182785</v>
      </c>
      <c r="B9571">
        <v>-2.1622099999999999E-3</v>
      </c>
      <c r="C9571">
        <v>0.182785</v>
      </c>
      <c r="D9571">
        <v>3.1928500000000001E-3</v>
      </c>
    </row>
    <row r="9572" spans="1:4" x14ac:dyDescent="0.45">
      <c r="A9572">
        <v>0.182785</v>
      </c>
      <c r="B9572">
        <v>-2.17468E-3</v>
      </c>
      <c r="C9572">
        <v>0.182785</v>
      </c>
      <c r="D9572">
        <v>3.2008599999999998E-3</v>
      </c>
    </row>
    <row r="9573" spans="1:4" x14ac:dyDescent="0.45">
      <c r="A9573">
        <v>0.182786</v>
      </c>
      <c r="B9573">
        <v>-2.2005100000000001E-3</v>
      </c>
      <c r="C9573">
        <v>0.182786</v>
      </c>
      <c r="D9573">
        <v>3.2053199999999998E-3</v>
      </c>
    </row>
    <row r="9574" spans="1:4" x14ac:dyDescent="0.45">
      <c r="A9574">
        <v>0.182786</v>
      </c>
      <c r="B9574">
        <v>-2.1987299999999999E-3</v>
      </c>
      <c r="C9574">
        <v>0.182786</v>
      </c>
      <c r="D9574">
        <v>3.2257900000000001E-3</v>
      </c>
    </row>
    <row r="9575" spans="1:4" x14ac:dyDescent="0.45">
      <c r="A9575">
        <v>0.18278700000000001</v>
      </c>
      <c r="B9575">
        <v>-2.2049700000000001E-3</v>
      </c>
      <c r="C9575">
        <v>0.18278700000000001</v>
      </c>
      <c r="D9575">
        <v>3.2338000000000002E-3</v>
      </c>
    </row>
    <row r="9576" spans="1:4" x14ac:dyDescent="0.45">
      <c r="A9576">
        <v>0.18278700000000001</v>
      </c>
      <c r="B9576">
        <v>-2.23792E-3</v>
      </c>
      <c r="C9576">
        <v>0.18278700000000001</v>
      </c>
      <c r="D9576">
        <v>3.2284599999999998E-3</v>
      </c>
    </row>
    <row r="9577" spans="1:4" x14ac:dyDescent="0.45">
      <c r="A9577">
        <v>0.18278800000000001</v>
      </c>
      <c r="B9577">
        <v>-2.24238E-3</v>
      </c>
      <c r="C9577">
        <v>0.18278800000000001</v>
      </c>
      <c r="D9577">
        <v>3.2507199999999999E-3</v>
      </c>
    </row>
    <row r="9578" spans="1:4" x14ac:dyDescent="0.45">
      <c r="A9578">
        <v>0.18278800000000001</v>
      </c>
      <c r="B9578">
        <v>-2.24683E-3</v>
      </c>
      <c r="C9578">
        <v>0.18278800000000001</v>
      </c>
      <c r="D9578">
        <v>3.2613999999999998E-3</v>
      </c>
    </row>
    <row r="9579" spans="1:4" x14ac:dyDescent="0.45">
      <c r="A9579">
        <v>0.18278900000000001</v>
      </c>
      <c r="B9579">
        <v>-2.2459400000000001E-3</v>
      </c>
      <c r="C9579">
        <v>0.18278900000000001</v>
      </c>
      <c r="D9579">
        <v>3.2765400000000001E-3</v>
      </c>
    </row>
    <row r="9580" spans="1:4" x14ac:dyDescent="0.45">
      <c r="A9580">
        <v>0.18278900000000001</v>
      </c>
      <c r="B9580">
        <v>-2.2450500000000002E-3</v>
      </c>
      <c r="C9580">
        <v>0.18278900000000001</v>
      </c>
      <c r="D9580">
        <v>3.29612E-3</v>
      </c>
    </row>
    <row r="9581" spans="1:4" x14ac:dyDescent="0.45">
      <c r="A9581">
        <v>0.18279000000000001</v>
      </c>
      <c r="B9581">
        <v>-2.2762300000000002E-3</v>
      </c>
      <c r="C9581">
        <v>0.18279000000000001</v>
      </c>
      <c r="D9581">
        <v>3.2845499999999998E-3</v>
      </c>
    </row>
    <row r="9582" spans="1:4" x14ac:dyDescent="0.45">
      <c r="A9582">
        <v>0.18279000000000001</v>
      </c>
      <c r="B9582">
        <v>-2.2958200000000001E-3</v>
      </c>
      <c r="C9582">
        <v>0.18279000000000001</v>
      </c>
      <c r="D9582">
        <v>3.29167E-3</v>
      </c>
    </row>
    <row r="9583" spans="1:4" x14ac:dyDescent="0.45">
      <c r="A9583">
        <v>0.18279100000000001</v>
      </c>
      <c r="B9583">
        <v>-2.31898E-3</v>
      </c>
      <c r="C9583">
        <v>0.18279100000000001</v>
      </c>
      <c r="D9583">
        <v>3.2943400000000002E-3</v>
      </c>
    </row>
    <row r="9584" spans="1:4" x14ac:dyDescent="0.45">
      <c r="A9584">
        <v>0.18279100000000001</v>
      </c>
      <c r="B9584">
        <v>-2.3163099999999998E-3</v>
      </c>
      <c r="C9584">
        <v>0.18279100000000001</v>
      </c>
      <c r="D9584">
        <v>3.3165999999999998E-3</v>
      </c>
    </row>
    <row r="9585" spans="1:4" x14ac:dyDescent="0.45">
      <c r="A9585">
        <v>0.18279200000000001</v>
      </c>
      <c r="B9585">
        <v>-2.3332299999999999E-3</v>
      </c>
      <c r="C9585">
        <v>0.18279200000000001</v>
      </c>
      <c r="D9585">
        <v>3.3219399999999998E-3</v>
      </c>
    </row>
    <row r="9586" spans="1:4" x14ac:dyDescent="0.45">
      <c r="A9586">
        <v>0.18279200000000001</v>
      </c>
      <c r="B9586">
        <v>-2.3457E-3</v>
      </c>
      <c r="C9586">
        <v>0.18279200000000001</v>
      </c>
      <c r="D9586">
        <v>3.3317300000000002E-3</v>
      </c>
    </row>
    <row r="9587" spans="1:4" x14ac:dyDescent="0.45">
      <c r="A9587">
        <v>0.18279300000000001</v>
      </c>
      <c r="B9587">
        <v>-2.3528300000000002E-3</v>
      </c>
      <c r="C9587">
        <v>0.18279300000000001</v>
      </c>
      <c r="D9587">
        <v>3.3459700000000002E-3</v>
      </c>
    </row>
    <row r="9588" spans="1:4" x14ac:dyDescent="0.45">
      <c r="A9588">
        <v>0.18279300000000001</v>
      </c>
      <c r="B9588">
        <v>-2.3528300000000002E-3</v>
      </c>
      <c r="C9588">
        <v>0.18279300000000001</v>
      </c>
      <c r="D9588">
        <v>3.3611100000000001E-3</v>
      </c>
    </row>
    <row r="9589" spans="1:4" x14ac:dyDescent="0.45">
      <c r="A9589">
        <v>0.18279400000000001</v>
      </c>
      <c r="B9589">
        <v>-2.3857800000000001E-3</v>
      </c>
      <c r="C9589">
        <v>0.18279400000000001</v>
      </c>
      <c r="D9589">
        <v>3.3495399999999998E-3</v>
      </c>
    </row>
    <row r="9590" spans="1:4" x14ac:dyDescent="0.45">
      <c r="A9590">
        <v>0.18279400000000001</v>
      </c>
      <c r="B9590">
        <v>-2.4214100000000001E-3</v>
      </c>
      <c r="C9590">
        <v>0.18279400000000001</v>
      </c>
      <c r="D9590">
        <v>3.3424100000000001E-3</v>
      </c>
    </row>
    <row r="9591" spans="1:4" x14ac:dyDescent="0.45">
      <c r="A9591">
        <v>0.18279500000000001</v>
      </c>
      <c r="B9591">
        <v>-2.4071600000000002E-3</v>
      </c>
      <c r="C9591">
        <v>0.18279500000000001</v>
      </c>
      <c r="D9591">
        <v>3.3780199999999998E-3</v>
      </c>
    </row>
    <row r="9592" spans="1:4" x14ac:dyDescent="0.45">
      <c r="A9592">
        <v>0.18279500000000001</v>
      </c>
      <c r="B9592">
        <v>-2.3991500000000001E-3</v>
      </c>
      <c r="C9592">
        <v>0.18279500000000001</v>
      </c>
      <c r="D9592">
        <v>3.3949399999999999E-3</v>
      </c>
    </row>
    <row r="9593" spans="1:4" x14ac:dyDescent="0.45">
      <c r="A9593">
        <v>0.18279599999999999</v>
      </c>
      <c r="B9593">
        <v>-2.40894E-3</v>
      </c>
      <c r="C9593">
        <v>0.18279599999999999</v>
      </c>
      <c r="D9593">
        <v>3.3949399999999999E-3</v>
      </c>
    </row>
    <row r="9594" spans="1:4" x14ac:dyDescent="0.45">
      <c r="A9594">
        <v>0.18279599999999999</v>
      </c>
      <c r="B9594">
        <v>-2.4223000000000001E-3</v>
      </c>
      <c r="C9594">
        <v>0.18279599999999999</v>
      </c>
      <c r="D9594">
        <v>3.4020600000000002E-3</v>
      </c>
    </row>
    <row r="9595" spans="1:4" x14ac:dyDescent="0.45">
      <c r="A9595">
        <v>0.18279699999999999</v>
      </c>
      <c r="B9595">
        <v>-2.4169600000000001E-3</v>
      </c>
      <c r="C9595">
        <v>0.18279699999999999</v>
      </c>
      <c r="D9595">
        <v>3.4234299999999999E-3</v>
      </c>
    </row>
    <row r="9596" spans="1:4" x14ac:dyDescent="0.45">
      <c r="A9596">
        <v>0.18279699999999999</v>
      </c>
      <c r="B9596">
        <v>-2.44546E-3</v>
      </c>
      <c r="C9596">
        <v>0.18279699999999999</v>
      </c>
      <c r="D9596">
        <v>3.4109600000000002E-3</v>
      </c>
    </row>
    <row r="9597" spans="1:4" x14ac:dyDescent="0.45">
      <c r="A9597">
        <v>0.18279799999999999</v>
      </c>
      <c r="B9597">
        <v>-2.4418999999999999E-3</v>
      </c>
      <c r="C9597">
        <v>0.18279799999999999</v>
      </c>
      <c r="D9597">
        <v>3.4332199999999998E-3</v>
      </c>
    </row>
    <row r="9598" spans="1:4" x14ac:dyDescent="0.45">
      <c r="A9598">
        <v>0.18279799999999999</v>
      </c>
      <c r="B9598">
        <v>-2.4472399999999998E-3</v>
      </c>
      <c r="C9598">
        <v>0.18279799999999999</v>
      </c>
      <c r="D9598">
        <v>3.4421199999999999E-3</v>
      </c>
    </row>
    <row r="9599" spans="1:4" x14ac:dyDescent="0.45">
      <c r="A9599">
        <v>0.18279899999999999</v>
      </c>
      <c r="B9599">
        <v>-2.4579300000000001E-3</v>
      </c>
      <c r="C9599">
        <v>0.18279899999999999</v>
      </c>
      <c r="D9599">
        <v>3.4474599999999998E-3</v>
      </c>
    </row>
    <row r="9600" spans="1:4" x14ac:dyDescent="0.45">
      <c r="A9600">
        <v>0.18279899999999999</v>
      </c>
      <c r="B9600">
        <v>-2.4668400000000001E-3</v>
      </c>
      <c r="C9600">
        <v>0.18279899999999999</v>
      </c>
      <c r="D9600">
        <v>3.4527999999999998E-3</v>
      </c>
    </row>
    <row r="9601" spans="1:4" x14ac:dyDescent="0.45">
      <c r="A9601">
        <v>0.18279999999999999</v>
      </c>
      <c r="B9601">
        <v>-2.4436800000000002E-3</v>
      </c>
      <c r="C9601">
        <v>0.18279999999999999</v>
      </c>
      <c r="D9601">
        <v>3.4919700000000001E-3</v>
      </c>
    </row>
    <row r="9602" spans="1:4" x14ac:dyDescent="0.45">
      <c r="A9602">
        <v>0.18279999999999999</v>
      </c>
      <c r="B9602">
        <v>-2.4784199999999998E-3</v>
      </c>
      <c r="C9602">
        <v>0.18279999999999999</v>
      </c>
      <c r="D9602">
        <v>3.4706099999999998E-3</v>
      </c>
    </row>
    <row r="9603" spans="1:4" x14ac:dyDescent="0.45">
      <c r="A9603">
        <v>0.18280099999999999</v>
      </c>
      <c r="B9603">
        <v>-2.5211700000000001E-3</v>
      </c>
      <c r="C9603">
        <v>0.18280099999999999</v>
      </c>
      <c r="D9603">
        <v>3.4626000000000001E-3</v>
      </c>
    </row>
    <row r="9604" spans="1:4" x14ac:dyDescent="0.45">
      <c r="A9604">
        <v>0.18280099999999999</v>
      </c>
      <c r="B9604">
        <v>-2.5140499999999999E-3</v>
      </c>
      <c r="C9604">
        <v>0.18280099999999999</v>
      </c>
      <c r="D9604">
        <v>3.4857400000000002E-3</v>
      </c>
    </row>
    <row r="9605" spans="1:4" x14ac:dyDescent="0.45">
      <c r="A9605">
        <v>0.18280199999999999</v>
      </c>
      <c r="B9605">
        <v>-2.5104900000000002E-3</v>
      </c>
      <c r="C9605">
        <v>0.18280199999999999</v>
      </c>
      <c r="D9605">
        <v>3.4910800000000001E-3</v>
      </c>
    </row>
    <row r="9606" spans="1:4" x14ac:dyDescent="0.45">
      <c r="A9606">
        <v>0.18280199999999999</v>
      </c>
      <c r="B9606">
        <v>-2.52207E-3</v>
      </c>
      <c r="C9606">
        <v>0.18280199999999999</v>
      </c>
      <c r="D9606">
        <v>3.4910800000000001E-3</v>
      </c>
    </row>
    <row r="9607" spans="1:4" x14ac:dyDescent="0.45">
      <c r="A9607">
        <v>0.18280299999999999</v>
      </c>
      <c r="B9607">
        <v>-2.53097E-3</v>
      </c>
      <c r="C9607">
        <v>0.18280299999999999</v>
      </c>
      <c r="D9607">
        <v>3.4991000000000002E-3</v>
      </c>
    </row>
    <row r="9608" spans="1:4" x14ac:dyDescent="0.45">
      <c r="A9608">
        <v>0.18280299999999999</v>
      </c>
      <c r="B9608">
        <v>-2.5256300000000001E-3</v>
      </c>
      <c r="C9608">
        <v>0.18280299999999999</v>
      </c>
      <c r="D9608">
        <v>3.5168999999999999E-3</v>
      </c>
    </row>
    <row r="9609" spans="1:4" x14ac:dyDescent="0.45">
      <c r="A9609">
        <v>0.18280399999999999</v>
      </c>
      <c r="B9609">
        <v>-2.55324E-3</v>
      </c>
      <c r="C9609">
        <v>0.18280399999999999</v>
      </c>
      <c r="D9609">
        <v>3.4982099999999999E-3</v>
      </c>
    </row>
    <row r="9610" spans="1:4" x14ac:dyDescent="0.45">
      <c r="A9610">
        <v>0.18280399999999999</v>
      </c>
      <c r="B9610">
        <v>-2.5612600000000001E-3</v>
      </c>
      <c r="C9610">
        <v>0.18280399999999999</v>
      </c>
      <c r="D9610">
        <v>3.5124499999999999E-3</v>
      </c>
    </row>
    <row r="9611" spans="1:4" x14ac:dyDescent="0.45">
      <c r="A9611">
        <v>0.182805</v>
      </c>
      <c r="B9611">
        <v>-2.5666E-3</v>
      </c>
      <c r="C9611">
        <v>0.182805</v>
      </c>
      <c r="D9611">
        <v>3.5133400000000002E-3</v>
      </c>
    </row>
    <row r="9612" spans="1:4" x14ac:dyDescent="0.45">
      <c r="A9612">
        <v>0.182805</v>
      </c>
      <c r="B9612">
        <v>-2.5790700000000001E-3</v>
      </c>
      <c r="C9612">
        <v>0.182805</v>
      </c>
      <c r="D9612">
        <v>3.5186800000000002E-3</v>
      </c>
    </row>
    <row r="9613" spans="1:4" x14ac:dyDescent="0.45">
      <c r="A9613">
        <v>0.182806</v>
      </c>
      <c r="B9613">
        <v>-2.5630399999999999E-3</v>
      </c>
      <c r="C9613">
        <v>0.182806</v>
      </c>
      <c r="D9613">
        <v>3.5444999999999999E-3</v>
      </c>
    </row>
    <row r="9614" spans="1:4" x14ac:dyDescent="0.45">
      <c r="A9614">
        <v>0.182806</v>
      </c>
      <c r="B9614">
        <v>-2.5576900000000001E-3</v>
      </c>
      <c r="C9614">
        <v>0.182806</v>
      </c>
      <c r="D9614">
        <v>3.55785E-3</v>
      </c>
    </row>
    <row r="9615" spans="1:4" x14ac:dyDescent="0.45">
      <c r="A9615">
        <v>0.182807</v>
      </c>
      <c r="B9615">
        <v>-2.5639299999999999E-3</v>
      </c>
      <c r="C9615">
        <v>0.182807</v>
      </c>
      <c r="D9615">
        <v>3.5605200000000002E-3</v>
      </c>
    </row>
    <row r="9616" spans="1:4" x14ac:dyDescent="0.45">
      <c r="A9616">
        <v>0.182807</v>
      </c>
      <c r="B9616">
        <v>-2.5906499999999999E-3</v>
      </c>
      <c r="C9616">
        <v>0.182807</v>
      </c>
      <c r="D9616">
        <v>3.5471700000000001E-3</v>
      </c>
    </row>
    <row r="9617" spans="1:4" x14ac:dyDescent="0.45">
      <c r="A9617">
        <v>0.182808</v>
      </c>
      <c r="B9617">
        <v>-2.5826299999999998E-3</v>
      </c>
      <c r="C9617">
        <v>0.182808</v>
      </c>
      <c r="D9617">
        <v>3.5658600000000001E-3</v>
      </c>
    </row>
    <row r="9618" spans="1:4" x14ac:dyDescent="0.45">
      <c r="A9618">
        <v>0.182808</v>
      </c>
      <c r="B9618">
        <v>-2.5826299999999998E-3</v>
      </c>
      <c r="C9618">
        <v>0.182808</v>
      </c>
      <c r="D9618">
        <v>3.57121E-3</v>
      </c>
    </row>
    <row r="9619" spans="1:4" x14ac:dyDescent="0.45">
      <c r="A9619">
        <v>0.182809</v>
      </c>
      <c r="B9619">
        <v>-2.5835200000000002E-3</v>
      </c>
      <c r="C9619">
        <v>0.182809</v>
      </c>
      <c r="D9619">
        <v>3.5774399999999999E-3</v>
      </c>
    </row>
    <row r="9620" spans="1:4" x14ac:dyDescent="0.45">
      <c r="A9620">
        <v>0.182809</v>
      </c>
      <c r="B9620">
        <v>-2.59421E-3</v>
      </c>
      <c r="C9620">
        <v>0.182809</v>
      </c>
      <c r="D9620">
        <v>3.5836700000000002E-3</v>
      </c>
    </row>
    <row r="9621" spans="1:4" x14ac:dyDescent="0.45">
      <c r="A9621">
        <v>0.18281</v>
      </c>
      <c r="B9621">
        <v>-2.59421E-3</v>
      </c>
      <c r="C9621">
        <v>0.18281</v>
      </c>
      <c r="D9621">
        <v>3.5979100000000002E-3</v>
      </c>
    </row>
    <row r="9622" spans="1:4" x14ac:dyDescent="0.45">
      <c r="A9622">
        <v>0.18281</v>
      </c>
      <c r="B9622">
        <v>-2.5933200000000001E-3</v>
      </c>
      <c r="C9622">
        <v>0.18281</v>
      </c>
      <c r="D9622">
        <v>3.6059299999999998E-3</v>
      </c>
    </row>
    <row r="9623" spans="1:4" x14ac:dyDescent="0.45">
      <c r="A9623">
        <v>0.182811</v>
      </c>
      <c r="B9623">
        <v>-2.6048999999999998E-3</v>
      </c>
      <c r="C9623">
        <v>0.182811</v>
      </c>
      <c r="D9623">
        <v>3.6023600000000002E-3</v>
      </c>
    </row>
    <row r="9624" spans="1:4" x14ac:dyDescent="0.45">
      <c r="A9624">
        <v>0.182811</v>
      </c>
      <c r="B9624">
        <v>-2.6200400000000001E-3</v>
      </c>
      <c r="C9624">
        <v>0.182811</v>
      </c>
      <c r="D9624">
        <v>3.59524E-3</v>
      </c>
    </row>
    <row r="9625" spans="1:4" x14ac:dyDescent="0.45">
      <c r="A9625">
        <v>0.182812</v>
      </c>
      <c r="B9625">
        <v>-2.6227199999999998E-3</v>
      </c>
      <c r="C9625">
        <v>0.182812</v>
      </c>
      <c r="D9625">
        <v>3.6068200000000002E-3</v>
      </c>
    </row>
    <row r="9626" spans="1:4" x14ac:dyDescent="0.45">
      <c r="A9626">
        <v>0.182812</v>
      </c>
      <c r="B9626">
        <v>-2.6289500000000001E-3</v>
      </c>
      <c r="C9626">
        <v>0.182812</v>
      </c>
      <c r="D9626">
        <v>3.6157199999999998E-3</v>
      </c>
    </row>
    <row r="9627" spans="1:4" x14ac:dyDescent="0.45">
      <c r="A9627">
        <v>0.182813</v>
      </c>
      <c r="B9627">
        <v>-2.62984E-3</v>
      </c>
      <c r="C9627">
        <v>0.182813</v>
      </c>
      <c r="D9627">
        <v>3.62729E-3</v>
      </c>
    </row>
    <row r="9628" spans="1:4" x14ac:dyDescent="0.45">
      <c r="A9628">
        <v>0.182813</v>
      </c>
      <c r="B9628">
        <v>-2.62984E-3</v>
      </c>
      <c r="C9628">
        <v>0.182813</v>
      </c>
      <c r="D9628">
        <v>3.6344099999999998E-3</v>
      </c>
    </row>
    <row r="9629" spans="1:4" x14ac:dyDescent="0.45">
      <c r="A9629">
        <v>0.182814</v>
      </c>
      <c r="B9629">
        <v>-2.6583499999999999E-3</v>
      </c>
      <c r="C9629">
        <v>0.182814</v>
      </c>
      <c r="D9629">
        <v>3.6139399999999999E-3</v>
      </c>
    </row>
    <row r="9630" spans="1:4" x14ac:dyDescent="0.45">
      <c r="A9630">
        <v>0.182814</v>
      </c>
      <c r="B9630">
        <v>-2.6654700000000001E-3</v>
      </c>
      <c r="C9630">
        <v>0.182814</v>
      </c>
      <c r="D9630">
        <v>3.6281799999999999E-3</v>
      </c>
    </row>
    <row r="9631" spans="1:4" x14ac:dyDescent="0.45">
      <c r="A9631">
        <v>0.18281500000000001</v>
      </c>
      <c r="B9631">
        <v>-2.653E-3</v>
      </c>
      <c r="C9631">
        <v>0.18281500000000001</v>
      </c>
      <c r="D9631">
        <v>3.6451000000000001E-3</v>
      </c>
    </row>
    <row r="9632" spans="1:4" x14ac:dyDescent="0.45">
      <c r="A9632">
        <v>0.18281500000000001</v>
      </c>
      <c r="B9632">
        <v>-2.6556700000000002E-3</v>
      </c>
      <c r="C9632">
        <v>0.18281500000000001</v>
      </c>
      <c r="D9632">
        <v>3.6477699999999998E-3</v>
      </c>
    </row>
    <row r="9633" spans="1:4" x14ac:dyDescent="0.45">
      <c r="A9633">
        <v>0.18281600000000001</v>
      </c>
      <c r="B9633">
        <v>-2.6859599999999998E-3</v>
      </c>
      <c r="C9633">
        <v>0.18281600000000001</v>
      </c>
      <c r="D9633">
        <v>3.6290699999999999E-3</v>
      </c>
    </row>
    <row r="9634" spans="1:4" x14ac:dyDescent="0.45">
      <c r="A9634">
        <v>0.18281600000000001</v>
      </c>
      <c r="B9634">
        <v>-2.66636E-3</v>
      </c>
      <c r="C9634">
        <v>0.18281600000000001</v>
      </c>
      <c r="D9634">
        <v>3.6629000000000002E-3</v>
      </c>
    </row>
    <row r="9635" spans="1:4" x14ac:dyDescent="0.45">
      <c r="A9635">
        <v>0.18281700000000001</v>
      </c>
      <c r="B9635">
        <v>-2.6636899999999998E-3</v>
      </c>
      <c r="C9635">
        <v>0.18281700000000001</v>
      </c>
      <c r="D9635">
        <v>3.66468E-3</v>
      </c>
    </row>
    <row r="9636" spans="1:4" x14ac:dyDescent="0.45">
      <c r="A9636">
        <v>0.18281700000000001</v>
      </c>
      <c r="B9636">
        <v>-2.6921900000000001E-3</v>
      </c>
      <c r="C9636">
        <v>0.18281700000000001</v>
      </c>
      <c r="D9636">
        <v>3.6513299999999999E-3</v>
      </c>
    </row>
    <row r="9637" spans="1:4" x14ac:dyDescent="0.45">
      <c r="A9637">
        <v>0.18281800000000001</v>
      </c>
      <c r="B9637">
        <v>-2.6904099999999999E-3</v>
      </c>
      <c r="C9637">
        <v>0.18281800000000001</v>
      </c>
      <c r="D9637">
        <v>3.6682400000000001E-3</v>
      </c>
    </row>
    <row r="9638" spans="1:4" x14ac:dyDescent="0.45">
      <c r="A9638">
        <v>0.18281800000000001</v>
      </c>
      <c r="B9638">
        <v>-2.6850699999999999E-3</v>
      </c>
      <c r="C9638">
        <v>0.18281800000000001</v>
      </c>
      <c r="D9638">
        <v>3.6807099999999998E-3</v>
      </c>
    </row>
    <row r="9639" spans="1:4" x14ac:dyDescent="0.45">
      <c r="A9639">
        <v>0.18281900000000001</v>
      </c>
      <c r="B9639">
        <v>-2.6913000000000002E-3</v>
      </c>
      <c r="C9639">
        <v>0.18281900000000001</v>
      </c>
      <c r="D9639">
        <v>3.6798199999999999E-3</v>
      </c>
    </row>
    <row r="9640" spans="1:4" x14ac:dyDescent="0.45">
      <c r="A9640">
        <v>0.18281900000000001</v>
      </c>
      <c r="B9640">
        <v>-2.6993199999999998E-3</v>
      </c>
      <c r="C9640">
        <v>0.18281900000000001</v>
      </c>
      <c r="D9640">
        <v>3.6753599999999999E-3</v>
      </c>
    </row>
    <row r="9641" spans="1:4" x14ac:dyDescent="0.45">
      <c r="A9641">
        <v>0.18282000000000001</v>
      </c>
      <c r="B9641">
        <v>-2.69397E-3</v>
      </c>
      <c r="C9641">
        <v>0.18282000000000001</v>
      </c>
      <c r="D9641">
        <v>3.6913900000000001E-3</v>
      </c>
    </row>
    <row r="9642" spans="1:4" x14ac:dyDescent="0.45">
      <c r="A9642">
        <v>0.18282000000000001</v>
      </c>
      <c r="B9642">
        <v>-2.7100100000000001E-3</v>
      </c>
      <c r="C9642">
        <v>0.18282000000000001</v>
      </c>
      <c r="D9642">
        <v>3.67893E-3</v>
      </c>
    </row>
    <row r="9643" spans="1:4" x14ac:dyDescent="0.45">
      <c r="A9643">
        <v>0.18282100000000001</v>
      </c>
      <c r="B9643">
        <v>-2.7224800000000002E-3</v>
      </c>
      <c r="C9643">
        <v>0.18282100000000001</v>
      </c>
      <c r="D9643">
        <v>3.67893E-3</v>
      </c>
    </row>
    <row r="9644" spans="1:4" x14ac:dyDescent="0.45">
      <c r="A9644">
        <v>0.18282100000000001</v>
      </c>
      <c r="B9644">
        <v>-2.69308E-3</v>
      </c>
      <c r="C9644">
        <v>0.18282100000000001</v>
      </c>
      <c r="D9644">
        <v>3.7127599999999998E-3</v>
      </c>
    </row>
    <row r="9645" spans="1:4" x14ac:dyDescent="0.45">
      <c r="A9645">
        <v>0.18282200000000001</v>
      </c>
      <c r="B9645">
        <v>-2.71981E-3</v>
      </c>
      <c r="C9645">
        <v>0.18282200000000001</v>
      </c>
      <c r="D9645">
        <v>3.6860500000000002E-3</v>
      </c>
    </row>
    <row r="9646" spans="1:4" x14ac:dyDescent="0.45">
      <c r="A9646">
        <v>0.18282200000000001</v>
      </c>
      <c r="B9646">
        <v>-2.7269299999999998E-3</v>
      </c>
      <c r="C9646">
        <v>0.18282200000000001</v>
      </c>
      <c r="D9646">
        <v>3.6905000000000002E-3</v>
      </c>
    </row>
    <row r="9647" spans="1:4" x14ac:dyDescent="0.45">
      <c r="A9647">
        <v>0.18282300000000001</v>
      </c>
      <c r="B9647">
        <v>-2.72515E-3</v>
      </c>
      <c r="C9647">
        <v>0.18282300000000001</v>
      </c>
      <c r="D9647">
        <v>3.6940599999999999E-3</v>
      </c>
    </row>
    <row r="9648" spans="1:4" x14ac:dyDescent="0.45">
      <c r="A9648">
        <v>0.18282300000000001</v>
      </c>
      <c r="B9648">
        <v>-2.7224800000000002E-3</v>
      </c>
      <c r="C9648">
        <v>0.18282300000000001</v>
      </c>
      <c r="D9648">
        <v>3.7029599999999999E-3</v>
      </c>
    </row>
    <row r="9649" spans="1:4" x14ac:dyDescent="0.45">
      <c r="A9649">
        <v>0.18282399999999999</v>
      </c>
      <c r="B9649">
        <v>-2.7491999999999998E-3</v>
      </c>
      <c r="C9649">
        <v>0.18282399999999999</v>
      </c>
      <c r="D9649">
        <v>3.68338E-3</v>
      </c>
    </row>
    <row r="9650" spans="1:4" x14ac:dyDescent="0.45">
      <c r="A9650">
        <v>0.18282399999999999</v>
      </c>
      <c r="B9650">
        <v>-2.7420700000000001E-3</v>
      </c>
      <c r="C9650">
        <v>0.18282399999999999</v>
      </c>
      <c r="D9650">
        <v>3.7011800000000001E-3</v>
      </c>
    </row>
    <row r="9651" spans="1:4" x14ac:dyDescent="0.45">
      <c r="A9651">
        <v>0.18282499999999999</v>
      </c>
      <c r="B9651">
        <v>-2.7420700000000001E-3</v>
      </c>
      <c r="C9651">
        <v>0.18282499999999999</v>
      </c>
      <c r="D9651">
        <v>3.7029599999999999E-3</v>
      </c>
    </row>
    <row r="9652" spans="1:4" x14ac:dyDescent="0.45">
      <c r="A9652">
        <v>0.18282499999999999</v>
      </c>
      <c r="B9652">
        <v>-2.7367300000000002E-3</v>
      </c>
      <c r="C9652">
        <v>0.18282499999999999</v>
      </c>
      <c r="D9652">
        <v>3.7091899999999998E-3</v>
      </c>
    </row>
    <row r="9653" spans="1:4" x14ac:dyDescent="0.45">
      <c r="A9653">
        <v>0.18282599999999999</v>
      </c>
      <c r="B9653">
        <v>-2.7483099999999999E-3</v>
      </c>
      <c r="C9653">
        <v>0.18282599999999999</v>
      </c>
      <c r="D9653">
        <v>3.70741E-3</v>
      </c>
    </row>
    <row r="9654" spans="1:4" x14ac:dyDescent="0.45">
      <c r="A9654">
        <v>0.18282599999999999</v>
      </c>
      <c r="B9654">
        <v>-2.7509800000000001E-3</v>
      </c>
      <c r="C9654">
        <v>0.18282599999999999</v>
      </c>
      <c r="D9654">
        <v>3.7047400000000002E-3</v>
      </c>
    </row>
    <row r="9655" spans="1:4" x14ac:dyDescent="0.45">
      <c r="A9655">
        <v>0.18282699999999999</v>
      </c>
      <c r="B9655">
        <v>-2.7465300000000001E-3</v>
      </c>
      <c r="C9655">
        <v>0.18282699999999999</v>
      </c>
      <c r="D9655">
        <v>3.70652E-3</v>
      </c>
    </row>
    <row r="9656" spans="1:4" x14ac:dyDescent="0.45">
      <c r="A9656">
        <v>0.18282699999999999</v>
      </c>
      <c r="B9656">
        <v>-2.7438599999999999E-3</v>
      </c>
      <c r="C9656">
        <v>0.18282699999999999</v>
      </c>
      <c r="D9656">
        <v>3.7082999999999999E-3</v>
      </c>
    </row>
    <row r="9657" spans="1:4" x14ac:dyDescent="0.45">
      <c r="A9657">
        <v>0.18282799999999999</v>
      </c>
      <c r="B9657">
        <v>-2.73317E-3</v>
      </c>
      <c r="C9657">
        <v>0.18282799999999999</v>
      </c>
      <c r="D9657">
        <v>3.7234400000000002E-3</v>
      </c>
    </row>
    <row r="9658" spans="1:4" x14ac:dyDescent="0.45">
      <c r="A9658">
        <v>0.18282799999999999</v>
      </c>
      <c r="B9658">
        <v>-2.7376200000000001E-3</v>
      </c>
      <c r="C9658">
        <v>0.18282799999999999</v>
      </c>
      <c r="D9658">
        <v>3.72077E-3</v>
      </c>
    </row>
    <row r="9659" spans="1:4" x14ac:dyDescent="0.45">
      <c r="A9659">
        <v>0.18282899999999999</v>
      </c>
      <c r="B9659">
        <v>-2.7322800000000001E-3</v>
      </c>
      <c r="C9659">
        <v>0.18282899999999999</v>
      </c>
      <c r="D9659">
        <v>3.7180999999999998E-3</v>
      </c>
    </row>
    <row r="9660" spans="1:4" x14ac:dyDescent="0.45">
      <c r="A9660">
        <v>0.18282899999999999</v>
      </c>
      <c r="B9660">
        <v>-2.7233700000000001E-3</v>
      </c>
      <c r="C9660">
        <v>0.18282899999999999</v>
      </c>
      <c r="D9660">
        <v>3.7198800000000001E-3</v>
      </c>
    </row>
    <row r="9661" spans="1:4" x14ac:dyDescent="0.45">
      <c r="A9661">
        <v>0.18282999999999999</v>
      </c>
      <c r="B9661">
        <v>-2.7126799999999999E-3</v>
      </c>
      <c r="C9661">
        <v>0.18282999999999999</v>
      </c>
      <c r="D9661">
        <v>3.7323399999999998E-3</v>
      </c>
    </row>
    <row r="9662" spans="1:4" x14ac:dyDescent="0.45">
      <c r="A9662">
        <v>0.18282999999999999</v>
      </c>
      <c r="B9662">
        <v>-2.72426E-3</v>
      </c>
      <c r="C9662">
        <v>0.18282999999999999</v>
      </c>
      <c r="D9662">
        <v>3.7172099999999999E-3</v>
      </c>
    </row>
    <row r="9663" spans="1:4" x14ac:dyDescent="0.45">
      <c r="A9663">
        <v>0.18283099999999999</v>
      </c>
      <c r="B9663">
        <v>-2.7206999999999999E-3</v>
      </c>
      <c r="C9663">
        <v>0.18283099999999999</v>
      </c>
      <c r="D9663">
        <v>3.7216599999999999E-3</v>
      </c>
    </row>
    <row r="9664" spans="1:4" x14ac:dyDescent="0.45">
      <c r="A9664">
        <v>0.18283099999999999</v>
      </c>
      <c r="B9664">
        <v>-2.7046599999999998E-3</v>
      </c>
      <c r="C9664">
        <v>0.18283099999999999</v>
      </c>
      <c r="D9664">
        <v>3.7243300000000001E-3</v>
      </c>
    </row>
    <row r="9665" spans="1:4" x14ac:dyDescent="0.45">
      <c r="A9665">
        <v>0.18283199999999999</v>
      </c>
      <c r="B9665">
        <v>-2.6824000000000001E-3</v>
      </c>
      <c r="C9665">
        <v>0.18283199999999999</v>
      </c>
      <c r="D9665">
        <v>3.7421300000000002E-3</v>
      </c>
    </row>
    <row r="9666" spans="1:4" x14ac:dyDescent="0.45">
      <c r="A9666">
        <v>0.18283199999999999</v>
      </c>
      <c r="B9666">
        <v>-2.6948699999999998E-3</v>
      </c>
      <c r="C9666">
        <v>0.18283199999999999</v>
      </c>
      <c r="D9666">
        <v>3.72077E-3</v>
      </c>
    </row>
    <row r="9667" spans="1:4" x14ac:dyDescent="0.45">
      <c r="A9667">
        <v>0.182833</v>
      </c>
      <c r="B9667">
        <v>-2.6984299999999999E-3</v>
      </c>
      <c r="C9667">
        <v>0.182833</v>
      </c>
      <c r="D9667">
        <v>3.71543E-3</v>
      </c>
    </row>
    <row r="9668" spans="1:4" x14ac:dyDescent="0.45">
      <c r="A9668">
        <v>0.182833</v>
      </c>
      <c r="B9668">
        <v>-2.6788300000000001E-3</v>
      </c>
      <c r="C9668">
        <v>0.182833</v>
      </c>
      <c r="D9668">
        <v>3.7198800000000001E-3</v>
      </c>
    </row>
    <row r="9669" spans="1:4" x14ac:dyDescent="0.45">
      <c r="A9669">
        <v>0.182834</v>
      </c>
      <c r="B9669">
        <v>-2.6904099999999999E-3</v>
      </c>
      <c r="C9669">
        <v>0.182834</v>
      </c>
      <c r="D9669">
        <v>3.70652E-3</v>
      </c>
    </row>
    <row r="9670" spans="1:4" x14ac:dyDescent="0.45">
      <c r="A9670">
        <v>0.182834</v>
      </c>
      <c r="B9670">
        <v>-2.6788300000000001E-3</v>
      </c>
      <c r="C9670">
        <v>0.182834</v>
      </c>
      <c r="D9670">
        <v>3.71186E-3</v>
      </c>
    </row>
    <row r="9671" spans="1:4" x14ac:dyDescent="0.45">
      <c r="A9671">
        <v>0.182835</v>
      </c>
      <c r="B9671">
        <v>-2.6645800000000002E-3</v>
      </c>
      <c r="C9671">
        <v>0.182835</v>
      </c>
      <c r="D9671">
        <v>3.71186E-3</v>
      </c>
    </row>
    <row r="9672" spans="1:4" x14ac:dyDescent="0.45">
      <c r="A9672">
        <v>0.182835</v>
      </c>
      <c r="B9672">
        <v>-2.6592400000000002E-3</v>
      </c>
      <c r="C9672">
        <v>0.182835</v>
      </c>
      <c r="D9672">
        <v>3.7082999999999999E-3</v>
      </c>
    </row>
    <row r="9673" spans="1:4" x14ac:dyDescent="0.45">
      <c r="A9673">
        <v>0.182836</v>
      </c>
      <c r="B9673">
        <v>-2.6458800000000002E-3</v>
      </c>
      <c r="C9673">
        <v>0.182836</v>
      </c>
      <c r="D9673">
        <v>3.7091899999999998E-3</v>
      </c>
    </row>
    <row r="9674" spans="1:4" x14ac:dyDescent="0.45">
      <c r="A9674">
        <v>0.182836</v>
      </c>
      <c r="B9674">
        <v>-2.6280600000000002E-3</v>
      </c>
      <c r="C9674">
        <v>0.182836</v>
      </c>
      <c r="D9674">
        <v>3.7145400000000001E-3</v>
      </c>
    </row>
    <row r="9675" spans="1:4" x14ac:dyDescent="0.45">
      <c r="A9675">
        <v>0.182837</v>
      </c>
      <c r="B9675">
        <v>-2.6369700000000002E-3</v>
      </c>
      <c r="C9675">
        <v>0.182837</v>
      </c>
      <c r="D9675">
        <v>3.6860500000000002E-3</v>
      </c>
    </row>
    <row r="9676" spans="1:4" x14ac:dyDescent="0.45">
      <c r="A9676">
        <v>0.182837</v>
      </c>
      <c r="B9676">
        <v>-2.6467700000000001E-3</v>
      </c>
      <c r="C9676">
        <v>0.182837</v>
      </c>
      <c r="D9676">
        <v>3.6771500000000001E-3</v>
      </c>
    </row>
    <row r="9677" spans="1:4" x14ac:dyDescent="0.45">
      <c r="A9677">
        <v>0.182838</v>
      </c>
      <c r="B9677">
        <v>-2.5959999999999998E-3</v>
      </c>
      <c r="C9677">
        <v>0.182838</v>
      </c>
      <c r="D9677">
        <v>3.7100800000000001E-3</v>
      </c>
    </row>
    <row r="9678" spans="1:4" x14ac:dyDescent="0.45">
      <c r="A9678">
        <v>0.182838</v>
      </c>
      <c r="B9678">
        <v>-2.58976E-3</v>
      </c>
      <c r="C9678">
        <v>0.182838</v>
      </c>
      <c r="D9678">
        <v>3.7002900000000002E-3</v>
      </c>
    </row>
    <row r="9679" spans="1:4" x14ac:dyDescent="0.45">
      <c r="A9679">
        <v>0.182839</v>
      </c>
      <c r="B9679">
        <v>-2.57551E-3</v>
      </c>
      <c r="C9679">
        <v>0.182839</v>
      </c>
      <c r="D9679">
        <v>3.6958400000000001E-3</v>
      </c>
    </row>
    <row r="9680" spans="1:4" x14ac:dyDescent="0.45">
      <c r="A9680">
        <v>0.182839</v>
      </c>
      <c r="B9680">
        <v>-2.5576900000000001E-3</v>
      </c>
      <c r="C9680">
        <v>0.182839</v>
      </c>
      <c r="D9680">
        <v>3.69228E-3</v>
      </c>
    </row>
    <row r="9681" spans="1:4" x14ac:dyDescent="0.45">
      <c r="A9681">
        <v>0.18284</v>
      </c>
      <c r="B9681">
        <v>-2.5282999999999998E-3</v>
      </c>
      <c r="C9681">
        <v>0.18284</v>
      </c>
      <c r="D9681">
        <v>3.6967300000000001E-3</v>
      </c>
    </row>
    <row r="9682" spans="1:4" x14ac:dyDescent="0.45">
      <c r="A9682">
        <v>0.18284</v>
      </c>
      <c r="B9682">
        <v>-2.5389900000000001E-3</v>
      </c>
      <c r="C9682">
        <v>0.18284</v>
      </c>
      <c r="D9682">
        <v>3.6682400000000001E-3</v>
      </c>
    </row>
    <row r="9683" spans="1:4" x14ac:dyDescent="0.45">
      <c r="A9683">
        <v>0.182841</v>
      </c>
      <c r="B9683">
        <v>-2.5149399999999998E-3</v>
      </c>
      <c r="C9683">
        <v>0.182841</v>
      </c>
      <c r="D9683">
        <v>3.6709099999999999E-3</v>
      </c>
    </row>
    <row r="9684" spans="1:4" x14ac:dyDescent="0.45">
      <c r="A9684">
        <v>0.182841</v>
      </c>
      <c r="B9684">
        <v>-2.4926700000000002E-3</v>
      </c>
      <c r="C9684">
        <v>0.182841</v>
      </c>
      <c r="D9684">
        <v>3.6717999999999998E-3</v>
      </c>
    </row>
    <row r="9685" spans="1:4" x14ac:dyDescent="0.45">
      <c r="A9685">
        <v>0.182842</v>
      </c>
      <c r="B9685">
        <v>-2.4730799999999999E-3</v>
      </c>
      <c r="C9685">
        <v>0.182842</v>
      </c>
      <c r="D9685">
        <v>3.6682400000000001E-3</v>
      </c>
    </row>
    <row r="9686" spans="1:4" x14ac:dyDescent="0.45">
      <c r="A9686">
        <v>0.182842</v>
      </c>
      <c r="B9686">
        <v>-2.4534800000000001E-3</v>
      </c>
      <c r="C9686">
        <v>0.182842</v>
      </c>
      <c r="D9686">
        <v>3.6655699999999999E-3</v>
      </c>
    </row>
    <row r="9687" spans="1:4" x14ac:dyDescent="0.45">
      <c r="A9687">
        <v>0.18284300000000001</v>
      </c>
      <c r="B9687">
        <v>-2.4116200000000002E-3</v>
      </c>
      <c r="C9687">
        <v>0.18284300000000001</v>
      </c>
      <c r="D9687">
        <v>3.6673500000000002E-3</v>
      </c>
    </row>
    <row r="9688" spans="1:4" x14ac:dyDescent="0.45">
      <c r="A9688">
        <v>0.18284300000000001</v>
      </c>
      <c r="B9688">
        <v>-2.4285399999999999E-3</v>
      </c>
      <c r="C9688">
        <v>0.18284300000000001</v>
      </c>
      <c r="D9688">
        <v>3.62729E-3</v>
      </c>
    </row>
    <row r="9689" spans="1:4" x14ac:dyDescent="0.45">
      <c r="A9689">
        <v>0.18284400000000001</v>
      </c>
      <c r="B9689">
        <v>-2.4214100000000001E-3</v>
      </c>
      <c r="C9689">
        <v>0.18284400000000001</v>
      </c>
      <c r="D9689">
        <v>3.6192799999999999E-3</v>
      </c>
    </row>
    <row r="9690" spans="1:4" x14ac:dyDescent="0.45">
      <c r="A9690">
        <v>0.18284400000000001</v>
      </c>
      <c r="B9690">
        <v>-2.3795499999999998E-3</v>
      </c>
      <c r="C9690">
        <v>0.18284400000000001</v>
      </c>
      <c r="D9690">
        <v>3.6299599999999998E-3</v>
      </c>
    </row>
    <row r="9691" spans="1:4" x14ac:dyDescent="0.45">
      <c r="A9691">
        <v>0.18284500000000001</v>
      </c>
      <c r="B9691">
        <v>-2.3626300000000001E-3</v>
      </c>
      <c r="C9691">
        <v>0.18284500000000001</v>
      </c>
      <c r="D9691">
        <v>3.6166100000000001E-3</v>
      </c>
    </row>
    <row r="9692" spans="1:4" x14ac:dyDescent="0.45">
      <c r="A9692">
        <v>0.18284500000000001</v>
      </c>
      <c r="B9692">
        <v>-2.3492600000000002E-3</v>
      </c>
      <c r="C9692">
        <v>0.18284500000000001</v>
      </c>
      <c r="D9692">
        <v>3.6050399999999999E-3</v>
      </c>
    </row>
    <row r="9693" spans="1:4" x14ac:dyDescent="0.45">
      <c r="A9693">
        <v>0.18284600000000001</v>
      </c>
      <c r="B9693">
        <v>-2.3225400000000001E-3</v>
      </c>
      <c r="C9693">
        <v>0.18284600000000001</v>
      </c>
      <c r="D9693">
        <v>3.6023600000000002E-3</v>
      </c>
    </row>
    <row r="9694" spans="1:4" x14ac:dyDescent="0.45">
      <c r="A9694">
        <v>0.18284600000000001</v>
      </c>
      <c r="B9694">
        <v>-2.2949300000000001E-3</v>
      </c>
      <c r="C9694">
        <v>0.18284600000000001</v>
      </c>
      <c r="D9694">
        <v>3.5979100000000002E-3</v>
      </c>
    </row>
    <row r="9695" spans="1:4" x14ac:dyDescent="0.45">
      <c r="A9695">
        <v>0.18284700000000001</v>
      </c>
      <c r="B9695">
        <v>-2.2886999999999998E-3</v>
      </c>
      <c r="C9695">
        <v>0.18284700000000001</v>
      </c>
      <c r="D9695">
        <v>3.5658600000000001E-3</v>
      </c>
    </row>
    <row r="9696" spans="1:4" x14ac:dyDescent="0.45">
      <c r="A9696">
        <v>0.18284700000000001</v>
      </c>
      <c r="B9696">
        <v>-2.27444E-3</v>
      </c>
      <c r="C9696">
        <v>0.18284700000000001</v>
      </c>
      <c r="D9696">
        <v>3.5569600000000001E-3</v>
      </c>
    </row>
    <row r="9697" spans="1:4" x14ac:dyDescent="0.45">
      <c r="A9697">
        <v>0.18284800000000001</v>
      </c>
      <c r="B9697">
        <v>-2.2566299999999999E-3</v>
      </c>
      <c r="C9697">
        <v>0.18284800000000001</v>
      </c>
      <c r="D9697">
        <v>3.5400499999999999E-3</v>
      </c>
    </row>
    <row r="9698" spans="1:4" x14ac:dyDescent="0.45">
      <c r="A9698">
        <v>0.18284800000000001</v>
      </c>
      <c r="B9698">
        <v>-2.2094200000000001E-3</v>
      </c>
      <c r="C9698">
        <v>0.18284800000000001</v>
      </c>
      <c r="D9698">
        <v>3.5534E-3</v>
      </c>
    </row>
    <row r="9699" spans="1:4" x14ac:dyDescent="0.45">
      <c r="A9699">
        <v>0.18284900000000001</v>
      </c>
      <c r="B9699">
        <v>-2.1853699999999998E-3</v>
      </c>
      <c r="C9699">
        <v>0.18284900000000001</v>
      </c>
      <c r="D9699">
        <v>3.5329300000000001E-3</v>
      </c>
    </row>
    <row r="9700" spans="1:4" x14ac:dyDescent="0.45">
      <c r="A9700">
        <v>0.18284900000000001</v>
      </c>
      <c r="B9700">
        <v>-2.15687E-3</v>
      </c>
      <c r="C9700">
        <v>0.18284900000000001</v>
      </c>
      <c r="D9700">
        <v>3.52936E-3</v>
      </c>
    </row>
    <row r="9701" spans="1:4" x14ac:dyDescent="0.45">
      <c r="A9701">
        <v>0.18285000000000001</v>
      </c>
      <c r="B9701">
        <v>-2.1319300000000002E-3</v>
      </c>
      <c r="C9701">
        <v>0.18285000000000001</v>
      </c>
      <c r="D9701">
        <v>3.5124499999999999E-3</v>
      </c>
    </row>
    <row r="9702" spans="1:4" x14ac:dyDescent="0.45">
      <c r="A9702">
        <v>0.18285000000000001</v>
      </c>
      <c r="B9702">
        <v>-2.1274699999999998E-3</v>
      </c>
      <c r="C9702">
        <v>0.18285000000000001</v>
      </c>
      <c r="D9702">
        <v>3.4803999999999998E-3</v>
      </c>
    </row>
    <row r="9703" spans="1:4" x14ac:dyDescent="0.45">
      <c r="A9703">
        <v>0.18285100000000001</v>
      </c>
      <c r="B9703">
        <v>-2.0856099999999999E-3</v>
      </c>
      <c r="C9703">
        <v>0.18285100000000001</v>
      </c>
      <c r="D9703">
        <v>3.4839599999999999E-3</v>
      </c>
    </row>
    <row r="9704" spans="1:4" x14ac:dyDescent="0.45">
      <c r="A9704">
        <v>0.18285100000000001</v>
      </c>
      <c r="B9704">
        <v>-2.0553300000000002E-3</v>
      </c>
      <c r="C9704">
        <v>0.18285100000000001</v>
      </c>
      <c r="D9704">
        <v>3.4706099999999998E-3</v>
      </c>
    </row>
    <row r="9705" spans="1:4" x14ac:dyDescent="0.45">
      <c r="A9705">
        <v>0.18285199999999999</v>
      </c>
      <c r="B9705">
        <v>-2.0277099999999998E-3</v>
      </c>
      <c r="C9705">
        <v>0.18285199999999999</v>
      </c>
      <c r="D9705">
        <v>3.4545800000000001E-3</v>
      </c>
    </row>
    <row r="9706" spans="1:4" x14ac:dyDescent="0.45">
      <c r="A9706">
        <v>0.18285199999999999</v>
      </c>
      <c r="B9706">
        <v>-2.0000999999999999E-3</v>
      </c>
      <c r="C9706">
        <v>0.18285199999999999</v>
      </c>
      <c r="D9706">
        <v>3.43678E-3</v>
      </c>
    </row>
    <row r="9707" spans="1:4" x14ac:dyDescent="0.45">
      <c r="A9707">
        <v>0.18285299999999999</v>
      </c>
      <c r="B9707">
        <v>-1.9591299999999999E-3</v>
      </c>
      <c r="C9707">
        <v>0.18285299999999999</v>
      </c>
      <c r="D9707">
        <v>3.4332199999999998E-3</v>
      </c>
    </row>
    <row r="9708" spans="1:4" x14ac:dyDescent="0.45">
      <c r="A9708">
        <v>0.18285299999999999</v>
      </c>
      <c r="B9708">
        <v>-1.92884E-3</v>
      </c>
      <c r="C9708">
        <v>0.18285299999999999</v>
      </c>
      <c r="D9708">
        <v>3.41363E-3</v>
      </c>
    </row>
    <row r="9709" spans="1:4" x14ac:dyDescent="0.45">
      <c r="A9709">
        <v>0.18285399999999999</v>
      </c>
      <c r="B9709">
        <v>-1.9368600000000001E-3</v>
      </c>
      <c r="C9709">
        <v>0.18285399999999999</v>
      </c>
      <c r="D9709">
        <v>3.3673399999999999E-3</v>
      </c>
    </row>
    <row r="9710" spans="1:4" x14ac:dyDescent="0.45">
      <c r="A9710">
        <v>0.18285399999999999</v>
      </c>
      <c r="B9710">
        <v>-1.89678E-3</v>
      </c>
      <c r="C9710">
        <v>0.18285399999999999</v>
      </c>
      <c r="D9710">
        <v>3.3628899999999999E-3</v>
      </c>
    </row>
    <row r="9711" spans="1:4" x14ac:dyDescent="0.45">
      <c r="A9711">
        <v>0.18285499999999999</v>
      </c>
      <c r="B9711">
        <v>-1.86115E-3</v>
      </c>
      <c r="C9711">
        <v>0.18285499999999999</v>
      </c>
      <c r="D9711">
        <v>3.34776E-3</v>
      </c>
    </row>
    <row r="9712" spans="1:4" x14ac:dyDescent="0.45">
      <c r="A9712">
        <v>0.18285499999999999</v>
      </c>
      <c r="B9712">
        <v>-1.8379900000000001E-3</v>
      </c>
      <c r="C9712">
        <v>0.18285499999999999</v>
      </c>
      <c r="D9712">
        <v>3.3272800000000002E-3</v>
      </c>
    </row>
    <row r="9713" spans="1:4" x14ac:dyDescent="0.45">
      <c r="A9713">
        <v>0.18285599999999999</v>
      </c>
      <c r="B9713">
        <v>-1.8148299999999999E-3</v>
      </c>
      <c r="C9713">
        <v>0.18285599999999999</v>
      </c>
      <c r="D9713">
        <v>3.3050200000000001E-3</v>
      </c>
    </row>
    <row r="9714" spans="1:4" x14ac:dyDescent="0.45">
      <c r="A9714">
        <v>0.18285599999999999</v>
      </c>
      <c r="B9714">
        <v>-1.7765299999999999E-3</v>
      </c>
      <c r="C9714">
        <v>0.18285599999999999</v>
      </c>
      <c r="D9714">
        <v>3.29167E-3</v>
      </c>
    </row>
    <row r="9715" spans="1:4" x14ac:dyDescent="0.45">
      <c r="A9715">
        <v>0.18285699999999999</v>
      </c>
      <c r="B9715">
        <v>-1.7702900000000001E-3</v>
      </c>
      <c r="C9715">
        <v>0.18285699999999999</v>
      </c>
      <c r="D9715">
        <v>3.2525000000000002E-3</v>
      </c>
    </row>
    <row r="9716" spans="1:4" x14ac:dyDescent="0.45">
      <c r="A9716">
        <v>0.18285699999999999</v>
      </c>
      <c r="B9716">
        <v>-1.72398E-3</v>
      </c>
      <c r="C9716">
        <v>0.18285699999999999</v>
      </c>
      <c r="D9716">
        <v>3.2489400000000001E-3</v>
      </c>
    </row>
    <row r="9717" spans="1:4" x14ac:dyDescent="0.45">
      <c r="A9717">
        <v>0.18285799999999999</v>
      </c>
      <c r="B9717">
        <v>-1.69191E-3</v>
      </c>
      <c r="C9717">
        <v>0.18285799999999999</v>
      </c>
      <c r="D9717">
        <v>3.2320199999999999E-3</v>
      </c>
    </row>
    <row r="9718" spans="1:4" x14ac:dyDescent="0.45">
      <c r="A9718">
        <v>0.18285799999999999</v>
      </c>
      <c r="B9718">
        <v>-1.6821099999999999E-3</v>
      </c>
      <c r="C9718">
        <v>0.18285799999999999</v>
      </c>
      <c r="D9718">
        <v>3.1955199999999999E-3</v>
      </c>
    </row>
    <row r="9719" spans="1:4" x14ac:dyDescent="0.45">
      <c r="A9719">
        <v>0.18285899999999999</v>
      </c>
      <c r="B9719">
        <v>-1.6500499999999999E-3</v>
      </c>
      <c r="C9719">
        <v>0.18285899999999999</v>
      </c>
      <c r="D9719">
        <v>3.1839500000000001E-3</v>
      </c>
    </row>
    <row r="9720" spans="1:4" x14ac:dyDescent="0.45">
      <c r="A9720">
        <v>0.18285899999999999</v>
      </c>
      <c r="B9720">
        <v>-1.5850199999999999E-3</v>
      </c>
      <c r="C9720">
        <v>0.18285899999999999</v>
      </c>
      <c r="D9720">
        <v>3.18929E-3</v>
      </c>
    </row>
    <row r="9721" spans="1:4" x14ac:dyDescent="0.45">
      <c r="A9721">
        <v>0.18285999999999999</v>
      </c>
      <c r="B9721">
        <v>-1.57434E-3</v>
      </c>
      <c r="C9721">
        <v>0.18285999999999999</v>
      </c>
      <c r="D9721">
        <v>3.1527899999999999E-3</v>
      </c>
    </row>
    <row r="9722" spans="1:4" x14ac:dyDescent="0.45">
      <c r="A9722">
        <v>0.18285999999999999</v>
      </c>
      <c r="B9722">
        <v>-1.5645399999999999E-3</v>
      </c>
      <c r="C9722">
        <v>0.18285999999999999</v>
      </c>
      <c r="D9722">
        <v>3.1225200000000002E-3</v>
      </c>
    </row>
    <row r="9723" spans="1:4" x14ac:dyDescent="0.45">
      <c r="A9723">
        <v>0.182861</v>
      </c>
      <c r="B9723">
        <v>-1.5217799999999999E-3</v>
      </c>
      <c r="C9723">
        <v>0.182861</v>
      </c>
      <c r="D9723">
        <v>3.1180700000000001E-3</v>
      </c>
    </row>
    <row r="9724" spans="1:4" x14ac:dyDescent="0.45">
      <c r="A9724">
        <v>0.182861</v>
      </c>
      <c r="B9724">
        <v>-1.4915E-3</v>
      </c>
      <c r="C9724">
        <v>0.182861</v>
      </c>
      <c r="D9724">
        <v>3.0967099999999999E-3</v>
      </c>
    </row>
    <row r="9725" spans="1:4" x14ac:dyDescent="0.45">
      <c r="A9725">
        <v>0.182862</v>
      </c>
      <c r="B9725">
        <v>-1.46389E-3</v>
      </c>
      <c r="C9725">
        <v>0.182862</v>
      </c>
      <c r="D9725">
        <v>3.07712E-3</v>
      </c>
    </row>
    <row r="9726" spans="1:4" x14ac:dyDescent="0.45">
      <c r="A9726">
        <v>0.182862</v>
      </c>
      <c r="B9726">
        <v>-1.44162E-3</v>
      </c>
      <c r="C9726">
        <v>0.182862</v>
      </c>
      <c r="D9726">
        <v>3.0530800000000001E-3</v>
      </c>
    </row>
    <row r="9727" spans="1:4" x14ac:dyDescent="0.45">
      <c r="A9727">
        <v>0.182863</v>
      </c>
      <c r="B9727">
        <v>-1.40332E-3</v>
      </c>
      <c r="C9727">
        <v>0.182863</v>
      </c>
      <c r="D9727">
        <v>3.0388400000000001E-3</v>
      </c>
    </row>
    <row r="9728" spans="1:4" x14ac:dyDescent="0.45">
      <c r="A9728">
        <v>0.182863</v>
      </c>
      <c r="B9728">
        <v>-1.3979699999999999E-3</v>
      </c>
      <c r="C9728">
        <v>0.182863</v>
      </c>
      <c r="D9728">
        <v>2.9996699999999999E-3</v>
      </c>
    </row>
    <row r="9729" spans="1:4" x14ac:dyDescent="0.45">
      <c r="A9729">
        <v>0.182864</v>
      </c>
      <c r="B9729">
        <v>-1.3472E-3</v>
      </c>
      <c r="C9729">
        <v>0.182864</v>
      </c>
      <c r="D9729">
        <v>3.0041199999999999E-3</v>
      </c>
    </row>
    <row r="9730" spans="1:4" x14ac:dyDescent="0.45">
      <c r="A9730">
        <v>0.182864</v>
      </c>
      <c r="B9730">
        <v>-1.3258199999999999E-3</v>
      </c>
      <c r="C9730">
        <v>0.182864</v>
      </c>
      <c r="D9730">
        <v>2.9667299999999999E-3</v>
      </c>
    </row>
    <row r="9731" spans="1:4" x14ac:dyDescent="0.45">
      <c r="A9731">
        <v>0.182865</v>
      </c>
      <c r="B9731">
        <v>-1.31514E-3</v>
      </c>
      <c r="C9731">
        <v>0.182865</v>
      </c>
      <c r="D9731">
        <v>2.9337899999999999E-3</v>
      </c>
    </row>
    <row r="9732" spans="1:4" x14ac:dyDescent="0.45">
      <c r="A9732">
        <v>0.182865</v>
      </c>
      <c r="B9732">
        <v>-1.2901900000000001E-3</v>
      </c>
      <c r="C9732">
        <v>0.182865</v>
      </c>
      <c r="D9732">
        <v>2.9150999999999999E-3</v>
      </c>
    </row>
    <row r="9733" spans="1:4" x14ac:dyDescent="0.45">
      <c r="A9733">
        <v>0.182866</v>
      </c>
      <c r="B9733">
        <v>-1.24833E-3</v>
      </c>
      <c r="C9733">
        <v>0.182866</v>
      </c>
      <c r="D9733">
        <v>2.9133200000000001E-3</v>
      </c>
    </row>
    <row r="9734" spans="1:4" x14ac:dyDescent="0.45">
      <c r="A9734">
        <v>0.182866</v>
      </c>
      <c r="B9734">
        <v>-1.2438799999999999E-3</v>
      </c>
      <c r="C9734">
        <v>0.182866</v>
      </c>
      <c r="D9734">
        <v>2.8785999999999998E-3</v>
      </c>
    </row>
    <row r="9735" spans="1:4" x14ac:dyDescent="0.45">
      <c r="A9735">
        <v>0.182867</v>
      </c>
      <c r="B9735">
        <v>-1.22517E-3</v>
      </c>
      <c r="C9735">
        <v>0.182867</v>
      </c>
      <c r="D9735">
        <v>2.84922E-3</v>
      </c>
    </row>
    <row r="9736" spans="1:4" x14ac:dyDescent="0.45">
      <c r="A9736">
        <v>0.182867</v>
      </c>
      <c r="B9736">
        <v>-1.18954E-3</v>
      </c>
      <c r="C9736">
        <v>0.182867</v>
      </c>
      <c r="D9736">
        <v>2.8403199999999999E-3</v>
      </c>
    </row>
    <row r="9737" spans="1:4" x14ac:dyDescent="0.45">
      <c r="A9737">
        <v>0.182868</v>
      </c>
      <c r="B9737">
        <v>-1.16015E-3</v>
      </c>
      <c r="C9737">
        <v>0.182868</v>
      </c>
      <c r="D9737">
        <v>2.8225099999999999E-3</v>
      </c>
    </row>
    <row r="9738" spans="1:4" x14ac:dyDescent="0.45">
      <c r="A9738">
        <v>0.182868</v>
      </c>
      <c r="B9738">
        <v>-1.1387700000000001E-3</v>
      </c>
      <c r="C9738">
        <v>0.182868</v>
      </c>
      <c r="D9738">
        <v>2.7966900000000001E-3</v>
      </c>
    </row>
    <row r="9739" spans="1:4" x14ac:dyDescent="0.45">
      <c r="A9739">
        <v>0.182869</v>
      </c>
      <c r="B9739">
        <v>-1.12185E-3</v>
      </c>
      <c r="C9739">
        <v>0.182869</v>
      </c>
      <c r="D9739">
        <v>2.7691E-3</v>
      </c>
    </row>
    <row r="9740" spans="1:4" x14ac:dyDescent="0.45">
      <c r="A9740">
        <v>0.182869</v>
      </c>
      <c r="B9740">
        <v>-1.0977999999999999E-3</v>
      </c>
      <c r="C9740">
        <v>0.182869</v>
      </c>
      <c r="D9740">
        <v>2.75129E-3</v>
      </c>
    </row>
    <row r="9741" spans="1:4" x14ac:dyDescent="0.45">
      <c r="A9741">
        <v>0.18287</v>
      </c>
      <c r="B9741">
        <v>-1.05861E-3</v>
      </c>
      <c r="C9741">
        <v>0.18287</v>
      </c>
      <c r="D9741">
        <v>2.7388299999999998E-3</v>
      </c>
    </row>
    <row r="9742" spans="1:4" x14ac:dyDescent="0.45">
      <c r="A9742">
        <v>0.18287</v>
      </c>
      <c r="B9742">
        <v>-1.0229799999999999E-3</v>
      </c>
      <c r="C9742">
        <v>0.18287</v>
      </c>
      <c r="D9742">
        <v>2.7245799999999999E-3</v>
      </c>
    </row>
    <row r="9743" spans="1:4" x14ac:dyDescent="0.45">
      <c r="A9743">
        <v>0.18287100000000001</v>
      </c>
      <c r="B9743">
        <v>-9.9714700000000009E-4</v>
      </c>
      <c r="C9743">
        <v>0.18287100000000001</v>
      </c>
      <c r="D9743">
        <v>2.70856E-3</v>
      </c>
    </row>
    <row r="9744" spans="1:4" x14ac:dyDescent="0.45">
      <c r="A9744">
        <v>0.18287100000000001</v>
      </c>
      <c r="B9744">
        <v>-9.7042500000000002E-4</v>
      </c>
      <c r="C9744">
        <v>0.18287100000000001</v>
      </c>
      <c r="D9744">
        <v>2.6889700000000002E-3</v>
      </c>
    </row>
    <row r="9745" spans="1:4" x14ac:dyDescent="0.45">
      <c r="A9745">
        <v>0.18287200000000001</v>
      </c>
      <c r="B9745">
        <v>-9.5082900000000004E-4</v>
      </c>
      <c r="C9745">
        <v>0.18287200000000001</v>
      </c>
      <c r="D9745">
        <v>2.6649400000000002E-3</v>
      </c>
    </row>
    <row r="9746" spans="1:4" x14ac:dyDescent="0.45">
      <c r="A9746">
        <v>0.18287200000000001</v>
      </c>
      <c r="B9746">
        <v>-9.0985600000000001E-4</v>
      </c>
      <c r="C9746">
        <v>0.18287200000000001</v>
      </c>
      <c r="D9746">
        <v>2.6569200000000001E-3</v>
      </c>
    </row>
    <row r="9747" spans="1:4" x14ac:dyDescent="0.45">
      <c r="A9747">
        <v>0.18287300000000001</v>
      </c>
      <c r="B9747">
        <v>-8.8936899999999999E-4</v>
      </c>
      <c r="C9747">
        <v>0.18287300000000001</v>
      </c>
      <c r="D9747">
        <v>2.6275500000000002E-3</v>
      </c>
    </row>
    <row r="9748" spans="1:4" x14ac:dyDescent="0.45">
      <c r="A9748">
        <v>0.18287300000000001</v>
      </c>
      <c r="B9748">
        <v>-8.8402499999999998E-4</v>
      </c>
      <c r="C9748">
        <v>0.18287300000000001</v>
      </c>
      <c r="D9748">
        <v>2.5910500000000001E-3</v>
      </c>
    </row>
    <row r="9749" spans="1:4" x14ac:dyDescent="0.45">
      <c r="A9749">
        <v>0.18287400000000001</v>
      </c>
      <c r="B9749">
        <v>-8.4216100000000002E-4</v>
      </c>
      <c r="C9749">
        <v>0.18287400000000001</v>
      </c>
      <c r="D9749">
        <v>2.58303E-3</v>
      </c>
    </row>
    <row r="9750" spans="1:4" x14ac:dyDescent="0.45">
      <c r="A9750">
        <v>0.18287400000000001</v>
      </c>
      <c r="B9750">
        <v>-8.1009500000000004E-4</v>
      </c>
      <c r="C9750">
        <v>0.18287400000000001</v>
      </c>
      <c r="D9750">
        <v>2.5714599999999998E-3</v>
      </c>
    </row>
    <row r="9751" spans="1:4" x14ac:dyDescent="0.45">
      <c r="A9751">
        <v>0.18287500000000001</v>
      </c>
      <c r="B9751">
        <v>-7.8070099999999996E-4</v>
      </c>
      <c r="C9751">
        <v>0.18287500000000001</v>
      </c>
      <c r="D9751">
        <v>2.54653E-3</v>
      </c>
    </row>
    <row r="9752" spans="1:4" x14ac:dyDescent="0.45">
      <c r="A9752">
        <v>0.18287500000000001</v>
      </c>
      <c r="B9752">
        <v>-7.7891899999999999E-4</v>
      </c>
      <c r="C9752">
        <v>0.18287500000000001</v>
      </c>
      <c r="D9752">
        <v>2.5064699999999998E-3</v>
      </c>
    </row>
    <row r="9753" spans="1:4" x14ac:dyDescent="0.45">
      <c r="A9753">
        <v>0.18287600000000001</v>
      </c>
      <c r="B9753">
        <v>-7.4061799999999996E-4</v>
      </c>
      <c r="C9753">
        <v>0.18287600000000001</v>
      </c>
      <c r="D9753">
        <v>2.4975700000000002E-3</v>
      </c>
    </row>
    <row r="9754" spans="1:4" x14ac:dyDescent="0.45">
      <c r="A9754">
        <v>0.18287600000000001</v>
      </c>
      <c r="B9754">
        <v>-7.36165E-4</v>
      </c>
      <c r="C9754">
        <v>0.18287600000000001</v>
      </c>
      <c r="D9754">
        <v>2.45751E-3</v>
      </c>
    </row>
    <row r="9755" spans="1:4" x14ac:dyDescent="0.45">
      <c r="A9755">
        <v>0.18287700000000001</v>
      </c>
      <c r="B9755">
        <v>-7.0231700000000005E-4</v>
      </c>
      <c r="C9755">
        <v>0.18287700000000001</v>
      </c>
      <c r="D9755">
        <v>2.44772E-3</v>
      </c>
    </row>
    <row r="9756" spans="1:4" x14ac:dyDescent="0.45">
      <c r="A9756">
        <v>0.18287700000000001</v>
      </c>
      <c r="B9756">
        <v>-6.7826799999999999E-4</v>
      </c>
      <c r="C9756">
        <v>0.18287700000000001</v>
      </c>
      <c r="D9756">
        <v>2.4218999999999998E-3</v>
      </c>
    </row>
    <row r="9757" spans="1:4" x14ac:dyDescent="0.45">
      <c r="A9757">
        <v>0.18287800000000001</v>
      </c>
      <c r="B9757">
        <v>-6.5332699999999999E-4</v>
      </c>
      <c r="C9757">
        <v>0.18287800000000001</v>
      </c>
      <c r="D9757">
        <v>2.4041000000000002E-3</v>
      </c>
    </row>
    <row r="9758" spans="1:4" x14ac:dyDescent="0.45">
      <c r="A9758">
        <v>0.18287800000000001</v>
      </c>
      <c r="B9758">
        <v>-6.3907600000000003E-4</v>
      </c>
      <c r="C9758">
        <v>0.18287800000000001</v>
      </c>
      <c r="D9758">
        <v>2.3765000000000001E-3</v>
      </c>
    </row>
    <row r="9759" spans="1:4" x14ac:dyDescent="0.45">
      <c r="A9759">
        <v>0.18287900000000001</v>
      </c>
      <c r="B9759">
        <v>-5.9988399999999996E-4</v>
      </c>
      <c r="C9759">
        <v>0.18287900000000001</v>
      </c>
      <c r="D9759">
        <v>2.3666999999999998E-3</v>
      </c>
    </row>
    <row r="9760" spans="1:4" x14ac:dyDescent="0.45">
      <c r="A9760">
        <v>0.18287900000000001</v>
      </c>
      <c r="B9760">
        <v>-5.9008599999999997E-4</v>
      </c>
      <c r="C9760">
        <v>0.18287900000000001</v>
      </c>
      <c r="D9760">
        <v>2.3328799999999998E-3</v>
      </c>
    </row>
    <row r="9761" spans="1:4" x14ac:dyDescent="0.45">
      <c r="A9761">
        <v>0.18287999999999999</v>
      </c>
      <c r="B9761">
        <v>-6.0789999999999998E-4</v>
      </c>
      <c r="C9761">
        <v>0.18287999999999999</v>
      </c>
      <c r="D9761">
        <v>2.2821299999999998E-3</v>
      </c>
    </row>
    <row r="9762" spans="1:4" x14ac:dyDescent="0.45">
      <c r="A9762">
        <v>0.18287999999999999</v>
      </c>
      <c r="B9762">
        <v>-5.4911300000000005E-4</v>
      </c>
      <c r="C9762">
        <v>0.18287999999999999</v>
      </c>
      <c r="D9762">
        <v>2.29905E-3</v>
      </c>
    </row>
    <row r="9763" spans="1:4" x14ac:dyDescent="0.45">
      <c r="A9763">
        <v>0.18288099999999999</v>
      </c>
      <c r="B9763">
        <v>-5.1704599999999996E-4</v>
      </c>
      <c r="C9763">
        <v>0.18288099999999999</v>
      </c>
      <c r="D9763">
        <v>2.2830200000000002E-3</v>
      </c>
    </row>
    <row r="9764" spans="1:4" x14ac:dyDescent="0.45">
      <c r="A9764">
        <v>0.18288099999999999</v>
      </c>
      <c r="B9764">
        <v>-5.0190399999999996E-4</v>
      </c>
      <c r="C9764">
        <v>0.18288099999999999</v>
      </c>
      <c r="D9764">
        <v>2.2554200000000002E-3</v>
      </c>
    </row>
    <row r="9765" spans="1:4" x14ac:dyDescent="0.45">
      <c r="A9765">
        <v>0.18288199999999999</v>
      </c>
      <c r="B9765">
        <v>-4.8319900000000002E-4</v>
      </c>
      <c r="C9765">
        <v>0.18288199999999999</v>
      </c>
      <c r="D9765">
        <v>2.2322800000000001E-3</v>
      </c>
    </row>
    <row r="9766" spans="1:4" x14ac:dyDescent="0.45">
      <c r="A9766">
        <v>0.18288199999999999</v>
      </c>
      <c r="B9766">
        <v>-4.4578899999999998E-4</v>
      </c>
      <c r="C9766">
        <v>0.18288199999999999</v>
      </c>
      <c r="D9766">
        <v>2.2296099999999999E-3</v>
      </c>
    </row>
    <row r="9767" spans="1:4" x14ac:dyDescent="0.45">
      <c r="A9767">
        <v>0.18288299999999999</v>
      </c>
      <c r="B9767">
        <v>-4.53805E-4</v>
      </c>
      <c r="C9767">
        <v>0.18288299999999999</v>
      </c>
      <c r="D9767">
        <v>2.1877699999999999E-3</v>
      </c>
    </row>
    <row r="9768" spans="1:4" x14ac:dyDescent="0.45">
      <c r="A9768">
        <v>0.18288299999999999</v>
      </c>
      <c r="B9768">
        <v>-4.2797400000000002E-4</v>
      </c>
      <c r="C9768">
        <v>0.18288299999999999</v>
      </c>
      <c r="D9768">
        <v>2.1717400000000001E-3</v>
      </c>
    </row>
    <row r="9769" spans="1:4" x14ac:dyDescent="0.45">
      <c r="A9769">
        <v>0.18288399999999999</v>
      </c>
      <c r="B9769">
        <v>-4.0837799999999999E-4</v>
      </c>
      <c r="C9769">
        <v>0.18288399999999999</v>
      </c>
      <c r="D9769">
        <v>2.1521600000000002E-3</v>
      </c>
    </row>
    <row r="9770" spans="1:4" x14ac:dyDescent="0.45">
      <c r="A9770">
        <v>0.18288399999999999</v>
      </c>
      <c r="B9770">
        <v>-3.8521900000000001E-4</v>
      </c>
      <c r="C9770">
        <v>0.18288399999999999</v>
      </c>
      <c r="D9770">
        <v>2.1343500000000001E-3</v>
      </c>
    </row>
    <row r="9771" spans="1:4" x14ac:dyDescent="0.45">
      <c r="A9771">
        <v>0.18288499999999999</v>
      </c>
      <c r="B9771">
        <v>-3.6473300000000001E-4</v>
      </c>
      <c r="C9771">
        <v>0.18288499999999999</v>
      </c>
      <c r="D9771">
        <v>2.1201100000000001E-3</v>
      </c>
    </row>
    <row r="9772" spans="1:4" x14ac:dyDescent="0.45">
      <c r="A9772">
        <v>0.18288499999999999</v>
      </c>
      <c r="B9772">
        <v>-3.0950800000000001E-4</v>
      </c>
      <c r="C9772">
        <v>0.18288499999999999</v>
      </c>
      <c r="D9772">
        <v>2.1227799999999999E-3</v>
      </c>
    </row>
    <row r="9773" spans="1:4" x14ac:dyDescent="0.45">
      <c r="A9773">
        <v>0.18288599999999999</v>
      </c>
      <c r="B9773">
        <v>-3.2732200000000001E-4</v>
      </c>
      <c r="C9773">
        <v>0.18288599999999999</v>
      </c>
      <c r="D9773">
        <v>2.07114E-3</v>
      </c>
    </row>
    <row r="9774" spans="1:4" x14ac:dyDescent="0.45">
      <c r="A9774">
        <v>0.18288599999999999</v>
      </c>
      <c r="B9774">
        <v>-3.3622900000000001E-4</v>
      </c>
      <c r="C9774">
        <v>0.18288599999999999</v>
      </c>
      <c r="D9774">
        <v>2.0319700000000001E-3</v>
      </c>
    </row>
    <row r="9775" spans="1:4" x14ac:dyDescent="0.45">
      <c r="A9775">
        <v>0.18288699999999999</v>
      </c>
      <c r="B9775">
        <v>-3.0238200000000002E-4</v>
      </c>
      <c r="C9775">
        <v>0.18288699999999999</v>
      </c>
      <c r="D9775">
        <v>2.0257399999999998E-3</v>
      </c>
    </row>
    <row r="9776" spans="1:4" x14ac:dyDescent="0.45">
      <c r="A9776">
        <v>0.18288699999999999</v>
      </c>
      <c r="B9776">
        <v>-2.8100500000000002E-4</v>
      </c>
      <c r="C9776">
        <v>0.18288699999999999</v>
      </c>
      <c r="D9776">
        <v>2.0123900000000002E-3</v>
      </c>
    </row>
    <row r="9777" spans="1:4" x14ac:dyDescent="0.45">
      <c r="A9777">
        <v>0.182888</v>
      </c>
      <c r="B9777">
        <v>-2.6408099999999999E-4</v>
      </c>
      <c r="C9777">
        <v>0.182888</v>
      </c>
      <c r="D9777">
        <v>1.98657E-3</v>
      </c>
    </row>
    <row r="9778" spans="1:4" x14ac:dyDescent="0.45">
      <c r="A9778">
        <v>0.182888</v>
      </c>
      <c r="B9778">
        <v>-2.4715700000000002E-4</v>
      </c>
      <c r="C9778">
        <v>0.182888</v>
      </c>
      <c r="D9778">
        <v>1.96876E-3</v>
      </c>
    </row>
    <row r="9779" spans="1:4" x14ac:dyDescent="0.45">
      <c r="A9779">
        <v>0.182889</v>
      </c>
      <c r="B9779">
        <v>-2.1598200000000001E-4</v>
      </c>
      <c r="C9779">
        <v>0.182889</v>
      </c>
      <c r="D9779">
        <v>1.96342E-3</v>
      </c>
    </row>
    <row r="9780" spans="1:4" x14ac:dyDescent="0.45">
      <c r="A9780">
        <v>0.182889</v>
      </c>
      <c r="B9780">
        <v>-2.2667E-4</v>
      </c>
      <c r="C9780">
        <v>0.182889</v>
      </c>
      <c r="D9780">
        <v>1.9206900000000001E-3</v>
      </c>
    </row>
    <row r="9781" spans="1:4" x14ac:dyDescent="0.45">
      <c r="A9781">
        <v>0.18289</v>
      </c>
      <c r="B9781">
        <v>-2.0885599999999999E-4</v>
      </c>
      <c r="C9781">
        <v>0.18289</v>
      </c>
      <c r="D9781">
        <v>1.9082299999999999E-3</v>
      </c>
    </row>
    <row r="9782" spans="1:4" x14ac:dyDescent="0.45">
      <c r="A9782">
        <v>0.18289</v>
      </c>
      <c r="B9782">
        <v>-1.97276E-4</v>
      </c>
      <c r="C9782">
        <v>0.18289</v>
      </c>
      <c r="D9782">
        <v>1.8833000000000001E-3</v>
      </c>
    </row>
    <row r="9783" spans="1:4" x14ac:dyDescent="0.45">
      <c r="A9783">
        <v>0.182891</v>
      </c>
      <c r="B9783">
        <v>-1.7411799999999999E-4</v>
      </c>
      <c r="C9783">
        <v>0.182891</v>
      </c>
      <c r="D9783">
        <v>1.86995E-3</v>
      </c>
    </row>
    <row r="9784" spans="1:4" x14ac:dyDescent="0.45">
      <c r="A9784">
        <v>0.182891</v>
      </c>
      <c r="B9784">
        <v>-1.4027000000000001E-4</v>
      </c>
      <c r="C9784">
        <v>0.182891</v>
      </c>
      <c r="D9784">
        <v>1.8637199999999999E-3</v>
      </c>
    </row>
    <row r="9785" spans="1:4" x14ac:dyDescent="0.45">
      <c r="A9785">
        <v>0.182892</v>
      </c>
      <c r="B9785">
        <v>-1.18002E-4</v>
      </c>
      <c r="C9785">
        <v>0.182892</v>
      </c>
      <c r="D9785">
        <v>1.8503599999999999E-3</v>
      </c>
    </row>
    <row r="9786" spans="1:4" x14ac:dyDescent="0.45">
      <c r="A9786">
        <v>0.182892</v>
      </c>
      <c r="B9786">
        <v>-1.0642299999999999E-4</v>
      </c>
      <c r="C9786">
        <v>0.182892</v>
      </c>
      <c r="D9786">
        <v>1.8263299999999999E-3</v>
      </c>
    </row>
    <row r="9787" spans="1:4" x14ac:dyDescent="0.45">
      <c r="A9787">
        <v>0.182893</v>
      </c>
      <c r="B9787">
        <v>-1.10876E-4</v>
      </c>
      <c r="C9787">
        <v>0.182893</v>
      </c>
      <c r="D9787">
        <v>1.7942800000000001E-3</v>
      </c>
    </row>
    <row r="9788" spans="1:4" x14ac:dyDescent="0.45">
      <c r="A9788">
        <v>0.182893</v>
      </c>
      <c r="B9788" s="1">
        <v>-8.8608099999999996E-5</v>
      </c>
      <c r="C9788">
        <v>0.182893</v>
      </c>
      <c r="D9788">
        <v>1.7853700000000001E-3</v>
      </c>
    </row>
    <row r="9789" spans="1:4" x14ac:dyDescent="0.45">
      <c r="A9789">
        <v>0.182894</v>
      </c>
      <c r="B9789" s="1">
        <v>-6.9902900000000005E-5</v>
      </c>
      <c r="C9789">
        <v>0.182894</v>
      </c>
      <c r="D9789">
        <v>1.7657899999999999E-3</v>
      </c>
    </row>
    <row r="9790" spans="1:4" x14ac:dyDescent="0.45">
      <c r="A9790">
        <v>0.182894</v>
      </c>
      <c r="B9790" s="1">
        <v>-5.4760599999999999E-5</v>
      </c>
      <c r="C9790">
        <v>0.182894</v>
      </c>
      <c r="D9790">
        <v>1.74887E-3</v>
      </c>
    </row>
    <row r="9791" spans="1:4" x14ac:dyDescent="0.45">
      <c r="A9791">
        <v>0.182895</v>
      </c>
      <c r="B9791" s="1">
        <v>-4.4962600000000002E-5</v>
      </c>
      <c r="C9791">
        <v>0.182895</v>
      </c>
      <c r="D9791">
        <v>1.7292900000000001E-3</v>
      </c>
    </row>
    <row r="9792" spans="1:4" x14ac:dyDescent="0.45">
      <c r="A9792">
        <v>0.182895</v>
      </c>
      <c r="B9792" s="1">
        <v>-1.6459500000000001E-5</v>
      </c>
      <c r="C9792">
        <v>0.182895</v>
      </c>
      <c r="D9792">
        <v>1.72039E-3</v>
      </c>
    </row>
    <row r="9793" spans="1:4" x14ac:dyDescent="0.45">
      <c r="A9793">
        <v>0.182896</v>
      </c>
      <c r="B9793" s="1">
        <v>4.6431000000000001E-7</v>
      </c>
      <c r="C9793">
        <v>0.182896</v>
      </c>
      <c r="D9793">
        <v>1.69991E-3</v>
      </c>
    </row>
    <row r="9794" spans="1:4" x14ac:dyDescent="0.45">
      <c r="A9794">
        <v>0.182896</v>
      </c>
      <c r="B9794" s="1">
        <v>-5.7707599999999996E-6</v>
      </c>
      <c r="C9794">
        <v>0.182896</v>
      </c>
      <c r="D9794">
        <v>1.65985E-3</v>
      </c>
    </row>
    <row r="9795" spans="1:4" x14ac:dyDescent="0.45">
      <c r="A9795">
        <v>0.182897</v>
      </c>
      <c r="B9795" s="1">
        <v>4.02721E-6</v>
      </c>
      <c r="C9795">
        <v>0.182897</v>
      </c>
      <c r="D9795">
        <v>1.6473900000000001E-3</v>
      </c>
    </row>
    <row r="9796" spans="1:4" x14ac:dyDescent="0.45">
      <c r="A9796">
        <v>0.182897</v>
      </c>
      <c r="B9796" s="1">
        <v>2.1841700000000001E-5</v>
      </c>
      <c r="C9796">
        <v>0.182897</v>
      </c>
      <c r="D9796">
        <v>1.63225E-3</v>
      </c>
    </row>
    <row r="9797" spans="1:4" x14ac:dyDescent="0.45">
      <c r="A9797">
        <v>0.18289800000000001</v>
      </c>
      <c r="B9797" s="1">
        <v>3.3421099999999998E-5</v>
      </c>
      <c r="C9797">
        <v>0.18289800000000001</v>
      </c>
      <c r="D9797">
        <v>1.6144499999999999E-3</v>
      </c>
    </row>
    <row r="9798" spans="1:4" x14ac:dyDescent="0.45">
      <c r="A9798">
        <v>0.18289800000000001</v>
      </c>
      <c r="B9798" s="1">
        <v>5.83614E-5</v>
      </c>
      <c r="C9798">
        <v>0.18289800000000001</v>
      </c>
      <c r="D9798">
        <v>1.6037600000000001E-3</v>
      </c>
    </row>
    <row r="9799" spans="1:4" x14ac:dyDescent="0.45">
      <c r="A9799">
        <v>0.18289900000000001</v>
      </c>
      <c r="B9799" s="1">
        <v>6.1924300000000006E-5</v>
      </c>
      <c r="C9799">
        <v>0.18289900000000001</v>
      </c>
      <c r="D9799">
        <v>1.5779500000000001E-3</v>
      </c>
    </row>
    <row r="9800" spans="1:4" x14ac:dyDescent="0.45">
      <c r="A9800">
        <v>0.18289900000000001</v>
      </c>
      <c r="B9800" s="1">
        <v>5.1235600000000001E-5</v>
      </c>
      <c r="C9800">
        <v>0.18289900000000001</v>
      </c>
      <c r="D9800">
        <v>1.54412E-3</v>
      </c>
    </row>
    <row r="9801" spans="1:4" x14ac:dyDescent="0.45">
      <c r="A9801">
        <v>0.18290000000000001</v>
      </c>
      <c r="B9801" s="1">
        <v>8.3301700000000002E-5</v>
      </c>
      <c r="C9801">
        <v>0.18290000000000001</v>
      </c>
      <c r="D9801">
        <v>1.54323E-3</v>
      </c>
    </row>
    <row r="9802" spans="1:4" x14ac:dyDescent="0.45">
      <c r="A9802">
        <v>0.18290000000000001</v>
      </c>
      <c r="B9802" s="1">
        <v>9.6662499999999998E-5</v>
      </c>
      <c r="C9802">
        <v>0.18290000000000001</v>
      </c>
      <c r="D9802">
        <v>1.52809E-3</v>
      </c>
    </row>
    <row r="9803" spans="1:4" x14ac:dyDescent="0.45">
      <c r="A9803">
        <v>0.18290100000000001</v>
      </c>
      <c r="B9803">
        <v>1.03788E-4</v>
      </c>
      <c r="C9803">
        <v>0.18290100000000001</v>
      </c>
      <c r="D9803">
        <v>1.50584E-3</v>
      </c>
    </row>
    <row r="9804" spans="1:4" x14ac:dyDescent="0.45">
      <c r="A9804">
        <v>0.18290100000000001</v>
      </c>
      <c r="B9804">
        <v>1.02007E-4</v>
      </c>
      <c r="C9804">
        <v>0.18290100000000001</v>
      </c>
      <c r="D9804">
        <v>1.4817999999999999E-3</v>
      </c>
    </row>
    <row r="9805" spans="1:4" x14ac:dyDescent="0.45">
      <c r="A9805">
        <v>0.18290200000000001</v>
      </c>
      <c r="B9805">
        <v>1.5188699999999999E-4</v>
      </c>
      <c r="C9805">
        <v>0.18290200000000001</v>
      </c>
      <c r="D9805">
        <v>1.49693E-3</v>
      </c>
    </row>
    <row r="9806" spans="1:4" x14ac:dyDescent="0.45">
      <c r="A9806">
        <v>0.18290200000000001</v>
      </c>
      <c r="B9806">
        <v>1.41199E-4</v>
      </c>
      <c r="C9806">
        <v>0.18290200000000001</v>
      </c>
      <c r="D9806">
        <v>1.4595400000000001E-3</v>
      </c>
    </row>
    <row r="9807" spans="1:4" x14ac:dyDescent="0.45">
      <c r="A9807">
        <v>0.18290300000000001</v>
      </c>
      <c r="B9807">
        <v>1.4921499999999999E-4</v>
      </c>
      <c r="C9807">
        <v>0.18290300000000001</v>
      </c>
      <c r="D9807">
        <v>1.4426300000000001E-3</v>
      </c>
    </row>
    <row r="9808" spans="1:4" x14ac:dyDescent="0.45">
      <c r="A9808">
        <v>0.18290300000000001</v>
      </c>
      <c r="B9808">
        <v>1.795E-4</v>
      </c>
      <c r="C9808">
        <v>0.18290300000000001</v>
      </c>
      <c r="D9808">
        <v>1.4372899999999999E-3</v>
      </c>
    </row>
    <row r="9809" spans="1:4" x14ac:dyDescent="0.45">
      <c r="A9809">
        <v>0.18290400000000001</v>
      </c>
      <c r="B9809">
        <v>1.97314E-4</v>
      </c>
      <c r="C9809">
        <v>0.18290400000000001</v>
      </c>
      <c r="D9809">
        <v>1.42571E-3</v>
      </c>
    </row>
    <row r="9810" spans="1:4" x14ac:dyDescent="0.45">
      <c r="A9810">
        <v>0.18290400000000001</v>
      </c>
      <c r="B9810">
        <v>2.03549E-4</v>
      </c>
      <c r="C9810">
        <v>0.18290400000000001</v>
      </c>
      <c r="D9810">
        <v>1.40168E-3</v>
      </c>
    </row>
    <row r="9811" spans="1:4" x14ac:dyDescent="0.45">
      <c r="A9811">
        <v>0.18290500000000001</v>
      </c>
      <c r="B9811">
        <v>2.20473E-4</v>
      </c>
      <c r="C9811">
        <v>0.18290500000000001</v>
      </c>
      <c r="D9811">
        <v>1.38832E-3</v>
      </c>
    </row>
    <row r="9812" spans="1:4" x14ac:dyDescent="0.45">
      <c r="A9812">
        <v>0.18290500000000001</v>
      </c>
      <c r="B9812">
        <v>2.3917799999999999E-4</v>
      </c>
      <c r="C9812">
        <v>0.18290500000000001</v>
      </c>
      <c r="D9812">
        <v>1.37586E-3</v>
      </c>
    </row>
    <row r="9813" spans="1:4" x14ac:dyDescent="0.45">
      <c r="A9813">
        <v>0.18290600000000001</v>
      </c>
      <c r="B9813">
        <v>2.2759899999999999E-4</v>
      </c>
      <c r="C9813">
        <v>0.18290600000000001</v>
      </c>
      <c r="D9813">
        <v>1.34114E-3</v>
      </c>
    </row>
    <row r="9814" spans="1:4" x14ac:dyDescent="0.45">
      <c r="A9814">
        <v>0.18290600000000001</v>
      </c>
      <c r="B9814">
        <v>2.6768199999999999E-4</v>
      </c>
      <c r="C9814">
        <v>0.18290600000000001</v>
      </c>
      <c r="D9814">
        <v>1.3535999999999999E-3</v>
      </c>
    </row>
    <row r="9815" spans="1:4" x14ac:dyDescent="0.45">
      <c r="A9815">
        <v>0.18290699999999999</v>
      </c>
      <c r="B9815">
        <v>2.8994999999999997E-4</v>
      </c>
      <c r="C9815">
        <v>0.18290699999999999</v>
      </c>
      <c r="D9815">
        <v>1.3420299999999999E-3</v>
      </c>
    </row>
    <row r="9816" spans="1:4" x14ac:dyDescent="0.45">
      <c r="A9816">
        <v>0.18290699999999999</v>
      </c>
      <c r="B9816">
        <v>2.7035399999999999E-4</v>
      </c>
      <c r="C9816">
        <v>0.18290699999999999</v>
      </c>
      <c r="D9816">
        <v>1.29663E-3</v>
      </c>
    </row>
    <row r="9817" spans="1:4" x14ac:dyDescent="0.45">
      <c r="A9817">
        <v>0.18290799999999999</v>
      </c>
      <c r="B9817">
        <v>2.8994999999999997E-4</v>
      </c>
      <c r="C9817">
        <v>0.18290799999999999</v>
      </c>
      <c r="D9817">
        <v>1.2859499999999999E-3</v>
      </c>
    </row>
    <row r="9818" spans="1:4" x14ac:dyDescent="0.45">
      <c r="A9818">
        <v>0.18290799999999999</v>
      </c>
      <c r="B9818">
        <v>3.1756200000000002E-4</v>
      </c>
      <c r="C9818">
        <v>0.18290799999999999</v>
      </c>
      <c r="D9818">
        <v>1.2797100000000001E-3</v>
      </c>
    </row>
    <row r="9819" spans="1:4" x14ac:dyDescent="0.45">
      <c r="A9819">
        <v>0.18290899999999999</v>
      </c>
      <c r="B9819">
        <v>3.0954600000000001E-4</v>
      </c>
      <c r="C9819">
        <v>0.18290899999999999</v>
      </c>
      <c r="D9819">
        <v>1.2512300000000001E-3</v>
      </c>
    </row>
    <row r="9820" spans="1:4" x14ac:dyDescent="0.45">
      <c r="A9820">
        <v>0.18290899999999999</v>
      </c>
      <c r="B9820">
        <v>3.2379700000000002E-4</v>
      </c>
      <c r="C9820">
        <v>0.18290899999999999</v>
      </c>
      <c r="D9820">
        <v>1.2352000000000001E-3</v>
      </c>
    </row>
    <row r="9821" spans="1:4" x14ac:dyDescent="0.45">
      <c r="A9821">
        <v>0.18290999999999999</v>
      </c>
      <c r="B9821">
        <v>3.4873800000000002E-4</v>
      </c>
      <c r="C9821">
        <v>0.18290999999999999</v>
      </c>
      <c r="D9821">
        <v>1.2280800000000001E-3</v>
      </c>
    </row>
    <row r="9822" spans="1:4" x14ac:dyDescent="0.45">
      <c r="A9822">
        <v>0.18290999999999999</v>
      </c>
      <c r="B9822">
        <v>3.6566099999999998E-4</v>
      </c>
      <c r="C9822">
        <v>0.18290999999999999</v>
      </c>
      <c r="D9822">
        <v>1.2102700000000001E-3</v>
      </c>
    </row>
    <row r="9823" spans="1:4" x14ac:dyDescent="0.45">
      <c r="A9823">
        <v>0.18291099999999999</v>
      </c>
      <c r="B9823">
        <v>3.7189599999999998E-4</v>
      </c>
      <c r="C9823">
        <v>0.18291099999999999</v>
      </c>
      <c r="D9823">
        <v>1.19158E-3</v>
      </c>
    </row>
    <row r="9824" spans="1:4" x14ac:dyDescent="0.45">
      <c r="A9824">
        <v>0.18291099999999999</v>
      </c>
      <c r="B9824">
        <v>3.92383E-4</v>
      </c>
      <c r="C9824">
        <v>0.18291099999999999</v>
      </c>
      <c r="D9824">
        <v>1.18268E-3</v>
      </c>
    </row>
    <row r="9825" spans="1:4" x14ac:dyDescent="0.45">
      <c r="A9825">
        <v>0.18291199999999999</v>
      </c>
      <c r="B9825">
        <v>3.7991300000000001E-4</v>
      </c>
      <c r="C9825">
        <v>0.18291199999999999</v>
      </c>
      <c r="D9825">
        <v>1.1488500000000001E-3</v>
      </c>
    </row>
    <row r="9826" spans="1:4" x14ac:dyDescent="0.45">
      <c r="A9826">
        <v>0.18291199999999999</v>
      </c>
      <c r="B9826">
        <v>4.0039999999999997E-4</v>
      </c>
      <c r="C9826">
        <v>0.18291199999999999</v>
      </c>
      <c r="D9826">
        <v>1.13995E-3</v>
      </c>
    </row>
    <row r="9827" spans="1:4" x14ac:dyDescent="0.45">
      <c r="A9827">
        <v>0.18291299999999999</v>
      </c>
      <c r="B9827">
        <v>4.4226399999999999E-4</v>
      </c>
      <c r="C9827">
        <v>0.18291299999999999</v>
      </c>
      <c r="D9827">
        <v>1.1444000000000001E-3</v>
      </c>
    </row>
    <row r="9828" spans="1:4" x14ac:dyDescent="0.45">
      <c r="A9828">
        <v>0.18291299999999999</v>
      </c>
      <c r="B9828">
        <v>4.6186000000000003E-4</v>
      </c>
      <c r="C9828">
        <v>0.18291299999999999</v>
      </c>
      <c r="D9828">
        <v>1.13104E-3</v>
      </c>
    </row>
    <row r="9829" spans="1:4" x14ac:dyDescent="0.45">
      <c r="A9829">
        <v>0.18291399999999999</v>
      </c>
      <c r="B9829">
        <v>4.6809500000000002E-4</v>
      </c>
      <c r="C9829">
        <v>0.18291399999999999</v>
      </c>
      <c r="D9829">
        <v>1.1079E-3</v>
      </c>
    </row>
    <row r="9830" spans="1:4" x14ac:dyDescent="0.45">
      <c r="A9830">
        <v>0.18291399999999999</v>
      </c>
      <c r="B9830">
        <v>4.8947200000000002E-4</v>
      </c>
      <c r="C9830">
        <v>0.18291399999999999</v>
      </c>
      <c r="D9830">
        <v>1.0981000000000001E-3</v>
      </c>
    </row>
    <row r="9831" spans="1:4" x14ac:dyDescent="0.45">
      <c r="A9831">
        <v>0.18291499999999999</v>
      </c>
      <c r="B9831">
        <v>5.1441200000000001E-4</v>
      </c>
      <c r="C9831">
        <v>0.18291499999999999</v>
      </c>
      <c r="D9831">
        <v>1.0900899999999999E-3</v>
      </c>
    </row>
    <row r="9832" spans="1:4" x14ac:dyDescent="0.45">
      <c r="A9832">
        <v>0.18291499999999999</v>
      </c>
      <c r="B9832">
        <v>5.0995900000000004E-4</v>
      </c>
      <c r="C9832">
        <v>0.18291499999999999</v>
      </c>
      <c r="D9832">
        <v>1.0562600000000001E-3</v>
      </c>
    </row>
    <row r="9833" spans="1:4" x14ac:dyDescent="0.45">
      <c r="A9833">
        <v>0.182916</v>
      </c>
      <c r="B9833">
        <v>5.2599199999999997E-4</v>
      </c>
      <c r="C9833">
        <v>0.182916</v>
      </c>
      <c r="D9833">
        <v>1.0411299999999999E-3</v>
      </c>
    </row>
    <row r="9834" spans="1:4" x14ac:dyDescent="0.45">
      <c r="A9834">
        <v>0.182916</v>
      </c>
      <c r="B9834">
        <v>5.5805799999999995E-4</v>
      </c>
      <c r="C9834">
        <v>0.182916</v>
      </c>
      <c r="D9834">
        <v>1.0340099999999999E-3</v>
      </c>
    </row>
    <row r="9835" spans="1:4" x14ac:dyDescent="0.45">
      <c r="A9835">
        <v>0.182917</v>
      </c>
      <c r="B9835">
        <v>5.7765400000000004E-4</v>
      </c>
      <c r="C9835">
        <v>0.182917</v>
      </c>
      <c r="D9835">
        <v>1.0259900000000001E-3</v>
      </c>
    </row>
    <row r="9836" spans="1:4" x14ac:dyDescent="0.45">
      <c r="A9836">
        <v>0.182917</v>
      </c>
      <c r="B9836">
        <v>6.1417399999999999E-4</v>
      </c>
      <c r="C9836">
        <v>0.182917</v>
      </c>
      <c r="D9836">
        <v>1.0188700000000001E-3</v>
      </c>
    </row>
    <row r="9837" spans="1:4" x14ac:dyDescent="0.45">
      <c r="A9837">
        <v>0.182918</v>
      </c>
      <c r="B9837">
        <v>6.04376E-4</v>
      </c>
      <c r="C9837">
        <v>0.182918</v>
      </c>
      <c r="D9837">
        <v>9.78811E-4</v>
      </c>
    </row>
    <row r="9838" spans="1:4" x14ac:dyDescent="0.45">
      <c r="A9838">
        <v>0.182918</v>
      </c>
      <c r="B9838">
        <v>6.2040900000000004E-4</v>
      </c>
      <c r="C9838">
        <v>0.182918</v>
      </c>
      <c r="D9838">
        <v>9.5833500000000005E-4</v>
      </c>
    </row>
    <row r="9839" spans="1:4" x14ac:dyDescent="0.45">
      <c r="A9839">
        <v>0.182919</v>
      </c>
      <c r="B9839">
        <v>6.19518E-4</v>
      </c>
      <c r="C9839">
        <v>0.182919</v>
      </c>
      <c r="D9839">
        <v>9.2984700000000003E-4</v>
      </c>
    </row>
    <row r="9840" spans="1:4" x14ac:dyDescent="0.45">
      <c r="A9840">
        <v>0.182919</v>
      </c>
      <c r="B9840">
        <v>6.5247500000000002E-4</v>
      </c>
      <c r="C9840">
        <v>0.182919</v>
      </c>
      <c r="D9840">
        <v>9.3073699999999995E-4</v>
      </c>
    </row>
    <row r="9841" spans="1:4" x14ac:dyDescent="0.45">
      <c r="A9841">
        <v>0.18292</v>
      </c>
      <c r="B9841">
        <v>6.6850799999999995E-4</v>
      </c>
      <c r="C9841">
        <v>0.18292</v>
      </c>
      <c r="D9841">
        <v>9.1204199999999995E-4</v>
      </c>
    </row>
    <row r="9842" spans="1:4" x14ac:dyDescent="0.45">
      <c r="A9842">
        <v>0.18292</v>
      </c>
      <c r="B9842">
        <v>6.8186899999999999E-4</v>
      </c>
      <c r="C9842">
        <v>0.18292</v>
      </c>
      <c r="D9842">
        <v>8.9423699999999998E-4</v>
      </c>
    </row>
    <row r="9843" spans="1:4" x14ac:dyDescent="0.45">
      <c r="A9843">
        <v>0.182921</v>
      </c>
      <c r="B9843">
        <v>6.9968299999999999E-4</v>
      </c>
      <c r="C9843">
        <v>0.182921</v>
      </c>
      <c r="D9843">
        <v>8.8266400000000002E-4</v>
      </c>
    </row>
    <row r="9844" spans="1:4" x14ac:dyDescent="0.45">
      <c r="A9844">
        <v>0.182921</v>
      </c>
      <c r="B9844">
        <v>7.2284200000000002E-4</v>
      </c>
      <c r="C9844">
        <v>0.182921</v>
      </c>
      <c r="D9844">
        <v>8.7465199999999996E-4</v>
      </c>
    </row>
    <row r="9845" spans="1:4" x14ac:dyDescent="0.45">
      <c r="A9845">
        <v>0.182922</v>
      </c>
      <c r="B9845">
        <v>7.1571600000000003E-4</v>
      </c>
      <c r="C9845">
        <v>0.182922</v>
      </c>
      <c r="D9845">
        <v>8.4171300000000001E-4</v>
      </c>
    </row>
    <row r="9846" spans="1:4" x14ac:dyDescent="0.45">
      <c r="A9846">
        <v>0.182922</v>
      </c>
      <c r="B9846">
        <v>7.27296E-4</v>
      </c>
      <c r="C9846">
        <v>0.182922</v>
      </c>
      <c r="D9846">
        <v>8.1411500000000002E-4</v>
      </c>
    </row>
    <row r="9847" spans="1:4" x14ac:dyDescent="0.45">
      <c r="A9847">
        <v>0.182923</v>
      </c>
      <c r="B9847">
        <v>7.6737799999999998E-4</v>
      </c>
      <c r="C9847">
        <v>0.182923</v>
      </c>
      <c r="D9847">
        <v>8.1589499999999997E-4</v>
      </c>
    </row>
    <row r="9848" spans="1:4" x14ac:dyDescent="0.45">
      <c r="A9848">
        <v>0.182923</v>
      </c>
      <c r="B9848">
        <v>7.9855400000000004E-4</v>
      </c>
      <c r="C9848">
        <v>0.182923</v>
      </c>
      <c r="D9848">
        <v>8.0877300000000004E-4</v>
      </c>
    </row>
    <row r="9849" spans="1:4" x14ac:dyDescent="0.45">
      <c r="A9849">
        <v>0.182924</v>
      </c>
      <c r="B9849">
        <v>8.1369600000000004E-4</v>
      </c>
      <c r="C9849">
        <v>0.182924</v>
      </c>
      <c r="D9849">
        <v>7.8651700000000003E-4</v>
      </c>
    </row>
    <row r="9850" spans="1:4" x14ac:dyDescent="0.45">
      <c r="A9850">
        <v>0.182924</v>
      </c>
      <c r="B9850">
        <v>8.4665300000000005E-4</v>
      </c>
      <c r="C9850">
        <v>0.182924</v>
      </c>
      <c r="D9850">
        <v>7.7583399999999999E-4</v>
      </c>
    </row>
    <row r="9851" spans="1:4" x14ac:dyDescent="0.45">
      <c r="A9851">
        <v>0.182925</v>
      </c>
      <c r="B9851">
        <v>8.7515599999999998E-4</v>
      </c>
      <c r="C9851">
        <v>0.182925</v>
      </c>
      <c r="D9851">
        <v>7.5891999999999995E-4</v>
      </c>
    </row>
    <row r="9852" spans="1:4" x14ac:dyDescent="0.45">
      <c r="A9852">
        <v>0.182925</v>
      </c>
      <c r="B9852">
        <v>8.8495399999999997E-4</v>
      </c>
      <c r="C9852">
        <v>0.182925</v>
      </c>
      <c r="D9852">
        <v>7.2331000000000001E-4</v>
      </c>
    </row>
    <row r="9853" spans="1:4" x14ac:dyDescent="0.45">
      <c r="A9853">
        <v>0.18292600000000001</v>
      </c>
      <c r="B9853">
        <v>9.25927E-4</v>
      </c>
      <c r="C9853">
        <v>0.18292600000000001</v>
      </c>
      <c r="D9853">
        <v>7.1885799999999995E-4</v>
      </c>
    </row>
    <row r="9854" spans="1:4" x14ac:dyDescent="0.45">
      <c r="A9854">
        <v>0.18292600000000001</v>
      </c>
      <c r="B9854">
        <v>9.50868E-4</v>
      </c>
      <c r="C9854">
        <v>0.18292600000000001</v>
      </c>
      <c r="D9854">
        <v>7.0016299999999996E-4</v>
      </c>
    </row>
    <row r="9855" spans="1:4" x14ac:dyDescent="0.45">
      <c r="A9855">
        <v>0.18292700000000001</v>
      </c>
      <c r="B9855">
        <v>9.7313599999999999E-4</v>
      </c>
      <c r="C9855">
        <v>0.18292700000000001</v>
      </c>
      <c r="D9855">
        <v>6.7879699999999997E-4</v>
      </c>
    </row>
    <row r="9856" spans="1:4" x14ac:dyDescent="0.45">
      <c r="A9856">
        <v>0.18292700000000001</v>
      </c>
      <c r="B9856">
        <v>9.9451300000000004E-4</v>
      </c>
      <c r="C9856">
        <v>0.18292700000000001</v>
      </c>
      <c r="D9856">
        <v>6.6188300000000005E-4</v>
      </c>
    </row>
    <row r="9857" spans="1:4" x14ac:dyDescent="0.45">
      <c r="A9857">
        <v>0.18292800000000001</v>
      </c>
      <c r="B9857">
        <v>1.05865E-3</v>
      </c>
      <c r="C9857">
        <v>0.18292800000000001</v>
      </c>
      <c r="D9857">
        <v>6.6544399999999995E-4</v>
      </c>
    </row>
    <row r="9858" spans="1:4" x14ac:dyDescent="0.45">
      <c r="A9858">
        <v>0.18292800000000001</v>
      </c>
      <c r="B9858">
        <v>1.04707E-3</v>
      </c>
      <c r="C9858">
        <v>0.18292800000000001</v>
      </c>
      <c r="D9858">
        <v>6.1291899999999996E-4</v>
      </c>
    </row>
    <row r="9859" spans="1:4" x14ac:dyDescent="0.45">
      <c r="A9859">
        <v>0.18292900000000001</v>
      </c>
      <c r="B9859">
        <v>1.0631E-3</v>
      </c>
      <c r="C9859">
        <v>0.18292900000000001</v>
      </c>
      <c r="D9859">
        <v>5.8354100000000003E-4</v>
      </c>
    </row>
    <row r="9860" spans="1:4" x14ac:dyDescent="0.45">
      <c r="A9860">
        <v>0.18292900000000001</v>
      </c>
      <c r="B9860">
        <v>1.11476E-3</v>
      </c>
      <c r="C9860">
        <v>0.18292900000000001</v>
      </c>
      <c r="D9860">
        <v>5.7908999999999999E-4</v>
      </c>
    </row>
    <row r="9861" spans="1:4" x14ac:dyDescent="0.45">
      <c r="A9861">
        <v>0.18293000000000001</v>
      </c>
      <c r="B9861">
        <v>1.1432599999999999E-3</v>
      </c>
      <c r="C9861">
        <v>0.18293000000000001</v>
      </c>
      <c r="D9861">
        <v>5.5416299999999999E-4</v>
      </c>
    </row>
    <row r="9862" spans="1:4" x14ac:dyDescent="0.45">
      <c r="A9862">
        <v>0.18293000000000001</v>
      </c>
      <c r="B9862">
        <v>1.1691E-3</v>
      </c>
      <c r="C9862">
        <v>0.18293000000000001</v>
      </c>
      <c r="D9862">
        <v>5.26565E-4</v>
      </c>
    </row>
    <row r="9863" spans="1:4" x14ac:dyDescent="0.45">
      <c r="A9863">
        <v>0.18293100000000001</v>
      </c>
      <c r="B9863">
        <v>1.21809E-3</v>
      </c>
      <c r="C9863">
        <v>0.18293100000000001</v>
      </c>
      <c r="D9863">
        <v>5.1499200000000003E-4</v>
      </c>
    </row>
    <row r="9864" spans="1:4" x14ac:dyDescent="0.45">
      <c r="A9864">
        <v>0.18293100000000001</v>
      </c>
      <c r="B9864">
        <v>1.2510399999999999E-3</v>
      </c>
      <c r="C9864">
        <v>0.18293100000000001</v>
      </c>
      <c r="D9864">
        <v>4.89175E-4</v>
      </c>
    </row>
    <row r="9865" spans="1:4" x14ac:dyDescent="0.45">
      <c r="A9865">
        <v>0.18293200000000001</v>
      </c>
      <c r="B9865">
        <v>1.2715300000000001E-3</v>
      </c>
      <c r="C9865">
        <v>0.18293200000000001</v>
      </c>
      <c r="D9865">
        <v>4.5445499999999998E-4</v>
      </c>
    </row>
    <row r="9866" spans="1:4" x14ac:dyDescent="0.45">
      <c r="A9866">
        <v>0.18293200000000001</v>
      </c>
      <c r="B9866">
        <v>1.3205199999999999E-3</v>
      </c>
      <c r="C9866">
        <v>0.18293200000000001</v>
      </c>
      <c r="D9866">
        <v>4.4199099999999998E-4</v>
      </c>
    </row>
    <row r="9867" spans="1:4" x14ac:dyDescent="0.45">
      <c r="A9867">
        <v>0.18293300000000001</v>
      </c>
      <c r="B9867">
        <v>1.34991E-3</v>
      </c>
      <c r="C9867">
        <v>0.18293300000000001</v>
      </c>
      <c r="D9867">
        <v>4.1261299999999999E-4</v>
      </c>
    </row>
    <row r="9868" spans="1:4" x14ac:dyDescent="0.45">
      <c r="A9868">
        <v>0.18293300000000001</v>
      </c>
      <c r="B9868">
        <v>1.3775199999999999E-3</v>
      </c>
      <c r="C9868">
        <v>0.18293300000000001</v>
      </c>
      <c r="D9868">
        <v>3.8056400000000001E-4</v>
      </c>
    </row>
    <row r="9869" spans="1:4" x14ac:dyDescent="0.45">
      <c r="A9869">
        <v>0.18293400000000001</v>
      </c>
      <c r="B9869">
        <v>1.45324E-3</v>
      </c>
      <c r="C9869">
        <v>0.18293400000000001</v>
      </c>
      <c r="D9869">
        <v>3.8590599999999999E-4</v>
      </c>
    </row>
    <row r="9870" spans="1:4" x14ac:dyDescent="0.45">
      <c r="A9870">
        <v>0.18293400000000001</v>
      </c>
      <c r="B9870">
        <v>1.50223E-3</v>
      </c>
      <c r="C9870">
        <v>0.18293400000000001</v>
      </c>
      <c r="D9870">
        <v>3.6542999999999998E-4</v>
      </c>
    </row>
    <row r="9871" spans="1:4" x14ac:dyDescent="0.45">
      <c r="A9871">
        <v>0.18293499999999999</v>
      </c>
      <c r="B9871">
        <v>1.5253899999999999E-3</v>
      </c>
      <c r="C9871">
        <v>0.18293499999999999</v>
      </c>
      <c r="D9871">
        <v>3.1824700000000002E-4</v>
      </c>
    </row>
    <row r="9872" spans="1:4" x14ac:dyDescent="0.45">
      <c r="A9872">
        <v>0.18293499999999999</v>
      </c>
      <c r="B9872">
        <v>1.5752699999999999E-3</v>
      </c>
      <c r="C9872">
        <v>0.18293499999999999</v>
      </c>
      <c r="D9872">
        <v>2.9242999999999999E-4</v>
      </c>
    </row>
    <row r="9873" spans="1:4" x14ac:dyDescent="0.45">
      <c r="A9873">
        <v>0.18293599999999999</v>
      </c>
      <c r="B9873">
        <v>1.6385099999999999E-3</v>
      </c>
      <c r="C9873">
        <v>0.18293599999999999</v>
      </c>
      <c r="D9873">
        <v>2.83527E-4</v>
      </c>
    </row>
    <row r="9874" spans="1:4" x14ac:dyDescent="0.45">
      <c r="A9874">
        <v>0.18293599999999999</v>
      </c>
      <c r="B9874">
        <v>1.6875E-3</v>
      </c>
      <c r="C9874">
        <v>0.18293599999999999</v>
      </c>
      <c r="D9874">
        <v>2.5682E-4</v>
      </c>
    </row>
    <row r="9875" spans="1:4" x14ac:dyDescent="0.45">
      <c r="A9875">
        <v>0.18293699999999999</v>
      </c>
      <c r="B9875">
        <v>1.7400499999999999E-3</v>
      </c>
      <c r="C9875">
        <v>0.18293699999999999</v>
      </c>
      <c r="D9875">
        <v>2.2744200000000001E-4</v>
      </c>
    </row>
    <row r="9876" spans="1:4" x14ac:dyDescent="0.45">
      <c r="A9876">
        <v>0.18293699999999999</v>
      </c>
      <c r="B9876">
        <v>1.81576E-3</v>
      </c>
      <c r="C9876">
        <v>0.18293699999999999</v>
      </c>
      <c r="D9876">
        <v>2.14088E-4</v>
      </c>
    </row>
    <row r="9877" spans="1:4" x14ac:dyDescent="0.45">
      <c r="A9877">
        <v>0.18293799999999999</v>
      </c>
      <c r="B9877">
        <v>1.8692100000000001E-3</v>
      </c>
      <c r="C9877">
        <v>0.18293799999999999</v>
      </c>
      <c r="D9877">
        <v>1.80259E-4</v>
      </c>
    </row>
    <row r="9878" spans="1:4" x14ac:dyDescent="0.45">
      <c r="A9878">
        <v>0.18293799999999999</v>
      </c>
      <c r="B9878">
        <v>1.9235400000000001E-3</v>
      </c>
      <c r="C9878">
        <v>0.18293799999999999</v>
      </c>
      <c r="D9878">
        <v>1.4197799999999999E-4</v>
      </c>
    </row>
    <row r="9879" spans="1:4" x14ac:dyDescent="0.45">
      <c r="A9879">
        <v>0.18293899999999999</v>
      </c>
      <c r="B9879">
        <v>2.0357700000000001E-3</v>
      </c>
      <c r="C9879">
        <v>0.18293899999999999</v>
      </c>
      <c r="D9879">
        <v>1.32185E-4</v>
      </c>
    </row>
    <row r="9880" spans="1:4" x14ac:dyDescent="0.45">
      <c r="A9880">
        <v>0.18293899999999999</v>
      </c>
      <c r="B9880">
        <v>2.2789400000000001E-3</v>
      </c>
      <c r="C9880">
        <v>0.18293899999999999</v>
      </c>
      <c r="D9880" s="1">
        <v>8.0550799999999995E-5</v>
      </c>
    </row>
    <row r="9881" spans="1:4" x14ac:dyDescent="0.45">
      <c r="A9881">
        <v>0.18293999999999999</v>
      </c>
      <c r="B9881">
        <v>2.7572600000000001E-3</v>
      </c>
      <c r="C9881">
        <v>0.18293999999999999</v>
      </c>
      <c r="D9881" s="1">
        <v>6.8977600000000002E-5</v>
      </c>
    </row>
    <row r="9882" spans="1:4" x14ac:dyDescent="0.45">
      <c r="A9882">
        <v>0.18293999999999999</v>
      </c>
      <c r="B9882">
        <v>3.3914599999999998E-3</v>
      </c>
      <c r="C9882">
        <v>0.18293999999999999</v>
      </c>
      <c r="D9882" s="1">
        <v>5.29531E-5</v>
      </c>
    </row>
    <row r="9883" spans="1:4" x14ac:dyDescent="0.45">
      <c r="A9883">
        <v>0.18294099999999999</v>
      </c>
      <c r="B9883">
        <v>4.0470300000000001E-3</v>
      </c>
      <c r="C9883">
        <v>0.18294099999999999</v>
      </c>
      <c r="D9883" s="1">
        <v>1.5562699999999999E-5</v>
      </c>
    </row>
    <row r="9884" spans="1:4" x14ac:dyDescent="0.45">
      <c r="A9884">
        <v>0.18294099999999999</v>
      </c>
      <c r="B9884">
        <v>4.6990399999999998E-3</v>
      </c>
      <c r="C9884">
        <v>0.18294099999999999</v>
      </c>
      <c r="D9884" s="1">
        <v>-4.3193699999999999E-5</v>
      </c>
    </row>
    <row r="9885" spans="1:4" x14ac:dyDescent="0.45">
      <c r="A9885">
        <v>0.18294199999999999</v>
      </c>
      <c r="B9885">
        <v>5.3430400000000003E-3</v>
      </c>
      <c r="C9885">
        <v>0.18294199999999999</v>
      </c>
      <c r="D9885" s="1">
        <v>-6.90109E-5</v>
      </c>
    </row>
    <row r="9886" spans="1:4" x14ac:dyDescent="0.45">
      <c r="A9886">
        <v>0.18294199999999999</v>
      </c>
      <c r="B9886">
        <v>5.9852500000000001E-3</v>
      </c>
      <c r="C9886">
        <v>0.18294199999999999</v>
      </c>
      <c r="D9886" s="1">
        <v>-8.6815800000000003E-5</v>
      </c>
    </row>
    <row r="9887" spans="1:4" x14ac:dyDescent="0.45">
      <c r="A9887">
        <v>0.18294299999999999</v>
      </c>
      <c r="B9887">
        <v>6.6230200000000003E-3</v>
      </c>
      <c r="C9887">
        <v>0.18294299999999999</v>
      </c>
      <c r="D9887">
        <v>-1.1886499999999999E-4</v>
      </c>
    </row>
    <row r="9888" spans="1:4" x14ac:dyDescent="0.45">
      <c r="A9888">
        <v>0.18294299999999999</v>
      </c>
      <c r="B9888">
        <v>7.2616699999999996E-3</v>
      </c>
      <c r="C9888">
        <v>0.18294299999999999</v>
      </c>
      <c r="D9888">
        <v>-1.5358400000000001E-4</v>
      </c>
    </row>
    <row r="9889" spans="1:4" x14ac:dyDescent="0.45">
      <c r="A9889">
        <v>0.182944</v>
      </c>
      <c r="B9889">
        <v>7.8976500000000009E-3</v>
      </c>
      <c r="C9889">
        <v>0.182944</v>
      </c>
      <c r="D9889">
        <v>-1.9008499999999999E-4</v>
      </c>
    </row>
    <row r="9890" spans="1:4" x14ac:dyDescent="0.45">
      <c r="A9890">
        <v>0.182944</v>
      </c>
      <c r="B9890">
        <v>8.5354100000000002E-3</v>
      </c>
      <c r="C9890">
        <v>0.182944</v>
      </c>
      <c r="D9890">
        <v>-2.1055999999999999E-4</v>
      </c>
    </row>
    <row r="9891" spans="1:4" x14ac:dyDescent="0.45">
      <c r="A9891">
        <v>0.182945</v>
      </c>
      <c r="B9891">
        <v>9.1731799999999995E-3</v>
      </c>
      <c r="C9891">
        <v>0.182945</v>
      </c>
      <c r="D9891">
        <v>-2.5329200000000001E-4</v>
      </c>
    </row>
    <row r="9892" spans="1:4" x14ac:dyDescent="0.45">
      <c r="A9892">
        <v>0.182945</v>
      </c>
      <c r="B9892">
        <v>9.8109400000000006E-3</v>
      </c>
      <c r="C9892">
        <v>0.182945</v>
      </c>
      <c r="D9892">
        <v>-2.7198700000000001E-4</v>
      </c>
    </row>
    <row r="9893" spans="1:4" x14ac:dyDescent="0.45">
      <c r="A9893">
        <v>0.182946</v>
      </c>
      <c r="B9893">
        <v>1.0454E-2</v>
      </c>
      <c r="C9893">
        <v>0.182946</v>
      </c>
      <c r="D9893">
        <v>-3.0492699999999998E-4</v>
      </c>
    </row>
    <row r="9894" spans="1:4" x14ac:dyDescent="0.45">
      <c r="A9894">
        <v>0.182946</v>
      </c>
      <c r="B9894">
        <v>1.10927E-2</v>
      </c>
      <c r="C9894">
        <v>0.182946</v>
      </c>
      <c r="D9894">
        <v>-3.3608500000000002E-4</v>
      </c>
    </row>
    <row r="9895" spans="1:4" x14ac:dyDescent="0.45">
      <c r="A9895">
        <v>0.182947</v>
      </c>
      <c r="B9895">
        <v>1.12709E-2</v>
      </c>
      <c r="C9895">
        <v>0.182947</v>
      </c>
      <c r="D9895">
        <v>-3.6546400000000002E-4</v>
      </c>
    </row>
    <row r="9896" spans="1:4" x14ac:dyDescent="0.45">
      <c r="A9896">
        <v>0.182947</v>
      </c>
      <c r="B9896">
        <v>1.12709E-2</v>
      </c>
      <c r="C9896">
        <v>0.182947</v>
      </c>
      <c r="D9896">
        <v>-3.91281E-4</v>
      </c>
    </row>
    <row r="9897" spans="1:4" x14ac:dyDescent="0.45">
      <c r="A9897">
        <v>0.182948</v>
      </c>
      <c r="B9897">
        <v>1.12709E-2</v>
      </c>
      <c r="C9897">
        <v>0.182948</v>
      </c>
      <c r="D9897">
        <v>-4.4469600000000001E-4</v>
      </c>
    </row>
    <row r="9898" spans="1:4" x14ac:dyDescent="0.45">
      <c r="A9898">
        <v>0.182948</v>
      </c>
      <c r="B9898">
        <v>1.12709E-2</v>
      </c>
      <c r="C9898">
        <v>0.182948</v>
      </c>
      <c r="D9898">
        <v>-4.66062E-4</v>
      </c>
    </row>
    <row r="9899" spans="1:4" x14ac:dyDescent="0.45">
      <c r="A9899">
        <v>0.182949</v>
      </c>
      <c r="B9899">
        <v>1.12709E-2</v>
      </c>
      <c r="C9899">
        <v>0.182949</v>
      </c>
      <c r="D9899">
        <v>-4.9454999999999996E-4</v>
      </c>
    </row>
    <row r="9900" spans="1:4" x14ac:dyDescent="0.45">
      <c r="A9900">
        <v>0.182949</v>
      </c>
      <c r="B9900">
        <v>1.12709E-2</v>
      </c>
      <c r="C9900">
        <v>0.182949</v>
      </c>
      <c r="D9900">
        <v>-5.0701299999999995E-4</v>
      </c>
    </row>
    <row r="9901" spans="1:4" x14ac:dyDescent="0.45">
      <c r="A9901">
        <v>0.18295</v>
      </c>
      <c r="B9901">
        <v>1.12709E-2</v>
      </c>
      <c r="C9901">
        <v>0.18295</v>
      </c>
      <c r="D9901">
        <v>-5.6398899999999998E-4</v>
      </c>
    </row>
    <row r="9902" spans="1:4" x14ac:dyDescent="0.45">
      <c r="A9902">
        <v>0.18295</v>
      </c>
      <c r="B9902">
        <v>1.12709E-2</v>
      </c>
      <c r="C9902">
        <v>0.18295</v>
      </c>
      <c r="D9902">
        <v>-5.9069600000000004E-4</v>
      </c>
    </row>
    <row r="9903" spans="1:4" x14ac:dyDescent="0.45">
      <c r="A9903">
        <v>0.182951</v>
      </c>
      <c r="B9903">
        <v>1.12709E-2</v>
      </c>
      <c r="C9903">
        <v>0.182951</v>
      </c>
      <c r="D9903">
        <v>-6.3520899999999997E-4</v>
      </c>
    </row>
    <row r="9904" spans="1:4" x14ac:dyDescent="0.45">
      <c r="A9904">
        <v>0.182951</v>
      </c>
      <c r="B9904">
        <v>1.12709E-2</v>
      </c>
      <c r="C9904">
        <v>0.182951</v>
      </c>
      <c r="D9904">
        <v>-6.67258E-4</v>
      </c>
    </row>
    <row r="9905" spans="1:4" x14ac:dyDescent="0.45">
      <c r="A9905">
        <v>0.182952</v>
      </c>
      <c r="B9905">
        <v>1.12709E-2</v>
      </c>
      <c r="C9905">
        <v>0.182952</v>
      </c>
      <c r="D9905">
        <v>-6.9307500000000003E-4</v>
      </c>
    </row>
    <row r="9906" spans="1:4" x14ac:dyDescent="0.45">
      <c r="A9906">
        <v>0.182952</v>
      </c>
      <c r="B9906">
        <v>1.12709E-2</v>
      </c>
      <c r="C9906">
        <v>0.182952</v>
      </c>
      <c r="D9906">
        <v>-7.2156300000000004E-4</v>
      </c>
    </row>
    <row r="9907" spans="1:4" x14ac:dyDescent="0.45">
      <c r="A9907">
        <v>0.182953</v>
      </c>
      <c r="B9907">
        <v>1.12709E-2</v>
      </c>
      <c r="C9907">
        <v>0.182953</v>
      </c>
      <c r="D9907">
        <v>-7.5984399999999997E-4</v>
      </c>
    </row>
    <row r="9908" spans="1:4" x14ac:dyDescent="0.45">
      <c r="A9908">
        <v>0.182953</v>
      </c>
      <c r="B9908">
        <v>1.12709E-2</v>
      </c>
      <c r="C9908">
        <v>0.182953</v>
      </c>
      <c r="D9908">
        <v>-7.8209999999999998E-4</v>
      </c>
    </row>
    <row r="9909" spans="1:4" x14ac:dyDescent="0.45">
      <c r="A9909">
        <v>0.18295400000000001</v>
      </c>
      <c r="B9909">
        <v>1.12709E-2</v>
      </c>
      <c r="C9909">
        <v>0.18295400000000001</v>
      </c>
      <c r="D9909">
        <v>-8.0880700000000004E-4</v>
      </c>
    </row>
    <row r="9910" spans="1:4" x14ac:dyDescent="0.45">
      <c r="A9910">
        <v>0.18295400000000001</v>
      </c>
      <c r="B9910">
        <v>1.12709E-2</v>
      </c>
      <c r="C9910">
        <v>0.18295400000000001</v>
      </c>
      <c r="D9910">
        <v>-8.7201499999999996E-4</v>
      </c>
    </row>
    <row r="9911" spans="1:4" x14ac:dyDescent="0.45">
      <c r="A9911">
        <v>0.18295500000000001</v>
      </c>
      <c r="B9911">
        <v>1.12709E-2</v>
      </c>
      <c r="C9911">
        <v>0.18295500000000001</v>
      </c>
      <c r="D9911">
        <v>-8.8180799999999998E-4</v>
      </c>
    </row>
    <row r="9912" spans="1:4" x14ac:dyDescent="0.45">
      <c r="A9912">
        <v>0.18295500000000001</v>
      </c>
      <c r="B9912">
        <v>1.12709E-2</v>
      </c>
      <c r="C9912">
        <v>0.18295500000000001</v>
      </c>
      <c r="D9912">
        <v>-8.9338099999999995E-4</v>
      </c>
    </row>
    <row r="9913" spans="1:4" x14ac:dyDescent="0.45">
      <c r="A9913">
        <v>0.18295600000000001</v>
      </c>
      <c r="B9913">
        <v>1.12709E-2</v>
      </c>
      <c r="C9913">
        <v>0.18295600000000001</v>
      </c>
      <c r="D9913">
        <v>-9.2810099999999997E-4</v>
      </c>
    </row>
    <row r="9914" spans="1:4" x14ac:dyDescent="0.45">
      <c r="A9914">
        <v>0.18295600000000001</v>
      </c>
      <c r="B9914">
        <v>1.12709E-2</v>
      </c>
      <c r="C9914">
        <v>0.18295600000000001</v>
      </c>
      <c r="D9914">
        <v>-9.5480800000000002E-4</v>
      </c>
    </row>
    <row r="9915" spans="1:4" x14ac:dyDescent="0.45">
      <c r="A9915">
        <v>0.18295700000000001</v>
      </c>
      <c r="B9915">
        <v>1.12709E-2</v>
      </c>
      <c r="C9915">
        <v>0.18295700000000001</v>
      </c>
      <c r="D9915">
        <v>-9.7439399999999995E-4</v>
      </c>
    </row>
    <row r="9916" spans="1:4" x14ac:dyDescent="0.45">
      <c r="A9916">
        <v>0.18295700000000001</v>
      </c>
      <c r="B9916">
        <v>1.12709E-2</v>
      </c>
      <c r="C9916">
        <v>0.18295700000000001</v>
      </c>
      <c r="D9916">
        <v>-1.0198E-3</v>
      </c>
    </row>
    <row r="9917" spans="1:4" x14ac:dyDescent="0.45">
      <c r="A9917">
        <v>0.18295800000000001</v>
      </c>
      <c r="B9917">
        <v>1.12709E-2</v>
      </c>
      <c r="C9917">
        <v>0.18295800000000001</v>
      </c>
      <c r="D9917">
        <v>-1.05452E-3</v>
      </c>
    </row>
    <row r="9918" spans="1:4" x14ac:dyDescent="0.45">
      <c r="A9918">
        <v>0.18295800000000001</v>
      </c>
      <c r="B9918">
        <v>1.12709E-2</v>
      </c>
      <c r="C9918">
        <v>0.18295800000000001</v>
      </c>
      <c r="D9918">
        <v>-1.07054E-3</v>
      </c>
    </row>
    <row r="9919" spans="1:4" x14ac:dyDescent="0.45">
      <c r="A9919">
        <v>0.18295900000000001</v>
      </c>
      <c r="B9919">
        <v>1.12709E-2</v>
      </c>
      <c r="C9919">
        <v>0.18295900000000001</v>
      </c>
      <c r="D9919">
        <v>-1.0954700000000001E-3</v>
      </c>
    </row>
    <row r="9920" spans="1:4" x14ac:dyDescent="0.45">
      <c r="A9920">
        <v>0.18295900000000001</v>
      </c>
      <c r="B9920">
        <v>1.12709E-2</v>
      </c>
      <c r="C9920">
        <v>0.18295900000000001</v>
      </c>
      <c r="D9920">
        <v>-1.1230700000000001E-3</v>
      </c>
    </row>
    <row r="9921" spans="1:4" x14ac:dyDescent="0.45">
      <c r="A9921">
        <v>0.18296000000000001</v>
      </c>
      <c r="B9921">
        <v>1.12709E-2</v>
      </c>
      <c r="C9921">
        <v>0.18296000000000001</v>
      </c>
      <c r="D9921">
        <v>-1.12841E-3</v>
      </c>
    </row>
    <row r="9922" spans="1:4" x14ac:dyDescent="0.45">
      <c r="A9922">
        <v>0.18296000000000001</v>
      </c>
      <c r="B9922">
        <v>1.12709E-2</v>
      </c>
      <c r="C9922">
        <v>0.18296000000000001</v>
      </c>
      <c r="D9922">
        <v>-1.16669E-3</v>
      </c>
    </row>
    <row r="9923" spans="1:4" x14ac:dyDescent="0.45">
      <c r="A9923">
        <v>0.18296100000000001</v>
      </c>
      <c r="B9923">
        <v>1.12709E-2</v>
      </c>
      <c r="C9923">
        <v>0.18296100000000001</v>
      </c>
      <c r="D9923">
        <v>-1.2254399999999999E-3</v>
      </c>
    </row>
    <row r="9924" spans="1:4" x14ac:dyDescent="0.45">
      <c r="A9924">
        <v>0.18296100000000001</v>
      </c>
      <c r="B9924">
        <v>1.12709E-2</v>
      </c>
      <c r="C9924">
        <v>0.18296100000000001</v>
      </c>
      <c r="D9924">
        <v>-1.2325700000000001E-3</v>
      </c>
    </row>
    <row r="9925" spans="1:4" x14ac:dyDescent="0.45">
      <c r="A9925">
        <v>0.18296200000000001</v>
      </c>
      <c r="B9925">
        <v>1.12709E-2</v>
      </c>
      <c r="C9925">
        <v>0.18296200000000001</v>
      </c>
      <c r="D9925">
        <v>-1.25482E-3</v>
      </c>
    </row>
    <row r="9926" spans="1:4" x14ac:dyDescent="0.45">
      <c r="A9926">
        <v>0.18296200000000001</v>
      </c>
      <c r="B9926">
        <v>1.12709E-2</v>
      </c>
      <c r="C9926">
        <v>0.18296200000000001</v>
      </c>
      <c r="D9926">
        <v>-1.28242E-3</v>
      </c>
    </row>
    <row r="9927" spans="1:4" x14ac:dyDescent="0.45">
      <c r="A9927">
        <v>0.18296299999999999</v>
      </c>
      <c r="B9927">
        <v>1.12709E-2</v>
      </c>
      <c r="C9927">
        <v>0.18296299999999999</v>
      </c>
      <c r="D9927">
        <v>-1.3091299999999999E-3</v>
      </c>
    </row>
    <row r="9928" spans="1:4" x14ac:dyDescent="0.45">
      <c r="A9928">
        <v>0.18296299999999999</v>
      </c>
      <c r="B9928">
        <v>1.12709E-2</v>
      </c>
      <c r="C9928">
        <v>0.18296299999999999</v>
      </c>
      <c r="D9928">
        <v>-1.3260399999999999E-3</v>
      </c>
    </row>
    <row r="9929" spans="1:4" x14ac:dyDescent="0.45">
      <c r="A9929">
        <v>0.18296399999999999</v>
      </c>
      <c r="B9929">
        <v>1.12709E-2</v>
      </c>
      <c r="C9929">
        <v>0.18296399999999999</v>
      </c>
      <c r="D9929">
        <v>-1.3705499999999999E-3</v>
      </c>
    </row>
    <row r="9930" spans="1:4" x14ac:dyDescent="0.45">
      <c r="A9930">
        <v>0.18296399999999999</v>
      </c>
      <c r="B9930">
        <v>1.12709E-2</v>
      </c>
      <c r="C9930">
        <v>0.18296399999999999</v>
      </c>
      <c r="D9930">
        <v>-1.39993E-3</v>
      </c>
    </row>
    <row r="9931" spans="1:4" x14ac:dyDescent="0.45">
      <c r="A9931">
        <v>0.18296499999999999</v>
      </c>
      <c r="B9931">
        <v>1.12709E-2</v>
      </c>
      <c r="C9931">
        <v>0.18296499999999999</v>
      </c>
      <c r="D9931">
        <v>-1.4195200000000001E-3</v>
      </c>
    </row>
    <row r="9932" spans="1:4" x14ac:dyDescent="0.45">
      <c r="A9932">
        <v>0.18296499999999999</v>
      </c>
      <c r="B9932">
        <v>1.12709E-2</v>
      </c>
      <c r="C9932">
        <v>0.18296499999999999</v>
      </c>
      <c r="D9932">
        <v>-1.45513E-3</v>
      </c>
    </row>
    <row r="9933" spans="1:4" x14ac:dyDescent="0.45">
      <c r="A9933">
        <v>0.18296599999999999</v>
      </c>
      <c r="B9933">
        <v>1.12709E-2</v>
      </c>
      <c r="C9933">
        <v>0.18296599999999999</v>
      </c>
      <c r="D9933">
        <v>-1.4569100000000001E-3</v>
      </c>
    </row>
    <row r="9934" spans="1:4" x14ac:dyDescent="0.45">
      <c r="A9934">
        <v>0.18296599999999999</v>
      </c>
      <c r="B9934">
        <v>1.12709E-2</v>
      </c>
      <c r="C9934">
        <v>0.18296599999999999</v>
      </c>
      <c r="D9934">
        <v>-1.47471E-3</v>
      </c>
    </row>
    <row r="9935" spans="1:4" x14ac:dyDescent="0.45">
      <c r="A9935">
        <v>0.18296699999999999</v>
      </c>
      <c r="B9935">
        <v>1.12709E-2</v>
      </c>
      <c r="C9935">
        <v>0.18296699999999999</v>
      </c>
      <c r="D9935">
        <v>-1.5014200000000001E-3</v>
      </c>
    </row>
    <row r="9936" spans="1:4" x14ac:dyDescent="0.45">
      <c r="A9936">
        <v>0.18296699999999999</v>
      </c>
      <c r="B9936">
        <v>1.12709E-2</v>
      </c>
      <c r="C9936">
        <v>0.18296699999999999</v>
      </c>
      <c r="D9936">
        <v>-1.54682E-3</v>
      </c>
    </row>
    <row r="9937" spans="1:4" x14ac:dyDescent="0.45">
      <c r="A9937">
        <v>0.18296799999999999</v>
      </c>
      <c r="B9937">
        <v>1.12709E-2</v>
      </c>
      <c r="C9937">
        <v>0.18296799999999999</v>
      </c>
      <c r="D9937">
        <v>-1.5503800000000001E-3</v>
      </c>
    </row>
    <row r="9938" spans="1:4" x14ac:dyDescent="0.45">
      <c r="A9938">
        <v>0.18296799999999999</v>
      </c>
      <c r="B9938">
        <v>1.12709E-2</v>
      </c>
      <c r="C9938">
        <v>0.18296799999999999</v>
      </c>
      <c r="D9938">
        <v>-1.57175E-3</v>
      </c>
    </row>
    <row r="9939" spans="1:4" x14ac:dyDescent="0.45">
      <c r="A9939">
        <v>0.18296899999999999</v>
      </c>
      <c r="B9939">
        <v>1.12709E-2</v>
      </c>
      <c r="C9939">
        <v>0.18296899999999999</v>
      </c>
      <c r="D9939">
        <v>-1.5966800000000001E-3</v>
      </c>
    </row>
    <row r="9940" spans="1:4" x14ac:dyDescent="0.45">
      <c r="A9940">
        <v>0.18296899999999999</v>
      </c>
      <c r="B9940">
        <v>1.12709E-2</v>
      </c>
      <c r="C9940">
        <v>0.18296899999999999</v>
      </c>
      <c r="D9940">
        <v>-1.61893E-3</v>
      </c>
    </row>
    <row r="9941" spans="1:4" x14ac:dyDescent="0.45">
      <c r="A9941">
        <v>0.18296999999999999</v>
      </c>
      <c r="B9941">
        <v>1.12709E-2</v>
      </c>
      <c r="C9941">
        <v>0.18296999999999999</v>
      </c>
      <c r="D9941">
        <v>-1.6287300000000001E-3</v>
      </c>
    </row>
    <row r="9942" spans="1:4" x14ac:dyDescent="0.45">
      <c r="A9942">
        <v>0.18296999999999999</v>
      </c>
      <c r="B9942">
        <v>1.12709E-2</v>
      </c>
      <c r="C9942">
        <v>0.18296999999999999</v>
      </c>
      <c r="D9942">
        <v>-1.6616700000000001E-3</v>
      </c>
    </row>
    <row r="9943" spans="1:4" x14ac:dyDescent="0.45">
      <c r="A9943">
        <v>0.18297099999999999</v>
      </c>
      <c r="B9943">
        <v>1.12709E-2</v>
      </c>
      <c r="C9943">
        <v>0.18297099999999999</v>
      </c>
      <c r="D9943">
        <v>-1.6830300000000001E-3</v>
      </c>
    </row>
    <row r="9944" spans="1:4" x14ac:dyDescent="0.45">
      <c r="A9944">
        <v>0.18297099999999999</v>
      </c>
      <c r="B9944">
        <v>1.12709E-2</v>
      </c>
      <c r="C9944">
        <v>0.18297099999999999</v>
      </c>
      <c r="D9944">
        <v>-1.71597E-3</v>
      </c>
    </row>
    <row r="9945" spans="1:4" x14ac:dyDescent="0.45">
      <c r="A9945">
        <v>0.182972</v>
      </c>
      <c r="B9945">
        <v>1.12709E-2</v>
      </c>
      <c r="C9945">
        <v>0.182972</v>
      </c>
      <c r="D9945">
        <v>-1.7355599999999999E-3</v>
      </c>
    </row>
    <row r="9946" spans="1:4" x14ac:dyDescent="0.45">
      <c r="A9946">
        <v>0.182972</v>
      </c>
      <c r="B9946">
        <v>1.12709E-2</v>
      </c>
      <c r="C9946">
        <v>0.182972</v>
      </c>
      <c r="D9946">
        <v>-1.7587E-3</v>
      </c>
    </row>
    <row r="9947" spans="1:4" x14ac:dyDescent="0.45">
      <c r="A9947">
        <v>0.182973</v>
      </c>
      <c r="B9947">
        <v>1.12709E-2</v>
      </c>
      <c r="C9947">
        <v>0.182973</v>
      </c>
      <c r="D9947">
        <v>-1.77473E-3</v>
      </c>
    </row>
    <row r="9948" spans="1:4" x14ac:dyDescent="0.45">
      <c r="A9948">
        <v>0.182973</v>
      </c>
      <c r="B9948">
        <v>1.12709E-2</v>
      </c>
      <c r="C9948">
        <v>0.182973</v>
      </c>
      <c r="D9948">
        <v>-1.8058900000000001E-3</v>
      </c>
    </row>
    <row r="9949" spans="1:4" x14ac:dyDescent="0.45">
      <c r="A9949">
        <v>0.182974</v>
      </c>
      <c r="B9949">
        <v>1.12709E-2</v>
      </c>
      <c r="C9949">
        <v>0.182974</v>
      </c>
      <c r="D9949">
        <v>-1.8343700000000001E-3</v>
      </c>
    </row>
    <row r="9950" spans="1:4" x14ac:dyDescent="0.45">
      <c r="A9950">
        <v>0.182974</v>
      </c>
      <c r="B9950">
        <v>1.12709E-2</v>
      </c>
      <c r="C9950">
        <v>0.182974</v>
      </c>
      <c r="D9950">
        <v>-1.8415E-3</v>
      </c>
    </row>
    <row r="9951" spans="1:4" x14ac:dyDescent="0.45">
      <c r="A9951">
        <v>0.182975</v>
      </c>
      <c r="B9951">
        <v>1.12709E-2</v>
      </c>
      <c r="C9951">
        <v>0.182975</v>
      </c>
      <c r="D9951">
        <v>-1.8646400000000001E-3</v>
      </c>
    </row>
    <row r="9952" spans="1:4" x14ac:dyDescent="0.45">
      <c r="A9952">
        <v>0.182975</v>
      </c>
      <c r="B9952">
        <v>1.12709E-2</v>
      </c>
      <c r="C9952">
        <v>0.182975</v>
      </c>
      <c r="D9952">
        <v>-1.8877900000000001E-3</v>
      </c>
    </row>
    <row r="9953" spans="1:4" x14ac:dyDescent="0.45">
      <c r="A9953">
        <v>0.182976</v>
      </c>
      <c r="B9953">
        <v>1.12709E-2</v>
      </c>
      <c r="C9953">
        <v>0.182976</v>
      </c>
      <c r="D9953">
        <v>-1.9207300000000001E-3</v>
      </c>
    </row>
    <row r="9954" spans="1:4" x14ac:dyDescent="0.45">
      <c r="A9954">
        <v>0.182976</v>
      </c>
      <c r="B9954">
        <v>1.12709E-2</v>
      </c>
      <c r="C9954">
        <v>0.182976</v>
      </c>
      <c r="D9954">
        <v>-1.92162E-3</v>
      </c>
    </row>
    <row r="9955" spans="1:4" x14ac:dyDescent="0.45">
      <c r="A9955">
        <v>0.182977</v>
      </c>
      <c r="B9955">
        <v>1.12709E-2</v>
      </c>
      <c r="C9955">
        <v>0.182977</v>
      </c>
      <c r="D9955">
        <v>-1.9501099999999999E-3</v>
      </c>
    </row>
    <row r="9956" spans="1:4" x14ac:dyDescent="0.45">
      <c r="A9956">
        <v>0.182977</v>
      </c>
      <c r="B9956">
        <v>1.12709E-2</v>
      </c>
      <c r="C9956">
        <v>0.182977</v>
      </c>
      <c r="D9956">
        <v>-1.9714699999999999E-3</v>
      </c>
    </row>
    <row r="9957" spans="1:4" x14ac:dyDescent="0.45">
      <c r="A9957">
        <v>0.182978</v>
      </c>
      <c r="B9957">
        <v>1.12709E-2</v>
      </c>
      <c r="C9957">
        <v>0.182978</v>
      </c>
      <c r="D9957">
        <v>-1.9821600000000002E-3</v>
      </c>
    </row>
    <row r="9958" spans="1:4" x14ac:dyDescent="0.45">
      <c r="A9958">
        <v>0.182978</v>
      </c>
      <c r="B9958">
        <v>1.12709E-2</v>
      </c>
      <c r="C9958">
        <v>0.182978</v>
      </c>
      <c r="D9958">
        <v>-2.00352E-3</v>
      </c>
    </row>
    <row r="9959" spans="1:4" x14ac:dyDescent="0.45">
      <c r="A9959">
        <v>0.182979</v>
      </c>
      <c r="B9959">
        <v>1.12709E-2</v>
      </c>
      <c r="C9959">
        <v>0.182979</v>
      </c>
      <c r="D9959">
        <v>-2.0248900000000001E-3</v>
      </c>
    </row>
    <row r="9960" spans="1:4" x14ac:dyDescent="0.45">
      <c r="A9960">
        <v>0.182979</v>
      </c>
      <c r="B9960">
        <v>1.12709E-2</v>
      </c>
      <c r="C9960">
        <v>0.182979</v>
      </c>
      <c r="D9960">
        <v>-2.0391300000000001E-3</v>
      </c>
    </row>
    <row r="9961" spans="1:4" x14ac:dyDescent="0.45">
      <c r="A9961">
        <v>0.18298</v>
      </c>
      <c r="B9961">
        <v>1.12709E-2</v>
      </c>
      <c r="C9961">
        <v>0.18298</v>
      </c>
      <c r="D9961">
        <v>-2.07296E-3</v>
      </c>
    </row>
    <row r="9962" spans="1:4" x14ac:dyDescent="0.45">
      <c r="A9962">
        <v>0.18298</v>
      </c>
      <c r="B9962">
        <v>1.12709E-2</v>
      </c>
      <c r="C9962">
        <v>0.18298</v>
      </c>
      <c r="D9962">
        <v>-2.0978899999999998E-3</v>
      </c>
    </row>
    <row r="9963" spans="1:4" x14ac:dyDescent="0.45">
      <c r="A9963">
        <v>0.182981</v>
      </c>
      <c r="B9963">
        <v>1.12709E-2</v>
      </c>
      <c r="C9963">
        <v>0.182981</v>
      </c>
      <c r="D9963">
        <v>-2.1059E-3</v>
      </c>
    </row>
    <row r="9964" spans="1:4" x14ac:dyDescent="0.45">
      <c r="A9964">
        <v>0.182981</v>
      </c>
      <c r="B9964">
        <v>1.12709E-2</v>
      </c>
      <c r="C9964">
        <v>0.182981</v>
      </c>
      <c r="D9964">
        <v>-2.1130200000000002E-3</v>
      </c>
    </row>
    <row r="9965" spans="1:4" x14ac:dyDescent="0.45">
      <c r="A9965">
        <v>0.18298200000000001</v>
      </c>
      <c r="B9965">
        <v>1.12709E-2</v>
      </c>
      <c r="C9965">
        <v>0.18298200000000001</v>
      </c>
      <c r="D9965">
        <v>-2.1575399999999999E-3</v>
      </c>
    </row>
    <row r="9966" spans="1:4" x14ac:dyDescent="0.45">
      <c r="A9966">
        <v>0.18298200000000001</v>
      </c>
      <c r="B9966">
        <v>1.12709E-2</v>
      </c>
      <c r="C9966">
        <v>0.18298200000000001</v>
      </c>
      <c r="D9966">
        <v>-2.1744500000000001E-3</v>
      </c>
    </row>
    <row r="9967" spans="1:4" x14ac:dyDescent="0.45">
      <c r="A9967">
        <v>0.18298300000000001</v>
      </c>
      <c r="B9967">
        <v>1.12709E-2</v>
      </c>
      <c r="C9967">
        <v>0.18298300000000001</v>
      </c>
      <c r="D9967">
        <v>-2.1993799999999999E-3</v>
      </c>
    </row>
    <row r="9968" spans="1:4" x14ac:dyDescent="0.45">
      <c r="A9968">
        <v>0.18298300000000001</v>
      </c>
      <c r="B9968">
        <v>1.12709E-2</v>
      </c>
      <c r="C9968">
        <v>0.18298300000000001</v>
      </c>
      <c r="D9968">
        <v>-2.23143E-3</v>
      </c>
    </row>
    <row r="9969" spans="1:4" x14ac:dyDescent="0.45">
      <c r="A9969">
        <v>0.18298400000000001</v>
      </c>
      <c r="B9969">
        <v>1.12709E-2</v>
      </c>
      <c r="C9969">
        <v>0.18298400000000001</v>
      </c>
      <c r="D9969">
        <v>-2.24478E-3</v>
      </c>
    </row>
    <row r="9970" spans="1:4" x14ac:dyDescent="0.45">
      <c r="A9970">
        <v>0.18298400000000001</v>
      </c>
      <c r="B9970">
        <v>1.12709E-2</v>
      </c>
      <c r="C9970">
        <v>0.18298400000000001</v>
      </c>
      <c r="D9970">
        <v>-2.2518999999999998E-3</v>
      </c>
    </row>
    <row r="9971" spans="1:4" x14ac:dyDescent="0.45">
      <c r="A9971">
        <v>0.18298500000000001</v>
      </c>
      <c r="B9971">
        <v>1.12709E-2</v>
      </c>
      <c r="C9971">
        <v>0.18298500000000001</v>
      </c>
      <c r="D9971">
        <v>-2.2759400000000002E-3</v>
      </c>
    </row>
    <row r="9972" spans="1:4" x14ac:dyDescent="0.45">
      <c r="A9972">
        <v>0.18298500000000001</v>
      </c>
      <c r="B9972">
        <v>1.12709E-2</v>
      </c>
      <c r="C9972">
        <v>0.18298500000000001</v>
      </c>
      <c r="D9972">
        <v>-2.3017599999999999E-3</v>
      </c>
    </row>
    <row r="9973" spans="1:4" x14ac:dyDescent="0.45">
      <c r="A9973">
        <v>0.18298600000000001</v>
      </c>
      <c r="B9973">
        <v>1.12709E-2</v>
      </c>
      <c r="C9973">
        <v>0.18298600000000001</v>
      </c>
      <c r="D9973">
        <v>-2.3115499999999999E-3</v>
      </c>
    </row>
    <row r="9974" spans="1:4" x14ac:dyDescent="0.45">
      <c r="A9974">
        <v>0.18298600000000001</v>
      </c>
      <c r="B9974">
        <v>1.12709E-2</v>
      </c>
      <c r="C9974">
        <v>0.18298600000000001</v>
      </c>
      <c r="D9974">
        <v>-2.3542799999999998E-3</v>
      </c>
    </row>
    <row r="9975" spans="1:4" x14ac:dyDescent="0.45">
      <c r="A9975">
        <v>0.18298700000000001</v>
      </c>
      <c r="B9975">
        <v>1.12709E-2</v>
      </c>
      <c r="C9975">
        <v>0.18298700000000001</v>
      </c>
      <c r="D9975">
        <v>-2.3614E-3</v>
      </c>
    </row>
    <row r="9976" spans="1:4" x14ac:dyDescent="0.45">
      <c r="A9976">
        <v>0.18298700000000001</v>
      </c>
      <c r="B9976">
        <v>1.12709E-2</v>
      </c>
      <c r="C9976">
        <v>0.18298700000000001</v>
      </c>
      <c r="D9976">
        <v>-2.3525E-3</v>
      </c>
    </row>
    <row r="9977" spans="1:4" x14ac:dyDescent="0.45">
      <c r="A9977">
        <v>0.18298800000000001</v>
      </c>
      <c r="B9977">
        <v>1.12709E-2</v>
      </c>
      <c r="C9977">
        <v>0.18298800000000001</v>
      </c>
      <c r="D9977">
        <v>-2.37565E-3</v>
      </c>
    </row>
    <row r="9978" spans="1:4" x14ac:dyDescent="0.45">
      <c r="A9978">
        <v>0.18298800000000001</v>
      </c>
      <c r="B9978">
        <v>1.12709E-2</v>
      </c>
      <c r="C9978">
        <v>0.18298800000000001</v>
      </c>
      <c r="D9978">
        <v>-2.4005699999999999E-3</v>
      </c>
    </row>
    <row r="9979" spans="1:4" x14ac:dyDescent="0.45">
      <c r="A9979">
        <v>0.18298900000000001</v>
      </c>
      <c r="B9979">
        <v>1.12709E-2</v>
      </c>
      <c r="C9979">
        <v>0.18298900000000001</v>
      </c>
      <c r="D9979">
        <v>-2.4077E-3</v>
      </c>
    </row>
    <row r="9980" spans="1:4" x14ac:dyDescent="0.45">
      <c r="A9980">
        <v>0.18298900000000001</v>
      </c>
      <c r="B9980">
        <v>1.12709E-2</v>
      </c>
      <c r="C9980">
        <v>0.18298900000000001</v>
      </c>
      <c r="D9980">
        <v>-2.4299500000000002E-3</v>
      </c>
    </row>
    <row r="9981" spans="1:4" x14ac:dyDescent="0.45">
      <c r="A9981">
        <v>0.18299000000000001</v>
      </c>
      <c r="B9981">
        <v>1.12709E-2</v>
      </c>
      <c r="C9981">
        <v>0.18299000000000001</v>
      </c>
      <c r="D9981">
        <v>-2.4611099999999999E-3</v>
      </c>
    </row>
    <row r="9982" spans="1:4" x14ac:dyDescent="0.45">
      <c r="A9982">
        <v>0.18299000000000001</v>
      </c>
      <c r="B9982">
        <v>1.12709E-2</v>
      </c>
      <c r="C9982">
        <v>0.18299000000000001</v>
      </c>
      <c r="D9982">
        <v>-2.4682300000000001E-3</v>
      </c>
    </row>
    <row r="9983" spans="1:4" x14ac:dyDescent="0.45">
      <c r="A9983">
        <v>0.18299099999999999</v>
      </c>
      <c r="B9983">
        <v>1.12709E-2</v>
      </c>
      <c r="C9983">
        <v>0.18299099999999999</v>
      </c>
      <c r="D9983">
        <v>-2.4789199999999999E-3</v>
      </c>
    </row>
    <row r="9984" spans="1:4" x14ac:dyDescent="0.45">
      <c r="A9984">
        <v>0.18299099999999999</v>
      </c>
      <c r="B9984">
        <v>1.12709E-2</v>
      </c>
      <c r="C9984">
        <v>0.18299099999999999</v>
      </c>
      <c r="D9984">
        <v>-2.4958300000000001E-3</v>
      </c>
    </row>
    <row r="9985" spans="1:4" x14ac:dyDescent="0.45">
      <c r="A9985">
        <v>0.18299199999999999</v>
      </c>
      <c r="B9985">
        <v>1.12709E-2</v>
      </c>
      <c r="C9985">
        <v>0.18299199999999999</v>
      </c>
      <c r="D9985">
        <v>-2.49227E-3</v>
      </c>
    </row>
    <row r="9986" spans="1:4" x14ac:dyDescent="0.45">
      <c r="A9986">
        <v>0.18299199999999999</v>
      </c>
      <c r="B9986">
        <v>1.12709E-2</v>
      </c>
      <c r="C9986">
        <v>0.18299199999999999</v>
      </c>
      <c r="D9986">
        <v>-2.5091800000000002E-3</v>
      </c>
    </row>
    <row r="9987" spans="1:4" x14ac:dyDescent="0.45">
      <c r="A9987">
        <v>0.18299299999999999</v>
      </c>
      <c r="B9987">
        <v>1.12709E-2</v>
      </c>
      <c r="C9987">
        <v>0.18299299999999999</v>
      </c>
      <c r="D9987">
        <v>-2.5563700000000001E-3</v>
      </c>
    </row>
    <row r="9988" spans="1:4" x14ac:dyDescent="0.45">
      <c r="A9988">
        <v>0.18299299999999999</v>
      </c>
      <c r="B9988">
        <v>1.12709E-2</v>
      </c>
      <c r="C9988">
        <v>0.18299299999999999</v>
      </c>
      <c r="D9988">
        <v>-2.5590399999999998E-3</v>
      </c>
    </row>
    <row r="9989" spans="1:4" x14ac:dyDescent="0.45">
      <c r="A9989">
        <v>0.18299399999999999</v>
      </c>
      <c r="B9989">
        <v>1.12709E-2</v>
      </c>
      <c r="C9989">
        <v>0.18299399999999999</v>
      </c>
      <c r="D9989">
        <v>-2.56171E-3</v>
      </c>
    </row>
    <row r="9990" spans="1:4" x14ac:dyDescent="0.45">
      <c r="A9990">
        <v>0.18299399999999999</v>
      </c>
      <c r="B9990">
        <v>1.12709E-2</v>
      </c>
      <c r="C9990">
        <v>0.18299399999999999</v>
      </c>
      <c r="D9990">
        <v>-2.5750600000000001E-3</v>
      </c>
    </row>
    <row r="9991" spans="1:4" x14ac:dyDescent="0.45">
      <c r="A9991">
        <v>0.18299499999999999</v>
      </c>
      <c r="B9991">
        <v>1.12709E-2</v>
      </c>
      <c r="C9991">
        <v>0.18299499999999999</v>
      </c>
      <c r="D9991">
        <v>-2.5919799999999998E-3</v>
      </c>
    </row>
    <row r="9992" spans="1:4" x14ac:dyDescent="0.45">
      <c r="A9992">
        <v>0.18299499999999999</v>
      </c>
      <c r="B9992">
        <v>1.12709E-2</v>
      </c>
      <c r="C9992">
        <v>0.18299499999999999</v>
      </c>
      <c r="D9992">
        <v>-2.5964299999999998E-3</v>
      </c>
    </row>
    <row r="9993" spans="1:4" x14ac:dyDescent="0.45">
      <c r="A9993">
        <v>0.18299599999999999</v>
      </c>
      <c r="B9993">
        <v>1.12709E-2</v>
      </c>
      <c r="C9993">
        <v>0.18299599999999999</v>
      </c>
      <c r="D9993">
        <v>-2.6204700000000002E-3</v>
      </c>
    </row>
    <row r="9994" spans="1:4" x14ac:dyDescent="0.45">
      <c r="A9994">
        <v>0.18299599999999999</v>
      </c>
      <c r="B9994">
        <v>1.12709E-2</v>
      </c>
      <c r="C9994">
        <v>0.18299599999999999</v>
      </c>
      <c r="D9994">
        <v>-2.6427199999999999E-3</v>
      </c>
    </row>
    <row r="9995" spans="1:4" x14ac:dyDescent="0.45">
      <c r="A9995">
        <v>0.18299699999999999</v>
      </c>
      <c r="B9995">
        <v>1.12709E-2</v>
      </c>
      <c r="C9995">
        <v>0.18299699999999999</v>
      </c>
      <c r="D9995">
        <v>-2.65073E-3</v>
      </c>
    </row>
    <row r="9996" spans="1:4" x14ac:dyDescent="0.45">
      <c r="A9996">
        <v>0.18299699999999999</v>
      </c>
      <c r="B9996">
        <v>1.12709E-2</v>
      </c>
      <c r="C9996">
        <v>0.18299699999999999</v>
      </c>
      <c r="D9996">
        <v>-2.6721000000000002E-3</v>
      </c>
    </row>
    <row r="9997" spans="1:4" x14ac:dyDescent="0.45">
      <c r="A9997">
        <v>0.18299799999999999</v>
      </c>
      <c r="B9997">
        <v>1.12709E-2</v>
      </c>
      <c r="C9997">
        <v>0.18299799999999999</v>
      </c>
      <c r="D9997">
        <v>-2.66498E-3</v>
      </c>
    </row>
    <row r="9998" spans="1:4" x14ac:dyDescent="0.45">
      <c r="A9998">
        <v>0.18299799999999999</v>
      </c>
      <c r="B9998">
        <v>1.12709E-2</v>
      </c>
      <c r="C9998">
        <v>0.18299799999999999</v>
      </c>
      <c r="D9998">
        <v>-2.67833E-3</v>
      </c>
    </row>
    <row r="9999" spans="1:4" x14ac:dyDescent="0.45">
      <c r="A9999">
        <v>0.182999</v>
      </c>
      <c r="B9999">
        <v>1.12709E-2</v>
      </c>
      <c r="C9999">
        <v>0.182999</v>
      </c>
      <c r="D9999">
        <v>-2.6827800000000001E-3</v>
      </c>
    </row>
    <row r="10000" spans="1:4" x14ac:dyDescent="0.45">
      <c r="A10000">
        <v>0.182999</v>
      </c>
      <c r="B10000">
        <v>1.12709E-2</v>
      </c>
      <c r="C10000">
        <v>0.182999</v>
      </c>
      <c r="D10000">
        <v>-2.7148300000000001E-3</v>
      </c>
    </row>
    <row r="10001" spans="1:4" x14ac:dyDescent="0.45">
      <c r="A10001">
        <v>0.183</v>
      </c>
      <c r="B10001">
        <v>1.12709E-2</v>
      </c>
      <c r="C10001">
        <v>0.183</v>
      </c>
      <c r="D10001">
        <v>-2.7219499999999999E-3</v>
      </c>
    </row>
    <row r="10002" spans="1:4" x14ac:dyDescent="0.45">
      <c r="A10002">
        <v>0.183</v>
      </c>
      <c r="B10002">
        <v>1.12709E-2</v>
      </c>
      <c r="C10002">
        <v>0.183</v>
      </c>
      <c r="D10002">
        <v>-2.7353099999999999E-3</v>
      </c>
    </row>
    <row r="10003" spans="1:4" x14ac:dyDescent="0.45">
      <c r="A10003">
        <v>0.183001</v>
      </c>
      <c r="B10003">
        <v>1.12709E-2</v>
      </c>
      <c r="C10003">
        <v>0.183001</v>
      </c>
      <c r="D10003">
        <v>-2.7450999999999999E-3</v>
      </c>
    </row>
    <row r="10004" spans="1:4" x14ac:dyDescent="0.45">
      <c r="A10004">
        <v>0.183001</v>
      </c>
      <c r="B10004">
        <v>1.12709E-2</v>
      </c>
      <c r="C10004">
        <v>0.183001</v>
      </c>
      <c r="D10004">
        <v>-2.7611200000000002E-3</v>
      </c>
    </row>
    <row r="10005" spans="1:4" x14ac:dyDescent="0.45">
      <c r="A10005">
        <v>0.183002</v>
      </c>
      <c r="B10005">
        <v>1.12709E-2</v>
      </c>
      <c r="C10005">
        <v>0.183002</v>
      </c>
      <c r="D10005">
        <v>-2.7691399999999998E-3</v>
      </c>
    </row>
    <row r="10006" spans="1:4" x14ac:dyDescent="0.45">
      <c r="A10006">
        <v>0.183002</v>
      </c>
      <c r="B10006">
        <v>1.12709E-2</v>
      </c>
      <c r="C10006">
        <v>0.183002</v>
      </c>
      <c r="D10006">
        <v>-2.7905E-3</v>
      </c>
    </row>
    <row r="10007" spans="1:4" x14ac:dyDescent="0.45">
      <c r="A10007">
        <v>0.183003</v>
      </c>
      <c r="B10007">
        <v>1.12709E-2</v>
      </c>
      <c r="C10007">
        <v>0.183003</v>
      </c>
      <c r="D10007">
        <v>-2.8065299999999998E-3</v>
      </c>
    </row>
    <row r="10008" spans="1:4" x14ac:dyDescent="0.45">
      <c r="A10008">
        <v>0.183003</v>
      </c>
      <c r="B10008">
        <v>1.12709E-2</v>
      </c>
      <c r="C10008">
        <v>0.183003</v>
      </c>
      <c r="D10008">
        <v>-2.82789E-3</v>
      </c>
    </row>
    <row r="10009" spans="1:4" x14ac:dyDescent="0.45">
      <c r="A10009">
        <v>0.183004</v>
      </c>
      <c r="B10009">
        <v>1.12709E-2</v>
      </c>
      <c r="C10009">
        <v>0.183004</v>
      </c>
      <c r="D10009">
        <v>-2.8376899999999999E-3</v>
      </c>
    </row>
    <row r="10010" spans="1:4" x14ac:dyDescent="0.45">
      <c r="A10010">
        <v>0.183004</v>
      </c>
      <c r="B10010">
        <v>1.12709E-2</v>
      </c>
      <c r="C10010">
        <v>0.183004</v>
      </c>
      <c r="D10010">
        <v>-2.8572699999999999E-3</v>
      </c>
    </row>
    <row r="10011" spans="1:4" x14ac:dyDescent="0.45">
      <c r="A10011">
        <v>0.183005</v>
      </c>
      <c r="B10011">
        <v>1.12709E-2</v>
      </c>
      <c r="C10011">
        <v>0.183005</v>
      </c>
      <c r="D10011">
        <v>-2.8626099999999998E-3</v>
      </c>
    </row>
    <row r="10012" spans="1:4" x14ac:dyDescent="0.45">
      <c r="A10012">
        <v>0.183005</v>
      </c>
      <c r="B10012">
        <v>1.12709E-2</v>
      </c>
      <c r="C10012">
        <v>0.183005</v>
      </c>
      <c r="D10012">
        <v>-2.88398E-3</v>
      </c>
    </row>
    <row r="10013" spans="1:4" x14ac:dyDescent="0.45">
      <c r="A10013">
        <v>0.183006</v>
      </c>
      <c r="B10013">
        <v>1.12709E-2</v>
      </c>
      <c r="C10013">
        <v>0.183006</v>
      </c>
      <c r="D10013">
        <v>-2.9169199999999999E-3</v>
      </c>
    </row>
    <row r="10014" spans="1:4" x14ac:dyDescent="0.45">
      <c r="A10014">
        <v>0.183006</v>
      </c>
      <c r="B10014">
        <v>1.12709E-2</v>
      </c>
      <c r="C10014">
        <v>0.183006</v>
      </c>
      <c r="D10014">
        <v>-2.9178099999999998E-3</v>
      </c>
    </row>
    <row r="10015" spans="1:4" x14ac:dyDescent="0.45">
      <c r="A10015">
        <v>0.183007</v>
      </c>
      <c r="B10015">
        <v>1.12709E-2</v>
      </c>
      <c r="C10015">
        <v>0.183007</v>
      </c>
      <c r="D10015">
        <v>-2.92582E-3</v>
      </c>
    </row>
    <row r="10016" spans="1:4" x14ac:dyDescent="0.45">
      <c r="A10016">
        <v>0.183007</v>
      </c>
      <c r="B10016">
        <v>1.12709E-2</v>
      </c>
      <c r="C10016">
        <v>0.183007</v>
      </c>
      <c r="D10016">
        <v>-2.9409599999999998E-3</v>
      </c>
    </row>
    <row r="10017" spans="1:4" x14ac:dyDescent="0.45">
      <c r="A10017">
        <v>0.183008</v>
      </c>
      <c r="B10017">
        <v>1.12709E-2</v>
      </c>
      <c r="C10017">
        <v>0.183008</v>
      </c>
      <c r="D10017">
        <v>-2.9667700000000001E-3</v>
      </c>
    </row>
    <row r="10018" spans="1:4" x14ac:dyDescent="0.45">
      <c r="A10018">
        <v>0.183008</v>
      </c>
      <c r="B10018">
        <v>1.12709E-2</v>
      </c>
      <c r="C10018">
        <v>0.183008</v>
      </c>
      <c r="D10018">
        <v>-2.9543099999999999E-3</v>
      </c>
    </row>
    <row r="10019" spans="1:4" x14ac:dyDescent="0.45">
      <c r="A10019">
        <v>0.18300900000000001</v>
      </c>
      <c r="B10019">
        <v>1.12709E-2</v>
      </c>
      <c r="C10019">
        <v>0.18300900000000001</v>
      </c>
      <c r="D10019">
        <v>-2.97211E-3</v>
      </c>
    </row>
    <row r="10020" spans="1:4" x14ac:dyDescent="0.45">
      <c r="A10020">
        <v>0.18300900000000001</v>
      </c>
      <c r="B10020">
        <v>1.12709E-2</v>
      </c>
      <c r="C10020">
        <v>0.18300900000000001</v>
      </c>
      <c r="D10020">
        <v>-2.9899200000000001E-3</v>
      </c>
    </row>
    <row r="10021" spans="1:4" x14ac:dyDescent="0.45">
      <c r="A10021">
        <v>0.18301000000000001</v>
      </c>
      <c r="B10021">
        <v>1.12709E-2</v>
      </c>
      <c r="C10021">
        <v>0.18301000000000001</v>
      </c>
      <c r="D10021">
        <v>-2.9934800000000002E-3</v>
      </c>
    </row>
    <row r="10022" spans="1:4" x14ac:dyDescent="0.45">
      <c r="A10022">
        <v>0.18301000000000001</v>
      </c>
      <c r="B10022">
        <v>1.12709E-2</v>
      </c>
      <c r="C10022">
        <v>0.18301000000000001</v>
      </c>
      <c r="D10022">
        <v>-2.99971E-3</v>
      </c>
    </row>
    <row r="10023" spans="1:4" x14ac:dyDescent="0.45">
      <c r="A10023">
        <v>0.18301100000000001</v>
      </c>
      <c r="B10023">
        <v>1.12709E-2</v>
      </c>
      <c r="C10023">
        <v>0.18301100000000001</v>
      </c>
      <c r="D10023">
        <v>-3.0130700000000001E-3</v>
      </c>
    </row>
    <row r="10024" spans="1:4" x14ac:dyDescent="0.45">
      <c r="A10024">
        <v>0.18301100000000001</v>
      </c>
      <c r="B10024">
        <v>1.12709E-2</v>
      </c>
      <c r="C10024">
        <v>0.18301100000000001</v>
      </c>
      <c r="D10024">
        <v>-3.01841E-3</v>
      </c>
    </row>
    <row r="10025" spans="1:4" x14ac:dyDescent="0.45">
      <c r="A10025">
        <v>0.18301200000000001</v>
      </c>
      <c r="B10025">
        <v>1.12709E-2</v>
      </c>
      <c r="C10025">
        <v>0.18301200000000001</v>
      </c>
      <c r="D10025">
        <v>-3.03265E-3</v>
      </c>
    </row>
    <row r="10026" spans="1:4" x14ac:dyDescent="0.45">
      <c r="A10026">
        <v>0.18301200000000001</v>
      </c>
      <c r="B10026">
        <v>1.12709E-2</v>
      </c>
      <c r="C10026">
        <v>0.18301200000000001</v>
      </c>
      <c r="D10026">
        <v>-3.0593600000000001E-3</v>
      </c>
    </row>
    <row r="10027" spans="1:4" x14ac:dyDescent="0.45">
      <c r="A10027">
        <v>0.18301300000000001</v>
      </c>
      <c r="B10027">
        <v>1.12709E-2</v>
      </c>
      <c r="C10027">
        <v>0.18301300000000001</v>
      </c>
      <c r="D10027">
        <v>-3.0540200000000002E-3</v>
      </c>
    </row>
    <row r="10028" spans="1:4" x14ac:dyDescent="0.45">
      <c r="A10028">
        <v>0.18301300000000001</v>
      </c>
      <c r="B10028">
        <v>1.12709E-2</v>
      </c>
      <c r="C10028">
        <v>0.18301300000000001</v>
      </c>
      <c r="D10028">
        <v>-3.04601E-3</v>
      </c>
    </row>
    <row r="10029" spans="1:4" x14ac:dyDescent="0.45">
      <c r="A10029">
        <v>0.18301400000000001</v>
      </c>
      <c r="B10029">
        <v>1.12709E-2</v>
      </c>
      <c r="C10029">
        <v>0.18301400000000001</v>
      </c>
      <c r="D10029">
        <v>-3.0789400000000001E-3</v>
      </c>
    </row>
    <row r="10030" spans="1:4" x14ac:dyDescent="0.45">
      <c r="A10030">
        <v>0.18301400000000001</v>
      </c>
      <c r="B10030">
        <v>1.12709E-2</v>
      </c>
      <c r="C10030">
        <v>0.18301400000000001</v>
      </c>
      <c r="D10030">
        <v>-3.0914100000000002E-3</v>
      </c>
    </row>
    <row r="10031" spans="1:4" x14ac:dyDescent="0.45">
      <c r="A10031">
        <v>0.18301500000000001</v>
      </c>
      <c r="B10031">
        <v>1.12709E-2</v>
      </c>
      <c r="C10031">
        <v>0.18301500000000001</v>
      </c>
      <c r="D10031">
        <v>-3.1012000000000001E-3</v>
      </c>
    </row>
    <row r="10032" spans="1:4" x14ac:dyDescent="0.45">
      <c r="A10032">
        <v>0.18301500000000001</v>
      </c>
      <c r="B10032">
        <v>1.12709E-2</v>
      </c>
      <c r="C10032">
        <v>0.18301500000000001</v>
      </c>
      <c r="D10032">
        <v>-3.1288000000000002E-3</v>
      </c>
    </row>
    <row r="10033" spans="1:4" x14ac:dyDescent="0.45">
      <c r="A10033">
        <v>0.18301600000000001</v>
      </c>
      <c r="B10033">
        <v>1.12709E-2</v>
      </c>
      <c r="C10033">
        <v>0.18301600000000001</v>
      </c>
      <c r="D10033">
        <v>-3.1341400000000001E-3</v>
      </c>
    </row>
    <row r="10034" spans="1:4" x14ac:dyDescent="0.45">
      <c r="A10034">
        <v>0.18301600000000001</v>
      </c>
      <c r="B10034">
        <v>1.12709E-2</v>
      </c>
      <c r="C10034">
        <v>0.18301600000000001</v>
      </c>
      <c r="D10034">
        <v>-3.1368099999999999E-3</v>
      </c>
    </row>
    <row r="10035" spans="1:4" x14ac:dyDescent="0.45">
      <c r="A10035">
        <v>0.18301700000000001</v>
      </c>
      <c r="B10035">
        <v>1.12709E-2</v>
      </c>
      <c r="C10035">
        <v>0.18301700000000001</v>
      </c>
      <c r="D10035">
        <v>-3.1430400000000002E-3</v>
      </c>
    </row>
    <row r="10036" spans="1:4" x14ac:dyDescent="0.45">
      <c r="A10036">
        <v>0.18301700000000001</v>
      </c>
      <c r="B10036">
        <v>1.12709E-2</v>
      </c>
      <c r="C10036">
        <v>0.18301700000000001</v>
      </c>
      <c r="D10036">
        <v>-3.1555099999999998E-3</v>
      </c>
    </row>
    <row r="10037" spans="1:4" x14ac:dyDescent="0.45">
      <c r="A10037">
        <v>0.18301799999999999</v>
      </c>
      <c r="B10037">
        <v>1.12709E-2</v>
      </c>
      <c r="C10037">
        <v>0.18301799999999999</v>
      </c>
      <c r="D10037">
        <v>-3.1599599999999999E-3</v>
      </c>
    </row>
    <row r="10038" spans="1:4" x14ac:dyDescent="0.45">
      <c r="A10038">
        <v>0.18301799999999999</v>
      </c>
      <c r="B10038">
        <v>1.12709E-2</v>
      </c>
      <c r="C10038">
        <v>0.18301799999999999</v>
      </c>
      <c r="D10038">
        <v>-3.1946800000000001E-3</v>
      </c>
    </row>
    <row r="10039" spans="1:4" x14ac:dyDescent="0.45">
      <c r="A10039">
        <v>0.18301899999999999</v>
      </c>
      <c r="B10039">
        <v>1.12709E-2</v>
      </c>
      <c r="C10039">
        <v>0.18301899999999999</v>
      </c>
      <c r="D10039">
        <v>-3.2080300000000002E-3</v>
      </c>
    </row>
    <row r="10040" spans="1:4" x14ac:dyDescent="0.45">
      <c r="A10040">
        <v>0.18301899999999999</v>
      </c>
      <c r="B10040">
        <v>1.12709E-2</v>
      </c>
      <c r="C10040">
        <v>0.18301899999999999</v>
      </c>
      <c r="D10040">
        <v>-3.1857700000000001E-3</v>
      </c>
    </row>
    <row r="10041" spans="1:4" x14ac:dyDescent="0.45">
      <c r="A10041">
        <v>0.18301999999999999</v>
      </c>
      <c r="B10041">
        <v>1.12709E-2</v>
      </c>
      <c r="C10041">
        <v>0.18301999999999999</v>
      </c>
      <c r="D10041">
        <v>-3.1937900000000002E-3</v>
      </c>
    </row>
    <row r="10042" spans="1:4" x14ac:dyDescent="0.45">
      <c r="A10042">
        <v>0.18301999999999999</v>
      </c>
      <c r="B10042">
        <v>1.12709E-2</v>
      </c>
      <c r="C10042">
        <v>0.18301999999999999</v>
      </c>
      <c r="D10042">
        <v>-3.2089200000000001E-3</v>
      </c>
    </row>
    <row r="10043" spans="1:4" x14ac:dyDescent="0.45">
      <c r="A10043">
        <v>0.18302099999999999</v>
      </c>
      <c r="B10043">
        <v>1.12709E-2</v>
      </c>
      <c r="C10043">
        <v>0.18302099999999999</v>
      </c>
      <c r="D10043">
        <v>-3.2089200000000001E-3</v>
      </c>
    </row>
    <row r="10044" spans="1:4" x14ac:dyDescent="0.45">
      <c r="A10044">
        <v>0.18302099999999999</v>
      </c>
      <c r="B10044">
        <v>1.12709E-2</v>
      </c>
      <c r="C10044">
        <v>0.18302099999999999</v>
      </c>
      <c r="D10044">
        <v>-3.2196E-3</v>
      </c>
    </row>
    <row r="10045" spans="1:4" x14ac:dyDescent="0.45">
      <c r="A10045">
        <v>0.18302199999999999</v>
      </c>
      <c r="B10045">
        <v>1.12709E-2</v>
      </c>
      <c r="C10045">
        <v>0.18302199999999999</v>
      </c>
      <c r="D10045">
        <v>-3.2480899999999999E-3</v>
      </c>
    </row>
    <row r="10046" spans="1:4" x14ac:dyDescent="0.45">
      <c r="A10046">
        <v>0.18302199999999999</v>
      </c>
      <c r="B10046">
        <v>1.12709E-2</v>
      </c>
      <c r="C10046">
        <v>0.18302199999999999</v>
      </c>
      <c r="D10046">
        <v>-3.2489799999999998E-3</v>
      </c>
    </row>
    <row r="10047" spans="1:4" x14ac:dyDescent="0.45">
      <c r="A10047">
        <v>0.18302299999999999</v>
      </c>
      <c r="B10047">
        <v>1.12709E-2</v>
      </c>
      <c r="C10047">
        <v>0.18302299999999999</v>
      </c>
      <c r="D10047">
        <v>-3.2498700000000002E-3</v>
      </c>
    </row>
    <row r="10048" spans="1:4" x14ac:dyDescent="0.45">
      <c r="A10048">
        <v>0.18302299999999999</v>
      </c>
      <c r="B10048">
        <v>1.12709E-2</v>
      </c>
      <c r="C10048">
        <v>0.18302299999999999</v>
      </c>
      <c r="D10048">
        <v>-3.26056E-3</v>
      </c>
    </row>
    <row r="10049" spans="1:4" x14ac:dyDescent="0.45">
      <c r="A10049">
        <v>0.18302399999999999</v>
      </c>
      <c r="B10049">
        <v>1.12709E-2</v>
      </c>
      <c r="C10049">
        <v>0.18302399999999999</v>
      </c>
      <c r="D10049">
        <v>-3.25165E-3</v>
      </c>
    </row>
    <row r="10050" spans="1:4" x14ac:dyDescent="0.45">
      <c r="A10050">
        <v>0.18302399999999999</v>
      </c>
      <c r="B10050">
        <v>1.12709E-2</v>
      </c>
      <c r="C10050">
        <v>0.18302399999999999</v>
      </c>
      <c r="D10050">
        <v>-3.2632300000000002E-3</v>
      </c>
    </row>
    <row r="10051" spans="1:4" x14ac:dyDescent="0.45">
      <c r="A10051">
        <v>0.18302499999999999</v>
      </c>
      <c r="B10051">
        <v>1.12709E-2</v>
      </c>
      <c r="C10051">
        <v>0.18302499999999999</v>
      </c>
      <c r="D10051">
        <v>-3.30774E-3</v>
      </c>
    </row>
    <row r="10052" spans="1:4" x14ac:dyDescent="0.45">
      <c r="A10052">
        <v>0.18302499999999999</v>
      </c>
      <c r="B10052">
        <v>1.12709E-2</v>
      </c>
      <c r="C10052">
        <v>0.18302499999999999</v>
      </c>
      <c r="D10052">
        <v>-3.3130799999999999E-3</v>
      </c>
    </row>
    <row r="10053" spans="1:4" x14ac:dyDescent="0.45">
      <c r="A10053">
        <v>0.18302599999999999</v>
      </c>
      <c r="B10053">
        <v>1.12709E-2</v>
      </c>
      <c r="C10053">
        <v>0.18302599999999999</v>
      </c>
      <c r="D10053">
        <v>-3.3068500000000001E-3</v>
      </c>
    </row>
    <row r="10054" spans="1:4" x14ac:dyDescent="0.45">
      <c r="A10054">
        <v>0.18302599999999999</v>
      </c>
      <c r="B10054">
        <v>1.12709E-2</v>
      </c>
      <c r="C10054">
        <v>0.18302599999999999</v>
      </c>
      <c r="D10054">
        <v>-3.3130799999999999E-3</v>
      </c>
    </row>
    <row r="10055" spans="1:4" x14ac:dyDescent="0.45">
      <c r="A10055">
        <v>0.183027</v>
      </c>
      <c r="B10055">
        <v>1.12709E-2</v>
      </c>
      <c r="C10055">
        <v>0.183027</v>
      </c>
      <c r="D10055">
        <v>-3.3228699999999999E-3</v>
      </c>
    </row>
    <row r="10056" spans="1:4" x14ac:dyDescent="0.45">
      <c r="A10056">
        <v>0.183027</v>
      </c>
      <c r="B10056">
        <v>1.12709E-2</v>
      </c>
      <c r="C10056">
        <v>0.183027</v>
      </c>
      <c r="D10056">
        <v>-3.3237599999999998E-3</v>
      </c>
    </row>
    <row r="10057" spans="1:4" x14ac:dyDescent="0.45">
      <c r="A10057">
        <v>0.183028</v>
      </c>
      <c r="B10057">
        <v>1.12709E-2</v>
      </c>
      <c r="C10057">
        <v>0.183028</v>
      </c>
      <c r="D10057">
        <v>-3.33979E-3</v>
      </c>
    </row>
    <row r="10058" spans="1:4" x14ac:dyDescent="0.45">
      <c r="A10058">
        <v>0.183028</v>
      </c>
      <c r="B10058">
        <v>1.12709E-2</v>
      </c>
      <c r="C10058">
        <v>0.183028</v>
      </c>
      <c r="D10058">
        <v>-3.3566999999999998E-3</v>
      </c>
    </row>
    <row r="10059" spans="1:4" x14ac:dyDescent="0.45">
      <c r="A10059">
        <v>0.183029</v>
      </c>
      <c r="B10059">
        <v>1.12709E-2</v>
      </c>
      <c r="C10059">
        <v>0.183029</v>
      </c>
      <c r="D10059">
        <v>-3.3602599999999999E-3</v>
      </c>
    </row>
    <row r="10060" spans="1:4" x14ac:dyDescent="0.45">
      <c r="A10060">
        <v>0.183029</v>
      </c>
      <c r="B10060">
        <v>1.12709E-2</v>
      </c>
      <c r="C10060">
        <v>0.183029</v>
      </c>
      <c r="D10060">
        <v>-3.3665000000000001E-3</v>
      </c>
    </row>
    <row r="10061" spans="1:4" x14ac:dyDescent="0.45">
      <c r="A10061">
        <v>0.18303</v>
      </c>
      <c r="B10061">
        <v>1.12709E-2</v>
      </c>
      <c r="C10061">
        <v>0.18303</v>
      </c>
      <c r="D10061">
        <v>-3.3522500000000002E-3</v>
      </c>
    </row>
    <row r="10062" spans="1:4" x14ac:dyDescent="0.45">
      <c r="A10062">
        <v>0.18303</v>
      </c>
      <c r="B10062">
        <v>1.12709E-2</v>
      </c>
      <c r="C10062">
        <v>0.18303</v>
      </c>
      <c r="D10062">
        <v>-3.3620400000000002E-3</v>
      </c>
    </row>
    <row r="10063" spans="1:4" x14ac:dyDescent="0.45">
      <c r="A10063">
        <v>0.183031</v>
      </c>
      <c r="B10063">
        <v>1.12709E-2</v>
      </c>
      <c r="C10063">
        <v>0.183031</v>
      </c>
      <c r="D10063">
        <v>-3.3647099999999999E-3</v>
      </c>
    </row>
    <row r="10064" spans="1:4" x14ac:dyDescent="0.45">
      <c r="A10064">
        <v>0.183031</v>
      </c>
      <c r="B10064">
        <v>1.12709E-2</v>
      </c>
      <c r="C10064">
        <v>0.183031</v>
      </c>
      <c r="D10064">
        <v>-3.3940900000000002E-3</v>
      </c>
    </row>
    <row r="10065" spans="1:4" x14ac:dyDescent="0.45">
      <c r="A10065">
        <v>0.183032</v>
      </c>
      <c r="B10065">
        <v>1.12709E-2</v>
      </c>
      <c r="C10065">
        <v>0.183032</v>
      </c>
      <c r="D10065">
        <v>-3.3887499999999998E-3</v>
      </c>
    </row>
    <row r="10066" spans="1:4" x14ac:dyDescent="0.45">
      <c r="A10066">
        <v>0.183032</v>
      </c>
      <c r="B10066">
        <v>1.12709E-2</v>
      </c>
      <c r="C10066">
        <v>0.183032</v>
      </c>
      <c r="D10066">
        <v>-3.3887499999999998E-3</v>
      </c>
    </row>
    <row r="10067" spans="1:4" x14ac:dyDescent="0.45">
      <c r="A10067">
        <v>0.183033</v>
      </c>
      <c r="B10067">
        <v>1.12709E-2</v>
      </c>
      <c r="C10067">
        <v>0.183033</v>
      </c>
      <c r="D10067">
        <v>-3.3931999999999999E-3</v>
      </c>
    </row>
    <row r="10068" spans="1:4" x14ac:dyDescent="0.45">
      <c r="A10068">
        <v>0.183033</v>
      </c>
      <c r="B10068">
        <v>1.12709E-2</v>
      </c>
      <c r="C10068">
        <v>0.183033</v>
      </c>
      <c r="D10068">
        <v>-3.3994300000000002E-3</v>
      </c>
    </row>
    <row r="10069" spans="1:4" x14ac:dyDescent="0.45">
      <c r="A10069">
        <v>0.183034</v>
      </c>
      <c r="B10069">
        <v>1.12709E-2</v>
      </c>
      <c r="C10069">
        <v>0.183034</v>
      </c>
      <c r="D10069">
        <v>-3.3994300000000002E-3</v>
      </c>
    </row>
    <row r="10070" spans="1:4" x14ac:dyDescent="0.45">
      <c r="A10070">
        <v>0.183034</v>
      </c>
      <c r="B10070">
        <v>1.12709E-2</v>
      </c>
      <c r="C10070">
        <v>0.183034</v>
      </c>
      <c r="D10070">
        <v>-3.41012E-3</v>
      </c>
    </row>
    <row r="10071" spans="1:4" x14ac:dyDescent="0.45">
      <c r="A10071">
        <v>0.183035</v>
      </c>
      <c r="B10071">
        <v>1.12709E-2</v>
      </c>
      <c r="C10071">
        <v>0.183035</v>
      </c>
      <c r="D10071">
        <v>-3.4207999999999999E-3</v>
      </c>
    </row>
    <row r="10072" spans="1:4" x14ac:dyDescent="0.45">
      <c r="A10072">
        <v>0.183035</v>
      </c>
      <c r="B10072">
        <v>1.12709E-2</v>
      </c>
      <c r="C10072">
        <v>0.183035</v>
      </c>
      <c r="D10072">
        <v>-3.43415E-3</v>
      </c>
    </row>
    <row r="10073" spans="1:4" x14ac:dyDescent="0.45">
      <c r="A10073">
        <v>0.183036</v>
      </c>
      <c r="B10073">
        <v>1.12709E-2</v>
      </c>
      <c r="C10073">
        <v>0.183036</v>
      </c>
      <c r="D10073">
        <v>-3.43415E-3</v>
      </c>
    </row>
    <row r="10074" spans="1:4" x14ac:dyDescent="0.45">
      <c r="A10074">
        <v>0.183036</v>
      </c>
      <c r="B10074">
        <v>1.12709E-2</v>
      </c>
      <c r="C10074">
        <v>0.183036</v>
      </c>
      <c r="D10074">
        <v>-3.44217E-3</v>
      </c>
    </row>
    <row r="10075" spans="1:4" x14ac:dyDescent="0.45">
      <c r="A10075">
        <v>0.18303700000000001</v>
      </c>
      <c r="B10075">
        <v>1.12709E-2</v>
      </c>
      <c r="C10075">
        <v>0.18303700000000001</v>
      </c>
      <c r="D10075">
        <v>-3.44217E-3</v>
      </c>
    </row>
    <row r="10076" spans="1:4" x14ac:dyDescent="0.45">
      <c r="A10076">
        <v>0.18303700000000001</v>
      </c>
      <c r="B10076">
        <v>1.12709E-2</v>
      </c>
      <c r="C10076">
        <v>0.18303700000000001</v>
      </c>
      <c r="D10076">
        <v>-3.45196E-3</v>
      </c>
    </row>
    <row r="10077" spans="1:4" x14ac:dyDescent="0.45">
      <c r="A10077">
        <v>0.18303800000000001</v>
      </c>
      <c r="B10077">
        <v>1.12709E-2</v>
      </c>
      <c r="C10077">
        <v>0.18303800000000001</v>
      </c>
      <c r="D10077">
        <v>-3.47065E-3</v>
      </c>
    </row>
    <row r="10078" spans="1:4" x14ac:dyDescent="0.45">
      <c r="A10078">
        <v>0.18303800000000001</v>
      </c>
      <c r="B10078">
        <v>1.12709E-2</v>
      </c>
      <c r="C10078">
        <v>0.18303800000000001</v>
      </c>
      <c r="D10078">
        <v>-3.4626399999999999E-3</v>
      </c>
    </row>
    <row r="10079" spans="1:4" x14ac:dyDescent="0.45">
      <c r="A10079">
        <v>0.18303900000000001</v>
      </c>
      <c r="B10079">
        <v>1.12709E-2</v>
      </c>
      <c r="C10079">
        <v>0.18303900000000001</v>
      </c>
      <c r="D10079">
        <v>-3.46175E-3</v>
      </c>
    </row>
    <row r="10080" spans="1:4" x14ac:dyDescent="0.45">
      <c r="A10080">
        <v>0.18303900000000001</v>
      </c>
      <c r="B10080">
        <v>1.12709E-2</v>
      </c>
      <c r="C10080">
        <v>0.18303900000000001</v>
      </c>
      <c r="D10080">
        <v>-3.4733300000000002E-3</v>
      </c>
    </row>
    <row r="10081" spans="1:4" x14ac:dyDescent="0.45">
      <c r="A10081">
        <v>0.18304000000000001</v>
      </c>
      <c r="B10081">
        <v>1.12709E-2</v>
      </c>
      <c r="C10081">
        <v>0.18304000000000001</v>
      </c>
      <c r="D10081">
        <v>-3.4920200000000002E-3</v>
      </c>
    </row>
    <row r="10082" spans="1:4" x14ac:dyDescent="0.45">
      <c r="A10082">
        <v>0.18304000000000001</v>
      </c>
      <c r="B10082">
        <v>1.12709E-2</v>
      </c>
      <c r="C10082">
        <v>0.18304000000000001</v>
      </c>
      <c r="D10082">
        <v>-3.4742200000000001E-3</v>
      </c>
    </row>
    <row r="10083" spans="1:4" x14ac:dyDescent="0.45">
      <c r="A10083">
        <v>0.18304100000000001</v>
      </c>
      <c r="B10083">
        <v>1.12709E-2</v>
      </c>
      <c r="C10083">
        <v>0.18304100000000001</v>
      </c>
      <c r="D10083">
        <v>-3.4849E-3</v>
      </c>
    </row>
    <row r="10084" spans="1:4" x14ac:dyDescent="0.45">
      <c r="A10084">
        <v>0.18304100000000001</v>
      </c>
      <c r="B10084">
        <v>1.12709E-2</v>
      </c>
      <c r="C10084">
        <v>0.18304100000000001</v>
      </c>
      <c r="D10084">
        <v>-3.4920200000000002E-3</v>
      </c>
    </row>
    <row r="10085" spans="1:4" x14ac:dyDescent="0.45">
      <c r="A10085">
        <v>0.18304200000000001</v>
      </c>
      <c r="B10085">
        <v>1.12709E-2</v>
      </c>
      <c r="C10085">
        <v>0.18304200000000001</v>
      </c>
      <c r="D10085">
        <v>-3.4911299999999998E-3</v>
      </c>
    </row>
    <row r="10086" spans="1:4" x14ac:dyDescent="0.45">
      <c r="A10086">
        <v>0.18304200000000001</v>
      </c>
      <c r="B10086">
        <v>1.12709E-2</v>
      </c>
      <c r="C10086">
        <v>0.18304200000000001</v>
      </c>
      <c r="D10086">
        <v>-3.4946899999999999E-3</v>
      </c>
    </row>
    <row r="10087" spans="1:4" x14ac:dyDescent="0.45">
      <c r="A10087">
        <v>0.18304300000000001</v>
      </c>
      <c r="B10087">
        <v>1.12709E-2</v>
      </c>
      <c r="C10087">
        <v>0.18304300000000001</v>
      </c>
      <c r="D10087">
        <v>-3.5027000000000001E-3</v>
      </c>
    </row>
    <row r="10088" spans="1:4" x14ac:dyDescent="0.45">
      <c r="A10088">
        <v>0.18304300000000001</v>
      </c>
      <c r="B10088">
        <v>1.12709E-2</v>
      </c>
      <c r="C10088">
        <v>0.18304300000000001</v>
      </c>
      <c r="D10088">
        <v>-3.50359E-3</v>
      </c>
    </row>
    <row r="10089" spans="1:4" x14ac:dyDescent="0.45">
      <c r="A10089">
        <v>0.18304400000000001</v>
      </c>
      <c r="B10089">
        <v>1.12709E-2</v>
      </c>
      <c r="C10089">
        <v>0.18304400000000001</v>
      </c>
      <c r="D10089">
        <v>-3.5125E-3</v>
      </c>
    </row>
    <row r="10090" spans="1:4" x14ac:dyDescent="0.45">
      <c r="A10090">
        <v>0.18304400000000001</v>
      </c>
      <c r="B10090">
        <v>1.12709E-2</v>
      </c>
      <c r="C10090">
        <v>0.18304400000000001</v>
      </c>
      <c r="D10090">
        <v>-3.5276299999999999E-3</v>
      </c>
    </row>
    <row r="10091" spans="1:4" x14ac:dyDescent="0.45">
      <c r="A10091">
        <v>0.18304500000000001</v>
      </c>
      <c r="B10091">
        <v>1.12709E-2</v>
      </c>
      <c r="C10091">
        <v>0.18304500000000001</v>
      </c>
      <c r="D10091">
        <v>-3.5178399999999999E-3</v>
      </c>
    </row>
    <row r="10092" spans="1:4" x14ac:dyDescent="0.45">
      <c r="A10092">
        <v>0.18304500000000001</v>
      </c>
      <c r="B10092">
        <v>1.12709E-2</v>
      </c>
      <c r="C10092">
        <v>0.18304500000000001</v>
      </c>
      <c r="D10092">
        <v>-3.50805E-3</v>
      </c>
    </row>
    <row r="10093" spans="1:4" x14ac:dyDescent="0.45">
      <c r="A10093">
        <v>0.18304599999999999</v>
      </c>
      <c r="B10093">
        <v>1.12709E-2</v>
      </c>
      <c r="C10093">
        <v>0.18304599999999999</v>
      </c>
      <c r="D10093">
        <v>-3.53653E-3</v>
      </c>
    </row>
    <row r="10094" spans="1:4" x14ac:dyDescent="0.45">
      <c r="A10094">
        <v>0.18304599999999999</v>
      </c>
      <c r="B10094">
        <v>1.12709E-2</v>
      </c>
      <c r="C10094">
        <v>0.18304599999999999</v>
      </c>
      <c r="D10094">
        <v>-3.5392000000000002E-3</v>
      </c>
    </row>
    <row r="10095" spans="1:4" x14ac:dyDescent="0.45">
      <c r="A10095">
        <v>0.18304699999999999</v>
      </c>
      <c r="B10095">
        <v>1.12709E-2</v>
      </c>
      <c r="C10095">
        <v>0.18304699999999999</v>
      </c>
      <c r="D10095">
        <v>-3.5400900000000001E-3</v>
      </c>
    </row>
    <row r="10096" spans="1:4" x14ac:dyDescent="0.45">
      <c r="A10096">
        <v>0.18304699999999999</v>
      </c>
      <c r="B10096">
        <v>1.12709E-2</v>
      </c>
      <c r="C10096">
        <v>0.18304699999999999</v>
      </c>
      <c r="D10096">
        <v>-3.5570100000000002E-3</v>
      </c>
    </row>
    <row r="10097" spans="1:4" x14ac:dyDescent="0.45">
      <c r="A10097">
        <v>0.18304799999999999</v>
      </c>
      <c r="B10097">
        <v>1.12709E-2</v>
      </c>
      <c r="C10097">
        <v>0.18304799999999999</v>
      </c>
      <c r="D10097">
        <v>-3.5570100000000002E-3</v>
      </c>
    </row>
    <row r="10098" spans="1:4" x14ac:dyDescent="0.45">
      <c r="A10098">
        <v>0.18304799999999999</v>
      </c>
      <c r="B10098">
        <v>1.12709E-2</v>
      </c>
      <c r="C10098">
        <v>0.18304799999999999</v>
      </c>
      <c r="D10098">
        <v>-3.5534500000000001E-3</v>
      </c>
    </row>
    <row r="10099" spans="1:4" x14ac:dyDescent="0.45">
      <c r="A10099">
        <v>0.18304899999999999</v>
      </c>
      <c r="B10099">
        <v>1.12709E-2</v>
      </c>
      <c r="C10099">
        <v>0.18304899999999999</v>
      </c>
      <c r="D10099">
        <v>-3.55879E-3</v>
      </c>
    </row>
    <row r="10100" spans="1:4" x14ac:dyDescent="0.45">
      <c r="A10100">
        <v>0.18304899999999999</v>
      </c>
      <c r="B10100">
        <v>1.12709E-2</v>
      </c>
      <c r="C10100">
        <v>0.18304899999999999</v>
      </c>
      <c r="D10100">
        <v>-3.5632400000000001E-3</v>
      </c>
    </row>
    <row r="10101" spans="1:4" x14ac:dyDescent="0.45">
      <c r="A10101">
        <v>0.18304999999999999</v>
      </c>
      <c r="B10101">
        <v>1.12709E-2</v>
      </c>
      <c r="C10101">
        <v>0.18304999999999999</v>
      </c>
      <c r="D10101">
        <v>-3.5570100000000002E-3</v>
      </c>
    </row>
    <row r="10102" spans="1:4" x14ac:dyDescent="0.45">
      <c r="A10102">
        <v>0.18304999999999999</v>
      </c>
      <c r="B10102">
        <v>1.12709E-2</v>
      </c>
      <c r="C10102">
        <v>0.18304999999999999</v>
      </c>
      <c r="D10102">
        <v>-3.5881699999999999E-3</v>
      </c>
    </row>
    <row r="10103" spans="1:4" x14ac:dyDescent="0.45">
      <c r="A10103">
        <v>0.18305099999999999</v>
      </c>
      <c r="B10103">
        <v>1.12709E-2</v>
      </c>
      <c r="C10103">
        <v>0.18305099999999999</v>
      </c>
      <c r="D10103">
        <v>-3.5837199999999999E-3</v>
      </c>
    </row>
    <row r="10104" spans="1:4" x14ac:dyDescent="0.45">
      <c r="A10104">
        <v>0.18305099999999999</v>
      </c>
      <c r="B10104">
        <v>1.12709E-2</v>
      </c>
      <c r="C10104">
        <v>0.18305099999999999</v>
      </c>
      <c r="D10104">
        <v>-3.5623500000000002E-3</v>
      </c>
    </row>
    <row r="10105" spans="1:4" x14ac:dyDescent="0.45">
      <c r="A10105">
        <v>0.18305199999999999</v>
      </c>
      <c r="B10105">
        <v>1.12709E-2</v>
      </c>
      <c r="C10105">
        <v>0.18305199999999999</v>
      </c>
      <c r="D10105">
        <v>-3.5659099999999998E-3</v>
      </c>
    </row>
    <row r="10106" spans="1:4" x14ac:dyDescent="0.45">
      <c r="A10106">
        <v>0.18305199999999999</v>
      </c>
      <c r="B10106">
        <v>1.12709E-2</v>
      </c>
      <c r="C10106">
        <v>0.18305199999999999</v>
      </c>
      <c r="D10106">
        <v>-3.57392E-3</v>
      </c>
    </row>
    <row r="10107" spans="1:4" x14ac:dyDescent="0.45">
      <c r="A10107">
        <v>0.18305299999999999</v>
      </c>
      <c r="B10107">
        <v>1.12709E-2</v>
      </c>
      <c r="C10107">
        <v>0.18305299999999999</v>
      </c>
      <c r="D10107">
        <v>-3.5721400000000001E-3</v>
      </c>
    </row>
    <row r="10108" spans="1:4" x14ac:dyDescent="0.45">
      <c r="A10108">
        <v>0.18305299999999999</v>
      </c>
      <c r="B10108">
        <v>1.12709E-2</v>
      </c>
      <c r="C10108">
        <v>0.18305299999999999</v>
      </c>
      <c r="D10108">
        <v>-3.5801600000000002E-3</v>
      </c>
    </row>
    <row r="10109" spans="1:4" x14ac:dyDescent="0.45">
      <c r="A10109">
        <v>0.18305399999999999</v>
      </c>
      <c r="B10109">
        <v>1.12709E-2</v>
      </c>
      <c r="C10109">
        <v>0.18305399999999999</v>
      </c>
      <c r="D10109">
        <v>-3.5952900000000001E-3</v>
      </c>
    </row>
    <row r="10110" spans="1:4" x14ac:dyDescent="0.45">
      <c r="A10110">
        <v>0.18305399999999999</v>
      </c>
      <c r="B10110">
        <v>1.12709E-2</v>
      </c>
      <c r="C10110">
        <v>0.18305399999999999</v>
      </c>
      <c r="D10110">
        <v>-3.5881699999999999E-3</v>
      </c>
    </row>
    <row r="10111" spans="1:4" x14ac:dyDescent="0.45">
      <c r="A10111">
        <v>0.183055</v>
      </c>
      <c r="B10111">
        <v>1.12709E-2</v>
      </c>
      <c r="C10111">
        <v>0.183055</v>
      </c>
      <c r="D10111">
        <v>-3.5899500000000002E-3</v>
      </c>
    </row>
    <row r="10112" spans="1:4" x14ac:dyDescent="0.45">
      <c r="A10112">
        <v>0.183055</v>
      </c>
      <c r="B10112">
        <v>1.12709E-2</v>
      </c>
      <c r="C10112">
        <v>0.183055</v>
      </c>
      <c r="D10112">
        <v>-3.59707E-3</v>
      </c>
    </row>
    <row r="10113" spans="1:4" x14ac:dyDescent="0.45">
      <c r="A10113">
        <v>0.183056</v>
      </c>
      <c r="B10113">
        <v>1.12709E-2</v>
      </c>
      <c r="C10113">
        <v>0.183056</v>
      </c>
      <c r="D10113">
        <v>-3.5846099999999998E-3</v>
      </c>
    </row>
    <row r="10114" spans="1:4" x14ac:dyDescent="0.45">
      <c r="A10114">
        <v>0.183056</v>
      </c>
      <c r="B10114">
        <v>1.12709E-2</v>
      </c>
      <c r="C10114">
        <v>0.183056</v>
      </c>
      <c r="D10114">
        <v>-3.5890599999999998E-3</v>
      </c>
    </row>
    <row r="10115" spans="1:4" x14ac:dyDescent="0.45">
      <c r="A10115">
        <v>0.183057</v>
      </c>
      <c r="B10115">
        <v>1.12709E-2</v>
      </c>
      <c r="C10115">
        <v>0.183057</v>
      </c>
      <c r="D10115">
        <v>-3.6219999999999998E-3</v>
      </c>
    </row>
    <row r="10116" spans="1:4" x14ac:dyDescent="0.45">
      <c r="A10116">
        <v>0.183057</v>
      </c>
      <c r="B10116">
        <v>1.12709E-2</v>
      </c>
      <c r="C10116">
        <v>0.183057</v>
      </c>
      <c r="D10116">
        <v>-3.61131E-3</v>
      </c>
    </row>
    <row r="10117" spans="1:4" x14ac:dyDescent="0.45">
      <c r="A10117">
        <v>0.183058</v>
      </c>
      <c r="B10117">
        <v>1.12709E-2</v>
      </c>
      <c r="C10117">
        <v>0.183058</v>
      </c>
      <c r="D10117">
        <v>-3.6006300000000001E-3</v>
      </c>
    </row>
    <row r="10118" spans="1:4" x14ac:dyDescent="0.45">
      <c r="A10118">
        <v>0.183058</v>
      </c>
      <c r="B10118">
        <v>1.12709E-2</v>
      </c>
      <c r="C10118">
        <v>0.183058</v>
      </c>
      <c r="D10118">
        <v>-3.61042E-3</v>
      </c>
    </row>
    <row r="10119" spans="1:4" x14ac:dyDescent="0.45">
      <c r="A10119">
        <v>0.183059</v>
      </c>
      <c r="B10119">
        <v>1.12709E-2</v>
      </c>
      <c r="C10119">
        <v>0.183059</v>
      </c>
      <c r="D10119">
        <v>-3.6130899999999998E-3</v>
      </c>
    </row>
    <row r="10120" spans="1:4" x14ac:dyDescent="0.45">
      <c r="A10120">
        <v>0.183059</v>
      </c>
      <c r="B10120">
        <v>1.12709E-2</v>
      </c>
      <c r="C10120">
        <v>0.183059</v>
      </c>
      <c r="D10120">
        <v>-3.6032999999999998E-3</v>
      </c>
    </row>
    <row r="10121" spans="1:4" x14ac:dyDescent="0.45">
      <c r="A10121">
        <v>0.18306</v>
      </c>
      <c r="B10121">
        <v>1.12709E-2</v>
      </c>
      <c r="C10121">
        <v>0.18306</v>
      </c>
      <c r="D10121">
        <v>-3.6166599999999998E-3</v>
      </c>
    </row>
    <row r="10122" spans="1:4" x14ac:dyDescent="0.45">
      <c r="A10122">
        <v>0.18306</v>
      </c>
      <c r="B10122">
        <v>1.12709E-2</v>
      </c>
      <c r="C10122">
        <v>0.18306</v>
      </c>
      <c r="D10122">
        <v>-3.6237800000000001E-3</v>
      </c>
    </row>
    <row r="10123" spans="1:4" x14ac:dyDescent="0.45">
      <c r="A10123">
        <v>0.183061</v>
      </c>
      <c r="B10123">
        <v>1.12709E-2</v>
      </c>
      <c r="C10123">
        <v>0.183061</v>
      </c>
      <c r="D10123">
        <v>-3.6175500000000002E-3</v>
      </c>
    </row>
    <row r="10124" spans="1:4" x14ac:dyDescent="0.45">
      <c r="A10124">
        <v>0.183061</v>
      </c>
      <c r="B10124">
        <v>1.12709E-2</v>
      </c>
      <c r="C10124">
        <v>0.183061</v>
      </c>
      <c r="D10124">
        <v>-3.6219999999999998E-3</v>
      </c>
    </row>
    <row r="10125" spans="1:4" x14ac:dyDescent="0.45">
      <c r="A10125">
        <v>0.183062</v>
      </c>
      <c r="B10125">
        <v>1.12709E-2</v>
      </c>
      <c r="C10125">
        <v>0.183062</v>
      </c>
      <c r="D10125">
        <v>-3.6024099999999999E-3</v>
      </c>
    </row>
    <row r="10126" spans="1:4" x14ac:dyDescent="0.45">
      <c r="A10126">
        <v>0.183062</v>
      </c>
      <c r="B10126">
        <v>1.12709E-2</v>
      </c>
      <c r="C10126">
        <v>0.183062</v>
      </c>
      <c r="D10126">
        <v>-3.6068599999999999E-3</v>
      </c>
    </row>
    <row r="10127" spans="1:4" x14ac:dyDescent="0.45">
      <c r="A10127">
        <v>0.183063</v>
      </c>
      <c r="B10127">
        <v>1.12709E-2</v>
      </c>
      <c r="C10127">
        <v>0.183063</v>
      </c>
      <c r="D10127">
        <v>-3.6068599999999999E-3</v>
      </c>
    </row>
    <row r="10128" spans="1:4" x14ac:dyDescent="0.45">
      <c r="A10128">
        <v>0.183063</v>
      </c>
      <c r="B10128">
        <v>1.12709E-2</v>
      </c>
      <c r="C10128">
        <v>0.183063</v>
      </c>
      <c r="D10128">
        <v>-3.6237800000000001E-3</v>
      </c>
    </row>
    <row r="10129" spans="1:4" x14ac:dyDescent="0.45">
      <c r="A10129">
        <v>0.183064</v>
      </c>
      <c r="B10129">
        <v>1.12709E-2</v>
      </c>
      <c r="C10129">
        <v>0.183064</v>
      </c>
      <c r="D10129">
        <v>-3.6077499999999998E-3</v>
      </c>
    </row>
    <row r="10130" spans="1:4" x14ac:dyDescent="0.45">
      <c r="A10130">
        <v>0.183064</v>
      </c>
      <c r="B10130">
        <v>1.12709E-2</v>
      </c>
      <c r="C10130">
        <v>0.183064</v>
      </c>
      <c r="D10130">
        <v>-3.6068599999999999E-3</v>
      </c>
    </row>
    <row r="10131" spans="1:4" x14ac:dyDescent="0.45">
      <c r="A10131">
        <v>0.18306500000000001</v>
      </c>
      <c r="B10131">
        <v>1.12709E-2</v>
      </c>
      <c r="C10131">
        <v>0.18306500000000001</v>
      </c>
      <c r="D10131">
        <v>-3.6095300000000001E-3</v>
      </c>
    </row>
    <row r="10132" spans="1:4" x14ac:dyDescent="0.45">
      <c r="A10132">
        <v>0.18306500000000001</v>
      </c>
      <c r="B10132">
        <v>1.12709E-2</v>
      </c>
      <c r="C10132">
        <v>0.18306500000000001</v>
      </c>
      <c r="D10132">
        <v>-3.61131E-3</v>
      </c>
    </row>
    <row r="10133" spans="1:4" x14ac:dyDescent="0.45">
      <c r="A10133">
        <v>0.18306600000000001</v>
      </c>
      <c r="B10133">
        <v>1.12709E-2</v>
      </c>
      <c r="C10133">
        <v>0.18306600000000001</v>
      </c>
      <c r="D10133">
        <v>-3.5988499999999998E-3</v>
      </c>
    </row>
    <row r="10134" spans="1:4" x14ac:dyDescent="0.45">
      <c r="A10134">
        <v>0.18306600000000001</v>
      </c>
      <c r="B10134">
        <v>1.12709E-2</v>
      </c>
      <c r="C10134">
        <v>0.18306600000000001</v>
      </c>
      <c r="D10134">
        <v>-3.6024099999999999E-3</v>
      </c>
    </row>
    <row r="10135" spans="1:4" x14ac:dyDescent="0.45">
      <c r="A10135">
        <v>0.18306700000000001</v>
      </c>
      <c r="B10135">
        <v>1.12709E-2</v>
      </c>
      <c r="C10135">
        <v>0.18306700000000001</v>
      </c>
      <c r="D10135">
        <v>-3.5979599999999999E-3</v>
      </c>
    </row>
    <row r="10136" spans="1:4" x14ac:dyDescent="0.45">
      <c r="A10136">
        <v>0.18306700000000001</v>
      </c>
      <c r="B10136">
        <v>1.12709E-2</v>
      </c>
      <c r="C10136">
        <v>0.18306700000000001</v>
      </c>
      <c r="D10136">
        <v>-3.6086400000000002E-3</v>
      </c>
    </row>
    <row r="10137" spans="1:4" x14ac:dyDescent="0.45">
      <c r="A10137">
        <v>0.18306800000000001</v>
      </c>
      <c r="B10137">
        <v>1.12709E-2</v>
      </c>
      <c r="C10137">
        <v>0.18306800000000001</v>
      </c>
      <c r="D10137">
        <v>-3.6077499999999998E-3</v>
      </c>
    </row>
    <row r="10138" spans="1:4" x14ac:dyDescent="0.45">
      <c r="A10138">
        <v>0.18306800000000001</v>
      </c>
      <c r="B10138">
        <v>1.12709E-2</v>
      </c>
      <c r="C10138">
        <v>0.18306800000000001</v>
      </c>
      <c r="D10138">
        <v>-3.5997400000000001E-3</v>
      </c>
    </row>
    <row r="10139" spans="1:4" x14ac:dyDescent="0.45">
      <c r="A10139">
        <v>0.18306900000000001</v>
      </c>
      <c r="B10139">
        <v>1.12709E-2</v>
      </c>
      <c r="C10139">
        <v>0.18306900000000001</v>
      </c>
      <c r="D10139">
        <v>-3.58728E-3</v>
      </c>
    </row>
    <row r="10140" spans="1:4" x14ac:dyDescent="0.45">
      <c r="A10140">
        <v>0.18306900000000001</v>
      </c>
      <c r="B10140">
        <v>1.12709E-2</v>
      </c>
      <c r="C10140">
        <v>0.18306900000000001</v>
      </c>
      <c r="D10140">
        <v>-3.5944000000000002E-3</v>
      </c>
    </row>
    <row r="10141" spans="1:4" x14ac:dyDescent="0.45">
      <c r="A10141">
        <v>0.18307000000000001</v>
      </c>
      <c r="B10141">
        <v>1.12709E-2</v>
      </c>
      <c r="C10141">
        <v>0.18307000000000001</v>
      </c>
      <c r="D10141">
        <v>-3.6024099999999999E-3</v>
      </c>
    </row>
    <row r="10142" spans="1:4" x14ac:dyDescent="0.45">
      <c r="A10142">
        <v>0.18307000000000001</v>
      </c>
      <c r="B10142">
        <v>1.12709E-2</v>
      </c>
      <c r="C10142">
        <v>0.18307000000000001</v>
      </c>
      <c r="D10142">
        <v>-3.5837199999999999E-3</v>
      </c>
    </row>
    <row r="10143" spans="1:4" x14ac:dyDescent="0.45">
      <c r="A10143">
        <v>0.18307100000000001</v>
      </c>
      <c r="B10143">
        <v>1.12709E-2</v>
      </c>
      <c r="C10143">
        <v>0.18307100000000001</v>
      </c>
      <c r="D10143">
        <v>-3.5774800000000001E-3</v>
      </c>
    </row>
    <row r="10144" spans="1:4" x14ac:dyDescent="0.45">
      <c r="A10144">
        <v>0.18307100000000001</v>
      </c>
      <c r="B10144">
        <v>1.12709E-2</v>
      </c>
      <c r="C10144">
        <v>0.18307100000000001</v>
      </c>
      <c r="D10144">
        <v>-3.5748099999999999E-3</v>
      </c>
    </row>
    <row r="10145" spans="1:4" x14ac:dyDescent="0.45">
      <c r="A10145">
        <v>0.18307200000000001</v>
      </c>
      <c r="B10145">
        <v>1.12709E-2</v>
      </c>
      <c r="C10145">
        <v>0.18307200000000001</v>
      </c>
      <c r="D10145">
        <v>-3.5810500000000001E-3</v>
      </c>
    </row>
    <row r="10146" spans="1:4" x14ac:dyDescent="0.45">
      <c r="A10146">
        <v>0.18307200000000001</v>
      </c>
      <c r="B10146">
        <v>1.12709E-2</v>
      </c>
      <c r="C10146">
        <v>0.18307200000000001</v>
      </c>
      <c r="D10146">
        <v>-3.5552299999999999E-3</v>
      </c>
    </row>
    <row r="10147" spans="1:4" x14ac:dyDescent="0.45">
      <c r="A10147">
        <v>0.18307300000000001</v>
      </c>
      <c r="B10147">
        <v>1.12709E-2</v>
      </c>
      <c r="C10147">
        <v>0.18307300000000001</v>
      </c>
      <c r="D10147">
        <v>-3.5650199999999999E-3</v>
      </c>
    </row>
    <row r="10148" spans="1:4" x14ac:dyDescent="0.45">
      <c r="A10148">
        <v>0.18307300000000001</v>
      </c>
      <c r="B10148">
        <v>1.12709E-2</v>
      </c>
      <c r="C10148">
        <v>0.18307300000000001</v>
      </c>
      <c r="D10148">
        <v>-3.5561199999999999E-3</v>
      </c>
    </row>
    <row r="10149" spans="1:4" x14ac:dyDescent="0.45">
      <c r="A10149">
        <v>0.18307399999999999</v>
      </c>
      <c r="B10149">
        <v>1.12709E-2</v>
      </c>
      <c r="C10149">
        <v>0.18307399999999999</v>
      </c>
      <c r="D10149">
        <v>-3.54455E-3</v>
      </c>
    </row>
    <row r="10150" spans="1:4" x14ac:dyDescent="0.45">
      <c r="A10150">
        <v>0.18307399999999999</v>
      </c>
      <c r="B10150">
        <v>1.12709E-2</v>
      </c>
      <c r="C10150">
        <v>0.18307399999999999</v>
      </c>
      <c r="D10150">
        <v>-3.5347500000000001E-3</v>
      </c>
    </row>
    <row r="10151" spans="1:4" x14ac:dyDescent="0.45">
      <c r="A10151">
        <v>0.18307499999999999</v>
      </c>
      <c r="B10151">
        <v>1.12709E-2</v>
      </c>
      <c r="C10151">
        <v>0.18307499999999999</v>
      </c>
      <c r="D10151">
        <v>-3.5276299999999999E-3</v>
      </c>
    </row>
    <row r="10152" spans="1:4" x14ac:dyDescent="0.45">
      <c r="A10152">
        <v>0.18307499999999999</v>
      </c>
      <c r="B10152">
        <v>1.12709E-2</v>
      </c>
      <c r="C10152">
        <v>0.18307499999999999</v>
      </c>
      <c r="D10152">
        <v>-3.5133899999999999E-3</v>
      </c>
    </row>
    <row r="10153" spans="1:4" x14ac:dyDescent="0.45">
      <c r="A10153">
        <v>0.18307599999999999</v>
      </c>
      <c r="B10153">
        <v>1.12709E-2</v>
      </c>
      <c r="C10153">
        <v>0.18307599999999999</v>
      </c>
      <c r="D10153">
        <v>-3.5196200000000002E-3</v>
      </c>
    </row>
    <row r="10154" spans="1:4" x14ac:dyDescent="0.45">
      <c r="A10154">
        <v>0.18307599999999999</v>
      </c>
      <c r="B10154">
        <v>1.12709E-2</v>
      </c>
      <c r="C10154">
        <v>0.18307599999999999</v>
      </c>
      <c r="D10154">
        <v>-3.5133899999999999E-3</v>
      </c>
    </row>
    <row r="10155" spans="1:4" x14ac:dyDescent="0.45">
      <c r="A10155">
        <v>0.18307699999999999</v>
      </c>
      <c r="B10155">
        <v>1.12709E-2</v>
      </c>
      <c r="C10155">
        <v>0.18307699999999999</v>
      </c>
      <c r="D10155">
        <v>-3.4938E-3</v>
      </c>
    </row>
    <row r="10156" spans="1:4" x14ac:dyDescent="0.45">
      <c r="A10156">
        <v>0.18307699999999999</v>
      </c>
      <c r="B10156">
        <v>1.12709E-2</v>
      </c>
      <c r="C10156">
        <v>0.18307699999999999</v>
      </c>
      <c r="D10156">
        <v>-3.47065E-3</v>
      </c>
    </row>
    <row r="10157" spans="1:4" x14ac:dyDescent="0.45">
      <c r="A10157">
        <v>0.18307799999999999</v>
      </c>
      <c r="B10157">
        <v>1.12709E-2</v>
      </c>
      <c r="C10157">
        <v>0.18307799999999999</v>
      </c>
      <c r="D10157">
        <v>-3.4831200000000001E-3</v>
      </c>
    </row>
    <row r="10158" spans="1:4" x14ac:dyDescent="0.45">
      <c r="A10158">
        <v>0.18307799999999999</v>
      </c>
      <c r="B10158">
        <v>1.12709E-2</v>
      </c>
      <c r="C10158">
        <v>0.18307799999999999</v>
      </c>
      <c r="D10158">
        <v>-3.4644200000000002E-3</v>
      </c>
    </row>
    <row r="10159" spans="1:4" x14ac:dyDescent="0.45">
      <c r="A10159">
        <v>0.18307899999999999</v>
      </c>
      <c r="B10159">
        <v>1.12709E-2</v>
      </c>
      <c r="C10159">
        <v>0.18307899999999999</v>
      </c>
      <c r="D10159">
        <v>-3.4608600000000001E-3</v>
      </c>
    </row>
    <row r="10160" spans="1:4" x14ac:dyDescent="0.45">
      <c r="A10160">
        <v>0.18307899999999999</v>
      </c>
      <c r="B10160">
        <v>1.12709E-2</v>
      </c>
      <c r="C10160">
        <v>0.18307899999999999</v>
      </c>
      <c r="D10160">
        <v>-3.4546300000000002E-3</v>
      </c>
    </row>
    <row r="10161" spans="1:4" x14ac:dyDescent="0.45">
      <c r="A10161">
        <v>0.18307999999999999</v>
      </c>
      <c r="B10161">
        <v>1.12709E-2</v>
      </c>
      <c r="C10161">
        <v>0.18307999999999999</v>
      </c>
      <c r="D10161">
        <v>-3.4448399999999998E-3</v>
      </c>
    </row>
    <row r="10162" spans="1:4" x14ac:dyDescent="0.45">
      <c r="A10162">
        <v>0.18307999999999999</v>
      </c>
      <c r="B10162">
        <v>1.12709E-2</v>
      </c>
      <c r="C10162">
        <v>0.18307999999999999</v>
      </c>
      <c r="D10162">
        <v>-3.4394999999999998E-3</v>
      </c>
    </row>
    <row r="10163" spans="1:4" x14ac:dyDescent="0.45">
      <c r="A10163">
        <v>0.18308099999999999</v>
      </c>
      <c r="B10163">
        <v>1.12709E-2</v>
      </c>
      <c r="C10163">
        <v>0.18308099999999999</v>
      </c>
      <c r="D10163">
        <v>-3.4359299999999998E-3</v>
      </c>
    </row>
    <row r="10164" spans="1:4" x14ac:dyDescent="0.45">
      <c r="A10164">
        <v>0.18308099999999999</v>
      </c>
      <c r="B10164">
        <v>1.12709E-2</v>
      </c>
      <c r="C10164">
        <v>0.18308099999999999</v>
      </c>
      <c r="D10164">
        <v>-3.4083400000000002E-3</v>
      </c>
    </row>
    <row r="10165" spans="1:4" x14ac:dyDescent="0.45">
      <c r="A10165">
        <v>0.18308199999999999</v>
      </c>
      <c r="B10165">
        <v>1.12709E-2</v>
      </c>
      <c r="C10165">
        <v>0.18308199999999999</v>
      </c>
      <c r="D10165">
        <v>-3.3816300000000001E-3</v>
      </c>
    </row>
    <row r="10166" spans="1:4" x14ac:dyDescent="0.45">
      <c r="A10166">
        <v>0.18308199999999999</v>
      </c>
      <c r="B10166">
        <v>1.12709E-2</v>
      </c>
      <c r="C10166">
        <v>0.18308199999999999</v>
      </c>
      <c r="D10166">
        <v>-3.4012199999999999E-3</v>
      </c>
    </row>
    <row r="10167" spans="1:4" x14ac:dyDescent="0.45">
      <c r="A10167">
        <v>0.183083</v>
      </c>
      <c r="B10167">
        <v>1.12709E-2</v>
      </c>
      <c r="C10167">
        <v>0.183083</v>
      </c>
      <c r="D10167">
        <v>-3.3709500000000002E-3</v>
      </c>
    </row>
    <row r="10168" spans="1:4" x14ac:dyDescent="0.45">
      <c r="A10168">
        <v>0.183083</v>
      </c>
      <c r="B10168">
        <v>1.12709E-2</v>
      </c>
      <c r="C10168">
        <v>0.183083</v>
      </c>
      <c r="D10168">
        <v>-3.3335600000000002E-3</v>
      </c>
    </row>
    <row r="10169" spans="1:4" x14ac:dyDescent="0.45">
      <c r="A10169">
        <v>0.183084</v>
      </c>
      <c r="B10169">
        <v>1.12709E-2</v>
      </c>
      <c r="C10169">
        <v>0.183084</v>
      </c>
      <c r="D10169">
        <v>-3.3282099999999998E-3</v>
      </c>
    </row>
    <row r="10170" spans="1:4" x14ac:dyDescent="0.45">
      <c r="A10170">
        <v>0.183084</v>
      </c>
      <c r="B10170">
        <v>1.12709E-2</v>
      </c>
      <c r="C10170">
        <v>0.183084</v>
      </c>
      <c r="D10170">
        <v>-3.3139699999999998E-3</v>
      </c>
    </row>
    <row r="10171" spans="1:4" x14ac:dyDescent="0.45">
      <c r="A10171">
        <v>0.183085</v>
      </c>
      <c r="B10171">
        <v>1.12709E-2</v>
      </c>
      <c r="C10171">
        <v>0.183085</v>
      </c>
      <c r="D10171">
        <v>-3.2819199999999998E-3</v>
      </c>
    </row>
    <row r="10172" spans="1:4" x14ac:dyDescent="0.45">
      <c r="A10172">
        <v>0.183085</v>
      </c>
      <c r="B10172">
        <v>1.12709E-2</v>
      </c>
      <c r="C10172">
        <v>0.183085</v>
      </c>
      <c r="D10172">
        <v>-3.2819199999999998E-3</v>
      </c>
    </row>
    <row r="10173" spans="1:4" x14ac:dyDescent="0.45">
      <c r="A10173">
        <v>0.183086</v>
      </c>
      <c r="B10173">
        <v>1.12709E-2</v>
      </c>
      <c r="C10173">
        <v>0.183086</v>
      </c>
      <c r="D10173">
        <v>-3.2712399999999999E-3</v>
      </c>
    </row>
    <row r="10174" spans="1:4" x14ac:dyDescent="0.45">
      <c r="A10174">
        <v>0.183086</v>
      </c>
      <c r="B10174">
        <v>1.12709E-2</v>
      </c>
      <c r="C10174">
        <v>0.183086</v>
      </c>
      <c r="D10174">
        <v>-3.2454200000000002E-3</v>
      </c>
    </row>
    <row r="10175" spans="1:4" x14ac:dyDescent="0.45">
      <c r="A10175">
        <v>0.183087</v>
      </c>
      <c r="B10175">
        <v>1.12709E-2</v>
      </c>
      <c r="C10175">
        <v>0.183087</v>
      </c>
      <c r="D10175">
        <v>-3.22851E-3</v>
      </c>
    </row>
    <row r="10176" spans="1:4" x14ac:dyDescent="0.45">
      <c r="A10176">
        <v>0.183087</v>
      </c>
      <c r="B10176">
        <v>1.12709E-2</v>
      </c>
      <c r="C10176">
        <v>0.183087</v>
      </c>
      <c r="D10176">
        <v>-3.2106999999999999E-3</v>
      </c>
    </row>
    <row r="10177" spans="1:4" x14ac:dyDescent="0.45">
      <c r="A10177">
        <v>0.183088</v>
      </c>
      <c r="B10177">
        <v>1.12709E-2</v>
      </c>
      <c r="C10177">
        <v>0.183088</v>
      </c>
      <c r="D10177">
        <v>-3.1706400000000002E-3</v>
      </c>
    </row>
    <row r="10178" spans="1:4" x14ac:dyDescent="0.45">
      <c r="A10178">
        <v>0.183088</v>
      </c>
      <c r="B10178">
        <v>1.12709E-2</v>
      </c>
      <c r="C10178">
        <v>0.183088</v>
      </c>
      <c r="D10178">
        <v>-3.16797E-3</v>
      </c>
    </row>
    <row r="10179" spans="1:4" x14ac:dyDescent="0.45">
      <c r="A10179">
        <v>0.183089</v>
      </c>
      <c r="B10179">
        <v>1.12709E-2</v>
      </c>
      <c r="C10179">
        <v>0.183089</v>
      </c>
      <c r="D10179">
        <v>-3.18221E-3</v>
      </c>
    </row>
    <row r="10180" spans="1:4" x14ac:dyDescent="0.45">
      <c r="A10180">
        <v>0.183089</v>
      </c>
      <c r="B10180">
        <v>1.12709E-2</v>
      </c>
      <c r="C10180">
        <v>0.183089</v>
      </c>
      <c r="D10180">
        <v>-3.1474900000000002E-3</v>
      </c>
    </row>
    <row r="10181" spans="1:4" x14ac:dyDescent="0.45">
      <c r="A10181">
        <v>0.18309</v>
      </c>
      <c r="B10181">
        <v>1.12709E-2</v>
      </c>
      <c r="C10181">
        <v>0.18309</v>
      </c>
      <c r="D10181">
        <v>-3.12524E-3</v>
      </c>
    </row>
    <row r="10182" spans="1:4" x14ac:dyDescent="0.45">
      <c r="A10182">
        <v>0.18309</v>
      </c>
      <c r="B10182">
        <v>1.12709E-2</v>
      </c>
      <c r="C10182">
        <v>0.18309</v>
      </c>
      <c r="D10182">
        <v>-3.10743E-3</v>
      </c>
    </row>
    <row r="10183" spans="1:4" x14ac:dyDescent="0.45">
      <c r="A10183">
        <v>0.183091</v>
      </c>
      <c r="B10183">
        <v>1.12709E-2</v>
      </c>
      <c r="C10183">
        <v>0.183091</v>
      </c>
      <c r="D10183">
        <v>-3.0851799999999999E-3</v>
      </c>
    </row>
    <row r="10184" spans="1:4" x14ac:dyDescent="0.45">
      <c r="A10184">
        <v>0.183091</v>
      </c>
      <c r="B10184">
        <v>1.12575E-2</v>
      </c>
      <c r="C10184">
        <v>0.183091</v>
      </c>
      <c r="D10184">
        <v>-3.06114E-3</v>
      </c>
    </row>
    <row r="10185" spans="1:4" x14ac:dyDescent="0.45">
      <c r="A10185">
        <v>0.183092</v>
      </c>
      <c r="B10185">
        <v>1.11114E-2</v>
      </c>
      <c r="C10185">
        <v>0.183092</v>
      </c>
      <c r="D10185">
        <v>-3.06114E-3</v>
      </c>
    </row>
    <row r="10186" spans="1:4" x14ac:dyDescent="0.45">
      <c r="A10186">
        <v>0.183092</v>
      </c>
      <c r="B10186">
        <v>1.1002700000000001E-2</v>
      </c>
      <c r="C10186">
        <v>0.183092</v>
      </c>
      <c r="D10186">
        <v>-3.0415500000000001E-3</v>
      </c>
    </row>
    <row r="10187" spans="1:4" x14ac:dyDescent="0.45">
      <c r="A10187">
        <v>0.18309300000000001</v>
      </c>
      <c r="B10187">
        <v>1.0888699999999999E-2</v>
      </c>
      <c r="C10187">
        <v>0.18309300000000001</v>
      </c>
      <c r="D10187">
        <v>-3.0166300000000002E-3</v>
      </c>
    </row>
    <row r="10188" spans="1:4" x14ac:dyDescent="0.45">
      <c r="A10188">
        <v>0.18309300000000001</v>
      </c>
      <c r="B10188">
        <v>1.0785400000000001E-2</v>
      </c>
      <c r="C10188">
        <v>0.18309300000000001</v>
      </c>
      <c r="D10188">
        <v>-3.0041600000000001E-3</v>
      </c>
    </row>
    <row r="10189" spans="1:4" x14ac:dyDescent="0.45">
      <c r="A10189">
        <v>0.18309400000000001</v>
      </c>
      <c r="B10189">
        <v>1.07061E-2</v>
      </c>
      <c r="C10189">
        <v>0.18309400000000001</v>
      </c>
      <c r="D10189">
        <v>-2.9658800000000002E-3</v>
      </c>
    </row>
    <row r="10190" spans="1:4" x14ac:dyDescent="0.45">
      <c r="A10190">
        <v>0.18309400000000001</v>
      </c>
      <c r="B10190">
        <v>1.06117E-2</v>
      </c>
      <c r="C10190">
        <v>0.18309400000000001</v>
      </c>
      <c r="D10190">
        <v>-2.9427400000000001E-3</v>
      </c>
    </row>
    <row r="10191" spans="1:4" x14ac:dyDescent="0.45">
      <c r="A10191">
        <v>0.18309500000000001</v>
      </c>
      <c r="B10191">
        <v>1.04852E-2</v>
      </c>
      <c r="C10191">
        <v>0.18309500000000001</v>
      </c>
      <c r="D10191">
        <v>-2.9382800000000001E-3</v>
      </c>
    </row>
    <row r="10192" spans="1:4" x14ac:dyDescent="0.45">
      <c r="A10192">
        <v>0.18309500000000001</v>
      </c>
      <c r="B10192">
        <v>1.0384600000000001E-2</v>
      </c>
      <c r="C10192">
        <v>0.18309500000000001</v>
      </c>
      <c r="D10192">
        <v>-2.92582E-3</v>
      </c>
    </row>
    <row r="10193" spans="1:4" x14ac:dyDescent="0.45">
      <c r="A10193">
        <v>0.18309600000000001</v>
      </c>
      <c r="B10193">
        <v>1.03062E-2</v>
      </c>
      <c r="C10193">
        <v>0.18309600000000001</v>
      </c>
      <c r="D10193">
        <v>-2.8875400000000001E-3</v>
      </c>
    </row>
    <row r="10194" spans="1:4" x14ac:dyDescent="0.45">
      <c r="A10194">
        <v>0.18309600000000001</v>
      </c>
      <c r="B10194">
        <v>1.0204599999999999E-2</v>
      </c>
      <c r="C10194">
        <v>0.18309600000000001</v>
      </c>
      <c r="D10194">
        <v>-2.86974E-3</v>
      </c>
    </row>
    <row r="10195" spans="1:4" x14ac:dyDescent="0.45">
      <c r="A10195">
        <v>0.18309700000000001</v>
      </c>
      <c r="B10195">
        <v>1.0113799999999999E-2</v>
      </c>
      <c r="C10195">
        <v>0.18309700000000001</v>
      </c>
      <c r="D10195">
        <v>-2.85104E-3</v>
      </c>
    </row>
    <row r="10196" spans="1:4" x14ac:dyDescent="0.45">
      <c r="A10196">
        <v>0.18309700000000001</v>
      </c>
      <c r="B10196">
        <v>1.00327E-2</v>
      </c>
      <c r="C10196">
        <v>0.18309700000000001</v>
      </c>
      <c r="D10196">
        <v>-2.8261100000000002E-3</v>
      </c>
    </row>
    <row r="10197" spans="1:4" x14ac:dyDescent="0.45">
      <c r="A10197">
        <v>0.18309800000000001</v>
      </c>
      <c r="B10197">
        <v>9.9338599999999992E-3</v>
      </c>
      <c r="C10197">
        <v>0.18309800000000001</v>
      </c>
      <c r="D10197">
        <v>-2.8056399999999999E-3</v>
      </c>
    </row>
    <row r="10198" spans="1:4" x14ac:dyDescent="0.45">
      <c r="A10198">
        <v>0.18309800000000001</v>
      </c>
      <c r="B10198">
        <v>9.8483500000000005E-3</v>
      </c>
      <c r="C10198">
        <v>0.18309800000000001</v>
      </c>
      <c r="D10198">
        <v>-2.7931700000000002E-3</v>
      </c>
    </row>
    <row r="10199" spans="1:4" x14ac:dyDescent="0.45">
      <c r="A10199">
        <v>0.18309900000000001</v>
      </c>
      <c r="B10199">
        <v>9.7628400000000001E-3</v>
      </c>
      <c r="C10199">
        <v>0.18309900000000001</v>
      </c>
      <c r="D10199">
        <v>-2.7735899999999998E-3</v>
      </c>
    </row>
    <row r="10200" spans="1:4" x14ac:dyDescent="0.45">
      <c r="A10200">
        <v>0.18309900000000001</v>
      </c>
      <c r="B10200">
        <v>9.6684200000000005E-3</v>
      </c>
      <c r="C10200">
        <v>0.18309900000000001</v>
      </c>
      <c r="D10200">
        <v>-2.7646900000000002E-3</v>
      </c>
    </row>
    <row r="10201" spans="1:4" x14ac:dyDescent="0.45">
      <c r="A10201">
        <v>0.18310000000000001</v>
      </c>
      <c r="B10201">
        <v>9.5838E-3</v>
      </c>
      <c r="C10201">
        <v>0.18310000000000001</v>
      </c>
      <c r="D10201">
        <v>-2.7450999999999999E-3</v>
      </c>
    </row>
    <row r="10202" spans="1:4" x14ac:dyDescent="0.45">
      <c r="A10202">
        <v>0.18310000000000001</v>
      </c>
      <c r="B10202">
        <v>9.5027500000000008E-3</v>
      </c>
      <c r="C10202">
        <v>0.18310000000000001</v>
      </c>
      <c r="D10202">
        <v>-2.72551E-3</v>
      </c>
    </row>
    <row r="10203" spans="1:4" x14ac:dyDescent="0.45">
      <c r="A10203">
        <v>0.18310100000000001</v>
      </c>
      <c r="B10203">
        <v>9.4172400000000003E-3</v>
      </c>
      <c r="C10203">
        <v>0.18310100000000001</v>
      </c>
      <c r="D10203">
        <v>-2.7023699999999999E-3</v>
      </c>
    </row>
    <row r="10204" spans="1:4" x14ac:dyDescent="0.45">
      <c r="A10204">
        <v>0.18310100000000001</v>
      </c>
      <c r="B10204">
        <v>9.3014399999999994E-3</v>
      </c>
      <c r="C10204">
        <v>0.18310100000000001</v>
      </c>
      <c r="D10204">
        <v>-2.7059300000000001E-3</v>
      </c>
    </row>
    <row r="10205" spans="1:4" x14ac:dyDescent="0.45">
      <c r="A10205">
        <v>0.18310199999999999</v>
      </c>
      <c r="B10205">
        <v>9.2283999999999995E-3</v>
      </c>
      <c r="C10205">
        <v>0.18310199999999999</v>
      </c>
      <c r="D10205">
        <v>-2.6801099999999999E-3</v>
      </c>
    </row>
    <row r="10206" spans="1:4" x14ac:dyDescent="0.45">
      <c r="A10206">
        <v>0.18310199999999999</v>
      </c>
      <c r="B10206">
        <v>9.1553599999999995E-3</v>
      </c>
      <c r="C10206">
        <v>0.18310199999999999</v>
      </c>
      <c r="D10206">
        <v>-2.6498400000000001E-3</v>
      </c>
    </row>
    <row r="10207" spans="1:4" x14ac:dyDescent="0.45">
      <c r="A10207">
        <v>0.18310299999999999</v>
      </c>
      <c r="B10207">
        <v>9.0734100000000005E-3</v>
      </c>
      <c r="C10207">
        <v>0.18310299999999999</v>
      </c>
      <c r="D10207">
        <v>-2.6293699999999998E-3</v>
      </c>
    </row>
    <row r="10208" spans="1:4" x14ac:dyDescent="0.45">
      <c r="A10208">
        <v>0.18310299999999999</v>
      </c>
      <c r="B10208">
        <v>8.9798900000000008E-3</v>
      </c>
      <c r="C10208">
        <v>0.18310299999999999</v>
      </c>
      <c r="D10208">
        <v>-2.6142299999999999E-3</v>
      </c>
    </row>
    <row r="10209" spans="1:4" x14ac:dyDescent="0.45">
      <c r="A10209">
        <v>0.18310399999999999</v>
      </c>
      <c r="B10209">
        <v>8.8917100000000006E-3</v>
      </c>
      <c r="C10209">
        <v>0.18310399999999999</v>
      </c>
      <c r="D10209">
        <v>-2.5999899999999999E-3</v>
      </c>
    </row>
    <row r="10210" spans="1:4" x14ac:dyDescent="0.45">
      <c r="A10210">
        <v>0.18310399999999999</v>
      </c>
      <c r="B10210">
        <v>8.8168799999999992E-3</v>
      </c>
      <c r="C10210">
        <v>0.18310399999999999</v>
      </c>
      <c r="D10210">
        <v>-2.5706100000000001E-3</v>
      </c>
    </row>
    <row r="10211" spans="1:4" x14ac:dyDescent="0.45">
      <c r="A10211">
        <v>0.18310499999999999</v>
      </c>
      <c r="B10211">
        <v>8.7188999999999999E-3</v>
      </c>
      <c r="C10211">
        <v>0.18310499999999999</v>
      </c>
      <c r="D10211">
        <v>-2.5608200000000001E-3</v>
      </c>
    </row>
    <row r="10212" spans="1:4" x14ac:dyDescent="0.45">
      <c r="A10212">
        <v>0.18310499999999999</v>
      </c>
      <c r="B10212">
        <v>8.6627900000000001E-3</v>
      </c>
      <c r="C10212">
        <v>0.18310499999999999</v>
      </c>
      <c r="D10212">
        <v>-2.5314399999999998E-3</v>
      </c>
    </row>
    <row r="10213" spans="1:4" x14ac:dyDescent="0.45">
      <c r="A10213">
        <v>0.18310599999999999</v>
      </c>
      <c r="B10213">
        <v>8.5772799999999996E-3</v>
      </c>
      <c r="C10213">
        <v>0.18310599999999999</v>
      </c>
      <c r="D10213">
        <v>-2.5118499999999999E-3</v>
      </c>
    </row>
    <row r="10214" spans="1:4" x14ac:dyDescent="0.45">
      <c r="A10214">
        <v>0.18310599999999999</v>
      </c>
      <c r="B10214">
        <v>8.5060199999999996E-3</v>
      </c>
      <c r="C10214">
        <v>0.18310599999999999</v>
      </c>
      <c r="D10214">
        <v>-2.48782E-3</v>
      </c>
    </row>
    <row r="10215" spans="1:4" x14ac:dyDescent="0.45">
      <c r="A10215">
        <v>0.18310699999999999</v>
      </c>
      <c r="B10215">
        <v>8.4311999999999998E-3</v>
      </c>
      <c r="C10215">
        <v>0.18310699999999999</v>
      </c>
      <c r="D10215">
        <v>-2.46912E-3</v>
      </c>
    </row>
    <row r="10216" spans="1:4" x14ac:dyDescent="0.45">
      <c r="A10216">
        <v>0.18310699999999999</v>
      </c>
      <c r="B10216">
        <v>8.3528100000000004E-3</v>
      </c>
      <c r="C10216">
        <v>0.18310699999999999</v>
      </c>
      <c r="D10216">
        <v>-2.4459799999999999E-3</v>
      </c>
    </row>
    <row r="10217" spans="1:4" x14ac:dyDescent="0.45">
      <c r="A10217">
        <v>0.18310799999999999</v>
      </c>
      <c r="B10217">
        <v>8.2584000000000008E-3</v>
      </c>
      <c r="C10217">
        <v>0.18310799999999999</v>
      </c>
      <c r="D10217">
        <v>-2.44509E-3</v>
      </c>
    </row>
    <row r="10218" spans="1:4" x14ac:dyDescent="0.45">
      <c r="A10218">
        <v>0.18310799999999999</v>
      </c>
      <c r="B10218">
        <v>8.2022799999999993E-3</v>
      </c>
      <c r="C10218">
        <v>0.18310799999999999</v>
      </c>
      <c r="D10218">
        <v>-2.41304E-3</v>
      </c>
    </row>
    <row r="10219" spans="1:4" x14ac:dyDescent="0.45">
      <c r="A10219">
        <v>0.18310899999999999</v>
      </c>
      <c r="B10219">
        <v>8.1399300000000001E-3</v>
      </c>
      <c r="C10219">
        <v>0.18310899999999999</v>
      </c>
      <c r="D10219">
        <v>-2.3818799999999998E-3</v>
      </c>
    </row>
    <row r="10220" spans="1:4" x14ac:dyDescent="0.45">
      <c r="A10220">
        <v>0.18310899999999999</v>
      </c>
      <c r="B10220">
        <v>8.0757999999999993E-3</v>
      </c>
      <c r="C10220">
        <v>0.18310899999999999</v>
      </c>
      <c r="D10220">
        <v>-2.3525E-3</v>
      </c>
    </row>
    <row r="10221" spans="1:4" x14ac:dyDescent="0.45">
      <c r="A10221">
        <v>0.18310999999999999</v>
      </c>
      <c r="B10221">
        <v>7.9715800000000007E-3</v>
      </c>
      <c r="C10221">
        <v>0.18310999999999999</v>
      </c>
      <c r="D10221">
        <v>-2.3578399999999999E-3</v>
      </c>
    </row>
    <row r="10222" spans="1:4" x14ac:dyDescent="0.45">
      <c r="A10222">
        <v>0.18310999999999999</v>
      </c>
      <c r="B10222">
        <v>7.9208100000000004E-3</v>
      </c>
      <c r="C10222">
        <v>0.18310999999999999</v>
      </c>
      <c r="D10222">
        <v>-2.3302399999999999E-3</v>
      </c>
    </row>
    <row r="10223" spans="1:4" x14ac:dyDescent="0.45">
      <c r="A10223">
        <v>0.183111</v>
      </c>
      <c r="B10223">
        <v>7.8219399999999994E-3</v>
      </c>
      <c r="C10223">
        <v>0.183111</v>
      </c>
      <c r="D10223">
        <v>-2.3266799999999998E-3</v>
      </c>
    </row>
    <row r="10224" spans="1:4" x14ac:dyDescent="0.45">
      <c r="A10224">
        <v>0.183111</v>
      </c>
      <c r="B10224">
        <v>7.76226E-3</v>
      </c>
      <c r="C10224">
        <v>0.183111</v>
      </c>
      <c r="D10224">
        <v>-2.3026499999999998E-3</v>
      </c>
    </row>
    <row r="10225" spans="1:4" x14ac:dyDescent="0.45">
      <c r="A10225">
        <v>0.183112</v>
      </c>
      <c r="B10225">
        <v>7.7025799999999997E-3</v>
      </c>
      <c r="C10225">
        <v>0.183112</v>
      </c>
      <c r="D10225">
        <v>-2.2794999999999998E-3</v>
      </c>
    </row>
    <row r="10226" spans="1:4" x14ac:dyDescent="0.45">
      <c r="A10226">
        <v>0.183112</v>
      </c>
      <c r="B10226">
        <v>7.63578E-3</v>
      </c>
      <c r="C10226">
        <v>0.183112</v>
      </c>
      <c r="D10226">
        <v>-2.2581300000000001E-3</v>
      </c>
    </row>
    <row r="10227" spans="1:4" x14ac:dyDescent="0.45">
      <c r="A10227">
        <v>0.183113</v>
      </c>
      <c r="B10227">
        <v>7.5645199999999999E-3</v>
      </c>
      <c r="C10227">
        <v>0.183113</v>
      </c>
      <c r="D10227">
        <v>-2.2376599999999998E-3</v>
      </c>
    </row>
    <row r="10228" spans="1:4" x14ac:dyDescent="0.45">
      <c r="A10228">
        <v>0.183113</v>
      </c>
      <c r="B10228">
        <v>7.5039499999999997E-3</v>
      </c>
      <c r="C10228">
        <v>0.183113</v>
      </c>
      <c r="D10228">
        <v>-2.2091699999999999E-3</v>
      </c>
    </row>
    <row r="10229" spans="1:4" x14ac:dyDescent="0.45">
      <c r="A10229">
        <v>0.183114</v>
      </c>
      <c r="B10229">
        <v>7.4130899999999998E-3</v>
      </c>
      <c r="C10229">
        <v>0.183114</v>
      </c>
      <c r="D10229">
        <v>-2.2056100000000002E-3</v>
      </c>
    </row>
    <row r="10230" spans="1:4" x14ac:dyDescent="0.45">
      <c r="A10230">
        <v>0.183114</v>
      </c>
      <c r="B10230">
        <v>7.3240199999999997E-3</v>
      </c>
      <c r="C10230">
        <v>0.183114</v>
      </c>
      <c r="D10230">
        <v>-2.2091699999999999E-3</v>
      </c>
    </row>
    <row r="10231" spans="1:4" x14ac:dyDescent="0.45">
      <c r="A10231">
        <v>0.183115</v>
      </c>
      <c r="B10231">
        <v>7.3124399999999999E-3</v>
      </c>
      <c r="C10231">
        <v>0.183115</v>
      </c>
      <c r="D10231">
        <v>-2.1602100000000001E-3</v>
      </c>
    </row>
    <row r="10232" spans="1:4" x14ac:dyDescent="0.45">
      <c r="A10232">
        <v>0.183115</v>
      </c>
      <c r="B10232">
        <v>7.2545400000000003E-3</v>
      </c>
      <c r="C10232">
        <v>0.183115</v>
      </c>
      <c r="D10232">
        <v>-2.1254899999999998E-3</v>
      </c>
    </row>
    <row r="10233" spans="1:4" x14ac:dyDescent="0.45">
      <c r="A10233">
        <v>0.183116</v>
      </c>
      <c r="B10233">
        <v>7.1930800000000001E-3</v>
      </c>
      <c r="C10233">
        <v>0.183116</v>
      </c>
      <c r="D10233">
        <v>-2.1112399999999999E-3</v>
      </c>
    </row>
    <row r="10234" spans="1:4" x14ac:dyDescent="0.45">
      <c r="A10234">
        <v>0.183116</v>
      </c>
      <c r="B10234">
        <v>7.13162E-3</v>
      </c>
      <c r="C10234">
        <v>0.183116</v>
      </c>
      <c r="D10234">
        <v>-2.0925499999999999E-3</v>
      </c>
    </row>
    <row r="10235" spans="1:4" x14ac:dyDescent="0.45">
      <c r="A10235">
        <v>0.183117</v>
      </c>
      <c r="B10235">
        <v>7.0728299999999996E-3</v>
      </c>
      <c r="C10235">
        <v>0.183117</v>
      </c>
      <c r="D10235">
        <v>-2.07296E-3</v>
      </c>
    </row>
    <row r="10236" spans="1:4" x14ac:dyDescent="0.45">
      <c r="A10236">
        <v>0.183117</v>
      </c>
      <c r="B10236">
        <v>6.99623E-3</v>
      </c>
      <c r="C10236">
        <v>0.183117</v>
      </c>
      <c r="D10236">
        <v>-2.0720700000000001E-3</v>
      </c>
    </row>
    <row r="10237" spans="1:4" x14ac:dyDescent="0.45">
      <c r="A10237">
        <v>0.183118</v>
      </c>
      <c r="B10237">
        <v>6.9481300000000003E-3</v>
      </c>
      <c r="C10237">
        <v>0.183118</v>
      </c>
      <c r="D10237">
        <v>-2.04536E-3</v>
      </c>
    </row>
    <row r="10238" spans="1:4" x14ac:dyDescent="0.45">
      <c r="A10238">
        <v>0.183118</v>
      </c>
      <c r="B10238">
        <v>6.8991399999999998E-3</v>
      </c>
      <c r="C10238">
        <v>0.183118</v>
      </c>
      <c r="D10238">
        <v>-2.0177699999999999E-3</v>
      </c>
    </row>
    <row r="10239" spans="1:4" x14ac:dyDescent="0.45">
      <c r="A10239">
        <v>0.183119</v>
      </c>
      <c r="B10239">
        <v>6.8385700000000004E-3</v>
      </c>
      <c r="C10239">
        <v>0.183119</v>
      </c>
      <c r="D10239">
        <v>-2.00352E-3</v>
      </c>
    </row>
    <row r="10240" spans="1:4" x14ac:dyDescent="0.45">
      <c r="A10240">
        <v>0.183119</v>
      </c>
      <c r="B10240">
        <v>6.7788900000000001E-3</v>
      </c>
      <c r="C10240">
        <v>0.183119</v>
      </c>
      <c r="D10240">
        <v>-1.9901699999999999E-3</v>
      </c>
    </row>
    <row r="10241" spans="1:4" x14ac:dyDescent="0.45">
      <c r="A10241">
        <v>0.18312</v>
      </c>
      <c r="B10241">
        <v>6.7575200000000004E-3</v>
      </c>
      <c r="C10241">
        <v>0.18312</v>
      </c>
      <c r="D10241">
        <v>-1.94477E-3</v>
      </c>
    </row>
    <row r="10242" spans="1:4" x14ac:dyDescent="0.45">
      <c r="A10242">
        <v>0.18312</v>
      </c>
      <c r="B10242">
        <v>6.6461799999999998E-3</v>
      </c>
      <c r="C10242">
        <v>0.18312</v>
      </c>
      <c r="D10242">
        <v>-1.9643500000000001E-3</v>
      </c>
    </row>
    <row r="10243" spans="1:4" x14ac:dyDescent="0.45">
      <c r="A10243">
        <v>0.18312100000000001</v>
      </c>
      <c r="B10243">
        <v>6.5962900000000003E-3</v>
      </c>
      <c r="C10243">
        <v>0.18312100000000001</v>
      </c>
      <c r="D10243">
        <v>-1.9527800000000001E-3</v>
      </c>
    </row>
    <row r="10244" spans="1:4" x14ac:dyDescent="0.45">
      <c r="A10244">
        <v>0.18312100000000001</v>
      </c>
      <c r="B10244">
        <v>6.5499800000000004E-3</v>
      </c>
      <c r="C10244">
        <v>0.18312100000000001</v>
      </c>
      <c r="D10244">
        <v>-1.9180600000000001E-3</v>
      </c>
    </row>
    <row r="10245" spans="1:4" x14ac:dyDescent="0.45">
      <c r="A10245">
        <v>0.18312200000000001</v>
      </c>
      <c r="B10245">
        <v>6.4894100000000001E-3</v>
      </c>
      <c r="C10245">
        <v>0.18312200000000001</v>
      </c>
      <c r="D10245">
        <v>-1.8993599999999999E-3</v>
      </c>
    </row>
    <row r="10246" spans="1:4" x14ac:dyDescent="0.45">
      <c r="A10246">
        <v>0.18312200000000001</v>
      </c>
      <c r="B10246">
        <v>6.4315099999999997E-3</v>
      </c>
      <c r="C10246">
        <v>0.18312200000000001</v>
      </c>
      <c r="D10246">
        <v>-1.8833400000000001E-3</v>
      </c>
    </row>
    <row r="10247" spans="1:4" x14ac:dyDescent="0.45">
      <c r="A10247">
        <v>0.18312300000000001</v>
      </c>
      <c r="B10247">
        <v>6.3932099999999999E-3</v>
      </c>
      <c r="C10247">
        <v>0.18312300000000001</v>
      </c>
      <c r="D10247">
        <v>-1.8592999999999999E-3</v>
      </c>
    </row>
    <row r="10248" spans="1:4" x14ac:dyDescent="0.45">
      <c r="A10248">
        <v>0.18312300000000001</v>
      </c>
      <c r="B10248">
        <v>6.3175000000000002E-3</v>
      </c>
      <c r="C10248">
        <v>0.18312300000000001</v>
      </c>
      <c r="D10248">
        <v>-1.85129E-3</v>
      </c>
    </row>
    <row r="10249" spans="1:4" x14ac:dyDescent="0.45">
      <c r="A10249">
        <v>0.18312400000000001</v>
      </c>
      <c r="B10249">
        <v>6.2587099999999998E-3</v>
      </c>
      <c r="C10249">
        <v>0.18312400000000001</v>
      </c>
      <c r="D10249">
        <v>-1.8432800000000001E-3</v>
      </c>
    </row>
    <row r="10250" spans="1:4" x14ac:dyDescent="0.45">
      <c r="A10250">
        <v>0.18312400000000001</v>
      </c>
      <c r="B10250">
        <v>6.2248599999999996E-3</v>
      </c>
      <c r="C10250">
        <v>0.18312400000000001</v>
      </c>
      <c r="D10250">
        <v>-1.81123E-3</v>
      </c>
    </row>
    <row r="10251" spans="1:4" x14ac:dyDescent="0.45">
      <c r="A10251">
        <v>0.18312500000000001</v>
      </c>
      <c r="B10251">
        <v>6.1589499999999998E-3</v>
      </c>
      <c r="C10251">
        <v>0.18312500000000001</v>
      </c>
      <c r="D10251">
        <v>-1.8005499999999999E-3</v>
      </c>
    </row>
    <row r="10252" spans="1:4" x14ac:dyDescent="0.45">
      <c r="A10252">
        <v>0.18312500000000001</v>
      </c>
      <c r="B10252">
        <v>6.1161899999999996E-3</v>
      </c>
      <c r="C10252">
        <v>0.18312500000000001</v>
      </c>
      <c r="D10252">
        <v>-1.78363E-3</v>
      </c>
    </row>
    <row r="10253" spans="1:4" x14ac:dyDescent="0.45">
      <c r="A10253">
        <v>0.18312600000000001</v>
      </c>
      <c r="B10253">
        <v>6.0912500000000003E-3</v>
      </c>
      <c r="C10253">
        <v>0.18312600000000001</v>
      </c>
      <c r="D10253">
        <v>-1.74179E-3</v>
      </c>
    </row>
    <row r="10254" spans="1:4" x14ac:dyDescent="0.45">
      <c r="A10254">
        <v>0.18312600000000001</v>
      </c>
      <c r="B10254">
        <v>6.0378100000000002E-3</v>
      </c>
      <c r="C10254">
        <v>0.18312600000000001</v>
      </c>
      <c r="D10254">
        <v>-1.72843E-3</v>
      </c>
    </row>
    <row r="10255" spans="1:4" x14ac:dyDescent="0.45">
      <c r="A10255">
        <v>0.18312700000000001</v>
      </c>
      <c r="B10255">
        <v>5.9647700000000003E-3</v>
      </c>
      <c r="C10255">
        <v>0.18312700000000001</v>
      </c>
      <c r="D10255">
        <v>-1.7293300000000001E-3</v>
      </c>
    </row>
    <row r="10256" spans="1:4" x14ac:dyDescent="0.45">
      <c r="A10256">
        <v>0.18312700000000001</v>
      </c>
      <c r="B10256">
        <v>5.9371600000000004E-3</v>
      </c>
      <c r="C10256">
        <v>0.18312700000000001</v>
      </c>
      <c r="D10256">
        <v>-1.7035100000000001E-3</v>
      </c>
    </row>
    <row r="10257" spans="1:4" x14ac:dyDescent="0.45">
      <c r="A10257">
        <v>0.18312800000000001</v>
      </c>
      <c r="B10257">
        <v>5.9024200000000002E-3</v>
      </c>
      <c r="C10257">
        <v>0.18312800000000001</v>
      </c>
      <c r="D10257">
        <v>-1.6776899999999999E-3</v>
      </c>
    </row>
    <row r="10258" spans="1:4" x14ac:dyDescent="0.45">
      <c r="A10258">
        <v>0.18312800000000001</v>
      </c>
      <c r="B10258">
        <v>5.8489700000000002E-3</v>
      </c>
      <c r="C10258">
        <v>0.18312800000000001</v>
      </c>
      <c r="D10258">
        <v>-1.65811E-3</v>
      </c>
    </row>
    <row r="10259" spans="1:4" x14ac:dyDescent="0.45">
      <c r="A10259">
        <v>0.18312899999999999</v>
      </c>
      <c r="B10259">
        <v>5.8008699999999996E-3</v>
      </c>
      <c r="C10259">
        <v>0.18312899999999999</v>
      </c>
      <c r="D10259">
        <v>-1.6447499999999999E-3</v>
      </c>
    </row>
    <row r="10260" spans="1:4" x14ac:dyDescent="0.45">
      <c r="A10260">
        <v>0.18312899999999999</v>
      </c>
      <c r="B10260">
        <v>5.7661400000000003E-3</v>
      </c>
      <c r="C10260">
        <v>0.18312899999999999</v>
      </c>
      <c r="D10260">
        <v>-1.6216E-3</v>
      </c>
    </row>
    <row r="10261" spans="1:4" x14ac:dyDescent="0.45">
      <c r="A10261">
        <v>0.18312999999999999</v>
      </c>
      <c r="B10261">
        <v>5.6957700000000002E-3</v>
      </c>
      <c r="C10261">
        <v>0.18312999999999999</v>
      </c>
      <c r="D10261">
        <v>-1.6225E-3</v>
      </c>
    </row>
    <row r="10262" spans="1:4" x14ac:dyDescent="0.45">
      <c r="A10262">
        <v>0.18312999999999999</v>
      </c>
      <c r="B10262">
        <v>5.6770600000000003E-3</v>
      </c>
      <c r="C10262">
        <v>0.18312999999999999</v>
      </c>
      <c r="D10262">
        <v>-1.59223E-3</v>
      </c>
    </row>
    <row r="10263" spans="1:4" x14ac:dyDescent="0.45">
      <c r="A10263">
        <v>0.18313099999999999</v>
      </c>
      <c r="B10263">
        <v>5.6307400000000004E-3</v>
      </c>
      <c r="C10263">
        <v>0.18313099999999999</v>
      </c>
      <c r="D10263">
        <v>-1.56997E-3</v>
      </c>
    </row>
    <row r="10264" spans="1:4" x14ac:dyDescent="0.45">
      <c r="A10264">
        <v>0.18313099999999999</v>
      </c>
      <c r="B10264">
        <v>5.5675000000000004E-3</v>
      </c>
      <c r="C10264">
        <v>0.18313099999999999</v>
      </c>
      <c r="D10264">
        <v>-1.5753099999999999E-3</v>
      </c>
    </row>
    <row r="10265" spans="1:4" x14ac:dyDescent="0.45">
      <c r="A10265">
        <v>0.18313199999999999</v>
      </c>
      <c r="B10265">
        <v>5.5211899999999996E-3</v>
      </c>
      <c r="C10265">
        <v>0.18313199999999999</v>
      </c>
      <c r="D10265">
        <v>-1.5566200000000001E-3</v>
      </c>
    </row>
    <row r="10266" spans="1:4" x14ac:dyDescent="0.45">
      <c r="A10266">
        <v>0.18313199999999999</v>
      </c>
      <c r="B10266">
        <v>5.4962500000000003E-3</v>
      </c>
      <c r="C10266">
        <v>0.18313199999999999</v>
      </c>
      <c r="D10266">
        <v>-1.5281299999999999E-3</v>
      </c>
    </row>
    <row r="10267" spans="1:4" x14ac:dyDescent="0.45">
      <c r="A10267">
        <v>0.18313299999999999</v>
      </c>
      <c r="B10267">
        <v>5.4276599999999999E-3</v>
      </c>
      <c r="C10267">
        <v>0.18313299999999999</v>
      </c>
      <c r="D10267">
        <v>-1.52279E-3</v>
      </c>
    </row>
    <row r="10268" spans="1:4" x14ac:dyDescent="0.45">
      <c r="A10268">
        <v>0.18313299999999999</v>
      </c>
      <c r="B10268">
        <v>5.3786700000000003E-3</v>
      </c>
      <c r="C10268">
        <v>0.18313299999999999</v>
      </c>
      <c r="D10268">
        <v>-1.5165599999999999E-3</v>
      </c>
    </row>
    <row r="10269" spans="1:4" x14ac:dyDescent="0.45">
      <c r="A10269">
        <v>0.18313399999999999</v>
      </c>
      <c r="B10269">
        <v>5.3510600000000004E-3</v>
      </c>
      <c r="C10269">
        <v>0.18313399999999999</v>
      </c>
      <c r="D10269">
        <v>-1.4845100000000001E-3</v>
      </c>
    </row>
    <row r="10270" spans="1:4" x14ac:dyDescent="0.45">
      <c r="A10270">
        <v>0.18313399999999999</v>
      </c>
      <c r="B10270">
        <v>5.30118E-3</v>
      </c>
      <c r="C10270">
        <v>0.18313399999999999</v>
      </c>
      <c r="D10270">
        <v>-1.46492E-3</v>
      </c>
    </row>
    <row r="10271" spans="1:4" x14ac:dyDescent="0.45">
      <c r="A10271">
        <v>0.18313499999999999</v>
      </c>
      <c r="B10271">
        <v>5.2584199999999998E-3</v>
      </c>
      <c r="C10271">
        <v>0.18313499999999999</v>
      </c>
      <c r="D10271">
        <v>-1.45335E-3</v>
      </c>
    </row>
    <row r="10272" spans="1:4" x14ac:dyDescent="0.45">
      <c r="A10272">
        <v>0.18313499999999999</v>
      </c>
      <c r="B10272">
        <v>5.2120999999999999E-3</v>
      </c>
      <c r="C10272">
        <v>0.18313499999999999</v>
      </c>
      <c r="D10272">
        <v>-1.4444499999999999E-3</v>
      </c>
    </row>
    <row r="10273" spans="1:4" x14ac:dyDescent="0.45">
      <c r="A10273">
        <v>0.18313599999999999</v>
      </c>
      <c r="B10273">
        <v>5.1559900000000001E-3</v>
      </c>
      <c r="C10273">
        <v>0.18313599999999999</v>
      </c>
      <c r="D10273">
        <v>-1.44177E-3</v>
      </c>
    </row>
    <row r="10274" spans="1:4" x14ac:dyDescent="0.45">
      <c r="A10274">
        <v>0.18313599999999999</v>
      </c>
      <c r="B10274">
        <v>5.1265900000000003E-3</v>
      </c>
      <c r="C10274">
        <v>0.18313599999999999</v>
      </c>
      <c r="D10274">
        <v>-1.4141799999999999E-3</v>
      </c>
    </row>
    <row r="10275" spans="1:4" x14ac:dyDescent="0.45">
      <c r="A10275">
        <v>0.18313699999999999</v>
      </c>
      <c r="B10275">
        <v>5.0900700000000004E-3</v>
      </c>
      <c r="C10275">
        <v>0.18313699999999999</v>
      </c>
      <c r="D10275">
        <v>-1.39281E-3</v>
      </c>
    </row>
    <row r="10276" spans="1:4" x14ac:dyDescent="0.45">
      <c r="A10276">
        <v>0.18313699999999999</v>
      </c>
      <c r="B10276">
        <v>5.0597899999999998E-3</v>
      </c>
      <c r="C10276">
        <v>0.18313699999999999</v>
      </c>
      <c r="D10276">
        <v>-1.3705499999999999E-3</v>
      </c>
    </row>
    <row r="10277" spans="1:4" x14ac:dyDescent="0.45">
      <c r="A10277">
        <v>0.183138</v>
      </c>
      <c r="B10277">
        <v>5.0090200000000003E-3</v>
      </c>
      <c r="C10277">
        <v>0.183138</v>
      </c>
      <c r="D10277">
        <v>-1.36254E-3</v>
      </c>
    </row>
    <row r="10278" spans="1:4" x14ac:dyDescent="0.45">
      <c r="A10278">
        <v>0.183138</v>
      </c>
      <c r="B10278">
        <v>4.9707199999999997E-3</v>
      </c>
      <c r="C10278">
        <v>0.183138</v>
      </c>
      <c r="D10278">
        <v>-1.3474100000000001E-3</v>
      </c>
    </row>
    <row r="10279" spans="1:4" x14ac:dyDescent="0.45">
      <c r="A10279">
        <v>0.183139</v>
      </c>
      <c r="B10279">
        <v>4.9422099999999998E-3</v>
      </c>
      <c r="C10279">
        <v>0.183139</v>
      </c>
      <c r="D10279">
        <v>-1.3242600000000001E-3</v>
      </c>
    </row>
    <row r="10280" spans="1:4" x14ac:dyDescent="0.45">
      <c r="A10280">
        <v>0.183139</v>
      </c>
      <c r="B10280">
        <v>4.8807499999999997E-3</v>
      </c>
      <c r="C10280">
        <v>0.183139</v>
      </c>
      <c r="D10280">
        <v>-1.32515E-3</v>
      </c>
    </row>
    <row r="10281" spans="1:4" x14ac:dyDescent="0.45">
      <c r="A10281">
        <v>0.18314</v>
      </c>
      <c r="B10281">
        <v>4.8478000000000002E-3</v>
      </c>
      <c r="C10281">
        <v>0.18314</v>
      </c>
      <c r="D10281">
        <v>-1.3100200000000001E-3</v>
      </c>
    </row>
    <row r="10282" spans="1:4" x14ac:dyDescent="0.45">
      <c r="A10282">
        <v>0.18314</v>
      </c>
      <c r="B10282">
        <v>4.8273099999999996E-3</v>
      </c>
      <c r="C10282">
        <v>0.18314</v>
      </c>
      <c r="D10282">
        <v>-1.28242E-3</v>
      </c>
    </row>
    <row r="10283" spans="1:4" x14ac:dyDescent="0.45">
      <c r="A10283">
        <v>0.183141</v>
      </c>
      <c r="B10283">
        <v>4.7943500000000002E-3</v>
      </c>
      <c r="C10283">
        <v>0.183141</v>
      </c>
      <c r="D10283">
        <v>-1.2610500000000001E-3</v>
      </c>
    </row>
    <row r="10284" spans="1:4" x14ac:dyDescent="0.45">
      <c r="A10284">
        <v>0.183141</v>
      </c>
      <c r="B10284">
        <v>4.7569400000000003E-3</v>
      </c>
      <c r="C10284">
        <v>0.183141</v>
      </c>
      <c r="D10284">
        <v>-1.2396900000000001E-3</v>
      </c>
    </row>
    <row r="10285" spans="1:4" x14ac:dyDescent="0.45">
      <c r="A10285">
        <v>0.183142</v>
      </c>
      <c r="B10285">
        <v>4.6990399999999998E-3</v>
      </c>
      <c r="C10285">
        <v>0.183142</v>
      </c>
      <c r="D10285">
        <v>-1.24592E-3</v>
      </c>
    </row>
    <row r="10286" spans="1:4" x14ac:dyDescent="0.45">
      <c r="A10286">
        <v>0.183142</v>
      </c>
      <c r="B10286">
        <v>4.6509400000000001E-3</v>
      </c>
      <c r="C10286">
        <v>0.183142</v>
      </c>
      <c r="D10286">
        <v>-1.2396900000000001E-3</v>
      </c>
    </row>
    <row r="10287" spans="1:4" x14ac:dyDescent="0.45">
      <c r="A10287">
        <v>0.183143</v>
      </c>
      <c r="B10287">
        <v>4.6037400000000003E-3</v>
      </c>
      <c r="C10287">
        <v>0.183143</v>
      </c>
      <c r="D10287">
        <v>-1.2325700000000001E-3</v>
      </c>
    </row>
    <row r="10288" spans="1:4" x14ac:dyDescent="0.45">
      <c r="A10288">
        <v>0.183143</v>
      </c>
      <c r="B10288">
        <v>4.5814699999999998E-3</v>
      </c>
      <c r="C10288">
        <v>0.183143</v>
      </c>
      <c r="D10288">
        <v>-1.1996299999999999E-3</v>
      </c>
    </row>
    <row r="10289" spans="1:4" x14ac:dyDescent="0.45">
      <c r="A10289">
        <v>0.183144</v>
      </c>
      <c r="B10289">
        <v>4.5351499999999999E-3</v>
      </c>
      <c r="C10289">
        <v>0.183144</v>
      </c>
      <c r="D10289">
        <v>-1.18538E-3</v>
      </c>
    </row>
    <row r="10290" spans="1:4" x14ac:dyDescent="0.45">
      <c r="A10290">
        <v>0.183144</v>
      </c>
      <c r="B10290">
        <v>4.4968500000000002E-3</v>
      </c>
      <c r="C10290">
        <v>0.183144</v>
      </c>
      <c r="D10290">
        <v>-1.17381E-3</v>
      </c>
    </row>
    <row r="10291" spans="1:4" x14ac:dyDescent="0.45">
      <c r="A10291">
        <v>0.183145</v>
      </c>
      <c r="B10291">
        <v>4.4496400000000004E-3</v>
      </c>
      <c r="C10291">
        <v>0.183145</v>
      </c>
      <c r="D10291">
        <v>-1.15511E-3</v>
      </c>
    </row>
    <row r="10292" spans="1:4" x14ac:dyDescent="0.45">
      <c r="A10292">
        <v>0.183145</v>
      </c>
      <c r="B10292">
        <v>4.4086699999999999E-3</v>
      </c>
      <c r="C10292">
        <v>0.183145</v>
      </c>
      <c r="D10292">
        <v>-1.1417599999999999E-3</v>
      </c>
    </row>
    <row r="10293" spans="1:4" x14ac:dyDescent="0.45">
      <c r="A10293">
        <v>0.183146</v>
      </c>
      <c r="B10293">
        <v>4.3552199999999999E-3</v>
      </c>
      <c r="C10293">
        <v>0.183146</v>
      </c>
      <c r="D10293">
        <v>-1.14087E-3</v>
      </c>
    </row>
    <row r="10294" spans="1:4" x14ac:dyDescent="0.45">
      <c r="A10294">
        <v>0.183146</v>
      </c>
      <c r="B10294">
        <v>4.3053400000000004E-3</v>
      </c>
      <c r="C10294">
        <v>0.183146</v>
      </c>
      <c r="D10294">
        <v>-1.1346399999999999E-3</v>
      </c>
    </row>
    <row r="10295" spans="1:4" x14ac:dyDescent="0.45">
      <c r="A10295">
        <v>0.183147</v>
      </c>
      <c r="B10295">
        <v>4.3008899999999999E-3</v>
      </c>
      <c r="C10295">
        <v>0.183147</v>
      </c>
      <c r="D10295">
        <v>-1.08657E-3</v>
      </c>
    </row>
    <row r="10296" spans="1:4" x14ac:dyDescent="0.45">
      <c r="A10296">
        <v>0.183147</v>
      </c>
      <c r="B10296">
        <v>4.2545700000000001E-3</v>
      </c>
      <c r="C10296">
        <v>0.183147</v>
      </c>
      <c r="D10296">
        <v>-1.06609E-3</v>
      </c>
    </row>
    <row r="10297" spans="1:4" x14ac:dyDescent="0.45">
      <c r="A10297">
        <v>0.18314800000000001</v>
      </c>
      <c r="B10297">
        <v>4.2135999999999996E-3</v>
      </c>
      <c r="C10297">
        <v>0.18314800000000001</v>
      </c>
      <c r="D10297">
        <v>-1.0536300000000001E-3</v>
      </c>
    </row>
    <row r="10298" spans="1:4" x14ac:dyDescent="0.45">
      <c r="A10298">
        <v>0.18314800000000001</v>
      </c>
      <c r="B10298">
        <v>4.1824200000000001E-3</v>
      </c>
      <c r="C10298">
        <v>0.18314800000000001</v>
      </c>
      <c r="D10298">
        <v>-1.0367099999999999E-3</v>
      </c>
    </row>
    <row r="10299" spans="1:4" x14ac:dyDescent="0.45">
      <c r="A10299">
        <v>0.18314900000000001</v>
      </c>
      <c r="B10299">
        <v>4.1245199999999996E-3</v>
      </c>
      <c r="C10299">
        <v>0.18314900000000001</v>
      </c>
      <c r="D10299">
        <v>-1.0367099999999999E-3</v>
      </c>
    </row>
    <row r="10300" spans="1:4" x14ac:dyDescent="0.45">
      <c r="A10300">
        <v>0.18314900000000001</v>
      </c>
      <c r="B10300">
        <v>4.0879999999999996E-3</v>
      </c>
      <c r="C10300">
        <v>0.18314900000000001</v>
      </c>
      <c r="D10300">
        <v>-1.01713E-3</v>
      </c>
    </row>
    <row r="10301" spans="1:4" x14ac:dyDescent="0.45">
      <c r="A10301">
        <v>0.18315000000000001</v>
      </c>
      <c r="B10301">
        <v>4.0603899999999997E-3</v>
      </c>
      <c r="C10301">
        <v>0.18315000000000001</v>
      </c>
      <c r="D10301">
        <v>-9.8863800000000002E-4</v>
      </c>
    </row>
    <row r="10302" spans="1:4" x14ac:dyDescent="0.45">
      <c r="A10302">
        <v>0.18315000000000001</v>
      </c>
      <c r="B10302">
        <v>4.0078400000000004E-3</v>
      </c>
      <c r="C10302">
        <v>0.18315000000000001</v>
      </c>
      <c r="D10302">
        <v>-9.8151599999999999E-4</v>
      </c>
    </row>
    <row r="10303" spans="1:4" x14ac:dyDescent="0.45">
      <c r="A10303">
        <v>0.18315100000000001</v>
      </c>
      <c r="B10303">
        <v>3.96598E-3</v>
      </c>
      <c r="C10303">
        <v>0.18315100000000001</v>
      </c>
      <c r="D10303">
        <v>-9.6281999999999997E-4</v>
      </c>
    </row>
    <row r="10304" spans="1:4" x14ac:dyDescent="0.45">
      <c r="A10304">
        <v>0.18315100000000001</v>
      </c>
      <c r="B10304">
        <v>3.9499399999999999E-3</v>
      </c>
      <c r="C10304">
        <v>0.18315100000000001</v>
      </c>
      <c r="D10304">
        <v>-9.3344200000000004E-4</v>
      </c>
    </row>
    <row r="10305" spans="1:4" x14ac:dyDescent="0.45">
      <c r="A10305">
        <v>0.18315200000000001</v>
      </c>
      <c r="B10305">
        <v>3.9205500000000001E-3</v>
      </c>
      <c r="C10305">
        <v>0.18315200000000001</v>
      </c>
      <c r="D10305">
        <v>-9.0584499999999996E-4</v>
      </c>
    </row>
    <row r="10306" spans="1:4" x14ac:dyDescent="0.45">
      <c r="A10306">
        <v>0.18315200000000001</v>
      </c>
      <c r="B10306">
        <v>3.8350400000000001E-3</v>
      </c>
      <c r="C10306">
        <v>0.18315200000000001</v>
      </c>
      <c r="D10306">
        <v>-9.2721000000000004E-4</v>
      </c>
    </row>
    <row r="10307" spans="1:4" x14ac:dyDescent="0.45">
      <c r="A10307">
        <v>0.18315300000000001</v>
      </c>
      <c r="B10307">
        <v>3.81366E-3</v>
      </c>
      <c r="C10307">
        <v>0.18315300000000001</v>
      </c>
      <c r="D10307">
        <v>-8.9783199999999999E-4</v>
      </c>
    </row>
    <row r="10308" spans="1:4" x14ac:dyDescent="0.45">
      <c r="A10308">
        <v>0.18315300000000001</v>
      </c>
      <c r="B10308">
        <v>3.7700199999999998E-3</v>
      </c>
      <c r="C10308">
        <v>0.18315300000000001</v>
      </c>
      <c r="D10308">
        <v>-8.7646600000000001E-4</v>
      </c>
    </row>
    <row r="10309" spans="1:4" x14ac:dyDescent="0.45">
      <c r="A10309">
        <v>0.18315400000000001</v>
      </c>
      <c r="B10309">
        <v>3.7308200000000001E-3</v>
      </c>
      <c r="C10309">
        <v>0.18315400000000001</v>
      </c>
      <c r="D10309">
        <v>-8.5688099999999998E-4</v>
      </c>
    </row>
    <row r="10310" spans="1:4" x14ac:dyDescent="0.45">
      <c r="A10310">
        <v>0.18315400000000001</v>
      </c>
      <c r="B10310">
        <v>3.6862900000000001E-3</v>
      </c>
      <c r="C10310">
        <v>0.18315400000000001</v>
      </c>
      <c r="D10310">
        <v>-8.4085599999999996E-4</v>
      </c>
    </row>
    <row r="10311" spans="1:4" x14ac:dyDescent="0.45">
      <c r="A10311">
        <v>0.18315500000000001</v>
      </c>
      <c r="B10311">
        <v>3.6497700000000001E-3</v>
      </c>
      <c r="C10311">
        <v>0.18315500000000001</v>
      </c>
      <c r="D10311">
        <v>-8.2394200000000003E-4</v>
      </c>
    </row>
    <row r="10312" spans="1:4" x14ac:dyDescent="0.45">
      <c r="A10312">
        <v>0.18315500000000001</v>
      </c>
      <c r="B10312">
        <v>3.5856299999999998E-3</v>
      </c>
      <c r="C10312">
        <v>0.18315500000000001</v>
      </c>
      <c r="D10312">
        <v>-8.2305099999999999E-4</v>
      </c>
    </row>
    <row r="10313" spans="1:4" x14ac:dyDescent="0.45">
      <c r="A10313">
        <v>0.18315600000000001</v>
      </c>
      <c r="B10313">
        <v>3.5500100000000001E-3</v>
      </c>
      <c r="C10313">
        <v>0.18315600000000001</v>
      </c>
      <c r="D10313">
        <v>-7.9723399999999996E-4</v>
      </c>
    </row>
    <row r="10314" spans="1:4" x14ac:dyDescent="0.45">
      <c r="A10314">
        <v>0.18315600000000001</v>
      </c>
      <c r="B10314">
        <v>3.51527E-3</v>
      </c>
      <c r="C10314">
        <v>0.18315600000000001</v>
      </c>
      <c r="D10314">
        <v>-7.7052700000000002E-4</v>
      </c>
    </row>
    <row r="10315" spans="1:4" x14ac:dyDescent="0.45">
      <c r="A10315">
        <v>0.18315699999999999</v>
      </c>
      <c r="B10315">
        <v>3.44846E-3</v>
      </c>
      <c r="C10315">
        <v>0.18315699999999999</v>
      </c>
      <c r="D10315">
        <v>-7.6963599999999997E-4</v>
      </c>
    </row>
    <row r="10316" spans="1:4" x14ac:dyDescent="0.45">
      <c r="A10316">
        <v>0.18315699999999999</v>
      </c>
      <c r="B10316">
        <v>3.4137199999999999E-3</v>
      </c>
      <c r="C10316">
        <v>0.18315699999999999</v>
      </c>
      <c r="D10316">
        <v>-7.4470899999999997E-4</v>
      </c>
    </row>
    <row r="10317" spans="1:4" x14ac:dyDescent="0.45">
      <c r="A10317">
        <v>0.18315799999999999</v>
      </c>
      <c r="B10317">
        <v>3.4003599999999998E-3</v>
      </c>
      <c r="C10317">
        <v>0.18315799999999999</v>
      </c>
      <c r="D10317">
        <v>-7.0019699999999995E-4</v>
      </c>
    </row>
    <row r="10318" spans="1:4" x14ac:dyDescent="0.45">
      <c r="A10318">
        <v>0.18315799999999999</v>
      </c>
      <c r="B10318">
        <v>3.3282099999999998E-3</v>
      </c>
      <c r="C10318">
        <v>0.18315799999999999</v>
      </c>
      <c r="D10318">
        <v>-7.0197800000000002E-4</v>
      </c>
    </row>
    <row r="10319" spans="1:4" x14ac:dyDescent="0.45">
      <c r="A10319">
        <v>0.18315899999999999</v>
      </c>
      <c r="B10319">
        <v>3.2783299999999999E-3</v>
      </c>
      <c r="C10319">
        <v>0.18315899999999999</v>
      </c>
      <c r="D10319">
        <v>-6.8328200000000001E-4</v>
      </c>
    </row>
    <row r="10320" spans="1:4" x14ac:dyDescent="0.45">
      <c r="A10320">
        <v>0.18315899999999999</v>
      </c>
      <c r="B10320">
        <v>3.2516099999999998E-3</v>
      </c>
      <c r="C10320">
        <v>0.18315899999999999</v>
      </c>
      <c r="D10320">
        <v>-6.5212400000000002E-4</v>
      </c>
    </row>
    <row r="10321" spans="1:4" x14ac:dyDescent="0.45">
      <c r="A10321">
        <v>0.18315999999999999</v>
      </c>
      <c r="B10321">
        <v>3.2017299999999999E-3</v>
      </c>
      <c r="C10321">
        <v>0.18315999999999999</v>
      </c>
      <c r="D10321">
        <v>-6.3431900000000005E-4</v>
      </c>
    </row>
    <row r="10322" spans="1:4" x14ac:dyDescent="0.45">
      <c r="A10322">
        <v>0.18315999999999999</v>
      </c>
      <c r="B10322">
        <v>3.1545200000000001E-3</v>
      </c>
      <c r="C10322">
        <v>0.18315999999999999</v>
      </c>
      <c r="D10322">
        <v>-6.0939200000000005E-4</v>
      </c>
    </row>
    <row r="10323" spans="1:4" x14ac:dyDescent="0.45">
      <c r="A10323">
        <v>0.18316099999999999</v>
      </c>
      <c r="B10323">
        <v>3.1224600000000001E-3</v>
      </c>
      <c r="C10323">
        <v>0.18316099999999999</v>
      </c>
      <c r="D10323">
        <v>-5.7823300000000005E-4</v>
      </c>
    </row>
    <row r="10324" spans="1:4" x14ac:dyDescent="0.45">
      <c r="A10324">
        <v>0.18316099999999999</v>
      </c>
      <c r="B10324">
        <v>3.0707899999999999E-3</v>
      </c>
      <c r="C10324">
        <v>0.18316099999999999</v>
      </c>
      <c r="D10324">
        <v>-5.6042799999999997E-4</v>
      </c>
    </row>
    <row r="10325" spans="1:4" x14ac:dyDescent="0.45">
      <c r="A10325">
        <v>0.18316199999999999</v>
      </c>
      <c r="B10325">
        <v>3.0120099999999999E-3</v>
      </c>
      <c r="C10325">
        <v>0.18316199999999999</v>
      </c>
      <c r="D10325">
        <v>-5.5152599999999999E-4</v>
      </c>
    </row>
    <row r="10326" spans="1:4" x14ac:dyDescent="0.45">
      <c r="A10326">
        <v>0.18316199999999999</v>
      </c>
      <c r="B10326">
        <v>2.9986499999999998E-3</v>
      </c>
      <c r="C10326">
        <v>0.18316199999999999</v>
      </c>
      <c r="D10326">
        <v>-5.0434199999999996E-4</v>
      </c>
    </row>
    <row r="10327" spans="1:4" x14ac:dyDescent="0.45">
      <c r="A10327">
        <v>0.18316299999999999</v>
      </c>
      <c r="B10327">
        <v>2.9416400000000001E-3</v>
      </c>
      <c r="C10327">
        <v>0.18316299999999999</v>
      </c>
      <c r="D10327">
        <v>-4.9187899999999997E-4</v>
      </c>
    </row>
    <row r="10328" spans="1:4" x14ac:dyDescent="0.45">
      <c r="A10328">
        <v>0.18316299999999999</v>
      </c>
      <c r="B10328">
        <v>2.8766199999999999E-3</v>
      </c>
      <c r="C10328">
        <v>0.18316299999999999</v>
      </c>
      <c r="D10328">
        <v>-4.8742799999999998E-4</v>
      </c>
    </row>
    <row r="10329" spans="1:4" x14ac:dyDescent="0.45">
      <c r="A10329">
        <v>0.18316399999999999</v>
      </c>
      <c r="B10329">
        <v>2.83921E-3</v>
      </c>
      <c r="C10329">
        <v>0.18316399999999999</v>
      </c>
      <c r="D10329">
        <v>-4.5448800000000002E-4</v>
      </c>
    </row>
    <row r="10330" spans="1:4" x14ac:dyDescent="0.45">
      <c r="A10330">
        <v>0.18316399999999999</v>
      </c>
      <c r="B10330">
        <v>2.8062500000000002E-3</v>
      </c>
      <c r="C10330">
        <v>0.18316399999999999</v>
      </c>
      <c r="D10330">
        <v>-4.2243899999999999E-4</v>
      </c>
    </row>
    <row r="10331" spans="1:4" x14ac:dyDescent="0.45">
      <c r="A10331">
        <v>0.18316499999999999</v>
      </c>
      <c r="B10331">
        <v>2.7341000000000002E-3</v>
      </c>
      <c r="C10331">
        <v>0.18316499999999999</v>
      </c>
      <c r="D10331">
        <v>-4.17988E-4</v>
      </c>
    </row>
    <row r="10332" spans="1:4" x14ac:dyDescent="0.45">
      <c r="A10332">
        <v>0.18316499999999999</v>
      </c>
      <c r="B10332">
        <v>2.6940200000000001E-3</v>
      </c>
      <c r="C10332">
        <v>0.18316499999999999</v>
      </c>
      <c r="D10332">
        <v>-3.8415900000000002E-4</v>
      </c>
    </row>
    <row r="10333" spans="1:4" x14ac:dyDescent="0.45">
      <c r="A10333">
        <v>0.183166</v>
      </c>
      <c r="B10333">
        <v>2.6521499999999998E-3</v>
      </c>
      <c r="C10333">
        <v>0.183166</v>
      </c>
      <c r="D10333">
        <v>-3.55671E-4</v>
      </c>
    </row>
    <row r="10334" spans="1:4" x14ac:dyDescent="0.45">
      <c r="A10334">
        <v>0.183166</v>
      </c>
      <c r="B10334">
        <v>2.60494E-3</v>
      </c>
      <c r="C10334">
        <v>0.183166</v>
      </c>
      <c r="D10334">
        <v>-3.3608500000000002E-4</v>
      </c>
    </row>
    <row r="10335" spans="1:4" x14ac:dyDescent="0.45">
      <c r="A10335">
        <v>0.183167</v>
      </c>
      <c r="B10335">
        <v>2.5612999999999999E-3</v>
      </c>
      <c r="C10335">
        <v>0.183167</v>
      </c>
      <c r="D10335">
        <v>-3.05817E-4</v>
      </c>
    </row>
    <row r="10336" spans="1:4" x14ac:dyDescent="0.45">
      <c r="A10336">
        <v>0.183167</v>
      </c>
      <c r="B10336">
        <v>2.51498E-3</v>
      </c>
      <c r="C10336">
        <v>0.183167</v>
      </c>
      <c r="D10336">
        <v>-2.7821900000000001E-4</v>
      </c>
    </row>
    <row r="10337" spans="1:4" x14ac:dyDescent="0.45">
      <c r="A10337">
        <v>0.183168</v>
      </c>
      <c r="B10337">
        <v>2.4339299999999999E-3</v>
      </c>
      <c r="C10337">
        <v>0.183168</v>
      </c>
      <c r="D10337">
        <v>-2.8267E-4</v>
      </c>
    </row>
    <row r="10338" spans="1:4" x14ac:dyDescent="0.45">
      <c r="A10338">
        <v>0.183168</v>
      </c>
      <c r="B10338">
        <v>2.4223500000000002E-3</v>
      </c>
      <c r="C10338">
        <v>0.183168</v>
      </c>
      <c r="D10338">
        <v>-2.2658500000000001E-4</v>
      </c>
    </row>
    <row r="10339" spans="1:4" x14ac:dyDescent="0.45">
      <c r="A10339">
        <v>0.183169</v>
      </c>
      <c r="B10339">
        <v>2.3813699999999998E-3</v>
      </c>
      <c r="C10339">
        <v>0.183169</v>
      </c>
      <c r="D10339">
        <v>-1.9275499999999999E-4</v>
      </c>
    </row>
    <row r="10340" spans="1:4" x14ac:dyDescent="0.45">
      <c r="A10340">
        <v>0.183169</v>
      </c>
      <c r="B10340">
        <v>2.32971E-3</v>
      </c>
      <c r="C10340">
        <v>0.183169</v>
      </c>
      <c r="D10340">
        <v>-1.7049900000000001E-4</v>
      </c>
    </row>
    <row r="10341" spans="1:4" x14ac:dyDescent="0.45">
      <c r="A10341">
        <v>0.18317</v>
      </c>
      <c r="B10341">
        <v>2.2869600000000002E-3</v>
      </c>
      <c r="C10341">
        <v>0.18317</v>
      </c>
      <c r="D10341">
        <v>-1.4201099999999999E-4</v>
      </c>
    </row>
    <row r="10342" spans="1:4" x14ac:dyDescent="0.45">
      <c r="A10342">
        <v>0.18317</v>
      </c>
      <c r="B10342">
        <v>2.2566700000000001E-3</v>
      </c>
      <c r="C10342">
        <v>0.18317</v>
      </c>
      <c r="D10342" s="1">
        <v>-9.9279300000000003E-5</v>
      </c>
    </row>
    <row r="10343" spans="1:4" x14ac:dyDescent="0.45">
      <c r="A10343">
        <v>0.183171</v>
      </c>
      <c r="B10343">
        <v>2.1907599999999999E-3</v>
      </c>
      <c r="C10343">
        <v>0.183171</v>
      </c>
      <c r="D10343" s="1">
        <v>-8.4145099999999995E-5</v>
      </c>
    </row>
    <row r="10344" spans="1:4" x14ac:dyDescent="0.45">
      <c r="A10344">
        <v>0.183171</v>
      </c>
      <c r="B10344">
        <v>2.1328599999999999E-3</v>
      </c>
      <c r="C10344">
        <v>0.183171</v>
      </c>
      <c r="D10344" s="1">
        <v>-6.4559600000000004E-5</v>
      </c>
    </row>
    <row r="10345" spans="1:4" x14ac:dyDescent="0.45">
      <c r="A10345">
        <v>0.183172</v>
      </c>
      <c r="B10345">
        <v>2.0972299999999998E-3</v>
      </c>
      <c r="C10345">
        <v>0.183172</v>
      </c>
      <c r="D10345" s="1">
        <v>-2.53887E-5</v>
      </c>
    </row>
    <row r="10346" spans="1:4" x14ac:dyDescent="0.45">
      <c r="A10346">
        <v>0.183172</v>
      </c>
      <c r="B10346">
        <v>2.05448E-3</v>
      </c>
      <c r="C10346">
        <v>0.183172</v>
      </c>
      <c r="D10346" s="1">
        <v>6.6602399999999996E-6</v>
      </c>
    </row>
    <row r="10347" spans="1:4" x14ac:dyDescent="0.45">
      <c r="A10347">
        <v>0.183173</v>
      </c>
      <c r="B10347">
        <v>2.0215200000000002E-3</v>
      </c>
      <c r="C10347">
        <v>0.183173</v>
      </c>
      <c r="D10347" s="1">
        <v>4.7611600000000003E-5</v>
      </c>
    </row>
    <row r="10348" spans="1:4" x14ac:dyDescent="0.45">
      <c r="A10348">
        <v>0.183173</v>
      </c>
      <c r="B10348">
        <v>1.9841099999999999E-3</v>
      </c>
      <c r="C10348">
        <v>0.183173</v>
      </c>
      <c r="D10348" s="1">
        <v>8.5002100000000004E-5</v>
      </c>
    </row>
    <row r="10349" spans="1:4" x14ac:dyDescent="0.45">
      <c r="A10349">
        <v>0.183174</v>
      </c>
      <c r="B10349">
        <v>1.9208700000000001E-3</v>
      </c>
      <c r="C10349">
        <v>0.183174</v>
      </c>
      <c r="D10349" s="1">
        <v>9.7465499999999997E-5</v>
      </c>
    </row>
    <row r="10350" spans="1:4" x14ac:dyDescent="0.45">
      <c r="A10350">
        <v>0.183174</v>
      </c>
      <c r="B10350">
        <v>1.8531699999999999E-3</v>
      </c>
      <c r="C10350">
        <v>0.183174</v>
      </c>
      <c r="D10350">
        <v>1.10819E-4</v>
      </c>
    </row>
    <row r="10351" spans="1:4" x14ac:dyDescent="0.45">
      <c r="A10351">
        <v>0.183175</v>
      </c>
      <c r="B10351">
        <v>1.8264500000000001E-3</v>
      </c>
      <c r="C10351">
        <v>0.183175</v>
      </c>
      <c r="D10351">
        <v>1.55332E-4</v>
      </c>
    </row>
    <row r="10352" spans="1:4" x14ac:dyDescent="0.45">
      <c r="A10352">
        <v>0.183175</v>
      </c>
      <c r="B10352">
        <v>1.7828E-3</v>
      </c>
      <c r="C10352">
        <v>0.183175</v>
      </c>
      <c r="D10352">
        <v>1.9361199999999999E-4</v>
      </c>
    </row>
    <row r="10353" spans="1:4" x14ac:dyDescent="0.45">
      <c r="A10353">
        <v>0.18317600000000001</v>
      </c>
      <c r="B10353">
        <v>1.7311399999999999E-3</v>
      </c>
      <c r="C10353">
        <v>0.18317600000000001</v>
      </c>
      <c r="D10353">
        <v>2.1675899999999999E-4</v>
      </c>
    </row>
    <row r="10354" spans="1:4" x14ac:dyDescent="0.45">
      <c r="A10354">
        <v>0.18317600000000001</v>
      </c>
      <c r="B10354">
        <v>1.6955099999999999E-3</v>
      </c>
      <c r="C10354">
        <v>0.18317600000000001</v>
      </c>
      <c r="D10354">
        <v>2.5414900000000001E-4</v>
      </c>
    </row>
    <row r="10355" spans="1:4" x14ac:dyDescent="0.45">
      <c r="A10355">
        <v>0.18317700000000001</v>
      </c>
      <c r="B10355">
        <v>1.6589899999999999E-3</v>
      </c>
      <c r="C10355">
        <v>0.18317700000000001</v>
      </c>
      <c r="D10355">
        <v>2.89759E-4</v>
      </c>
    </row>
    <row r="10356" spans="1:4" x14ac:dyDescent="0.45">
      <c r="A10356">
        <v>0.18317700000000001</v>
      </c>
      <c r="B10356">
        <v>1.59308E-3</v>
      </c>
      <c r="C10356">
        <v>0.18317700000000001</v>
      </c>
      <c r="D10356">
        <v>3.0133200000000002E-4</v>
      </c>
    </row>
    <row r="10357" spans="1:4" x14ac:dyDescent="0.45">
      <c r="A10357">
        <v>0.18317800000000001</v>
      </c>
      <c r="B10357">
        <v>1.5529999999999999E-3</v>
      </c>
      <c r="C10357">
        <v>0.18317800000000001</v>
      </c>
      <c r="D10357">
        <v>3.3783199999999999E-4</v>
      </c>
    </row>
    <row r="10358" spans="1:4" x14ac:dyDescent="0.45">
      <c r="A10358">
        <v>0.18317800000000001</v>
      </c>
      <c r="B10358">
        <v>1.4968799999999999E-3</v>
      </c>
      <c r="C10358">
        <v>0.18317800000000001</v>
      </c>
      <c r="D10358">
        <v>3.6275899999999999E-4</v>
      </c>
    </row>
    <row r="10359" spans="1:4" x14ac:dyDescent="0.45">
      <c r="A10359">
        <v>0.18317900000000001</v>
      </c>
      <c r="B10359">
        <v>1.4790700000000001E-3</v>
      </c>
      <c r="C10359">
        <v>0.18317900000000001</v>
      </c>
      <c r="D10359">
        <v>4.1706499999999999E-4</v>
      </c>
    </row>
    <row r="10360" spans="1:4" x14ac:dyDescent="0.45">
      <c r="A10360">
        <v>0.18317900000000001</v>
      </c>
      <c r="B10360">
        <v>1.44611E-3</v>
      </c>
      <c r="C10360">
        <v>0.18317900000000001</v>
      </c>
      <c r="D10360">
        <v>4.5089400000000002E-4</v>
      </c>
    </row>
    <row r="10361" spans="1:4" x14ac:dyDescent="0.45">
      <c r="A10361">
        <v>0.18318000000000001</v>
      </c>
      <c r="B10361">
        <v>1.4158300000000001E-3</v>
      </c>
      <c r="C10361">
        <v>0.18318000000000001</v>
      </c>
      <c r="D10361">
        <v>4.8828399999999996E-4</v>
      </c>
    </row>
    <row r="10362" spans="1:4" x14ac:dyDescent="0.45">
      <c r="A10362">
        <v>0.18318000000000001</v>
      </c>
      <c r="B10362">
        <v>1.35348E-3</v>
      </c>
      <c r="C10362">
        <v>0.18318000000000001</v>
      </c>
      <c r="D10362">
        <v>5.0341899999999996E-4</v>
      </c>
    </row>
    <row r="10363" spans="1:4" x14ac:dyDescent="0.45">
      <c r="A10363">
        <v>0.18318100000000001</v>
      </c>
      <c r="B10363">
        <v>1.3053800000000001E-3</v>
      </c>
      <c r="C10363">
        <v>0.18318100000000001</v>
      </c>
      <c r="D10363">
        <v>5.2745500000000002E-4</v>
      </c>
    </row>
    <row r="10364" spans="1:4" x14ac:dyDescent="0.45">
      <c r="A10364">
        <v>0.18318100000000001</v>
      </c>
      <c r="B10364">
        <v>1.2733099999999999E-3</v>
      </c>
      <c r="C10364">
        <v>0.18318100000000001</v>
      </c>
      <c r="D10364">
        <v>5.6840700000000005E-4</v>
      </c>
    </row>
    <row r="10365" spans="1:4" x14ac:dyDescent="0.45">
      <c r="A10365">
        <v>0.18318200000000001</v>
      </c>
      <c r="B10365">
        <v>1.2403500000000001E-3</v>
      </c>
      <c r="C10365">
        <v>0.18318200000000001</v>
      </c>
      <c r="D10365">
        <v>6.0223600000000003E-4</v>
      </c>
    </row>
    <row r="10366" spans="1:4" x14ac:dyDescent="0.45">
      <c r="A10366">
        <v>0.18318200000000001</v>
      </c>
      <c r="B10366">
        <v>1.19582E-3</v>
      </c>
      <c r="C10366">
        <v>0.18318200000000001</v>
      </c>
      <c r="D10366">
        <v>6.3250399999999999E-4</v>
      </c>
    </row>
    <row r="10367" spans="1:4" x14ac:dyDescent="0.45">
      <c r="A10367">
        <v>0.18318300000000001</v>
      </c>
      <c r="B10367">
        <v>1.16197E-3</v>
      </c>
      <c r="C10367">
        <v>0.18318300000000001</v>
      </c>
      <c r="D10367">
        <v>6.6455300000000002E-4</v>
      </c>
    </row>
    <row r="10368" spans="1:4" x14ac:dyDescent="0.45">
      <c r="A10368">
        <v>0.18318300000000001</v>
      </c>
      <c r="B10368">
        <v>1.12901E-3</v>
      </c>
      <c r="C10368">
        <v>0.18318300000000001</v>
      </c>
      <c r="D10368">
        <v>6.9838300000000001E-4</v>
      </c>
    </row>
    <row r="10369" spans="1:4" x14ac:dyDescent="0.45">
      <c r="A10369">
        <v>0.18318400000000001</v>
      </c>
      <c r="B10369">
        <v>1.0800199999999999E-3</v>
      </c>
      <c r="C10369">
        <v>0.18318400000000001</v>
      </c>
      <c r="D10369">
        <v>7.2420000000000004E-4</v>
      </c>
    </row>
    <row r="10370" spans="1:4" x14ac:dyDescent="0.45">
      <c r="A10370">
        <v>0.18318400000000001</v>
      </c>
      <c r="B10370">
        <v>1.01767E-3</v>
      </c>
      <c r="C10370">
        <v>0.18318400000000001</v>
      </c>
      <c r="D10370">
        <v>7.3755399999999997E-4</v>
      </c>
    </row>
    <row r="10371" spans="1:4" x14ac:dyDescent="0.45">
      <c r="A10371">
        <v>0.18318499999999999</v>
      </c>
      <c r="B10371">
        <v>9.8827799999999999E-4</v>
      </c>
      <c r="C10371">
        <v>0.18318499999999999</v>
      </c>
      <c r="D10371">
        <v>7.7583399999999999E-4</v>
      </c>
    </row>
    <row r="10372" spans="1:4" x14ac:dyDescent="0.45">
      <c r="A10372">
        <v>0.18318499999999999</v>
      </c>
      <c r="B10372">
        <v>9.4641400000000002E-4</v>
      </c>
      <c r="C10372">
        <v>0.18318499999999999</v>
      </c>
      <c r="D10372">
        <v>8.0165100000000001E-4</v>
      </c>
    </row>
    <row r="10373" spans="1:4" x14ac:dyDescent="0.45">
      <c r="A10373">
        <v>0.18318599999999999</v>
      </c>
      <c r="B10373">
        <v>9.1969199999999995E-4</v>
      </c>
      <c r="C10373">
        <v>0.18318599999999999</v>
      </c>
      <c r="D10373">
        <v>8.4082199999999997E-4</v>
      </c>
    </row>
    <row r="10374" spans="1:4" x14ac:dyDescent="0.45">
      <c r="A10374">
        <v>0.18318599999999999</v>
      </c>
      <c r="B10374">
        <v>8.8139100000000003E-4</v>
      </c>
      <c r="C10374">
        <v>0.18318599999999999</v>
      </c>
      <c r="D10374">
        <v>8.6574899999999997E-4</v>
      </c>
    </row>
    <row r="10375" spans="1:4" x14ac:dyDescent="0.45">
      <c r="A10375">
        <v>0.18318699999999999</v>
      </c>
      <c r="B10375">
        <v>8.1815000000000002E-4</v>
      </c>
      <c r="C10375">
        <v>0.18318699999999999</v>
      </c>
      <c r="D10375">
        <v>8.7198099999999997E-4</v>
      </c>
    </row>
    <row r="10376" spans="1:4" x14ac:dyDescent="0.45">
      <c r="A10376">
        <v>0.18318699999999999</v>
      </c>
      <c r="B10376">
        <v>7.7895799999999995E-4</v>
      </c>
      <c r="C10376">
        <v>0.18318699999999999</v>
      </c>
      <c r="D10376">
        <v>9.0670099999999999E-4</v>
      </c>
    </row>
    <row r="10377" spans="1:4" x14ac:dyDescent="0.45">
      <c r="A10377">
        <v>0.18318799999999999</v>
      </c>
      <c r="B10377">
        <v>7.5223599999999999E-4</v>
      </c>
      <c r="C10377">
        <v>0.18318799999999999</v>
      </c>
      <c r="D10377">
        <v>9.4409099999999998E-4</v>
      </c>
    </row>
    <row r="10378" spans="1:4" x14ac:dyDescent="0.45">
      <c r="A10378">
        <v>0.18318799999999999</v>
      </c>
      <c r="B10378">
        <v>7.0948099999999998E-4</v>
      </c>
      <c r="C10378">
        <v>0.18318799999999999</v>
      </c>
      <c r="D10378">
        <v>9.66347E-4</v>
      </c>
    </row>
    <row r="10379" spans="1:4" x14ac:dyDescent="0.45">
      <c r="A10379">
        <v>0.18318899999999999</v>
      </c>
      <c r="B10379">
        <v>6.4891199999999997E-4</v>
      </c>
      <c r="C10379">
        <v>0.18318899999999999</v>
      </c>
      <c r="D10379">
        <v>9.8059100000000006E-4</v>
      </c>
    </row>
    <row r="10380" spans="1:4" x14ac:dyDescent="0.45">
      <c r="A10380">
        <v>0.18318899999999999</v>
      </c>
      <c r="B10380">
        <v>6.2664399999999999E-4</v>
      </c>
      <c r="C10380">
        <v>0.18318899999999999</v>
      </c>
      <c r="D10380">
        <v>1.0313399999999999E-3</v>
      </c>
    </row>
    <row r="10381" spans="1:4" x14ac:dyDescent="0.45">
      <c r="A10381">
        <v>0.18318999999999999</v>
      </c>
      <c r="B10381">
        <v>5.8299800000000004E-4</v>
      </c>
      <c r="C10381">
        <v>0.18318999999999999</v>
      </c>
      <c r="D10381">
        <v>1.05448E-3</v>
      </c>
    </row>
    <row r="10382" spans="1:4" x14ac:dyDescent="0.45">
      <c r="A10382">
        <v>0.18318999999999999</v>
      </c>
      <c r="B10382">
        <v>5.3489900000000003E-4</v>
      </c>
      <c r="C10382">
        <v>0.18318999999999999</v>
      </c>
      <c r="D10382">
        <v>1.07051E-3</v>
      </c>
    </row>
    <row r="10383" spans="1:4" x14ac:dyDescent="0.45">
      <c r="A10383">
        <v>0.18319099999999999</v>
      </c>
      <c r="B10383">
        <v>5.0372399999999999E-4</v>
      </c>
      <c r="C10383">
        <v>0.18319099999999999</v>
      </c>
      <c r="D10383">
        <v>1.1087899999999999E-3</v>
      </c>
    </row>
    <row r="10384" spans="1:4" x14ac:dyDescent="0.45">
      <c r="A10384">
        <v>0.18319099999999999</v>
      </c>
      <c r="B10384">
        <v>4.7343899999999998E-4</v>
      </c>
      <c r="C10384">
        <v>0.18319099999999999</v>
      </c>
      <c r="D10384">
        <v>1.1435099999999999E-3</v>
      </c>
    </row>
    <row r="10385" spans="1:4" x14ac:dyDescent="0.45">
      <c r="A10385">
        <v>0.18319199999999999</v>
      </c>
      <c r="B10385">
        <v>4.29794E-4</v>
      </c>
      <c r="C10385">
        <v>0.18319199999999999</v>
      </c>
      <c r="D10385">
        <v>1.1657600000000001E-3</v>
      </c>
    </row>
    <row r="10386" spans="1:4" x14ac:dyDescent="0.45">
      <c r="A10386">
        <v>0.18319199999999999</v>
      </c>
      <c r="B10386">
        <v>3.9416499999999998E-4</v>
      </c>
      <c r="C10386">
        <v>0.18319199999999999</v>
      </c>
      <c r="D10386">
        <v>1.1933600000000001E-3</v>
      </c>
    </row>
    <row r="10387" spans="1:4" x14ac:dyDescent="0.45">
      <c r="A10387">
        <v>0.18319299999999999</v>
      </c>
      <c r="B10387">
        <v>3.5051899999999998E-4</v>
      </c>
      <c r="C10387">
        <v>0.18319299999999999</v>
      </c>
      <c r="D10387">
        <v>1.2165100000000001E-3</v>
      </c>
    </row>
    <row r="10388" spans="1:4" x14ac:dyDescent="0.45">
      <c r="A10388">
        <v>0.18319299999999999</v>
      </c>
      <c r="B10388">
        <v>2.8549599999999999E-4</v>
      </c>
      <c r="C10388">
        <v>0.18319299999999999</v>
      </c>
      <c r="D10388">
        <v>1.22452E-3</v>
      </c>
    </row>
    <row r="10389" spans="1:4" x14ac:dyDescent="0.45">
      <c r="A10389">
        <v>0.183194</v>
      </c>
      <c r="B10389">
        <v>2.6768199999999999E-4</v>
      </c>
      <c r="C10389">
        <v>0.183194</v>
      </c>
      <c r="D10389">
        <v>1.26636E-3</v>
      </c>
    </row>
    <row r="10390" spans="1:4" x14ac:dyDescent="0.45">
      <c r="A10390">
        <v>0.183194</v>
      </c>
      <c r="B10390">
        <v>2.5610200000000002E-4</v>
      </c>
      <c r="C10390">
        <v>0.183194</v>
      </c>
      <c r="D10390">
        <v>1.31087E-3</v>
      </c>
    </row>
    <row r="10391" spans="1:4" x14ac:dyDescent="0.45">
      <c r="A10391">
        <v>0.183195</v>
      </c>
      <c r="B10391">
        <v>1.9553300000000001E-4</v>
      </c>
      <c r="C10391">
        <v>0.183195</v>
      </c>
      <c r="D10391">
        <v>1.31354E-3</v>
      </c>
    </row>
    <row r="10392" spans="1:4" x14ac:dyDescent="0.45">
      <c r="A10392">
        <v>0.183195</v>
      </c>
      <c r="B10392">
        <v>1.5456000000000001E-4</v>
      </c>
      <c r="C10392">
        <v>0.183195</v>
      </c>
      <c r="D10392">
        <v>1.3322399999999999E-3</v>
      </c>
    </row>
    <row r="10393" spans="1:4" x14ac:dyDescent="0.45">
      <c r="A10393">
        <v>0.183196</v>
      </c>
      <c r="B10393">
        <v>1.2872900000000001E-4</v>
      </c>
      <c r="C10393">
        <v>0.183196</v>
      </c>
      <c r="D10393">
        <v>1.36696E-3</v>
      </c>
    </row>
    <row r="10394" spans="1:4" x14ac:dyDescent="0.45">
      <c r="A10394">
        <v>0.183196</v>
      </c>
      <c r="B10394" s="1">
        <v>6.9050100000000005E-5</v>
      </c>
      <c r="C10394">
        <v>0.183196</v>
      </c>
      <c r="D10394">
        <v>1.3696299999999999E-3</v>
      </c>
    </row>
    <row r="10395" spans="1:4" x14ac:dyDescent="0.45">
      <c r="A10395">
        <v>0.183197</v>
      </c>
      <c r="B10395" s="1">
        <v>4.0546900000000003E-5</v>
      </c>
      <c r="C10395">
        <v>0.183197</v>
      </c>
      <c r="D10395">
        <v>1.4052400000000001E-3</v>
      </c>
    </row>
    <row r="10396" spans="1:4" x14ac:dyDescent="0.45">
      <c r="A10396">
        <v>0.183197</v>
      </c>
      <c r="B10396" s="1">
        <v>1.1153E-5</v>
      </c>
      <c r="C10396">
        <v>0.183197</v>
      </c>
      <c r="D10396">
        <v>1.4364E-3</v>
      </c>
    </row>
    <row r="10397" spans="1:4" x14ac:dyDescent="0.45">
      <c r="A10397">
        <v>0.183198</v>
      </c>
      <c r="B10397" s="1">
        <v>-2.0913100000000001E-5</v>
      </c>
      <c r="C10397">
        <v>0.183198</v>
      </c>
      <c r="D10397">
        <v>1.46221E-3</v>
      </c>
    </row>
    <row r="10398" spans="1:4" x14ac:dyDescent="0.45">
      <c r="A10398">
        <v>0.183198</v>
      </c>
      <c r="B10398" s="1">
        <v>-4.6744099999999999E-5</v>
      </c>
      <c r="C10398">
        <v>0.183198</v>
      </c>
      <c r="D10398">
        <v>1.49248E-3</v>
      </c>
    </row>
    <row r="10399" spans="1:4" x14ac:dyDescent="0.45">
      <c r="A10399">
        <v>0.183199</v>
      </c>
      <c r="B10399" s="1">
        <v>-7.9700899999999994E-5</v>
      </c>
      <c r="C10399">
        <v>0.183199</v>
      </c>
      <c r="D10399">
        <v>1.5174100000000001E-3</v>
      </c>
    </row>
    <row r="10400" spans="1:4" x14ac:dyDescent="0.45">
      <c r="A10400">
        <v>0.183199</v>
      </c>
      <c r="B10400">
        <v>-1.4472399999999999E-4</v>
      </c>
      <c r="C10400">
        <v>0.183199</v>
      </c>
      <c r="D10400">
        <v>1.5147400000000001E-3</v>
      </c>
    </row>
    <row r="10401" spans="1:4" x14ac:dyDescent="0.45">
      <c r="A10401">
        <v>0.1832</v>
      </c>
      <c r="B10401">
        <v>-1.8925999999999999E-4</v>
      </c>
      <c r="C10401">
        <v>0.1832</v>
      </c>
      <c r="D10401">
        <v>1.53254E-3</v>
      </c>
    </row>
    <row r="10402" spans="1:4" x14ac:dyDescent="0.45">
      <c r="A10402">
        <v>0.1832</v>
      </c>
      <c r="B10402">
        <v>-1.82134E-4</v>
      </c>
      <c r="C10402">
        <v>0.1832</v>
      </c>
      <c r="D10402">
        <v>1.5912999999999999E-3</v>
      </c>
    </row>
    <row r="10403" spans="1:4" x14ac:dyDescent="0.45">
      <c r="A10403">
        <v>0.183201</v>
      </c>
      <c r="B10403">
        <v>-2.1509099999999999E-4</v>
      </c>
      <c r="C10403">
        <v>0.183201</v>
      </c>
      <c r="D10403">
        <v>1.61356E-3</v>
      </c>
    </row>
    <row r="10404" spans="1:4" x14ac:dyDescent="0.45">
      <c r="A10404">
        <v>0.183201</v>
      </c>
      <c r="B10404">
        <v>-2.5517399999999999E-4</v>
      </c>
      <c r="C10404">
        <v>0.183201</v>
      </c>
      <c r="D10404">
        <v>1.63225E-3</v>
      </c>
    </row>
    <row r="10405" spans="1:4" x14ac:dyDescent="0.45">
      <c r="A10405">
        <v>0.183202</v>
      </c>
      <c r="B10405">
        <v>-2.8367699999999997E-4</v>
      </c>
      <c r="C10405">
        <v>0.183202</v>
      </c>
      <c r="D10405">
        <v>1.65985E-3</v>
      </c>
    </row>
    <row r="10406" spans="1:4" x14ac:dyDescent="0.45">
      <c r="A10406">
        <v>0.183202</v>
      </c>
      <c r="B10406">
        <v>-3.1485200000000001E-4</v>
      </c>
      <c r="C10406">
        <v>0.183202</v>
      </c>
      <c r="D10406">
        <v>1.68122E-3</v>
      </c>
    </row>
    <row r="10407" spans="1:4" x14ac:dyDescent="0.45">
      <c r="A10407">
        <v>0.183203</v>
      </c>
      <c r="B10407">
        <v>-3.7007700000000001E-4</v>
      </c>
      <c r="C10407">
        <v>0.183203</v>
      </c>
      <c r="D10407">
        <v>1.6874500000000001E-3</v>
      </c>
    </row>
    <row r="10408" spans="1:4" x14ac:dyDescent="0.45">
      <c r="A10408">
        <v>0.183203</v>
      </c>
      <c r="B10408">
        <v>-3.7898400000000002E-4</v>
      </c>
      <c r="C10408">
        <v>0.183203</v>
      </c>
      <c r="D10408">
        <v>1.7283999999999999E-3</v>
      </c>
    </row>
    <row r="10409" spans="1:4" x14ac:dyDescent="0.45">
      <c r="A10409">
        <v>0.18320400000000001</v>
      </c>
      <c r="B10409">
        <v>-4.0659700000000002E-4</v>
      </c>
      <c r="C10409">
        <v>0.18320400000000001</v>
      </c>
      <c r="D10409">
        <v>1.7497599999999999E-3</v>
      </c>
    </row>
    <row r="10410" spans="1:4" x14ac:dyDescent="0.45">
      <c r="A10410">
        <v>0.18320400000000001</v>
      </c>
      <c r="B10410">
        <v>-4.4222599999999999E-4</v>
      </c>
      <c r="C10410">
        <v>0.18320400000000001</v>
      </c>
      <c r="D10410">
        <v>1.7666800000000001E-3</v>
      </c>
    </row>
    <row r="10411" spans="1:4" x14ac:dyDescent="0.45">
      <c r="A10411">
        <v>0.18320500000000001</v>
      </c>
      <c r="B10411">
        <v>-4.4667900000000001E-4</v>
      </c>
      <c r="C10411">
        <v>0.18320500000000001</v>
      </c>
      <c r="D10411">
        <v>1.8102999999999999E-3</v>
      </c>
    </row>
    <row r="10412" spans="1:4" x14ac:dyDescent="0.45">
      <c r="A10412">
        <v>0.18320500000000001</v>
      </c>
      <c r="B10412">
        <v>-4.7785500000000001E-4</v>
      </c>
      <c r="C10412">
        <v>0.18320500000000001</v>
      </c>
      <c r="D10412">
        <v>1.82187E-3</v>
      </c>
    </row>
    <row r="10413" spans="1:4" x14ac:dyDescent="0.45">
      <c r="A10413">
        <v>0.18320600000000001</v>
      </c>
      <c r="B10413">
        <v>-5.5089400000000001E-4</v>
      </c>
      <c r="C10413">
        <v>0.18320600000000001</v>
      </c>
      <c r="D10413">
        <v>1.8085200000000001E-3</v>
      </c>
    </row>
    <row r="10414" spans="1:4" x14ac:dyDescent="0.45">
      <c r="A10414">
        <v>0.18320600000000001</v>
      </c>
      <c r="B10414">
        <v>-5.6336400000000001E-4</v>
      </c>
      <c r="C10414">
        <v>0.18320600000000001</v>
      </c>
      <c r="D10414">
        <v>1.8503599999999999E-3</v>
      </c>
    </row>
    <row r="10415" spans="1:4" x14ac:dyDescent="0.45">
      <c r="A10415">
        <v>0.18320700000000001</v>
      </c>
      <c r="B10415">
        <v>-5.8206899999999995E-4</v>
      </c>
      <c r="C10415">
        <v>0.18320700000000001</v>
      </c>
      <c r="D10415">
        <v>1.8788500000000001E-3</v>
      </c>
    </row>
    <row r="10416" spans="1:4" x14ac:dyDescent="0.45">
      <c r="A10416">
        <v>0.18320700000000001</v>
      </c>
      <c r="B10416">
        <v>-6.1591700000000001E-4</v>
      </c>
      <c r="C10416">
        <v>0.18320700000000001</v>
      </c>
      <c r="D10416">
        <v>1.8948700000000001E-3</v>
      </c>
    </row>
    <row r="10417" spans="1:4" x14ac:dyDescent="0.45">
      <c r="A10417">
        <v>0.18320800000000001</v>
      </c>
      <c r="B10417">
        <v>-6.43529E-4</v>
      </c>
      <c r="C10417">
        <v>0.18320800000000001</v>
      </c>
      <c r="D10417">
        <v>1.9197999999999999E-3</v>
      </c>
    </row>
    <row r="10418" spans="1:4" x14ac:dyDescent="0.45">
      <c r="A10418">
        <v>0.18320800000000001</v>
      </c>
      <c r="B10418">
        <v>-6.6579699999999998E-4</v>
      </c>
      <c r="C10418">
        <v>0.18320800000000001</v>
      </c>
      <c r="D10418">
        <v>1.9456199999999999E-3</v>
      </c>
    </row>
    <row r="10419" spans="1:4" x14ac:dyDescent="0.45">
      <c r="A10419">
        <v>0.18320900000000001</v>
      </c>
      <c r="B10419">
        <v>-7.1122399999999999E-4</v>
      </c>
      <c r="C10419">
        <v>0.18320900000000001</v>
      </c>
      <c r="D10419">
        <v>1.95185E-3</v>
      </c>
    </row>
    <row r="10420" spans="1:4" x14ac:dyDescent="0.45">
      <c r="A10420">
        <v>0.18320900000000001</v>
      </c>
      <c r="B10420">
        <v>-7.3705500000000002E-4</v>
      </c>
      <c r="C10420">
        <v>0.18320900000000001</v>
      </c>
      <c r="D10420">
        <v>1.9838999999999998E-3</v>
      </c>
    </row>
    <row r="10421" spans="1:4" x14ac:dyDescent="0.45">
      <c r="A10421">
        <v>0.18321000000000001</v>
      </c>
      <c r="B10421">
        <v>-7.6110499999999998E-4</v>
      </c>
      <c r="C10421">
        <v>0.18321000000000001</v>
      </c>
      <c r="D10421">
        <v>2.0061599999999999E-3</v>
      </c>
    </row>
    <row r="10422" spans="1:4" x14ac:dyDescent="0.45">
      <c r="A10422">
        <v>0.18321000000000001</v>
      </c>
      <c r="B10422">
        <v>-8.0475000000000002E-4</v>
      </c>
      <c r="C10422">
        <v>0.18321000000000001</v>
      </c>
      <c r="D10422">
        <v>2.0132800000000001E-3</v>
      </c>
    </row>
    <row r="10423" spans="1:4" x14ac:dyDescent="0.45">
      <c r="A10423">
        <v>0.18321100000000001</v>
      </c>
      <c r="B10423">
        <v>-8.0564099999999995E-4</v>
      </c>
      <c r="C10423">
        <v>0.18321100000000001</v>
      </c>
      <c r="D10423">
        <v>2.0595700000000002E-3</v>
      </c>
    </row>
    <row r="10424" spans="1:4" x14ac:dyDescent="0.45">
      <c r="A10424">
        <v>0.18321100000000001</v>
      </c>
      <c r="B10424">
        <v>-8.2345599999999997E-4</v>
      </c>
      <c r="C10424">
        <v>0.18321100000000001</v>
      </c>
      <c r="D10424">
        <v>2.0853899999999999E-3</v>
      </c>
    </row>
    <row r="10425" spans="1:4" x14ac:dyDescent="0.45">
      <c r="A10425">
        <v>0.18321200000000001</v>
      </c>
      <c r="B10425">
        <v>-8.6532000000000004E-4</v>
      </c>
      <c r="C10425">
        <v>0.18321200000000001</v>
      </c>
      <c r="D10425">
        <v>2.0951799999999999E-3</v>
      </c>
    </row>
    <row r="10426" spans="1:4" x14ac:dyDescent="0.45">
      <c r="A10426">
        <v>0.18321200000000001</v>
      </c>
      <c r="B10426">
        <v>-9.1074600000000004E-4</v>
      </c>
      <c r="C10426">
        <v>0.18321200000000001</v>
      </c>
      <c r="D10426">
        <v>2.1023000000000001E-3</v>
      </c>
    </row>
    <row r="10427" spans="1:4" x14ac:dyDescent="0.45">
      <c r="A10427">
        <v>0.18321299999999999</v>
      </c>
      <c r="B10427">
        <v>-9.1074600000000004E-4</v>
      </c>
      <c r="C10427">
        <v>0.18321299999999999</v>
      </c>
      <c r="D10427">
        <v>2.1441400000000001E-3</v>
      </c>
    </row>
    <row r="10428" spans="1:4" x14ac:dyDescent="0.45">
      <c r="A10428">
        <v>0.18321299999999999</v>
      </c>
      <c r="B10428">
        <v>-9.32124E-4</v>
      </c>
      <c r="C10428">
        <v>0.18321299999999999</v>
      </c>
      <c r="D10428">
        <v>2.1646199999999999E-3</v>
      </c>
    </row>
    <row r="10429" spans="1:4" x14ac:dyDescent="0.45">
      <c r="A10429">
        <v>0.18321399999999999</v>
      </c>
      <c r="B10429">
        <v>-9.6062700000000003E-4</v>
      </c>
      <c r="C10429">
        <v>0.18321399999999999</v>
      </c>
      <c r="D10429">
        <v>2.1806400000000002E-3</v>
      </c>
    </row>
    <row r="10430" spans="1:4" x14ac:dyDescent="0.45">
      <c r="A10430">
        <v>0.18321399999999999</v>
      </c>
      <c r="B10430">
        <v>-9.8556699999999991E-4</v>
      </c>
      <c r="C10430">
        <v>0.18321399999999999</v>
      </c>
      <c r="D10430">
        <v>2.2073499999999999E-3</v>
      </c>
    </row>
    <row r="10431" spans="1:4" x14ac:dyDescent="0.45">
      <c r="A10431">
        <v>0.18321499999999999</v>
      </c>
      <c r="B10431">
        <v>-1.01318E-3</v>
      </c>
      <c r="C10431">
        <v>0.18321499999999999</v>
      </c>
      <c r="D10431">
        <v>2.2224900000000001E-3</v>
      </c>
    </row>
    <row r="10432" spans="1:4" x14ac:dyDescent="0.45">
      <c r="A10432">
        <v>0.18321499999999999</v>
      </c>
      <c r="B10432">
        <v>-1.05415E-3</v>
      </c>
      <c r="C10432">
        <v>0.18321499999999999</v>
      </c>
      <c r="D10432">
        <v>2.2322800000000001E-3</v>
      </c>
    </row>
    <row r="10433" spans="1:4" x14ac:dyDescent="0.45">
      <c r="A10433">
        <v>0.18321599999999999</v>
      </c>
      <c r="B10433">
        <v>-1.0416799999999999E-3</v>
      </c>
      <c r="C10433">
        <v>0.18321599999999999</v>
      </c>
      <c r="D10433">
        <v>2.2874700000000002E-3</v>
      </c>
    </row>
    <row r="10434" spans="1:4" x14ac:dyDescent="0.45">
      <c r="A10434">
        <v>0.18321599999999999</v>
      </c>
      <c r="B10434">
        <v>-1.0951299999999999E-3</v>
      </c>
      <c r="C10434">
        <v>0.18321599999999999</v>
      </c>
      <c r="D10434">
        <v>2.2741200000000001E-3</v>
      </c>
    </row>
    <row r="10435" spans="1:4" x14ac:dyDescent="0.45">
      <c r="A10435">
        <v>0.18321699999999999</v>
      </c>
      <c r="B10435">
        <v>-1.1209600000000001E-3</v>
      </c>
      <c r="C10435">
        <v>0.18321699999999999</v>
      </c>
      <c r="D10435">
        <v>2.2937000000000001E-3</v>
      </c>
    </row>
    <row r="10436" spans="1:4" x14ac:dyDescent="0.45">
      <c r="A10436">
        <v>0.18321699999999999</v>
      </c>
      <c r="B10436">
        <v>-1.1432300000000001E-3</v>
      </c>
      <c r="C10436">
        <v>0.18321699999999999</v>
      </c>
      <c r="D10436">
        <v>2.3159600000000002E-3</v>
      </c>
    </row>
    <row r="10437" spans="1:4" x14ac:dyDescent="0.45">
      <c r="A10437">
        <v>0.18321799999999999</v>
      </c>
      <c r="B10437">
        <v>-1.16906E-3</v>
      </c>
      <c r="C10437">
        <v>0.18321799999999999</v>
      </c>
      <c r="D10437">
        <v>2.3346600000000001E-3</v>
      </c>
    </row>
    <row r="10438" spans="1:4" x14ac:dyDescent="0.45">
      <c r="A10438">
        <v>0.18321799999999999</v>
      </c>
      <c r="B10438">
        <v>-1.21448E-3</v>
      </c>
      <c r="C10438">
        <v>0.18321799999999999</v>
      </c>
      <c r="D10438">
        <v>2.34089E-3</v>
      </c>
    </row>
    <row r="10439" spans="1:4" x14ac:dyDescent="0.45">
      <c r="A10439">
        <v>0.18321899999999999</v>
      </c>
      <c r="B10439">
        <v>-1.23942E-3</v>
      </c>
      <c r="C10439">
        <v>0.18321899999999999</v>
      </c>
      <c r="D10439">
        <v>2.36492E-3</v>
      </c>
    </row>
    <row r="10440" spans="1:4" x14ac:dyDescent="0.45">
      <c r="A10440">
        <v>0.18321899999999999</v>
      </c>
      <c r="B10440">
        <v>-1.2536800000000001E-3</v>
      </c>
      <c r="C10440">
        <v>0.18321899999999999</v>
      </c>
      <c r="D10440">
        <v>2.3916300000000001E-3</v>
      </c>
    </row>
    <row r="10441" spans="1:4" x14ac:dyDescent="0.45">
      <c r="A10441">
        <v>0.18321999999999999</v>
      </c>
      <c r="B10441">
        <v>-1.27327E-3</v>
      </c>
      <c r="C10441">
        <v>0.18321999999999999</v>
      </c>
      <c r="D10441">
        <v>2.4121099999999999E-3</v>
      </c>
    </row>
    <row r="10442" spans="1:4" x14ac:dyDescent="0.45">
      <c r="A10442">
        <v>0.18321999999999999</v>
      </c>
      <c r="B10442">
        <v>-1.3089E-3</v>
      </c>
      <c r="C10442">
        <v>0.18321999999999999</v>
      </c>
      <c r="D10442">
        <v>2.4263499999999999E-3</v>
      </c>
    </row>
    <row r="10443" spans="1:4" x14ac:dyDescent="0.45">
      <c r="A10443">
        <v>0.18322099999999999</v>
      </c>
      <c r="B10443">
        <v>-1.3472E-3</v>
      </c>
      <c r="C10443">
        <v>0.18322099999999999</v>
      </c>
      <c r="D10443">
        <v>2.43436E-3</v>
      </c>
    </row>
    <row r="10444" spans="1:4" x14ac:dyDescent="0.45">
      <c r="A10444">
        <v>0.18322099999999999</v>
      </c>
      <c r="B10444">
        <v>-1.37481E-3</v>
      </c>
      <c r="C10444">
        <v>0.18322099999999999</v>
      </c>
      <c r="D10444">
        <v>2.4512800000000001E-3</v>
      </c>
    </row>
    <row r="10445" spans="1:4" x14ac:dyDescent="0.45">
      <c r="A10445">
        <v>0.183222</v>
      </c>
      <c r="B10445">
        <v>-1.3890700000000001E-3</v>
      </c>
      <c r="C10445">
        <v>0.183222</v>
      </c>
      <c r="D10445">
        <v>2.4770999999999999E-3</v>
      </c>
    </row>
    <row r="10446" spans="1:4" x14ac:dyDescent="0.45">
      <c r="A10446">
        <v>0.183222</v>
      </c>
      <c r="B10446">
        <v>-1.3961900000000001E-3</v>
      </c>
      <c r="C10446">
        <v>0.183222</v>
      </c>
      <c r="D10446">
        <v>2.5002399999999999E-3</v>
      </c>
    </row>
    <row r="10447" spans="1:4" x14ac:dyDescent="0.45">
      <c r="A10447">
        <v>0.183223</v>
      </c>
      <c r="B10447">
        <v>-1.4255800000000001E-3</v>
      </c>
      <c r="C10447">
        <v>0.183223</v>
      </c>
      <c r="D10447">
        <v>2.5135999999999999E-3</v>
      </c>
    </row>
    <row r="10448" spans="1:4" x14ac:dyDescent="0.45">
      <c r="A10448">
        <v>0.183223</v>
      </c>
      <c r="B10448">
        <v>-1.44429E-3</v>
      </c>
      <c r="C10448">
        <v>0.183223</v>
      </c>
      <c r="D10448">
        <v>2.53229E-3</v>
      </c>
    </row>
    <row r="10449" spans="1:4" x14ac:dyDescent="0.45">
      <c r="A10449">
        <v>0.183224</v>
      </c>
      <c r="B10449">
        <v>-1.4540899999999999E-3</v>
      </c>
      <c r="C10449">
        <v>0.183224</v>
      </c>
      <c r="D10449">
        <v>2.5572199999999998E-3</v>
      </c>
    </row>
    <row r="10450" spans="1:4" x14ac:dyDescent="0.45">
      <c r="A10450">
        <v>0.183224</v>
      </c>
      <c r="B10450">
        <v>-1.4915E-3</v>
      </c>
      <c r="C10450">
        <v>0.183224</v>
      </c>
      <c r="D10450">
        <v>2.55544E-3</v>
      </c>
    </row>
    <row r="10451" spans="1:4" x14ac:dyDescent="0.45">
      <c r="A10451">
        <v>0.183225</v>
      </c>
      <c r="B10451">
        <v>-1.5333600000000001E-3</v>
      </c>
      <c r="C10451">
        <v>0.183225</v>
      </c>
      <c r="D10451">
        <v>2.55544E-3</v>
      </c>
    </row>
    <row r="10452" spans="1:4" x14ac:dyDescent="0.45">
      <c r="A10452">
        <v>0.183225</v>
      </c>
      <c r="B10452">
        <v>-1.53871E-3</v>
      </c>
      <c r="C10452">
        <v>0.183225</v>
      </c>
      <c r="D10452">
        <v>2.5892699999999999E-3</v>
      </c>
    </row>
    <row r="10453" spans="1:4" x14ac:dyDescent="0.45">
      <c r="A10453">
        <v>0.183226</v>
      </c>
      <c r="B10453">
        <v>-1.5556299999999999E-3</v>
      </c>
      <c r="C10453">
        <v>0.183226</v>
      </c>
      <c r="D10453">
        <v>2.60173E-3</v>
      </c>
    </row>
    <row r="10454" spans="1:4" x14ac:dyDescent="0.45">
      <c r="A10454">
        <v>0.183226</v>
      </c>
      <c r="B10454">
        <v>-1.5556299999999999E-3</v>
      </c>
      <c r="C10454">
        <v>0.183226</v>
      </c>
      <c r="D10454">
        <v>2.6328900000000001E-3</v>
      </c>
    </row>
    <row r="10455" spans="1:4" x14ac:dyDescent="0.45">
      <c r="A10455">
        <v>0.183227</v>
      </c>
      <c r="B10455">
        <v>-1.5966000000000001E-3</v>
      </c>
      <c r="C10455">
        <v>0.183227</v>
      </c>
      <c r="D10455">
        <v>2.6311099999999999E-3</v>
      </c>
    </row>
    <row r="10456" spans="1:4" x14ac:dyDescent="0.45">
      <c r="A10456">
        <v>0.183227</v>
      </c>
      <c r="B10456">
        <v>-1.6331200000000001E-3</v>
      </c>
      <c r="C10456">
        <v>0.183227</v>
      </c>
      <c r="D10456">
        <v>2.63467E-3</v>
      </c>
    </row>
    <row r="10457" spans="1:4" x14ac:dyDescent="0.45">
      <c r="A10457">
        <v>0.183228</v>
      </c>
      <c r="B10457">
        <v>-1.66964E-3</v>
      </c>
      <c r="C10457">
        <v>0.183228</v>
      </c>
      <c r="D10457">
        <v>2.6400099999999999E-3</v>
      </c>
    </row>
    <row r="10458" spans="1:4" x14ac:dyDescent="0.45">
      <c r="A10458">
        <v>0.183228</v>
      </c>
      <c r="B10458">
        <v>-1.6723199999999999E-3</v>
      </c>
      <c r="C10458">
        <v>0.183228</v>
      </c>
      <c r="D10458">
        <v>2.6756200000000001E-3</v>
      </c>
    </row>
    <row r="10459" spans="1:4" x14ac:dyDescent="0.45">
      <c r="A10459">
        <v>0.183229</v>
      </c>
      <c r="B10459">
        <v>-1.6981500000000001E-3</v>
      </c>
      <c r="C10459">
        <v>0.183229</v>
      </c>
      <c r="D10459">
        <v>2.6854100000000001E-3</v>
      </c>
    </row>
    <row r="10460" spans="1:4" x14ac:dyDescent="0.45">
      <c r="A10460">
        <v>0.183229</v>
      </c>
      <c r="B10460">
        <v>-1.7159600000000001E-3</v>
      </c>
      <c r="C10460">
        <v>0.183229</v>
      </c>
      <c r="D10460">
        <v>2.7076700000000001E-3</v>
      </c>
    </row>
    <row r="10461" spans="1:4" x14ac:dyDescent="0.45">
      <c r="A10461">
        <v>0.18323</v>
      </c>
      <c r="B10461">
        <v>-1.73734E-3</v>
      </c>
      <c r="C10461">
        <v>0.18323</v>
      </c>
      <c r="D10461">
        <v>2.7245799999999999E-3</v>
      </c>
    </row>
    <row r="10462" spans="1:4" x14ac:dyDescent="0.45">
      <c r="A10462">
        <v>0.18323</v>
      </c>
      <c r="B10462">
        <v>-1.7569300000000001E-3</v>
      </c>
      <c r="C10462">
        <v>0.18323</v>
      </c>
      <c r="D10462">
        <v>2.7343799999999998E-3</v>
      </c>
    </row>
    <row r="10463" spans="1:4" x14ac:dyDescent="0.45">
      <c r="A10463">
        <v>0.183231</v>
      </c>
      <c r="B10463">
        <v>-1.79345E-3</v>
      </c>
      <c r="C10463">
        <v>0.183231</v>
      </c>
      <c r="D10463">
        <v>2.7352700000000001E-3</v>
      </c>
    </row>
    <row r="10464" spans="1:4" x14ac:dyDescent="0.45">
      <c r="A10464">
        <v>0.183231</v>
      </c>
      <c r="B10464">
        <v>-1.83175E-3</v>
      </c>
      <c r="C10464">
        <v>0.183231</v>
      </c>
      <c r="D10464">
        <v>2.7379399999999999E-3</v>
      </c>
    </row>
    <row r="10465" spans="1:4" x14ac:dyDescent="0.45">
      <c r="A10465">
        <v>0.18323200000000001</v>
      </c>
      <c r="B10465">
        <v>-1.8290800000000001E-3</v>
      </c>
      <c r="C10465">
        <v>0.18323200000000001</v>
      </c>
      <c r="D10465">
        <v>2.7762199999999998E-3</v>
      </c>
    </row>
    <row r="10466" spans="1:4" x14ac:dyDescent="0.45">
      <c r="A10466">
        <v>0.18323200000000001</v>
      </c>
      <c r="B10466">
        <v>-1.8273E-3</v>
      </c>
      <c r="C10466">
        <v>0.18323200000000001</v>
      </c>
      <c r="D10466">
        <v>2.8091600000000002E-3</v>
      </c>
    </row>
    <row r="10467" spans="1:4" x14ac:dyDescent="0.45">
      <c r="A10467">
        <v>0.18323300000000001</v>
      </c>
      <c r="B10467">
        <v>-1.8557999999999999E-3</v>
      </c>
      <c r="C10467">
        <v>0.18323300000000001</v>
      </c>
      <c r="D10467">
        <v>2.8127199999999999E-3</v>
      </c>
    </row>
    <row r="10468" spans="1:4" x14ac:dyDescent="0.45">
      <c r="A10468">
        <v>0.18323300000000001</v>
      </c>
      <c r="B10468">
        <v>-1.8736200000000001E-3</v>
      </c>
      <c r="C10468">
        <v>0.18323300000000001</v>
      </c>
      <c r="D10468">
        <v>2.83052E-3</v>
      </c>
    </row>
    <row r="10469" spans="1:4" x14ac:dyDescent="0.45">
      <c r="A10469">
        <v>0.18323400000000001</v>
      </c>
      <c r="B10469">
        <v>-1.90658E-3</v>
      </c>
      <c r="C10469">
        <v>0.18323400000000001</v>
      </c>
      <c r="D10469">
        <v>2.8314099999999999E-3</v>
      </c>
    </row>
    <row r="10470" spans="1:4" x14ac:dyDescent="0.45">
      <c r="A10470">
        <v>0.18323400000000001</v>
      </c>
      <c r="B10470">
        <v>-1.9235000000000001E-3</v>
      </c>
      <c r="C10470">
        <v>0.18323400000000001</v>
      </c>
      <c r="D10470">
        <v>2.8545599999999999E-3</v>
      </c>
    </row>
    <row r="10471" spans="1:4" x14ac:dyDescent="0.45">
      <c r="A10471">
        <v>0.18323500000000001</v>
      </c>
      <c r="B10471">
        <v>-1.9226099999999999E-3</v>
      </c>
      <c r="C10471">
        <v>0.18323500000000001</v>
      </c>
      <c r="D10471">
        <v>2.8839400000000002E-3</v>
      </c>
    </row>
    <row r="10472" spans="1:4" x14ac:dyDescent="0.45">
      <c r="A10472">
        <v>0.18323500000000001</v>
      </c>
      <c r="B10472">
        <v>-1.9430999999999999E-3</v>
      </c>
      <c r="C10472">
        <v>0.18323500000000001</v>
      </c>
      <c r="D10472">
        <v>2.89551E-3</v>
      </c>
    </row>
    <row r="10473" spans="1:4" x14ac:dyDescent="0.45">
      <c r="A10473">
        <v>0.18323600000000001</v>
      </c>
      <c r="B10473">
        <v>-1.9618000000000001E-3</v>
      </c>
      <c r="C10473">
        <v>0.18323600000000001</v>
      </c>
      <c r="D10473">
        <v>2.9106399999999999E-3</v>
      </c>
    </row>
    <row r="10474" spans="1:4" x14ac:dyDescent="0.45">
      <c r="A10474">
        <v>0.18323600000000001</v>
      </c>
      <c r="B10474">
        <v>-1.9635799999999999E-3</v>
      </c>
      <c r="C10474">
        <v>0.18323600000000001</v>
      </c>
      <c r="D10474">
        <v>2.9364600000000001E-3</v>
      </c>
    </row>
    <row r="10475" spans="1:4" x14ac:dyDescent="0.45">
      <c r="A10475">
        <v>0.18323700000000001</v>
      </c>
      <c r="B10475">
        <v>-1.97605E-3</v>
      </c>
      <c r="C10475">
        <v>0.18323700000000001</v>
      </c>
      <c r="D10475">
        <v>2.9507100000000001E-3</v>
      </c>
    </row>
    <row r="10476" spans="1:4" x14ac:dyDescent="0.45">
      <c r="A10476">
        <v>0.18323700000000001</v>
      </c>
      <c r="B10476">
        <v>-2.0045499999999999E-3</v>
      </c>
      <c r="C10476">
        <v>0.18323700000000001</v>
      </c>
      <c r="D10476">
        <v>2.9462500000000001E-3</v>
      </c>
    </row>
    <row r="10477" spans="1:4" x14ac:dyDescent="0.45">
      <c r="A10477">
        <v>0.18323800000000001</v>
      </c>
      <c r="B10477">
        <v>-2.03039E-3</v>
      </c>
      <c r="C10477">
        <v>0.18323800000000001</v>
      </c>
      <c r="D10477">
        <v>2.9587200000000002E-3</v>
      </c>
    </row>
    <row r="10478" spans="1:4" x14ac:dyDescent="0.45">
      <c r="A10478">
        <v>0.18323800000000001</v>
      </c>
      <c r="B10478">
        <v>-2.0357299999999999E-3</v>
      </c>
      <c r="C10478">
        <v>0.18323800000000001</v>
      </c>
      <c r="D10478">
        <v>2.97474E-3</v>
      </c>
    </row>
    <row r="10479" spans="1:4" x14ac:dyDescent="0.45">
      <c r="A10479">
        <v>0.18323900000000001</v>
      </c>
      <c r="B10479">
        <v>-2.0482E-3</v>
      </c>
      <c r="C10479">
        <v>0.18323900000000001</v>
      </c>
      <c r="D10479">
        <v>2.99344E-3</v>
      </c>
    </row>
    <row r="10480" spans="1:4" x14ac:dyDescent="0.45">
      <c r="A10480">
        <v>0.18323900000000001</v>
      </c>
      <c r="B10480">
        <v>-2.0677999999999998E-3</v>
      </c>
      <c r="C10480">
        <v>0.18323900000000001</v>
      </c>
      <c r="D10480">
        <v>3.0050099999999998E-3</v>
      </c>
    </row>
    <row r="10481" spans="1:4" x14ac:dyDescent="0.45">
      <c r="A10481">
        <v>0.18323999999999999</v>
      </c>
      <c r="B10481">
        <v>-2.0784900000000001E-3</v>
      </c>
      <c r="C10481">
        <v>0.18323999999999999</v>
      </c>
      <c r="D10481">
        <v>3.0112400000000001E-3</v>
      </c>
    </row>
    <row r="10482" spans="1:4" x14ac:dyDescent="0.45">
      <c r="A10482">
        <v>0.18323999999999999</v>
      </c>
      <c r="B10482">
        <v>-2.1141100000000002E-3</v>
      </c>
      <c r="C10482">
        <v>0.18323999999999999</v>
      </c>
      <c r="D10482">
        <v>3.00768E-3</v>
      </c>
    </row>
    <row r="10483" spans="1:4" x14ac:dyDescent="0.45">
      <c r="A10483">
        <v>0.18324099999999999</v>
      </c>
      <c r="B10483">
        <v>-2.1150000000000001E-3</v>
      </c>
      <c r="C10483">
        <v>0.18324099999999999</v>
      </c>
      <c r="D10483">
        <v>3.0388400000000001E-3</v>
      </c>
    </row>
    <row r="10484" spans="1:4" x14ac:dyDescent="0.45">
      <c r="A10484">
        <v>0.18324099999999999</v>
      </c>
      <c r="B10484">
        <v>-2.1221299999999998E-3</v>
      </c>
      <c r="C10484">
        <v>0.18324099999999999</v>
      </c>
      <c r="D10484">
        <v>3.0521900000000002E-3</v>
      </c>
    </row>
    <row r="10485" spans="1:4" x14ac:dyDescent="0.45">
      <c r="A10485">
        <v>0.18324199999999999</v>
      </c>
      <c r="B10485">
        <v>-2.1452899999999998E-3</v>
      </c>
      <c r="C10485">
        <v>0.18324199999999999</v>
      </c>
      <c r="D10485">
        <v>3.0512999999999998E-3</v>
      </c>
    </row>
    <row r="10486" spans="1:4" x14ac:dyDescent="0.45">
      <c r="A10486">
        <v>0.18324199999999999</v>
      </c>
      <c r="B10486">
        <v>-2.1737900000000001E-3</v>
      </c>
      <c r="C10486">
        <v>0.18324199999999999</v>
      </c>
      <c r="D10486">
        <v>3.05486E-3</v>
      </c>
    </row>
    <row r="10487" spans="1:4" x14ac:dyDescent="0.45">
      <c r="A10487">
        <v>0.18324299999999999</v>
      </c>
      <c r="B10487">
        <v>-2.1542000000000002E-3</v>
      </c>
      <c r="C10487">
        <v>0.18324299999999999</v>
      </c>
      <c r="D10487">
        <v>3.1029400000000002E-3</v>
      </c>
    </row>
    <row r="10488" spans="1:4" x14ac:dyDescent="0.45">
      <c r="A10488">
        <v>0.18324299999999999</v>
      </c>
      <c r="B10488">
        <v>-2.1827000000000001E-3</v>
      </c>
      <c r="C10488">
        <v>0.18324299999999999</v>
      </c>
      <c r="D10488">
        <v>3.0931499999999998E-3</v>
      </c>
    </row>
    <row r="10489" spans="1:4" x14ac:dyDescent="0.45">
      <c r="A10489">
        <v>0.18324399999999999</v>
      </c>
      <c r="B10489">
        <v>-2.1978399999999999E-3</v>
      </c>
      <c r="C10489">
        <v>0.18324399999999999</v>
      </c>
      <c r="D10489">
        <v>3.1020499999999999E-3</v>
      </c>
    </row>
    <row r="10490" spans="1:4" x14ac:dyDescent="0.45">
      <c r="A10490">
        <v>0.18324399999999999</v>
      </c>
      <c r="B10490">
        <v>-2.1951700000000002E-3</v>
      </c>
      <c r="C10490">
        <v>0.18324399999999999</v>
      </c>
      <c r="D10490">
        <v>3.12875E-3</v>
      </c>
    </row>
    <row r="10491" spans="1:4" x14ac:dyDescent="0.45">
      <c r="A10491">
        <v>0.18324499999999999</v>
      </c>
      <c r="B10491">
        <v>-2.20586E-3</v>
      </c>
      <c r="C10491">
        <v>0.18324499999999999</v>
      </c>
      <c r="D10491">
        <v>3.1349899999999998E-3</v>
      </c>
    </row>
    <row r="10492" spans="1:4" x14ac:dyDescent="0.45">
      <c r="A10492">
        <v>0.18324499999999999</v>
      </c>
      <c r="B10492">
        <v>-2.2227800000000002E-3</v>
      </c>
      <c r="C10492">
        <v>0.18324499999999999</v>
      </c>
      <c r="D10492">
        <v>3.143E-3</v>
      </c>
    </row>
    <row r="10493" spans="1:4" x14ac:dyDescent="0.45">
      <c r="A10493">
        <v>0.18324599999999999</v>
      </c>
      <c r="B10493">
        <v>-2.2263500000000002E-3</v>
      </c>
      <c r="C10493">
        <v>0.18324599999999999</v>
      </c>
      <c r="D10493">
        <v>3.1625799999999999E-3</v>
      </c>
    </row>
    <row r="10494" spans="1:4" x14ac:dyDescent="0.45">
      <c r="A10494">
        <v>0.18324599999999999</v>
      </c>
      <c r="B10494">
        <v>-2.2486099999999998E-3</v>
      </c>
      <c r="C10494">
        <v>0.18324599999999999</v>
      </c>
      <c r="D10494">
        <v>3.1545700000000002E-3</v>
      </c>
    </row>
    <row r="10495" spans="1:4" x14ac:dyDescent="0.45">
      <c r="A10495">
        <v>0.18324699999999999</v>
      </c>
      <c r="B10495">
        <v>-2.25574E-3</v>
      </c>
      <c r="C10495">
        <v>0.18324699999999999</v>
      </c>
      <c r="D10495">
        <v>3.1697100000000001E-3</v>
      </c>
    </row>
    <row r="10496" spans="1:4" x14ac:dyDescent="0.45">
      <c r="A10496">
        <v>0.18324699999999999</v>
      </c>
      <c r="B10496">
        <v>-2.2397099999999998E-3</v>
      </c>
      <c r="C10496">
        <v>0.18324699999999999</v>
      </c>
      <c r="D10496">
        <v>3.2035399999999999E-3</v>
      </c>
    </row>
    <row r="10497" spans="1:4" x14ac:dyDescent="0.45">
      <c r="A10497">
        <v>0.18324799999999999</v>
      </c>
      <c r="B10497">
        <v>-2.2432699999999999E-3</v>
      </c>
      <c r="C10497">
        <v>0.18324799999999999</v>
      </c>
      <c r="D10497">
        <v>3.2133299999999999E-3</v>
      </c>
    </row>
    <row r="10498" spans="1:4" x14ac:dyDescent="0.45">
      <c r="A10498">
        <v>0.18324799999999999</v>
      </c>
      <c r="B10498">
        <v>-2.27801E-3</v>
      </c>
      <c r="C10498">
        <v>0.18324799999999999</v>
      </c>
      <c r="D10498">
        <v>3.2008599999999998E-3</v>
      </c>
    </row>
    <row r="10499" spans="1:4" x14ac:dyDescent="0.45">
      <c r="A10499">
        <v>0.183249</v>
      </c>
      <c r="B10499">
        <v>-2.2797899999999999E-3</v>
      </c>
      <c r="C10499">
        <v>0.183249</v>
      </c>
      <c r="D10499">
        <v>3.2240099999999998E-3</v>
      </c>
    </row>
    <row r="10500" spans="1:4" x14ac:dyDescent="0.45">
      <c r="A10500">
        <v>0.183249</v>
      </c>
      <c r="B10500">
        <v>-2.29137E-3</v>
      </c>
      <c r="C10500">
        <v>0.183249</v>
      </c>
      <c r="D10500">
        <v>3.22668E-3</v>
      </c>
    </row>
    <row r="10501" spans="1:4" x14ac:dyDescent="0.45">
      <c r="A10501">
        <v>0.18325</v>
      </c>
      <c r="B10501">
        <v>-2.3091800000000001E-3</v>
      </c>
      <c r="C10501">
        <v>0.18325</v>
      </c>
      <c r="D10501">
        <v>3.22668E-3</v>
      </c>
    </row>
    <row r="10502" spans="1:4" x14ac:dyDescent="0.45">
      <c r="A10502">
        <v>0.18325</v>
      </c>
      <c r="B10502">
        <v>-2.30562E-3</v>
      </c>
      <c r="C10502">
        <v>0.18325</v>
      </c>
      <c r="D10502">
        <v>3.2436000000000001E-3</v>
      </c>
    </row>
    <row r="10503" spans="1:4" x14ac:dyDescent="0.45">
      <c r="A10503">
        <v>0.183251</v>
      </c>
      <c r="B10503">
        <v>-2.3029499999999998E-3</v>
      </c>
      <c r="C10503">
        <v>0.183251</v>
      </c>
      <c r="D10503">
        <v>3.2560599999999999E-3</v>
      </c>
    </row>
    <row r="10504" spans="1:4" x14ac:dyDescent="0.45">
      <c r="A10504">
        <v>0.183251</v>
      </c>
      <c r="B10504">
        <v>-2.3127500000000001E-3</v>
      </c>
      <c r="C10504">
        <v>0.183251</v>
      </c>
      <c r="D10504">
        <v>3.2649599999999999E-3</v>
      </c>
    </row>
    <row r="10505" spans="1:4" x14ac:dyDescent="0.45">
      <c r="A10505">
        <v>0.183252</v>
      </c>
      <c r="B10505">
        <v>-2.3180900000000001E-3</v>
      </c>
      <c r="C10505">
        <v>0.183252</v>
      </c>
      <c r="D10505">
        <v>3.2783199999999999E-3</v>
      </c>
    </row>
    <row r="10506" spans="1:4" x14ac:dyDescent="0.45">
      <c r="A10506">
        <v>0.183252</v>
      </c>
      <c r="B10506">
        <v>-2.32343E-3</v>
      </c>
      <c r="C10506">
        <v>0.183252</v>
      </c>
      <c r="D10506">
        <v>3.2854400000000001E-3</v>
      </c>
    </row>
    <row r="10507" spans="1:4" x14ac:dyDescent="0.45">
      <c r="A10507">
        <v>0.183253</v>
      </c>
      <c r="B10507">
        <v>-2.3724200000000001E-3</v>
      </c>
      <c r="C10507">
        <v>0.183253</v>
      </c>
      <c r="D10507">
        <v>3.2560599999999999E-3</v>
      </c>
    </row>
    <row r="10508" spans="1:4" x14ac:dyDescent="0.45">
      <c r="A10508">
        <v>0.183253</v>
      </c>
      <c r="B10508">
        <v>-2.3421399999999999E-3</v>
      </c>
      <c r="C10508">
        <v>0.183253</v>
      </c>
      <c r="D10508">
        <v>3.3076899999999998E-3</v>
      </c>
    </row>
    <row r="10509" spans="1:4" x14ac:dyDescent="0.45">
      <c r="A10509">
        <v>0.183254</v>
      </c>
      <c r="B10509">
        <v>-2.3350100000000002E-3</v>
      </c>
      <c r="C10509">
        <v>0.183254</v>
      </c>
      <c r="D10509">
        <v>3.3228300000000001E-3</v>
      </c>
    </row>
    <row r="10510" spans="1:4" x14ac:dyDescent="0.45">
      <c r="A10510">
        <v>0.183254</v>
      </c>
      <c r="B10510">
        <v>-2.3519399999999998E-3</v>
      </c>
      <c r="C10510">
        <v>0.183254</v>
      </c>
      <c r="D10510">
        <v>3.3237200000000001E-3</v>
      </c>
    </row>
    <row r="10511" spans="1:4" x14ac:dyDescent="0.45">
      <c r="A10511">
        <v>0.183255</v>
      </c>
      <c r="B10511">
        <v>-2.3608399999999999E-3</v>
      </c>
      <c r="C10511">
        <v>0.183255</v>
      </c>
      <c r="D10511">
        <v>3.33351E-3</v>
      </c>
    </row>
    <row r="10512" spans="1:4" x14ac:dyDescent="0.45">
      <c r="A10512">
        <v>0.183255</v>
      </c>
      <c r="B10512">
        <v>-2.3537200000000001E-3</v>
      </c>
      <c r="C10512">
        <v>0.183255</v>
      </c>
      <c r="D10512">
        <v>3.3486499999999999E-3</v>
      </c>
    </row>
    <row r="10513" spans="1:4" x14ac:dyDescent="0.45">
      <c r="A10513">
        <v>0.183256</v>
      </c>
      <c r="B10513">
        <v>-2.37777E-3</v>
      </c>
      <c r="C10513">
        <v>0.183256</v>
      </c>
      <c r="D10513">
        <v>3.3352899999999999E-3</v>
      </c>
    </row>
    <row r="10514" spans="1:4" x14ac:dyDescent="0.45">
      <c r="A10514">
        <v>0.183256</v>
      </c>
      <c r="B10514">
        <v>-2.3804400000000002E-3</v>
      </c>
      <c r="C10514">
        <v>0.183256</v>
      </c>
      <c r="D10514">
        <v>3.3548800000000002E-3</v>
      </c>
    </row>
    <row r="10515" spans="1:4" x14ac:dyDescent="0.45">
      <c r="A10515">
        <v>0.183257</v>
      </c>
      <c r="B10515">
        <v>-2.3795499999999998E-3</v>
      </c>
      <c r="C10515">
        <v>0.183257</v>
      </c>
      <c r="D10515">
        <v>3.3709E-3</v>
      </c>
    </row>
    <row r="10516" spans="1:4" x14ac:dyDescent="0.45">
      <c r="A10516">
        <v>0.183257</v>
      </c>
      <c r="B10516">
        <v>-2.3839999999999998E-3</v>
      </c>
      <c r="C10516">
        <v>0.183257</v>
      </c>
      <c r="D10516">
        <v>3.3789100000000002E-3</v>
      </c>
    </row>
    <row r="10517" spans="1:4" x14ac:dyDescent="0.45">
      <c r="A10517">
        <v>0.183258</v>
      </c>
      <c r="B10517">
        <v>-2.3884599999999998E-3</v>
      </c>
      <c r="C10517">
        <v>0.183258</v>
      </c>
      <c r="D10517">
        <v>3.3887100000000001E-3</v>
      </c>
    </row>
    <row r="10518" spans="1:4" x14ac:dyDescent="0.45">
      <c r="A10518">
        <v>0.183258</v>
      </c>
      <c r="B10518">
        <v>-2.3670800000000001E-3</v>
      </c>
      <c r="C10518">
        <v>0.183258</v>
      </c>
      <c r="D10518">
        <v>3.41808E-3</v>
      </c>
    </row>
    <row r="10519" spans="1:4" x14ac:dyDescent="0.45">
      <c r="A10519">
        <v>0.18325900000000001</v>
      </c>
      <c r="B10519">
        <v>-2.4027100000000002E-3</v>
      </c>
      <c r="C10519">
        <v>0.18325900000000001</v>
      </c>
      <c r="D10519">
        <v>3.38426E-3</v>
      </c>
    </row>
    <row r="10520" spans="1:4" x14ac:dyDescent="0.45">
      <c r="A10520">
        <v>0.18325900000000001</v>
      </c>
      <c r="B10520">
        <v>-2.41785E-3</v>
      </c>
      <c r="C10520">
        <v>0.18325900000000001</v>
      </c>
      <c r="D10520">
        <v>3.3931600000000001E-3</v>
      </c>
    </row>
    <row r="10521" spans="1:4" x14ac:dyDescent="0.45">
      <c r="A10521">
        <v>0.18326000000000001</v>
      </c>
      <c r="B10521">
        <v>-2.4080500000000001E-3</v>
      </c>
      <c r="C10521">
        <v>0.18326000000000001</v>
      </c>
      <c r="D10521">
        <v>3.41363E-3</v>
      </c>
    </row>
    <row r="10522" spans="1:4" x14ac:dyDescent="0.45">
      <c r="A10522">
        <v>0.18326000000000001</v>
      </c>
      <c r="B10522">
        <v>-2.4107199999999999E-3</v>
      </c>
      <c r="C10522">
        <v>0.18326000000000001</v>
      </c>
      <c r="D10522">
        <v>3.4252100000000001E-3</v>
      </c>
    </row>
    <row r="10523" spans="1:4" x14ac:dyDescent="0.45">
      <c r="A10523">
        <v>0.18326100000000001</v>
      </c>
      <c r="B10523">
        <v>-2.4249800000000002E-3</v>
      </c>
      <c r="C10523">
        <v>0.18326100000000001</v>
      </c>
      <c r="D10523">
        <v>3.42165E-3</v>
      </c>
    </row>
    <row r="10524" spans="1:4" x14ac:dyDescent="0.45">
      <c r="A10524">
        <v>0.18326100000000001</v>
      </c>
      <c r="B10524">
        <v>-2.41785E-3</v>
      </c>
      <c r="C10524">
        <v>0.18326100000000001</v>
      </c>
      <c r="D10524">
        <v>3.43678E-3</v>
      </c>
    </row>
    <row r="10525" spans="1:4" x14ac:dyDescent="0.45">
      <c r="A10525">
        <v>0.18326200000000001</v>
      </c>
      <c r="B10525">
        <v>-2.4276499999999999E-3</v>
      </c>
      <c r="C10525">
        <v>0.18326200000000001</v>
      </c>
      <c r="D10525">
        <v>3.43589E-3</v>
      </c>
    </row>
    <row r="10526" spans="1:4" x14ac:dyDescent="0.45">
      <c r="A10526">
        <v>0.18326200000000001</v>
      </c>
      <c r="B10526">
        <v>-2.44903E-3</v>
      </c>
      <c r="C10526">
        <v>0.18326200000000001</v>
      </c>
      <c r="D10526">
        <v>3.43144E-3</v>
      </c>
    </row>
    <row r="10527" spans="1:4" x14ac:dyDescent="0.45">
      <c r="A10527">
        <v>0.18326300000000001</v>
      </c>
      <c r="B10527">
        <v>-2.4436800000000002E-3</v>
      </c>
      <c r="C10527">
        <v>0.18326300000000001</v>
      </c>
      <c r="D10527">
        <v>3.45013E-3</v>
      </c>
    </row>
    <row r="10528" spans="1:4" x14ac:dyDescent="0.45">
      <c r="A10528">
        <v>0.18326300000000001</v>
      </c>
      <c r="B10528">
        <v>-2.4579300000000001E-3</v>
      </c>
      <c r="C10528">
        <v>0.18326300000000001</v>
      </c>
      <c r="D10528">
        <v>3.44123E-3</v>
      </c>
    </row>
    <row r="10529" spans="1:4" x14ac:dyDescent="0.45">
      <c r="A10529">
        <v>0.18326400000000001</v>
      </c>
      <c r="B10529">
        <v>-2.4641699999999999E-3</v>
      </c>
      <c r="C10529">
        <v>0.18326400000000001</v>
      </c>
      <c r="D10529">
        <v>3.4545800000000001E-3</v>
      </c>
    </row>
    <row r="10530" spans="1:4" x14ac:dyDescent="0.45">
      <c r="A10530">
        <v>0.18326400000000001</v>
      </c>
      <c r="B10530">
        <v>-2.4436800000000002E-3</v>
      </c>
      <c r="C10530">
        <v>0.18326400000000001</v>
      </c>
      <c r="D10530">
        <v>3.4812900000000002E-3</v>
      </c>
    </row>
    <row r="10531" spans="1:4" x14ac:dyDescent="0.45">
      <c r="A10531">
        <v>0.18326500000000001</v>
      </c>
      <c r="B10531">
        <v>-2.4481400000000001E-3</v>
      </c>
      <c r="C10531">
        <v>0.18326500000000001</v>
      </c>
      <c r="D10531">
        <v>3.4839599999999999E-3</v>
      </c>
    </row>
    <row r="10532" spans="1:4" x14ac:dyDescent="0.45">
      <c r="A10532">
        <v>0.18326500000000001</v>
      </c>
      <c r="B10532">
        <v>-2.48109E-3</v>
      </c>
      <c r="C10532">
        <v>0.18326500000000001</v>
      </c>
      <c r="D10532">
        <v>3.4652699999999999E-3</v>
      </c>
    </row>
    <row r="10533" spans="1:4" x14ac:dyDescent="0.45">
      <c r="A10533">
        <v>0.18326600000000001</v>
      </c>
      <c r="B10533">
        <v>-2.4704000000000002E-3</v>
      </c>
      <c r="C10533">
        <v>0.18326600000000001</v>
      </c>
      <c r="D10533">
        <v>3.4884099999999999E-3</v>
      </c>
    </row>
    <row r="10534" spans="1:4" x14ac:dyDescent="0.45">
      <c r="A10534">
        <v>0.18326600000000001</v>
      </c>
      <c r="B10534">
        <v>-2.47218E-3</v>
      </c>
      <c r="C10534">
        <v>0.18326600000000001</v>
      </c>
      <c r="D10534">
        <v>3.49286E-3</v>
      </c>
    </row>
    <row r="10535" spans="1:4" x14ac:dyDescent="0.45">
      <c r="A10535">
        <v>0.18326700000000001</v>
      </c>
      <c r="B10535">
        <v>-2.4775299999999999E-3</v>
      </c>
      <c r="C10535">
        <v>0.18326700000000001</v>
      </c>
      <c r="D10535">
        <v>3.4973199999999999E-3</v>
      </c>
    </row>
    <row r="10536" spans="1:4" x14ac:dyDescent="0.45">
      <c r="A10536">
        <v>0.18326700000000001</v>
      </c>
      <c r="B10536">
        <v>-2.4793100000000002E-3</v>
      </c>
      <c r="C10536">
        <v>0.18326700000000001</v>
      </c>
      <c r="D10536">
        <v>3.5071099999999999E-3</v>
      </c>
    </row>
    <row r="10537" spans="1:4" x14ac:dyDescent="0.45">
      <c r="A10537">
        <v>0.18326799999999999</v>
      </c>
      <c r="B10537">
        <v>-2.4748600000000002E-3</v>
      </c>
      <c r="C10537">
        <v>0.18326799999999999</v>
      </c>
      <c r="D10537">
        <v>3.51601E-3</v>
      </c>
    </row>
    <row r="10538" spans="1:4" x14ac:dyDescent="0.45">
      <c r="A10538">
        <v>0.18326799999999999</v>
      </c>
      <c r="B10538">
        <v>-2.4926700000000002E-3</v>
      </c>
      <c r="C10538">
        <v>0.18326799999999999</v>
      </c>
      <c r="D10538">
        <v>3.50622E-3</v>
      </c>
    </row>
    <row r="10539" spans="1:4" x14ac:dyDescent="0.45">
      <c r="A10539">
        <v>0.18326899999999999</v>
      </c>
      <c r="B10539">
        <v>-2.4882200000000002E-3</v>
      </c>
      <c r="C10539">
        <v>0.18326899999999999</v>
      </c>
      <c r="D10539">
        <v>3.5275800000000002E-3</v>
      </c>
    </row>
    <row r="10540" spans="1:4" x14ac:dyDescent="0.45">
      <c r="A10540">
        <v>0.18326899999999999</v>
      </c>
      <c r="B10540">
        <v>-2.4908899999999999E-3</v>
      </c>
      <c r="C10540">
        <v>0.18326899999999999</v>
      </c>
      <c r="D10540">
        <v>3.5257999999999999E-3</v>
      </c>
    </row>
    <row r="10541" spans="1:4" x14ac:dyDescent="0.45">
      <c r="A10541">
        <v>0.18326999999999999</v>
      </c>
      <c r="B10541">
        <v>-2.5095899999999999E-3</v>
      </c>
      <c r="C10541">
        <v>0.18326999999999999</v>
      </c>
      <c r="D10541">
        <v>3.52046E-3</v>
      </c>
    </row>
    <row r="10542" spans="1:4" x14ac:dyDescent="0.45">
      <c r="A10542">
        <v>0.18326999999999999</v>
      </c>
      <c r="B10542">
        <v>-2.5113800000000001E-3</v>
      </c>
      <c r="C10542">
        <v>0.18326999999999999</v>
      </c>
      <c r="D10542">
        <v>3.5257999999999999E-3</v>
      </c>
    </row>
    <row r="10543" spans="1:4" x14ac:dyDescent="0.45">
      <c r="A10543">
        <v>0.18327099999999999</v>
      </c>
      <c r="B10543">
        <v>-2.49891E-3</v>
      </c>
      <c r="C10543">
        <v>0.18327099999999999</v>
      </c>
      <c r="D10543">
        <v>3.5409399999999998E-3</v>
      </c>
    </row>
    <row r="10544" spans="1:4" x14ac:dyDescent="0.45">
      <c r="A10544">
        <v>0.18327099999999999</v>
      </c>
      <c r="B10544">
        <v>-2.5193899999999998E-3</v>
      </c>
      <c r="C10544">
        <v>0.18327099999999999</v>
      </c>
      <c r="D10544">
        <v>3.5320400000000002E-3</v>
      </c>
    </row>
    <row r="10545" spans="1:4" x14ac:dyDescent="0.45">
      <c r="A10545">
        <v>0.18327199999999999</v>
      </c>
      <c r="B10545">
        <v>-2.5381000000000002E-3</v>
      </c>
      <c r="C10545">
        <v>0.18327199999999999</v>
      </c>
      <c r="D10545">
        <v>3.5347099999999999E-3</v>
      </c>
    </row>
    <row r="10546" spans="1:4" x14ac:dyDescent="0.45">
      <c r="A10546">
        <v>0.18327199999999999</v>
      </c>
      <c r="B10546">
        <v>-2.5256300000000001E-3</v>
      </c>
      <c r="C10546">
        <v>0.18327199999999999</v>
      </c>
      <c r="D10546">
        <v>3.5534E-3</v>
      </c>
    </row>
    <row r="10547" spans="1:4" x14ac:dyDescent="0.45">
      <c r="A10547">
        <v>0.18327299999999999</v>
      </c>
      <c r="B10547">
        <v>-2.52207E-3</v>
      </c>
      <c r="C10547">
        <v>0.18327299999999999</v>
      </c>
      <c r="D10547">
        <v>3.5551799999999998E-3</v>
      </c>
    </row>
    <row r="10548" spans="1:4" x14ac:dyDescent="0.45">
      <c r="A10548">
        <v>0.18327299999999999</v>
      </c>
      <c r="B10548">
        <v>-2.53097E-3</v>
      </c>
      <c r="C10548">
        <v>0.18327299999999999</v>
      </c>
      <c r="D10548">
        <v>3.5569600000000001E-3</v>
      </c>
    </row>
    <row r="10549" spans="1:4" x14ac:dyDescent="0.45">
      <c r="A10549">
        <v>0.18327399999999999</v>
      </c>
      <c r="B10549">
        <v>-2.5336400000000002E-3</v>
      </c>
      <c r="C10549">
        <v>0.18327399999999999</v>
      </c>
      <c r="D10549">
        <v>3.5623E-3</v>
      </c>
    </row>
    <row r="10550" spans="1:4" x14ac:dyDescent="0.45">
      <c r="A10550">
        <v>0.18327399999999999</v>
      </c>
      <c r="B10550">
        <v>-2.5550199999999999E-3</v>
      </c>
      <c r="C10550">
        <v>0.18327399999999999</v>
      </c>
      <c r="D10550">
        <v>3.55251E-3</v>
      </c>
    </row>
    <row r="10551" spans="1:4" x14ac:dyDescent="0.45">
      <c r="A10551">
        <v>0.18327499999999999</v>
      </c>
      <c r="B10551">
        <v>-2.5425500000000002E-3</v>
      </c>
      <c r="C10551">
        <v>0.18327499999999999</v>
      </c>
      <c r="D10551">
        <v>3.5685399999999998E-3</v>
      </c>
    </row>
    <row r="10552" spans="1:4" x14ac:dyDescent="0.45">
      <c r="A10552">
        <v>0.18327499999999999</v>
      </c>
      <c r="B10552">
        <v>-2.53097E-3</v>
      </c>
      <c r="C10552">
        <v>0.18327499999999999</v>
      </c>
      <c r="D10552">
        <v>3.5863399999999999E-3</v>
      </c>
    </row>
    <row r="10553" spans="1:4" x14ac:dyDescent="0.45">
      <c r="A10553">
        <v>0.18327599999999999</v>
      </c>
      <c r="B10553">
        <v>-2.5372099999999998E-3</v>
      </c>
      <c r="C10553">
        <v>0.18327599999999999</v>
      </c>
      <c r="D10553">
        <v>3.5863399999999999E-3</v>
      </c>
    </row>
    <row r="10554" spans="1:4" x14ac:dyDescent="0.45">
      <c r="A10554">
        <v>0.18327599999999999</v>
      </c>
      <c r="B10554">
        <v>-2.5434400000000001E-3</v>
      </c>
      <c r="C10554">
        <v>0.18327599999999999</v>
      </c>
      <c r="D10554">
        <v>3.5872299999999998E-3</v>
      </c>
    </row>
    <row r="10555" spans="1:4" x14ac:dyDescent="0.45">
      <c r="A10555">
        <v>0.183277</v>
      </c>
      <c r="B10555">
        <v>-2.5345400000000001E-3</v>
      </c>
      <c r="C10555">
        <v>0.183277</v>
      </c>
      <c r="D10555">
        <v>3.6005799999999999E-3</v>
      </c>
    </row>
    <row r="10556" spans="1:4" x14ac:dyDescent="0.45">
      <c r="A10556">
        <v>0.183277</v>
      </c>
      <c r="B10556">
        <v>-2.5318599999999999E-3</v>
      </c>
      <c r="C10556">
        <v>0.183277</v>
      </c>
      <c r="D10556">
        <v>3.6005799999999999E-3</v>
      </c>
    </row>
    <row r="10557" spans="1:4" x14ac:dyDescent="0.45">
      <c r="A10557">
        <v>0.183278</v>
      </c>
      <c r="B10557">
        <v>-2.5496799999999999E-3</v>
      </c>
      <c r="C10557">
        <v>0.183278</v>
      </c>
      <c r="D10557">
        <v>3.5863399999999999E-3</v>
      </c>
    </row>
    <row r="10558" spans="1:4" x14ac:dyDescent="0.45">
      <c r="A10558">
        <v>0.183278</v>
      </c>
      <c r="B10558">
        <v>-2.5479000000000001E-3</v>
      </c>
      <c r="C10558">
        <v>0.183278</v>
      </c>
      <c r="D10558">
        <v>3.6032600000000001E-3</v>
      </c>
    </row>
    <row r="10559" spans="1:4" x14ac:dyDescent="0.45">
      <c r="A10559">
        <v>0.183279</v>
      </c>
      <c r="B10559">
        <v>-2.5381000000000002E-3</v>
      </c>
      <c r="C10559">
        <v>0.183279</v>
      </c>
      <c r="D10559">
        <v>3.6077100000000001E-3</v>
      </c>
    </row>
    <row r="10560" spans="1:4" x14ac:dyDescent="0.45">
      <c r="A10560">
        <v>0.183279</v>
      </c>
      <c r="B10560">
        <v>-2.5300800000000001E-3</v>
      </c>
      <c r="C10560">
        <v>0.183279</v>
      </c>
      <c r="D10560">
        <v>3.6166100000000001E-3</v>
      </c>
    </row>
    <row r="10561" spans="1:4" x14ac:dyDescent="0.45">
      <c r="A10561">
        <v>0.18328</v>
      </c>
      <c r="B10561">
        <v>-2.5300800000000001E-3</v>
      </c>
      <c r="C10561">
        <v>0.18328</v>
      </c>
      <c r="D10561">
        <v>3.6112700000000002E-3</v>
      </c>
    </row>
    <row r="10562" spans="1:4" x14ac:dyDescent="0.45">
      <c r="A10562">
        <v>0.18328</v>
      </c>
      <c r="B10562">
        <v>-2.5452199999999999E-3</v>
      </c>
      <c r="C10562">
        <v>0.18328</v>
      </c>
      <c r="D10562">
        <v>3.6050399999999999E-3</v>
      </c>
    </row>
    <row r="10563" spans="1:4" x14ac:dyDescent="0.45">
      <c r="A10563">
        <v>0.183281</v>
      </c>
      <c r="B10563">
        <v>-2.5568000000000001E-3</v>
      </c>
      <c r="C10563">
        <v>0.183281</v>
      </c>
      <c r="D10563">
        <v>3.59524E-3</v>
      </c>
    </row>
    <row r="10564" spans="1:4" x14ac:dyDescent="0.45">
      <c r="A10564">
        <v>0.183281</v>
      </c>
      <c r="B10564">
        <v>-2.5496799999999999E-3</v>
      </c>
      <c r="C10564">
        <v>0.183281</v>
      </c>
      <c r="D10564">
        <v>3.6050399999999999E-3</v>
      </c>
    </row>
    <row r="10565" spans="1:4" x14ac:dyDescent="0.45">
      <c r="A10565">
        <v>0.183282</v>
      </c>
      <c r="B10565">
        <v>-2.5389900000000001E-3</v>
      </c>
      <c r="C10565">
        <v>0.183282</v>
      </c>
      <c r="D10565">
        <v>3.6157199999999998E-3</v>
      </c>
    </row>
    <row r="10566" spans="1:4" x14ac:dyDescent="0.45">
      <c r="A10566">
        <v>0.183282</v>
      </c>
      <c r="B10566">
        <v>-2.5434400000000001E-3</v>
      </c>
      <c r="C10566">
        <v>0.183282</v>
      </c>
      <c r="D10566">
        <v>3.6148299999999999E-3</v>
      </c>
    </row>
    <row r="10567" spans="1:4" x14ac:dyDescent="0.45">
      <c r="A10567">
        <v>0.183283</v>
      </c>
      <c r="B10567">
        <v>-2.5452199999999999E-3</v>
      </c>
      <c r="C10567">
        <v>0.183283</v>
      </c>
      <c r="D10567">
        <v>3.6148299999999999E-3</v>
      </c>
    </row>
    <row r="10568" spans="1:4" x14ac:dyDescent="0.45">
      <c r="A10568">
        <v>0.183283</v>
      </c>
      <c r="B10568">
        <v>-2.5291900000000002E-3</v>
      </c>
      <c r="C10568">
        <v>0.183283</v>
      </c>
      <c r="D10568">
        <v>3.6281799999999999E-3</v>
      </c>
    </row>
    <row r="10569" spans="1:4" x14ac:dyDescent="0.45">
      <c r="A10569">
        <v>0.183284</v>
      </c>
      <c r="B10569">
        <v>-2.53988E-3</v>
      </c>
      <c r="C10569">
        <v>0.183284</v>
      </c>
      <c r="D10569">
        <v>3.61305E-3</v>
      </c>
    </row>
    <row r="10570" spans="1:4" x14ac:dyDescent="0.45">
      <c r="A10570">
        <v>0.183284</v>
      </c>
      <c r="B10570">
        <v>-2.5514600000000002E-3</v>
      </c>
      <c r="C10570">
        <v>0.183284</v>
      </c>
      <c r="D10570">
        <v>3.6094899999999999E-3</v>
      </c>
    </row>
    <row r="10571" spans="1:4" x14ac:dyDescent="0.45">
      <c r="A10571">
        <v>0.183285</v>
      </c>
      <c r="B10571">
        <v>-2.55324E-3</v>
      </c>
      <c r="C10571">
        <v>0.183285</v>
      </c>
      <c r="D10571">
        <v>3.6175000000000001E-3</v>
      </c>
    </row>
    <row r="10572" spans="1:4" x14ac:dyDescent="0.45">
      <c r="A10572">
        <v>0.183285</v>
      </c>
      <c r="B10572">
        <v>-2.5274099999999999E-3</v>
      </c>
      <c r="C10572">
        <v>0.183285</v>
      </c>
      <c r="D10572">
        <v>3.6442100000000002E-3</v>
      </c>
    </row>
    <row r="10573" spans="1:4" x14ac:dyDescent="0.45">
      <c r="A10573">
        <v>0.183286</v>
      </c>
      <c r="B10573">
        <v>-2.52207E-3</v>
      </c>
      <c r="C10573">
        <v>0.183286</v>
      </c>
      <c r="D10573">
        <v>3.64065E-3</v>
      </c>
    </row>
    <row r="10574" spans="1:4" x14ac:dyDescent="0.45">
      <c r="A10574">
        <v>0.183286</v>
      </c>
      <c r="B10574">
        <v>-2.5060299999999998E-3</v>
      </c>
      <c r="C10574">
        <v>0.183286</v>
      </c>
      <c r="D10574">
        <v>3.6513299999999999E-3</v>
      </c>
    </row>
    <row r="10575" spans="1:4" x14ac:dyDescent="0.45">
      <c r="A10575">
        <v>0.18328700000000001</v>
      </c>
      <c r="B10575">
        <v>-2.5140499999999999E-3</v>
      </c>
      <c r="C10575">
        <v>0.18328700000000001</v>
      </c>
      <c r="D10575">
        <v>3.6397600000000001E-3</v>
      </c>
    </row>
    <row r="10576" spans="1:4" x14ac:dyDescent="0.45">
      <c r="A10576">
        <v>0.18328700000000001</v>
      </c>
      <c r="B10576">
        <v>-2.5238499999999998E-3</v>
      </c>
      <c r="C10576">
        <v>0.18328700000000001</v>
      </c>
      <c r="D10576">
        <v>3.63263E-3</v>
      </c>
    </row>
    <row r="10577" spans="1:4" x14ac:dyDescent="0.45">
      <c r="A10577">
        <v>0.18328800000000001</v>
      </c>
      <c r="B10577">
        <v>-2.5104900000000002E-3</v>
      </c>
      <c r="C10577">
        <v>0.18328800000000001</v>
      </c>
      <c r="D10577">
        <v>3.6495500000000001E-3</v>
      </c>
    </row>
    <row r="10578" spans="1:4" x14ac:dyDescent="0.45">
      <c r="A10578">
        <v>0.18328800000000001</v>
      </c>
      <c r="B10578">
        <v>-2.4980200000000001E-3</v>
      </c>
      <c r="C10578">
        <v>0.18328800000000001</v>
      </c>
      <c r="D10578">
        <v>3.6522199999999999E-3</v>
      </c>
    </row>
    <row r="10579" spans="1:4" x14ac:dyDescent="0.45">
      <c r="A10579">
        <v>0.18328900000000001</v>
      </c>
      <c r="B10579">
        <v>-2.4908899999999999E-3</v>
      </c>
      <c r="C10579">
        <v>0.18328900000000001</v>
      </c>
      <c r="D10579">
        <v>3.6513299999999999E-3</v>
      </c>
    </row>
    <row r="10580" spans="1:4" x14ac:dyDescent="0.45">
      <c r="A10580">
        <v>0.18328900000000001</v>
      </c>
      <c r="B10580">
        <v>-2.4846500000000001E-3</v>
      </c>
      <c r="C10580">
        <v>0.18328900000000001</v>
      </c>
      <c r="D10580">
        <v>3.6522199999999999E-3</v>
      </c>
    </row>
    <row r="10581" spans="1:4" x14ac:dyDescent="0.45">
      <c r="A10581">
        <v>0.18329000000000001</v>
      </c>
      <c r="B10581">
        <v>-2.4695099999999998E-3</v>
      </c>
      <c r="C10581">
        <v>0.18329000000000001</v>
      </c>
      <c r="D10581">
        <v>3.6584500000000002E-3</v>
      </c>
    </row>
    <row r="10582" spans="1:4" x14ac:dyDescent="0.45">
      <c r="A10582">
        <v>0.18329000000000001</v>
      </c>
      <c r="B10582">
        <v>-2.46773E-3</v>
      </c>
      <c r="C10582">
        <v>0.18329000000000001</v>
      </c>
      <c r="D10582">
        <v>3.6540000000000001E-3</v>
      </c>
    </row>
    <row r="10583" spans="1:4" x14ac:dyDescent="0.45">
      <c r="A10583">
        <v>0.18329100000000001</v>
      </c>
      <c r="B10583">
        <v>-2.4846500000000001E-3</v>
      </c>
      <c r="C10583">
        <v>0.18329100000000001</v>
      </c>
      <c r="D10583">
        <v>3.6344099999999998E-3</v>
      </c>
    </row>
    <row r="10584" spans="1:4" x14ac:dyDescent="0.45">
      <c r="A10584">
        <v>0.18329100000000001</v>
      </c>
      <c r="B10584">
        <v>-2.4641699999999999E-3</v>
      </c>
      <c r="C10584">
        <v>0.18329100000000001</v>
      </c>
      <c r="D10584">
        <v>3.6442100000000002E-3</v>
      </c>
    </row>
    <row r="10585" spans="1:4" x14ac:dyDescent="0.45">
      <c r="A10585">
        <v>0.18329200000000001</v>
      </c>
      <c r="B10585">
        <v>-2.4552599999999999E-3</v>
      </c>
      <c r="C10585">
        <v>0.18329200000000001</v>
      </c>
      <c r="D10585">
        <v>3.6433199999999998E-3</v>
      </c>
    </row>
    <row r="10586" spans="1:4" x14ac:dyDescent="0.45">
      <c r="A10586">
        <v>0.18329200000000001</v>
      </c>
      <c r="B10586">
        <v>-2.4418999999999999E-3</v>
      </c>
      <c r="C10586">
        <v>0.18329200000000001</v>
      </c>
      <c r="D10586">
        <v>3.6442100000000002E-3</v>
      </c>
    </row>
    <row r="10587" spans="1:4" x14ac:dyDescent="0.45">
      <c r="A10587">
        <v>0.18329300000000001</v>
      </c>
      <c r="B10587">
        <v>-2.4294299999999998E-3</v>
      </c>
      <c r="C10587">
        <v>0.18329300000000001</v>
      </c>
      <c r="D10587">
        <v>3.6451000000000001E-3</v>
      </c>
    </row>
    <row r="10588" spans="1:4" x14ac:dyDescent="0.45">
      <c r="A10588">
        <v>0.18329300000000001</v>
      </c>
      <c r="B10588">
        <v>-2.4427899999999998E-3</v>
      </c>
      <c r="C10588">
        <v>0.18329300000000001</v>
      </c>
      <c r="D10588">
        <v>3.6237299999999999E-3</v>
      </c>
    </row>
    <row r="10589" spans="1:4" x14ac:dyDescent="0.45">
      <c r="A10589">
        <v>0.18329400000000001</v>
      </c>
      <c r="B10589">
        <v>-2.4285399999999999E-3</v>
      </c>
      <c r="C10589">
        <v>0.18329400000000001</v>
      </c>
      <c r="D10589">
        <v>3.6353000000000002E-3</v>
      </c>
    </row>
    <row r="10590" spans="1:4" x14ac:dyDescent="0.45">
      <c r="A10590">
        <v>0.18329400000000001</v>
      </c>
      <c r="B10590">
        <v>-2.4053799999999999E-3</v>
      </c>
      <c r="C10590">
        <v>0.18329400000000001</v>
      </c>
      <c r="D10590">
        <v>3.6468799999999999E-3</v>
      </c>
    </row>
    <row r="10591" spans="1:4" x14ac:dyDescent="0.45">
      <c r="A10591">
        <v>0.18329500000000001</v>
      </c>
      <c r="B10591">
        <v>-2.4053799999999999E-3</v>
      </c>
      <c r="C10591">
        <v>0.18329500000000001</v>
      </c>
      <c r="D10591">
        <v>3.6379699999999999E-3</v>
      </c>
    </row>
    <row r="10592" spans="1:4" x14ac:dyDescent="0.45">
      <c r="A10592">
        <v>0.18329500000000001</v>
      </c>
      <c r="B10592">
        <v>-2.40983E-3</v>
      </c>
      <c r="C10592">
        <v>0.18329500000000001</v>
      </c>
      <c r="D10592">
        <v>3.6210600000000002E-3</v>
      </c>
    </row>
    <row r="10593" spans="1:4" x14ac:dyDescent="0.45">
      <c r="A10593">
        <v>0.18329599999999999</v>
      </c>
      <c r="B10593">
        <v>-2.3724200000000001E-3</v>
      </c>
      <c r="C10593">
        <v>0.18329599999999999</v>
      </c>
      <c r="D10593">
        <v>3.6468799999999999E-3</v>
      </c>
    </row>
    <row r="10594" spans="1:4" x14ac:dyDescent="0.45">
      <c r="A10594">
        <v>0.18329599999999999</v>
      </c>
      <c r="B10594">
        <v>-2.3644099999999999E-3</v>
      </c>
      <c r="C10594">
        <v>0.18329599999999999</v>
      </c>
      <c r="D10594">
        <v>3.6335199999999999E-3</v>
      </c>
    </row>
    <row r="10595" spans="1:4" x14ac:dyDescent="0.45">
      <c r="A10595">
        <v>0.18329699999999999</v>
      </c>
      <c r="B10595">
        <v>-2.3670800000000001E-3</v>
      </c>
      <c r="C10595">
        <v>0.18329699999999999</v>
      </c>
      <c r="D10595">
        <v>3.6290699999999999E-3</v>
      </c>
    </row>
    <row r="10596" spans="1:4" x14ac:dyDescent="0.45">
      <c r="A10596">
        <v>0.18329699999999999</v>
      </c>
      <c r="B10596">
        <v>-2.3492600000000002E-3</v>
      </c>
      <c r="C10596">
        <v>0.18329699999999999</v>
      </c>
      <c r="D10596">
        <v>3.6344099999999998E-3</v>
      </c>
    </row>
    <row r="10597" spans="1:4" x14ac:dyDescent="0.45">
      <c r="A10597">
        <v>0.18329799999999999</v>
      </c>
      <c r="B10597">
        <v>-2.3296699999999998E-3</v>
      </c>
      <c r="C10597">
        <v>0.18329799999999999</v>
      </c>
      <c r="D10597">
        <v>3.6335199999999999E-3</v>
      </c>
    </row>
    <row r="10598" spans="1:4" x14ac:dyDescent="0.45">
      <c r="A10598">
        <v>0.18329799999999999</v>
      </c>
      <c r="B10598">
        <v>-2.3136400000000001E-3</v>
      </c>
      <c r="C10598">
        <v>0.18329799999999999</v>
      </c>
      <c r="D10598">
        <v>3.6308500000000001E-3</v>
      </c>
    </row>
    <row r="10599" spans="1:4" x14ac:dyDescent="0.45">
      <c r="A10599">
        <v>0.18329899999999999</v>
      </c>
      <c r="B10599">
        <v>-2.29137E-3</v>
      </c>
      <c r="C10599">
        <v>0.18329899999999999</v>
      </c>
      <c r="D10599">
        <v>3.6335199999999999E-3</v>
      </c>
    </row>
    <row r="10600" spans="1:4" x14ac:dyDescent="0.45">
      <c r="A10600">
        <v>0.18329899999999999</v>
      </c>
      <c r="B10600">
        <v>-2.2851299999999998E-3</v>
      </c>
      <c r="C10600">
        <v>0.18329899999999999</v>
      </c>
      <c r="D10600">
        <v>3.6210600000000002E-3</v>
      </c>
    </row>
    <row r="10601" spans="1:4" x14ac:dyDescent="0.45">
      <c r="A10601">
        <v>0.18329999999999999</v>
      </c>
      <c r="B10601">
        <v>-2.2869100000000001E-3</v>
      </c>
      <c r="C10601">
        <v>0.18329999999999999</v>
      </c>
      <c r="D10601">
        <v>3.60415E-3</v>
      </c>
    </row>
    <row r="10602" spans="1:4" x14ac:dyDescent="0.45">
      <c r="A10602">
        <v>0.18329999999999999</v>
      </c>
      <c r="B10602">
        <v>-2.2619699999999999E-3</v>
      </c>
      <c r="C10602">
        <v>0.18329999999999999</v>
      </c>
      <c r="D10602">
        <v>3.6139399999999999E-3</v>
      </c>
    </row>
    <row r="10603" spans="1:4" x14ac:dyDescent="0.45">
      <c r="A10603">
        <v>0.18330099999999999</v>
      </c>
      <c r="B10603">
        <v>-2.2209999999999999E-3</v>
      </c>
      <c r="C10603">
        <v>0.18330099999999999</v>
      </c>
      <c r="D10603">
        <v>3.62729E-3</v>
      </c>
    </row>
    <row r="10604" spans="1:4" x14ac:dyDescent="0.45">
      <c r="A10604">
        <v>0.18330099999999999</v>
      </c>
      <c r="B10604">
        <v>-2.2236700000000001E-3</v>
      </c>
      <c r="C10604">
        <v>0.18330099999999999</v>
      </c>
      <c r="D10604">
        <v>3.5970199999999998E-3</v>
      </c>
    </row>
    <row r="10605" spans="1:4" x14ac:dyDescent="0.45">
      <c r="A10605">
        <v>0.18330199999999999</v>
      </c>
      <c r="B10605">
        <v>-2.2040800000000002E-3</v>
      </c>
      <c r="C10605">
        <v>0.18330199999999999</v>
      </c>
      <c r="D10605">
        <v>3.5979100000000002E-3</v>
      </c>
    </row>
    <row r="10606" spans="1:4" x14ac:dyDescent="0.45">
      <c r="A10606">
        <v>0.18330199999999999</v>
      </c>
      <c r="B10606">
        <v>-2.1853699999999998E-3</v>
      </c>
      <c r="C10606">
        <v>0.18330199999999999</v>
      </c>
      <c r="D10606">
        <v>3.5845600000000001E-3</v>
      </c>
    </row>
    <row r="10607" spans="1:4" x14ac:dyDescent="0.45">
      <c r="A10607">
        <v>0.18330299999999999</v>
      </c>
      <c r="B10607">
        <v>-2.1862600000000002E-3</v>
      </c>
      <c r="C10607">
        <v>0.18330299999999999</v>
      </c>
      <c r="D10607">
        <v>3.5649700000000002E-3</v>
      </c>
    </row>
    <row r="10608" spans="1:4" x14ac:dyDescent="0.45">
      <c r="A10608">
        <v>0.18330299999999999</v>
      </c>
      <c r="B10608">
        <v>-2.1577599999999999E-3</v>
      </c>
      <c r="C10608">
        <v>0.18330299999999999</v>
      </c>
      <c r="D10608">
        <v>3.5694300000000002E-3</v>
      </c>
    </row>
    <row r="10609" spans="1:4" x14ac:dyDescent="0.45">
      <c r="A10609">
        <v>0.18330399999999999</v>
      </c>
      <c r="B10609">
        <v>-2.13371E-3</v>
      </c>
      <c r="C10609">
        <v>0.18330399999999999</v>
      </c>
      <c r="D10609">
        <v>3.5631899999999999E-3</v>
      </c>
    </row>
    <row r="10610" spans="1:4" x14ac:dyDescent="0.45">
      <c r="A10610">
        <v>0.18330399999999999</v>
      </c>
      <c r="B10610">
        <v>-2.1239100000000001E-3</v>
      </c>
      <c r="C10610">
        <v>0.18330399999999999</v>
      </c>
      <c r="D10610">
        <v>3.5498399999999999E-3</v>
      </c>
    </row>
    <row r="10611" spans="1:4" x14ac:dyDescent="0.45">
      <c r="A10611">
        <v>0.183305</v>
      </c>
      <c r="B10611">
        <v>-2.0900599999999999E-3</v>
      </c>
      <c r="C10611">
        <v>0.183305</v>
      </c>
      <c r="D10611">
        <v>3.5534E-3</v>
      </c>
    </row>
    <row r="10612" spans="1:4" x14ac:dyDescent="0.45">
      <c r="A10612">
        <v>0.183305</v>
      </c>
      <c r="B10612">
        <v>-2.0642299999999998E-3</v>
      </c>
      <c r="C10612">
        <v>0.183305</v>
      </c>
      <c r="D10612">
        <v>3.5471700000000001E-3</v>
      </c>
    </row>
    <row r="10613" spans="1:4" x14ac:dyDescent="0.45">
      <c r="A10613">
        <v>0.183306</v>
      </c>
      <c r="B10613">
        <v>-2.0766999999999999E-3</v>
      </c>
      <c r="C10613">
        <v>0.183306</v>
      </c>
      <c r="D10613">
        <v>3.5044400000000002E-3</v>
      </c>
    </row>
    <row r="10614" spans="1:4" x14ac:dyDescent="0.45">
      <c r="A10614">
        <v>0.183306</v>
      </c>
      <c r="B10614">
        <v>-2.0517600000000001E-3</v>
      </c>
      <c r="C10614">
        <v>0.183306</v>
      </c>
      <c r="D10614">
        <v>3.51601E-3</v>
      </c>
    </row>
    <row r="10615" spans="1:4" x14ac:dyDescent="0.45">
      <c r="A10615">
        <v>0.183307</v>
      </c>
      <c r="B10615">
        <v>-2.0045499999999999E-3</v>
      </c>
      <c r="C10615">
        <v>0.183307</v>
      </c>
      <c r="D10615">
        <v>3.5266899999999999E-3</v>
      </c>
    </row>
    <row r="10616" spans="1:4" x14ac:dyDescent="0.45">
      <c r="A10616">
        <v>0.183307</v>
      </c>
      <c r="B10616">
        <v>-1.9840700000000001E-3</v>
      </c>
      <c r="C10616">
        <v>0.183307</v>
      </c>
      <c r="D10616">
        <v>3.5053300000000001E-3</v>
      </c>
    </row>
    <row r="10617" spans="1:4" x14ac:dyDescent="0.45">
      <c r="A10617">
        <v>0.183308</v>
      </c>
      <c r="B10617">
        <v>-1.9635799999999999E-3</v>
      </c>
      <c r="C10617">
        <v>0.183308</v>
      </c>
      <c r="D10617">
        <v>3.4973199999999999E-3</v>
      </c>
    </row>
    <row r="10618" spans="1:4" x14ac:dyDescent="0.45">
      <c r="A10618">
        <v>0.183308</v>
      </c>
      <c r="B10618">
        <v>-1.92706E-3</v>
      </c>
      <c r="C10618">
        <v>0.183308</v>
      </c>
      <c r="D10618">
        <v>3.4919700000000001E-3</v>
      </c>
    </row>
    <row r="10619" spans="1:4" x14ac:dyDescent="0.45">
      <c r="A10619">
        <v>0.183309</v>
      </c>
      <c r="B10619">
        <v>-1.9163699999999999E-3</v>
      </c>
      <c r="C10619">
        <v>0.183309</v>
      </c>
      <c r="D10619">
        <v>3.46883E-3</v>
      </c>
    </row>
    <row r="10620" spans="1:4" x14ac:dyDescent="0.45">
      <c r="A10620">
        <v>0.183309</v>
      </c>
      <c r="B10620">
        <v>-1.8985600000000001E-3</v>
      </c>
      <c r="C10620">
        <v>0.183309</v>
      </c>
      <c r="D10620">
        <v>3.4634900000000001E-3</v>
      </c>
    </row>
    <row r="10621" spans="1:4" x14ac:dyDescent="0.45">
      <c r="A10621">
        <v>0.18331</v>
      </c>
      <c r="B10621">
        <v>-1.86382E-3</v>
      </c>
      <c r="C10621">
        <v>0.18331</v>
      </c>
      <c r="D10621">
        <v>3.45904E-3</v>
      </c>
    </row>
    <row r="10622" spans="1:4" x14ac:dyDescent="0.45">
      <c r="A10622">
        <v>0.18331</v>
      </c>
      <c r="B10622">
        <v>-1.8397699999999999E-3</v>
      </c>
      <c r="C10622">
        <v>0.18331</v>
      </c>
      <c r="D10622">
        <v>3.4430099999999998E-3</v>
      </c>
    </row>
    <row r="10623" spans="1:4" x14ac:dyDescent="0.45">
      <c r="A10623">
        <v>0.183311</v>
      </c>
      <c r="B10623">
        <v>-1.8121599999999999E-3</v>
      </c>
      <c r="C10623">
        <v>0.183311</v>
      </c>
      <c r="D10623">
        <v>3.4323299999999999E-3</v>
      </c>
    </row>
    <row r="10624" spans="1:4" x14ac:dyDescent="0.45">
      <c r="A10624">
        <v>0.183311</v>
      </c>
      <c r="B10624">
        <v>-1.7587200000000001E-3</v>
      </c>
      <c r="C10624">
        <v>0.183311</v>
      </c>
      <c r="D10624">
        <v>3.4465699999999999E-3</v>
      </c>
    </row>
    <row r="10625" spans="1:4" x14ac:dyDescent="0.45">
      <c r="A10625">
        <v>0.183312</v>
      </c>
      <c r="B10625">
        <v>-1.74803E-3</v>
      </c>
      <c r="C10625">
        <v>0.183312</v>
      </c>
      <c r="D10625">
        <v>3.4056199999999998E-3</v>
      </c>
    </row>
    <row r="10626" spans="1:4" x14ac:dyDescent="0.45">
      <c r="A10626">
        <v>0.183312</v>
      </c>
      <c r="B10626">
        <v>-1.75782E-3</v>
      </c>
      <c r="C10626">
        <v>0.183312</v>
      </c>
      <c r="D10626">
        <v>3.36645E-3</v>
      </c>
    </row>
    <row r="10627" spans="1:4" x14ac:dyDescent="0.45">
      <c r="A10627">
        <v>0.183313</v>
      </c>
      <c r="B10627">
        <v>-1.71685E-3</v>
      </c>
      <c r="C10627">
        <v>0.183313</v>
      </c>
      <c r="D10627">
        <v>3.3673399999999999E-3</v>
      </c>
    </row>
    <row r="10628" spans="1:4" x14ac:dyDescent="0.45">
      <c r="A10628">
        <v>0.183313</v>
      </c>
      <c r="B10628">
        <v>-1.6883499999999999E-3</v>
      </c>
      <c r="C10628">
        <v>0.183313</v>
      </c>
      <c r="D10628">
        <v>3.3548800000000002E-3</v>
      </c>
    </row>
    <row r="10629" spans="1:4" x14ac:dyDescent="0.45">
      <c r="A10629">
        <v>0.183314</v>
      </c>
      <c r="B10629">
        <v>-1.66964E-3</v>
      </c>
      <c r="C10629">
        <v>0.183314</v>
      </c>
      <c r="D10629">
        <v>3.33351E-3</v>
      </c>
    </row>
    <row r="10630" spans="1:4" x14ac:dyDescent="0.45">
      <c r="A10630">
        <v>0.183314</v>
      </c>
      <c r="B10630">
        <v>-1.6260000000000001E-3</v>
      </c>
      <c r="C10630">
        <v>0.183314</v>
      </c>
      <c r="D10630">
        <v>3.3272800000000002E-3</v>
      </c>
    </row>
    <row r="10631" spans="1:4" x14ac:dyDescent="0.45">
      <c r="A10631">
        <v>0.18331500000000001</v>
      </c>
      <c r="B10631">
        <v>-1.6099599999999999E-3</v>
      </c>
      <c r="C10631">
        <v>0.18331500000000001</v>
      </c>
      <c r="D10631">
        <v>3.3032399999999998E-3</v>
      </c>
    </row>
    <row r="10632" spans="1:4" x14ac:dyDescent="0.45">
      <c r="A10632">
        <v>0.18331500000000001</v>
      </c>
      <c r="B10632">
        <v>-1.5983900000000001E-3</v>
      </c>
      <c r="C10632">
        <v>0.18331500000000001</v>
      </c>
      <c r="D10632">
        <v>3.2747499999999999E-3</v>
      </c>
    </row>
    <row r="10633" spans="1:4" x14ac:dyDescent="0.45">
      <c r="A10633">
        <v>0.18331600000000001</v>
      </c>
      <c r="B10633">
        <v>-1.55741E-3</v>
      </c>
      <c r="C10633">
        <v>0.18331600000000001</v>
      </c>
      <c r="D10633">
        <v>3.27386E-3</v>
      </c>
    </row>
    <row r="10634" spans="1:4" x14ac:dyDescent="0.45">
      <c r="A10634">
        <v>0.18331600000000001</v>
      </c>
      <c r="B10634">
        <v>-1.5378200000000001E-3</v>
      </c>
      <c r="C10634">
        <v>0.18331600000000001</v>
      </c>
      <c r="D10634">
        <v>3.24538E-3</v>
      </c>
    </row>
    <row r="10635" spans="1:4" x14ac:dyDescent="0.45">
      <c r="A10635">
        <v>0.18331700000000001</v>
      </c>
      <c r="B10635">
        <v>-1.5217799999999999E-3</v>
      </c>
      <c r="C10635">
        <v>0.18331700000000001</v>
      </c>
      <c r="D10635">
        <v>3.2186699999999999E-3</v>
      </c>
    </row>
    <row r="10636" spans="1:4" x14ac:dyDescent="0.45">
      <c r="A10636">
        <v>0.18331700000000001</v>
      </c>
      <c r="B10636">
        <v>-1.4540899999999999E-3</v>
      </c>
      <c r="C10636">
        <v>0.18331700000000001</v>
      </c>
      <c r="D10636">
        <v>3.2373599999999999E-3</v>
      </c>
    </row>
    <row r="10637" spans="1:4" x14ac:dyDescent="0.45">
      <c r="A10637">
        <v>0.18331800000000001</v>
      </c>
      <c r="B10637">
        <v>-1.43538E-3</v>
      </c>
      <c r="C10637">
        <v>0.18331800000000001</v>
      </c>
      <c r="D10637">
        <v>3.2035399999999999E-3</v>
      </c>
    </row>
    <row r="10638" spans="1:4" x14ac:dyDescent="0.45">
      <c r="A10638">
        <v>0.18331800000000001</v>
      </c>
      <c r="B10638">
        <v>-1.4238E-3</v>
      </c>
      <c r="C10638">
        <v>0.18331800000000001</v>
      </c>
      <c r="D10638">
        <v>3.1723799999999998E-3</v>
      </c>
    </row>
    <row r="10639" spans="1:4" x14ac:dyDescent="0.45">
      <c r="A10639">
        <v>0.18331900000000001</v>
      </c>
      <c r="B10639">
        <v>-1.3908499999999999E-3</v>
      </c>
      <c r="C10639">
        <v>0.18331900000000001</v>
      </c>
      <c r="D10639">
        <v>3.1625799999999999E-3</v>
      </c>
    </row>
    <row r="10640" spans="1:4" x14ac:dyDescent="0.45">
      <c r="A10640">
        <v>0.18331900000000001</v>
      </c>
      <c r="B10640">
        <v>-1.35165E-3</v>
      </c>
      <c r="C10640">
        <v>0.18331900000000001</v>
      </c>
      <c r="D10640">
        <v>3.1545700000000002E-3</v>
      </c>
    </row>
    <row r="10641" spans="1:4" x14ac:dyDescent="0.45">
      <c r="A10641">
        <v>0.18332000000000001</v>
      </c>
      <c r="B10641">
        <v>-1.3231499999999999E-3</v>
      </c>
      <c r="C10641">
        <v>0.18332000000000001</v>
      </c>
      <c r="D10641">
        <v>3.1296499999999999E-3</v>
      </c>
    </row>
    <row r="10642" spans="1:4" x14ac:dyDescent="0.45">
      <c r="A10642">
        <v>0.18332000000000001</v>
      </c>
      <c r="B10642">
        <v>-1.29287E-3</v>
      </c>
      <c r="C10642">
        <v>0.18332000000000001</v>
      </c>
      <c r="D10642">
        <v>3.1109499999999999E-3</v>
      </c>
    </row>
    <row r="10643" spans="1:4" x14ac:dyDescent="0.45">
      <c r="A10643">
        <v>0.18332100000000001</v>
      </c>
      <c r="B10643">
        <v>-1.2554599999999999E-3</v>
      </c>
      <c r="C10643">
        <v>0.18332100000000001</v>
      </c>
      <c r="D10643">
        <v>3.09582E-3</v>
      </c>
    </row>
    <row r="10644" spans="1:4" x14ac:dyDescent="0.45">
      <c r="A10644">
        <v>0.18332100000000001</v>
      </c>
      <c r="B10644">
        <v>-1.24833E-3</v>
      </c>
      <c r="C10644">
        <v>0.18332100000000001</v>
      </c>
      <c r="D10644">
        <v>3.05397E-3</v>
      </c>
    </row>
    <row r="10645" spans="1:4" x14ac:dyDescent="0.45">
      <c r="A10645">
        <v>0.18332200000000001</v>
      </c>
      <c r="B10645">
        <v>-1.2020100000000001E-3</v>
      </c>
      <c r="C10645">
        <v>0.18332200000000001</v>
      </c>
      <c r="D10645">
        <v>3.0575400000000001E-3</v>
      </c>
    </row>
    <row r="10646" spans="1:4" x14ac:dyDescent="0.45">
      <c r="A10646">
        <v>0.18332200000000001</v>
      </c>
      <c r="B10646">
        <v>-1.1637100000000001E-3</v>
      </c>
      <c r="C10646">
        <v>0.18332200000000001</v>
      </c>
      <c r="D10646">
        <v>3.0361699999999999E-3</v>
      </c>
    </row>
    <row r="10647" spans="1:4" x14ac:dyDescent="0.45">
      <c r="A10647">
        <v>0.18332300000000001</v>
      </c>
      <c r="B10647">
        <v>-1.16282E-3</v>
      </c>
      <c r="C10647">
        <v>0.18332300000000001</v>
      </c>
      <c r="D10647">
        <v>2.9907699999999998E-3</v>
      </c>
    </row>
    <row r="10648" spans="1:4" x14ac:dyDescent="0.45">
      <c r="A10648">
        <v>0.18332300000000001</v>
      </c>
      <c r="B10648">
        <v>-1.13254E-3</v>
      </c>
      <c r="C10648">
        <v>0.18332300000000001</v>
      </c>
      <c r="D10648">
        <v>2.98008E-3</v>
      </c>
    </row>
    <row r="10649" spans="1:4" x14ac:dyDescent="0.45">
      <c r="A10649">
        <v>0.18332399999999999</v>
      </c>
      <c r="B10649">
        <v>-1.09245E-3</v>
      </c>
      <c r="C10649">
        <v>0.18332399999999999</v>
      </c>
      <c r="D10649">
        <v>2.9676199999999998E-3</v>
      </c>
    </row>
    <row r="10650" spans="1:4" x14ac:dyDescent="0.45">
      <c r="A10650">
        <v>0.18332399999999999</v>
      </c>
      <c r="B10650">
        <v>-1.08355E-3</v>
      </c>
      <c r="C10650">
        <v>0.18332399999999999</v>
      </c>
      <c r="D10650">
        <v>2.9266700000000001E-3</v>
      </c>
    </row>
    <row r="10651" spans="1:4" x14ac:dyDescent="0.45">
      <c r="A10651">
        <v>0.18332499999999999</v>
      </c>
      <c r="B10651">
        <v>-1.06751E-3</v>
      </c>
      <c r="C10651">
        <v>0.18332499999999999</v>
      </c>
      <c r="D10651">
        <v>2.8981800000000002E-3</v>
      </c>
    </row>
    <row r="10652" spans="1:4" x14ac:dyDescent="0.45">
      <c r="A10652">
        <v>0.18332499999999999</v>
      </c>
      <c r="B10652">
        <v>-1.0283200000000001E-3</v>
      </c>
      <c r="C10652">
        <v>0.18332499999999999</v>
      </c>
      <c r="D10652">
        <v>2.89551E-3</v>
      </c>
    </row>
    <row r="10653" spans="1:4" x14ac:dyDescent="0.45">
      <c r="A10653">
        <v>0.18332599999999999</v>
      </c>
      <c r="B10653">
        <v>-1.0060500000000001E-3</v>
      </c>
      <c r="C10653">
        <v>0.18332599999999999</v>
      </c>
      <c r="D10653">
        <v>2.8750400000000001E-3</v>
      </c>
    </row>
    <row r="10654" spans="1:4" x14ac:dyDescent="0.45">
      <c r="A10654">
        <v>0.18332599999999999</v>
      </c>
      <c r="B10654">
        <v>-9.7666000000000007E-4</v>
      </c>
      <c r="C10654">
        <v>0.18332599999999999</v>
      </c>
      <c r="D10654">
        <v>2.8598999999999999E-3</v>
      </c>
    </row>
    <row r="10655" spans="1:4" x14ac:dyDescent="0.45">
      <c r="A10655">
        <v>0.18332699999999999</v>
      </c>
      <c r="B10655">
        <v>-9.4192199999999998E-4</v>
      </c>
      <c r="C10655">
        <v>0.18332699999999999</v>
      </c>
      <c r="D10655">
        <v>2.84922E-3</v>
      </c>
    </row>
    <row r="10656" spans="1:4" x14ac:dyDescent="0.45">
      <c r="A10656">
        <v>0.18332699999999999</v>
      </c>
      <c r="B10656">
        <v>-9.5617300000000005E-4</v>
      </c>
      <c r="C10656">
        <v>0.18332699999999999</v>
      </c>
      <c r="D10656">
        <v>2.7913500000000002E-3</v>
      </c>
    </row>
    <row r="10657" spans="1:4" x14ac:dyDescent="0.45">
      <c r="A10657">
        <v>0.18332799999999999</v>
      </c>
      <c r="B10657">
        <v>-9.1163699999999997E-4</v>
      </c>
      <c r="C10657">
        <v>0.18332799999999999</v>
      </c>
      <c r="D10657">
        <v>2.79313E-3</v>
      </c>
    </row>
    <row r="10658" spans="1:4" x14ac:dyDescent="0.45">
      <c r="A10658">
        <v>0.18332799999999999</v>
      </c>
      <c r="B10658">
        <v>-8.6977300000000001E-4</v>
      </c>
      <c r="C10658">
        <v>0.18332799999999999</v>
      </c>
      <c r="D10658">
        <v>2.78423E-3</v>
      </c>
    </row>
    <row r="10659" spans="1:4" x14ac:dyDescent="0.45">
      <c r="A10659">
        <v>0.18332899999999999</v>
      </c>
      <c r="B10659">
        <v>-8.5284900000000003E-4</v>
      </c>
      <c r="C10659">
        <v>0.18332899999999999</v>
      </c>
      <c r="D10659">
        <v>2.76019E-3</v>
      </c>
    </row>
    <row r="10660" spans="1:4" x14ac:dyDescent="0.45">
      <c r="A10660">
        <v>0.18332899999999999</v>
      </c>
      <c r="B10660">
        <v>-8.2612799999999998E-4</v>
      </c>
      <c r="C10660">
        <v>0.18332899999999999</v>
      </c>
      <c r="D10660">
        <v>2.7423899999999999E-3</v>
      </c>
    </row>
    <row r="10661" spans="1:4" x14ac:dyDescent="0.45">
      <c r="A10661">
        <v>0.18332999999999999</v>
      </c>
      <c r="B10661">
        <v>-7.8248200000000003E-4</v>
      </c>
      <c r="C10661">
        <v>0.18332999999999999</v>
      </c>
      <c r="D10661">
        <v>2.7326E-3</v>
      </c>
    </row>
    <row r="10662" spans="1:4" x14ac:dyDescent="0.45">
      <c r="A10662">
        <v>0.18332999999999999</v>
      </c>
      <c r="B10662">
        <v>-7.69121E-4</v>
      </c>
      <c r="C10662">
        <v>0.18332999999999999</v>
      </c>
      <c r="D10662">
        <v>2.7032200000000001E-3</v>
      </c>
    </row>
    <row r="10663" spans="1:4" x14ac:dyDescent="0.45">
      <c r="A10663">
        <v>0.18333099999999999</v>
      </c>
      <c r="B10663">
        <v>-7.5932300000000001E-4</v>
      </c>
      <c r="C10663">
        <v>0.18333099999999999</v>
      </c>
      <c r="D10663">
        <v>2.6711700000000001E-3</v>
      </c>
    </row>
    <row r="10664" spans="1:4" x14ac:dyDescent="0.45">
      <c r="A10664">
        <v>0.18333099999999999</v>
      </c>
      <c r="B10664">
        <v>-7.3171100000000002E-4</v>
      </c>
      <c r="C10664">
        <v>0.18333099999999999</v>
      </c>
      <c r="D10664">
        <v>2.65782E-3</v>
      </c>
    </row>
    <row r="10665" spans="1:4" x14ac:dyDescent="0.45">
      <c r="A10665">
        <v>0.18333199999999999</v>
      </c>
      <c r="B10665">
        <v>-6.9251899999999995E-4</v>
      </c>
      <c r="C10665">
        <v>0.18333199999999999</v>
      </c>
      <c r="D10665">
        <v>2.6462399999999998E-3</v>
      </c>
    </row>
    <row r="10666" spans="1:4" x14ac:dyDescent="0.45">
      <c r="A10666">
        <v>0.18333199999999999</v>
      </c>
      <c r="B10666">
        <v>-6.6401600000000002E-4</v>
      </c>
      <c r="C10666">
        <v>0.18333199999999999</v>
      </c>
      <c r="D10666">
        <v>2.62488E-3</v>
      </c>
    </row>
    <row r="10667" spans="1:4" x14ac:dyDescent="0.45">
      <c r="A10667">
        <v>0.183333</v>
      </c>
      <c r="B10667">
        <v>-6.0879100000000002E-4</v>
      </c>
      <c r="C10667">
        <v>0.183333</v>
      </c>
      <c r="D10667">
        <v>2.6239900000000001E-3</v>
      </c>
    </row>
    <row r="10668" spans="1:4" x14ac:dyDescent="0.45">
      <c r="A10668">
        <v>0.183333</v>
      </c>
      <c r="B10668">
        <v>-6.1413500000000003E-4</v>
      </c>
      <c r="C10668">
        <v>0.183333</v>
      </c>
      <c r="D10668">
        <v>2.5750199999999999E-3</v>
      </c>
    </row>
    <row r="10669" spans="1:4" x14ac:dyDescent="0.45">
      <c r="A10669">
        <v>0.183334</v>
      </c>
      <c r="B10669">
        <v>-6.2126100000000001E-4</v>
      </c>
      <c r="C10669">
        <v>0.183334</v>
      </c>
      <c r="D10669">
        <v>2.5376299999999999E-3</v>
      </c>
    </row>
    <row r="10670" spans="1:4" x14ac:dyDescent="0.45">
      <c r="A10670">
        <v>0.183334</v>
      </c>
      <c r="B10670">
        <v>-5.7850600000000001E-4</v>
      </c>
      <c r="C10670">
        <v>0.183334</v>
      </c>
      <c r="D10670">
        <v>2.5331799999999999E-3</v>
      </c>
    </row>
    <row r="10671" spans="1:4" x14ac:dyDescent="0.45">
      <c r="A10671">
        <v>0.183335</v>
      </c>
      <c r="B10671">
        <v>-5.5267499999999998E-4</v>
      </c>
      <c r="C10671">
        <v>0.183335</v>
      </c>
      <c r="D10671">
        <v>2.5135999999999999E-3</v>
      </c>
    </row>
    <row r="10672" spans="1:4" x14ac:dyDescent="0.45">
      <c r="A10672">
        <v>0.183335</v>
      </c>
      <c r="B10672">
        <v>-5.3040699999999999E-4</v>
      </c>
      <c r="C10672">
        <v>0.183335</v>
      </c>
      <c r="D10672">
        <v>2.4931200000000001E-3</v>
      </c>
    </row>
    <row r="10673" spans="1:4" x14ac:dyDescent="0.45">
      <c r="A10673">
        <v>0.183336</v>
      </c>
      <c r="B10673">
        <v>-4.9566900000000001E-4</v>
      </c>
      <c r="C10673">
        <v>0.183336</v>
      </c>
      <c r="D10673">
        <v>2.4833300000000002E-3</v>
      </c>
    </row>
    <row r="10674" spans="1:4" x14ac:dyDescent="0.45">
      <c r="A10674">
        <v>0.183336</v>
      </c>
      <c r="B10674">
        <v>-4.7963599999999997E-4</v>
      </c>
      <c r="C10674">
        <v>0.183336</v>
      </c>
      <c r="D10674">
        <v>2.4566200000000001E-3</v>
      </c>
    </row>
    <row r="10675" spans="1:4" x14ac:dyDescent="0.45">
      <c r="A10675">
        <v>0.183337</v>
      </c>
      <c r="B10675">
        <v>-4.7429200000000002E-4</v>
      </c>
      <c r="C10675">
        <v>0.183337</v>
      </c>
      <c r="D10675">
        <v>2.4218999999999998E-3</v>
      </c>
    </row>
    <row r="10676" spans="1:4" x14ac:dyDescent="0.45">
      <c r="A10676">
        <v>0.183337</v>
      </c>
      <c r="B10676">
        <v>-4.56477E-4</v>
      </c>
      <c r="C10676">
        <v>0.183337</v>
      </c>
      <c r="D10676">
        <v>2.4049900000000001E-3</v>
      </c>
    </row>
    <row r="10677" spans="1:4" x14ac:dyDescent="0.45">
      <c r="A10677">
        <v>0.183338</v>
      </c>
      <c r="B10677">
        <v>-4.41335E-4</v>
      </c>
      <c r="C10677">
        <v>0.183338</v>
      </c>
      <c r="D10677">
        <v>2.3765000000000001E-3</v>
      </c>
    </row>
    <row r="10678" spans="1:4" x14ac:dyDescent="0.45">
      <c r="A10678">
        <v>0.183338</v>
      </c>
      <c r="B10678">
        <v>-4.0659700000000002E-4</v>
      </c>
      <c r="C10678">
        <v>0.183338</v>
      </c>
      <c r="D10678">
        <v>2.3631400000000001E-3</v>
      </c>
    </row>
    <row r="10679" spans="1:4" x14ac:dyDescent="0.45">
      <c r="A10679">
        <v>0.183339</v>
      </c>
      <c r="B10679">
        <v>-3.5849800000000001E-4</v>
      </c>
      <c r="C10679">
        <v>0.183339</v>
      </c>
      <c r="D10679">
        <v>2.3578000000000002E-3</v>
      </c>
    </row>
    <row r="10680" spans="1:4" x14ac:dyDescent="0.45">
      <c r="A10680">
        <v>0.183339</v>
      </c>
      <c r="B10680">
        <v>-3.39792E-4</v>
      </c>
      <c r="C10680">
        <v>0.183339</v>
      </c>
      <c r="D10680">
        <v>2.34089E-3</v>
      </c>
    </row>
    <row r="10681" spans="1:4" x14ac:dyDescent="0.45">
      <c r="A10681">
        <v>0.18334</v>
      </c>
      <c r="B10681">
        <v>-3.4958999999999999E-4</v>
      </c>
      <c r="C10681">
        <v>0.18334</v>
      </c>
      <c r="D10681">
        <v>2.29905E-3</v>
      </c>
    </row>
    <row r="10682" spans="1:4" x14ac:dyDescent="0.45">
      <c r="A10682">
        <v>0.18334</v>
      </c>
      <c r="B10682">
        <v>-3.1752400000000002E-4</v>
      </c>
      <c r="C10682">
        <v>0.18334</v>
      </c>
      <c r="D10682">
        <v>2.2821299999999998E-3</v>
      </c>
    </row>
    <row r="10683" spans="1:4" x14ac:dyDescent="0.45">
      <c r="A10683">
        <v>0.183341</v>
      </c>
      <c r="B10683">
        <v>-2.9258399999999998E-4</v>
      </c>
      <c r="C10683">
        <v>0.183341</v>
      </c>
      <c r="D10683">
        <v>2.2678899999999998E-3</v>
      </c>
    </row>
    <row r="10684" spans="1:4" x14ac:dyDescent="0.45">
      <c r="A10684">
        <v>0.183341</v>
      </c>
      <c r="B10684">
        <v>-2.6853400000000001E-4</v>
      </c>
      <c r="C10684">
        <v>0.183341</v>
      </c>
      <c r="D10684">
        <v>2.2483E-3</v>
      </c>
    </row>
    <row r="10685" spans="1:4" x14ac:dyDescent="0.45">
      <c r="A10685">
        <v>0.183342</v>
      </c>
      <c r="B10685">
        <v>-2.4982900000000002E-4</v>
      </c>
      <c r="C10685">
        <v>0.183342</v>
      </c>
      <c r="D10685">
        <v>2.2304999999999998E-3</v>
      </c>
    </row>
    <row r="10686" spans="1:4" x14ac:dyDescent="0.45">
      <c r="A10686">
        <v>0.183342</v>
      </c>
      <c r="B10686">
        <v>-2.23107E-4</v>
      </c>
      <c r="C10686">
        <v>0.183342</v>
      </c>
      <c r="D10686">
        <v>2.2135800000000001E-3</v>
      </c>
    </row>
    <row r="10687" spans="1:4" x14ac:dyDescent="0.45">
      <c r="A10687">
        <v>0.18334300000000001</v>
      </c>
      <c r="B10687">
        <v>-2.19545E-4</v>
      </c>
      <c r="C10687">
        <v>0.18334300000000001</v>
      </c>
      <c r="D10687">
        <v>2.17797E-3</v>
      </c>
    </row>
    <row r="10688" spans="1:4" x14ac:dyDescent="0.45">
      <c r="A10688">
        <v>0.18334300000000001</v>
      </c>
      <c r="B10688">
        <v>-1.93714E-4</v>
      </c>
      <c r="C10688">
        <v>0.18334300000000001</v>
      </c>
      <c r="D10688">
        <v>2.1646199999999999E-3</v>
      </c>
    </row>
    <row r="10689" spans="1:4" x14ac:dyDescent="0.45">
      <c r="A10689">
        <v>0.18334400000000001</v>
      </c>
      <c r="B10689">
        <v>-1.79462E-4</v>
      </c>
      <c r="C10689">
        <v>0.18334400000000001</v>
      </c>
      <c r="D10689">
        <v>2.1396900000000001E-3</v>
      </c>
    </row>
    <row r="10690" spans="1:4" x14ac:dyDescent="0.45">
      <c r="A10690">
        <v>0.18334400000000001</v>
      </c>
      <c r="B10690">
        <v>-1.70555E-4</v>
      </c>
      <c r="C10690">
        <v>0.18334400000000001</v>
      </c>
      <c r="D10690">
        <v>2.1156600000000001E-3</v>
      </c>
    </row>
    <row r="10691" spans="1:4" x14ac:dyDescent="0.45">
      <c r="A10691">
        <v>0.18334500000000001</v>
      </c>
      <c r="B10691">
        <v>-1.5185E-4</v>
      </c>
      <c r="C10691">
        <v>0.18334500000000001</v>
      </c>
      <c r="D10691">
        <v>2.0951799999999999E-3</v>
      </c>
    </row>
    <row r="10692" spans="1:4" x14ac:dyDescent="0.45">
      <c r="A10692">
        <v>0.18334500000000001</v>
      </c>
      <c r="B10692">
        <v>-1.19783E-4</v>
      </c>
      <c r="C10692">
        <v>0.18334500000000001</v>
      </c>
      <c r="D10692">
        <v>2.0871700000000002E-3</v>
      </c>
    </row>
    <row r="10693" spans="1:4" x14ac:dyDescent="0.45">
      <c r="A10693">
        <v>0.18334600000000001</v>
      </c>
      <c r="B10693">
        <v>-1.20674E-4</v>
      </c>
      <c r="C10693">
        <v>0.18334600000000001</v>
      </c>
      <c r="D10693">
        <v>2.05156E-3</v>
      </c>
    </row>
    <row r="10694" spans="1:4" x14ac:dyDescent="0.45">
      <c r="A10694">
        <v>0.18334600000000001</v>
      </c>
      <c r="B10694">
        <v>-1.20674E-4</v>
      </c>
      <c r="C10694">
        <v>0.18334600000000001</v>
      </c>
      <c r="D10694">
        <v>2.0168400000000002E-3</v>
      </c>
    </row>
    <row r="10695" spans="1:4" x14ac:dyDescent="0.45">
      <c r="A10695">
        <v>0.18334700000000001</v>
      </c>
      <c r="B10695" s="1">
        <v>-8.8608099999999996E-5</v>
      </c>
      <c r="C10695">
        <v>0.18334700000000001</v>
      </c>
      <c r="D10695">
        <v>2.0168400000000002E-3</v>
      </c>
    </row>
    <row r="10696" spans="1:4" x14ac:dyDescent="0.45">
      <c r="A10696">
        <v>0.18334700000000001</v>
      </c>
      <c r="B10696" s="1">
        <v>-7.52473E-5</v>
      </c>
      <c r="C10696">
        <v>0.18334700000000001</v>
      </c>
      <c r="D10696">
        <v>1.9972499999999999E-3</v>
      </c>
    </row>
    <row r="10697" spans="1:4" x14ac:dyDescent="0.45">
      <c r="A10697">
        <v>0.18334800000000001</v>
      </c>
      <c r="B10697" s="1">
        <v>-6.0995700000000003E-5</v>
      </c>
      <c r="C10697">
        <v>0.18334800000000001</v>
      </c>
      <c r="D10697">
        <v>1.9758900000000001E-3</v>
      </c>
    </row>
    <row r="10698" spans="1:4" x14ac:dyDescent="0.45">
      <c r="A10698">
        <v>0.18334800000000001</v>
      </c>
      <c r="B10698" s="1">
        <v>-4.1399700000000003E-5</v>
      </c>
      <c r="C10698">
        <v>0.18334800000000001</v>
      </c>
      <c r="D10698">
        <v>1.9554099999999999E-3</v>
      </c>
    </row>
    <row r="10699" spans="1:4" x14ac:dyDescent="0.45">
      <c r="A10699">
        <v>0.18334900000000001</v>
      </c>
      <c r="B10699" s="1">
        <v>-4.9416300000000003E-5</v>
      </c>
      <c r="C10699">
        <v>0.18334900000000001</v>
      </c>
      <c r="D10699">
        <v>1.92158E-3</v>
      </c>
    </row>
    <row r="10700" spans="1:4" x14ac:dyDescent="0.45">
      <c r="A10700">
        <v>0.18334900000000001</v>
      </c>
      <c r="B10700" s="1">
        <v>-2.3585199999999999E-5</v>
      </c>
      <c r="C10700">
        <v>0.18334900000000001</v>
      </c>
      <c r="D10700">
        <v>1.9126799999999999E-3</v>
      </c>
    </row>
    <row r="10701" spans="1:4" x14ac:dyDescent="0.45">
      <c r="A10701">
        <v>0.18335000000000001</v>
      </c>
      <c r="B10701" s="1">
        <v>-3.9893099999999999E-6</v>
      </c>
      <c r="C10701">
        <v>0.18335000000000001</v>
      </c>
      <c r="D10701">
        <v>1.8993300000000001E-3</v>
      </c>
    </row>
    <row r="10702" spans="1:4" x14ac:dyDescent="0.45">
      <c r="A10702">
        <v>0.18335000000000001</v>
      </c>
      <c r="B10702" s="1">
        <v>1.29345E-5</v>
      </c>
      <c r="C10702">
        <v>0.18335000000000001</v>
      </c>
      <c r="D10702">
        <v>1.8859700000000001E-3</v>
      </c>
    </row>
    <row r="10703" spans="1:4" x14ac:dyDescent="0.45">
      <c r="A10703">
        <v>0.18335099999999999</v>
      </c>
      <c r="B10703" s="1">
        <v>3.1639700000000001E-5</v>
      </c>
      <c r="C10703">
        <v>0.18335099999999999</v>
      </c>
      <c r="D10703">
        <v>1.8717300000000001E-3</v>
      </c>
    </row>
    <row r="10704" spans="1:4" x14ac:dyDescent="0.45">
      <c r="A10704">
        <v>0.18335099999999999</v>
      </c>
      <c r="B10704" s="1">
        <v>5.2126300000000003E-5</v>
      </c>
      <c r="C10704">
        <v>0.18335099999999999</v>
      </c>
      <c r="D10704">
        <v>1.8548099999999999E-3</v>
      </c>
    </row>
    <row r="10705" spans="1:4" x14ac:dyDescent="0.45">
      <c r="A10705">
        <v>0.18335199999999999</v>
      </c>
      <c r="B10705" s="1">
        <v>6.63779E-5</v>
      </c>
      <c r="C10705">
        <v>0.18335199999999999</v>
      </c>
      <c r="D10705">
        <v>1.83256E-3</v>
      </c>
    </row>
    <row r="10706" spans="1:4" x14ac:dyDescent="0.45">
      <c r="A10706">
        <v>0.18335199999999999</v>
      </c>
      <c r="B10706" s="1">
        <v>5.6579899999999997E-5</v>
      </c>
      <c r="C10706">
        <v>0.18335199999999999</v>
      </c>
      <c r="D10706">
        <v>1.7987299999999999E-3</v>
      </c>
    </row>
    <row r="10707" spans="1:4" x14ac:dyDescent="0.45">
      <c r="A10707">
        <v>0.18335299999999999</v>
      </c>
      <c r="B10707" s="1">
        <v>7.6175900000000004E-5</v>
      </c>
      <c r="C10707">
        <v>0.18335299999999999</v>
      </c>
      <c r="D10707">
        <v>1.7942800000000001E-3</v>
      </c>
    </row>
    <row r="10708" spans="1:4" x14ac:dyDescent="0.45">
      <c r="A10708">
        <v>0.18335299999999999</v>
      </c>
      <c r="B10708" s="1">
        <v>9.5771800000000003E-5</v>
      </c>
      <c r="C10708">
        <v>0.18335299999999999</v>
      </c>
      <c r="D10708">
        <v>1.7755799999999999E-3</v>
      </c>
    </row>
    <row r="10709" spans="1:4" x14ac:dyDescent="0.45">
      <c r="A10709">
        <v>0.18335399999999999</v>
      </c>
      <c r="B10709">
        <v>1.26947E-4</v>
      </c>
      <c r="C10709">
        <v>0.18335399999999999</v>
      </c>
      <c r="D10709">
        <v>1.77202E-3</v>
      </c>
    </row>
    <row r="10710" spans="1:4" x14ac:dyDescent="0.45">
      <c r="A10710">
        <v>0.18335399999999999</v>
      </c>
      <c r="B10710">
        <v>1.39417E-4</v>
      </c>
      <c r="C10710">
        <v>0.18335399999999999</v>
      </c>
      <c r="D10710">
        <v>1.74442E-3</v>
      </c>
    </row>
    <row r="10711" spans="1:4" x14ac:dyDescent="0.45">
      <c r="A10711">
        <v>0.18335499999999999</v>
      </c>
      <c r="B10711">
        <v>1.3763600000000001E-4</v>
      </c>
      <c r="C10711">
        <v>0.18335499999999999</v>
      </c>
      <c r="D10711">
        <v>1.7132600000000001E-3</v>
      </c>
    </row>
    <row r="10712" spans="1:4" x14ac:dyDescent="0.45">
      <c r="A10712">
        <v>0.18335499999999999</v>
      </c>
      <c r="B10712">
        <v>1.3140100000000001E-4</v>
      </c>
      <c r="C10712">
        <v>0.18335499999999999</v>
      </c>
      <c r="D10712">
        <v>1.6785400000000001E-3</v>
      </c>
    </row>
    <row r="10713" spans="1:4" x14ac:dyDescent="0.45">
      <c r="A10713">
        <v>0.18335599999999999</v>
      </c>
      <c r="B10713">
        <v>1.4654300000000001E-4</v>
      </c>
      <c r="C10713">
        <v>0.18335599999999999</v>
      </c>
      <c r="D10713">
        <v>1.66786E-3</v>
      </c>
    </row>
    <row r="10714" spans="1:4" x14ac:dyDescent="0.45">
      <c r="A10714">
        <v>0.18335599999999999</v>
      </c>
      <c r="B10714">
        <v>1.6881099999999999E-4</v>
      </c>
      <c r="C10714">
        <v>0.18335599999999999</v>
      </c>
      <c r="D10714">
        <v>1.66074E-3</v>
      </c>
    </row>
    <row r="10715" spans="1:4" x14ac:dyDescent="0.45">
      <c r="A10715">
        <v>0.18335699999999999</v>
      </c>
      <c r="B10715">
        <v>1.7415599999999999E-4</v>
      </c>
      <c r="C10715">
        <v>0.18335699999999999</v>
      </c>
      <c r="D10715">
        <v>1.6367E-3</v>
      </c>
    </row>
    <row r="10716" spans="1:4" x14ac:dyDescent="0.45">
      <c r="A10716">
        <v>0.18335699999999999</v>
      </c>
      <c r="B10716">
        <v>1.85735E-4</v>
      </c>
      <c r="C10716">
        <v>0.18335699999999999</v>
      </c>
      <c r="D10716">
        <v>1.62246E-3</v>
      </c>
    </row>
    <row r="10717" spans="1:4" x14ac:dyDescent="0.45">
      <c r="A10717">
        <v>0.18335799999999999</v>
      </c>
      <c r="B10717">
        <v>2.03549E-4</v>
      </c>
      <c r="C10717">
        <v>0.18335799999999999</v>
      </c>
      <c r="D10717">
        <v>1.6117799999999999E-3</v>
      </c>
    </row>
    <row r="10718" spans="1:4" x14ac:dyDescent="0.45">
      <c r="A10718">
        <v>0.18335799999999999</v>
      </c>
      <c r="B10718">
        <v>1.90189E-4</v>
      </c>
      <c r="C10718">
        <v>0.18335799999999999</v>
      </c>
      <c r="D10718">
        <v>1.5708199999999999E-3</v>
      </c>
    </row>
    <row r="10719" spans="1:4" x14ac:dyDescent="0.45">
      <c r="A10719">
        <v>0.18335899999999999</v>
      </c>
      <c r="B10719">
        <v>1.94642E-4</v>
      </c>
      <c r="C10719">
        <v>0.18335899999999999</v>
      </c>
      <c r="D10719">
        <v>1.5467899999999999E-3</v>
      </c>
    </row>
    <row r="10720" spans="1:4" x14ac:dyDescent="0.45">
      <c r="A10720">
        <v>0.18335899999999999</v>
      </c>
      <c r="B10720">
        <v>2.0087699999999999E-4</v>
      </c>
      <c r="C10720">
        <v>0.18335899999999999</v>
      </c>
      <c r="D10720">
        <v>1.52809E-3</v>
      </c>
    </row>
    <row r="10721" spans="1:4" x14ac:dyDescent="0.45">
      <c r="A10721">
        <v>0.18336</v>
      </c>
      <c r="B10721">
        <v>2.4096E-4</v>
      </c>
      <c r="C10721">
        <v>0.18336</v>
      </c>
      <c r="D10721">
        <v>1.53611E-3</v>
      </c>
    </row>
    <row r="10722" spans="1:4" x14ac:dyDescent="0.45">
      <c r="A10722">
        <v>0.18336</v>
      </c>
      <c r="B10722">
        <v>2.5699300000000001E-4</v>
      </c>
      <c r="C10722">
        <v>0.18336</v>
      </c>
      <c r="D10722">
        <v>1.5218600000000001E-3</v>
      </c>
    </row>
    <row r="10723" spans="1:4" x14ac:dyDescent="0.45">
      <c r="A10723">
        <v>0.183361</v>
      </c>
      <c r="B10723">
        <v>2.75698E-4</v>
      </c>
      <c r="C10723">
        <v>0.183361</v>
      </c>
      <c r="D10723">
        <v>1.50851E-3</v>
      </c>
    </row>
    <row r="10724" spans="1:4" x14ac:dyDescent="0.45">
      <c r="A10724">
        <v>0.183361</v>
      </c>
      <c r="B10724">
        <v>2.6946300000000001E-4</v>
      </c>
      <c r="C10724">
        <v>0.183361</v>
      </c>
      <c r="D10724">
        <v>1.47557E-3</v>
      </c>
    </row>
    <row r="10725" spans="1:4" x14ac:dyDescent="0.45">
      <c r="A10725">
        <v>0.183362</v>
      </c>
      <c r="B10725">
        <v>2.7391699999999999E-4</v>
      </c>
      <c r="C10725">
        <v>0.183362</v>
      </c>
      <c r="D10725">
        <v>1.4568700000000001E-3</v>
      </c>
    </row>
    <row r="10726" spans="1:4" x14ac:dyDescent="0.45">
      <c r="A10726">
        <v>0.183362</v>
      </c>
      <c r="B10726">
        <v>2.9529399999999998E-4</v>
      </c>
      <c r="C10726">
        <v>0.183362</v>
      </c>
      <c r="D10726">
        <v>1.45064E-3</v>
      </c>
    </row>
    <row r="10727" spans="1:4" x14ac:dyDescent="0.45">
      <c r="A10727">
        <v>0.183363</v>
      </c>
      <c r="B10727">
        <v>3.15781E-4</v>
      </c>
      <c r="C10727">
        <v>0.183363</v>
      </c>
      <c r="D10727">
        <v>1.43907E-3</v>
      </c>
    </row>
    <row r="10728" spans="1:4" x14ac:dyDescent="0.45">
      <c r="A10728">
        <v>0.183363</v>
      </c>
      <c r="B10728">
        <v>3.3003200000000001E-4</v>
      </c>
      <c r="C10728">
        <v>0.183363</v>
      </c>
      <c r="D10728">
        <v>1.42482E-3</v>
      </c>
    </row>
    <row r="10729" spans="1:4" x14ac:dyDescent="0.45">
      <c r="A10729">
        <v>0.183364</v>
      </c>
      <c r="B10729">
        <v>3.523E-4</v>
      </c>
      <c r="C10729">
        <v>0.183364</v>
      </c>
      <c r="D10729">
        <v>1.4123600000000001E-3</v>
      </c>
    </row>
    <row r="10730" spans="1:4" x14ac:dyDescent="0.45">
      <c r="A10730">
        <v>0.183364</v>
      </c>
      <c r="B10730">
        <v>3.6031700000000003E-4</v>
      </c>
      <c r="C10730">
        <v>0.183364</v>
      </c>
      <c r="D10730">
        <v>1.39189E-3</v>
      </c>
    </row>
    <row r="10731" spans="1:4" x14ac:dyDescent="0.45">
      <c r="A10731">
        <v>0.183365</v>
      </c>
      <c r="B10731">
        <v>3.6744300000000001E-4</v>
      </c>
      <c r="C10731">
        <v>0.183365</v>
      </c>
      <c r="D10731">
        <v>1.3722999999999999E-3</v>
      </c>
    </row>
    <row r="10732" spans="1:4" x14ac:dyDescent="0.45">
      <c r="A10732">
        <v>0.183365</v>
      </c>
      <c r="B10732">
        <v>3.5942599999999998E-4</v>
      </c>
      <c r="C10732">
        <v>0.183365</v>
      </c>
      <c r="D10732">
        <v>1.3429200000000001E-3</v>
      </c>
    </row>
    <row r="10733" spans="1:4" x14ac:dyDescent="0.45">
      <c r="A10733">
        <v>0.183366</v>
      </c>
      <c r="B10733">
        <v>3.7902200000000002E-4</v>
      </c>
      <c r="C10733">
        <v>0.183366</v>
      </c>
      <c r="D10733">
        <v>1.3358000000000001E-3</v>
      </c>
    </row>
    <row r="10734" spans="1:4" x14ac:dyDescent="0.45">
      <c r="A10734">
        <v>0.183366</v>
      </c>
      <c r="B10734">
        <v>3.9149200000000001E-4</v>
      </c>
      <c r="C10734">
        <v>0.183366</v>
      </c>
      <c r="D10734">
        <v>1.3188900000000001E-3</v>
      </c>
    </row>
    <row r="10735" spans="1:4" x14ac:dyDescent="0.45">
      <c r="A10735">
        <v>0.183367</v>
      </c>
      <c r="B10735">
        <v>4.1554199999999997E-4</v>
      </c>
      <c r="C10735">
        <v>0.183367</v>
      </c>
      <c r="D10735">
        <v>1.3117599999999999E-3</v>
      </c>
    </row>
    <row r="10736" spans="1:4" x14ac:dyDescent="0.45">
      <c r="A10736">
        <v>0.183367</v>
      </c>
      <c r="B10736">
        <v>4.1821399999999998E-4</v>
      </c>
      <c r="C10736">
        <v>0.183367</v>
      </c>
      <c r="D10736">
        <v>1.2841700000000001E-3</v>
      </c>
    </row>
    <row r="10737" spans="1:4" x14ac:dyDescent="0.45">
      <c r="A10737">
        <v>0.183368</v>
      </c>
      <c r="B10737">
        <v>4.0485299999999999E-4</v>
      </c>
      <c r="C10737">
        <v>0.183368</v>
      </c>
      <c r="D10737">
        <v>1.2512300000000001E-3</v>
      </c>
    </row>
    <row r="10738" spans="1:4" x14ac:dyDescent="0.45">
      <c r="A10738">
        <v>0.183368</v>
      </c>
      <c r="B10738">
        <v>4.3335599999999998E-4</v>
      </c>
      <c r="C10738">
        <v>0.183368</v>
      </c>
      <c r="D10738">
        <v>1.25212E-3</v>
      </c>
    </row>
    <row r="10739" spans="1:4" x14ac:dyDescent="0.45">
      <c r="A10739">
        <v>0.183369</v>
      </c>
      <c r="B10739">
        <v>4.5295200000000001E-4</v>
      </c>
      <c r="C10739">
        <v>0.183369</v>
      </c>
      <c r="D10739">
        <v>1.2378700000000001E-3</v>
      </c>
    </row>
    <row r="10740" spans="1:4" x14ac:dyDescent="0.45">
      <c r="A10740">
        <v>0.183369</v>
      </c>
      <c r="B10740">
        <v>4.5740599999999999E-4</v>
      </c>
      <c r="C10740">
        <v>0.183369</v>
      </c>
      <c r="D10740">
        <v>1.2174E-3</v>
      </c>
    </row>
    <row r="10741" spans="1:4" x14ac:dyDescent="0.45">
      <c r="A10741">
        <v>0.18337000000000001</v>
      </c>
      <c r="B10741">
        <v>4.5295200000000001E-4</v>
      </c>
      <c r="C10741">
        <v>0.18337000000000001</v>
      </c>
      <c r="D10741">
        <v>1.1933600000000001E-3</v>
      </c>
    </row>
    <row r="10742" spans="1:4" x14ac:dyDescent="0.45">
      <c r="A10742">
        <v>0.18337000000000001</v>
      </c>
      <c r="B10742">
        <v>4.8412800000000001E-4</v>
      </c>
      <c r="C10742">
        <v>0.18337000000000001</v>
      </c>
      <c r="D10742">
        <v>1.19692E-3</v>
      </c>
    </row>
    <row r="10743" spans="1:4" x14ac:dyDescent="0.45">
      <c r="A10743">
        <v>0.18337100000000001</v>
      </c>
      <c r="B10743">
        <v>4.8590900000000003E-4</v>
      </c>
      <c r="C10743">
        <v>0.18337100000000001</v>
      </c>
      <c r="D10743">
        <v>1.1711E-3</v>
      </c>
    </row>
    <row r="10744" spans="1:4" x14ac:dyDescent="0.45">
      <c r="A10744">
        <v>0.18337100000000001</v>
      </c>
      <c r="B10744">
        <v>5.0372399999999999E-4</v>
      </c>
      <c r="C10744">
        <v>0.18337100000000001</v>
      </c>
      <c r="D10744">
        <v>1.16398E-3</v>
      </c>
    </row>
    <row r="10745" spans="1:4" x14ac:dyDescent="0.45">
      <c r="A10745">
        <v>0.18337200000000001</v>
      </c>
      <c r="B10745">
        <v>5.1886599999999999E-4</v>
      </c>
      <c r="C10745">
        <v>0.18337200000000001</v>
      </c>
      <c r="D10745">
        <v>1.14796E-3</v>
      </c>
    </row>
    <row r="10746" spans="1:4" x14ac:dyDescent="0.45">
      <c r="A10746">
        <v>0.18337200000000001</v>
      </c>
      <c r="B10746">
        <v>5.3757100000000003E-4</v>
      </c>
      <c r="C10746">
        <v>0.18337200000000001</v>
      </c>
      <c r="D10746">
        <v>1.1372699999999999E-3</v>
      </c>
    </row>
    <row r="10747" spans="1:4" x14ac:dyDescent="0.45">
      <c r="A10747">
        <v>0.18337300000000001</v>
      </c>
      <c r="B10747">
        <v>5.5538600000000005E-4</v>
      </c>
      <c r="C10747">
        <v>0.18337300000000001</v>
      </c>
      <c r="D10747">
        <v>1.12214E-3</v>
      </c>
    </row>
    <row r="10748" spans="1:4" x14ac:dyDescent="0.45">
      <c r="A10748">
        <v>0.18337300000000001</v>
      </c>
      <c r="B10748">
        <v>5.7587199999999995E-4</v>
      </c>
      <c r="C10748">
        <v>0.18337300000000001</v>
      </c>
      <c r="D10748">
        <v>1.1087899999999999E-3</v>
      </c>
    </row>
    <row r="10749" spans="1:4" x14ac:dyDescent="0.45">
      <c r="A10749">
        <v>0.18337400000000001</v>
      </c>
      <c r="B10749">
        <v>5.6518400000000004E-4</v>
      </c>
      <c r="C10749">
        <v>0.18337400000000001</v>
      </c>
      <c r="D10749">
        <v>1.0758499999999999E-3</v>
      </c>
    </row>
    <row r="10750" spans="1:4" x14ac:dyDescent="0.45">
      <c r="A10750">
        <v>0.18337400000000001</v>
      </c>
      <c r="B10750">
        <v>5.8388899999999998E-4</v>
      </c>
      <c r="C10750">
        <v>0.18337400000000001</v>
      </c>
      <c r="D10750">
        <v>1.0624899999999999E-3</v>
      </c>
    </row>
    <row r="10751" spans="1:4" x14ac:dyDescent="0.45">
      <c r="A10751">
        <v>0.18337500000000001</v>
      </c>
      <c r="B10751">
        <v>6.0972000000000001E-4</v>
      </c>
      <c r="C10751">
        <v>0.18337500000000001</v>
      </c>
      <c r="D10751">
        <v>1.0580399999999999E-3</v>
      </c>
    </row>
    <row r="10752" spans="1:4" x14ac:dyDescent="0.45">
      <c r="A10752">
        <v>0.18337500000000001</v>
      </c>
      <c r="B10752">
        <v>6.5247500000000002E-4</v>
      </c>
      <c r="C10752">
        <v>0.18337500000000001</v>
      </c>
      <c r="D10752">
        <v>1.05715E-3</v>
      </c>
    </row>
    <row r="10753" spans="1:4" x14ac:dyDescent="0.45">
      <c r="A10753">
        <v>0.18337600000000001</v>
      </c>
      <c r="B10753">
        <v>6.4000500000000002E-4</v>
      </c>
      <c r="C10753">
        <v>0.18337600000000001</v>
      </c>
      <c r="D10753">
        <v>1.01442E-3</v>
      </c>
    </row>
    <row r="10754" spans="1:4" x14ac:dyDescent="0.45">
      <c r="A10754">
        <v>0.18337600000000001</v>
      </c>
      <c r="B10754">
        <v>6.5870999999999996E-4</v>
      </c>
      <c r="C10754">
        <v>0.18337600000000001</v>
      </c>
      <c r="D10754">
        <v>1.0019600000000001E-3</v>
      </c>
    </row>
    <row r="10755" spans="1:4" x14ac:dyDescent="0.45">
      <c r="A10755">
        <v>0.18337700000000001</v>
      </c>
      <c r="B10755">
        <v>6.6049100000000003E-4</v>
      </c>
      <c r="C10755">
        <v>0.18337700000000001</v>
      </c>
      <c r="D10755">
        <v>9.7346900000000003E-4</v>
      </c>
    </row>
    <row r="10756" spans="1:4" x14ac:dyDescent="0.45">
      <c r="A10756">
        <v>0.18337700000000001</v>
      </c>
      <c r="B10756">
        <v>6.6850799999999995E-4</v>
      </c>
      <c r="C10756">
        <v>0.18337700000000001</v>
      </c>
      <c r="D10756">
        <v>9.5833500000000005E-4</v>
      </c>
    </row>
    <row r="10757" spans="1:4" x14ac:dyDescent="0.45">
      <c r="A10757">
        <v>0.18337800000000001</v>
      </c>
      <c r="B10757">
        <v>6.9701099999999998E-4</v>
      </c>
      <c r="C10757">
        <v>0.18337800000000001</v>
      </c>
      <c r="D10757">
        <v>9.5210300000000004E-4</v>
      </c>
    </row>
    <row r="10758" spans="1:4" x14ac:dyDescent="0.45">
      <c r="A10758">
        <v>0.18337800000000001</v>
      </c>
      <c r="B10758">
        <v>7.0948099999999998E-4</v>
      </c>
      <c r="C10758">
        <v>0.18337800000000001</v>
      </c>
      <c r="D10758">
        <v>9.2984700000000003E-4</v>
      </c>
    </row>
    <row r="10759" spans="1:4" x14ac:dyDescent="0.45">
      <c r="A10759">
        <v>0.18337899999999999</v>
      </c>
      <c r="B10759">
        <v>7.2373299999999995E-4</v>
      </c>
      <c r="C10759">
        <v>0.18337899999999999</v>
      </c>
      <c r="D10759">
        <v>9.2005400000000001E-4</v>
      </c>
    </row>
    <row r="10760" spans="1:4" x14ac:dyDescent="0.45">
      <c r="A10760">
        <v>0.18337899999999999</v>
      </c>
      <c r="B10760">
        <v>7.5312700000000003E-4</v>
      </c>
      <c r="C10760">
        <v>0.18337899999999999</v>
      </c>
      <c r="D10760">
        <v>9.1382300000000002E-4</v>
      </c>
    </row>
    <row r="10761" spans="1:4" x14ac:dyDescent="0.45">
      <c r="A10761">
        <v>0.18337999999999999</v>
      </c>
      <c r="B10761">
        <v>7.47782E-4</v>
      </c>
      <c r="C10761">
        <v>0.18337999999999999</v>
      </c>
      <c r="D10761">
        <v>8.79103E-4</v>
      </c>
    </row>
    <row r="10762" spans="1:4" x14ac:dyDescent="0.45">
      <c r="A10762">
        <v>0.18337999999999999</v>
      </c>
      <c r="B10762">
        <v>7.3798400000000001E-4</v>
      </c>
      <c r="C10762">
        <v>0.18337999999999999</v>
      </c>
      <c r="D10762">
        <v>8.4349299999999996E-4</v>
      </c>
    </row>
    <row r="10763" spans="1:4" x14ac:dyDescent="0.45">
      <c r="A10763">
        <v>0.18338099999999999</v>
      </c>
      <c r="B10763">
        <v>7.8073900000000002E-4</v>
      </c>
      <c r="C10763">
        <v>0.18338099999999999</v>
      </c>
      <c r="D10763">
        <v>8.4972499999999996E-4</v>
      </c>
    </row>
    <row r="10764" spans="1:4" x14ac:dyDescent="0.45">
      <c r="A10764">
        <v>0.18338099999999999</v>
      </c>
      <c r="B10764">
        <v>8.1636800000000004E-4</v>
      </c>
      <c r="C10764">
        <v>0.18338099999999999</v>
      </c>
      <c r="D10764">
        <v>8.47944E-4</v>
      </c>
    </row>
    <row r="10765" spans="1:4" x14ac:dyDescent="0.45">
      <c r="A10765">
        <v>0.18338199999999999</v>
      </c>
      <c r="B10765">
        <v>8.3329200000000002E-4</v>
      </c>
      <c r="C10765">
        <v>0.18338199999999999</v>
      </c>
      <c r="D10765">
        <v>8.3191999999999999E-4</v>
      </c>
    </row>
    <row r="10766" spans="1:4" x14ac:dyDescent="0.45">
      <c r="A10766">
        <v>0.18338199999999999</v>
      </c>
      <c r="B10766">
        <v>8.5823200000000001E-4</v>
      </c>
      <c r="C10766">
        <v>0.18338199999999999</v>
      </c>
      <c r="D10766">
        <v>8.1856599999999996E-4</v>
      </c>
    </row>
    <row r="10767" spans="1:4" x14ac:dyDescent="0.45">
      <c r="A10767">
        <v>0.18338299999999999</v>
      </c>
      <c r="B10767">
        <v>8.6713899999999995E-4</v>
      </c>
      <c r="C10767">
        <v>0.18338299999999999</v>
      </c>
      <c r="D10767">
        <v>7.9096899999999998E-4</v>
      </c>
    </row>
    <row r="10768" spans="1:4" x14ac:dyDescent="0.45">
      <c r="A10768">
        <v>0.18338299999999999</v>
      </c>
      <c r="B10768">
        <v>8.7693700000000005E-4</v>
      </c>
      <c r="C10768">
        <v>0.18338299999999999</v>
      </c>
      <c r="D10768">
        <v>7.6248099999999997E-4</v>
      </c>
    </row>
    <row r="10769" spans="1:4" x14ac:dyDescent="0.45">
      <c r="A10769">
        <v>0.18338399999999999</v>
      </c>
      <c r="B10769">
        <v>9.1702000000000005E-4</v>
      </c>
      <c r="C10769">
        <v>0.18338399999999999</v>
      </c>
      <c r="D10769">
        <v>7.6426100000000002E-4</v>
      </c>
    </row>
    <row r="10770" spans="1:4" x14ac:dyDescent="0.45">
      <c r="A10770">
        <v>0.18338399999999999</v>
      </c>
      <c r="B10770">
        <v>9.3661600000000003E-4</v>
      </c>
      <c r="C10770">
        <v>0.18338399999999999</v>
      </c>
      <c r="D10770">
        <v>7.4912700000000004E-4</v>
      </c>
    </row>
    <row r="10771" spans="1:4" x14ac:dyDescent="0.45">
      <c r="A10771">
        <v>0.18338499999999999</v>
      </c>
      <c r="B10771">
        <v>9.6066599999999999E-4</v>
      </c>
      <c r="C10771">
        <v>0.18338499999999999</v>
      </c>
      <c r="D10771">
        <v>7.2597999999999998E-4</v>
      </c>
    </row>
    <row r="10772" spans="1:4" x14ac:dyDescent="0.45">
      <c r="A10772">
        <v>0.18338499999999999</v>
      </c>
      <c r="B10772">
        <v>9.9451300000000004E-4</v>
      </c>
      <c r="C10772">
        <v>0.18338499999999999</v>
      </c>
      <c r="D10772">
        <v>7.1262699999999997E-4</v>
      </c>
    </row>
    <row r="10773" spans="1:4" x14ac:dyDescent="0.45">
      <c r="A10773">
        <v>0.18338599999999999</v>
      </c>
      <c r="B10773">
        <v>1.0283600000000001E-3</v>
      </c>
      <c r="C10773">
        <v>0.18338599999999999</v>
      </c>
      <c r="D10773">
        <v>7.0194400000000003E-4</v>
      </c>
    </row>
    <row r="10774" spans="1:4" x14ac:dyDescent="0.45">
      <c r="A10774">
        <v>0.18338599999999999</v>
      </c>
      <c r="B10774">
        <v>1.0150000000000001E-3</v>
      </c>
      <c r="C10774">
        <v>0.18338599999999999</v>
      </c>
      <c r="D10774">
        <v>6.5743099999999999E-4</v>
      </c>
    </row>
    <row r="10775" spans="1:4" x14ac:dyDescent="0.45">
      <c r="A10775">
        <v>0.18338699999999999</v>
      </c>
      <c r="B10775">
        <v>1.0337E-3</v>
      </c>
      <c r="C10775">
        <v>0.18338699999999999</v>
      </c>
      <c r="D10775">
        <v>6.3517499999999998E-4</v>
      </c>
    </row>
    <row r="10776" spans="1:4" x14ac:dyDescent="0.45">
      <c r="A10776">
        <v>0.18338699999999999</v>
      </c>
      <c r="B10776">
        <v>1.0728999999999999E-3</v>
      </c>
      <c r="C10776">
        <v>0.18338699999999999</v>
      </c>
      <c r="D10776">
        <v>6.2805300000000005E-4</v>
      </c>
    </row>
    <row r="10777" spans="1:4" x14ac:dyDescent="0.45">
      <c r="A10777">
        <v>0.183388</v>
      </c>
      <c r="B10777">
        <v>1.09873E-3</v>
      </c>
      <c r="C10777">
        <v>0.183388</v>
      </c>
      <c r="D10777">
        <v>6.0935799999999995E-4</v>
      </c>
    </row>
    <row r="10778" spans="1:4" x14ac:dyDescent="0.45">
      <c r="A10778">
        <v>0.183388</v>
      </c>
      <c r="B10778">
        <v>1.1272299999999999E-3</v>
      </c>
      <c r="C10778">
        <v>0.183388</v>
      </c>
      <c r="D10778">
        <v>5.9244300000000001E-4</v>
      </c>
    </row>
    <row r="10779" spans="1:4" x14ac:dyDescent="0.45">
      <c r="A10779">
        <v>0.183389</v>
      </c>
      <c r="B10779">
        <v>1.15306E-3</v>
      </c>
      <c r="C10779">
        <v>0.183389</v>
      </c>
      <c r="D10779">
        <v>5.7374800000000001E-4</v>
      </c>
    </row>
    <row r="10780" spans="1:4" x14ac:dyDescent="0.45">
      <c r="A10780">
        <v>0.183389</v>
      </c>
      <c r="B10780">
        <v>1.15039E-3</v>
      </c>
      <c r="C10780">
        <v>0.183389</v>
      </c>
      <c r="D10780">
        <v>5.32797E-4</v>
      </c>
    </row>
    <row r="10781" spans="1:4" x14ac:dyDescent="0.45">
      <c r="A10781">
        <v>0.18339</v>
      </c>
      <c r="B10781">
        <v>1.1931400000000001E-3</v>
      </c>
      <c r="C10781">
        <v>0.18339</v>
      </c>
      <c r="D10781">
        <v>5.2567499999999997E-4</v>
      </c>
    </row>
    <row r="10782" spans="1:4" x14ac:dyDescent="0.45">
      <c r="A10782">
        <v>0.18339</v>
      </c>
      <c r="B10782">
        <v>1.2260999999999999E-3</v>
      </c>
      <c r="C10782">
        <v>0.18339</v>
      </c>
      <c r="D10782">
        <v>5.1143100000000002E-4</v>
      </c>
    </row>
    <row r="10783" spans="1:4" x14ac:dyDescent="0.45">
      <c r="A10783">
        <v>0.183391</v>
      </c>
      <c r="B10783">
        <v>1.2421299999999999E-3</v>
      </c>
      <c r="C10783">
        <v>0.183391</v>
      </c>
      <c r="D10783">
        <v>4.7582100000000002E-4</v>
      </c>
    </row>
    <row r="10784" spans="1:4" x14ac:dyDescent="0.45">
      <c r="A10784">
        <v>0.183391</v>
      </c>
      <c r="B10784">
        <v>1.27509E-3</v>
      </c>
      <c r="C10784">
        <v>0.183391</v>
      </c>
      <c r="D10784">
        <v>4.5445499999999998E-4</v>
      </c>
    </row>
    <row r="10785" spans="1:4" x14ac:dyDescent="0.45">
      <c r="A10785">
        <v>0.183392</v>
      </c>
      <c r="B10785">
        <v>1.33566E-3</v>
      </c>
      <c r="C10785">
        <v>0.183392</v>
      </c>
      <c r="D10785">
        <v>4.5890599999999997E-4</v>
      </c>
    </row>
    <row r="10786" spans="1:4" x14ac:dyDescent="0.45">
      <c r="A10786">
        <v>0.183392</v>
      </c>
      <c r="B10786">
        <v>1.3463500000000001E-3</v>
      </c>
      <c r="C10786">
        <v>0.183392</v>
      </c>
      <c r="D10786">
        <v>4.2240600000000001E-4</v>
      </c>
    </row>
    <row r="10787" spans="1:4" x14ac:dyDescent="0.45">
      <c r="A10787">
        <v>0.183393</v>
      </c>
      <c r="B10787">
        <v>1.3802E-3</v>
      </c>
      <c r="C10787">
        <v>0.183393</v>
      </c>
      <c r="D10787">
        <v>4.0104000000000002E-4</v>
      </c>
    </row>
    <row r="10788" spans="1:4" x14ac:dyDescent="0.45">
      <c r="A10788">
        <v>0.183393</v>
      </c>
      <c r="B10788">
        <v>1.4247299999999999E-3</v>
      </c>
      <c r="C10788">
        <v>0.183393</v>
      </c>
      <c r="D10788">
        <v>3.8412500000000003E-4</v>
      </c>
    </row>
    <row r="10789" spans="1:4" x14ac:dyDescent="0.45">
      <c r="A10789">
        <v>0.183394</v>
      </c>
      <c r="B10789">
        <v>1.46214E-3</v>
      </c>
      <c r="C10789">
        <v>0.183394</v>
      </c>
      <c r="D10789">
        <v>3.6364999999999998E-4</v>
      </c>
    </row>
    <row r="10790" spans="1:4" x14ac:dyDescent="0.45">
      <c r="A10790">
        <v>0.183394</v>
      </c>
      <c r="B10790">
        <v>1.50935E-3</v>
      </c>
      <c r="C10790">
        <v>0.183394</v>
      </c>
      <c r="D10790">
        <v>3.4406399999999999E-4</v>
      </c>
    </row>
    <row r="10791" spans="1:4" x14ac:dyDescent="0.45">
      <c r="A10791">
        <v>0.183395</v>
      </c>
      <c r="B10791">
        <v>1.5503299999999999E-3</v>
      </c>
      <c r="C10791">
        <v>0.183395</v>
      </c>
      <c r="D10791">
        <v>3.2180799999999998E-4</v>
      </c>
    </row>
    <row r="10792" spans="1:4" x14ac:dyDescent="0.45">
      <c r="A10792">
        <v>0.183395</v>
      </c>
      <c r="B10792">
        <v>1.5645800000000001E-3</v>
      </c>
      <c r="C10792">
        <v>0.183395</v>
      </c>
      <c r="D10792">
        <v>2.81747E-4</v>
      </c>
    </row>
    <row r="10793" spans="1:4" x14ac:dyDescent="0.45">
      <c r="A10793">
        <v>0.183396</v>
      </c>
      <c r="B10793">
        <v>1.6100000000000001E-3</v>
      </c>
      <c r="C10793">
        <v>0.183396</v>
      </c>
      <c r="D10793">
        <v>2.6038100000000001E-4</v>
      </c>
    </row>
    <row r="10794" spans="1:4" x14ac:dyDescent="0.45">
      <c r="A10794">
        <v>0.183396</v>
      </c>
      <c r="B10794">
        <v>1.66968E-3</v>
      </c>
      <c r="C10794">
        <v>0.183396</v>
      </c>
      <c r="D10794">
        <v>2.5414900000000001E-4</v>
      </c>
    </row>
    <row r="10795" spans="1:4" x14ac:dyDescent="0.45">
      <c r="A10795">
        <v>0.183397</v>
      </c>
      <c r="B10795">
        <v>1.72313E-3</v>
      </c>
      <c r="C10795">
        <v>0.183397</v>
      </c>
      <c r="D10795">
        <v>2.33673E-4</v>
      </c>
    </row>
    <row r="10796" spans="1:4" x14ac:dyDescent="0.45">
      <c r="A10796">
        <v>0.183397</v>
      </c>
      <c r="B10796">
        <v>1.74361E-3</v>
      </c>
      <c r="C10796">
        <v>0.183397</v>
      </c>
      <c r="D10796">
        <v>1.8649000000000001E-4</v>
      </c>
    </row>
    <row r="10797" spans="1:4" x14ac:dyDescent="0.45">
      <c r="A10797">
        <v>0.18339800000000001</v>
      </c>
      <c r="B10797">
        <v>1.80062E-3</v>
      </c>
      <c r="C10797">
        <v>0.18339800000000001</v>
      </c>
      <c r="D10797">
        <v>1.6868499999999999E-4</v>
      </c>
    </row>
    <row r="10798" spans="1:4" x14ac:dyDescent="0.45">
      <c r="A10798">
        <v>0.18339800000000001</v>
      </c>
      <c r="B10798">
        <v>1.8309000000000001E-3</v>
      </c>
      <c r="C10798">
        <v>0.18339800000000001</v>
      </c>
      <c r="D10798">
        <v>1.30405E-4</v>
      </c>
    </row>
    <row r="10799" spans="1:4" x14ac:dyDescent="0.45">
      <c r="A10799">
        <v>0.18339900000000001</v>
      </c>
      <c r="B10799">
        <v>1.86564E-3</v>
      </c>
      <c r="C10799">
        <v>0.18339900000000001</v>
      </c>
      <c r="D10799" s="1">
        <v>9.8355800000000005E-5</v>
      </c>
    </row>
    <row r="10800" spans="1:4" x14ac:dyDescent="0.45">
      <c r="A10800">
        <v>0.18339900000000001</v>
      </c>
      <c r="B10800">
        <v>1.9297699999999999E-3</v>
      </c>
      <c r="C10800">
        <v>0.18339900000000001</v>
      </c>
      <c r="D10800" s="1">
        <v>8.5002100000000004E-5</v>
      </c>
    </row>
    <row r="10801" spans="1:4" x14ac:dyDescent="0.45">
      <c r="A10801">
        <v>0.18340000000000001</v>
      </c>
      <c r="B10801">
        <v>1.9814400000000001E-3</v>
      </c>
      <c r="C10801">
        <v>0.18340000000000001</v>
      </c>
      <c r="D10801" s="1">
        <v>6.0965399999999997E-5</v>
      </c>
    </row>
    <row r="10802" spans="1:4" x14ac:dyDescent="0.45">
      <c r="A10802">
        <v>0.18340000000000001</v>
      </c>
      <c r="B10802">
        <v>2.0313200000000001E-3</v>
      </c>
      <c r="C10802">
        <v>0.18340000000000001</v>
      </c>
      <c r="D10802" s="1">
        <v>3.5148199999999997E-5</v>
      </c>
    </row>
    <row r="10803" spans="1:4" x14ac:dyDescent="0.45">
      <c r="A10803">
        <v>0.18340100000000001</v>
      </c>
      <c r="B10803">
        <v>2.0936700000000002E-3</v>
      </c>
      <c r="C10803">
        <v>0.18340100000000001</v>
      </c>
      <c r="D10803" s="1">
        <v>1.4672500000000001E-5</v>
      </c>
    </row>
    <row r="10804" spans="1:4" x14ac:dyDescent="0.45">
      <c r="A10804">
        <v>0.18340100000000001</v>
      </c>
      <c r="B10804">
        <v>2.1293000000000002E-3</v>
      </c>
      <c r="C10804">
        <v>0.18340100000000001</v>
      </c>
      <c r="D10804" s="1">
        <v>-3.25107E-5</v>
      </c>
    </row>
    <row r="10805" spans="1:4" x14ac:dyDescent="0.45">
      <c r="A10805">
        <v>0.18340200000000001</v>
      </c>
      <c r="B10805">
        <v>2.1676E-3</v>
      </c>
      <c r="C10805">
        <v>0.18340200000000001</v>
      </c>
      <c r="D10805" s="1">
        <v>-8.3254800000000001E-5</v>
      </c>
    </row>
    <row r="10806" spans="1:4" x14ac:dyDescent="0.45">
      <c r="A10806">
        <v>0.18340200000000001</v>
      </c>
      <c r="B10806">
        <v>2.32971E-3</v>
      </c>
      <c r="C10806">
        <v>0.18340200000000001</v>
      </c>
      <c r="D10806" s="1">
        <v>-6.9901100000000001E-5</v>
      </c>
    </row>
    <row r="10807" spans="1:4" x14ac:dyDescent="0.45">
      <c r="A10807">
        <v>0.18340300000000001</v>
      </c>
      <c r="B10807">
        <v>2.6147399999999999E-3</v>
      </c>
      <c r="C10807">
        <v>0.18340300000000001</v>
      </c>
      <c r="D10807" s="1">
        <v>-9.5718300000000001E-5</v>
      </c>
    </row>
    <row r="10808" spans="1:4" x14ac:dyDescent="0.45">
      <c r="A10808">
        <v>0.18340300000000001</v>
      </c>
      <c r="B10808">
        <v>3.0351699999999998E-3</v>
      </c>
      <c r="C10808">
        <v>0.18340300000000001</v>
      </c>
      <c r="D10808">
        <v>-1.1886499999999999E-4</v>
      </c>
    </row>
    <row r="10809" spans="1:4" x14ac:dyDescent="0.45">
      <c r="A10809">
        <v>0.18340400000000001</v>
      </c>
      <c r="B10809">
        <v>3.6426399999999999E-3</v>
      </c>
      <c r="C10809">
        <v>0.18340400000000001</v>
      </c>
      <c r="D10809">
        <v>-1.3399899999999999E-4</v>
      </c>
    </row>
    <row r="10810" spans="1:4" x14ac:dyDescent="0.45">
      <c r="A10810">
        <v>0.18340400000000001</v>
      </c>
      <c r="B10810">
        <v>4.2919799999999999E-3</v>
      </c>
      <c r="C10810">
        <v>0.18340400000000001</v>
      </c>
      <c r="D10810">
        <v>-1.7584100000000001E-4</v>
      </c>
    </row>
    <row r="10811" spans="1:4" x14ac:dyDescent="0.45">
      <c r="A10811">
        <v>0.18340500000000001</v>
      </c>
      <c r="B10811">
        <v>4.9439899999999997E-3</v>
      </c>
      <c r="C10811">
        <v>0.18340500000000001</v>
      </c>
      <c r="D10811">
        <v>-2.2035300000000001E-4</v>
      </c>
    </row>
    <row r="10812" spans="1:4" x14ac:dyDescent="0.45">
      <c r="A10812">
        <v>0.18340500000000001</v>
      </c>
      <c r="B10812">
        <v>5.5924399999999997E-3</v>
      </c>
      <c r="C10812">
        <v>0.18340500000000001</v>
      </c>
      <c r="D10812">
        <v>-2.4260899999999999E-4</v>
      </c>
    </row>
    <row r="10813" spans="1:4" x14ac:dyDescent="0.45">
      <c r="A10813">
        <v>0.18340600000000001</v>
      </c>
      <c r="B10813">
        <v>6.2302099999999999E-3</v>
      </c>
      <c r="C10813">
        <v>0.18340600000000001</v>
      </c>
      <c r="D10813">
        <v>-2.7109699999999998E-4</v>
      </c>
    </row>
    <row r="10814" spans="1:4" x14ac:dyDescent="0.45">
      <c r="A10814">
        <v>0.18340600000000001</v>
      </c>
      <c r="B10814">
        <v>6.8715299999999998E-3</v>
      </c>
      <c r="C10814">
        <v>0.18340600000000001</v>
      </c>
      <c r="D10814">
        <v>-2.9869500000000003E-4</v>
      </c>
    </row>
    <row r="10815" spans="1:4" x14ac:dyDescent="0.45">
      <c r="A10815">
        <v>0.18340699999999999</v>
      </c>
      <c r="B10815">
        <v>7.5084000000000001E-3</v>
      </c>
      <c r="C10815">
        <v>0.18340699999999999</v>
      </c>
      <c r="D10815">
        <v>-3.22732E-4</v>
      </c>
    </row>
    <row r="10816" spans="1:4" x14ac:dyDescent="0.45">
      <c r="A10816">
        <v>0.18340699999999999</v>
      </c>
      <c r="B10816">
        <v>8.1452699999999996E-3</v>
      </c>
      <c r="C10816">
        <v>0.18340699999999999</v>
      </c>
      <c r="D10816">
        <v>-3.4053700000000002E-4</v>
      </c>
    </row>
    <row r="10817" spans="1:4" x14ac:dyDescent="0.45">
      <c r="A10817">
        <v>0.18340799999999999</v>
      </c>
      <c r="B10817">
        <v>8.7812600000000008E-3</v>
      </c>
      <c r="C10817">
        <v>0.18340799999999999</v>
      </c>
      <c r="D10817">
        <v>-4.1353700000000001E-4</v>
      </c>
    </row>
    <row r="10818" spans="1:4" x14ac:dyDescent="0.45">
      <c r="A10818">
        <v>0.18340799999999999</v>
      </c>
      <c r="B10818">
        <v>9.4190200000000002E-3</v>
      </c>
      <c r="C10818">
        <v>0.18340799999999999</v>
      </c>
      <c r="D10818">
        <v>-4.30452E-4</v>
      </c>
    </row>
    <row r="10819" spans="1:4" x14ac:dyDescent="0.45">
      <c r="A10819">
        <v>0.18340899999999999</v>
      </c>
      <c r="B10819">
        <v>1.0061199999999999E-2</v>
      </c>
      <c r="C10819">
        <v>0.18340899999999999</v>
      </c>
      <c r="D10819">
        <v>-4.5537900000000001E-4</v>
      </c>
    </row>
    <row r="10820" spans="1:4" x14ac:dyDescent="0.45">
      <c r="A10820">
        <v>0.18340899999999999</v>
      </c>
      <c r="B10820">
        <v>1.06981E-2</v>
      </c>
      <c r="C10820">
        <v>0.18340899999999999</v>
      </c>
      <c r="D10820">
        <v>-4.8297599999999998E-4</v>
      </c>
    </row>
    <row r="10821" spans="1:4" x14ac:dyDescent="0.45">
      <c r="A10821">
        <v>0.18340999999999999</v>
      </c>
      <c r="B10821">
        <v>1.12709E-2</v>
      </c>
      <c r="C10821">
        <v>0.18340999999999999</v>
      </c>
      <c r="D10821">
        <v>-5.1235500000000004E-4</v>
      </c>
    </row>
    <row r="10822" spans="1:4" x14ac:dyDescent="0.45">
      <c r="A10822">
        <v>0.18340999999999999</v>
      </c>
      <c r="B10822">
        <v>1.12709E-2</v>
      </c>
      <c r="C10822">
        <v>0.18340999999999999</v>
      </c>
      <c r="D10822">
        <v>-5.48855E-4</v>
      </c>
    </row>
    <row r="10823" spans="1:4" x14ac:dyDescent="0.45">
      <c r="A10823">
        <v>0.18341099999999999</v>
      </c>
      <c r="B10823">
        <v>1.12709E-2</v>
      </c>
      <c r="C10823">
        <v>0.18341099999999999</v>
      </c>
      <c r="D10823">
        <v>-5.9514799999999999E-4</v>
      </c>
    </row>
    <row r="10824" spans="1:4" x14ac:dyDescent="0.45">
      <c r="A10824">
        <v>0.18341099999999999</v>
      </c>
      <c r="B10824">
        <v>1.12709E-2</v>
      </c>
      <c r="C10824">
        <v>0.18341099999999999</v>
      </c>
      <c r="D10824">
        <v>-6.1562300000000004E-4</v>
      </c>
    </row>
    <row r="10825" spans="1:4" x14ac:dyDescent="0.45">
      <c r="A10825">
        <v>0.18341199999999999</v>
      </c>
      <c r="B10825">
        <v>1.12709E-2</v>
      </c>
      <c r="C10825">
        <v>0.18341199999999999</v>
      </c>
      <c r="D10825">
        <v>-6.3342800000000001E-4</v>
      </c>
    </row>
    <row r="10826" spans="1:4" x14ac:dyDescent="0.45">
      <c r="A10826">
        <v>0.18341199999999999</v>
      </c>
      <c r="B10826">
        <v>1.12709E-2</v>
      </c>
      <c r="C10826">
        <v>0.18341199999999999</v>
      </c>
      <c r="D10826">
        <v>-6.8061200000000004E-4</v>
      </c>
    </row>
    <row r="10827" spans="1:4" x14ac:dyDescent="0.45">
      <c r="A10827">
        <v>0.18341299999999999</v>
      </c>
      <c r="B10827">
        <v>1.12709E-2</v>
      </c>
      <c r="C10827">
        <v>0.18341299999999999</v>
      </c>
      <c r="D10827">
        <v>-6.8862399999999999E-4</v>
      </c>
    </row>
    <row r="10828" spans="1:4" x14ac:dyDescent="0.45">
      <c r="A10828">
        <v>0.18341299999999999</v>
      </c>
      <c r="B10828">
        <v>1.12709E-2</v>
      </c>
      <c r="C10828">
        <v>0.18341299999999999</v>
      </c>
      <c r="D10828">
        <v>-7.0642899999999995E-4</v>
      </c>
    </row>
    <row r="10829" spans="1:4" x14ac:dyDescent="0.45">
      <c r="A10829">
        <v>0.18341399999999999</v>
      </c>
      <c r="B10829">
        <v>1.12709E-2</v>
      </c>
      <c r="C10829">
        <v>0.18341399999999999</v>
      </c>
      <c r="D10829">
        <v>-7.5361199999999997E-4</v>
      </c>
    </row>
    <row r="10830" spans="1:4" x14ac:dyDescent="0.45">
      <c r="A10830">
        <v>0.18341399999999999</v>
      </c>
      <c r="B10830">
        <v>1.12709E-2</v>
      </c>
      <c r="C10830">
        <v>0.18341399999999999</v>
      </c>
      <c r="D10830">
        <v>-7.7675800000000001E-4</v>
      </c>
    </row>
    <row r="10831" spans="1:4" x14ac:dyDescent="0.45">
      <c r="A10831">
        <v>0.18341499999999999</v>
      </c>
      <c r="B10831">
        <v>1.12709E-2</v>
      </c>
      <c r="C10831">
        <v>0.18341499999999999</v>
      </c>
      <c r="D10831">
        <v>-7.9545400000000002E-4</v>
      </c>
    </row>
    <row r="10832" spans="1:4" x14ac:dyDescent="0.45">
      <c r="A10832">
        <v>0.18341499999999999</v>
      </c>
      <c r="B10832">
        <v>1.12709E-2</v>
      </c>
      <c r="C10832">
        <v>0.18341499999999999</v>
      </c>
      <c r="D10832">
        <v>-8.3017300000000002E-4</v>
      </c>
    </row>
    <row r="10833" spans="1:4" x14ac:dyDescent="0.45">
      <c r="A10833">
        <v>0.183416</v>
      </c>
      <c r="B10833">
        <v>1.12709E-2</v>
      </c>
      <c r="C10833">
        <v>0.183416</v>
      </c>
      <c r="D10833">
        <v>-8.4975899999999995E-4</v>
      </c>
    </row>
    <row r="10834" spans="1:4" x14ac:dyDescent="0.45">
      <c r="A10834">
        <v>0.183416</v>
      </c>
      <c r="B10834">
        <v>1.12709E-2</v>
      </c>
      <c r="C10834">
        <v>0.183416</v>
      </c>
      <c r="D10834">
        <v>-8.7557599999999998E-4</v>
      </c>
    </row>
    <row r="10835" spans="1:4" x14ac:dyDescent="0.45">
      <c r="A10835">
        <v>0.183417</v>
      </c>
      <c r="B10835">
        <v>1.12709E-2</v>
      </c>
      <c r="C10835">
        <v>0.183417</v>
      </c>
      <c r="D10835">
        <v>-9.2097900000000005E-4</v>
      </c>
    </row>
    <row r="10836" spans="1:4" x14ac:dyDescent="0.45">
      <c r="A10836">
        <v>0.183417</v>
      </c>
      <c r="B10836">
        <v>1.12709E-2</v>
      </c>
      <c r="C10836">
        <v>0.183417</v>
      </c>
      <c r="D10836">
        <v>-9.4056399999999996E-4</v>
      </c>
    </row>
    <row r="10837" spans="1:4" x14ac:dyDescent="0.45">
      <c r="A10837">
        <v>0.183418</v>
      </c>
      <c r="B10837">
        <v>1.12709E-2</v>
      </c>
      <c r="C10837">
        <v>0.183418</v>
      </c>
      <c r="D10837">
        <v>-9.4679599999999997E-4</v>
      </c>
    </row>
    <row r="10838" spans="1:4" x14ac:dyDescent="0.45">
      <c r="A10838">
        <v>0.183418</v>
      </c>
      <c r="B10838">
        <v>1.12709E-2</v>
      </c>
      <c r="C10838">
        <v>0.183418</v>
      </c>
      <c r="D10838">
        <v>-9.8774699999999997E-4</v>
      </c>
    </row>
    <row r="10839" spans="1:4" x14ac:dyDescent="0.45">
      <c r="A10839">
        <v>0.183419</v>
      </c>
      <c r="B10839">
        <v>1.12709E-2</v>
      </c>
      <c r="C10839">
        <v>0.183419</v>
      </c>
      <c r="D10839">
        <v>-1.02425E-3</v>
      </c>
    </row>
    <row r="10840" spans="1:4" x14ac:dyDescent="0.45">
      <c r="A10840">
        <v>0.183419</v>
      </c>
      <c r="B10840">
        <v>1.12709E-2</v>
      </c>
      <c r="C10840">
        <v>0.183419</v>
      </c>
      <c r="D10840">
        <v>-1.04739E-3</v>
      </c>
    </row>
    <row r="10841" spans="1:4" x14ac:dyDescent="0.45">
      <c r="A10841">
        <v>0.18342</v>
      </c>
      <c r="B10841">
        <v>1.12709E-2</v>
      </c>
      <c r="C10841">
        <v>0.18342</v>
      </c>
      <c r="D10841">
        <v>-1.0838899999999999E-3</v>
      </c>
    </row>
    <row r="10842" spans="1:4" x14ac:dyDescent="0.45">
      <c r="A10842">
        <v>0.18342</v>
      </c>
      <c r="B10842">
        <v>1.12709E-2</v>
      </c>
      <c r="C10842">
        <v>0.18342</v>
      </c>
      <c r="D10842">
        <v>-1.1106E-3</v>
      </c>
    </row>
    <row r="10843" spans="1:4" x14ac:dyDescent="0.45">
      <c r="A10843">
        <v>0.183421</v>
      </c>
      <c r="B10843">
        <v>1.12709E-2</v>
      </c>
      <c r="C10843">
        <v>0.183421</v>
      </c>
      <c r="D10843">
        <v>-1.1248499999999999E-3</v>
      </c>
    </row>
    <row r="10844" spans="1:4" x14ac:dyDescent="0.45">
      <c r="A10844">
        <v>0.183421</v>
      </c>
      <c r="B10844">
        <v>1.12709E-2</v>
      </c>
      <c r="C10844">
        <v>0.183421</v>
      </c>
      <c r="D10844">
        <v>-1.1515500000000001E-3</v>
      </c>
    </row>
    <row r="10845" spans="1:4" x14ac:dyDescent="0.45">
      <c r="A10845">
        <v>0.183422</v>
      </c>
      <c r="B10845">
        <v>1.12709E-2</v>
      </c>
      <c r="C10845">
        <v>0.183422</v>
      </c>
      <c r="D10845">
        <v>-1.1747000000000001E-3</v>
      </c>
    </row>
    <row r="10846" spans="1:4" x14ac:dyDescent="0.45">
      <c r="A10846">
        <v>0.183422</v>
      </c>
      <c r="B10846">
        <v>1.12709E-2</v>
      </c>
      <c r="C10846">
        <v>0.183422</v>
      </c>
      <c r="D10846">
        <v>-1.19874E-3</v>
      </c>
    </row>
    <row r="10847" spans="1:4" x14ac:dyDescent="0.45">
      <c r="A10847">
        <v>0.183423</v>
      </c>
      <c r="B10847">
        <v>1.12709E-2</v>
      </c>
      <c r="C10847">
        <v>0.183423</v>
      </c>
      <c r="D10847">
        <v>-1.2450300000000001E-3</v>
      </c>
    </row>
    <row r="10848" spans="1:4" x14ac:dyDescent="0.45">
      <c r="A10848">
        <v>0.183423</v>
      </c>
      <c r="B10848">
        <v>1.12709E-2</v>
      </c>
      <c r="C10848">
        <v>0.183423</v>
      </c>
      <c r="D10848">
        <v>-1.28064E-3</v>
      </c>
    </row>
    <row r="10849" spans="1:4" x14ac:dyDescent="0.45">
      <c r="A10849">
        <v>0.183424</v>
      </c>
      <c r="B10849">
        <v>1.12709E-2</v>
      </c>
      <c r="C10849">
        <v>0.183424</v>
      </c>
      <c r="D10849">
        <v>-1.26907E-3</v>
      </c>
    </row>
    <row r="10850" spans="1:4" x14ac:dyDescent="0.45">
      <c r="A10850">
        <v>0.183424</v>
      </c>
      <c r="B10850">
        <v>1.12709E-2</v>
      </c>
      <c r="C10850">
        <v>0.183424</v>
      </c>
      <c r="D10850">
        <v>-1.29933E-3</v>
      </c>
    </row>
    <row r="10851" spans="1:4" x14ac:dyDescent="0.45">
      <c r="A10851">
        <v>0.183425</v>
      </c>
      <c r="B10851">
        <v>1.12709E-2</v>
      </c>
      <c r="C10851">
        <v>0.183425</v>
      </c>
      <c r="D10851">
        <v>-1.3242600000000001E-3</v>
      </c>
    </row>
    <row r="10852" spans="1:4" x14ac:dyDescent="0.45">
      <c r="A10852">
        <v>0.183425</v>
      </c>
      <c r="B10852">
        <v>1.12709E-2</v>
      </c>
      <c r="C10852">
        <v>0.183425</v>
      </c>
      <c r="D10852">
        <v>-1.3393999999999999E-3</v>
      </c>
    </row>
    <row r="10853" spans="1:4" x14ac:dyDescent="0.45">
      <c r="A10853">
        <v>0.18342600000000001</v>
      </c>
      <c r="B10853">
        <v>1.12709E-2</v>
      </c>
      <c r="C10853">
        <v>0.18342600000000001</v>
      </c>
      <c r="D10853">
        <v>-1.3741199999999999E-3</v>
      </c>
    </row>
    <row r="10854" spans="1:4" x14ac:dyDescent="0.45">
      <c r="A10854">
        <v>0.18342600000000001</v>
      </c>
      <c r="B10854">
        <v>1.12709E-2</v>
      </c>
      <c r="C10854">
        <v>0.18342600000000001</v>
      </c>
      <c r="D10854">
        <v>-1.40705E-3</v>
      </c>
    </row>
    <row r="10855" spans="1:4" x14ac:dyDescent="0.45">
      <c r="A10855">
        <v>0.18342700000000001</v>
      </c>
      <c r="B10855">
        <v>1.12709E-2</v>
      </c>
      <c r="C10855">
        <v>0.18342700000000001</v>
      </c>
      <c r="D10855">
        <v>-1.4168500000000001E-3</v>
      </c>
    </row>
    <row r="10856" spans="1:4" x14ac:dyDescent="0.45">
      <c r="A10856">
        <v>0.18342700000000001</v>
      </c>
      <c r="B10856">
        <v>1.12709E-2</v>
      </c>
      <c r="C10856">
        <v>0.18342700000000001</v>
      </c>
      <c r="D10856">
        <v>-1.4391E-3</v>
      </c>
    </row>
    <row r="10857" spans="1:4" x14ac:dyDescent="0.45">
      <c r="A10857">
        <v>0.18342800000000001</v>
      </c>
      <c r="B10857">
        <v>1.12709E-2</v>
      </c>
      <c r="C10857">
        <v>0.18342800000000001</v>
      </c>
      <c r="D10857">
        <v>-1.4667E-3</v>
      </c>
    </row>
    <row r="10858" spans="1:4" x14ac:dyDescent="0.45">
      <c r="A10858">
        <v>0.18342800000000001</v>
      </c>
      <c r="B10858">
        <v>1.12709E-2</v>
      </c>
      <c r="C10858">
        <v>0.18342800000000001</v>
      </c>
      <c r="D10858">
        <v>-1.47382E-3</v>
      </c>
    </row>
    <row r="10859" spans="1:4" x14ac:dyDescent="0.45">
      <c r="A10859">
        <v>0.18342900000000001</v>
      </c>
      <c r="B10859">
        <v>1.12709E-2</v>
      </c>
      <c r="C10859">
        <v>0.18342900000000001</v>
      </c>
      <c r="D10859">
        <v>-1.50943E-3</v>
      </c>
    </row>
    <row r="10860" spans="1:4" x14ac:dyDescent="0.45">
      <c r="A10860">
        <v>0.18342900000000001</v>
      </c>
      <c r="B10860">
        <v>1.12709E-2</v>
      </c>
      <c r="C10860">
        <v>0.18342900000000001</v>
      </c>
      <c r="D10860">
        <v>-1.56018E-3</v>
      </c>
    </row>
    <row r="10861" spans="1:4" x14ac:dyDescent="0.45">
      <c r="A10861">
        <v>0.18343000000000001</v>
      </c>
      <c r="B10861">
        <v>1.12709E-2</v>
      </c>
      <c r="C10861">
        <v>0.18343000000000001</v>
      </c>
      <c r="D10861">
        <v>-1.5673E-3</v>
      </c>
    </row>
    <row r="10862" spans="1:4" x14ac:dyDescent="0.45">
      <c r="A10862">
        <v>0.18343000000000001</v>
      </c>
      <c r="B10862">
        <v>1.12709E-2</v>
      </c>
      <c r="C10862">
        <v>0.18343000000000001</v>
      </c>
      <c r="D10862">
        <v>-1.57887E-3</v>
      </c>
    </row>
    <row r="10863" spans="1:4" x14ac:dyDescent="0.45">
      <c r="A10863">
        <v>0.18343100000000001</v>
      </c>
      <c r="B10863">
        <v>1.12709E-2</v>
      </c>
      <c r="C10863">
        <v>0.18343100000000001</v>
      </c>
      <c r="D10863">
        <v>-1.6011300000000001E-3</v>
      </c>
    </row>
    <row r="10864" spans="1:4" x14ac:dyDescent="0.45">
      <c r="A10864">
        <v>0.18343100000000001</v>
      </c>
      <c r="B10864">
        <v>1.12709E-2</v>
      </c>
      <c r="C10864">
        <v>0.18343100000000001</v>
      </c>
      <c r="D10864">
        <v>-1.6287300000000001E-3</v>
      </c>
    </row>
    <row r="10865" spans="1:4" x14ac:dyDescent="0.45">
      <c r="A10865">
        <v>0.18343200000000001</v>
      </c>
      <c r="B10865">
        <v>1.12709E-2</v>
      </c>
      <c r="C10865">
        <v>0.18343200000000001</v>
      </c>
      <c r="D10865">
        <v>-1.6545399999999999E-3</v>
      </c>
    </row>
    <row r="10866" spans="1:4" x14ac:dyDescent="0.45">
      <c r="A10866">
        <v>0.18343200000000001</v>
      </c>
      <c r="B10866">
        <v>1.12709E-2</v>
      </c>
      <c r="C10866">
        <v>0.18343200000000001</v>
      </c>
      <c r="D10866">
        <v>-1.68837E-3</v>
      </c>
    </row>
    <row r="10867" spans="1:4" x14ac:dyDescent="0.45">
      <c r="A10867">
        <v>0.18343300000000001</v>
      </c>
      <c r="B10867">
        <v>1.12709E-2</v>
      </c>
      <c r="C10867">
        <v>0.18343300000000001</v>
      </c>
      <c r="D10867">
        <v>-1.6990600000000001E-3</v>
      </c>
    </row>
    <row r="10868" spans="1:4" x14ac:dyDescent="0.45">
      <c r="A10868">
        <v>0.18343300000000001</v>
      </c>
      <c r="B10868">
        <v>1.12709E-2</v>
      </c>
      <c r="C10868">
        <v>0.18343300000000001</v>
      </c>
      <c r="D10868">
        <v>-1.7204200000000001E-3</v>
      </c>
    </row>
    <row r="10869" spans="1:4" x14ac:dyDescent="0.45">
      <c r="A10869">
        <v>0.18343400000000001</v>
      </c>
      <c r="B10869">
        <v>1.12709E-2</v>
      </c>
      <c r="C10869">
        <v>0.18343400000000001</v>
      </c>
      <c r="D10869">
        <v>-1.7578100000000001E-3</v>
      </c>
    </row>
    <row r="10870" spans="1:4" x14ac:dyDescent="0.45">
      <c r="A10870">
        <v>0.18343400000000001</v>
      </c>
      <c r="B10870">
        <v>1.12709E-2</v>
      </c>
      <c r="C10870">
        <v>0.18343400000000001</v>
      </c>
      <c r="D10870">
        <v>-1.7453499999999999E-3</v>
      </c>
    </row>
    <row r="10871" spans="1:4" x14ac:dyDescent="0.45">
      <c r="A10871">
        <v>0.18343499999999999</v>
      </c>
      <c r="B10871">
        <v>1.12709E-2</v>
      </c>
      <c r="C10871">
        <v>0.18343499999999999</v>
      </c>
      <c r="D10871">
        <v>-1.76761E-3</v>
      </c>
    </row>
    <row r="10872" spans="1:4" x14ac:dyDescent="0.45">
      <c r="A10872">
        <v>0.18343499999999999</v>
      </c>
      <c r="B10872">
        <v>1.12709E-2</v>
      </c>
      <c r="C10872">
        <v>0.18343499999999999</v>
      </c>
      <c r="D10872">
        <v>-1.80411E-3</v>
      </c>
    </row>
    <row r="10873" spans="1:4" x14ac:dyDescent="0.45">
      <c r="A10873">
        <v>0.18343599999999999</v>
      </c>
      <c r="B10873">
        <v>1.12709E-2</v>
      </c>
      <c r="C10873">
        <v>0.18343599999999999</v>
      </c>
      <c r="D10873">
        <v>-1.8245799999999999E-3</v>
      </c>
    </row>
    <row r="10874" spans="1:4" x14ac:dyDescent="0.45">
      <c r="A10874">
        <v>0.18343599999999999</v>
      </c>
      <c r="B10874">
        <v>1.12709E-2</v>
      </c>
      <c r="C10874">
        <v>0.18343599999999999</v>
      </c>
      <c r="D10874">
        <v>-1.83348E-3</v>
      </c>
    </row>
    <row r="10875" spans="1:4" x14ac:dyDescent="0.45">
      <c r="A10875">
        <v>0.18343699999999999</v>
      </c>
      <c r="B10875">
        <v>1.12709E-2</v>
      </c>
      <c r="C10875">
        <v>0.18343699999999999</v>
      </c>
      <c r="D10875">
        <v>-1.85574E-3</v>
      </c>
    </row>
    <row r="10876" spans="1:4" x14ac:dyDescent="0.45">
      <c r="A10876">
        <v>0.18343699999999999</v>
      </c>
      <c r="B10876">
        <v>1.12709E-2</v>
      </c>
      <c r="C10876">
        <v>0.18343699999999999</v>
      </c>
      <c r="D10876">
        <v>-1.8690899999999999E-3</v>
      </c>
    </row>
    <row r="10877" spans="1:4" x14ac:dyDescent="0.45">
      <c r="A10877">
        <v>0.18343799999999999</v>
      </c>
      <c r="B10877">
        <v>1.12709E-2</v>
      </c>
      <c r="C10877">
        <v>0.18343799999999999</v>
      </c>
      <c r="D10877">
        <v>-1.89313E-3</v>
      </c>
    </row>
    <row r="10878" spans="1:4" x14ac:dyDescent="0.45">
      <c r="A10878">
        <v>0.18343799999999999</v>
      </c>
      <c r="B10878">
        <v>1.12709E-2</v>
      </c>
      <c r="C10878">
        <v>0.18343799999999999</v>
      </c>
      <c r="D10878">
        <v>-1.93497E-3</v>
      </c>
    </row>
    <row r="10879" spans="1:4" x14ac:dyDescent="0.45">
      <c r="A10879">
        <v>0.18343899999999999</v>
      </c>
      <c r="B10879">
        <v>1.12709E-2</v>
      </c>
      <c r="C10879">
        <v>0.18343899999999999</v>
      </c>
      <c r="D10879">
        <v>-1.93764E-3</v>
      </c>
    </row>
    <row r="10880" spans="1:4" x14ac:dyDescent="0.45">
      <c r="A10880">
        <v>0.18343899999999999</v>
      </c>
      <c r="B10880">
        <v>1.12709E-2</v>
      </c>
      <c r="C10880">
        <v>0.18343899999999999</v>
      </c>
      <c r="D10880">
        <v>-1.9429899999999999E-3</v>
      </c>
    </row>
    <row r="10881" spans="1:4" x14ac:dyDescent="0.45">
      <c r="A10881">
        <v>0.18343999999999999</v>
      </c>
      <c r="B10881">
        <v>1.12709E-2</v>
      </c>
      <c r="C10881">
        <v>0.18343999999999999</v>
      </c>
      <c r="D10881">
        <v>-1.98928E-3</v>
      </c>
    </row>
    <row r="10882" spans="1:4" x14ac:dyDescent="0.45">
      <c r="A10882">
        <v>0.18343999999999999</v>
      </c>
      <c r="B10882">
        <v>1.12709E-2</v>
      </c>
      <c r="C10882">
        <v>0.18343999999999999</v>
      </c>
      <c r="D10882">
        <v>-2.0044099999999999E-3</v>
      </c>
    </row>
    <row r="10883" spans="1:4" x14ac:dyDescent="0.45">
      <c r="A10883">
        <v>0.18344099999999999</v>
      </c>
      <c r="B10883">
        <v>1.12709E-2</v>
      </c>
      <c r="C10883">
        <v>0.18344099999999999</v>
      </c>
      <c r="D10883">
        <v>-2.0275599999999999E-3</v>
      </c>
    </row>
    <row r="10884" spans="1:4" x14ac:dyDescent="0.45">
      <c r="A10884">
        <v>0.18344099999999999</v>
      </c>
      <c r="B10884">
        <v>1.12709E-2</v>
      </c>
      <c r="C10884">
        <v>0.18344099999999999</v>
      </c>
      <c r="D10884">
        <v>-2.0596099999999999E-3</v>
      </c>
    </row>
    <row r="10885" spans="1:4" x14ac:dyDescent="0.45">
      <c r="A10885">
        <v>0.18344199999999999</v>
      </c>
      <c r="B10885">
        <v>1.12709E-2</v>
      </c>
      <c r="C10885">
        <v>0.18344199999999999</v>
      </c>
      <c r="D10885">
        <v>-2.08275E-3</v>
      </c>
    </row>
    <row r="10886" spans="1:4" x14ac:dyDescent="0.45">
      <c r="A10886">
        <v>0.18344199999999999</v>
      </c>
      <c r="B10886">
        <v>1.12709E-2</v>
      </c>
      <c r="C10886">
        <v>0.18344199999999999</v>
      </c>
      <c r="D10886">
        <v>-2.0943300000000001E-3</v>
      </c>
    </row>
    <row r="10887" spans="1:4" x14ac:dyDescent="0.45">
      <c r="A10887">
        <v>0.18344299999999999</v>
      </c>
      <c r="B10887">
        <v>1.12709E-2</v>
      </c>
      <c r="C10887">
        <v>0.18344299999999999</v>
      </c>
      <c r="D10887">
        <v>-2.1130200000000002E-3</v>
      </c>
    </row>
    <row r="10888" spans="1:4" x14ac:dyDescent="0.45">
      <c r="A10888">
        <v>0.18344299999999999</v>
      </c>
      <c r="B10888">
        <v>1.12709E-2</v>
      </c>
      <c r="C10888">
        <v>0.18344299999999999</v>
      </c>
      <c r="D10888">
        <v>-2.1299399999999999E-3</v>
      </c>
    </row>
    <row r="10889" spans="1:4" x14ac:dyDescent="0.45">
      <c r="A10889">
        <v>0.183444</v>
      </c>
      <c r="B10889">
        <v>1.12709E-2</v>
      </c>
      <c r="C10889">
        <v>0.183444</v>
      </c>
      <c r="D10889">
        <v>-2.1495199999999998E-3</v>
      </c>
    </row>
    <row r="10890" spans="1:4" x14ac:dyDescent="0.45">
      <c r="A10890">
        <v>0.183444</v>
      </c>
      <c r="B10890">
        <v>1.12709E-2</v>
      </c>
      <c r="C10890">
        <v>0.183444</v>
      </c>
      <c r="D10890">
        <v>-2.19849E-3</v>
      </c>
    </row>
    <row r="10891" spans="1:4" x14ac:dyDescent="0.45">
      <c r="A10891">
        <v>0.183445</v>
      </c>
      <c r="B10891">
        <v>1.12709E-2</v>
      </c>
      <c r="C10891">
        <v>0.183445</v>
      </c>
      <c r="D10891">
        <v>-2.2056100000000002E-3</v>
      </c>
    </row>
    <row r="10892" spans="1:4" x14ac:dyDescent="0.45">
      <c r="A10892">
        <v>0.183445</v>
      </c>
      <c r="B10892">
        <v>1.12709E-2</v>
      </c>
      <c r="C10892">
        <v>0.183445</v>
      </c>
      <c r="D10892">
        <v>-2.2056100000000002E-3</v>
      </c>
    </row>
    <row r="10893" spans="1:4" x14ac:dyDescent="0.45">
      <c r="A10893">
        <v>0.183446</v>
      </c>
      <c r="B10893">
        <v>1.12709E-2</v>
      </c>
      <c r="C10893">
        <v>0.183446</v>
      </c>
      <c r="D10893">
        <v>-2.2242999999999998E-3</v>
      </c>
    </row>
    <row r="10894" spans="1:4" x14ac:dyDescent="0.45">
      <c r="A10894">
        <v>0.183446</v>
      </c>
      <c r="B10894">
        <v>1.12709E-2</v>
      </c>
      <c r="C10894">
        <v>0.183446</v>
      </c>
      <c r="D10894">
        <v>-2.24567E-3</v>
      </c>
    </row>
    <row r="10895" spans="1:4" x14ac:dyDescent="0.45">
      <c r="A10895">
        <v>0.183447</v>
      </c>
      <c r="B10895">
        <v>1.12709E-2</v>
      </c>
      <c r="C10895">
        <v>0.183447</v>
      </c>
      <c r="D10895">
        <v>-2.2581300000000001E-3</v>
      </c>
    </row>
    <row r="10896" spans="1:4" x14ac:dyDescent="0.45">
      <c r="A10896">
        <v>0.183447</v>
      </c>
      <c r="B10896">
        <v>1.12709E-2</v>
      </c>
      <c r="C10896">
        <v>0.183447</v>
      </c>
      <c r="D10896">
        <v>-2.2937399999999998E-3</v>
      </c>
    </row>
    <row r="10897" spans="1:4" x14ac:dyDescent="0.45">
      <c r="A10897">
        <v>0.183448</v>
      </c>
      <c r="B10897">
        <v>1.12709E-2</v>
      </c>
      <c r="C10897">
        <v>0.183448</v>
      </c>
      <c r="D10897">
        <v>-2.31511E-3</v>
      </c>
    </row>
    <row r="10898" spans="1:4" x14ac:dyDescent="0.45">
      <c r="A10898">
        <v>0.183448</v>
      </c>
      <c r="B10898">
        <v>1.12709E-2</v>
      </c>
      <c r="C10898">
        <v>0.183448</v>
      </c>
      <c r="D10898">
        <v>-2.3213399999999999E-3</v>
      </c>
    </row>
    <row r="10899" spans="1:4" x14ac:dyDescent="0.45">
      <c r="A10899">
        <v>0.183449</v>
      </c>
      <c r="B10899">
        <v>1.12709E-2</v>
      </c>
      <c r="C10899">
        <v>0.183449</v>
      </c>
      <c r="D10899">
        <v>-2.3391499999999999E-3</v>
      </c>
    </row>
    <row r="10900" spans="1:4" x14ac:dyDescent="0.45">
      <c r="A10900">
        <v>0.183449</v>
      </c>
      <c r="B10900">
        <v>1.12709E-2</v>
      </c>
      <c r="C10900">
        <v>0.183449</v>
      </c>
      <c r="D10900">
        <v>-2.3516100000000001E-3</v>
      </c>
    </row>
    <row r="10901" spans="1:4" x14ac:dyDescent="0.45">
      <c r="A10901">
        <v>0.18345</v>
      </c>
      <c r="B10901">
        <v>1.12709E-2</v>
      </c>
      <c r="C10901">
        <v>0.18345</v>
      </c>
      <c r="D10901">
        <v>-2.3507200000000002E-3</v>
      </c>
    </row>
    <row r="10902" spans="1:4" x14ac:dyDescent="0.45">
      <c r="A10902">
        <v>0.18345</v>
      </c>
      <c r="B10902">
        <v>1.12709E-2</v>
      </c>
      <c r="C10902">
        <v>0.18345</v>
      </c>
      <c r="D10902">
        <v>-2.4050199999999999E-3</v>
      </c>
    </row>
    <row r="10903" spans="1:4" x14ac:dyDescent="0.45">
      <c r="A10903">
        <v>0.183451</v>
      </c>
      <c r="B10903">
        <v>1.12709E-2</v>
      </c>
      <c r="C10903">
        <v>0.183451</v>
      </c>
      <c r="D10903">
        <v>-2.4255000000000001E-3</v>
      </c>
    </row>
    <row r="10904" spans="1:4" x14ac:dyDescent="0.45">
      <c r="A10904">
        <v>0.183451</v>
      </c>
      <c r="B10904">
        <v>1.12709E-2</v>
      </c>
      <c r="C10904">
        <v>0.183451</v>
      </c>
      <c r="D10904">
        <v>-2.4281699999999999E-3</v>
      </c>
    </row>
    <row r="10905" spans="1:4" x14ac:dyDescent="0.45">
      <c r="A10905">
        <v>0.183452</v>
      </c>
      <c r="B10905">
        <v>1.12709E-2</v>
      </c>
      <c r="C10905">
        <v>0.183452</v>
      </c>
      <c r="D10905">
        <v>-2.44509E-3</v>
      </c>
    </row>
    <row r="10906" spans="1:4" x14ac:dyDescent="0.45">
      <c r="A10906">
        <v>0.183452</v>
      </c>
      <c r="B10906">
        <v>1.12709E-2</v>
      </c>
      <c r="C10906">
        <v>0.183452</v>
      </c>
      <c r="D10906">
        <v>-2.4575500000000002E-3</v>
      </c>
    </row>
    <row r="10907" spans="1:4" x14ac:dyDescent="0.45">
      <c r="A10907">
        <v>0.183453</v>
      </c>
      <c r="B10907">
        <v>1.12709E-2</v>
      </c>
      <c r="C10907">
        <v>0.183453</v>
      </c>
      <c r="D10907">
        <v>-2.4744599999999999E-3</v>
      </c>
    </row>
    <row r="10908" spans="1:4" x14ac:dyDescent="0.45">
      <c r="A10908">
        <v>0.183453</v>
      </c>
      <c r="B10908">
        <v>1.12709E-2</v>
      </c>
      <c r="C10908">
        <v>0.183453</v>
      </c>
      <c r="D10908">
        <v>-2.50206E-3</v>
      </c>
    </row>
    <row r="10909" spans="1:4" x14ac:dyDescent="0.45">
      <c r="A10909">
        <v>0.18345400000000001</v>
      </c>
      <c r="B10909">
        <v>1.12709E-2</v>
      </c>
      <c r="C10909">
        <v>0.18345400000000001</v>
      </c>
      <c r="D10909">
        <v>-2.5207599999999999E-3</v>
      </c>
    </row>
    <row r="10910" spans="1:4" x14ac:dyDescent="0.45">
      <c r="A10910">
        <v>0.18345400000000001</v>
      </c>
      <c r="B10910">
        <v>1.12709E-2</v>
      </c>
      <c r="C10910">
        <v>0.18345400000000001</v>
      </c>
      <c r="D10910">
        <v>-2.5234300000000001E-3</v>
      </c>
    </row>
    <row r="10911" spans="1:4" x14ac:dyDescent="0.45">
      <c r="A10911">
        <v>0.18345500000000001</v>
      </c>
      <c r="B10911">
        <v>1.12709E-2</v>
      </c>
      <c r="C10911">
        <v>0.18345500000000001</v>
      </c>
      <c r="D10911">
        <v>-2.5501399999999998E-3</v>
      </c>
    </row>
    <row r="10912" spans="1:4" x14ac:dyDescent="0.45">
      <c r="A10912">
        <v>0.18345500000000001</v>
      </c>
      <c r="B10912">
        <v>1.12709E-2</v>
      </c>
      <c r="C10912">
        <v>0.18345500000000001</v>
      </c>
      <c r="D10912">
        <v>-2.5643799999999998E-3</v>
      </c>
    </row>
    <row r="10913" spans="1:4" x14ac:dyDescent="0.45">
      <c r="A10913">
        <v>0.18345600000000001</v>
      </c>
      <c r="B10913">
        <v>1.12709E-2</v>
      </c>
      <c r="C10913">
        <v>0.18345600000000001</v>
      </c>
      <c r="D10913">
        <v>-2.5501399999999998E-3</v>
      </c>
    </row>
    <row r="10914" spans="1:4" x14ac:dyDescent="0.45">
      <c r="A10914">
        <v>0.18345600000000001</v>
      </c>
      <c r="B10914">
        <v>1.12709E-2</v>
      </c>
      <c r="C10914">
        <v>0.18345600000000001</v>
      </c>
      <c r="D10914">
        <v>-2.57595E-3</v>
      </c>
    </row>
    <row r="10915" spans="1:4" x14ac:dyDescent="0.45">
      <c r="A10915">
        <v>0.18345700000000001</v>
      </c>
      <c r="B10915">
        <v>1.12709E-2</v>
      </c>
      <c r="C10915">
        <v>0.18345700000000001</v>
      </c>
      <c r="D10915">
        <v>-2.6080000000000001E-3</v>
      </c>
    </row>
    <row r="10916" spans="1:4" x14ac:dyDescent="0.45">
      <c r="A10916">
        <v>0.18345700000000001</v>
      </c>
      <c r="B10916">
        <v>1.12709E-2</v>
      </c>
      <c r="C10916">
        <v>0.18345700000000001</v>
      </c>
      <c r="D10916">
        <v>-2.6080000000000001E-3</v>
      </c>
    </row>
    <row r="10917" spans="1:4" x14ac:dyDescent="0.45">
      <c r="A10917">
        <v>0.18345800000000001</v>
      </c>
      <c r="B10917">
        <v>1.12709E-2</v>
      </c>
      <c r="C10917">
        <v>0.18345800000000001</v>
      </c>
      <c r="D10917">
        <v>-2.6151199999999999E-3</v>
      </c>
    </row>
    <row r="10918" spans="1:4" x14ac:dyDescent="0.45">
      <c r="A10918">
        <v>0.18345800000000001</v>
      </c>
      <c r="B10918">
        <v>1.12709E-2</v>
      </c>
      <c r="C10918">
        <v>0.18345800000000001</v>
      </c>
      <c r="D10918">
        <v>-2.6311500000000001E-3</v>
      </c>
    </row>
    <row r="10919" spans="1:4" x14ac:dyDescent="0.45">
      <c r="A10919">
        <v>0.18345900000000001</v>
      </c>
      <c r="B10919">
        <v>1.12709E-2</v>
      </c>
      <c r="C10919">
        <v>0.18345900000000001</v>
      </c>
      <c r="D10919">
        <v>-2.6338199999999998E-3</v>
      </c>
    </row>
    <row r="10920" spans="1:4" x14ac:dyDescent="0.45">
      <c r="A10920">
        <v>0.18345900000000001</v>
      </c>
      <c r="B10920">
        <v>1.12709E-2</v>
      </c>
      <c r="C10920">
        <v>0.18345900000000001</v>
      </c>
      <c r="D10920">
        <v>-2.6578600000000002E-3</v>
      </c>
    </row>
    <row r="10921" spans="1:4" x14ac:dyDescent="0.45">
      <c r="A10921">
        <v>0.18346000000000001</v>
      </c>
      <c r="B10921">
        <v>1.12709E-2</v>
      </c>
      <c r="C10921">
        <v>0.18346000000000001</v>
      </c>
      <c r="D10921">
        <v>-2.68367E-3</v>
      </c>
    </row>
    <row r="10922" spans="1:4" x14ac:dyDescent="0.45">
      <c r="A10922">
        <v>0.18346000000000001</v>
      </c>
      <c r="B10922">
        <v>1.12709E-2</v>
      </c>
      <c r="C10922">
        <v>0.18346000000000001</v>
      </c>
      <c r="D10922">
        <v>-2.6703199999999999E-3</v>
      </c>
    </row>
    <row r="10923" spans="1:4" x14ac:dyDescent="0.45">
      <c r="A10923">
        <v>0.18346100000000001</v>
      </c>
      <c r="B10923">
        <v>1.12709E-2</v>
      </c>
      <c r="C10923">
        <v>0.18346100000000001</v>
      </c>
      <c r="D10923">
        <v>-2.6952500000000002E-3</v>
      </c>
    </row>
    <row r="10924" spans="1:4" x14ac:dyDescent="0.45">
      <c r="A10924">
        <v>0.18346100000000001</v>
      </c>
      <c r="B10924">
        <v>1.12709E-2</v>
      </c>
      <c r="C10924">
        <v>0.18346100000000001</v>
      </c>
      <c r="D10924">
        <v>-2.7246200000000001E-3</v>
      </c>
    </row>
    <row r="10925" spans="1:4" x14ac:dyDescent="0.45">
      <c r="A10925">
        <v>0.18346199999999999</v>
      </c>
      <c r="B10925">
        <v>1.12709E-2</v>
      </c>
      <c r="C10925">
        <v>0.18346199999999999</v>
      </c>
      <c r="D10925">
        <v>-2.7264099999999999E-3</v>
      </c>
    </row>
    <row r="10926" spans="1:4" x14ac:dyDescent="0.45">
      <c r="A10926">
        <v>0.18346199999999999</v>
      </c>
      <c r="B10926">
        <v>1.12709E-2</v>
      </c>
      <c r="C10926">
        <v>0.18346199999999999</v>
      </c>
      <c r="D10926">
        <v>-2.7477700000000001E-3</v>
      </c>
    </row>
    <row r="10927" spans="1:4" x14ac:dyDescent="0.45">
      <c r="A10927">
        <v>0.18346299999999999</v>
      </c>
      <c r="B10927">
        <v>1.12709E-2</v>
      </c>
      <c r="C10927">
        <v>0.18346299999999999</v>
      </c>
      <c r="D10927">
        <v>-2.7780399999999998E-3</v>
      </c>
    </row>
    <row r="10928" spans="1:4" x14ac:dyDescent="0.45">
      <c r="A10928">
        <v>0.18346299999999999</v>
      </c>
      <c r="B10928">
        <v>1.12709E-2</v>
      </c>
      <c r="C10928">
        <v>0.18346299999999999</v>
      </c>
      <c r="D10928">
        <v>-2.78071E-3</v>
      </c>
    </row>
    <row r="10929" spans="1:4" x14ac:dyDescent="0.45">
      <c r="A10929">
        <v>0.18346399999999999</v>
      </c>
      <c r="B10929">
        <v>1.12709E-2</v>
      </c>
      <c r="C10929">
        <v>0.18346399999999999</v>
      </c>
      <c r="D10929">
        <v>-2.7922799999999998E-3</v>
      </c>
    </row>
    <row r="10930" spans="1:4" x14ac:dyDescent="0.45">
      <c r="A10930">
        <v>0.18346399999999999</v>
      </c>
      <c r="B10930">
        <v>1.12709E-2</v>
      </c>
      <c r="C10930">
        <v>0.18346399999999999</v>
      </c>
      <c r="D10930">
        <v>-2.80475E-3</v>
      </c>
    </row>
    <row r="10931" spans="1:4" x14ac:dyDescent="0.45">
      <c r="A10931">
        <v>0.18346499999999999</v>
      </c>
      <c r="B10931">
        <v>1.12709E-2</v>
      </c>
      <c r="C10931">
        <v>0.18346499999999999</v>
      </c>
      <c r="D10931">
        <v>-2.8145399999999999E-3</v>
      </c>
    </row>
    <row r="10932" spans="1:4" x14ac:dyDescent="0.45">
      <c r="A10932">
        <v>0.18346499999999999</v>
      </c>
      <c r="B10932">
        <v>1.12709E-2</v>
      </c>
      <c r="C10932">
        <v>0.18346499999999999</v>
      </c>
      <c r="D10932">
        <v>-2.8457000000000001E-3</v>
      </c>
    </row>
    <row r="10933" spans="1:4" x14ac:dyDescent="0.45">
      <c r="A10933">
        <v>0.18346599999999999</v>
      </c>
      <c r="B10933">
        <v>1.12709E-2</v>
      </c>
      <c r="C10933">
        <v>0.18346599999999999</v>
      </c>
      <c r="D10933">
        <v>-2.8813100000000002E-3</v>
      </c>
    </row>
    <row r="10934" spans="1:4" x14ac:dyDescent="0.45">
      <c r="A10934">
        <v>0.18346599999999999</v>
      </c>
      <c r="B10934">
        <v>1.12709E-2</v>
      </c>
      <c r="C10934">
        <v>0.18346599999999999</v>
      </c>
      <c r="D10934">
        <v>-2.8635000000000002E-3</v>
      </c>
    </row>
    <row r="10935" spans="1:4" x14ac:dyDescent="0.45">
      <c r="A10935">
        <v>0.18346699999999999</v>
      </c>
      <c r="B10935">
        <v>1.12709E-2</v>
      </c>
      <c r="C10935">
        <v>0.18346699999999999</v>
      </c>
      <c r="D10935">
        <v>-2.8706299999999999E-3</v>
      </c>
    </row>
    <row r="10936" spans="1:4" x14ac:dyDescent="0.45">
      <c r="A10936">
        <v>0.18346699999999999</v>
      </c>
      <c r="B10936">
        <v>1.12709E-2</v>
      </c>
      <c r="C10936">
        <v>0.18346699999999999</v>
      </c>
      <c r="D10936">
        <v>-2.8875400000000001E-3</v>
      </c>
    </row>
    <row r="10937" spans="1:4" x14ac:dyDescent="0.45">
      <c r="A10937">
        <v>0.18346799999999999</v>
      </c>
      <c r="B10937">
        <v>1.12709E-2</v>
      </c>
      <c r="C10937">
        <v>0.18346799999999999</v>
      </c>
      <c r="D10937">
        <v>-2.89733E-3</v>
      </c>
    </row>
    <row r="10938" spans="1:4" x14ac:dyDescent="0.45">
      <c r="A10938">
        <v>0.18346799999999999</v>
      </c>
      <c r="B10938">
        <v>1.12709E-2</v>
      </c>
      <c r="C10938">
        <v>0.18346799999999999</v>
      </c>
      <c r="D10938">
        <v>-2.9080199999999999E-3</v>
      </c>
    </row>
    <row r="10939" spans="1:4" x14ac:dyDescent="0.45">
      <c r="A10939">
        <v>0.18346899999999999</v>
      </c>
      <c r="B10939">
        <v>1.12709E-2</v>
      </c>
      <c r="C10939">
        <v>0.18346899999999999</v>
      </c>
      <c r="D10939">
        <v>-2.9409599999999998E-3</v>
      </c>
    </row>
    <row r="10940" spans="1:4" x14ac:dyDescent="0.45">
      <c r="A10940">
        <v>0.18346899999999999</v>
      </c>
      <c r="B10940">
        <v>1.12709E-2</v>
      </c>
      <c r="C10940">
        <v>0.18346899999999999</v>
      </c>
      <c r="D10940">
        <v>-2.9471900000000001E-3</v>
      </c>
    </row>
    <row r="10941" spans="1:4" x14ac:dyDescent="0.45">
      <c r="A10941">
        <v>0.18346999999999999</v>
      </c>
      <c r="B10941">
        <v>1.12709E-2</v>
      </c>
      <c r="C10941">
        <v>0.18346999999999999</v>
      </c>
      <c r="D10941">
        <v>-2.9480800000000001E-3</v>
      </c>
    </row>
    <row r="10942" spans="1:4" x14ac:dyDescent="0.45">
      <c r="A10942">
        <v>0.18346999999999999</v>
      </c>
      <c r="B10942">
        <v>1.12709E-2</v>
      </c>
      <c r="C10942">
        <v>0.18346999999999999</v>
      </c>
      <c r="D10942">
        <v>-2.9649899999999998E-3</v>
      </c>
    </row>
    <row r="10943" spans="1:4" x14ac:dyDescent="0.45">
      <c r="A10943">
        <v>0.183471</v>
      </c>
      <c r="B10943">
        <v>1.12709E-2</v>
      </c>
      <c r="C10943">
        <v>0.183471</v>
      </c>
      <c r="D10943">
        <v>-2.9614300000000001E-3</v>
      </c>
    </row>
    <row r="10944" spans="1:4" x14ac:dyDescent="0.45">
      <c r="A10944">
        <v>0.183471</v>
      </c>
      <c r="B10944">
        <v>1.12709E-2</v>
      </c>
      <c r="C10944">
        <v>0.183471</v>
      </c>
      <c r="D10944">
        <v>-2.9694399999999998E-3</v>
      </c>
    </row>
    <row r="10945" spans="1:4" x14ac:dyDescent="0.45">
      <c r="A10945">
        <v>0.183472</v>
      </c>
      <c r="B10945">
        <v>1.12709E-2</v>
      </c>
      <c r="C10945">
        <v>0.183472</v>
      </c>
      <c r="D10945">
        <v>-3.0210800000000002E-3</v>
      </c>
    </row>
    <row r="10946" spans="1:4" x14ac:dyDescent="0.45">
      <c r="A10946">
        <v>0.183472</v>
      </c>
      <c r="B10946">
        <v>1.12709E-2</v>
      </c>
      <c r="C10946">
        <v>0.183472</v>
      </c>
      <c r="D10946">
        <v>-3.0282E-3</v>
      </c>
    </row>
    <row r="10947" spans="1:4" x14ac:dyDescent="0.45">
      <c r="A10947">
        <v>0.183473</v>
      </c>
      <c r="B10947">
        <v>1.12709E-2</v>
      </c>
      <c r="C10947">
        <v>0.183473</v>
      </c>
      <c r="D10947">
        <v>-3.0317600000000001E-3</v>
      </c>
    </row>
    <row r="10948" spans="1:4" x14ac:dyDescent="0.45">
      <c r="A10948">
        <v>0.183473</v>
      </c>
      <c r="B10948">
        <v>1.12709E-2</v>
      </c>
      <c r="C10948">
        <v>0.183473</v>
      </c>
      <c r="D10948">
        <v>-3.0442199999999998E-3</v>
      </c>
    </row>
    <row r="10949" spans="1:4" x14ac:dyDescent="0.45">
      <c r="A10949">
        <v>0.183474</v>
      </c>
      <c r="B10949">
        <v>1.12709E-2</v>
      </c>
      <c r="C10949">
        <v>0.183474</v>
      </c>
      <c r="D10949">
        <v>-3.0504600000000001E-3</v>
      </c>
    </row>
    <row r="10950" spans="1:4" x14ac:dyDescent="0.45">
      <c r="A10950">
        <v>0.183474</v>
      </c>
      <c r="B10950">
        <v>1.12709E-2</v>
      </c>
      <c r="C10950">
        <v>0.183474</v>
      </c>
      <c r="D10950">
        <v>-3.0647000000000001E-3</v>
      </c>
    </row>
    <row r="10951" spans="1:4" x14ac:dyDescent="0.45">
      <c r="A10951">
        <v>0.183475</v>
      </c>
      <c r="B10951">
        <v>1.12709E-2</v>
      </c>
      <c r="C10951">
        <v>0.183475</v>
      </c>
      <c r="D10951">
        <v>-3.08874E-3</v>
      </c>
    </row>
    <row r="10952" spans="1:4" x14ac:dyDescent="0.45">
      <c r="A10952">
        <v>0.183475</v>
      </c>
      <c r="B10952">
        <v>1.12709E-2</v>
      </c>
      <c r="C10952">
        <v>0.183475</v>
      </c>
      <c r="D10952">
        <v>-3.09319E-3</v>
      </c>
    </row>
    <row r="10953" spans="1:4" x14ac:dyDescent="0.45">
      <c r="A10953">
        <v>0.183476</v>
      </c>
      <c r="B10953">
        <v>1.12709E-2</v>
      </c>
      <c r="C10953">
        <v>0.183476</v>
      </c>
      <c r="D10953">
        <v>-3.09764E-3</v>
      </c>
    </row>
    <row r="10954" spans="1:4" x14ac:dyDescent="0.45">
      <c r="A10954">
        <v>0.183476</v>
      </c>
      <c r="B10954">
        <v>1.12709E-2</v>
      </c>
      <c r="C10954">
        <v>0.183476</v>
      </c>
      <c r="D10954">
        <v>-3.1243500000000001E-3</v>
      </c>
    </row>
    <row r="10955" spans="1:4" x14ac:dyDescent="0.45">
      <c r="A10955">
        <v>0.183477</v>
      </c>
      <c r="B10955">
        <v>1.12709E-2</v>
      </c>
      <c r="C10955">
        <v>0.183477</v>
      </c>
      <c r="D10955">
        <v>-3.1056500000000002E-3</v>
      </c>
    </row>
    <row r="10956" spans="1:4" x14ac:dyDescent="0.45">
      <c r="A10956">
        <v>0.183477</v>
      </c>
      <c r="B10956">
        <v>1.12709E-2</v>
      </c>
      <c r="C10956">
        <v>0.183477</v>
      </c>
      <c r="D10956">
        <v>-3.11188E-3</v>
      </c>
    </row>
    <row r="10957" spans="1:4" x14ac:dyDescent="0.45">
      <c r="A10957">
        <v>0.183478</v>
      </c>
      <c r="B10957">
        <v>1.12709E-2</v>
      </c>
      <c r="C10957">
        <v>0.183478</v>
      </c>
      <c r="D10957">
        <v>-3.1359199999999999E-3</v>
      </c>
    </row>
    <row r="10958" spans="1:4" x14ac:dyDescent="0.45">
      <c r="A10958">
        <v>0.183478</v>
      </c>
      <c r="B10958">
        <v>1.12709E-2</v>
      </c>
      <c r="C10958">
        <v>0.183478</v>
      </c>
      <c r="D10958">
        <v>-3.1546199999999999E-3</v>
      </c>
    </row>
    <row r="10959" spans="1:4" x14ac:dyDescent="0.45">
      <c r="A10959">
        <v>0.183479</v>
      </c>
      <c r="B10959">
        <v>1.12709E-2</v>
      </c>
      <c r="C10959">
        <v>0.183479</v>
      </c>
      <c r="D10959">
        <v>-3.1474900000000002E-3</v>
      </c>
    </row>
    <row r="10960" spans="1:4" x14ac:dyDescent="0.45">
      <c r="A10960">
        <v>0.183479</v>
      </c>
      <c r="B10960">
        <v>1.12709E-2</v>
      </c>
      <c r="C10960">
        <v>0.183479</v>
      </c>
      <c r="D10960">
        <v>-3.1599599999999999E-3</v>
      </c>
    </row>
    <row r="10961" spans="1:4" x14ac:dyDescent="0.45">
      <c r="A10961">
        <v>0.18348</v>
      </c>
      <c r="B10961">
        <v>1.12709E-2</v>
      </c>
      <c r="C10961">
        <v>0.18348</v>
      </c>
      <c r="D10961">
        <v>-3.16797E-3</v>
      </c>
    </row>
    <row r="10962" spans="1:4" x14ac:dyDescent="0.45">
      <c r="A10962">
        <v>0.18348</v>
      </c>
      <c r="B10962">
        <v>1.12709E-2</v>
      </c>
      <c r="C10962">
        <v>0.18348</v>
      </c>
      <c r="D10962">
        <v>-3.1741999999999999E-3</v>
      </c>
    </row>
    <row r="10963" spans="1:4" x14ac:dyDescent="0.45">
      <c r="A10963">
        <v>0.18348100000000001</v>
      </c>
      <c r="B10963">
        <v>1.12709E-2</v>
      </c>
      <c r="C10963">
        <v>0.18348100000000001</v>
      </c>
      <c r="D10963">
        <v>-3.1991300000000001E-3</v>
      </c>
    </row>
    <row r="10964" spans="1:4" x14ac:dyDescent="0.45">
      <c r="A10964">
        <v>0.18348100000000001</v>
      </c>
      <c r="B10964">
        <v>1.12709E-2</v>
      </c>
      <c r="C10964">
        <v>0.18348100000000001</v>
      </c>
      <c r="D10964">
        <v>-3.2071399999999998E-3</v>
      </c>
    </row>
    <row r="10965" spans="1:4" x14ac:dyDescent="0.45">
      <c r="A10965">
        <v>0.18348200000000001</v>
      </c>
      <c r="B10965">
        <v>1.12709E-2</v>
      </c>
      <c r="C10965">
        <v>0.18348200000000001</v>
      </c>
      <c r="D10965">
        <v>-3.1937900000000002E-3</v>
      </c>
    </row>
    <row r="10966" spans="1:4" x14ac:dyDescent="0.45">
      <c r="A10966">
        <v>0.18348200000000001</v>
      </c>
      <c r="B10966">
        <v>1.12709E-2</v>
      </c>
      <c r="C10966">
        <v>0.18348200000000001</v>
      </c>
      <c r="D10966">
        <v>-3.2267300000000001E-3</v>
      </c>
    </row>
    <row r="10967" spans="1:4" x14ac:dyDescent="0.45">
      <c r="A10967">
        <v>0.18348300000000001</v>
      </c>
      <c r="B10967">
        <v>1.12709E-2</v>
      </c>
      <c r="C10967">
        <v>0.18348300000000001</v>
      </c>
      <c r="D10967">
        <v>-3.2356300000000002E-3</v>
      </c>
    </row>
    <row r="10968" spans="1:4" x14ac:dyDescent="0.45">
      <c r="A10968">
        <v>0.18348300000000001</v>
      </c>
      <c r="B10968">
        <v>1.12709E-2</v>
      </c>
      <c r="C10968">
        <v>0.18348300000000001</v>
      </c>
      <c r="D10968">
        <v>-3.2409700000000001E-3</v>
      </c>
    </row>
    <row r="10969" spans="1:4" x14ac:dyDescent="0.45">
      <c r="A10969">
        <v>0.18348400000000001</v>
      </c>
      <c r="B10969">
        <v>1.12709E-2</v>
      </c>
      <c r="C10969">
        <v>0.18348400000000001</v>
      </c>
      <c r="D10969">
        <v>-3.26056E-3</v>
      </c>
    </row>
    <row r="10970" spans="1:4" x14ac:dyDescent="0.45">
      <c r="A10970">
        <v>0.18348400000000001</v>
      </c>
      <c r="B10970">
        <v>1.12709E-2</v>
      </c>
      <c r="C10970">
        <v>0.18348400000000001</v>
      </c>
      <c r="D10970">
        <v>-3.2739100000000001E-3</v>
      </c>
    </row>
    <row r="10971" spans="1:4" x14ac:dyDescent="0.45">
      <c r="A10971">
        <v>0.18348500000000001</v>
      </c>
      <c r="B10971">
        <v>1.12709E-2</v>
      </c>
      <c r="C10971">
        <v>0.18348500000000001</v>
      </c>
      <c r="D10971">
        <v>-3.2676799999999998E-3</v>
      </c>
    </row>
    <row r="10972" spans="1:4" x14ac:dyDescent="0.45">
      <c r="A10972">
        <v>0.18348500000000001</v>
      </c>
      <c r="B10972">
        <v>1.12709E-2</v>
      </c>
      <c r="C10972">
        <v>0.18348500000000001</v>
      </c>
      <c r="D10972">
        <v>-3.2774700000000002E-3</v>
      </c>
    </row>
    <row r="10973" spans="1:4" x14ac:dyDescent="0.45">
      <c r="A10973">
        <v>0.18348600000000001</v>
      </c>
      <c r="B10973">
        <v>1.12709E-2</v>
      </c>
      <c r="C10973">
        <v>0.18348600000000001</v>
      </c>
      <c r="D10973">
        <v>-3.27925E-3</v>
      </c>
    </row>
    <row r="10974" spans="1:4" x14ac:dyDescent="0.45">
      <c r="A10974">
        <v>0.18348600000000001</v>
      </c>
      <c r="B10974">
        <v>1.12709E-2</v>
      </c>
      <c r="C10974">
        <v>0.18348600000000001</v>
      </c>
      <c r="D10974">
        <v>-3.2908199999999999E-3</v>
      </c>
    </row>
    <row r="10975" spans="1:4" x14ac:dyDescent="0.45">
      <c r="A10975">
        <v>0.18348700000000001</v>
      </c>
      <c r="B10975">
        <v>1.12709E-2</v>
      </c>
      <c r="C10975">
        <v>0.18348700000000001</v>
      </c>
      <c r="D10975">
        <v>-3.3273199999999999E-3</v>
      </c>
    </row>
    <row r="10976" spans="1:4" x14ac:dyDescent="0.45">
      <c r="A10976">
        <v>0.18348700000000001</v>
      </c>
      <c r="B10976">
        <v>1.12709E-2</v>
      </c>
      <c r="C10976">
        <v>0.18348700000000001</v>
      </c>
      <c r="D10976">
        <v>-3.3210900000000001E-3</v>
      </c>
    </row>
    <row r="10977" spans="1:4" x14ac:dyDescent="0.45">
      <c r="A10977">
        <v>0.18348800000000001</v>
      </c>
      <c r="B10977">
        <v>1.12709E-2</v>
      </c>
      <c r="C10977">
        <v>0.18348800000000001</v>
      </c>
      <c r="D10977">
        <v>-3.3059600000000001E-3</v>
      </c>
    </row>
    <row r="10978" spans="1:4" x14ac:dyDescent="0.45">
      <c r="A10978">
        <v>0.18348800000000001</v>
      </c>
      <c r="B10978">
        <v>1.12709E-2</v>
      </c>
      <c r="C10978">
        <v>0.18348800000000001</v>
      </c>
      <c r="D10978">
        <v>-3.3184199999999999E-3</v>
      </c>
    </row>
    <row r="10979" spans="1:4" x14ac:dyDescent="0.45">
      <c r="A10979">
        <v>0.18348900000000001</v>
      </c>
      <c r="B10979">
        <v>1.12709E-2</v>
      </c>
      <c r="C10979">
        <v>0.18348900000000001</v>
      </c>
      <c r="D10979">
        <v>-3.3228699999999999E-3</v>
      </c>
    </row>
    <row r="10980" spans="1:4" x14ac:dyDescent="0.45">
      <c r="A10980">
        <v>0.18348900000000001</v>
      </c>
      <c r="B10980">
        <v>1.12709E-2</v>
      </c>
      <c r="C10980">
        <v>0.18348900000000001</v>
      </c>
      <c r="D10980">
        <v>-3.3246500000000002E-3</v>
      </c>
    </row>
    <row r="10981" spans="1:4" x14ac:dyDescent="0.45">
      <c r="A10981">
        <v>0.18348999999999999</v>
      </c>
      <c r="B10981">
        <v>1.12709E-2</v>
      </c>
      <c r="C10981">
        <v>0.18348999999999999</v>
      </c>
      <c r="D10981">
        <v>-3.3442400000000001E-3</v>
      </c>
    </row>
    <row r="10982" spans="1:4" x14ac:dyDescent="0.45">
      <c r="A10982">
        <v>0.18348999999999999</v>
      </c>
      <c r="B10982">
        <v>1.12709E-2</v>
      </c>
      <c r="C10982">
        <v>0.18348999999999999</v>
      </c>
      <c r="D10982">
        <v>-3.3602599999999999E-3</v>
      </c>
    </row>
    <row r="10983" spans="1:4" x14ac:dyDescent="0.45">
      <c r="A10983">
        <v>0.18349099999999999</v>
      </c>
      <c r="B10983">
        <v>1.12709E-2</v>
      </c>
      <c r="C10983">
        <v>0.18349099999999999</v>
      </c>
      <c r="D10983">
        <v>-3.3566999999999998E-3</v>
      </c>
    </row>
    <row r="10984" spans="1:4" x14ac:dyDescent="0.45">
      <c r="A10984">
        <v>0.18349099999999999</v>
      </c>
      <c r="B10984">
        <v>1.12709E-2</v>
      </c>
      <c r="C10984">
        <v>0.18349099999999999</v>
      </c>
      <c r="D10984">
        <v>-3.3620400000000002E-3</v>
      </c>
    </row>
    <row r="10985" spans="1:4" x14ac:dyDescent="0.45">
      <c r="A10985">
        <v>0.18349199999999999</v>
      </c>
      <c r="B10985">
        <v>1.12709E-2</v>
      </c>
      <c r="C10985">
        <v>0.18349199999999999</v>
      </c>
      <c r="D10985">
        <v>-3.3647099999999999E-3</v>
      </c>
    </row>
    <row r="10986" spans="1:4" x14ac:dyDescent="0.45">
      <c r="A10986">
        <v>0.18349199999999999</v>
      </c>
      <c r="B10986">
        <v>1.12709E-2</v>
      </c>
      <c r="C10986">
        <v>0.18349199999999999</v>
      </c>
      <c r="D10986">
        <v>-3.3513599999999998E-3</v>
      </c>
    </row>
    <row r="10987" spans="1:4" x14ac:dyDescent="0.45">
      <c r="A10987">
        <v>0.18349299999999999</v>
      </c>
      <c r="B10987">
        <v>1.12709E-2</v>
      </c>
      <c r="C10987">
        <v>0.18349299999999999</v>
      </c>
      <c r="D10987">
        <v>-3.3834099999999999E-3</v>
      </c>
    </row>
    <row r="10988" spans="1:4" x14ac:dyDescent="0.45">
      <c r="A10988">
        <v>0.18349299999999999</v>
      </c>
      <c r="B10988">
        <v>1.12709E-2</v>
      </c>
      <c r="C10988">
        <v>0.18349299999999999</v>
      </c>
      <c r="D10988">
        <v>-3.41012E-3</v>
      </c>
    </row>
    <row r="10989" spans="1:4" x14ac:dyDescent="0.45">
      <c r="A10989">
        <v>0.18349399999999999</v>
      </c>
      <c r="B10989">
        <v>1.12709E-2</v>
      </c>
      <c r="C10989">
        <v>0.18349399999999999</v>
      </c>
      <c r="D10989">
        <v>-3.3994300000000002E-3</v>
      </c>
    </row>
    <row r="10990" spans="1:4" x14ac:dyDescent="0.45">
      <c r="A10990">
        <v>0.18349399999999999</v>
      </c>
      <c r="B10990">
        <v>1.12709E-2</v>
      </c>
      <c r="C10990">
        <v>0.18349399999999999</v>
      </c>
      <c r="D10990">
        <v>-3.40567E-3</v>
      </c>
    </row>
    <row r="10991" spans="1:4" x14ac:dyDescent="0.45">
      <c r="A10991">
        <v>0.18349499999999999</v>
      </c>
      <c r="B10991">
        <v>1.12709E-2</v>
      </c>
      <c r="C10991">
        <v>0.18349499999999999</v>
      </c>
      <c r="D10991">
        <v>-3.41457E-3</v>
      </c>
    </row>
    <row r="10992" spans="1:4" x14ac:dyDescent="0.45">
      <c r="A10992">
        <v>0.18349499999999999</v>
      </c>
      <c r="B10992">
        <v>1.12709E-2</v>
      </c>
      <c r="C10992">
        <v>0.18349499999999999</v>
      </c>
      <c r="D10992">
        <v>-3.4136800000000001E-3</v>
      </c>
    </row>
    <row r="10993" spans="1:4" x14ac:dyDescent="0.45">
      <c r="A10993">
        <v>0.18349599999999999</v>
      </c>
      <c r="B10993">
        <v>1.12709E-2</v>
      </c>
      <c r="C10993">
        <v>0.18349599999999999</v>
      </c>
      <c r="D10993">
        <v>-3.42881E-3</v>
      </c>
    </row>
    <row r="10994" spans="1:4" x14ac:dyDescent="0.45">
      <c r="A10994">
        <v>0.18349599999999999</v>
      </c>
      <c r="B10994">
        <v>1.12709E-2</v>
      </c>
      <c r="C10994">
        <v>0.18349599999999999</v>
      </c>
      <c r="D10994">
        <v>-3.44217E-3</v>
      </c>
    </row>
    <row r="10995" spans="1:4" x14ac:dyDescent="0.45">
      <c r="A10995">
        <v>0.18349699999999999</v>
      </c>
      <c r="B10995">
        <v>1.12709E-2</v>
      </c>
      <c r="C10995">
        <v>0.18349699999999999</v>
      </c>
      <c r="D10995">
        <v>-3.4368300000000001E-3</v>
      </c>
    </row>
    <row r="10996" spans="1:4" x14ac:dyDescent="0.45">
      <c r="A10996">
        <v>0.18349699999999999</v>
      </c>
      <c r="B10996">
        <v>1.12709E-2</v>
      </c>
      <c r="C10996">
        <v>0.18349699999999999</v>
      </c>
      <c r="D10996">
        <v>-3.45196E-3</v>
      </c>
    </row>
    <row r="10997" spans="1:4" x14ac:dyDescent="0.45">
      <c r="A10997">
        <v>0.18349799999999999</v>
      </c>
      <c r="B10997">
        <v>1.12709E-2</v>
      </c>
      <c r="C10997">
        <v>0.18349799999999999</v>
      </c>
      <c r="D10997">
        <v>-3.4581899999999999E-3</v>
      </c>
    </row>
    <row r="10998" spans="1:4" x14ac:dyDescent="0.45">
      <c r="A10998">
        <v>0.18349799999999999</v>
      </c>
      <c r="B10998">
        <v>1.12709E-2</v>
      </c>
      <c r="C10998">
        <v>0.18349799999999999</v>
      </c>
      <c r="D10998">
        <v>-3.4386099999999999E-3</v>
      </c>
    </row>
    <row r="10999" spans="1:4" x14ac:dyDescent="0.45">
      <c r="A10999">
        <v>0.183499</v>
      </c>
      <c r="B10999">
        <v>1.12709E-2</v>
      </c>
      <c r="C10999">
        <v>0.183499</v>
      </c>
      <c r="D10999">
        <v>-3.4546300000000002E-3</v>
      </c>
    </row>
    <row r="11000" spans="1:4" x14ac:dyDescent="0.45">
      <c r="A11000">
        <v>0.183499</v>
      </c>
      <c r="B11000">
        <v>1.12709E-2</v>
      </c>
      <c r="C11000">
        <v>0.183499</v>
      </c>
      <c r="D11000">
        <v>-3.4742200000000001E-3</v>
      </c>
    </row>
    <row r="11001" spans="1:4" x14ac:dyDescent="0.45">
      <c r="A11001">
        <v>0.1835</v>
      </c>
      <c r="B11001">
        <v>1.12709E-2</v>
      </c>
      <c r="C11001">
        <v>0.1835</v>
      </c>
      <c r="D11001">
        <v>-3.4688700000000002E-3</v>
      </c>
    </row>
    <row r="11002" spans="1:4" x14ac:dyDescent="0.45">
      <c r="A11002">
        <v>0.1835</v>
      </c>
      <c r="B11002">
        <v>1.12709E-2</v>
      </c>
      <c r="C11002">
        <v>0.1835</v>
      </c>
      <c r="D11002">
        <v>-3.47065E-3</v>
      </c>
    </row>
    <row r="11003" spans="1:4" x14ac:dyDescent="0.45">
      <c r="A11003">
        <v>0.183501</v>
      </c>
      <c r="B11003">
        <v>1.12709E-2</v>
      </c>
      <c r="C11003">
        <v>0.183501</v>
      </c>
      <c r="D11003">
        <v>-3.4759999999999999E-3</v>
      </c>
    </row>
    <row r="11004" spans="1:4" x14ac:dyDescent="0.45">
      <c r="A11004">
        <v>0.183501</v>
      </c>
      <c r="B11004">
        <v>1.12709E-2</v>
      </c>
      <c r="C11004">
        <v>0.183501</v>
      </c>
      <c r="D11004">
        <v>-3.4742200000000001E-3</v>
      </c>
    </row>
    <row r="11005" spans="1:4" x14ac:dyDescent="0.45">
      <c r="A11005">
        <v>0.183502</v>
      </c>
      <c r="B11005">
        <v>1.12709E-2</v>
      </c>
      <c r="C11005">
        <v>0.183502</v>
      </c>
      <c r="D11005">
        <v>-3.4849E-3</v>
      </c>
    </row>
    <row r="11006" spans="1:4" x14ac:dyDescent="0.45">
      <c r="A11006">
        <v>0.183502</v>
      </c>
      <c r="B11006">
        <v>1.12709E-2</v>
      </c>
      <c r="C11006">
        <v>0.183502</v>
      </c>
      <c r="D11006">
        <v>-3.50359E-3</v>
      </c>
    </row>
    <row r="11007" spans="1:4" x14ac:dyDescent="0.45">
      <c r="A11007">
        <v>0.183503</v>
      </c>
      <c r="B11007">
        <v>1.12709E-2</v>
      </c>
      <c r="C11007">
        <v>0.183503</v>
      </c>
      <c r="D11007">
        <v>-3.48935E-3</v>
      </c>
    </row>
    <row r="11008" spans="1:4" x14ac:dyDescent="0.45">
      <c r="A11008">
        <v>0.183503</v>
      </c>
      <c r="B11008">
        <v>1.12709E-2</v>
      </c>
      <c r="C11008">
        <v>0.183503</v>
      </c>
      <c r="D11008">
        <v>-3.4946899999999999E-3</v>
      </c>
    </row>
    <row r="11009" spans="1:4" x14ac:dyDescent="0.45">
      <c r="A11009">
        <v>0.183504</v>
      </c>
      <c r="B11009">
        <v>1.12709E-2</v>
      </c>
      <c r="C11009">
        <v>0.183504</v>
      </c>
      <c r="D11009">
        <v>-3.5142799999999998E-3</v>
      </c>
    </row>
    <row r="11010" spans="1:4" x14ac:dyDescent="0.45">
      <c r="A11010">
        <v>0.183504</v>
      </c>
      <c r="B11010">
        <v>1.12709E-2</v>
      </c>
      <c r="C11010">
        <v>0.183504</v>
      </c>
      <c r="D11010">
        <v>-3.5125E-3</v>
      </c>
    </row>
    <row r="11011" spans="1:4" x14ac:dyDescent="0.45">
      <c r="A11011">
        <v>0.183505</v>
      </c>
      <c r="B11011">
        <v>1.12709E-2</v>
      </c>
      <c r="C11011">
        <v>0.183505</v>
      </c>
      <c r="D11011">
        <v>-3.5214000000000001E-3</v>
      </c>
    </row>
    <row r="11012" spans="1:4" x14ac:dyDescent="0.45">
      <c r="A11012">
        <v>0.183505</v>
      </c>
      <c r="B11012">
        <v>1.12709E-2</v>
      </c>
      <c r="C11012">
        <v>0.183505</v>
      </c>
      <c r="D11012">
        <v>-3.5392000000000002E-3</v>
      </c>
    </row>
    <row r="11013" spans="1:4" x14ac:dyDescent="0.45">
      <c r="A11013">
        <v>0.183506</v>
      </c>
      <c r="B11013">
        <v>1.12709E-2</v>
      </c>
      <c r="C11013">
        <v>0.183506</v>
      </c>
      <c r="D11013">
        <v>-3.5329699999999999E-3</v>
      </c>
    </row>
    <row r="11014" spans="1:4" x14ac:dyDescent="0.45">
      <c r="A11014">
        <v>0.183506</v>
      </c>
      <c r="B11014">
        <v>1.12709E-2</v>
      </c>
      <c r="C11014">
        <v>0.183506</v>
      </c>
      <c r="D11014">
        <v>-3.5303000000000001E-3</v>
      </c>
    </row>
    <row r="11015" spans="1:4" x14ac:dyDescent="0.45">
      <c r="A11015">
        <v>0.183507</v>
      </c>
      <c r="B11015">
        <v>1.12709E-2</v>
      </c>
      <c r="C11015">
        <v>0.183507</v>
      </c>
      <c r="D11015">
        <v>-3.53653E-3</v>
      </c>
    </row>
    <row r="11016" spans="1:4" x14ac:dyDescent="0.45">
      <c r="A11016">
        <v>0.183507</v>
      </c>
      <c r="B11016">
        <v>1.12709E-2</v>
      </c>
      <c r="C11016">
        <v>0.183507</v>
      </c>
      <c r="D11016">
        <v>-3.5329699999999999E-3</v>
      </c>
    </row>
    <row r="11017" spans="1:4" x14ac:dyDescent="0.45">
      <c r="A11017">
        <v>0.183508</v>
      </c>
      <c r="B11017">
        <v>1.12709E-2</v>
      </c>
      <c r="C11017">
        <v>0.183508</v>
      </c>
      <c r="D11017">
        <v>-3.5481100000000002E-3</v>
      </c>
    </row>
    <row r="11018" spans="1:4" x14ac:dyDescent="0.45">
      <c r="A11018">
        <v>0.183508</v>
      </c>
      <c r="B11018">
        <v>1.12709E-2</v>
      </c>
      <c r="C11018">
        <v>0.183508</v>
      </c>
      <c r="D11018">
        <v>-3.5810500000000001E-3</v>
      </c>
    </row>
    <row r="11019" spans="1:4" x14ac:dyDescent="0.45">
      <c r="A11019">
        <v>0.18350900000000001</v>
      </c>
      <c r="B11019">
        <v>1.12709E-2</v>
      </c>
      <c r="C11019">
        <v>0.18350900000000001</v>
      </c>
      <c r="D11019">
        <v>-3.5490000000000001E-3</v>
      </c>
    </row>
    <row r="11020" spans="1:4" x14ac:dyDescent="0.45">
      <c r="A11020">
        <v>0.18350900000000001</v>
      </c>
      <c r="B11020">
        <v>1.12709E-2</v>
      </c>
      <c r="C11020">
        <v>0.18350900000000001</v>
      </c>
      <c r="D11020">
        <v>-3.5463299999999999E-3</v>
      </c>
    </row>
    <row r="11021" spans="1:4" x14ac:dyDescent="0.45">
      <c r="A11021">
        <v>0.18351000000000001</v>
      </c>
      <c r="B11021">
        <v>1.12709E-2</v>
      </c>
      <c r="C11021">
        <v>0.18351000000000001</v>
      </c>
      <c r="D11021">
        <v>-3.5534500000000001E-3</v>
      </c>
    </row>
    <row r="11022" spans="1:4" x14ac:dyDescent="0.45">
      <c r="A11022">
        <v>0.18351000000000001</v>
      </c>
      <c r="B11022">
        <v>1.12709E-2</v>
      </c>
      <c r="C11022">
        <v>0.18351000000000001</v>
      </c>
      <c r="D11022">
        <v>-3.55434E-3</v>
      </c>
    </row>
    <row r="11023" spans="1:4" x14ac:dyDescent="0.45">
      <c r="A11023">
        <v>0.18351100000000001</v>
      </c>
      <c r="B11023">
        <v>1.12709E-2</v>
      </c>
      <c r="C11023">
        <v>0.18351100000000001</v>
      </c>
      <c r="D11023">
        <v>-3.5614599999999998E-3</v>
      </c>
    </row>
    <row r="11024" spans="1:4" x14ac:dyDescent="0.45">
      <c r="A11024">
        <v>0.18351100000000001</v>
      </c>
      <c r="B11024">
        <v>1.12709E-2</v>
      </c>
      <c r="C11024">
        <v>0.18351100000000001</v>
      </c>
      <c r="D11024">
        <v>-3.5774800000000001E-3</v>
      </c>
    </row>
    <row r="11025" spans="1:4" x14ac:dyDescent="0.45">
      <c r="A11025">
        <v>0.18351200000000001</v>
      </c>
      <c r="B11025">
        <v>1.12709E-2</v>
      </c>
      <c r="C11025">
        <v>0.18351200000000001</v>
      </c>
      <c r="D11025">
        <v>-3.56858E-3</v>
      </c>
    </row>
    <row r="11026" spans="1:4" x14ac:dyDescent="0.45">
      <c r="A11026">
        <v>0.18351200000000001</v>
      </c>
      <c r="B11026">
        <v>1.12709E-2</v>
      </c>
      <c r="C11026">
        <v>0.18351200000000001</v>
      </c>
      <c r="D11026">
        <v>-3.5659099999999998E-3</v>
      </c>
    </row>
    <row r="11027" spans="1:4" x14ac:dyDescent="0.45">
      <c r="A11027">
        <v>0.18351300000000001</v>
      </c>
      <c r="B11027">
        <v>1.12709E-2</v>
      </c>
      <c r="C11027">
        <v>0.18351300000000001</v>
      </c>
      <c r="D11027">
        <v>-3.5650199999999999E-3</v>
      </c>
    </row>
    <row r="11028" spans="1:4" x14ac:dyDescent="0.45">
      <c r="A11028">
        <v>0.18351300000000001</v>
      </c>
      <c r="B11028">
        <v>1.12709E-2</v>
      </c>
      <c r="C11028">
        <v>0.18351300000000001</v>
      </c>
      <c r="D11028">
        <v>-3.5570100000000002E-3</v>
      </c>
    </row>
    <row r="11029" spans="1:4" x14ac:dyDescent="0.45">
      <c r="A11029">
        <v>0.18351400000000001</v>
      </c>
      <c r="B11029">
        <v>1.12709E-2</v>
      </c>
      <c r="C11029">
        <v>0.18351400000000001</v>
      </c>
      <c r="D11029">
        <v>-3.55879E-3</v>
      </c>
    </row>
    <row r="11030" spans="1:4" x14ac:dyDescent="0.45">
      <c r="A11030">
        <v>0.18351400000000001</v>
      </c>
      <c r="B11030">
        <v>1.12709E-2</v>
      </c>
      <c r="C11030">
        <v>0.18351400000000001</v>
      </c>
      <c r="D11030">
        <v>-3.5952900000000001E-3</v>
      </c>
    </row>
    <row r="11031" spans="1:4" x14ac:dyDescent="0.45">
      <c r="A11031">
        <v>0.18351500000000001</v>
      </c>
      <c r="B11031">
        <v>1.12709E-2</v>
      </c>
      <c r="C11031">
        <v>0.18351500000000001</v>
      </c>
      <c r="D11031">
        <v>-3.5890599999999998E-3</v>
      </c>
    </row>
    <row r="11032" spans="1:4" x14ac:dyDescent="0.45">
      <c r="A11032">
        <v>0.18351500000000001</v>
      </c>
      <c r="B11032">
        <v>1.12709E-2</v>
      </c>
      <c r="C11032">
        <v>0.18351500000000001</v>
      </c>
      <c r="D11032">
        <v>-3.5855000000000001E-3</v>
      </c>
    </row>
    <row r="11033" spans="1:4" x14ac:dyDescent="0.45">
      <c r="A11033">
        <v>0.18351600000000001</v>
      </c>
      <c r="B11033">
        <v>1.12709E-2</v>
      </c>
      <c r="C11033">
        <v>0.18351600000000001</v>
      </c>
      <c r="D11033">
        <v>-3.5863900000000001E-3</v>
      </c>
    </row>
    <row r="11034" spans="1:4" x14ac:dyDescent="0.45">
      <c r="A11034">
        <v>0.18351600000000001</v>
      </c>
      <c r="B11034">
        <v>1.12709E-2</v>
      </c>
      <c r="C11034">
        <v>0.18351600000000001</v>
      </c>
      <c r="D11034">
        <v>-3.58283E-3</v>
      </c>
    </row>
    <row r="11035" spans="1:4" x14ac:dyDescent="0.45">
      <c r="A11035">
        <v>0.18351700000000001</v>
      </c>
      <c r="B11035">
        <v>1.12709E-2</v>
      </c>
      <c r="C11035">
        <v>0.18351700000000001</v>
      </c>
      <c r="D11035">
        <v>-3.59173E-3</v>
      </c>
    </row>
    <row r="11036" spans="1:4" x14ac:dyDescent="0.45">
      <c r="A11036">
        <v>0.18351700000000001</v>
      </c>
      <c r="B11036">
        <v>1.12709E-2</v>
      </c>
      <c r="C11036">
        <v>0.18351700000000001</v>
      </c>
      <c r="D11036">
        <v>-3.60597E-3</v>
      </c>
    </row>
    <row r="11037" spans="1:4" x14ac:dyDescent="0.45">
      <c r="A11037">
        <v>0.18351799999999999</v>
      </c>
      <c r="B11037">
        <v>1.12709E-2</v>
      </c>
      <c r="C11037">
        <v>0.18351799999999999</v>
      </c>
      <c r="D11037">
        <v>-3.59707E-3</v>
      </c>
    </row>
    <row r="11038" spans="1:4" x14ac:dyDescent="0.45">
      <c r="A11038">
        <v>0.18351799999999999</v>
      </c>
      <c r="B11038">
        <v>1.12709E-2</v>
      </c>
      <c r="C11038">
        <v>0.18351799999999999</v>
      </c>
      <c r="D11038">
        <v>-3.5952900000000001E-3</v>
      </c>
    </row>
    <row r="11039" spans="1:4" x14ac:dyDescent="0.45">
      <c r="A11039">
        <v>0.18351899999999999</v>
      </c>
      <c r="B11039">
        <v>1.12709E-2</v>
      </c>
      <c r="C11039">
        <v>0.18351899999999999</v>
      </c>
      <c r="D11039">
        <v>-3.6130899999999998E-3</v>
      </c>
    </row>
    <row r="11040" spans="1:4" x14ac:dyDescent="0.45">
      <c r="A11040">
        <v>0.18351899999999999</v>
      </c>
      <c r="B11040">
        <v>1.12709E-2</v>
      </c>
      <c r="C11040">
        <v>0.18351899999999999</v>
      </c>
      <c r="D11040">
        <v>-3.5881699999999999E-3</v>
      </c>
    </row>
    <row r="11041" spans="1:4" x14ac:dyDescent="0.45">
      <c r="A11041">
        <v>0.18351999999999999</v>
      </c>
      <c r="B11041">
        <v>1.12709E-2</v>
      </c>
      <c r="C11041">
        <v>0.18351999999999999</v>
      </c>
      <c r="D11041">
        <v>-3.5837199999999999E-3</v>
      </c>
    </row>
    <row r="11042" spans="1:4" x14ac:dyDescent="0.45">
      <c r="A11042">
        <v>0.18351999999999999</v>
      </c>
      <c r="B11042">
        <v>1.12709E-2</v>
      </c>
      <c r="C11042">
        <v>0.18351999999999999</v>
      </c>
      <c r="D11042">
        <v>-3.5997400000000001E-3</v>
      </c>
    </row>
    <row r="11043" spans="1:4" x14ac:dyDescent="0.45">
      <c r="A11043">
        <v>0.18352099999999999</v>
      </c>
      <c r="B11043">
        <v>1.12709E-2</v>
      </c>
      <c r="C11043">
        <v>0.18352099999999999</v>
      </c>
      <c r="D11043">
        <v>-3.5988499999999998E-3</v>
      </c>
    </row>
    <row r="11044" spans="1:4" x14ac:dyDescent="0.45">
      <c r="A11044">
        <v>0.18352099999999999</v>
      </c>
      <c r="B11044">
        <v>1.12709E-2</v>
      </c>
      <c r="C11044">
        <v>0.18352099999999999</v>
      </c>
      <c r="D11044">
        <v>-3.5890599999999998E-3</v>
      </c>
    </row>
    <row r="11045" spans="1:4" x14ac:dyDescent="0.45">
      <c r="A11045">
        <v>0.18352199999999999</v>
      </c>
      <c r="B11045">
        <v>1.12709E-2</v>
      </c>
      <c r="C11045">
        <v>0.18352199999999999</v>
      </c>
      <c r="D11045">
        <v>-3.5935099999999998E-3</v>
      </c>
    </row>
    <row r="11046" spans="1:4" x14ac:dyDescent="0.45">
      <c r="A11046">
        <v>0.18352199999999999</v>
      </c>
      <c r="B11046">
        <v>1.12709E-2</v>
      </c>
      <c r="C11046">
        <v>0.18352199999999999</v>
      </c>
      <c r="D11046">
        <v>-3.5899500000000002E-3</v>
      </c>
    </row>
    <row r="11047" spans="1:4" x14ac:dyDescent="0.45">
      <c r="A11047">
        <v>0.18352299999999999</v>
      </c>
      <c r="B11047">
        <v>1.12709E-2</v>
      </c>
      <c r="C11047">
        <v>0.18352299999999999</v>
      </c>
      <c r="D11047">
        <v>-3.5899500000000002E-3</v>
      </c>
    </row>
    <row r="11048" spans="1:4" x14ac:dyDescent="0.45">
      <c r="A11048">
        <v>0.18352299999999999</v>
      </c>
      <c r="B11048">
        <v>1.12709E-2</v>
      </c>
      <c r="C11048">
        <v>0.18352299999999999</v>
      </c>
      <c r="D11048">
        <v>-3.60597E-3</v>
      </c>
    </row>
    <row r="11049" spans="1:4" x14ac:dyDescent="0.45">
      <c r="A11049">
        <v>0.18352399999999999</v>
      </c>
      <c r="B11049">
        <v>1.12709E-2</v>
      </c>
      <c r="C11049">
        <v>0.18352399999999999</v>
      </c>
      <c r="D11049">
        <v>-3.5855000000000001E-3</v>
      </c>
    </row>
    <row r="11050" spans="1:4" x14ac:dyDescent="0.45">
      <c r="A11050">
        <v>0.18352399999999999</v>
      </c>
      <c r="B11050">
        <v>1.12709E-2</v>
      </c>
      <c r="C11050">
        <v>0.18352399999999999</v>
      </c>
      <c r="D11050">
        <v>-3.56858E-3</v>
      </c>
    </row>
    <row r="11051" spans="1:4" x14ac:dyDescent="0.45">
      <c r="A11051">
        <v>0.18352499999999999</v>
      </c>
      <c r="B11051">
        <v>1.12709E-2</v>
      </c>
      <c r="C11051">
        <v>0.18352499999999999</v>
      </c>
      <c r="D11051">
        <v>-3.5908400000000001E-3</v>
      </c>
    </row>
    <row r="11052" spans="1:4" x14ac:dyDescent="0.45">
      <c r="A11052">
        <v>0.18352499999999999</v>
      </c>
      <c r="B11052">
        <v>1.12709E-2</v>
      </c>
      <c r="C11052">
        <v>0.18352499999999999</v>
      </c>
      <c r="D11052">
        <v>-3.5899500000000002E-3</v>
      </c>
    </row>
    <row r="11053" spans="1:4" x14ac:dyDescent="0.45">
      <c r="A11053">
        <v>0.18352599999999999</v>
      </c>
      <c r="B11053">
        <v>1.12709E-2</v>
      </c>
      <c r="C11053">
        <v>0.18352599999999999</v>
      </c>
      <c r="D11053">
        <v>-3.5899500000000002E-3</v>
      </c>
    </row>
    <row r="11054" spans="1:4" x14ac:dyDescent="0.45">
      <c r="A11054">
        <v>0.18352599999999999</v>
      </c>
      <c r="B11054">
        <v>1.12709E-2</v>
      </c>
      <c r="C11054">
        <v>0.18352599999999999</v>
      </c>
      <c r="D11054">
        <v>-3.5935099999999998E-3</v>
      </c>
    </row>
    <row r="11055" spans="1:4" x14ac:dyDescent="0.45">
      <c r="A11055">
        <v>0.183527</v>
      </c>
      <c r="B11055">
        <v>1.12709E-2</v>
      </c>
      <c r="C11055">
        <v>0.183527</v>
      </c>
      <c r="D11055">
        <v>-3.5855000000000001E-3</v>
      </c>
    </row>
    <row r="11056" spans="1:4" x14ac:dyDescent="0.45">
      <c r="A11056">
        <v>0.183527</v>
      </c>
      <c r="B11056">
        <v>1.12709E-2</v>
      </c>
      <c r="C11056">
        <v>0.183527</v>
      </c>
      <c r="D11056">
        <v>-3.5801600000000002E-3</v>
      </c>
    </row>
    <row r="11057" spans="1:4" x14ac:dyDescent="0.45">
      <c r="A11057">
        <v>0.183528</v>
      </c>
      <c r="B11057">
        <v>1.12709E-2</v>
      </c>
      <c r="C11057">
        <v>0.183528</v>
      </c>
      <c r="D11057">
        <v>-3.58283E-3</v>
      </c>
    </row>
    <row r="11058" spans="1:4" x14ac:dyDescent="0.45">
      <c r="A11058">
        <v>0.183528</v>
      </c>
      <c r="B11058">
        <v>1.12709E-2</v>
      </c>
      <c r="C11058">
        <v>0.183528</v>
      </c>
      <c r="D11058">
        <v>-3.57303E-3</v>
      </c>
    </row>
    <row r="11059" spans="1:4" x14ac:dyDescent="0.45">
      <c r="A11059">
        <v>0.183529</v>
      </c>
      <c r="B11059">
        <v>1.12709E-2</v>
      </c>
      <c r="C11059">
        <v>0.183529</v>
      </c>
      <c r="D11059">
        <v>-3.5694699999999999E-3</v>
      </c>
    </row>
    <row r="11060" spans="1:4" x14ac:dyDescent="0.45">
      <c r="A11060">
        <v>0.183529</v>
      </c>
      <c r="B11060">
        <v>1.12709E-2</v>
      </c>
      <c r="C11060">
        <v>0.183529</v>
      </c>
      <c r="D11060">
        <v>-3.5881699999999999E-3</v>
      </c>
    </row>
    <row r="11061" spans="1:4" x14ac:dyDescent="0.45">
      <c r="A11061">
        <v>0.18353</v>
      </c>
      <c r="B11061">
        <v>1.12709E-2</v>
      </c>
      <c r="C11061">
        <v>0.18353</v>
      </c>
      <c r="D11061">
        <v>-3.57392E-3</v>
      </c>
    </row>
    <row r="11062" spans="1:4" x14ac:dyDescent="0.45">
      <c r="A11062">
        <v>0.18353</v>
      </c>
      <c r="B11062">
        <v>1.12709E-2</v>
      </c>
      <c r="C11062">
        <v>0.18353</v>
      </c>
      <c r="D11062">
        <v>-3.5481100000000002E-3</v>
      </c>
    </row>
    <row r="11063" spans="1:4" x14ac:dyDescent="0.45">
      <c r="A11063">
        <v>0.183531</v>
      </c>
      <c r="B11063">
        <v>1.12709E-2</v>
      </c>
      <c r="C11063">
        <v>0.183531</v>
      </c>
      <c r="D11063">
        <v>-3.54455E-3</v>
      </c>
    </row>
    <row r="11064" spans="1:4" x14ac:dyDescent="0.45">
      <c r="A11064">
        <v>0.183531</v>
      </c>
      <c r="B11064">
        <v>1.12709E-2</v>
      </c>
      <c r="C11064">
        <v>0.183531</v>
      </c>
      <c r="D11064">
        <v>-3.5383099999999998E-3</v>
      </c>
    </row>
    <row r="11065" spans="1:4" x14ac:dyDescent="0.45">
      <c r="A11065">
        <v>0.183532</v>
      </c>
      <c r="B11065">
        <v>1.12709E-2</v>
      </c>
      <c r="C11065">
        <v>0.183532</v>
      </c>
      <c r="D11065">
        <v>-3.5338600000000002E-3</v>
      </c>
    </row>
    <row r="11066" spans="1:4" x14ac:dyDescent="0.45">
      <c r="A11066">
        <v>0.183532</v>
      </c>
      <c r="B11066">
        <v>1.12709E-2</v>
      </c>
      <c r="C11066">
        <v>0.183532</v>
      </c>
      <c r="D11066">
        <v>-3.5383099999999998E-3</v>
      </c>
    </row>
    <row r="11067" spans="1:4" x14ac:dyDescent="0.45">
      <c r="A11067">
        <v>0.183533</v>
      </c>
      <c r="B11067">
        <v>1.12709E-2</v>
      </c>
      <c r="C11067">
        <v>0.183533</v>
      </c>
      <c r="D11067">
        <v>-3.5294100000000002E-3</v>
      </c>
    </row>
    <row r="11068" spans="1:4" x14ac:dyDescent="0.45">
      <c r="A11068">
        <v>0.183533</v>
      </c>
      <c r="B11068">
        <v>1.12709E-2</v>
      </c>
      <c r="C11068">
        <v>0.183533</v>
      </c>
      <c r="D11068">
        <v>-3.5098299999999998E-3</v>
      </c>
    </row>
    <row r="11069" spans="1:4" x14ac:dyDescent="0.45">
      <c r="A11069">
        <v>0.183534</v>
      </c>
      <c r="B11069">
        <v>1.12709E-2</v>
      </c>
      <c r="C11069">
        <v>0.183534</v>
      </c>
      <c r="D11069">
        <v>-3.5098299999999998E-3</v>
      </c>
    </row>
    <row r="11070" spans="1:4" x14ac:dyDescent="0.45">
      <c r="A11070">
        <v>0.183534</v>
      </c>
      <c r="B11070">
        <v>1.12709E-2</v>
      </c>
      <c r="C11070">
        <v>0.183534</v>
      </c>
      <c r="D11070">
        <v>-3.5000299999999999E-3</v>
      </c>
    </row>
    <row r="11071" spans="1:4" x14ac:dyDescent="0.45">
      <c r="A11071">
        <v>0.183535</v>
      </c>
      <c r="B11071">
        <v>1.12709E-2</v>
      </c>
      <c r="C11071">
        <v>0.183535</v>
      </c>
      <c r="D11071">
        <v>-3.4768899999999998E-3</v>
      </c>
    </row>
    <row r="11072" spans="1:4" x14ac:dyDescent="0.45">
      <c r="A11072">
        <v>0.183535</v>
      </c>
      <c r="B11072">
        <v>1.12709E-2</v>
      </c>
      <c r="C11072">
        <v>0.183535</v>
      </c>
      <c r="D11072">
        <v>-3.5009199999999998E-3</v>
      </c>
    </row>
    <row r="11073" spans="1:4" x14ac:dyDescent="0.45">
      <c r="A11073">
        <v>0.183536</v>
      </c>
      <c r="B11073">
        <v>1.12709E-2</v>
      </c>
      <c r="C11073">
        <v>0.183536</v>
      </c>
      <c r="D11073">
        <v>-3.5009199999999998E-3</v>
      </c>
    </row>
    <row r="11074" spans="1:4" x14ac:dyDescent="0.45">
      <c r="A11074">
        <v>0.183536</v>
      </c>
      <c r="B11074">
        <v>1.12709E-2</v>
      </c>
      <c r="C11074">
        <v>0.183536</v>
      </c>
      <c r="D11074">
        <v>-3.4777800000000002E-3</v>
      </c>
    </row>
    <row r="11075" spans="1:4" x14ac:dyDescent="0.45">
      <c r="A11075">
        <v>0.18353700000000001</v>
      </c>
      <c r="B11075">
        <v>1.12709E-2</v>
      </c>
      <c r="C11075">
        <v>0.18353700000000001</v>
      </c>
      <c r="D11075">
        <v>-3.4626399999999999E-3</v>
      </c>
    </row>
    <row r="11076" spans="1:4" x14ac:dyDescent="0.45">
      <c r="A11076">
        <v>0.18353700000000001</v>
      </c>
      <c r="B11076">
        <v>1.12709E-2</v>
      </c>
      <c r="C11076">
        <v>0.18353700000000001</v>
      </c>
      <c r="D11076">
        <v>-3.4492899999999998E-3</v>
      </c>
    </row>
    <row r="11077" spans="1:4" x14ac:dyDescent="0.45">
      <c r="A11077">
        <v>0.18353800000000001</v>
      </c>
      <c r="B11077">
        <v>1.12709E-2</v>
      </c>
      <c r="C11077">
        <v>0.18353800000000001</v>
      </c>
      <c r="D11077">
        <v>-3.4501800000000002E-3</v>
      </c>
    </row>
    <row r="11078" spans="1:4" x14ac:dyDescent="0.45">
      <c r="A11078">
        <v>0.18353800000000001</v>
      </c>
      <c r="B11078">
        <v>1.12709E-2</v>
      </c>
      <c r="C11078">
        <v>0.18353800000000001</v>
      </c>
      <c r="D11078">
        <v>-3.4510700000000001E-3</v>
      </c>
    </row>
    <row r="11079" spans="1:4" x14ac:dyDescent="0.45">
      <c r="A11079">
        <v>0.18353900000000001</v>
      </c>
      <c r="B11079">
        <v>1.12709E-2</v>
      </c>
      <c r="C11079">
        <v>0.18353900000000001</v>
      </c>
      <c r="D11079">
        <v>-3.43415E-3</v>
      </c>
    </row>
    <row r="11080" spans="1:4" x14ac:dyDescent="0.45">
      <c r="A11080">
        <v>0.18353900000000001</v>
      </c>
      <c r="B11080">
        <v>1.12709E-2</v>
      </c>
      <c r="C11080">
        <v>0.18353900000000001</v>
      </c>
      <c r="D11080">
        <v>-3.4225800000000002E-3</v>
      </c>
    </row>
    <row r="11081" spans="1:4" x14ac:dyDescent="0.45">
      <c r="A11081">
        <v>0.18354000000000001</v>
      </c>
      <c r="B11081">
        <v>1.12709E-2</v>
      </c>
      <c r="C11081">
        <v>0.18354000000000001</v>
      </c>
      <c r="D11081">
        <v>-3.42881E-3</v>
      </c>
    </row>
    <row r="11082" spans="1:4" x14ac:dyDescent="0.45">
      <c r="A11082">
        <v>0.18354000000000001</v>
      </c>
      <c r="B11082">
        <v>1.12709E-2</v>
      </c>
      <c r="C11082">
        <v>0.18354000000000001</v>
      </c>
      <c r="D11082">
        <v>-3.41902E-3</v>
      </c>
    </row>
    <row r="11083" spans="1:4" x14ac:dyDescent="0.45">
      <c r="A11083">
        <v>0.18354100000000001</v>
      </c>
      <c r="B11083">
        <v>1.12709E-2</v>
      </c>
      <c r="C11083">
        <v>0.18354100000000001</v>
      </c>
      <c r="D11083">
        <v>-3.3816300000000001E-3</v>
      </c>
    </row>
    <row r="11084" spans="1:4" x14ac:dyDescent="0.45">
      <c r="A11084">
        <v>0.18354100000000001</v>
      </c>
      <c r="B11084">
        <v>1.12709E-2</v>
      </c>
      <c r="C11084">
        <v>0.18354100000000001</v>
      </c>
      <c r="D11084">
        <v>-3.37718E-3</v>
      </c>
    </row>
    <row r="11085" spans="1:4" x14ac:dyDescent="0.45">
      <c r="A11085">
        <v>0.18354200000000001</v>
      </c>
      <c r="B11085">
        <v>1.12709E-2</v>
      </c>
      <c r="C11085">
        <v>0.18354200000000001</v>
      </c>
      <c r="D11085">
        <v>-3.3629300000000001E-3</v>
      </c>
    </row>
    <row r="11086" spans="1:4" x14ac:dyDescent="0.45">
      <c r="A11086">
        <v>0.18354200000000001</v>
      </c>
      <c r="B11086">
        <v>1.12709E-2</v>
      </c>
      <c r="C11086">
        <v>0.18354200000000001</v>
      </c>
      <c r="D11086">
        <v>-3.3380100000000002E-3</v>
      </c>
    </row>
    <row r="11087" spans="1:4" x14ac:dyDescent="0.45">
      <c r="A11087">
        <v>0.18354300000000001</v>
      </c>
      <c r="B11087">
        <v>1.12709E-2</v>
      </c>
      <c r="C11087">
        <v>0.18354300000000001</v>
      </c>
      <c r="D11087">
        <v>-3.3237599999999998E-3</v>
      </c>
    </row>
    <row r="11088" spans="1:4" x14ac:dyDescent="0.45">
      <c r="A11088">
        <v>0.18354300000000001</v>
      </c>
      <c r="B11088">
        <v>1.12709E-2</v>
      </c>
      <c r="C11088">
        <v>0.18354300000000001</v>
      </c>
      <c r="D11088">
        <v>-3.31753E-3</v>
      </c>
    </row>
    <row r="11089" spans="1:4" x14ac:dyDescent="0.45">
      <c r="A11089">
        <v>0.18354400000000001</v>
      </c>
      <c r="B11089">
        <v>1.12709E-2</v>
      </c>
      <c r="C11089">
        <v>0.18354400000000001</v>
      </c>
      <c r="D11089">
        <v>-3.2961700000000002E-3</v>
      </c>
    </row>
    <row r="11090" spans="1:4" x14ac:dyDescent="0.45">
      <c r="A11090">
        <v>0.18354400000000001</v>
      </c>
      <c r="B11090">
        <v>1.12709E-2</v>
      </c>
      <c r="C11090">
        <v>0.18354400000000001</v>
      </c>
      <c r="D11090">
        <v>-3.29349E-3</v>
      </c>
    </row>
    <row r="11091" spans="1:4" x14ac:dyDescent="0.45">
      <c r="A11091">
        <v>0.18354500000000001</v>
      </c>
      <c r="B11091">
        <v>1.12709E-2</v>
      </c>
      <c r="C11091">
        <v>0.18354500000000001</v>
      </c>
      <c r="D11091">
        <v>-3.28459E-3</v>
      </c>
    </row>
    <row r="11092" spans="1:4" x14ac:dyDescent="0.45">
      <c r="A11092">
        <v>0.18354500000000001</v>
      </c>
      <c r="B11092">
        <v>1.12709E-2</v>
      </c>
      <c r="C11092">
        <v>0.18354500000000001</v>
      </c>
      <c r="D11092">
        <v>-3.2454200000000002E-3</v>
      </c>
    </row>
    <row r="11093" spans="1:4" x14ac:dyDescent="0.45">
      <c r="A11093">
        <v>0.18354599999999999</v>
      </c>
      <c r="B11093">
        <v>1.12709E-2</v>
      </c>
      <c r="C11093">
        <v>0.18354599999999999</v>
      </c>
      <c r="D11093">
        <v>-3.2302899999999998E-3</v>
      </c>
    </row>
    <row r="11094" spans="1:4" x14ac:dyDescent="0.45">
      <c r="A11094">
        <v>0.18354599999999999</v>
      </c>
      <c r="B11094">
        <v>1.12709E-2</v>
      </c>
      <c r="C11094">
        <v>0.18354599999999999</v>
      </c>
      <c r="D11094">
        <v>-3.2320700000000001E-3</v>
      </c>
    </row>
    <row r="11095" spans="1:4" x14ac:dyDescent="0.45">
      <c r="A11095">
        <v>0.18354699999999999</v>
      </c>
      <c r="B11095">
        <v>1.12709E-2</v>
      </c>
      <c r="C11095">
        <v>0.18354699999999999</v>
      </c>
      <c r="D11095">
        <v>-3.21515E-3</v>
      </c>
    </row>
    <row r="11096" spans="1:4" x14ac:dyDescent="0.45">
      <c r="A11096">
        <v>0.18354699999999999</v>
      </c>
      <c r="B11096">
        <v>1.12709E-2</v>
      </c>
      <c r="C11096">
        <v>0.18354699999999999</v>
      </c>
      <c r="D11096">
        <v>-3.2106999999999999E-3</v>
      </c>
    </row>
    <row r="11097" spans="1:4" x14ac:dyDescent="0.45">
      <c r="A11097">
        <v>0.18354799999999999</v>
      </c>
      <c r="B11097">
        <v>1.12709E-2</v>
      </c>
      <c r="C11097">
        <v>0.18354799999999999</v>
      </c>
      <c r="D11097">
        <v>-3.1875499999999999E-3</v>
      </c>
    </row>
    <row r="11098" spans="1:4" x14ac:dyDescent="0.45">
      <c r="A11098">
        <v>0.18354799999999999</v>
      </c>
      <c r="B11098">
        <v>1.12709E-2</v>
      </c>
      <c r="C11098">
        <v>0.18354799999999999</v>
      </c>
      <c r="D11098">
        <v>-3.15818E-3</v>
      </c>
    </row>
    <row r="11099" spans="1:4" x14ac:dyDescent="0.45">
      <c r="A11099">
        <v>0.18354899999999999</v>
      </c>
      <c r="B11099">
        <v>1.12709E-2</v>
      </c>
      <c r="C11099">
        <v>0.18354899999999999</v>
      </c>
      <c r="D11099">
        <v>-3.14927E-3</v>
      </c>
    </row>
    <row r="11100" spans="1:4" x14ac:dyDescent="0.45">
      <c r="A11100">
        <v>0.18354899999999999</v>
      </c>
      <c r="B11100">
        <v>1.12709E-2</v>
      </c>
      <c r="C11100">
        <v>0.18354899999999999</v>
      </c>
      <c r="D11100">
        <v>-3.1234600000000002E-3</v>
      </c>
    </row>
    <row r="11101" spans="1:4" x14ac:dyDescent="0.45">
      <c r="A11101">
        <v>0.18354999999999999</v>
      </c>
      <c r="B11101">
        <v>1.12709E-2</v>
      </c>
      <c r="C11101">
        <v>0.18354999999999999</v>
      </c>
      <c r="D11101">
        <v>-3.1065400000000001E-3</v>
      </c>
    </row>
    <row r="11102" spans="1:4" x14ac:dyDescent="0.45">
      <c r="A11102">
        <v>0.18354999999999999</v>
      </c>
      <c r="B11102">
        <v>1.12709E-2</v>
      </c>
      <c r="C11102">
        <v>0.18354999999999999</v>
      </c>
      <c r="D11102">
        <v>-3.1047599999999998E-3</v>
      </c>
    </row>
    <row r="11103" spans="1:4" x14ac:dyDescent="0.45">
      <c r="A11103">
        <v>0.18355099999999999</v>
      </c>
      <c r="B11103">
        <v>1.12584E-2</v>
      </c>
      <c r="C11103">
        <v>0.18355099999999999</v>
      </c>
      <c r="D11103">
        <v>-3.09764E-3</v>
      </c>
    </row>
    <row r="11104" spans="1:4" x14ac:dyDescent="0.45">
      <c r="A11104">
        <v>0.18355099999999999</v>
      </c>
      <c r="B11104">
        <v>1.1180000000000001E-2</v>
      </c>
      <c r="C11104">
        <v>0.18355099999999999</v>
      </c>
      <c r="D11104">
        <v>-3.0469E-3</v>
      </c>
    </row>
    <row r="11105" spans="1:4" x14ac:dyDescent="0.45">
      <c r="A11105">
        <v>0.18355199999999999</v>
      </c>
      <c r="B11105">
        <v>1.1052599999999999E-2</v>
      </c>
      <c r="C11105">
        <v>0.18355199999999999</v>
      </c>
      <c r="D11105">
        <v>-3.0290899999999999E-3</v>
      </c>
    </row>
    <row r="11106" spans="1:4" x14ac:dyDescent="0.45">
      <c r="A11106">
        <v>0.18355199999999999</v>
      </c>
      <c r="B11106">
        <v>1.09573E-2</v>
      </c>
      <c r="C11106">
        <v>0.18355199999999999</v>
      </c>
      <c r="D11106">
        <v>-3.0095E-3</v>
      </c>
    </row>
    <row r="11107" spans="1:4" x14ac:dyDescent="0.45">
      <c r="A11107">
        <v>0.18355299999999999</v>
      </c>
      <c r="B11107">
        <v>1.08486E-2</v>
      </c>
      <c r="C11107">
        <v>0.18355299999999999</v>
      </c>
      <c r="D11107">
        <v>-2.99526E-3</v>
      </c>
    </row>
    <row r="11108" spans="1:4" x14ac:dyDescent="0.45">
      <c r="A11108">
        <v>0.18355299999999999</v>
      </c>
      <c r="B11108">
        <v>1.07346E-2</v>
      </c>
      <c r="C11108">
        <v>0.18355299999999999</v>
      </c>
      <c r="D11108">
        <v>-2.9827999999999999E-3</v>
      </c>
    </row>
    <row r="11109" spans="1:4" x14ac:dyDescent="0.45">
      <c r="A11109">
        <v>0.18355399999999999</v>
      </c>
      <c r="B11109">
        <v>1.06456E-2</v>
      </c>
      <c r="C11109">
        <v>0.18355399999999999</v>
      </c>
      <c r="D11109">
        <v>-2.96321E-3</v>
      </c>
    </row>
    <row r="11110" spans="1:4" x14ac:dyDescent="0.45">
      <c r="A11110">
        <v>0.18355399999999999</v>
      </c>
      <c r="B11110">
        <v>1.05556E-2</v>
      </c>
      <c r="C11110">
        <v>0.18355399999999999</v>
      </c>
      <c r="D11110">
        <v>-2.9320499999999998E-3</v>
      </c>
    </row>
    <row r="11111" spans="1:4" x14ac:dyDescent="0.45">
      <c r="A11111">
        <v>0.183555</v>
      </c>
      <c r="B11111">
        <v>1.04469E-2</v>
      </c>
      <c r="C11111">
        <v>0.183555</v>
      </c>
      <c r="D11111">
        <v>-2.9169199999999999E-3</v>
      </c>
    </row>
    <row r="11112" spans="1:4" x14ac:dyDescent="0.45">
      <c r="A11112">
        <v>0.183555</v>
      </c>
      <c r="B11112">
        <v>1.0366800000000001E-2</v>
      </c>
      <c r="C11112">
        <v>0.183555</v>
      </c>
      <c r="D11112">
        <v>-2.89288E-3</v>
      </c>
    </row>
    <row r="11113" spans="1:4" x14ac:dyDescent="0.45">
      <c r="A11113">
        <v>0.183556</v>
      </c>
      <c r="B11113">
        <v>1.0277700000000001E-2</v>
      </c>
      <c r="C11113">
        <v>0.183556</v>
      </c>
      <c r="D11113">
        <v>-2.8733000000000001E-3</v>
      </c>
    </row>
    <row r="11114" spans="1:4" x14ac:dyDescent="0.45">
      <c r="A11114">
        <v>0.183556</v>
      </c>
      <c r="B11114">
        <v>1.0182399999999999E-2</v>
      </c>
      <c r="C11114">
        <v>0.183556</v>
      </c>
      <c r="D11114">
        <v>-2.8581600000000002E-3</v>
      </c>
    </row>
    <row r="11115" spans="1:4" x14ac:dyDescent="0.45">
      <c r="A11115">
        <v>0.183557</v>
      </c>
      <c r="B11115">
        <v>1.00675E-2</v>
      </c>
      <c r="C11115">
        <v>0.183557</v>
      </c>
      <c r="D11115">
        <v>-2.8679500000000002E-3</v>
      </c>
    </row>
    <row r="11116" spans="1:4" x14ac:dyDescent="0.45">
      <c r="A11116">
        <v>0.183557</v>
      </c>
      <c r="B11116">
        <v>9.99799E-3</v>
      </c>
      <c r="C11116">
        <v>0.183557</v>
      </c>
      <c r="D11116">
        <v>-2.8332399999999999E-3</v>
      </c>
    </row>
    <row r="11117" spans="1:4" x14ac:dyDescent="0.45">
      <c r="A11117">
        <v>0.183558</v>
      </c>
      <c r="B11117">
        <v>9.9115899999999996E-3</v>
      </c>
      <c r="C11117">
        <v>0.183558</v>
      </c>
      <c r="D11117">
        <v>-2.8109799999999998E-3</v>
      </c>
    </row>
    <row r="11118" spans="1:4" x14ac:dyDescent="0.45">
      <c r="A11118">
        <v>0.183558</v>
      </c>
      <c r="B11118">
        <v>9.8189599999999998E-3</v>
      </c>
      <c r="C11118">
        <v>0.183558</v>
      </c>
      <c r="D11118">
        <v>-2.7913899999999999E-3</v>
      </c>
    </row>
    <row r="11119" spans="1:4" x14ac:dyDescent="0.45">
      <c r="A11119">
        <v>0.183559</v>
      </c>
      <c r="B11119">
        <v>9.7263200000000001E-3</v>
      </c>
      <c r="C11119">
        <v>0.183559</v>
      </c>
      <c r="D11119">
        <v>-2.7771499999999999E-3</v>
      </c>
    </row>
    <row r="11120" spans="1:4" x14ac:dyDescent="0.45">
      <c r="A11120">
        <v>0.183559</v>
      </c>
      <c r="B11120">
        <v>9.6247799999999994E-3</v>
      </c>
      <c r="C11120">
        <v>0.183559</v>
      </c>
      <c r="D11120">
        <v>-2.76736E-3</v>
      </c>
    </row>
    <row r="11121" spans="1:4" x14ac:dyDescent="0.45">
      <c r="A11121">
        <v>0.18356</v>
      </c>
      <c r="B11121">
        <v>9.5535199999999994E-3</v>
      </c>
      <c r="C11121">
        <v>0.18356</v>
      </c>
      <c r="D11121">
        <v>-2.7477700000000001E-3</v>
      </c>
    </row>
    <row r="11122" spans="1:4" x14ac:dyDescent="0.45">
      <c r="A11122">
        <v>0.18356</v>
      </c>
      <c r="B11122">
        <v>9.4786999999999996E-3</v>
      </c>
      <c r="C11122">
        <v>0.18356</v>
      </c>
      <c r="D11122">
        <v>-2.7148300000000001E-3</v>
      </c>
    </row>
    <row r="11123" spans="1:4" x14ac:dyDescent="0.45">
      <c r="A11123">
        <v>0.183561</v>
      </c>
      <c r="B11123">
        <v>9.3842800000000001E-3</v>
      </c>
      <c r="C11123">
        <v>0.183561</v>
      </c>
      <c r="D11123">
        <v>-2.7023699999999999E-3</v>
      </c>
    </row>
    <row r="11124" spans="1:4" x14ac:dyDescent="0.45">
      <c r="A11124">
        <v>0.183561</v>
      </c>
      <c r="B11124">
        <v>9.2827399999999994E-3</v>
      </c>
      <c r="C11124">
        <v>0.183561</v>
      </c>
      <c r="D11124">
        <v>-2.6961400000000001E-3</v>
      </c>
    </row>
    <row r="11125" spans="1:4" x14ac:dyDescent="0.45">
      <c r="A11125">
        <v>0.183562</v>
      </c>
      <c r="B11125">
        <v>9.2283999999999995E-3</v>
      </c>
      <c r="C11125">
        <v>0.183562</v>
      </c>
      <c r="D11125">
        <v>-2.6587500000000001E-3</v>
      </c>
    </row>
    <row r="11126" spans="1:4" x14ac:dyDescent="0.45">
      <c r="A11126">
        <v>0.183562</v>
      </c>
      <c r="B11126">
        <v>9.1322E-3</v>
      </c>
      <c r="C11126">
        <v>0.183562</v>
      </c>
      <c r="D11126">
        <v>-2.6400500000000001E-3</v>
      </c>
    </row>
    <row r="11127" spans="1:4" x14ac:dyDescent="0.45">
      <c r="A11127">
        <v>0.183563</v>
      </c>
      <c r="B11127">
        <v>9.0538200000000006E-3</v>
      </c>
      <c r="C11127">
        <v>0.183563</v>
      </c>
      <c r="D11127">
        <v>-2.6195799999999998E-3</v>
      </c>
    </row>
    <row r="11128" spans="1:4" x14ac:dyDescent="0.45">
      <c r="A11128">
        <v>0.183563</v>
      </c>
      <c r="B11128">
        <v>8.9861200000000002E-3</v>
      </c>
      <c r="C11128">
        <v>0.183563</v>
      </c>
      <c r="D11128">
        <v>-2.5910899999999999E-3</v>
      </c>
    </row>
    <row r="11129" spans="1:4" x14ac:dyDescent="0.45">
      <c r="A11129">
        <v>0.183564</v>
      </c>
      <c r="B11129">
        <v>8.9014999999999997E-3</v>
      </c>
      <c r="C11129">
        <v>0.183564</v>
      </c>
      <c r="D11129">
        <v>-2.5741700000000002E-3</v>
      </c>
    </row>
    <row r="11130" spans="1:4" x14ac:dyDescent="0.45">
      <c r="A11130">
        <v>0.183564</v>
      </c>
      <c r="B11130">
        <v>8.8275699999999999E-3</v>
      </c>
      <c r="C11130">
        <v>0.183564</v>
      </c>
      <c r="D11130">
        <v>-2.5581499999999999E-3</v>
      </c>
    </row>
    <row r="11131" spans="1:4" x14ac:dyDescent="0.45">
      <c r="A11131">
        <v>0.18356500000000001</v>
      </c>
      <c r="B11131">
        <v>8.7474100000000006E-3</v>
      </c>
      <c r="C11131">
        <v>0.18356500000000001</v>
      </c>
      <c r="D11131">
        <v>-2.5430100000000001E-3</v>
      </c>
    </row>
    <row r="11132" spans="1:4" x14ac:dyDescent="0.45">
      <c r="A11132">
        <v>0.18356500000000001</v>
      </c>
      <c r="B11132">
        <v>8.6503199999999995E-3</v>
      </c>
      <c r="C11132">
        <v>0.18356500000000001</v>
      </c>
      <c r="D11132">
        <v>-2.5367800000000002E-3</v>
      </c>
    </row>
    <row r="11133" spans="1:4" x14ac:dyDescent="0.45">
      <c r="A11133">
        <v>0.18356600000000001</v>
      </c>
      <c r="B11133">
        <v>8.5879700000000003E-3</v>
      </c>
      <c r="C11133">
        <v>0.18356600000000001</v>
      </c>
      <c r="D11133">
        <v>-2.5100700000000001E-3</v>
      </c>
    </row>
    <row r="11134" spans="1:4" x14ac:dyDescent="0.45">
      <c r="A11134">
        <v>0.18356600000000001</v>
      </c>
      <c r="B11134">
        <v>8.5149300000000004E-3</v>
      </c>
      <c r="C11134">
        <v>0.18356600000000001</v>
      </c>
      <c r="D11134">
        <v>-2.47803E-3</v>
      </c>
    </row>
    <row r="11135" spans="1:4" x14ac:dyDescent="0.45">
      <c r="A11135">
        <v>0.18356700000000001</v>
      </c>
      <c r="B11135">
        <v>8.4570300000000008E-3</v>
      </c>
      <c r="C11135">
        <v>0.18356700000000001</v>
      </c>
      <c r="D11135">
        <v>-2.4468699999999999E-3</v>
      </c>
    </row>
    <row r="11136" spans="1:4" x14ac:dyDescent="0.45">
      <c r="A11136">
        <v>0.18356700000000001</v>
      </c>
      <c r="B11136">
        <v>8.3590499999999998E-3</v>
      </c>
      <c r="C11136">
        <v>0.18356700000000001</v>
      </c>
      <c r="D11136">
        <v>-2.4415299999999999E-3</v>
      </c>
    </row>
    <row r="11137" spans="1:4" x14ac:dyDescent="0.45">
      <c r="A11137">
        <v>0.18356800000000001</v>
      </c>
      <c r="B11137">
        <v>8.2762100000000009E-3</v>
      </c>
      <c r="C11137">
        <v>0.18356800000000001</v>
      </c>
      <c r="D11137">
        <v>-2.43173E-3</v>
      </c>
    </row>
    <row r="11138" spans="1:4" x14ac:dyDescent="0.45">
      <c r="A11138">
        <v>0.18356800000000001</v>
      </c>
      <c r="B11138">
        <v>8.1889200000000006E-3</v>
      </c>
      <c r="C11138">
        <v>0.18356800000000001</v>
      </c>
      <c r="D11138">
        <v>-2.4183799999999999E-3</v>
      </c>
    </row>
    <row r="11139" spans="1:4" x14ac:dyDescent="0.45">
      <c r="A11139">
        <v>0.18356900000000001</v>
      </c>
      <c r="B11139">
        <v>8.1194400000000003E-3</v>
      </c>
      <c r="C11139">
        <v>0.18356900000000001</v>
      </c>
      <c r="D11139">
        <v>-2.3961199999999998E-3</v>
      </c>
    </row>
    <row r="11140" spans="1:4" x14ac:dyDescent="0.45">
      <c r="A11140">
        <v>0.18356900000000001</v>
      </c>
      <c r="B11140">
        <v>8.0526399999999998E-3</v>
      </c>
      <c r="C11140">
        <v>0.18356900000000001</v>
      </c>
      <c r="D11140">
        <v>-2.36674E-3</v>
      </c>
    </row>
    <row r="11141" spans="1:4" x14ac:dyDescent="0.45">
      <c r="A11141">
        <v>0.18357000000000001</v>
      </c>
      <c r="B11141">
        <v>7.9795999999999999E-3</v>
      </c>
      <c r="C11141">
        <v>0.18357000000000001</v>
      </c>
      <c r="D11141">
        <v>-2.3453800000000002E-3</v>
      </c>
    </row>
    <row r="11142" spans="1:4" x14ac:dyDescent="0.45">
      <c r="A11142">
        <v>0.18357000000000001</v>
      </c>
      <c r="B11142">
        <v>7.9163600000000008E-3</v>
      </c>
      <c r="C11142">
        <v>0.18357000000000001</v>
      </c>
      <c r="D11142">
        <v>-2.3257899999999999E-3</v>
      </c>
    </row>
    <row r="11143" spans="1:4" x14ac:dyDescent="0.45">
      <c r="A11143">
        <v>0.18357100000000001</v>
      </c>
      <c r="B11143">
        <v>7.8335200000000001E-3</v>
      </c>
      <c r="C11143">
        <v>0.18357100000000001</v>
      </c>
      <c r="D11143">
        <v>-2.3097700000000001E-3</v>
      </c>
    </row>
    <row r="11144" spans="1:4" x14ac:dyDescent="0.45">
      <c r="A11144">
        <v>0.18357100000000001</v>
      </c>
      <c r="B11144">
        <v>7.7453399999999999E-3</v>
      </c>
      <c r="C11144">
        <v>0.18357100000000001</v>
      </c>
      <c r="D11144">
        <v>-2.30087E-3</v>
      </c>
    </row>
    <row r="11145" spans="1:4" x14ac:dyDescent="0.45">
      <c r="A11145">
        <v>0.18357200000000001</v>
      </c>
      <c r="B11145">
        <v>7.6651699999999998E-3</v>
      </c>
      <c r="C11145">
        <v>0.18357200000000001</v>
      </c>
      <c r="D11145">
        <v>-2.2910700000000001E-3</v>
      </c>
    </row>
    <row r="11146" spans="1:4" x14ac:dyDescent="0.45">
      <c r="A11146">
        <v>0.18357200000000001</v>
      </c>
      <c r="B11146">
        <v>7.6233100000000003E-3</v>
      </c>
      <c r="C11146">
        <v>0.18357200000000001</v>
      </c>
      <c r="D11146">
        <v>-2.25012E-3</v>
      </c>
    </row>
    <row r="11147" spans="1:4" x14ac:dyDescent="0.45">
      <c r="A11147">
        <v>0.18357299999999999</v>
      </c>
      <c r="B11147">
        <v>7.5680799999999996E-3</v>
      </c>
      <c r="C11147">
        <v>0.18357299999999999</v>
      </c>
      <c r="D11147">
        <v>-2.2136199999999999E-3</v>
      </c>
    </row>
    <row r="11148" spans="1:4" x14ac:dyDescent="0.45">
      <c r="A11148">
        <v>0.18357299999999999</v>
      </c>
      <c r="B11148">
        <v>7.5012799999999999E-3</v>
      </c>
      <c r="C11148">
        <v>0.18357299999999999</v>
      </c>
      <c r="D11148">
        <v>-2.19404E-3</v>
      </c>
    </row>
    <row r="11149" spans="1:4" x14ac:dyDescent="0.45">
      <c r="A11149">
        <v>0.18357399999999999</v>
      </c>
      <c r="B11149">
        <v>7.4371400000000001E-3</v>
      </c>
      <c r="C11149">
        <v>0.18357399999999999</v>
      </c>
      <c r="D11149">
        <v>-2.1744500000000001E-3</v>
      </c>
    </row>
    <row r="11150" spans="1:4" x14ac:dyDescent="0.45">
      <c r="A11150">
        <v>0.18357399999999999</v>
      </c>
      <c r="B11150">
        <v>7.3596499999999997E-3</v>
      </c>
      <c r="C11150">
        <v>0.18357399999999999</v>
      </c>
      <c r="D11150">
        <v>-2.1682200000000002E-3</v>
      </c>
    </row>
    <row r="11151" spans="1:4" x14ac:dyDescent="0.45">
      <c r="A11151">
        <v>0.18357499999999999</v>
      </c>
      <c r="B11151">
        <v>7.2964099999999997E-3</v>
      </c>
      <c r="C11151">
        <v>0.18357499999999999</v>
      </c>
      <c r="D11151">
        <v>-2.1468500000000001E-3</v>
      </c>
    </row>
    <row r="11152" spans="1:4" x14ac:dyDescent="0.45">
      <c r="A11152">
        <v>0.18357499999999999</v>
      </c>
      <c r="B11152">
        <v>7.2581099999999999E-3</v>
      </c>
      <c r="C11152">
        <v>0.18357499999999999</v>
      </c>
      <c r="D11152">
        <v>-2.1112399999999999E-3</v>
      </c>
    </row>
    <row r="11153" spans="1:4" x14ac:dyDescent="0.45">
      <c r="A11153">
        <v>0.18357599999999999</v>
      </c>
      <c r="B11153">
        <v>7.1788299999999998E-3</v>
      </c>
      <c r="C11153">
        <v>0.18357599999999999</v>
      </c>
      <c r="D11153">
        <v>-2.0996700000000001E-3</v>
      </c>
    </row>
    <row r="11154" spans="1:4" x14ac:dyDescent="0.45">
      <c r="A11154">
        <v>0.18357599999999999</v>
      </c>
      <c r="B11154">
        <v>7.1280600000000003E-3</v>
      </c>
      <c r="C11154">
        <v>0.18357599999999999</v>
      </c>
      <c r="D11154">
        <v>-2.07741E-3</v>
      </c>
    </row>
    <row r="11155" spans="1:4" x14ac:dyDescent="0.45">
      <c r="A11155">
        <v>0.18357699999999999</v>
      </c>
      <c r="B11155">
        <v>7.0701599999999998E-3</v>
      </c>
      <c r="C11155">
        <v>0.18357699999999999</v>
      </c>
      <c r="D11155">
        <v>-2.0604999999999998E-3</v>
      </c>
    </row>
    <row r="11156" spans="1:4" x14ac:dyDescent="0.45">
      <c r="A11156">
        <v>0.18357699999999999</v>
      </c>
      <c r="B11156">
        <v>7.0095899999999996E-3</v>
      </c>
      <c r="C11156">
        <v>0.18357699999999999</v>
      </c>
      <c r="D11156">
        <v>-2.0409099999999999E-3</v>
      </c>
    </row>
    <row r="11157" spans="1:4" x14ac:dyDescent="0.45">
      <c r="A11157">
        <v>0.18357799999999999</v>
      </c>
      <c r="B11157">
        <v>6.9365499999999997E-3</v>
      </c>
      <c r="C11157">
        <v>0.18357799999999999</v>
      </c>
      <c r="D11157">
        <v>-2.03112E-3</v>
      </c>
    </row>
    <row r="11158" spans="1:4" x14ac:dyDescent="0.45">
      <c r="A11158">
        <v>0.18357799999999999</v>
      </c>
      <c r="B11158">
        <v>6.8848900000000003E-3</v>
      </c>
      <c r="C11158">
        <v>0.18357799999999999</v>
      </c>
      <c r="D11158">
        <v>-2.01242E-3</v>
      </c>
    </row>
    <row r="11159" spans="1:4" x14ac:dyDescent="0.45">
      <c r="A11159">
        <v>0.18357899999999999</v>
      </c>
      <c r="B11159">
        <v>6.8234300000000001E-3</v>
      </c>
      <c r="C11159">
        <v>0.18357899999999999</v>
      </c>
      <c r="D11159">
        <v>-1.9901699999999999E-3</v>
      </c>
    </row>
    <row r="11160" spans="1:4" x14ac:dyDescent="0.45">
      <c r="A11160">
        <v>0.18357899999999999</v>
      </c>
      <c r="B11160">
        <v>6.7780000000000002E-3</v>
      </c>
      <c r="C11160">
        <v>0.18357899999999999</v>
      </c>
      <c r="D11160">
        <v>-1.96079E-3</v>
      </c>
    </row>
    <row r="11161" spans="1:4" x14ac:dyDescent="0.45">
      <c r="A11161">
        <v>0.18357999999999999</v>
      </c>
      <c r="B11161">
        <v>6.7085299999999999E-3</v>
      </c>
      <c r="C11161">
        <v>0.18357999999999999</v>
      </c>
      <c r="D11161">
        <v>-1.9501099999999999E-3</v>
      </c>
    </row>
    <row r="11162" spans="1:4" x14ac:dyDescent="0.45">
      <c r="A11162">
        <v>0.18357999999999999</v>
      </c>
      <c r="B11162">
        <v>6.6363799999999999E-3</v>
      </c>
      <c r="C11162">
        <v>0.18357999999999999</v>
      </c>
      <c r="D11162">
        <v>-1.9429899999999999E-3</v>
      </c>
    </row>
    <row r="11163" spans="1:4" x14ac:dyDescent="0.45">
      <c r="A11163">
        <v>0.18358099999999999</v>
      </c>
      <c r="B11163">
        <v>6.5820399999999999E-3</v>
      </c>
      <c r="C11163">
        <v>0.18358099999999999</v>
      </c>
      <c r="D11163">
        <v>-1.9234E-3</v>
      </c>
    </row>
    <row r="11164" spans="1:4" x14ac:dyDescent="0.45">
      <c r="A11164">
        <v>0.18358099999999999</v>
      </c>
      <c r="B11164">
        <v>6.5428500000000002E-3</v>
      </c>
      <c r="C11164">
        <v>0.18358099999999999</v>
      </c>
      <c r="D11164">
        <v>-1.8922399999999999E-3</v>
      </c>
    </row>
    <row r="11165" spans="1:4" x14ac:dyDescent="0.45">
      <c r="A11165">
        <v>0.183582</v>
      </c>
      <c r="B11165">
        <v>6.4813900000000001E-3</v>
      </c>
      <c r="C11165">
        <v>0.183582</v>
      </c>
      <c r="D11165">
        <v>-1.8762200000000001E-3</v>
      </c>
    </row>
    <row r="11166" spans="1:4" x14ac:dyDescent="0.45">
      <c r="A11166">
        <v>0.183582</v>
      </c>
      <c r="B11166">
        <v>6.41904E-3</v>
      </c>
      <c r="C11166">
        <v>0.183582</v>
      </c>
      <c r="D11166">
        <v>-1.86286E-3</v>
      </c>
    </row>
    <row r="11167" spans="1:4" x14ac:dyDescent="0.45">
      <c r="A11167">
        <v>0.183583</v>
      </c>
      <c r="B11167">
        <v>6.3504499999999997E-3</v>
      </c>
      <c r="C11167">
        <v>0.183583</v>
      </c>
      <c r="D11167">
        <v>-1.85396E-3</v>
      </c>
    </row>
    <row r="11168" spans="1:4" x14ac:dyDescent="0.45">
      <c r="A11168">
        <v>0.183583</v>
      </c>
      <c r="B11168">
        <v>6.3166100000000003E-3</v>
      </c>
      <c r="C11168">
        <v>0.183583</v>
      </c>
      <c r="D11168">
        <v>-1.82369E-3</v>
      </c>
    </row>
    <row r="11169" spans="1:4" x14ac:dyDescent="0.45">
      <c r="A11169">
        <v>0.183584</v>
      </c>
      <c r="B11169">
        <v>6.2640500000000002E-3</v>
      </c>
      <c r="C11169">
        <v>0.183584</v>
      </c>
      <c r="D11169">
        <v>-1.80945E-3</v>
      </c>
    </row>
    <row r="11170" spans="1:4" x14ac:dyDescent="0.45">
      <c r="A11170">
        <v>0.183584</v>
      </c>
      <c r="B11170">
        <v>6.2212999999999999E-3</v>
      </c>
      <c r="C11170">
        <v>0.183584</v>
      </c>
      <c r="D11170">
        <v>-1.7809600000000001E-3</v>
      </c>
    </row>
    <row r="11171" spans="1:4" x14ac:dyDescent="0.45">
      <c r="A11171">
        <v>0.183585</v>
      </c>
      <c r="B11171">
        <v>6.16696E-3</v>
      </c>
      <c r="C11171">
        <v>0.183585</v>
      </c>
      <c r="D11171">
        <v>-1.76494E-3</v>
      </c>
    </row>
    <row r="11172" spans="1:4" x14ac:dyDescent="0.45">
      <c r="A11172">
        <v>0.183585</v>
      </c>
      <c r="B11172">
        <v>6.1197500000000002E-3</v>
      </c>
      <c r="C11172">
        <v>0.183585</v>
      </c>
      <c r="D11172">
        <v>-1.74446E-3</v>
      </c>
    </row>
    <row r="11173" spans="1:4" x14ac:dyDescent="0.45">
      <c r="A11173">
        <v>0.183586</v>
      </c>
      <c r="B11173">
        <v>6.0680899999999999E-3</v>
      </c>
      <c r="C11173">
        <v>0.183586</v>
      </c>
      <c r="D11173">
        <v>-1.73022E-3</v>
      </c>
    </row>
    <row r="11174" spans="1:4" x14ac:dyDescent="0.45">
      <c r="A11174">
        <v>0.183586</v>
      </c>
      <c r="B11174">
        <v>6.0066299999999998E-3</v>
      </c>
      <c r="C11174">
        <v>0.183586</v>
      </c>
      <c r="D11174">
        <v>-1.7221999999999999E-3</v>
      </c>
    </row>
    <row r="11175" spans="1:4" x14ac:dyDescent="0.45">
      <c r="A11175">
        <v>0.183587</v>
      </c>
      <c r="B11175">
        <v>5.9540799999999996E-3</v>
      </c>
      <c r="C11175">
        <v>0.183587</v>
      </c>
      <c r="D11175">
        <v>-1.7061800000000001E-3</v>
      </c>
    </row>
    <row r="11176" spans="1:4" x14ac:dyDescent="0.45">
      <c r="A11176">
        <v>0.183587</v>
      </c>
      <c r="B11176">
        <v>5.9246899999999998E-3</v>
      </c>
      <c r="C11176">
        <v>0.183587</v>
      </c>
      <c r="D11176">
        <v>-1.6732400000000001E-3</v>
      </c>
    </row>
    <row r="11177" spans="1:4" x14ac:dyDescent="0.45">
      <c r="A11177">
        <v>0.183588</v>
      </c>
      <c r="B11177">
        <v>5.8846000000000002E-3</v>
      </c>
      <c r="C11177">
        <v>0.183588</v>
      </c>
      <c r="D11177">
        <v>-1.6474199999999999E-3</v>
      </c>
    </row>
    <row r="11178" spans="1:4" x14ac:dyDescent="0.45">
      <c r="A11178">
        <v>0.183588</v>
      </c>
      <c r="B11178">
        <v>5.8382800000000004E-3</v>
      </c>
      <c r="C11178">
        <v>0.183588</v>
      </c>
      <c r="D11178">
        <v>-1.6260599999999999E-3</v>
      </c>
    </row>
    <row r="11179" spans="1:4" x14ac:dyDescent="0.45">
      <c r="A11179">
        <v>0.183589</v>
      </c>
      <c r="B11179">
        <v>5.7679200000000002E-3</v>
      </c>
      <c r="C11179">
        <v>0.183589</v>
      </c>
      <c r="D11179">
        <v>-1.62962E-3</v>
      </c>
    </row>
    <row r="11180" spans="1:4" x14ac:dyDescent="0.45">
      <c r="A11180">
        <v>0.183589</v>
      </c>
      <c r="B11180">
        <v>5.7109099999999996E-3</v>
      </c>
      <c r="C11180">
        <v>0.183589</v>
      </c>
      <c r="D11180">
        <v>-1.6269500000000001E-3</v>
      </c>
    </row>
    <row r="11181" spans="1:4" x14ac:dyDescent="0.45">
      <c r="A11181">
        <v>0.18359</v>
      </c>
      <c r="B11181">
        <v>5.67974E-3</v>
      </c>
      <c r="C11181">
        <v>0.18359</v>
      </c>
      <c r="D11181">
        <v>-1.5984599999999999E-3</v>
      </c>
    </row>
    <row r="11182" spans="1:4" x14ac:dyDescent="0.45">
      <c r="A11182">
        <v>0.18359</v>
      </c>
      <c r="B11182">
        <v>5.64322E-3</v>
      </c>
      <c r="C11182">
        <v>0.18359</v>
      </c>
      <c r="D11182">
        <v>-1.5673E-3</v>
      </c>
    </row>
    <row r="11183" spans="1:4" x14ac:dyDescent="0.45">
      <c r="A11183">
        <v>0.183591</v>
      </c>
      <c r="B11183">
        <v>5.5906599999999999E-3</v>
      </c>
      <c r="C11183">
        <v>0.183591</v>
      </c>
      <c r="D11183">
        <v>-1.5566200000000001E-3</v>
      </c>
    </row>
    <row r="11184" spans="1:4" x14ac:dyDescent="0.45">
      <c r="A11184">
        <v>0.183591</v>
      </c>
      <c r="B11184">
        <v>5.5514700000000002E-3</v>
      </c>
      <c r="C11184">
        <v>0.183591</v>
      </c>
      <c r="D11184">
        <v>-1.5352499999999999E-3</v>
      </c>
    </row>
    <row r="11185" spans="1:4" x14ac:dyDescent="0.45">
      <c r="A11185">
        <v>0.18359200000000001</v>
      </c>
      <c r="B11185">
        <v>5.4971400000000002E-3</v>
      </c>
      <c r="C11185">
        <v>0.18359200000000001</v>
      </c>
      <c r="D11185">
        <v>-1.52724E-3</v>
      </c>
    </row>
    <row r="11186" spans="1:4" x14ac:dyDescent="0.45">
      <c r="A11186">
        <v>0.18359200000000001</v>
      </c>
      <c r="B11186">
        <v>5.4365699999999999E-3</v>
      </c>
      <c r="C11186">
        <v>0.18359200000000001</v>
      </c>
      <c r="D11186">
        <v>-1.52012E-3</v>
      </c>
    </row>
    <row r="11187" spans="1:4" x14ac:dyDescent="0.45">
      <c r="A11187">
        <v>0.18359300000000001</v>
      </c>
      <c r="B11187">
        <v>5.3929199999999998E-3</v>
      </c>
      <c r="C11187">
        <v>0.18359300000000001</v>
      </c>
      <c r="D11187">
        <v>-1.5076499999999999E-3</v>
      </c>
    </row>
    <row r="11188" spans="1:4" x14ac:dyDescent="0.45">
      <c r="A11188">
        <v>0.18359300000000001</v>
      </c>
      <c r="B11188">
        <v>5.3359100000000001E-3</v>
      </c>
      <c r="C11188">
        <v>0.18359300000000001</v>
      </c>
      <c r="D11188">
        <v>-1.49519E-3</v>
      </c>
    </row>
    <row r="11189" spans="1:4" x14ac:dyDescent="0.45">
      <c r="A11189">
        <v>0.18359400000000001</v>
      </c>
      <c r="B11189">
        <v>5.3207699999999998E-3</v>
      </c>
      <c r="C11189">
        <v>0.18359400000000001</v>
      </c>
      <c r="D11189">
        <v>-1.45335E-3</v>
      </c>
    </row>
    <row r="11190" spans="1:4" x14ac:dyDescent="0.45">
      <c r="A11190">
        <v>0.18359400000000001</v>
      </c>
      <c r="B11190">
        <v>5.28336E-3</v>
      </c>
      <c r="C11190">
        <v>0.18359400000000001</v>
      </c>
      <c r="D11190">
        <v>-1.42931E-3</v>
      </c>
    </row>
    <row r="11191" spans="1:4" x14ac:dyDescent="0.45">
      <c r="A11191">
        <v>0.18359500000000001</v>
      </c>
      <c r="B11191">
        <v>5.2316999999999997E-3</v>
      </c>
      <c r="C11191">
        <v>0.18359500000000001</v>
      </c>
      <c r="D11191">
        <v>-1.41596E-3</v>
      </c>
    </row>
    <row r="11192" spans="1:4" x14ac:dyDescent="0.45">
      <c r="A11192">
        <v>0.18359500000000001</v>
      </c>
      <c r="B11192">
        <v>5.1711300000000003E-3</v>
      </c>
      <c r="C11192">
        <v>0.18359500000000001</v>
      </c>
      <c r="D11192">
        <v>-1.4186299999999999E-3</v>
      </c>
    </row>
    <row r="11193" spans="1:4" x14ac:dyDescent="0.45">
      <c r="A11193">
        <v>0.18359600000000001</v>
      </c>
      <c r="B11193">
        <v>5.1417399999999997E-3</v>
      </c>
      <c r="C11193">
        <v>0.18359600000000001</v>
      </c>
      <c r="D11193">
        <v>-1.3981499999999999E-3</v>
      </c>
    </row>
    <row r="11194" spans="1:4" x14ac:dyDescent="0.45">
      <c r="A11194">
        <v>0.18359600000000001</v>
      </c>
      <c r="B11194">
        <v>5.1034299999999999E-3</v>
      </c>
      <c r="C11194">
        <v>0.18359600000000001</v>
      </c>
      <c r="D11194">
        <v>-1.3741199999999999E-3</v>
      </c>
    </row>
    <row r="11195" spans="1:4" x14ac:dyDescent="0.45">
      <c r="A11195">
        <v>0.18359700000000001</v>
      </c>
      <c r="B11195">
        <v>5.0642400000000002E-3</v>
      </c>
      <c r="C11195">
        <v>0.18359700000000001</v>
      </c>
      <c r="D11195">
        <v>-1.35987E-3</v>
      </c>
    </row>
    <row r="11196" spans="1:4" x14ac:dyDescent="0.45">
      <c r="A11196">
        <v>0.18359700000000001</v>
      </c>
      <c r="B11196">
        <v>5.0241599999999997E-3</v>
      </c>
      <c r="C11196">
        <v>0.18359700000000001</v>
      </c>
      <c r="D11196">
        <v>-1.34118E-3</v>
      </c>
    </row>
    <row r="11197" spans="1:4" x14ac:dyDescent="0.45">
      <c r="A11197">
        <v>0.18359800000000001</v>
      </c>
      <c r="B11197">
        <v>4.9751700000000001E-3</v>
      </c>
      <c r="C11197">
        <v>0.18359800000000001</v>
      </c>
      <c r="D11197">
        <v>-1.3287100000000001E-3</v>
      </c>
    </row>
    <row r="11198" spans="1:4" x14ac:dyDescent="0.45">
      <c r="A11198">
        <v>0.18359800000000001</v>
      </c>
      <c r="B11198">
        <v>4.9270700000000004E-3</v>
      </c>
      <c r="C11198">
        <v>0.18359800000000001</v>
      </c>
      <c r="D11198">
        <v>-1.31981E-3</v>
      </c>
    </row>
    <row r="11199" spans="1:4" x14ac:dyDescent="0.45">
      <c r="A11199">
        <v>0.18359900000000001</v>
      </c>
      <c r="B11199">
        <v>4.9021300000000002E-3</v>
      </c>
      <c r="C11199">
        <v>0.18359900000000001</v>
      </c>
      <c r="D11199">
        <v>-1.2939900000000001E-3</v>
      </c>
    </row>
    <row r="11200" spans="1:4" x14ac:dyDescent="0.45">
      <c r="A11200">
        <v>0.18359900000000001</v>
      </c>
      <c r="B11200">
        <v>4.8397800000000001E-3</v>
      </c>
      <c r="C11200">
        <v>0.18359900000000001</v>
      </c>
      <c r="D11200">
        <v>-1.2886499999999999E-3</v>
      </c>
    </row>
    <row r="11201" spans="1:4" x14ac:dyDescent="0.45">
      <c r="A11201">
        <v>0.18360000000000001</v>
      </c>
      <c r="B11201">
        <v>4.80504E-3</v>
      </c>
      <c r="C11201">
        <v>0.18360000000000001</v>
      </c>
      <c r="D11201">
        <v>-1.2717399999999999E-3</v>
      </c>
    </row>
    <row r="11202" spans="1:4" x14ac:dyDescent="0.45">
      <c r="A11202">
        <v>0.18360000000000001</v>
      </c>
      <c r="B11202">
        <v>4.7667400000000002E-3</v>
      </c>
      <c r="C11202">
        <v>0.18360000000000001</v>
      </c>
      <c r="D11202">
        <v>-1.2512599999999999E-3</v>
      </c>
    </row>
    <row r="11203" spans="1:4" x14ac:dyDescent="0.45">
      <c r="A11203">
        <v>0.18360099999999999</v>
      </c>
      <c r="B11203">
        <v>4.7195300000000004E-3</v>
      </c>
      <c r="C11203">
        <v>0.18360099999999999</v>
      </c>
      <c r="D11203">
        <v>-1.23613E-3</v>
      </c>
    </row>
    <row r="11204" spans="1:4" x14ac:dyDescent="0.45">
      <c r="A11204">
        <v>0.18360099999999999</v>
      </c>
      <c r="B11204">
        <v>4.6545099999999997E-3</v>
      </c>
      <c r="C11204">
        <v>0.18360099999999999</v>
      </c>
      <c r="D11204">
        <v>-1.2396900000000001E-3</v>
      </c>
    </row>
    <row r="11205" spans="1:4" x14ac:dyDescent="0.45">
      <c r="A11205">
        <v>0.18360199999999999</v>
      </c>
      <c r="B11205">
        <v>4.6259999999999999E-3</v>
      </c>
      <c r="C11205">
        <v>0.18360199999999999</v>
      </c>
      <c r="D11205">
        <v>-1.2183199999999999E-3</v>
      </c>
    </row>
    <row r="11206" spans="1:4" x14ac:dyDescent="0.45">
      <c r="A11206">
        <v>0.18360199999999999</v>
      </c>
      <c r="B11206">
        <v>4.6028500000000003E-3</v>
      </c>
      <c r="C11206">
        <v>0.18360199999999999</v>
      </c>
      <c r="D11206">
        <v>-1.1907199999999999E-3</v>
      </c>
    </row>
    <row r="11207" spans="1:4" x14ac:dyDescent="0.45">
      <c r="A11207">
        <v>0.18360299999999999</v>
      </c>
      <c r="B11207">
        <v>4.5583100000000003E-3</v>
      </c>
      <c r="C11207">
        <v>0.18360299999999999</v>
      </c>
      <c r="D11207">
        <v>-1.17381E-3</v>
      </c>
    </row>
    <row r="11208" spans="1:4" x14ac:dyDescent="0.45">
      <c r="A11208">
        <v>0.18360299999999999</v>
      </c>
      <c r="B11208">
        <v>4.5226800000000003E-3</v>
      </c>
      <c r="C11208">
        <v>0.18360299999999999</v>
      </c>
      <c r="D11208">
        <v>-1.15511E-3</v>
      </c>
    </row>
    <row r="11209" spans="1:4" x14ac:dyDescent="0.45">
      <c r="A11209">
        <v>0.18360399999999999</v>
      </c>
      <c r="B11209">
        <v>4.4514200000000002E-3</v>
      </c>
      <c r="C11209">
        <v>0.18360399999999999</v>
      </c>
      <c r="D11209">
        <v>-1.1649099999999999E-3</v>
      </c>
    </row>
    <row r="11210" spans="1:4" x14ac:dyDescent="0.45">
      <c r="A11210">
        <v>0.18360399999999999</v>
      </c>
      <c r="B11210">
        <v>4.4291499999999998E-3</v>
      </c>
      <c r="C11210">
        <v>0.18360399999999999</v>
      </c>
      <c r="D11210">
        <v>-1.1444300000000001E-3</v>
      </c>
    </row>
    <row r="11211" spans="1:4" x14ac:dyDescent="0.45">
      <c r="A11211">
        <v>0.18360499999999999</v>
      </c>
      <c r="B11211">
        <v>4.4015399999999998E-3</v>
      </c>
      <c r="C11211">
        <v>0.18360499999999999</v>
      </c>
      <c r="D11211">
        <v>-1.11505E-3</v>
      </c>
    </row>
    <row r="11212" spans="1:4" x14ac:dyDescent="0.45">
      <c r="A11212">
        <v>0.18360499999999999</v>
      </c>
      <c r="B11212">
        <v>4.3676899999999996E-3</v>
      </c>
      <c r="C11212">
        <v>0.18360499999999999</v>
      </c>
      <c r="D11212">
        <v>-1.09636E-3</v>
      </c>
    </row>
    <row r="11213" spans="1:4" x14ac:dyDescent="0.45">
      <c r="A11213">
        <v>0.18360599999999999</v>
      </c>
      <c r="B11213">
        <v>4.3142500000000004E-3</v>
      </c>
      <c r="C11213">
        <v>0.18360599999999999</v>
      </c>
      <c r="D11213">
        <v>-1.0883500000000001E-3</v>
      </c>
    </row>
    <row r="11214" spans="1:4" x14ac:dyDescent="0.45">
      <c r="A11214">
        <v>0.18360599999999999</v>
      </c>
      <c r="B11214">
        <v>4.2928699999999998E-3</v>
      </c>
      <c r="C11214">
        <v>0.18360599999999999</v>
      </c>
      <c r="D11214">
        <v>-1.0625299999999999E-3</v>
      </c>
    </row>
    <row r="11215" spans="1:4" x14ac:dyDescent="0.45">
      <c r="A11215">
        <v>0.18360699999999999</v>
      </c>
      <c r="B11215">
        <v>4.2501199999999996E-3</v>
      </c>
      <c r="C11215">
        <v>0.18360699999999999</v>
      </c>
      <c r="D11215">
        <v>-1.0491700000000001E-3</v>
      </c>
    </row>
    <row r="11216" spans="1:4" x14ac:dyDescent="0.45">
      <c r="A11216">
        <v>0.18360699999999999</v>
      </c>
      <c r="B11216">
        <v>4.1868799999999996E-3</v>
      </c>
      <c r="C11216">
        <v>0.18360699999999999</v>
      </c>
      <c r="D11216">
        <v>-1.05452E-3</v>
      </c>
    </row>
    <row r="11217" spans="1:4" x14ac:dyDescent="0.45">
      <c r="A11217">
        <v>0.18360799999999999</v>
      </c>
      <c r="B11217">
        <v>4.1557E-3</v>
      </c>
      <c r="C11217">
        <v>0.18360799999999999</v>
      </c>
      <c r="D11217">
        <v>-1.0349300000000001E-3</v>
      </c>
    </row>
    <row r="11218" spans="1:4" x14ac:dyDescent="0.45">
      <c r="A11218">
        <v>0.18360799999999999</v>
      </c>
      <c r="B11218">
        <v>4.1298699999999999E-3</v>
      </c>
      <c r="C11218">
        <v>0.18360799999999999</v>
      </c>
      <c r="D11218">
        <v>-1.0064399999999999E-3</v>
      </c>
    </row>
    <row r="11219" spans="1:4" x14ac:dyDescent="0.45">
      <c r="A11219">
        <v>0.18360899999999999</v>
      </c>
      <c r="B11219">
        <v>4.0897900000000003E-3</v>
      </c>
      <c r="C11219">
        <v>0.18360899999999999</v>
      </c>
      <c r="D11219">
        <v>-9.8863800000000002E-4</v>
      </c>
    </row>
    <row r="11220" spans="1:4" x14ac:dyDescent="0.45">
      <c r="A11220">
        <v>0.18360899999999999</v>
      </c>
      <c r="B11220">
        <v>4.0862199999999998E-3</v>
      </c>
      <c r="C11220">
        <v>0.18360899999999999</v>
      </c>
      <c r="D11220">
        <v>-9.4768599999999999E-4</v>
      </c>
    </row>
    <row r="11221" spans="1:4" x14ac:dyDescent="0.45">
      <c r="A11221">
        <v>0.18361</v>
      </c>
      <c r="B11221">
        <v>4.0042799999999998E-3</v>
      </c>
      <c r="C11221">
        <v>0.18361</v>
      </c>
      <c r="D11221">
        <v>-9.6015E-4</v>
      </c>
    </row>
    <row r="11222" spans="1:4" x14ac:dyDescent="0.45">
      <c r="A11222">
        <v>0.18361</v>
      </c>
      <c r="B11222">
        <v>3.9508299999999998E-3</v>
      </c>
      <c r="C11222">
        <v>0.18361</v>
      </c>
      <c r="D11222">
        <v>-9.6905199999999998E-4</v>
      </c>
    </row>
    <row r="11223" spans="1:4" x14ac:dyDescent="0.45">
      <c r="A11223">
        <v>0.183611</v>
      </c>
      <c r="B11223">
        <v>3.9205500000000001E-3</v>
      </c>
      <c r="C11223">
        <v>0.183611</v>
      </c>
      <c r="D11223">
        <v>-9.4323499999999995E-4</v>
      </c>
    </row>
    <row r="11224" spans="1:4" x14ac:dyDescent="0.45">
      <c r="A11224">
        <v>0.183611</v>
      </c>
      <c r="B11224">
        <v>3.89472E-3</v>
      </c>
      <c r="C11224">
        <v>0.183611</v>
      </c>
      <c r="D11224">
        <v>-9.1385700000000002E-4</v>
      </c>
    </row>
    <row r="11225" spans="1:4" x14ac:dyDescent="0.45">
      <c r="A11225">
        <v>0.183612</v>
      </c>
      <c r="B11225">
        <v>3.84929E-3</v>
      </c>
      <c r="C11225">
        <v>0.183612</v>
      </c>
      <c r="D11225">
        <v>-9.0050299999999998E-4</v>
      </c>
    </row>
    <row r="11226" spans="1:4" x14ac:dyDescent="0.45">
      <c r="A11226">
        <v>0.183612</v>
      </c>
      <c r="B11226">
        <v>3.8145499999999999E-3</v>
      </c>
      <c r="C11226">
        <v>0.183612</v>
      </c>
      <c r="D11226">
        <v>-8.8269800000000001E-4</v>
      </c>
    </row>
    <row r="11227" spans="1:4" x14ac:dyDescent="0.45">
      <c r="A11227">
        <v>0.183613</v>
      </c>
      <c r="B11227">
        <v>3.7664500000000002E-3</v>
      </c>
      <c r="C11227">
        <v>0.183613</v>
      </c>
      <c r="D11227">
        <v>-8.7201499999999996E-4</v>
      </c>
    </row>
    <row r="11228" spans="1:4" x14ac:dyDescent="0.45">
      <c r="A11228">
        <v>0.183613</v>
      </c>
      <c r="B11228">
        <v>3.7147899999999999E-3</v>
      </c>
      <c r="C11228">
        <v>0.183613</v>
      </c>
      <c r="D11228">
        <v>-8.6489300000000004E-4</v>
      </c>
    </row>
    <row r="11229" spans="1:4" x14ac:dyDescent="0.45">
      <c r="A11229">
        <v>0.183614</v>
      </c>
      <c r="B11229">
        <v>3.6755999999999998E-3</v>
      </c>
      <c r="C11229">
        <v>0.183614</v>
      </c>
      <c r="D11229">
        <v>-8.4263700000000003E-4</v>
      </c>
    </row>
    <row r="11230" spans="1:4" x14ac:dyDescent="0.45">
      <c r="A11230">
        <v>0.183614</v>
      </c>
      <c r="B11230">
        <v>3.6337299999999999E-3</v>
      </c>
      <c r="C11230">
        <v>0.183614</v>
      </c>
      <c r="D11230">
        <v>-8.2305099999999999E-4</v>
      </c>
    </row>
    <row r="11231" spans="1:4" x14ac:dyDescent="0.45">
      <c r="A11231">
        <v>0.183615</v>
      </c>
      <c r="B11231">
        <v>3.5980999999999999E-3</v>
      </c>
      <c r="C11231">
        <v>0.183615</v>
      </c>
      <c r="D11231">
        <v>-8.0702699999999998E-4</v>
      </c>
    </row>
    <row r="11232" spans="1:4" x14ac:dyDescent="0.45">
      <c r="A11232">
        <v>0.183615</v>
      </c>
      <c r="B11232">
        <v>3.5891999999999999E-3</v>
      </c>
      <c r="C11232">
        <v>0.183615</v>
      </c>
      <c r="D11232">
        <v>-7.6785600000000003E-4</v>
      </c>
    </row>
    <row r="11233" spans="1:4" x14ac:dyDescent="0.45">
      <c r="A11233">
        <v>0.183616</v>
      </c>
      <c r="B11233">
        <v>3.5437699999999999E-3</v>
      </c>
      <c r="C11233">
        <v>0.183616</v>
      </c>
      <c r="D11233">
        <v>-7.5717299999999998E-4</v>
      </c>
    </row>
    <row r="11234" spans="1:4" x14ac:dyDescent="0.45">
      <c r="A11234">
        <v>0.183616</v>
      </c>
      <c r="B11234">
        <v>3.4823100000000002E-3</v>
      </c>
      <c r="C11234">
        <v>0.183616</v>
      </c>
      <c r="D11234">
        <v>-7.5717299999999998E-4</v>
      </c>
    </row>
    <row r="11235" spans="1:4" x14ac:dyDescent="0.45">
      <c r="A11235">
        <v>0.183617</v>
      </c>
      <c r="B11235">
        <v>3.45203E-3</v>
      </c>
      <c r="C11235">
        <v>0.183617</v>
      </c>
      <c r="D11235">
        <v>-7.3313600000000001E-4</v>
      </c>
    </row>
    <row r="11236" spans="1:4" x14ac:dyDescent="0.45">
      <c r="A11236">
        <v>0.183617</v>
      </c>
      <c r="B11236">
        <v>3.4288700000000001E-3</v>
      </c>
      <c r="C11236">
        <v>0.183617</v>
      </c>
      <c r="D11236">
        <v>-7.0286800000000005E-4</v>
      </c>
    </row>
    <row r="11237" spans="1:4" x14ac:dyDescent="0.45">
      <c r="A11237">
        <v>0.183618</v>
      </c>
      <c r="B11237">
        <v>3.38967E-3</v>
      </c>
      <c r="C11237">
        <v>0.183618</v>
      </c>
      <c r="D11237">
        <v>-6.8506299999999997E-4</v>
      </c>
    </row>
    <row r="11238" spans="1:4" x14ac:dyDescent="0.45">
      <c r="A11238">
        <v>0.183618</v>
      </c>
      <c r="B11238">
        <v>3.3513700000000002E-3</v>
      </c>
      <c r="C11238">
        <v>0.183618</v>
      </c>
      <c r="D11238">
        <v>-6.6458700000000001E-4</v>
      </c>
    </row>
    <row r="11239" spans="1:4" x14ac:dyDescent="0.45">
      <c r="A11239">
        <v>0.183619</v>
      </c>
      <c r="B11239">
        <v>3.3148499999999998E-3</v>
      </c>
      <c r="C11239">
        <v>0.183619</v>
      </c>
      <c r="D11239">
        <v>-6.4767199999999996E-4</v>
      </c>
    </row>
    <row r="11240" spans="1:4" x14ac:dyDescent="0.45">
      <c r="A11240">
        <v>0.183619</v>
      </c>
      <c r="B11240">
        <v>3.2507199999999999E-3</v>
      </c>
      <c r="C11240">
        <v>0.183619</v>
      </c>
      <c r="D11240">
        <v>-6.4500199999999999E-4</v>
      </c>
    </row>
    <row r="11241" spans="1:4" x14ac:dyDescent="0.45">
      <c r="A11241">
        <v>0.18362000000000001</v>
      </c>
      <c r="B11241">
        <v>3.2418099999999999E-3</v>
      </c>
      <c r="C11241">
        <v>0.18362000000000001</v>
      </c>
      <c r="D11241">
        <v>-5.9959900000000003E-4</v>
      </c>
    </row>
    <row r="11242" spans="1:4" x14ac:dyDescent="0.45">
      <c r="A11242">
        <v>0.18362000000000001</v>
      </c>
      <c r="B11242">
        <v>3.1857000000000001E-3</v>
      </c>
      <c r="C11242">
        <v>0.18362000000000001</v>
      </c>
      <c r="D11242">
        <v>-5.86245E-4</v>
      </c>
    </row>
    <row r="11243" spans="1:4" x14ac:dyDescent="0.45">
      <c r="A11243">
        <v>0.18362100000000001</v>
      </c>
      <c r="B11243">
        <v>3.1260200000000002E-3</v>
      </c>
      <c r="C11243">
        <v>0.18362100000000001</v>
      </c>
      <c r="D11243">
        <v>-5.8446500000000005E-4</v>
      </c>
    </row>
    <row r="11244" spans="1:4" x14ac:dyDescent="0.45">
      <c r="A11244">
        <v>0.18362100000000001</v>
      </c>
      <c r="B11244">
        <v>3.1064199999999999E-3</v>
      </c>
      <c r="C11244">
        <v>0.18362100000000001</v>
      </c>
      <c r="D11244">
        <v>-5.48855E-4</v>
      </c>
    </row>
    <row r="11245" spans="1:4" x14ac:dyDescent="0.45">
      <c r="A11245">
        <v>0.18362200000000001</v>
      </c>
      <c r="B11245">
        <v>3.0529799999999998E-3</v>
      </c>
      <c r="C11245">
        <v>0.18362200000000001</v>
      </c>
      <c r="D11245">
        <v>-5.3016000000000001E-4</v>
      </c>
    </row>
    <row r="11246" spans="1:4" x14ac:dyDescent="0.45">
      <c r="A11246">
        <v>0.18362200000000001</v>
      </c>
      <c r="B11246">
        <v>2.9870700000000001E-3</v>
      </c>
      <c r="C11246">
        <v>0.18362200000000001</v>
      </c>
      <c r="D11246">
        <v>-5.23928E-4</v>
      </c>
    </row>
    <row r="11247" spans="1:4" x14ac:dyDescent="0.45">
      <c r="A11247">
        <v>0.18362300000000001</v>
      </c>
      <c r="B11247">
        <v>2.9487699999999999E-3</v>
      </c>
      <c r="C11247">
        <v>0.18362300000000001</v>
      </c>
      <c r="D11247">
        <v>-4.9633000000000001E-4</v>
      </c>
    </row>
    <row r="11248" spans="1:4" x14ac:dyDescent="0.45">
      <c r="A11248">
        <v>0.18362300000000001</v>
      </c>
      <c r="B11248">
        <v>2.9122499999999999E-3</v>
      </c>
      <c r="C11248">
        <v>0.18362300000000001</v>
      </c>
      <c r="D11248">
        <v>-4.66062E-4</v>
      </c>
    </row>
    <row r="11249" spans="1:4" x14ac:dyDescent="0.45">
      <c r="A11249">
        <v>0.18362400000000001</v>
      </c>
      <c r="B11249">
        <v>2.8775099999999998E-3</v>
      </c>
      <c r="C11249">
        <v>0.18362400000000001</v>
      </c>
      <c r="D11249">
        <v>-4.4380500000000002E-4</v>
      </c>
    </row>
    <row r="11250" spans="1:4" x14ac:dyDescent="0.45">
      <c r="A11250">
        <v>0.18362400000000001</v>
      </c>
      <c r="B11250">
        <v>2.8374199999999998E-3</v>
      </c>
      <c r="C11250">
        <v>0.18362400000000001</v>
      </c>
      <c r="D11250">
        <v>-4.2065899999999999E-4</v>
      </c>
    </row>
    <row r="11251" spans="1:4" x14ac:dyDescent="0.45">
      <c r="A11251">
        <v>0.18362500000000001</v>
      </c>
      <c r="B11251">
        <v>2.7759600000000001E-3</v>
      </c>
      <c r="C11251">
        <v>0.18362500000000001</v>
      </c>
      <c r="D11251">
        <v>-4.0908600000000002E-4</v>
      </c>
    </row>
    <row r="11252" spans="1:4" x14ac:dyDescent="0.45">
      <c r="A11252">
        <v>0.18362500000000001</v>
      </c>
      <c r="B11252">
        <v>2.7073800000000001E-3</v>
      </c>
      <c r="C11252">
        <v>0.18362500000000001</v>
      </c>
      <c r="D11252">
        <v>-4.05525E-4</v>
      </c>
    </row>
    <row r="11253" spans="1:4" x14ac:dyDescent="0.45">
      <c r="A11253">
        <v>0.18362600000000001</v>
      </c>
      <c r="B11253">
        <v>2.7020299999999998E-3</v>
      </c>
      <c r="C11253">
        <v>0.18362600000000001</v>
      </c>
      <c r="D11253">
        <v>-3.5032900000000003E-4</v>
      </c>
    </row>
    <row r="11254" spans="1:4" x14ac:dyDescent="0.45">
      <c r="A11254">
        <v>0.18362600000000001</v>
      </c>
      <c r="B11254">
        <v>2.6610599999999998E-3</v>
      </c>
      <c r="C11254">
        <v>0.18362600000000001</v>
      </c>
      <c r="D11254">
        <v>-3.1917099999999998E-4</v>
      </c>
    </row>
    <row r="11255" spans="1:4" x14ac:dyDescent="0.45">
      <c r="A11255">
        <v>0.18362700000000001</v>
      </c>
      <c r="B11255">
        <v>2.6174200000000001E-3</v>
      </c>
      <c r="C11255">
        <v>0.18362700000000001</v>
      </c>
      <c r="D11255">
        <v>-2.99585E-4</v>
      </c>
    </row>
    <row r="11256" spans="1:4" x14ac:dyDescent="0.45">
      <c r="A11256">
        <v>0.18362700000000001</v>
      </c>
      <c r="B11256">
        <v>2.58179E-3</v>
      </c>
      <c r="C11256">
        <v>0.18362700000000001</v>
      </c>
      <c r="D11256">
        <v>-2.6931699999999998E-4</v>
      </c>
    </row>
    <row r="11257" spans="1:4" x14ac:dyDescent="0.45">
      <c r="A11257">
        <v>0.18362800000000001</v>
      </c>
      <c r="B11257">
        <v>2.5390299999999998E-3</v>
      </c>
      <c r="C11257">
        <v>0.18362800000000001</v>
      </c>
      <c r="D11257">
        <v>-2.4616999999999998E-4</v>
      </c>
    </row>
    <row r="11258" spans="1:4" x14ac:dyDescent="0.45">
      <c r="A11258">
        <v>0.18362800000000001</v>
      </c>
      <c r="B11258">
        <v>2.47846E-3</v>
      </c>
      <c r="C11258">
        <v>0.18362800000000001</v>
      </c>
      <c r="D11258">
        <v>-2.4082899999999999E-4</v>
      </c>
    </row>
    <row r="11259" spans="1:4" x14ac:dyDescent="0.45">
      <c r="A11259">
        <v>0.18362899999999999</v>
      </c>
      <c r="B11259">
        <v>2.43838E-3</v>
      </c>
      <c r="C11259">
        <v>0.18362899999999999</v>
      </c>
      <c r="D11259">
        <v>-2.0877999999999999E-4</v>
      </c>
    </row>
    <row r="11260" spans="1:4" x14ac:dyDescent="0.45">
      <c r="A11260">
        <v>0.18362899999999999</v>
      </c>
      <c r="B11260">
        <v>2.4080899999999999E-3</v>
      </c>
      <c r="C11260">
        <v>0.18362899999999999</v>
      </c>
      <c r="D11260">
        <v>-1.7049900000000001E-4</v>
      </c>
    </row>
    <row r="11261" spans="1:4" x14ac:dyDescent="0.45">
      <c r="A11261">
        <v>0.18362999999999999</v>
      </c>
      <c r="B11261">
        <v>2.3644500000000001E-3</v>
      </c>
      <c r="C11261">
        <v>0.18362999999999999</v>
      </c>
      <c r="D11261">
        <v>-1.47353E-4</v>
      </c>
    </row>
    <row r="11262" spans="1:4" x14ac:dyDescent="0.45">
      <c r="A11262">
        <v>0.18362999999999999</v>
      </c>
      <c r="B11262">
        <v>2.3493099999999999E-3</v>
      </c>
      <c r="C11262">
        <v>0.18362999999999999</v>
      </c>
      <c r="D11262">
        <v>-1.07292E-4</v>
      </c>
    </row>
    <row r="11263" spans="1:4" x14ac:dyDescent="0.45">
      <c r="A11263">
        <v>0.18363099999999999</v>
      </c>
      <c r="B11263">
        <v>2.3056600000000002E-3</v>
      </c>
      <c r="C11263">
        <v>0.18363099999999999</v>
      </c>
      <c r="D11263" s="1">
        <v>-8.2364600000000001E-5</v>
      </c>
    </row>
    <row r="11264" spans="1:4" x14ac:dyDescent="0.45">
      <c r="A11264">
        <v>0.18363099999999999</v>
      </c>
      <c r="B11264">
        <v>2.2094599999999999E-3</v>
      </c>
      <c r="C11264">
        <v>0.18363099999999999</v>
      </c>
      <c r="D11264" s="1">
        <v>-9.7498799999999996E-5</v>
      </c>
    </row>
    <row r="11265" spans="1:4" x14ac:dyDescent="0.45">
      <c r="A11265">
        <v>0.18363199999999999</v>
      </c>
      <c r="B11265">
        <v>2.18987E-3</v>
      </c>
      <c r="C11265">
        <v>0.18363199999999999</v>
      </c>
      <c r="D11265" s="1">
        <v>-5.5657099999999999E-5</v>
      </c>
    </row>
    <row r="11266" spans="1:4" x14ac:dyDescent="0.45">
      <c r="A11266">
        <v>0.18363199999999999</v>
      </c>
      <c r="B11266">
        <v>2.1569100000000002E-3</v>
      </c>
      <c r="C11266">
        <v>0.18363199999999999</v>
      </c>
      <c r="D11266" s="1">
        <v>-1.8266699999999999E-5</v>
      </c>
    </row>
    <row r="11267" spans="1:4" x14ac:dyDescent="0.45">
      <c r="A11267">
        <v>0.18363299999999999</v>
      </c>
      <c r="B11267">
        <v>2.1132600000000001E-3</v>
      </c>
      <c r="C11267">
        <v>0.18363299999999999</v>
      </c>
      <c r="D11267" s="1">
        <v>1.11115E-5</v>
      </c>
    </row>
    <row r="11268" spans="1:4" x14ac:dyDescent="0.45">
      <c r="A11268">
        <v>0.18363299999999999</v>
      </c>
      <c r="B11268">
        <v>2.0803100000000001E-3</v>
      </c>
      <c r="C11268">
        <v>0.18363299999999999</v>
      </c>
      <c r="D11268" s="1">
        <v>4.7611600000000003E-5</v>
      </c>
    </row>
    <row r="11269" spans="1:4" x14ac:dyDescent="0.45">
      <c r="A11269">
        <v>0.18363399999999999</v>
      </c>
      <c r="B11269">
        <v>2.0241899999999999E-3</v>
      </c>
      <c r="C11269">
        <v>0.18363399999999999</v>
      </c>
      <c r="D11269" s="1">
        <v>6.54166E-5</v>
      </c>
    </row>
    <row r="11270" spans="1:4" x14ac:dyDescent="0.45">
      <c r="A11270">
        <v>0.18363399999999999</v>
      </c>
      <c r="B11270">
        <v>1.9680800000000001E-3</v>
      </c>
      <c r="C11270">
        <v>0.18363399999999999</v>
      </c>
      <c r="D11270" s="1">
        <v>8.3221599999999996E-5</v>
      </c>
    </row>
    <row r="11271" spans="1:4" x14ac:dyDescent="0.45">
      <c r="A11271">
        <v>0.18363499999999999</v>
      </c>
      <c r="B11271">
        <v>1.9271E-3</v>
      </c>
      <c r="C11271">
        <v>0.18363499999999999</v>
      </c>
      <c r="D11271">
        <v>1.20612E-4</v>
      </c>
    </row>
    <row r="11272" spans="1:4" x14ac:dyDescent="0.45">
      <c r="A11272">
        <v>0.18363499999999999</v>
      </c>
      <c r="B11272">
        <v>1.89236E-3</v>
      </c>
      <c r="C11272">
        <v>0.18363499999999999</v>
      </c>
      <c r="D11272">
        <v>1.5087999999999999E-4</v>
      </c>
    </row>
    <row r="11273" spans="1:4" x14ac:dyDescent="0.45">
      <c r="A11273">
        <v>0.18363599999999999</v>
      </c>
      <c r="B11273">
        <v>1.8309000000000001E-3</v>
      </c>
      <c r="C11273">
        <v>0.18363599999999999</v>
      </c>
      <c r="D11273">
        <v>1.6690499999999999E-4</v>
      </c>
    </row>
    <row r="11274" spans="1:4" x14ac:dyDescent="0.45">
      <c r="A11274">
        <v>0.18363599999999999</v>
      </c>
      <c r="B11274">
        <v>1.8309000000000001E-3</v>
      </c>
      <c r="C11274">
        <v>0.18363599999999999</v>
      </c>
      <c r="D11274">
        <v>2.3011200000000001E-4</v>
      </c>
    </row>
    <row r="11275" spans="1:4" x14ac:dyDescent="0.45">
      <c r="A11275">
        <v>0.18363699999999999</v>
      </c>
      <c r="B11275">
        <v>1.7765700000000001E-3</v>
      </c>
      <c r="C11275">
        <v>0.18363699999999999</v>
      </c>
      <c r="D11275">
        <v>2.4969800000000002E-4</v>
      </c>
    </row>
    <row r="11276" spans="1:4" x14ac:dyDescent="0.45">
      <c r="A11276">
        <v>0.18363699999999999</v>
      </c>
      <c r="B11276">
        <v>1.71956E-3</v>
      </c>
      <c r="C11276">
        <v>0.18363699999999999</v>
      </c>
      <c r="D11276">
        <v>2.64832E-4</v>
      </c>
    </row>
    <row r="11277" spans="1:4" x14ac:dyDescent="0.45">
      <c r="A11277">
        <v>0.183638</v>
      </c>
      <c r="B11277">
        <v>1.6821500000000001E-3</v>
      </c>
      <c r="C11277">
        <v>0.183638</v>
      </c>
      <c r="D11277">
        <v>3.0133200000000002E-4</v>
      </c>
    </row>
    <row r="11278" spans="1:4" x14ac:dyDescent="0.45">
      <c r="A11278">
        <v>0.183638</v>
      </c>
      <c r="B11278">
        <v>1.6554300000000001E-3</v>
      </c>
      <c r="C11278">
        <v>0.183638</v>
      </c>
      <c r="D11278">
        <v>3.4762500000000001E-4</v>
      </c>
    </row>
    <row r="11279" spans="1:4" x14ac:dyDescent="0.45">
      <c r="A11279">
        <v>0.183639</v>
      </c>
      <c r="B11279">
        <v>1.61535E-3</v>
      </c>
      <c r="C11279">
        <v>0.183639</v>
      </c>
      <c r="D11279">
        <v>3.75223E-4</v>
      </c>
    </row>
    <row r="11280" spans="1:4" x14ac:dyDescent="0.45">
      <c r="A11280">
        <v>0.183639</v>
      </c>
      <c r="B11280">
        <v>1.5815E-3</v>
      </c>
      <c r="C11280">
        <v>0.183639</v>
      </c>
      <c r="D11280">
        <v>4.1083299999999999E-4</v>
      </c>
    </row>
    <row r="11281" spans="1:4" x14ac:dyDescent="0.45">
      <c r="A11281">
        <v>0.18364</v>
      </c>
      <c r="B11281">
        <v>1.5360700000000001E-3</v>
      </c>
      <c r="C11281">
        <v>0.18364</v>
      </c>
      <c r="D11281">
        <v>4.34869E-4</v>
      </c>
    </row>
    <row r="11282" spans="1:4" x14ac:dyDescent="0.45">
      <c r="A11282">
        <v>0.18364</v>
      </c>
      <c r="B11282">
        <v>1.4817400000000001E-3</v>
      </c>
      <c r="C11282">
        <v>0.18364</v>
      </c>
      <c r="D11282">
        <v>4.5089400000000002E-4</v>
      </c>
    </row>
    <row r="11283" spans="1:4" x14ac:dyDescent="0.45">
      <c r="A11283">
        <v>0.183641</v>
      </c>
      <c r="B11283">
        <v>1.45324E-3</v>
      </c>
      <c r="C11283">
        <v>0.183641</v>
      </c>
      <c r="D11283">
        <v>4.9362600000000005E-4</v>
      </c>
    </row>
    <row r="11284" spans="1:4" x14ac:dyDescent="0.45">
      <c r="A11284">
        <v>0.183641</v>
      </c>
      <c r="B11284">
        <v>1.44433E-3</v>
      </c>
      <c r="C11284">
        <v>0.183641</v>
      </c>
      <c r="D11284">
        <v>5.4348000000000005E-4</v>
      </c>
    </row>
    <row r="11285" spans="1:4" x14ac:dyDescent="0.45">
      <c r="A11285">
        <v>0.183642</v>
      </c>
      <c r="B11285">
        <v>1.37218E-3</v>
      </c>
      <c r="C11285">
        <v>0.183642</v>
      </c>
      <c r="D11285">
        <v>5.4436999999999997E-4</v>
      </c>
    </row>
    <row r="11286" spans="1:4" x14ac:dyDescent="0.45">
      <c r="A11286">
        <v>0.183642</v>
      </c>
      <c r="B11286">
        <v>1.34279E-3</v>
      </c>
      <c r="C11286">
        <v>0.183642</v>
      </c>
      <c r="D11286">
        <v>5.8087000000000004E-4</v>
      </c>
    </row>
    <row r="11287" spans="1:4" x14ac:dyDescent="0.45">
      <c r="A11287">
        <v>0.183643</v>
      </c>
      <c r="B11287">
        <v>1.29469E-3</v>
      </c>
      <c r="C11287">
        <v>0.183643</v>
      </c>
      <c r="D11287">
        <v>6.07578E-4</v>
      </c>
    </row>
    <row r="11288" spans="1:4" x14ac:dyDescent="0.45">
      <c r="A11288">
        <v>0.183643</v>
      </c>
      <c r="B11288">
        <v>1.2332300000000001E-3</v>
      </c>
      <c r="C11288">
        <v>0.183643</v>
      </c>
      <c r="D11288">
        <v>6.2805300000000005E-4</v>
      </c>
    </row>
    <row r="11289" spans="1:4" x14ac:dyDescent="0.45">
      <c r="A11289">
        <v>0.183644</v>
      </c>
      <c r="B11289">
        <v>1.20651E-3</v>
      </c>
      <c r="C11289">
        <v>0.183644</v>
      </c>
      <c r="D11289">
        <v>6.6544399999999995E-4</v>
      </c>
    </row>
    <row r="11290" spans="1:4" x14ac:dyDescent="0.45">
      <c r="A11290">
        <v>0.183644</v>
      </c>
      <c r="B11290">
        <v>1.17533E-3</v>
      </c>
      <c r="C11290">
        <v>0.183644</v>
      </c>
      <c r="D11290">
        <v>7.0194400000000003E-4</v>
      </c>
    </row>
    <row r="11291" spans="1:4" x14ac:dyDescent="0.45">
      <c r="A11291">
        <v>0.183645</v>
      </c>
      <c r="B11291">
        <v>1.13703E-3</v>
      </c>
      <c r="C11291">
        <v>0.183645</v>
      </c>
      <c r="D11291">
        <v>7.29541E-4</v>
      </c>
    </row>
    <row r="11292" spans="1:4" x14ac:dyDescent="0.45">
      <c r="A11292">
        <v>0.183645</v>
      </c>
      <c r="B11292">
        <v>1.11298E-3</v>
      </c>
      <c r="C11292">
        <v>0.183645</v>
      </c>
      <c r="D11292">
        <v>7.6782200000000004E-4</v>
      </c>
    </row>
    <row r="11293" spans="1:4" x14ac:dyDescent="0.45">
      <c r="A11293">
        <v>0.183646</v>
      </c>
      <c r="B11293">
        <v>1.06755E-3</v>
      </c>
      <c r="C11293">
        <v>0.183646</v>
      </c>
      <c r="D11293">
        <v>7.8473699999999998E-4</v>
      </c>
    </row>
    <row r="11294" spans="1:4" x14ac:dyDescent="0.45">
      <c r="A11294">
        <v>0.183646</v>
      </c>
      <c r="B11294">
        <v>9.9005899999999995E-4</v>
      </c>
      <c r="C11294">
        <v>0.183646</v>
      </c>
      <c r="D11294">
        <v>7.8117599999999996E-4</v>
      </c>
    </row>
    <row r="11295" spans="1:4" x14ac:dyDescent="0.45">
      <c r="A11295">
        <v>0.183647</v>
      </c>
      <c r="B11295">
        <v>9.8115199999999989E-4</v>
      </c>
      <c r="C11295">
        <v>0.183647</v>
      </c>
      <c r="D11295">
        <v>8.3815199999999999E-4</v>
      </c>
    </row>
    <row r="11296" spans="1:4" x14ac:dyDescent="0.45">
      <c r="A11296">
        <v>0.183647</v>
      </c>
      <c r="B11296">
        <v>9.5888400000000002E-4</v>
      </c>
      <c r="C11296">
        <v>0.183647</v>
      </c>
      <c r="D11296">
        <v>8.7821299999999998E-4</v>
      </c>
    </row>
    <row r="11297" spans="1:4" x14ac:dyDescent="0.45">
      <c r="A11297">
        <v>0.18364800000000001</v>
      </c>
      <c r="B11297">
        <v>9.1345700000000001E-4</v>
      </c>
      <c r="C11297">
        <v>0.18364800000000001</v>
      </c>
      <c r="D11297">
        <v>8.9868800000000003E-4</v>
      </c>
    </row>
    <row r="11298" spans="1:4" x14ac:dyDescent="0.45">
      <c r="A11298">
        <v>0.18364800000000001</v>
      </c>
      <c r="B11298">
        <v>8.8584500000000001E-4</v>
      </c>
      <c r="C11298">
        <v>0.18364800000000001</v>
      </c>
      <c r="D11298">
        <v>9.3162799999999999E-4</v>
      </c>
    </row>
    <row r="11299" spans="1:4" x14ac:dyDescent="0.45">
      <c r="A11299">
        <v>0.18364900000000001</v>
      </c>
      <c r="B11299">
        <v>8.4398100000000005E-4</v>
      </c>
      <c r="C11299">
        <v>0.18364900000000001</v>
      </c>
      <c r="D11299">
        <v>9.5477400000000003E-4</v>
      </c>
    </row>
    <row r="11300" spans="1:4" x14ac:dyDescent="0.45">
      <c r="A11300">
        <v>0.18364900000000001</v>
      </c>
      <c r="B11300">
        <v>7.8875600000000005E-4</v>
      </c>
      <c r="C11300">
        <v>0.18364900000000001</v>
      </c>
      <c r="D11300">
        <v>9.66347E-4</v>
      </c>
    </row>
    <row r="11301" spans="1:4" x14ac:dyDescent="0.45">
      <c r="A11301">
        <v>0.18365000000000001</v>
      </c>
      <c r="B11301">
        <v>7.6292500000000002E-4</v>
      </c>
      <c r="C11301">
        <v>0.18365000000000001</v>
      </c>
      <c r="D11301">
        <v>1.0073E-3</v>
      </c>
    </row>
    <row r="11302" spans="1:4" x14ac:dyDescent="0.45">
      <c r="A11302">
        <v>0.18365000000000001</v>
      </c>
      <c r="B11302">
        <v>7.2195099999999997E-4</v>
      </c>
      <c r="C11302">
        <v>0.18365000000000001</v>
      </c>
      <c r="D11302">
        <v>1.0340099999999999E-3</v>
      </c>
    </row>
    <row r="11303" spans="1:4" x14ac:dyDescent="0.45">
      <c r="A11303">
        <v>0.18365100000000001</v>
      </c>
      <c r="B11303">
        <v>6.92557E-4</v>
      </c>
      <c r="C11303">
        <v>0.18365100000000001</v>
      </c>
      <c r="D11303">
        <v>1.0687299999999999E-3</v>
      </c>
    </row>
    <row r="11304" spans="1:4" x14ac:dyDescent="0.45">
      <c r="A11304">
        <v>0.18365100000000001</v>
      </c>
      <c r="B11304">
        <v>6.6494500000000001E-4</v>
      </c>
      <c r="C11304">
        <v>0.18365100000000001</v>
      </c>
      <c r="D11304">
        <v>1.09899E-3</v>
      </c>
    </row>
    <row r="11305" spans="1:4" x14ac:dyDescent="0.45">
      <c r="A11305">
        <v>0.18365200000000001</v>
      </c>
      <c r="B11305">
        <v>6.4267700000000003E-4</v>
      </c>
      <c r="C11305">
        <v>0.18365200000000001</v>
      </c>
      <c r="D11305">
        <v>1.13193E-3</v>
      </c>
    </row>
    <row r="11306" spans="1:4" x14ac:dyDescent="0.45">
      <c r="A11306">
        <v>0.18365200000000001</v>
      </c>
      <c r="B11306">
        <v>5.6607399999999996E-4</v>
      </c>
      <c r="C11306">
        <v>0.18365200000000001</v>
      </c>
      <c r="D11306">
        <v>1.12659E-3</v>
      </c>
    </row>
    <row r="11307" spans="1:4" x14ac:dyDescent="0.45">
      <c r="A11307">
        <v>0.18365300000000001</v>
      </c>
      <c r="B11307">
        <v>5.3578999999999996E-4</v>
      </c>
      <c r="C11307">
        <v>0.18365300000000001</v>
      </c>
      <c r="D11307">
        <v>1.1648699999999999E-3</v>
      </c>
    </row>
    <row r="11308" spans="1:4" x14ac:dyDescent="0.45">
      <c r="A11308">
        <v>0.18365300000000001</v>
      </c>
      <c r="B11308">
        <v>4.9927000000000001E-4</v>
      </c>
      <c r="C11308">
        <v>0.18365300000000001</v>
      </c>
      <c r="D11308">
        <v>1.1924699999999999E-3</v>
      </c>
    </row>
    <row r="11309" spans="1:4" x14ac:dyDescent="0.45">
      <c r="A11309">
        <v>0.18365400000000001</v>
      </c>
      <c r="B11309">
        <v>4.6453199999999998E-4</v>
      </c>
      <c r="C11309">
        <v>0.18365400000000001</v>
      </c>
      <c r="D11309">
        <v>1.2174E-3</v>
      </c>
    </row>
    <row r="11310" spans="1:4" x14ac:dyDescent="0.45">
      <c r="A11310">
        <v>0.18365400000000001</v>
      </c>
      <c r="B11310">
        <v>4.3068400000000003E-4</v>
      </c>
      <c r="C11310">
        <v>0.18365400000000001</v>
      </c>
      <c r="D11310">
        <v>1.2440999999999999E-3</v>
      </c>
    </row>
    <row r="11311" spans="1:4" x14ac:dyDescent="0.45">
      <c r="A11311">
        <v>0.18365500000000001</v>
      </c>
      <c r="B11311">
        <v>3.8703899999999999E-4</v>
      </c>
      <c r="C11311">
        <v>0.18365500000000001</v>
      </c>
      <c r="D11311">
        <v>1.26369E-3</v>
      </c>
    </row>
    <row r="11312" spans="1:4" x14ac:dyDescent="0.45">
      <c r="A11312">
        <v>0.18365500000000001</v>
      </c>
      <c r="B11312">
        <v>3.34486E-4</v>
      </c>
      <c r="C11312">
        <v>0.18365500000000001</v>
      </c>
      <c r="D11312">
        <v>1.27615E-3</v>
      </c>
    </row>
    <row r="11313" spans="1:4" x14ac:dyDescent="0.45">
      <c r="A11313">
        <v>0.18365600000000001</v>
      </c>
      <c r="B11313">
        <v>3.1043599999999998E-4</v>
      </c>
      <c r="C11313">
        <v>0.18365600000000001</v>
      </c>
      <c r="D11313">
        <v>1.31799E-3</v>
      </c>
    </row>
    <row r="11314" spans="1:4" x14ac:dyDescent="0.45">
      <c r="A11314">
        <v>0.18365600000000001</v>
      </c>
      <c r="B11314">
        <v>2.7747999999999998E-4</v>
      </c>
      <c r="C11314">
        <v>0.18365600000000001</v>
      </c>
      <c r="D11314">
        <v>1.34381E-3</v>
      </c>
    </row>
    <row r="11315" spans="1:4" x14ac:dyDescent="0.45">
      <c r="A11315">
        <v>0.18365699999999999</v>
      </c>
      <c r="B11315">
        <v>2.26708E-4</v>
      </c>
      <c r="C11315">
        <v>0.18365699999999999</v>
      </c>
      <c r="D11315">
        <v>1.3544900000000001E-3</v>
      </c>
    </row>
    <row r="11316" spans="1:4" x14ac:dyDescent="0.45">
      <c r="A11316">
        <v>0.18365699999999999</v>
      </c>
      <c r="B11316">
        <v>1.96424E-4</v>
      </c>
      <c r="C11316">
        <v>0.18365699999999999</v>
      </c>
      <c r="D11316">
        <v>1.38832E-3</v>
      </c>
    </row>
    <row r="11317" spans="1:4" x14ac:dyDescent="0.45">
      <c r="A11317">
        <v>0.18365799999999999</v>
      </c>
      <c r="B11317">
        <v>1.795E-4</v>
      </c>
      <c r="C11317">
        <v>0.18365799999999999</v>
      </c>
      <c r="D11317">
        <v>1.4283900000000001E-3</v>
      </c>
    </row>
    <row r="11318" spans="1:4" x14ac:dyDescent="0.45">
      <c r="A11318">
        <v>0.18365799999999999</v>
      </c>
      <c r="B11318">
        <v>1.2605599999999999E-4</v>
      </c>
      <c r="C11318">
        <v>0.18365799999999999</v>
      </c>
      <c r="D11318">
        <v>1.4346199999999999E-3</v>
      </c>
    </row>
    <row r="11319" spans="1:4" x14ac:dyDescent="0.45">
      <c r="A11319">
        <v>0.18365899999999999</v>
      </c>
      <c r="B11319">
        <v>1.02007E-4</v>
      </c>
      <c r="C11319">
        <v>0.18365899999999999</v>
      </c>
      <c r="D11319">
        <v>1.47112E-3</v>
      </c>
    </row>
    <row r="11320" spans="1:4" x14ac:dyDescent="0.45">
      <c r="A11320">
        <v>0.18365899999999999</v>
      </c>
      <c r="B11320" s="1">
        <v>7.3503699999999999E-5</v>
      </c>
      <c r="C11320">
        <v>0.18365899999999999</v>
      </c>
      <c r="D11320">
        <v>1.49782E-3</v>
      </c>
    </row>
    <row r="11321" spans="1:4" x14ac:dyDescent="0.45">
      <c r="A11321">
        <v>0.18365999999999999</v>
      </c>
      <c r="B11321" s="1">
        <v>3.6983999999999997E-5</v>
      </c>
      <c r="C11321">
        <v>0.18365999999999999</v>
      </c>
      <c r="D11321">
        <v>1.52008E-3</v>
      </c>
    </row>
    <row r="11322" spans="1:4" x14ac:dyDescent="0.45">
      <c r="A11322">
        <v>0.18365999999999999</v>
      </c>
      <c r="B11322" s="1">
        <v>1.5606600000000001E-5</v>
      </c>
      <c r="C11322">
        <v>0.18365999999999999</v>
      </c>
      <c r="D11322">
        <v>1.55124E-3</v>
      </c>
    </row>
    <row r="11323" spans="1:4" x14ac:dyDescent="0.45">
      <c r="A11323">
        <v>0.18366099999999999</v>
      </c>
      <c r="B11323" s="1">
        <v>-3.0710999999999998E-5</v>
      </c>
      <c r="C11323">
        <v>0.18366099999999999</v>
      </c>
      <c r="D11323">
        <v>1.5663700000000001E-3</v>
      </c>
    </row>
    <row r="11324" spans="1:4" x14ac:dyDescent="0.45">
      <c r="A11324">
        <v>0.18366099999999999</v>
      </c>
      <c r="B11324" s="1">
        <v>-7.4356499999999999E-5</v>
      </c>
      <c r="C11324">
        <v>0.18366099999999999</v>
      </c>
      <c r="D11324">
        <v>1.5743899999999999E-3</v>
      </c>
    </row>
    <row r="11325" spans="1:4" x14ac:dyDescent="0.45">
      <c r="A11325">
        <v>0.18366199999999999</v>
      </c>
      <c r="B11325" s="1">
        <v>-8.7717400000000001E-5</v>
      </c>
      <c r="C11325">
        <v>0.18366199999999999</v>
      </c>
      <c r="D11325">
        <v>1.6171200000000001E-3</v>
      </c>
    </row>
    <row r="11326" spans="1:4" x14ac:dyDescent="0.45">
      <c r="A11326">
        <v>0.18366199999999999</v>
      </c>
      <c r="B11326">
        <v>-1.0286E-4</v>
      </c>
      <c r="C11326">
        <v>0.18366199999999999</v>
      </c>
      <c r="D11326">
        <v>1.65362E-3</v>
      </c>
    </row>
    <row r="11327" spans="1:4" x14ac:dyDescent="0.45">
      <c r="A11327">
        <v>0.18366299999999999</v>
      </c>
      <c r="B11327">
        <v>-1.3848899999999999E-4</v>
      </c>
      <c r="C11327">
        <v>0.18366299999999999</v>
      </c>
      <c r="D11327">
        <v>1.66252E-3</v>
      </c>
    </row>
    <row r="11328" spans="1:4" x14ac:dyDescent="0.45">
      <c r="A11328">
        <v>0.18366299999999999</v>
      </c>
      <c r="B11328">
        <v>-1.8391600000000001E-4</v>
      </c>
      <c r="C11328">
        <v>0.18366299999999999</v>
      </c>
      <c r="D11328">
        <v>1.67409E-3</v>
      </c>
    </row>
    <row r="11329" spans="1:4" x14ac:dyDescent="0.45">
      <c r="A11329">
        <v>0.18366399999999999</v>
      </c>
      <c r="B11329">
        <v>-2.2667E-4</v>
      </c>
      <c r="C11329">
        <v>0.18366399999999999</v>
      </c>
      <c r="D11329">
        <v>1.6936799999999999E-3</v>
      </c>
    </row>
    <row r="11330" spans="1:4" x14ac:dyDescent="0.45">
      <c r="A11330">
        <v>0.18366399999999999</v>
      </c>
      <c r="B11330">
        <v>-2.66753E-4</v>
      </c>
      <c r="C11330">
        <v>0.18366399999999999</v>
      </c>
      <c r="D11330">
        <v>1.7105899999999999E-3</v>
      </c>
    </row>
    <row r="11331" spans="1:4" x14ac:dyDescent="0.45">
      <c r="A11331">
        <v>0.18366499999999999</v>
      </c>
      <c r="B11331">
        <v>-2.8545799999999999E-4</v>
      </c>
      <c r="C11331">
        <v>0.18366499999999999</v>
      </c>
      <c r="D11331">
        <v>1.74442E-3</v>
      </c>
    </row>
    <row r="11332" spans="1:4" x14ac:dyDescent="0.45">
      <c r="A11332">
        <v>0.18366499999999999</v>
      </c>
      <c r="B11332">
        <v>-3.15743E-4</v>
      </c>
      <c r="C11332">
        <v>0.18366499999999999</v>
      </c>
      <c r="D11332">
        <v>1.7684599999999999E-3</v>
      </c>
    </row>
    <row r="11333" spans="1:4" x14ac:dyDescent="0.45">
      <c r="A11333">
        <v>0.183666</v>
      </c>
      <c r="B11333">
        <v>-3.46027E-4</v>
      </c>
      <c r="C11333">
        <v>0.183666</v>
      </c>
      <c r="D11333">
        <v>1.7942800000000001E-3</v>
      </c>
    </row>
    <row r="11334" spans="1:4" x14ac:dyDescent="0.45">
      <c r="A11334">
        <v>0.183666</v>
      </c>
      <c r="B11334">
        <v>-3.70968E-4</v>
      </c>
      <c r="C11334">
        <v>0.183666</v>
      </c>
      <c r="D11334">
        <v>1.8174199999999999E-3</v>
      </c>
    </row>
    <row r="11335" spans="1:4" x14ac:dyDescent="0.45">
      <c r="A11335">
        <v>0.183667</v>
      </c>
      <c r="B11335">
        <v>-4.1461299999999998E-4</v>
      </c>
      <c r="C11335">
        <v>0.183667</v>
      </c>
      <c r="D11335">
        <v>1.8245500000000001E-3</v>
      </c>
    </row>
    <row r="11336" spans="1:4" x14ac:dyDescent="0.45">
      <c r="A11336">
        <v>0.183667</v>
      </c>
      <c r="B11336">
        <v>-4.6003999999999999E-4</v>
      </c>
      <c r="C11336">
        <v>0.183667</v>
      </c>
      <c r="D11336">
        <v>1.83256E-3</v>
      </c>
    </row>
    <row r="11337" spans="1:4" x14ac:dyDescent="0.45">
      <c r="A11337">
        <v>0.183668</v>
      </c>
      <c r="B11337">
        <v>-4.8854300000000003E-4</v>
      </c>
      <c r="C11337">
        <v>0.183668</v>
      </c>
      <c r="D11337">
        <v>1.8646100000000001E-3</v>
      </c>
    </row>
    <row r="11338" spans="1:4" x14ac:dyDescent="0.45">
      <c r="A11338">
        <v>0.183668</v>
      </c>
      <c r="B11338">
        <v>-4.87653E-4</v>
      </c>
      <c r="C11338">
        <v>0.183668</v>
      </c>
      <c r="D11338">
        <v>1.91624E-3</v>
      </c>
    </row>
    <row r="11339" spans="1:4" x14ac:dyDescent="0.45">
      <c r="A11339">
        <v>0.183669</v>
      </c>
      <c r="B11339">
        <v>-5.17937E-4</v>
      </c>
      <c r="C11339">
        <v>0.183669</v>
      </c>
      <c r="D11339">
        <v>1.9358299999999999E-3</v>
      </c>
    </row>
    <row r="11340" spans="1:4" x14ac:dyDescent="0.45">
      <c r="A11340">
        <v>0.183669</v>
      </c>
      <c r="B11340">
        <v>-5.4644000000000003E-4</v>
      </c>
      <c r="C11340">
        <v>0.183669</v>
      </c>
      <c r="D11340">
        <v>1.95452E-3</v>
      </c>
    </row>
    <row r="11341" spans="1:4" x14ac:dyDescent="0.45">
      <c r="A11341">
        <v>0.18367</v>
      </c>
      <c r="B11341">
        <v>-5.8028799999999998E-4</v>
      </c>
      <c r="C11341">
        <v>0.18367</v>
      </c>
      <c r="D11341">
        <v>1.96787E-3</v>
      </c>
    </row>
    <row r="11342" spans="1:4" x14ac:dyDescent="0.45">
      <c r="A11342">
        <v>0.18367</v>
      </c>
      <c r="B11342">
        <v>-6.1502599999999996E-4</v>
      </c>
      <c r="C11342">
        <v>0.18367</v>
      </c>
      <c r="D11342">
        <v>1.9874599999999999E-3</v>
      </c>
    </row>
    <row r="11343" spans="1:4" x14ac:dyDescent="0.45">
      <c r="A11343">
        <v>0.183671</v>
      </c>
      <c r="B11343">
        <v>-6.2749599999999996E-4</v>
      </c>
      <c r="C11343">
        <v>0.183671</v>
      </c>
      <c r="D11343">
        <v>2.02396E-3</v>
      </c>
    </row>
    <row r="11344" spans="1:4" x14ac:dyDescent="0.45">
      <c r="A11344">
        <v>0.183671</v>
      </c>
      <c r="B11344">
        <v>-6.5510899999999996E-4</v>
      </c>
      <c r="C11344">
        <v>0.183671</v>
      </c>
      <c r="D11344">
        <v>2.04177E-3</v>
      </c>
    </row>
    <row r="11345" spans="1:4" x14ac:dyDescent="0.45">
      <c r="A11345">
        <v>0.183672</v>
      </c>
      <c r="B11345">
        <v>-6.8272099999999996E-4</v>
      </c>
      <c r="C11345">
        <v>0.183672</v>
      </c>
      <c r="D11345">
        <v>2.0658E-3</v>
      </c>
    </row>
    <row r="11346" spans="1:4" x14ac:dyDescent="0.45">
      <c r="A11346">
        <v>0.183672</v>
      </c>
      <c r="B11346">
        <v>-7.0677100000000003E-4</v>
      </c>
      <c r="C11346">
        <v>0.183672</v>
      </c>
      <c r="D11346">
        <v>2.0907299999999998E-3</v>
      </c>
    </row>
    <row r="11347" spans="1:4" x14ac:dyDescent="0.45">
      <c r="A11347">
        <v>0.183673</v>
      </c>
      <c r="B11347">
        <v>-7.3794599999999996E-4</v>
      </c>
      <c r="C11347">
        <v>0.183673</v>
      </c>
      <c r="D11347">
        <v>2.1112000000000001E-3</v>
      </c>
    </row>
    <row r="11348" spans="1:4" x14ac:dyDescent="0.45">
      <c r="A11348">
        <v>0.183673</v>
      </c>
      <c r="B11348">
        <v>-7.5843299999999998E-4</v>
      </c>
      <c r="C11348">
        <v>0.183673</v>
      </c>
      <c r="D11348">
        <v>2.1281199999999998E-3</v>
      </c>
    </row>
    <row r="11349" spans="1:4" x14ac:dyDescent="0.45">
      <c r="A11349">
        <v>0.183674</v>
      </c>
      <c r="B11349">
        <v>-7.94062E-4</v>
      </c>
      <c r="C11349">
        <v>0.183674</v>
      </c>
      <c r="D11349">
        <v>2.1459199999999999E-3</v>
      </c>
    </row>
    <row r="11350" spans="1:4" x14ac:dyDescent="0.45">
      <c r="A11350">
        <v>0.183674</v>
      </c>
      <c r="B11350">
        <v>-8.2345599999999997E-4</v>
      </c>
      <c r="C11350">
        <v>0.183674</v>
      </c>
      <c r="D11350">
        <v>2.1690699999999999E-3</v>
      </c>
    </row>
    <row r="11351" spans="1:4" x14ac:dyDescent="0.45">
      <c r="A11351">
        <v>0.183675</v>
      </c>
      <c r="B11351">
        <v>-8.4216100000000002E-4</v>
      </c>
      <c r="C11351">
        <v>0.183675</v>
      </c>
      <c r="D11351">
        <v>2.19667E-3</v>
      </c>
    </row>
    <row r="11352" spans="1:4" x14ac:dyDescent="0.45">
      <c r="A11352">
        <v>0.183675</v>
      </c>
      <c r="B11352">
        <v>-8.61757E-4</v>
      </c>
      <c r="C11352">
        <v>0.183675</v>
      </c>
      <c r="D11352">
        <v>2.2162499999999999E-3</v>
      </c>
    </row>
    <row r="11353" spans="1:4" x14ac:dyDescent="0.45">
      <c r="A11353">
        <v>0.18367600000000001</v>
      </c>
      <c r="B11353">
        <v>-9.0183899999999998E-4</v>
      </c>
      <c r="C11353">
        <v>0.18367600000000001</v>
      </c>
      <c r="D11353">
        <v>2.2233800000000001E-3</v>
      </c>
    </row>
    <row r="11354" spans="1:4" x14ac:dyDescent="0.45">
      <c r="A11354">
        <v>0.18367600000000001</v>
      </c>
      <c r="B11354">
        <v>-9.34796E-4</v>
      </c>
      <c r="C11354">
        <v>0.18367600000000001</v>
      </c>
      <c r="D11354">
        <v>2.2456300000000002E-3</v>
      </c>
    </row>
    <row r="11355" spans="1:4" x14ac:dyDescent="0.45">
      <c r="A11355">
        <v>0.18367700000000001</v>
      </c>
      <c r="B11355">
        <v>-9.3924999999999998E-4</v>
      </c>
      <c r="C11355">
        <v>0.18367700000000001</v>
      </c>
      <c r="D11355">
        <v>2.2812399999999999E-3</v>
      </c>
    </row>
    <row r="11356" spans="1:4" x14ac:dyDescent="0.45">
      <c r="A11356">
        <v>0.18367700000000001</v>
      </c>
      <c r="B11356">
        <v>-9.7309700000000002E-4</v>
      </c>
      <c r="C11356">
        <v>0.18367700000000001</v>
      </c>
      <c r="D11356">
        <v>2.2928100000000002E-3</v>
      </c>
    </row>
    <row r="11357" spans="1:4" x14ac:dyDescent="0.45">
      <c r="A11357">
        <v>0.18367800000000001</v>
      </c>
      <c r="B11357">
        <v>-9.9091200000000004E-4</v>
      </c>
      <c r="C11357">
        <v>0.18367800000000001</v>
      </c>
      <c r="D11357">
        <v>2.3186299999999999E-3</v>
      </c>
    </row>
    <row r="11358" spans="1:4" x14ac:dyDescent="0.45">
      <c r="A11358">
        <v>0.18367800000000001</v>
      </c>
      <c r="B11358">
        <v>-1.03545E-3</v>
      </c>
      <c r="C11358">
        <v>0.18367800000000001</v>
      </c>
      <c r="D11358">
        <v>2.3186299999999999E-3</v>
      </c>
    </row>
    <row r="11359" spans="1:4" x14ac:dyDescent="0.45">
      <c r="A11359">
        <v>0.18367900000000001</v>
      </c>
      <c r="B11359">
        <v>-1.0461400000000001E-3</v>
      </c>
      <c r="C11359">
        <v>0.18367900000000001</v>
      </c>
      <c r="D11359">
        <v>2.34979E-3</v>
      </c>
    </row>
    <row r="11360" spans="1:4" x14ac:dyDescent="0.45">
      <c r="A11360">
        <v>0.18367900000000001</v>
      </c>
      <c r="B11360">
        <v>-1.0666199999999999E-3</v>
      </c>
      <c r="C11360">
        <v>0.18367900000000001</v>
      </c>
      <c r="D11360">
        <v>2.3711600000000002E-3</v>
      </c>
    </row>
    <row r="11361" spans="1:4" x14ac:dyDescent="0.45">
      <c r="A11361">
        <v>0.18368000000000001</v>
      </c>
      <c r="B11361">
        <v>-1.0773099999999999E-3</v>
      </c>
      <c r="C11361">
        <v>0.18368000000000001</v>
      </c>
      <c r="D11361">
        <v>2.4023099999999999E-3</v>
      </c>
    </row>
    <row r="11362" spans="1:4" x14ac:dyDescent="0.45">
      <c r="A11362">
        <v>0.18368000000000001</v>
      </c>
      <c r="B11362">
        <v>-1.10581E-3</v>
      </c>
      <c r="C11362">
        <v>0.18368000000000001</v>
      </c>
      <c r="D11362">
        <v>2.4121099999999999E-3</v>
      </c>
    </row>
    <row r="11363" spans="1:4" x14ac:dyDescent="0.45">
      <c r="A11363">
        <v>0.18368100000000001</v>
      </c>
      <c r="B11363">
        <v>-1.1200699999999999E-3</v>
      </c>
      <c r="C11363">
        <v>0.18368100000000001</v>
      </c>
      <c r="D11363">
        <v>2.4405999999999998E-3</v>
      </c>
    </row>
    <row r="11364" spans="1:4" x14ac:dyDescent="0.45">
      <c r="A11364">
        <v>0.18368100000000001</v>
      </c>
      <c r="B11364">
        <v>-1.13788E-3</v>
      </c>
      <c r="C11364">
        <v>0.18368100000000001</v>
      </c>
      <c r="D11364">
        <v>2.4610700000000001E-3</v>
      </c>
    </row>
    <row r="11365" spans="1:4" x14ac:dyDescent="0.45">
      <c r="A11365">
        <v>0.18368200000000001</v>
      </c>
      <c r="B11365">
        <v>-1.17351E-3</v>
      </c>
      <c r="C11365">
        <v>0.18368200000000001</v>
      </c>
      <c r="D11365">
        <v>2.4699700000000002E-3</v>
      </c>
    </row>
    <row r="11366" spans="1:4" x14ac:dyDescent="0.45">
      <c r="A11366">
        <v>0.18368200000000001</v>
      </c>
      <c r="B11366">
        <v>-1.2029E-3</v>
      </c>
      <c r="C11366">
        <v>0.18368200000000001</v>
      </c>
      <c r="D11366">
        <v>2.4859999999999999E-3</v>
      </c>
    </row>
    <row r="11367" spans="1:4" x14ac:dyDescent="0.45">
      <c r="A11367">
        <v>0.18368300000000001</v>
      </c>
      <c r="B11367">
        <v>-1.21003E-3</v>
      </c>
      <c r="C11367">
        <v>0.18368300000000001</v>
      </c>
      <c r="D11367">
        <v>2.5109199999999998E-3</v>
      </c>
    </row>
    <row r="11368" spans="1:4" x14ac:dyDescent="0.45">
      <c r="A11368">
        <v>0.18368300000000001</v>
      </c>
      <c r="B11368">
        <v>-1.2269500000000001E-3</v>
      </c>
      <c r="C11368">
        <v>0.18368300000000001</v>
      </c>
      <c r="D11368">
        <v>2.5287299999999999E-3</v>
      </c>
    </row>
    <row r="11369" spans="1:4" x14ac:dyDescent="0.45">
      <c r="A11369">
        <v>0.18368399999999999</v>
      </c>
      <c r="B11369">
        <v>-1.2225000000000001E-3</v>
      </c>
      <c r="C11369">
        <v>0.18368399999999999</v>
      </c>
      <c r="D11369">
        <v>2.5625600000000002E-3</v>
      </c>
    </row>
    <row r="11370" spans="1:4" x14ac:dyDescent="0.45">
      <c r="A11370">
        <v>0.18368399999999999</v>
      </c>
      <c r="B11370">
        <v>-1.27327E-3</v>
      </c>
      <c r="C11370">
        <v>0.18368399999999999</v>
      </c>
      <c r="D11370">
        <v>2.5474199999999999E-3</v>
      </c>
    </row>
    <row r="11371" spans="1:4" x14ac:dyDescent="0.45">
      <c r="A11371">
        <v>0.18368499999999999</v>
      </c>
      <c r="B11371">
        <v>-1.30623E-3</v>
      </c>
      <c r="C11371">
        <v>0.18368499999999999</v>
      </c>
      <c r="D11371">
        <v>2.5501E-3</v>
      </c>
    </row>
    <row r="11372" spans="1:4" x14ac:dyDescent="0.45">
      <c r="A11372">
        <v>0.18368499999999999</v>
      </c>
      <c r="B11372">
        <v>-1.32493E-3</v>
      </c>
      <c r="C11372">
        <v>0.18368499999999999</v>
      </c>
      <c r="D11372">
        <v>2.5732400000000001E-3</v>
      </c>
    </row>
    <row r="11373" spans="1:4" x14ac:dyDescent="0.45">
      <c r="A11373">
        <v>0.18368599999999999</v>
      </c>
      <c r="B11373">
        <v>-1.33384E-3</v>
      </c>
      <c r="C11373">
        <v>0.18368599999999999</v>
      </c>
      <c r="D11373">
        <v>2.5981699999999999E-3</v>
      </c>
    </row>
    <row r="11374" spans="1:4" x14ac:dyDescent="0.45">
      <c r="A11374">
        <v>0.18368599999999999</v>
      </c>
      <c r="B11374">
        <v>-1.3596700000000001E-3</v>
      </c>
      <c r="C11374">
        <v>0.18368599999999999</v>
      </c>
      <c r="D11374">
        <v>2.61152E-3</v>
      </c>
    </row>
    <row r="11375" spans="1:4" x14ac:dyDescent="0.45">
      <c r="A11375">
        <v>0.18368699999999999</v>
      </c>
      <c r="B11375">
        <v>-1.3757000000000001E-3</v>
      </c>
      <c r="C11375">
        <v>0.18368699999999999</v>
      </c>
      <c r="D11375">
        <v>2.6284400000000001E-3</v>
      </c>
    </row>
    <row r="11376" spans="1:4" x14ac:dyDescent="0.45">
      <c r="A11376">
        <v>0.18368699999999999</v>
      </c>
      <c r="B11376">
        <v>-1.39975E-3</v>
      </c>
      <c r="C11376">
        <v>0.18368699999999999</v>
      </c>
      <c r="D11376">
        <v>2.63912E-3</v>
      </c>
    </row>
    <row r="11377" spans="1:4" x14ac:dyDescent="0.45">
      <c r="A11377">
        <v>0.18368799999999999</v>
      </c>
      <c r="B11377">
        <v>-1.43004E-3</v>
      </c>
      <c r="C11377">
        <v>0.18368799999999999</v>
      </c>
      <c r="D11377">
        <v>2.64446E-3</v>
      </c>
    </row>
    <row r="11378" spans="1:4" x14ac:dyDescent="0.45">
      <c r="A11378">
        <v>0.18368799999999999</v>
      </c>
      <c r="B11378">
        <v>-1.4523100000000001E-3</v>
      </c>
      <c r="C11378">
        <v>0.18368799999999999</v>
      </c>
      <c r="D11378">
        <v>2.6587099999999999E-3</v>
      </c>
    </row>
    <row r="11379" spans="1:4" x14ac:dyDescent="0.45">
      <c r="A11379">
        <v>0.18368899999999999</v>
      </c>
      <c r="B11379">
        <v>-1.4745699999999999E-3</v>
      </c>
      <c r="C11379">
        <v>0.18368899999999999</v>
      </c>
      <c r="D11379">
        <v>2.6711700000000001E-3</v>
      </c>
    </row>
    <row r="11380" spans="1:4" x14ac:dyDescent="0.45">
      <c r="A11380">
        <v>0.18368899999999999</v>
      </c>
      <c r="B11380">
        <v>-1.48437E-3</v>
      </c>
      <c r="C11380">
        <v>0.18368899999999999</v>
      </c>
      <c r="D11380">
        <v>2.7014399999999998E-3</v>
      </c>
    </row>
    <row r="11381" spans="1:4" x14ac:dyDescent="0.45">
      <c r="A11381">
        <v>0.18368999999999999</v>
      </c>
      <c r="B11381">
        <v>-1.47992E-3</v>
      </c>
      <c r="C11381">
        <v>0.18368999999999999</v>
      </c>
      <c r="D11381">
        <v>2.7352700000000001E-3</v>
      </c>
    </row>
    <row r="11382" spans="1:4" x14ac:dyDescent="0.45">
      <c r="A11382">
        <v>0.18368999999999999</v>
      </c>
      <c r="B11382">
        <v>-1.50486E-3</v>
      </c>
      <c r="C11382">
        <v>0.18368999999999999</v>
      </c>
      <c r="D11382">
        <v>2.7406100000000001E-3</v>
      </c>
    </row>
    <row r="11383" spans="1:4" x14ac:dyDescent="0.45">
      <c r="A11383">
        <v>0.18369099999999999</v>
      </c>
      <c r="B11383">
        <v>-1.5422700000000001E-3</v>
      </c>
      <c r="C11383">
        <v>0.18369099999999999</v>
      </c>
      <c r="D11383">
        <v>2.73705E-3</v>
      </c>
    </row>
    <row r="11384" spans="1:4" x14ac:dyDescent="0.45">
      <c r="A11384">
        <v>0.18369099999999999</v>
      </c>
      <c r="B11384">
        <v>-1.5494E-3</v>
      </c>
      <c r="C11384">
        <v>0.18369099999999999</v>
      </c>
      <c r="D11384">
        <v>2.7664299999999998E-3</v>
      </c>
    </row>
    <row r="11385" spans="1:4" x14ac:dyDescent="0.45">
      <c r="A11385">
        <v>0.18369199999999999</v>
      </c>
      <c r="B11385">
        <v>-1.5556299999999999E-3</v>
      </c>
      <c r="C11385">
        <v>0.18369199999999999</v>
      </c>
      <c r="D11385">
        <v>2.7860099999999998E-3</v>
      </c>
    </row>
    <row r="11386" spans="1:4" x14ac:dyDescent="0.45">
      <c r="A11386">
        <v>0.18369199999999999</v>
      </c>
      <c r="B11386">
        <v>-1.5698800000000001E-3</v>
      </c>
      <c r="C11386">
        <v>0.18369199999999999</v>
      </c>
      <c r="D11386">
        <v>2.7966900000000001E-3</v>
      </c>
    </row>
    <row r="11387" spans="1:4" x14ac:dyDescent="0.45">
      <c r="A11387">
        <v>0.183693</v>
      </c>
      <c r="B11387">
        <v>-1.58413E-3</v>
      </c>
      <c r="C11387">
        <v>0.183693</v>
      </c>
      <c r="D11387">
        <v>2.82073E-3</v>
      </c>
    </row>
    <row r="11388" spans="1:4" x14ac:dyDescent="0.45">
      <c r="A11388">
        <v>0.183693</v>
      </c>
      <c r="B11388">
        <v>-1.6072899999999999E-3</v>
      </c>
      <c r="C11388">
        <v>0.183693</v>
      </c>
      <c r="D11388">
        <v>2.8314099999999999E-3</v>
      </c>
    </row>
    <row r="11389" spans="1:4" x14ac:dyDescent="0.45">
      <c r="A11389">
        <v>0.183694</v>
      </c>
      <c r="B11389">
        <v>-1.6384699999999999E-3</v>
      </c>
      <c r="C11389">
        <v>0.183694</v>
      </c>
      <c r="D11389">
        <v>2.8340800000000001E-3</v>
      </c>
    </row>
    <row r="11390" spans="1:4" x14ac:dyDescent="0.45">
      <c r="A11390">
        <v>0.183694</v>
      </c>
      <c r="B11390">
        <v>-1.62243E-3</v>
      </c>
      <c r="C11390">
        <v>0.183694</v>
      </c>
      <c r="D11390">
        <v>2.8759300000000001E-3</v>
      </c>
    </row>
    <row r="11391" spans="1:4" x14ac:dyDescent="0.45">
      <c r="A11391">
        <v>0.183695</v>
      </c>
      <c r="B11391">
        <v>-1.64916E-3</v>
      </c>
      <c r="C11391">
        <v>0.183695</v>
      </c>
      <c r="D11391">
        <v>2.8732499999999999E-3</v>
      </c>
    </row>
    <row r="11392" spans="1:4" x14ac:dyDescent="0.45">
      <c r="A11392">
        <v>0.183695</v>
      </c>
      <c r="B11392">
        <v>-1.67588E-3</v>
      </c>
      <c r="C11392">
        <v>0.183695</v>
      </c>
      <c r="D11392">
        <v>2.8830499999999998E-3</v>
      </c>
    </row>
    <row r="11393" spans="1:4" x14ac:dyDescent="0.45">
      <c r="A11393">
        <v>0.183696</v>
      </c>
      <c r="B11393">
        <v>-1.6803300000000001E-3</v>
      </c>
      <c r="C11393">
        <v>0.183696</v>
      </c>
      <c r="D11393">
        <v>2.9106399999999999E-3</v>
      </c>
    </row>
    <row r="11394" spans="1:4" x14ac:dyDescent="0.45">
      <c r="A11394">
        <v>0.183696</v>
      </c>
      <c r="B11394">
        <v>-1.70349E-3</v>
      </c>
      <c r="C11394">
        <v>0.183696</v>
      </c>
      <c r="D11394">
        <v>2.9159899999999998E-3</v>
      </c>
    </row>
    <row r="11395" spans="1:4" x14ac:dyDescent="0.45">
      <c r="A11395">
        <v>0.183697</v>
      </c>
      <c r="B11395">
        <v>-1.7355599999999999E-3</v>
      </c>
      <c r="C11395">
        <v>0.183697</v>
      </c>
      <c r="D11395">
        <v>2.91421E-3</v>
      </c>
    </row>
    <row r="11396" spans="1:4" x14ac:dyDescent="0.45">
      <c r="A11396">
        <v>0.183697</v>
      </c>
      <c r="B11396">
        <v>-1.7382299999999999E-3</v>
      </c>
      <c r="C11396">
        <v>0.183697</v>
      </c>
      <c r="D11396">
        <v>2.94269E-3</v>
      </c>
    </row>
    <row r="11397" spans="1:4" x14ac:dyDescent="0.45">
      <c r="A11397">
        <v>0.183698</v>
      </c>
      <c r="B11397">
        <v>-1.7426799999999999E-3</v>
      </c>
      <c r="C11397">
        <v>0.183698</v>
      </c>
      <c r="D11397">
        <v>2.9631700000000002E-3</v>
      </c>
    </row>
    <row r="11398" spans="1:4" x14ac:dyDescent="0.45">
      <c r="A11398">
        <v>0.183698</v>
      </c>
      <c r="B11398">
        <v>-1.75515E-3</v>
      </c>
      <c r="C11398">
        <v>0.183698</v>
      </c>
      <c r="D11398">
        <v>2.98008E-3</v>
      </c>
    </row>
    <row r="11399" spans="1:4" x14ac:dyDescent="0.45">
      <c r="A11399">
        <v>0.183699</v>
      </c>
      <c r="B11399">
        <v>-1.76673E-3</v>
      </c>
      <c r="C11399">
        <v>0.183699</v>
      </c>
      <c r="D11399">
        <v>2.9961100000000002E-3</v>
      </c>
    </row>
    <row r="11400" spans="1:4" x14ac:dyDescent="0.45">
      <c r="A11400">
        <v>0.183699</v>
      </c>
      <c r="B11400">
        <v>-1.80058E-3</v>
      </c>
      <c r="C11400">
        <v>0.183699</v>
      </c>
      <c r="D11400">
        <v>2.9854299999999999E-3</v>
      </c>
    </row>
    <row r="11401" spans="1:4" x14ac:dyDescent="0.45">
      <c r="A11401">
        <v>0.1837</v>
      </c>
      <c r="B11401">
        <v>-1.82997E-3</v>
      </c>
      <c r="C11401">
        <v>0.1837</v>
      </c>
      <c r="D11401">
        <v>2.9925500000000001E-3</v>
      </c>
    </row>
    <row r="11402" spans="1:4" x14ac:dyDescent="0.45">
      <c r="A11402">
        <v>0.1837</v>
      </c>
      <c r="B11402">
        <v>-1.8103800000000001E-3</v>
      </c>
      <c r="C11402">
        <v>0.1837</v>
      </c>
      <c r="D11402">
        <v>3.0379500000000002E-3</v>
      </c>
    </row>
    <row r="11403" spans="1:4" x14ac:dyDescent="0.45">
      <c r="A11403">
        <v>0.183701</v>
      </c>
      <c r="B11403">
        <v>-1.81661E-3</v>
      </c>
      <c r="C11403">
        <v>0.183701</v>
      </c>
      <c r="D11403">
        <v>3.0486300000000001E-3</v>
      </c>
    </row>
    <row r="11404" spans="1:4" x14ac:dyDescent="0.45">
      <c r="A11404">
        <v>0.183701</v>
      </c>
      <c r="B11404">
        <v>-1.83354E-3</v>
      </c>
      <c r="C11404">
        <v>0.183701</v>
      </c>
      <c r="D11404">
        <v>3.05397E-3</v>
      </c>
    </row>
    <row r="11405" spans="1:4" x14ac:dyDescent="0.45">
      <c r="A11405">
        <v>0.183702</v>
      </c>
      <c r="B11405">
        <v>-1.8397699999999999E-3</v>
      </c>
      <c r="C11405">
        <v>0.183702</v>
      </c>
      <c r="D11405">
        <v>3.07267E-3</v>
      </c>
    </row>
    <row r="11406" spans="1:4" x14ac:dyDescent="0.45">
      <c r="A11406">
        <v>0.183702</v>
      </c>
      <c r="B11406">
        <v>-1.85491E-3</v>
      </c>
      <c r="C11406">
        <v>0.183702</v>
      </c>
      <c r="D11406">
        <v>3.0851300000000002E-3</v>
      </c>
    </row>
    <row r="11407" spans="1:4" x14ac:dyDescent="0.45">
      <c r="A11407">
        <v>0.18370300000000001</v>
      </c>
      <c r="B11407">
        <v>-1.88164E-3</v>
      </c>
      <c r="C11407">
        <v>0.18370300000000001</v>
      </c>
      <c r="D11407">
        <v>3.0815700000000001E-3</v>
      </c>
    </row>
    <row r="11408" spans="1:4" x14ac:dyDescent="0.45">
      <c r="A11408">
        <v>0.18370300000000001</v>
      </c>
      <c r="B11408">
        <v>-1.8825300000000001E-3</v>
      </c>
      <c r="C11408">
        <v>0.18370300000000001</v>
      </c>
      <c r="D11408">
        <v>3.11006E-3</v>
      </c>
    </row>
    <row r="11409" spans="1:4" x14ac:dyDescent="0.45">
      <c r="A11409">
        <v>0.18370400000000001</v>
      </c>
      <c r="B11409">
        <v>-1.88609E-3</v>
      </c>
      <c r="C11409">
        <v>0.18370400000000001</v>
      </c>
      <c r="D11409">
        <v>3.1234100000000001E-3</v>
      </c>
    </row>
    <row r="11410" spans="1:4" x14ac:dyDescent="0.45">
      <c r="A11410">
        <v>0.18370400000000001</v>
      </c>
      <c r="B11410">
        <v>-1.89767E-3</v>
      </c>
      <c r="C11410">
        <v>0.18370400000000001</v>
      </c>
      <c r="D11410">
        <v>3.1314300000000002E-3</v>
      </c>
    </row>
    <row r="11411" spans="1:4" x14ac:dyDescent="0.45">
      <c r="A11411">
        <v>0.18370500000000001</v>
      </c>
      <c r="B11411">
        <v>-1.88342E-3</v>
      </c>
      <c r="C11411">
        <v>0.18370500000000001</v>
      </c>
      <c r="D11411">
        <v>3.16615E-3</v>
      </c>
    </row>
    <row r="11412" spans="1:4" x14ac:dyDescent="0.45">
      <c r="A11412">
        <v>0.18370500000000001</v>
      </c>
      <c r="B11412">
        <v>-1.91103E-3</v>
      </c>
      <c r="C11412">
        <v>0.18370500000000001</v>
      </c>
      <c r="D11412">
        <v>3.1536799999999999E-3</v>
      </c>
    </row>
    <row r="11413" spans="1:4" x14ac:dyDescent="0.45">
      <c r="A11413">
        <v>0.18370600000000001</v>
      </c>
      <c r="B11413">
        <v>-1.9618000000000001E-3</v>
      </c>
      <c r="C11413">
        <v>0.18370600000000001</v>
      </c>
      <c r="D11413">
        <v>3.1358800000000002E-3</v>
      </c>
    </row>
    <row r="11414" spans="1:4" x14ac:dyDescent="0.45">
      <c r="A11414">
        <v>0.18370600000000001</v>
      </c>
      <c r="B11414">
        <v>-1.9546699999999999E-3</v>
      </c>
      <c r="C11414">
        <v>0.18370600000000001</v>
      </c>
      <c r="D11414">
        <v>3.1652500000000001E-3</v>
      </c>
    </row>
    <row r="11415" spans="1:4" x14ac:dyDescent="0.45">
      <c r="A11415">
        <v>0.18370700000000001</v>
      </c>
      <c r="B11415">
        <v>-1.95824E-3</v>
      </c>
      <c r="C11415">
        <v>0.18370700000000001</v>
      </c>
      <c r="D11415">
        <v>3.1812799999999999E-3</v>
      </c>
    </row>
    <row r="11416" spans="1:4" x14ac:dyDescent="0.45">
      <c r="A11416">
        <v>0.18370700000000001</v>
      </c>
      <c r="B11416">
        <v>-1.9698200000000002E-3</v>
      </c>
      <c r="C11416">
        <v>0.18370700000000001</v>
      </c>
      <c r="D11416">
        <v>3.19374E-3</v>
      </c>
    </row>
    <row r="11417" spans="1:4" x14ac:dyDescent="0.45">
      <c r="A11417">
        <v>0.18370800000000001</v>
      </c>
      <c r="B11417">
        <v>-1.9778299999999999E-3</v>
      </c>
      <c r="C11417">
        <v>0.18370800000000001</v>
      </c>
      <c r="D11417">
        <v>3.2044299999999999E-3</v>
      </c>
    </row>
    <row r="11418" spans="1:4" x14ac:dyDescent="0.45">
      <c r="A11418">
        <v>0.18370800000000001</v>
      </c>
      <c r="B11418">
        <v>-2.0063400000000001E-3</v>
      </c>
      <c r="C11418">
        <v>0.18370800000000001</v>
      </c>
      <c r="D11418">
        <v>3.2017500000000002E-3</v>
      </c>
    </row>
    <row r="11419" spans="1:4" x14ac:dyDescent="0.45">
      <c r="A11419">
        <v>0.18370900000000001</v>
      </c>
      <c r="B11419">
        <v>-2.03039E-3</v>
      </c>
      <c r="C11419">
        <v>0.18370900000000001</v>
      </c>
      <c r="D11419">
        <v>3.20265E-3</v>
      </c>
    </row>
    <row r="11420" spans="1:4" x14ac:dyDescent="0.45">
      <c r="A11420">
        <v>0.18370900000000001</v>
      </c>
      <c r="B11420">
        <v>-2.0250400000000001E-3</v>
      </c>
      <c r="C11420">
        <v>0.18370900000000001</v>
      </c>
      <c r="D11420">
        <v>3.2249000000000002E-3</v>
      </c>
    </row>
    <row r="11421" spans="1:4" x14ac:dyDescent="0.45">
      <c r="A11421">
        <v>0.18371000000000001</v>
      </c>
      <c r="B11421">
        <v>-2.0375100000000002E-3</v>
      </c>
      <c r="C11421">
        <v>0.18371000000000001</v>
      </c>
      <c r="D11421">
        <v>3.2275699999999999E-3</v>
      </c>
    </row>
    <row r="11422" spans="1:4" x14ac:dyDescent="0.45">
      <c r="A11422">
        <v>0.18371000000000001</v>
      </c>
      <c r="B11422">
        <v>-2.0597800000000002E-3</v>
      </c>
      <c r="C11422">
        <v>0.18371000000000001</v>
      </c>
      <c r="D11422">
        <v>3.2409299999999999E-3</v>
      </c>
    </row>
    <row r="11423" spans="1:4" x14ac:dyDescent="0.45">
      <c r="A11423">
        <v>0.18371100000000001</v>
      </c>
      <c r="B11423">
        <v>-2.0357299999999999E-3</v>
      </c>
      <c r="C11423">
        <v>0.18371100000000001</v>
      </c>
      <c r="D11423">
        <v>3.27743E-3</v>
      </c>
    </row>
    <row r="11424" spans="1:4" x14ac:dyDescent="0.45">
      <c r="A11424">
        <v>0.18371100000000001</v>
      </c>
      <c r="B11424">
        <v>-2.0588899999999999E-3</v>
      </c>
      <c r="C11424">
        <v>0.18371100000000001</v>
      </c>
      <c r="D11424">
        <v>3.2667400000000002E-3</v>
      </c>
    </row>
    <row r="11425" spans="1:4" x14ac:dyDescent="0.45">
      <c r="A11425">
        <v>0.18371199999999999</v>
      </c>
      <c r="B11425">
        <v>-2.0811599999999999E-3</v>
      </c>
      <c r="C11425">
        <v>0.18371199999999999</v>
      </c>
      <c r="D11425">
        <v>3.2676300000000001E-3</v>
      </c>
    </row>
    <row r="11426" spans="1:4" x14ac:dyDescent="0.45">
      <c r="A11426">
        <v>0.18371199999999999</v>
      </c>
      <c r="B11426">
        <v>-2.0784900000000001E-3</v>
      </c>
      <c r="C11426">
        <v>0.18371199999999999</v>
      </c>
      <c r="D11426">
        <v>3.2934499999999998E-3</v>
      </c>
    </row>
    <row r="11427" spans="1:4" x14ac:dyDescent="0.45">
      <c r="A11427">
        <v>0.18371299999999999</v>
      </c>
      <c r="B11427">
        <v>-2.07938E-3</v>
      </c>
      <c r="C11427">
        <v>0.18371299999999999</v>
      </c>
      <c r="D11427">
        <v>3.3032399999999998E-3</v>
      </c>
    </row>
    <row r="11428" spans="1:4" x14ac:dyDescent="0.45">
      <c r="A11428">
        <v>0.18371299999999999</v>
      </c>
      <c r="B11428">
        <v>-2.0838300000000001E-3</v>
      </c>
      <c r="C11428">
        <v>0.18371299999999999</v>
      </c>
      <c r="D11428">
        <v>3.3139300000000001E-3</v>
      </c>
    </row>
    <row r="11429" spans="1:4" x14ac:dyDescent="0.45">
      <c r="A11429">
        <v>0.18371399999999999</v>
      </c>
      <c r="B11429">
        <v>-2.0900599999999999E-3</v>
      </c>
      <c r="C11429">
        <v>0.18371399999999999</v>
      </c>
      <c r="D11429">
        <v>3.3219399999999998E-3</v>
      </c>
    </row>
    <row r="11430" spans="1:4" x14ac:dyDescent="0.45">
      <c r="A11430">
        <v>0.18371399999999999</v>
      </c>
      <c r="B11430">
        <v>-2.1123299999999999E-3</v>
      </c>
      <c r="C11430">
        <v>0.18371399999999999</v>
      </c>
      <c r="D11430">
        <v>3.31927E-3</v>
      </c>
    </row>
    <row r="11431" spans="1:4" x14ac:dyDescent="0.45">
      <c r="A11431">
        <v>0.18371499999999999</v>
      </c>
      <c r="B11431">
        <v>-2.13371E-3</v>
      </c>
      <c r="C11431">
        <v>0.18371499999999999</v>
      </c>
      <c r="D11431">
        <v>3.31927E-3</v>
      </c>
    </row>
    <row r="11432" spans="1:4" x14ac:dyDescent="0.45">
      <c r="A11432">
        <v>0.18371499999999999</v>
      </c>
      <c r="B11432">
        <v>-2.1150000000000001E-3</v>
      </c>
      <c r="C11432">
        <v>0.18371499999999999</v>
      </c>
      <c r="D11432">
        <v>3.3548800000000002E-3</v>
      </c>
    </row>
    <row r="11433" spans="1:4" x14ac:dyDescent="0.45">
      <c r="A11433">
        <v>0.18371599999999999</v>
      </c>
      <c r="B11433">
        <v>-2.1123299999999999E-3</v>
      </c>
      <c r="C11433">
        <v>0.18371599999999999</v>
      </c>
      <c r="D11433">
        <v>3.3628899999999999E-3</v>
      </c>
    </row>
    <row r="11434" spans="1:4" x14ac:dyDescent="0.45">
      <c r="A11434">
        <v>0.18371599999999999</v>
      </c>
      <c r="B11434">
        <v>-2.1461800000000001E-3</v>
      </c>
      <c r="C11434">
        <v>0.18371599999999999</v>
      </c>
      <c r="D11434">
        <v>3.3530999999999999E-3</v>
      </c>
    </row>
    <row r="11435" spans="1:4" x14ac:dyDescent="0.45">
      <c r="A11435">
        <v>0.18371699999999999</v>
      </c>
      <c r="B11435">
        <v>-2.1515200000000001E-3</v>
      </c>
      <c r="C11435">
        <v>0.18371699999999999</v>
      </c>
      <c r="D11435">
        <v>3.3628899999999999E-3</v>
      </c>
    </row>
    <row r="11436" spans="1:4" x14ac:dyDescent="0.45">
      <c r="A11436">
        <v>0.18371699999999999</v>
      </c>
      <c r="B11436">
        <v>-2.1720099999999998E-3</v>
      </c>
      <c r="C11436">
        <v>0.18371699999999999</v>
      </c>
      <c r="D11436">
        <v>3.3602200000000001E-3</v>
      </c>
    </row>
    <row r="11437" spans="1:4" x14ac:dyDescent="0.45">
      <c r="A11437">
        <v>0.18371799999999999</v>
      </c>
      <c r="B11437">
        <v>-2.1942799999999998E-3</v>
      </c>
      <c r="C11437">
        <v>0.18371799999999999</v>
      </c>
      <c r="D11437">
        <v>3.3628899999999999E-3</v>
      </c>
    </row>
    <row r="11438" spans="1:4" x14ac:dyDescent="0.45">
      <c r="A11438">
        <v>0.18371799999999999</v>
      </c>
      <c r="B11438">
        <v>-2.1907200000000002E-3</v>
      </c>
      <c r="C11438">
        <v>0.18371799999999999</v>
      </c>
      <c r="D11438">
        <v>3.3860399999999999E-3</v>
      </c>
    </row>
    <row r="11439" spans="1:4" x14ac:dyDescent="0.45">
      <c r="A11439">
        <v>0.18371899999999999</v>
      </c>
      <c r="B11439">
        <v>-2.1987299999999999E-3</v>
      </c>
      <c r="C11439">
        <v>0.18371899999999999</v>
      </c>
      <c r="D11439">
        <v>3.3913799999999998E-3</v>
      </c>
    </row>
    <row r="11440" spans="1:4" x14ac:dyDescent="0.45">
      <c r="A11440">
        <v>0.18371899999999999</v>
      </c>
      <c r="B11440">
        <v>-2.1996199999999998E-3</v>
      </c>
      <c r="C11440">
        <v>0.18371899999999999</v>
      </c>
      <c r="D11440">
        <v>3.40384E-3</v>
      </c>
    </row>
    <row r="11441" spans="1:4" x14ac:dyDescent="0.45">
      <c r="A11441">
        <v>0.18371999999999999</v>
      </c>
      <c r="B11441">
        <v>-2.2112E-3</v>
      </c>
      <c r="C11441">
        <v>0.18371999999999999</v>
      </c>
      <c r="D11441">
        <v>3.40829E-3</v>
      </c>
    </row>
    <row r="11442" spans="1:4" x14ac:dyDescent="0.45">
      <c r="A11442">
        <v>0.18371999999999999</v>
      </c>
      <c r="B11442">
        <v>-2.2388199999999999E-3</v>
      </c>
      <c r="C11442">
        <v>0.18371999999999999</v>
      </c>
      <c r="D11442">
        <v>3.4011699999999998E-3</v>
      </c>
    </row>
    <row r="11443" spans="1:4" x14ac:dyDescent="0.45">
      <c r="A11443">
        <v>0.183721</v>
      </c>
      <c r="B11443">
        <v>-2.2788999999999999E-3</v>
      </c>
      <c r="C11443">
        <v>0.183721</v>
      </c>
      <c r="D11443">
        <v>3.3896E-3</v>
      </c>
    </row>
    <row r="11444" spans="1:4" x14ac:dyDescent="0.45">
      <c r="A11444">
        <v>0.183721</v>
      </c>
      <c r="B11444">
        <v>-2.24683E-3</v>
      </c>
      <c r="C11444">
        <v>0.183721</v>
      </c>
      <c r="D11444">
        <v>3.4376699999999999E-3</v>
      </c>
    </row>
    <row r="11445" spans="1:4" x14ac:dyDescent="0.45">
      <c r="A11445">
        <v>0.183722</v>
      </c>
      <c r="B11445">
        <v>-2.2495000000000002E-3</v>
      </c>
      <c r="C11445">
        <v>0.183722</v>
      </c>
      <c r="D11445">
        <v>3.43589E-3</v>
      </c>
    </row>
    <row r="11446" spans="1:4" x14ac:dyDescent="0.45">
      <c r="A11446">
        <v>0.183722</v>
      </c>
      <c r="B11446">
        <v>-2.2521799999999999E-3</v>
      </c>
      <c r="C11446">
        <v>0.183722</v>
      </c>
      <c r="D11446">
        <v>3.4492400000000001E-3</v>
      </c>
    </row>
    <row r="11447" spans="1:4" x14ac:dyDescent="0.45">
      <c r="A11447">
        <v>0.183723</v>
      </c>
      <c r="B11447">
        <v>-2.2628599999999998E-3</v>
      </c>
      <c r="C11447">
        <v>0.183723</v>
      </c>
      <c r="D11447">
        <v>3.4492400000000001E-3</v>
      </c>
    </row>
    <row r="11448" spans="1:4" x14ac:dyDescent="0.45">
      <c r="A11448">
        <v>0.183723</v>
      </c>
      <c r="B11448">
        <v>-2.2842399999999999E-3</v>
      </c>
      <c r="C11448">
        <v>0.183723</v>
      </c>
      <c r="D11448">
        <v>3.4439000000000002E-3</v>
      </c>
    </row>
    <row r="11449" spans="1:4" x14ac:dyDescent="0.45">
      <c r="A11449">
        <v>0.183724</v>
      </c>
      <c r="B11449">
        <v>-2.30117E-3</v>
      </c>
      <c r="C11449">
        <v>0.183724</v>
      </c>
      <c r="D11449">
        <v>3.44568E-3</v>
      </c>
    </row>
    <row r="11450" spans="1:4" x14ac:dyDescent="0.45">
      <c r="A11450">
        <v>0.183724</v>
      </c>
      <c r="B11450">
        <v>-2.2931499999999999E-3</v>
      </c>
      <c r="C11450">
        <v>0.183724</v>
      </c>
      <c r="D11450">
        <v>3.4715000000000002E-3</v>
      </c>
    </row>
    <row r="11451" spans="1:4" x14ac:dyDescent="0.45">
      <c r="A11451">
        <v>0.183725</v>
      </c>
      <c r="B11451">
        <v>-2.3038400000000001E-3</v>
      </c>
      <c r="C11451">
        <v>0.183725</v>
      </c>
      <c r="D11451">
        <v>3.4652699999999999E-3</v>
      </c>
    </row>
    <row r="11452" spans="1:4" x14ac:dyDescent="0.45">
      <c r="A11452">
        <v>0.183725</v>
      </c>
      <c r="B11452">
        <v>-2.30028E-3</v>
      </c>
      <c r="C11452">
        <v>0.183725</v>
      </c>
      <c r="D11452">
        <v>3.4795099999999999E-3</v>
      </c>
    </row>
    <row r="11453" spans="1:4" x14ac:dyDescent="0.45">
      <c r="A11453">
        <v>0.183726</v>
      </c>
      <c r="B11453">
        <v>-2.31007E-3</v>
      </c>
      <c r="C11453">
        <v>0.183726</v>
      </c>
      <c r="D11453">
        <v>3.4866300000000001E-3</v>
      </c>
    </row>
    <row r="11454" spans="1:4" x14ac:dyDescent="0.45">
      <c r="A11454">
        <v>0.183726</v>
      </c>
      <c r="B11454">
        <v>-2.3163099999999998E-3</v>
      </c>
      <c r="C11454">
        <v>0.183726</v>
      </c>
      <c r="D11454">
        <v>3.48752E-3</v>
      </c>
    </row>
    <row r="11455" spans="1:4" x14ac:dyDescent="0.45">
      <c r="A11455">
        <v>0.183727</v>
      </c>
      <c r="B11455">
        <v>-2.3555E-3</v>
      </c>
      <c r="C11455">
        <v>0.183727</v>
      </c>
      <c r="D11455">
        <v>3.4679400000000001E-3</v>
      </c>
    </row>
    <row r="11456" spans="1:4" x14ac:dyDescent="0.45">
      <c r="A11456">
        <v>0.183727</v>
      </c>
      <c r="B11456">
        <v>-2.3492600000000002E-3</v>
      </c>
      <c r="C11456">
        <v>0.183727</v>
      </c>
      <c r="D11456">
        <v>3.4892999999999999E-3</v>
      </c>
    </row>
    <row r="11457" spans="1:4" x14ac:dyDescent="0.45">
      <c r="A11457">
        <v>0.183728</v>
      </c>
      <c r="B11457">
        <v>-2.3563899999999999E-3</v>
      </c>
      <c r="C11457">
        <v>0.183728</v>
      </c>
      <c r="D11457">
        <v>3.4955400000000001E-3</v>
      </c>
    </row>
    <row r="11458" spans="1:4" x14ac:dyDescent="0.45">
      <c r="A11458">
        <v>0.183728</v>
      </c>
      <c r="B11458">
        <v>-2.3510499999999999E-3</v>
      </c>
      <c r="C11458">
        <v>0.183728</v>
      </c>
      <c r="D11458">
        <v>3.51067E-3</v>
      </c>
    </row>
    <row r="11459" spans="1:4" x14ac:dyDescent="0.45">
      <c r="A11459">
        <v>0.183729</v>
      </c>
      <c r="B11459">
        <v>-2.3697499999999999E-3</v>
      </c>
      <c r="C11459">
        <v>0.183729</v>
      </c>
      <c r="D11459">
        <v>3.5035499999999998E-3</v>
      </c>
    </row>
    <row r="11460" spans="1:4" x14ac:dyDescent="0.45">
      <c r="A11460">
        <v>0.183729</v>
      </c>
      <c r="B11460">
        <v>-2.3938000000000002E-3</v>
      </c>
      <c r="C11460">
        <v>0.183729</v>
      </c>
      <c r="D11460">
        <v>3.4910800000000001E-3</v>
      </c>
    </row>
    <row r="11461" spans="1:4" x14ac:dyDescent="0.45">
      <c r="A11461">
        <v>0.18373</v>
      </c>
      <c r="B11461">
        <v>-2.4036000000000001E-3</v>
      </c>
      <c r="C11461">
        <v>0.18373</v>
      </c>
      <c r="D11461">
        <v>3.4991000000000002E-3</v>
      </c>
    </row>
    <row r="11462" spans="1:4" x14ac:dyDescent="0.45">
      <c r="A11462">
        <v>0.18373</v>
      </c>
      <c r="B11462">
        <v>-2.3973599999999999E-3</v>
      </c>
      <c r="C11462">
        <v>0.18373</v>
      </c>
      <c r="D11462">
        <v>3.5168999999999999E-3</v>
      </c>
    </row>
    <row r="11463" spans="1:4" x14ac:dyDescent="0.45">
      <c r="A11463">
        <v>0.18373100000000001</v>
      </c>
      <c r="B11463">
        <v>-2.4071600000000002E-3</v>
      </c>
      <c r="C11463">
        <v>0.18373100000000001</v>
      </c>
      <c r="D11463">
        <v>3.5213499999999999E-3</v>
      </c>
    </row>
    <row r="11464" spans="1:4" x14ac:dyDescent="0.45">
      <c r="A11464">
        <v>0.18373100000000001</v>
      </c>
      <c r="B11464">
        <v>-2.4258700000000001E-3</v>
      </c>
      <c r="C11464">
        <v>0.18373100000000001</v>
      </c>
      <c r="D11464">
        <v>3.5151200000000001E-3</v>
      </c>
    </row>
    <row r="11465" spans="1:4" x14ac:dyDescent="0.45">
      <c r="A11465">
        <v>0.18373200000000001</v>
      </c>
      <c r="B11465">
        <v>-2.42676E-3</v>
      </c>
      <c r="C11465">
        <v>0.18373200000000001</v>
      </c>
      <c r="D11465">
        <v>3.5275800000000002E-3</v>
      </c>
    </row>
    <row r="11466" spans="1:4" x14ac:dyDescent="0.45">
      <c r="A11466">
        <v>0.18373200000000001</v>
      </c>
      <c r="B11466">
        <v>-2.4303200000000001E-3</v>
      </c>
      <c r="C11466">
        <v>0.18373200000000001</v>
      </c>
      <c r="D11466">
        <v>3.5284700000000001E-3</v>
      </c>
    </row>
    <row r="11467" spans="1:4" x14ac:dyDescent="0.45">
      <c r="A11467">
        <v>0.18373300000000001</v>
      </c>
      <c r="B11467">
        <v>-2.4418999999999999E-3</v>
      </c>
      <c r="C11467">
        <v>0.18373300000000001</v>
      </c>
      <c r="D11467">
        <v>3.5355999999999999E-3</v>
      </c>
    </row>
    <row r="11468" spans="1:4" x14ac:dyDescent="0.45">
      <c r="A11468">
        <v>0.18373300000000001</v>
      </c>
      <c r="B11468">
        <v>-2.4347700000000002E-3</v>
      </c>
      <c r="C11468">
        <v>0.18373300000000001</v>
      </c>
      <c r="D11468">
        <v>3.5471700000000001E-3</v>
      </c>
    </row>
    <row r="11469" spans="1:4" x14ac:dyDescent="0.45">
      <c r="A11469">
        <v>0.18373400000000001</v>
      </c>
      <c r="B11469">
        <v>-2.4383400000000002E-3</v>
      </c>
      <c r="C11469">
        <v>0.18373400000000001</v>
      </c>
      <c r="D11469">
        <v>3.55251E-3</v>
      </c>
    </row>
    <row r="11470" spans="1:4" x14ac:dyDescent="0.45">
      <c r="A11470">
        <v>0.18373400000000001</v>
      </c>
      <c r="B11470">
        <v>-2.44012E-3</v>
      </c>
      <c r="C11470">
        <v>0.18373400000000001</v>
      </c>
      <c r="D11470">
        <v>3.5694300000000002E-3</v>
      </c>
    </row>
    <row r="11471" spans="1:4" x14ac:dyDescent="0.45">
      <c r="A11471">
        <v>0.18373500000000001</v>
      </c>
      <c r="B11471">
        <v>-2.5496799999999999E-3</v>
      </c>
      <c r="C11471">
        <v>0.18373500000000001</v>
      </c>
      <c r="D11471">
        <v>3.5836700000000002E-3</v>
      </c>
    </row>
    <row r="11472" spans="1:4" x14ac:dyDescent="0.45">
      <c r="A11472">
        <v>0.18373500000000001</v>
      </c>
      <c r="B11472">
        <v>-2.59421E-3</v>
      </c>
      <c r="C11472">
        <v>0.18373500000000001</v>
      </c>
      <c r="D11472">
        <v>3.5658600000000001E-3</v>
      </c>
    </row>
    <row r="11473" spans="1:4" x14ac:dyDescent="0.45">
      <c r="A11473">
        <v>0.18373600000000001</v>
      </c>
      <c r="B11473">
        <v>-2.4579300000000001E-3</v>
      </c>
      <c r="C11473">
        <v>0.18373600000000001</v>
      </c>
      <c r="D11473">
        <v>3.5560700000000002E-3</v>
      </c>
    </row>
    <row r="11474" spans="1:4" x14ac:dyDescent="0.45">
      <c r="A11474">
        <v>0.18373600000000001</v>
      </c>
      <c r="B11474">
        <v>-2.4276499999999999E-3</v>
      </c>
      <c r="C11474">
        <v>0.18373600000000001</v>
      </c>
      <c r="D11474">
        <v>3.5703200000000001E-3</v>
      </c>
    </row>
    <row r="11475" spans="1:4" x14ac:dyDescent="0.45">
      <c r="A11475">
        <v>0.18373700000000001</v>
      </c>
      <c r="B11475">
        <v>-2.4534800000000001E-3</v>
      </c>
      <c r="C11475">
        <v>0.18373700000000001</v>
      </c>
      <c r="D11475">
        <v>3.5970199999999998E-3</v>
      </c>
    </row>
    <row r="11476" spans="1:4" x14ac:dyDescent="0.45">
      <c r="A11476">
        <v>0.18373700000000001</v>
      </c>
      <c r="B11476">
        <v>-2.4686199999999999E-3</v>
      </c>
      <c r="C11476">
        <v>0.18373700000000001</v>
      </c>
      <c r="D11476">
        <v>3.5792200000000001E-3</v>
      </c>
    </row>
    <row r="11477" spans="1:4" x14ac:dyDescent="0.45">
      <c r="A11477">
        <v>0.18373800000000001</v>
      </c>
      <c r="B11477">
        <v>-2.4695099999999998E-3</v>
      </c>
      <c r="C11477">
        <v>0.18373800000000001</v>
      </c>
      <c r="D11477">
        <v>3.5649700000000002E-3</v>
      </c>
    </row>
    <row r="11478" spans="1:4" x14ac:dyDescent="0.45">
      <c r="A11478">
        <v>0.18373800000000001</v>
      </c>
      <c r="B11478">
        <v>-2.48109E-3</v>
      </c>
      <c r="C11478">
        <v>0.18373800000000001</v>
      </c>
      <c r="D11478">
        <v>3.5623E-3</v>
      </c>
    </row>
    <row r="11479" spans="1:4" x14ac:dyDescent="0.45">
      <c r="A11479">
        <v>0.18373900000000001</v>
      </c>
      <c r="B11479">
        <v>-2.48109E-3</v>
      </c>
      <c r="C11479">
        <v>0.18373900000000001</v>
      </c>
      <c r="D11479">
        <v>3.5818899999999999E-3</v>
      </c>
    </row>
    <row r="11480" spans="1:4" x14ac:dyDescent="0.45">
      <c r="A11480">
        <v>0.18373900000000001</v>
      </c>
      <c r="B11480">
        <v>-2.4837599999999998E-3</v>
      </c>
      <c r="C11480">
        <v>0.18373900000000001</v>
      </c>
      <c r="D11480">
        <v>3.5818899999999999E-3</v>
      </c>
    </row>
    <row r="11481" spans="1:4" x14ac:dyDescent="0.45">
      <c r="A11481">
        <v>0.18373999999999999</v>
      </c>
      <c r="B11481">
        <v>-2.48109E-3</v>
      </c>
      <c r="C11481">
        <v>0.18373999999999999</v>
      </c>
      <c r="D11481">
        <v>3.5872299999999998E-3</v>
      </c>
    </row>
    <row r="11482" spans="1:4" x14ac:dyDescent="0.45">
      <c r="A11482">
        <v>0.18373999999999999</v>
      </c>
      <c r="B11482">
        <v>-2.4793100000000002E-3</v>
      </c>
      <c r="C11482">
        <v>0.18373999999999999</v>
      </c>
      <c r="D11482">
        <v>3.5925699999999998E-3</v>
      </c>
    </row>
    <row r="11483" spans="1:4" x14ac:dyDescent="0.45">
      <c r="A11483">
        <v>0.18374099999999999</v>
      </c>
      <c r="B11483">
        <v>-2.4935600000000001E-3</v>
      </c>
      <c r="C11483">
        <v>0.18374099999999999</v>
      </c>
      <c r="D11483">
        <v>3.5827799999999998E-3</v>
      </c>
    </row>
    <row r="11484" spans="1:4" x14ac:dyDescent="0.45">
      <c r="A11484">
        <v>0.18374099999999999</v>
      </c>
      <c r="B11484">
        <v>-2.5078100000000001E-3</v>
      </c>
      <c r="C11484">
        <v>0.18374099999999999</v>
      </c>
      <c r="D11484">
        <v>3.57655E-3</v>
      </c>
    </row>
    <row r="11485" spans="1:4" x14ac:dyDescent="0.45">
      <c r="A11485">
        <v>0.18374199999999999</v>
      </c>
      <c r="B11485">
        <v>-2.5140499999999999E-3</v>
      </c>
      <c r="C11485">
        <v>0.18374199999999999</v>
      </c>
      <c r="D11485">
        <v>3.5774399999999999E-3</v>
      </c>
    </row>
    <row r="11486" spans="1:4" x14ac:dyDescent="0.45">
      <c r="A11486">
        <v>0.18374199999999999</v>
      </c>
      <c r="B11486">
        <v>-2.5167200000000001E-3</v>
      </c>
      <c r="C11486">
        <v>0.18374199999999999</v>
      </c>
      <c r="D11486">
        <v>3.58545E-3</v>
      </c>
    </row>
    <row r="11487" spans="1:4" x14ac:dyDescent="0.45">
      <c r="A11487">
        <v>0.18374299999999999</v>
      </c>
      <c r="B11487">
        <v>-2.49E-3</v>
      </c>
      <c r="C11487">
        <v>0.18374299999999999</v>
      </c>
      <c r="D11487">
        <v>3.6121600000000001E-3</v>
      </c>
    </row>
    <row r="11488" spans="1:4" x14ac:dyDescent="0.45">
      <c r="A11488">
        <v>0.18374299999999999</v>
      </c>
      <c r="B11488">
        <v>-2.48555E-3</v>
      </c>
      <c r="C11488">
        <v>0.18374299999999999</v>
      </c>
      <c r="D11488">
        <v>3.61305E-3</v>
      </c>
    </row>
    <row r="11489" spans="1:4" x14ac:dyDescent="0.45">
      <c r="A11489">
        <v>0.18374399999999999</v>
      </c>
      <c r="B11489">
        <v>-2.4971199999999998E-3</v>
      </c>
      <c r="C11489">
        <v>0.18374399999999999</v>
      </c>
      <c r="D11489">
        <v>3.6059299999999998E-3</v>
      </c>
    </row>
    <row r="11490" spans="1:4" x14ac:dyDescent="0.45">
      <c r="A11490">
        <v>0.18374399999999999</v>
      </c>
      <c r="B11490">
        <v>-2.5167200000000001E-3</v>
      </c>
      <c r="C11490">
        <v>0.18374399999999999</v>
      </c>
      <c r="D11490">
        <v>3.5934600000000001E-3</v>
      </c>
    </row>
    <row r="11491" spans="1:4" x14ac:dyDescent="0.45">
      <c r="A11491">
        <v>0.18374499999999999</v>
      </c>
      <c r="B11491">
        <v>-2.5015800000000002E-3</v>
      </c>
      <c r="C11491">
        <v>0.18374499999999999</v>
      </c>
      <c r="D11491">
        <v>3.61305E-3</v>
      </c>
    </row>
    <row r="11492" spans="1:4" x14ac:dyDescent="0.45">
      <c r="A11492">
        <v>0.18374499999999999</v>
      </c>
      <c r="B11492">
        <v>-2.4917799999999999E-3</v>
      </c>
      <c r="C11492">
        <v>0.18374499999999999</v>
      </c>
      <c r="D11492">
        <v>3.6121600000000001E-3</v>
      </c>
    </row>
    <row r="11493" spans="1:4" x14ac:dyDescent="0.45">
      <c r="A11493">
        <v>0.18374599999999999</v>
      </c>
      <c r="B11493">
        <v>-2.4908899999999999E-3</v>
      </c>
      <c r="C11493">
        <v>0.18374599999999999</v>
      </c>
      <c r="D11493">
        <v>3.61305E-3</v>
      </c>
    </row>
    <row r="11494" spans="1:4" x14ac:dyDescent="0.45">
      <c r="A11494">
        <v>0.18374599999999999</v>
      </c>
      <c r="B11494">
        <v>-2.4802000000000001E-3</v>
      </c>
      <c r="C11494">
        <v>0.18374599999999999</v>
      </c>
      <c r="D11494">
        <v>3.6219500000000001E-3</v>
      </c>
    </row>
    <row r="11495" spans="1:4" x14ac:dyDescent="0.45">
      <c r="A11495">
        <v>0.18374699999999999</v>
      </c>
      <c r="B11495">
        <v>-2.48198E-3</v>
      </c>
      <c r="C11495">
        <v>0.18374699999999999</v>
      </c>
      <c r="D11495">
        <v>3.61305E-3</v>
      </c>
    </row>
    <row r="11496" spans="1:4" x14ac:dyDescent="0.45">
      <c r="A11496">
        <v>0.18374699999999999</v>
      </c>
      <c r="B11496">
        <v>-2.4784199999999998E-3</v>
      </c>
      <c r="C11496">
        <v>0.18374699999999999</v>
      </c>
      <c r="D11496">
        <v>3.6192799999999999E-3</v>
      </c>
    </row>
    <row r="11497" spans="1:4" x14ac:dyDescent="0.45">
      <c r="A11497">
        <v>0.18374799999999999</v>
      </c>
      <c r="B11497">
        <v>-2.47218E-3</v>
      </c>
      <c r="C11497">
        <v>0.18374799999999999</v>
      </c>
      <c r="D11497">
        <v>3.6219500000000001E-3</v>
      </c>
    </row>
    <row r="11498" spans="1:4" x14ac:dyDescent="0.45">
      <c r="A11498">
        <v>0.18374799999999999</v>
      </c>
      <c r="B11498">
        <v>-2.4908899999999999E-3</v>
      </c>
      <c r="C11498">
        <v>0.18374799999999999</v>
      </c>
      <c r="D11498">
        <v>3.6077100000000001E-3</v>
      </c>
    </row>
    <row r="11499" spans="1:4" x14ac:dyDescent="0.45">
      <c r="A11499">
        <v>0.183749</v>
      </c>
      <c r="B11499">
        <v>-2.4802000000000001E-3</v>
      </c>
      <c r="C11499">
        <v>0.183749</v>
      </c>
      <c r="D11499">
        <v>3.6175000000000001E-3</v>
      </c>
    </row>
    <row r="11500" spans="1:4" x14ac:dyDescent="0.45">
      <c r="A11500">
        <v>0.183749</v>
      </c>
      <c r="B11500">
        <v>-2.4659500000000002E-3</v>
      </c>
      <c r="C11500">
        <v>0.183749</v>
      </c>
      <c r="D11500">
        <v>3.6255100000000002E-3</v>
      </c>
    </row>
    <row r="11501" spans="1:4" x14ac:dyDescent="0.45">
      <c r="A11501">
        <v>0.18375</v>
      </c>
      <c r="B11501">
        <v>-2.4775299999999999E-3</v>
      </c>
      <c r="C11501">
        <v>0.18375</v>
      </c>
      <c r="D11501">
        <v>3.6112700000000002E-3</v>
      </c>
    </row>
    <row r="11502" spans="1:4" x14ac:dyDescent="0.45">
      <c r="A11502">
        <v>0.18375</v>
      </c>
      <c r="B11502">
        <v>-2.4908899999999999E-3</v>
      </c>
      <c r="C11502">
        <v>0.18375</v>
      </c>
      <c r="D11502">
        <v>3.6023600000000002E-3</v>
      </c>
    </row>
    <row r="11503" spans="1:4" x14ac:dyDescent="0.45">
      <c r="A11503">
        <v>0.183751</v>
      </c>
      <c r="B11503">
        <v>-2.46773E-3</v>
      </c>
      <c r="C11503">
        <v>0.183751</v>
      </c>
      <c r="D11503">
        <v>3.6201699999999998E-3</v>
      </c>
    </row>
    <row r="11504" spans="1:4" x14ac:dyDescent="0.45">
      <c r="A11504">
        <v>0.183751</v>
      </c>
      <c r="B11504">
        <v>-2.45882E-3</v>
      </c>
      <c r="C11504">
        <v>0.183751</v>
      </c>
      <c r="D11504">
        <v>3.6166100000000001E-3</v>
      </c>
    </row>
    <row r="11505" spans="1:4" x14ac:dyDescent="0.45">
      <c r="A11505">
        <v>0.183752</v>
      </c>
      <c r="B11505">
        <v>-2.4516999999999998E-3</v>
      </c>
      <c r="C11505">
        <v>0.183752</v>
      </c>
      <c r="D11505">
        <v>3.6210600000000002E-3</v>
      </c>
    </row>
    <row r="11506" spans="1:4" x14ac:dyDescent="0.45">
      <c r="A11506">
        <v>0.183752</v>
      </c>
      <c r="B11506">
        <v>-2.4508099999999999E-3</v>
      </c>
      <c r="C11506">
        <v>0.183752</v>
      </c>
      <c r="D11506">
        <v>3.61305E-3</v>
      </c>
    </row>
    <row r="11507" spans="1:4" x14ac:dyDescent="0.45">
      <c r="A11507">
        <v>0.183753</v>
      </c>
      <c r="B11507">
        <v>-2.4748600000000002E-3</v>
      </c>
      <c r="C11507">
        <v>0.183753</v>
      </c>
      <c r="D11507">
        <v>3.59524E-3</v>
      </c>
    </row>
    <row r="11508" spans="1:4" x14ac:dyDescent="0.45">
      <c r="A11508">
        <v>0.183753</v>
      </c>
      <c r="B11508">
        <v>-2.4445700000000001E-3</v>
      </c>
      <c r="C11508">
        <v>0.183753</v>
      </c>
      <c r="D11508">
        <v>3.6192799999999999E-3</v>
      </c>
    </row>
    <row r="11509" spans="1:4" x14ac:dyDescent="0.45">
      <c r="A11509">
        <v>0.183754</v>
      </c>
      <c r="B11509">
        <v>-2.4258700000000001E-3</v>
      </c>
      <c r="C11509">
        <v>0.183754</v>
      </c>
      <c r="D11509">
        <v>3.62729E-3</v>
      </c>
    </row>
    <row r="11510" spans="1:4" x14ac:dyDescent="0.45">
      <c r="A11510">
        <v>0.183754</v>
      </c>
      <c r="B11510">
        <v>-2.42676E-3</v>
      </c>
      <c r="C11510">
        <v>0.183754</v>
      </c>
      <c r="D11510">
        <v>3.6192799999999999E-3</v>
      </c>
    </row>
    <row r="11511" spans="1:4" x14ac:dyDescent="0.45">
      <c r="A11511">
        <v>0.183755</v>
      </c>
      <c r="B11511">
        <v>-2.4142899999999999E-3</v>
      </c>
      <c r="C11511">
        <v>0.183755</v>
      </c>
      <c r="D11511">
        <v>3.6219500000000001E-3</v>
      </c>
    </row>
    <row r="11512" spans="1:4" x14ac:dyDescent="0.45">
      <c r="A11512">
        <v>0.183755</v>
      </c>
      <c r="B11512">
        <v>-2.40004E-3</v>
      </c>
      <c r="C11512">
        <v>0.183755</v>
      </c>
      <c r="D11512">
        <v>3.6201699999999998E-3</v>
      </c>
    </row>
    <row r="11513" spans="1:4" x14ac:dyDescent="0.45">
      <c r="A11513">
        <v>0.183756</v>
      </c>
      <c r="B11513">
        <v>-2.40004E-3</v>
      </c>
      <c r="C11513">
        <v>0.183756</v>
      </c>
      <c r="D11513">
        <v>3.6086E-3</v>
      </c>
    </row>
    <row r="11514" spans="1:4" x14ac:dyDescent="0.45">
      <c r="A11514">
        <v>0.183756</v>
      </c>
      <c r="B11514">
        <v>-2.3973599999999999E-3</v>
      </c>
      <c r="C11514">
        <v>0.183756</v>
      </c>
      <c r="D11514">
        <v>3.60415E-3</v>
      </c>
    </row>
    <row r="11515" spans="1:4" x14ac:dyDescent="0.45">
      <c r="A11515">
        <v>0.183757</v>
      </c>
      <c r="B11515">
        <v>-2.3706399999999998E-3</v>
      </c>
      <c r="C11515">
        <v>0.183757</v>
      </c>
      <c r="D11515">
        <v>3.6121600000000001E-3</v>
      </c>
    </row>
    <row r="11516" spans="1:4" x14ac:dyDescent="0.45">
      <c r="A11516">
        <v>0.183757</v>
      </c>
      <c r="B11516">
        <v>-2.3661899999999998E-3</v>
      </c>
      <c r="C11516">
        <v>0.183757</v>
      </c>
      <c r="D11516">
        <v>3.6068200000000002E-3</v>
      </c>
    </row>
    <row r="11517" spans="1:4" x14ac:dyDescent="0.45">
      <c r="A11517">
        <v>0.183758</v>
      </c>
      <c r="B11517">
        <v>-2.3376899999999999E-3</v>
      </c>
      <c r="C11517">
        <v>0.183758</v>
      </c>
      <c r="D11517">
        <v>3.6201699999999998E-3</v>
      </c>
    </row>
    <row r="11518" spans="1:4" x14ac:dyDescent="0.45">
      <c r="A11518">
        <v>0.183758</v>
      </c>
      <c r="B11518">
        <v>-2.3163099999999998E-3</v>
      </c>
      <c r="C11518">
        <v>0.183758</v>
      </c>
      <c r="D11518">
        <v>3.61305E-3</v>
      </c>
    </row>
    <row r="11519" spans="1:4" x14ac:dyDescent="0.45">
      <c r="A11519">
        <v>0.18375900000000001</v>
      </c>
      <c r="B11519">
        <v>-2.3492600000000002E-3</v>
      </c>
      <c r="C11519">
        <v>0.18375900000000001</v>
      </c>
      <c r="D11519">
        <v>3.5729899999999998E-3</v>
      </c>
    </row>
    <row r="11520" spans="1:4" x14ac:dyDescent="0.45">
      <c r="A11520">
        <v>0.18375900000000001</v>
      </c>
      <c r="B11520">
        <v>-2.3439200000000002E-3</v>
      </c>
      <c r="C11520">
        <v>0.18375900000000001</v>
      </c>
      <c r="D11520">
        <v>3.5801100000000001E-3</v>
      </c>
    </row>
    <row r="11521" spans="1:4" x14ac:dyDescent="0.45">
      <c r="A11521">
        <v>0.18376000000000001</v>
      </c>
      <c r="B11521">
        <v>-2.3082900000000002E-3</v>
      </c>
      <c r="C11521">
        <v>0.18376000000000001</v>
      </c>
      <c r="D11521">
        <v>3.5872299999999998E-3</v>
      </c>
    </row>
    <row r="11522" spans="1:4" x14ac:dyDescent="0.45">
      <c r="A11522">
        <v>0.18376000000000001</v>
      </c>
      <c r="B11522">
        <v>-2.28335E-3</v>
      </c>
      <c r="C11522">
        <v>0.18376000000000001</v>
      </c>
      <c r="D11522">
        <v>3.57566E-3</v>
      </c>
    </row>
    <row r="11523" spans="1:4" x14ac:dyDescent="0.45">
      <c r="A11523">
        <v>0.18376100000000001</v>
      </c>
      <c r="B11523">
        <v>-2.2673200000000002E-3</v>
      </c>
      <c r="C11523">
        <v>0.18376100000000001</v>
      </c>
      <c r="D11523">
        <v>3.5801100000000001E-3</v>
      </c>
    </row>
    <row r="11524" spans="1:4" x14ac:dyDescent="0.45">
      <c r="A11524">
        <v>0.18376100000000001</v>
      </c>
      <c r="B11524">
        <v>-2.2584100000000002E-3</v>
      </c>
      <c r="C11524">
        <v>0.18376100000000001</v>
      </c>
      <c r="D11524">
        <v>3.57121E-3</v>
      </c>
    </row>
    <row r="11525" spans="1:4" x14ac:dyDescent="0.45">
      <c r="A11525">
        <v>0.18376200000000001</v>
      </c>
      <c r="B11525">
        <v>-2.2495000000000002E-3</v>
      </c>
      <c r="C11525">
        <v>0.18376200000000001</v>
      </c>
      <c r="D11525">
        <v>3.5542899999999999E-3</v>
      </c>
    </row>
    <row r="11526" spans="1:4" x14ac:dyDescent="0.45">
      <c r="A11526">
        <v>0.18376200000000001</v>
      </c>
      <c r="B11526">
        <v>-2.23792E-3</v>
      </c>
      <c r="C11526">
        <v>0.18376200000000001</v>
      </c>
      <c r="D11526">
        <v>3.5534E-3</v>
      </c>
    </row>
    <row r="11527" spans="1:4" x14ac:dyDescent="0.45">
      <c r="A11527">
        <v>0.18376300000000001</v>
      </c>
      <c r="B11527">
        <v>-2.2085300000000002E-3</v>
      </c>
      <c r="C11527">
        <v>0.18376300000000001</v>
      </c>
      <c r="D11527">
        <v>3.5551799999999998E-3</v>
      </c>
    </row>
    <row r="11528" spans="1:4" x14ac:dyDescent="0.45">
      <c r="A11528">
        <v>0.18376300000000001</v>
      </c>
      <c r="B11528">
        <v>-2.21922E-3</v>
      </c>
      <c r="C11528">
        <v>0.18376300000000001</v>
      </c>
      <c r="D11528">
        <v>3.5266899999999999E-3</v>
      </c>
    </row>
    <row r="11529" spans="1:4" x14ac:dyDescent="0.45">
      <c r="A11529">
        <v>0.18376400000000001</v>
      </c>
      <c r="B11529">
        <v>-2.17023E-3</v>
      </c>
      <c r="C11529">
        <v>0.18376400000000001</v>
      </c>
      <c r="D11529">
        <v>3.55251E-3</v>
      </c>
    </row>
    <row r="11530" spans="1:4" x14ac:dyDescent="0.45">
      <c r="A11530">
        <v>0.18376400000000001</v>
      </c>
      <c r="B11530">
        <v>-2.1461800000000001E-3</v>
      </c>
      <c r="C11530">
        <v>0.18376400000000001</v>
      </c>
      <c r="D11530">
        <v>3.54361E-3</v>
      </c>
    </row>
    <row r="11531" spans="1:4" x14ac:dyDescent="0.45">
      <c r="A11531">
        <v>0.18376500000000001</v>
      </c>
      <c r="B11531">
        <v>-2.1408400000000002E-3</v>
      </c>
      <c r="C11531">
        <v>0.18376500000000001</v>
      </c>
      <c r="D11531">
        <v>3.5213499999999999E-3</v>
      </c>
    </row>
    <row r="11532" spans="1:4" x14ac:dyDescent="0.45">
      <c r="A11532">
        <v>0.18376500000000001</v>
      </c>
      <c r="B11532">
        <v>-2.1274699999999998E-3</v>
      </c>
      <c r="C11532">
        <v>0.18376500000000001</v>
      </c>
      <c r="D11532">
        <v>3.5053300000000001E-3</v>
      </c>
    </row>
    <row r="11533" spans="1:4" x14ac:dyDescent="0.45">
      <c r="A11533">
        <v>0.18376600000000001</v>
      </c>
      <c r="B11533">
        <v>-2.0856099999999999E-3</v>
      </c>
      <c r="C11533">
        <v>0.18376600000000001</v>
      </c>
      <c r="D11533">
        <v>3.5186800000000002E-3</v>
      </c>
    </row>
    <row r="11534" spans="1:4" x14ac:dyDescent="0.45">
      <c r="A11534">
        <v>0.18376600000000001</v>
      </c>
      <c r="B11534">
        <v>-2.0775899999999998E-3</v>
      </c>
      <c r="C11534">
        <v>0.18376600000000001</v>
      </c>
      <c r="D11534">
        <v>3.4973199999999999E-3</v>
      </c>
    </row>
    <row r="11535" spans="1:4" x14ac:dyDescent="0.45">
      <c r="A11535">
        <v>0.18376700000000001</v>
      </c>
      <c r="B11535">
        <v>-2.04375E-3</v>
      </c>
      <c r="C11535">
        <v>0.18376700000000001</v>
      </c>
      <c r="D11535">
        <v>3.4982099999999999E-3</v>
      </c>
    </row>
    <row r="11536" spans="1:4" x14ac:dyDescent="0.45">
      <c r="A11536">
        <v>0.18376700000000001</v>
      </c>
      <c r="B11536">
        <v>-2.0321699999999998E-3</v>
      </c>
      <c r="C11536">
        <v>0.18376700000000001</v>
      </c>
      <c r="D11536">
        <v>3.4866300000000001E-3</v>
      </c>
    </row>
    <row r="11537" spans="1:4" x14ac:dyDescent="0.45">
      <c r="A11537">
        <v>0.18376799999999999</v>
      </c>
      <c r="B11537">
        <v>-2.0277099999999998E-3</v>
      </c>
      <c r="C11537">
        <v>0.18376799999999999</v>
      </c>
      <c r="D11537">
        <v>3.4652699999999999E-3</v>
      </c>
    </row>
    <row r="11538" spans="1:4" x14ac:dyDescent="0.45">
      <c r="A11538">
        <v>0.18376799999999999</v>
      </c>
      <c r="B11538">
        <v>-1.9965400000000002E-3</v>
      </c>
      <c r="C11538">
        <v>0.18376799999999999</v>
      </c>
      <c r="D11538">
        <v>3.4670500000000002E-3</v>
      </c>
    </row>
    <row r="11539" spans="1:4" x14ac:dyDescent="0.45">
      <c r="A11539">
        <v>0.18376899999999999</v>
      </c>
      <c r="B11539">
        <v>-1.9422E-3</v>
      </c>
      <c r="C11539">
        <v>0.18376899999999999</v>
      </c>
      <c r="D11539">
        <v>3.4759499999999998E-3</v>
      </c>
    </row>
    <row r="11540" spans="1:4" x14ac:dyDescent="0.45">
      <c r="A11540">
        <v>0.18376899999999999</v>
      </c>
      <c r="B11540">
        <v>-1.9484400000000001E-3</v>
      </c>
      <c r="C11540">
        <v>0.18376899999999999</v>
      </c>
      <c r="D11540">
        <v>3.4385599999999998E-3</v>
      </c>
    </row>
    <row r="11541" spans="1:4" x14ac:dyDescent="0.45">
      <c r="A11541">
        <v>0.18376999999999999</v>
      </c>
      <c r="B11541">
        <v>-1.9119199999999999E-3</v>
      </c>
      <c r="C11541">
        <v>0.18376999999999999</v>
      </c>
      <c r="D11541">
        <v>3.44123E-3</v>
      </c>
    </row>
    <row r="11542" spans="1:4" x14ac:dyDescent="0.45">
      <c r="A11542">
        <v>0.18376999999999999</v>
      </c>
      <c r="B11542">
        <v>-1.9039E-3</v>
      </c>
      <c r="C11542">
        <v>0.18376999999999999</v>
      </c>
      <c r="D11542">
        <v>3.4154099999999998E-3</v>
      </c>
    </row>
    <row r="11543" spans="1:4" x14ac:dyDescent="0.45">
      <c r="A11543">
        <v>0.18377099999999999</v>
      </c>
      <c r="B11543">
        <v>-1.8941100000000001E-3</v>
      </c>
      <c r="C11543">
        <v>0.18377099999999999</v>
      </c>
      <c r="D11543">
        <v>3.3931600000000001E-3</v>
      </c>
    </row>
    <row r="11544" spans="1:4" x14ac:dyDescent="0.45">
      <c r="A11544">
        <v>0.18377099999999999</v>
      </c>
      <c r="B11544">
        <v>-1.8664899999999999E-3</v>
      </c>
      <c r="C11544">
        <v>0.18377099999999999</v>
      </c>
      <c r="D11544">
        <v>3.3869299999999998E-3</v>
      </c>
    </row>
    <row r="11545" spans="1:4" x14ac:dyDescent="0.45">
      <c r="A11545">
        <v>0.18377199999999999</v>
      </c>
      <c r="B11545">
        <v>-1.83354E-3</v>
      </c>
      <c r="C11545">
        <v>0.18377199999999999</v>
      </c>
      <c r="D11545">
        <v>3.3824699999999998E-3</v>
      </c>
    </row>
    <row r="11546" spans="1:4" x14ac:dyDescent="0.45">
      <c r="A11546">
        <v>0.18377199999999999</v>
      </c>
      <c r="B11546">
        <v>-1.8059199999999999E-3</v>
      </c>
      <c r="C11546">
        <v>0.18377199999999999</v>
      </c>
      <c r="D11546">
        <v>3.3691200000000002E-3</v>
      </c>
    </row>
    <row r="11547" spans="1:4" x14ac:dyDescent="0.45">
      <c r="A11547">
        <v>0.18377299999999999</v>
      </c>
      <c r="B11547">
        <v>-1.77297E-3</v>
      </c>
      <c r="C11547">
        <v>0.18377299999999999</v>
      </c>
      <c r="D11547">
        <v>3.3611100000000001E-3</v>
      </c>
    </row>
    <row r="11548" spans="1:4" x14ac:dyDescent="0.45">
      <c r="A11548">
        <v>0.18377299999999999</v>
      </c>
      <c r="B11548">
        <v>-1.76139E-3</v>
      </c>
      <c r="C11548">
        <v>0.18377299999999999</v>
      </c>
      <c r="D11548">
        <v>3.3361799999999998E-3</v>
      </c>
    </row>
    <row r="11549" spans="1:4" x14ac:dyDescent="0.45">
      <c r="A11549">
        <v>0.18377399999999999</v>
      </c>
      <c r="B11549">
        <v>-1.76673E-3</v>
      </c>
      <c r="C11549">
        <v>0.18377399999999999</v>
      </c>
      <c r="D11549">
        <v>3.29612E-3</v>
      </c>
    </row>
    <row r="11550" spans="1:4" x14ac:dyDescent="0.45">
      <c r="A11550">
        <v>0.18377399999999999</v>
      </c>
      <c r="B11550">
        <v>-1.7177399999999999E-3</v>
      </c>
      <c r="C11550">
        <v>0.18377399999999999</v>
      </c>
      <c r="D11550">
        <v>3.3112599999999999E-3</v>
      </c>
    </row>
    <row r="11551" spans="1:4" x14ac:dyDescent="0.45">
      <c r="A11551">
        <v>0.18377499999999999</v>
      </c>
      <c r="B11551">
        <v>-1.6714200000000001E-3</v>
      </c>
      <c r="C11551">
        <v>0.18377499999999999</v>
      </c>
      <c r="D11551">
        <v>3.30591E-3</v>
      </c>
    </row>
    <row r="11552" spans="1:4" x14ac:dyDescent="0.45">
      <c r="A11552">
        <v>0.18377499999999999</v>
      </c>
      <c r="B11552">
        <v>-1.6464800000000001E-3</v>
      </c>
      <c r="C11552">
        <v>0.18377499999999999</v>
      </c>
      <c r="D11552">
        <v>3.2881099999999999E-3</v>
      </c>
    </row>
    <row r="11553" spans="1:4" x14ac:dyDescent="0.45">
      <c r="A11553">
        <v>0.18377599999999999</v>
      </c>
      <c r="B11553">
        <v>-1.6188699999999999E-3</v>
      </c>
      <c r="C11553">
        <v>0.18377599999999999</v>
      </c>
      <c r="D11553">
        <v>3.2765400000000001E-3</v>
      </c>
    </row>
    <row r="11554" spans="1:4" x14ac:dyDescent="0.45">
      <c r="A11554">
        <v>0.18377599999999999</v>
      </c>
      <c r="B11554">
        <v>-1.6028399999999999E-3</v>
      </c>
      <c r="C11554">
        <v>0.18377599999999999</v>
      </c>
      <c r="D11554">
        <v>3.24983E-3</v>
      </c>
    </row>
    <row r="11555" spans="1:4" x14ac:dyDescent="0.45">
      <c r="A11555">
        <v>0.183777</v>
      </c>
      <c r="B11555">
        <v>-1.5823499999999999E-3</v>
      </c>
      <c r="C11555">
        <v>0.183777</v>
      </c>
      <c r="D11555">
        <v>3.2293500000000002E-3</v>
      </c>
    </row>
    <row r="11556" spans="1:4" x14ac:dyDescent="0.45">
      <c r="A11556">
        <v>0.183777</v>
      </c>
      <c r="B11556">
        <v>-1.54138E-3</v>
      </c>
      <c r="C11556">
        <v>0.183777</v>
      </c>
      <c r="D11556">
        <v>3.2275699999999999E-3</v>
      </c>
    </row>
    <row r="11557" spans="1:4" x14ac:dyDescent="0.45">
      <c r="A11557">
        <v>0.183778</v>
      </c>
      <c r="B11557">
        <v>-1.5039700000000001E-3</v>
      </c>
      <c r="C11557">
        <v>0.183778</v>
      </c>
      <c r="D11557">
        <v>3.21244E-3</v>
      </c>
    </row>
    <row r="11558" spans="1:4" x14ac:dyDescent="0.45">
      <c r="A11558">
        <v>0.183778</v>
      </c>
      <c r="B11558">
        <v>-1.47547E-3</v>
      </c>
      <c r="C11558">
        <v>0.183778</v>
      </c>
      <c r="D11558">
        <v>3.1901799999999999E-3</v>
      </c>
    </row>
    <row r="11559" spans="1:4" x14ac:dyDescent="0.45">
      <c r="A11559">
        <v>0.183779</v>
      </c>
      <c r="B11559">
        <v>-1.4451799999999999E-3</v>
      </c>
      <c r="C11559">
        <v>0.183779</v>
      </c>
      <c r="D11559">
        <v>3.17505E-3</v>
      </c>
    </row>
    <row r="11560" spans="1:4" x14ac:dyDescent="0.45">
      <c r="A11560">
        <v>0.183779</v>
      </c>
      <c r="B11560">
        <v>-1.39975E-3</v>
      </c>
      <c r="C11560">
        <v>0.183779</v>
      </c>
      <c r="D11560">
        <v>3.1670399999999999E-3</v>
      </c>
    </row>
    <row r="11561" spans="1:4" x14ac:dyDescent="0.45">
      <c r="A11561">
        <v>0.18378</v>
      </c>
      <c r="B11561">
        <v>-1.4068799999999999E-3</v>
      </c>
      <c r="C11561">
        <v>0.18378</v>
      </c>
      <c r="D11561">
        <v>3.1162899999999999E-3</v>
      </c>
    </row>
    <row r="11562" spans="1:4" x14ac:dyDescent="0.45">
      <c r="A11562">
        <v>0.18378</v>
      </c>
      <c r="B11562">
        <v>-1.36947E-3</v>
      </c>
      <c r="C11562">
        <v>0.18378</v>
      </c>
      <c r="D11562">
        <v>3.1118399999999998E-3</v>
      </c>
    </row>
    <row r="11563" spans="1:4" x14ac:dyDescent="0.45">
      <c r="A11563">
        <v>0.183781</v>
      </c>
      <c r="B11563">
        <v>-1.3347299999999999E-3</v>
      </c>
      <c r="C11563">
        <v>0.183781</v>
      </c>
      <c r="D11563">
        <v>3.0975999999999998E-3</v>
      </c>
    </row>
    <row r="11564" spans="1:4" x14ac:dyDescent="0.45">
      <c r="A11564">
        <v>0.183781</v>
      </c>
      <c r="B11564">
        <v>-1.30356E-3</v>
      </c>
      <c r="C11564">
        <v>0.183781</v>
      </c>
      <c r="D11564">
        <v>3.0860200000000001E-3</v>
      </c>
    </row>
    <row r="11565" spans="1:4" x14ac:dyDescent="0.45">
      <c r="A11565">
        <v>0.183782</v>
      </c>
      <c r="B11565">
        <v>-1.27951E-3</v>
      </c>
      <c r="C11565">
        <v>0.183782</v>
      </c>
      <c r="D11565">
        <v>3.0619900000000001E-3</v>
      </c>
    </row>
    <row r="11566" spans="1:4" x14ac:dyDescent="0.45">
      <c r="A11566">
        <v>0.183782</v>
      </c>
      <c r="B11566">
        <v>-1.2652500000000001E-3</v>
      </c>
      <c r="C11566">
        <v>0.183782</v>
      </c>
      <c r="D11566">
        <v>3.0335000000000002E-3</v>
      </c>
    </row>
    <row r="11567" spans="1:4" x14ac:dyDescent="0.45">
      <c r="A11567">
        <v>0.183783</v>
      </c>
      <c r="B11567">
        <v>-1.24833E-3</v>
      </c>
      <c r="C11567">
        <v>0.183783</v>
      </c>
      <c r="D11567">
        <v>3.00768E-3</v>
      </c>
    </row>
    <row r="11568" spans="1:4" x14ac:dyDescent="0.45">
      <c r="A11568">
        <v>0.183783</v>
      </c>
      <c r="B11568">
        <v>-1.19845E-3</v>
      </c>
      <c r="C11568">
        <v>0.183783</v>
      </c>
      <c r="D11568">
        <v>3.0067900000000001E-3</v>
      </c>
    </row>
    <row r="11569" spans="1:4" x14ac:dyDescent="0.45">
      <c r="A11569">
        <v>0.183784</v>
      </c>
      <c r="B11569">
        <v>-1.17796E-3</v>
      </c>
      <c r="C11569">
        <v>0.183784</v>
      </c>
      <c r="D11569">
        <v>2.9827500000000002E-3</v>
      </c>
    </row>
    <row r="11570" spans="1:4" x14ac:dyDescent="0.45">
      <c r="A11570">
        <v>0.183784</v>
      </c>
      <c r="B11570">
        <v>-1.1557E-3</v>
      </c>
      <c r="C11570">
        <v>0.183784</v>
      </c>
      <c r="D11570">
        <v>2.9569399999999999E-3</v>
      </c>
    </row>
    <row r="11571" spans="1:4" x14ac:dyDescent="0.45">
      <c r="A11571">
        <v>0.183785</v>
      </c>
      <c r="B11571">
        <v>-1.12897E-3</v>
      </c>
      <c r="C11571">
        <v>0.183785</v>
      </c>
      <c r="D11571">
        <v>2.93735E-3</v>
      </c>
    </row>
    <row r="11572" spans="1:4" x14ac:dyDescent="0.45">
      <c r="A11572">
        <v>0.183785</v>
      </c>
      <c r="B11572">
        <v>-1.0871100000000001E-3</v>
      </c>
      <c r="C11572">
        <v>0.183785</v>
      </c>
      <c r="D11572">
        <v>2.9248899999999999E-3</v>
      </c>
    </row>
    <row r="11573" spans="1:4" x14ac:dyDescent="0.45">
      <c r="A11573">
        <v>0.183786</v>
      </c>
      <c r="B11573">
        <v>-1.0755300000000001E-3</v>
      </c>
      <c r="C11573">
        <v>0.183786</v>
      </c>
      <c r="D11573">
        <v>2.8937300000000002E-3</v>
      </c>
    </row>
    <row r="11574" spans="1:4" x14ac:dyDescent="0.45">
      <c r="A11574">
        <v>0.183786</v>
      </c>
      <c r="B11574">
        <v>-1.02743E-3</v>
      </c>
      <c r="C11574">
        <v>0.183786</v>
      </c>
      <c r="D11574">
        <v>2.8919499999999999E-3</v>
      </c>
    </row>
    <row r="11575" spans="1:4" x14ac:dyDescent="0.45">
      <c r="A11575">
        <v>0.18378700000000001</v>
      </c>
      <c r="B11575">
        <v>-9.998190000000001E-4</v>
      </c>
      <c r="C11575">
        <v>0.18378700000000001</v>
      </c>
      <c r="D11575">
        <v>2.8714700000000001E-3</v>
      </c>
    </row>
    <row r="11576" spans="1:4" x14ac:dyDescent="0.45">
      <c r="A11576">
        <v>0.18378700000000001</v>
      </c>
      <c r="B11576">
        <v>-9.6508100000000001E-4</v>
      </c>
      <c r="C11576">
        <v>0.18378700000000001</v>
      </c>
      <c r="D11576">
        <v>2.85812E-3</v>
      </c>
    </row>
    <row r="11577" spans="1:4" x14ac:dyDescent="0.45">
      <c r="A11577">
        <v>0.18378800000000001</v>
      </c>
      <c r="B11577">
        <v>-9.4014000000000001E-4</v>
      </c>
      <c r="C11577">
        <v>0.18378800000000001</v>
      </c>
      <c r="D11577">
        <v>2.8412099999999998E-3</v>
      </c>
    </row>
    <row r="11578" spans="1:4" x14ac:dyDescent="0.45">
      <c r="A11578">
        <v>0.18378800000000001</v>
      </c>
      <c r="B11578">
        <v>-9.34796E-4</v>
      </c>
      <c r="C11578">
        <v>0.18378800000000001</v>
      </c>
      <c r="D11578">
        <v>2.8047100000000002E-3</v>
      </c>
    </row>
    <row r="11579" spans="1:4" x14ac:dyDescent="0.45">
      <c r="A11579">
        <v>0.18378900000000001</v>
      </c>
      <c r="B11579">
        <v>-9.1252800000000002E-4</v>
      </c>
      <c r="C11579">
        <v>0.18378900000000001</v>
      </c>
      <c r="D11579">
        <v>2.78423E-3</v>
      </c>
    </row>
    <row r="11580" spans="1:4" x14ac:dyDescent="0.45">
      <c r="A11580">
        <v>0.18378900000000001</v>
      </c>
      <c r="B11580">
        <v>-8.67101E-4</v>
      </c>
      <c r="C11580">
        <v>0.18378900000000001</v>
      </c>
      <c r="D11580">
        <v>2.7771100000000002E-3</v>
      </c>
    </row>
    <row r="11581" spans="1:4" x14ac:dyDescent="0.45">
      <c r="A11581">
        <v>0.18379000000000001</v>
      </c>
      <c r="B11581">
        <v>-8.2612799999999998E-4</v>
      </c>
      <c r="C11581">
        <v>0.18379000000000001</v>
      </c>
      <c r="D11581">
        <v>2.76999E-3</v>
      </c>
    </row>
    <row r="11582" spans="1:4" x14ac:dyDescent="0.45">
      <c r="A11582">
        <v>0.18379000000000001</v>
      </c>
      <c r="B11582">
        <v>-7.9940600000000001E-4</v>
      </c>
      <c r="C11582">
        <v>0.18379000000000001</v>
      </c>
      <c r="D11582">
        <v>2.74684E-3</v>
      </c>
    </row>
    <row r="11583" spans="1:4" x14ac:dyDescent="0.45">
      <c r="A11583">
        <v>0.18379100000000001</v>
      </c>
      <c r="B11583">
        <v>-8.0385999999999999E-4</v>
      </c>
      <c r="C11583">
        <v>0.18379100000000001</v>
      </c>
      <c r="D11583">
        <v>2.70411E-3</v>
      </c>
    </row>
    <row r="11584" spans="1:4" x14ac:dyDescent="0.45">
      <c r="A11584">
        <v>0.18379100000000001</v>
      </c>
      <c r="B11584">
        <v>-7.8782699999999995E-4</v>
      </c>
      <c r="C11584">
        <v>0.18379100000000001</v>
      </c>
      <c r="D11584">
        <v>2.6773999999999999E-3</v>
      </c>
    </row>
    <row r="11585" spans="1:4" x14ac:dyDescent="0.45">
      <c r="A11585">
        <v>0.18379200000000001</v>
      </c>
      <c r="B11585">
        <v>-7.6377699999999999E-4</v>
      </c>
      <c r="C11585">
        <v>0.18379200000000001</v>
      </c>
      <c r="D11585">
        <v>2.66672E-3</v>
      </c>
    </row>
    <row r="11586" spans="1:4" x14ac:dyDescent="0.45">
      <c r="A11586">
        <v>0.18379200000000001</v>
      </c>
      <c r="B11586">
        <v>-7.2369399999999999E-4</v>
      </c>
      <c r="C11586">
        <v>0.18379200000000001</v>
      </c>
      <c r="D11586">
        <v>2.65782E-3</v>
      </c>
    </row>
    <row r="11587" spans="1:4" x14ac:dyDescent="0.45">
      <c r="A11587">
        <v>0.18379300000000001</v>
      </c>
      <c r="B11587">
        <v>-6.9964500000000004E-4</v>
      </c>
      <c r="C11587">
        <v>0.18379300000000001</v>
      </c>
      <c r="D11587">
        <v>2.63912E-3</v>
      </c>
    </row>
    <row r="11588" spans="1:4" x14ac:dyDescent="0.45">
      <c r="A11588">
        <v>0.18379300000000001</v>
      </c>
      <c r="B11588">
        <v>-6.6847E-4</v>
      </c>
      <c r="C11588">
        <v>0.18379300000000001</v>
      </c>
      <c r="D11588">
        <v>2.62488E-3</v>
      </c>
    </row>
    <row r="11589" spans="1:4" x14ac:dyDescent="0.45">
      <c r="A11589">
        <v>0.18379400000000001</v>
      </c>
      <c r="B11589">
        <v>-6.4976400000000005E-4</v>
      </c>
      <c r="C11589">
        <v>0.18379400000000001</v>
      </c>
      <c r="D11589">
        <v>2.59194E-3</v>
      </c>
    </row>
    <row r="11590" spans="1:4" x14ac:dyDescent="0.45">
      <c r="A11590">
        <v>0.18379400000000001</v>
      </c>
      <c r="B11590">
        <v>-6.4263899999999997E-4</v>
      </c>
      <c r="C11590">
        <v>0.18379400000000001</v>
      </c>
      <c r="D11590">
        <v>2.5607799999999999E-3</v>
      </c>
    </row>
    <row r="11591" spans="1:4" x14ac:dyDescent="0.45">
      <c r="A11591">
        <v>0.18379499999999999</v>
      </c>
      <c r="B11591">
        <v>-6.2393300000000002E-4</v>
      </c>
      <c r="C11591">
        <v>0.18379499999999999</v>
      </c>
      <c r="D11591">
        <v>2.5403000000000001E-3</v>
      </c>
    </row>
    <row r="11592" spans="1:4" x14ac:dyDescent="0.45">
      <c r="A11592">
        <v>0.18379499999999999</v>
      </c>
      <c r="B11592">
        <v>-6.0077500000000001E-4</v>
      </c>
      <c r="C11592">
        <v>0.18379499999999999</v>
      </c>
      <c r="D11592">
        <v>2.5216100000000001E-3</v>
      </c>
    </row>
    <row r="11593" spans="1:4" x14ac:dyDescent="0.45">
      <c r="A11593">
        <v>0.18379599999999999</v>
      </c>
      <c r="B11593">
        <v>-5.4644000000000003E-4</v>
      </c>
      <c r="C11593">
        <v>0.18379599999999999</v>
      </c>
      <c r="D11593">
        <v>2.5278399999999999E-3</v>
      </c>
    </row>
    <row r="11594" spans="1:4" x14ac:dyDescent="0.45">
      <c r="A11594">
        <v>0.18379599999999999</v>
      </c>
      <c r="B11594">
        <v>-5.1971899999999998E-4</v>
      </c>
      <c r="C11594">
        <v>0.18379599999999999</v>
      </c>
      <c r="D11594">
        <v>2.5064699999999998E-3</v>
      </c>
    </row>
    <row r="11595" spans="1:4" x14ac:dyDescent="0.45">
      <c r="A11595">
        <v>0.18379699999999999</v>
      </c>
      <c r="B11595">
        <v>-5.0635800000000005E-4</v>
      </c>
      <c r="C11595">
        <v>0.18379699999999999</v>
      </c>
      <c r="D11595">
        <v>2.4788800000000001E-3</v>
      </c>
    </row>
    <row r="11596" spans="1:4" x14ac:dyDescent="0.45">
      <c r="A11596">
        <v>0.18379699999999999</v>
      </c>
      <c r="B11596">
        <v>-4.9923199999999995E-4</v>
      </c>
      <c r="C11596">
        <v>0.18379699999999999</v>
      </c>
      <c r="D11596">
        <v>2.4459400000000002E-3</v>
      </c>
    </row>
    <row r="11597" spans="1:4" x14ac:dyDescent="0.45">
      <c r="A11597">
        <v>0.18379799999999999</v>
      </c>
      <c r="B11597">
        <v>-4.6360299999999999E-4</v>
      </c>
      <c r="C11597">
        <v>0.18379799999999999</v>
      </c>
      <c r="D11597">
        <v>2.43881E-3</v>
      </c>
    </row>
    <row r="11598" spans="1:4" x14ac:dyDescent="0.45">
      <c r="A11598">
        <v>0.18379799999999999</v>
      </c>
      <c r="B11598">
        <v>-4.2708299999999998E-4</v>
      </c>
      <c r="C11598">
        <v>0.18379799999999999</v>
      </c>
      <c r="D11598">
        <v>2.4227900000000002E-3</v>
      </c>
    </row>
    <row r="11599" spans="1:4" x14ac:dyDescent="0.45">
      <c r="A11599">
        <v>0.18379899999999999</v>
      </c>
      <c r="B11599">
        <v>-4.0570599999999998E-4</v>
      </c>
      <c r="C11599">
        <v>0.18379899999999999</v>
      </c>
      <c r="D11599">
        <v>2.3987499999999998E-3</v>
      </c>
    </row>
    <row r="11600" spans="1:4" x14ac:dyDescent="0.45">
      <c r="A11600">
        <v>0.18379899999999999</v>
      </c>
      <c r="B11600">
        <v>-3.7274900000000002E-4</v>
      </c>
      <c r="C11600">
        <v>0.18379899999999999</v>
      </c>
      <c r="D11600">
        <v>2.3880699999999999E-3</v>
      </c>
    </row>
    <row r="11601" spans="1:4" x14ac:dyDescent="0.45">
      <c r="A11601">
        <v>0.18379999999999999</v>
      </c>
      <c r="B11601">
        <v>-3.5849800000000001E-4</v>
      </c>
      <c r="C11601">
        <v>0.18379999999999999</v>
      </c>
      <c r="D11601">
        <v>2.3586900000000001E-3</v>
      </c>
    </row>
    <row r="11602" spans="1:4" x14ac:dyDescent="0.45">
      <c r="A11602">
        <v>0.18379999999999999</v>
      </c>
      <c r="B11602">
        <v>-3.4513700000000003E-4</v>
      </c>
      <c r="C11602">
        <v>0.18379999999999999</v>
      </c>
      <c r="D11602">
        <v>2.3337700000000002E-3</v>
      </c>
    </row>
    <row r="11603" spans="1:4" x14ac:dyDescent="0.45">
      <c r="A11603">
        <v>0.18380099999999999</v>
      </c>
      <c r="B11603">
        <v>-3.0861700000000002E-4</v>
      </c>
      <c r="C11603">
        <v>0.18380099999999999</v>
      </c>
      <c r="D11603">
        <v>2.3248600000000002E-3</v>
      </c>
    </row>
    <row r="11604" spans="1:4" x14ac:dyDescent="0.45">
      <c r="A11604">
        <v>0.18380099999999999</v>
      </c>
      <c r="B11604">
        <v>-3.0861700000000002E-4</v>
      </c>
      <c r="C11604">
        <v>0.18380099999999999</v>
      </c>
      <c r="D11604">
        <v>2.2848E-3</v>
      </c>
    </row>
    <row r="11605" spans="1:4" x14ac:dyDescent="0.45">
      <c r="A11605">
        <v>0.18380199999999999</v>
      </c>
      <c r="B11605">
        <v>-2.7655099999999999E-4</v>
      </c>
      <c r="C11605">
        <v>0.18380199999999999</v>
      </c>
      <c r="D11605">
        <v>2.2723399999999999E-3</v>
      </c>
    </row>
    <row r="11606" spans="1:4" x14ac:dyDescent="0.45">
      <c r="A11606">
        <v>0.18380199999999999</v>
      </c>
      <c r="B11606">
        <v>-2.4715700000000002E-4</v>
      </c>
      <c r="C11606">
        <v>0.18380199999999999</v>
      </c>
      <c r="D11606">
        <v>2.2598800000000001E-3</v>
      </c>
    </row>
    <row r="11607" spans="1:4" x14ac:dyDescent="0.45">
      <c r="A11607">
        <v>0.18380299999999999</v>
      </c>
      <c r="B11607">
        <v>-2.45376E-4</v>
      </c>
      <c r="C11607">
        <v>0.18380299999999999</v>
      </c>
      <c r="D11607">
        <v>2.2251599999999999E-3</v>
      </c>
    </row>
    <row r="11608" spans="1:4" x14ac:dyDescent="0.45">
      <c r="A11608">
        <v>0.18380299999999999</v>
      </c>
      <c r="B11608">
        <v>-2.4448500000000001E-4</v>
      </c>
      <c r="C11608">
        <v>0.18380299999999999</v>
      </c>
      <c r="D11608">
        <v>2.19133E-3</v>
      </c>
    </row>
    <row r="11609" spans="1:4" x14ac:dyDescent="0.45">
      <c r="A11609">
        <v>0.183804</v>
      </c>
      <c r="B11609">
        <v>-2.0707399999999999E-4</v>
      </c>
      <c r="C11609">
        <v>0.183804</v>
      </c>
      <c r="D11609">
        <v>2.1859900000000001E-3</v>
      </c>
    </row>
    <row r="11610" spans="1:4" x14ac:dyDescent="0.45">
      <c r="A11610">
        <v>0.183804</v>
      </c>
      <c r="B11610">
        <v>-1.8480600000000001E-4</v>
      </c>
      <c r="C11610">
        <v>0.183804</v>
      </c>
      <c r="D11610">
        <v>2.1690699999999999E-3</v>
      </c>
    </row>
    <row r="11611" spans="1:4" x14ac:dyDescent="0.45">
      <c r="A11611">
        <v>0.183805</v>
      </c>
      <c r="B11611">
        <v>-1.6432E-4</v>
      </c>
      <c r="C11611">
        <v>0.183805</v>
      </c>
      <c r="D11611">
        <v>2.1503799999999999E-3</v>
      </c>
    </row>
    <row r="11612" spans="1:4" x14ac:dyDescent="0.45">
      <c r="A11612">
        <v>0.183805</v>
      </c>
      <c r="B11612">
        <v>-1.4650500000000001E-4</v>
      </c>
      <c r="C11612">
        <v>0.183805</v>
      </c>
      <c r="D11612">
        <v>2.1299000000000001E-3</v>
      </c>
    </row>
    <row r="11613" spans="1:4" x14ac:dyDescent="0.45">
      <c r="A11613">
        <v>0.183806</v>
      </c>
      <c r="B11613">
        <v>-1.5986599999999999E-4</v>
      </c>
      <c r="C11613">
        <v>0.183806</v>
      </c>
      <c r="D11613">
        <v>2.0836100000000001E-3</v>
      </c>
    </row>
    <row r="11614" spans="1:4" x14ac:dyDescent="0.45">
      <c r="A11614">
        <v>0.183806</v>
      </c>
      <c r="B11614">
        <v>-1.26019E-4</v>
      </c>
      <c r="C11614">
        <v>0.183806</v>
      </c>
      <c r="D11614">
        <v>2.07916E-3</v>
      </c>
    </row>
    <row r="11615" spans="1:4" x14ac:dyDescent="0.45">
      <c r="A11615">
        <v>0.183807</v>
      </c>
      <c r="B11615" s="1">
        <v>-9.5733899999999995E-5</v>
      </c>
      <c r="C11615">
        <v>0.183807</v>
      </c>
      <c r="D11615">
        <v>2.07025E-3</v>
      </c>
    </row>
    <row r="11616" spans="1:4" x14ac:dyDescent="0.45">
      <c r="A11616">
        <v>0.183807</v>
      </c>
      <c r="B11616" s="1">
        <v>-7.9700899999999994E-5</v>
      </c>
      <c r="C11616">
        <v>0.183807</v>
      </c>
      <c r="D11616">
        <v>2.0479999999999999E-3</v>
      </c>
    </row>
    <row r="11617" spans="1:4" x14ac:dyDescent="0.45">
      <c r="A11617">
        <v>0.183808</v>
      </c>
      <c r="B11617" s="1">
        <v>-6.0104900000000001E-5</v>
      </c>
      <c r="C11617">
        <v>0.183808</v>
      </c>
      <c r="D11617">
        <v>2.0275200000000001E-3</v>
      </c>
    </row>
    <row r="11618" spans="1:4" x14ac:dyDescent="0.45">
      <c r="A11618">
        <v>0.183808</v>
      </c>
      <c r="B11618" s="1">
        <v>-3.3383200000000003E-5</v>
      </c>
      <c r="C11618">
        <v>0.183808</v>
      </c>
      <c r="D11618">
        <v>2.0159499999999999E-3</v>
      </c>
    </row>
    <row r="11619" spans="1:4" x14ac:dyDescent="0.45">
      <c r="A11619">
        <v>0.183809</v>
      </c>
      <c r="B11619" s="1">
        <v>-2.8929600000000002E-5</v>
      </c>
      <c r="C11619">
        <v>0.183809</v>
      </c>
      <c r="D11619">
        <v>1.98212E-3</v>
      </c>
    </row>
    <row r="11620" spans="1:4" x14ac:dyDescent="0.45">
      <c r="A11620">
        <v>0.183809</v>
      </c>
      <c r="B11620" s="1">
        <v>-2.5366699999999999E-5</v>
      </c>
      <c r="C11620">
        <v>0.183809</v>
      </c>
      <c r="D11620">
        <v>1.95452E-3</v>
      </c>
    </row>
    <row r="11621" spans="1:4" x14ac:dyDescent="0.45">
      <c r="A11621">
        <v>0.18381</v>
      </c>
      <c r="B11621" s="1">
        <v>3.1364799999999998E-6</v>
      </c>
      <c r="C11621">
        <v>0.18381</v>
      </c>
      <c r="D11621">
        <v>1.95363E-3</v>
      </c>
    </row>
    <row r="11622" spans="1:4" x14ac:dyDescent="0.45">
      <c r="A11622">
        <v>0.18381</v>
      </c>
      <c r="B11622" s="1">
        <v>2.3623100000000001E-5</v>
      </c>
      <c r="C11622">
        <v>0.18381</v>
      </c>
      <c r="D11622">
        <v>1.93494E-3</v>
      </c>
    </row>
    <row r="11623" spans="1:4" x14ac:dyDescent="0.45">
      <c r="A11623">
        <v>0.183811</v>
      </c>
      <c r="B11623" s="1">
        <v>5.03449E-5</v>
      </c>
      <c r="C11623">
        <v>0.183811</v>
      </c>
      <c r="D11623">
        <v>1.92336E-3</v>
      </c>
    </row>
    <row r="11624" spans="1:4" x14ac:dyDescent="0.45">
      <c r="A11624">
        <v>0.183811</v>
      </c>
      <c r="B11624" s="1">
        <v>8.8646000000000005E-5</v>
      </c>
      <c r="C11624">
        <v>0.183811</v>
      </c>
      <c r="D11624">
        <v>1.92336E-3</v>
      </c>
    </row>
    <row r="11625" spans="1:4" x14ac:dyDescent="0.45">
      <c r="A11625">
        <v>0.183812</v>
      </c>
      <c r="B11625" s="1">
        <v>5.6579899999999997E-5</v>
      </c>
      <c r="C11625">
        <v>0.183812</v>
      </c>
      <c r="D11625">
        <v>1.8663900000000001E-3</v>
      </c>
    </row>
    <row r="11626" spans="1:4" x14ac:dyDescent="0.45">
      <c r="A11626">
        <v>0.183812</v>
      </c>
      <c r="B11626" s="1">
        <v>5.7470699999999998E-5</v>
      </c>
      <c r="C11626">
        <v>0.183812</v>
      </c>
      <c r="D11626">
        <v>1.83701E-3</v>
      </c>
    </row>
    <row r="11627" spans="1:4" x14ac:dyDescent="0.45">
      <c r="A11627">
        <v>0.183813</v>
      </c>
      <c r="B11627" s="1">
        <v>8.8646000000000005E-5</v>
      </c>
      <c r="C11627">
        <v>0.183813</v>
      </c>
      <c r="D11627">
        <v>1.83523E-3</v>
      </c>
    </row>
    <row r="11628" spans="1:4" x14ac:dyDescent="0.45">
      <c r="A11628">
        <v>0.183813</v>
      </c>
      <c r="B11628">
        <v>1.02898E-4</v>
      </c>
      <c r="C11628">
        <v>0.183813</v>
      </c>
      <c r="D11628">
        <v>1.8183100000000001E-3</v>
      </c>
    </row>
    <row r="11629" spans="1:4" x14ac:dyDescent="0.45">
      <c r="A11629">
        <v>0.18381400000000001</v>
      </c>
      <c r="B11629">
        <v>1.18931E-4</v>
      </c>
      <c r="C11629">
        <v>0.18381400000000001</v>
      </c>
      <c r="D11629">
        <v>1.80229E-3</v>
      </c>
    </row>
    <row r="11630" spans="1:4" x14ac:dyDescent="0.45">
      <c r="A11630">
        <v>0.18381400000000001</v>
      </c>
      <c r="B11630">
        <v>1.3140100000000001E-4</v>
      </c>
      <c r="C11630">
        <v>0.18381400000000001</v>
      </c>
      <c r="D11630">
        <v>1.78359E-3</v>
      </c>
    </row>
    <row r="11631" spans="1:4" x14ac:dyDescent="0.45">
      <c r="A11631">
        <v>0.18381500000000001</v>
      </c>
      <c r="B11631">
        <v>1.32292E-4</v>
      </c>
      <c r="C11631">
        <v>0.18381500000000001</v>
      </c>
      <c r="D11631">
        <v>1.756E-3</v>
      </c>
    </row>
    <row r="11632" spans="1:4" x14ac:dyDescent="0.45">
      <c r="A11632">
        <v>0.18381500000000001</v>
      </c>
      <c r="B11632">
        <v>1.3763600000000001E-4</v>
      </c>
      <c r="C11632">
        <v>0.18381500000000001</v>
      </c>
      <c r="D11632">
        <v>1.7355199999999999E-3</v>
      </c>
    </row>
    <row r="11633" spans="1:4" x14ac:dyDescent="0.45">
      <c r="A11633">
        <v>0.18381600000000001</v>
      </c>
      <c r="B11633">
        <v>1.6613899999999999E-4</v>
      </c>
      <c r="C11633">
        <v>0.18381600000000001</v>
      </c>
      <c r="D11633">
        <v>1.7292900000000001E-3</v>
      </c>
    </row>
    <row r="11634" spans="1:4" x14ac:dyDescent="0.45">
      <c r="A11634">
        <v>0.18381600000000001</v>
      </c>
      <c r="B11634">
        <v>1.5545000000000001E-4</v>
      </c>
      <c r="C11634">
        <v>0.18381600000000001</v>
      </c>
      <c r="D11634">
        <v>1.68567E-3</v>
      </c>
    </row>
    <row r="11635" spans="1:4" x14ac:dyDescent="0.45">
      <c r="A11635">
        <v>0.18381700000000001</v>
      </c>
      <c r="B11635">
        <v>1.9286100000000001E-4</v>
      </c>
      <c r="C11635">
        <v>0.18381700000000001</v>
      </c>
      <c r="D11635">
        <v>1.69012E-3</v>
      </c>
    </row>
    <row r="11636" spans="1:4" x14ac:dyDescent="0.45">
      <c r="A11636">
        <v>0.18381700000000001</v>
      </c>
      <c r="B11636">
        <v>2.1602000000000001E-4</v>
      </c>
      <c r="C11636">
        <v>0.18381700000000001</v>
      </c>
      <c r="D11636">
        <v>1.6803300000000001E-3</v>
      </c>
    </row>
    <row r="11637" spans="1:4" x14ac:dyDescent="0.45">
      <c r="A11637">
        <v>0.18381800000000001</v>
      </c>
      <c r="B11637">
        <v>2.14238E-4</v>
      </c>
      <c r="C11637">
        <v>0.18381800000000001</v>
      </c>
      <c r="D11637">
        <v>1.6465E-3</v>
      </c>
    </row>
    <row r="11638" spans="1:4" x14ac:dyDescent="0.45">
      <c r="A11638">
        <v>0.18381800000000001</v>
      </c>
      <c r="B11638">
        <v>2.2136399999999999E-4</v>
      </c>
      <c r="C11638">
        <v>0.18381800000000001</v>
      </c>
      <c r="D11638">
        <v>1.62246E-3</v>
      </c>
    </row>
    <row r="11639" spans="1:4" x14ac:dyDescent="0.45">
      <c r="A11639">
        <v>0.18381900000000001</v>
      </c>
      <c r="B11639">
        <v>2.5610200000000002E-4</v>
      </c>
      <c r="C11639">
        <v>0.18381900000000001</v>
      </c>
      <c r="D11639">
        <v>1.61801E-3</v>
      </c>
    </row>
    <row r="11640" spans="1:4" x14ac:dyDescent="0.45">
      <c r="A11640">
        <v>0.18381900000000001</v>
      </c>
      <c r="B11640">
        <v>2.6500900000000002E-4</v>
      </c>
      <c r="C11640">
        <v>0.18381900000000001</v>
      </c>
      <c r="D11640">
        <v>1.59308E-3</v>
      </c>
    </row>
    <row r="11641" spans="1:4" x14ac:dyDescent="0.45">
      <c r="A11641">
        <v>0.18382000000000001</v>
      </c>
      <c r="B11641">
        <v>2.88168E-4</v>
      </c>
      <c r="C11641">
        <v>0.18382000000000001</v>
      </c>
      <c r="D11641">
        <v>1.58596E-3</v>
      </c>
    </row>
    <row r="11642" spans="1:4" x14ac:dyDescent="0.45">
      <c r="A11642">
        <v>0.18382000000000001</v>
      </c>
      <c r="B11642">
        <v>2.8905899999999998E-4</v>
      </c>
      <c r="C11642">
        <v>0.18382000000000001</v>
      </c>
      <c r="D11642">
        <v>1.5610299999999999E-3</v>
      </c>
    </row>
    <row r="11643" spans="1:4" x14ac:dyDescent="0.45">
      <c r="A11643">
        <v>0.18382100000000001</v>
      </c>
      <c r="B11643">
        <v>2.9173099999999999E-4</v>
      </c>
      <c r="C11643">
        <v>0.18382100000000001</v>
      </c>
      <c r="D11643">
        <v>1.52987E-3</v>
      </c>
    </row>
    <row r="11644" spans="1:4" x14ac:dyDescent="0.45">
      <c r="A11644">
        <v>0.18382100000000001</v>
      </c>
      <c r="B11644">
        <v>3.1043599999999998E-4</v>
      </c>
      <c r="C11644">
        <v>0.18382100000000001</v>
      </c>
      <c r="D11644">
        <v>1.51563E-3</v>
      </c>
    </row>
    <row r="11645" spans="1:4" x14ac:dyDescent="0.45">
      <c r="A11645">
        <v>0.18382200000000001</v>
      </c>
      <c r="B11645">
        <v>3.523E-4</v>
      </c>
      <c r="C11645">
        <v>0.18382200000000001</v>
      </c>
      <c r="D11645">
        <v>1.5218600000000001E-3</v>
      </c>
    </row>
    <row r="11646" spans="1:4" x14ac:dyDescent="0.45">
      <c r="A11646">
        <v>0.18382200000000001</v>
      </c>
      <c r="B11646">
        <v>3.37158E-4</v>
      </c>
      <c r="C11646">
        <v>0.18382200000000001</v>
      </c>
      <c r="D11646">
        <v>1.48091E-3</v>
      </c>
    </row>
    <row r="11647" spans="1:4" x14ac:dyDescent="0.45">
      <c r="A11647">
        <v>0.18382299999999999</v>
      </c>
      <c r="B11647">
        <v>3.4784699999999998E-4</v>
      </c>
      <c r="C11647">
        <v>0.18382299999999999</v>
      </c>
      <c r="D11647">
        <v>1.46667E-3</v>
      </c>
    </row>
    <row r="11648" spans="1:4" x14ac:dyDescent="0.45">
      <c r="A11648">
        <v>0.18382299999999999</v>
      </c>
      <c r="B11648">
        <v>3.5675399999999998E-4</v>
      </c>
      <c r="C11648">
        <v>0.18382299999999999</v>
      </c>
      <c r="D11648">
        <v>1.4417399999999999E-3</v>
      </c>
    </row>
    <row r="11649" spans="1:4" x14ac:dyDescent="0.45">
      <c r="A11649">
        <v>0.18382399999999999</v>
      </c>
      <c r="B11649">
        <v>3.6209799999999999E-4</v>
      </c>
      <c r="C11649">
        <v>0.18382399999999999</v>
      </c>
      <c r="D11649">
        <v>1.4177E-3</v>
      </c>
    </row>
    <row r="11650" spans="1:4" x14ac:dyDescent="0.45">
      <c r="A11650">
        <v>0.18382399999999999</v>
      </c>
      <c r="B11650">
        <v>3.6922399999999997E-4</v>
      </c>
      <c r="C11650">
        <v>0.18382399999999999</v>
      </c>
      <c r="D11650">
        <v>1.4007900000000001E-3</v>
      </c>
    </row>
    <row r="11651" spans="1:4" x14ac:dyDescent="0.45">
      <c r="A11651">
        <v>0.18382499999999999</v>
      </c>
      <c r="B11651">
        <v>3.8525700000000001E-4</v>
      </c>
      <c r="C11651">
        <v>0.18382499999999999</v>
      </c>
      <c r="D11651">
        <v>1.38832E-3</v>
      </c>
    </row>
    <row r="11652" spans="1:4" x14ac:dyDescent="0.45">
      <c r="A11652">
        <v>0.18382499999999999</v>
      </c>
      <c r="B11652">
        <v>3.9950899999999999E-4</v>
      </c>
      <c r="C11652">
        <v>0.18382499999999999</v>
      </c>
      <c r="D11652">
        <v>1.37141E-3</v>
      </c>
    </row>
    <row r="11653" spans="1:4" x14ac:dyDescent="0.45">
      <c r="A11653">
        <v>0.18382599999999999</v>
      </c>
      <c r="B11653">
        <v>4.2266800000000001E-4</v>
      </c>
      <c r="C11653">
        <v>0.18382599999999999</v>
      </c>
      <c r="D11653">
        <v>1.3634000000000001E-3</v>
      </c>
    </row>
    <row r="11654" spans="1:4" x14ac:dyDescent="0.45">
      <c r="A11654">
        <v>0.18382599999999999</v>
      </c>
      <c r="B11654">
        <v>4.2534000000000002E-4</v>
      </c>
      <c r="C11654">
        <v>0.18382599999999999</v>
      </c>
      <c r="D11654">
        <v>1.3402500000000001E-3</v>
      </c>
    </row>
    <row r="11655" spans="1:4" x14ac:dyDescent="0.45">
      <c r="A11655">
        <v>0.18382699999999999</v>
      </c>
      <c r="B11655">
        <v>4.1732299999999999E-4</v>
      </c>
      <c r="C11655">
        <v>0.18382699999999999</v>
      </c>
      <c r="D11655">
        <v>1.3028600000000001E-3</v>
      </c>
    </row>
    <row r="11656" spans="1:4" x14ac:dyDescent="0.45">
      <c r="A11656">
        <v>0.18382699999999999</v>
      </c>
      <c r="B11656">
        <v>4.3959199999999999E-4</v>
      </c>
      <c r="C11656">
        <v>0.18382699999999999</v>
      </c>
      <c r="D11656">
        <v>1.29396E-3</v>
      </c>
    </row>
    <row r="11657" spans="1:4" x14ac:dyDescent="0.45">
      <c r="A11657">
        <v>0.18382799999999999</v>
      </c>
      <c r="B11657">
        <v>4.8947200000000002E-4</v>
      </c>
      <c r="C11657">
        <v>0.18382799999999999</v>
      </c>
      <c r="D11657">
        <v>1.30642E-3</v>
      </c>
    </row>
    <row r="11658" spans="1:4" x14ac:dyDescent="0.45">
      <c r="A11658">
        <v>0.18382799999999999</v>
      </c>
      <c r="B11658">
        <v>5.0016100000000005E-4</v>
      </c>
      <c r="C11658">
        <v>0.18382799999999999</v>
      </c>
      <c r="D11658">
        <v>1.28773E-3</v>
      </c>
    </row>
    <row r="11659" spans="1:4" x14ac:dyDescent="0.45">
      <c r="A11659">
        <v>0.18382899999999999</v>
      </c>
      <c r="B11659">
        <v>5.1619399999999998E-4</v>
      </c>
      <c r="C11659">
        <v>0.18382899999999999</v>
      </c>
      <c r="D11659">
        <v>1.2699199999999999E-3</v>
      </c>
    </row>
    <row r="11660" spans="1:4" x14ac:dyDescent="0.45">
      <c r="A11660">
        <v>0.18382899999999999</v>
      </c>
      <c r="B11660">
        <v>5.2242900000000004E-4</v>
      </c>
      <c r="C11660">
        <v>0.18382899999999999</v>
      </c>
      <c r="D11660">
        <v>1.2467800000000001E-3</v>
      </c>
    </row>
    <row r="11661" spans="1:4" x14ac:dyDescent="0.45">
      <c r="A11661">
        <v>0.18382999999999999</v>
      </c>
      <c r="B11661">
        <v>5.2331999999999997E-4</v>
      </c>
      <c r="C11661">
        <v>0.18382999999999999</v>
      </c>
      <c r="D11661">
        <v>1.2227399999999999E-3</v>
      </c>
    </row>
    <row r="11662" spans="1:4" x14ac:dyDescent="0.45">
      <c r="A11662">
        <v>0.18382999999999999</v>
      </c>
      <c r="B11662">
        <v>5.5449500000000001E-4</v>
      </c>
      <c r="C11662">
        <v>0.18382999999999999</v>
      </c>
      <c r="D11662">
        <v>1.2156199999999999E-3</v>
      </c>
    </row>
    <row r="11663" spans="1:4" x14ac:dyDescent="0.45">
      <c r="A11663">
        <v>0.18383099999999999</v>
      </c>
      <c r="B11663">
        <v>5.7141899999999999E-4</v>
      </c>
      <c r="C11663">
        <v>0.18383099999999999</v>
      </c>
      <c r="D11663">
        <v>1.2049300000000001E-3</v>
      </c>
    </row>
    <row r="11664" spans="1:4" x14ac:dyDescent="0.45">
      <c r="A11664">
        <v>0.18383099999999999</v>
      </c>
      <c r="B11664">
        <v>5.8478000000000002E-4</v>
      </c>
      <c r="C11664">
        <v>0.18383099999999999</v>
      </c>
      <c r="D11664">
        <v>1.1853499999999999E-3</v>
      </c>
    </row>
    <row r="11665" spans="1:4" x14ac:dyDescent="0.45">
      <c r="A11665">
        <v>0.183832</v>
      </c>
      <c r="B11665">
        <v>6.0526600000000003E-4</v>
      </c>
      <c r="C11665">
        <v>0.183832</v>
      </c>
      <c r="D11665">
        <v>1.17556E-3</v>
      </c>
    </row>
    <row r="11666" spans="1:4" x14ac:dyDescent="0.45">
      <c r="A11666">
        <v>0.183832</v>
      </c>
      <c r="B11666">
        <v>6.2753400000000001E-4</v>
      </c>
      <c r="C11666">
        <v>0.183832</v>
      </c>
      <c r="D11666">
        <v>1.16398E-3</v>
      </c>
    </row>
    <row r="11667" spans="1:4" x14ac:dyDescent="0.45">
      <c r="A11667">
        <v>0.183833</v>
      </c>
      <c r="B11667">
        <v>6.2486200000000001E-4</v>
      </c>
      <c r="C11667">
        <v>0.183833</v>
      </c>
      <c r="D11667">
        <v>1.1283700000000001E-3</v>
      </c>
    </row>
    <row r="11668" spans="1:4" x14ac:dyDescent="0.45">
      <c r="A11668">
        <v>0.183833</v>
      </c>
      <c r="B11668">
        <v>6.3287900000000004E-4</v>
      </c>
      <c r="C11668">
        <v>0.183833</v>
      </c>
      <c r="D11668">
        <v>1.11057E-3</v>
      </c>
    </row>
    <row r="11669" spans="1:4" x14ac:dyDescent="0.45">
      <c r="A11669">
        <v>0.183834</v>
      </c>
      <c r="B11669">
        <v>6.5158399999999997E-4</v>
      </c>
      <c r="C11669">
        <v>0.183834</v>
      </c>
      <c r="D11669">
        <v>1.10077E-3</v>
      </c>
    </row>
    <row r="11670" spans="1:4" x14ac:dyDescent="0.45">
      <c r="A11670">
        <v>0.183834</v>
      </c>
      <c r="B11670">
        <v>6.7385199999999996E-4</v>
      </c>
      <c r="C11670">
        <v>0.183834</v>
      </c>
      <c r="D11670">
        <v>1.08742E-3</v>
      </c>
    </row>
    <row r="11671" spans="1:4" x14ac:dyDescent="0.45">
      <c r="A11671">
        <v>0.183835</v>
      </c>
      <c r="B11671">
        <v>6.8810400000000004E-4</v>
      </c>
      <c r="C11671">
        <v>0.183835</v>
      </c>
      <c r="D11671">
        <v>1.0687299999999999E-3</v>
      </c>
    </row>
    <row r="11672" spans="1:4" x14ac:dyDescent="0.45">
      <c r="A11672">
        <v>0.183835</v>
      </c>
      <c r="B11672">
        <v>6.8632199999999995E-4</v>
      </c>
      <c r="C11672">
        <v>0.183835</v>
      </c>
      <c r="D11672">
        <v>1.04024E-3</v>
      </c>
    </row>
    <row r="11673" spans="1:4" x14ac:dyDescent="0.45">
      <c r="A11673">
        <v>0.183836</v>
      </c>
      <c r="B11673">
        <v>6.9166699999999998E-4</v>
      </c>
      <c r="C11673">
        <v>0.183836</v>
      </c>
      <c r="D11673">
        <v>1.01709E-3</v>
      </c>
    </row>
    <row r="11674" spans="1:4" x14ac:dyDescent="0.45">
      <c r="A11674">
        <v>0.183836</v>
      </c>
      <c r="B11674">
        <v>7.27296E-4</v>
      </c>
      <c r="C11674">
        <v>0.183836</v>
      </c>
      <c r="D11674">
        <v>1.0179799999999999E-3</v>
      </c>
    </row>
    <row r="11675" spans="1:4" x14ac:dyDescent="0.45">
      <c r="A11675">
        <v>0.183837</v>
      </c>
      <c r="B11675">
        <v>7.3442099999999997E-4</v>
      </c>
      <c r="C11675">
        <v>0.183837</v>
      </c>
      <c r="D11675">
        <v>9.9661600000000008E-4</v>
      </c>
    </row>
    <row r="11676" spans="1:4" x14ac:dyDescent="0.45">
      <c r="A11676">
        <v>0.183837</v>
      </c>
      <c r="B11676">
        <v>7.5312700000000003E-4</v>
      </c>
      <c r="C11676">
        <v>0.183837</v>
      </c>
      <c r="D11676">
        <v>9.8059100000000006E-4</v>
      </c>
    </row>
    <row r="11677" spans="1:4" x14ac:dyDescent="0.45">
      <c r="A11677">
        <v>0.183838</v>
      </c>
      <c r="B11677">
        <v>7.4511E-4</v>
      </c>
      <c r="C11677">
        <v>0.183838</v>
      </c>
      <c r="D11677">
        <v>9.4587200000000005E-4</v>
      </c>
    </row>
    <row r="11678" spans="1:4" x14ac:dyDescent="0.45">
      <c r="A11678">
        <v>0.183838</v>
      </c>
      <c r="B11678">
        <v>7.8430199999999996E-4</v>
      </c>
      <c r="C11678">
        <v>0.183838</v>
      </c>
      <c r="D11678">
        <v>9.4409099999999998E-4</v>
      </c>
    </row>
    <row r="11679" spans="1:4" x14ac:dyDescent="0.45">
      <c r="A11679">
        <v>0.183839</v>
      </c>
      <c r="B11679">
        <v>7.9499099999999999E-4</v>
      </c>
      <c r="C11679">
        <v>0.183839</v>
      </c>
      <c r="D11679">
        <v>9.2628600000000001E-4</v>
      </c>
    </row>
    <row r="11680" spans="1:4" x14ac:dyDescent="0.45">
      <c r="A11680">
        <v>0.183839</v>
      </c>
      <c r="B11680">
        <v>8.2794800000000001E-4</v>
      </c>
      <c r="C11680">
        <v>0.183839</v>
      </c>
      <c r="D11680">
        <v>9.2539599999999999E-4</v>
      </c>
    </row>
    <row r="11681" spans="1:4" x14ac:dyDescent="0.45">
      <c r="A11681">
        <v>0.18384</v>
      </c>
      <c r="B11681">
        <v>8.3596400000000002E-4</v>
      </c>
      <c r="C11681">
        <v>0.18384</v>
      </c>
      <c r="D11681">
        <v>9.0313999999999998E-4</v>
      </c>
    </row>
    <row r="11682" spans="1:4" x14ac:dyDescent="0.45">
      <c r="A11682">
        <v>0.18384</v>
      </c>
      <c r="B11682">
        <v>8.6892100000000004E-4</v>
      </c>
      <c r="C11682">
        <v>0.18384</v>
      </c>
      <c r="D11682">
        <v>8.9868800000000003E-4</v>
      </c>
    </row>
    <row r="11683" spans="1:4" x14ac:dyDescent="0.45">
      <c r="A11683">
        <v>0.183841</v>
      </c>
      <c r="B11683">
        <v>8.7782799999999999E-4</v>
      </c>
      <c r="C11683">
        <v>0.183841</v>
      </c>
      <c r="D11683">
        <v>8.7198099999999997E-4</v>
      </c>
    </row>
    <row r="11684" spans="1:4" x14ac:dyDescent="0.45">
      <c r="A11684">
        <v>0.183841</v>
      </c>
      <c r="B11684">
        <v>8.9118900000000002E-4</v>
      </c>
      <c r="C11684">
        <v>0.183841</v>
      </c>
      <c r="D11684">
        <v>8.4171300000000001E-4</v>
      </c>
    </row>
    <row r="11685" spans="1:4" x14ac:dyDescent="0.45">
      <c r="A11685">
        <v>0.18384200000000001</v>
      </c>
      <c r="B11685">
        <v>9.0544099999999999E-4</v>
      </c>
      <c r="C11685">
        <v>0.18384200000000001</v>
      </c>
      <c r="D11685">
        <v>8.2390800000000004E-4</v>
      </c>
    </row>
    <row r="11686" spans="1:4" x14ac:dyDescent="0.45">
      <c r="A11686">
        <v>0.18384200000000001</v>
      </c>
      <c r="B11686">
        <v>9.3661600000000003E-4</v>
      </c>
      <c r="C11686">
        <v>0.18384200000000001</v>
      </c>
      <c r="D11686">
        <v>8.2212699999999997E-4</v>
      </c>
    </row>
    <row r="11687" spans="1:4" x14ac:dyDescent="0.45">
      <c r="A11687">
        <v>0.18384300000000001</v>
      </c>
      <c r="B11687">
        <v>9.6244699999999996E-4</v>
      </c>
      <c r="C11687">
        <v>0.18384300000000001</v>
      </c>
      <c r="D11687">
        <v>8.1233399999999995E-4</v>
      </c>
    </row>
    <row r="11688" spans="1:4" x14ac:dyDescent="0.45">
      <c r="A11688">
        <v>0.18384300000000001</v>
      </c>
      <c r="B11688">
        <v>1.00253E-3</v>
      </c>
      <c r="C11688">
        <v>0.18384300000000001</v>
      </c>
      <c r="D11688">
        <v>8.0610299999999996E-4</v>
      </c>
    </row>
    <row r="11689" spans="1:4" x14ac:dyDescent="0.45">
      <c r="A11689">
        <v>0.18384400000000001</v>
      </c>
      <c r="B11689">
        <v>9.8471499999999994E-4</v>
      </c>
      <c r="C11689">
        <v>0.18384400000000001</v>
      </c>
      <c r="D11689">
        <v>7.5802900000000002E-4</v>
      </c>
    </row>
    <row r="11690" spans="1:4" x14ac:dyDescent="0.45">
      <c r="A11690">
        <v>0.18384400000000001</v>
      </c>
      <c r="B11690">
        <v>9.9807600000000008E-4</v>
      </c>
      <c r="C11690">
        <v>0.18384400000000001</v>
      </c>
      <c r="D11690">
        <v>7.35773E-4</v>
      </c>
    </row>
    <row r="11691" spans="1:4" x14ac:dyDescent="0.45">
      <c r="A11691">
        <v>0.18384500000000001</v>
      </c>
      <c r="B11691">
        <v>1.0230199999999999E-3</v>
      </c>
      <c r="C11691">
        <v>0.18384500000000001</v>
      </c>
      <c r="D11691">
        <v>7.1885799999999995E-4</v>
      </c>
    </row>
    <row r="11692" spans="1:4" x14ac:dyDescent="0.45">
      <c r="A11692">
        <v>0.18384500000000001</v>
      </c>
      <c r="B11692">
        <v>1.05419E-3</v>
      </c>
      <c r="C11692">
        <v>0.18384500000000001</v>
      </c>
      <c r="D11692">
        <v>7.1262699999999997E-4</v>
      </c>
    </row>
    <row r="11693" spans="1:4" x14ac:dyDescent="0.45">
      <c r="A11693">
        <v>0.18384600000000001</v>
      </c>
      <c r="B11693">
        <v>1.0684399999999999E-3</v>
      </c>
      <c r="C11693">
        <v>0.18384600000000001</v>
      </c>
      <c r="D11693">
        <v>6.9126099999999998E-4</v>
      </c>
    </row>
    <row r="11694" spans="1:4" x14ac:dyDescent="0.45">
      <c r="A11694">
        <v>0.18384600000000001</v>
      </c>
      <c r="B11694">
        <v>1.09249E-3</v>
      </c>
      <c r="C11694">
        <v>0.18384600000000001</v>
      </c>
      <c r="D11694">
        <v>6.76127E-4</v>
      </c>
    </row>
    <row r="11695" spans="1:4" x14ac:dyDescent="0.45">
      <c r="A11695">
        <v>0.18384700000000001</v>
      </c>
      <c r="B11695">
        <v>1.1085299999999999E-3</v>
      </c>
      <c r="C11695">
        <v>0.18384700000000001</v>
      </c>
      <c r="D11695">
        <v>6.5565100000000004E-4</v>
      </c>
    </row>
    <row r="11696" spans="1:4" x14ac:dyDescent="0.45">
      <c r="A11696">
        <v>0.18384700000000001</v>
      </c>
      <c r="B11696">
        <v>1.1227800000000001E-3</v>
      </c>
      <c r="C11696">
        <v>0.18384700000000001</v>
      </c>
      <c r="D11696">
        <v>6.2894299999999997E-4</v>
      </c>
    </row>
    <row r="11697" spans="1:4" x14ac:dyDescent="0.45">
      <c r="A11697">
        <v>0.18384800000000001</v>
      </c>
      <c r="B11697">
        <v>1.14594E-3</v>
      </c>
      <c r="C11697">
        <v>0.18384800000000001</v>
      </c>
      <c r="D11697">
        <v>6.1202900000000005E-4</v>
      </c>
    </row>
    <row r="11698" spans="1:4" x14ac:dyDescent="0.45">
      <c r="A11698">
        <v>0.18384800000000001</v>
      </c>
      <c r="B11698">
        <v>1.1584099999999999E-3</v>
      </c>
      <c r="C11698">
        <v>0.18384800000000001</v>
      </c>
      <c r="D11698">
        <v>5.8175999999999996E-4</v>
      </c>
    </row>
    <row r="11699" spans="1:4" x14ac:dyDescent="0.45">
      <c r="A11699">
        <v>0.18384900000000001</v>
      </c>
      <c r="B11699">
        <v>1.20651E-3</v>
      </c>
      <c r="C11699">
        <v>0.18384900000000001</v>
      </c>
      <c r="D11699">
        <v>5.8175999999999996E-4</v>
      </c>
    </row>
    <row r="11700" spans="1:4" x14ac:dyDescent="0.45">
      <c r="A11700">
        <v>0.18384900000000001</v>
      </c>
      <c r="B11700">
        <v>1.24748E-3</v>
      </c>
      <c r="C11700">
        <v>0.18384900000000001</v>
      </c>
      <c r="D11700">
        <v>5.7285799999999998E-4</v>
      </c>
    </row>
    <row r="11701" spans="1:4" x14ac:dyDescent="0.45">
      <c r="A11701">
        <v>0.18385000000000001</v>
      </c>
      <c r="B11701">
        <v>1.2572799999999999E-3</v>
      </c>
      <c r="C11701">
        <v>0.18385000000000001</v>
      </c>
      <c r="D11701">
        <v>5.4169899999999998E-4</v>
      </c>
    </row>
    <row r="11702" spans="1:4" x14ac:dyDescent="0.45">
      <c r="A11702">
        <v>0.18385000000000001</v>
      </c>
      <c r="B11702">
        <v>1.2688599999999999E-3</v>
      </c>
      <c r="C11702">
        <v>0.18385000000000001</v>
      </c>
      <c r="D11702">
        <v>5.1054099999999999E-4</v>
      </c>
    </row>
    <row r="11703" spans="1:4" x14ac:dyDescent="0.45">
      <c r="A11703">
        <v>0.18385099999999999</v>
      </c>
      <c r="B11703">
        <v>1.31696E-3</v>
      </c>
      <c r="C11703">
        <v>0.18385099999999999</v>
      </c>
      <c r="D11703">
        <v>5.0341899999999996E-4</v>
      </c>
    </row>
    <row r="11704" spans="1:4" x14ac:dyDescent="0.45">
      <c r="A11704">
        <v>0.18385099999999999</v>
      </c>
      <c r="B11704">
        <v>1.3552600000000001E-3</v>
      </c>
      <c r="C11704">
        <v>0.18385099999999999</v>
      </c>
      <c r="D11704">
        <v>4.89175E-4</v>
      </c>
    </row>
    <row r="11705" spans="1:4" x14ac:dyDescent="0.45">
      <c r="A11705">
        <v>0.18385199999999999</v>
      </c>
      <c r="B11705">
        <v>1.3802E-3</v>
      </c>
      <c r="C11705">
        <v>0.18385199999999999</v>
      </c>
      <c r="D11705">
        <v>4.6691799999999998E-4</v>
      </c>
    </row>
    <row r="11706" spans="1:4" x14ac:dyDescent="0.45">
      <c r="A11706">
        <v>0.18385199999999999</v>
      </c>
      <c r="B11706">
        <v>1.4185000000000001E-3</v>
      </c>
      <c r="C11706">
        <v>0.18385199999999999</v>
      </c>
      <c r="D11706">
        <v>4.51784E-4</v>
      </c>
    </row>
    <row r="11707" spans="1:4" x14ac:dyDescent="0.45">
      <c r="A11707">
        <v>0.18385299999999999</v>
      </c>
      <c r="B11707">
        <v>1.4398799999999999E-3</v>
      </c>
      <c r="C11707">
        <v>0.18385299999999999</v>
      </c>
      <c r="D11707">
        <v>4.16174E-4</v>
      </c>
    </row>
    <row r="11708" spans="1:4" x14ac:dyDescent="0.45">
      <c r="A11708">
        <v>0.18385299999999999</v>
      </c>
      <c r="B11708">
        <v>1.45947E-3</v>
      </c>
      <c r="C11708">
        <v>0.18385299999999999</v>
      </c>
      <c r="D11708">
        <v>3.8768599999999999E-4</v>
      </c>
    </row>
    <row r="11709" spans="1:4" x14ac:dyDescent="0.45">
      <c r="A11709">
        <v>0.18385399999999999</v>
      </c>
      <c r="B11709">
        <v>1.5289500000000001E-3</v>
      </c>
      <c r="C11709">
        <v>0.18385399999999999</v>
      </c>
      <c r="D11709">
        <v>3.9213799999999999E-4</v>
      </c>
    </row>
    <row r="11710" spans="1:4" x14ac:dyDescent="0.45">
      <c r="A11710">
        <v>0.18385399999999999</v>
      </c>
      <c r="B11710">
        <v>1.5307299999999999E-3</v>
      </c>
      <c r="C11710">
        <v>0.18385399999999999</v>
      </c>
      <c r="D11710">
        <v>3.4317400000000002E-4</v>
      </c>
    </row>
    <row r="11711" spans="1:4" x14ac:dyDescent="0.45">
      <c r="A11711">
        <v>0.18385499999999999</v>
      </c>
      <c r="B11711">
        <v>1.5752699999999999E-3</v>
      </c>
      <c r="C11711">
        <v>0.18385499999999999</v>
      </c>
      <c r="D11711">
        <v>3.2269800000000001E-4</v>
      </c>
    </row>
    <row r="11712" spans="1:4" x14ac:dyDescent="0.45">
      <c r="A11712">
        <v>0.18385499999999999</v>
      </c>
      <c r="B11712">
        <v>1.6144600000000001E-3</v>
      </c>
      <c r="C11712">
        <v>0.18385499999999999</v>
      </c>
      <c r="D11712">
        <v>3.0222300000000001E-4</v>
      </c>
    </row>
    <row r="11713" spans="1:4" x14ac:dyDescent="0.45">
      <c r="A11713">
        <v>0.18385599999999999</v>
      </c>
      <c r="B11713">
        <v>1.6367300000000001E-3</v>
      </c>
      <c r="C11713">
        <v>0.18385599999999999</v>
      </c>
      <c r="D11713">
        <v>2.7017399999999998E-4</v>
      </c>
    </row>
    <row r="11714" spans="1:4" x14ac:dyDescent="0.45">
      <c r="A11714">
        <v>0.18385599999999999</v>
      </c>
      <c r="B11714">
        <v>1.6634499999999999E-3</v>
      </c>
      <c r="C11714">
        <v>0.18385599999999999</v>
      </c>
      <c r="D11714">
        <v>2.32783E-4</v>
      </c>
    </row>
    <row r="11715" spans="1:4" x14ac:dyDescent="0.45">
      <c r="A11715">
        <v>0.18385699999999999</v>
      </c>
      <c r="B11715">
        <v>1.72134E-3</v>
      </c>
      <c r="C11715">
        <v>0.18385699999999999</v>
      </c>
      <c r="D11715">
        <v>2.2744200000000001E-4</v>
      </c>
    </row>
    <row r="11716" spans="1:4" x14ac:dyDescent="0.45">
      <c r="A11716">
        <v>0.18385699999999999</v>
      </c>
      <c r="B11716">
        <v>1.75786E-3</v>
      </c>
      <c r="C11716">
        <v>0.18385699999999999</v>
      </c>
      <c r="D11716">
        <v>2.0429500000000001E-4</v>
      </c>
    </row>
    <row r="11717" spans="1:4" x14ac:dyDescent="0.45">
      <c r="A11717">
        <v>0.18385799999999999</v>
      </c>
      <c r="B11717">
        <v>1.8130900000000001E-3</v>
      </c>
      <c r="C11717">
        <v>0.18385799999999999</v>
      </c>
      <c r="D11717">
        <v>1.8560000000000001E-4</v>
      </c>
    </row>
    <row r="11718" spans="1:4" x14ac:dyDescent="0.45">
      <c r="A11718">
        <v>0.18385799999999999</v>
      </c>
      <c r="B11718">
        <v>1.84961E-3</v>
      </c>
      <c r="C11718">
        <v>0.18385799999999999</v>
      </c>
      <c r="D11718">
        <v>1.4909999999999999E-4</v>
      </c>
    </row>
    <row r="11719" spans="1:4" x14ac:dyDescent="0.45">
      <c r="A11719">
        <v>0.18385899999999999</v>
      </c>
      <c r="B11719">
        <v>1.86564E-3</v>
      </c>
      <c r="C11719">
        <v>0.18385899999999999</v>
      </c>
      <c r="D11719" s="1">
        <v>9.8355800000000005E-5</v>
      </c>
    </row>
    <row r="11720" spans="1:4" x14ac:dyDescent="0.45">
      <c r="A11720">
        <v>0.18385899999999999</v>
      </c>
      <c r="B11720">
        <v>1.9164099999999999E-3</v>
      </c>
      <c r="C11720">
        <v>0.18385899999999999</v>
      </c>
      <c r="D11720" s="1">
        <v>7.78801E-5</v>
      </c>
    </row>
    <row r="11721" spans="1:4" x14ac:dyDescent="0.45">
      <c r="A11721">
        <v>0.18386</v>
      </c>
      <c r="B11721">
        <v>1.99658E-3</v>
      </c>
      <c r="C11721">
        <v>0.18386</v>
      </c>
      <c r="D11721" s="1">
        <v>8.3221599999999996E-5</v>
      </c>
    </row>
    <row r="11722" spans="1:4" x14ac:dyDescent="0.45">
      <c r="A11722">
        <v>0.18386</v>
      </c>
      <c r="B11722">
        <v>2.04557E-3</v>
      </c>
      <c r="C11722">
        <v>0.18386</v>
      </c>
      <c r="D11722" s="1">
        <v>5.8294600000000003E-5</v>
      </c>
    </row>
    <row r="11723" spans="1:4" x14ac:dyDescent="0.45">
      <c r="A11723">
        <v>0.183861</v>
      </c>
      <c r="B11723">
        <v>2.0990100000000001E-3</v>
      </c>
      <c r="C11723">
        <v>0.183861</v>
      </c>
      <c r="D11723" s="1">
        <v>2.89164E-5</v>
      </c>
    </row>
    <row r="11724" spans="1:4" x14ac:dyDescent="0.45">
      <c r="A11724">
        <v>0.183861</v>
      </c>
      <c r="B11724">
        <v>2.15869E-3</v>
      </c>
      <c r="C11724">
        <v>0.183861</v>
      </c>
      <c r="D11724" s="1">
        <v>8.4407300000000008E-6</v>
      </c>
    </row>
    <row r="11725" spans="1:4" x14ac:dyDescent="0.45">
      <c r="A11725">
        <v>0.183862</v>
      </c>
      <c r="B11725">
        <v>2.2023400000000001E-3</v>
      </c>
      <c r="C11725">
        <v>0.183862</v>
      </c>
      <c r="D11725" s="1">
        <v>-2.8059400000000001E-5</v>
      </c>
    </row>
    <row r="11726" spans="1:4" x14ac:dyDescent="0.45">
      <c r="A11726">
        <v>0.183862</v>
      </c>
      <c r="B11726">
        <v>2.27538E-3</v>
      </c>
      <c r="C11726">
        <v>0.183862</v>
      </c>
      <c r="D11726" s="1">
        <v>-6.1888899999999996E-5</v>
      </c>
    </row>
    <row r="11727" spans="1:4" x14ac:dyDescent="0.45">
      <c r="A11727">
        <v>0.183863</v>
      </c>
      <c r="B11727">
        <v>2.42413E-3</v>
      </c>
      <c r="C11727">
        <v>0.183863</v>
      </c>
      <c r="D11727" s="1">
        <v>-7.4352300000000003E-5</v>
      </c>
    </row>
    <row r="11728" spans="1:4" x14ac:dyDescent="0.45">
      <c r="A11728">
        <v>0.183863</v>
      </c>
      <c r="B11728">
        <v>2.80269E-3</v>
      </c>
      <c r="C11728">
        <v>0.183863</v>
      </c>
      <c r="D11728">
        <v>-1.0284E-4</v>
      </c>
    </row>
    <row r="11729" spans="1:4" x14ac:dyDescent="0.45">
      <c r="A11729">
        <v>0.183864</v>
      </c>
      <c r="B11729">
        <v>3.2792199999999998E-3</v>
      </c>
      <c r="C11729">
        <v>0.183864</v>
      </c>
      <c r="D11729">
        <v>-1.1619400000000001E-4</v>
      </c>
    </row>
    <row r="11730" spans="1:4" x14ac:dyDescent="0.45">
      <c r="A11730">
        <v>0.183864</v>
      </c>
      <c r="B11730">
        <v>3.9134199999999999E-3</v>
      </c>
      <c r="C11730">
        <v>0.183864</v>
      </c>
      <c r="D11730">
        <v>-1.22426E-4</v>
      </c>
    </row>
    <row r="11731" spans="1:4" x14ac:dyDescent="0.45">
      <c r="A11731">
        <v>0.183865</v>
      </c>
      <c r="B11731">
        <v>4.5645399999999997E-3</v>
      </c>
      <c r="C11731">
        <v>0.183865</v>
      </c>
      <c r="D11731">
        <v>-1.9097499999999999E-4</v>
      </c>
    </row>
    <row r="11732" spans="1:4" x14ac:dyDescent="0.45">
      <c r="A11732">
        <v>0.183865</v>
      </c>
      <c r="B11732">
        <v>5.2120999999999999E-3</v>
      </c>
      <c r="C11732">
        <v>0.183865</v>
      </c>
      <c r="D11732">
        <v>-2.3815800000000001E-4</v>
      </c>
    </row>
    <row r="11733" spans="1:4" x14ac:dyDescent="0.45">
      <c r="A11733">
        <v>0.183866</v>
      </c>
      <c r="B11733">
        <v>5.86055E-3</v>
      </c>
      <c r="C11733">
        <v>0.183866</v>
      </c>
      <c r="D11733">
        <v>-2.4616999999999998E-4</v>
      </c>
    </row>
    <row r="11734" spans="1:4" x14ac:dyDescent="0.45">
      <c r="A11734">
        <v>0.183866</v>
      </c>
      <c r="B11734">
        <v>6.4983100000000002E-3</v>
      </c>
      <c r="C11734">
        <v>0.183866</v>
      </c>
      <c r="D11734">
        <v>-2.7554800000000003E-4</v>
      </c>
    </row>
    <row r="11735" spans="1:4" x14ac:dyDescent="0.45">
      <c r="A11735">
        <v>0.183867</v>
      </c>
      <c r="B11735">
        <v>7.1369700000000003E-3</v>
      </c>
      <c r="C11735">
        <v>0.183867</v>
      </c>
      <c r="D11735">
        <v>-3.0492699999999998E-4</v>
      </c>
    </row>
    <row r="11736" spans="1:4" x14ac:dyDescent="0.45">
      <c r="A11736">
        <v>0.183867</v>
      </c>
      <c r="B11736">
        <v>7.7729499999999998E-3</v>
      </c>
      <c r="C11736">
        <v>0.183867</v>
      </c>
      <c r="D11736">
        <v>-3.3875600000000001E-4</v>
      </c>
    </row>
    <row r="11737" spans="1:4" x14ac:dyDescent="0.45">
      <c r="A11737">
        <v>0.183868</v>
      </c>
      <c r="B11737">
        <v>8.4098200000000001E-3</v>
      </c>
      <c r="C11737">
        <v>0.183868</v>
      </c>
      <c r="D11737">
        <v>-3.7970799999999998E-4</v>
      </c>
    </row>
    <row r="11738" spans="1:4" x14ac:dyDescent="0.45">
      <c r="A11738">
        <v>0.183868</v>
      </c>
      <c r="B11738">
        <v>9.0484699999999994E-3</v>
      </c>
      <c r="C11738">
        <v>0.183868</v>
      </c>
      <c r="D11738">
        <v>-4.0463400000000002E-4</v>
      </c>
    </row>
    <row r="11739" spans="1:4" x14ac:dyDescent="0.45">
      <c r="A11739">
        <v>0.183869</v>
      </c>
      <c r="B11739">
        <v>9.6844600000000006E-3</v>
      </c>
      <c r="C11739">
        <v>0.183869</v>
      </c>
      <c r="D11739">
        <v>-4.2689099999999999E-4</v>
      </c>
    </row>
    <row r="11740" spans="1:4" x14ac:dyDescent="0.45">
      <c r="A11740">
        <v>0.183869</v>
      </c>
      <c r="B11740">
        <v>1.03258E-2</v>
      </c>
      <c r="C11740">
        <v>0.183869</v>
      </c>
      <c r="D11740">
        <v>-4.6873200000000002E-4</v>
      </c>
    </row>
    <row r="11741" spans="1:4" x14ac:dyDescent="0.45">
      <c r="A11741">
        <v>0.18387000000000001</v>
      </c>
      <c r="B11741">
        <v>1.0963499999999999E-2</v>
      </c>
      <c r="C11741">
        <v>0.18387000000000001</v>
      </c>
      <c r="D11741">
        <v>-4.9009800000000001E-4</v>
      </c>
    </row>
    <row r="11742" spans="1:4" x14ac:dyDescent="0.45">
      <c r="A11742">
        <v>0.18387000000000001</v>
      </c>
      <c r="B11742">
        <v>1.12709E-2</v>
      </c>
      <c r="C11742">
        <v>0.18387000000000001</v>
      </c>
      <c r="D11742">
        <v>-5.1146399999999999E-4</v>
      </c>
    </row>
    <row r="11743" spans="1:4" x14ac:dyDescent="0.45">
      <c r="A11743">
        <v>0.18387100000000001</v>
      </c>
      <c r="B11743">
        <v>1.12709E-2</v>
      </c>
      <c r="C11743">
        <v>0.18387100000000001</v>
      </c>
      <c r="D11743">
        <v>-5.5063499999999995E-4</v>
      </c>
    </row>
    <row r="11744" spans="1:4" x14ac:dyDescent="0.45">
      <c r="A11744">
        <v>0.18387100000000001</v>
      </c>
      <c r="B11744">
        <v>1.12709E-2</v>
      </c>
      <c r="C11744">
        <v>0.18387100000000001</v>
      </c>
      <c r="D11744">
        <v>-5.8357400000000001E-4</v>
      </c>
    </row>
    <row r="11745" spans="1:4" x14ac:dyDescent="0.45">
      <c r="A11745">
        <v>0.18387200000000001</v>
      </c>
      <c r="B11745">
        <v>1.12709E-2</v>
      </c>
      <c r="C11745">
        <v>0.18387200000000001</v>
      </c>
      <c r="D11745">
        <v>-6.0316000000000005E-4</v>
      </c>
    </row>
    <row r="11746" spans="1:4" x14ac:dyDescent="0.45">
      <c r="A11746">
        <v>0.18387200000000001</v>
      </c>
      <c r="B11746">
        <v>1.12709E-2</v>
      </c>
      <c r="C11746">
        <v>0.18387200000000001</v>
      </c>
      <c r="D11746">
        <v>-6.2630599999999998E-4</v>
      </c>
    </row>
    <row r="11747" spans="1:4" x14ac:dyDescent="0.45">
      <c r="A11747">
        <v>0.18387300000000001</v>
      </c>
      <c r="B11747">
        <v>1.12709E-2</v>
      </c>
      <c r="C11747">
        <v>0.18387300000000001</v>
      </c>
      <c r="D11747">
        <v>-6.5123299999999998E-4</v>
      </c>
    </row>
    <row r="11748" spans="1:4" x14ac:dyDescent="0.45">
      <c r="A11748">
        <v>0.18387300000000001</v>
      </c>
      <c r="B11748">
        <v>1.12709E-2</v>
      </c>
      <c r="C11748">
        <v>0.18387300000000001</v>
      </c>
      <c r="D11748">
        <v>-6.8773399999999996E-4</v>
      </c>
    </row>
    <row r="11749" spans="1:4" x14ac:dyDescent="0.45">
      <c r="A11749">
        <v>0.18387400000000001</v>
      </c>
      <c r="B11749">
        <v>1.12709E-2</v>
      </c>
      <c r="C11749">
        <v>0.18387400000000001</v>
      </c>
      <c r="D11749">
        <v>-7.3046500000000002E-4</v>
      </c>
    </row>
    <row r="11750" spans="1:4" x14ac:dyDescent="0.45">
      <c r="A11750">
        <v>0.18387400000000001</v>
      </c>
      <c r="B11750">
        <v>1.12709E-2</v>
      </c>
      <c r="C11750">
        <v>0.18387400000000001</v>
      </c>
      <c r="D11750">
        <v>-7.5005099999999995E-4</v>
      </c>
    </row>
    <row r="11751" spans="1:4" x14ac:dyDescent="0.45">
      <c r="A11751">
        <v>0.18387500000000001</v>
      </c>
      <c r="B11751">
        <v>1.12709E-2</v>
      </c>
      <c r="C11751">
        <v>0.18387500000000001</v>
      </c>
      <c r="D11751">
        <v>-7.5806300000000001E-4</v>
      </c>
    </row>
    <row r="11752" spans="1:4" x14ac:dyDescent="0.45">
      <c r="A11752">
        <v>0.18387500000000001</v>
      </c>
      <c r="B11752">
        <v>1.12709E-2</v>
      </c>
      <c r="C11752">
        <v>0.18387500000000001</v>
      </c>
      <c r="D11752">
        <v>-7.8744100000000005E-4</v>
      </c>
    </row>
    <row r="11753" spans="1:4" x14ac:dyDescent="0.45">
      <c r="A11753">
        <v>0.18387600000000001</v>
      </c>
      <c r="B11753">
        <v>1.12709E-2</v>
      </c>
      <c r="C11753">
        <v>0.18387600000000001</v>
      </c>
      <c r="D11753">
        <v>-8.3996600000000004E-4</v>
      </c>
    </row>
    <row r="11754" spans="1:4" x14ac:dyDescent="0.45">
      <c r="A11754">
        <v>0.18387600000000001</v>
      </c>
      <c r="B11754">
        <v>1.12709E-2</v>
      </c>
      <c r="C11754">
        <v>0.18387600000000001</v>
      </c>
      <c r="D11754">
        <v>-8.7112500000000005E-4</v>
      </c>
    </row>
    <row r="11755" spans="1:4" x14ac:dyDescent="0.45">
      <c r="A11755">
        <v>0.18387700000000001</v>
      </c>
      <c r="B11755">
        <v>1.12709E-2</v>
      </c>
      <c r="C11755">
        <v>0.18387700000000001</v>
      </c>
      <c r="D11755">
        <v>-9.0317399999999997E-4</v>
      </c>
    </row>
    <row r="11756" spans="1:4" x14ac:dyDescent="0.45">
      <c r="A11756">
        <v>0.18387700000000001</v>
      </c>
      <c r="B11756">
        <v>1.12709E-2</v>
      </c>
      <c r="C11756">
        <v>0.18387700000000001</v>
      </c>
      <c r="D11756">
        <v>-9.2453999999999995E-4</v>
      </c>
    </row>
    <row r="11757" spans="1:4" x14ac:dyDescent="0.45">
      <c r="A11757">
        <v>0.18387800000000001</v>
      </c>
      <c r="B11757">
        <v>1.12709E-2</v>
      </c>
      <c r="C11757">
        <v>0.18387800000000001</v>
      </c>
      <c r="D11757">
        <v>-9.4857600000000002E-4</v>
      </c>
    </row>
    <row r="11758" spans="1:4" x14ac:dyDescent="0.45">
      <c r="A11758">
        <v>0.18387800000000001</v>
      </c>
      <c r="B11758">
        <v>1.12709E-2</v>
      </c>
      <c r="C11758">
        <v>0.18387800000000001</v>
      </c>
      <c r="D11758">
        <v>-9.7261299999999999E-4</v>
      </c>
    </row>
    <row r="11759" spans="1:4" x14ac:dyDescent="0.45">
      <c r="A11759">
        <v>0.18387899999999999</v>
      </c>
      <c r="B11759">
        <v>1.12709E-2</v>
      </c>
      <c r="C11759">
        <v>0.18387899999999999</v>
      </c>
      <c r="D11759">
        <v>-9.9843000000000002E-4</v>
      </c>
    </row>
    <row r="11760" spans="1:4" x14ac:dyDescent="0.45">
      <c r="A11760">
        <v>0.18387899999999999</v>
      </c>
      <c r="B11760">
        <v>1.12709E-2</v>
      </c>
      <c r="C11760">
        <v>0.18387899999999999</v>
      </c>
      <c r="D11760">
        <v>-1.03137E-3</v>
      </c>
    </row>
    <row r="11761" spans="1:4" x14ac:dyDescent="0.45">
      <c r="A11761">
        <v>0.18387999999999999</v>
      </c>
      <c r="B11761">
        <v>1.12709E-2</v>
      </c>
      <c r="C11761">
        <v>0.18387999999999999</v>
      </c>
      <c r="D11761">
        <v>-1.07143E-3</v>
      </c>
    </row>
    <row r="11762" spans="1:4" x14ac:dyDescent="0.45">
      <c r="A11762">
        <v>0.18387999999999999</v>
      </c>
      <c r="B11762">
        <v>1.12709E-2</v>
      </c>
      <c r="C11762">
        <v>0.18387999999999999</v>
      </c>
      <c r="D11762">
        <v>-1.0954700000000001E-3</v>
      </c>
    </row>
    <row r="11763" spans="1:4" x14ac:dyDescent="0.45">
      <c r="A11763">
        <v>0.18388099999999999</v>
      </c>
      <c r="B11763">
        <v>1.12709E-2</v>
      </c>
      <c r="C11763">
        <v>0.18388099999999999</v>
      </c>
      <c r="D11763">
        <v>-1.0954700000000001E-3</v>
      </c>
    </row>
    <row r="11764" spans="1:4" x14ac:dyDescent="0.45">
      <c r="A11764">
        <v>0.18388099999999999</v>
      </c>
      <c r="B11764">
        <v>1.12709E-2</v>
      </c>
      <c r="C11764">
        <v>0.18388099999999999</v>
      </c>
      <c r="D11764">
        <v>-1.1168300000000001E-3</v>
      </c>
    </row>
    <row r="11765" spans="1:4" x14ac:dyDescent="0.45">
      <c r="A11765">
        <v>0.18388199999999999</v>
      </c>
      <c r="B11765">
        <v>1.12709E-2</v>
      </c>
      <c r="C11765">
        <v>0.18388199999999999</v>
      </c>
      <c r="D11765">
        <v>-1.14087E-3</v>
      </c>
    </row>
    <row r="11766" spans="1:4" x14ac:dyDescent="0.45">
      <c r="A11766">
        <v>0.18388199999999999</v>
      </c>
      <c r="B11766">
        <v>1.12709E-2</v>
      </c>
      <c r="C11766">
        <v>0.18388199999999999</v>
      </c>
      <c r="D11766">
        <v>-1.1773700000000001E-3</v>
      </c>
    </row>
    <row r="11767" spans="1:4" x14ac:dyDescent="0.45">
      <c r="A11767">
        <v>0.18388299999999999</v>
      </c>
      <c r="B11767">
        <v>1.12709E-2</v>
      </c>
      <c r="C11767">
        <v>0.18388299999999999</v>
      </c>
      <c r="D11767">
        <v>-1.2120900000000001E-3</v>
      </c>
    </row>
    <row r="11768" spans="1:4" x14ac:dyDescent="0.45">
      <c r="A11768">
        <v>0.18388299999999999</v>
      </c>
      <c r="B11768">
        <v>1.12709E-2</v>
      </c>
      <c r="C11768">
        <v>0.18388299999999999</v>
      </c>
      <c r="D11768">
        <v>-1.22455E-3</v>
      </c>
    </row>
    <row r="11769" spans="1:4" x14ac:dyDescent="0.45">
      <c r="A11769">
        <v>0.18388399999999999</v>
      </c>
      <c r="B11769">
        <v>1.12709E-2</v>
      </c>
      <c r="C11769">
        <v>0.18388399999999999</v>
      </c>
      <c r="D11769">
        <v>-1.2485899999999999E-3</v>
      </c>
    </row>
    <row r="11770" spans="1:4" x14ac:dyDescent="0.45">
      <c r="A11770">
        <v>0.18388399999999999</v>
      </c>
      <c r="B11770">
        <v>1.12709E-2</v>
      </c>
      <c r="C11770">
        <v>0.18388399999999999</v>
      </c>
      <c r="D11770">
        <v>-1.2655100000000001E-3</v>
      </c>
    </row>
    <row r="11771" spans="1:4" x14ac:dyDescent="0.45">
      <c r="A11771">
        <v>0.18388499999999999</v>
      </c>
      <c r="B11771">
        <v>1.12709E-2</v>
      </c>
      <c r="C11771">
        <v>0.18388499999999999</v>
      </c>
      <c r="D11771">
        <v>-1.2913200000000001E-3</v>
      </c>
    </row>
    <row r="11772" spans="1:4" x14ac:dyDescent="0.45">
      <c r="A11772">
        <v>0.18388499999999999</v>
      </c>
      <c r="B11772">
        <v>1.12709E-2</v>
      </c>
      <c r="C11772">
        <v>0.18388499999999999</v>
      </c>
      <c r="D11772">
        <v>-1.32515E-3</v>
      </c>
    </row>
    <row r="11773" spans="1:4" x14ac:dyDescent="0.45">
      <c r="A11773">
        <v>0.18388599999999999</v>
      </c>
      <c r="B11773">
        <v>1.12709E-2</v>
      </c>
      <c r="C11773">
        <v>0.18388599999999999</v>
      </c>
      <c r="D11773">
        <v>-1.3483E-3</v>
      </c>
    </row>
    <row r="11774" spans="1:4" x14ac:dyDescent="0.45">
      <c r="A11774">
        <v>0.18388599999999999</v>
      </c>
      <c r="B11774">
        <v>1.12709E-2</v>
      </c>
      <c r="C11774">
        <v>0.18388599999999999</v>
      </c>
      <c r="D11774">
        <v>-1.3848E-3</v>
      </c>
    </row>
    <row r="11775" spans="1:4" x14ac:dyDescent="0.45">
      <c r="A11775">
        <v>0.18388699999999999</v>
      </c>
      <c r="B11775">
        <v>1.12709E-2</v>
      </c>
      <c r="C11775">
        <v>0.18388699999999999</v>
      </c>
      <c r="D11775">
        <v>-1.4097300000000001E-3</v>
      </c>
    </row>
    <row r="11776" spans="1:4" x14ac:dyDescent="0.45">
      <c r="A11776">
        <v>0.18388699999999999</v>
      </c>
      <c r="B11776">
        <v>1.12709E-2</v>
      </c>
      <c r="C11776">
        <v>0.18388699999999999</v>
      </c>
      <c r="D11776">
        <v>-1.42486E-3</v>
      </c>
    </row>
    <row r="11777" spans="1:4" x14ac:dyDescent="0.45">
      <c r="A11777">
        <v>0.183888</v>
      </c>
      <c r="B11777">
        <v>1.12709E-2</v>
      </c>
      <c r="C11777">
        <v>0.183888</v>
      </c>
      <c r="D11777">
        <v>-1.4542400000000001E-3</v>
      </c>
    </row>
    <row r="11778" spans="1:4" x14ac:dyDescent="0.45">
      <c r="A11778">
        <v>0.183888</v>
      </c>
      <c r="B11778">
        <v>1.12709E-2</v>
      </c>
      <c r="C11778">
        <v>0.183888</v>
      </c>
      <c r="D11778">
        <v>-1.4871800000000001E-3</v>
      </c>
    </row>
    <row r="11779" spans="1:4" x14ac:dyDescent="0.45">
      <c r="A11779">
        <v>0.183889</v>
      </c>
      <c r="B11779">
        <v>1.12709E-2</v>
      </c>
      <c r="C11779">
        <v>0.183889</v>
      </c>
      <c r="D11779">
        <v>-1.5120999999999999E-3</v>
      </c>
    </row>
    <row r="11780" spans="1:4" x14ac:dyDescent="0.45">
      <c r="A11780">
        <v>0.183889</v>
      </c>
      <c r="B11780">
        <v>1.12709E-2</v>
      </c>
      <c r="C11780">
        <v>0.183889</v>
      </c>
      <c r="D11780">
        <v>-1.5281299999999999E-3</v>
      </c>
    </row>
    <row r="11781" spans="1:4" x14ac:dyDescent="0.45">
      <c r="A11781">
        <v>0.18389</v>
      </c>
      <c r="B11781">
        <v>1.12709E-2</v>
      </c>
      <c r="C11781">
        <v>0.18389</v>
      </c>
      <c r="D11781">
        <v>-1.55306E-3</v>
      </c>
    </row>
    <row r="11782" spans="1:4" x14ac:dyDescent="0.45">
      <c r="A11782">
        <v>0.18389</v>
      </c>
      <c r="B11782">
        <v>1.12709E-2</v>
      </c>
      <c r="C11782">
        <v>0.18389</v>
      </c>
      <c r="D11782">
        <v>-1.5708600000000001E-3</v>
      </c>
    </row>
    <row r="11783" spans="1:4" x14ac:dyDescent="0.45">
      <c r="A11783">
        <v>0.183891</v>
      </c>
      <c r="B11783">
        <v>1.12709E-2</v>
      </c>
      <c r="C11783">
        <v>0.183891</v>
      </c>
      <c r="D11783">
        <v>-1.6198199999999999E-3</v>
      </c>
    </row>
    <row r="11784" spans="1:4" x14ac:dyDescent="0.45">
      <c r="A11784">
        <v>0.183891</v>
      </c>
      <c r="B11784">
        <v>1.12709E-2</v>
      </c>
      <c r="C11784">
        <v>0.183891</v>
      </c>
      <c r="D11784">
        <v>-1.62962E-3</v>
      </c>
    </row>
    <row r="11785" spans="1:4" x14ac:dyDescent="0.45">
      <c r="A11785">
        <v>0.183892</v>
      </c>
      <c r="B11785">
        <v>1.12709E-2</v>
      </c>
      <c r="C11785">
        <v>0.183892</v>
      </c>
      <c r="D11785">
        <v>-1.6402999999999999E-3</v>
      </c>
    </row>
    <row r="11786" spans="1:4" x14ac:dyDescent="0.45">
      <c r="A11786">
        <v>0.183892</v>
      </c>
      <c r="B11786">
        <v>1.12709E-2</v>
      </c>
      <c r="C11786">
        <v>0.183892</v>
      </c>
      <c r="D11786">
        <v>-1.6545399999999999E-3</v>
      </c>
    </row>
    <row r="11787" spans="1:4" x14ac:dyDescent="0.45">
      <c r="A11787">
        <v>0.183893</v>
      </c>
      <c r="B11787">
        <v>1.12709E-2</v>
      </c>
      <c r="C11787">
        <v>0.183893</v>
      </c>
      <c r="D11787">
        <v>-1.67947E-3</v>
      </c>
    </row>
    <row r="11788" spans="1:4" x14ac:dyDescent="0.45">
      <c r="A11788">
        <v>0.183893</v>
      </c>
      <c r="B11788">
        <v>1.12709E-2</v>
      </c>
      <c r="C11788">
        <v>0.183893</v>
      </c>
      <c r="D11788">
        <v>-1.69461E-3</v>
      </c>
    </row>
    <row r="11789" spans="1:4" x14ac:dyDescent="0.45">
      <c r="A11789">
        <v>0.183894</v>
      </c>
      <c r="B11789">
        <v>1.12709E-2</v>
      </c>
      <c r="C11789">
        <v>0.183894</v>
      </c>
      <c r="D11789">
        <v>-1.72309E-3</v>
      </c>
    </row>
    <row r="11790" spans="1:4" x14ac:dyDescent="0.45">
      <c r="A11790">
        <v>0.183894</v>
      </c>
      <c r="B11790">
        <v>1.12709E-2</v>
      </c>
      <c r="C11790">
        <v>0.183894</v>
      </c>
      <c r="D11790">
        <v>-1.75158E-3</v>
      </c>
    </row>
    <row r="11791" spans="1:4" x14ac:dyDescent="0.45">
      <c r="A11791">
        <v>0.183895</v>
      </c>
      <c r="B11791">
        <v>1.12709E-2</v>
      </c>
      <c r="C11791">
        <v>0.183895</v>
      </c>
      <c r="D11791">
        <v>-1.7702799999999999E-3</v>
      </c>
    </row>
    <row r="11792" spans="1:4" x14ac:dyDescent="0.45">
      <c r="A11792">
        <v>0.183895</v>
      </c>
      <c r="B11792">
        <v>1.12709E-2</v>
      </c>
      <c r="C11792">
        <v>0.183895</v>
      </c>
      <c r="D11792">
        <v>-1.7827400000000001E-3</v>
      </c>
    </row>
    <row r="11793" spans="1:4" x14ac:dyDescent="0.45">
      <c r="A11793">
        <v>0.183896</v>
      </c>
      <c r="B11793">
        <v>1.12709E-2</v>
      </c>
      <c r="C11793">
        <v>0.183896</v>
      </c>
      <c r="D11793">
        <v>-1.8005499999999999E-3</v>
      </c>
    </row>
    <row r="11794" spans="1:4" x14ac:dyDescent="0.45">
      <c r="A11794">
        <v>0.183896</v>
      </c>
      <c r="B11794">
        <v>1.12709E-2</v>
      </c>
      <c r="C11794">
        <v>0.183896</v>
      </c>
      <c r="D11794">
        <v>-1.805E-3</v>
      </c>
    </row>
    <row r="11795" spans="1:4" x14ac:dyDescent="0.45">
      <c r="A11795">
        <v>0.183897</v>
      </c>
      <c r="B11795">
        <v>1.12709E-2</v>
      </c>
      <c r="C11795">
        <v>0.183897</v>
      </c>
      <c r="D11795">
        <v>-1.8548499999999999E-3</v>
      </c>
    </row>
    <row r="11796" spans="1:4" x14ac:dyDescent="0.45">
      <c r="A11796">
        <v>0.183897</v>
      </c>
      <c r="B11796">
        <v>1.12709E-2</v>
      </c>
      <c r="C11796">
        <v>0.183897</v>
      </c>
      <c r="D11796">
        <v>-1.8904600000000001E-3</v>
      </c>
    </row>
    <row r="11797" spans="1:4" x14ac:dyDescent="0.45">
      <c r="A11797">
        <v>0.18389800000000001</v>
      </c>
      <c r="B11797">
        <v>1.12709E-2</v>
      </c>
      <c r="C11797">
        <v>0.18389800000000001</v>
      </c>
      <c r="D11797">
        <v>-1.89847E-3</v>
      </c>
    </row>
    <row r="11798" spans="1:4" x14ac:dyDescent="0.45">
      <c r="A11798">
        <v>0.18389800000000001</v>
      </c>
      <c r="B11798">
        <v>1.12709E-2</v>
      </c>
      <c r="C11798">
        <v>0.18389800000000001</v>
      </c>
      <c r="D11798">
        <v>-1.9136100000000001E-3</v>
      </c>
    </row>
    <row r="11799" spans="1:4" x14ac:dyDescent="0.45">
      <c r="A11799">
        <v>0.18389900000000001</v>
      </c>
      <c r="B11799">
        <v>1.12709E-2</v>
      </c>
      <c r="C11799">
        <v>0.18389900000000001</v>
      </c>
      <c r="D11799">
        <v>-1.9340799999999999E-3</v>
      </c>
    </row>
    <row r="11800" spans="1:4" x14ac:dyDescent="0.45">
      <c r="A11800">
        <v>0.18389900000000001</v>
      </c>
      <c r="B11800">
        <v>1.12709E-2</v>
      </c>
      <c r="C11800">
        <v>0.18389900000000001</v>
      </c>
      <c r="D11800">
        <v>-1.9545600000000002E-3</v>
      </c>
    </row>
    <row r="11801" spans="1:4" x14ac:dyDescent="0.45">
      <c r="A11801">
        <v>0.18390000000000001</v>
      </c>
      <c r="B11801">
        <v>1.12709E-2</v>
      </c>
      <c r="C11801">
        <v>0.18390000000000001</v>
      </c>
      <c r="D11801">
        <v>-1.98394E-3</v>
      </c>
    </row>
    <row r="11802" spans="1:4" x14ac:dyDescent="0.45">
      <c r="A11802">
        <v>0.18390000000000001</v>
      </c>
      <c r="B11802">
        <v>1.12709E-2</v>
      </c>
      <c r="C11802">
        <v>0.18390000000000001</v>
      </c>
      <c r="D11802">
        <v>-2.0133099999999999E-3</v>
      </c>
    </row>
    <row r="11803" spans="1:4" x14ac:dyDescent="0.45">
      <c r="A11803">
        <v>0.18390100000000001</v>
      </c>
      <c r="B11803">
        <v>1.12709E-2</v>
      </c>
      <c r="C11803">
        <v>0.18390100000000001</v>
      </c>
      <c r="D11803">
        <v>-2.0222199999999999E-3</v>
      </c>
    </row>
    <row r="11804" spans="1:4" x14ac:dyDescent="0.45">
      <c r="A11804">
        <v>0.18390100000000001</v>
      </c>
      <c r="B11804">
        <v>1.12709E-2</v>
      </c>
      <c r="C11804">
        <v>0.18390100000000001</v>
      </c>
      <c r="D11804">
        <v>-2.0560499999999998E-3</v>
      </c>
    </row>
    <row r="11805" spans="1:4" x14ac:dyDescent="0.45">
      <c r="A11805">
        <v>0.18390200000000001</v>
      </c>
      <c r="B11805">
        <v>1.12709E-2</v>
      </c>
      <c r="C11805">
        <v>0.18390200000000001</v>
      </c>
      <c r="D11805">
        <v>-2.0613900000000002E-3</v>
      </c>
    </row>
    <row r="11806" spans="1:4" x14ac:dyDescent="0.45">
      <c r="A11806">
        <v>0.18390200000000001</v>
      </c>
      <c r="B11806">
        <v>1.12709E-2</v>
      </c>
      <c r="C11806">
        <v>0.18390200000000001</v>
      </c>
      <c r="D11806">
        <v>-2.0658400000000002E-3</v>
      </c>
    </row>
    <row r="11807" spans="1:4" x14ac:dyDescent="0.45">
      <c r="A11807">
        <v>0.18390300000000001</v>
      </c>
      <c r="B11807">
        <v>1.12709E-2</v>
      </c>
      <c r="C11807">
        <v>0.18390300000000001</v>
      </c>
      <c r="D11807">
        <v>-2.0978899999999998E-3</v>
      </c>
    </row>
    <row r="11808" spans="1:4" x14ac:dyDescent="0.45">
      <c r="A11808">
        <v>0.18390300000000001</v>
      </c>
      <c r="B11808">
        <v>1.12709E-2</v>
      </c>
      <c r="C11808">
        <v>0.18390300000000001</v>
      </c>
      <c r="D11808">
        <v>-2.12816E-3</v>
      </c>
    </row>
    <row r="11809" spans="1:4" x14ac:dyDescent="0.45">
      <c r="A11809">
        <v>0.18390400000000001</v>
      </c>
      <c r="B11809">
        <v>1.12709E-2</v>
      </c>
      <c r="C11809">
        <v>0.18390400000000001</v>
      </c>
      <c r="D11809">
        <v>-2.1308299999999998E-3</v>
      </c>
    </row>
    <row r="11810" spans="1:4" x14ac:dyDescent="0.45">
      <c r="A11810">
        <v>0.18390400000000001</v>
      </c>
      <c r="B11810">
        <v>1.12709E-2</v>
      </c>
      <c r="C11810">
        <v>0.18390400000000001</v>
      </c>
      <c r="D11810">
        <v>-2.1530799999999999E-3</v>
      </c>
    </row>
    <row r="11811" spans="1:4" x14ac:dyDescent="0.45">
      <c r="A11811">
        <v>0.18390500000000001</v>
      </c>
      <c r="B11811">
        <v>1.12709E-2</v>
      </c>
      <c r="C11811">
        <v>0.18390500000000001</v>
      </c>
      <c r="D11811">
        <v>-2.1637700000000002E-3</v>
      </c>
    </row>
    <row r="11812" spans="1:4" x14ac:dyDescent="0.45">
      <c r="A11812">
        <v>0.18390500000000001</v>
      </c>
      <c r="B11812">
        <v>1.12709E-2</v>
      </c>
      <c r="C11812">
        <v>0.18390500000000001</v>
      </c>
      <c r="D11812">
        <v>-2.1913599999999998E-3</v>
      </c>
    </row>
    <row r="11813" spans="1:4" x14ac:dyDescent="0.45">
      <c r="A11813">
        <v>0.18390599999999999</v>
      </c>
      <c r="B11813">
        <v>1.12709E-2</v>
      </c>
      <c r="C11813">
        <v>0.18390599999999999</v>
      </c>
      <c r="D11813">
        <v>-2.22252E-3</v>
      </c>
    </row>
    <row r="11814" spans="1:4" x14ac:dyDescent="0.45">
      <c r="A11814">
        <v>0.18390599999999999</v>
      </c>
      <c r="B11814">
        <v>1.12709E-2</v>
      </c>
      <c r="C11814">
        <v>0.18390599999999999</v>
      </c>
      <c r="D11814">
        <v>-2.2394400000000001E-3</v>
      </c>
    </row>
    <row r="11815" spans="1:4" x14ac:dyDescent="0.45">
      <c r="A11815">
        <v>0.18390699999999999</v>
      </c>
      <c r="B11815">
        <v>1.12709E-2</v>
      </c>
      <c r="C11815">
        <v>0.18390699999999999</v>
      </c>
      <c r="D11815">
        <v>-2.2296500000000001E-3</v>
      </c>
    </row>
    <row r="11816" spans="1:4" x14ac:dyDescent="0.45">
      <c r="A11816">
        <v>0.18390699999999999</v>
      </c>
      <c r="B11816">
        <v>1.12709E-2</v>
      </c>
      <c r="C11816">
        <v>0.18390699999999999</v>
      </c>
      <c r="D11816">
        <v>-2.2652599999999998E-3</v>
      </c>
    </row>
    <row r="11817" spans="1:4" x14ac:dyDescent="0.45">
      <c r="A11817">
        <v>0.18390799999999999</v>
      </c>
      <c r="B11817">
        <v>1.12709E-2</v>
      </c>
      <c r="C11817">
        <v>0.18390799999999999</v>
      </c>
      <c r="D11817">
        <v>-2.2928499999999999E-3</v>
      </c>
    </row>
    <row r="11818" spans="1:4" x14ac:dyDescent="0.45">
      <c r="A11818">
        <v>0.18390799999999999</v>
      </c>
      <c r="B11818">
        <v>1.12709E-2</v>
      </c>
      <c r="C11818">
        <v>0.18390799999999999</v>
      </c>
      <c r="D11818">
        <v>-2.3168899999999998E-3</v>
      </c>
    </row>
    <row r="11819" spans="1:4" x14ac:dyDescent="0.45">
      <c r="A11819">
        <v>0.18390899999999999</v>
      </c>
      <c r="B11819">
        <v>1.12709E-2</v>
      </c>
      <c r="C11819">
        <v>0.18390899999999999</v>
      </c>
      <c r="D11819">
        <v>-2.33826E-3</v>
      </c>
    </row>
    <row r="11820" spans="1:4" x14ac:dyDescent="0.45">
      <c r="A11820">
        <v>0.18390899999999999</v>
      </c>
      <c r="B11820">
        <v>1.12709E-2</v>
      </c>
      <c r="C11820">
        <v>0.18390899999999999</v>
      </c>
      <c r="D11820">
        <v>-2.3533899999999999E-3</v>
      </c>
    </row>
    <row r="11821" spans="1:4" x14ac:dyDescent="0.45">
      <c r="A11821">
        <v>0.18390999999999999</v>
      </c>
      <c r="B11821">
        <v>1.12709E-2</v>
      </c>
      <c r="C11821">
        <v>0.18390999999999999</v>
      </c>
      <c r="D11821">
        <v>-2.3631799999999999E-3</v>
      </c>
    </row>
    <row r="11822" spans="1:4" x14ac:dyDescent="0.45">
      <c r="A11822">
        <v>0.18390999999999999</v>
      </c>
      <c r="B11822">
        <v>1.12709E-2</v>
      </c>
      <c r="C11822">
        <v>0.18390999999999999</v>
      </c>
      <c r="D11822">
        <v>-2.3801E-3</v>
      </c>
    </row>
    <row r="11823" spans="1:4" x14ac:dyDescent="0.45">
      <c r="A11823">
        <v>0.18391099999999999</v>
      </c>
      <c r="B11823">
        <v>1.12709E-2</v>
      </c>
      <c r="C11823">
        <v>0.18391099999999999</v>
      </c>
      <c r="D11823">
        <v>-2.3934500000000001E-3</v>
      </c>
    </row>
    <row r="11824" spans="1:4" x14ac:dyDescent="0.45">
      <c r="A11824">
        <v>0.18391099999999999</v>
      </c>
      <c r="B11824">
        <v>1.12709E-2</v>
      </c>
      <c r="C11824">
        <v>0.18391099999999999</v>
      </c>
      <c r="D11824">
        <v>-2.4246099999999998E-3</v>
      </c>
    </row>
    <row r="11825" spans="1:4" x14ac:dyDescent="0.45">
      <c r="A11825">
        <v>0.18391199999999999</v>
      </c>
      <c r="B11825">
        <v>1.12709E-2</v>
      </c>
      <c r="C11825">
        <v>0.18391199999999999</v>
      </c>
      <c r="D11825">
        <v>-2.4557699999999999E-3</v>
      </c>
    </row>
    <row r="11826" spans="1:4" x14ac:dyDescent="0.45">
      <c r="A11826">
        <v>0.18391199999999999</v>
      </c>
      <c r="B11826">
        <v>1.12709E-2</v>
      </c>
      <c r="C11826">
        <v>0.18391199999999999</v>
      </c>
      <c r="D11826">
        <v>-2.46912E-3</v>
      </c>
    </row>
    <row r="11827" spans="1:4" x14ac:dyDescent="0.45">
      <c r="A11827">
        <v>0.18391299999999999</v>
      </c>
      <c r="B11827">
        <v>1.12709E-2</v>
      </c>
      <c r="C11827">
        <v>0.18391299999999999</v>
      </c>
      <c r="D11827">
        <v>-2.4531000000000002E-3</v>
      </c>
    </row>
    <row r="11828" spans="1:4" x14ac:dyDescent="0.45">
      <c r="A11828">
        <v>0.18391299999999999</v>
      </c>
      <c r="B11828">
        <v>1.12709E-2</v>
      </c>
      <c r="C11828">
        <v>0.18391299999999999</v>
      </c>
      <c r="D11828">
        <v>-2.4708999999999998E-3</v>
      </c>
    </row>
    <row r="11829" spans="1:4" x14ac:dyDescent="0.45">
      <c r="A11829">
        <v>0.18391399999999999</v>
      </c>
      <c r="B11829">
        <v>1.12709E-2</v>
      </c>
      <c r="C11829">
        <v>0.18391399999999999</v>
      </c>
      <c r="D11829">
        <v>-2.4833699999999999E-3</v>
      </c>
    </row>
    <row r="11830" spans="1:4" x14ac:dyDescent="0.45">
      <c r="A11830">
        <v>0.18391399999999999</v>
      </c>
      <c r="B11830">
        <v>1.12709E-2</v>
      </c>
      <c r="C11830">
        <v>0.18391399999999999</v>
      </c>
      <c r="D11830">
        <v>-2.5118499999999999E-3</v>
      </c>
    </row>
    <row r="11831" spans="1:4" x14ac:dyDescent="0.45">
      <c r="A11831">
        <v>0.183915</v>
      </c>
      <c r="B11831">
        <v>1.12709E-2</v>
      </c>
      <c r="C11831">
        <v>0.183915</v>
      </c>
      <c r="D11831">
        <v>-2.5349999999999999E-3</v>
      </c>
    </row>
    <row r="11832" spans="1:4" x14ac:dyDescent="0.45">
      <c r="A11832">
        <v>0.183915</v>
      </c>
      <c r="B11832">
        <v>1.12709E-2</v>
      </c>
      <c r="C11832">
        <v>0.183915</v>
      </c>
      <c r="D11832">
        <v>-2.5421200000000001E-3</v>
      </c>
    </row>
    <row r="11833" spans="1:4" x14ac:dyDescent="0.45">
      <c r="A11833">
        <v>0.183916</v>
      </c>
      <c r="B11833">
        <v>1.12709E-2</v>
      </c>
      <c r="C11833">
        <v>0.183916</v>
      </c>
      <c r="D11833">
        <v>-2.5465700000000002E-3</v>
      </c>
    </row>
    <row r="11834" spans="1:4" x14ac:dyDescent="0.45">
      <c r="A11834">
        <v>0.183916</v>
      </c>
      <c r="B11834">
        <v>1.12709E-2</v>
      </c>
      <c r="C11834">
        <v>0.183916</v>
      </c>
      <c r="D11834">
        <v>-2.56171E-3</v>
      </c>
    </row>
    <row r="11835" spans="1:4" x14ac:dyDescent="0.45">
      <c r="A11835">
        <v>0.183917</v>
      </c>
      <c r="B11835">
        <v>1.12709E-2</v>
      </c>
      <c r="C11835">
        <v>0.183917</v>
      </c>
      <c r="D11835">
        <v>-2.5732799999999998E-3</v>
      </c>
    </row>
    <row r="11836" spans="1:4" x14ac:dyDescent="0.45">
      <c r="A11836">
        <v>0.183917</v>
      </c>
      <c r="B11836">
        <v>1.12709E-2</v>
      </c>
      <c r="C11836">
        <v>0.183917</v>
      </c>
      <c r="D11836">
        <v>-2.5884200000000001E-3</v>
      </c>
    </row>
    <row r="11837" spans="1:4" x14ac:dyDescent="0.45">
      <c r="A11837">
        <v>0.183918</v>
      </c>
      <c r="B11837">
        <v>1.12709E-2</v>
      </c>
      <c r="C11837">
        <v>0.183918</v>
      </c>
      <c r="D11837">
        <v>-2.6151199999999999E-3</v>
      </c>
    </row>
    <row r="11838" spans="1:4" x14ac:dyDescent="0.45">
      <c r="A11838">
        <v>0.183918</v>
      </c>
      <c r="B11838">
        <v>1.12709E-2</v>
      </c>
      <c r="C11838">
        <v>0.183918</v>
      </c>
      <c r="D11838">
        <v>-2.6338199999999998E-3</v>
      </c>
    </row>
    <row r="11839" spans="1:4" x14ac:dyDescent="0.45">
      <c r="A11839">
        <v>0.183919</v>
      </c>
      <c r="B11839">
        <v>1.12709E-2</v>
      </c>
      <c r="C11839">
        <v>0.183919</v>
      </c>
      <c r="D11839">
        <v>-2.6400500000000001E-3</v>
      </c>
    </row>
    <row r="11840" spans="1:4" x14ac:dyDescent="0.45">
      <c r="A11840">
        <v>0.183919</v>
      </c>
      <c r="B11840">
        <v>1.12709E-2</v>
      </c>
      <c r="C11840">
        <v>0.183919</v>
      </c>
      <c r="D11840">
        <v>-2.6498400000000001E-3</v>
      </c>
    </row>
    <row r="11841" spans="1:4" x14ac:dyDescent="0.45">
      <c r="A11841">
        <v>0.18392</v>
      </c>
      <c r="B11841">
        <v>1.12709E-2</v>
      </c>
      <c r="C11841">
        <v>0.18392</v>
      </c>
      <c r="D11841">
        <v>-2.6614199999999998E-3</v>
      </c>
    </row>
    <row r="11842" spans="1:4" x14ac:dyDescent="0.45">
      <c r="A11842">
        <v>0.18392</v>
      </c>
      <c r="B11842">
        <v>1.12709E-2</v>
      </c>
      <c r="C11842">
        <v>0.18392</v>
      </c>
      <c r="D11842">
        <v>-2.6890099999999999E-3</v>
      </c>
    </row>
    <row r="11843" spans="1:4" x14ac:dyDescent="0.45">
      <c r="A11843">
        <v>0.183921</v>
      </c>
      <c r="B11843">
        <v>1.12709E-2</v>
      </c>
      <c r="C11843">
        <v>0.183921</v>
      </c>
      <c r="D11843">
        <v>-2.71127E-3</v>
      </c>
    </row>
    <row r="11844" spans="1:4" x14ac:dyDescent="0.45">
      <c r="A11844">
        <v>0.183921</v>
      </c>
      <c r="B11844">
        <v>1.12709E-2</v>
      </c>
      <c r="C11844">
        <v>0.183921</v>
      </c>
      <c r="D11844">
        <v>-2.7077099999999999E-3</v>
      </c>
    </row>
    <row r="11845" spans="1:4" x14ac:dyDescent="0.45">
      <c r="A11845">
        <v>0.183922</v>
      </c>
      <c r="B11845">
        <v>1.12709E-2</v>
      </c>
      <c r="C11845">
        <v>0.183922</v>
      </c>
      <c r="D11845">
        <v>-2.7192800000000001E-3</v>
      </c>
    </row>
    <row r="11846" spans="1:4" x14ac:dyDescent="0.45">
      <c r="A11846">
        <v>0.183922</v>
      </c>
      <c r="B11846">
        <v>1.12709E-2</v>
      </c>
      <c r="C11846">
        <v>0.183922</v>
      </c>
      <c r="D11846">
        <v>-2.7335300000000001E-3</v>
      </c>
    </row>
    <row r="11847" spans="1:4" x14ac:dyDescent="0.45">
      <c r="A11847">
        <v>0.183923</v>
      </c>
      <c r="B11847">
        <v>1.12709E-2</v>
      </c>
      <c r="C11847">
        <v>0.183923</v>
      </c>
      <c r="D11847">
        <v>-2.7682499999999999E-3</v>
      </c>
    </row>
    <row r="11848" spans="1:4" x14ac:dyDescent="0.45">
      <c r="A11848">
        <v>0.183923</v>
      </c>
      <c r="B11848">
        <v>1.12709E-2</v>
      </c>
      <c r="C11848">
        <v>0.183923</v>
      </c>
      <c r="D11848">
        <v>-2.7646900000000002E-3</v>
      </c>
    </row>
    <row r="11849" spans="1:4" x14ac:dyDescent="0.45">
      <c r="A11849">
        <v>0.183924</v>
      </c>
      <c r="B11849">
        <v>1.12709E-2</v>
      </c>
      <c r="C11849">
        <v>0.183924</v>
      </c>
      <c r="D11849">
        <v>-2.7816E-3</v>
      </c>
    </row>
    <row r="11850" spans="1:4" x14ac:dyDescent="0.45">
      <c r="A11850">
        <v>0.183924</v>
      </c>
      <c r="B11850">
        <v>1.12709E-2</v>
      </c>
      <c r="C11850">
        <v>0.183924</v>
      </c>
      <c r="D11850">
        <v>-2.7896100000000001E-3</v>
      </c>
    </row>
    <row r="11851" spans="1:4" x14ac:dyDescent="0.45">
      <c r="A11851">
        <v>0.18392500000000001</v>
      </c>
      <c r="B11851">
        <v>1.12709E-2</v>
      </c>
      <c r="C11851">
        <v>0.18392500000000001</v>
      </c>
      <c r="D11851">
        <v>-2.8056399999999999E-3</v>
      </c>
    </row>
    <row r="11852" spans="1:4" x14ac:dyDescent="0.45">
      <c r="A11852">
        <v>0.18392500000000001</v>
      </c>
      <c r="B11852">
        <v>1.12709E-2</v>
      </c>
      <c r="C11852">
        <v>0.18392500000000001</v>
      </c>
      <c r="D11852">
        <v>-2.8083100000000001E-3</v>
      </c>
    </row>
    <row r="11853" spans="1:4" x14ac:dyDescent="0.45">
      <c r="A11853">
        <v>0.18392600000000001</v>
      </c>
      <c r="B11853">
        <v>1.12709E-2</v>
      </c>
      <c r="C11853">
        <v>0.18392600000000001</v>
      </c>
      <c r="D11853">
        <v>-2.8252199999999998E-3</v>
      </c>
    </row>
    <row r="11854" spans="1:4" x14ac:dyDescent="0.45">
      <c r="A11854">
        <v>0.18392600000000001</v>
      </c>
      <c r="B11854">
        <v>1.12709E-2</v>
      </c>
      <c r="C11854">
        <v>0.18392600000000001</v>
      </c>
      <c r="D11854">
        <v>-2.8483699999999998E-3</v>
      </c>
    </row>
    <row r="11855" spans="1:4" x14ac:dyDescent="0.45">
      <c r="A11855">
        <v>0.18392700000000001</v>
      </c>
      <c r="B11855">
        <v>1.12709E-2</v>
      </c>
      <c r="C11855">
        <v>0.18392700000000001</v>
      </c>
      <c r="D11855">
        <v>-2.86528E-3</v>
      </c>
    </row>
    <row r="11856" spans="1:4" x14ac:dyDescent="0.45">
      <c r="A11856">
        <v>0.18392700000000001</v>
      </c>
      <c r="B11856">
        <v>1.12709E-2</v>
      </c>
      <c r="C11856">
        <v>0.18392700000000001</v>
      </c>
      <c r="D11856">
        <v>-2.86528E-3</v>
      </c>
    </row>
    <row r="11857" spans="1:4" x14ac:dyDescent="0.45">
      <c r="A11857">
        <v>0.18392800000000001</v>
      </c>
      <c r="B11857">
        <v>1.12709E-2</v>
      </c>
      <c r="C11857">
        <v>0.18392800000000001</v>
      </c>
      <c r="D11857">
        <v>-2.8724100000000002E-3</v>
      </c>
    </row>
    <row r="11858" spans="1:4" x14ac:dyDescent="0.45">
      <c r="A11858">
        <v>0.18392800000000001</v>
      </c>
      <c r="B11858">
        <v>1.12709E-2</v>
      </c>
      <c r="C11858">
        <v>0.18392800000000001</v>
      </c>
      <c r="D11858">
        <v>-2.8733000000000001E-3</v>
      </c>
    </row>
    <row r="11859" spans="1:4" x14ac:dyDescent="0.45">
      <c r="A11859">
        <v>0.18392900000000001</v>
      </c>
      <c r="B11859">
        <v>1.12709E-2</v>
      </c>
      <c r="C11859">
        <v>0.18392900000000001</v>
      </c>
      <c r="D11859">
        <v>-2.9222599999999999E-3</v>
      </c>
    </row>
    <row r="11860" spans="1:4" x14ac:dyDescent="0.45">
      <c r="A11860">
        <v>0.18392900000000001</v>
      </c>
      <c r="B11860">
        <v>1.12709E-2</v>
      </c>
      <c r="C11860">
        <v>0.18392900000000001</v>
      </c>
      <c r="D11860">
        <v>-2.9445199999999999E-3</v>
      </c>
    </row>
    <row r="11861" spans="1:4" x14ac:dyDescent="0.45">
      <c r="A11861">
        <v>0.18393000000000001</v>
      </c>
      <c r="B11861">
        <v>1.12709E-2</v>
      </c>
      <c r="C11861">
        <v>0.18393000000000001</v>
      </c>
      <c r="D11861">
        <v>-2.9462999999999998E-3</v>
      </c>
    </row>
    <row r="11862" spans="1:4" x14ac:dyDescent="0.45">
      <c r="A11862">
        <v>0.18393000000000001</v>
      </c>
      <c r="B11862">
        <v>1.12709E-2</v>
      </c>
      <c r="C11862">
        <v>0.18393000000000001</v>
      </c>
      <c r="D11862">
        <v>-2.9454099999999999E-3</v>
      </c>
    </row>
    <row r="11863" spans="1:4" x14ac:dyDescent="0.45">
      <c r="A11863">
        <v>0.18393100000000001</v>
      </c>
      <c r="B11863">
        <v>1.12709E-2</v>
      </c>
      <c r="C11863">
        <v>0.18393100000000001</v>
      </c>
      <c r="D11863">
        <v>-2.9596499999999999E-3</v>
      </c>
    </row>
    <row r="11864" spans="1:4" x14ac:dyDescent="0.45">
      <c r="A11864">
        <v>0.18393100000000001</v>
      </c>
      <c r="B11864">
        <v>1.12709E-2</v>
      </c>
      <c r="C11864">
        <v>0.18393100000000001</v>
      </c>
      <c r="D11864">
        <v>-2.9738899999999999E-3</v>
      </c>
    </row>
    <row r="11865" spans="1:4" x14ac:dyDescent="0.45">
      <c r="A11865">
        <v>0.18393200000000001</v>
      </c>
      <c r="B11865">
        <v>1.12709E-2</v>
      </c>
      <c r="C11865">
        <v>0.18393200000000001</v>
      </c>
      <c r="D11865">
        <v>-2.9979300000000002E-3</v>
      </c>
    </row>
    <row r="11866" spans="1:4" x14ac:dyDescent="0.45">
      <c r="A11866">
        <v>0.18393200000000001</v>
      </c>
      <c r="B11866">
        <v>1.12709E-2</v>
      </c>
      <c r="C11866">
        <v>0.18393200000000001</v>
      </c>
      <c r="D11866">
        <v>-3.0166300000000002E-3</v>
      </c>
    </row>
    <row r="11867" spans="1:4" x14ac:dyDescent="0.45">
      <c r="A11867">
        <v>0.18393300000000001</v>
      </c>
      <c r="B11867">
        <v>1.12709E-2</v>
      </c>
      <c r="C11867">
        <v>0.18393300000000001</v>
      </c>
      <c r="D11867">
        <v>-3.0219700000000001E-3</v>
      </c>
    </row>
    <row r="11868" spans="1:4" x14ac:dyDescent="0.45">
      <c r="A11868">
        <v>0.18393300000000001</v>
      </c>
      <c r="B11868">
        <v>1.12709E-2</v>
      </c>
      <c r="C11868">
        <v>0.18393300000000001</v>
      </c>
      <c r="D11868">
        <v>-3.0371E-3</v>
      </c>
    </row>
    <row r="11869" spans="1:4" x14ac:dyDescent="0.45">
      <c r="A11869">
        <v>0.18393399999999999</v>
      </c>
      <c r="B11869">
        <v>1.12709E-2</v>
      </c>
      <c r="C11869">
        <v>0.18393399999999999</v>
      </c>
      <c r="D11869">
        <v>-3.03265E-3</v>
      </c>
    </row>
    <row r="11870" spans="1:4" x14ac:dyDescent="0.45">
      <c r="A11870">
        <v>0.18393399999999999</v>
      </c>
      <c r="B11870">
        <v>1.12709E-2</v>
      </c>
      <c r="C11870">
        <v>0.18393399999999999</v>
      </c>
      <c r="D11870">
        <v>-3.0308700000000002E-3</v>
      </c>
    </row>
    <row r="11871" spans="1:4" x14ac:dyDescent="0.45">
      <c r="A11871">
        <v>0.18393499999999999</v>
      </c>
      <c r="B11871">
        <v>1.12709E-2</v>
      </c>
      <c r="C11871">
        <v>0.18393499999999999</v>
      </c>
      <c r="D11871">
        <v>-3.0531299999999998E-3</v>
      </c>
    </row>
    <row r="11872" spans="1:4" x14ac:dyDescent="0.45">
      <c r="A11872">
        <v>0.18393499999999999</v>
      </c>
      <c r="B11872">
        <v>1.12709E-2</v>
      </c>
      <c r="C11872">
        <v>0.18393499999999999</v>
      </c>
      <c r="D11872">
        <v>-3.0762699999999999E-3</v>
      </c>
    </row>
    <row r="11873" spans="1:4" x14ac:dyDescent="0.45">
      <c r="A11873">
        <v>0.18393599999999999</v>
      </c>
      <c r="B11873">
        <v>1.12709E-2</v>
      </c>
      <c r="C11873">
        <v>0.18393599999999999</v>
      </c>
      <c r="D11873">
        <v>-3.0709299999999999E-3</v>
      </c>
    </row>
    <row r="11874" spans="1:4" x14ac:dyDescent="0.45">
      <c r="A11874">
        <v>0.18393599999999999</v>
      </c>
      <c r="B11874">
        <v>1.12709E-2</v>
      </c>
      <c r="C11874">
        <v>0.18393599999999999</v>
      </c>
      <c r="D11874">
        <v>-3.0771599999999998E-3</v>
      </c>
    </row>
    <row r="11875" spans="1:4" x14ac:dyDescent="0.45">
      <c r="A11875">
        <v>0.18393699999999999</v>
      </c>
      <c r="B11875">
        <v>1.12709E-2</v>
      </c>
      <c r="C11875">
        <v>0.18393699999999999</v>
      </c>
      <c r="D11875">
        <v>-3.0851799999999999E-3</v>
      </c>
    </row>
    <row r="11876" spans="1:4" x14ac:dyDescent="0.45">
      <c r="A11876">
        <v>0.18393699999999999</v>
      </c>
      <c r="B11876">
        <v>1.12709E-2</v>
      </c>
      <c r="C11876">
        <v>0.18393699999999999</v>
      </c>
      <c r="D11876">
        <v>-3.0914100000000002E-3</v>
      </c>
    </row>
    <row r="11877" spans="1:4" x14ac:dyDescent="0.45">
      <c r="A11877">
        <v>0.18393799999999999</v>
      </c>
      <c r="B11877">
        <v>1.12709E-2</v>
      </c>
      <c r="C11877">
        <v>0.18393799999999999</v>
      </c>
      <c r="D11877">
        <v>-3.1172299999999999E-3</v>
      </c>
    </row>
    <row r="11878" spans="1:4" x14ac:dyDescent="0.45">
      <c r="A11878">
        <v>0.18393799999999999</v>
      </c>
      <c r="B11878">
        <v>1.12709E-2</v>
      </c>
      <c r="C11878">
        <v>0.18393799999999999</v>
      </c>
      <c r="D11878">
        <v>-3.1359199999999999E-3</v>
      </c>
    </row>
    <row r="11879" spans="1:4" x14ac:dyDescent="0.45">
      <c r="A11879">
        <v>0.18393899999999999</v>
      </c>
      <c r="B11879">
        <v>1.12709E-2</v>
      </c>
      <c r="C11879">
        <v>0.18393899999999999</v>
      </c>
      <c r="D11879">
        <v>-3.11188E-3</v>
      </c>
    </row>
    <row r="11880" spans="1:4" x14ac:dyDescent="0.45">
      <c r="A11880">
        <v>0.18393899999999999</v>
      </c>
      <c r="B11880">
        <v>1.12709E-2</v>
      </c>
      <c r="C11880">
        <v>0.18393899999999999</v>
      </c>
      <c r="D11880">
        <v>-3.1421499999999998E-3</v>
      </c>
    </row>
    <row r="11881" spans="1:4" x14ac:dyDescent="0.45">
      <c r="A11881">
        <v>0.18393999999999999</v>
      </c>
      <c r="B11881">
        <v>1.12709E-2</v>
      </c>
      <c r="C11881">
        <v>0.18393999999999999</v>
      </c>
      <c r="D11881">
        <v>-3.14927E-3</v>
      </c>
    </row>
    <row r="11882" spans="1:4" x14ac:dyDescent="0.45">
      <c r="A11882">
        <v>0.18393999999999999</v>
      </c>
      <c r="B11882">
        <v>1.12709E-2</v>
      </c>
      <c r="C11882">
        <v>0.18393999999999999</v>
      </c>
      <c r="D11882">
        <v>-3.1599599999999999E-3</v>
      </c>
    </row>
    <row r="11883" spans="1:4" x14ac:dyDescent="0.45">
      <c r="A11883">
        <v>0.18394099999999999</v>
      </c>
      <c r="B11883">
        <v>1.12709E-2</v>
      </c>
      <c r="C11883">
        <v>0.18394099999999999</v>
      </c>
      <c r="D11883">
        <v>-3.17776E-3</v>
      </c>
    </row>
    <row r="11884" spans="1:4" x14ac:dyDescent="0.45">
      <c r="A11884">
        <v>0.18394099999999999</v>
      </c>
      <c r="B11884">
        <v>1.12709E-2</v>
      </c>
      <c r="C11884">
        <v>0.18394099999999999</v>
      </c>
      <c r="D11884">
        <v>-3.1928999999999998E-3</v>
      </c>
    </row>
    <row r="11885" spans="1:4" x14ac:dyDescent="0.45">
      <c r="A11885">
        <v>0.18394199999999999</v>
      </c>
      <c r="B11885">
        <v>1.12709E-2</v>
      </c>
      <c r="C11885">
        <v>0.18394199999999999</v>
      </c>
      <c r="D11885">
        <v>-3.1920099999999999E-3</v>
      </c>
    </row>
    <row r="11886" spans="1:4" x14ac:dyDescent="0.45">
      <c r="A11886">
        <v>0.18394199999999999</v>
      </c>
      <c r="B11886">
        <v>1.12709E-2</v>
      </c>
      <c r="C11886">
        <v>0.18394199999999999</v>
      </c>
      <c r="D11886">
        <v>-3.20002E-3</v>
      </c>
    </row>
    <row r="11887" spans="1:4" x14ac:dyDescent="0.45">
      <c r="A11887">
        <v>0.183943</v>
      </c>
      <c r="B11887">
        <v>1.12709E-2</v>
      </c>
      <c r="C11887">
        <v>0.183943</v>
      </c>
      <c r="D11887">
        <v>-3.1982400000000002E-3</v>
      </c>
    </row>
    <row r="11888" spans="1:4" x14ac:dyDescent="0.45">
      <c r="A11888">
        <v>0.183943</v>
      </c>
      <c r="B11888">
        <v>1.12709E-2</v>
      </c>
      <c r="C11888">
        <v>0.183943</v>
      </c>
      <c r="D11888">
        <v>-3.21426E-3</v>
      </c>
    </row>
    <row r="11889" spans="1:4" x14ac:dyDescent="0.45">
      <c r="A11889">
        <v>0.183944</v>
      </c>
      <c r="B11889">
        <v>1.12709E-2</v>
      </c>
      <c r="C11889">
        <v>0.183944</v>
      </c>
      <c r="D11889">
        <v>-3.2436399999999999E-3</v>
      </c>
    </row>
    <row r="11890" spans="1:4" x14ac:dyDescent="0.45">
      <c r="A11890">
        <v>0.183944</v>
      </c>
      <c r="B11890">
        <v>1.12709E-2</v>
      </c>
      <c r="C11890">
        <v>0.183944</v>
      </c>
      <c r="D11890">
        <v>-3.2489799999999998E-3</v>
      </c>
    </row>
    <row r="11891" spans="1:4" x14ac:dyDescent="0.45">
      <c r="A11891">
        <v>0.183945</v>
      </c>
      <c r="B11891">
        <v>1.12709E-2</v>
      </c>
      <c r="C11891">
        <v>0.183945</v>
      </c>
      <c r="D11891">
        <v>-3.22851E-3</v>
      </c>
    </row>
    <row r="11892" spans="1:4" x14ac:dyDescent="0.45">
      <c r="A11892">
        <v>0.183945</v>
      </c>
      <c r="B11892">
        <v>1.12709E-2</v>
      </c>
      <c r="C11892">
        <v>0.183945</v>
      </c>
      <c r="D11892">
        <v>-3.2338499999999999E-3</v>
      </c>
    </row>
    <row r="11893" spans="1:4" x14ac:dyDescent="0.45">
      <c r="A11893">
        <v>0.183946</v>
      </c>
      <c r="B11893">
        <v>1.12709E-2</v>
      </c>
      <c r="C11893">
        <v>0.183946</v>
      </c>
      <c r="D11893">
        <v>-3.2391899999999999E-3</v>
      </c>
    </row>
    <row r="11894" spans="1:4" x14ac:dyDescent="0.45">
      <c r="A11894">
        <v>0.183946</v>
      </c>
      <c r="B11894">
        <v>1.12709E-2</v>
      </c>
      <c r="C11894">
        <v>0.183946</v>
      </c>
      <c r="D11894">
        <v>-3.25699E-3</v>
      </c>
    </row>
    <row r="11895" spans="1:4" x14ac:dyDescent="0.45">
      <c r="A11895">
        <v>0.183947</v>
      </c>
      <c r="B11895">
        <v>1.12709E-2</v>
      </c>
      <c r="C11895">
        <v>0.183947</v>
      </c>
      <c r="D11895">
        <v>-3.2712399999999999E-3</v>
      </c>
    </row>
    <row r="11896" spans="1:4" x14ac:dyDescent="0.45">
      <c r="A11896">
        <v>0.183947</v>
      </c>
      <c r="B11896">
        <v>1.12709E-2</v>
      </c>
      <c r="C11896">
        <v>0.183947</v>
      </c>
      <c r="D11896">
        <v>-3.27925E-3</v>
      </c>
    </row>
    <row r="11897" spans="1:4" x14ac:dyDescent="0.45">
      <c r="A11897">
        <v>0.183948</v>
      </c>
      <c r="B11897">
        <v>1.12709E-2</v>
      </c>
      <c r="C11897">
        <v>0.183948</v>
      </c>
      <c r="D11897">
        <v>-3.2765799999999999E-3</v>
      </c>
    </row>
    <row r="11898" spans="1:4" x14ac:dyDescent="0.45">
      <c r="A11898">
        <v>0.183948</v>
      </c>
      <c r="B11898">
        <v>1.12709E-2</v>
      </c>
      <c r="C11898">
        <v>0.183948</v>
      </c>
      <c r="D11898">
        <v>-3.2854799999999999E-3</v>
      </c>
    </row>
    <row r="11899" spans="1:4" x14ac:dyDescent="0.45">
      <c r="A11899">
        <v>0.183949</v>
      </c>
      <c r="B11899">
        <v>1.12709E-2</v>
      </c>
      <c r="C11899">
        <v>0.183949</v>
      </c>
      <c r="D11899">
        <v>-3.2863699999999998E-3</v>
      </c>
    </row>
    <row r="11900" spans="1:4" x14ac:dyDescent="0.45">
      <c r="A11900">
        <v>0.183949</v>
      </c>
      <c r="B11900">
        <v>1.12709E-2</v>
      </c>
      <c r="C11900">
        <v>0.183949</v>
      </c>
      <c r="D11900">
        <v>-3.2854799999999999E-3</v>
      </c>
    </row>
    <row r="11901" spans="1:4" x14ac:dyDescent="0.45">
      <c r="A11901">
        <v>0.18395</v>
      </c>
      <c r="B11901">
        <v>1.12709E-2</v>
      </c>
      <c r="C11901">
        <v>0.18395</v>
      </c>
      <c r="D11901">
        <v>-3.31664E-3</v>
      </c>
    </row>
    <row r="11902" spans="1:4" x14ac:dyDescent="0.45">
      <c r="A11902">
        <v>0.18395</v>
      </c>
      <c r="B11902">
        <v>1.12709E-2</v>
      </c>
      <c r="C11902">
        <v>0.18395</v>
      </c>
      <c r="D11902">
        <v>-3.3300000000000001E-3</v>
      </c>
    </row>
    <row r="11903" spans="1:4" x14ac:dyDescent="0.45">
      <c r="A11903">
        <v>0.183951</v>
      </c>
      <c r="B11903">
        <v>1.12709E-2</v>
      </c>
      <c r="C11903">
        <v>0.183951</v>
      </c>
      <c r="D11903">
        <v>-3.3291000000000002E-3</v>
      </c>
    </row>
    <row r="11904" spans="1:4" x14ac:dyDescent="0.45">
      <c r="A11904">
        <v>0.183951</v>
      </c>
      <c r="B11904">
        <v>1.12709E-2</v>
      </c>
      <c r="C11904">
        <v>0.183951</v>
      </c>
      <c r="D11904">
        <v>-3.33089E-3</v>
      </c>
    </row>
    <row r="11905" spans="1:4" x14ac:dyDescent="0.45">
      <c r="A11905">
        <v>0.183952</v>
      </c>
      <c r="B11905">
        <v>1.12709E-2</v>
      </c>
      <c r="C11905">
        <v>0.183952</v>
      </c>
      <c r="D11905">
        <v>-3.3362299999999999E-3</v>
      </c>
    </row>
    <row r="11906" spans="1:4" x14ac:dyDescent="0.45">
      <c r="A11906">
        <v>0.183952</v>
      </c>
      <c r="B11906">
        <v>1.12709E-2</v>
      </c>
      <c r="C11906">
        <v>0.183952</v>
      </c>
      <c r="D11906">
        <v>-3.3504699999999999E-3</v>
      </c>
    </row>
    <row r="11907" spans="1:4" x14ac:dyDescent="0.45">
      <c r="A11907">
        <v>0.18395300000000001</v>
      </c>
      <c r="B11907">
        <v>1.12709E-2</v>
      </c>
      <c r="C11907">
        <v>0.18395300000000001</v>
      </c>
      <c r="D11907">
        <v>-3.3656100000000002E-3</v>
      </c>
    </row>
    <row r="11908" spans="1:4" x14ac:dyDescent="0.45">
      <c r="A11908">
        <v>0.18395300000000001</v>
      </c>
      <c r="B11908">
        <v>1.12709E-2</v>
      </c>
      <c r="C11908">
        <v>0.18395300000000001</v>
      </c>
      <c r="D11908">
        <v>-3.3629300000000001E-3</v>
      </c>
    </row>
    <row r="11909" spans="1:4" x14ac:dyDescent="0.45">
      <c r="A11909">
        <v>0.18395400000000001</v>
      </c>
      <c r="B11909">
        <v>1.12709E-2</v>
      </c>
      <c r="C11909">
        <v>0.18395400000000001</v>
      </c>
      <c r="D11909">
        <v>-3.3656100000000002E-3</v>
      </c>
    </row>
    <row r="11910" spans="1:4" x14ac:dyDescent="0.45">
      <c r="A11910">
        <v>0.18395400000000001</v>
      </c>
      <c r="B11910">
        <v>1.12709E-2</v>
      </c>
      <c r="C11910">
        <v>0.18395400000000001</v>
      </c>
      <c r="D11910">
        <v>-3.3789599999999999E-3</v>
      </c>
    </row>
    <row r="11911" spans="1:4" x14ac:dyDescent="0.45">
      <c r="A11911">
        <v>0.18395500000000001</v>
      </c>
      <c r="B11911">
        <v>1.12709E-2</v>
      </c>
      <c r="C11911">
        <v>0.18395500000000001</v>
      </c>
      <c r="D11911">
        <v>-3.3896400000000002E-3</v>
      </c>
    </row>
    <row r="11912" spans="1:4" x14ac:dyDescent="0.45">
      <c r="A11912">
        <v>0.18395500000000001</v>
      </c>
      <c r="B11912">
        <v>1.12709E-2</v>
      </c>
      <c r="C11912">
        <v>0.18395500000000001</v>
      </c>
      <c r="D11912">
        <v>-3.3789599999999999E-3</v>
      </c>
    </row>
    <row r="11913" spans="1:4" x14ac:dyDescent="0.45">
      <c r="A11913">
        <v>0.18395600000000001</v>
      </c>
      <c r="B11913">
        <v>1.12709E-2</v>
      </c>
      <c r="C11913">
        <v>0.18395600000000001</v>
      </c>
      <c r="D11913">
        <v>-3.3940900000000002E-3</v>
      </c>
    </row>
    <row r="11914" spans="1:4" x14ac:dyDescent="0.45">
      <c r="A11914">
        <v>0.18395600000000001</v>
      </c>
      <c r="B11914">
        <v>1.12709E-2</v>
      </c>
      <c r="C11914">
        <v>0.18395600000000001</v>
      </c>
      <c r="D11914">
        <v>-3.3851900000000002E-3</v>
      </c>
    </row>
    <row r="11915" spans="1:4" x14ac:dyDescent="0.45">
      <c r="A11915">
        <v>0.18395700000000001</v>
      </c>
      <c r="B11915">
        <v>1.12709E-2</v>
      </c>
      <c r="C11915">
        <v>0.18395700000000001</v>
      </c>
      <c r="D11915">
        <v>-3.3931999999999999E-3</v>
      </c>
    </row>
    <row r="11916" spans="1:4" x14ac:dyDescent="0.45">
      <c r="A11916">
        <v>0.18395700000000001</v>
      </c>
      <c r="B11916">
        <v>1.12709E-2</v>
      </c>
      <c r="C11916">
        <v>0.18395700000000001</v>
      </c>
      <c r="D11916">
        <v>-3.3949800000000001E-3</v>
      </c>
    </row>
    <row r="11917" spans="1:4" x14ac:dyDescent="0.45">
      <c r="A11917">
        <v>0.18395800000000001</v>
      </c>
      <c r="B11917">
        <v>1.12709E-2</v>
      </c>
      <c r="C11917">
        <v>0.18395800000000001</v>
      </c>
      <c r="D11917">
        <v>-3.3994300000000002E-3</v>
      </c>
    </row>
    <row r="11918" spans="1:4" x14ac:dyDescent="0.45">
      <c r="A11918">
        <v>0.18395800000000001</v>
      </c>
      <c r="B11918">
        <v>1.12709E-2</v>
      </c>
      <c r="C11918">
        <v>0.18395800000000001</v>
      </c>
      <c r="D11918">
        <v>-3.4181300000000001E-3</v>
      </c>
    </row>
    <row r="11919" spans="1:4" x14ac:dyDescent="0.45">
      <c r="A11919">
        <v>0.18395900000000001</v>
      </c>
      <c r="B11919">
        <v>1.12709E-2</v>
      </c>
      <c r="C11919">
        <v>0.18395900000000001</v>
      </c>
      <c r="D11919">
        <v>-3.4270300000000002E-3</v>
      </c>
    </row>
    <row r="11920" spans="1:4" x14ac:dyDescent="0.45">
      <c r="A11920">
        <v>0.18395900000000001</v>
      </c>
      <c r="B11920">
        <v>1.12709E-2</v>
      </c>
      <c r="C11920">
        <v>0.18395900000000001</v>
      </c>
      <c r="D11920">
        <v>-3.4181300000000001E-3</v>
      </c>
    </row>
    <row r="11921" spans="1:4" x14ac:dyDescent="0.45">
      <c r="A11921">
        <v>0.18396000000000001</v>
      </c>
      <c r="B11921">
        <v>1.12709E-2</v>
      </c>
      <c r="C11921">
        <v>0.18396000000000001</v>
      </c>
      <c r="D11921">
        <v>-3.4136800000000001E-3</v>
      </c>
    </row>
    <row r="11922" spans="1:4" x14ac:dyDescent="0.45">
      <c r="A11922">
        <v>0.18396000000000001</v>
      </c>
      <c r="B11922">
        <v>1.12709E-2</v>
      </c>
      <c r="C11922">
        <v>0.18396000000000001</v>
      </c>
      <c r="D11922">
        <v>-3.4118999999999998E-3</v>
      </c>
    </row>
    <row r="11923" spans="1:4" x14ac:dyDescent="0.45">
      <c r="A11923">
        <v>0.18396100000000001</v>
      </c>
      <c r="B11923">
        <v>1.12709E-2</v>
      </c>
      <c r="C11923">
        <v>0.18396100000000001</v>
      </c>
      <c r="D11923">
        <v>-3.44306E-3</v>
      </c>
    </row>
    <row r="11924" spans="1:4" x14ac:dyDescent="0.45">
      <c r="A11924">
        <v>0.18396100000000001</v>
      </c>
      <c r="B11924">
        <v>1.12709E-2</v>
      </c>
      <c r="C11924">
        <v>0.18396100000000001</v>
      </c>
      <c r="D11924">
        <v>-3.4546300000000002E-3</v>
      </c>
    </row>
    <row r="11925" spans="1:4" x14ac:dyDescent="0.45">
      <c r="A11925">
        <v>0.18396199999999999</v>
      </c>
      <c r="B11925">
        <v>1.12709E-2</v>
      </c>
      <c r="C11925">
        <v>0.18396199999999999</v>
      </c>
      <c r="D11925">
        <v>-3.4546300000000002E-3</v>
      </c>
    </row>
    <row r="11926" spans="1:4" x14ac:dyDescent="0.45">
      <c r="A11926">
        <v>0.18396199999999999</v>
      </c>
      <c r="B11926">
        <v>1.12709E-2</v>
      </c>
      <c r="C11926">
        <v>0.18396199999999999</v>
      </c>
      <c r="D11926">
        <v>-3.45196E-3</v>
      </c>
    </row>
    <row r="11927" spans="1:4" x14ac:dyDescent="0.45">
      <c r="A11927">
        <v>0.18396299999999999</v>
      </c>
      <c r="B11927">
        <v>1.12709E-2</v>
      </c>
      <c r="C11927">
        <v>0.18396299999999999</v>
      </c>
      <c r="D11927">
        <v>-3.4555200000000001E-3</v>
      </c>
    </row>
    <row r="11928" spans="1:4" x14ac:dyDescent="0.45">
      <c r="A11928">
        <v>0.18396299999999999</v>
      </c>
      <c r="B11928">
        <v>1.12709E-2</v>
      </c>
      <c r="C11928">
        <v>0.18396299999999999</v>
      </c>
      <c r="D11928">
        <v>-3.45641E-3</v>
      </c>
    </row>
    <row r="11929" spans="1:4" x14ac:dyDescent="0.45">
      <c r="A11929">
        <v>0.18396399999999999</v>
      </c>
      <c r="B11929">
        <v>1.12709E-2</v>
      </c>
      <c r="C11929">
        <v>0.18396399999999999</v>
      </c>
      <c r="D11929">
        <v>-3.47511E-3</v>
      </c>
    </row>
    <row r="11930" spans="1:4" x14ac:dyDescent="0.45">
      <c r="A11930">
        <v>0.18396399999999999</v>
      </c>
      <c r="B11930">
        <v>1.12709E-2</v>
      </c>
      <c r="C11930">
        <v>0.18396399999999999</v>
      </c>
      <c r="D11930">
        <v>-3.4849E-3</v>
      </c>
    </row>
    <row r="11931" spans="1:4" x14ac:dyDescent="0.45">
      <c r="A11931">
        <v>0.18396499999999999</v>
      </c>
      <c r="B11931">
        <v>1.12709E-2</v>
      </c>
      <c r="C11931">
        <v>0.18396499999999999</v>
      </c>
      <c r="D11931">
        <v>-3.4911299999999998E-3</v>
      </c>
    </row>
    <row r="11932" spans="1:4" x14ac:dyDescent="0.45">
      <c r="A11932">
        <v>0.18396499999999999</v>
      </c>
      <c r="B11932">
        <v>1.12709E-2</v>
      </c>
      <c r="C11932">
        <v>0.18396499999999999</v>
      </c>
      <c r="D11932">
        <v>-3.4973600000000001E-3</v>
      </c>
    </row>
    <row r="11933" spans="1:4" x14ac:dyDescent="0.45">
      <c r="A11933">
        <v>0.18396599999999999</v>
      </c>
      <c r="B11933">
        <v>1.12709E-2</v>
      </c>
      <c r="C11933">
        <v>0.18396599999999999</v>
      </c>
      <c r="D11933">
        <v>-3.4759999999999999E-3</v>
      </c>
    </row>
    <row r="11934" spans="1:4" x14ac:dyDescent="0.45">
      <c r="A11934">
        <v>0.18396599999999999</v>
      </c>
      <c r="B11934">
        <v>1.12709E-2</v>
      </c>
      <c r="C11934">
        <v>0.18396599999999999</v>
      </c>
      <c r="D11934">
        <v>-3.4733300000000002E-3</v>
      </c>
    </row>
    <row r="11935" spans="1:4" x14ac:dyDescent="0.45">
      <c r="A11935">
        <v>0.18396699999999999</v>
      </c>
      <c r="B11935">
        <v>1.12709E-2</v>
      </c>
      <c r="C11935">
        <v>0.18396699999999999</v>
      </c>
      <c r="D11935">
        <v>-3.4911299999999998E-3</v>
      </c>
    </row>
    <row r="11936" spans="1:4" x14ac:dyDescent="0.45">
      <c r="A11936">
        <v>0.18396699999999999</v>
      </c>
      <c r="B11936">
        <v>1.12709E-2</v>
      </c>
      <c r="C11936">
        <v>0.18396699999999999</v>
      </c>
      <c r="D11936">
        <v>-3.5062600000000002E-3</v>
      </c>
    </row>
    <row r="11937" spans="1:4" x14ac:dyDescent="0.45">
      <c r="A11937">
        <v>0.18396799999999999</v>
      </c>
      <c r="B11937">
        <v>1.12709E-2</v>
      </c>
      <c r="C11937">
        <v>0.18396799999999999</v>
      </c>
      <c r="D11937">
        <v>-3.5000299999999999E-3</v>
      </c>
    </row>
    <row r="11938" spans="1:4" x14ac:dyDescent="0.45">
      <c r="A11938">
        <v>0.18396799999999999</v>
      </c>
      <c r="B11938">
        <v>1.12709E-2</v>
      </c>
      <c r="C11938">
        <v>0.18396799999999999</v>
      </c>
      <c r="D11938">
        <v>-3.4920200000000002E-3</v>
      </c>
    </row>
    <row r="11939" spans="1:4" x14ac:dyDescent="0.45">
      <c r="A11939">
        <v>0.18396899999999999</v>
      </c>
      <c r="B11939">
        <v>1.12709E-2</v>
      </c>
      <c r="C11939">
        <v>0.18396899999999999</v>
      </c>
      <c r="D11939">
        <v>-3.4946899999999999E-3</v>
      </c>
    </row>
    <row r="11940" spans="1:4" x14ac:dyDescent="0.45">
      <c r="A11940">
        <v>0.18396899999999999</v>
      </c>
      <c r="B11940">
        <v>1.12709E-2</v>
      </c>
      <c r="C11940">
        <v>0.18396899999999999</v>
      </c>
      <c r="D11940">
        <v>-3.49914E-3</v>
      </c>
    </row>
    <row r="11941" spans="1:4" x14ac:dyDescent="0.45">
      <c r="A11941">
        <v>0.18396999999999999</v>
      </c>
      <c r="B11941">
        <v>1.12709E-2</v>
      </c>
      <c r="C11941">
        <v>0.18396999999999999</v>
      </c>
      <c r="D11941">
        <v>-3.5133899999999999E-3</v>
      </c>
    </row>
    <row r="11942" spans="1:4" x14ac:dyDescent="0.45">
      <c r="A11942">
        <v>0.18396999999999999</v>
      </c>
      <c r="B11942">
        <v>1.12709E-2</v>
      </c>
      <c r="C11942">
        <v>0.18396999999999999</v>
      </c>
      <c r="D11942">
        <v>-3.5178399999999999E-3</v>
      </c>
    </row>
    <row r="11943" spans="1:4" x14ac:dyDescent="0.45">
      <c r="A11943">
        <v>0.183971</v>
      </c>
      <c r="B11943">
        <v>1.12709E-2</v>
      </c>
      <c r="C11943">
        <v>0.183971</v>
      </c>
      <c r="D11943">
        <v>-3.4973600000000001E-3</v>
      </c>
    </row>
    <row r="11944" spans="1:4" x14ac:dyDescent="0.45">
      <c r="A11944">
        <v>0.183971</v>
      </c>
      <c r="B11944">
        <v>1.12709E-2</v>
      </c>
      <c r="C11944">
        <v>0.183971</v>
      </c>
      <c r="D11944">
        <v>-3.51695E-3</v>
      </c>
    </row>
    <row r="11945" spans="1:4" x14ac:dyDescent="0.45">
      <c r="A11945">
        <v>0.183972</v>
      </c>
      <c r="B11945">
        <v>1.12709E-2</v>
      </c>
      <c r="C11945">
        <v>0.183972</v>
      </c>
      <c r="D11945">
        <v>-3.5214000000000001E-3</v>
      </c>
    </row>
    <row r="11946" spans="1:4" x14ac:dyDescent="0.45">
      <c r="A11946">
        <v>0.183972</v>
      </c>
      <c r="B11946">
        <v>1.12709E-2</v>
      </c>
      <c r="C11946">
        <v>0.183972</v>
      </c>
      <c r="D11946">
        <v>-3.5249600000000002E-3</v>
      </c>
    </row>
    <row r="11947" spans="1:4" x14ac:dyDescent="0.45">
      <c r="A11947">
        <v>0.183973</v>
      </c>
      <c r="B11947">
        <v>1.12709E-2</v>
      </c>
      <c r="C11947">
        <v>0.183973</v>
      </c>
      <c r="D11947">
        <v>-3.5347500000000001E-3</v>
      </c>
    </row>
    <row r="11948" spans="1:4" x14ac:dyDescent="0.45">
      <c r="A11948">
        <v>0.183973</v>
      </c>
      <c r="B11948">
        <v>1.12709E-2</v>
      </c>
      <c r="C11948">
        <v>0.183973</v>
      </c>
      <c r="D11948">
        <v>-3.5472199999999998E-3</v>
      </c>
    </row>
    <row r="11949" spans="1:4" x14ac:dyDescent="0.45">
      <c r="A11949">
        <v>0.183974</v>
      </c>
      <c r="B11949">
        <v>1.12709E-2</v>
      </c>
      <c r="C11949">
        <v>0.183974</v>
      </c>
      <c r="D11949">
        <v>-3.5356400000000001E-3</v>
      </c>
    </row>
    <row r="11950" spans="1:4" x14ac:dyDescent="0.45">
      <c r="A11950">
        <v>0.183974</v>
      </c>
      <c r="B11950">
        <v>1.12709E-2</v>
      </c>
      <c r="C11950">
        <v>0.183974</v>
      </c>
      <c r="D11950">
        <v>-3.5383099999999998E-3</v>
      </c>
    </row>
    <row r="11951" spans="1:4" x14ac:dyDescent="0.45">
      <c r="A11951">
        <v>0.183975</v>
      </c>
      <c r="B11951">
        <v>1.12709E-2</v>
      </c>
      <c r="C11951">
        <v>0.183975</v>
      </c>
      <c r="D11951">
        <v>-3.5338600000000002E-3</v>
      </c>
    </row>
    <row r="11952" spans="1:4" x14ac:dyDescent="0.45">
      <c r="A11952">
        <v>0.183975</v>
      </c>
      <c r="B11952">
        <v>1.12709E-2</v>
      </c>
      <c r="C11952">
        <v>0.183975</v>
      </c>
      <c r="D11952">
        <v>-3.5418699999999999E-3</v>
      </c>
    </row>
    <row r="11953" spans="1:4" x14ac:dyDescent="0.45">
      <c r="A11953">
        <v>0.183976</v>
      </c>
      <c r="B11953">
        <v>1.12709E-2</v>
      </c>
      <c r="C11953">
        <v>0.183976</v>
      </c>
      <c r="D11953">
        <v>-3.5676900000000001E-3</v>
      </c>
    </row>
    <row r="11954" spans="1:4" x14ac:dyDescent="0.45">
      <c r="A11954">
        <v>0.183976</v>
      </c>
      <c r="B11954">
        <v>1.12709E-2</v>
      </c>
      <c r="C11954">
        <v>0.183976</v>
      </c>
      <c r="D11954">
        <v>-3.55434E-3</v>
      </c>
    </row>
    <row r="11955" spans="1:4" x14ac:dyDescent="0.45">
      <c r="A11955">
        <v>0.183977</v>
      </c>
      <c r="B11955">
        <v>1.12709E-2</v>
      </c>
      <c r="C11955">
        <v>0.183977</v>
      </c>
      <c r="D11955">
        <v>-3.5347500000000001E-3</v>
      </c>
    </row>
    <row r="11956" spans="1:4" x14ac:dyDescent="0.45">
      <c r="A11956">
        <v>0.183977</v>
      </c>
      <c r="B11956">
        <v>1.12709E-2</v>
      </c>
      <c r="C11956">
        <v>0.183977</v>
      </c>
      <c r="D11956">
        <v>-3.5383099999999998E-3</v>
      </c>
    </row>
    <row r="11957" spans="1:4" x14ac:dyDescent="0.45">
      <c r="A11957">
        <v>0.183978</v>
      </c>
      <c r="B11957">
        <v>1.12709E-2</v>
      </c>
      <c r="C11957">
        <v>0.183978</v>
      </c>
      <c r="D11957">
        <v>-3.5374199999999999E-3</v>
      </c>
    </row>
    <row r="11958" spans="1:4" x14ac:dyDescent="0.45">
      <c r="A11958">
        <v>0.183978</v>
      </c>
      <c r="B11958">
        <v>1.12709E-2</v>
      </c>
      <c r="C11958">
        <v>0.183978</v>
      </c>
      <c r="D11958">
        <v>-3.54455E-3</v>
      </c>
    </row>
    <row r="11959" spans="1:4" x14ac:dyDescent="0.45">
      <c r="A11959">
        <v>0.183979</v>
      </c>
      <c r="B11959">
        <v>1.12709E-2</v>
      </c>
      <c r="C11959">
        <v>0.183979</v>
      </c>
      <c r="D11959">
        <v>-3.5570100000000002E-3</v>
      </c>
    </row>
    <row r="11960" spans="1:4" x14ac:dyDescent="0.45">
      <c r="A11960">
        <v>0.183979</v>
      </c>
      <c r="B11960">
        <v>1.12709E-2</v>
      </c>
      <c r="C11960">
        <v>0.183979</v>
      </c>
      <c r="D11960">
        <v>-3.5525600000000002E-3</v>
      </c>
    </row>
    <row r="11961" spans="1:4" x14ac:dyDescent="0.45">
      <c r="A11961">
        <v>0.18398</v>
      </c>
      <c r="B11961">
        <v>1.12709E-2</v>
      </c>
      <c r="C11961">
        <v>0.18398</v>
      </c>
      <c r="D11961">
        <v>-3.5436600000000001E-3</v>
      </c>
    </row>
    <row r="11962" spans="1:4" x14ac:dyDescent="0.45">
      <c r="A11962">
        <v>0.18398</v>
      </c>
      <c r="B11962">
        <v>1.12709E-2</v>
      </c>
      <c r="C11962">
        <v>0.18398</v>
      </c>
      <c r="D11962">
        <v>-3.54544E-3</v>
      </c>
    </row>
    <row r="11963" spans="1:4" x14ac:dyDescent="0.45">
      <c r="A11963">
        <v>0.18398100000000001</v>
      </c>
      <c r="B11963">
        <v>1.12709E-2</v>
      </c>
      <c r="C11963">
        <v>0.18398100000000001</v>
      </c>
      <c r="D11963">
        <v>-3.53653E-3</v>
      </c>
    </row>
    <row r="11964" spans="1:4" x14ac:dyDescent="0.45">
      <c r="A11964">
        <v>0.18398100000000001</v>
      </c>
      <c r="B11964">
        <v>1.12709E-2</v>
      </c>
      <c r="C11964">
        <v>0.18398100000000001</v>
      </c>
      <c r="D11964">
        <v>-3.5392000000000002E-3</v>
      </c>
    </row>
    <row r="11965" spans="1:4" x14ac:dyDescent="0.45">
      <c r="A11965">
        <v>0.18398200000000001</v>
      </c>
      <c r="B11965">
        <v>1.12709E-2</v>
      </c>
      <c r="C11965">
        <v>0.18398200000000001</v>
      </c>
      <c r="D11965">
        <v>-3.56858E-3</v>
      </c>
    </row>
    <row r="11966" spans="1:4" x14ac:dyDescent="0.45">
      <c r="A11966">
        <v>0.18398200000000001</v>
      </c>
      <c r="B11966">
        <v>1.12709E-2</v>
      </c>
      <c r="C11966">
        <v>0.18398200000000001</v>
      </c>
      <c r="D11966">
        <v>-3.5676900000000001E-3</v>
      </c>
    </row>
    <row r="11967" spans="1:4" x14ac:dyDescent="0.45">
      <c r="A11967">
        <v>0.18398300000000001</v>
      </c>
      <c r="B11967">
        <v>1.12709E-2</v>
      </c>
      <c r="C11967">
        <v>0.18398300000000001</v>
      </c>
      <c r="D11967">
        <v>-3.5534500000000001E-3</v>
      </c>
    </row>
    <row r="11968" spans="1:4" x14ac:dyDescent="0.45">
      <c r="A11968">
        <v>0.18398300000000001</v>
      </c>
      <c r="B11968">
        <v>1.12709E-2</v>
      </c>
      <c r="C11968">
        <v>0.18398300000000001</v>
      </c>
      <c r="D11968">
        <v>-3.5534500000000001E-3</v>
      </c>
    </row>
    <row r="11969" spans="1:4" x14ac:dyDescent="0.45">
      <c r="A11969">
        <v>0.18398400000000001</v>
      </c>
      <c r="B11969">
        <v>1.12709E-2</v>
      </c>
      <c r="C11969">
        <v>0.18398400000000001</v>
      </c>
      <c r="D11969">
        <v>-3.5570100000000002E-3</v>
      </c>
    </row>
    <row r="11970" spans="1:4" x14ac:dyDescent="0.45">
      <c r="A11970">
        <v>0.18398400000000001</v>
      </c>
      <c r="B11970">
        <v>1.12709E-2</v>
      </c>
      <c r="C11970">
        <v>0.18398400000000001</v>
      </c>
      <c r="D11970">
        <v>-3.5659099999999998E-3</v>
      </c>
    </row>
    <row r="11971" spans="1:4" x14ac:dyDescent="0.45">
      <c r="A11971">
        <v>0.18398500000000001</v>
      </c>
      <c r="B11971">
        <v>1.12709E-2</v>
      </c>
      <c r="C11971">
        <v>0.18398500000000001</v>
      </c>
      <c r="D11971">
        <v>-3.5694699999999999E-3</v>
      </c>
    </row>
    <row r="11972" spans="1:4" x14ac:dyDescent="0.45">
      <c r="A11972">
        <v>0.18398500000000001</v>
      </c>
      <c r="B11972">
        <v>1.12709E-2</v>
      </c>
      <c r="C11972">
        <v>0.18398500000000001</v>
      </c>
      <c r="D11972">
        <v>-3.5570100000000002E-3</v>
      </c>
    </row>
    <row r="11973" spans="1:4" x14ac:dyDescent="0.45">
      <c r="A11973">
        <v>0.18398600000000001</v>
      </c>
      <c r="B11973">
        <v>1.12709E-2</v>
      </c>
      <c r="C11973">
        <v>0.18398600000000001</v>
      </c>
      <c r="D11973">
        <v>-3.5490000000000001E-3</v>
      </c>
    </row>
    <row r="11974" spans="1:4" x14ac:dyDescent="0.45">
      <c r="A11974">
        <v>0.18398600000000001</v>
      </c>
      <c r="B11974">
        <v>1.12709E-2</v>
      </c>
      <c r="C11974">
        <v>0.18398600000000001</v>
      </c>
      <c r="D11974">
        <v>-3.5579000000000001E-3</v>
      </c>
    </row>
    <row r="11975" spans="1:4" x14ac:dyDescent="0.45">
      <c r="A11975">
        <v>0.18398700000000001</v>
      </c>
      <c r="B11975">
        <v>1.12709E-2</v>
      </c>
      <c r="C11975">
        <v>0.18398700000000001</v>
      </c>
      <c r="D11975">
        <v>-3.5507799999999999E-3</v>
      </c>
    </row>
    <row r="11976" spans="1:4" x14ac:dyDescent="0.45">
      <c r="A11976">
        <v>0.18398700000000001</v>
      </c>
      <c r="B11976">
        <v>1.12709E-2</v>
      </c>
      <c r="C11976">
        <v>0.18398700000000001</v>
      </c>
      <c r="D11976">
        <v>-3.5392000000000002E-3</v>
      </c>
    </row>
    <row r="11977" spans="1:4" x14ac:dyDescent="0.45">
      <c r="A11977">
        <v>0.18398800000000001</v>
      </c>
      <c r="B11977">
        <v>1.12709E-2</v>
      </c>
      <c r="C11977">
        <v>0.18398800000000001</v>
      </c>
      <c r="D11977">
        <v>-3.5507799999999999E-3</v>
      </c>
    </row>
    <row r="11978" spans="1:4" x14ac:dyDescent="0.45">
      <c r="A11978">
        <v>0.18398800000000001</v>
      </c>
      <c r="B11978">
        <v>1.12709E-2</v>
      </c>
      <c r="C11978">
        <v>0.18398800000000001</v>
      </c>
      <c r="D11978">
        <v>-3.5392000000000002E-3</v>
      </c>
    </row>
    <row r="11979" spans="1:4" x14ac:dyDescent="0.45">
      <c r="A11979">
        <v>0.18398900000000001</v>
      </c>
      <c r="B11979">
        <v>1.12709E-2</v>
      </c>
      <c r="C11979">
        <v>0.18398900000000001</v>
      </c>
      <c r="D11979">
        <v>-3.5276299999999999E-3</v>
      </c>
    </row>
    <row r="11980" spans="1:4" x14ac:dyDescent="0.45">
      <c r="A11980">
        <v>0.18398900000000001</v>
      </c>
      <c r="B11980">
        <v>1.12709E-2</v>
      </c>
      <c r="C11980">
        <v>0.18398900000000001</v>
      </c>
      <c r="D11980">
        <v>-3.52229E-3</v>
      </c>
    </row>
    <row r="11981" spans="1:4" x14ac:dyDescent="0.45">
      <c r="A11981">
        <v>0.18398999999999999</v>
      </c>
      <c r="B11981">
        <v>1.12709E-2</v>
      </c>
      <c r="C11981">
        <v>0.18398999999999999</v>
      </c>
      <c r="D11981">
        <v>-3.5205100000000001E-3</v>
      </c>
    </row>
    <row r="11982" spans="1:4" x14ac:dyDescent="0.45">
      <c r="A11982">
        <v>0.18398999999999999</v>
      </c>
      <c r="B11982">
        <v>1.12709E-2</v>
      </c>
      <c r="C11982">
        <v>0.18398999999999999</v>
      </c>
      <c r="D11982">
        <v>-3.5320799999999999E-3</v>
      </c>
    </row>
    <row r="11983" spans="1:4" x14ac:dyDescent="0.45">
      <c r="A11983">
        <v>0.18399099999999999</v>
      </c>
      <c r="B11983">
        <v>1.12709E-2</v>
      </c>
      <c r="C11983">
        <v>0.18399099999999999</v>
      </c>
      <c r="D11983">
        <v>-3.5347500000000001E-3</v>
      </c>
    </row>
    <row r="11984" spans="1:4" x14ac:dyDescent="0.45">
      <c r="A11984">
        <v>0.18399099999999999</v>
      </c>
      <c r="B11984">
        <v>1.12709E-2</v>
      </c>
      <c r="C11984">
        <v>0.18399099999999999</v>
      </c>
      <c r="D11984">
        <v>-3.5107200000000002E-3</v>
      </c>
    </row>
    <row r="11985" spans="1:4" x14ac:dyDescent="0.45">
      <c r="A11985">
        <v>0.18399199999999999</v>
      </c>
      <c r="B11985">
        <v>1.12709E-2</v>
      </c>
      <c r="C11985">
        <v>0.18399199999999999</v>
      </c>
      <c r="D11985">
        <v>-3.4866799999999998E-3</v>
      </c>
    </row>
    <row r="11986" spans="1:4" x14ac:dyDescent="0.45">
      <c r="A11986">
        <v>0.18399199999999999</v>
      </c>
      <c r="B11986">
        <v>1.12709E-2</v>
      </c>
      <c r="C11986">
        <v>0.18399199999999999</v>
      </c>
      <c r="D11986">
        <v>-3.4938E-3</v>
      </c>
    </row>
    <row r="11987" spans="1:4" x14ac:dyDescent="0.45">
      <c r="A11987">
        <v>0.18399299999999999</v>
      </c>
      <c r="B11987">
        <v>1.12709E-2</v>
      </c>
      <c r="C11987">
        <v>0.18399299999999999</v>
      </c>
      <c r="D11987">
        <v>-3.50805E-3</v>
      </c>
    </row>
    <row r="11988" spans="1:4" x14ac:dyDescent="0.45">
      <c r="A11988">
        <v>0.18399299999999999</v>
      </c>
      <c r="B11988">
        <v>1.12709E-2</v>
      </c>
      <c r="C11988">
        <v>0.18399299999999999</v>
      </c>
      <c r="D11988">
        <v>-3.5071500000000001E-3</v>
      </c>
    </row>
    <row r="11989" spans="1:4" x14ac:dyDescent="0.45">
      <c r="A11989">
        <v>0.18399399999999999</v>
      </c>
      <c r="B11989">
        <v>1.12709E-2</v>
      </c>
      <c r="C11989">
        <v>0.18399399999999999</v>
      </c>
      <c r="D11989">
        <v>-3.5009199999999998E-3</v>
      </c>
    </row>
    <row r="11990" spans="1:4" x14ac:dyDescent="0.45">
      <c r="A11990">
        <v>0.18399399999999999</v>
      </c>
      <c r="B11990">
        <v>1.12709E-2</v>
      </c>
      <c r="C11990">
        <v>0.18399399999999999</v>
      </c>
      <c r="D11990">
        <v>-3.4875700000000002E-3</v>
      </c>
    </row>
    <row r="11991" spans="1:4" x14ac:dyDescent="0.45">
      <c r="A11991">
        <v>0.18399499999999999</v>
      </c>
      <c r="B11991">
        <v>1.12709E-2</v>
      </c>
      <c r="C11991">
        <v>0.18399499999999999</v>
      </c>
      <c r="D11991">
        <v>-3.4831200000000001E-3</v>
      </c>
    </row>
    <row r="11992" spans="1:4" x14ac:dyDescent="0.45">
      <c r="A11992">
        <v>0.18399499999999999</v>
      </c>
      <c r="B11992">
        <v>1.12709E-2</v>
      </c>
      <c r="C11992">
        <v>0.18399499999999999</v>
      </c>
      <c r="D11992">
        <v>-3.4662E-3</v>
      </c>
    </row>
    <row r="11993" spans="1:4" x14ac:dyDescent="0.45">
      <c r="A11993">
        <v>0.18399599999999999</v>
      </c>
      <c r="B11993">
        <v>1.12709E-2</v>
      </c>
      <c r="C11993">
        <v>0.18399599999999999</v>
      </c>
      <c r="D11993">
        <v>-3.4688700000000002E-3</v>
      </c>
    </row>
    <row r="11994" spans="1:4" x14ac:dyDescent="0.45">
      <c r="A11994">
        <v>0.18399599999999999</v>
      </c>
      <c r="B11994">
        <v>1.12709E-2</v>
      </c>
      <c r="C11994">
        <v>0.18399599999999999</v>
      </c>
      <c r="D11994">
        <v>-3.4733300000000002E-3</v>
      </c>
    </row>
    <row r="11995" spans="1:4" x14ac:dyDescent="0.45">
      <c r="A11995">
        <v>0.18399699999999999</v>
      </c>
      <c r="B11995">
        <v>1.12709E-2</v>
      </c>
      <c r="C11995">
        <v>0.18399699999999999</v>
      </c>
      <c r="D11995">
        <v>-3.4688700000000002E-3</v>
      </c>
    </row>
    <row r="11996" spans="1:4" x14ac:dyDescent="0.45">
      <c r="A11996">
        <v>0.18399699999999999</v>
      </c>
      <c r="B11996">
        <v>1.12709E-2</v>
      </c>
      <c r="C11996">
        <v>0.18399699999999999</v>
      </c>
      <c r="D11996">
        <v>-3.4483999999999999E-3</v>
      </c>
    </row>
    <row r="11997" spans="1:4" x14ac:dyDescent="0.45">
      <c r="A11997">
        <v>0.18399799999999999</v>
      </c>
      <c r="B11997">
        <v>1.12709E-2</v>
      </c>
      <c r="C11997">
        <v>0.18399799999999999</v>
      </c>
      <c r="D11997">
        <v>-3.4154599999999999E-3</v>
      </c>
    </row>
    <row r="11998" spans="1:4" x14ac:dyDescent="0.45">
      <c r="A11998">
        <v>0.18399799999999999</v>
      </c>
      <c r="B11998">
        <v>1.12709E-2</v>
      </c>
      <c r="C11998">
        <v>0.18399799999999999</v>
      </c>
      <c r="D11998">
        <v>-3.41012E-3</v>
      </c>
    </row>
    <row r="11999" spans="1:4" x14ac:dyDescent="0.45">
      <c r="A11999">
        <v>0.183999</v>
      </c>
      <c r="B11999">
        <v>1.12709E-2</v>
      </c>
      <c r="C11999">
        <v>0.183999</v>
      </c>
      <c r="D11999">
        <v>-3.4172400000000002E-3</v>
      </c>
    </row>
    <row r="12000" spans="1:4" x14ac:dyDescent="0.45">
      <c r="A12000">
        <v>0.183999</v>
      </c>
      <c r="B12000">
        <v>1.12709E-2</v>
      </c>
      <c r="C12000">
        <v>0.183999</v>
      </c>
      <c r="D12000">
        <v>-3.41012E-3</v>
      </c>
    </row>
    <row r="12001" spans="1:4" x14ac:dyDescent="0.45">
      <c r="A12001">
        <v>0.184</v>
      </c>
      <c r="B12001">
        <v>1.12709E-2</v>
      </c>
      <c r="C12001">
        <v>0.184</v>
      </c>
      <c r="D12001">
        <v>-3.3931999999999999E-3</v>
      </c>
    </row>
    <row r="12002" spans="1:4" x14ac:dyDescent="0.45">
      <c r="A12002">
        <v>0.184</v>
      </c>
      <c r="B12002">
        <v>1.12709E-2</v>
      </c>
      <c r="C12002">
        <v>0.184</v>
      </c>
      <c r="D12002">
        <v>-3.3762900000000001E-3</v>
      </c>
    </row>
    <row r="12003" spans="1:4" x14ac:dyDescent="0.45">
      <c r="A12003">
        <v>0.184001</v>
      </c>
      <c r="B12003">
        <v>1.12709E-2</v>
      </c>
      <c r="C12003">
        <v>0.184001</v>
      </c>
      <c r="D12003">
        <v>-3.36382E-3</v>
      </c>
    </row>
    <row r="12004" spans="1:4" x14ac:dyDescent="0.45">
      <c r="A12004">
        <v>0.184001</v>
      </c>
      <c r="B12004">
        <v>1.12709E-2</v>
      </c>
      <c r="C12004">
        <v>0.184001</v>
      </c>
      <c r="D12004">
        <v>-3.3504699999999999E-3</v>
      </c>
    </row>
    <row r="12005" spans="1:4" x14ac:dyDescent="0.45">
      <c r="A12005">
        <v>0.184002</v>
      </c>
      <c r="B12005">
        <v>1.12709E-2</v>
      </c>
      <c r="C12005">
        <v>0.184002</v>
      </c>
      <c r="D12005">
        <v>-3.3504699999999999E-3</v>
      </c>
    </row>
    <row r="12006" spans="1:4" x14ac:dyDescent="0.45">
      <c r="A12006">
        <v>0.184002</v>
      </c>
      <c r="B12006">
        <v>1.12709E-2</v>
      </c>
      <c r="C12006">
        <v>0.184002</v>
      </c>
      <c r="D12006">
        <v>-3.33089E-3</v>
      </c>
    </row>
    <row r="12007" spans="1:4" x14ac:dyDescent="0.45">
      <c r="A12007">
        <v>0.184003</v>
      </c>
      <c r="B12007">
        <v>1.12709E-2</v>
      </c>
      <c r="C12007">
        <v>0.184003</v>
      </c>
      <c r="D12007">
        <v>-3.31219E-3</v>
      </c>
    </row>
    <row r="12008" spans="1:4" x14ac:dyDescent="0.45">
      <c r="A12008">
        <v>0.184003</v>
      </c>
      <c r="B12008">
        <v>1.12709E-2</v>
      </c>
      <c r="C12008">
        <v>0.184003</v>
      </c>
      <c r="D12008">
        <v>-3.32198E-3</v>
      </c>
    </row>
    <row r="12009" spans="1:4" x14ac:dyDescent="0.45">
      <c r="A12009">
        <v>0.184004</v>
      </c>
      <c r="B12009">
        <v>1.12709E-2</v>
      </c>
      <c r="C12009">
        <v>0.184004</v>
      </c>
      <c r="D12009">
        <v>-3.3095199999999998E-3</v>
      </c>
    </row>
    <row r="12010" spans="1:4" x14ac:dyDescent="0.45">
      <c r="A12010">
        <v>0.184004</v>
      </c>
      <c r="B12010">
        <v>1.12709E-2</v>
      </c>
      <c r="C12010">
        <v>0.184004</v>
      </c>
      <c r="D12010">
        <v>-3.2970600000000001E-3</v>
      </c>
    </row>
    <row r="12011" spans="1:4" x14ac:dyDescent="0.45">
      <c r="A12011">
        <v>0.184005</v>
      </c>
      <c r="B12011">
        <v>1.12709E-2</v>
      </c>
      <c r="C12011">
        <v>0.184005</v>
      </c>
      <c r="D12011">
        <v>-3.27925E-3</v>
      </c>
    </row>
    <row r="12012" spans="1:4" x14ac:dyDescent="0.45">
      <c r="A12012">
        <v>0.184005</v>
      </c>
      <c r="B12012">
        <v>1.12709E-2</v>
      </c>
      <c r="C12012">
        <v>0.184005</v>
      </c>
      <c r="D12012">
        <v>-3.27035E-3</v>
      </c>
    </row>
    <row r="12013" spans="1:4" x14ac:dyDescent="0.45">
      <c r="A12013">
        <v>0.184006</v>
      </c>
      <c r="B12013">
        <v>1.12709E-2</v>
      </c>
      <c r="C12013">
        <v>0.184006</v>
      </c>
      <c r="D12013">
        <v>-3.24275E-3</v>
      </c>
    </row>
    <row r="12014" spans="1:4" x14ac:dyDescent="0.45">
      <c r="A12014">
        <v>0.184006</v>
      </c>
      <c r="B12014">
        <v>1.12709E-2</v>
      </c>
      <c r="C12014">
        <v>0.184006</v>
      </c>
      <c r="D12014">
        <v>-3.2267300000000001E-3</v>
      </c>
    </row>
    <row r="12015" spans="1:4" x14ac:dyDescent="0.45">
      <c r="A12015">
        <v>0.184007</v>
      </c>
      <c r="B12015">
        <v>1.12709E-2</v>
      </c>
      <c r="C12015">
        <v>0.184007</v>
      </c>
      <c r="D12015">
        <v>-3.20981E-3</v>
      </c>
    </row>
    <row r="12016" spans="1:4" x14ac:dyDescent="0.45">
      <c r="A12016">
        <v>0.184007</v>
      </c>
      <c r="B12016">
        <v>1.12709E-2</v>
      </c>
      <c r="C12016">
        <v>0.184007</v>
      </c>
      <c r="D12016">
        <v>-3.21515E-3</v>
      </c>
    </row>
    <row r="12017" spans="1:4" x14ac:dyDescent="0.45">
      <c r="A12017">
        <v>0.184008</v>
      </c>
      <c r="B12017">
        <v>1.12709E-2</v>
      </c>
      <c r="C12017">
        <v>0.184008</v>
      </c>
      <c r="D12017">
        <v>-3.20981E-3</v>
      </c>
    </row>
    <row r="12018" spans="1:4" x14ac:dyDescent="0.45">
      <c r="A12018">
        <v>0.184008</v>
      </c>
      <c r="B12018">
        <v>1.12709E-2</v>
      </c>
      <c r="C12018">
        <v>0.184008</v>
      </c>
      <c r="D12018">
        <v>-3.1759800000000001E-3</v>
      </c>
    </row>
    <row r="12019" spans="1:4" x14ac:dyDescent="0.45">
      <c r="A12019">
        <v>0.18400900000000001</v>
      </c>
      <c r="B12019">
        <v>1.12709E-2</v>
      </c>
      <c r="C12019">
        <v>0.18400900000000001</v>
      </c>
      <c r="D12019">
        <v>-3.1457099999999999E-3</v>
      </c>
    </row>
    <row r="12020" spans="1:4" x14ac:dyDescent="0.45">
      <c r="A12020">
        <v>0.18400900000000001</v>
      </c>
      <c r="B12020">
        <v>1.12709E-2</v>
      </c>
      <c r="C12020">
        <v>0.18400900000000001</v>
      </c>
      <c r="D12020">
        <v>-3.1279099999999998E-3</v>
      </c>
    </row>
    <row r="12021" spans="1:4" x14ac:dyDescent="0.45">
      <c r="A12021">
        <v>0.18401000000000001</v>
      </c>
      <c r="B12021">
        <v>1.12709E-2</v>
      </c>
      <c r="C12021">
        <v>0.18401000000000001</v>
      </c>
      <c r="D12021">
        <v>-3.1083199999999999E-3</v>
      </c>
    </row>
    <row r="12022" spans="1:4" x14ac:dyDescent="0.45">
      <c r="A12022">
        <v>0.18401000000000001</v>
      </c>
      <c r="B12022">
        <v>1.12709E-2</v>
      </c>
      <c r="C12022">
        <v>0.18401000000000001</v>
      </c>
      <c r="D12022">
        <v>-3.0949699999999998E-3</v>
      </c>
    </row>
    <row r="12023" spans="1:4" x14ac:dyDescent="0.45">
      <c r="A12023">
        <v>0.18401100000000001</v>
      </c>
      <c r="B12023">
        <v>1.12709E-2</v>
      </c>
      <c r="C12023">
        <v>0.18401100000000001</v>
      </c>
      <c r="D12023">
        <v>-3.08874E-3</v>
      </c>
    </row>
    <row r="12024" spans="1:4" x14ac:dyDescent="0.45">
      <c r="A12024">
        <v>0.18401100000000001</v>
      </c>
      <c r="B12024">
        <v>1.12709E-2</v>
      </c>
      <c r="C12024">
        <v>0.18401100000000001</v>
      </c>
      <c r="D12024">
        <v>-3.07004E-3</v>
      </c>
    </row>
    <row r="12025" spans="1:4" x14ac:dyDescent="0.45">
      <c r="A12025">
        <v>0.18401200000000001</v>
      </c>
      <c r="B12025">
        <v>1.12709E-2</v>
      </c>
      <c r="C12025">
        <v>0.18401200000000001</v>
      </c>
      <c r="D12025">
        <v>-3.0388799999999999E-3</v>
      </c>
    </row>
    <row r="12026" spans="1:4" x14ac:dyDescent="0.45">
      <c r="A12026">
        <v>0.18401200000000001</v>
      </c>
      <c r="B12026">
        <v>1.12709E-2</v>
      </c>
      <c r="C12026">
        <v>0.18401200000000001</v>
      </c>
      <c r="D12026">
        <v>-3.0219700000000001E-3</v>
      </c>
    </row>
    <row r="12027" spans="1:4" x14ac:dyDescent="0.45">
      <c r="A12027">
        <v>0.18401300000000001</v>
      </c>
      <c r="B12027">
        <v>1.12709E-2</v>
      </c>
      <c r="C12027">
        <v>0.18401300000000001</v>
      </c>
      <c r="D12027">
        <v>-2.99081E-3</v>
      </c>
    </row>
    <row r="12028" spans="1:4" x14ac:dyDescent="0.45">
      <c r="A12028">
        <v>0.18401300000000001</v>
      </c>
      <c r="B12028">
        <v>1.12709E-2</v>
      </c>
      <c r="C12028">
        <v>0.18401300000000001</v>
      </c>
      <c r="D12028">
        <v>-2.97657E-3</v>
      </c>
    </row>
    <row r="12029" spans="1:4" x14ac:dyDescent="0.45">
      <c r="A12029">
        <v>0.18401400000000001</v>
      </c>
      <c r="B12029">
        <v>1.12709E-2</v>
      </c>
      <c r="C12029">
        <v>0.18401400000000001</v>
      </c>
      <c r="D12029">
        <v>-2.9934800000000002E-3</v>
      </c>
    </row>
    <row r="12030" spans="1:4" x14ac:dyDescent="0.45">
      <c r="A12030">
        <v>0.18401400000000001</v>
      </c>
      <c r="B12030">
        <v>1.12709E-2</v>
      </c>
      <c r="C12030">
        <v>0.18401400000000001</v>
      </c>
      <c r="D12030">
        <v>-2.9614300000000001E-3</v>
      </c>
    </row>
    <row r="12031" spans="1:4" x14ac:dyDescent="0.45">
      <c r="A12031">
        <v>0.18401500000000001</v>
      </c>
      <c r="B12031">
        <v>1.12611E-2</v>
      </c>
      <c r="C12031">
        <v>0.18401500000000001</v>
      </c>
      <c r="D12031">
        <v>-2.9373899999999998E-3</v>
      </c>
    </row>
    <row r="12032" spans="1:4" x14ac:dyDescent="0.45">
      <c r="A12032">
        <v>0.18401500000000001</v>
      </c>
      <c r="B12032">
        <v>1.1140799999999999E-2</v>
      </c>
      <c r="C12032">
        <v>0.18401500000000001</v>
      </c>
      <c r="D12032">
        <v>-2.92048E-3</v>
      </c>
    </row>
    <row r="12033" spans="1:4" x14ac:dyDescent="0.45">
      <c r="A12033">
        <v>0.18401600000000001</v>
      </c>
      <c r="B12033">
        <v>1.10312E-2</v>
      </c>
      <c r="C12033">
        <v>0.18401600000000001</v>
      </c>
      <c r="D12033">
        <v>-2.9008900000000002E-3</v>
      </c>
    </row>
    <row r="12034" spans="1:4" x14ac:dyDescent="0.45">
      <c r="A12034">
        <v>0.18401600000000001</v>
      </c>
      <c r="B12034">
        <v>1.0909200000000001E-2</v>
      </c>
      <c r="C12034">
        <v>0.18401600000000001</v>
      </c>
      <c r="D12034">
        <v>-2.88843E-3</v>
      </c>
    </row>
    <row r="12035" spans="1:4" x14ac:dyDescent="0.45">
      <c r="A12035">
        <v>0.18401699999999999</v>
      </c>
      <c r="B12035">
        <v>1.0789E-2</v>
      </c>
      <c r="C12035">
        <v>0.18401699999999999</v>
      </c>
      <c r="D12035">
        <v>-2.87864E-3</v>
      </c>
    </row>
    <row r="12036" spans="1:4" x14ac:dyDescent="0.45">
      <c r="A12036">
        <v>0.18401699999999999</v>
      </c>
      <c r="B12036">
        <v>1.07008E-2</v>
      </c>
      <c r="C12036">
        <v>0.18401699999999999</v>
      </c>
      <c r="D12036">
        <v>-2.8501500000000001E-3</v>
      </c>
    </row>
    <row r="12037" spans="1:4" x14ac:dyDescent="0.45">
      <c r="A12037">
        <v>0.18401799999999999</v>
      </c>
      <c r="B12037">
        <v>1.05948E-2</v>
      </c>
      <c r="C12037">
        <v>0.18401799999999999</v>
      </c>
      <c r="D12037">
        <v>-2.8287799999999999E-3</v>
      </c>
    </row>
    <row r="12038" spans="1:4" x14ac:dyDescent="0.45">
      <c r="A12038">
        <v>0.18401799999999999</v>
      </c>
      <c r="B12038">
        <v>1.04834E-2</v>
      </c>
      <c r="C12038">
        <v>0.18401799999999999</v>
      </c>
      <c r="D12038">
        <v>-2.8225500000000001E-3</v>
      </c>
    </row>
    <row r="12039" spans="1:4" x14ac:dyDescent="0.45">
      <c r="A12039">
        <v>0.18401899999999999</v>
      </c>
      <c r="B12039">
        <v>1.04104E-2</v>
      </c>
      <c r="C12039">
        <v>0.18401899999999999</v>
      </c>
      <c r="D12039">
        <v>-2.7878299999999998E-3</v>
      </c>
    </row>
    <row r="12040" spans="1:4" x14ac:dyDescent="0.45">
      <c r="A12040">
        <v>0.18401899999999999</v>
      </c>
      <c r="B12040">
        <v>1.02982E-2</v>
      </c>
      <c r="C12040">
        <v>0.18401899999999999</v>
      </c>
      <c r="D12040">
        <v>-2.7735899999999998E-3</v>
      </c>
    </row>
    <row r="12041" spans="1:4" x14ac:dyDescent="0.45">
      <c r="A12041">
        <v>0.18401999999999999</v>
      </c>
      <c r="B12041">
        <v>1.01913E-2</v>
      </c>
      <c r="C12041">
        <v>0.18401999999999999</v>
      </c>
      <c r="D12041">
        <v>-2.7611200000000002E-3</v>
      </c>
    </row>
    <row r="12042" spans="1:4" x14ac:dyDescent="0.45">
      <c r="A12042">
        <v>0.18401999999999999</v>
      </c>
      <c r="B12042">
        <v>1.01111E-2</v>
      </c>
      <c r="C12042">
        <v>0.18401999999999999</v>
      </c>
      <c r="D12042">
        <v>-2.73442E-3</v>
      </c>
    </row>
    <row r="12043" spans="1:4" x14ac:dyDescent="0.45">
      <c r="A12043">
        <v>0.18402099999999999</v>
      </c>
      <c r="B12043">
        <v>1.0012200000000001E-2</v>
      </c>
      <c r="C12043">
        <v>0.18402099999999999</v>
      </c>
      <c r="D12043">
        <v>-2.7094900000000002E-3</v>
      </c>
    </row>
    <row r="12044" spans="1:4" x14ac:dyDescent="0.45">
      <c r="A12044">
        <v>0.18402099999999999</v>
      </c>
      <c r="B12044">
        <v>9.9276299999999998E-3</v>
      </c>
      <c r="C12044">
        <v>0.18402099999999999</v>
      </c>
      <c r="D12044">
        <v>-2.6872300000000001E-3</v>
      </c>
    </row>
    <row r="12045" spans="1:4" x14ac:dyDescent="0.45">
      <c r="A12045">
        <v>0.18402199999999999</v>
      </c>
      <c r="B12045">
        <v>9.8242999999999994E-3</v>
      </c>
      <c r="C12045">
        <v>0.18402199999999999</v>
      </c>
      <c r="D12045">
        <v>-2.6756599999999998E-3</v>
      </c>
    </row>
    <row r="12046" spans="1:4" x14ac:dyDescent="0.45">
      <c r="A12046">
        <v>0.18402199999999999</v>
      </c>
      <c r="B12046">
        <v>9.7191900000000008E-3</v>
      </c>
      <c r="C12046">
        <v>0.18402199999999999</v>
      </c>
      <c r="D12046">
        <v>-2.6658699999999999E-3</v>
      </c>
    </row>
    <row r="12047" spans="1:4" x14ac:dyDescent="0.45">
      <c r="A12047">
        <v>0.18402299999999999</v>
      </c>
      <c r="B12047">
        <v>9.6310100000000006E-3</v>
      </c>
      <c r="C12047">
        <v>0.18402299999999999</v>
      </c>
      <c r="D12047">
        <v>-2.6453900000000001E-3</v>
      </c>
    </row>
    <row r="12048" spans="1:4" x14ac:dyDescent="0.45">
      <c r="A12048">
        <v>0.18402299999999999</v>
      </c>
      <c r="B12048">
        <v>9.5579700000000007E-3</v>
      </c>
      <c r="C12048">
        <v>0.18402299999999999</v>
      </c>
      <c r="D12048">
        <v>-2.61334E-3</v>
      </c>
    </row>
    <row r="12049" spans="1:4" x14ac:dyDescent="0.45">
      <c r="A12049">
        <v>0.18402399999999999</v>
      </c>
      <c r="B12049">
        <v>9.4795899999999995E-3</v>
      </c>
      <c r="C12049">
        <v>0.18402399999999999</v>
      </c>
      <c r="D12049">
        <v>-2.5839700000000001E-3</v>
      </c>
    </row>
    <row r="12050" spans="1:4" x14ac:dyDescent="0.45">
      <c r="A12050">
        <v>0.18402399999999999</v>
      </c>
      <c r="B12050">
        <v>9.36647E-3</v>
      </c>
      <c r="C12050">
        <v>0.18402399999999999</v>
      </c>
      <c r="D12050">
        <v>-2.5857499999999999E-3</v>
      </c>
    </row>
    <row r="12051" spans="1:4" x14ac:dyDescent="0.45">
      <c r="A12051">
        <v>0.18402499999999999</v>
      </c>
      <c r="B12051">
        <v>9.2729400000000003E-3</v>
      </c>
      <c r="C12051">
        <v>0.18402499999999999</v>
      </c>
      <c r="D12051">
        <v>-2.5750600000000001E-3</v>
      </c>
    </row>
    <row r="12052" spans="1:4" x14ac:dyDescent="0.45">
      <c r="A12052">
        <v>0.18402499999999999</v>
      </c>
      <c r="B12052">
        <v>9.1776300000000009E-3</v>
      </c>
      <c r="C12052">
        <v>0.18402499999999999</v>
      </c>
      <c r="D12052">
        <v>-2.5581499999999999E-3</v>
      </c>
    </row>
    <row r="12053" spans="1:4" x14ac:dyDescent="0.45">
      <c r="A12053">
        <v>0.184026</v>
      </c>
      <c r="B12053">
        <v>9.0921200000000004E-3</v>
      </c>
      <c r="C12053">
        <v>0.184026</v>
      </c>
      <c r="D12053">
        <v>-2.5358899999999998E-3</v>
      </c>
    </row>
    <row r="12054" spans="1:4" x14ac:dyDescent="0.45">
      <c r="A12054">
        <v>0.184026</v>
      </c>
      <c r="B12054">
        <v>9.0128499999999993E-3</v>
      </c>
      <c r="C12054">
        <v>0.184026</v>
      </c>
      <c r="D12054">
        <v>-2.5082899999999998E-3</v>
      </c>
    </row>
    <row r="12055" spans="1:4" x14ac:dyDescent="0.45">
      <c r="A12055">
        <v>0.184027</v>
      </c>
      <c r="B12055">
        <v>8.9264400000000008E-3</v>
      </c>
      <c r="C12055">
        <v>0.184027</v>
      </c>
      <c r="D12055">
        <v>-2.49227E-3</v>
      </c>
    </row>
    <row r="12056" spans="1:4" x14ac:dyDescent="0.45">
      <c r="A12056">
        <v>0.184027</v>
      </c>
      <c r="B12056">
        <v>8.84361E-3</v>
      </c>
      <c r="C12056">
        <v>0.184027</v>
      </c>
      <c r="D12056">
        <v>-2.4717900000000002E-3</v>
      </c>
    </row>
    <row r="12057" spans="1:4" x14ac:dyDescent="0.45">
      <c r="A12057">
        <v>0.184028</v>
      </c>
      <c r="B12057">
        <v>8.7465200000000007E-3</v>
      </c>
      <c r="C12057">
        <v>0.184028</v>
      </c>
      <c r="D12057">
        <v>-2.4620000000000002E-3</v>
      </c>
    </row>
    <row r="12058" spans="1:4" x14ac:dyDescent="0.45">
      <c r="A12058">
        <v>0.184028</v>
      </c>
      <c r="B12058">
        <v>8.6529899999999993E-3</v>
      </c>
      <c r="C12058">
        <v>0.184028</v>
      </c>
      <c r="D12058">
        <v>-2.4495400000000001E-3</v>
      </c>
    </row>
    <row r="12059" spans="1:4" x14ac:dyDescent="0.45">
      <c r="A12059">
        <v>0.184029</v>
      </c>
      <c r="B12059">
        <v>8.5603499999999996E-3</v>
      </c>
      <c r="C12059">
        <v>0.184029</v>
      </c>
      <c r="D12059">
        <v>-2.4433100000000002E-3</v>
      </c>
    </row>
    <row r="12060" spans="1:4" x14ac:dyDescent="0.45">
      <c r="A12060">
        <v>0.184029</v>
      </c>
      <c r="B12060">
        <v>8.5113600000000008E-3</v>
      </c>
      <c r="C12060">
        <v>0.184029</v>
      </c>
      <c r="D12060">
        <v>-2.4005699999999999E-3</v>
      </c>
    </row>
    <row r="12061" spans="1:4" x14ac:dyDescent="0.45">
      <c r="A12061">
        <v>0.18403</v>
      </c>
      <c r="B12061">
        <v>8.4365399999999993E-3</v>
      </c>
      <c r="C12061">
        <v>0.18403</v>
      </c>
      <c r="D12061">
        <v>-2.3685199999999998E-3</v>
      </c>
    </row>
    <row r="12062" spans="1:4" x14ac:dyDescent="0.45">
      <c r="A12062">
        <v>0.18403</v>
      </c>
      <c r="B12062">
        <v>8.3501400000000007E-3</v>
      </c>
      <c r="C12062">
        <v>0.18403</v>
      </c>
      <c r="D12062">
        <v>-2.3533899999999999E-3</v>
      </c>
    </row>
    <row r="12063" spans="1:4" x14ac:dyDescent="0.45">
      <c r="A12063">
        <v>0.184031</v>
      </c>
      <c r="B12063">
        <v>8.2575099999999992E-3</v>
      </c>
      <c r="C12063">
        <v>0.184031</v>
      </c>
      <c r="D12063">
        <v>-2.3462700000000001E-3</v>
      </c>
    </row>
    <row r="12064" spans="1:4" x14ac:dyDescent="0.45">
      <c r="A12064">
        <v>0.184031</v>
      </c>
      <c r="B12064">
        <v>8.1755600000000001E-3</v>
      </c>
      <c r="C12064">
        <v>0.184031</v>
      </c>
      <c r="D12064">
        <v>-2.3320200000000002E-3</v>
      </c>
    </row>
    <row r="12065" spans="1:4" x14ac:dyDescent="0.45">
      <c r="A12065">
        <v>0.184032</v>
      </c>
      <c r="B12065">
        <v>8.1158800000000007E-3</v>
      </c>
      <c r="C12065">
        <v>0.184032</v>
      </c>
      <c r="D12065">
        <v>-2.2990900000000002E-3</v>
      </c>
    </row>
    <row r="12066" spans="1:4" x14ac:dyDescent="0.45">
      <c r="A12066">
        <v>0.184032</v>
      </c>
      <c r="B12066">
        <v>8.0472900000000003E-3</v>
      </c>
      <c r="C12066">
        <v>0.184032</v>
      </c>
      <c r="D12066">
        <v>-2.2741599999999999E-3</v>
      </c>
    </row>
    <row r="12067" spans="1:4" x14ac:dyDescent="0.45">
      <c r="A12067">
        <v>0.184033</v>
      </c>
      <c r="B12067">
        <v>7.9769300000000001E-3</v>
      </c>
      <c r="C12067">
        <v>0.184033</v>
      </c>
      <c r="D12067">
        <v>-2.2536800000000001E-3</v>
      </c>
    </row>
    <row r="12068" spans="1:4" x14ac:dyDescent="0.45">
      <c r="A12068">
        <v>0.184033</v>
      </c>
      <c r="B12068">
        <v>7.90656E-3</v>
      </c>
      <c r="C12068">
        <v>0.184033</v>
      </c>
      <c r="D12068">
        <v>-2.2323199999999999E-3</v>
      </c>
    </row>
    <row r="12069" spans="1:4" x14ac:dyDescent="0.45">
      <c r="A12069">
        <v>0.184034</v>
      </c>
      <c r="B12069">
        <v>7.8201599999999996E-3</v>
      </c>
      <c r="C12069">
        <v>0.184034</v>
      </c>
      <c r="D12069">
        <v>-2.2251900000000002E-3</v>
      </c>
    </row>
    <row r="12070" spans="1:4" x14ac:dyDescent="0.45">
      <c r="A12070">
        <v>0.184034</v>
      </c>
      <c r="B12070">
        <v>7.7684900000000003E-3</v>
      </c>
      <c r="C12070">
        <v>0.184034</v>
      </c>
      <c r="D12070">
        <v>-2.1976000000000001E-3</v>
      </c>
    </row>
    <row r="12071" spans="1:4" x14ac:dyDescent="0.45">
      <c r="A12071">
        <v>0.184035</v>
      </c>
      <c r="B12071">
        <v>7.6909999999999999E-3</v>
      </c>
      <c r="C12071">
        <v>0.184035</v>
      </c>
      <c r="D12071">
        <v>-2.17979E-3</v>
      </c>
    </row>
    <row r="12072" spans="1:4" x14ac:dyDescent="0.45">
      <c r="A12072">
        <v>0.184035</v>
      </c>
      <c r="B12072">
        <v>7.6161800000000002E-3</v>
      </c>
      <c r="C12072">
        <v>0.184035</v>
      </c>
      <c r="D12072">
        <v>-2.1664399999999999E-3</v>
      </c>
    </row>
    <row r="12073" spans="1:4" x14ac:dyDescent="0.45">
      <c r="A12073">
        <v>0.18403600000000001</v>
      </c>
      <c r="B12073">
        <v>7.5618500000000002E-3</v>
      </c>
      <c r="C12073">
        <v>0.18403600000000001</v>
      </c>
      <c r="D12073">
        <v>-2.1406200000000002E-3</v>
      </c>
    </row>
    <row r="12074" spans="1:4" x14ac:dyDescent="0.45">
      <c r="A12074">
        <v>0.18403600000000001</v>
      </c>
      <c r="B12074">
        <v>7.4905900000000001E-3</v>
      </c>
      <c r="C12074">
        <v>0.18403600000000001</v>
      </c>
      <c r="D12074">
        <v>-2.1254899999999998E-3</v>
      </c>
    </row>
    <row r="12075" spans="1:4" x14ac:dyDescent="0.45">
      <c r="A12075">
        <v>0.18403700000000001</v>
      </c>
      <c r="B12075">
        <v>7.4095300000000001E-3</v>
      </c>
      <c r="C12075">
        <v>0.18403700000000001</v>
      </c>
      <c r="D12075">
        <v>-2.1156899999999999E-3</v>
      </c>
    </row>
    <row r="12076" spans="1:4" x14ac:dyDescent="0.45">
      <c r="A12076">
        <v>0.18403700000000001</v>
      </c>
      <c r="B12076">
        <v>7.3489599999999999E-3</v>
      </c>
      <c r="C12076">
        <v>0.18403700000000001</v>
      </c>
      <c r="D12076">
        <v>-2.09611E-3</v>
      </c>
    </row>
    <row r="12077" spans="1:4" x14ac:dyDescent="0.45">
      <c r="A12077">
        <v>0.18403800000000001</v>
      </c>
      <c r="B12077">
        <v>7.2999700000000002E-3</v>
      </c>
      <c r="C12077">
        <v>0.18403800000000001</v>
      </c>
      <c r="D12077">
        <v>-2.0658400000000002E-3</v>
      </c>
    </row>
    <row r="12078" spans="1:4" x14ac:dyDescent="0.45">
      <c r="A12078">
        <v>0.18403800000000001</v>
      </c>
      <c r="B12078">
        <v>7.2358400000000003E-3</v>
      </c>
      <c r="C12078">
        <v>0.18403800000000001</v>
      </c>
      <c r="D12078">
        <v>-2.0471399999999998E-3</v>
      </c>
    </row>
    <row r="12079" spans="1:4" x14ac:dyDescent="0.45">
      <c r="A12079">
        <v>0.18403900000000001</v>
      </c>
      <c r="B12079">
        <v>7.18507E-3</v>
      </c>
      <c r="C12079">
        <v>0.18403900000000001</v>
      </c>
      <c r="D12079">
        <v>-2.0186599999999998E-3</v>
      </c>
    </row>
    <row r="12080" spans="1:4" x14ac:dyDescent="0.45">
      <c r="A12080">
        <v>0.18403900000000001</v>
      </c>
      <c r="B12080">
        <v>7.0879799999999998E-3</v>
      </c>
      <c r="C12080">
        <v>0.18403900000000001</v>
      </c>
      <c r="D12080">
        <v>-2.0231099999999998E-3</v>
      </c>
    </row>
    <row r="12081" spans="1:4" x14ac:dyDescent="0.45">
      <c r="A12081">
        <v>0.18404000000000001</v>
      </c>
      <c r="B12081">
        <v>7.0283000000000003E-3</v>
      </c>
      <c r="C12081">
        <v>0.18404000000000001</v>
      </c>
      <c r="D12081">
        <v>-2.0070800000000001E-3</v>
      </c>
    </row>
    <row r="12082" spans="1:4" x14ac:dyDescent="0.45">
      <c r="A12082">
        <v>0.18404000000000001</v>
      </c>
      <c r="B12082">
        <v>6.9926700000000003E-3</v>
      </c>
      <c r="C12082">
        <v>0.18404000000000001</v>
      </c>
      <c r="D12082">
        <v>-1.9732500000000002E-3</v>
      </c>
    </row>
    <row r="12083" spans="1:4" x14ac:dyDescent="0.45">
      <c r="A12083">
        <v>0.18404100000000001</v>
      </c>
      <c r="B12083">
        <v>6.9445699999999997E-3</v>
      </c>
      <c r="C12083">
        <v>0.18404100000000001</v>
      </c>
      <c r="D12083">
        <v>-1.9456600000000001E-3</v>
      </c>
    </row>
    <row r="12084" spans="1:4" x14ac:dyDescent="0.45">
      <c r="A12084">
        <v>0.18404100000000001</v>
      </c>
      <c r="B12084">
        <v>6.87866E-3</v>
      </c>
      <c r="C12084">
        <v>0.18404100000000001</v>
      </c>
      <c r="D12084">
        <v>-1.9314099999999999E-3</v>
      </c>
    </row>
    <row r="12085" spans="1:4" x14ac:dyDescent="0.45">
      <c r="A12085">
        <v>0.18404200000000001</v>
      </c>
      <c r="B12085">
        <v>6.8403500000000002E-3</v>
      </c>
      <c r="C12085">
        <v>0.18404200000000001</v>
      </c>
      <c r="D12085">
        <v>-1.9047000000000001E-3</v>
      </c>
    </row>
    <row r="12086" spans="1:4" x14ac:dyDescent="0.45">
      <c r="A12086">
        <v>0.18404200000000001</v>
      </c>
      <c r="B12086">
        <v>6.7691000000000001E-3</v>
      </c>
      <c r="C12086">
        <v>0.18404200000000001</v>
      </c>
      <c r="D12086">
        <v>-1.8966899999999999E-3</v>
      </c>
    </row>
    <row r="12087" spans="1:4" x14ac:dyDescent="0.45">
      <c r="A12087">
        <v>0.18404300000000001</v>
      </c>
      <c r="B12087">
        <v>6.70675E-3</v>
      </c>
      <c r="C12087">
        <v>0.18404300000000001</v>
      </c>
      <c r="D12087">
        <v>-1.88601E-3</v>
      </c>
    </row>
    <row r="12088" spans="1:4" x14ac:dyDescent="0.45">
      <c r="A12088">
        <v>0.18404300000000001</v>
      </c>
      <c r="B12088">
        <v>6.6568599999999997E-3</v>
      </c>
      <c r="C12088">
        <v>0.18404300000000001</v>
      </c>
      <c r="D12088">
        <v>-1.86553E-3</v>
      </c>
    </row>
    <row r="12089" spans="1:4" x14ac:dyDescent="0.45">
      <c r="A12089">
        <v>0.18404400000000001</v>
      </c>
      <c r="B12089">
        <v>6.6105499999999998E-3</v>
      </c>
      <c r="C12089">
        <v>0.18404400000000001</v>
      </c>
      <c r="D12089">
        <v>-1.83526E-3</v>
      </c>
    </row>
    <row r="12090" spans="1:4" x14ac:dyDescent="0.45">
      <c r="A12090">
        <v>0.18404400000000001</v>
      </c>
      <c r="B12090">
        <v>6.5642299999999999E-3</v>
      </c>
      <c r="C12090">
        <v>0.18404400000000001</v>
      </c>
      <c r="D12090">
        <v>-1.81924E-3</v>
      </c>
    </row>
    <row r="12091" spans="1:4" x14ac:dyDescent="0.45">
      <c r="A12091">
        <v>0.18404499999999999</v>
      </c>
      <c r="B12091">
        <v>6.5303799999999997E-3</v>
      </c>
      <c r="C12091">
        <v>0.18404499999999999</v>
      </c>
      <c r="D12091">
        <v>-1.7898600000000001E-3</v>
      </c>
    </row>
    <row r="12092" spans="1:4" x14ac:dyDescent="0.45">
      <c r="A12092">
        <v>0.18404499999999999</v>
      </c>
      <c r="B12092">
        <v>6.4493199999999997E-3</v>
      </c>
      <c r="C12092">
        <v>0.18404499999999999</v>
      </c>
      <c r="D12092">
        <v>-1.79342E-3</v>
      </c>
    </row>
    <row r="12093" spans="1:4" x14ac:dyDescent="0.45">
      <c r="A12093">
        <v>0.18404599999999999</v>
      </c>
      <c r="B12093">
        <v>6.3709400000000003E-3</v>
      </c>
      <c r="C12093">
        <v>0.18404599999999999</v>
      </c>
      <c r="D12093">
        <v>-1.80233E-3</v>
      </c>
    </row>
    <row r="12094" spans="1:4" x14ac:dyDescent="0.45">
      <c r="A12094">
        <v>0.18404599999999999</v>
      </c>
      <c r="B12094">
        <v>6.3370900000000001E-3</v>
      </c>
      <c r="C12094">
        <v>0.18404599999999999</v>
      </c>
      <c r="D12094">
        <v>-1.77473E-3</v>
      </c>
    </row>
    <row r="12095" spans="1:4" x14ac:dyDescent="0.45">
      <c r="A12095">
        <v>0.18404699999999999</v>
      </c>
      <c r="B12095">
        <v>6.2889900000000004E-3</v>
      </c>
      <c r="C12095">
        <v>0.18404699999999999</v>
      </c>
      <c r="D12095">
        <v>-1.7426799999999999E-3</v>
      </c>
    </row>
    <row r="12096" spans="1:4" x14ac:dyDescent="0.45">
      <c r="A12096">
        <v>0.18404699999999999</v>
      </c>
      <c r="B12096">
        <v>6.2399999999999999E-3</v>
      </c>
      <c r="C12096">
        <v>0.18404699999999999</v>
      </c>
      <c r="D12096">
        <v>-1.72131E-3</v>
      </c>
    </row>
    <row r="12097" spans="1:4" x14ac:dyDescent="0.45">
      <c r="A12097">
        <v>0.18404799999999999</v>
      </c>
      <c r="B12097">
        <v>6.1874499999999997E-3</v>
      </c>
      <c r="C12097">
        <v>0.18404799999999999</v>
      </c>
      <c r="D12097">
        <v>-1.71152E-3</v>
      </c>
    </row>
    <row r="12098" spans="1:4" x14ac:dyDescent="0.45">
      <c r="A12098">
        <v>0.18404799999999999</v>
      </c>
      <c r="B12098">
        <v>6.1259900000000004E-3</v>
      </c>
      <c r="C12098">
        <v>0.18404799999999999</v>
      </c>
      <c r="D12098">
        <v>-1.7044E-3</v>
      </c>
    </row>
    <row r="12099" spans="1:4" x14ac:dyDescent="0.45">
      <c r="A12099">
        <v>0.18404899999999999</v>
      </c>
      <c r="B12099">
        <v>6.0645300000000003E-3</v>
      </c>
      <c r="C12099">
        <v>0.18404899999999999</v>
      </c>
      <c r="D12099">
        <v>-1.69461E-3</v>
      </c>
    </row>
    <row r="12100" spans="1:4" x14ac:dyDescent="0.45">
      <c r="A12100">
        <v>0.18404899999999999</v>
      </c>
      <c r="B12100">
        <v>6.0342399999999997E-3</v>
      </c>
      <c r="C12100">
        <v>0.18404899999999999</v>
      </c>
      <c r="D12100">
        <v>-1.6634499999999999E-3</v>
      </c>
    </row>
    <row r="12101" spans="1:4" x14ac:dyDescent="0.45">
      <c r="A12101">
        <v>0.18404999999999999</v>
      </c>
      <c r="B12101">
        <v>5.9781299999999999E-3</v>
      </c>
      <c r="C12101">
        <v>0.18404999999999999</v>
      </c>
      <c r="D12101">
        <v>-1.6483100000000001E-3</v>
      </c>
    </row>
    <row r="12102" spans="1:4" x14ac:dyDescent="0.45">
      <c r="A12102">
        <v>0.18404999999999999</v>
      </c>
      <c r="B12102">
        <v>5.9291400000000003E-3</v>
      </c>
      <c r="C12102">
        <v>0.18404999999999999</v>
      </c>
      <c r="D12102">
        <v>-1.63496E-3</v>
      </c>
    </row>
    <row r="12103" spans="1:4" x14ac:dyDescent="0.45">
      <c r="A12103">
        <v>0.18405099999999999</v>
      </c>
      <c r="B12103">
        <v>5.9068699999999998E-3</v>
      </c>
      <c r="C12103">
        <v>0.18405099999999999</v>
      </c>
      <c r="D12103">
        <v>-1.5984599999999999E-3</v>
      </c>
    </row>
    <row r="12104" spans="1:4" x14ac:dyDescent="0.45">
      <c r="A12104">
        <v>0.18405099999999999</v>
      </c>
      <c r="B12104">
        <v>5.8445199999999998E-3</v>
      </c>
      <c r="C12104">
        <v>0.18405099999999999</v>
      </c>
      <c r="D12104">
        <v>-1.59223E-3</v>
      </c>
    </row>
    <row r="12105" spans="1:4" x14ac:dyDescent="0.45">
      <c r="A12105">
        <v>0.18405199999999999</v>
      </c>
      <c r="B12105">
        <v>5.7866200000000001E-3</v>
      </c>
      <c r="C12105">
        <v>0.18405199999999999</v>
      </c>
      <c r="D12105">
        <v>-1.5824299999999999E-3</v>
      </c>
    </row>
    <row r="12106" spans="1:4" x14ac:dyDescent="0.45">
      <c r="A12106">
        <v>0.18405199999999999</v>
      </c>
      <c r="B12106">
        <v>5.7625699999999998E-3</v>
      </c>
      <c r="C12106">
        <v>0.18405199999999999</v>
      </c>
      <c r="D12106">
        <v>-1.5512799999999999E-3</v>
      </c>
    </row>
    <row r="12107" spans="1:4" x14ac:dyDescent="0.45">
      <c r="A12107">
        <v>0.18405299999999999</v>
      </c>
      <c r="B12107">
        <v>5.71625E-3</v>
      </c>
      <c r="C12107">
        <v>0.18405299999999999</v>
      </c>
      <c r="D12107">
        <v>-1.5352499999999999E-3</v>
      </c>
    </row>
    <row r="12108" spans="1:4" x14ac:dyDescent="0.45">
      <c r="A12108">
        <v>0.18405299999999999</v>
      </c>
      <c r="B12108">
        <v>5.6788400000000001E-3</v>
      </c>
      <c r="C12108">
        <v>0.18405299999999999</v>
      </c>
      <c r="D12108">
        <v>-1.51388E-3</v>
      </c>
    </row>
    <row r="12109" spans="1:4" x14ac:dyDescent="0.45">
      <c r="A12109">
        <v>0.184054</v>
      </c>
      <c r="B12109">
        <v>5.6262899999999999E-3</v>
      </c>
      <c r="C12109">
        <v>0.184054</v>
      </c>
      <c r="D12109">
        <v>-1.5005299999999999E-3</v>
      </c>
    </row>
    <row r="12110" spans="1:4" x14ac:dyDescent="0.45">
      <c r="A12110">
        <v>0.184054</v>
      </c>
      <c r="B12110">
        <v>5.56216E-3</v>
      </c>
      <c r="C12110">
        <v>0.184054</v>
      </c>
      <c r="D12110">
        <v>-1.4987500000000001E-3</v>
      </c>
    </row>
    <row r="12111" spans="1:4" x14ac:dyDescent="0.45">
      <c r="A12111">
        <v>0.184055</v>
      </c>
      <c r="B12111">
        <v>5.52653E-3</v>
      </c>
      <c r="C12111">
        <v>0.184055</v>
      </c>
      <c r="D12111">
        <v>-1.47916E-3</v>
      </c>
    </row>
    <row r="12112" spans="1:4" x14ac:dyDescent="0.45">
      <c r="A12112">
        <v>0.184055</v>
      </c>
      <c r="B12112">
        <v>5.5069300000000002E-3</v>
      </c>
      <c r="C12112">
        <v>0.184055</v>
      </c>
      <c r="D12112">
        <v>-1.4426599999999999E-3</v>
      </c>
    </row>
    <row r="12113" spans="1:4" x14ac:dyDescent="0.45">
      <c r="A12113">
        <v>0.184056</v>
      </c>
      <c r="B12113">
        <v>5.4659599999999997E-3</v>
      </c>
      <c r="C12113">
        <v>0.184056</v>
      </c>
      <c r="D12113">
        <v>-1.4212999999999999E-3</v>
      </c>
    </row>
    <row r="12114" spans="1:4" x14ac:dyDescent="0.45">
      <c r="A12114">
        <v>0.184056</v>
      </c>
      <c r="B12114">
        <v>5.4036099999999997E-3</v>
      </c>
      <c r="C12114">
        <v>0.184056</v>
      </c>
      <c r="D12114">
        <v>-1.42308E-3</v>
      </c>
    </row>
    <row r="12115" spans="1:4" x14ac:dyDescent="0.45">
      <c r="A12115">
        <v>0.184057</v>
      </c>
      <c r="B12115">
        <v>5.3528400000000002E-3</v>
      </c>
      <c r="C12115">
        <v>0.184057</v>
      </c>
      <c r="D12115">
        <v>-1.41774E-3</v>
      </c>
    </row>
    <row r="12116" spans="1:4" x14ac:dyDescent="0.45">
      <c r="A12116">
        <v>0.184057</v>
      </c>
      <c r="B12116">
        <v>5.3029599999999998E-3</v>
      </c>
      <c r="C12116">
        <v>0.184057</v>
      </c>
      <c r="D12116">
        <v>-1.40616E-3</v>
      </c>
    </row>
    <row r="12117" spans="1:4" x14ac:dyDescent="0.45">
      <c r="A12117">
        <v>0.184058</v>
      </c>
      <c r="B12117">
        <v>5.2726700000000001E-3</v>
      </c>
      <c r="C12117">
        <v>0.184058</v>
      </c>
      <c r="D12117">
        <v>-1.38302E-3</v>
      </c>
    </row>
    <row r="12118" spans="1:4" x14ac:dyDescent="0.45">
      <c r="A12118">
        <v>0.184058</v>
      </c>
      <c r="B12118">
        <v>5.22903E-3</v>
      </c>
      <c r="C12118">
        <v>0.184058</v>
      </c>
      <c r="D12118">
        <v>-1.3616500000000001E-3</v>
      </c>
    </row>
    <row r="12119" spans="1:4" x14ac:dyDescent="0.45">
      <c r="A12119">
        <v>0.184059</v>
      </c>
      <c r="B12119">
        <v>5.1898300000000003E-3</v>
      </c>
      <c r="C12119">
        <v>0.184059</v>
      </c>
      <c r="D12119">
        <v>-1.3420699999999999E-3</v>
      </c>
    </row>
    <row r="12120" spans="1:4" x14ac:dyDescent="0.45">
      <c r="A12120">
        <v>0.184059</v>
      </c>
      <c r="B12120">
        <v>5.1551000000000001E-3</v>
      </c>
      <c r="C12120">
        <v>0.184059</v>
      </c>
      <c r="D12120">
        <v>-1.3215900000000001E-3</v>
      </c>
    </row>
    <row r="12121" spans="1:4" x14ac:dyDescent="0.45">
      <c r="A12121">
        <v>0.18406</v>
      </c>
      <c r="B12121">
        <v>5.0954199999999998E-3</v>
      </c>
      <c r="C12121">
        <v>0.18406</v>
      </c>
      <c r="D12121">
        <v>-1.3233699999999999E-3</v>
      </c>
    </row>
    <row r="12122" spans="1:4" x14ac:dyDescent="0.45">
      <c r="A12122">
        <v>0.18406</v>
      </c>
      <c r="B12122">
        <v>5.0428599999999997E-3</v>
      </c>
      <c r="C12122">
        <v>0.18406</v>
      </c>
      <c r="D12122">
        <v>-1.31981E-3</v>
      </c>
    </row>
    <row r="12123" spans="1:4" x14ac:dyDescent="0.45">
      <c r="A12123">
        <v>0.184061</v>
      </c>
      <c r="B12123">
        <v>4.9974399999999997E-3</v>
      </c>
      <c r="C12123">
        <v>0.184061</v>
      </c>
      <c r="D12123">
        <v>-1.30824E-3</v>
      </c>
    </row>
    <row r="12124" spans="1:4" x14ac:dyDescent="0.45">
      <c r="A12124">
        <v>0.184061</v>
      </c>
      <c r="B12124">
        <v>4.9840800000000001E-3</v>
      </c>
      <c r="C12124">
        <v>0.184061</v>
      </c>
      <c r="D12124">
        <v>-1.2637200000000001E-3</v>
      </c>
    </row>
    <row r="12125" spans="1:4" x14ac:dyDescent="0.45">
      <c r="A12125">
        <v>0.184062</v>
      </c>
      <c r="B12125">
        <v>4.9528999999999997E-3</v>
      </c>
      <c r="C12125">
        <v>0.184062</v>
      </c>
      <c r="D12125">
        <v>-1.2379100000000001E-3</v>
      </c>
    </row>
    <row r="12126" spans="1:4" x14ac:dyDescent="0.45">
      <c r="A12126">
        <v>0.184062</v>
      </c>
      <c r="B12126">
        <v>4.8976799999999997E-3</v>
      </c>
      <c r="C12126">
        <v>0.184062</v>
      </c>
      <c r="D12126">
        <v>-1.2343499999999999E-3</v>
      </c>
    </row>
    <row r="12127" spans="1:4" x14ac:dyDescent="0.45">
      <c r="A12127">
        <v>0.184063</v>
      </c>
      <c r="B12127">
        <v>4.8486900000000001E-3</v>
      </c>
      <c r="C12127">
        <v>0.184063</v>
      </c>
      <c r="D12127">
        <v>-1.23168E-3</v>
      </c>
    </row>
    <row r="12128" spans="1:4" x14ac:dyDescent="0.45">
      <c r="A12128">
        <v>0.184063</v>
      </c>
      <c r="B12128">
        <v>4.8041500000000001E-3</v>
      </c>
      <c r="C12128">
        <v>0.184063</v>
      </c>
      <c r="D12128">
        <v>-1.2209899999999999E-3</v>
      </c>
    </row>
    <row r="12129" spans="1:4" x14ac:dyDescent="0.45">
      <c r="A12129">
        <v>0.18406400000000001</v>
      </c>
      <c r="B12129">
        <v>4.77743E-3</v>
      </c>
      <c r="C12129">
        <v>0.18406400000000001</v>
      </c>
      <c r="D12129">
        <v>-1.1925E-3</v>
      </c>
    </row>
    <row r="12130" spans="1:4" x14ac:dyDescent="0.45">
      <c r="A12130">
        <v>0.18406400000000001</v>
      </c>
      <c r="B12130">
        <v>4.7418E-3</v>
      </c>
      <c r="C12130">
        <v>0.18406400000000001</v>
      </c>
      <c r="D12130">
        <v>-1.17292E-3</v>
      </c>
    </row>
    <row r="12131" spans="1:4" x14ac:dyDescent="0.45">
      <c r="A12131">
        <v>0.18406500000000001</v>
      </c>
      <c r="B12131">
        <v>4.7079499999999998E-3</v>
      </c>
      <c r="C12131">
        <v>0.18406500000000001</v>
      </c>
      <c r="D12131">
        <v>-1.1533299999999999E-3</v>
      </c>
    </row>
    <row r="12132" spans="1:4" x14ac:dyDescent="0.45">
      <c r="A12132">
        <v>0.18406500000000001</v>
      </c>
      <c r="B12132">
        <v>4.6589600000000002E-3</v>
      </c>
      <c r="C12132">
        <v>0.18406500000000001</v>
      </c>
      <c r="D12132">
        <v>-1.1471000000000001E-3</v>
      </c>
    </row>
    <row r="12133" spans="1:4" x14ac:dyDescent="0.45">
      <c r="A12133">
        <v>0.18406600000000001</v>
      </c>
      <c r="B12133">
        <v>4.6215500000000003E-3</v>
      </c>
      <c r="C12133">
        <v>0.18406600000000001</v>
      </c>
      <c r="D12133">
        <v>-1.1346399999999999E-3</v>
      </c>
    </row>
    <row r="12134" spans="1:4" x14ac:dyDescent="0.45">
      <c r="A12134">
        <v>0.18406600000000001</v>
      </c>
      <c r="B12134">
        <v>4.5983899999999999E-3</v>
      </c>
      <c r="C12134">
        <v>0.18406600000000001</v>
      </c>
      <c r="D12134">
        <v>-1.1088199999999999E-3</v>
      </c>
    </row>
    <row r="12135" spans="1:4" x14ac:dyDescent="0.45">
      <c r="A12135">
        <v>0.18406700000000001</v>
      </c>
      <c r="B12135">
        <v>4.5413800000000002E-3</v>
      </c>
      <c r="C12135">
        <v>0.18406700000000001</v>
      </c>
      <c r="D12135">
        <v>-1.1043699999999999E-3</v>
      </c>
    </row>
    <row r="12136" spans="1:4" x14ac:dyDescent="0.45">
      <c r="A12136">
        <v>0.18406700000000001</v>
      </c>
      <c r="B12136">
        <v>4.50754E-3</v>
      </c>
      <c r="C12136">
        <v>0.18406700000000001</v>
      </c>
      <c r="D12136">
        <v>-1.0874599999999999E-3</v>
      </c>
    </row>
    <row r="12137" spans="1:4" x14ac:dyDescent="0.45">
      <c r="A12137">
        <v>0.18406800000000001</v>
      </c>
      <c r="B12137">
        <v>4.4772500000000003E-3</v>
      </c>
      <c r="C12137">
        <v>0.18406800000000001</v>
      </c>
      <c r="D12137">
        <v>-1.06342E-3</v>
      </c>
    </row>
    <row r="12138" spans="1:4" x14ac:dyDescent="0.45">
      <c r="A12138">
        <v>0.18406800000000001</v>
      </c>
      <c r="B12138">
        <v>4.4193599999999998E-3</v>
      </c>
      <c r="C12138">
        <v>0.18406800000000001</v>
      </c>
      <c r="D12138">
        <v>-1.05719E-3</v>
      </c>
    </row>
    <row r="12139" spans="1:4" x14ac:dyDescent="0.45">
      <c r="A12139">
        <v>0.18406900000000001</v>
      </c>
      <c r="B12139">
        <v>4.3739299999999998E-3</v>
      </c>
      <c r="C12139">
        <v>0.18406900000000001</v>
      </c>
      <c r="D12139">
        <v>-1.0509600000000001E-3</v>
      </c>
    </row>
    <row r="12140" spans="1:4" x14ac:dyDescent="0.45">
      <c r="A12140">
        <v>0.18406900000000001</v>
      </c>
      <c r="B12140">
        <v>4.3338500000000002E-3</v>
      </c>
      <c r="C12140">
        <v>0.18406900000000001</v>
      </c>
      <c r="D12140">
        <v>-1.03404E-3</v>
      </c>
    </row>
    <row r="12141" spans="1:4" x14ac:dyDescent="0.45">
      <c r="A12141">
        <v>0.18407000000000001</v>
      </c>
      <c r="B12141">
        <v>4.3062300000000003E-3</v>
      </c>
      <c r="C12141">
        <v>0.18407000000000001</v>
      </c>
      <c r="D12141">
        <v>-1.00555E-3</v>
      </c>
    </row>
    <row r="12142" spans="1:4" x14ac:dyDescent="0.45">
      <c r="A12142">
        <v>0.18407000000000001</v>
      </c>
      <c r="B12142">
        <v>4.26348E-3</v>
      </c>
      <c r="C12142">
        <v>0.18407000000000001</v>
      </c>
      <c r="D12142">
        <v>-9.9041800000000007E-4</v>
      </c>
    </row>
    <row r="12143" spans="1:4" x14ac:dyDescent="0.45">
      <c r="A12143">
        <v>0.18407100000000001</v>
      </c>
      <c r="B12143">
        <v>4.22785E-3</v>
      </c>
      <c r="C12143">
        <v>0.18407100000000001</v>
      </c>
      <c r="D12143">
        <v>-9.7261299999999999E-4</v>
      </c>
    </row>
    <row r="12144" spans="1:4" x14ac:dyDescent="0.45">
      <c r="A12144">
        <v>0.18407100000000001</v>
      </c>
      <c r="B12144">
        <v>4.1539200000000002E-3</v>
      </c>
      <c r="C12144">
        <v>0.18407100000000001</v>
      </c>
      <c r="D12144">
        <v>-9.85077E-4</v>
      </c>
    </row>
    <row r="12145" spans="1:4" x14ac:dyDescent="0.45">
      <c r="A12145">
        <v>0.18407200000000001</v>
      </c>
      <c r="B12145">
        <v>4.1236299999999997E-3</v>
      </c>
      <c r="C12145">
        <v>0.18407200000000001</v>
      </c>
      <c r="D12145">
        <v>-9.5925899999999996E-4</v>
      </c>
    </row>
    <row r="12146" spans="1:4" x14ac:dyDescent="0.45">
      <c r="A12146">
        <v>0.18407200000000001</v>
      </c>
      <c r="B12146">
        <v>4.10137E-3</v>
      </c>
      <c r="C12146">
        <v>0.18407200000000001</v>
      </c>
      <c r="D12146">
        <v>-9.2275899999999999E-4</v>
      </c>
    </row>
    <row r="12147" spans="1:4" x14ac:dyDescent="0.45">
      <c r="A12147">
        <v>0.18407299999999999</v>
      </c>
      <c r="B12147">
        <v>4.0630600000000003E-3</v>
      </c>
      <c r="C12147">
        <v>0.18407299999999999</v>
      </c>
      <c r="D12147">
        <v>-9.0139300000000001E-4</v>
      </c>
    </row>
    <row r="12148" spans="1:4" x14ac:dyDescent="0.45">
      <c r="A12148">
        <v>0.18407299999999999</v>
      </c>
      <c r="B12148">
        <v>4.0149699999999997E-3</v>
      </c>
      <c r="C12148">
        <v>0.18407299999999999</v>
      </c>
      <c r="D12148">
        <v>-8.9338099999999995E-4</v>
      </c>
    </row>
    <row r="12149" spans="1:4" x14ac:dyDescent="0.45">
      <c r="A12149">
        <v>0.18407399999999999</v>
      </c>
      <c r="B12149">
        <v>3.9837900000000001E-3</v>
      </c>
      <c r="C12149">
        <v>0.18407399999999999</v>
      </c>
      <c r="D12149">
        <v>-8.7201499999999996E-4</v>
      </c>
    </row>
    <row r="12150" spans="1:4" x14ac:dyDescent="0.45">
      <c r="A12150">
        <v>0.18407399999999999</v>
      </c>
      <c r="B12150">
        <v>3.9294600000000001E-3</v>
      </c>
      <c r="C12150">
        <v>0.18407399999999999</v>
      </c>
      <c r="D12150">
        <v>-8.6222200000000005E-4</v>
      </c>
    </row>
    <row r="12151" spans="1:4" x14ac:dyDescent="0.45">
      <c r="A12151">
        <v>0.18407499999999999</v>
      </c>
      <c r="B12151">
        <v>3.8742300000000002E-3</v>
      </c>
      <c r="C12151">
        <v>0.18407499999999999</v>
      </c>
      <c r="D12151">
        <v>-8.5243000000000005E-4</v>
      </c>
    </row>
    <row r="12152" spans="1:4" x14ac:dyDescent="0.45">
      <c r="A12152">
        <v>0.18407499999999999</v>
      </c>
      <c r="B12152">
        <v>3.8457299999999999E-3</v>
      </c>
      <c r="C12152">
        <v>0.18407499999999999</v>
      </c>
      <c r="D12152">
        <v>-8.2305099999999999E-4</v>
      </c>
    </row>
    <row r="12153" spans="1:4" x14ac:dyDescent="0.45">
      <c r="A12153">
        <v>0.18407599999999999</v>
      </c>
      <c r="B12153">
        <v>3.8029700000000001E-3</v>
      </c>
      <c r="C12153">
        <v>0.18407599999999999</v>
      </c>
      <c r="D12153">
        <v>-8.0435599999999999E-4</v>
      </c>
    </row>
    <row r="12154" spans="1:4" x14ac:dyDescent="0.45">
      <c r="A12154">
        <v>0.18407599999999999</v>
      </c>
      <c r="B12154">
        <v>3.7673400000000001E-3</v>
      </c>
      <c r="C12154">
        <v>0.18407599999999999</v>
      </c>
      <c r="D12154">
        <v>-7.7853899999999997E-4</v>
      </c>
    </row>
    <row r="12155" spans="1:4" x14ac:dyDescent="0.45">
      <c r="A12155">
        <v>0.18407699999999999</v>
      </c>
      <c r="B12155">
        <v>3.7459699999999999E-3</v>
      </c>
      <c r="C12155">
        <v>0.18407699999999999</v>
      </c>
      <c r="D12155">
        <v>-7.42039E-4</v>
      </c>
    </row>
    <row r="12156" spans="1:4" x14ac:dyDescent="0.45">
      <c r="A12156">
        <v>0.18407699999999999</v>
      </c>
      <c r="B12156">
        <v>3.6568899999999999E-3</v>
      </c>
      <c r="C12156">
        <v>0.18407699999999999</v>
      </c>
      <c r="D12156">
        <v>-7.6340499999999999E-4</v>
      </c>
    </row>
    <row r="12157" spans="1:4" x14ac:dyDescent="0.45">
      <c r="A12157">
        <v>0.18407799999999999</v>
      </c>
      <c r="B12157">
        <v>3.6043400000000001E-3</v>
      </c>
      <c r="C12157">
        <v>0.18407799999999999</v>
      </c>
      <c r="D12157">
        <v>-7.5272200000000005E-4</v>
      </c>
    </row>
    <row r="12158" spans="1:4" x14ac:dyDescent="0.45">
      <c r="A12158">
        <v>0.18407799999999999</v>
      </c>
      <c r="B12158">
        <v>3.5829600000000001E-3</v>
      </c>
      <c r="C12158">
        <v>0.18407799999999999</v>
      </c>
      <c r="D12158">
        <v>-7.1088E-4</v>
      </c>
    </row>
    <row r="12159" spans="1:4" x14ac:dyDescent="0.45">
      <c r="A12159">
        <v>0.18407899999999999</v>
      </c>
      <c r="B12159">
        <v>3.52952E-3</v>
      </c>
      <c r="C12159">
        <v>0.18407899999999999</v>
      </c>
      <c r="D12159">
        <v>-6.9663600000000004E-4</v>
      </c>
    </row>
    <row r="12160" spans="1:4" x14ac:dyDescent="0.45">
      <c r="A12160">
        <v>0.18407899999999999</v>
      </c>
      <c r="B12160">
        <v>3.4921100000000001E-3</v>
      </c>
      <c r="C12160">
        <v>0.18407899999999999</v>
      </c>
      <c r="D12160">
        <v>-6.7349E-4</v>
      </c>
    </row>
    <row r="12161" spans="1:4" x14ac:dyDescent="0.45">
      <c r="A12161">
        <v>0.18407999999999999</v>
      </c>
      <c r="B12161">
        <v>3.4333200000000001E-3</v>
      </c>
      <c r="C12161">
        <v>0.18407999999999999</v>
      </c>
      <c r="D12161">
        <v>-6.6369699999999998E-4</v>
      </c>
    </row>
    <row r="12162" spans="1:4" x14ac:dyDescent="0.45">
      <c r="A12162">
        <v>0.18407999999999999</v>
      </c>
      <c r="B12162">
        <v>3.37631E-3</v>
      </c>
      <c r="C12162">
        <v>0.18407999999999999</v>
      </c>
      <c r="D12162">
        <v>-6.5301400000000005E-4</v>
      </c>
    </row>
    <row r="12163" spans="1:4" x14ac:dyDescent="0.45">
      <c r="A12163">
        <v>0.18408099999999999</v>
      </c>
      <c r="B12163">
        <v>3.3300000000000001E-3</v>
      </c>
      <c r="C12163">
        <v>0.18408099999999999</v>
      </c>
      <c r="D12163">
        <v>-6.3787999999999996E-4</v>
      </c>
    </row>
    <row r="12164" spans="1:4" x14ac:dyDescent="0.45">
      <c r="A12164">
        <v>0.18408099999999999</v>
      </c>
      <c r="B12164">
        <v>3.2916899999999999E-3</v>
      </c>
      <c r="C12164">
        <v>0.18408099999999999</v>
      </c>
      <c r="D12164">
        <v>-6.0227000000000002E-4</v>
      </c>
    </row>
    <row r="12165" spans="1:4" x14ac:dyDescent="0.45">
      <c r="A12165">
        <v>0.184082</v>
      </c>
      <c r="B12165">
        <v>3.2257800000000001E-3</v>
      </c>
      <c r="C12165">
        <v>0.184082</v>
      </c>
      <c r="D12165">
        <v>-5.9692800000000004E-4</v>
      </c>
    </row>
    <row r="12166" spans="1:4" x14ac:dyDescent="0.45">
      <c r="A12166">
        <v>0.184082</v>
      </c>
      <c r="B12166">
        <v>3.1928199999999999E-3</v>
      </c>
      <c r="C12166">
        <v>0.184082</v>
      </c>
      <c r="D12166">
        <v>-5.6309899999999996E-4</v>
      </c>
    </row>
    <row r="12167" spans="1:4" x14ac:dyDescent="0.45">
      <c r="A12167">
        <v>0.184083</v>
      </c>
      <c r="B12167">
        <v>3.15096E-3</v>
      </c>
      <c r="C12167">
        <v>0.184083</v>
      </c>
      <c r="D12167">
        <v>-5.2926899999999996E-4</v>
      </c>
    </row>
    <row r="12168" spans="1:4" x14ac:dyDescent="0.45">
      <c r="A12168">
        <v>0.184083</v>
      </c>
      <c r="B12168">
        <v>3.09217E-3</v>
      </c>
      <c r="C12168">
        <v>0.184083</v>
      </c>
      <c r="D12168">
        <v>-5.2214700000000004E-4</v>
      </c>
    </row>
    <row r="12169" spans="1:4" x14ac:dyDescent="0.45">
      <c r="A12169">
        <v>0.184084</v>
      </c>
      <c r="B12169">
        <v>3.0440699999999998E-3</v>
      </c>
      <c r="C12169">
        <v>0.184084</v>
      </c>
      <c r="D12169">
        <v>-5.0256200000000002E-4</v>
      </c>
    </row>
    <row r="12170" spans="1:4" x14ac:dyDescent="0.45">
      <c r="A12170">
        <v>0.184084</v>
      </c>
      <c r="B12170">
        <v>3.0137900000000001E-3</v>
      </c>
      <c r="C12170">
        <v>0.184084</v>
      </c>
      <c r="D12170">
        <v>-4.67842E-4</v>
      </c>
    </row>
    <row r="12171" spans="1:4" x14ac:dyDescent="0.45">
      <c r="A12171">
        <v>0.184085</v>
      </c>
      <c r="B12171">
        <v>2.96569E-3</v>
      </c>
      <c r="C12171">
        <v>0.184085</v>
      </c>
      <c r="D12171">
        <v>-4.3846400000000001E-4</v>
      </c>
    </row>
    <row r="12172" spans="1:4" x14ac:dyDescent="0.45">
      <c r="A12172">
        <v>0.184085</v>
      </c>
      <c r="B12172">
        <v>2.9220399999999999E-3</v>
      </c>
      <c r="C12172">
        <v>0.184085</v>
      </c>
      <c r="D12172">
        <v>-4.1175599999999999E-4</v>
      </c>
    </row>
    <row r="12173" spans="1:4" x14ac:dyDescent="0.45">
      <c r="A12173">
        <v>0.184086</v>
      </c>
      <c r="B12173">
        <v>2.85791E-3</v>
      </c>
      <c r="C12173">
        <v>0.184086</v>
      </c>
      <c r="D12173">
        <v>-4.0196399999999999E-4</v>
      </c>
    </row>
    <row r="12174" spans="1:4" x14ac:dyDescent="0.45">
      <c r="A12174">
        <v>0.184086</v>
      </c>
      <c r="B12174">
        <v>2.8018000000000001E-3</v>
      </c>
      <c r="C12174">
        <v>0.184086</v>
      </c>
      <c r="D12174">
        <v>-3.91281E-4</v>
      </c>
    </row>
    <row r="12175" spans="1:4" x14ac:dyDescent="0.45">
      <c r="A12175">
        <v>0.184087</v>
      </c>
      <c r="B12175">
        <v>2.7643799999999999E-3</v>
      </c>
      <c r="C12175">
        <v>0.184087</v>
      </c>
      <c r="D12175">
        <v>-3.5834199999999999E-4</v>
      </c>
    </row>
    <row r="12176" spans="1:4" x14ac:dyDescent="0.45">
      <c r="A12176">
        <v>0.184087</v>
      </c>
      <c r="B12176">
        <v>2.74479E-3</v>
      </c>
      <c r="C12176">
        <v>0.184087</v>
      </c>
      <c r="D12176">
        <v>-3.07597E-4</v>
      </c>
    </row>
    <row r="12177" spans="1:4" x14ac:dyDescent="0.45">
      <c r="A12177">
        <v>0.184088</v>
      </c>
      <c r="B12177">
        <v>2.686E-3</v>
      </c>
      <c r="C12177">
        <v>0.184088</v>
      </c>
      <c r="D12177">
        <v>-2.9513400000000001E-4</v>
      </c>
    </row>
    <row r="12178" spans="1:4" x14ac:dyDescent="0.45">
      <c r="A12178">
        <v>0.184088</v>
      </c>
      <c r="B12178">
        <v>2.6147399999999999E-3</v>
      </c>
      <c r="C12178">
        <v>0.184088</v>
      </c>
      <c r="D12178">
        <v>-2.8890200000000001E-4</v>
      </c>
    </row>
    <row r="12179" spans="1:4" x14ac:dyDescent="0.45">
      <c r="A12179">
        <v>0.184089</v>
      </c>
      <c r="B12179">
        <v>2.5657499999999999E-3</v>
      </c>
      <c r="C12179">
        <v>0.184089</v>
      </c>
      <c r="D12179">
        <v>-2.6575600000000002E-4</v>
      </c>
    </row>
    <row r="12180" spans="1:4" x14ac:dyDescent="0.45">
      <c r="A12180">
        <v>0.184089</v>
      </c>
      <c r="B12180">
        <v>2.50607E-3</v>
      </c>
      <c r="C12180">
        <v>0.184089</v>
      </c>
      <c r="D12180">
        <v>-2.4706100000000003E-4</v>
      </c>
    </row>
    <row r="12181" spans="1:4" x14ac:dyDescent="0.45">
      <c r="A12181">
        <v>0.18409</v>
      </c>
      <c r="B12181">
        <v>2.4766800000000002E-3</v>
      </c>
      <c r="C12181">
        <v>0.18409</v>
      </c>
      <c r="D12181">
        <v>-2.0343800000000001E-4</v>
      </c>
    </row>
    <row r="12182" spans="1:4" x14ac:dyDescent="0.45">
      <c r="A12182">
        <v>0.18409</v>
      </c>
      <c r="B12182">
        <v>2.4312499999999998E-3</v>
      </c>
      <c r="C12182">
        <v>0.18409</v>
      </c>
      <c r="D12182">
        <v>-1.7673100000000001E-4</v>
      </c>
    </row>
    <row r="12183" spans="1:4" x14ac:dyDescent="0.45">
      <c r="A12183">
        <v>0.184091</v>
      </c>
      <c r="B12183">
        <v>2.3876100000000001E-3</v>
      </c>
      <c r="C12183">
        <v>0.184091</v>
      </c>
      <c r="D12183">
        <v>-1.48243E-4</v>
      </c>
    </row>
    <row r="12184" spans="1:4" x14ac:dyDescent="0.45">
      <c r="A12184">
        <v>0.184091</v>
      </c>
      <c r="B12184">
        <v>2.3368400000000002E-3</v>
      </c>
      <c r="C12184">
        <v>0.184091</v>
      </c>
      <c r="D12184">
        <v>-1.29548E-4</v>
      </c>
    </row>
    <row r="12185" spans="1:4" x14ac:dyDescent="0.45">
      <c r="A12185">
        <v>0.18409200000000001</v>
      </c>
      <c r="B12185">
        <v>2.2842800000000001E-3</v>
      </c>
      <c r="C12185">
        <v>0.18409200000000001</v>
      </c>
      <c r="D12185">
        <v>-1.06401E-4</v>
      </c>
    </row>
    <row r="12186" spans="1:4" x14ac:dyDescent="0.45">
      <c r="A12186">
        <v>0.18409200000000001</v>
      </c>
      <c r="B12186">
        <v>2.2246000000000002E-3</v>
      </c>
      <c r="C12186">
        <v>0.18409200000000001</v>
      </c>
      <c r="D12186" s="1">
        <v>-9.3047600000000007E-5</v>
      </c>
    </row>
    <row r="12187" spans="1:4" x14ac:dyDescent="0.45">
      <c r="A12187">
        <v>0.18409300000000001</v>
      </c>
      <c r="B12187">
        <v>2.18987E-3</v>
      </c>
      <c r="C12187">
        <v>0.18409300000000001</v>
      </c>
      <c r="D12187" s="1">
        <v>-5.74376E-5</v>
      </c>
    </row>
    <row r="12188" spans="1:4" x14ac:dyDescent="0.45">
      <c r="A12188">
        <v>0.18409300000000001</v>
      </c>
      <c r="B12188">
        <v>2.1684899999999999E-3</v>
      </c>
      <c r="C12188">
        <v>0.18409300000000001</v>
      </c>
      <c r="D12188" s="1">
        <v>-4.0227399999999999E-6</v>
      </c>
    </row>
    <row r="12189" spans="1:4" x14ac:dyDescent="0.45">
      <c r="A12189">
        <v>0.18409400000000001</v>
      </c>
      <c r="B12189">
        <v>2.13197E-3</v>
      </c>
      <c r="C12189">
        <v>0.18409400000000001</v>
      </c>
      <c r="D12189" s="1">
        <v>2.8026199999999999E-5</v>
      </c>
    </row>
    <row r="12190" spans="1:4" x14ac:dyDescent="0.45">
      <c r="A12190">
        <v>0.18409400000000001</v>
      </c>
      <c r="B12190">
        <v>2.0829799999999999E-3</v>
      </c>
      <c r="C12190">
        <v>0.18409400000000001</v>
      </c>
      <c r="D12190" s="1">
        <v>4.4050700000000002E-5</v>
      </c>
    </row>
    <row r="12191" spans="1:4" x14ac:dyDescent="0.45">
      <c r="A12191">
        <v>0.18409500000000001</v>
      </c>
      <c r="B12191">
        <v>2.0286499999999999E-3</v>
      </c>
      <c r="C12191">
        <v>0.18409500000000001</v>
      </c>
      <c r="D12191" s="1">
        <v>6.0075099999999997E-5</v>
      </c>
    </row>
    <row r="12192" spans="1:4" x14ac:dyDescent="0.45">
      <c r="A12192">
        <v>0.18409500000000001</v>
      </c>
      <c r="B12192">
        <v>1.9858900000000001E-3</v>
      </c>
      <c r="C12192">
        <v>0.18409500000000001</v>
      </c>
      <c r="D12192" s="1">
        <v>9.3014299999999995E-5</v>
      </c>
    </row>
    <row r="12193" spans="1:4" x14ac:dyDescent="0.45">
      <c r="A12193">
        <v>0.18409600000000001</v>
      </c>
      <c r="B12193">
        <v>1.9636200000000001E-3</v>
      </c>
      <c r="C12193">
        <v>0.18409600000000001</v>
      </c>
      <c r="D12193">
        <v>1.37527E-4</v>
      </c>
    </row>
    <row r="12194" spans="1:4" x14ac:dyDescent="0.45">
      <c r="A12194">
        <v>0.18409600000000001</v>
      </c>
      <c r="B12194">
        <v>1.9137399999999999E-3</v>
      </c>
      <c r="C12194">
        <v>0.18409600000000001</v>
      </c>
      <c r="D12194">
        <v>1.58002E-4</v>
      </c>
    </row>
    <row r="12195" spans="1:4" x14ac:dyDescent="0.45">
      <c r="A12195">
        <v>0.18409700000000001</v>
      </c>
      <c r="B12195">
        <v>1.8816799999999999E-3</v>
      </c>
      <c r="C12195">
        <v>0.18409700000000001</v>
      </c>
      <c r="D12195">
        <v>1.9895399999999999E-4</v>
      </c>
    </row>
    <row r="12196" spans="1:4" x14ac:dyDescent="0.45">
      <c r="A12196">
        <v>0.18409700000000001</v>
      </c>
      <c r="B12196">
        <v>1.8291200000000001E-3</v>
      </c>
      <c r="C12196">
        <v>0.18409700000000001</v>
      </c>
      <c r="D12196">
        <v>2.1586899999999999E-4</v>
      </c>
    </row>
    <row r="12197" spans="1:4" x14ac:dyDescent="0.45">
      <c r="A12197">
        <v>0.18409800000000001</v>
      </c>
      <c r="B12197">
        <v>1.7899299999999999E-3</v>
      </c>
      <c r="C12197">
        <v>0.18409800000000001</v>
      </c>
      <c r="D12197">
        <v>2.4257599999999999E-4</v>
      </c>
    </row>
    <row r="12198" spans="1:4" x14ac:dyDescent="0.45">
      <c r="A12198">
        <v>0.18409800000000001</v>
      </c>
      <c r="B12198">
        <v>1.75786E-3</v>
      </c>
      <c r="C12198">
        <v>0.18409800000000001</v>
      </c>
      <c r="D12198">
        <v>2.81747E-4</v>
      </c>
    </row>
    <row r="12199" spans="1:4" x14ac:dyDescent="0.45">
      <c r="A12199">
        <v>0.18409900000000001</v>
      </c>
      <c r="B12199">
        <v>1.6955099999999999E-3</v>
      </c>
      <c r="C12199">
        <v>0.18409900000000001</v>
      </c>
      <c r="D12199">
        <v>2.9332000000000002E-4</v>
      </c>
    </row>
    <row r="12200" spans="1:4" x14ac:dyDescent="0.45">
      <c r="A12200">
        <v>0.18409900000000001</v>
      </c>
      <c r="B12200">
        <v>1.66434E-3</v>
      </c>
      <c r="C12200">
        <v>0.18409900000000001</v>
      </c>
      <c r="D12200">
        <v>3.31601E-4</v>
      </c>
    </row>
    <row r="12201" spans="1:4" x14ac:dyDescent="0.45">
      <c r="A12201">
        <v>0.18410000000000001</v>
      </c>
      <c r="B12201">
        <v>1.6322699999999999E-3</v>
      </c>
      <c r="C12201">
        <v>0.18410000000000001</v>
      </c>
      <c r="D12201">
        <v>3.7077200000000001E-4</v>
      </c>
    </row>
    <row r="12202" spans="1:4" x14ac:dyDescent="0.45">
      <c r="A12202">
        <v>0.18410000000000001</v>
      </c>
      <c r="B12202">
        <v>1.57259E-3</v>
      </c>
      <c r="C12202">
        <v>0.18410000000000001</v>
      </c>
      <c r="D12202">
        <v>3.8679600000000001E-4</v>
      </c>
    </row>
    <row r="12203" spans="1:4" x14ac:dyDescent="0.45">
      <c r="A12203">
        <v>0.18410099999999999</v>
      </c>
      <c r="B12203">
        <v>1.5218199999999999E-3</v>
      </c>
      <c r="C12203">
        <v>0.18410099999999999</v>
      </c>
      <c r="D12203">
        <v>4.08162E-4</v>
      </c>
    </row>
    <row r="12204" spans="1:4" x14ac:dyDescent="0.45">
      <c r="A12204">
        <v>0.18410099999999999</v>
      </c>
      <c r="B12204">
        <v>1.49154E-3</v>
      </c>
      <c r="C12204">
        <v>0.18410099999999999</v>
      </c>
      <c r="D12204">
        <v>4.4822299999999998E-4</v>
      </c>
    </row>
    <row r="12205" spans="1:4" x14ac:dyDescent="0.45">
      <c r="A12205">
        <v>0.18410199999999999</v>
      </c>
      <c r="B12205">
        <v>1.4496699999999999E-3</v>
      </c>
      <c r="C12205">
        <v>0.18410199999999999</v>
      </c>
      <c r="D12205">
        <v>4.7938199999999999E-4</v>
      </c>
    </row>
    <row r="12206" spans="1:4" x14ac:dyDescent="0.45">
      <c r="A12206">
        <v>0.18410199999999999</v>
      </c>
      <c r="B12206">
        <v>1.4176099999999999E-3</v>
      </c>
      <c r="C12206">
        <v>0.18410199999999999</v>
      </c>
      <c r="D12206">
        <v>5.1855300000000005E-4</v>
      </c>
    </row>
    <row r="12207" spans="1:4" x14ac:dyDescent="0.45">
      <c r="A12207">
        <v>0.18410299999999999</v>
      </c>
      <c r="B12207">
        <v>1.36505E-3</v>
      </c>
      <c r="C12207">
        <v>0.18410299999999999</v>
      </c>
      <c r="D12207">
        <v>5.4080899999999995E-4</v>
      </c>
    </row>
    <row r="12208" spans="1:4" x14ac:dyDescent="0.45">
      <c r="A12208">
        <v>0.18410299999999999</v>
      </c>
      <c r="B12208">
        <v>1.29291E-3</v>
      </c>
      <c r="C12208">
        <v>0.18410299999999999</v>
      </c>
      <c r="D12208">
        <v>5.3991900000000003E-4</v>
      </c>
    </row>
    <row r="12209" spans="1:4" x14ac:dyDescent="0.45">
      <c r="A12209">
        <v>0.18410399999999999</v>
      </c>
      <c r="B12209">
        <v>1.26618E-3</v>
      </c>
      <c r="C12209">
        <v>0.18410399999999999</v>
      </c>
      <c r="D12209">
        <v>5.8532099999999997E-4</v>
      </c>
    </row>
    <row r="12210" spans="1:4" x14ac:dyDescent="0.45">
      <c r="A12210">
        <v>0.18410399999999999</v>
      </c>
      <c r="B12210">
        <v>1.2439199999999999E-3</v>
      </c>
      <c r="C12210">
        <v>0.18410399999999999</v>
      </c>
      <c r="D12210">
        <v>6.26273E-4</v>
      </c>
    </row>
    <row r="12211" spans="1:4" x14ac:dyDescent="0.45">
      <c r="A12211">
        <v>0.18410499999999999</v>
      </c>
      <c r="B12211">
        <v>1.1993800000000001E-3</v>
      </c>
      <c r="C12211">
        <v>0.18410499999999999</v>
      </c>
      <c r="D12211">
        <v>6.5565100000000004E-4</v>
      </c>
    </row>
    <row r="12212" spans="1:4" x14ac:dyDescent="0.45">
      <c r="A12212">
        <v>0.18410499999999999</v>
      </c>
      <c r="B12212">
        <v>1.16464E-3</v>
      </c>
      <c r="C12212">
        <v>0.18410499999999999</v>
      </c>
      <c r="D12212">
        <v>6.8502899999999998E-4</v>
      </c>
    </row>
    <row r="12213" spans="1:4" x14ac:dyDescent="0.45">
      <c r="A12213">
        <v>0.18410599999999999</v>
      </c>
      <c r="B12213">
        <v>1.1201099999999999E-3</v>
      </c>
      <c r="C12213">
        <v>0.18410599999999999</v>
      </c>
      <c r="D12213">
        <v>7.1173600000000003E-4</v>
      </c>
    </row>
    <row r="12214" spans="1:4" x14ac:dyDescent="0.45">
      <c r="A12214">
        <v>0.18410599999999999</v>
      </c>
      <c r="B12214">
        <v>1.0666600000000001E-3</v>
      </c>
      <c r="C12214">
        <v>0.18410599999999999</v>
      </c>
      <c r="D12214">
        <v>7.3132199999999996E-4</v>
      </c>
    </row>
    <row r="12215" spans="1:4" x14ac:dyDescent="0.45">
      <c r="A12215">
        <v>0.18410699999999999</v>
      </c>
      <c r="B12215">
        <v>1.02034E-3</v>
      </c>
      <c r="C12215">
        <v>0.18410699999999999</v>
      </c>
      <c r="D12215">
        <v>7.5179800000000003E-4</v>
      </c>
    </row>
    <row r="12216" spans="1:4" x14ac:dyDescent="0.45">
      <c r="A12216">
        <v>0.18410699999999999</v>
      </c>
      <c r="B12216">
        <v>9.9807600000000008E-4</v>
      </c>
      <c r="C12216">
        <v>0.18410699999999999</v>
      </c>
      <c r="D12216">
        <v>7.9185900000000001E-4</v>
      </c>
    </row>
    <row r="12217" spans="1:4" x14ac:dyDescent="0.45">
      <c r="A12217">
        <v>0.18410799999999999</v>
      </c>
      <c r="B12217">
        <v>9.6066599999999999E-4</v>
      </c>
      <c r="C12217">
        <v>0.18410799999999999</v>
      </c>
      <c r="D12217">
        <v>8.2390800000000004E-4</v>
      </c>
    </row>
    <row r="12218" spans="1:4" x14ac:dyDescent="0.45">
      <c r="A12218">
        <v>0.18410799999999999</v>
      </c>
      <c r="B12218">
        <v>9.2949000000000005E-4</v>
      </c>
      <c r="C12218">
        <v>0.18410799999999999</v>
      </c>
      <c r="D12218">
        <v>8.6307899999999999E-4</v>
      </c>
    </row>
    <row r="12219" spans="1:4" x14ac:dyDescent="0.45">
      <c r="A12219">
        <v>0.18410899999999999</v>
      </c>
      <c r="B12219">
        <v>8.95643E-4</v>
      </c>
      <c r="C12219">
        <v>0.18410899999999999</v>
      </c>
      <c r="D12219">
        <v>8.8978600000000005E-4</v>
      </c>
    </row>
    <row r="12220" spans="1:4" x14ac:dyDescent="0.45">
      <c r="A12220">
        <v>0.18410899999999999</v>
      </c>
      <c r="B12220">
        <v>8.2082200000000002E-4</v>
      </c>
      <c r="C12220">
        <v>0.18410899999999999</v>
      </c>
      <c r="D12220">
        <v>8.7999300000000003E-4</v>
      </c>
    </row>
    <row r="12221" spans="1:4" x14ac:dyDescent="0.45">
      <c r="A12221">
        <v>0.18411</v>
      </c>
      <c r="B12221">
        <v>7.7895799999999995E-4</v>
      </c>
      <c r="C12221">
        <v>0.18411</v>
      </c>
      <c r="D12221">
        <v>9.0937099999999996E-4</v>
      </c>
    </row>
    <row r="12222" spans="1:4" x14ac:dyDescent="0.45">
      <c r="A12222">
        <v>0.18411</v>
      </c>
      <c r="B12222">
        <v>7.5757999999999999E-4</v>
      </c>
      <c r="C12222">
        <v>0.18411</v>
      </c>
      <c r="D12222">
        <v>9.5655499999999999E-4</v>
      </c>
    </row>
    <row r="12223" spans="1:4" x14ac:dyDescent="0.45">
      <c r="A12223">
        <v>0.184111</v>
      </c>
      <c r="B12223">
        <v>7.1126299999999996E-4</v>
      </c>
      <c r="C12223">
        <v>0.184111</v>
      </c>
      <c r="D12223">
        <v>9.8059100000000006E-4</v>
      </c>
    </row>
    <row r="12224" spans="1:4" x14ac:dyDescent="0.45">
      <c r="A12224">
        <v>0.184111</v>
      </c>
      <c r="B12224">
        <v>6.7652399999999996E-4</v>
      </c>
      <c r="C12224">
        <v>0.184111</v>
      </c>
      <c r="D12224">
        <v>1.0019600000000001E-3</v>
      </c>
    </row>
    <row r="12225" spans="1:4" x14ac:dyDescent="0.45">
      <c r="A12225">
        <v>0.184112</v>
      </c>
      <c r="B12225">
        <v>6.2931599999999999E-4</v>
      </c>
      <c r="C12225">
        <v>0.184112</v>
      </c>
      <c r="D12225">
        <v>1.01976E-3</v>
      </c>
    </row>
    <row r="12226" spans="1:4" x14ac:dyDescent="0.45">
      <c r="A12226">
        <v>0.184112</v>
      </c>
      <c r="B12226">
        <v>5.7141899999999999E-4</v>
      </c>
      <c r="C12226">
        <v>0.184112</v>
      </c>
      <c r="D12226">
        <v>1.0384599999999999E-3</v>
      </c>
    </row>
    <row r="12227" spans="1:4" x14ac:dyDescent="0.45">
      <c r="A12227">
        <v>0.184113</v>
      </c>
      <c r="B12227">
        <v>5.4113399999999997E-4</v>
      </c>
      <c r="C12227">
        <v>0.184113</v>
      </c>
      <c r="D12227">
        <v>1.07496E-3</v>
      </c>
    </row>
    <row r="12228" spans="1:4" x14ac:dyDescent="0.45">
      <c r="A12228">
        <v>0.184113</v>
      </c>
      <c r="B12228">
        <v>5.0550499999999995E-4</v>
      </c>
      <c r="C12228">
        <v>0.184113</v>
      </c>
      <c r="D12228">
        <v>1.10256E-3</v>
      </c>
    </row>
    <row r="12229" spans="1:4" x14ac:dyDescent="0.45">
      <c r="A12229">
        <v>0.184114</v>
      </c>
      <c r="B12229">
        <v>4.5028000000000001E-4</v>
      </c>
      <c r="C12229">
        <v>0.184114</v>
      </c>
      <c r="D12229">
        <v>1.10968E-3</v>
      </c>
    </row>
    <row r="12230" spans="1:4" x14ac:dyDescent="0.45">
      <c r="A12230">
        <v>0.184114</v>
      </c>
      <c r="B12230">
        <v>4.3068400000000003E-4</v>
      </c>
      <c r="C12230">
        <v>0.184114</v>
      </c>
      <c r="D12230">
        <v>1.1532999999999999E-3</v>
      </c>
    </row>
    <row r="12231" spans="1:4" x14ac:dyDescent="0.45">
      <c r="A12231">
        <v>0.184115</v>
      </c>
      <c r="B12231">
        <v>3.8882000000000001E-4</v>
      </c>
      <c r="C12231">
        <v>0.184115</v>
      </c>
      <c r="D12231">
        <v>1.1817900000000001E-3</v>
      </c>
    </row>
    <row r="12232" spans="1:4" x14ac:dyDescent="0.45">
      <c r="A12232">
        <v>0.184115</v>
      </c>
      <c r="B12232">
        <v>3.3893999999999998E-4</v>
      </c>
      <c r="C12232">
        <v>0.184115</v>
      </c>
      <c r="D12232">
        <v>1.19692E-3</v>
      </c>
    </row>
    <row r="12233" spans="1:4" x14ac:dyDescent="0.45">
      <c r="A12233">
        <v>0.184116</v>
      </c>
      <c r="B12233">
        <v>3.1043599999999998E-4</v>
      </c>
      <c r="C12233">
        <v>0.184116</v>
      </c>
      <c r="D12233">
        <v>1.23431E-3</v>
      </c>
    </row>
    <row r="12234" spans="1:4" x14ac:dyDescent="0.45">
      <c r="A12234">
        <v>0.184116</v>
      </c>
      <c r="B12234">
        <v>2.7837000000000001E-4</v>
      </c>
      <c r="C12234">
        <v>0.184116</v>
      </c>
      <c r="D12234">
        <v>1.2583500000000001E-3</v>
      </c>
    </row>
    <row r="12235" spans="1:4" x14ac:dyDescent="0.45">
      <c r="A12235">
        <v>0.184117</v>
      </c>
      <c r="B12235">
        <v>2.4185100000000001E-4</v>
      </c>
      <c r="C12235">
        <v>0.184117</v>
      </c>
      <c r="D12235">
        <v>1.28773E-3</v>
      </c>
    </row>
    <row r="12236" spans="1:4" x14ac:dyDescent="0.45">
      <c r="A12236">
        <v>0.184117</v>
      </c>
      <c r="B12236">
        <v>2.1067500000000001E-4</v>
      </c>
      <c r="C12236">
        <v>0.184117</v>
      </c>
      <c r="D12236">
        <v>1.31532E-3</v>
      </c>
    </row>
    <row r="12237" spans="1:4" x14ac:dyDescent="0.45">
      <c r="A12237">
        <v>0.184118</v>
      </c>
      <c r="B12237">
        <v>1.56341E-4</v>
      </c>
      <c r="C12237">
        <v>0.184118</v>
      </c>
      <c r="D12237">
        <v>1.3233400000000001E-3</v>
      </c>
    </row>
    <row r="12238" spans="1:4" x14ac:dyDescent="0.45">
      <c r="A12238">
        <v>0.184118</v>
      </c>
      <c r="B12238">
        <v>1.15368E-4</v>
      </c>
      <c r="C12238">
        <v>0.184118</v>
      </c>
      <c r="D12238">
        <v>1.3473700000000001E-3</v>
      </c>
    </row>
    <row r="12239" spans="1:4" x14ac:dyDescent="0.45">
      <c r="A12239">
        <v>0.184119</v>
      </c>
      <c r="B12239" s="1">
        <v>9.5771800000000003E-5</v>
      </c>
      <c r="C12239">
        <v>0.184119</v>
      </c>
      <c r="D12239">
        <v>1.3892100000000001E-3</v>
      </c>
    </row>
    <row r="12240" spans="1:4" x14ac:dyDescent="0.45">
      <c r="A12240">
        <v>0.184119</v>
      </c>
      <c r="B12240" s="1">
        <v>8.0629499999999998E-5</v>
      </c>
      <c r="C12240">
        <v>0.184119</v>
      </c>
      <c r="D12240">
        <v>1.42482E-3</v>
      </c>
    </row>
    <row r="12241" spans="1:4" x14ac:dyDescent="0.45">
      <c r="A12241">
        <v>0.18412000000000001</v>
      </c>
      <c r="B12241" s="1">
        <v>3.1639700000000001E-5</v>
      </c>
      <c r="C12241">
        <v>0.18412000000000001</v>
      </c>
      <c r="D12241">
        <v>1.4310600000000001E-3</v>
      </c>
    </row>
    <row r="12242" spans="1:4" x14ac:dyDescent="0.45">
      <c r="A12242">
        <v>0.18412000000000001</v>
      </c>
      <c r="B12242" s="1">
        <v>-2.8929600000000002E-5</v>
      </c>
      <c r="C12242">
        <v>0.18412000000000001</v>
      </c>
      <c r="D12242">
        <v>1.4381800000000001E-3</v>
      </c>
    </row>
    <row r="12243" spans="1:4" x14ac:dyDescent="0.45">
      <c r="A12243">
        <v>0.18412100000000001</v>
      </c>
      <c r="B12243" s="1">
        <v>-6.72307E-5</v>
      </c>
      <c r="C12243">
        <v>0.18412100000000001</v>
      </c>
      <c r="D12243">
        <v>1.4613199999999999E-3</v>
      </c>
    </row>
    <row r="12244" spans="1:4" x14ac:dyDescent="0.45">
      <c r="A12244">
        <v>0.18412100000000001</v>
      </c>
      <c r="B12244" s="1">
        <v>-9.84061E-5</v>
      </c>
      <c r="C12244">
        <v>0.18412100000000001</v>
      </c>
      <c r="D12244">
        <v>1.48981E-3</v>
      </c>
    </row>
    <row r="12245" spans="1:4" x14ac:dyDescent="0.45">
      <c r="A12245">
        <v>0.18412200000000001</v>
      </c>
      <c r="B12245">
        <v>-1.2779999999999999E-4</v>
      </c>
      <c r="C12245">
        <v>0.18412200000000001</v>
      </c>
      <c r="D12245">
        <v>1.5218600000000001E-3</v>
      </c>
    </row>
    <row r="12246" spans="1:4" x14ac:dyDescent="0.45">
      <c r="A12246">
        <v>0.18412200000000001</v>
      </c>
      <c r="B12246">
        <v>-1.6610099999999999E-4</v>
      </c>
      <c r="C12246">
        <v>0.18412200000000001</v>
      </c>
      <c r="D12246">
        <v>1.54323E-3</v>
      </c>
    </row>
    <row r="12247" spans="1:4" x14ac:dyDescent="0.45">
      <c r="A12247">
        <v>0.18412300000000001</v>
      </c>
      <c r="B12247">
        <v>-1.9282300000000001E-4</v>
      </c>
      <c r="C12247">
        <v>0.18412300000000001</v>
      </c>
      <c r="D12247">
        <v>1.5690400000000001E-3</v>
      </c>
    </row>
    <row r="12248" spans="1:4" x14ac:dyDescent="0.45">
      <c r="A12248">
        <v>0.18412300000000001</v>
      </c>
      <c r="B12248">
        <v>-2.3824999999999999E-4</v>
      </c>
      <c r="C12248">
        <v>0.18412300000000001</v>
      </c>
      <c r="D12248">
        <v>1.58062E-3</v>
      </c>
    </row>
    <row r="12249" spans="1:4" x14ac:dyDescent="0.45">
      <c r="A12249">
        <v>0.18412400000000001</v>
      </c>
      <c r="B12249">
        <v>-2.8367699999999997E-4</v>
      </c>
      <c r="C12249">
        <v>0.18412400000000001</v>
      </c>
      <c r="D12249">
        <v>1.6037600000000001E-3</v>
      </c>
    </row>
    <row r="12250" spans="1:4" x14ac:dyDescent="0.45">
      <c r="A12250">
        <v>0.18412400000000001</v>
      </c>
      <c r="B12250">
        <v>-3.28213E-4</v>
      </c>
      <c r="C12250">
        <v>0.18412400000000001</v>
      </c>
      <c r="D12250">
        <v>1.61801E-3</v>
      </c>
    </row>
    <row r="12251" spans="1:4" x14ac:dyDescent="0.45">
      <c r="A12251">
        <v>0.18412500000000001</v>
      </c>
      <c r="B12251">
        <v>-3.5315299999999998E-4</v>
      </c>
      <c r="C12251">
        <v>0.18412500000000001</v>
      </c>
      <c r="D12251">
        <v>1.6491699999999999E-3</v>
      </c>
    </row>
    <row r="12252" spans="1:4" x14ac:dyDescent="0.45">
      <c r="A12252">
        <v>0.18412500000000001</v>
      </c>
      <c r="B12252">
        <v>-3.5315299999999998E-4</v>
      </c>
      <c r="C12252">
        <v>0.18412500000000001</v>
      </c>
      <c r="D12252">
        <v>1.6963499999999999E-3</v>
      </c>
    </row>
    <row r="12253" spans="1:4" x14ac:dyDescent="0.45">
      <c r="A12253">
        <v>0.18412600000000001</v>
      </c>
      <c r="B12253">
        <v>-3.9056399999999998E-4</v>
      </c>
      <c r="C12253">
        <v>0.18412600000000001</v>
      </c>
      <c r="D12253">
        <v>1.7061400000000001E-3</v>
      </c>
    </row>
    <row r="12254" spans="1:4" x14ac:dyDescent="0.45">
      <c r="A12254">
        <v>0.18412600000000001</v>
      </c>
      <c r="B12254">
        <v>-4.3420900000000002E-4</v>
      </c>
      <c r="C12254">
        <v>0.18412600000000001</v>
      </c>
      <c r="D12254">
        <v>1.71594E-3</v>
      </c>
    </row>
    <row r="12255" spans="1:4" x14ac:dyDescent="0.45">
      <c r="A12255">
        <v>0.18412700000000001</v>
      </c>
      <c r="B12255">
        <v>-4.7072900000000003E-4</v>
      </c>
      <c r="C12255">
        <v>0.18412700000000001</v>
      </c>
      <c r="D12255">
        <v>1.7381899999999999E-3</v>
      </c>
    </row>
    <row r="12256" spans="1:4" x14ac:dyDescent="0.45">
      <c r="A12256">
        <v>0.18412700000000001</v>
      </c>
      <c r="B12256">
        <v>-4.9655999999999995E-4</v>
      </c>
      <c r="C12256">
        <v>0.18412700000000001</v>
      </c>
      <c r="D12256">
        <v>1.7684599999999999E-3</v>
      </c>
    </row>
    <row r="12257" spans="1:4" x14ac:dyDescent="0.45">
      <c r="A12257">
        <v>0.18412800000000001</v>
      </c>
      <c r="B12257">
        <v>-5.1971899999999998E-4</v>
      </c>
      <c r="C12257">
        <v>0.18412800000000001</v>
      </c>
      <c r="D12257">
        <v>1.7960599999999999E-3</v>
      </c>
    </row>
    <row r="12258" spans="1:4" x14ac:dyDescent="0.45">
      <c r="A12258">
        <v>0.18412800000000001</v>
      </c>
      <c r="B12258">
        <v>-5.4822200000000001E-4</v>
      </c>
      <c r="C12258">
        <v>0.18412800000000001</v>
      </c>
      <c r="D12258">
        <v>1.82187E-3</v>
      </c>
    </row>
    <row r="12259" spans="1:4" x14ac:dyDescent="0.45">
      <c r="A12259">
        <v>0.18412899999999999</v>
      </c>
      <c r="B12259">
        <v>-5.7761599999999998E-4</v>
      </c>
      <c r="C12259">
        <v>0.18412899999999999</v>
      </c>
      <c r="D12259">
        <v>1.8414600000000001E-3</v>
      </c>
    </row>
    <row r="12260" spans="1:4" x14ac:dyDescent="0.45">
      <c r="A12260">
        <v>0.18412899999999999</v>
      </c>
      <c r="B12260">
        <v>-6.1769799999999997E-4</v>
      </c>
      <c r="C12260">
        <v>0.18412899999999999</v>
      </c>
      <c r="D12260">
        <v>1.8557000000000001E-3</v>
      </c>
    </row>
    <row r="12261" spans="1:4" x14ac:dyDescent="0.45">
      <c r="A12261">
        <v>0.18412999999999999</v>
      </c>
      <c r="B12261">
        <v>-6.46201E-4</v>
      </c>
      <c r="C12261">
        <v>0.18412999999999999</v>
      </c>
      <c r="D12261">
        <v>1.8850799999999999E-3</v>
      </c>
    </row>
    <row r="12262" spans="1:4" x14ac:dyDescent="0.45">
      <c r="A12262">
        <v>0.18412999999999999</v>
      </c>
      <c r="B12262">
        <v>-6.7203200000000003E-4</v>
      </c>
      <c r="C12262">
        <v>0.18412999999999999</v>
      </c>
      <c r="D12262">
        <v>1.9064500000000001E-3</v>
      </c>
    </row>
    <row r="12263" spans="1:4" x14ac:dyDescent="0.45">
      <c r="A12263">
        <v>0.18413099999999999</v>
      </c>
      <c r="B12263">
        <v>-7.1924100000000002E-4</v>
      </c>
      <c r="C12263">
        <v>0.18413099999999999</v>
      </c>
      <c r="D12263">
        <v>1.91624E-3</v>
      </c>
    </row>
    <row r="12264" spans="1:4" x14ac:dyDescent="0.45">
      <c r="A12264">
        <v>0.18413099999999999</v>
      </c>
      <c r="B12264">
        <v>-7.38837E-4</v>
      </c>
      <c r="C12264">
        <v>0.18413099999999999</v>
      </c>
      <c r="D12264">
        <v>1.94651E-3</v>
      </c>
    </row>
    <row r="12265" spans="1:4" x14ac:dyDescent="0.45">
      <c r="A12265">
        <v>0.18413199999999999</v>
      </c>
      <c r="B12265">
        <v>-7.7802899999999996E-4</v>
      </c>
      <c r="C12265">
        <v>0.18413199999999999</v>
      </c>
      <c r="D12265">
        <v>1.9607499999999998E-3</v>
      </c>
    </row>
    <row r="12266" spans="1:4" x14ac:dyDescent="0.45">
      <c r="A12266">
        <v>0.18413199999999999</v>
      </c>
      <c r="B12266">
        <v>-8.1543900000000005E-4</v>
      </c>
      <c r="C12266">
        <v>0.18413199999999999</v>
      </c>
      <c r="D12266">
        <v>1.9741099999999998E-3</v>
      </c>
    </row>
    <row r="12267" spans="1:4" x14ac:dyDescent="0.45">
      <c r="A12267">
        <v>0.18413299999999999</v>
      </c>
      <c r="B12267">
        <v>-8.5373999999999997E-4</v>
      </c>
      <c r="C12267">
        <v>0.18413299999999999</v>
      </c>
      <c r="D12267">
        <v>1.9919099999999999E-3</v>
      </c>
    </row>
    <row r="12268" spans="1:4" x14ac:dyDescent="0.45">
      <c r="A12268">
        <v>0.18413299999999999</v>
      </c>
      <c r="B12268">
        <v>-8.6353799999999996E-4</v>
      </c>
      <c r="C12268">
        <v>0.18413299999999999</v>
      </c>
      <c r="D12268">
        <v>2.0310800000000002E-3</v>
      </c>
    </row>
    <row r="12269" spans="1:4" x14ac:dyDescent="0.45">
      <c r="A12269">
        <v>0.18413399999999999</v>
      </c>
      <c r="B12269">
        <v>-8.9293200000000004E-4</v>
      </c>
      <c r="C12269">
        <v>0.18413399999999999</v>
      </c>
      <c r="D12269">
        <v>2.0479999999999999E-3</v>
      </c>
    </row>
    <row r="12270" spans="1:4" x14ac:dyDescent="0.45">
      <c r="A12270">
        <v>0.18413399999999999</v>
      </c>
      <c r="B12270">
        <v>-9.16982E-4</v>
      </c>
      <c r="C12270">
        <v>0.18413399999999999</v>
      </c>
      <c r="D12270">
        <v>2.07559E-3</v>
      </c>
    </row>
    <row r="12271" spans="1:4" x14ac:dyDescent="0.45">
      <c r="A12271">
        <v>0.18413499999999999</v>
      </c>
      <c r="B12271">
        <v>-9.6329900000000003E-4</v>
      </c>
      <c r="C12271">
        <v>0.18413499999999999</v>
      </c>
      <c r="D12271">
        <v>2.07916E-3</v>
      </c>
    </row>
    <row r="12272" spans="1:4" x14ac:dyDescent="0.45">
      <c r="A12272">
        <v>0.18413499999999999</v>
      </c>
      <c r="B12272">
        <v>-1.0114E-3</v>
      </c>
      <c r="C12272">
        <v>0.18413499999999999</v>
      </c>
      <c r="D12272">
        <v>2.0853899999999999E-3</v>
      </c>
    </row>
    <row r="12273" spans="1:4" x14ac:dyDescent="0.45">
      <c r="A12273">
        <v>0.18413599999999999</v>
      </c>
      <c r="B12273">
        <v>-1.0140699999999999E-3</v>
      </c>
      <c r="C12273">
        <v>0.18413599999999999</v>
      </c>
      <c r="D12273">
        <v>2.1343500000000001E-3</v>
      </c>
    </row>
    <row r="12274" spans="1:4" x14ac:dyDescent="0.45">
      <c r="A12274">
        <v>0.18413599999999999</v>
      </c>
      <c r="B12274">
        <v>-1.01852E-3</v>
      </c>
      <c r="C12274">
        <v>0.18413599999999999</v>
      </c>
      <c r="D12274">
        <v>2.1655099999999998E-3</v>
      </c>
    </row>
    <row r="12275" spans="1:4" x14ac:dyDescent="0.45">
      <c r="A12275">
        <v>0.184137</v>
      </c>
      <c r="B12275">
        <v>-1.05237E-3</v>
      </c>
      <c r="C12275">
        <v>0.184137</v>
      </c>
      <c r="D12275">
        <v>2.1788599999999999E-3</v>
      </c>
    </row>
    <row r="12276" spans="1:4" x14ac:dyDescent="0.45">
      <c r="A12276">
        <v>0.184137</v>
      </c>
      <c r="B12276">
        <v>-1.07197E-3</v>
      </c>
      <c r="C12276">
        <v>0.184137</v>
      </c>
      <c r="D12276">
        <v>2.2020099999999999E-3</v>
      </c>
    </row>
    <row r="12277" spans="1:4" x14ac:dyDescent="0.45">
      <c r="A12277">
        <v>0.184138</v>
      </c>
      <c r="B12277">
        <v>-1.1093800000000001E-3</v>
      </c>
      <c r="C12277">
        <v>0.184138</v>
      </c>
      <c r="D12277">
        <v>2.21002E-3</v>
      </c>
    </row>
    <row r="12278" spans="1:4" x14ac:dyDescent="0.45">
      <c r="A12278">
        <v>0.184138</v>
      </c>
      <c r="B12278">
        <v>-1.13966E-3</v>
      </c>
      <c r="C12278">
        <v>0.184138</v>
      </c>
      <c r="D12278">
        <v>2.2224900000000001E-3</v>
      </c>
    </row>
    <row r="12279" spans="1:4" x14ac:dyDescent="0.45">
      <c r="A12279">
        <v>0.184139</v>
      </c>
      <c r="B12279">
        <v>-1.1565900000000001E-3</v>
      </c>
      <c r="C12279">
        <v>0.184139</v>
      </c>
      <c r="D12279">
        <v>2.2500799999999998E-3</v>
      </c>
    </row>
    <row r="12280" spans="1:4" x14ac:dyDescent="0.45">
      <c r="A12280">
        <v>0.184139</v>
      </c>
      <c r="B12280">
        <v>-1.1752900000000001E-3</v>
      </c>
      <c r="C12280">
        <v>0.184139</v>
      </c>
      <c r="D12280">
        <v>2.2759E-3</v>
      </c>
    </row>
    <row r="12281" spans="1:4" x14ac:dyDescent="0.45">
      <c r="A12281">
        <v>0.18414</v>
      </c>
      <c r="B12281">
        <v>-1.20023E-3</v>
      </c>
      <c r="C12281">
        <v>0.18414</v>
      </c>
      <c r="D12281">
        <v>2.29816E-3</v>
      </c>
    </row>
    <row r="12282" spans="1:4" x14ac:dyDescent="0.45">
      <c r="A12282">
        <v>0.18414</v>
      </c>
      <c r="B12282">
        <v>-1.21003E-3</v>
      </c>
      <c r="C12282">
        <v>0.18414</v>
      </c>
      <c r="D12282">
        <v>2.3284199999999999E-3</v>
      </c>
    </row>
    <row r="12283" spans="1:4" x14ac:dyDescent="0.45">
      <c r="A12283">
        <v>0.184141</v>
      </c>
      <c r="B12283">
        <v>-1.2447700000000001E-3</v>
      </c>
      <c r="C12283">
        <v>0.184141</v>
      </c>
      <c r="D12283">
        <v>2.32753E-3</v>
      </c>
    </row>
    <row r="12284" spans="1:4" x14ac:dyDescent="0.45">
      <c r="A12284">
        <v>0.184141</v>
      </c>
      <c r="B12284">
        <v>-1.3053400000000001E-3</v>
      </c>
      <c r="C12284">
        <v>0.184141</v>
      </c>
      <c r="D12284">
        <v>2.3213000000000001E-3</v>
      </c>
    </row>
    <row r="12285" spans="1:4" x14ac:dyDescent="0.45">
      <c r="A12285">
        <v>0.184142</v>
      </c>
      <c r="B12285">
        <v>-1.3097899999999999E-3</v>
      </c>
      <c r="C12285">
        <v>0.184142</v>
      </c>
      <c r="D12285">
        <v>2.36403E-3</v>
      </c>
    </row>
    <row r="12286" spans="1:4" x14ac:dyDescent="0.45">
      <c r="A12286">
        <v>0.184142</v>
      </c>
      <c r="B12286">
        <v>-1.3302800000000001E-3</v>
      </c>
      <c r="C12286">
        <v>0.184142</v>
      </c>
      <c r="D12286">
        <v>2.3800599999999998E-3</v>
      </c>
    </row>
    <row r="12287" spans="1:4" x14ac:dyDescent="0.45">
      <c r="A12287">
        <v>0.184143</v>
      </c>
      <c r="B12287">
        <v>-1.3463100000000001E-3</v>
      </c>
      <c r="C12287">
        <v>0.184143</v>
      </c>
      <c r="D12287">
        <v>2.4023099999999999E-3</v>
      </c>
    </row>
    <row r="12288" spans="1:4" x14ac:dyDescent="0.45">
      <c r="A12288">
        <v>0.184143</v>
      </c>
      <c r="B12288">
        <v>-1.3872800000000001E-3</v>
      </c>
      <c r="C12288">
        <v>0.184143</v>
      </c>
      <c r="D12288">
        <v>2.40588E-3</v>
      </c>
    </row>
    <row r="12289" spans="1:4" x14ac:dyDescent="0.45">
      <c r="A12289">
        <v>0.184144</v>
      </c>
      <c r="B12289">
        <v>-1.4229100000000001E-3</v>
      </c>
      <c r="C12289">
        <v>0.184144</v>
      </c>
      <c r="D12289">
        <v>2.4210099999999999E-3</v>
      </c>
    </row>
    <row r="12290" spans="1:4" x14ac:dyDescent="0.45">
      <c r="A12290">
        <v>0.184144</v>
      </c>
      <c r="B12290">
        <v>-1.4523100000000001E-3</v>
      </c>
      <c r="C12290">
        <v>0.184144</v>
      </c>
      <c r="D12290">
        <v>2.4370300000000002E-3</v>
      </c>
    </row>
    <row r="12291" spans="1:4" x14ac:dyDescent="0.45">
      <c r="A12291">
        <v>0.184145</v>
      </c>
      <c r="B12291">
        <v>-1.46032E-3</v>
      </c>
      <c r="C12291">
        <v>0.184145</v>
      </c>
      <c r="D12291">
        <v>2.4628499999999999E-3</v>
      </c>
    </row>
    <row r="12292" spans="1:4" x14ac:dyDescent="0.45">
      <c r="A12292">
        <v>0.184145</v>
      </c>
      <c r="B12292">
        <v>-1.48526E-3</v>
      </c>
      <c r="C12292">
        <v>0.184145</v>
      </c>
      <c r="D12292">
        <v>2.4699700000000002E-3</v>
      </c>
    </row>
    <row r="12293" spans="1:4" x14ac:dyDescent="0.45">
      <c r="A12293">
        <v>0.184146</v>
      </c>
      <c r="B12293">
        <v>-1.52089E-3</v>
      </c>
      <c r="C12293">
        <v>0.184146</v>
      </c>
      <c r="D12293">
        <v>2.4770999999999999E-3</v>
      </c>
    </row>
    <row r="12294" spans="1:4" x14ac:dyDescent="0.45">
      <c r="A12294">
        <v>0.184146</v>
      </c>
      <c r="B12294">
        <v>-1.5369299999999999E-3</v>
      </c>
      <c r="C12294">
        <v>0.184146</v>
      </c>
      <c r="D12294">
        <v>2.5082500000000001E-3</v>
      </c>
    </row>
    <row r="12295" spans="1:4" x14ac:dyDescent="0.45">
      <c r="A12295">
        <v>0.18414700000000001</v>
      </c>
      <c r="B12295">
        <v>-1.5583000000000001E-3</v>
      </c>
      <c r="C12295">
        <v>0.18414700000000001</v>
      </c>
      <c r="D12295">
        <v>2.5162700000000001E-3</v>
      </c>
    </row>
    <row r="12296" spans="1:4" x14ac:dyDescent="0.45">
      <c r="A12296">
        <v>0.18414700000000001</v>
      </c>
      <c r="B12296">
        <v>-1.58859E-3</v>
      </c>
      <c r="C12296">
        <v>0.18414700000000001</v>
      </c>
      <c r="D12296">
        <v>2.5278399999999999E-3</v>
      </c>
    </row>
    <row r="12297" spans="1:4" x14ac:dyDescent="0.45">
      <c r="A12297">
        <v>0.18414800000000001</v>
      </c>
      <c r="B12297">
        <v>-1.59571E-3</v>
      </c>
      <c r="C12297">
        <v>0.18414800000000001</v>
      </c>
      <c r="D12297">
        <v>2.5527700000000002E-3</v>
      </c>
    </row>
    <row r="12298" spans="1:4" x14ac:dyDescent="0.45">
      <c r="A12298">
        <v>0.18414800000000001</v>
      </c>
      <c r="B12298">
        <v>-1.6144200000000001E-3</v>
      </c>
      <c r="C12298">
        <v>0.18414800000000001</v>
      </c>
      <c r="D12298">
        <v>2.5750199999999999E-3</v>
      </c>
    </row>
    <row r="12299" spans="1:4" x14ac:dyDescent="0.45">
      <c r="A12299">
        <v>0.18414900000000001</v>
      </c>
      <c r="B12299">
        <v>-1.6304500000000001E-3</v>
      </c>
      <c r="C12299">
        <v>0.18414900000000001</v>
      </c>
      <c r="D12299">
        <v>2.5946099999999998E-3</v>
      </c>
    </row>
    <row r="12300" spans="1:4" x14ac:dyDescent="0.45">
      <c r="A12300">
        <v>0.18414900000000001</v>
      </c>
      <c r="B12300">
        <v>-1.65985E-3</v>
      </c>
      <c r="C12300">
        <v>0.18414900000000001</v>
      </c>
      <c r="D12300">
        <v>2.5963900000000001E-3</v>
      </c>
    </row>
    <row r="12301" spans="1:4" x14ac:dyDescent="0.45">
      <c r="A12301">
        <v>0.18415000000000001</v>
      </c>
      <c r="B12301">
        <v>-1.6936900000000001E-3</v>
      </c>
      <c r="C12301">
        <v>0.18415000000000001</v>
      </c>
      <c r="D12301">
        <v>2.60173E-3</v>
      </c>
    </row>
    <row r="12302" spans="1:4" x14ac:dyDescent="0.45">
      <c r="A12302">
        <v>0.18415000000000001</v>
      </c>
      <c r="B12302">
        <v>-1.71418E-3</v>
      </c>
      <c r="C12302">
        <v>0.18415000000000001</v>
      </c>
      <c r="D12302">
        <v>2.6213199999999999E-3</v>
      </c>
    </row>
    <row r="12303" spans="1:4" x14ac:dyDescent="0.45">
      <c r="A12303">
        <v>0.18415100000000001</v>
      </c>
      <c r="B12303">
        <v>-1.7115100000000001E-3</v>
      </c>
      <c r="C12303">
        <v>0.18415100000000001</v>
      </c>
      <c r="D12303">
        <v>2.6506899999999998E-3</v>
      </c>
    </row>
    <row r="12304" spans="1:4" x14ac:dyDescent="0.45">
      <c r="A12304">
        <v>0.18415100000000001</v>
      </c>
      <c r="B12304">
        <v>-1.7132899999999999E-3</v>
      </c>
      <c r="C12304">
        <v>0.18415100000000001</v>
      </c>
      <c r="D12304">
        <v>2.6773999999999999E-3</v>
      </c>
    </row>
    <row r="12305" spans="1:4" x14ac:dyDescent="0.45">
      <c r="A12305">
        <v>0.18415200000000001</v>
      </c>
      <c r="B12305">
        <v>-1.76228E-3</v>
      </c>
      <c r="C12305">
        <v>0.18415200000000001</v>
      </c>
      <c r="D12305">
        <v>2.6649400000000002E-3</v>
      </c>
    </row>
    <row r="12306" spans="1:4" x14ac:dyDescent="0.45">
      <c r="A12306">
        <v>0.18415200000000001</v>
      </c>
      <c r="B12306">
        <v>-1.79345E-3</v>
      </c>
      <c r="C12306">
        <v>0.18415200000000001</v>
      </c>
      <c r="D12306">
        <v>2.67651E-3</v>
      </c>
    </row>
    <row r="12307" spans="1:4" x14ac:dyDescent="0.45">
      <c r="A12307">
        <v>0.18415300000000001</v>
      </c>
      <c r="B12307">
        <v>-1.82018E-3</v>
      </c>
      <c r="C12307">
        <v>0.18415300000000001</v>
      </c>
      <c r="D12307">
        <v>2.6818499999999999E-3</v>
      </c>
    </row>
    <row r="12308" spans="1:4" x14ac:dyDescent="0.45">
      <c r="A12308">
        <v>0.18415300000000001</v>
      </c>
      <c r="B12308">
        <v>-1.8281899999999999E-3</v>
      </c>
      <c r="C12308">
        <v>0.18415300000000001</v>
      </c>
      <c r="D12308">
        <v>2.70856E-3</v>
      </c>
    </row>
    <row r="12309" spans="1:4" x14ac:dyDescent="0.45">
      <c r="A12309">
        <v>0.18415400000000001</v>
      </c>
      <c r="B12309">
        <v>-1.84066E-3</v>
      </c>
      <c r="C12309">
        <v>0.18415400000000001</v>
      </c>
      <c r="D12309">
        <v>2.7254699999999998E-3</v>
      </c>
    </row>
    <row r="12310" spans="1:4" x14ac:dyDescent="0.45">
      <c r="A12310">
        <v>0.18415400000000001</v>
      </c>
      <c r="B12310">
        <v>-1.85491E-3</v>
      </c>
      <c r="C12310">
        <v>0.18415400000000001</v>
      </c>
      <c r="D12310">
        <v>2.74684E-3</v>
      </c>
    </row>
    <row r="12311" spans="1:4" x14ac:dyDescent="0.45">
      <c r="A12311">
        <v>0.18415500000000001</v>
      </c>
      <c r="B12311">
        <v>-1.87896E-3</v>
      </c>
      <c r="C12311">
        <v>0.18415500000000001</v>
      </c>
      <c r="D12311">
        <v>2.7504000000000001E-3</v>
      </c>
    </row>
    <row r="12312" spans="1:4" x14ac:dyDescent="0.45">
      <c r="A12312">
        <v>0.18415500000000001</v>
      </c>
      <c r="B12312">
        <v>-1.90836E-3</v>
      </c>
      <c r="C12312">
        <v>0.18415500000000001</v>
      </c>
      <c r="D12312">
        <v>2.76019E-3</v>
      </c>
    </row>
    <row r="12313" spans="1:4" x14ac:dyDescent="0.45">
      <c r="A12313">
        <v>0.18415599999999999</v>
      </c>
      <c r="B12313">
        <v>-1.94399E-3</v>
      </c>
      <c r="C12313">
        <v>0.18415599999999999</v>
      </c>
      <c r="D12313">
        <v>2.7646400000000001E-3</v>
      </c>
    </row>
    <row r="12314" spans="1:4" x14ac:dyDescent="0.45">
      <c r="A12314">
        <v>0.18415599999999999</v>
      </c>
      <c r="B12314">
        <v>-1.9609100000000002E-3</v>
      </c>
      <c r="C12314">
        <v>0.18415599999999999</v>
      </c>
      <c r="D12314">
        <v>2.7815600000000002E-3</v>
      </c>
    </row>
    <row r="12315" spans="1:4" x14ac:dyDescent="0.45">
      <c r="A12315">
        <v>0.18415699999999999</v>
      </c>
      <c r="B12315">
        <v>-1.9635799999999999E-3</v>
      </c>
      <c r="C12315">
        <v>0.18415699999999999</v>
      </c>
      <c r="D12315">
        <v>2.8145000000000002E-3</v>
      </c>
    </row>
    <row r="12316" spans="1:4" x14ac:dyDescent="0.45">
      <c r="A12316">
        <v>0.18415699999999999</v>
      </c>
      <c r="B12316">
        <v>-1.95111E-3</v>
      </c>
      <c r="C12316">
        <v>0.18415699999999999</v>
      </c>
      <c r="D12316">
        <v>2.84922E-3</v>
      </c>
    </row>
    <row r="12317" spans="1:4" x14ac:dyDescent="0.45">
      <c r="A12317">
        <v>0.18415799999999999</v>
      </c>
      <c r="B12317">
        <v>-1.9813999999999999E-3</v>
      </c>
      <c r="C12317">
        <v>0.18415799999999999</v>
      </c>
      <c r="D12317">
        <v>2.8421000000000002E-3</v>
      </c>
    </row>
    <row r="12318" spans="1:4" x14ac:dyDescent="0.45">
      <c r="A12318">
        <v>0.18415799999999999</v>
      </c>
      <c r="B12318">
        <v>-2.0152400000000002E-3</v>
      </c>
      <c r="C12318">
        <v>0.18415799999999999</v>
      </c>
      <c r="D12318">
        <v>2.84922E-3</v>
      </c>
    </row>
    <row r="12319" spans="1:4" x14ac:dyDescent="0.45">
      <c r="A12319">
        <v>0.18415899999999999</v>
      </c>
      <c r="B12319">
        <v>-2.0312799999999999E-3</v>
      </c>
      <c r="C12319">
        <v>0.18415899999999999</v>
      </c>
      <c r="D12319">
        <v>2.86257E-3</v>
      </c>
    </row>
    <row r="12320" spans="1:4" x14ac:dyDescent="0.45">
      <c r="A12320">
        <v>0.18415899999999999</v>
      </c>
      <c r="B12320">
        <v>-2.0286000000000002E-3</v>
      </c>
      <c r="C12320">
        <v>0.18415899999999999</v>
      </c>
      <c r="D12320">
        <v>2.8972899999999998E-3</v>
      </c>
    </row>
    <row r="12321" spans="1:4" x14ac:dyDescent="0.45">
      <c r="A12321">
        <v>0.18415999999999999</v>
      </c>
      <c r="B12321">
        <v>-2.0499799999999999E-3</v>
      </c>
      <c r="C12321">
        <v>0.18415999999999999</v>
      </c>
      <c r="D12321">
        <v>2.9017399999999999E-3</v>
      </c>
    </row>
    <row r="12322" spans="1:4" x14ac:dyDescent="0.45">
      <c r="A12322">
        <v>0.18415999999999999</v>
      </c>
      <c r="B12322">
        <v>-2.05354E-3</v>
      </c>
      <c r="C12322">
        <v>0.18415999999999999</v>
      </c>
      <c r="D12322">
        <v>2.9293399999999999E-3</v>
      </c>
    </row>
    <row r="12323" spans="1:4" x14ac:dyDescent="0.45">
      <c r="A12323">
        <v>0.18416099999999999</v>
      </c>
      <c r="B12323">
        <v>-2.0811599999999999E-3</v>
      </c>
      <c r="C12323">
        <v>0.18416099999999999</v>
      </c>
      <c r="D12323">
        <v>2.9248899999999999E-3</v>
      </c>
    </row>
    <row r="12324" spans="1:4" x14ac:dyDescent="0.45">
      <c r="A12324">
        <v>0.18416099999999999</v>
      </c>
      <c r="B12324">
        <v>-2.10253E-3</v>
      </c>
      <c r="C12324">
        <v>0.18416099999999999</v>
      </c>
      <c r="D12324">
        <v>2.9293399999999999E-3</v>
      </c>
    </row>
    <row r="12325" spans="1:4" x14ac:dyDescent="0.45">
      <c r="A12325">
        <v>0.18416199999999999</v>
      </c>
      <c r="B12325">
        <v>-2.0900599999999999E-3</v>
      </c>
      <c r="C12325">
        <v>0.18416199999999999</v>
      </c>
      <c r="D12325">
        <v>2.97029E-3</v>
      </c>
    </row>
    <row r="12326" spans="1:4" x14ac:dyDescent="0.45">
      <c r="A12326">
        <v>0.18416199999999999</v>
      </c>
      <c r="B12326">
        <v>-2.1176799999999998E-3</v>
      </c>
      <c r="C12326">
        <v>0.18416199999999999</v>
      </c>
      <c r="D12326">
        <v>2.9596100000000001E-3</v>
      </c>
    </row>
    <row r="12327" spans="1:4" x14ac:dyDescent="0.45">
      <c r="A12327">
        <v>0.18416299999999999</v>
      </c>
      <c r="B12327">
        <v>-2.1372700000000001E-3</v>
      </c>
      <c r="C12327">
        <v>0.18416299999999999</v>
      </c>
      <c r="D12327">
        <v>2.9720699999999998E-3</v>
      </c>
    </row>
    <row r="12328" spans="1:4" x14ac:dyDescent="0.45">
      <c r="A12328">
        <v>0.18416299999999999</v>
      </c>
      <c r="B12328">
        <v>-2.1408400000000002E-3</v>
      </c>
      <c r="C12328">
        <v>0.18416299999999999</v>
      </c>
      <c r="D12328">
        <v>2.9907699999999998E-3</v>
      </c>
    </row>
    <row r="12329" spans="1:4" x14ac:dyDescent="0.45">
      <c r="A12329">
        <v>0.18416399999999999</v>
      </c>
      <c r="B12329">
        <v>-2.17023E-3</v>
      </c>
      <c r="C12329">
        <v>0.18416399999999999</v>
      </c>
      <c r="D12329">
        <v>2.9863200000000002E-3</v>
      </c>
    </row>
    <row r="12330" spans="1:4" x14ac:dyDescent="0.45">
      <c r="A12330">
        <v>0.18416399999999999</v>
      </c>
      <c r="B12330">
        <v>-2.1942799999999998E-3</v>
      </c>
      <c r="C12330">
        <v>0.18416399999999999</v>
      </c>
      <c r="D12330">
        <v>2.9872100000000001E-3</v>
      </c>
    </row>
    <row r="12331" spans="1:4" x14ac:dyDescent="0.45">
      <c r="A12331">
        <v>0.184165</v>
      </c>
      <c r="B12331">
        <v>-2.1960600000000001E-3</v>
      </c>
      <c r="C12331">
        <v>0.184165</v>
      </c>
      <c r="D12331">
        <v>3.0156900000000001E-3</v>
      </c>
    </row>
    <row r="12332" spans="1:4" x14ac:dyDescent="0.45">
      <c r="A12332">
        <v>0.184165</v>
      </c>
      <c r="B12332">
        <v>-2.2049700000000001E-3</v>
      </c>
      <c r="C12332">
        <v>0.184165</v>
      </c>
      <c r="D12332">
        <v>3.0290500000000001E-3</v>
      </c>
    </row>
    <row r="12333" spans="1:4" x14ac:dyDescent="0.45">
      <c r="A12333">
        <v>0.184166</v>
      </c>
      <c r="B12333">
        <v>-2.2067499999999999E-3</v>
      </c>
      <c r="C12333">
        <v>0.184166</v>
      </c>
      <c r="D12333">
        <v>3.0486300000000001E-3</v>
      </c>
    </row>
    <row r="12334" spans="1:4" x14ac:dyDescent="0.45">
      <c r="A12334">
        <v>0.184166</v>
      </c>
      <c r="B12334">
        <v>-2.2272400000000001E-3</v>
      </c>
      <c r="C12334">
        <v>0.184166</v>
      </c>
      <c r="D12334">
        <v>3.0477400000000002E-3</v>
      </c>
    </row>
    <row r="12335" spans="1:4" x14ac:dyDescent="0.45">
      <c r="A12335">
        <v>0.184167</v>
      </c>
      <c r="B12335">
        <v>-2.2575199999999998E-3</v>
      </c>
      <c r="C12335">
        <v>0.184167</v>
      </c>
      <c r="D12335">
        <v>3.0335000000000002E-3</v>
      </c>
    </row>
    <row r="12336" spans="1:4" x14ac:dyDescent="0.45">
      <c r="A12336">
        <v>0.184167</v>
      </c>
      <c r="B12336">
        <v>-2.2762300000000002E-3</v>
      </c>
      <c r="C12336">
        <v>0.184167</v>
      </c>
      <c r="D12336">
        <v>3.05397E-3</v>
      </c>
    </row>
    <row r="12337" spans="1:4" x14ac:dyDescent="0.45">
      <c r="A12337">
        <v>0.184168</v>
      </c>
      <c r="B12337">
        <v>-2.2503900000000001E-3</v>
      </c>
      <c r="C12337">
        <v>0.184168</v>
      </c>
      <c r="D12337">
        <v>3.0993800000000001E-3</v>
      </c>
    </row>
    <row r="12338" spans="1:4" x14ac:dyDescent="0.45">
      <c r="A12338">
        <v>0.184168</v>
      </c>
      <c r="B12338">
        <v>-2.2628599999999998E-3</v>
      </c>
      <c r="C12338">
        <v>0.184168</v>
      </c>
      <c r="D12338">
        <v>3.10027E-3</v>
      </c>
    </row>
    <row r="12339" spans="1:4" x14ac:dyDescent="0.45">
      <c r="A12339">
        <v>0.184169</v>
      </c>
      <c r="B12339">
        <v>-2.2699899999999999E-3</v>
      </c>
      <c r="C12339">
        <v>0.184169</v>
      </c>
      <c r="D12339">
        <v>3.1153999999999999E-3</v>
      </c>
    </row>
    <row r="12340" spans="1:4" x14ac:dyDescent="0.45">
      <c r="A12340">
        <v>0.184169</v>
      </c>
      <c r="B12340">
        <v>-2.2842399999999999E-3</v>
      </c>
      <c r="C12340">
        <v>0.184169</v>
      </c>
      <c r="D12340">
        <v>3.11985E-3</v>
      </c>
    </row>
    <row r="12341" spans="1:4" x14ac:dyDescent="0.45">
      <c r="A12341">
        <v>0.18417</v>
      </c>
      <c r="B12341">
        <v>-2.2984899999999998E-3</v>
      </c>
      <c r="C12341">
        <v>0.18417</v>
      </c>
      <c r="D12341">
        <v>3.1269700000000002E-3</v>
      </c>
    </row>
    <row r="12342" spans="1:4" x14ac:dyDescent="0.45">
      <c r="A12342">
        <v>0.18417</v>
      </c>
      <c r="B12342">
        <v>-2.3198699999999999E-3</v>
      </c>
      <c r="C12342">
        <v>0.18417</v>
      </c>
      <c r="D12342">
        <v>3.1269700000000002E-3</v>
      </c>
    </row>
    <row r="12343" spans="1:4" x14ac:dyDescent="0.45">
      <c r="A12343">
        <v>0.184171</v>
      </c>
      <c r="B12343">
        <v>-2.31453E-3</v>
      </c>
      <c r="C12343">
        <v>0.184171</v>
      </c>
      <c r="D12343">
        <v>3.1527899999999999E-3</v>
      </c>
    </row>
    <row r="12344" spans="1:4" x14ac:dyDescent="0.45">
      <c r="A12344">
        <v>0.184171</v>
      </c>
      <c r="B12344">
        <v>-2.3252199999999998E-3</v>
      </c>
      <c r="C12344">
        <v>0.184171</v>
      </c>
      <c r="D12344">
        <v>3.15635E-3</v>
      </c>
    </row>
    <row r="12345" spans="1:4" x14ac:dyDescent="0.45">
      <c r="A12345">
        <v>0.184172</v>
      </c>
      <c r="B12345">
        <v>-2.32343E-3</v>
      </c>
      <c r="C12345">
        <v>0.184172</v>
      </c>
      <c r="D12345">
        <v>3.1714899999999999E-3</v>
      </c>
    </row>
    <row r="12346" spans="1:4" x14ac:dyDescent="0.45">
      <c r="A12346">
        <v>0.184172</v>
      </c>
      <c r="B12346">
        <v>-2.3207599999999998E-3</v>
      </c>
      <c r="C12346">
        <v>0.184172</v>
      </c>
      <c r="D12346">
        <v>3.1875100000000002E-3</v>
      </c>
    </row>
    <row r="12347" spans="1:4" x14ac:dyDescent="0.45">
      <c r="A12347">
        <v>0.184173</v>
      </c>
      <c r="B12347">
        <v>-2.35016E-3</v>
      </c>
      <c r="C12347">
        <v>0.184173</v>
      </c>
      <c r="D12347">
        <v>3.1679299999999998E-3</v>
      </c>
    </row>
    <row r="12348" spans="1:4" x14ac:dyDescent="0.45">
      <c r="A12348">
        <v>0.184173</v>
      </c>
      <c r="B12348">
        <v>-2.38668E-3</v>
      </c>
      <c r="C12348">
        <v>0.184173</v>
      </c>
      <c r="D12348">
        <v>3.1670399999999999E-3</v>
      </c>
    </row>
    <row r="12349" spans="1:4" x14ac:dyDescent="0.45">
      <c r="A12349">
        <v>0.184174</v>
      </c>
      <c r="B12349">
        <v>-2.3724200000000001E-3</v>
      </c>
      <c r="C12349">
        <v>0.184174</v>
      </c>
      <c r="D12349">
        <v>3.2008599999999998E-3</v>
      </c>
    </row>
    <row r="12350" spans="1:4" x14ac:dyDescent="0.45">
      <c r="A12350">
        <v>0.184174</v>
      </c>
      <c r="B12350">
        <v>-2.3804400000000002E-3</v>
      </c>
      <c r="C12350">
        <v>0.184174</v>
      </c>
      <c r="D12350">
        <v>3.20799E-3</v>
      </c>
    </row>
    <row r="12351" spans="1:4" x14ac:dyDescent="0.45">
      <c r="A12351">
        <v>0.18417500000000001</v>
      </c>
      <c r="B12351">
        <v>-2.38668E-3</v>
      </c>
      <c r="C12351">
        <v>0.18417500000000001</v>
      </c>
      <c r="D12351">
        <v>3.21244E-3</v>
      </c>
    </row>
    <row r="12352" spans="1:4" x14ac:dyDescent="0.45">
      <c r="A12352">
        <v>0.18417500000000001</v>
      </c>
      <c r="B12352">
        <v>-2.4053799999999999E-3</v>
      </c>
      <c r="C12352">
        <v>0.18417500000000001</v>
      </c>
      <c r="D12352">
        <v>3.2106600000000002E-3</v>
      </c>
    </row>
    <row r="12353" spans="1:4" x14ac:dyDescent="0.45">
      <c r="A12353">
        <v>0.18417600000000001</v>
      </c>
      <c r="B12353">
        <v>-2.4276499999999999E-3</v>
      </c>
      <c r="C12353">
        <v>0.18417600000000001</v>
      </c>
      <c r="D12353">
        <v>3.2097699999999998E-3</v>
      </c>
    </row>
    <row r="12354" spans="1:4" x14ac:dyDescent="0.45">
      <c r="A12354">
        <v>0.18417600000000001</v>
      </c>
      <c r="B12354">
        <v>-2.4240899999999998E-3</v>
      </c>
      <c r="C12354">
        <v>0.18417600000000001</v>
      </c>
      <c r="D12354">
        <v>3.2346900000000001E-3</v>
      </c>
    </row>
    <row r="12355" spans="1:4" x14ac:dyDescent="0.45">
      <c r="A12355">
        <v>0.18417700000000001</v>
      </c>
      <c r="B12355">
        <v>-2.42319E-3</v>
      </c>
      <c r="C12355">
        <v>0.18417700000000001</v>
      </c>
      <c r="D12355">
        <v>3.24983E-3</v>
      </c>
    </row>
    <row r="12356" spans="1:4" x14ac:dyDescent="0.45">
      <c r="A12356">
        <v>0.18417700000000001</v>
      </c>
      <c r="B12356">
        <v>-2.4374499999999999E-3</v>
      </c>
      <c r="C12356">
        <v>0.18417700000000001</v>
      </c>
      <c r="D12356">
        <v>3.2462699999999999E-3</v>
      </c>
    </row>
    <row r="12357" spans="1:4" x14ac:dyDescent="0.45">
      <c r="A12357">
        <v>0.18417800000000001</v>
      </c>
      <c r="B12357">
        <v>-2.4561499999999998E-3</v>
      </c>
      <c r="C12357">
        <v>0.18417800000000001</v>
      </c>
      <c r="D12357">
        <v>3.2480500000000002E-3</v>
      </c>
    </row>
    <row r="12358" spans="1:4" x14ac:dyDescent="0.45">
      <c r="A12358">
        <v>0.18417800000000001</v>
      </c>
      <c r="B12358">
        <v>-2.4463499999999999E-3</v>
      </c>
      <c r="C12358">
        <v>0.18417800000000001</v>
      </c>
      <c r="D12358">
        <v>3.2801000000000002E-3</v>
      </c>
    </row>
    <row r="12359" spans="1:4" x14ac:dyDescent="0.45">
      <c r="A12359">
        <v>0.18417900000000001</v>
      </c>
      <c r="B12359">
        <v>-2.4659500000000002E-3</v>
      </c>
      <c r="C12359">
        <v>0.18417900000000001</v>
      </c>
      <c r="D12359">
        <v>3.2658499999999998E-3</v>
      </c>
    </row>
    <row r="12360" spans="1:4" x14ac:dyDescent="0.45">
      <c r="A12360">
        <v>0.18417900000000001</v>
      </c>
      <c r="B12360">
        <v>-2.4659500000000002E-3</v>
      </c>
      <c r="C12360">
        <v>0.18417900000000001</v>
      </c>
      <c r="D12360">
        <v>3.28722E-3</v>
      </c>
    </row>
    <row r="12361" spans="1:4" x14ac:dyDescent="0.45">
      <c r="A12361">
        <v>0.18418000000000001</v>
      </c>
      <c r="B12361">
        <v>-2.4704000000000002E-3</v>
      </c>
      <c r="C12361">
        <v>0.18418000000000001</v>
      </c>
      <c r="D12361">
        <v>3.2978999999999999E-3</v>
      </c>
    </row>
    <row r="12362" spans="1:4" x14ac:dyDescent="0.45">
      <c r="A12362">
        <v>0.18418000000000001</v>
      </c>
      <c r="B12362">
        <v>-2.4668400000000001E-3</v>
      </c>
      <c r="C12362">
        <v>0.18418000000000001</v>
      </c>
      <c r="D12362">
        <v>3.3174900000000002E-3</v>
      </c>
    </row>
    <row r="12363" spans="1:4" x14ac:dyDescent="0.45">
      <c r="A12363">
        <v>0.18418100000000001</v>
      </c>
      <c r="B12363">
        <v>-2.4775299999999999E-3</v>
      </c>
      <c r="C12363">
        <v>0.18418100000000001</v>
      </c>
      <c r="D12363">
        <v>3.3157099999999999E-3</v>
      </c>
    </row>
    <row r="12364" spans="1:4" x14ac:dyDescent="0.45">
      <c r="A12364">
        <v>0.18418100000000001</v>
      </c>
      <c r="B12364">
        <v>-2.4971199999999998E-3</v>
      </c>
      <c r="C12364">
        <v>0.18418100000000001</v>
      </c>
      <c r="D12364">
        <v>3.3112599999999999E-3</v>
      </c>
    </row>
    <row r="12365" spans="1:4" x14ac:dyDescent="0.45">
      <c r="A12365">
        <v>0.18418200000000001</v>
      </c>
      <c r="B12365">
        <v>-2.5140499999999999E-3</v>
      </c>
      <c r="C12365">
        <v>0.18418200000000001</v>
      </c>
      <c r="D12365">
        <v>3.31482E-3</v>
      </c>
    </row>
    <row r="12366" spans="1:4" x14ac:dyDescent="0.45">
      <c r="A12366">
        <v>0.18418200000000001</v>
      </c>
      <c r="B12366">
        <v>-2.4971199999999998E-3</v>
      </c>
      <c r="C12366">
        <v>0.18418200000000001</v>
      </c>
      <c r="D12366">
        <v>3.3450799999999998E-3</v>
      </c>
    </row>
    <row r="12367" spans="1:4" x14ac:dyDescent="0.45">
      <c r="A12367">
        <v>0.18418300000000001</v>
      </c>
      <c r="B12367">
        <v>-2.49534E-3</v>
      </c>
      <c r="C12367">
        <v>0.18418300000000001</v>
      </c>
      <c r="D12367">
        <v>3.3593300000000002E-3</v>
      </c>
    </row>
    <row r="12368" spans="1:4" x14ac:dyDescent="0.45">
      <c r="A12368">
        <v>0.18418300000000001</v>
      </c>
      <c r="B12368">
        <v>-2.4882200000000002E-3</v>
      </c>
      <c r="C12368">
        <v>0.18418300000000001</v>
      </c>
      <c r="D12368">
        <v>3.3700100000000001E-3</v>
      </c>
    </row>
    <row r="12369" spans="1:4" x14ac:dyDescent="0.45">
      <c r="A12369">
        <v>0.18418399999999999</v>
      </c>
      <c r="B12369">
        <v>-2.5372099999999998E-3</v>
      </c>
      <c r="C12369">
        <v>0.18418399999999999</v>
      </c>
      <c r="D12369">
        <v>3.3406299999999998E-3</v>
      </c>
    </row>
    <row r="12370" spans="1:4" x14ac:dyDescent="0.45">
      <c r="A12370">
        <v>0.18418399999999999</v>
      </c>
      <c r="B12370">
        <v>-2.5496799999999999E-3</v>
      </c>
      <c r="C12370">
        <v>0.18418399999999999</v>
      </c>
      <c r="D12370">
        <v>3.3486499999999999E-3</v>
      </c>
    </row>
    <row r="12371" spans="1:4" x14ac:dyDescent="0.45">
      <c r="A12371">
        <v>0.18418499999999999</v>
      </c>
      <c r="B12371">
        <v>-2.5541299999999999E-3</v>
      </c>
      <c r="C12371">
        <v>0.18418499999999999</v>
      </c>
      <c r="D12371">
        <v>3.3584399999999999E-3</v>
      </c>
    </row>
    <row r="12372" spans="1:4" x14ac:dyDescent="0.45">
      <c r="A12372">
        <v>0.18418499999999999</v>
      </c>
      <c r="B12372">
        <v>-2.54879E-3</v>
      </c>
      <c r="C12372">
        <v>0.18418499999999999</v>
      </c>
      <c r="D12372">
        <v>3.3744600000000001E-3</v>
      </c>
    </row>
    <row r="12373" spans="1:4" x14ac:dyDescent="0.45">
      <c r="A12373">
        <v>0.18418599999999999</v>
      </c>
      <c r="B12373">
        <v>-2.55324E-3</v>
      </c>
      <c r="C12373">
        <v>0.18418599999999999</v>
      </c>
      <c r="D12373">
        <v>3.3789100000000002E-3</v>
      </c>
    </row>
    <row r="12374" spans="1:4" x14ac:dyDescent="0.45">
      <c r="A12374">
        <v>0.18418599999999999</v>
      </c>
      <c r="B12374">
        <v>-2.55858E-3</v>
      </c>
      <c r="C12374">
        <v>0.18418599999999999</v>
      </c>
      <c r="D12374">
        <v>3.3913799999999998E-3</v>
      </c>
    </row>
    <row r="12375" spans="1:4" x14ac:dyDescent="0.45">
      <c r="A12375">
        <v>0.18418699999999999</v>
      </c>
      <c r="B12375">
        <v>-2.5817399999999999E-3</v>
      </c>
      <c r="C12375">
        <v>0.18418699999999999</v>
      </c>
      <c r="D12375">
        <v>3.3789100000000002E-3</v>
      </c>
    </row>
    <row r="12376" spans="1:4" x14ac:dyDescent="0.45">
      <c r="A12376">
        <v>0.18418699999999999</v>
      </c>
      <c r="B12376">
        <v>-2.59421E-3</v>
      </c>
      <c r="C12376">
        <v>0.18418699999999999</v>
      </c>
      <c r="D12376">
        <v>3.3789100000000002E-3</v>
      </c>
    </row>
    <row r="12377" spans="1:4" x14ac:dyDescent="0.45">
      <c r="A12377">
        <v>0.18418799999999999</v>
      </c>
      <c r="B12377">
        <v>-2.6040099999999999E-3</v>
      </c>
      <c r="C12377">
        <v>0.18418799999999999</v>
      </c>
      <c r="D12377">
        <v>3.3896E-3</v>
      </c>
    </row>
    <row r="12378" spans="1:4" x14ac:dyDescent="0.45">
      <c r="A12378">
        <v>0.18418799999999999</v>
      </c>
      <c r="B12378">
        <v>-2.6236100000000002E-3</v>
      </c>
      <c r="C12378">
        <v>0.18418799999999999</v>
      </c>
      <c r="D12378">
        <v>3.3789100000000002E-3</v>
      </c>
    </row>
    <row r="12379" spans="1:4" x14ac:dyDescent="0.45">
      <c r="A12379">
        <v>0.18418899999999999</v>
      </c>
      <c r="B12379">
        <v>-2.58976E-3</v>
      </c>
      <c r="C12379">
        <v>0.18418899999999999</v>
      </c>
      <c r="D12379">
        <v>3.4278799999999999E-3</v>
      </c>
    </row>
    <row r="12380" spans="1:4" x14ac:dyDescent="0.45">
      <c r="A12380">
        <v>0.18418899999999999</v>
      </c>
      <c r="B12380">
        <v>-2.5933200000000001E-3</v>
      </c>
      <c r="C12380">
        <v>0.18418899999999999</v>
      </c>
      <c r="D12380">
        <v>3.4243199999999998E-3</v>
      </c>
    </row>
    <row r="12381" spans="1:4" x14ac:dyDescent="0.45">
      <c r="A12381">
        <v>0.18418999999999999</v>
      </c>
      <c r="B12381">
        <v>-2.6102500000000002E-3</v>
      </c>
      <c r="C12381">
        <v>0.18418999999999999</v>
      </c>
      <c r="D12381">
        <v>3.4154099999999998E-3</v>
      </c>
    </row>
    <row r="12382" spans="1:4" x14ac:dyDescent="0.45">
      <c r="A12382">
        <v>0.18418999999999999</v>
      </c>
      <c r="B12382">
        <v>-2.6316199999999999E-3</v>
      </c>
      <c r="C12382">
        <v>0.18418999999999999</v>
      </c>
      <c r="D12382">
        <v>3.40829E-3</v>
      </c>
    </row>
    <row r="12383" spans="1:4" x14ac:dyDescent="0.45">
      <c r="A12383">
        <v>0.18419099999999999</v>
      </c>
      <c r="B12383">
        <v>-2.62094E-3</v>
      </c>
      <c r="C12383">
        <v>0.18419099999999999</v>
      </c>
      <c r="D12383">
        <v>3.4341100000000002E-3</v>
      </c>
    </row>
    <row r="12384" spans="1:4" x14ac:dyDescent="0.45">
      <c r="A12384">
        <v>0.18419099999999999</v>
      </c>
      <c r="B12384">
        <v>-2.6200400000000001E-3</v>
      </c>
      <c r="C12384">
        <v>0.18419099999999999</v>
      </c>
      <c r="D12384">
        <v>3.4439000000000002E-3</v>
      </c>
    </row>
    <row r="12385" spans="1:4" x14ac:dyDescent="0.45">
      <c r="A12385">
        <v>0.18419199999999999</v>
      </c>
      <c r="B12385">
        <v>-2.6191500000000002E-3</v>
      </c>
      <c r="C12385">
        <v>0.18419199999999999</v>
      </c>
      <c r="D12385">
        <v>3.4545800000000001E-3</v>
      </c>
    </row>
    <row r="12386" spans="1:4" x14ac:dyDescent="0.45">
      <c r="A12386">
        <v>0.18419199999999999</v>
      </c>
      <c r="B12386">
        <v>-2.6316199999999999E-3</v>
      </c>
      <c r="C12386">
        <v>0.18419199999999999</v>
      </c>
      <c r="D12386">
        <v>3.4474599999999998E-3</v>
      </c>
    </row>
    <row r="12387" spans="1:4" x14ac:dyDescent="0.45">
      <c r="A12387">
        <v>0.184193</v>
      </c>
      <c r="B12387">
        <v>-2.64409E-3</v>
      </c>
      <c r="C12387">
        <v>0.184193</v>
      </c>
      <c r="D12387">
        <v>3.4439000000000002E-3</v>
      </c>
    </row>
    <row r="12388" spans="1:4" x14ac:dyDescent="0.45">
      <c r="A12388">
        <v>0.184193</v>
      </c>
      <c r="B12388">
        <v>-2.653E-3</v>
      </c>
      <c r="C12388">
        <v>0.184193</v>
      </c>
      <c r="D12388">
        <v>3.4519099999999999E-3</v>
      </c>
    </row>
    <row r="12389" spans="1:4" x14ac:dyDescent="0.45">
      <c r="A12389">
        <v>0.184194</v>
      </c>
      <c r="B12389">
        <v>-2.6182599999999999E-3</v>
      </c>
      <c r="C12389">
        <v>0.184194</v>
      </c>
      <c r="D12389">
        <v>3.4919700000000001E-3</v>
      </c>
    </row>
    <row r="12390" spans="1:4" x14ac:dyDescent="0.45">
      <c r="A12390">
        <v>0.184194</v>
      </c>
      <c r="B12390">
        <v>-2.653E-3</v>
      </c>
      <c r="C12390">
        <v>0.184194</v>
      </c>
      <c r="D12390">
        <v>3.4599299999999999E-3</v>
      </c>
    </row>
    <row r="12391" spans="1:4" x14ac:dyDescent="0.45">
      <c r="A12391">
        <v>0.184195</v>
      </c>
      <c r="B12391">
        <v>-2.6547799999999998E-3</v>
      </c>
      <c r="C12391">
        <v>0.184195</v>
      </c>
      <c r="D12391">
        <v>3.47862E-3</v>
      </c>
    </row>
    <row r="12392" spans="1:4" x14ac:dyDescent="0.45">
      <c r="A12392">
        <v>0.184195</v>
      </c>
      <c r="B12392">
        <v>-2.6672499999999999E-3</v>
      </c>
      <c r="C12392">
        <v>0.184195</v>
      </c>
      <c r="D12392">
        <v>3.4706099999999998E-3</v>
      </c>
    </row>
    <row r="12393" spans="1:4" x14ac:dyDescent="0.45">
      <c r="A12393">
        <v>0.184196</v>
      </c>
      <c r="B12393">
        <v>-2.6770499999999998E-3</v>
      </c>
      <c r="C12393">
        <v>0.184196</v>
      </c>
      <c r="D12393">
        <v>3.4723900000000001E-3</v>
      </c>
    </row>
    <row r="12394" spans="1:4" x14ac:dyDescent="0.45">
      <c r="A12394">
        <v>0.184196</v>
      </c>
      <c r="B12394">
        <v>-2.6913000000000002E-3</v>
      </c>
      <c r="C12394">
        <v>0.184196</v>
      </c>
      <c r="D12394">
        <v>3.4750599999999999E-3</v>
      </c>
    </row>
    <row r="12395" spans="1:4" x14ac:dyDescent="0.45">
      <c r="A12395">
        <v>0.184197</v>
      </c>
      <c r="B12395">
        <v>-2.6788300000000001E-3</v>
      </c>
      <c r="C12395">
        <v>0.184197</v>
      </c>
      <c r="D12395">
        <v>3.4955400000000001E-3</v>
      </c>
    </row>
    <row r="12396" spans="1:4" x14ac:dyDescent="0.45">
      <c r="A12396">
        <v>0.184197</v>
      </c>
      <c r="B12396">
        <v>-2.6814999999999999E-3</v>
      </c>
      <c r="C12396">
        <v>0.184197</v>
      </c>
      <c r="D12396">
        <v>3.4982099999999999E-3</v>
      </c>
    </row>
    <row r="12397" spans="1:4" x14ac:dyDescent="0.45">
      <c r="A12397">
        <v>0.184198</v>
      </c>
      <c r="B12397">
        <v>-2.6770499999999998E-3</v>
      </c>
      <c r="C12397">
        <v>0.184198</v>
      </c>
      <c r="D12397">
        <v>3.5097800000000001E-3</v>
      </c>
    </row>
    <row r="12398" spans="1:4" x14ac:dyDescent="0.45">
      <c r="A12398">
        <v>0.184198</v>
      </c>
      <c r="B12398">
        <v>-2.69397E-3</v>
      </c>
      <c r="C12398">
        <v>0.184198</v>
      </c>
      <c r="D12398">
        <v>3.50177E-3</v>
      </c>
    </row>
    <row r="12399" spans="1:4" x14ac:dyDescent="0.45">
      <c r="A12399">
        <v>0.184199</v>
      </c>
      <c r="B12399">
        <v>-2.72515E-3</v>
      </c>
      <c r="C12399">
        <v>0.184199</v>
      </c>
      <c r="D12399">
        <v>3.47862E-3</v>
      </c>
    </row>
    <row r="12400" spans="1:4" x14ac:dyDescent="0.45">
      <c r="A12400">
        <v>0.184199</v>
      </c>
      <c r="B12400">
        <v>-2.7189100000000002E-3</v>
      </c>
      <c r="C12400">
        <v>0.184199</v>
      </c>
      <c r="D12400">
        <v>3.5088900000000002E-3</v>
      </c>
    </row>
    <row r="12401" spans="1:4" x14ac:dyDescent="0.45">
      <c r="A12401">
        <v>0.1842</v>
      </c>
      <c r="B12401">
        <v>-2.68863E-3</v>
      </c>
      <c r="C12401">
        <v>0.1842</v>
      </c>
      <c r="D12401">
        <v>3.5364900000000002E-3</v>
      </c>
    </row>
    <row r="12402" spans="1:4" x14ac:dyDescent="0.45">
      <c r="A12402">
        <v>0.1842</v>
      </c>
      <c r="B12402">
        <v>-2.6895199999999999E-3</v>
      </c>
      <c r="C12402">
        <v>0.1842</v>
      </c>
      <c r="D12402">
        <v>3.5302599999999999E-3</v>
      </c>
    </row>
    <row r="12403" spans="1:4" x14ac:dyDescent="0.45">
      <c r="A12403">
        <v>0.184201</v>
      </c>
      <c r="B12403">
        <v>-2.6832900000000001E-3</v>
      </c>
      <c r="C12403">
        <v>0.184201</v>
      </c>
      <c r="D12403">
        <v>3.53827E-3</v>
      </c>
    </row>
    <row r="12404" spans="1:4" x14ac:dyDescent="0.45">
      <c r="A12404">
        <v>0.184201</v>
      </c>
      <c r="B12404">
        <v>-2.6948699999999998E-3</v>
      </c>
      <c r="C12404">
        <v>0.184201</v>
      </c>
      <c r="D12404">
        <v>3.5302599999999999E-3</v>
      </c>
    </row>
    <row r="12405" spans="1:4" x14ac:dyDescent="0.45">
      <c r="A12405">
        <v>0.184202</v>
      </c>
      <c r="B12405">
        <v>-2.7135699999999998E-3</v>
      </c>
      <c r="C12405">
        <v>0.184202</v>
      </c>
      <c r="D12405">
        <v>3.5186800000000002E-3</v>
      </c>
    </row>
    <row r="12406" spans="1:4" x14ac:dyDescent="0.45">
      <c r="A12406">
        <v>0.184202</v>
      </c>
      <c r="B12406">
        <v>-2.6984299999999999E-3</v>
      </c>
      <c r="C12406">
        <v>0.184202</v>
      </c>
      <c r="D12406">
        <v>3.5364900000000002E-3</v>
      </c>
    </row>
    <row r="12407" spans="1:4" x14ac:dyDescent="0.45">
      <c r="A12407">
        <v>0.18420300000000001</v>
      </c>
      <c r="B12407">
        <v>-2.6921900000000001E-3</v>
      </c>
      <c r="C12407">
        <v>0.18420300000000001</v>
      </c>
      <c r="D12407">
        <v>3.5409399999999998E-3</v>
      </c>
    </row>
    <row r="12408" spans="1:4" x14ac:dyDescent="0.45">
      <c r="A12408">
        <v>0.18420300000000001</v>
      </c>
      <c r="B12408">
        <v>-2.6824000000000001E-3</v>
      </c>
      <c r="C12408">
        <v>0.18420300000000001</v>
      </c>
      <c r="D12408">
        <v>3.54806E-3</v>
      </c>
    </row>
    <row r="12409" spans="1:4" x14ac:dyDescent="0.45">
      <c r="A12409">
        <v>0.18420400000000001</v>
      </c>
      <c r="B12409">
        <v>-2.6788300000000001E-3</v>
      </c>
      <c r="C12409">
        <v>0.18420400000000001</v>
      </c>
      <c r="D12409">
        <v>3.5471700000000001E-3</v>
      </c>
    </row>
    <row r="12410" spans="1:4" x14ac:dyDescent="0.45">
      <c r="A12410">
        <v>0.18420400000000001</v>
      </c>
      <c r="B12410">
        <v>-2.67082E-3</v>
      </c>
      <c r="C12410">
        <v>0.18420400000000001</v>
      </c>
      <c r="D12410">
        <v>3.5560700000000002E-3</v>
      </c>
    </row>
    <row r="12411" spans="1:4" x14ac:dyDescent="0.45">
      <c r="A12411">
        <v>0.18420500000000001</v>
      </c>
      <c r="B12411">
        <v>-2.7002100000000002E-3</v>
      </c>
      <c r="C12411">
        <v>0.18420500000000001</v>
      </c>
      <c r="D12411">
        <v>3.5195700000000001E-3</v>
      </c>
    </row>
    <row r="12412" spans="1:4" x14ac:dyDescent="0.45">
      <c r="A12412">
        <v>0.18420500000000001</v>
      </c>
      <c r="B12412">
        <v>-2.68863E-3</v>
      </c>
      <c r="C12412">
        <v>0.18420500000000001</v>
      </c>
      <c r="D12412">
        <v>3.5462800000000002E-3</v>
      </c>
    </row>
    <row r="12413" spans="1:4" x14ac:dyDescent="0.45">
      <c r="A12413">
        <v>0.18420600000000001</v>
      </c>
      <c r="B12413">
        <v>-2.6832900000000001E-3</v>
      </c>
      <c r="C12413">
        <v>0.18420600000000001</v>
      </c>
      <c r="D12413">
        <v>3.5453899999999998E-3</v>
      </c>
    </row>
    <row r="12414" spans="1:4" x14ac:dyDescent="0.45">
      <c r="A12414">
        <v>0.18420600000000001</v>
      </c>
      <c r="B12414">
        <v>-2.6636899999999998E-3</v>
      </c>
      <c r="C12414">
        <v>0.18420600000000001</v>
      </c>
      <c r="D12414">
        <v>3.5614100000000001E-3</v>
      </c>
    </row>
    <row r="12415" spans="1:4" x14ac:dyDescent="0.45">
      <c r="A12415">
        <v>0.18420700000000001</v>
      </c>
      <c r="B12415">
        <v>-2.6806099999999999E-3</v>
      </c>
      <c r="C12415">
        <v>0.18420700000000001</v>
      </c>
      <c r="D12415">
        <v>3.5409399999999998E-3</v>
      </c>
    </row>
    <row r="12416" spans="1:4" x14ac:dyDescent="0.45">
      <c r="A12416">
        <v>0.18420700000000001</v>
      </c>
      <c r="B12416">
        <v>-2.6806099999999999E-3</v>
      </c>
      <c r="C12416">
        <v>0.18420700000000001</v>
      </c>
      <c r="D12416">
        <v>3.5400499999999999E-3</v>
      </c>
    </row>
    <row r="12417" spans="1:4" x14ac:dyDescent="0.45">
      <c r="A12417">
        <v>0.18420800000000001</v>
      </c>
      <c r="B12417">
        <v>-2.6806099999999999E-3</v>
      </c>
      <c r="C12417">
        <v>0.18420800000000001</v>
      </c>
      <c r="D12417">
        <v>3.5409399999999998E-3</v>
      </c>
    </row>
    <row r="12418" spans="1:4" x14ac:dyDescent="0.45">
      <c r="A12418">
        <v>0.18420800000000001</v>
      </c>
      <c r="B12418">
        <v>-2.6610200000000001E-3</v>
      </c>
      <c r="C12418">
        <v>0.18420800000000001</v>
      </c>
      <c r="D12418">
        <v>3.55785E-3</v>
      </c>
    </row>
    <row r="12419" spans="1:4" x14ac:dyDescent="0.45">
      <c r="A12419">
        <v>0.18420900000000001</v>
      </c>
      <c r="B12419">
        <v>-2.6610200000000001E-3</v>
      </c>
      <c r="C12419">
        <v>0.18420900000000001</v>
      </c>
      <c r="D12419">
        <v>3.5587399999999999E-3</v>
      </c>
    </row>
    <row r="12420" spans="1:4" x14ac:dyDescent="0.45">
      <c r="A12420">
        <v>0.18420900000000001</v>
      </c>
      <c r="B12420">
        <v>-2.65745E-3</v>
      </c>
      <c r="C12420">
        <v>0.18420900000000001</v>
      </c>
      <c r="D12420">
        <v>3.5649700000000002E-3</v>
      </c>
    </row>
    <row r="12421" spans="1:4" x14ac:dyDescent="0.45">
      <c r="A12421">
        <v>0.18421000000000001</v>
      </c>
      <c r="B12421">
        <v>-2.653E-3</v>
      </c>
      <c r="C12421">
        <v>0.18421000000000001</v>
      </c>
      <c r="D12421">
        <v>3.581E-3</v>
      </c>
    </row>
    <row r="12422" spans="1:4" x14ac:dyDescent="0.45">
      <c r="A12422">
        <v>0.18421000000000001</v>
      </c>
      <c r="B12422">
        <v>-2.63964E-3</v>
      </c>
      <c r="C12422">
        <v>0.18421000000000001</v>
      </c>
      <c r="D12422">
        <v>3.5587399999999999E-3</v>
      </c>
    </row>
    <row r="12423" spans="1:4" x14ac:dyDescent="0.45">
      <c r="A12423">
        <v>0.18421100000000001</v>
      </c>
      <c r="B12423">
        <v>-2.6414199999999998E-3</v>
      </c>
      <c r="C12423">
        <v>0.18421100000000001</v>
      </c>
      <c r="D12423">
        <v>3.5498399999999999E-3</v>
      </c>
    </row>
    <row r="12424" spans="1:4" x14ac:dyDescent="0.45">
      <c r="A12424">
        <v>0.18421100000000001</v>
      </c>
      <c r="B12424">
        <v>-2.6271699999999999E-3</v>
      </c>
      <c r="C12424">
        <v>0.18421100000000001</v>
      </c>
      <c r="D12424">
        <v>3.5605200000000002E-3</v>
      </c>
    </row>
    <row r="12425" spans="1:4" x14ac:dyDescent="0.45">
      <c r="A12425">
        <v>0.18421199999999999</v>
      </c>
      <c r="B12425">
        <v>-2.6084699999999999E-3</v>
      </c>
      <c r="C12425">
        <v>0.18421199999999999</v>
      </c>
      <c r="D12425">
        <v>3.5685399999999998E-3</v>
      </c>
    </row>
    <row r="12426" spans="1:4" x14ac:dyDescent="0.45">
      <c r="A12426">
        <v>0.18421199999999999</v>
      </c>
      <c r="B12426">
        <v>-2.6004499999999998E-3</v>
      </c>
      <c r="C12426">
        <v>0.18421199999999999</v>
      </c>
      <c r="D12426">
        <v>3.5649700000000002E-3</v>
      </c>
    </row>
    <row r="12427" spans="1:4" x14ac:dyDescent="0.45">
      <c r="A12427">
        <v>0.18421299999999999</v>
      </c>
      <c r="B12427">
        <v>-2.6102500000000002E-3</v>
      </c>
      <c r="C12427">
        <v>0.18421299999999999</v>
      </c>
      <c r="D12427">
        <v>3.55251E-3</v>
      </c>
    </row>
    <row r="12428" spans="1:4" x14ac:dyDescent="0.45">
      <c r="A12428">
        <v>0.18421299999999999</v>
      </c>
      <c r="B12428">
        <v>-2.6111400000000001E-3</v>
      </c>
      <c r="C12428">
        <v>0.18421299999999999</v>
      </c>
      <c r="D12428">
        <v>3.5471700000000001E-3</v>
      </c>
    </row>
    <row r="12429" spans="1:4" x14ac:dyDescent="0.45">
      <c r="A12429">
        <v>0.18421399999999999</v>
      </c>
      <c r="B12429">
        <v>-2.5924300000000002E-3</v>
      </c>
      <c r="C12429">
        <v>0.18421399999999999</v>
      </c>
      <c r="D12429">
        <v>3.5534E-3</v>
      </c>
    </row>
    <row r="12430" spans="1:4" x14ac:dyDescent="0.45">
      <c r="A12430">
        <v>0.18421399999999999</v>
      </c>
      <c r="B12430">
        <v>-2.5728399999999998E-3</v>
      </c>
      <c r="C12430">
        <v>0.18421399999999999</v>
      </c>
      <c r="D12430">
        <v>3.5560700000000002E-3</v>
      </c>
    </row>
    <row r="12431" spans="1:4" x14ac:dyDescent="0.45">
      <c r="A12431">
        <v>0.18421499999999999</v>
      </c>
      <c r="B12431">
        <v>-2.54433E-3</v>
      </c>
      <c r="C12431">
        <v>0.18421499999999999</v>
      </c>
      <c r="D12431">
        <v>3.57121E-3</v>
      </c>
    </row>
    <row r="12432" spans="1:4" x14ac:dyDescent="0.45">
      <c r="A12432">
        <v>0.18421499999999999</v>
      </c>
      <c r="B12432">
        <v>-2.54433E-3</v>
      </c>
      <c r="C12432">
        <v>0.18421499999999999</v>
      </c>
      <c r="D12432">
        <v>3.54806E-3</v>
      </c>
    </row>
    <row r="12433" spans="1:4" x14ac:dyDescent="0.45">
      <c r="A12433">
        <v>0.18421599999999999</v>
      </c>
      <c r="B12433">
        <v>-2.55858E-3</v>
      </c>
      <c r="C12433">
        <v>0.18421599999999999</v>
      </c>
      <c r="D12433">
        <v>3.5302599999999999E-3</v>
      </c>
    </row>
    <row r="12434" spans="1:4" x14ac:dyDescent="0.45">
      <c r="A12434">
        <v>0.18421599999999999</v>
      </c>
      <c r="B12434">
        <v>-2.55324E-3</v>
      </c>
      <c r="C12434">
        <v>0.18421599999999999</v>
      </c>
      <c r="D12434">
        <v>3.5257999999999999E-3</v>
      </c>
    </row>
    <row r="12435" spans="1:4" x14ac:dyDescent="0.45">
      <c r="A12435">
        <v>0.18421699999999999</v>
      </c>
      <c r="B12435">
        <v>-2.5229599999999999E-3</v>
      </c>
      <c r="C12435">
        <v>0.18421699999999999</v>
      </c>
      <c r="D12435">
        <v>3.5409399999999998E-3</v>
      </c>
    </row>
    <row r="12436" spans="1:4" x14ac:dyDescent="0.45">
      <c r="A12436">
        <v>0.18421699999999999</v>
      </c>
      <c r="B12436">
        <v>-2.51227E-3</v>
      </c>
      <c r="C12436">
        <v>0.18421699999999999</v>
      </c>
      <c r="D12436">
        <v>3.5320400000000002E-3</v>
      </c>
    </row>
    <row r="12437" spans="1:4" x14ac:dyDescent="0.45">
      <c r="A12437">
        <v>0.18421799999999999</v>
      </c>
      <c r="B12437">
        <v>-2.4926700000000002E-3</v>
      </c>
      <c r="C12437">
        <v>0.18421799999999999</v>
      </c>
      <c r="D12437">
        <v>3.5329300000000001E-3</v>
      </c>
    </row>
    <row r="12438" spans="1:4" x14ac:dyDescent="0.45">
      <c r="A12438">
        <v>0.18421799999999999</v>
      </c>
      <c r="B12438">
        <v>-2.4908899999999999E-3</v>
      </c>
      <c r="C12438">
        <v>0.18421799999999999</v>
      </c>
      <c r="D12438">
        <v>3.5168999999999999E-3</v>
      </c>
    </row>
    <row r="12439" spans="1:4" x14ac:dyDescent="0.45">
      <c r="A12439">
        <v>0.18421899999999999</v>
      </c>
      <c r="B12439">
        <v>-2.4748600000000002E-3</v>
      </c>
      <c r="C12439">
        <v>0.18421899999999999</v>
      </c>
      <c r="D12439">
        <v>3.5177899999999998E-3</v>
      </c>
    </row>
    <row r="12440" spans="1:4" x14ac:dyDescent="0.45">
      <c r="A12440">
        <v>0.18421899999999999</v>
      </c>
      <c r="B12440">
        <v>-2.46773E-3</v>
      </c>
      <c r="C12440">
        <v>0.18421899999999999</v>
      </c>
      <c r="D12440">
        <v>3.50622E-3</v>
      </c>
    </row>
    <row r="12441" spans="1:4" x14ac:dyDescent="0.45">
      <c r="A12441">
        <v>0.18421999999999999</v>
      </c>
      <c r="B12441">
        <v>-2.4436800000000002E-3</v>
      </c>
      <c r="C12441">
        <v>0.18421999999999999</v>
      </c>
      <c r="D12441">
        <v>3.5071099999999999E-3</v>
      </c>
    </row>
    <row r="12442" spans="1:4" x14ac:dyDescent="0.45">
      <c r="A12442">
        <v>0.18421999999999999</v>
      </c>
      <c r="B12442">
        <v>-2.4472399999999998E-3</v>
      </c>
      <c r="C12442">
        <v>0.18421999999999999</v>
      </c>
      <c r="D12442">
        <v>3.4937599999999998E-3</v>
      </c>
    </row>
    <row r="12443" spans="1:4" x14ac:dyDescent="0.45">
      <c r="A12443">
        <v>0.184221</v>
      </c>
      <c r="B12443">
        <v>-2.39113E-3</v>
      </c>
      <c r="C12443">
        <v>0.184221</v>
      </c>
      <c r="D12443">
        <v>3.5257999999999999E-3</v>
      </c>
    </row>
    <row r="12444" spans="1:4" x14ac:dyDescent="0.45">
      <c r="A12444">
        <v>0.184221</v>
      </c>
      <c r="B12444">
        <v>-2.3929099999999998E-3</v>
      </c>
      <c r="C12444">
        <v>0.184221</v>
      </c>
      <c r="D12444">
        <v>3.5035499999999998E-3</v>
      </c>
    </row>
    <row r="12445" spans="1:4" x14ac:dyDescent="0.45">
      <c r="A12445">
        <v>0.184222</v>
      </c>
      <c r="B12445">
        <v>-2.3884599999999998E-3</v>
      </c>
      <c r="C12445">
        <v>0.184222</v>
      </c>
      <c r="D12445">
        <v>3.4910800000000001E-3</v>
      </c>
    </row>
    <row r="12446" spans="1:4" x14ac:dyDescent="0.45">
      <c r="A12446">
        <v>0.184222</v>
      </c>
      <c r="B12446">
        <v>-2.3679700000000001E-3</v>
      </c>
      <c r="C12446">
        <v>0.184222</v>
      </c>
      <c r="D12446">
        <v>3.4884099999999999E-3</v>
      </c>
    </row>
    <row r="12447" spans="1:4" x14ac:dyDescent="0.45">
      <c r="A12447">
        <v>0.184223</v>
      </c>
      <c r="B12447">
        <v>-2.3332299999999999E-3</v>
      </c>
      <c r="C12447">
        <v>0.184223</v>
      </c>
      <c r="D12447">
        <v>3.4973199999999999E-3</v>
      </c>
    </row>
    <row r="12448" spans="1:4" x14ac:dyDescent="0.45">
      <c r="A12448">
        <v>0.184223</v>
      </c>
      <c r="B12448">
        <v>-2.3163099999999998E-3</v>
      </c>
      <c r="C12448">
        <v>0.184223</v>
      </c>
      <c r="D12448">
        <v>3.4919700000000001E-3</v>
      </c>
    </row>
    <row r="12449" spans="1:4" x14ac:dyDescent="0.45">
      <c r="A12449">
        <v>0.184224</v>
      </c>
      <c r="B12449">
        <v>-2.2886999999999998E-3</v>
      </c>
      <c r="C12449">
        <v>0.184224</v>
      </c>
      <c r="D12449">
        <v>3.4884099999999999E-3</v>
      </c>
    </row>
    <row r="12450" spans="1:4" x14ac:dyDescent="0.45">
      <c r="A12450">
        <v>0.184224</v>
      </c>
      <c r="B12450">
        <v>-2.2815700000000001E-3</v>
      </c>
      <c r="C12450">
        <v>0.184224</v>
      </c>
      <c r="D12450">
        <v>3.4697199999999999E-3</v>
      </c>
    </row>
    <row r="12451" spans="1:4" x14ac:dyDescent="0.45">
      <c r="A12451">
        <v>0.184225</v>
      </c>
      <c r="B12451">
        <v>-2.26465E-3</v>
      </c>
      <c r="C12451">
        <v>0.184225</v>
      </c>
      <c r="D12451">
        <v>3.4581500000000001E-3</v>
      </c>
    </row>
    <row r="12452" spans="1:4" x14ac:dyDescent="0.45">
      <c r="A12452">
        <v>0.184225</v>
      </c>
      <c r="B12452">
        <v>-2.22813E-3</v>
      </c>
      <c r="C12452">
        <v>0.184225</v>
      </c>
      <c r="D12452">
        <v>3.4741699999999999E-3</v>
      </c>
    </row>
    <row r="12453" spans="1:4" x14ac:dyDescent="0.45">
      <c r="A12453">
        <v>0.184226</v>
      </c>
      <c r="B12453">
        <v>-2.2005100000000001E-3</v>
      </c>
      <c r="C12453">
        <v>0.184226</v>
      </c>
      <c r="D12453">
        <v>3.4617099999999998E-3</v>
      </c>
    </row>
    <row r="12454" spans="1:4" x14ac:dyDescent="0.45">
      <c r="A12454">
        <v>0.184226</v>
      </c>
      <c r="B12454">
        <v>-2.19695E-3</v>
      </c>
      <c r="C12454">
        <v>0.184226</v>
      </c>
      <c r="D12454">
        <v>3.4350000000000001E-3</v>
      </c>
    </row>
    <row r="12455" spans="1:4" x14ac:dyDescent="0.45">
      <c r="A12455">
        <v>0.184227</v>
      </c>
      <c r="B12455">
        <v>-2.1720099999999998E-3</v>
      </c>
      <c r="C12455">
        <v>0.184227</v>
      </c>
      <c r="D12455">
        <v>3.4296600000000002E-3</v>
      </c>
    </row>
    <row r="12456" spans="1:4" x14ac:dyDescent="0.45">
      <c r="A12456">
        <v>0.184227</v>
      </c>
      <c r="B12456">
        <v>-2.1577599999999999E-3</v>
      </c>
      <c r="C12456">
        <v>0.184227</v>
      </c>
      <c r="D12456">
        <v>3.41363E-3</v>
      </c>
    </row>
    <row r="12457" spans="1:4" x14ac:dyDescent="0.45">
      <c r="A12457">
        <v>0.184228</v>
      </c>
      <c r="B12457">
        <v>-2.1488499999999999E-3</v>
      </c>
      <c r="C12457">
        <v>0.184228</v>
      </c>
      <c r="D12457">
        <v>3.3958299999999999E-3</v>
      </c>
    </row>
    <row r="12458" spans="1:4" x14ac:dyDescent="0.45">
      <c r="A12458">
        <v>0.184228</v>
      </c>
      <c r="B12458">
        <v>-2.1132199999999999E-3</v>
      </c>
      <c r="C12458">
        <v>0.184228</v>
      </c>
      <c r="D12458">
        <v>3.4056199999999998E-3</v>
      </c>
    </row>
    <row r="12459" spans="1:4" x14ac:dyDescent="0.45">
      <c r="A12459">
        <v>0.184229</v>
      </c>
      <c r="B12459">
        <v>-2.0909600000000002E-3</v>
      </c>
      <c r="C12459">
        <v>0.184229</v>
      </c>
      <c r="D12459">
        <v>3.3949399999999999E-3</v>
      </c>
    </row>
    <row r="12460" spans="1:4" x14ac:dyDescent="0.45">
      <c r="A12460">
        <v>0.184229</v>
      </c>
      <c r="B12460">
        <v>-2.0499799999999999E-3</v>
      </c>
      <c r="C12460">
        <v>0.184229</v>
      </c>
      <c r="D12460">
        <v>3.3958299999999999E-3</v>
      </c>
    </row>
    <row r="12461" spans="1:4" x14ac:dyDescent="0.45">
      <c r="A12461">
        <v>0.18423</v>
      </c>
      <c r="B12461">
        <v>-2.0464200000000002E-3</v>
      </c>
      <c r="C12461">
        <v>0.18423</v>
      </c>
      <c r="D12461">
        <v>3.3682299999999998E-3</v>
      </c>
    </row>
    <row r="12462" spans="1:4" x14ac:dyDescent="0.45">
      <c r="A12462">
        <v>0.18423</v>
      </c>
      <c r="B12462">
        <v>-2.03484E-3</v>
      </c>
      <c r="C12462">
        <v>0.18423</v>
      </c>
      <c r="D12462">
        <v>3.3495399999999998E-3</v>
      </c>
    </row>
    <row r="12463" spans="1:4" x14ac:dyDescent="0.45">
      <c r="A12463">
        <v>0.18423100000000001</v>
      </c>
      <c r="B12463">
        <v>-2.0366199999999998E-3</v>
      </c>
      <c r="C12463">
        <v>0.18423100000000001</v>
      </c>
      <c r="D12463">
        <v>3.31927E-3</v>
      </c>
    </row>
    <row r="12464" spans="1:4" x14ac:dyDescent="0.45">
      <c r="A12464">
        <v>0.18423100000000001</v>
      </c>
      <c r="B12464">
        <v>-1.9662500000000001E-3</v>
      </c>
      <c r="C12464">
        <v>0.18423100000000001</v>
      </c>
      <c r="D12464">
        <v>3.3495399999999998E-3</v>
      </c>
    </row>
    <row r="12465" spans="1:4" x14ac:dyDescent="0.45">
      <c r="A12465">
        <v>0.18423200000000001</v>
      </c>
      <c r="B12465">
        <v>-1.9395300000000001E-3</v>
      </c>
      <c r="C12465">
        <v>0.18423200000000001</v>
      </c>
      <c r="D12465">
        <v>3.3344E-3</v>
      </c>
    </row>
    <row r="12466" spans="1:4" x14ac:dyDescent="0.45">
      <c r="A12466">
        <v>0.18423200000000001</v>
      </c>
      <c r="B12466">
        <v>-1.9119199999999999E-3</v>
      </c>
      <c r="C12466">
        <v>0.18423200000000001</v>
      </c>
      <c r="D12466">
        <v>3.32461E-3</v>
      </c>
    </row>
    <row r="12467" spans="1:4" x14ac:dyDescent="0.45">
      <c r="A12467">
        <v>0.18423300000000001</v>
      </c>
      <c r="B12467">
        <v>-1.90479E-3</v>
      </c>
      <c r="C12467">
        <v>0.18423300000000001</v>
      </c>
      <c r="D12467">
        <v>3.2952300000000001E-3</v>
      </c>
    </row>
    <row r="12468" spans="1:4" x14ac:dyDescent="0.45">
      <c r="A12468">
        <v>0.18423300000000001</v>
      </c>
      <c r="B12468">
        <v>-1.8753999999999999E-3</v>
      </c>
      <c r="C12468">
        <v>0.18423300000000001</v>
      </c>
      <c r="D12468">
        <v>3.2801000000000002E-3</v>
      </c>
    </row>
    <row r="12469" spans="1:4" x14ac:dyDescent="0.45">
      <c r="A12469">
        <v>0.18423400000000001</v>
      </c>
      <c r="B12469">
        <v>-1.8469000000000001E-3</v>
      </c>
      <c r="C12469">
        <v>0.18423400000000001</v>
      </c>
      <c r="D12469">
        <v>3.2667400000000002E-3</v>
      </c>
    </row>
    <row r="12470" spans="1:4" x14ac:dyDescent="0.45">
      <c r="A12470">
        <v>0.18423400000000001</v>
      </c>
      <c r="B12470">
        <v>-1.80236E-3</v>
      </c>
      <c r="C12470">
        <v>0.18423400000000001</v>
      </c>
      <c r="D12470">
        <v>3.2676300000000001E-3</v>
      </c>
    </row>
    <row r="12471" spans="1:4" x14ac:dyDescent="0.45">
      <c r="A12471">
        <v>0.18423500000000001</v>
      </c>
      <c r="B12471">
        <v>-1.7765299999999999E-3</v>
      </c>
      <c r="C12471">
        <v>0.18423500000000001</v>
      </c>
      <c r="D12471">
        <v>3.2560599999999999E-3</v>
      </c>
    </row>
    <row r="12472" spans="1:4" x14ac:dyDescent="0.45">
      <c r="A12472">
        <v>0.18423500000000001</v>
      </c>
      <c r="B12472">
        <v>-1.7435700000000001E-3</v>
      </c>
      <c r="C12472">
        <v>0.18423500000000001</v>
      </c>
      <c r="D12472">
        <v>3.2436000000000001E-3</v>
      </c>
    </row>
    <row r="12473" spans="1:4" x14ac:dyDescent="0.45">
      <c r="A12473">
        <v>0.18423600000000001</v>
      </c>
      <c r="B12473">
        <v>-1.72309E-3</v>
      </c>
      <c r="C12473">
        <v>0.18423600000000001</v>
      </c>
      <c r="D12473">
        <v>3.2186699999999999E-3</v>
      </c>
    </row>
    <row r="12474" spans="1:4" x14ac:dyDescent="0.45">
      <c r="A12474">
        <v>0.18423600000000001</v>
      </c>
      <c r="B12474">
        <v>-1.68746E-3</v>
      </c>
      <c r="C12474">
        <v>0.18423600000000001</v>
      </c>
      <c r="D12474">
        <v>3.2088799999999999E-3</v>
      </c>
    </row>
    <row r="12475" spans="1:4" x14ac:dyDescent="0.45">
      <c r="A12475">
        <v>0.18423700000000001</v>
      </c>
      <c r="B12475">
        <v>-1.6803300000000001E-3</v>
      </c>
      <c r="C12475">
        <v>0.18423700000000001</v>
      </c>
      <c r="D12475">
        <v>3.1768299999999998E-3</v>
      </c>
    </row>
    <row r="12476" spans="1:4" x14ac:dyDescent="0.45">
      <c r="A12476">
        <v>0.18423700000000001</v>
      </c>
      <c r="B12476">
        <v>-1.6447E-3</v>
      </c>
      <c r="C12476">
        <v>0.18423700000000001</v>
      </c>
      <c r="D12476">
        <v>3.1688200000000001E-3</v>
      </c>
    </row>
    <row r="12477" spans="1:4" x14ac:dyDescent="0.45">
      <c r="A12477">
        <v>0.18423800000000001</v>
      </c>
      <c r="B12477">
        <v>-1.6099599999999999E-3</v>
      </c>
      <c r="C12477">
        <v>0.18423800000000001</v>
      </c>
      <c r="D12477">
        <v>3.1608000000000001E-3</v>
      </c>
    </row>
    <row r="12478" spans="1:4" x14ac:dyDescent="0.45">
      <c r="A12478">
        <v>0.18423800000000001</v>
      </c>
      <c r="B12478">
        <v>-1.5850199999999999E-3</v>
      </c>
      <c r="C12478">
        <v>0.18423800000000001</v>
      </c>
      <c r="D12478">
        <v>3.1367700000000001E-3</v>
      </c>
    </row>
    <row r="12479" spans="1:4" x14ac:dyDescent="0.45">
      <c r="A12479">
        <v>0.18423900000000001</v>
      </c>
      <c r="B12479">
        <v>-1.5681E-3</v>
      </c>
      <c r="C12479">
        <v>0.18423900000000001</v>
      </c>
      <c r="D12479">
        <v>3.1127300000000002E-3</v>
      </c>
    </row>
    <row r="12480" spans="1:4" x14ac:dyDescent="0.45">
      <c r="A12480">
        <v>0.18423900000000001</v>
      </c>
      <c r="B12480">
        <v>-1.55029E-3</v>
      </c>
      <c r="C12480">
        <v>0.18423900000000001</v>
      </c>
      <c r="D12480">
        <v>3.0895800000000002E-3</v>
      </c>
    </row>
    <row r="12481" spans="1:4" x14ac:dyDescent="0.45">
      <c r="A12481">
        <v>0.18423999999999999</v>
      </c>
      <c r="B12481">
        <v>-1.50486E-3</v>
      </c>
      <c r="C12481">
        <v>0.18423999999999999</v>
      </c>
      <c r="D12481">
        <v>3.09136E-3</v>
      </c>
    </row>
    <row r="12482" spans="1:4" x14ac:dyDescent="0.45">
      <c r="A12482">
        <v>0.18423999999999999</v>
      </c>
      <c r="B12482">
        <v>-1.4745699999999999E-3</v>
      </c>
      <c r="C12482">
        <v>0.18423999999999999</v>
      </c>
      <c r="D12482">
        <v>3.0717800000000001E-3</v>
      </c>
    </row>
    <row r="12483" spans="1:4" x14ac:dyDescent="0.45">
      <c r="A12483">
        <v>0.18424099999999999</v>
      </c>
      <c r="B12483">
        <v>-1.4425099999999999E-3</v>
      </c>
      <c r="C12483">
        <v>0.18424099999999999</v>
      </c>
      <c r="D12483">
        <v>3.05843E-3</v>
      </c>
    </row>
    <row r="12484" spans="1:4" x14ac:dyDescent="0.45">
      <c r="A12484">
        <v>0.18424099999999999</v>
      </c>
      <c r="B12484">
        <v>-1.4425099999999999E-3</v>
      </c>
      <c r="C12484">
        <v>0.18424099999999999</v>
      </c>
      <c r="D12484">
        <v>3.0112400000000001E-3</v>
      </c>
    </row>
    <row r="12485" spans="1:4" x14ac:dyDescent="0.45">
      <c r="A12485">
        <v>0.18424199999999999</v>
      </c>
      <c r="B12485">
        <v>-1.4015399999999999E-3</v>
      </c>
      <c r="C12485">
        <v>0.18424199999999999</v>
      </c>
      <c r="D12485">
        <v>3.0139099999999999E-3</v>
      </c>
    </row>
    <row r="12486" spans="1:4" x14ac:dyDescent="0.45">
      <c r="A12486">
        <v>0.18424199999999999</v>
      </c>
      <c r="B12486">
        <v>-1.3703599999999999E-3</v>
      </c>
      <c r="C12486">
        <v>0.18424199999999999</v>
      </c>
      <c r="D12486">
        <v>2.9952199999999998E-3</v>
      </c>
    </row>
    <row r="12487" spans="1:4" x14ac:dyDescent="0.45">
      <c r="A12487">
        <v>0.18424299999999999</v>
      </c>
      <c r="B12487">
        <v>-1.32048E-3</v>
      </c>
      <c r="C12487">
        <v>0.18424299999999999</v>
      </c>
      <c r="D12487">
        <v>2.9907699999999998E-3</v>
      </c>
    </row>
    <row r="12488" spans="1:4" x14ac:dyDescent="0.45">
      <c r="A12488">
        <v>0.18424299999999999</v>
      </c>
      <c r="B12488">
        <v>-1.2964300000000001E-3</v>
      </c>
      <c r="C12488">
        <v>0.18424299999999999</v>
      </c>
      <c r="D12488">
        <v>2.9667299999999999E-3</v>
      </c>
    </row>
    <row r="12489" spans="1:4" x14ac:dyDescent="0.45">
      <c r="A12489">
        <v>0.18424399999999999</v>
      </c>
      <c r="B12489">
        <v>-1.2554599999999999E-3</v>
      </c>
      <c r="C12489">
        <v>0.18424399999999999</v>
      </c>
      <c r="D12489">
        <v>2.9613899999999999E-3</v>
      </c>
    </row>
    <row r="12490" spans="1:4" x14ac:dyDescent="0.45">
      <c r="A12490">
        <v>0.18424399999999999</v>
      </c>
      <c r="B12490">
        <v>-1.2403099999999999E-3</v>
      </c>
      <c r="C12490">
        <v>0.18424399999999999</v>
      </c>
      <c r="D12490">
        <v>2.9302299999999998E-3</v>
      </c>
    </row>
    <row r="12491" spans="1:4" x14ac:dyDescent="0.45">
      <c r="A12491">
        <v>0.18424499999999999</v>
      </c>
      <c r="B12491">
        <v>-1.2198300000000001E-3</v>
      </c>
      <c r="C12491">
        <v>0.18424499999999999</v>
      </c>
      <c r="D12491">
        <v>2.9035200000000001E-3</v>
      </c>
    </row>
    <row r="12492" spans="1:4" x14ac:dyDescent="0.45">
      <c r="A12492">
        <v>0.18424499999999999</v>
      </c>
      <c r="B12492">
        <v>-1.18954E-3</v>
      </c>
      <c r="C12492">
        <v>0.18424499999999999</v>
      </c>
      <c r="D12492">
        <v>2.8937300000000002E-3</v>
      </c>
    </row>
    <row r="12493" spans="1:4" x14ac:dyDescent="0.45">
      <c r="A12493">
        <v>0.18424599999999999</v>
      </c>
      <c r="B12493">
        <v>-1.1450099999999999E-3</v>
      </c>
      <c r="C12493">
        <v>0.18424599999999999</v>
      </c>
      <c r="D12493">
        <v>2.88572E-3</v>
      </c>
    </row>
    <row r="12494" spans="1:4" x14ac:dyDescent="0.45">
      <c r="A12494">
        <v>0.18424599999999999</v>
      </c>
      <c r="B12494">
        <v>-1.1120500000000001E-3</v>
      </c>
      <c r="C12494">
        <v>0.18424599999999999</v>
      </c>
      <c r="D12494">
        <v>2.8652399999999998E-3</v>
      </c>
    </row>
    <row r="12495" spans="1:4" x14ac:dyDescent="0.45">
      <c r="A12495">
        <v>0.18424699999999999</v>
      </c>
      <c r="B12495">
        <v>-1.06039E-3</v>
      </c>
      <c r="C12495">
        <v>0.18424699999999999</v>
      </c>
      <c r="D12495">
        <v>2.8598999999999999E-3</v>
      </c>
    </row>
    <row r="12496" spans="1:4" x14ac:dyDescent="0.45">
      <c r="A12496">
        <v>0.18424699999999999</v>
      </c>
      <c r="B12496">
        <v>-1.0728599999999999E-3</v>
      </c>
      <c r="C12496">
        <v>0.18424699999999999</v>
      </c>
      <c r="D12496">
        <v>2.8038199999999998E-3</v>
      </c>
    </row>
    <row r="12497" spans="1:4" x14ac:dyDescent="0.45">
      <c r="A12497">
        <v>0.184248</v>
      </c>
      <c r="B12497">
        <v>-1.06039E-3</v>
      </c>
      <c r="C12497">
        <v>0.184248</v>
      </c>
      <c r="D12497">
        <v>2.77889E-3</v>
      </c>
    </row>
    <row r="12498" spans="1:4" x14ac:dyDescent="0.45">
      <c r="A12498">
        <v>0.184248</v>
      </c>
      <c r="B12498">
        <v>-1.0176300000000001E-3</v>
      </c>
      <c r="C12498">
        <v>0.184248</v>
      </c>
      <c r="D12498">
        <v>2.7735500000000001E-3</v>
      </c>
    </row>
    <row r="12499" spans="1:4" x14ac:dyDescent="0.45">
      <c r="A12499">
        <v>0.184249</v>
      </c>
      <c r="B12499">
        <v>-9.8556699999999991E-4</v>
      </c>
      <c r="C12499">
        <v>0.184249</v>
      </c>
      <c r="D12499">
        <v>2.7575199999999998E-3</v>
      </c>
    </row>
    <row r="12500" spans="1:4" x14ac:dyDescent="0.45">
      <c r="A12500">
        <v>0.184249</v>
      </c>
      <c r="B12500">
        <v>-9.5617300000000005E-4</v>
      </c>
      <c r="C12500">
        <v>0.184249</v>
      </c>
      <c r="D12500">
        <v>2.7423899999999999E-3</v>
      </c>
    </row>
    <row r="12501" spans="1:4" x14ac:dyDescent="0.45">
      <c r="A12501">
        <v>0.18425</v>
      </c>
      <c r="B12501">
        <v>-9.37468E-4</v>
      </c>
      <c r="C12501">
        <v>0.18425</v>
      </c>
      <c r="D12501">
        <v>2.7147899999999999E-3</v>
      </c>
    </row>
    <row r="12502" spans="1:4" x14ac:dyDescent="0.45">
      <c r="A12502">
        <v>0.18425</v>
      </c>
      <c r="B12502">
        <v>-9.2143499999999996E-4</v>
      </c>
      <c r="C12502">
        <v>0.18425</v>
      </c>
      <c r="D12502">
        <v>2.6880799999999998E-3</v>
      </c>
    </row>
    <row r="12503" spans="1:4" x14ac:dyDescent="0.45">
      <c r="A12503">
        <v>0.184251</v>
      </c>
      <c r="B12503">
        <v>-9.0005800000000002E-4</v>
      </c>
      <c r="C12503">
        <v>0.184251</v>
      </c>
      <c r="D12503">
        <v>2.6658300000000001E-3</v>
      </c>
    </row>
    <row r="12504" spans="1:4" x14ac:dyDescent="0.45">
      <c r="A12504">
        <v>0.184251</v>
      </c>
      <c r="B12504">
        <v>-8.5908399999999998E-4</v>
      </c>
      <c r="C12504">
        <v>0.184251</v>
      </c>
      <c r="D12504">
        <v>2.66227E-3</v>
      </c>
    </row>
    <row r="12505" spans="1:4" x14ac:dyDescent="0.45">
      <c r="A12505">
        <v>0.184252</v>
      </c>
      <c r="B12505">
        <v>-8.49287E-4</v>
      </c>
      <c r="C12505">
        <v>0.184252</v>
      </c>
      <c r="D12505">
        <v>2.62488E-3</v>
      </c>
    </row>
    <row r="12506" spans="1:4" x14ac:dyDescent="0.45">
      <c r="A12506">
        <v>0.184252</v>
      </c>
      <c r="B12506">
        <v>-8.0475000000000002E-4</v>
      </c>
      <c r="C12506">
        <v>0.184252</v>
      </c>
      <c r="D12506">
        <v>2.6266599999999998E-3</v>
      </c>
    </row>
    <row r="12507" spans="1:4" x14ac:dyDescent="0.45">
      <c r="A12507">
        <v>0.184253</v>
      </c>
      <c r="B12507">
        <v>-7.7535600000000005E-4</v>
      </c>
      <c r="C12507">
        <v>0.184253</v>
      </c>
      <c r="D12507">
        <v>2.61152E-3</v>
      </c>
    </row>
    <row r="12508" spans="1:4" x14ac:dyDescent="0.45">
      <c r="A12508">
        <v>0.184253</v>
      </c>
      <c r="B12508">
        <v>-7.5576099999999998E-4</v>
      </c>
      <c r="C12508">
        <v>0.184253</v>
      </c>
      <c r="D12508">
        <v>2.5848199999999998E-3</v>
      </c>
    </row>
    <row r="12509" spans="1:4" x14ac:dyDescent="0.45">
      <c r="A12509">
        <v>0.184254</v>
      </c>
      <c r="B12509">
        <v>-7.4418100000000001E-4</v>
      </c>
      <c r="C12509">
        <v>0.184254</v>
      </c>
      <c r="D12509">
        <v>2.55455E-3</v>
      </c>
    </row>
    <row r="12510" spans="1:4" x14ac:dyDescent="0.45">
      <c r="A12510">
        <v>0.184254</v>
      </c>
      <c r="B12510">
        <v>-6.9697300000000004E-4</v>
      </c>
      <c r="C12510">
        <v>0.184254</v>
      </c>
      <c r="D12510">
        <v>2.5509899999999999E-3</v>
      </c>
    </row>
    <row r="12511" spans="1:4" x14ac:dyDescent="0.45">
      <c r="A12511">
        <v>0.184255</v>
      </c>
      <c r="B12511">
        <v>-6.7381400000000001E-4</v>
      </c>
      <c r="C12511">
        <v>0.184255</v>
      </c>
      <c r="D12511">
        <v>2.52695E-3</v>
      </c>
    </row>
    <row r="12512" spans="1:4" x14ac:dyDescent="0.45">
      <c r="A12512">
        <v>0.184255</v>
      </c>
      <c r="B12512">
        <v>-6.3640400000000003E-4</v>
      </c>
      <c r="C12512">
        <v>0.184255</v>
      </c>
      <c r="D12512">
        <v>2.5144899999999999E-3</v>
      </c>
    </row>
    <row r="12513" spans="1:4" x14ac:dyDescent="0.45">
      <c r="A12513">
        <v>0.184256</v>
      </c>
      <c r="B12513">
        <v>-6.25715E-4</v>
      </c>
      <c r="C12513">
        <v>0.184256</v>
      </c>
      <c r="D12513">
        <v>2.4842200000000001E-3</v>
      </c>
    </row>
    <row r="12514" spans="1:4" x14ac:dyDescent="0.45">
      <c r="A12514">
        <v>0.184256</v>
      </c>
      <c r="B12514">
        <v>-6.0968199999999995E-4</v>
      </c>
      <c r="C12514">
        <v>0.184256</v>
      </c>
      <c r="D12514">
        <v>2.4566200000000001E-3</v>
      </c>
    </row>
    <row r="12515" spans="1:4" x14ac:dyDescent="0.45">
      <c r="A12515">
        <v>0.184257</v>
      </c>
      <c r="B12515">
        <v>-5.7939700000000005E-4</v>
      </c>
      <c r="C12515">
        <v>0.184257</v>
      </c>
      <c r="D12515">
        <v>2.4441599999999999E-3</v>
      </c>
    </row>
    <row r="12516" spans="1:4" x14ac:dyDescent="0.45">
      <c r="A12516">
        <v>0.184257</v>
      </c>
      <c r="B12516">
        <v>-5.2684400000000005E-4</v>
      </c>
      <c r="C12516">
        <v>0.184257</v>
      </c>
      <c r="D12516">
        <v>2.4512800000000001E-3</v>
      </c>
    </row>
    <row r="12517" spans="1:4" x14ac:dyDescent="0.45">
      <c r="A12517">
        <v>0.18425800000000001</v>
      </c>
      <c r="B12517">
        <v>-5.1259299999999999E-4</v>
      </c>
      <c r="C12517">
        <v>0.18425800000000001</v>
      </c>
      <c r="D12517">
        <v>2.4174499999999998E-3</v>
      </c>
    </row>
    <row r="12518" spans="1:4" x14ac:dyDescent="0.45">
      <c r="A12518">
        <v>0.18425800000000001</v>
      </c>
      <c r="B12518">
        <v>-5.1170199999999995E-4</v>
      </c>
      <c r="C12518">
        <v>0.18425800000000001</v>
      </c>
      <c r="D12518">
        <v>2.37383E-3</v>
      </c>
    </row>
    <row r="12519" spans="1:4" x14ac:dyDescent="0.45">
      <c r="A12519">
        <v>0.18425900000000001</v>
      </c>
      <c r="B12519">
        <v>-4.8854300000000003E-4</v>
      </c>
      <c r="C12519">
        <v>0.18425900000000001</v>
      </c>
      <c r="D12519">
        <v>2.35068E-3</v>
      </c>
    </row>
    <row r="12520" spans="1:4" x14ac:dyDescent="0.45">
      <c r="A12520">
        <v>0.18425900000000001</v>
      </c>
      <c r="B12520">
        <v>-4.6716599999999998E-4</v>
      </c>
      <c r="C12520">
        <v>0.18425900000000001</v>
      </c>
      <c r="D12520">
        <v>2.32664E-3</v>
      </c>
    </row>
    <row r="12521" spans="1:4" x14ac:dyDescent="0.45">
      <c r="A12521">
        <v>0.18426000000000001</v>
      </c>
      <c r="B12521">
        <v>-4.3688100000000002E-4</v>
      </c>
      <c r="C12521">
        <v>0.18426000000000001</v>
      </c>
      <c r="D12521">
        <v>2.31774E-3</v>
      </c>
    </row>
    <row r="12522" spans="1:4" x14ac:dyDescent="0.45">
      <c r="A12522">
        <v>0.18426000000000001</v>
      </c>
      <c r="B12522">
        <v>-4.0837799999999999E-4</v>
      </c>
      <c r="C12522">
        <v>0.18426000000000001</v>
      </c>
      <c r="D12522">
        <v>2.3043899999999999E-3</v>
      </c>
    </row>
    <row r="12523" spans="1:4" x14ac:dyDescent="0.45">
      <c r="A12523">
        <v>0.18426100000000001</v>
      </c>
      <c r="B12523">
        <v>-3.79875E-4</v>
      </c>
      <c r="C12523">
        <v>0.18426100000000001</v>
      </c>
      <c r="D12523">
        <v>2.2883600000000001E-3</v>
      </c>
    </row>
    <row r="12524" spans="1:4" x14ac:dyDescent="0.45">
      <c r="A12524">
        <v>0.18426100000000001</v>
      </c>
      <c r="B12524">
        <v>-3.6740500000000001E-4</v>
      </c>
      <c r="C12524">
        <v>0.18426100000000001</v>
      </c>
      <c r="D12524">
        <v>2.2580899999999999E-3</v>
      </c>
    </row>
    <row r="12525" spans="1:4" x14ac:dyDescent="0.45">
      <c r="A12525">
        <v>0.18426200000000001</v>
      </c>
      <c r="B12525">
        <v>-3.5226300000000001E-4</v>
      </c>
      <c r="C12525">
        <v>0.18426200000000001</v>
      </c>
      <c r="D12525">
        <v>2.2313900000000002E-3</v>
      </c>
    </row>
    <row r="12526" spans="1:4" x14ac:dyDescent="0.45">
      <c r="A12526">
        <v>0.18426200000000001</v>
      </c>
      <c r="B12526">
        <v>-3.4958999999999999E-4</v>
      </c>
      <c r="C12526">
        <v>0.18426200000000001</v>
      </c>
      <c r="D12526">
        <v>2.1975599999999999E-3</v>
      </c>
    </row>
    <row r="12527" spans="1:4" x14ac:dyDescent="0.45">
      <c r="A12527">
        <v>0.18426300000000001</v>
      </c>
      <c r="B12527">
        <v>-3.2108700000000001E-4</v>
      </c>
      <c r="C12527">
        <v>0.18426300000000001</v>
      </c>
      <c r="D12527">
        <v>2.1877699999999999E-3</v>
      </c>
    </row>
    <row r="12528" spans="1:4" x14ac:dyDescent="0.45">
      <c r="A12528">
        <v>0.18426300000000001</v>
      </c>
      <c r="B12528">
        <v>-2.7120699999999998E-4</v>
      </c>
      <c r="C12528">
        <v>0.18426300000000001</v>
      </c>
      <c r="D12528">
        <v>2.1886599999999998E-3</v>
      </c>
    </row>
    <row r="12529" spans="1:4" x14ac:dyDescent="0.45">
      <c r="A12529">
        <v>0.18426400000000001</v>
      </c>
      <c r="B12529">
        <v>-2.4626599999999998E-4</v>
      </c>
      <c r="C12529">
        <v>0.18426400000000001</v>
      </c>
      <c r="D12529">
        <v>2.1690699999999999E-3</v>
      </c>
    </row>
    <row r="12530" spans="1:4" x14ac:dyDescent="0.45">
      <c r="A12530">
        <v>0.18426400000000001</v>
      </c>
      <c r="B12530">
        <v>-2.4003100000000001E-4</v>
      </c>
      <c r="C12530">
        <v>0.18426400000000001</v>
      </c>
      <c r="D12530">
        <v>2.1343500000000001E-3</v>
      </c>
    </row>
    <row r="12531" spans="1:4" x14ac:dyDescent="0.45">
      <c r="A12531">
        <v>0.18426500000000001</v>
      </c>
      <c r="B12531">
        <v>-2.23107E-4</v>
      </c>
      <c r="C12531">
        <v>0.18426500000000001</v>
      </c>
      <c r="D12531">
        <v>2.1103099999999998E-3</v>
      </c>
    </row>
    <row r="12532" spans="1:4" x14ac:dyDescent="0.45">
      <c r="A12532">
        <v>0.18426500000000001</v>
      </c>
      <c r="B12532">
        <v>-2.0707399999999999E-4</v>
      </c>
      <c r="C12532">
        <v>0.18426500000000001</v>
      </c>
      <c r="D12532">
        <v>2.0880600000000001E-3</v>
      </c>
    </row>
    <row r="12533" spans="1:4" x14ac:dyDescent="0.45">
      <c r="A12533">
        <v>0.18426600000000001</v>
      </c>
      <c r="B12533">
        <v>-1.6788299999999999E-4</v>
      </c>
      <c r="C12533">
        <v>0.18426600000000001</v>
      </c>
      <c r="D12533">
        <v>2.0827200000000001E-3</v>
      </c>
    </row>
    <row r="12534" spans="1:4" x14ac:dyDescent="0.45">
      <c r="A12534">
        <v>0.18426600000000001</v>
      </c>
      <c r="B12534">
        <v>-1.5185E-4</v>
      </c>
      <c r="C12534">
        <v>0.18426600000000001</v>
      </c>
      <c r="D12534">
        <v>2.05601E-3</v>
      </c>
    </row>
    <row r="12535" spans="1:4" x14ac:dyDescent="0.45">
      <c r="A12535">
        <v>0.18426699999999999</v>
      </c>
      <c r="B12535">
        <v>-1.26019E-4</v>
      </c>
      <c r="C12535">
        <v>0.18426699999999999</v>
      </c>
      <c r="D12535">
        <v>2.04266E-3</v>
      </c>
    </row>
    <row r="12536" spans="1:4" x14ac:dyDescent="0.45">
      <c r="A12536">
        <v>0.18426699999999999</v>
      </c>
      <c r="B12536">
        <v>-1.18893E-4</v>
      </c>
      <c r="C12536">
        <v>0.18426699999999999</v>
      </c>
      <c r="D12536">
        <v>2.0150599999999999E-3</v>
      </c>
    </row>
    <row r="12537" spans="1:4" x14ac:dyDescent="0.45">
      <c r="A12537">
        <v>0.18426799999999999</v>
      </c>
      <c r="B12537" s="1">
        <v>-9.7515400000000005E-5</v>
      </c>
      <c r="C12537">
        <v>0.18426799999999999</v>
      </c>
      <c r="D12537">
        <v>1.9954700000000001E-3</v>
      </c>
    </row>
    <row r="12538" spans="1:4" x14ac:dyDescent="0.45">
      <c r="A12538">
        <v>0.18426799999999999</v>
      </c>
      <c r="B12538" s="1">
        <v>-7.1684400000000001E-5</v>
      </c>
      <c r="C12538">
        <v>0.18426799999999999</v>
      </c>
      <c r="D12538">
        <v>1.97678E-3</v>
      </c>
    </row>
    <row r="12539" spans="1:4" x14ac:dyDescent="0.45">
      <c r="A12539">
        <v>0.18426899999999999</v>
      </c>
      <c r="B12539" s="1">
        <v>-6.9902900000000005E-5</v>
      </c>
      <c r="C12539">
        <v>0.18426899999999999</v>
      </c>
      <c r="D12539">
        <v>1.9474E-3</v>
      </c>
    </row>
    <row r="12540" spans="1:4" x14ac:dyDescent="0.45">
      <c r="A12540">
        <v>0.18426899999999999</v>
      </c>
      <c r="B12540" s="1">
        <v>-4.6744099999999999E-5</v>
      </c>
      <c r="C12540">
        <v>0.18426899999999999</v>
      </c>
      <c r="D12540">
        <v>1.93494E-3</v>
      </c>
    </row>
    <row r="12541" spans="1:4" x14ac:dyDescent="0.45">
      <c r="A12541">
        <v>0.18426999999999999</v>
      </c>
      <c r="B12541" s="1">
        <v>-2.80389E-5</v>
      </c>
      <c r="C12541">
        <v>0.18426999999999999</v>
      </c>
      <c r="D12541">
        <v>1.91446E-3</v>
      </c>
    </row>
    <row r="12542" spans="1:4" x14ac:dyDescent="0.45">
      <c r="A12542">
        <v>0.18426999999999999</v>
      </c>
      <c r="B12542" s="1">
        <v>-2.2694500000000001E-5</v>
      </c>
      <c r="C12542">
        <v>0.18426999999999999</v>
      </c>
      <c r="D12542">
        <v>1.8877500000000001E-3</v>
      </c>
    </row>
    <row r="12543" spans="1:4" x14ac:dyDescent="0.45">
      <c r="A12543">
        <v>0.18427099999999999</v>
      </c>
      <c r="B12543" s="1">
        <v>-1.7350199999999999E-5</v>
      </c>
      <c r="C12543">
        <v>0.18427099999999999</v>
      </c>
      <c r="D12543">
        <v>1.85837E-3</v>
      </c>
    </row>
    <row r="12544" spans="1:4" x14ac:dyDescent="0.45">
      <c r="A12544">
        <v>0.18427099999999999</v>
      </c>
      <c r="B12544" s="1">
        <v>1.20437E-5</v>
      </c>
      <c r="C12544">
        <v>0.18427099999999999</v>
      </c>
      <c r="D12544">
        <v>1.85125E-3</v>
      </c>
    </row>
    <row r="12545" spans="1:4" x14ac:dyDescent="0.45">
      <c r="A12545">
        <v>0.18427199999999999</v>
      </c>
      <c r="B12545" s="1">
        <v>2.5404600000000001E-5</v>
      </c>
      <c r="C12545">
        <v>0.18427199999999999</v>
      </c>
      <c r="D12545">
        <v>1.83256E-3</v>
      </c>
    </row>
    <row r="12546" spans="1:4" x14ac:dyDescent="0.45">
      <c r="A12546">
        <v>0.18427199999999999</v>
      </c>
      <c r="B12546" s="1">
        <v>4.7672700000000002E-5</v>
      </c>
      <c r="C12546">
        <v>0.18427199999999999</v>
      </c>
      <c r="D12546">
        <v>1.8183100000000001E-3</v>
      </c>
    </row>
    <row r="12547" spans="1:4" x14ac:dyDescent="0.45">
      <c r="A12547">
        <v>0.18427299999999999</v>
      </c>
      <c r="B12547" s="1">
        <v>4.5000499999999997E-5</v>
      </c>
      <c r="C12547">
        <v>0.18427299999999999</v>
      </c>
      <c r="D12547">
        <v>1.78448E-3</v>
      </c>
    </row>
    <row r="12548" spans="1:4" x14ac:dyDescent="0.45">
      <c r="A12548">
        <v>0.18427299999999999</v>
      </c>
      <c r="B12548" s="1">
        <v>3.87655E-5</v>
      </c>
      <c r="C12548">
        <v>0.18427299999999999</v>
      </c>
      <c r="D12548">
        <v>1.74887E-3</v>
      </c>
    </row>
    <row r="12549" spans="1:4" x14ac:dyDescent="0.45">
      <c r="A12549">
        <v>0.18427399999999999</v>
      </c>
      <c r="B12549" s="1">
        <v>7.2613000000000004E-5</v>
      </c>
      <c r="C12549">
        <v>0.18427399999999999</v>
      </c>
      <c r="D12549">
        <v>1.74887E-3</v>
      </c>
    </row>
    <row r="12550" spans="1:4" x14ac:dyDescent="0.45">
      <c r="A12550">
        <v>0.18427399999999999</v>
      </c>
      <c r="B12550">
        <v>1.09133E-4</v>
      </c>
      <c r="C12550">
        <v>0.18427399999999999</v>
      </c>
      <c r="D12550">
        <v>1.74887E-3</v>
      </c>
    </row>
    <row r="12551" spans="1:4" x14ac:dyDescent="0.45">
      <c r="A12551">
        <v>0.18427499999999999</v>
      </c>
      <c r="B12551">
        <v>1.17149E-4</v>
      </c>
      <c r="C12551">
        <v>0.18427499999999999</v>
      </c>
      <c r="D12551">
        <v>1.72306E-3</v>
      </c>
    </row>
    <row r="12552" spans="1:4" x14ac:dyDescent="0.45">
      <c r="A12552">
        <v>0.18427499999999999</v>
      </c>
      <c r="B12552">
        <v>1.4297999999999999E-4</v>
      </c>
      <c r="C12552">
        <v>0.18427499999999999</v>
      </c>
      <c r="D12552">
        <v>1.7105899999999999E-3</v>
      </c>
    </row>
    <row r="12553" spans="1:4" x14ac:dyDescent="0.45">
      <c r="A12553">
        <v>0.184276</v>
      </c>
      <c r="B12553">
        <v>1.4476199999999999E-4</v>
      </c>
      <c r="C12553">
        <v>0.184276</v>
      </c>
      <c r="D12553">
        <v>1.6821099999999999E-3</v>
      </c>
    </row>
    <row r="12554" spans="1:4" x14ac:dyDescent="0.45">
      <c r="A12554">
        <v>0.184276</v>
      </c>
      <c r="B12554">
        <v>1.5456000000000001E-4</v>
      </c>
      <c r="C12554">
        <v>0.184276</v>
      </c>
      <c r="D12554">
        <v>1.66252E-3</v>
      </c>
    </row>
    <row r="12555" spans="1:4" x14ac:dyDescent="0.45">
      <c r="A12555">
        <v>0.184277</v>
      </c>
      <c r="B12555">
        <v>1.6881099999999999E-4</v>
      </c>
      <c r="C12555">
        <v>0.184277</v>
      </c>
      <c r="D12555">
        <v>1.6402599999999999E-3</v>
      </c>
    </row>
    <row r="12556" spans="1:4" x14ac:dyDescent="0.45">
      <c r="A12556">
        <v>0.184277</v>
      </c>
      <c r="B12556">
        <v>1.9553300000000001E-4</v>
      </c>
      <c r="C12556">
        <v>0.184277</v>
      </c>
      <c r="D12556">
        <v>1.63492E-3</v>
      </c>
    </row>
    <row r="12557" spans="1:4" x14ac:dyDescent="0.45">
      <c r="A12557">
        <v>0.184278</v>
      </c>
      <c r="B12557">
        <v>2.14238E-4</v>
      </c>
      <c r="C12557">
        <v>0.184278</v>
      </c>
      <c r="D12557">
        <v>1.62068E-3</v>
      </c>
    </row>
    <row r="12558" spans="1:4" x14ac:dyDescent="0.45">
      <c r="A12558">
        <v>0.184278</v>
      </c>
      <c r="B12558">
        <v>2.3917799999999999E-4</v>
      </c>
      <c r="C12558">
        <v>0.184278</v>
      </c>
      <c r="D12558">
        <v>1.6144499999999999E-3</v>
      </c>
    </row>
    <row r="12559" spans="1:4" x14ac:dyDescent="0.45">
      <c r="A12559">
        <v>0.184279</v>
      </c>
      <c r="B12559">
        <v>2.4541400000000001E-4</v>
      </c>
      <c r="C12559">
        <v>0.184279</v>
      </c>
      <c r="D12559">
        <v>1.5895200000000001E-3</v>
      </c>
    </row>
    <row r="12560" spans="1:4" x14ac:dyDescent="0.45">
      <c r="A12560">
        <v>0.184279</v>
      </c>
      <c r="B12560">
        <v>2.2225500000000001E-4</v>
      </c>
      <c r="C12560">
        <v>0.184279</v>
      </c>
      <c r="D12560">
        <v>1.53878E-3</v>
      </c>
    </row>
    <row r="12561" spans="1:4" x14ac:dyDescent="0.45">
      <c r="A12561">
        <v>0.18428</v>
      </c>
      <c r="B12561">
        <v>2.4452300000000002E-4</v>
      </c>
      <c r="C12561">
        <v>0.18428</v>
      </c>
      <c r="D12561">
        <v>1.5289800000000001E-3</v>
      </c>
    </row>
    <row r="12562" spans="1:4" x14ac:dyDescent="0.45">
      <c r="A12562">
        <v>0.18428</v>
      </c>
      <c r="B12562">
        <v>2.7391699999999999E-4</v>
      </c>
      <c r="C12562">
        <v>0.18428</v>
      </c>
      <c r="D12562">
        <v>1.52097E-3</v>
      </c>
    </row>
    <row r="12563" spans="1:4" x14ac:dyDescent="0.45">
      <c r="A12563">
        <v>0.184281</v>
      </c>
      <c r="B12563">
        <v>2.9707600000000001E-4</v>
      </c>
      <c r="C12563">
        <v>0.184281</v>
      </c>
      <c r="D12563">
        <v>1.50673E-3</v>
      </c>
    </row>
    <row r="12564" spans="1:4" x14ac:dyDescent="0.45">
      <c r="A12564">
        <v>0.184281</v>
      </c>
      <c r="B12564">
        <v>2.9885699999999997E-4</v>
      </c>
      <c r="C12564">
        <v>0.184281</v>
      </c>
      <c r="D12564">
        <v>1.4773500000000001E-3</v>
      </c>
    </row>
    <row r="12565" spans="1:4" x14ac:dyDescent="0.45">
      <c r="A12565">
        <v>0.184282</v>
      </c>
      <c r="B12565">
        <v>2.9974800000000002E-4</v>
      </c>
      <c r="C12565">
        <v>0.184282</v>
      </c>
      <c r="D12565">
        <v>1.4515299999999999E-3</v>
      </c>
    </row>
    <row r="12566" spans="1:4" x14ac:dyDescent="0.45">
      <c r="A12566">
        <v>0.184282</v>
      </c>
      <c r="B12566">
        <v>3.0420099999999998E-4</v>
      </c>
      <c r="C12566">
        <v>0.184282</v>
      </c>
      <c r="D12566">
        <v>1.42928E-3</v>
      </c>
    </row>
    <row r="12567" spans="1:4" x14ac:dyDescent="0.45">
      <c r="A12567">
        <v>0.184283</v>
      </c>
      <c r="B12567">
        <v>3.3181399999999999E-4</v>
      </c>
      <c r="C12567">
        <v>0.184283</v>
      </c>
      <c r="D12567">
        <v>1.42482E-3</v>
      </c>
    </row>
    <row r="12568" spans="1:4" x14ac:dyDescent="0.45">
      <c r="A12568">
        <v>0.184283</v>
      </c>
      <c r="B12568">
        <v>3.4873800000000002E-4</v>
      </c>
      <c r="C12568">
        <v>0.184283</v>
      </c>
      <c r="D12568">
        <v>1.4088E-3</v>
      </c>
    </row>
    <row r="12569" spans="1:4" x14ac:dyDescent="0.45">
      <c r="A12569">
        <v>0.184284</v>
      </c>
      <c r="B12569">
        <v>3.4873800000000002E-4</v>
      </c>
      <c r="C12569">
        <v>0.184284</v>
      </c>
      <c r="D12569">
        <v>1.37586E-3</v>
      </c>
    </row>
    <row r="12570" spans="1:4" x14ac:dyDescent="0.45">
      <c r="A12570">
        <v>0.184284</v>
      </c>
      <c r="B12570">
        <v>3.7545900000000002E-4</v>
      </c>
      <c r="C12570">
        <v>0.184284</v>
      </c>
      <c r="D12570">
        <v>1.3696299999999999E-3</v>
      </c>
    </row>
    <row r="12571" spans="1:4" x14ac:dyDescent="0.45">
      <c r="A12571">
        <v>0.184285</v>
      </c>
      <c r="B12571">
        <v>3.89711E-4</v>
      </c>
      <c r="C12571">
        <v>0.184285</v>
      </c>
      <c r="D12571">
        <v>1.3553899999999999E-3</v>
      </c>
    </row>
    <row r="12572" spans="1:4" x14ac:dyDescent="0.45">
      <c r="A12572">
        <v>0.184285</v>
      </c>
      <c r="B12572">
        <v>3.8703899999999999E-4</v>
      </c>
      <c r="C12572">
        <v>0.184285</v>
      </c>
      <c r="D12572">
        <v>1.3260100000000001E-3</v>
      </c>
    </row>
    <row r="12573" spans="1:4" x14ac:dyDescent="0.45">
      <c r="A12573">
        <v>0.18428600000000001</v>
      </c>
      <c r="B12573">
        <v>4.1643300000000002E-4</v>
      </c>
      <c r="C12573">
        <v>0.18428600000000001</v>
      </c>
      <c r="D12573">
        <v>1.3233400000000001E-3</v>
      </c>
    </row>
    <row r="12574" spans="1:4" x14ac:dyDescent="0.45">
      <c r="A12574">
        <v>0.18428600000000001</v>
      </c>
      <c r="B12574">
        <v>4.3959199999999999E-4</v>
      </c>
      <c r="C12574">
        <v>0.18428600000000001</v>
      </c>
      <c r="D12574">
        <v>1.31354E-3</v>
      </c>
    </row>
    <row r="12575" spans="1:4" x14ac:dyDescent="0.45">
      <c r="A12575">
        <v>0.18428700000000001</v>
      </c>
      <c r="B12575">
        <v>4.5918700000000001E-4</v>
      </c>
      <c r="C12575">
        <v>0.18428700000000001</v>
      </c>
      <c r="D12575">
        <v>1.30108E-3</v>
      </c>
    </row>
    <row r="12576" spans="1:4" x14ac:dyDescent="0.45">
      <c r="A12576">
        <v>0.18428700000000001</v>
      </c>
      <c r="B12576">
        <v>4.6096899999999998E-4</v>
      </c>
      <c r="C12576">
        <v>0.18428700000000001</v>
      </c>
      <c r="D12576">
        <v>1.2699199999999999E-3</v>
      </c>
    </row>
    <row r="12577" spans="1:4" x14ac:dyDescent="0.45">
      <c r="A12577">
        <v>0.18428800000000001</v>
      </c>
      <c r="B12577">
        <v>4.6186000000000003E-4</v>
      </c>
      <c r="C12577">
        <v>0.18428800000000001</v>
      </c>
      <c r="D12577">
        <v>1.24767E-3</v>
      </c>
    </row>
    <row r="12578" spans="1:4" x14ac:dyDescent="0.45">
      <c r="A12578">
        <v>0.18428800000000001</v>
      </c>
      <c r="B12578">
        <v>4.7076699999999997E-4</v>
      </c>
      <c r="C12578">
        <v>0.18428800000000001</v>
      </c>
      <c r="D12578">
        <v>1.23164E-3</v>
      </c>
    </row>
    <row r="12579" spans="1:4" x14ac:dyDescent="0.45">
      <c r="A12579">
        <v>0.18428900000000001</v>
      </c>
      <c r="B12579">
        <v>5.0461400000000002E-4</v>
      </c>
      <c r="C12579">
        <v>0.18428900000000001</v>
      </c>
      <c r="D12579">
        <v>1.23164E-3</v>
      </c>
    </row>
    <row r="12580" spans="1:4" x14ac:dyDescent="0.45">
      <c r="A12580">
        <v>0.18428900000000001</v>
      </c>
      <c r="B12580">
        <v>5.3846199999999997E-4</v>
      </c>
      <c r="C12580">
        <v>0.18428900000000001</v>
      </c>
      <c r="D12580">
        <v>1.22897E-3</v>
      </c>
    </row>
    <row r="12581" spans="1:4" x14ac:dyDescent="0.45">
      <c r="A12581">
        <v>0.18429000000000001</v>
      </c>
      <c r="B12581">
        <v>5.3133599999999998E-4</v>
      </c>
      <c r="C12581">
        <v>0.18429000000000001</v>
      </c>
      <c r="D12581">
        <v>1.1889100000000001E-3</v>
      </c>
    </row>
    <row r="12582" spans="1:4" x14ac:dyDescent="0.45">
      <c r="A12582">
        <v>0.18429000000000001</v>
      </c>
      <c r="B12582">
        <v>5.2866399999999998E-4</v>
      </c>
      <c r="C12582">
        <v>0.18429000000000001</v>
      </c>
      <c r="D12582">
        <v>1.1622E-3</v>
      </c>
    </row>
    <row r="12583" spans="1:4" x14ac:dyDescent="0.45">
      <c r="A12583">
        <v>0.18429100000000001</v>
      </c>
      <c r="B12583">
        <v>5.3489900000000003E-4</v>
      </c>
      <c r="C12583">
        <v>0.18429100000000001</v>
      </c>
      <c r="D12583">
        <v>1.1390599999999999E-3</v>
      </c>
    </row>
    <row r="12584" spans="1:4" x14ac:dyDescent="0.45">
      <c r="A12584">
        <v>0.18429100000000001</v>
      </c>
      <c r="B12584">
        <v>5.6251200000000004E-4</v>
      </c>
      <c r="C12584">
        <v>0.18429100000000001</v>
      </c>
      <c r="D12584">
        <v>1.1372699999999999E-3</v>
      </c>
    </row>
    <row r="12585" spans="1:4" x14ac:dyDescent="0.45">
      <c r="A12585">
        <v>0.18429200000000001</v>
      </c>
      <c r="B12585">
        <v>5.7854499999999997E-4</v>
      </c>
      <c r="C12585">
        <v>0.18429200000000001</v>
      </c>
      <c r="D12585">
        <v>1.12392E-3</v>
      </c>
    </row>
    <row r="12586" spans="1:4" x14ac:dyDescent="0.45">
      <c r="A12586">
        <v>0.18429200000000001</v>
      </c>
      <c r="B12586">
        <v>5.9903099999999998E-4</v>
      </c>
      <c r="C12586">
        <v>0.18429200000000001</v>
      </c>
      <c r="D12586">
        <v>1.11235E-3</v>
      </c>
    </row>
    <row r="12587" spans="1:4" x14ac:dyDescent="0.45">
      <c r="A12587">
        <v>0.18429300000000001</v>
      </c>
      <c r="B12587">
        <v>6.0882899999999997E-4</v>
      </c>
      <c r="C12587">
        <v>0.18429300000000001</v>
      </c>
      <c r="D12587">
        <v>1.0909800000000001E-3</v>
      </c>
    </row>
    <row r="12588" spans="1:4" x14ac:dyDescent="0.45">
      <c r="A12588">
        <v>0.18429300000000001</v>
      </c>
      <c r="B12588">
        <v>6.1773600000000002E-4</v>
      </c>
      <c r="C12588">
        <v>0.18429300000000001</v>
      </c>
      <c r="D12588">
        <v>1.0713999999999999E-3</v>
      </c>
    </row>
    <row r="12589" spans="1:4" x14ac:dyDescent="0.45">
      <c r="A12589">
        <v>0.18429400000000001</v>
      </c>
      <c r="B12589">
        <v>6.1862699999999996E-4</v>
      </c>
      <c r="C12589">
        <v>0.18429400000000001</v>
      </c>
      <c r="D12589">
        <v>1.0509199999999999E-3</v>
      </c>
    </row>
    <row r="12590" spans="1:4" x14ac:dyDescent="0.45">
      <c r="A12590">
        <v>0.18429400000000001</v>
      </c>
      <c r="B12590">
        <v>6.3109699999999995E-4</v>
      </c>
      <c r="C12590">
        <v>0.18429400000000001</v>
      </c>
      <c r="D12590">
        <v>1.0313399999999999E-3</v>
      </c>
    </row>
    <row r="12591" spans="1:4" x14ac:dyDescent="0.45">
      <c r="A12591">
        <v>0.18429499999999999</v>
      </c>
      <c r="B12591">
        <v>6.4980300000000001E-4</v>
      </c>
      <c r="C12591">
        <v>0.18429499999999999</v>
      </c>
      <c r="D12591">
        <v>1.02421E-3</v>
      </c>
    </row>
    <row r="12592" spans="1:4" x14ac:dyDescent="0.45">
      <c r="A12592">
        <v>0.18429499999999999</v>
      </c>
      <c r="B12592">
        <v>6.9612000000000005E-4</v>
      </c>
      <c r="C12592">
        <v>0.18429499999999999</v>
      </c>
      <c r="D12592">
        <v>1.03312E-3</v>
      </c>
    </row>
    <row r="12593" spans="1:4" x14ac:dyDescent="0.45">
      <c r="A12593">
        <v>0.18429599999999999</v>
      </c>
      <c r="B12593">
        <v>6.9344800000000005E-4</v>
      </c>
      <c r="C12593">
        <v>0.18429599999999999</v>
      </c>
      <c r="D12593">
        <v>9.97506E-4</v>
      </c>
    </row>
    <row r="12594" spans="1:4" x14ac:dyDescent="0.45">
      <c r="A12594">
        <v>0.18429599999999999</v>
      </c>
      <c r="B12594">
        <v>6.9433899999999998E-4</v>
      </c>
      <c r="C12594">
        <v>0.18429599999999999</v>
      </c>
      <c r="D12594">
        <v>9.7168899999999997E-4</v>
      </c>
    </row>
    <row r="12595" spans="1:4" x14ac:dyDescent="0.45">
      <c r="A12595">
        <v>0.18429699999999999</v>
      </c>
      <c r="B12595">
        <v>7.0591800000000004E-4</v>
      </c>
      <c r="C12595">
        <v>0.18429699999999999</v>
      </c>
      <c r="D12595">
        <v>9.5210300000000004E-4</v>
      </c>
    </row>
    <row r="12596" spans="1:4" x14ac:dyDescent="0.45">
      <c r="A12596">
        <v>0.18429699999999999</v>
      </c>
      <c r="B12596">
        <v>7.42438E-4</v>
      </c>
      <c r="C12596">
        <v>0.18429699999999999</v>
      </c>
      <c r="D12596">
        <v>9.5299399999999998E-4</v>
      </c>
    </row>
    <row r="12597" spans="1:4" x14ac:dyDescent="0.45">
      <c r="A12597">
        <v>0.18429799999999999</v>
      </c>
      <c r="B12597">
        <v>7.5401699999999995E-4</v>
      </c>
      <c r="C12597">
        <v>0.18429799999999999</v>
      </c>
      <c r="D12597">
        <v>9.3429799999999996E-4</v>
      </c>
    </row>
    <row r="12598" spans="1:4" x14ac:dyDescent="0.45">
      <c r="A12598">
        <v>0.18429799999999999</v>
      </c>
      <c r="B12598">
        <v>7.8341100000000002E-4</v>
      </c>
      <c r="C12598">
        <v>0.18429799999999999</v>
      </c>
      <c r="D12598">
        <v>9.2450599999999996E-4</v>
      </c>
    </row>
    <row r="12599" spans="1:4" x14ac:dyDescent="0.45">
      <c r="A12599">
        <v>0.18429899999999999</v>
      </c>
      <c r="B12599">
        <v>7.8430199999999996E-4</v>
      </c>
      <c r="C12599">
        <v>0.18429899999999999</v>
      </c>
      <c r="D12599">
        <v>8.9334699999999996E-4</v>
      </c>
    </row>
    <row r="12600" spans="1:4" x14ac:dyDescent="0.45">
      <c r="A12600">
        <v>0.18429899999999999</v>
      </c>
      <c r="B12600">
        <v>7.9409999999999995E-4</v>
      </c>
      <c r="C12600">
        <v>0.18429899999999999</v>
      </c>
      <c r="D12600">
        <v>8.7643200000000001E-4</v>
      </c>
    </row>
    <row r="12601" spans="1:4" x14ac:dyDescent="0.45">
      <c r="A12601">
        <v>0.18429999999999999</v>
      </c>
      <c r="B12601">
        <v>8.2705699999999997E-4</v>
      </c>
      <c r="C12601">
        <v>0.18429999999999999</v>
      </c>
      <c r="D12601">
        <v>8.7554199999999999E-4</v>
      </c>
    </row>
    <row r="12602" spans="1:4" x14ac:dyDescent="0.45">
      <c r="A12602">
        <v>0.18429999999999999</v>
      </c>
      <c r="B12602">
        <v>8.3685499999999996E-4</v>
      </c>
      <c r="C12602">
        <v>0.18429999999999999</v>
      </c>
      <c r="D12602">
        <v>8.5150500000000001E-4</v>
      </c>
    </row>
    <row r="12603" spans="1:4" x14ac:dyDescent="0.45">
      <c r="A12603">
        <v>0.18430099999999999</v>
      </c>
      <c r="B12603">
        <v>8.4665300000000005E-4</v>
      </c>
      <c r="C12603">
        <v>0.18430099999999999</v>
      </c>
      <c r="D12603">
        <v>8.2746899999999995E-4</v>
      </c>
    </row>
    <row r="12604" spans="1:4" x14ac:dyDescent="0.45">
      <c r="A12604">
        <v>0.18430099999999999</v>
      </c>
      <c r="B12604">
        <v>8.6892100000000004E-4</v>
      </c>
      <c r="C12604">
        <v>0.18430099999999999</v>
      </c>
      <c r="D12604">
        <v>8.1589499999999997E-4</v>
      </c>
    </row>
    <row r="12605" spans="1:4" x14ac:dyDescent="0.45">
      <c r="A12605">
        <v>0.18430199999999999</v>
      </c>
      <c r="B12605">
        <v>8.8139100000000003E-4</v>
      </c>
      <c r="C12605">
        <v>0.18430199999999999</v>
      </c>
      <c r="D12605">
        <v>7.9007800000000005E-4</v>
      </c>
    </row>
    <row r="12606" spans="1:4" x14ac:dyDescent="0.45">
      <c r="A12606">
        <v>0.18430199999999999</v>
      </c>
      <c r="B12606">
        <v>8.8673500000000004E-4</v>
      </c>
      <c r="C12606">
        <v>0.18430199999999999</v>
      </c>
      <c r="D12606">
        <v>7.6426100000000002E-4</v>
      </c>
    </row>
    <row r="12607" spans="1:4" x14ac:dyDescent="0.45">
      <c r="A12607">
        <v>0.18430299999999999</v>
      </c>
      <c r="B12607">
        <v>9.1256599999999996E-4</v>
      </c>
      <c r="C12607">
        <v>0.18430299999999999</v>
      </c>
      <c r="D12607">
        <v>7.5713899999999999E-4</v>
      </c>
    </row>
    <row r="12608" spans="1:4" x14ac:dyDescent="0.45">
      <c r="A12608">
        <v>0.18430299999999999</v>
      </c>
      <c r="B12608">
        <v>9.3572499999999999E-4</v>
      </c>
      <c r="C12608">
        <v>0.18430299999999999</v>
      </c>
      <c r="D12608">
        <v>7.44676E-4</v>
      </c>
    </row>
    <row r="12609" spans="1:4" x14ac:dyDescent="0.45">
      <c r="A12609">
        <v>0.184304</v>
      </c>
      <c r="B12609">
        <v>9.6511899999999996E-4</v>
      </c>
      <c r="C12609">
        <v>0.184304</v>
      </c>
      <c r="D12609">
        <v>7.3488299999999998E-4</v>
      </c>
    </row>
    <row r="12610" spans="1:4" x14ac:dyDescent="0.45">
      <c r="A12610">
        <v>0.184304</v>
      </c>
      <c r="B12610">
        <v>9.6957300000000005E-4</v>
      </c>
      <c r="C12610">
        <v>0.184304</v>
      </c>
      <c r="D12610">
        <v>7.0372399999999997E-4</v>
      </c>
    </row>
    <row r="12611" spans="1:4" x14ac:dyDescent="0.45">
      <c r="A12611">
        <v>0.184305</v>
      </c>
      <c r="B12611">
        <v>9.784800000000001E-4</v>
      </c>
      <c r="C12611">
        <v>0.184305</v>
      </c>
      <c r="D12611">
        <v>6.76127E-4</v>
      </c>
    </row>
    <row r="12612" spans="1:4" x14ac:dyDescent="0.45">
      <c r="A12612">
        <v>0.184305</v>
      </c>
      <c r="B12612">
        <v>9.8115199999999989E-4</v>
      </c>
      <c r="C12612">
        <v>0.184305</v>
      </c>
      <c r="D12612">
        <v>6.4852900000000001E-4</v>
      </c>
    </row>
    <row r="12613" spans="1:4" x14ac:dyDescent="0.45">
      <c r="A12613">
        <v>0.184306</v>
      </c>
      <c r="B12613">
        <v>1.0390499999999999E-3</v>
      </c>
      <c r="C12613">
        <v>0.184306</v>
      </c>
      <c r="D12613">
        <v>6.6900499999999997E-4</v>
      </c>
    </row>
    <row r="12614" spans="1:4" x14ac:dyDescent="0.45">
      <c r="A12614">
        <v>0.184306</v>
      </c>
      <c r="B12614">
        <v>1.0577500000000001E-3</v>
      </c>
      <c r="C12614">
        <v>0.184306</v>
      </c>
      <c r="D12614">
        <v>6.4941900000000004E-4</v>
      </c>
    </row>
    <row r="12615" spans="1:4" x14ac:dyDescent="0.45">
      <c r="A12615">
        <v>0.184307</v>
      </c>
      <c r="B12615">
        <v>1.0800199999999999E-3</v>
      </c>
      <c r="C12615">
        <v>0.184307</v>
      </c>
      <c r="D12615">
        <v>6.3072400000000004E-4</v>
      </c>
    </row>
    <row r="12616" spans="1:4" x14ac:dyDescent="0.45">
      <c r="A12616">
        <v>0.184307</v>
      </c>
      <c r="B12616">
        <v>1.0916000000000001E-3</v>
      </c>
      <c r="C12616">
        <v>0.184307</v>
      </c>
      <c r="D12616">
        <v>6.0490700000000001E-4</v>
      </c>
    </row>
    <row r="12617" spans="1:4" x14ac:dyDescent="0.45">
      <c r="A12617">
        <v>0.184308</v>
      </c>
      <c r="B12617">
        <v>1.11743E-3</v>
      </c>
      <c r="C12617">
        <v>0.184308</v>
      </c>
      <c r="D12617">
        <v>5.8621200000000002E-4</v>
      </c>
    </row>
    <row r="12618" spans="1:4" x14ac:dyDescent="0.45">
      <c r="A12618">
        <v>0.184308</v>
      </c>
      <c r="B12618">
        <v>1.1245599999999999E-3</v>
      </c>
      <c r="C12618">
        <v>0.184308</v>
      </c>
      <c r="D12618">
        <v>5.5683299999999996E-4</v>
      </c>
    </row>
    <row r="12619" spans="1:4" x14ac:dyDescent="0.45">
      <c r="A12619">
        <v>0.184309</v>
      </c>
      <c r="B12619">
        <v>1.1691E-3</v>
      </c>
      <c r="C12619">
        <v>0.184309</v>
      </c>
      <c r="D12619">
        <v>5.5327200000000005E-4</v>
      </c>
    </row>
    <row r="12620" spans="1:4" x14ac:dyDescent="0.45">
      <c r="A12620">
        <v>0.184309</v>
      </c>
      <c r="B12620">
        <v>1.18691E-3</v>
      </c>
      <c r="C12620">
        <v>0.184309</v>
      </c>
      <c r="D12620">
        <v>5.3368700000000003E-4</v>
      </c>
    </row>
    <row r="12621" spans="1:4" x14ac:dyDescent="0.45">
      <c r="A12621">
        <v>0.18431</v>
      </c>
      <c r="B12621">
        <v>1.2171899999999999E-3</v>
      </c>
      <c r="C12621">
        <v>0.18431</v>
      </c>
      <c r="D12621">
        <v>5.1944299999999997E-4</v>
      </c>
    </row>
    <row r="12622" spans="1:4" x14ac:dyDescent="0.45">
      <c r="A12622">
        <v>0.18431</v>
      </c>
      <c r="B12622">
        <v>1.2439199999999999E-3</v>
      </c>
      <c r="C12622">
        <v>0.18431</v>
      </c>
      <c r="D12622">
        <v>4.9985800000000005E-4</v>
      </c>
    </row>
    <row r="12623" spans="1:4" x14ac:dyDescent="0.45">
      <c r="A12623">
        <v>0.184311</v>
      </c>
      <c r="B12623">
        <v>1.2572799999999999E-3</v>
      </c>
      <c r="C12623">
        <v>0.184311</v>
      </c>
      <c r="D12623">
        <v>4.7047899999999999E-4</v>
      </c>
    </row>
    <row r="12624" spans="1:4" x14ac:dyDescent="0.45">
      <c r="A12624">
        <v>0.184311</v>
      </c>
      <c r="B12624">
        <v>1.2608400000000001E-3</v>
      </c>
      <c r="C12624">
        <v>0.184311</v>
      </c>
      <c r="D12624">
        <v>4.3219899999999997E-4</v>
      </c>
    </row>
    <row r="12625" spans="1:4" x14ac:dyDescent="0.45">
      <c r="A12625">
        <v>0.184312</v>
      </c>
      <c r="B12625">
        <v>1.3071599999999999E-3</v>
      </c>
      <c r="C12625">
        <v>0.184312</v>
      </c>
      <c r="D12625">
        <v>4.3219899999999997E-4</v>
      </c>
    </row>
    <row r="12626" spans="1:4" x14ac:dyDescent="0.45">
      <c r="A12626">
        <v>0.184312</v>
      </c>
      <c r="B12626">
        <v>1.3365499999999999E-3</v>
      </c>
      <c r="C12626">
        <v>0.184312</v>
      </c>
      <c r="D12626">
        <v>4.1350399999999998E-4</v>
      </c>
    </row>
    <row r="12627" spans="1:4" x14ac:dyDescent="0.45">
      <c r="A12627">
        <v>0.184313</v>
      </c>
      <c r="B12627">
        <v>1.3606E-3</v>
      </c>
      <c r="C12627">
        <v>0.184313</v>
      </c>
      <c r="D12627">
        <v>3.9302800000000002E-4</v>
      </c>
    </row>
    <row r="12628" spans="1:4" x14ac:dyDescent="0.45">
      <c r="A12628">
        <v>0.184313</v>
      </c>
      <c r="B12628">
        <v>1.3802E-3</v>
      </c>
      <c r="C12628">
        <v>0.184313</v>
      </c>
      <c r="D12628">
        <v>3.6097899999999999E-4</v>
      </c>
    </row>
    <row r="12629" spans="1:4" x14ac:dyDescent="0.45">
      <c r="A12629">
        <v>0.18431400000000001</v>
      </c>
      <c r="B12629">
        <v>1.39623E-3</v>
      </c>
      <c r="C12629">
        <v>0.18431400000000001</v>
      </c>
      <c r="D12629">
        <v>3.3071000000000001E-4</v>
      </c>
    </row>
    <row r="12630" spans="1:4" x14ac:dyDescent="0.45">
      <c r="A12630">
        <v>0.18431400000000001</v>
      </c>
      <c r="B12630">
        <v>1.44878E-3</v>
      </c>
      <c r="C12630">
        <v>0.18431400000000001</v>
      </c>
      <c r="D12630">
        <v>3.2625900000000002E-4</v>
      </c>
    </row>
    <row r="12631" spans="1:4" x14ac:dyDescent="0.45">
      <c r="A12631">
        <v>0.18431500000000001</v>
      </c>
      <c r="B12631">
        <v>1.4781799999999999E-3</v>
      </c>
      <c r="C12631">
        <v>0.18431500000000001</v>
      </c>
      <c r="D12631">
        <v>3.0489299999999998E-4</v>
      </c>
    </row>
    <row r="12632" spans="1:4" x14ac:dyDescent="0.45">
      <c r="A12632">
        <v>0.18431500000000001</v>
      </c>
      <c r="B12632">
        <v>1.50757E-3</v>
      </c>
      <c r="C12632">
        <v>0.18431500000000001</v>
      </c>
      <c r="D12632">
        <v>2.81747E-4</v>
      </c>
    </row>
    <row r="12633" spans="1:4" x14ac:dyDescent="0.45">
      <c r="A12633">
        <v>0.18431600000000001</v>
      </c>
      <c r="B12633">
        <v>1.51559E-3</v>
      </c>
      <c r="C12633">
        <v>0.18431600000000001</v>
      </c>
      <c r="D12633">
        <v>2.4168599999999999E-4</v>
      </c>
    </row>
    <row r="12634" spans="1:4" x14ac:dyDescent="0.45">
      <c r="A12634">
        <v>0.18431600000000001</v>
      </c>
      <c r="B12634">
        <v>1.5734799999999999E-3</v>
      </c>
      <c r="C12634">
        <v>0.18431600000000001</v>
      </c>
      <c r="D12634">
        <v>2.38125E-4</v>
      </c>
    </row>
    <row r="12635" spans="1:4" x14ac:dyDescent="0.45">
      <c r="A12635">
        <v>0.18431700000000001</v>
      </c>
      <c r="B12635">
        <v>1.5957499999999999E-3</v>
      </c>
      <c r="C12635">
        <v>0.18431700000000001</v>
      </c>
      <c r="D12635">
        <v>2.0429500000000001E-4</v>
      </c>
    </row>
    <row r="12636" spans="1:4" x14ac:dyDescent="0.45">
      <c r="A12636">
        <v>0.18431700000000001</v>
      </c>
      <c r="B12636">
        <v>1.65098E-3</v>
      </c>
      <c r="C12636">
        <v>0.18431700000000001</v>
      </c>
      <c r="D12636">
        <v>1.9806399999999999E-4</v>
      </c>
    </row>
    <row r="12637" spans="1:4" x14ac:dyDescent="0.45">
      <c r="A12637">
        <v>0.18431800000000001</v>
      </c>
      <c r="B12637">
        <v>1.6777000000000001E-3</v>
      </c>
      <c r="C12637">
        <v>0.18431800000000001</v>
      </c>
      <c r="D12637">
        <v>1.71356E-4</v>
      </c>
    </row>
    <row r="12638" spans="1:4" x14ac:dyDescent="0.45">
      <c r="A12638">
        <v>0.18431800000000001</v>
      </c>
      <c r="B12638">
        <v>1.7338200000000001E-3</v>
      </c>
      <c r="C12638">
        <v>0.18431800000000001</v>
      </c>
      <c r="D12638">
        <v>1.5889300000000001E-4</v>
      </c>
    </row>
    <row r="12639" spans="1:4" x14ac:dyDescent="0.45">
      <c r="A12639">
        <v>0.18431900000000001</v>
      </c>
      <c r="B12639">
        <v>1.75786E-3</v>
      </c>
      <c r="C12639">
        <v>0.18431900000000001</v>
      </c>
      <c r="D12639">
        <v>1.2328299999999999E-4</v>
      </c>
    </row>
    <row r="12640" spans="1:4" x14ac:dyDescent="0.45">
      <c r="A12640">
        <v>0.18431900000000001</v>
      </c>
      <c r="B12640">
        <v>1.80062E-3</v>
      </c>
      <c r="C12640">
        <v>0.18431900000000001</v>
      </c>
      <c r="D12640" s="1">
        <v>9.3904499999999995E-5</v>
      </c>
    </row>
    <row r="12641" spans="1:4" x14ac:dyDescent="0.45">
      <c r="A12641">
        <v>0.18432000000000001</v>
      </c>
      <c r="B12641">
        <v>1.83625E-3</v>
      </c>
      <c r="C12641">
        <v>0.18432000000000001</v>
      </c>
      <c r="D12641" s="1">
        <v>6.6306899999999994E-5</v>
      </c>
    </row>
    <row r="12642" spans="1:4" x14ac:dyDescent="0.45">
      <c r="A12642">
        <v>0.18432000000000001</v>
      </c>
      <c r="B12642">
        <v>1.89415E-3</v>
      </c>
      <c r="C12642">
        <v>0.18432000000000001</v>
      </c>
      <c r="D12642" s="1">
        <v>5.5623900000000001E-5</v>
      </c>
    </row>
    <row r="12643" spans="1:4" x14ac:dyDescent="0.45">
      <c r="A12643">
        <v>0.18432100000000001</v>
      </c>
      <c r="B12643">
        <v>1.94046E-3</v>
      </c>
      <c r="C12643">
        <v>0.18432100000000001</v>
      </c>
      <c r="D12643" s="1">
        <v>3.5148199999999997E-5</v>
      </c>
    </row>
    <row r="12644" spans="1:4" x14ac:dyDescent="0.45">
      <c r="A12644">
        <v>0.18432100000000001</v>
      </c>
      <c r="B12644">
        <v>2.0072699999999998E-3</v>
      </c>
      <c r="C12644">
        <v>0.18432100000000001</v>
      </c>
      <c r="D12644" s="1">
        <v>2.5355400000000001E-5</v>
      </c>
    </row>
    <row r="12645" spans="1:4" x14ac:dyDescent="0.45">
      <c r="A12645">
        <v>0.18432200000000001</v>
      </c>
      <c r="B12645">
        <v>2.0028099999999998E-3</v>
      </c>
      <c r="C12645">
        <v>0.18432200000000001</v>
      </c>
      <c r="D12645" s="1">
        <v>-4.1413199999999998E-5</v>
      </c>
    </row>
    <row r="12646" spans="1:4" x14ac:dyDescent="0.45">
      <c r="A12646">
        <v>0.18432200000000001</v>
      </c>
      <c r="B12646">
        <v>2.0517999999999999E-3</v>
      </c>
      <c r="C12646">
        <v>0.18432200000000001</v>
      </c>
      <c r="D12646" s="1">
        <v>-6.8120600000000006E-5</v>
      </c>
    </row>
    <row r="12647" spans="1:4" x14ac:dyDescent="0.45">
      <c r="A12647">
        <v>0.18432299999999999</v>
      </c>
      <c r="B12647">
        <v>2.1150499999999998E-3</v>
      </c>
      <c r="C12647">
        <v>0.18432299999999999</v>
      </c>
      <c r="D12647" s="1">
        <v>-8.3254800000000001E-5</v>
      </c>
    </row>
    <row r="12648" spans="1:4" x14ac:dyDescent="0.45">
      <c r="A12648">
        <v>0.18432299999999999</v>
      </c>
      <c r="B12648">
        <v>2.1684899999999999E-3</v>
      </c>
      <c r="C12648">
        <v>0.18432299999999999</v>
      </c>
      <c r="D12648">
        <v>-1.05511E-4</v>
      </c>
    </row>
    <row r="12649" spans="1:4" x14ac:dyDescent="0.45">
      <c r="A12649">
        <v>0.18432399999999999</v>
      </c>
      <c r="B12649">
        <v>2.2255E-3</v>
      </c>
      <c r="C12649">
        <v>0.18432399999999999</v>
      </c>
      <c r="D12649">
        <v>-1.29548E-4</v>
      </c>
    </row>
    <row r="12650" spans="1:4" x14ac:dyDescent="0.45">
      <c r="A12650">
        <v>0.18432399999999999</v>
      </c>
      <c r="B12650">
        <v>2.2700300000000001E-3</v>
      </c>
      <c r="C12650">
        <v>0.18432399999999999</v>
      </c>
      <c r="D12650">
        <v>-1.64267E-4</v>
      </c>
    </row>
    <row r="12651" spans="1:4" x14ac:dyDescent="0.45">
      <c r="A12651">
        <v>0.18432499999999999</v>
      </c>
      <c r="B12651">
        <v>2.3154600000000001E-3</v>
      </c>
      <c r="C12651">
        <v>0.18432499999999999</v>
      </c>
      <c r="D12651">
        <v>-1.9631600000000001E-4</v>
      </c>
    </row>
    <row r="12652" spans="1:4" x14ac:dyDescent="0.45">
      <c r="A12652">
        <v>0.18432499999999999</v>
      </c>
      <c r="B12652">
        <v>2.37068E-3</v>
      </c>
      <c r="C12652">
        <v>0.18432499999999999</v>
      </c>
      <c r="D12652">
        <v>-2.2569500000000001E-4</v>
      </c>
    </row>
    <row r="12653" spans="1:4" x14ac:dyDescent="0.45">
      <c r="A12653">
        <v>0.18432599999999999</v>
      </c>
      <c r="B12653">
        <v>2.4677700000000002E-3</v>
      </c>
      <c r="C12653">
        <v>0.18432599999999999</v>
      </c>
      <c r="D12653">
        <v>-2.4082899999999999E-4</v>
      </c>
    </row>
    <row r="12654" spans="1:4" x14ac:dyDescent="0.45">
      <c r="A12654">
        <v>0.18432599999999999</v>
      </c>
      <c r="B12654">
        <v>2.6717500000000001E-3</v>
      </c>
      <c r="C12654">
        <v>0.18432599999999999</v>
      </c>
      <c r="D12654">
        <v>-2.8177999999999998E-4</v>
      </c>
    </row>
    <row r="12655" spans="1:4" x14ac:dyDescent="0.45">
      <c r="A12655">
        <v>0.18432699999999999</v>
      </c>
      <c r="B12655">
        <v>3.1919299999999999E-3</v>
      </c>
      <c r="C12655">
        <v>0.18432699999999999</v>
      </c>
      <c r="D12655">
        <v>-2.7643900000000001E-4</v>
      </c>
    </row>
    <row r="12656" spans="1:4" x14ac:dyDescent="0.45">
      <c r="A12656">
        <v>0.18432699999999999</v>
      </c>
      <c r="B12656">
        <v>3.6996500000000001E-3</v>
      </c>
      <c r="C12656">
        <v>0.18432699999999999</v>
      </c>
      <c r="D12656">
        <v>-2.9869500000000003E-4</v>
      </c>
    </row>
    <row r="12657" spans="1:4" x14ac:dyDescent="0.45">
      <c r="A12657">
        <v>0.18432799999999999</v>
      </c>
      <c r="B12657">
        <v>4.3329500000000003E-3</v>
      </c>
      <c r="C12657">
        <v>0.18432799999999999</v>
      </c>
      <c r="D12657">
        <v>-3.24512E-4</v>
      </c>
    </row>
    <row r="12658" spans="1:4" x14ac:dyDescent="0.45">
      <c r="A12658">
        <v>0.18432799999999999</v>
      </c>
      <c r="B12658">
        <v>4.9814000000000004E-3</v>
      </c>
      <c r="C12658">
        <v>0.18432799999999999</v>
      </c>
      <c r="D12658">
        <v>-3.7080499999999998E-4</v>
      </c>
    </row>
    <row r="12659" spans="1:4" x14ac:dyDescent="0.45">
      <c r="A12659">
        <v>0.18432899999999999</v>
      </c>
      <c r="B12659">
        <v>5.6307400000000004E-3</v>
      </c>
      <c r="C12659">
        <v>0.18432899999999999</v>
      </c>
      <c r="D12659">
        <v>-3.9039100000000002E-4</v>
      </c>
    </row>
    <row r="12660" spans="1:4" x14ac:dyDescent="0.45">
      <c r="A12660">
        <v>0.18432899999999999</v>
      </c>
      <c r="B12660">
        <v>6.2729600000000002E-3</v>
      </c>
      <c r="C12660">
        <v>0.18432899999999999</v>
      </c>
      <c r="D12660">
        <v>-4.1887800000000002E-4</v>
      </c>
    </row>
    <row r="12661" spans="1:4" x14ac:dyDescent="0.45">
      <c r="A12661">
        <v>0.18432999999999999</v>
      </c>
      <c r="B12661">
        <v>6.9133900000000002E-3</v>
      </c>
      <c r="C12661">
        <v>0.18432999999999999</v>
      </c>
      <c r="D12661">
        <v>-4.3846400000000001E-4</v>
      </c>
    </row>
    <row r="12662" spans="1:4" x14ac:dyDescent="0.45">
      <c r="A12662">
        <v>0.18432999999999999</v>
      </c>
      <c r="B12662">
        <v>7.5493799999999996E-3</v>
      </c>
      <c r="C12662">
        <v>0.18432999999999999</v>
      </c>
      <c r="D12662">
        <v>-4.7763500000000002E-4</v>
      </c>
    </row>
    <row r="12663" spans="1:4" x14ac:dyDescent="0.45">
      <c r="A12663">
        <v>0.18433099999999999</v>
      </c>
      <c r="B12663">
        <v>8.1862500000000008E-3</v>
      </c>
      <c r="C12663">
        <v>0.18433099999999999</v>
      </c>
      <c r="D12663">
        <v>-5.1146399999999999E-4</v>
      </c>
    </row>
    <row r="12664" spans="1:4" x14ac:dyDescent="0.45">
      <c r="A12664">
        <v>0.18433099999999999</v>
      </c>
      <c r="B12664">
        <v>8.8222300000000003E-3</v>
      </c>
      <c r="C12664">
        <v>0.18433099999999999</v>
      </c>
      <c r="D12664">
        <v>-5.42623E-4</v>
      </c>
    </row>
    <row r="12665" spans="1:4" x14ac:dyDescent="0.45">
      <c r="A12665">
        <v>0.184332</v>
      </c>
      <c r="B12665">
        <v>9.4590999999999998E-3</v>
      </c>
      <c r="C12665">
        <v>0.184332</v>
      </c>
      <c r="D12665">
        <v>-5.3906199999999998E-4</v>
      </c>
    </row>
    <row r="12666" spans="1:4" x14ac:dyDescent="0.45">
      <c r="A12666">
        <v>0.184332</v>
      </c>
      <c r="B12666">
        <v>1.0099500000000001E-2</v>
      </c>
      <c r="C12666">
        <v>0.184332</v>
      </c>
      <c r="D12666">
        <v>-5.8980600000000001E-4</v>
      </c>
    </row>
    <row r="12667" spans="1:4" x14ac:dyDescent="0.45">
      <c r="A12667">
        <v>0.184333</v>
      </c>
      <c r="B12667">
        <v>1.07382E-2</v>
      </c>
      <c r="C12667">
        <v>0.184333</v>
      </c>
      <c r="D12667">
        <v>-6.2274499999999996E-4</v>
      </c>
    </row>
    <row r="12668" spans="1:4" x14ac:dyDescent="0.45">
      <c r="A12668">
        <v>0.184333</v>
      </c>
      <c r="B12668">
        <v>1.12709E-2</v>
      </c>
      <c r="C12668">
        <v>0.184333</v>
      </c>
      <c r="D12668">
        <v>-6.5479399999999999E-4</v>
      </c>
    </row>
    <row r="12669" spans="1:4" x14ac:dyDescent="0.45">
      <c r="A12669">
        <v>0.184334</v>
      </c>
      <c r="B12669">
        <v>1.12709E-2</v>
      </c>
      <c r="C12669">
        <v>0.184334</v>
      </c>
      <c r="D12669">
        <v>-6.8506299999999997E-4</v>
      </c>
    </row>
    <row r="12670" spans="1:4" x14ac:dyDescent="0.45">
      <c r="A12670">
        <v>0.184334</v>
      </c>
      <c r="B12670">
        <v>1.12709E-2</v>
      </c>
      <c r="C12670">
        <v>0.184334</v>
      </c>
      <c r="D12670">
        <v>-7.1355099999999999E-4</v>
      </c>
    </row>
    <row r="12671" spans="1:4" x14ac:dyDescent="0.45">
      <c r="A12671">
        <v>0.184335</v>
      </c>
      <c r="B12671">
        <v>1.12709E-2</v>
      </c>
      <c r="C12671">
        <v>0.184335</v>
      </c>
      <c r="D12671">
        <v>-7.2868499999999997E-4</v>
      </c>
    </row>
    <row r="12672" spans="1:4" x14ac:dyDescent="0.45">
      <c r="A12672">
        <v>0.184335</v>
      </c>
      <c r="B12672">
        <v>1.12709E-2</v>
      </c>
      <c r="C12672">
        <v>0.184335</v>
      </c>
      <c r="D12672">
        <v>-7.5539200000000002E-4</v>
      </c>
    </row>
    <row r="12673" spans="1:4" x14ac:dyDescent="0.45">
      <c r="A12673">
        <v>0.184336</v>
      </c>
      <c r="B12673">
        <v>1.12709E-2</v>
      </c>
      <c r="C12673">
        <v>0.184336</v>
      </c>
      <c r="D12673">
        <v>-7.8477099999999997E-4</v>
      </c>
    </row>
    <row r="12674" spans="1:4" x14ac:dyDescent="0.45">
      <c r="A12674">
        <v>0.184336</v>
      </c>
      <c r="B12674">
        <v>1.12709E-2</v>
      </c>
      <c r="C12674">
        <v>0.184336</v>
      </c>
      <c r="D12674">
        <v>-8.1859999999999995E-4</v>
      </c>
    </row>
    <row r="12675" spans="1:4" x14ac:dyDescent="0.45">
      <c r="A12675">
        <v>0.184337</v>
      </c>
      <c r="B12675">
        <v>1.12709E-2</v>
      </c>
      <c r="C12675">
        <v>0.184337</v>
      </c>
      <c r="D12675">
        <v>-8.6489300000000004E-4</v>
      </c>
    </row>
    <row r="12676" spans="1:4" x14ac:dyDescent="0.45">
      <c r="A12676">
        <v>0.184337</v>
      </c>
      <c r="B12676">
        <v>1.12709E-2</v>
      </c>
      <c r="C12676">
        <v>0.184337</v>
      </c>
      <c r="D12676">
        <v>-8.7023500000000002E-4</v>
      </c>
    </row>
    <row r="12677" spans="1:4" x14ac:dyDescent="0.45">
      <c r="A12677">
        <v>0.184338</v>
      </c>
      <c r="B12677">
        <v>1.12709E-2</v>
      </c>
      <c r="C12677">
        <v>0.184338</v>
      </c>
      <c r="D12677">
        <v>-8.7735700000000005E-4</v>
      </c>
    </row>
    <row r="12678" spans="1:4" x14ac:dyDescent="0.45">
      <c r="A12678">
        <v>0.184338</v>
      </c>
      <c r="B12678">
        <v>1.12709E-2</v>
      </c>
      <c r="C12678">
        <v>0.184338</v>
      </c>
      <c r="D12678">
        <v>-9.0050299999999998E-4</v>
      </c>
    </row>
    <row r="12679" spans="1:4" x14ac:dyDescent="0.45">
      <c r="A12679">
        <v>0.184339</v>
      </c>
      <c r="B12679">
        <v>1.12709E-2</v>
      </c>
      <c r="C12679">
        <v>0.184339</v>
      </c>
      <c r="D12679">
        <v>-9.3700299999999995E-4</v>
      </c>
    </row>
    <row r="12680" spans="1:4" x14ac:dyDescent="0.45">
      <c r="A12680">
        <v>0.184339</v>
      </c>
      <c r="B12680">
        <v>1.12709E-2</v>
      </c>
      <c r="C12680">
        <v>0.184339</v>
      </c>
      <c r="D12680">
        <v>-9.6816199999999995E-4</v>
      </c>
    </row>
    <row r="12681" spans="1:4" x14ac:dyDescent="0.45">
      <c r="A12681">
        <v>0.18434</v>
      </c>
      <c r="B12681">
        <v>1.12709E-2</v>
      </c>
      <c r="C12681">
        <v>0.18434</v>
      </c>
      <c r="D12681">
        <v>-9.9664999999999997E-4</v>
      </c>
    </row>
    <row r="12682" spans="1:4" x14ac:dyDescent="0.45">
      <c r="A12682">
        <v>0.18434</v>
      </c>
      <c r="B12682">
        <v>1.12709E-2</v>
      </c>
      <c r="C12682">
        <v>0.18434</v>
      </c>
      <c r="D12682">
        <v>-1.0091099999999999E-3</v>
      </c>
    </row>
    <row r="12683" spans="1:4" x14ac:dyDescent="0.45">
      <c r="A12683">
        <v>0.184341</v>
      </c>
      <c r="B12683">
        <v>1.12709E-2</v>
      </c>
      <c r="C12683">
        <v>0.184341</v>
      </c>
      <c r="D12683">
        <v>-1.0420500000000001E-3</v>
      </c>
    </row>
    <row r="12684" spans="1:4" x14ac:dyDescent="0.45">
      <c r="A12684">
        <v>0.184341</v>
      </c>
      <c r="B12684">
        <v>1.12709E-2</v>
      </c>
      <c r="C12684">
        <v>0.184341</v>
      </c>
      <c r="D12684">
        <v>-1.0563E-3</v>
      </c>
    </row>
    <row r="12685" spans="1:4" x14ac:dyDescent="0.45">
      <c r="A12685">
        <v>0.18434200000000001</v>
      </c>
      <c r="B12685">
        <v>1.12709E-2</v>
      </c>
      <c r="C12685">
        <v>0.18434200000000001</v>
      </c>
      <c r="D12685">
        <v>-1.09191E-3</v>
      </c>
    </row>
    <row r="12686" spans="1:4" x14ac:dyDescent="0.45">
      <c r="A12686">
        <v>0.18434200000000001</v>
      </c>
      <c r="B12686">
        <v>1.12709E-2</v>
      </c>
      <c r="C12686">
        <v>0.18434200000000001</v>
      </c>
      <c r="D12686">
        <v>-1.1088199999999999E-3</v>
      </c>
    </row>
    <row r="12687" spans="1:4" x14ac:dyDescent="0.45">
      <c r="A12687">
        <v>0.18434300000000001</v>
      </c>
      <c r="B12687">
        <v>1.12709E-2</v>
      </c>
      <c r="C12687">
        <v>0.18434300000000001</v>
      </c>
      <c r="D12687">
        <v>-1.14265E-3</v>
      </c>
    </row>
    <row r="12688" spans="1:4" x14ac:dyDescent="0.45">
      <c r="A12688">
        <v>0.18434300000000001</v>
      </c>
      <c r="B12688">
        <v>1.12709E-2</v>
      </c>
      <c r="C12688">
        <v>0.18434300000000001</v>
      </c>
      <c r="D12688">
        <v>-1.1658E-3</v>
      </c>
    </row>
    <row r="12689" spans="1:4" x14ac:dyDescent="0.45">
      <c r="A12689">
        <v>0.18434400000000001</v>
      </c>
      <c r="B12689">
        <v>1.12709E-2</v>
      </c>
      <c r="C12689">
        <v>0.18434400000000001</v>
      </c>
      <c r="D12689">
        <v>-1.18716E-3</v>
      </c>
    </row>
    <row r="12690" spans="1:4" x14ac:dyDescent="0.45">
      <c r="A12690">
        <v>0.18434400000000001</v>
      </c>
      <c r="B12690">
        <v>1.12709E-2</v>
      </c>
      <c r="C12690">
        <v>0.18434400000000001</v>
      </c>
      <c r="D12690">
        <v>-1.2112E-3</v>
      </c>
    </row>
    <row r="12691" spans="1:4" x14ac:dyDescent="0.45">
      <c r="A12691">
        <v>0.18434500000000001</v>
      </c>
      <c r="B12691">
        <v>1.12709E-2</v>
      </c>
      <c r="C12691">
        <v>0.18434500000000001</v>
      </c>
      <c r="D12691">
        <v>-1.2477E-3</v>
      </c>
    </row>
    <row r="12692" spans="1:4" x14ac:dyDescent="0.45">
      <c r="A12692">
        <v>0.18434500000000001</v>
      </c>
      <c r="B12692">
        <v>1.12709E-2</v>
      </c>
      <c r="C12692">
        <v>0.18434500000000001</v>
      </c>
      <c r="D12692">
        <v>-1.2726300000000001E-3</v>
      </c>
    </row>
    <row r="12693" spans="1:4" x14ac:dyDescent="0.45">
      <c r="A12693">
        <v>0.18434600000000001</v>
      </c>
      <c r="B12693">
        <v>1.12709E-2</v>
      </c>
      <c r="C12693">
        <v>0.18434600000000001</v>
      </c>
      <c r="D12693">
        <v>-1.28954E-3</v>
      </c>
    </row>
    <row r="12694" spans="1:4" x14ac:dyDescent="0.45">
      <c r="A12694">
        <v>0.18434600000000001</v>
      </c>
      <c r="B12694">
        <v>1.12709E-2</v>
      </c>
      <c r="C12694">
        <v>0.18434600000000001</v>
      </c>
      <c r="D12694">
        <v>-1.30646E-3</v>
      </c>
    </row>
    <row r="12695" spans="1:4" x14ac:dyDescent="0.45">
      <c r="A12695">
        <v>0.18434700000000001</v>
      </c>
      <c r="B12695">
        <v>1.12709E-2</v>
      </c>
      <c r="C12695">
        <v>0.18434700000000001</v>
      </c>
      <c r="D12695">
        <v>-1.3233699999999999E-3</v>
      </c>
    </row>
    <row r="12696" spans="1:4" x14ac:dyDescent="0.45">
      <c r="A12696">
        <v>0.18434700000000001</v>
      </c>
      <c r="B12696">
        <v>1.12709E-2</v>
      </c>
      <c r="C12696">
        <v>0.18434700000000001</v>
      </c>
      <c r="D12696">
        <v>-1.36699E-3</v>
      </c>
    </row>
    <row r="12697" spans="1:4" x14ac:dyDescent="0.45">
      <c r="A12697">
        <v>0.18434800000000001</v>
      </c>
      <c r="B12697">
        <v>1.12709E-2</v>
      </c>
      <c r="C12697">
        <v>0.18434800000000001</v>
      </c>
      <c r="D12697">
        <v>-1.40171E-3</v>
      </c>
    </row>
    <row r="12698" spans="1:4" x14ac:dyDescent="0.45">
      <c r="A12698">
        <v>0.18434800000000001</v>
      </c>
      <c r="B12698">
        <v>1.12709E-2</v>
      </c>
      <c r="C12698">
        <v>0.18434800000000001</v>
      </c>
      <c r="D12698">
        <v>-1.4097300000000001E-3</v>
      </c>
    </row>
    <row r="12699" spans="1:4" x14ac:dyDescent="0.45">
      <c r="A12699">
        <v>0.18434900000000001</v>
      </c>
      <c r="B12699">
        <v>1.12709E-2</v>
      </c>
      <c r="C12699">
        <v>0.18434900000000001</v>
      </c>
      <c r="D12699">
        <v>-1.4195200000000001E-3</v>
      </c>
    </row>
    <row r="12700" spans="1:4" x14ac:dyDescent="0.45">
      <c r="A12700">
        <v>0.18434900000000001</v>
      </c>
      <c r="B12700">
        <v>1.12709E-2</v>
      </c>
      <c r="C12700">
        <v>0.18434900000000001</v>
      </c>
      <c r="D12700">
        <v>-1.44356E-3</v>
      </c>
    </row>
    <row r="12701" spans="1:4" x14ac:dyDescent="0.45">
      <c r="A12701">
        <v>0.18435000000000001</v>
      </c>
      <c r="B12701">
        <v>1.12709E-2</v>
      </c>
      <c r="C12701">
        <v>0.18435000000000001</v>
      </c>
      <c r="D12701">
        <v>-1.4613600000000001E-3</v>
      </c>
    </row>
    <row r="12702" spans="1:4" x14ac:dyDescent="0.45">
      <c r="A12702">
        <v>0.18435000000000001</v>
      </c>
      <c r="B12702">
        <v>1.12709E-2</v>
      </c>
      <c r="C12702">
        <v>0.18435000000000001</v>
      </c>
      <c r="D12702">
        <v>-1.4889599999999999E-3</v>
      </c>
    </row>
    <row r="12703" spans="1:4" x14ac:dyDescent="0.45">
      <c r="A12703">
        <v>0.18435099999999999</v>
      </c>
      <c r="B12703">
        <v>1.12709E-2</v>
      </c>
      <c r="C12703">
        <v>0.18435099999999999</v>
      </c>
      <c r="D12703">
        <v>-1.51567E-3</v>
      </c>
    </row>
    <row r="12704" spans="1:4" x14ac:dyDescent="0.45">
      <c r="A12704">
        <v>0.18435099999999999</v>
      </c>
      <c r="B12704">
        <v>1.12709E-2</v>
      </c>
      <c r="C12704">
        <v>0.18435099999999999</v>
      </c>
      <c r="D12704">
        <v>-1.5494899999999999E-3</v>
      </c>
    </row>
    <row r="12705" spans="1:4" x14ac:dyDescent="0.45">
      <c r="A12705">
        <v>0.18435199999999999</v>
      </c>
      <c r="B12705">
        <v>1.12709E-2</v>
      </c>
      <c r="C12705">
        <v>0.18435199999999999</v>
      </c>
      <c r="D12705">
        <v>-1.5592900000000001E-3</v>
      </c>
    </row>
    <row r="12706" spans="1:4" x14ac:dyDescent="0.45">
      <c r="A12706">
        <v>0.18435199999999999</v>
      </c>
      <c r="B12706">
        <v>1.12709E-2</v>
      </c>
      <c r="C12706">
        <v>0.18435199999999999</v>
      </c>
      <c r="D12706">
        <v>-1.5753099999999999E-3</v>
      </c>
    </row>
    <row r="12707" spans="1:4" x14ac:dyDescent="0.45">
      <c r="A12707">
        <v>0.18435299999999999</v>
      </c>
      <c r="B12707">
        <v>1.12709E-2</v>
      </c>
      <c r="C12707">
        <v>0.18435299999999999</v>
      </c>
      <c r="D12707">
        <v>-1.58332E-3</v>
      </c>
    </row>
    <row r="12708" spans="1:4" x14ac:dyDescent="0.45">
      <c r="A12708">
        <v>0.18435299999999999</v>
      </c>
      <c r="B12708">
        <v>1.12709E-2</v>
      </c>
      <c r="C12708">
        <v>0.18435299999999999</v>
      </c>
      <c r="D12708">
        <v>-1.6180400000000001E-3</v>
      </c>
    </row>
    <row r="12709" spans="1:4" x14ac:dyDescent="0.45">
      <c r="A12709">
        <v>0.18435399999999999</v>
      </c>
      <c r="B12709">
        <v>1.12709E-2</v>
      </c>
      <c r="C12709">
        <v>0.18435399999999999</v>
      </c>
      <c r="D12709">
        <v>-1.6661200000000001E-3</v>
      </c>
    </row>
    <row r="12710" spans="1:4" x14ac:dyDescent="0.45">
      <c r="A12710">
        <v>0.18435399999999999</v>
      </c>
      <c r="B12710">
        <v>1.12709E-2</v>
      </c>
      <c r="C12710">
        <v>0.18435399999999999</v>
      </c>
      <c r="D12710">
        <v>-1.68392E-3</v>
      </c>
    </row>
    <row r="12711" spans="1:4" x14ac:dyDescent="0.45">
      <c r="A12711">
        <v>0.18435499999999999</v>
      </c>
      <c r="B12711">
        <v>1.12709E-2</v>
      </c>
      <c r="C12711">
        <v>0.18435499999999999</v>
      </c>
      <c r="D12711">
        <v>-1.6874800000000001E-3</v>
      </c>
    </row>
    <row r="12712" spans="1:4" x14ac:dyDescent="0.45">
      <c r="A12712">
        <v>0.18435499999999999</v>
      </c>
      <c r="B12712">
        <v>1.12709E-2</v>
      </c>
      <c r="C12712">
        <v>0.18435499999999999</v>
      </c>
      <c r="D12712">
        <v>-1.70707E-3</v>
      </c>
    </row>
    <row r="12713" spans="1:4" x14ac:dyDescent="0.45">
      <c r="A12713">
        <v>0.18435599999999999</v>
      </c>
      <c r="B12713">
        <v>1.12709E-2</v>
      </c>
      <c r="C12713">
        <v>0.18435599999999999</v>
      </c>
      <c r="D12713">
        <v>-1.7364500000000001E-3</v>
      </c>
    </row>
    <row r="12714" spans="1:4" x14ac:dyDescent="0.45">
      <c r="A12714">
        <v>0.18435599999999999</v>
      </c>
      <c r="B12714">
        <v>1.12709E-2</v>
      </c>
      <c r="C12714">
        <v>0.18435599999999999</v>
      </c>
      <c r="D12714">
        <v>-1.76315E-3</v>
      </c>
    </row>
    <row r="12715" spans="1:4" x14ac:dyDescent="0.45">
      <c r="A12715">
        <v>0.18435699999999999</v>
      </c>
      <c r="B12715">
        <v>1.12709E-2</v>
      </c>
      <c r="C12715">
        <v>0.18435699999999999</v>
      </c>
      <c r="D12715">
        <v>-1.79075E-3</v>
      </c>
    </row>
    <row r="12716" spans="1:4" x14ac:dyDescent="0.45">
      <c r="A12716">
        <v>0.18435699999999999</v>
      </c>
      <c r="B12716">
        <v>1.12709E-2</v>
      </c>
      <c r="C12716">
        <v>0.18435699999999999</v>
      </c>
      <c r="D12716">
        <v>-1.805E-3</v>
      </c>
    </row>
    <row r="12717" spans="1:4" x14ac:dyDescent="0.45">
      <c r="A12717">
        <v>0.18435799999999999</v>
      </c>
      <c r="B12717">
        <v>1.12709E-2</v>
      </c>
      <c r="C12717">
        <v>0.18435799999999999</v>
      </c>
      <c r="D12717">
        <v>-1.81924E-3</v>
      </c>
    </row>
    <row r="12718" spans="1:4" x14ac:dyDescent="0.45">
      <c r="A12718">
        <v>0.18435799999999999</v>
      </c>
      <c r="B12718">
        <v>1.12709E-2</v>
      </c>
      <c r="C12718">
        <v>0.18435799999999999</v>
      </c>
      <c r="D12718">
        <v>-1.8530700000000001E-3</v>
      </c>
    </row>
    <row r="12719" spans="1:4" x14ac:dyDescent="0.45">
      <c r="A12719">
        <v>0.184359</v>
      </c>
      <c r="B12719">
        <v>1.12709E-2</v>
      </c>
      <c r="C12719">
        <v>0.184359</v>
      </c>
      <c r="D12719">
        <v>-1.8548499999999999E-3</v>
      </c>
    </row>
    <row r="12720" spans="1:4" x14ac:dyDescent="0.45">
      <c r="A12720">
        <v>0.184359</v>
      </c>
      <c r="B12720">
        <v>1.12709E-2</v>
      </c>
      <c r="C12720">
        <v>0.184359</v>
      </c>
      <c r="D12720">
        <v>-1.8779999999999999E-3</v>
      </c>
    </row>
    <row r="12721" spans="1:4" x14ac:dyDescent="0.45">
      <c r="A12721">
        <v>0.18436</v>
      </c>
      <c r="B12721">
        <v>1.12709E-2</v>
      </c>
      <c r="C12721">
        <v>0.18436</v>
      </c>
      <c r="D12721">
        <v>-1.9100499999999999E-3</v>
      </c>
    </row>
    <row r="12722" spans="1:4" x14ac:dyDescent="0.45">
      <c r="A12722">
        <v>0.18436</v>
      </c>
      <c r="B12722">
        <v>1.12709E-2</v>
      </c>
      <c r="C12722">
        <v>0.18436</v>
      </c>
      <c r="D12722">
        <v>-1.9153900000000001E-3</v>
      </c>
    </row>
    <row r="12723" spans="1:4" x14ac:dyDescent="0.45">
      <c r="A12723">
        <v>0.184361</v>
      </c>
      <c r="B12723">
        <v>1.12709E-2</v>
      </c>
      <c r="C12723">
        <v>0.184361</v>
      </c>
      <c r="D12723">
        <v>-1.9269599999999999E-3</v>
      </c>
    </row>
    <row r="12724" spans="1:4" x14ac:dyDescent="0.45">
      <c r="A12724">
        <v>0.184361</v>
      </c>
      <c r="B12724">
        <v>1.12709E-2</v>
      </c>
      <c r="C12724">
        <v>0.184361</v>
      </c>
      <c r="D12724">
        <v>-1.94031E-3</v>
      </c>
    </row>
    <row r="12725" spans="1:4" x14ac:dyDescent="0.45">
      <c r="A12725">
        <v>0.184362</v>
      </c>
      <c r="B12725">
        <v>1.12709E-2</v>
      </c>
      <c r="C12725">
        <v>0.184362</v>
      </c>
      <c r="D12725">
        <v>-1.9696900000000001E-3</v>
      </c>
    </row>
    <row r="12726" spans="1:4" x14ac:dyDescent="0.45">
      <c r="A12726">
        <v>0.184362</v>
      </c>
      <c r="B12726">
        <v>1.12709E-2</v>
      </c>
      <c r="C12726">
        <v>0.184362</v>
      </c>
      <c r="D12726">
        <v>-2.0044099999999999E-3</v>
      </c>
    </row>
    <row r="12727" spans="1:4" x14ac:dyDescent="0.45">
      <c r="A12727">
        <v>0.184363</v>
      </c>
      <c r="B12727">
        <v>1.12709E-2</v>
      </c>
      <c r="C12727">
        <v>0.184363</v>
      </c>
      <c r="D12727">
        <v>-2.0275599999999999E-3</v>
      </c>
    </row>
    <row r="12728" spans="1:4" x14ac:dyDescent="0.45">
      <c r="A12728">
        <v>0.184363</v>
      </c>
      <c r="B12728">
        <v>1.12709E-2</v>
      </c>
      <c r="C12728">
        <v>0.184363</v>
      </c>
      <c r="D12728">
        <v>-2.0222199999999999E-3</v>
      </c>
    </row>
    <row r="12729" spans="1:4" x14ac:dyDescent="0.45">
      <c r="A12729">
        <v>0.184364</v>
      </c>
      <c r="B12729">
        <v>1.12709E-2</v>
      </c>
      <c r="C12729">
        <v>0.184364</v>
      </c>
      <c r="D12729">
        <v>-2.0293400000000001E-3</v>
      </c>
    </row>
    <row r="12730" spans="1:4" x14ac:dyDescent="0.45">
      <c r="A12730">
        <v>0.184364</v>
      </c>
      <c r="B12730">
        <v>1.12709E-2</v>
      </c>
      <c r="C12730">
        <v>0.184364</v>
      </c>
      <c r="D12730">
        <v>-2.0711800000000002E-3</v>
      </c>
    </row>
    <row r="12731" spans="1:4" x14ac:dyDescent="0.45">
      <c r="A12731">
        <v>0.184365</v>
      </c>
      <c r="B12731">
        <v>1.12709E-2</v>
      </c>
      <c r="C12731">
        <v>0.184365</v>
      </c>
      <c r="D12731">
        <v>-2.1041200000000001E-3</v>
      </c>
    </row>
    <row r="12732" spans="1:4" x14ac:dyDescent="0.45">
      <c r="A12732">
        <v>0.184365</v>
      </c>
      <c r="B12732">
        <v>1.12709E-2</v>
      </c>
      <c r="C12732">
        <v>0.184365</v>
      </c>
      <c r="D12732">
        <v>-2.12816E-3</v>
      </c>
    </row>
    <row r="12733" spans="1:4" x14ac:dyDescent="0.45">
      <c r="A12733">
        <v>0.184366</v>
      </c>
      <c r="B12733">
        <v>1.12709E-2</v>
      </c>
      <c r="C12733">
        <v>0.184366</v>
      </c>
      <c r="D12733">
        <v>-2.1406200000000002E-3</v>
      </c>
    </row>
    <row r="12734" spans="1:4" x14ac:dyDescent="0.45">
      <c r="A12734">
        <v>0.184366</v>
      </c>
      <c r="B12734">
        <v>1.12709E-2</v>
      </c>
      <c r="C12734">
        <v>0.184366</v>
      </c>
      <c r="D12734">
        <v>-2.1539699999999998E-3</v>
      </c>
    </row>
    <row r="12735" spans="1:4" x14ac:dyDescent="0.45">
      <c r="A12735">
        <v>0.184367</v>
      </c>
      <c r="B12735">
        <v>1.12709E-2</v>
      </c>
      <c r="C12735">
        <v>0.184367</v>
      </c>
      <c r="D12735">
        <v>-2.1700000000000001E-3</v>
      </c>
    </row>
    <row r="12736" spans="1:4" x14ac:dyDescent="0.45">
      <c r="A12736">
        <v>0.184367</v>
      </c>
      <c r="B12736">
        <v>1.12709E-2</v>
      </c>
      <c r="C12736">
        <v>0.184367</v>
      </c>
      <c r="D12736">
        <v>-2.19404E-3</v>
      </c>
    </row>
    <row r="12737" spans="1:4" x14ac:dyDescent="0.45">
      <c r="A12737">
        <v>0.184368</v>
      </c>
      <c r="B12737">
        <v>1.12709E-2</v>
      </c>
      <c r="C12737">
        <v>0.184368</v>
      </c>
      <c r="D12737">
        <v>-2.22163E-3</v>
      </c>
    </row>
    <row r="12738" spans="1:4" x14ac:dyDescent="0.45">
      <c r="A12738">
        <v>0.184368</v>
      </c>
      <c r="B12738">
        <v>1.12709E-2</v>
      </c>
      <c r="C12738">
        <v>0.184368</v>
      </c>
      <c r="D12738">
        <v>-2.2474499999999998E-3</v>
      </c>
    </row>
    <row r="12739" spans="1:4" x14ac:dyDescent="0.45">
      <c r="A12739">
        <v>0.18436900000000001</v>
      </c>
      <c r="B12739">
        <v>1.12709E-2</v>
      </c>
      <c r="C12739">
        <v>0.18436900000000001</v>
      </c>
      <c r="D12739">
        <v>-2.2705999999999998E-3</v>
      </c>
    </row>
    <row r="12740" spans="1:4" x14ac:dyDescent="0.45">
      <c r="A12740">
        <v>0.18436900000000001</v>
      </c>
      <c r="B12740">
        <v>1.12709E-2</v>
      </c>
      <c r="C12740">
        <v>0.18436900000000001</v>
      </c>
      <c r="D12740">
        <v>-2.26882E-3</v>
      </c>
    </row>
    <row r="12741" spans="1:4" x14ac:dyDescent="0.45">
      <c r="A12741">
        <v>0.18437000000000001</v>
      </c>
      <c r="B12741">
        <v>1.12709E-2</v>
      </c>
      <c r="C12741">
        <v>0.18437000000000001</v>
      </c>
      <c r="D12741">
        <v>-2.2670400000000001E-3</v>
      </c>
    </row>
    <row r="12742" spans="1:4" x14ac:dyDescent="0.45">
      <c r="A12742">
        <v>0.18437000000000001</v>
      </c>
      <c r="B12742">
        <v>1.12709E-2</v>
      </c>
      <c r="C12742">
        <v>0.18437000000000001</v>
      </c>
      <c r="D12742">
        <v>-2.2981899999999999E-3</v>
      </c>
    </row>
    <row r="12743" spans="1:4" x14ac:dyDescent="0.45">
      <c r="A12743">
        <v>0.18437100000000001</v>
      </c>
      <c r="B12743">
        <v>1.12709E-2</v>
      </c>
      <c r="C12743">
        <v>0.18437100000000001</v>
      </c>
      <c r="D12743">
        <v>-2.3275700000000002E-3</v>
      </c>
    </row>
    <row r="12744" spans="1:4" x14ac:dyDescent="0.45">
      <c r="A12744">
        <v>0.18437100000000001</v>
      </c>
      <c r="B12744">
        <v>1.12709E-2</v>
      </c>
      <c r="C12744">
        <v>0.18437100000000001</v>
      </c>
      <c r="D12744">
        <v>-2.3489399999999999E-3</v>
      </c>
    </row>
    <row r="12745" spans="1:4" x14ac:dyDescent="0.45">
      <c r="A12745">
        <v>0.18437200000000001</v>
      </c>
      <c r="B12745">
        <v>1.12709E-2</v>
      </c>
      <c r="C12745">
        <v>0.18437200000000001</v>
      </c>
      <c r="D12745">
        <v>-2.3533899999999999E-3</v>
      </c>
    </row>
    <row r="12746" spans="1:4" x14ac:dyDescent="0.45">
      <c r="A12746">
        <v>0.18437200000000001</v>
      </c>
      <c r="B12746">
        <v>1.12709E-2</v>
      </c>
      <c r="C12746">
        <v>0.18437200000000001</v>
      </c>
      <c r="D12746">
        <v>-2.3649600000000002E-3</v>
      </c>
    </row>
    <row r="12747" spans="1:4" x14ac:dyDescent="0.45">
      <c r="A12747">
        <v>0.18437300000000001</v>
      </c>
      <c r="B12747">
        <v>1.12709E-2</v>
      </c>
      <c r="C12747">
        <v>0.18437300000000001</v>
      </c>
      <c r="D12747">
        <v>-2.37565E-3</v>
      </c>
    </row>
    <row r="12748" spans="1:4" x14ac:dyDescent="0.45">
      <c r="A12748">
        <v>0.18437300000000001</v>
      </c>
      <c r="B12748">
        <v>1.12709E-2</v>
      </c>
      <c r="C12748">
        <v>0.18437300000000001</v>
      </c>
      <c r="D12748">
        <v>-2.40413E-3</v>
      </c>
    </row>
    <row r="12749" spans="1:4" x14ac:dyDescent="0.45">
      <c r="A12749">
        <v>0.18437400000000001</v>
      </c>
      <c r="B12749">
        <v>1.12709E-2</v>
      </c>
      <c r="C12749">
        <v>0.18437400000000001</v>
      </c>
      <c r="D12749">
        <v>-2.4237199999999999E-3</v>
      </c>
    </row>
    <row r="12750" spans="1:4" x14ac:dyDescent="0.45">
      <c r="A12750">
        <v>0.18437400000000001</v>
      </c>
      <c r="B12750">
        <v>1.12709E-2</v>
      </c>
      <c r="C12750">
        <v>0.18437400000000001</v>
      </c>
      <c r="D12750">
        <v>-2.42728E-3</v>
      </c>
    </row>
    <row r="12751" spans="1:4" x14ac:dyDescent="0.45">
      <c r="A12751">
        <v>0.18437500000000001</v>
      </c>
      <c r="B12751">
        <v>1.12709E-2</v>
      </c>
      <c r="C12751">
        <v>0.18437500000000001</v>
      </c>
      <c r="D12751">
        <v>-2.4513199999999999E-3</v>
      </c>
    </row>
    <row r="12752" spans="1:4" x14ac:dyDescent="0.45">
      <c r="A12752">
        <v>0.18437500000000001</v>
      </c>
      <c r="B12752">
        <v>1.12709E-2</v>
      </c>
      <c r="C12752">
        <v>0.18437500000000001</v>
      </c>
      <c r="D12752">
        <v>-2.4682300000000001E-3</v>
      </c>
    </row>
    <row r="12753" spans="1:4" x14ac:dyDescent="0.45">
      <c r="A12753">
        <v>0.18437600000000001</v>
      </c>
      <c r="B12753">
        <v>1.12709E-2</v>
      </c>
      <c r="C12753">
        <v>0.18437600000000001</v>
      </c>
      <c r="D12753">
        <v>-2.4807000000000002E-3</v>
      </c>
    </row>
    <row r="12754" spans="1:4" x14ac:dyDescent="0.45">
      <c r="A12754">
        <v>0.18437600000000001</v>
      </c>
      <c r="B12754">
        <v>1.12709E-2</v>
      </c>
      <c r="C12754">
        <v>0.18437600000000001</v>
      </c>
      <c r="D12754">
        <v>-2.50117E-3</v>
      </c>
    </row>
    <row r="12755" spans="1:4" x14ac:dyDescent="0.45">
      <c r="A12755">
        <v>0.18437700000000001</v>
      </c>
      <c r="B12755">
        <v>1.12709E-2</v>
      </c>
      <c r="C12755">
        <v>0.18437700000000001</v>
      </c>
      <c r="D12755">
        <v>-2.5260999999999999E-3</v>
      </c>
    </row>
    <row r="12756" spans="1:4" x14ac:dyDescent="0.45">
      <c r="A12756">
        <v>0.18437700000000001</v>
      </c>
      <c r="B12756">
        <v>1.12709E-2</v>
      </c>
      <c r="C12756">
        <v>0.18437700000000001</v>
      </c>
      <c r="D12756">
        <v>-2.53856E-3</v>
      </c>
    </row>
    <row r="12757" spans="1:4" x14ac:dyDescent="0.45">
      <c r="A12757">
        <v>0.18437799999999999</v>
      </c>
      <c r="B12757">
        <v>1.12709E-2</v>
      </c>
      <c r="C12757">
        <v>0.18437799999999999</v>
      </c>
      <c r="D12757">
        <v>-2.5430100000000001E-3</v>
      </c>
    </row>
    <row r="12758" spans="1:4" x14ac:dyDescent="0.45">
      <c r="A12758">
        <v>0.18437799999999999</v>
      </c>
      <c r="B12758">
        <v>1.12709E-2</v>
      </c>
      <c r="C12758">
        <v>0.18437799999999999</v>
      </c>
      <c r="D12758">
        <v>-2.5492499999999999E-3</v>
      </c>
    </row>
    <row r="12759" spans="1:4" x14ac:dyDescent="0.45">
      <c r="A12759">
        <v>0.18437899999999999</v>
      </c>
      <c r="B12759">
        <v>1.12709E-2</v>
      </c>
      <c r="C12759">
        <v>0.18437899999999999</v>
      </c>
      <c r="D12759">
        <v>-2.5715E-3</v>
      </c>
    </row>
    <row r="12760" spans="1:4" x14ac:dyDescent="0.45">
      <c r="A12760">
        <v>0.18437899999999999</v>
      </c>
      <c r="B12760">
        <v>1.12709E-2</v>
      </c>
      <c r="C12760">
        <v>0.18437899999999999</v>
      </c>
      <c r="D12760">
        <v>-2.60444E-3</v>
      </c>
    </row>
    <row r="12761" spans="1:4" x14ac:dyDescent="0.45">
      <c r="A12761">
        <v>0.18437999999999999</v>
      </c>
      <c r="B12761">
        <v>1.12709E-2</v>
      </c>
      <c r="C12761">
        <v>0.18437999999999999</v>
      </c>
      <c r="D12761">
        <v>-2.6213600000000001E-3</v>
      </c>
    </row>
    <row r="12762" spans="1:4" x14ac:dyDescent="0.45">
      <c r="A12762">
        <v>0.18437999999999999</v>
      </c>
      <c r="B12762">
        <v>1.12709E-2</v>
      </c>
      <c r="C12762">
        <v>0.18437999999999999</v>
      </c>
      <c r="D12762">
        <v>-2.6062199999999998E-3</v>
      </c>
    </row>
    <row r="12763" spans="1:4" x14ac:dyDescent="0.45">
      <c r="A12763">
        <v>0.18438099999999999</v>
      </c>
      <c r="B12763">
        <v>1.12709E-2</v>
      </c>
      <c r="C12763">
        <v>0.18438099999999999</v>
      </c>
      <c r="D12763">
        <v>-2.6142299999999999E-3</v>
      </c>
    </row>
    <row r="12764" spans="1:4" x14ac:dyDescent="0.45">
      <c r="A12764">
        <v>0.18438099999999999</v>
      </c>
      <c r="B12764">
        <v>1.12709E-2</v>
      </c>
      <c r="C12764">
        <v>0.18438099999999999</v>
      </c>
      <c r="D12764">
        <v>-2.62759E-3</v>
      </c>
    </row>
    <row r="12765" spans="1:4" x14ac:dyDescent="0.45">
      <c r="A12765">
        <v>0.18438199999999999</v>
      </c>
      <c r="B12765">
        <v>1.12709E-2</v>
      </c>
      <c r="C12765">
        <v>0.18438199999999999</v>
      </c>
      <c r="D12765">
        <v>-2.6480599999999998E-3</v>
      </c>
    </row>
    <row r="12766" spans="1:4" x14ac:dyDescent="0.45">
      <c r="A12766">
        <v>0.18438199999999999</v>
      </c>
      <c r="B12766">
        <v>1.12709E-2</v>
      </c>
      <c r="C12766">
        <v>0.18438199999999999</v>
      </c>
      <c r="D12766">
        <v>-2.66943E-3</v>
      </c>
    </row>
    <row r="12767" spans="1:4" x14ac:dyDescent="0.45">
      <c r="A12767">
        <v>0.18438299999999999</v>
      </c>
      <c r="B12767">
        <v>1.12709E-2</v>
      </c>
      <c r="C12767">
        <v>0.18438299999999999</v>
      </c>
      <c r="D12767">
        <v>-2.6916900000000001E-3</v>
      </c>
    </row>
    <row r="12768" spans="1:4" x14ac:dyDescent="0.45">
      <c r="A12768">
        <v>0.18438299999999999</v>
      </c>
      <c r="B12768">
        <v>1.12709E-2</v>
      </c>
      <c r="C12768">
        <v>0.18438299999999999</v>
      </c>
      <c r="D12768">
        <v>-2.6934699999999999E-3</v>
      </c>
    </row>
    <row r="12769" spans="1:4" x14ac:dyDescent="0.45">
      <c r="A12769">
        <v>0.18438399999999999</v>
      </c>
      <c r="B12769">
        <v>1.12709E-2</v>
      </c>
      <c r="C12769">
        <v>0.18438399999999999</v>
      </c>
      <c r="D12769">
        <v>-2.7050400000000001E-3</v>
      </c>
    </row>
    <row r="12770" spans="1:4" x14ac:dyDescent="0.45">
      <c r="A12770">
        <v>0.18438399999999999</v>
      </c>
      <c r="B12770">
        <v>1.12709E-2</v>
      </c>
      <c r="C12770">
        <v>0.18438399999999999</v>
      </c>
      <c r="D12770">
        <v>-2.7121599999999999E-3</v>
      </c>
    </row>
    <row r="12771" spans="1:4" x14ac:dyDescent="0.45">
      <c r="A12771">
        <v>0.18438499999999999</v>
      </c>
      <c r="B12771">
        <v>1.12709E-2</v>
      </c>
      <c r="C12771">
        <v>0.18438499999999999</v>
      </c>
      <c r="D12771">
        <v>-2.7201700000000001E-3</v>
      </c>
    </row>
    <row r="12772" spans="1:4" x14ac:dyDescent="0.45">
      <c r="A12772">
        <v>0.18438499999999999</v>
      </c>
      <c r="B12772">
        <v>1.12709E-2</v>
      </c>
      <c r="C12772">
        <v>0.18438499999999999</v>
      </c>
      <c r="D12772">
        <v>-2.7513300000000002E-3</v>
      </c>
    </row>
    <row r="12773" spans="1:4" x14ac:dyDescent="0.45">
      <c r="A12773">
        <v>0.18438599999999999</v>
      </c>
      <c r="B12773">
        <v>1.12709E-2</v>
      </c>
      <c r="C12773">
        <v>0.18438599999999999</v>
      </c>
      <c r="D12773">
        <v>-2.7824899999999999E-3</v>
      </c>
    </row>
    <row r="12774" spans="1:4" x14ac:dyDescent="0.45">
      <c r="A12774">
        <v>0.18438599999999999</v>
      </c>
      <c r="B12774">
        <v>1.12709E-2</v>
      </c>
      <c r="C12774">
        <v>0.18438599999999999</v>
      </c>
      <c r="D12774">
        <v>-2.7824899999999999E-3</v>
      </c>
    </row>
    <row r="12775" spans="1:4" x14ac:dyDescent="0.45">
      <c r="A12775">
        <v>0.184387</v>
      </c>
      <c r="B12775">
        <v>1.12709E-2</v>
      </c>
      <c r="C12775">
        <v>0.184387</v>
      </c>
      <c r="D12775">
        <v>-2.7922799999999998E-3</v>
      </c>
    </row>
    <row r="12776" spans="1:4" x14ac:dyDescent="0.45">
      <c r="A12776">
        <v>0.184387</v>
      </c>
      <c r="B12776">
        <v>1.12709E-2</v>
      </c>
      <c r="C12776">
        <v>0.184387</v>
      </c>
      <c r="D12776">
        <v>-2.8029700000000001E-3</v>
      </c>
    </row>
    <row r="12777" spans="1:4" x14ac:dyDescent="0.45">
      <c r="A12777">
        <v>0.184388</v>
      </c>
      <c r="B12777">
        <v>1.12709E-2</v>
      </c>
      <c r="C12777">
        <v>0.184388</v>
      </c>
      <c r="D12777">
        <v>-2.8261100000000002E-3</v>
      </c>
    </row>
    <row r="12778" spans="1:4" x14ac:dyDescent="0.45">
      <c r="A12778">
        <v>0.184388</v>
      </c>
      <c r="B12778">
        <v>1.12709E-2</v>
      </c>
      <c r="C12778">
        <v>0.184388</v>
      </c>
      <c r="D12778">
        <v>-2.8457000000000001E-3</v>
      </c>
    </row>
    <row r="12779" spans="1:4" x14ac:dyDescent="0.45">
      <c r="A12779">
        <v>0.184389</v>
      </c>
      <c r="B12779">
        <v>1.12709E-2</v>
      </c>
      <c r="C12779">
        <v>0.184389</v>
      </c>
      <c r="D12779">
        <v>-2.85104E-3</v>
      </c>
    </row>
    <row r="12780" spans="1:4" x14ac:dyDescent="0.45">
      <c r="A12780">
        <v>0.184389</v>
      </c>
      <c r="B12780">
        <v>1.12709E-2</v>
      </c>
      <c r="C12780">
        <v>0.184389</v>
      </c>
      <c r="D12780">
        <v>-2.8590500000000001E-3</v>
      </c>
    </row>
    <row r="12781" spans="1:4" x14ac:dyDescent="0.45">
      <c r="A12781">
        <v>0.18439</v>
      </c>
      <c r="B12781">
        <v>1.12709E-2</v>
      </c>
      <c r="C12781">
        <v>0.18439</v>
      </c>
      <c r="D12781">
        <v>-2.8759699999999998E-3</v>
      </c>
    </row>
    <row r="12782" spans="1:4" x14ac:dyDescent="0.45">
      <c r="A12782">
        <v>0.18439</v>
      </c>
      <c r="B12782">
        <v>1.12709E-2</v>
      </c>
      <c r="C12782">
        <v>0.18439</v>
      </c>
      <c r="D12782">
        <v>-2.9008900000000002E-3</v>
      </c>
    </row>
    <row r="12783" spans="1:4" x14ac:dyDescent="0.45">
      <c r="A12783">
        <v>0.184391</v>
      </c>
      <c r="B12783">
        <v>1.12709E-2</v>
      </c>
      <c r="C12783">
        <v>0.184391</v>
      </c>
      <c r="D12783">
        <v>-2.89822E-3</v>
      </c>
    </row>
    <row r="12784" spans="1:4" x14ac:dyDescent="0.45">
      <c r="A12784">
        <v>0.184391</v>
      </c>
      <c r="B12784">
        <v>1.12709E-2</v>
      </c>
      <c r="C12784">
        <v>0.184391</v>
      </c>
      <c r="D12784">
        <v>-2.92048E-3</v>
      </c>
    </row>
    <row r="12785" spans="1:4" x14ac:dyDescent="0.45">
      <c r="A12785">
        <v>0.184392</v>
      </c>
      <c r="B12785">
        <v>1.12709E-2</v>
      </c>
      <c r="C12785">
        <v>0.184392</v>
      </c>
      <c r="D12785">
        <v>-2.9275999999999998E-3</v>
      </c>
    </row>
    <row r="12786" spans="1:4" x14ac:dyDescent="0.45">
      <c r="A12786">
        <v>0.184392</v>
      </c>
      <c r="B12786">
        <v>1.12709E-2</v>
      </c>
      <c r="C12786">
        <v>0.184392</v>
      </c>
      <c r="D12786">
        <v>-2.9382800000000001E-3</v>
      </c>
    </row>
    <row r="12787" spans="1:4" x14ac:dyDescent="0.45">
      <c r="A12787">
        <v>0.184393</v>
      </c>
      <c r="B12787">
        <v>1.12709E-2</v>
      </c>
      <c r="C12787">
        <v>0.184393</v>
      </c>
      <c r="D12787">
        <v>-2.9382800000000001E-3</v>
      </c>
    </row>
    <row r="12788" spans="1:4" x14ac:dyDescent="0.45">
      <c r="A12788">
        <v>0.184393</v>
      </c>
      <c r="B12788">
        <v>1.12709E-2</v>
      </c>
      <c r="C12788">
        <v>0.184393</v>
      </c>
      <c r="D12788">
        <v>-2.9596499999999999E-3</v>
      </c>
    </row>
    <row r="12789" spans="1:4" x14ac:dyDescent="0.45">
      <c r="A12789">
        <v>0.184394</v>
      </c>
      <c r="B12789">
        <v>1.12709E-2</v>
      </c>
      <c r="C12789">
        <v>0.184394</v>
      </c>
      <c r="D12789">
        <v>-2.97657E-3</v>
      </c>
    </row>
    <row r="12790" spans="1:4" x14ac:dyDescent="0.45">
      <c r="A12790">
        <v>0.184394</v>
      </c>
      <c r="B12790">
        <v>1.12709E-2</v>
      </c>
      <c r="C12790">
        <v>0.184394</v>
      </c>
      <c r="D12790">
        <v>-2.9943700000000001E-3</v>
      </c>
    </row>
    <row r="12791" spans="1:4" x14ac:dyDescent="0.45">
      <c r="A12791">
        <v>0.184395</v>
      </c>
      <c r="B12791">
        <v>1.12709E-2</v>
      </c>
      <c r="C12791">
        <v>0.184395</v>
      </c>
      <c r="D12791">
        <v>-2.9925899999999998E-3</v>
      </c>
    </row>
    <row r="12792" spans="1:4" x14ac:dyDescent="0.45">
      <c r="A12792">
        <v>0.184395</v>
      </c>
      <c r="B12792">
        <v>1.12709E-2</v>
      </c>
      <c r="C12792">
        <v>0.184395</v>
      </c>
      <c r="D12792">
        <v>-2.99081E-3</v>
      </c>
    </row>
    <row r="12793" spans="1:4" x14ac:dyDescent="0.45">
      <c r="A12793">
        <v>0.184396</v>
      </c>
      <c r="B12793">
        <v>1.12709E-2</v>
      </c>
      <c r="C12793">
        <v>0.184396</v>
      </c>
      <c r="D12793">
        <v>-3.0023799999999998E-3</v>
      </c>
    </row>
    <row r="12794" spans="1:4" x14ac:dyDescent="0.45">
      <c r="A12794">
        <v>0.184396</v>
      </c>
      <c r="B12794">
        <v>1.12709E-2</v>
      </c>
      <c r="C12794">
        <v>0.184396</v>
      </c>
      <c r="D12794">
        <v>-3.0433299999999999E-3</v>
      </c>
    </row>
    <row r="12795" spans="1:4" x14ac:dyDescent="0.45">
      <c r="A12795">
        <v>0.18439700000000001</v>
      </c>
      <c r="B12795">
        <v>1.12709E-2</v>
      </c>
      <c r="C12795">
        <v>0.18439700000000001</v>
      </c>
      <c r="D12795">
        <v>-3.0540200000000002E-3</v>
      </c>
    </row>
    <row r="12796" spans="1:4" x14ac:dyDescent="0.45">
      <c r="A12796">
        <v>0.18439700000000001</v>
      </c>
      <c r="B12796">
        <v>1.12709E-2</v>
      </c>
      <c r="C12796">
        <v>0.18439700000000001</v>
      </c>
      <c r="D12796">
        <v>-3.06114E-3</v>
      </c>
    </row>
    <row r="12797" spans="1:4" x14ac:dyDescent="0.45">
      <c r="A12797">
        <v>0.18439800000000001</v>
      </c>
      <c r="B12797">
        <v>1.12709E-2</v>
      </c>
      <c r="C12797">
        <v>0.18439800000000001</v>
      </c>
      <c r="D12797">
        <v>-3.0673699999999998E-3</v>
      </c>
    </row>
    <row r="12798" spans="1:4" x14ac:dyDescent="0.45">
      <c r="A12798">
        <v>0.18439800000000001</v>
      </c>
      <c r="B12798">
        <v>1.12709E-2</v>
      </c>
      <c r="C12798">
        <v>0.18439800000000001</v>
      </c>
      <c r="D12798">
        <v>-3.07449E-3</v>
      </c>
    </row>
    <row r="12799" spans="1:4" x14ac:dyDescent="0.45">
      <c r="A12799">
        <v>0.18439900000000001</v>
      </c>
      <c r="B12799">
        <v>1.12709E-2</v>
      </c>
      <c r="C12799">
        <v>0.18439900000000001</v>
      </c>
      <c r="D12799">
        <v>-3.08874E-3</v>
      </c>
    </row>
    <row r="12800" spans="1:4" x14ac:dyDescent="0.45">
      <c r="A12800">
        <v>0.18439900000000001</v>
      </c>
      <c r="B12800">
        <v>1.12709E-2</v>
      </c>
      <c r="C12800">
        <v>0.18439900000000001</v>
      </c>
      <c r="D12800">
        <v>-3.1020900000000001E-3</v>
      </c>
    </row>
    <row r="12801" spans="1:4" x14ac:dyDescent="0.45">
      <c r="A12801">
        <v>0.18440000000000001</v>
      </c>
      <c r="B12801">
        <v>1.12709E-2</v>
      </c>
      <c r="C12801">
        <v>0.18440000000000001</v>
      </c>
      <c r="D12801">
        <v>-3.12079E-3</v>
      </c>
    </row>
    <row r="12802" spans="1:4" x14ac:dyDescent="0.45">
      <c r="A12802">
        <v>0.18440000000000001</v>
      </c>
      <c r="B12802">
        <v>1.12709E-2</v>
      </c>
      <c r="C12802">
        <v>0.18440000000000001</v>
      </c>
      <c r="D12802">
        <v>-3.1225699999999999E-3</v>
      </c>
    </row>
    <row r="12803" spans="1:4" x14ac:dyDescent="0.45">
      <c r="A12803">
        <v>0.18440100000000001</v>
      </c>
      <c r="B12803">
        <v>1.12709E-2</v>
      </c>
      <c r="C12803">
        <v>0.18440100000000001</v>
      </c>
      <c r="D12803">
        <v>-3.1377000000000002E-3</v>
      </c>
    </row>
    <row r="12804" spans="1:4" x14ac:dyDescent="0.45">
      <c r="A12804">
        <v>0.18440100000000001</v>
      </c>
      <c r="B12804">
        <v>1.12709E-2</v>
      </c>
      <c r="C12804">
        <v>0.18440100000000001</v>
      </c>
      <c r="D12804">
        <v>-3.1190100000000002E-3</v>
      </c>
    </row>
    <row r="12805" spans="1:4" x14ac:dyDescent="0.45">
      <c r="A12805">
        <v>0.18440200000000001</v>
      </c>
      <c r="B12805">
        <v>1.12709E-2</v>
      </c>
      <c r="C12805">
        <v>0.18440200000000001</v>
      </c>
      <c r="D12805">
        <v>-3.13503E-3</v>
      </c>
    </row>
    <row r="12806" spans="1:4" x14ac:dyDescent="0.45">
      <c r="A12806">
        <v>0.18440200000000001</v>
      </c>
      <c r="B12806">
        <v>1.12709E-2</v>
      </c>
      <c r="C12806">
        <v>0.18440200000000001</v>
      </c>
      <c r="D12806">
        <v>-3.14927E-3</v>
      </c>
    </row>
    <row r="12807" spans="1:4" x14ac:dyDescent="0.45">
      <c r="A12807">
        <v>0.18440300000000001</v>
      </c>
      <c r="B12807">
        <v>1.12709E-2</v>
      </c>
      <c r="C12807">
        <v>0.18440300000000001</v>
      </c>
      <c r="D12807">
        <v>-3.1670800000000001E-3</v>
      </c>
    </row>
    <row r="12808" spans="1:4" x14ac:dyDescent="0.45">
      <c r="A12808">
        <v>0.18440300000000001</v>
      </c>
      <c r="B12808">
        <v>1.12709E-2</v>
      </c>
      <c r="C12808">
        <v>0.18440300000000001</v>
      </c>
      <c r="D12808">
        <v>-3.15818E-3</v>
      </c>
    </row>
    <row r="12809" spans="1:4" x14ac:dyDescent="0.45">
      <c r="A12809">
        <v>0.18440400000000001</v>
      </c>
      <c r="B12809">
        <v>1.12709E-2</v>
      </c>
      <c r="C12809">
        <v>0.18440400000000001</v>
      </c>
      <c r="D12809">
        <v>-3.1697499999999998E-3</v>
      </c>
    </row>
    <row r="12810" spans="1:4" x14ac:dyDescent="0.45">
      <c r="A12810">
        <v>0.18440400000000001</v>
      </c>
      <c r="B12810">
        <v>1.12709E-2</v>
      </c>
      <c r="C12810">
        <v>0.18440400000000001</v>
      </c>
      <c r="D12810">
        <v>-3.1715300000000001E-3</v>
      </c>
    </row>
    <row r="12811" spans="1:4" x14ac:dyDescent="0.45">
      <c r="A12811">
        <v>0.18440500000000001</v>
      </c>
      <c r="B12811">
        <v>1.12709E-2</v>
      </c>
      <c r="C12811">
        <v>0.18440500000000001</v>
      </c>
      <c r="D12811">
        <v>-3.1884499999999998E-3</v>
      </c>
    </row>
    <row r="12812" spans="1:4" x14ac:dyDescent="0.45">
      <c r="A12812">
        <v>0.18440500000000001</v>
      </c>
      <c r="B12812">
        <v>1.12709E-2</v>
      </c>
      <c r="C12812">
        <v>0.18440500000000001</v>
      </c>
      <c r="D12812">
        <v>-3.2035800000000001E-3</v>
      </c>
    </row>
    <row r="12813" spans="1:4" x14ac:dyDescent="0.45">
      <c r="A12813">
        <v>0.18440599999999999</v>
      </c>
      <c r="B12813">
        <v>1.12709E-2</v>
      </c>
      <c r="C12813">
        <v>0.18440599999999999</v>
      </c>
      <c r="D12813">
        <v>-3.2089200000000001E-3</v>
      </c>
    </row>
    <row r="12814" spans="1:4" x14ac:dyDescent="0.45">
      <c r="A12814">
        <v>0.18440599999999999</v>
      </c>
      <c r="B12814">
        <v>1.12709E-2</v>
      </c>
      <c r="C12814">
        <v>0.18440599999999999</v>
      </c>
      <c r="D12814">
        <v>-3.1937900000000002E-3</v>
      </c>
    </row>
    <row r="12815" spans="1:4" x14ac:dyDescent="0.45">
      <c r="A12815">
        <v>0.18440699999999999</v>
      </c>
      <c r="B12815">
        <v>1.12709E-2</v>
      </c>
      <c r="C12815">
        <v>0.18440699999999999</v>
      </c>
      <c r="D12815">
        <v>-3.2249499999999999E-3</v>
      </c>
    </row>
    <row r="12816" spans="1:4" x14ac:dyDescent="0.45">
      <c r="A12816">
        <v>0.18440699999999999</v>
      </c>
      <c r="B12816">
        <v>1.12709E-2</v>
      </c>
      <c r="C12816">
        <v>0.18440699999999999</v>
      </c>
      <c r="D12816">
        <v>-3.2338499999999999E-3</v>
      </c>
    </row>
    <row r="12817" spans="1:4" x14ac:dyDescent="0.45">
      <c r="A12817">
        <v>0.18440799999999999</v>
      </c>
      <c r="B12817">
        <v>1.12709E-2</v>
      </c>
      <c r="C12817">
        <v>0.18440799999999999</v>
      </c>
      <c r="D12817">
        <v>-3.2498700000000002E-3</v>
      </c>
    </row>
    <row r="12818" spans="1:4" x14ac:dyDescent="0.45">
      <c r="A12818">
        <v>0.18440799999999999</v>
      </c>
      <c r="B12818">
        <v>1.12709E-2</v>
      </c>
      <c r="C12818">
        <v>0.18440799999999999</v>
      </c>
      <c r="D12818">
        <v>-3.26056E-3</v>
      </c>
    </row>
    <row r="12819" spans="1:4" x14ac:dyDescent="0.45">
      <c r="A12819">
        <v>0.18440899999999999</v>
      </c>
      <c r="B12819">
        <v>1.12709E-2</v>
      </c>
      <c r="C12819">
        <v>0.18440899999999999</v>
      </c>
      <c r="D12819">
        <v>-3.2667899999999999E-3</v>
      </c>
    </row>
    <row r="12820" spans="1:4" x14ac:dyDescent="0.45">
      <c r="A12820">
        <v>0.18440899999999999</v>
      </c>
      <c r="B12820">
        <v>1.12709E-2</v>
      </c>
      <c r="C12820">
        <v>0.18440899999999999</v>
      </c>
      <c r="D12820">
        <v>-3.26501E-3</v>
      </c>
    </row>
    <row r="12821" spans="1:4" x14ac:dyDescent="0.45">
      <c r="A12821">
        <v>0.18440999999999999</v>
      </c>
      <c r="B12821">
        <v>1.12709E-2</v>
      </c>
      <c r="C12821">
        <v>0.18440999999999999</v>
      </c>
      <c r="D12821">
        <v>-3.2694600000000001E-3</v>
      </c>
    </row>
    <row r="12822" spans="1:4" x14ac:dyDescent="0.45">
      <c r="A12822">
        <v>0.18440999999999999</v>
      </c>
      <c r="B12822">
        <v>1.12709E-2</v>
      </c>
      <c r="C12822">
        <v>0.18440999999999999</v>
      </c>
      <c r="D12822">
        <v>-3.2774700000000002E-3</v>
      </c>
    </row>
    <row r="12823" spans="1:4" x14ac:dyDescent="0.45">
      <c r="A12823">
        <v>0.18441099999999999</v>
      </c>
      <c r="B12823">
        <v>1.12709E-2</v>
      </c>
      <c r="C12823">
        <v>0.18441099999999999</v>
      </c>
      <c r="D12823">
        <v>-3.29438E-3</v>
      </c>
    </row>
    <row r="12824" spans="1:4" x14ac:dyDescent="0.45">
      <c r="A12824">
        <v>0.18441099999999999</v>
      </c>
      <c r="B12824">
        <v>1.12709E-2</v>
      </c>
      <c r="C12824">
        <v>0.18441099999999999</v>
      </c>
      <c r="D12824">
        <v>-3.3255400000000001E-3</v>
      </c>
    </row>
    <row r="12825" spans="1:4" x14ac:dyDescent="0.45">
      <c r="A12825">
        <v>0.18441199999999999</v>
      </c>
      <c r="B12825">
        <v>1.12709E-2</v>
      </c>
      <c r="C12825">
        <v>0.18441199999999999</v>
      </c>
      <c r="D12825">
        <v>-3.3068500000000001E-3</v>
      </c>
    </row>
    <row r="12826" spans="1:4" x14ac:dyDescent="0.45">
      <c r="A12826">
        <v>0.18441199999999999</v>
      </c>
      <c r="B12826">
        <v>1.12709E-2</v>
      </c>
      <c r="C12826">
        <v>0.18441199999999999</v>
      </c>
      <c r="D12826">
        <v>-3.3006200000000002E-3</v>
      </c>
    </row>
    <row r="12827" spans="1:4" x14ac:dyDescent="0.45">
      <c r="A12827">
        <v>0.18441299999999999</v>
      </c>
      <c r="B12827">
        <v>1.12709E-2</v>
      </c>
      <c r="C12827">
        <v>0.18441299999999999</v>
      </c>
      <c r="D12827">
        <v>-3.2988399999999999E-3</v>
      </c>
    </row>
    <row r="12828" spans="1:4" x14ac:dyDescent="0.45">
      <c r="A12828">
        <v>0.18441299999999999</v>
      </c>
      <c r="B12828">
        <v>1.12709E-2</v>
      </c>
      <c r="C12828">
        <v>0.18441299999999999</v>
      </c>
      <c r="D12828">
        <v>-3.3210900000000001E-3</v>
      </c>
    </row>
    <row r="12829" spans="1:4" x14ac:dyDescent="0.45">
      <c r="A12829">
        <v>0.18441399999999999</v>
      </c>
      <c r="B12829">
        <v>1.12709E-2</v>
      </c>
      <c r="C12829">
        <v>0.18441399999999999</v>
      </c>
      <c r="D12829">
        <v>-3.3291000000000002E-3</v>
      </c>
    </row>
    <row r="12830" spans="1:4" x14ac:dyDescent="0.45">
      <c r="A12830">
        <v>0.18441399999999999</v>
      </c>
      <c r="B12830">
        <v>1.12709E-2</v>
      </c>
      <c r="C12830">
        <v>0.18441399999999999</v>
      </c>
      <c r="D12830">
        <v>-3.3371199999999998E-3</v>
      </c>
    </row>
    <row r="12831" spans="1:4" x14ac:dyDescent="0.45">
      <c r="A12831">
        <v>0.184415</v>
      </c>
      <c r="B12831">
        <v>1.12709E-2</v>
      </c>
      <c r="C12831">
        <v>0.184415</v>
      </c>
      <c r="D12831">
        <v>-3.3335600000000002E-3</v>
      </c>
    </row>
    <row r="12832" spans="1:4" x14ac:dyDescent="0.45">
      <c r="A12832">
        <v>0.184415</v>
      </c>
      <c r="B12832">
        <v>1.12709E-2</v>
      </c>
      <c r="C12832">
        <v>0.184415</v>
      </c>
      <c r="D12832">
        <v>-3.34068E-3</v>
      </c>
    </row>
    <row r="12833" spans="1:4" x14ac:dyDescent="0.45">
      <c r="A12833">
        <v>0.184416</v>
      </c>
      <c r="B12833">
        <v>1.12709E-2</v>
      </c>
      <c r="C12833">
        <v>0.184416</v>
      </c>
      <c r="D12833">
        <v>-3.33979E-3</v>
      </c>
    </row>
    <row r="12834" spans="1:4" x14ac:dyDescent="0.45">
      <c r="A12834">
        <v>0.184416</v>
      </c>
      <c r="B12834">
        <v>1.12709E-2</v>
      </c>
      <c r="C12834">
        <v>0.184416</v>
      </c>
      <c r="D12834">
        <v>-3.35937E-3</v>
      </c>
    </row>
    <row r="12835" spans="1:4" x14ac:dyDescent="0.45">
      <c r="A12835">
        <v>0.184417</v>
      </c>
      <c r="B12835">
        <v>1.12709E-2</v>
      </c>
      <c r="C12835">
        <v>0.184417</v>
      </c>
      <c r="D12835">
        <v>-3.3575900000000001E-3</v>
      </c>
    </row>
    <row r="12836" spans="1:4" x14ac:dyDescent="0.45">
      <c r="A12836">
        <v>0.184417</v>
      </c>
      <c r="B12836">
        <v>1.12709E-2</v>
      </c>
      <c r="C12836">
        <v>0.184417</v>
      </c>
      <c r="D12836">
        <v>-3.3807400000000001E-3</v>
      </c>
    </row>
    <row r="12837" spans="1:4" x14ac:dyDescent="0.45">
      <c r="A12837">
        <v>0.184418</v>
      </c>
      <c r="B12837">
        <v>1.12709E-2</v>
      </c>
      <c r="C12837">
        <v>0.184418</v>
      </c>
      <c r="D12837">
        <v>-3.37718E-3</v>
      </c>
    </row>
    <row r="12838" spans="1:4" x14ac:dyDescent="0.45">
      <c r="A12838">
        <v>0.184418</v>
      </c>
      <c r="B12838">
        <v>1.12709E-2</v>
      </c>
      <c r="C12838">
        <v>0.184418</v>
      </c>
      <c r="D12838">
        <v>-3.3762900000000001E-3</v>
      </c>
    </row>
    <row r="12839" spans="1:4" x14ac:dyDescent="0.45">
      <c r="A12839">
        <v>0.184419</v>
      </c>
      <c r="B12839">
        <v>1.12709E-2</v>
      </c>
      <c r="C12839">
        <v>0.184419</v>
      </c>
      <c r="D12839">
        <v>-3.3816300000000001E-3</v>
      </c>
    </row>
    <row r="12840" spans="1:4" x14ac:dyDescent="0.45">
      <c r="A12840">
        <v>0.184419</v>
      </c>
      <c r="B12840">
        <v>1.12709E-2</v>
      </c>
      <c r="C12840">
        <v>0.184419</v>
      </c>
      <c r="D12840">
        <v>-3.40478E-3</v>
      </c>
    </row>
    <row r="12841" spans="1:4" x14ac:dyDescent="0.45">
      <c r="A12841">
        <v>0.18442</v>
      </c>
      <c r="B12841">
        <v>1.12709E-2</v>
      </c>
      <c r="C12841">
        <v>0.18442</v>
      </c>
      <c r="D12841">
        <v>-3.4118999999999998E-3</v>
      </c>
    </row>
    <row r="12842" spans="1:4" x14ac:dyDescent="0.45">
      <c r="A12842">
        <v>0.18442</v>
      </c>
      <c r="B12842">
        <v>1.12709E-2</v>
      </c>
      <c r="C12842">
        <v>0.18442</v>
      </c>
      <c r="D12842">
        <v>-3.4136800000000001E-3</v>
      </c>
    </row>
    <row r="12843" spans="1:4" x14ac:dyDescent="0.45">
      <c r="A12843">
        <v>0.184421</v>
      </c>
      <c r="B12843">
        <v>1.12709E-2</v>
      </c>
      <c r="C12843">
        <v>0.184421</v>
      </c>
      <c r="D12843">
        <v>-3.40567E-3</v>
      </c>
    </row>
    <row r="12844" spans="1:4" x14ac:dyDescent="0.45">
      <c r="A12844">
        <v>0.184421</v>
      </c>
      <c r="B12844">
        <v>1.12709E-2</v>
      </c>
      <c r="C12844">
        <v>0.184421</v>
      </c>
      <c r="D12844">
        <v>-3.40567E-3</v>
      </c>
    </row>
    <row r="12845" spans="1:4" x14ac:dyDescent="0.45">
      <c r="A12845">
        <v>0.184422</v>
      </c>
      <c r="B12845">
        <v>1.12709E-2</v>
      </c>
      <c r="C12845">
        <v>0.184422</v>
      </c>
      <c r="D12845">
        <v>-3.4323700000000001E-3</v>
      </c>
    </row>
    <row r="12846" spans="1:4" x14ac:dyDescent="0.45">
      <c r="A12846">
        <v>0.184422</v>
      </c>
      <c r="B12846">
        <v>1.12709E-2</v>
      </c>
      <c r="C12846">
        <v>0.184422</v>
      </c>
      <c r="D12846">
        <v>-3.4323700000000001E-3</v>
      </c>
    </row>
    <row r="12847" spans="1:4" x14ac:dyDescent="0.45">
      <c r="A12847">
        <v>0.184423</v>
      </c>
      <c r="B12847">
        <v>1.12709E-2</v>
      </c>
      <c r="C12847">
        <v>0.184423</v>
      </c>
      <c r="D12847">
        <v>-3.4279200000000001E-3</v>
      </c>
    </row>
    <row r="12848" spans="1:4" x14ac:dyDescent="0.45">
      <c r="A12848">
        <v>0.184423</v>
      </c>
      <c r="B12848">
        <v>1.12709E-2</v>
      </c>
      <c r="C12848">
        <v>0.184423</v>
      </c>
      <c r="D12848">
        <v>-3.42881E-3</v>
      </c>
    </row>
    <row r="12849" spans="1:4" x14ac:dyDescent="0.45">
      <c r="A12849">
        <v>0.184424</v>
      </c>
      <c r="B12849">
        <v>1.12709E-2</v>
      </c>
      <c r="C12849">
        <v>0.184424</v>
      </c>
      <c r="D12849">
        <v>-3.4305899999999999E-3</v>
      </c>
    </row>
    <row r="12850" spans="1:4" x14ac:dyDescent="0.45">
      <c r="A12850">
        <v>0.184424</v>
      </c>
      <c r="B12850">
        <v>1.12709E-2</v>
      </c>
      <c r="C12850">
        <v>0.184424</v>
      </c>
      <c r="D12850">
        <v>-3.4279200000000001E-3</v>
      </c>
    </row>
    <row r="12851" spans="1:4" x14ac:dyDescent="0.45">
      <c r="A12851">
        <v>0.18442500000000001</v>
      </c>
      <c r="B12851">
        <v>1.12709E-2</v>
      </c>
      <c r="C12851">
        <v>0.18442500000000001</v>
      </c>
      <c r="D12851">
        <v>-3.4448399999999998E-3</v>
      </c>
    </row>
    <row r="12852" spans="1:4" x14ac:dyDescent="0.45">
      <c r="A12852">
        <v>0.18442500000000001</v>
      </c>
      <c r="B12852">
        <v>1.12709E-2</v>
      </c>
      <c r="C12852">
        <v>0.18442500000000001</v>
      </c>
      <c r="D12852">
        <v>-3.4510700000000001E-3</v>
      </c>
    </row>
    <row r="12853" spans="1:4" x14ac:dyDescent="0.45">
      <c r="A12853">
        <v>0.18442600000000001</v>
      </c>
      <c r="B12853">
        <v>1.12709E-2</v>
      </c>
      <c r="C12853">
        <v>0.18442600000000001</v>
      </c>
      <c r="D12853">
        <v>-3.4599700000000001E-3</v>
      </c>
    </row>
    <row r="12854" spans="1:4" x14ac:dyDescent="0.45">
      <c r="A12854">
        <v>0.18442600000000001</v>
      </c>
      <c r="B12854">
        <v>1.12709E-2</v>
      </c>
      <c r="C12854">
        <v>0.18442600000000001</v>
      </c>
      <c r="D12854">
        <v>-3.45196E-3</v>
      </c>
    </row>
    <row r="12855" spans="1:4" x14ac:dyDescent="0.45">
      <c r="A12855">
        <v>0.18442700000000001</v>
      </c>
      <c r="B12855">
        <v>1.12709E-2</v>
      </c>
      <c r="C12855">
        <v>0.18442700000000001</v>
      </c>
      <c r="D12855">
        <v>-3.45641E-3</v>
      </c>
    </row>
    <row r="12856" spans="1:4" x14ac:dyDescent="0.45">
      <c r="A12856">
        <v>0.18442700000000001</v>
      </c>
      <c r="B12856">
        <v>1.12709E-2</v>
      </c>
      <c r="C12856">
        <v>0.18442700000000001</v>
      </c>
      <c r="D12856">
        <v>-3.44217E-3</v>
      </c>
    </row>
    <row r="12857" spans="1:4" x14ac:dyDescent="0.45">
      <c r="A12857">
        <v>0.18442800000000001</v>
      </c>
      <c r="B12857">
        <v>1.12709E-2</v>
      </c>
      <c r="C12857">
        <v>0.18442800000000001</v>
      </c>
      <c r="D12857">
        <v>-3.4653100000000001E-3</v>
      </c>
    </row>
    <row r="12858" spans="1:4" x14ac:dyDescent="0.45">
      <c r="A12858">
        <v>0.18442800000000001</v>
      </c>
      <c r="B12858">
        <v>1.12709E-2</v>
      </c>
      <c r="C12858">
        <v>0.18442800000000001</v>
      </c>
      <c r="D12858">
        <v>-3.4902399999999999E-3</v>
      </c>
    </row>
    <row r="12859" spans="1:4" x14ac:dyDescent="0.45">
      <c r="A12859">
        <v>0.18442900000000001</v>
      </c>
      <c r="B12859">
        <v>1.12709E-2</v>
      </c>
      <c r="C12859">
        <v>0.18442900000000001</v>
      </c>
      <c r="D12859">
        <v>-3.4911299999999998E-3</v>
      </c>
    </row>
    <row r="12860" spans="1:4" x14ac:dyDescent="0.45">
      <c r="A12860">
        <v>0.18442900000000001</v>
      </c>
      <c r="B12860">
        <v>1.12709E-2</v>
      </c>
      <c r="C12860">
        <v>0.18442900000000001</v>
      </c>
      <c r="D12860">
        <v>-3.4733300000000002E-3</v>
      </c>
    </row>
    <row r="12861" spans="1:4" x14ac:dyDescent="0.45">
      <c r="A12861">
        <v>0.18443000000000001</v>
      </c>
      <c r="B12861">
        <v>1.12709E-2</v>
      </c>
      <c r="C12861">
        <v>0.18443000000000001</v>
      </c>
      <c r="D12861">
        <v>-3.4759999999999999E-3</v>
      </c>
    </row>
    <row r="12862" spans="1:4" x14ac:dyDescent="0.45">
      <c r="A12862">
        <v>0.18443000000000001</v>
      </c>
      <c r="B12862">
        <v>1.12709E-2</v>
      </c>
      <c r="C12862">
        <v>0.18443000000000001</v>
      </c>
      <c r="D12862">
        <v>-3.4857899999999999E-3</v>
      </c>
    </row>
    <row r="12863" spans="1:4" x14ac:dyDescent="0.45">
      <c r="A12863">
        <v>0.18443100000000001</v>
      </c>
      <c r="B12863">
        <v>1.12709E-2</v>
      </c>
      <c r="C12863">
        <v>0.18443100000000001</v>
      </c>
      <c r="D12863">
        <v>-3.5000299999999999E-3</v>
      </c>
    </row>
    <row r="12864" spans="1:4" x14ac:dyDescent="0.45">
      <c r="A12864">
        <v>0.18443100000000001</v>
      </c>
      <c r="B12864">
        <v>1.12709E-2</v>
      </c>
      <c r="C12864">
        <v>0.18443100000000001</v>
      </c>
      <c r="D12864">
        <v>-3.50805E-3</v>
      </c>
    </row>
    <row r="12865" spans="1:4" x14ac:dyDescent="0.45">
      <c r="A12865">
        <v>0.18443200000000001</v>
      </c>
      <c r="B12865">
        <v>1.12709E-2</v>
      </c>
      <c r="C12865">
        <v>0.18443200000000001</v>
      </c>
      <c r="D12865">
        <v>-3.5044799999999999E-3</v>
      </c>
    </row>
    <row r="12866" spans="1:4" x14ac:dyDescent="0.45">
      <c r="A12866">
        <v>0.18443200000000001</v>
      </c>
      <c r="B12866">
        <v>1.12709E-2</v>
      </c>
      <c r="C12866">
        <v>0.18443200000000001</v>
      </c>
      <c r="D12866">
        <v>-3.5071500000000001E-3</v>
      </c>
    </row>
    <row r="12867" spans="1:4" x14ac:dyDescent="0.45">
      <c r="A12867">
        <v>0.18443300000000001</v>
      </c>
      <c r="B12867">
        <v>1.12709E-2</v>
      </c>
      <c r="C12867">
        <v>0.18443300000000001</v>
      </c>
      <c r="D12867">
        <v>-3.5160600000000001E-3</v>
      </c>
    </row>
    <row r="12868" spans="1:4" x14ac:dyDescent="0.45">
      <c r="A12868">
        <v>0.18443300000000001</v>
      </c>
      <c r="B12868">
        <v>1.12709E-2</v>
      </c>
      <c r="C12868">
        <v>0.18443300000000001</v>
      </c>
      <c r="D12868">
        <v>-3.49914E-3</v>
      </c>
    </row>
    <row r="12869" spans="1:4" x14ac:dyDescent="0.45">
      <c r="A12869">
        <v>0.18443399999999999</v>
      </c>
      <c r="B12869">
        <v>1.12709E-2</v>
      </c>
      <c r="C12869">
        <v>0.18443399999999999</v>
      </c>
      <c r="D12869">
        <v>-3.5098299999999998E-3</v>
      </c>
    </row>
    <row r="12870" spans="1:4" x14ac:dyDescent="0.45">
      <c r="A12870">
        <v>0.18443399999999999</v>
      </c>
      <c r="B12870">
        <v>1.12709E-2</v>
      </c>
      <c r="C12870">
        <v>0.18443399999999999</v>
      </c>
      <c r="D12870">
        <v>-3.5231799999999999E-3</v>
      </c>
    </row>
    <row r="12871" spans="1:4" x14ac:dyDescent="0.45">
      <c r="A12871">
        <v>0.18443499999999999</v>
      </c>
      <c r="B12871">
        <v>1.12709E-2</v>
      </c>
      <c r="C12871">
        <v>0.18443499999999999</v>
      </c>
      <c r="D12871">
        <v>-3.5133899999999999E-3</v>
      </c>
    </row>
    <row r="12872" spans="1:4" x14ac:dyDescent="0.45">
      <c r="A12872">
        <v>0.18443499999999999</v>
      </c>
      <c r="B12872">
        <v>1.12709E-2</v>
      </c>
      <c r="C12872">
        <v>0.18443499999999999</v>
      </c>
      <c r="D12872">
        <v>-3.5089399999999999E-3</v>
      </c>
    </row>
    <row r="12873" spans="1:4" x14ac:dyDescent="0.45">
      <c r="A12873">
        <v>0.18443599999999999</v>
      </c>
      <c r="B12873">
        <v>1.12709E-2</v>
      </c>
      <c r="C12873">
        <v>0.18443599999999999</v>
      </c>
      <c r="D12873">
        <v>-3.5053699999999998E-3</v>
      </c>
    </row>
    <row r="12874" spans="1:4" x14ac:dyDescent="0.45">
      <c r="A12874">
        <v>0.18443599999999999</v>
      </c>
      <c r="B12874">
        <v>1.12709E-2</v>
      </c>
      <c r="C12874">
        <v>0.18443599999999999</v>
      </c>
      <c r="D12874">
        <v>-3.5178399999999999E-3</v>
      </c>
    </row>
    <row r="12875" spans="1:4" x14ac:dyDescent="0.45">
      <c r="A12875">
        <v>0.18443699999999999</v>
      </c>
      <c r="B12875">
        <v>1.12709E-2</v>
      </c>
      <c r="C12875">
        <v>0.18443699999999999</v>
      </c>
      <c r="D12875">
        <v>-3.52674E-3</v>
      </c>
    </row>
    <row r="12876" spans="1:4" x14ac:dyDescent="0.45">
      <c r="A12876">
        <v>0.18443699999999999</v>
      </c>
      <c r="B12876">
        <v>1.12709E-2</v>
      </c>
      <c r="C12876">
        <v>0.18443699999999999</v>
      </c>
      <c r="D12876">
        <v>-3.5285199999999998E-3</v>
      </c>
    </row>
    <row r="12877" spans="1:4" x14ac:dyDescent="0.45">
      <c r="A12877">
        <v>0.18443799999999999</v>
      </c>
      <c r="B12877">
        <v>1.12709E-2</v>
      </c>
      <c r="C12877">
        <v>0.18443799999999999</v>
      </c>
      <c r="D12877">
        <v>-3.50805E-3</v>
      </c>
    </row>
    <row r="12878" spans="1:4" x14ac:dyDescent="0.45">
      <c r="A12878">
        <v>0.18443799999999999</v>
      </c>
      <c r="B12878">
        <v>1.12709E-2</v>
      </c>
      <c r="C12878">
        <v>0.18443799999999999</v>
      </c>
      <c r="D12878">
        <v>-3.5098299999999998E-3</v>
      </c>
    </row>
    <row r="12879" spans="1:4" x14ac:dyDescent="0.45">
      <c r="A12879">
        <v>0.18443899999999999</v>
      </c>
      <c r="B12879">
        <v>1.12709E-2</v>
      </c>
      <c r="C12879">
        <v>0.18443899999999999</v>
      </c>
      <c r="D12879">
        <v>-3.5249600000000002E-3</v>
      </c>
    </row>
    <row r="12880" spans="1:4" x14ac:dyDescent="0.45">
      <c r="A12880">
        <v>0.18443899999999999</v>
      </c>
      <c r="B12880">
        <v>1.12709E-2</v>
      </c>
      <c r="C12880">
        <v>0.18443899999999999</v>
      </c>
      <c r="D12880">
        <v>-3.5383099999999998E-3</v>
      </c>
    </row>
    <row r="12881" spans="1:4" x14ac:dyDescent="0.45">
      <c r="A12881">
        <v>0.18443999999999999</v>
      </c>
      <c r="B12881">
        <v>1.12709E-2</v>
      </c>
      <c r="C12881">
        <v>0.18443999999999999</v>
      </c>
      <c r="D12881">
        <v>-3.5392000000000002E-3</v>
      </c>
    </row>
    <row r="12882" spans="1:4" x14ac:dyDescent="0.45">
      <c r="A12882">
        <v>0.18443999999999999</v>
      </c>
      <c r="B12882">
        <v>1.12709E-2</v>
      </c>
      <c r="C12882">
        <v>0.18443999999999999</v>
      </c>
      <c r="D12882">
        <v>-3.5338600000000002E-3</v>
      </c>
    </row>
    <row r="12883" spans="1:4" x14ac:dyDescent="0.45">
      <c r="A12883">
        <v>0.18444099999999999</v>
      </c>
      <c r="B12883">
        <v>1.12709E-2</v>
      </c>
      <c r="C12883">
        <v>0.18444099999999999</v>
      </c>
      <c r="D12883">
        <v>-3.52674E-3</v>
      </c>
    </row>
    <row r="12884" spans="1:4" x14ac:dyDescent="0.45">
      <c r="A12884">
        <v>0.18444099999999999</v>
      </c>
      <c r="B12884">
        <v>1.12709E-2</v>
      </c>
      <c r="C12884">
        <v>0.18444099999999999</v>
      </c>
      <c r="D12884">
        <v>-3.5205100000000001E-3</v>
      </c>
    </row>
    <row r="12885" spans="1:4" x14ac:dyDescent="0.45">
      <c r="A12885">
        <v>0.18444199999999999</v>
      </c>
      <c r="B12885">
        <v>1.12709E-2</v>
      </c>
      <c r="C12885">
        <v>0.18444199999999999</v>
      </c>
      <c r="D12885">
        <v>-3.5276299999999999E-3</v>
      </c>
    </row>
    <row r="12886" spans="1:4" x14ac:dyDescent="0.45">
      <c r="A12886">
        <v>0.18444199999999999</v>
      </c>
      <c r="B12886">
        <v>1.12709E-2</v>
      </c>
      <c r="C12886">
        <v>0.18444199999999999</v>
      </c>
      <c r="D12886">
        <v>-3.5374199999999999E-3</v>
      </c>
    </row>
    <row r="12887" spans="1:4" x14ac:dyDescent="0.45">
      <c r="A12887">
        <v>0.184443</v>
      </c>
      <c r="B12887">
        <v>1.12709E-2</v>
      </c>
      <c r="C12887">
        <v>0.184443</v>
      </c>
      <c r="D12887">
        <v>-3.54455E-3</v>
      </c>
    </row>
    <row r="12888" spans="1:4" x14ac:dyDescent="0.45">
      <c r="A12888">
        <v>0.184443</v>
      </c>
      <c r="B12888">
        <v>1.12709E-2</v>
      </c>
      <c r="C12888">
        <v>0.184443</v>
      </c>
      <c r="D12888">
        <v>-3.54544E-3</v>
      </c>
    </row>
    <row r="12889" spans="1:4" x14ac:dyDescent="0.45">
      <c r="A12889">
        <v>0.184444</v>
      </c>
      <c r="B12889">
        <v>1.12709E-2</v>
      </c>
      <c r="C12889">
        <v>0.184444</v>
      </c>
      <c r="D12889">
        <v>-3.5160600000000001E-3</v>
      </c>
    </row>
    <row r="12890" spans="1:4" x14ac:dyDescent="0.45">
      <c r="A12890">
        <v>0.184444</v>
      </c>
      <c r="B12890">
        <v>1.12709E-2</v>
      </c>
      <c r="C12890">
        <v>0.184444</v>
      </c>
      <c r="D12890">
        <v>-3.5071500000000001E-3</v>
      </c>
    </row>
    <row r="12891" spans="1:4" x14ac:dyDescent="0.45">
      <c r="A12891">
        <v>0.184445</v>
      </c>
      <c r="B12891">
        <v>1.12709E-2</v>
      </c>
      <c r="C12891">
        <v>0.184445</v>
      </c>
      <c r="D12891">
        <v>-3.5214000000000001E-3</v>
      </c>
    </row>
    <row r="12892" spans="1:4" x14ac:dyDescent="0.45">
      <c r="A12892">
        <v>0.184445</v>
      </c>
      <c r="B12892">
        <v>1.12709E-2</v>
      </c>
      <c r="C12892">
        <v>0.184445</v>
      </c>
      <c r="D12892">
        <v>-3.5276299999999999E-3</v>
      </c>
    </row>
    <row r="12893" spans="1:4" x14ac:dyDescent="0.45">
      <c r="A12893">
        <v>0.184446</v>
      </c>
      <c r="B12893">
        <v>1.12709E-2</v>
      </c>
      <c r="C12893">
        <v>0.184446</v>
      </c>
      <c r="D12893">
        <v>-3.5294100000000002E-3</v>
      </c>
    </row>
    <row r="12894" spans="1:4" x14ac:dyDescent="0.45">
      <c r="A12894">
        <v>0.184446</v>
      </c>
      <c r="B12894">
        <v>1.12709E-2</v>
      </c>
      <c r="C12894">
        <v>0.184446</v>
      </c>
      <c r="D12894">
        <v>-3.5116100000000001E-3</v>
      </c>
    </row>
    <row r="12895" spans="1:4" x14ac:dyDescent="0.45">
      <c r="A12895">
        <v>0.184447</v>
      </c>
      <c r="B12895">
        <v>1.12709E-2</v>
      </c>
      <c r="C12895">
        <v>0.184447</v>
      </c>
      <c r="D12895">
        <v>-3.50359E-3</v>
      </c>
    </row>
    <row r="12896" spans="1:4" x14ac:dyDescent="0.45">
      <c r="A12896">
        <v>0.184447</v>
      </c>
      <c r="B12896">
        <v>1.12709E-2</v>
      </c>
      <c r="C12896">
        <v>0.184447</v>
      </c>
      <c r="D12896">
        <v>-3.5009199999999998E-3</v>
      </c>
    </row>
    <row r="12897" spans="1:4" x14ac:dyDescent="0.45">
      <c r="A12897">
        <v>0.184448</v>
      </c>
      <c r="B12897">
        <v>1.12709E-2</v>
      </c>
      <c r="C12897">
        <v>0.184448</v>
      </c>
      <c r="D12897">
        <v>-3.5107200000000002E-3</v>
      </c>
    </row>
    <row r="12898" spans="1:4" x14ac:dyDescent="0.45">
      <c r="A12898">
        <v>0.184448</v>
      </c>
      <c r="B12898">
        <v>1.12709E-2</v>
      </c>
      <c r="C12898">
        <v>0.184448</v>
      </c>
      <c r="D12898">
        <v>-3.5044799999999999E-3</v>
      </c>
    </row>
    <row r="12899" spans="1:4" x14ac:dyDescent="0.45">
      <c r="A12899">
        <v>0.184449</v>
      </c>
      <c r="B12899">
        <v>1.12709E-2</v>
      </c>
      <c r="C12899">
        <v>0.184449</v>
      </c>
      <c r="D12899">
        <v>-3.4955799999999999E-3</v>
      </c>
    </row>
    <row r="12900" spans="1:4" x14ac:dyDescent="0.45">
      <c r="A12900">
        <v>0.184449</v>
      </c>
      <c r="B12900">
        <v>1.12709E-2</v>
      </c>
      <c r="C12900">
        <v>0.184449</v>
      </c>
      <c r="D12900">
        <v>-3.5009199999999998E-3</v>
      </c>
    </row>
    <row r="12901" spans="1:4" x14ac:dyDescent="0.45">
      <c r="A12901">
        <v>0.18445</v>
      </c>
      <c r="B12901">
        <v>1.12709E-2</v>
      </c>
      <c r="C12901">
        <v>0.18445</v>
      </c>
      <c r="D12901">
        <v>-3.4964699999999998E-3</v>
      </c>
    </row>
    <row r="12902" spans="1:4" x14ac:dyDescent="0.45">
      <c r="A12902">
        <v>0.18445</v>
      </c>
      <c r="B12902">
        <v>1.12709E-2</v>
      </c>
      <c r="C12902">
        <v>0.18445</v>
      </c>
      <c r="D12902">
        <v>-3.48935E-3</v>
      </c>
    </row>
    <row r="12903" spans="1:4" x14ac:dyDescent="0.45">
      <c r="A12903">
        <v>0.184451</v>
      </c>
      <c r="B12903">
        <v>1.12709E-2</v>
      </c>
      <c r="C12903">
        <v>0.184451</v>
      </c>
      <c r="D12903">
        <v>-3.4920200000000002E-3</v>
      </c>
    </row>
    <row r="12904" spans="1:4" x14ac:dyDescent="0.45">
      <c r="A12904">
        <v>0.184451</v>
      </c>
      <c r="B12904">
        <v>1.12709E-2</v>
      </c>
      <c r="C12904">
        <v>0.184451</v>
      </c>
      <c r="D12904">
        <v>-3.4973600000000001E-3</v>
      </c>
    </row>
    <row r="12905" spans="1:4" x14ac:dyDescent="0.45">
      <c r="A12905">
        <v>0.184452</v>
      </c>
      <c r="B12905">
        <v>1.12709E-2</v>
      </c>
      <c r="C12905">
        <v>0.184452</v>
      </c>
      <c r="D12905">
        <v>-3.4884600000000001E-3</v>
      </c>
    </row>
    <row r="12906" spans="1:4" x14ac:dyDescent="0.45">
      <c r="A12906">
        <v>0.184452</v>
      </c>
      <c r="B12906">
        <v>1.12709E-2</v>
      </c>
      <c r="C12906">
        <v>0.184452</v>
      </c>
      <c r="D12906">
        <v>-3.47511E-3</v>
      </c>
    </row>
    <row r="12907" spans="1:4" x14ac:dyDescent="0.45">
      <c r="A12907">
        <v>0.18445300000000001</v>
      </c>
      <c r="B12907">
        <v>1.12709E-2</v>
      </c>
      <c r="C12907">
        <v>0.18445300000000001</v>
      </c>
      <c r="D12907">
        <v>-3.4626399999999999E-3</v>
      </c>
    </row>
    <row r="12908" spans="1:4" x14ac:dyDescent="0.45">
      <c r="A12908">
        <v>0.18445300000000001</v>
      </c>
      <c r="B12908">
        <v>1.12709E-2</v>
      </c>
      <c r="C12908">
        <v>0.18445300000000001</v>
      </c>
      <c r="D12908">
        <v>-3.4635299999999998E-3</v>
      </c>
    </row>
    <row r="12909" spans="1:4" x14ac:dyDescent="0.45">
      <c r="A12909">
        <v>0.18445400000000001</v>
      </c>
      <c r="B12909">
        <v>1.12709E-2</v>
      </c>
      <c r="C12909">
        <v>0.18445400000000001</v>
      </c>
      <c r="D12909">
        <v>-3.4786700000000001E-3</v>
      </c>
    </row>
    <row r="12910" spans="1:4" x14ac:dyDescent="0.45">
      <c r="A12910">
        <v>0.18445400000000001</v>
      </c>
      <c r="B12910">
        <v>1.12709E-2</v>
      </c>
      <c r="C12910">
        <v>0.18445400000000001</v>
      </c>
      <c r="D12910">
        <v>-3.4662E-3</v>
      </c>
    </row>
    <row r="12911" spans="1:4" x14ac:dyDescent="0.45">
      <c r="A12911">
        <v>0.18445500000000001</v>
      </c>
      <c r="B12911">
        <v>1.12709E-2</v>
      </c>
      <c r="C12911">
        <v>0.18445500000000001</v>
      </c>
      <c r="D12911">
        <v>-3.4350399999999999E-3</v>
      </c>
    </row>
    <row r="12912" spans="1:4" x14ac:dyDescent="0.45">
      <c r="A12912">
        <v>0.18445500000000001</v>
      </c>
      <c r="B12912">
        <v>1.12709E-2</v>
      </c>
      <c r="C12912">
        <v>0.18445500000000001</v>
      </c>
      <c r="D12912">
        <v>-3.4261399999999998E-3</v>
      </c>
    </row>
    <row r="12913" spans="1:4" x14ac:dyDescent="0.45">
      <c r="A12913">
        <v>0.18445600000000001</v>
      </c>
      <c r="B12913">
        <v>1.12709E-2</v>
      </c>
      <c r="C12913">
        <v>0.18445600000000001</v>
      </c>
      <c r="D12913">
        <v>-3.41902E-3</v>
      </c>
    </row>
    <row r="12914" spans="1:4" x14ac:dyDescent="0.45">
      <c r="A12914">
        <v>0.18445600000000001</v>
      </c>
      <c r="B12914">
        <v>1.12709E-2</v>
      </c>
      <c r="C12914">
        <v>0.18445600000000001</v>
      </c>
      <c r="D12914">
        <v>-3.41457E-3</v>
      </c>
    </row>
    <row r="12915" spans="1:4" x14ac:dyDescent="0.45">
      <c r="A12915">
        <v>0.18445700000000001</v>
      </c>
      <c r="B12915">
        <v>1.12709E-2</v>
      </c>
      <c r="C12915">
        <v>0.18445700000000001</v>
      </c>
      <c r="D12915">
        <v>-3.4154599999999999E-3</v>
      </c>
    </row>
    <row r="12916" spans="1:4" x14ac:dyDescent="0.45">
      <c r="A12916">
        <v>0.18445700000000001</v>
      </c>
      <c r="B12916">
        <v>1.12709E-2</v>
      </c>
      <c r="C12916">
        <v>0.18445700000000001</v>
      </c>
      <c r="D12916">
        <v>-3.4154599999999999E-3</v>
      </c>
    </row>
    <row r="12917" spans="1:4" x14ac:dyDescent="0.45">
      <c r="A12917">
        <v>0.18445800000000001</v>
      </c>
      <c r="B12917">
        <v>1.12709E-2</v>
      </c>
      <c r="C12917">
        <v>0.18445800000000001</v>
      </c>
      <c r="D12917">
        <v>-3.3931999999999999E-3</v>
      </c>
    </row>
    <row r="12918" spans="1:4" x14ac:dyDescent="0.45">
      <c r="A12918">
        <v>0.18445800000000001</v>
      </c>
      <c r="B12918">
        <v>1.12709E-2</v>
      </c>
      <c r="C12918">
        <v>0.18445800000000001</v>
      </c>
      <c r="D12918">
        <v>-3.3834099999999999E-3</v>
      </c>
    </row>
    <row r="12919" spans="1:4" x14ac:dyDescent="0.45">
      <c r="A12919">
        <v>0.18445900000000001</v>
      </c>
      <c r="B12919">
        <v>1.12709E-2</v>
      </c>
      <c r="C12919">
        <v>0.18445900000000001</v>
      </c>
      <c r="D12919">
        <v>-3.36382E-3</v>
      </c>
    </row>
    <row r="12920" spans="1:4" x14ac:dyDescent="0.45">
      <c r="A12920">
        <v>0.18445900000000001</v>
      </c>
      <c r="B12920">
        <v>1.12709E-2</v>
      </c>
      <c r="C12920">
        <v>0.18445900000000001</v>
      </c>
      <c r="D12920">
        <v>-3.3486900000000001E-3</v>
      </c>
    </row>
    <row r="12921" spans="1:4" x14ac:dyDescent="0.45">
      <c r="A12921">
        <v>0.18446000000000001</v>
      </c>
      <c r="B12921">
        <v>1.12709E-2</v>
      </c>
      <c r="C12921">
        <v>0.18446000000000001</v>
      </c>
      <c r="D12921">
        <v>-3.3629300000000001E-3</v>
      </c>
    </row>
    <row r="12922" spans="1:4" x14ac:dyDescent="0.45">
      <c r="A12922">
        <v>0.18446000000000001</v>
      </c>
      <c r="B12922">
        <v>1.12709E-2</v>
      </c>
      <c r="C12922">
        <v>0.18446000000000001</v>
      </c>
      <c r="D12922">
        <v>-3.3611499999999998E-3</v>
      </c>
    </row>
    <row r="12923" spans="1:4" x14ac:dyDescent="0.45">
      <c r="A12923">
        <v>0.18446100000000001</v>
      </c>
      <c r="B12923">
        <v>1.12709E-2</v>
      </c>
      <c r="C12923">
        <v>0.18446100000000001</v>
      </c>
      <c r="D12923">
        <v>-3.3362299999999999E-3</v>
      </c>
    </row>
    <row r="12924" spans="1:4" x14ac:dyDescent="0.45">
      <c r="A12924">
        <v>0.18446100000000001</v>
      </c>
      <c r="B12924">
        <v>1.12709E-2</v>
      </c>
      <c r="C12924">
        <v>0.18446100000000001</v>
      </c>
      <c r="D12924">
        <v>-3.31753E-3</v>
      </c>
    </row>
    <row r="12925" spans="1:4" x14ac:dyDescent="0.45">
      <c r="A12925">
        <v>0.18446199999999999</v>
      </c>
      <c r="B12925">
        <v>1.12709E-2</v>
      </c>
      <c r="C12925">
        <v>0.18446199999999999</v>
      </c>
      <c r="D12925">
        <v>-3.3086299999999999E-3</v>
      </c>
    </row>
    <row r="12926" spans="1:4" x14ac:dyDescent="0.45">
      <c r="A12926">
        <v>0.18446199999999999</v>
      </c>
      <c r="B12926">
        <v>1.12709E-2</v>
      </c>
      <c r="C12926">
        <v>0.18446199999999999</v>
      </c>
      <c r="D12926">
        <v>-3.3095199999999998E-3</v>
      </c>
    </row>
    <row r="12927" spans="1:4" x14ac:dyDescent="0.45">
      <c r="A12927">
        <v>0.18446299999999999</v>
      </c>
      <c r="B12927">
        <v>1.12709E-2</v>
      </c>
      <c r="C12927">
        <v>0.18446299999999999</v>
      </c>
      <c r="D12927">
        <v>-3.3015100000000001E-3</v>
      </c>
    </row>
    <row r="12928" spans="1:4" x14ac:dyDescent="0.45">
      <c r="A12928">
        <v>0.18446299999999999</v>
      </c>
      <c r="B12928">
        <v>1.12709E-2</v>
      </c>
      <c r="C12928">
        <v>0.18446299999999999</v>
      </c>
      <c r="D12928">
        <v>-3.2837000000000001E-3</v>
      </c>
    </row>
    <row r="12929" spans="1:4" x14ac:dyDescent="0.45">
      <c r="A12929">
        <v>0.18446399999999999</v>
      </c>
      <c r="B12929">
        <v>1.12709E-2</v>
      </c>
      <c r="C12929">
        <v>0.18446399999999999</v>
      </c>
      <c r="D12929">
        <v>-3.2614499999999999E-3</v>
      </c>
    </row>
    <row r="12930" spans="1:4" x14ac:dyDescent="0.45">
      <c r="A12930">
        <v>0.18446399999999999</v>
      </c>
      <c r="B12930">
        <v>1.12709E-2</v>
      </c>
      <c r="C12930">
        <v>0.18446399999999999</v>
      </c>
      <c r="D12930">
        <v>-3.2552100000000001E-3</v>
      </c>
    </row>
    <row r="12931" spans="1:4" x14ac:dyDescent="0.45">
      <c r="A12931">
        <v>0.18446499999999999</v>
      </c>
      <c r="B12931">
        <v>1.12709E-2</v>
      </c>
      <c r="C12931">
        <v>0.18446499999999999</v>
      </c>
      <c r="D12931">
        <v>-3.2507600000000001E-3</v>
      </c>
    </row>
    <row r="12932" spans="1:4" x14ac:dyDescent="0.45">
      <c r="A12932">
        <v>0.18446499999999999</v>
      </c>
      <c r="B12932">
        <v>1.12709E-2</v>
      </c>
      <c r="C12932">
        <v>0.18446499999999999</v>
      </c>
      <c r="D12932">
        <v>-3.2356300000000002E-3</v>
      </c>
    </row>
    <row r="12933" spans="1:4" x14ac:dyDescent="0.45">
      <c r="A12933">
        <v>0.18446599999999999</v>
      </c>
      <c r="B12933">
        <v>1.12709E-2</v>
      </c>
      <c r="C12933">
        <v>0.18446599999999999</v>
      </c>
      <c r="D12933">
        <v>-3.23741E-3</v>
      </c>
    </row>
    <row r="12934" spans="1:4" x14ac:dyDescent="0.45">
      <c r="A12934">
        <v>0.18446599999999999</v>
      </c>
      <c r="B12934">
        <v>1.12709E-2</v>
      </c>
      <c r="C12934">
        <v>0.18446599999999999</v>
      </c>
      <c r="D12934">
        <v>-3.21426E-3</v>
      </c>
    </row>
    <row r="12935" spans="1:4" x14ac:dyDescent="0.45">
      <c r="A12935">
        <v>0.18446699999999999</v>
      </c>
      <c r="B12935">
        <v>1.12709E-2</v>
      </c>
      <c r="C12935">
        <v>0.18446699999999999</v>
      </c>
      <c r="D12935">
        <v>-3.1839899999999998E-3</v>
      </c>
    </row>
    <row r="12936" spans="1:4" x14ac:dyDescent="0.45">
      <c r="A12936">
        <v>0.18446699999999999</v>
      </c>
      <c r="B12936">
        <v>1.12709E-2</v>
      </c>
      <c r="C12936">
        <v>0.18446699999999999</v>
      </c>
      <c r="D12936">
        <v>-3.1572900000000001E-3</v>
      </c>
    </row>
    <row r="12937" spans="1:4" x14ac:dyDescent="0.45">
      <c r="A12937">
        <v>0.18446799999999999</v>
      </c>
      <c r="B12937">
        <v>1.12709E-2</v>
      </c>
      <c r="C12937">
        <v>0.18446799999999999</v>
      </c>
      <c r="D12937">
        <v>-3.1519400000000002E-3</v>
      </c>
    </row>
    <row r="12938" spans="1:4" x14ac:dyDescent="0.45">
      <c r="A12938">
        <v>0.18446799999999999</v>
      </c>
      <c r="B12938">
        <v>1.12709E-2</v>
      </c>
      <c r="C12938">
        <v>0.18446799999999999</v>
      </c>
      <c r="D12938">
        <v>-3.1412599999999999E-3</v>
      </c>
    </row>
    <row r="12939" spans="1:4" x14ac:dyDescent="0.45">
      <c r="A12939">
        <v>0.18446899999999999</v>
      </c>
      <c r="B12939">
        <v>1.12709E-2</v>
      </c>
      <c r="C12939">
        <v>0.18446899999999999</v>
      </c>
      <c r="D12939">
        <v>-3.1323599999999998E-3</v>
      </c>
    </row>
    <row r="12940" spans="1:4" x14ac:dyDescent="0.45">
      <c r="A12940">
        <v>0.18446899999999999</v>
      </c>
      <c r="B12940">
        <v>1.12709E-2</v>
      </c>
      <c r="C12940">
        <v>0.18446899999999999</v>
      </c>
      <c r="D12940">
        <v>-3.1056500000000002E-3</v>
      </c>
    </row>
    <row r="12941" spans="1:4" x14ac:dyDescent="0.45">
      <c r="A12941">
        <v>0.18447</v>
      </c>
      <c r="B12941">
        <v>1.12709E-2</v>
      </c>
      <c r="C12941">
        <v>0.18447</v>
      </c>
      <c r="D12941">
        <v>-3.0647000000000001E-3</v>
      </c>
    </row>
    <row r="12942" spans="1:4" x14ac:dyDescent="0.45">
      <c r="A12942">
        <v>0.18447</v>
      </c>
      <c r="B12942">
        <v>1.12709E-2</v>
      </c>
      <c r="C12942">
        <v>0.18447</v>
      </c>
      <c r="D12942">
        <v>-3.0593600000000001E-3</v>
      </c>
    </row>
    <row r="12943" spans="1:4" x14ac:dyDescent="0.45">
      <c r="A12943">
        <v>0.184471</v>
      </c>
      <c r="B12943">
        <v>1.12709E-2</v>
      </c>
      <c r="C12943">
        <v>0.184471</v>
      </c>
      <c r="D12943">
        <v>-3.0727100000000002E-3</v>
      </c>
    </row>
    <row r="12944" spans="1:4" x14ac:dyDescent="0.45">
      <c r="A12944">
        <v>0.184471</v>
      </c>
      <c r="B12944">
        <v>1.12709E-2</v>
      </c>
      <c r="C12944">
        <v>0.184471</v>
      </c>
      <c r="D12944">
        <v>-3.0522399999999999E-3</v>
      </c>
    </row>
    <row r="12945" spans="1:4" x14ac:dyDescent="0.45">
      <c r="A12945">
        <v>0.184472</v>
      </c>
      <c r="B12945">
        <v>1.12709E-2</v>
      </c>
      <c r="C12945">
        <v>0.184472</v>
      </c>
      <c r="D12945">
        <v>-3.0344299999999999E-3</v>
      </c>
    </row>
    <row r="12946" spans="1:4" x14ac:dyDescent="0.45">
      <c r="A12946">
        <v>0.184472</v>
      </c>
      <c r="B12946">
        <v>1.12709E-2</v>
      </c>
      <c r="C12946">
        <v>0.184472</v>
      </c>
      <c r="D12946">
        <v>-3.0077200000000002E-3</v>
      </c>
    </row>
    <row r="12947" spans="1:4" x14ac:dyDescent="0.45">
      <c r="A12947">
        <v>0.184473</v>
      </c>
      <c r="B12947">
        <v>1.12709E-2</v>
      </c>
      <c r="C12947">
        <v>0.184473</v>
      </c>
      <c r="D12947">
        <v>-2.98636E-3</v>
      </c>
    </row>
    <row r="12948" spans="1:4" x14ac:dyDescent="0.45">
      <c r="A12948">
        <v>0.184473</v>
      </c>
      <c r="B12948">
        <v>1.12709E-2</v>
      </c>
      <c r="C12948">
        <v>0.184473</v>
      </c>
      <c r="D12948">
        <v>-2.9756800000000001E-3</v>
      </c>
    </row>
    <row r="12949" spans="1:4" x14ac:dyDescent="0.45">
      <c r="A12949">
        <v>0.184474</v>
      </c>
      <c r="B12949">
        <v>1.12709E-2</v>
      </c>
      <c r="C12949">
        <v>0.184474</v>
      </c>
      <c r="D12949">
        <v>-2.9623200000000001E-3</v>
      </c>
    </row>
    <row r="12950" spans="1:4" x14ac:dyDescent="0.45">
      <c r="A12950">
        <v>0.184474</v>
      </c>
      <c r="B12950">
        <v>1.12709E-2</v>
      </c>
      <c r="C12950">
        <v>0.184474</v>
      </c>
      <c r="D12950">
        <v>-2.95342E-3</v>
      </c>
    </row>
    <row r="12951" spans="1:4" x14ac:dyDescent="0.45">
      <c r="A12951">
        <v>0.184475</v>
      </c>
      <c r="B12951">
        <v>1.12709E-2</v>
      </c>
      <c r="C12951">
        <v>0.184475</v>
      </c>
      <c r="D12951">
        <v>-2.93561E-3</v>
      </c>
    </row>
    <row r="12952" spans="1:4" x14ac:dyDescent="0.45">
      <c r="A12952">
        <v>0.184475</v>
      </c>
      <c r="B12952">
        <v>1.12709E-2</v>
      </c>
      <c r="C12952">
        <v>0.184475</v>
      </c>
      <c r="D12952">
        <v>-2.9124699999999999E-3</v>
      </c>
    </row>
    <row r="12953" spans="1:4" x14ac:dyDescent="0.45">
      <c r="A12953">
        <v>0.184476</v>
      </c>
      <c r="B12953">
        <v>1.12709E-2</v>
      </c>
      <c r="C12953">
        <v>0.184476</v>
      </c>
      <c r="D12953">
        <v>-2.8679500000000002E-3</v>
      </c>
    </row>
    <row r="12954" spans="1:4" x14ac:dyDescent="0.45">
      <c r="A12954">
        <v>0.184476</v>
      </c>
      <c r="B12954">
        <v>1.12709E-2</v>
      </c>
      <c r="C12954">
        <v>0.184476</v>
      </c>
      <c r="D12954">
        <v>-2.8599400000000001E-3</v>
      </c>
    </row>
    <row r="12955" spans="1:4" x14ac:dyDescent="0.45">
      <c r="A12955">
        <v>0.184477</v>
      </c>
      <c r="B12955">
        <v>1.1235200000000001E-2</v>
      </c>
      <c r="C12955">
        <v>0.184477</v>
      </c>
      <c r="D12955">
        <v>-2.8474799999999999E-3</v>
      </c>
    </row>
    <row r="12956" spans="1:4" x14ac:dyDescent="0.45">
      <c r="A12956">
        <v>0.184477</v>
      </c>
      <c r="B12956">
        <v>1.1109600000000001E-2</v>
      </c>
      <c r="C12956">
        <v>0.184477</v>
      </c>
      <c r="D12956">
        <v>-2.8394700000000002E-3</v>
      </c>
    </row>
    <row r="12957" spans="1:4" x14ac:dyDescent="0.45">
      <c r="A12957">
        <v>0.184478</v>
      </c>
      <c r="B12957">
        <v>1.10241E-2</v>
      </c>
      <c r="C12957">
        <v>0.184478</v>
      </c>
      <c r="D12957">
        <v>-2.8083100000000001E-3</v>
      </c>
    </row>
    <row r="12958" spans="1:4" x14ac:dyDescent="0.45">
      <c r="A12958">
        <v>0.184478</v>
      </c>
      <c r="B12958">
        <v>1.09208E-2</v>
      </c>
      <c r="C12958">
        <v>0.184478</v>
      </c>
      <c r="D12958">
        <v>-2.7913899999999999E-3</v>
      </c>
    </row>
    <row r="12959" spans="1:4" x14ac:dyDescent="0.45">
      <c r="A12959">
        <v>0.184479</v>
      </c>
      <c r="B12959">
        <v>1.08264E-2</v>
      </c>
      <c r="C12959">
        <v>0.184479</v>
      </c>
      <c r="D12959">
        <v>-2.76736E-3</v>
      </c>
    </row>
    <row r="12960" spans="1:4" x14ac:dyDescent="0.45">
      <c r="A12960">
        <v>0.184479</v>
      </c>
      <c r="B12960">
        <v>1.07186E-2</v>
      </c>
      <c r="C12960">
        <v>0.184479</v>
      </c>
      <c r="D12960">
        <v>-2.75845E-3</v>
      </c>
    </row>
    <row r="12961" spans="1:4" x14ac:dyDescent="0.45">
      <c r="A12961">
        <v>0.18448000000000001</v>
      </c>
      <c r="B12961">
        <v>1.06179E-2</v>
      </c>
      <c r="C12961">
        <v>0.18448000000000001</v>
      </c>
      <c r="D12961">
        <v>-2.74332E-3</v>
      </c>
    </row>
    <row r="12962" spans="1:4" x14ac:dyDescent="0.45">
      <c r="A12962">
        <v>0.18448000000000001</v>
      </c>
      <c r="B12962">
        <v>1.05307E-2</v>
      </c>
      <c r="C12962">
        <v>0.18448000000000001</v>
      </c>
      <c r="D12962">
        <v>-2.7166099999999999E-3</v>
      </c>
    </row>
    <row r="12963" spans="1:4" x14ac:dyDescent="0.45">
      <c r="A12963">
        <v>0.18448100000000001</v>
      </c>
      <c r="B12963">
        <v>1.0452299999999999E-2</v>
      </c>
      <c r="C12963">
        <v>0.18448100000000001</v>
      </c>
      <c r="D12963">
        <v>-2.68367E-3</v>
      </c>
    </row>
    <row r="12964" spans="1:4" x14ac:dyDescent="0.45">
      <c r="A12964">
        <v>0.18448100000000001</v>
      </c>
      <c r="B12964">
        <v>1.03374E-2</v>
      </c>
      <c r="C12964">
        <v>0.18448100000000001</v>
      </c>
      <c r="D12964">
        <v>-2.6872300000000001E-3</v>
      </c>
    </row>
    <row r="12965" spans="1:4" x14ac:dyDescent="0.45">
      <c r="A12965">
        <v>0.18448200000000001</v>
      </c>
      <c r="B12965">
        <v>1.02501E-2</v>
      </c>
      <c r="C12965">
        <v>0.18448200000000001</v>
      </c>
      <c r="D12965">
        <v>-2.66409E-3</v>
      </c>
    </row>
    <row r="12966" spans="1:4" x14ac:dyDescent="0.45">
      <c r="A12966">
        <v>0.18448200000000001</v>
      </c>
      <c r="B12966">
        <v>1.01548E-2</v>
      </c>
      <c r="C12966">
        <v>0.18448200000000001</v>
      </c>
      <c r="D12966">
        <v>-2.6525099999999999E-3</v>
      </c>
    </row>
    <row r="12967" spans="1:4" x14ac:dyDescent="0.45">
      <c r="A12967">
        <v>0.18448300000000001</v>
      </c>
      <c r="B12967">
        <v>1.0046100000000001E-2</v>
      </c>
      <c r="C12967">
        <v>0.18448300000000001</v>
      </c>
      <c r="D12967">
        <v>-2.64094E-3</v>
      </c>
    </row>
    <row r="12968" spans="1:4" x14ac:dyDescent="0.45">
      <c r="A12968">
        <v>0.18448300000000001</v>
      </c>
      <c r="B12968">
        <v>9.9659299999999996E-3</v>
      </c>
      <c r="C12968">
        <v>0.18448300000000001</v>
      </c>
      <c r="D12968">
        <v>-2.62225E-3</v>
      </c>
    </row>
    <row r="12969" spans="1:4" x14ac:dyDescent="0.45">
      <c r="A12969">
        <v>0.18448400000000001</v>
      </c>
      <c r="B12969">
        <v>9.8768499999999995E-3</v>
      </c>
      <c r="C12969">
        <v>0.18448400000000001</v>
      </c>
      <c r="D12969">
        <v>-2.5919799999999998E-3</v>
      </c>
    </row>
    <row r="12970" spans="1:4" x14ac:dyDescent="0.45">
      <c r="A12970">
        <v>0.18448400000000001</v>
      </c>
      <c r="B12970">
        <v>9.7940200000000005E-3</v>
      </c>
      <c r="C12970">
        <v>0.18448400000000001</v>
      </c>
      <c r="D12970">
        <v>-2.56705E-3</v>
      </c>
    </row>
    <row r="12971" spans="1:4" x14ac:dyDescent="0.45">
      <c r="A12971">
        <v>0.18448500000000001</v>
      </c>
      <c r="B12971">
        <v>9.7049400000000004E-3</v>
      </c>
      <c r="C12971">
        <v>0.18448500000000001</v>
      </c>
      <c r="D12971">
        <v>-2.5492499999999999E-3</v>
      </c>
    </row>
    <row r="12972" spans="1:4" x14ac:dyDescent="0.45">
      <c r="A12972">
        <v>0.18448500000000001</v>
      </c>
      <c r="B12972">
        <v>9.5962700000000005E-3</v>
      </c>
      <c r="C12972">
        <v>0.18448500000000001</v>
      </c>
      <c r="D12972">
        <v>-2.5501399999999998E-3</v>
      </c>
    </row>
    <row r="12973" spans="1:4" x14ac:dyDescent="0.45">
      <c r="A12973">
        <v>0.18448600000000001</v>
      </c>
      <c r="B12973">
        <v>9.4867100000000006E-3</v>
      </c>
      <c r="C12973">
        <v>0.18448600000000001</v>
      </c>
      <c r="D12973">
        <v>-2.5465700000000002E-3</v>
      </c>
    </row>
    <row r="12974" spans="1:4" x14ac:dyDescent="0.45">
      <c r="A12974">
        <v>0.18448600000000001</v>
      </c>
      <c r="B12974">
        <v>9.4493000000000008E-3</v>
      </c>
      <c r="C12974">
        <v>0.18448600000000001</v>
      </c>
      <c r="D12974">
        <v>-2.4931599999999999E-3</v>
      </c>
    </row>
    <row r="12975" spans="1:4" x14ac:dyDescent="0.45">
      <c r="A12975">
        <v>0.18448700000000001</v>
      </c>
      <c r="B12975">
        <v>9.3557799999999993E-3</v>
      </c>
      <c r="C12975">
        <v>0.18448700000000001</v>
      </c>
      <c r="D12975">
        <v>-2.4700099999999999E-3</v>
      </c>
    </row>
    <row r="12976" spans="1:4" x14ac:dyDescent="0.45">
      <c r="A12976">
        <v>0.18448700000000001</v>
      </c>
      <c r="B12976">
        <v>9.2880800000000006E-3</v>
      </c>
      <c r="C12976">
        <v>0.18448700000000001</v>
      </c>
      <c r="D12976">
        <v>-2.44509E-3</v>
      </c>
    </row>
    <row r="12977" spans="1:4" x14ac:dyDescent="0.45">
      <c r="A12977">
        <v>0.18448800000000001</v>
      </c>
      <c r="B12977">
        <v>9.1883199999999998E-3</v>
      </c>
      <c r="C12977">
        <v>0.18448800000000001</v>
      </c>
      <c r="D12977">
        <v>-2.4397400000000001E-3</v>
      </c>
    </row>
    <row r="12978" spans="1:4" x14ac:dyDescent="0.45">
      <c r="A12978">
        <v>0.18448800000000001</v>
      </c>
      <c r="B12978">
        <v>9.1117200000000002E-3</v>
      </c>
      <c r="C12978">
        <v>0.18448800000000001</v>
      </c>
      <c r="D12978">
        <v>-2.41749E-3</v>
      </c>
    </row>
    <row r="12979" spans="1:4" x14ac:dyDescent="0.45">
      <c r="A12979">
        <v>0.18448899999999999</v>
      </c>
      <c r="B12979">
        <v>9.0146299999999992E-3</v>
      </c>
      <c r="C12979">
        <v>0.18448899999999999</v>
      </c>
      <c r="D12979">
        <v>-2.4068100000000001E-3</v>
      </c>
    </row>
    <row r="12980" spans="1:4" x14ac:dyDescent="0.45">
      <c r="A12980">
        <v>0.18448899999999999</v>
      </c>
      <c r="B12980">
        <v>8.9504900000000002E-3</v>
      </c>
      <c r="C12980">
        <v>0.18448899999999999</v>
      </c>
      <c r="D12980">
        <v>-2.3792100000000001E-3</v>
      </c>
    </row>
    <row r="12981" spans="1:4" x14ac:dyDescent="0.45">
      <c r="A12981">
        <v>0.18448999999999999</v>
      </c>
      <c r="B12981">
        <v>8.8658699999999997E-3</v>
      </c>
      <c r="C12981">
        <v>0.18448999999999999</v>
      </c>
      <c r="D12981">
        <v>-2.3605100000000001E-3</v>
      </c>
    </row>
    <row r="12982" spans="1:4" x14ac:dyDescent="0.45">
      <c r="A12982">
        <v>0.18448999999999999</v>
      </c>
      <c r="B12982">
        <v>8.7981799999999992E-3</v>
      </c>
      <c r="C12982">
        <v>0.18448999999999999</v>
      </c>
      <c r="D12982">
        <v>-2.3346999999999999E-3</v>
      </c>
    </row>
    <row r="12983" spans="1:4" x14ac:dyDescent="0.45">
      <c r="A12983">
        <v>0.18449099999999999</v>
      </c>
      <c r="B12983">
        <v>8.7100000000000007E-3</v>
      </c>
      <c r="C12983">
        <v>0.18449099999999999</v>
      </c>
      <c r="D12983">
        <v>-2.3231200000000001E-3</v>
      </c>
    </row>
    <row r="12984" spans="1:4" x14ac:dyDescent="0.45">
      <c r="A12984">
        <v>0.18449099999999999</v>
      </c>
      <c r="B12984">
        <v>8.6378500000000007E-3</v>
      </c>
      <c r="C12984">
        <v>0.18449099999999999</v>
      </c>
      <c r="D12984">
        <v>-2.2999800000000001E-3</v>
      </c>
    </row>
    <row r="12985" spans="1:4" x14ac:dyDescent="0.45">
      <c r="A12985">
        <v>0.18449199999999999</v>
      </c>
      <c r="B12985">
        <v>8.5265099999999993E-3</v>
      </c>
      <c r="C12985">
        <v>0.18449199999999999</v>
      </c>
      <c r="D12985">
        <v>-2.3097700000000001E-3</v>
      </c>
    </row>
    <row r="12986" spans="1:4" x14ac:dyDescent="0.45">
      <c r="A12986">
        <v>0.18449199999999999</v>
      </c>
      <c r="B12986">
        <v>8.4694999999999996E-3</v>
      </c>
      <c r="C12986">
        <v>0.18449199999999999</v>
      </c>
      <c r="D12986">
        <v>-2.2705999999999998E-3</v>
      </c>
    </row>
    <row r="12987" spans="1:4" x14ac:dyDescent="0.45">
      <c r="A12987">
        <v>0.18449299999999999</v>
      </c>
      <c r="B12987">
        <v>8.3991299999999994E-3</v>
      </c>
      <c r="C12987">
        <v>0.18449299999999999</v>
      </c>
      <c r="D12987">
        <v>-2.2465599999999999E-3</v>
      </c>
    </row>
    <row r="12988" spans="1:4" x14ac:dyDescent="0.45">
      <c r="A12988">
        <v>0.18449299999999999</v>
      </c>
      <c r="B12988">
        <v>8.3180800000000003E-3</v>
      </c>
      <c r="C12988">
        <v>0.18449299999999999</v>
      </c>
      <c r="D12988">
        <v>-2.22697E-3</v>
      </c>
    </row>
    <row r="12989" spans="1:4" x14ac:dyDescent="0.45">
      <c r="A12989">
        <v>0.18449399999999999</v>
      </c>
      <c r="B12989">
        <v>8.2254400000000005E-3</v>
      </c>
      <c r="C12989">
        <v>0.18449399999999999</v>
      </c>
      <c r="D12989">
        <v>-2.2198500000000002E-3</v>
      </c>
    </row>
    <row r="12990" spans="1:4" x14ac:dyDescent="0.45">
      <c r="A12990">
        <v>0.18449399999999999</v>
      </c>
      <c r="B12990">
        <v>8.1524000000000006E-3</v>
      </c>
      <c r="C12990">
        <v>0.18449399999999999</v>
      </c>
      <c r="D12990">
        <v>-2.2011600000000002E-3</v>
      </c>
    </row>
    <row r="12991" spans="1:4" x14ac:dyDescent="0.45">
      <c r="A12991">
        <v>0.18449499999999999</v>
      </c>
      <c r="B12991">
        <v>8.0766899999999992E-3</v>
      </c>
      <c r="C12991">
        <v>0.18449499999999999</v>
      </c>
      <c r="D12991">
        <v>-2.1869099999999998E-3</v>
      </c>
    </row>
    <row r="12992" spans="1:4" x14ac:dyDescent="0.45">
      <c r="A12992">
        <v>0.18449499999999999</v>
      </c>
      <c r="B12992">
        <v>8.0125500000000002E-3</v>
      </c>
      <c r="C12992">
        <v>0.18449499999999999</v>
      </c>
      <c r="D12992">
        <v>-2.15665E-3</v>
      </c>
    </row>
    <row r="12993" spans="1:4" x14ac:dyDescent="0.45">
      <c r="A12993">
        <v>0.18449599999999999</v>
      </c>
      <c r="B12993">
        <v>7.9501999999999993E-3</v>
      </c>
      <c r="C12993">
        <v>0.18449599999999999</v>
      </c>
      <c r="D12993">
        <v>-2.1317200000000001E-3</v>
      </c>
    </row>
    <row r="12994" spans="1:4" x14ac:dyDescent="0.45">
      <c r="A12994">
        <v>0.18449599999999999</v>
      </c>
      <c r="B12994">
        <v>7.8424299999999992E-3</v>
      </c>
      <c r="C12994">
        <v>0.18449599999999999</v>
      </c>
      <c r="D12994">
        <v>-2.1343899999999999E-3</v>
      </c>
    </row>
    <row r="12995" spans="1:4" x14ac:dyDescent="0.45">
      <c r="A12995">
        <v>0.18449699999999999</v>
      </c>
      <c r="B12995">
        <v>7.8032300000000004E-3</v>
      </c>
      <c r="C12995">
        <v>0.18449699999999999</v>
      </c>
      <c r="D12995">
        <v>-2.1014499999999999E-3</v>
      </c>
    </row>
    <row r="12996" spans="1:4" x14ac:dyDescent="0.45">
      <c r="A12996">
        <v>0.18449699999999999</v>
      </c>
      <c r="B12996">
        <v>7.7194999999999998E-3</v>
      </c>
      <c r="C12996">
        <v>0.18449699999999999</v>
      </c>
      <c r="D12996">
        <v>-2.0889900000000002E-3</v>
      </c>
    </row>
    <row r="12997" spans="1:4" x14ac:dyDescent="0.45">
      <c r="A12997">
        <v>0.184498</v>
      </c>
      <c r="B12997">
        <v>7.66339E-3</v>
      </c>
      <c r="C12997">
        <v>0.184498</v>
      </c>
      <c r="D12997">
        <v>-2.0640599999999999E-3</v>
      </c>
    </row>
    <row r="12998" spans="1:4" x14ac:dyDescent="0.45">
      <c r="A12998">
        <v>0.184498</v>
      </c>
      <c r="B12998">
        <v>7.5956900000000004E-3</v>
      </c>
      <c r="C12998">
        <v>0.184498</v>
      </c>
      <c r="D12998">
        <v>-2.0382400000000002E-3</v>
      </c>
    </row>
    <row r="12999" spans="1:4" x14ac:dyDescent="0.45">
      <c r="A12999">
        <v>0.184499</v>
      </c>
      <c r="B12999">
        <v>7.5502700000000004E-3</v>
      </c>
      <c r="C12999">
        <v>0.184499</v>
      </c>
      <c r="D12999">
        <v>-2.0088599999999999E-3</v>
      </c>
    </row>
    <row r="13000" spans="1:4" x14ac:dyDescent="0.45">
      <c r="A13000">
        <v>0.184499</v>
      </c>
      <c r="B13000">
        <v>7.4602999999999996E-3</v>
      </c>
      <c r="C13000">
        <v>0.184499</v>
      </c>
      <c r="D13000">
        <v>-2.00352E-3</v>
      </c>
    </row>
    <row r="13001" spans="1:4" x14ac:dyDescent="0.45">
      <c r="A13001">
        <v>0.1845</v>
      </c>
      <c r="B13001">
        <v>7.40151E-3</v>
      </c>
      <c r="C13001">
        <v>0.1845</v>
      </c>
      <c r="D13001">
        <v>-1.9848299999999999E-3</v>
      </c>
    </row>
    <row r="13002" spans="1:4" x14ac:dyDescent="0.45">
      <c r="A13002">
        <v>0.1845</v>
      </c>
      <c r="B13002">
        <v>7.3213499999999999E-3</v>
      </c>
      <c r="C13002">
        <v>0.1845</v>
      </c>
      <c r="D13002">
        <v>-1.9759199999999999E-3</v>
      </c>
    </row>
    <row r="13003" spans="1:4" x14ac:dyDescent="0.45">
      <c r="A13003">
        <v>0.184501</v>
      </c>
      <c r="B13003">
        <v>7.2785899999999997E-3</v>
      </c>
      <c r="C13003">
        <v>0.184501</v>
      </c>
      <c r="D13003">
        <v>-1.94388E-3</v>
      </c>
    </row>
    <row r="13004" spans="1:4" x14ac:dyDescent="0.45">
      <c r="A13004">
        <v>0.184501</v>
      </c>
      <c r="B13004">
        <v>7.2171300000000004E-3</v>
      </c>
      <c r="C13004">
        <v>0.184501</v>
      </c>
      <c r="D13004">
        <v>-1.91895E-3</v>
      </c>
    </row>
    <row r="13005" spans="1:4" x14ac:dyDescent="0.45">
      <c r="A13005">
        <v>0.184502</v>
      </c>
      <c r="B13005">
        <v>7.1823900000000003E-3</v>
      </c>
      <c r="C13005">
        <v>0.184502</v>
      </c>
      <c r="D13005">
        <v>-1.8779999999999999E-3</v>
      </c>
    </row>
    <row r="13006" spans="1:4" x14ac:dyDescent="0.45">
      <c r="A13006">
        <v>0.184502</v>
      </c>
      <c r="B13006">
        <v>7.0781799999999999E-3</v>
      </c>
      <c r="C13006">
        <v>0.184502</v>
      </c>
      <c r="D13006">
        <v>-1.8904600000000001E-3</v>
      </c>
    </row>
    <row r="13007" spans="1:4" x14ac:dyDescent="0.45">
      <c r="A13007">
        <v>0.184503</v>
      </c>
      <c r="B13007">
        <v>7.0185000000000004E-3</v>
      </c>
      <c r="C13007">
        <v>0.184503</v>
      </c>
      <c r="D13007">
        <v>-1.88156E-3</v>
      </c>
    </row>
    <row r="13008" spans="1:4" x14ac:dyDescent="0.45">
      <c r="A13008">
        <v>0.184503</v>
      </c>
      <c r="B13008">
        <v>6.9534799999999997E-3</v>
      </c>
      <c r="C13008">
        <v>0.184503</v>
      </c>
      <c r="D13008">
        <v>-1.86108E-3</v>
      </c>
    </row>
    <row r="13009" spans="1:4" x14ac:dyDescent="0.45">
      <c r="A13009">
        <v>0.184504</v>
      </c>
      <c r="B13009">
        <v>6.9151799999999999E-3</v>
      </c>
      <c r="C13009">
        <v>0.184504</v>
      </c>
      <c r="D13009">
        <v>-1.8228000000000001E-3</v>
      </c>
    </row>
    <row r="13010" spans="1:4" x14ac:dyDescent="0.45">
      <c r="A13010">
        <v>0.184504</v>
      </c>
      <c r="B13010">
        <v>6.8563900000000004E-3</v>
      </c>
      <c r="C13010">
        <v>0.184504</v>
      </c>
      <c r="D13010">
        <v>-1.80945E-3</v>
      </c>
    </row>
    <row r="13011" spans="1:4" x14ac:dyDescent="0.45">
      <c r="A13011">
        <v>0.184505</v>
      </c>
      <c r="B13011">
        <v>6.7958200000000002E-3</v>
      </c>
      <c r="C13011">
        <v>0.184505</v>
      </c>
      <c r="D13011">
        <v>-1.7925300000000001E-3</v>
      </c>
    </row>
    <row r="13012" spans="1:4" x14ac:dyDescent="0.45">
      <c r="A13012">
        <v>0.184505</v>
      </c>
      <c r="B13012">
        <v>6.7236700000000002E-3</v>
      </c>
      <c r="C13012">
        <v>0.184505</v>
      </c>
      <c r="D13012">
        <v>-1.7854100000000001E-3</v>
      </c>
    </row>
    <row r="13013" spans="1:4" x14ac:dyDescent="0.45">
      <c r="A13013">
        <v>0.184506</v>
      </c>
      <c r="B13013">
        <v>6.6630999999999999E-3</v>
      </c>
      <c r="C13013">
        <v>0.184506</v>
      </c>
      <c r="D13013">
        <v>-1.7702799999999999E-3</v>
      </c>
    </row>
    <row r="13014" spans="1:4" x14ac:dyDescent="0.45">
      <c r="A13014">
        <v>0.184506</v>
      </c>
      <c r="B13014">
        <v>6.6052000000000003E-3</v>
      </c>
      <c r="C13014">
        <v>0.184506</v>
      </c>
      <c r="D13014">
        <v>-1.75603E-3</v>
      </c>
    </row>
    <row r="13015" spans="1:4" x14ac:dyDescent="0.45">
      <c r="A13015">
        <v>0.184507</v>
      </c>
      <c r="B13015">
        <v>6.5410700000000004E-3</v>
      </c>
      <c r="C13015">
        <v>0.184507</v>
      </c>
      <c r="D13015">
        <v>-1.74001E-3</v>
      </c>
    </row>
    <row r="13016" spans="1:4" x14ac:dyDescent="0.45">
      <c r="A13016">
        <v>0.184507</v>
      </c>
      <c r="B13016">
        <v>6.5063300000000003E-3</v>
      </c>
      <c r="C13016">
        <v>0.184507</v>
      </c>
      <c r="D13016">
        <v>-1.71419E-3</v>
      </c>
    </row>
    <row r="13017" spans="1:4" x14ac:dyDescent="0.45">
      <c r="A13017">
        <v>0.18450800000000001</v>
      </c>
      <c r="B13017">
        <v>6.4644699999999999E-3</v>
      </c>
      <c r="C13017">
        <v>0.18450800000000001</v>
      </c>
      <c r="D13017">
        <v>-1.68125E-3</v>
      </c>
    </row>
    <row r="13018" spans="1:4" x14ac:dyDescent="0.45">
      <c r="A13018">
        <v>0.18450800000000001</v>
      </c>
      <c r="B13018">
        <v>6.3976600000000003E-3</v>
      </c>
      <c r="C13018">
        <v>0.18450800000000001</v>
      </c>
      <c r="D13018">
        <v>-1.67947E-3</v>
      </c>
    </row>
    <row r="13019" spans="1:4" x14ac:dyDescent="0.45">
      <c r="A13019">
        <v>0.18450900000000001</v>
      </c>
      <c r="B13019">
        <v>6.3335300000000004E-3</v>
      </c>
      <c r="C13019">
        <v>0.18450900000000001</v>
      </c>
      <c r="D13019">
        <v>-1.66968E-3</v>
      </c>
    </row>
    <row r="13020" spans="1:4" x14ac:dyDescent="0.45">
      <c r="A13020">
        <v>0.18450900000000001</v>
      </c>
      <c r="B13020">
        <v>6.3041399999999997E-3</v>
      </c>
      <c r="C13020">
        <v>0.18450900000000001</v>
      </c>
      <c r="D13020">
        <v>-1.6411900000000001E-3</v>
      </c>
    </row>
    <row r="13021" spans="1:4" x14ac:dyDescent="0.45">
      <c r="A13021">
        <v>0.18451000000000001</v>
      </c>
      <c r="B13021">
        <v>6.24713E-3</v>
      </c>
      <c r="C13021">
        <v>0.18451000000000001</v>
      </c>
      <c r="D13021">
        <v>-1.62071E-3</v>
      </c>
    </row>
    <row r="13022" spans="1:4" x14ac:dyDescent="0.45">
      <c r="A13022">
        <v>0.18451000000000001</v>
      </c>
      <c r="B13022">
        <v>6.2115E-3</v>
      </c>
      <c r="C13022">
        <v>0.18451000000000001</v>
      </c>
      <c r="D13022">
        <v>-1.5940100000000001E-3</v>
      </c>
    </row>
    <row r="13023" spans="1:4" x14ac:dyDescent="0.45">
      <c r="A13023">
        <v>0.18451100000000001</v>
      </c>
      <c r="B13023">
        <v>6.1473700000000001E-3</v>
      </c>
      <c r="C13023">
        <v>0.18451100000000001</v>
      </c>
      <c r="D13023">
        <v>-1.58778E-3</v>
      </c>
    </row>
    <row r="13024" spans="1:4" x14ac:dyDescent="0.45">
      <c r="A13024">
        <v>0.18451100000000001</v>
      </c>
      <c r="B13024">
        <v>6.0912500000000003E-3</v>
      </c>
      <c r="C13024">
        <v>0.18451100000000001</v>
      </c>
      <c r="D13024">
        <v>-1.5735300000000001E-3</v>
      </c>
    </row>
    <row r="13025" spans="1:4" x14ac:dyDescent="0.45">
      <c r="A13025">
        <v>0.18451200000000001</v>
      </c>
      <c r="B13025">
        <v>6.0369200000000003E-3</v>
      </c>
      <c r="C13025">
        <v>0.18451200000000001</v>
      </c>
      <c r="D13025">
        <v>-1.56463E-3</v>
      </c>
    </row>
    <row r="13026" spans="1:4" x14ac:dyDescent="0.45">
      <c r="A13026">
        <v>0.18451200000000001</v>
      </c>
      <c r="B13026">
        <v>6.0289000000000002E-3</v>
      </c>
      <c r="C13026">
        <v>0.18451200000000001</v>
      </c>
      <c r="D13026">
        <v>-1.5192300000000001E-3</v>
      </c>
    </row>
    <row r="13027" spans="1:4" x14ac:dyDescent="0.45">
      <c r="A13027">
        <v>0.18451300000000001</v>
      </c>
      <c r="B13027">
        <v>5.9567500000000002E-3</v>
      </c>
      <c r="C13027">
        <v>0.18451300000000001</v>
      </c>
      <c r="D13027">
        <v>-1.51745E-3</v>
      </c>
    </row>
    <row r="13028" spans="1:4" x14ac:dyDescent="0.45">
      <c r="A13028">
        <v>0.18451300000000001</v>
      </c>
      <c r="B13028">
        <v>5.914E-3</v>
      </c>
      <c r="C13028">
        <v>0.18451300000000001</v>
      </c>
      <c r="D13028">
        <v>-1.5005299999999999E-3</v>
      </c>
    </row>
    <row r="13029" spans="1:4" x14ac:dyDescent="0.45">
      <c r="A13029">
        <v>0.18451400000000001</v>
      </c>
      <c r="B13029">
        <v>5.8454099999999997E-3</v>
      </c>
      <c r="C13029">
        <v>0.18451400000000001</v>
      </c>
      <c r="D13029">
        <v>-1.49697E-3</v>
      </c>
    </row>
    <row r="13030" spans="1:4" x14ac:dyDescent="0.45">
      <c r="A13030">
        <v>0.18451400000000001</v>
      </c>
      <c r="B13030">
        <v>5.8044400000000001E-3</v>
      </c>
      <c r="C13030">
        <v>0.18451400000000001</v>
      </c>
      <c r="D13030">
        <v>-1.4782700000000001E-3</v>
      </c>
    </row>
    <row r="13031" spans="1:4" x14ac:dyDescent="0.45">
      <c r="A13031">
        <v>0.18451500000000001</v>
      </c>
      <c r="B13031">
        <v>5.7412000000000001E-3</v>
      </c>
      <c r="C13031">
        <v>0.18451500000000001</v>
      </c>
      <c r="D13031">
        <v>-1.46937E-3</v>
      </c>
    </row>
    <row r="13032" spans="1:4" x14ac:dyDescent="0.45">
      <c r="A13032">
        <v>0.18451500000000001</v>
      </c>
      <c r="B13032">
        <v>5.7073499999999999E-3</v>
      </c>
      <c r="C13032">
        <v>0.18451500000000001</v>
      </c>
      <c r="D13032">
        <v>-1.4408800000000001E-3</v>
      </c>
    </row>
    <row r="13033" spans="1:4" x14ac:dyDescent="0.45">
      <c r="A13033">
        <v>0.18451600000000001</v>
      </c>
      <c r="B13033">
        <v>5.6654799999999996E-3</v>
      </c>
      <c r="C13033">
        <v>0.18451600000000001</v>
      </c>
      <c r="D13033">
        <v>-1.4186299999999999E-3</v>
      </c>
    </row>
    <row r="13034" spans="1:4" x14ac:dyDescent="0.45">
      <c r="A13034">
        <v>0.18451600000000001</v>
      </c>
      <c r="B13034">
        <v>5.6111499999999996E-3</v>
      </c>
      <c r="C13034">
        <v>0.18451600000000001</v>
      </c>
      <c r="D13034">
        <v>-1.40795E-3</v>
      </c>
    </row>
    <row r="13035" spans="1:4" x14ac:dyDescent="0.45">
      <c r="A13035">
        <v>0.18451699999999999</v>
      </c>
      <c r="B13035">
        <v>5.5568099999999997E-3</v>
      </c>
      <c r="C13035">
        <v>0.18451699999999999</v>
      </c>
      <c r="D13035">
        <v>-1.39904E-3</v>
      </c>
    </row>
    <row r="13036" spans="1:4" x14ac:dyDescent="0.45">
      <c r="A13036">
        <v>0.18451699999999999</v>
      </c>
      <c r="B13036">
        <v>5.4962500000000003E-3</v>
      </c>
      <c r="C13036">
        <v>0.18451699999999999</v>
      </c>
      <c r="D13036">
        <v>-1.39726E-3</v>
      </c>
    </row>
    <row r="13037" spans="1:4" x14ac:dyDescent="0.45">
      <c r="A13037">
        <v>0.18451799999999999</v>
      </c>
      <c r="B13037">
        <v>5.4534900000000001E-3</v>
      </c>
      <c r="C13037">
        <v>0.18451799999999999</v>
      </c>
      <c r="D13037">
        <v>-1.38035E-3</v>
      </c>
    </row>
    <row r="13038" spans="1:4" x14ac:dyDescent="0.45">
      <c r="A13038">
        <v>0.18451799999999999</v>
      </c>
      <c r="B13038">
        <v>5.4428000000000002E-3</v>
      </c>
      <c r="C13038">
        <v>0.18451799999999999</v>
      </c>
      <c r="D13038">
        <v>-1.3296E-3</v>
      </c>
    </row>
    <row r="13039" spans="1:4" x14ac:dyDescent="0.45">
      <c r="A13039">
        <v>0.18451899999999999</v>
      </c>
      <c r="B13039">
        <v>5.4027199999999997E-3</v>
      </c>
      <c r="C13039">
        <v>0.18451899999999999</v>
      </c>
      <c r="D13039">
        <v>-1.3144700000000001E-3</v>
      </c>
    </row>
    <row r="13040" spans="1:4" x14ac:dyDescent="0.45">
      <c r="A13040">
        <v>0.18451899999999999</v>
      </c>
      <c r="B13040">
        <v>5.3430400000000003E-3</v>
      </c>
      <c r="C13040">
        <v>0.18451899999999999</v>
      </c>
      <c r="D13040">
        <v>-1.31091E-3</v>
      </c>
    </row>
    <row r="13041" spans="1:4" x14ac:dyDescent="0.45">
      <c r="A13041">
        <v>0.18451999999999999</v>
      </c>
      <c r="B13041">
        <v>5.3002800000000001E-3</v>
      </c>
      <c r="C13041">
        <v>0.18451999999999999</v>
      </c>
      <c r="D13041">
        <v>-1.30112E-3</v>
      </c>
    </row>
    <row r="13042" spans="1:4" x14ac:dyDescent="0.45">
      <c r="A13042">
        <v>0.18451999999999999</v>
      </c>
      <c r="B13042">
        <v>5.2477299999999999E-3</v>
      </c>
      <c r="C13042">
        <v>0.18451999999999999</v>
      </c>
      <c r="D13042">
        <v>-1.28954E-3</v>
      </c>
    </row>
    <row r="13043" spans="1:4" x14ac:dyDescent="0.45">
      <c r="A13043">
        <v>0.18452099999999999</v>
      </c>
      <c r="B13043">
        <v>5.2138799999999997E-3</v>
      </c>
      <c r="C13043">
        <v>0.18452099999999999</v>
      </c>
      <c r="D13043">
        <v>-1.2655100000000001E-3</v>
      </c>
    </row>
    <row r="13044" spans="1:4" x14ac:dyDescent="0.45">
      <c r="A13044">
        <v>0.18452099999999999</v>
      </c>
      <c r="B13044">
        <v>5.1782599999999996E-3</v>
      </c>
      <c r="C13044">
        <v>0.18452099999999999</v>
      </c>
      <c r="D13044">
        <v>-1.2423600000000001E-3</v>
      </c>
    </row>
    <row r="13045" spans="1:4" x14ac:dyDescent="0.45">
      <c r="A13045">
        <v>0.18452199999999999</v>
      </c>
      <c r="B13045">
        <v>5.1444100000000003E-3</v>
      </c>
      <c r="C13045">
        <v>0.18452199999999999</v>
      </c>
      <c r="D13045">
        <v>-1.2218800000000001E-3</v>
      </c>
    </row>
    <row r="13046" spans="1:4" x14ac:dyDescent="0.45">
      <c r="A13046">
        <v>0.18452199999999999</v>
      </c>
      <c r="B13046">
        <v>5.0865099999999998E-3</v>
      </c>
      <c r="C13046">
        <v>0.18452199999999999</v>
      </c>
      <c r="D13046">
        <v>-1.2192100000000001E-3</v>
      </c>
    </row>
    <row r="13047" spans="1:4" x14ac:dyDescent="0.45">
      <c r="A13047">
        <v>0.18452299999999999</v>
      </c>
      <c r="B13047">
        <v>5.0633500000000003E-3</v>
      </c>
      <c r="C13047">
        <v>0.18452299999999999</v>
      </c>
      <c r="D13047">
        <v>-1.1925E-3</v>
      </c>
    </row>
    <row r="13048" spans="1:4" x14ac:dyDescent="0.45">
      <c r="A13048">
        <v>0.18452299999999999</v>
      </c>
      <c r="B13048">
        <v>4.9947699999999999E-3</v>
      </c>
      <c r="C13048">
        <v>0.18452299999999999</v>
      </c>
      <c r="D13048">
        <v>-1.1951799999999999E-3</v>
      </c>
    </row>
    <row r="13049" spans="1:4" x14ac:dyDescent="0.45">
      <c r="A13049">
        <v>0.18452399999999999</v>
      </c>
      <c r="B13049">
        <v>4.9546800000000004E-3</v>
      </c>
      <c r="C13049">
        <v>0.18452399999999999</v>
      </c>
      <c r="D13049">
        <v>-1.1844900000000001E-3</v>
      </c>
    </row>
    <row r="13050" spans="1:4" x14ac:dyDescent="0.45">
      <c r="A13050">
        <v>0.18452399999999999</v>
      </c>
      <c r="B13050">
        <v>4.9163799999999997E-3</v>
      </c>
      <c r="C13050">
        <v>0.18452399999999999</v>
      </c>
      <c r="D13050">
        <v>-1.1622399999999999E-3</v>
      </c>
    </row>
    <row r="13051" spans="1:4" x14ac:dyDescent="0.45">
      <c r="A13051">
        <v>0.18452499999999999</v>
      </c>
      <c r="B13051">
        <v>4.8780799999999999E-3</v>
      </c>
      <c r="C13051">
        <v>0.18452499999999999</v>
      </c>
      <c r="D13051">
        <v>-1.14087E-3</v>
      </c>
    </row>
    <row r="13052" spans="1:4" x14ac:dyDescent="0.45">
      <c r="A13052">
        <v>0.18452499999999999</v>
      </c>
      <c r="B13052">
        <v>4.8175099999999997E-3</v>
      </c>
      <c r="C13052">
        <v>0.18452499999999999</v>
      </c>
      <c r="D13052">
        <v>-1.1373100000000001E-3</v>
      </c>
    </row>
    <row r="13053" spans="1:4" x14ac:dyDescent="0.45">
      <c r="A13053">
        <v>0.184526</v>
      </c>
      <c r="B13053">
        <v>4.7702999999999999E-3</v>
      </c>
      <c r="C13053">
        <v>0.184526</v>
      </c>
      <c r="D13053">
        <v>-1.1248499999999999E-3</v>
      </c>
    </row>
    <row r="13054" spans="1:4" x14ac:dyDescent="0.45">
      <c r="A13054">
        <v>0.184526</v>
      </c>
      <c r="B13054">
        <v>4.7257699999999998E-3</v>
      </c>
      <c r="C13054">
        <v>0.184526</v>
      </c>
      <c r="D13054">
        <v>-1.11327E-3</v>
      </c>
    </row>
    <row r="13055" spans="1:4" x14ac:dyDescent="0.45">
      <c r="A13055">
        <v>0.184527</v>
      </c>
      <c r="B13055">
        <v>4.7035000000000002E-3</v>
      </c>
      <c r="C13055">
        <v>0.184527</v>
      </c>
      <c r="D13055">
        <v>-1.08033E-3</v>
      </c>
    </row>
    <row r="13056" spans="1:4" x14ac:dyDescent="0.45">
      <c r="A13056">
        <v>0.184527</v>
      </c>
      <c r="B13056">
        <v>4.6580700000000003E-3</v>
      </c>
      <c r="C13056">
        <v>0.184527</v>
      </c>
      <c r="D13056">
        <v>-1.06431E-3</v>
      </c>
    </row>
    <row r="13057" spans="1:4" x14ac:dyDescent="0.45">
      <c r="A13057">
        <v>0.184528</v>
      </c>
      <c r="B13057">
        <v>4.6055200000000001E-3</v>
      </c>
      <c r="C13057">
        <v>0.184528</v>
      </c>
      <c r="D13057">
        <v>-1.05719E-3</v>
      </c>
    </row>
    <row r="13058" spans="1:4" x14ac:dyDescent="0.45">
      <c r="A13058">
        <v>0.184528</v>
      </c>
      <c r="B13058">
        <v>4.5396000000000004E-3</v>
      </c>
      <c r="C13058">
        <v>0.184528</v>
      </c>
      <c r="D13058">
        <v>-1.0669799999999999E-3</v>
      </c>
    </row>
    <row r="13059" spans="1:4" x14ac:dyDescent="0.45">
      <c r="A13059">
        <v>0.184529</v>
      </c>
      <c r="B13059">
        <v>4.52535E-3</v>
      </c>
      <c r="C13059">
        <v>0.184529</v>
      </c>
      <c r="D13059">
        <v>-1.02425E-3</v>
      </c>
    </row>
    <row r="13060" spans="1:4" x14ac:dyDescent="0.45">
      <c r="A13060">
        <v>0.184529</v>
      </c>
      <c r="B13060">
        <v>4.4914999999999998E-3</v>
      </c>
      <c r="C13060">
        <v>0.184529</v>
      </c>
      <c r="D13060">
        <v>-1.00288E-3</v>
      </c>
    </row>
    <row r="13061" spans="1:4" x14ac:dyDescent="0.45">
      <c r="A13061">
        <v>0.18453</v>
      </c>
      <c r="B13061">
        <v>4.4594400000000003E-3</v>
      </c>
      <c r="C13061">
        <v>0.18453</v>
      </c>
      <c r="D13061">
        <v>-9.85077E-4</v>
      </c>
    </row>
    <row r="13062" spans="1:4" x14ac:dyDescent="0.45">
      <c r="A13062">
        <v>0.18453</v>
      </c>
      <c r="B13062">
        <v>4.4220300000000004E-3</v>
      </c>
      <c r="C13062">
        <v>0.18453</v>
      </c>
      <c r="D13062">
        <v>-9.6727200000000003E-4</v>
      </c>
    </row>
    <row r="13063" spans="1:4" x14ac:dyDescent="0.45">
      <c r="A13063">
        <v>0.184531</v>
      </c>
      <c r="B13063">
        <v>4.3801600000000001E-3</v>
      </c>
      <c r="C13063">
        <v>0.184531</v>
      </c>
      <c r="D13063">
        <v>-9.4946699999999995E-4</v>
      </c>
    </row>
    <row r="13064" spans="1:4" x14ac:dyDescent="0.45">
      <c r="A13064">
        <v>0.184531</v>
      </c>
      <c r="B13064">
        <v>4.3284999999999999E-3</v>
      </c>
      <c r="C13064">
        <v>0.184531</v>
      </c>
      <c r="D13064">
        <v>-9.4590600000000005E-4</v>
      </c>
    </row>
    <row r="13065" spans="1:4" x14ac:dyDescent="0.45">
      <c r="A13065">
        <v>0.184532</v>
      </c>
      <c r="B13065">
        <v>4.2830699999999999E-3</v>
      </c>
      <c r="C13065">
        <v>0.184532</v>
      </c>
      <c r="D13065">
        <v>-9.3700299999999995E-4</v>
      </c>
    </row>
    <row r="13066" spans="1:4" x14ac:dyDescent="0.45">
      <c r="A13066">
        <v>0.184532</v>
      </c>
      <c r="B13066">
        <v>4.2572399999999998E-3</v>
      </c>
      <c r="C13066">
        <v>0.184532</v>
      </c>
      <c r="D13066">
        <v>-9.0851500000000004E-4</v>
      </c>
    </row>
    <row r="13067" spans="1:4" x14ac:dyDescent="0.45">
      <c r="A13067">
        <v>0.184533</v>
      </c>
      <c r="B13067">
        <v>4.2135999999999996E-3</v>
      </c>
      <c r="C13067">
        <v>0.184533</v>
      </c>
      <c r="D13067">
        <v>-8.8803999999999999E-4</v>
      </c>
    </row>
    <row r="13068" spans="1:4" x14ac:dyDescent="0.45">
      <c r="A13068">
        <v>0.184533</v>
      </c>
      <c r="B13068">
        <v>4.1966699999999996E-3</v>
      </c>
      <c r="C13068">
        <v>0.184533</v>
      </c>
      <c r="D13068">
        <v>-8.5688099999999998E-4</v>
      </c>
    </row>
    <row r="13069" spans="1:4" x14ac:dyDescent="0.45">
      <c r="A13069">
        <v>0.184534</v>
      </c>
      <c r="B13069">
        <v>4.14679E-3</v>
      </c>
      <c r="C13069">
        <v>0.184534</v>
      </c>
      <c r="D13069">
        <v>-8.4886900000000003E-4</v>
      </c>
    </row>
    <row r="13070" spans="1:4" x14ac:dyDescent="0.45">
      <c r="A13070">
        <v>0.184534</v>
      </c>
      <c r="B13070">
        <v>4.07553E-3</v>
      </c>
      <c r="C13070">
        <v>0.184534</v>
      </c>
      <c r="D13070">
        <v>-8.5955199999999997E-4</v>
      </c>
    </row>
    <row r="13071" spans="1:4" x14ac:dyDescent="0.45">
      <c r="A13071">
        <v>0.184535</v>
      </c>
      <c r="B13071">
        <v>4.0318899999999998E-3</v>
      </c>
      <c r="C13071">
        <v>0.184535</v>
      </c>
      <c r="D13071">
        <v>-8.4352699999999995E-4</v>
      </c>
    </row>
    <row r="13072" spans="1:4" x14ac:dyDescent="0.45">
      <c r="A13072">
        <v>0.184535</v>
      </c>
      <c r="B13072">
        <v>4.0087300000000003E-3</v>
      </c>
      <c r="C13072">
        <v>0.184535</v>
      </c>
      <c r="D13072">
        <v>-8.1147800000000003E-4</v>
      </c>
    </row>
    <row r="13073" spans="1:4" x14ac:dyDescent="0.45">
      <c r="A13073">
        <v>0.18453600000000001</v>
      </c>
      <c r="B13073">
        <v>3.96598E-3</v>
      </c>
      <c r="C13073">
        <v>0.18453600000000001</v>
      </c>
      <c r="D13073">
        <v>-7.8922200000000001E-4</v>
      </c>
    </row>
    <row r="13074" spans="1:4" x14ac:dyDescent="0.45">
      <c r="A13074">
        <v>0.18453600000000001</v>
      </c>
      <c r="B13074">
        <v>3.9267800000000004E-3</v>
      </c>
      <c r="C13074">
        <v>0.18453600000000001</v>
      </c>
      <c r="D13074">
        <v>-7.7052700000000002E-4</v>
      </c>
    </row>
    <row r="13075" spans="1:4" x14ac:dyDescent="0.45">
      <c r="A13075">
        <v>0.18453700000000001</v>
      </c>
      <c r="B13075">
        <v>3.8599799999999998E-3</v>
      </c>
      <c r="C13075">
        <v>0.18453700000000001</v>
      </c>
      <c r="D13075">
        <v>-7.6963599999999997E-4</v>
      </c>
    </row>
    <row r="13076" spans="1:4" x14ac:dyDescent="0.45">
      <c r="A13076">
        <v>0.18453700000000001</v>
      </c>
      <c r="B13076">
        <v>3.8199000000000002E-3</v>
      </c>
      <c r="C13076">
        <v>0.18453700000000001</v>
      </c>
      <c r="D13076">
        <v>-7.5806300000000001E-4</v>
      </c>
    </row>
    <row r="13077" spans="1:4" x14ac:dyDescent="0.45">
      <c r="A13077">
        <v>0.18453800000000001</v>
      </c>
      <c r="B13077">
        <v>3.7762500000000001E-3</v>
      </c>
      <c r="C13077">
        <v>0.18453800000000001</v>
      </c>
      <c r="D13077">
        <v>-7.3669700000000002E-4</v>
      </c>
    </row>
    <row r="13078" spans="1:4" x14ac:dyDescent="0.45">
      <c r="A13078">
        <v>0.18453800000000001</v>
      </c>
      <c r="B13078">
        <v>3.7406200000000001E-3</v>
      </c>
      <c r="C13078">
        <v>0.18453800000000001</v>
      </c>
      <c r="D13078">
        <v>-7.0731899999999998E-4</v>
      </c>
    </row>
    <row r="13079" spans="1:4" x14ac:dyDescent="0.45">
      <c r="A13079">
        <v>0.18453900000000001</v>
      </c>
      <c r="B13079">
        <v>3.6845100000000002E-3</v>
      </c>
      <c r="C13079">
        <v>0.18453900000000001</v>
      </c>
      <c r="D13079">
        <v>-7.0019699999999995E-4</v>
      </c>
    </row>
    <row r="13080" spans="1:4" x14ac:dyDescent="0.45">
      <c r="A13080">
        <v>0.18453900000000001</v>
      </c>
      <c r="B13080">
        <v>3.6595600000000001E-3</v>
      </c>
      <c r="C13080">
        <v>0.18453900000000001</v>
      </c>
      <c r="D13080">
        <v>-6.67258E-4</v>
      </c>
    </row>
    <row r="13081" spans="1:4" x14ac:dyDescent="0.45">
      <c r="A13081">
        <v>0.18454000000000001</v>
      </c>
      <c r="B13081">
        <v>3.6132500000000001E-3</v>
      </c>
      <c r="C13081">
        <v>0.18454000000000001</v>
      </c>
      <c r="D13081">
        <v>-6.4945300000000003E-4</v>
      </c>
    </row>
    <row r="13082" spans="1:4" x14ac:dyDescent="0.45">
      <c r="A13082">
        <v>0.18454000000000001</v>
      </c>
      <c r="B13082">
        <v>3.5687100000000001E-3</v>
      </c>
      <c r="C13082">
        <v>0.18454000000000001</v>
      </c>
      <c r="D13082">
        <v>-6.36099E-4</v>
      </c>
    </row>
    <row r="13083" spans="1:4" x14ac:dyDescent="0.45">
      <c r="A13083">
        <v>0.18454100000000001</v>
      </c>
      <c r="B13083">
        <v>3.5143800000000001E-3</v>
      </c>
      <c r="C13083">
        <v>0.18454100000000001</v>
      </c>
      <c r="D13083">
        <v>-6.2274499999999996E-4</v>
      </c>
    </row>
    <row r="13084" spans="1:4" x14ac:dyDescent="0.45">
      <c r="A13084">
        <v>0.18454100000000001</v>
      </c>
      <c r="B13084">
        <v>3.4921100000000001E-3</v>
      </c>
      <c r="C13084">
        <v>0.18454100000000001</v>
      </c>
      <c r="D13084">
        <v>-5.8535499999999997E-4</v>
      </c>
    </row>
    <row r="13085" spans="1:4" x14ac:dyDescent="0.45">
      <c r="A13085">
        <v>0.18454200000000001</v>
      </c>
      <c r="B13085">
        <v>3.4529199999999999E-3</v>
      </c>
      <c r="C13085">
        <v>0.18454200000000001</v>
      </c>
      <c r="D13085">
        <v>-5.6220800000000002E-4</v>
      </c>
    </row>
    <row r="13086" spans="1:4" x14ac:dyDescent="0.45">
      <c r="A13086">
        <v>0.18454200000000001</v>
      </c>
      <c r="B13086">
        <v>3.3994699999999999E-3</v>
      </c>
      <c r="C13086">
        <v>0.18454200000000001</v>
      </c>
      <c r="D13086">
        <v>-5.4707400000000004E-4</v>
      </c>
    </row>
    <row r="13087" spans="1:4" x14ac:dyDescent="0.45">
      <c r="A13087">
        <v>0.18454300000000001</v>
      </c>
      <c r="B13087">
        <v>3.3495899999999999E-3</v>
      </c>
      <c r="C13087">
        <v>0.18454300000000001</v>
      </c>
      <c r="D13087">
        <v>-5.3639099999999999E-4</v>
      </c>
    </row>
    <row r="13088" spans="1:4" x14ac:dyDescent="0.45">
      <c r="A13088">
        <v>0.18454300000000001</v>
      </c>
      <c r="B13088">
        <v>3.2988200000000001E-3</v>
      </c>
      <c r="C13088">
        <v>0.18454300000000001</v>
      </c>
      <c r="D13088">
        <v>-5.2570799999999995E-4</v>
      </c>
    </row>
    <row r="13089" spans="1:4" x14ac:dyDescent="0.45">
      <c r="A13089">
        <v>0.18454400000000001</v>
      </c>
      <c r="B13089">
        <v>3.2756600000000001E-3</v>
      </c>
      <c r="C13089">
        <v>0.18454400000000001</v>
      </c>
      <c r="D13089">
        <v>-4.8831799999999996E-4</v>
      </c>
    </row>
    <row r="13090" spans="1:4" x14ac:dyDescent="0.45">
      <c r="A13090">
        <v>0.18454400000000001</v>
      </c>
      <c r="B13090">
        <v>3.25874E-3</v>
      </c>
      <c r="C13090">
        <v>0.18454400000000001</v>
      </c>
      <c r="D13090">
        <v>-4.4647600000000001E-4</v>
      </c>
    </row>
    <row r="13091" spans="1:4" x14ac:dyDescent="0.45">
      <c r="A13091">
        <v>0.18454499999999999</v>
      </c>
      <c r="B13091">
        <v>3.1928199999999999E-3</v>
      </c>
      <c r="C13091">
        <v>0.18454499999999999</v>
      </c>
      <c r="D13091">
        <v>-4.49147E-4</v>
      </c>
    </row>
    <row r="13092" spans="1:4" x14ac:dyDescent="0.45">
      <c r="A13092">
        <v>0.18454499999999999</v>
      </c>
      <c r="B13092">
        <v>3.1322500000000001E-3</v>
      </c>
      <c r="C13092">
        <v>0.18454499999999999</v>
      </c>
      <c r="D13092">
        <v>-4.41135E-4</v>
      </c>
    </row>
    <row r="13093" spans="1:4" x14ac:dyDescent="0.45">
      <c r="A13093">
        <v>0.18454599999999999</v>
      </c>
      <c r="B13093">
        <v>3.0894999999999998E-3</v>
      </c>
      <c r="C13093">
        <v>0.18454599999999999</v>
      </c>
      <c r="D13093">
        <v>-4.1531700000000001E-4</v>
      </c>
    </row>
    <row r="13094" spans="1:4" x14ac:dyDescent="0.45">
      <c r="A13094">
        <v>0.18454599999999999</v>
      </c>
      <c r="B13094">
        <v>3.0262599999999998E-3</v>
      </c>
      <c r="C13094">
        <v>0.18454599999999999</v>
      </c>
      <c r="D13094">
        <v>-4.0018299999999997E-4</v>
      </c>
    </row>
    <row r="13095" spans="1:4" x14ac:dyDescent="0.45">
      <c r="A13095">
        <v>0.18454699999999999</v>
      </c>
      <c r="B13095">
        <v>3.0004300000000001E-3</v>
      </c>
      <c r="C13095">
        <v>0.18454699999999999</v>
      </c>
      <c r="D13095">
        <v>-3.6457299999999998E-4</v>
      </c>
    </row>
    <row r="13096" spans="1:4" x14ac:dyDescent="0.45">
      <c r="A13096">
        <v>0.18454699999999999</v>
      </c>
      <c r="B13096">
        <v>2.9585599999999998E-3</v>
      </c>
      <c r="C13096">
        <v>0.18454699999999999</v>
      </c>
      <c r="D13096">
        <v>-3.3875600000000001E-4</v>
      </c>
    </row>
    <row r="13097" spans="1:4" x14ac:dyDescent="0.45">
      <c r="A13097">
        <v>0.18454799999999999</v>
      </c>
      <c r="B13097">
        <v>2.9077899999999999E-3</v>
      </c>
      <c r="C13097">
        <v>0.18454799999999999</v>
      </c>
      <c r="D13097">
        <v>-3.1561000000000002E-4</v>
      </c>
    </row>
    <row r="13098" spans="1:4" x14ac:dyDescent="0.45">
      <c r="A13098">
        <v>0.18454799999999999</v>
      </c>
      <c r="B13098">
        <v>2.8516800000000001E-3</v>
      </c>
      <c r="C13098">
        <v>0.18454799999999999</v>
      </c>
      <c r="D13098">
        <v>-3.0047500000000003E-4</v>
      </c>
    </row>
    <row r="13099" spans="1:4" x14ac:dyDescent="0.45">
      <c r="A13099">
        <v>0.18454899999999999</v>
      </c>
      <c r="B13099">
        <v>2.79467E-3</v>
      </c>
      <c r="C13099">
        <v>0.18454899999999999</v>
      </c>
      <c r="D13099">
        <v>-2.8445100000000002E-4</v>
      </c>
    </row>
    <row r="13100" spans="1:4" x14ac:dyDescent="0.45">
      <c r="A13100">
        <v>0.18454899999999999</v>
      </c>
      <c r="B13100">
        <v>2.72697E-3</v>
      </c>
      <c r="C13100">
        <v>0.18454899999999999</v>
      </c>
      <c r="D13100">
        <v>-2.72878E-4</v>
      </c>
    </row>
    <row r="13101" spans="1:4" x14ac:dyDescent="0.45">
      <c r="A13101">
        <v>0.18454999999999999</v>
      </c>
      <c r="B13101">
        <v>2.70827E-3</v>
      </c>
      <c r="C13101">
        <v>0.18454999999999999</v>
      </c>
      <c r="D13101">
        <v>-2.23914E-4</v>
      </c>
    </row>
    <row r="13102" spans="1:4" x14ac:dyDescent="0.45">
      <c r="A13102">
        <v>0.18454999999999999</v>
      </c>
      <c r="B13102">
        <v>2.6762000000000001E-3</v>
      </c>
      <c r="C13102">
        <v>0.18454999999999999</v>
      </c>
      <c r="D13102">
        <v>-1.8296299999999999E-4</v>
      </c>
    </row>
    <row r="13103" spans="1:4" x14ac:dyDescent="0.45">
      <c r="A13103">
        <v>0.18455099999999999</v>
      </c>
      <c r="B13103">
        <v>2.62721E-3</v>
      </c>
      <c r="C13103">
        <v>0.18455099999999999</v>
      </c>
      <c r="D13103">
        <v>-1.64267E-4</v>
      </c>
    </row>
    <row r="13104" spans="1:4" x14ac:dyDescent="0.45">
      <c r="A13104">
        <v>0.18455099999999999</v>
      </c>
      <c r="B13104">
        <v>2.5630800000000001E-3</v>
      </c>
      <c r="C13104">
        <v>0.18455099999999999</v>
      </c>
      <c r="D13104">
        <v>-1.55365E-4</v>
      </c>
    </row>
    <row r="13105" spans="1:4" x14ac:dyDescent="0.45">
      <c r="A13105">
        <v>0.18455199999999999</v>
      </c>
      <c r="B13105">
        <v>2.51498E-3</v>
      </c>
      <c r="C13105">
        <v>0.18455199999999999</v>
      </c>
      <c r="D13105">
        <v>-1.2776700000000001E-4</v>
      </c>
    </row>
    <row r="13106" spans="1:4" x14ac:dyDescent="0.45">
      <c r="A13106">
        <v>0.18455199999999999</v>
      </c>
      <c r="B13106">
        <v>2.4686600000000001E-3</v>
      </c>
      <c r="C13106">
        <v>0.18455199999999999</v>
      </c>
      <c r="D13106" s="1">
        <v>-9.4828100000000001E-5</v>
      </c>
    </row>
    <row r="13107" spans="1:4" x14ac:dyDescent="0.45">
      <c r="A13107">
        <v>0.18455299999999999</v>
      </c>
      <c r="B13107">
        <v>2.4330300000000001E-3</v>
      </c>
      <c r="C13107">
        <v>0.18455299999999999</v>
      </c>
      <c r="D13107" s="1">
        <v>-6.0108400000000002E-5</v>
      </c>
    </row>
    <row r="13108" spans="1:4" x14ac:dyDescent="0.45">
      <c r="A13108">
        <v>0.18455299999999999</v>
      </c>
      <c r="B13108">
        <v>2.3911700000000002E-3</v>
      </c>
      <c r="C13108">
        <v>0.18455299999999999</v>
      </c>
      <c r="D13108" s="1">
        <v>-3.4291200000000001E-5</v>
      </c>
    </row>
    <row r="13109" spans="1:4" x14ac:dyDescent="0.45">
      <c r="A13109">
        <v>0.184554</v>
      </c>
      <c r="B13109">
        <v>2.3368400000000002E-3</v>
      </c>
      <c r="C13109">
        <v>0.184554</v>
      </c>
      <c r="D13109" s="1">
        <v>-1.11447E-5</v>
      </c>
    </row>
    <row r="13110" spans="1:4" x14ac:dyDescent="0.45">
      <c r="A13110">
        <v>0.184554</v>
      </c>
      <c r="B13110">
        <v>2.2824999999999998E-3</v>
      </c>
      <c r="C13110">
        <v>0.184554</v>
      </c>
      <c r="D13110" s="1">
        <v>4.8797400000000003E-6</v>
      </c>
    </row>
    <row r="13111" spans="1:4" x14ac:dyDescent="0.45">
      <c r="A13111">
        <v>0.184555</v>
      </c>
      <c r="B13111">
        <v>2.2504399999999998E-3</v>
      </c>
      <c r="C13111">
        <v>0.184555</v>
      </c>
      <c r="D13111" s="1">
        <v>4.6721400000000003E-5</v>
      </c>
    </row>
    <row r="13112" spans="1:4" x14ac:dyDescent="0.45">
      <c r="A13112">
        <v>0.184555</v>
      </c>
      <c r="B13112">
        <v>2.2023400000000001E-3</v>
      </c>
      <c r="C13112">
        <v>0.184555</v>
      </c>
      <c r="D13112" s="1">
        <v>6.9867899999999996E-5</v>
      </c>
    </row>
    <row r="13113" spans="1:4" x14ac:dyDescent="0.45">
      <c r="A13113">
        <v>0.184556</v>
      </c>
      <c r="B13113">
        <v>2.1417699999999999E-3</v>
      </c>
      <c r="C13113">
        <v>0.184556</v>
      </c>
      <c r="D13113" s="1">
        <v>8.7672799999999999E-5</v>
      </c>
    </row>
    <row r="13114" spans="1:4" x14ac:dyDescent="0.45">
      <c r="A13114">
        <v>0.184556</v>
      </c>
      <c r="B13114">
        <v>2.1070300000000002E-3</v>
      </c>
      <c r="C13114">
        <v>0.184556</v>
      </c>
      <c r="D13114">
        <v>1.2328299999999999E-4</v>
      </c>
    </row>
    <row r="13115" spans="1:4" x14ac:dyDescent="0.45">
      <c r="A13115">
        <v>0.184557</v>
      </c>
      <c r="B13115">
        <v>2.0428999999999998E-3</v>
      </c>
      <c r="C13115">
        <v>0.184557</v>
      </c>
      <c r="D13115">
        <v>1.37527E-4</v>
      </c>
    </row>
    <row r="13116" spans="1:4" x14ac:dyDescent="0.45">
      <c r="A13116">
        <v>0.184557</v>
      </c>
      <c r="B13116">
        <v>1.9921299999999999E-3</v>
      </c>
      <c r="C13116">
        <v>0.184557</v>
      </c>
      <c r="D13116">
        <v>1.62454E-4</v>
      </c>
    </row>
    <row r="13117" spans="1:4" x14ac:dyDescent="0.45">
      <c r="A13117">
        <v>0.184558</v>
      </c>
      <c r="B13117">
        <v>1.9413500000000001E-3</v>
      </c>
      <c r="C13117">
        <v>0.184558</v>
      </c>
      <c r="D13117">
        <v>1.82929E-4</v>
      </c>
    </row>
    <row r="13118" spans="1:4" x14ac:dyDescent="0.45">
      <c r="A13118">
        <v>0.184558</v>
      </c>
      <c r="B13118">
        <v>1.9092899999999999E-3</v>
      </c>
      <c r="C13118">
        <v>0.184558</v>
      </c>
      <c r="D13118">
        <v>2.2388099999999999E-4</v>
      </c>
    </row>
    <row r="13119" spans="1:4" x14ac:dyDescent="0.45">
      <c r="A13119">
        <v>0.184559</v>
      </c>
      <c r="B13119">
        <v>1.8674200000000001E-3</v>
      </c>
      <c r="C13119">
        <v>0.184559</v>
      </c>
      <c r="D13119">
        <v>2.5325899999999998E-4</v>
      </c>
    </row>
    <row r="13120" spans="1:4" x14ac:dyDescent="0.45">
      <c r="A13120">
        <v>0.184559</v>
      </c>
      <c r="B13120">
        <v>1.8282299999999999E-3</v>
      </c>
      <c r="C13120">
        <v>0.184559</v>
      </c>
      <c r="D13120">
        <v>2.89759E-4</v>
      </c>
    </row>
    <row r="13121" spans="1:4" x14ac:dyDescent="0.45">
      <c r="A13121">
        <v>0.18456</v>
      </c>
      <c r="B13121">
        <v>1.7498500000000001E-3</v>
      </c>
      <c r="C13121">
        <v>0.18456</v>
      </c>
      <c r="D13121">
        <v>2.8886899999999997E-4</v>
      </c>
    </row>
    <row r="13122" spans="1:4" x14ac:dyDescent="0.45">
      <c r="A13122">
        <v>0.18456</v>
      </c>
      <c r="B13122">
        <v>1.6990799999999999E-3</v>
      </c>
      <c r="C13122">
        <v>0.18456</v>
      </c>
      <c r="D13122">
        <v>3.1735699999999999E-4</v>
      </c>
    </row>
    <row r="13123" spans="1:4" x14ac:dyDescent="0.45">
      <c r="A13123">
        <v>0.184561</v>
      </c>
      <c r="B13123">
        <v>1.67146E-3</v>
      </c>
      <c r="C13123">
        <v>0.184561</v>
      </c>
      <c r="D13123">
        <v>3.6810100000000002E-4</v>
      </c>
    </row>
    <row r="13124" spans="1:4" x14ac:dyDescent="0.45">
      <c r="A13124">
        <v>0.184561</v>
      </c>
      <c r="B13124">
        <v>1.6394000000000001E-3</v>
      </c>
      <c r="C13124">
        <v>0.184561</v>
      </c>
      <c r="D13124">
        <v>4.0282099999999998E-4</v>
      </c>
    </row>
    <row r="13125" spans="1:4" x14ac:dyDescent="0.45">
      <c r="A13125">
        <v>0.184562</v>
      </c>
      <c r="B13125">
        <v>1.60199E-3</v>
      </c>
      <c r="C13125">
        <v>0.184562</v>
      </c>
      <c r="D13125">
        <v>4.3219899999999997E-4</v>
      </c>
    </row>
    <row r="13126" spans="1:4" x14ac:dyDescent="0.45">
      <c r="A13126">
        <v>0.184562</v>
      </c>
      <c r="B13126">
        <v>1.55656E-3</v>
      </c>
      <c r="C13126">
        <v>0.184562</v>
      </c>
      <c r="D13126">
        <v>4.5534500000000001E-4</v>
      </c>
    </row>
    <row r="13127" spans="1:4" x14ac:dyDescent="0.45">
      <c r="A13127">
        <v>0.184563</v>
      </c>
      <c r="B13127">
        <v>1.50668E-3</v>
      </c>
      <c r="C13127">
        <v>0.184563</v>
      </c>
      <c r="D13127">
        <v>4.7849200000000001E-4</v>
      </c>
    </row>
    <row r="13128" spans="1:4" x14ac:dyDescent="0.45">
      <c r="A13128">
        <v>0.184563</v>
      </c>
      <c r="B13128">
        <v>1.45769E-3</v>
      </c>
      <c r="C13128">
        <v>0.184563</v>
      </c>
      <c r="D13128">
        <v>5.0252800000000002E-4</v>
      </c>
    </row>
    <row r="13129" spans="1:4" x14ac:dyDescent="0.45">
      <c r="A13129">
        <v>0.18456400000000001</v>
      </c>
      <c r="B13129">
        <v>1.4140400000000001E-3</v>
      </c>
      <c r="C13129">
        <v>0.18456400000000001</v>
      </c>
      <c r="D13129">
        <v>5.32797E-4</v>
      </c>
    </row>
    <row r="13130" spans="1:4" x14ac:dyDescent="0.45">
      <c r="A13130">
        <v>0.18456400000000001</v>
      </c>
      <c r="B13130">
        <v>1.3846500000000001E-3</v>
      </c>
      <c r="C13130">
        <v>0.18456400000000001</v>
      </c>
      <c r="D13130">
        <v>5.7374800000000001E-4</v>
      </c>
    </row>
    <row r="13131" spans="1:4" x14ac:dyDescent="0.45">
      <c r="A13131">
        <v>0.18456500000000001</v>
      </c>
      <c r="B13131">
        <v>1.3525799999999999E-3</v>
      </c>
      <c r="C13131">
        <v>0.18456500000000001</v>
      </c>
      <c r="D13131">
        <v>6.0401699999999999E-4</v>
      </c>
    </row>
    <row r="13132" spans="1:4" x14ac:dyDescent="0.45">
      <c r="A13132">
        <v>0.18456500000000001</v>
      </c>
      <c r="B13132">
        <v>1.31785E-3</v>
      </c>
      <c r="C13132">
        <v>0.18456500000000001</v>
      </c>
      <c r="D13132">
        <v>6.4051699999999995E-4</v>
      </c>
    </row>
    <row r="13133" spans="1:4" x14ac:dyDescent="0.45">
      <c r="A13133">
        <v>0.18456600000000001</v>
      </c>
      <c r="B13133">
        <v>1.26975E-3</v>
      </c>
      <c r="C13133">
        <v>0.18456600000000001</v>
      </c>
      <c r="D13133">
        <v>6.5921199999999995E-4</v>
      </c>
    </row>
    <row r="13134" spans="1:4" x14ac:dyDescent="0.45">
      <c r="A13134">
        <v>0.18456600000000001</v>
      </c>
      <c r="B13134">
        <v>1.1940399999999999E-3</v>
      </c>
      <c r="C13134">
        <v>0.18456600000000001</v>
      </c>
      <c r="D13134">
        <v>6.60992E-4</v>
      </c>
    </row>
    <row r="13135" spans="1:4" x14ac:dyDescent="0.45">
      <c r="A13135">
        <v>0.18456700000000001</v>
      </c>
      <c r="B13135">
        <v>1.17088E-3</v>
      </c>
      <c r="C13135">
        <v>0.18456700000000001</v>
      </c>
      <c r="D13135">
        <v>7.0639499999999996E-4</v>
      </c>
    </row>
    <row r="13136" spans="1:4" x14ac:dyDescent="0.45">
      <c r="A13136">
        <v>0.18456700000000001</v>
      </c>
      <c r="B13136">
        <v>1.1477200000000001E-3</v>
      </c>
      <c r="C13136">
        <v>0.18456700000000001</v>
      </c>
      <c r="D13136">
        <v>7.4378499999999995E-4</v>
      </c>
    </row>
    <row r="13137" spans="1:4" x14ac:dyDescent="0.45">
      <c r="A13137">
        <v>0.18456800000000001</v>
      </c>
      <c r="B13137">
        <v>1.10764E-3</v>
      </c>
      <c r="C13137">
        <v>0.18456800000000001</v>
      </c>
      <c r="D13137">
        <v>7.7138300000000005E-4</v>
      </c>
    </row>
    <row r="13138" spans="1:4" x14ac:dyDescent="0.45">
      <c r="A13138">
        <v>0.18456800000000001</v>
      </c>
      <c r="B13138">
        <v>1.0479599999999999E-3</v>
      </c>
      <c r="C13138">
        <v>0.18456800000000001</v>
      </c>
      <c r="D13138">
        <v>7.8295600000000002E-4</v>
      </c>
    </row>
    <row r="13139" spans="1:4" x14ac:dyDescent="0.45">
      <c r="A13139">
        <v>0.18456900000000001</v>
      </c>
      <c r="B13139">
        <v>1.0051999999999999E-3</v>
      </c>
      <c r="C13139">
        <v>0.18456900000000001</v>
      </c>
      <c r="D13139">
        <v>8.0966399999999998E-4</v>
      </c>
    </row>
    <row r="13140" spans="1:4" x14ac:dyDescent="0.45">
      <c r="A13140">
        <v>0.18456900000000001</v>
      </c>
      <c r="B13140">
        <v>9.5532099999999997E-4</v>
      </c>
      <c r="C13140">
        <v>0.18456900000000001</v>
      </c>
      <c r="D13140">
        <v>8.2746899999999995E-4</v>
      </c>
    </row>
    <row r="13141" spans="1:4" x14ac:dyDescent="0.45">
      <c r="A13141">
        <v>0.18457000000000001</v>
      </c>
      <c r="B13141">
        <v>9.3750699999999997E-4</v>
      </c>
      <c r="C13141">
        <v>0.18457000000000001</v>
      </c>
      <c r="D13141">
        <v>8.7198099999999997E-4</v>
      </c>
    </row>
    <row r="13142" spans="1:4" x14ac:dyDescent="0.45">
      <c r="A13142">
        <v>0.18457000000000001</v>
      </c>
      <c r="B13142">
        <v>8.9742399999999996E-4</v>
      </c>
      <c r="C13142">
        <v>0.18457000000000001</v>
      </c>
      <c r="D13142">
        <v>8.9868800000000003E-4</v>
      </c>
    </row>
    <row r="13143" spans="1:4" x14ac:dyDescent="0.45">
      <c r="A13143">
        <v>0.18457100000000001</v>
      </c>
      <c r="B13143">
        <v>8.4487099999999997E-4</v>
      </c>
      <c r="C13143">
        <v>0.18457100000000001</v>
      </c>
      <c r="D13143">
        <v>9.1026200000000001E-4</v>
      </c>
    </row>
    <row r="13144" spans="1:4" x14ac:dyDescent="0.45">
      <c r="A13144">
        <v>0.18457100000000001</v>
      </c>
      <c r="B13144">
        <v>8.2527499999999999E-4</v>
      </c>
      <c r="C13144">
        <v>0.18457100000000001</v>
      </c>
      <c r="D13144">
        <v>9.4854200000000003E-4</v>
      </c>
    </row>
    <row r="13145" spans="1:4" x14ac:dyDescent="0.45">
      <c r="A13145">
        <v>0.18457200000000001</v>
      </c>
      <c r="B13145">
        <v>7.8073900000000002E-4</v>
      </c>
      <c r="C13145">
        <v>0.18457200000000001</v>
      </c>
      <c r="D13145">
        <v>9.7168899999999997E-4</v>
      </c>
    </row>
    <row r="13146" spans="1:4" x14ac:dyDescent="0.45">
      <c r="A13146">
        <v>0.18457200000000001</v>
      </c>
      <c r="B13146">
        <v>7.3620300000000005E-4</v>
      </c>
      <c r="C13146">
        <v>0.18457200000000001</v>
      </c>
      <c r="D13146">
        <v>9.9394499999999998E-4</v>
      </c>
    </row>
    <row r="13147" spans="1:4" x14ac:dyDescent="0.45">
      <c r="A13147">
        <v>0.18457299999999999</v>
      </c>
      <c r="B13147">
        <v>7.0948099999999998E-4</v>
      </c>
      <c r="C13147">
        <v>0.18457299999999999</v>
      </c>
      <c r="D13147">
        <v>1.0313399999999999E-3</v>
      </c>
    </row>
    <row r="13148" spans="1:4" x14ac:dyDescent="0.45">
      <c r="A13148">
        <v>0.18457299999999999</v>
      </c>
      <c r="B13148">
        <v>6.7919599999999997E-4</v>
      </c>
      <c r="C13148">
        <v>0.18457299999999999</v>
      </c>
      <c r="D13148">
        <v>1.0633800000000001E-3</v>
      </c>
    </row>
    <row r="13149" spans="1:4" x14ac:dyDescent="0.45">
      <c r="A13149">
        <v>0.18457399999999999</v>
      </c>
      <c r="B13149">
        <v>6.4712999999999999E-4</v>
      </c>
      <c r="C13149">
        <v>0.18457399999999999</v>
      </c>
      <c r="D13149">
        <v>1.0909800000000001E-3</v>
      </c>
    </row>
    <row r="13150" spans="1:4" x14ac:dyDescent="0.45">
      <c r="A13150">
        <v>0.18457399999999999</v>
      </c>
      <c r="B13150">
        <v>6.0170299999999998E-4</v>
      </c>
      <c r="C13150">
        <v>0.18457399999999999</v>
      </c>
      <c r="D13150">
        <v>1.10166E-3</v>
      </c>
    </row>
    <row r="13151" spans="1:4" x14ac:dyDescent="0.45">
      <c r="A13151">
        <v>0.18457499999999999</v>
      </c>
      <c r="B13151">
        <v>5.5538600000000005E-4</v>
      </c>
      <c r="C13151">
        <v>0.18457499999999999</v>
      </c>
      <c r="D13151">
        <v>1.11769E-3</v>
      </c>
    </row>
    <row r="13152" spans="1:4" x14ac:dyDescent="0.45">
      <c r="A13152">
        <v>0.18457499999999999</v>
      </c>
      <c r="B13152">
        <v>5.2421E-4</v>
      </c>
      <c r="C13152">
        <v>0.18457499999999999</v>
      </c>
      <c r="D13152">
        <v>1.1515200000000001E-3</v>
      </c>
    </row>
    <row r="13153" spans="1:4" x14ac:dyDescent="0.45">
      <c r="A13153">
        <v>0.18457599999999999</v>
      </c>
      <c r="B13153">
        <v>5.1084899999999996E-4</v>
      </c>
      <c r="C13153">
        <v>0.18457599999999999</v>
      </c>
      <c r="D13153">
        <v>1.19425E-3</v>
      </c>
    </row>
    <row r="13154" spans="1:4" x14ac:dyDescent="0.45">
      <c r="A13154">
        <v>0.18457599999999999</v>
      </c>
      <c r="B13154">
        <v>4.96598E-4</v>
      </c>
      <c r="C13154">
        <v>0.18457599999999999</v>
      </c>
      <c r="D13154">
        <v>1.2298599999999999E-3</v>
      </c>
    </row>
    <row r="13155" spans="1:4" x14ac:dyDescent="0.45">
      <c r="A13155">
        <v>0.18457699999999999</v>
      </c>
      <c r="B13155">
        <v>4.2623100000000001E-4</v>
      </c>
      <c r="C13155">
        <v>0.18457699999999999</v>
      </c>
      <c r="D13155">
        <v>1.22185E-3</v>
      </c>
    </row>
    <row r="13156" spans="1:4" x14ac:dyDescent="0.45">
      <c r="A13156">
        <v>0.18457699999999999</v>
      </c>
      <c r="B13156">
        <v>3.8169400000000002E-4</v>
      </c>
      <c r="C13156">
        <v>0.18457699999999999</v>
      </c>
      <c r="D13156">
        <v>1.24054E-3</v>
      </c>
    </row>
    <row r="13157" spans="1:4" x14ac:dyDescent="0.45">
      <c r="A13157">
        <v>0.18457799999999999</v>
      </c>
      <c r="B13157">
        <v>3.4161199999999998E-4</v>
      </c>
      <c r="C13157">
        <v>0.18457799999999999</v>
      </c>
      <c r="D13157">
        <v>1.2610200000000001E-3</v>
      </c>
    </row>
    <row r="13158" spans="1:4" x14ac:dyDescent="0.45">
      <c r="A13158">
        <v>0.18457799999999999</v>
      </c>
      <c r="B13158">
        <v>3.19344E-4</v>
      </c>
      <c r="C13158">
        <v>0.18457799999999999</v>
      </c>
      <c r="D13158">
        <v>1.30375E-3</v>
      </c>
    </row>
    <row r="13159" spans="1:4" x14ac:dyDescent="0.45">
      <c r="A13159">
        <v>0.18457899999999999</v>
      </c>
      <c r="B13159">
        <v>2.8015199999999998E-4</v>
      </c>
      <c r="C13159">
        <v>0.18457899999999999</v>
      </c>
      <c r="D13159">
        <v>1.3260100000000001E-3</v>
      </c>
    </row>
    <row r="13160" spans="1:4" x14ac:dyDescent="0.45">
      <c r="A13160">
        <v>0.18457899999999999</v>
      </c>
      <c r="B13160">
        <v>2.60556E-4</v>
      </c>
      <c r="C13160">
        <v>0.18457899999999999</v>
      </c>
      <c r="D13160">
        <v>1.36162E-3</v>
      </c>
    </row>
    <row r="13161" spans="1:4" x14ac:dyDescent="0.45">
      <c r="A13161">
        <v>0.18457999999999999</v>
      </c>
      <c r="B13161">
        <v>2.0622199999999999E-4</v>
      </c>
      <c r="C13161">
        <v>0.18457999999999999</v>
      </c>
      <c r="D13161">
        <v>1.3651799999999999E-3</v>
      </c>
    </row>
    <row r="13162" spans="1:4" x14ac:dyDescent="0.45">
      <c r="A13162">
        <v>0.18457999999999999</v>
      </c>
      <c r="B13162">
        <v>1.7682799999999999E-4</v>
      </c>
      <c r="C13162">
        <v>0.18457999999999999</v>
      </c>
      <c r="D13162">
        <v>1.3927799999999999E-3</v>
      </c>
    </row>
    <row r="13163" spans="1:4" x14ac:dyDescent="0.45">
      <c r="A13163">
        <v>0.184581</v>
      </c>
      <c r="B13163">
        <v>1.2516599999999999E-4</v>
      </c>
      <c r="C13163">
        <v>0.184581</v>
      </c>
      <c r="D13163">
        <v>1.40435E-3</v>
      </c>
    </row>
    <row r="13164" spans="1:4" x14ac:dyDescent="0.45">
      <c r="A13164">
        <v>0.184581</v>
      </c>
      <c r="B13164" s="1">
        <v>9.1318199999999996E-5</v>
      </c>
      <c r="C13164">
        <v>0.184581</v>
      </c>
      <c r="D13164">
        <v>1.4266000000000001E-3</v>
      </c>
    </row>
    <row r="13165" spans="1:4" x14ac:dyDescent="0.45">
      <c r="A13165">
        <v>0.184582</v>
      </c>
      <c r="B13165" s="1">
        <v>8.8646000000000005E-5</v>
      </c>
      <c r="C13165">
        <v>0.184582</v>
      </c>
      <c r="D13165">
        <v>1.47557E-3</v>
      </c>
    </row>
    <row r="13166" spans="1:4" x14ac:dyDescent="0.45">
      <c r="A13166">
        <v>0.184582</v>
      </c>
      <c r="B13166" s="1">
        <v>7.2613000000000004E-5</v>
      </c>
      <c r="C13166">
        <v>0.184582</v>
      </c>
      <c r="D13166">
        <v>1.5049499999999999E-3</v>
      </c>
    </row>
    <row r="13167" spans="1:4" x14ac:dyDescent="0.45">
      <c r="A13167">
        <v>0.184583</v>
      </c>
      <c r="B13167" s="1">
        <v>2.1841700000000001E-5</v>
      </c>
      <c r="C13167">
        <v>0.184583</v>
      </c>
      <c r="D13167">
        <v>1.5102900000000001E-3</v>
      </c>
    </row>
    <row r="13168" spans="1:4" x14ac:dyDescent="0.45">
      <c r="A13168">
        <v>0.184583</v>
      </c>
      <c r="B13168" s="1">
        <v>-1.2896599999999999E-5</v>
      </c>
      <c r="C13168">
        <v>0.184583</v>
      </c>
      <c r="D13168">
        <v>1.5334299999999999E-3</v>
      </c>
    </row>
    <row r="13169" spans="1:4" x14ac:dyDescent="0.45">
      <c r="A13169">
        <v>0.184584</v>
      </c>
      <c r="B13169" s="1">
        <v>-4.76348E-5</v>
      </c>
      <c r="C13169">
        <v>0.184584</v>
      </c>
      <c r="D13169">
        <v>1.55836E-3</v>
      </c>
    </row>
    <row r="13170" spans="1:4" x14ac:dyDescent="0.45">
      <c r="A13170">
        <v>0.184584</v>
      </c>
      <c r="B13170" s="1">
        <v>-6.0104900000000001E-5</v>
      </c>
      <c r="C13170">
        <v>0.184584</v>
      </c>
      <c r="D13170">
        <v>1.5966400000000001E-3</v>
      </c>
    </row>
    <row r="13171" spans="1:4" x14ac:dyDescent="0.45">
      <c r="A13171">
        <v>0.184585</v>
      </c>
      <c r="B13171" s="1">
        <v>-8.3263799999999994E-5</v>
      </c>
      <c r="C13171">
        <v>0.184585</v>
      </c>
      <c r="D13171">
        <v>1.62513E-3</v>
      </c>
    </row>
    <row r="13172" spans="1:4" x14ac:dyDescent="0.45">
      <c r="A13172">
        <v>0.184585</v>
      </c>
      <c r="B13172">
        <v>-1.13548E-4</v>
      </c>
      <c r="C13172">
        <v>0.184585</v>
      </c>
      <c r="D13172">
        <v>1.64561E-3</v>
      </c>
    </row>
    <row r="13173" spans="1:4" x14ac:dyDescent="0.45">
      <c r="A13173">
        <v>0.184586</v>
      </c>
      <c r="B13173">
        <v>-1.58975E-4</v>
      </c>
      <c r="C13173">
        <v>0.184586</v>
      </c>
      <c r="D13173">
        <v>1.65807E-3</v>
      </c>
    </row>
    <row r="13174" spans="1:4" x14ac:dyDescent="0.45">
      <c r="A13174">
        <v>0.184586</v>
      </c>
      <c r="B13174">
        <v>-1.87479E-4</v>
      </c>
      <c r="C13174">
        <v>0.184586</v>
      </c>
      <c r="D13174">
        <v>1.68122E-3</v>
      </c>
    </row>
    <row r="13175" spans="1:4" x14ac:dyDescent="0.45">
      <c r="A13175">
        <v>0.184587</v>
      </c>
      <c r="B13175">
        <v>-2.0173000000000001E-4</v>
      </c>
      <c r="C13175">
        <v>0.184587</v>
      </c>
      <c r="D13175">
        <v>1.7195000000000001E-3</v>
      </c>
    </row>
    <row r="13176" spans="1:4" x14ac:dyDescent="0.45">
      <c r="A13176">
        <v>0.184587</v>
      </c>
      <c r="B13176">
        <v>-2.4092199999999999E-4</v>
      </c>
      <c r="C13176">
        <v>0.184587</v>
      </c>
      <c r="D13176">
        <v>1.7266200000000001E-3</v>
      </c>
    </row>
    <row r="13177" spans="1:4" x14ac:dyDescent="0.45">
      <c r="A13177">
        <v>0.184588</v>
      </c>
      <c r="B13177">
        <v>-2.6764399999999999E-4</v>
      </c>
      <c r="C13177">
        <v>0.184588</v>
      </c>
      <c r="D13177">
        <v>1.7506500000000001E-3</v>
      </c>
    </row>
    <row r="13178" spans="1:4" x14ac:dyDescent="0.45">
      <c r="A13178">
        <v>0.184588</v>
      </c>
      <c r="B13178">
        <v>-3.0238200000000002E-4</v>
      </c>
      <c r="C13178">
        <v>0.184588</v>
      </c>
      <c r="D13178">
        <v>1.7649E-3</v>
      </c>
    </row>
    <row r="13179" spans="1:4" x14ac:dyDescent="0.45">
      <c r="A13179">
        <v>0.184589</v>
      </c>
      <c r="B13179">
        <v>-3.3533899999999998E-4</v>
      </c>
      <c r="C13179">
        <v>0.184589</v>
      </c>
      <c r="D13179">
        <v>1.78448E-3</v>
      </c>
    </row>
    <row r="13180" spans="1:4" x14ac:dyDescent="0.45">
      <c r="A13180">
        <v>0.184589</v>
      </c>
      <c r="B13180">
        <v>-3.7898400000000002E-4</v>
      </c>
      <c r="C13180">
        <v>0.184589</v>
      </c>
      <c r="D13180">
        <v>1.7925E-3</v>
      </c>
    </row>
    <row r="13181" spans="1:4" x14ac:dyDescent="0.45">
      <c r="A13181">
        <v>0.18459</v>
      </c>
      <c r="B13181">
        <v>-3.9323599999999999E-4</v>
      </c>
      <c r="C13181">
        <v>0.18459</v>
      </c>
      <c r="D13181">
        <v>1.82811E-3</v>
      </c>
    </row>
    <row r="13182" spans="1:4" x14ac:dyDescent="0.45">
      <c r="A13182">
        <v>0.18459</v>
      </c>
      <c r="B13182">
        <v>-4.1728499999999999E-4</v>
      </c>
      <c r="C13182">
        <v>0.18459</v>
      </c>
      <c r="D13182">
        <v>1.85659E-3</v>
      </c>
    </row>
    <row r="13183" spans="1:4" x14ac:dyDescent="0.45">
      <c r="A13183">
        <v>0.18459100000000001</v>
      </c>
      <c r="B13183">
        <v>-4.3777200000000001E-4</v>
      </c>
      <c r="C13183">
        <v>0.18459100000000001</v>
      </c>
      <c r="D13183">
        <v>1.8824099999999999E-3</v>
      </c>
    </row>
    <row r="13184" spans="1:4" x14ac:dyDescent="0.45">
      <c r="A13184">
        <v>0.18459100000000001</v>
      </c>
      <c r="B13184">
        <v>-4.7696400000000002E-4</v>
      </c>
      <c r="C13184">
        <v>0.18459100000000001</v>
      </c>
      <c r="D13184">
        <v>1.8930900000000001E-3</v>
      </c>
    </row>
    <row r="13185" spans="1:4" x14ac:dyDescent="0.45">
      <c r="A13185">
        <v>0.18459200000000001</v>
      </c>
      <c r="B13185">
        <v>-5.2595400000000003E-4</v>
      </c>
      <c r="C13185">
        <v>0.18459200000000001</v>
      </c>
      <c r="D13185">
        <v>1.89755E-3</v>
      </c>
    </row>
    <row r="13186" spans="1:4" x14ac:dyDescent="0.45">
      <c r="A13186">
        <v>0.18459200000000001</v>
      </c>
      <c r="B13186">
        <v>-5.5445699999999995E-4</v>
      </c>
      <c r="C13186">
        <v>0.18459200000000001</v>
      </c>
      <c r="D13186">
        <v>1.9206900000000001E-3</v>
      </c>
    </row>
    <row r="13187" spans="1:4" x14ac:dyDescent="0.45">
      <c r="A13187">
        <v>0.18459300000000001</v>
      </c>
      <c r="B13187">
        <v>-5.4822200000000001E-4</v>
      </c>
      <c r="C13187">
        <v>0.18459300000000001</v>
      </c>
      <c r="D13187">
        <v>1.9705500000000002E-3</v>
      </c>
    </row>
    <row r="13188" spans="1:4" x14ac:dyDescent="0.45">
      <c r="A13188">
        <v>0.18459300000000001</v>
      </c>
      <c r="B13188">
        <v>-5.75834E-4</v>
      </c>
      <c r="C13188">
        <v>0.18459300000000001</v>
      </c>
      <c r="D13188">
        <v>1.9919099999999999E-3</v>
      </c>
    </row>
    <row r="13189" spans="1:4" x14ac:dyDescent="0.45">
      <c r="A13189">
        <v>0.18459400000000001</v>
      </c>
      <c r="B13189">
        <v>-5.9721199999999996E-4</v>
      </c>
      <c r="C13189">
        <v>0.18459400000000001</v>
      </c>
      <c r="D13189">
        <v>2.01951E-3</v>
      </c>
    </row>
    <row r="13190" spans="1:4" x14ac:dyDescent="0.45">
      <c r="A13190">
        <v>0.18459400000000001</v>
      </c>
      <c r="B13190">
        <v>-6.31059E-4</v>
      </c>
      <c r="C13190">
        <v>0.18459400000000001</v>
      </c>
      <c r="D13190">
        <v>2.0301899999999999E-3</v>
      </c>
    </row>
    <row r="13191" spans="1:4" x14ac:dyDescent="0.45">
      <c r="A13191">
        <v>0.18459500000000001</v>
      </c>
      <c r="B13191">
        <v>-6.5867200000000001E-4</v>
      </c>
      <c r="C13191">
        <v>0.18459500000000001</v>
      </c>
      <c r="D13191">
        <v>2.04711E-3</v>
      </c>
    </row>
    <row r="13192" spans="1:4" x14ac:dyDescent="0.45">
      <c r="A13192">
        <v>0.18459500000000001</v>
      </c>
      <c r="B13192">
        <v>-6.9519099999999995E-4</v>
      </c>
      <c r="C13192">
        <v>0.18459500000000001</v>
      </c>
      <c r="D13192">
        <v>2.0622399999999999E-3</v>
      </c>
    </row>
    <row r="13193" spans="1:4" x14ac:dyDescent="0.45">
      <c r="A13193">
        <v>0.18459600000000001</v>
      </c>
      <c r="B13193">
        <v>-7.0320799999999998E-4</v>
      </c>
      <c r="C13193">
        <v>0.18459600000000001</v>
      </c>
      <c r="D13193">
        <v>2.09874E-3</v>
      </c>
    </row>
    <row r="13194" spans="1:4" x14ac:dyDescent="0.45">
      <c r="A13194">
        <v>0.18459600000000001</v>
      </c>
      <c r="B13194">
        <v>-7.2993000000000005E-4</v>
      </c>
      <c r="C13194">
        <v>0.18459600000000001</v>
      </c>
      <c r="D13194">
        <v>2.1174399999999999E-3</v>
      </c>
    </row>
    <row r="13195" spans="1:4" x14ac:dyDescent="0.45">
      <c r="A13195">
        <v>0.18459700000000001</v>
      </c>
      <c r="B13195">
        <v>-7.4685300000000001E-4</v>
      </c>
      <c r="C13195">
        <v>0.18459700000000001</v>
      </c>
      <c r="D13195">
        <v>2.1459199999999999E-3</v>
      </c>
    </row>
    <row r="13196" spans="1:4" x14ac:dyDescent="0.45">
      <c r="A13196">
        <v>0.18459700000000001</v>
      </c>
      <c r="B13196">
        <v>-7.7179400000000002E-4</v>
      </c>
      <c r="C13196">
        <v>0.18459700000000001</v>
      </c>
      <c r="D13196">
        <v>2.1655099999999998E-3</v>
      </c>
    </row>
    <row r="13197" spans="1:4" x14ac:dyDescent="0.45">
      <c r="A13197">
        <v>0.18459800000000001</v>
      </c>
      <c r="B13197">
        <v>-8.1276700000000005E-4</v>
      </c>
      <c r="C13197">
        <v>0.18459800000000001</v>
      </c>
      <c r="D13197">
        <v>2.16373E-3</v>
      </c>
    </row>
    <row r="13198" spans="1:4" x14ac:dyDescent="0.45">
      <c r="A13198">
        <v>0.18459800000000001</v>
      </c>
      <c r="B13198">
        <v>-8.49287E-4</v>
      </c>
      <c r="C13198">
        <v>0.18459800000000001</v>
      </c>
      <c r="D13198">
        <v>2.1770800000000001E-3</v>
      </c>
    </row>
    <row r="13199" spans="1:4" x14ac:dyDescent="0.45">
      <c r="A13199">
        <v>0.18459900000000001</v>
      </c>
      <c r="B13199">
        <v>-8.5641199999999997E-4</v>
      </c>
      <c r="C13199">
        <v>0.18459900000000001</v>
      </c>
      <c r="D13199">
        <v>2.21002E-3</v>
      </c>
    </row>
    <row r="13200" spans="1:4" x14ac:dyDescent="0.45">
      <c r="A13200">
        <v>0.18459900000000001</v>
      </c>
      <c r="B13200">
        <v>-8.67101E-4</v>
      </c>
      <c r="C13200">
        <v>0.18459900000000001</v>
      </c>
      <c r="D13200">
        <v>2.2402899999999998E-3</v>
      </c>
    </row>
    <row r="13201" spans="1:4" x14ac:dyDescent="0.45">
      <c r="A13201">
        <v>0.18459999999999999</v>
      </c>
      <c r="B13201">
        <v>-9.0005800000000002E-4</v>
      </c>
      <c r="C13201">
        <v>0.18459999999999999</v>
      </c>
      <c r="D13201">
        <v>2.2509700000000001E-3</v>
      </c>
    </row>
    <row r="13202" spans="1:4" x14ac:dyDescent="0.45">
      <c r="A13202">
        <v>0.18459999999999999</v>
      </c>
      <c r="B13202">
        <v>-9.34796E-4</v>
      </c>
      <c r="C13202">
        <v>0.18459999999999999</v>
      </c>
      <c r="D13202">
        <v>2.26166E-3</v>
      </c>
    </row>
    <row r="13203" spans="1:4" x14ac:dyDescent="0.45">
      <c r="A13203">
        <v>0.18460099999999999</v>
      </c>
      <c r="B13203">
        <v>-9.6329900000000003E-4</v>
      </c>
      <c r="C13203">
        <v>0.18460099999999999</v>
      </c>
      <c r="D13203">
        <v>2.2794600000000001E-3</v>
      </c>
    </row>
    <row r="13204" spans="1:4" x14ac:dyDescent="0.45">
      <c r="A13204">
        <v>0.18460099999999999</v>
      </c>
      <c r="B13204">
        <v>-9.7576900000000003E-4</v>
      </c>
      <c r="C13204">
        <v>0.18460099999999999</v>
      </c>
      <c r="D13204">
        <v>2.3106200000000002E-3</v>
      </c>
    </row>
    <row r="13205" spans="1:4" x14ac:dyDescent="0.45">
      <c r="A13205">
        <v>0.18460199999999999</v>
      </c>
      <c r="B13205">
        <v>-9.92693E-4</v>
      </c>
      <c r="C13205">
        <v>0.18460199999999999</v>
      </c>
      <c r="D13205">
        <v>2.3293099999999998E-3</v>
      </c>
    </row>
    <row r="13206" spans="1:4" x14ac:dyDescent="0.45">
      <c r="A13206">
        <v>0.18460199999999999</v>
      </c>
      <c r="B13206">
        <v>-1.0140699999999999E-3</v>
      </c>
      <c r="C13206">
        <v>0.18460199999999999</v>
      </c>
      <c r="D13206">
        <v>2.3471199999999998E-3</v>
      </c>
    </row>
    <row r="13207" spans="1:4" x14ac:dyDescent="0.45">
      <c r="A13207">
        <v>0.18460299999999999</v>
      </c>
      <c r="B13207">
        <v>-1.0621700000000001E-3</v>
      </c>
      <c r="C13207">
        <v>0.18460299999999999</v>
      </c>
      <c r="D13207">
        <v>2.3471199999999998E-3</v>
      </c>
    </row>
    <row r="13208" spans="1:4" x14ac:dyDescent="0.45">
      <c r="A13208">
        <v>0.18460299999999999</v>
      </c>
      <c r="B13208">
        <v>-1.0612799999999999E-3</v>
      </c>
      <c r="C13208">
        <v>0.18460299999999999</v>
      </c>
      <c r="D13208">
        <v>2.3889599999999999E-3</v>
      </c>
    </row>
    <row r="13209" spans="1:4" x14ac:dyDescent="0.45">
      <c r="A13209">
        <v>0.18460399999999999</v>
      </c>
      <c r="B13209">
        <v>-1.09245E-3</v>
      </c>
      <c r="C13209">
        <v>0.18460399999999999</v>
      </c>
      <c r="D13209">
        <v>2.39252E-3</v>
      </c>
    </row>
    <row r="13210" spans="1:4" x14ac:dyDescent="0.45">
      <c r="A13210">
        <v>0.18460399999999999</v>
      </c>
      <c r="B13210">
        <v>-1.1076E-3</v>
      </c>
      <c r="C13210">
        <v>0.18460399999999999</v>
      </c>
      <c r="D13210">
        <v>2.4165599999999999E-3</v>
      </c>
    </row>
    <row r="13211" spans="1:4" x14ac:dyDescent="0.45">
      <c r="A13211">
        <v>0.18460499999999999</v>
      </c>
      <c r="B13211">
        <v>-1.1227399999999999E-3</v>
      </c>
      <c r="C13211">
        <v>0.18460499999999999</v>
      </c>
      <c r="D13211">
        <v>2.4414900000000002E-3</v>
      </c>
    </row>
    <row r="13212" spans="1:4" x14ac:dyDescent="0.45">
      <c r="A13212">
        <v>0.18460499999999999</v>
      </c>
      <c r="B13212">
        <v>-1.13076E-3</v>
      </c>
      <c r="C13212">
        <v>0.18460499999999999</v>
      </c>
      <c r="D13212">
        <v>2.4690799999999998E-3</v>
      </c>
    </row>
    <row r="13213" spans="1:4" x14ac:dyDescent="0.45">
      <c r="A13213">
        <v>0.18460599999999999</v>
      </c>
      <c r="B13213">
        <v>-1.17084E-3</v>
      </c>
      <c r="C13213">
        <v>0.18460599999999999</v>
      </c>
      <c r="D13213">
        <v>2.4673E-3</v>
      </c>
    </row>
    <row r="13214" spans="1:4" x14ac:dyDescent="0.45">
      <c r="A13214">
        <v>0.18460599999999999</v>
      </c>
      <c r="B13214">
        <v>-1.19311E-3</v>
      </c>
      <c r="C13214">
        <v>0.18460599999999999</v>
      </c>
      <c r="D13214">
        <v>2.4815499999999999E-3</v>
      </c>
    </row>
    <row r="13215" spans="1:4" x14ac:dyDescent="0.45">
      <c r="A13215">
        <v>0.18460699999999999</v>
      </c>
      <c r="B13215">
        <v>-1.22606E-3</v>
      </c>
      <c r="C13215">
        <v>0.18460699999999999</v>
      </c>
      <c r="D13215">
        <v>2.4886700000000001E-3</v>
      </c>
    </row>
    <row r="13216" spans="1:4" x14ac:dyDescent="0.45">
      <c r="A13216">
        <v>0.18460699999999999</v>
      </c>
      <c r="B13216">
        <v>-1.22606E-3</v>
      </c>
      <c r="C13216">
        <v>0.18460699999999999</v>
      </c>
      <c r="D13216">
        <v>2.5242799999999998E-3</v>
      </c>
    </row>
    <row r="13217" spans="1:4" x14ac:dyDescent="0.45">
      <c r="A13217">
        <v>0.18460799999999999</v>
      </c>
      <c r="B13217">
        <v>-1.22963E-3</v>
      </c>
      <c r="C13217">
        <v>0.18460799999999999</v>
      </c>
      <c r="D13217">
        <v>2.55544E-3</v>
      </c>
    </row>
    <row r="13218" spans="1:4" x14ac:dyDescent="0.45">
      <c r="A13218">
        <v>0.18460799999999999</v>
      </c>
      <c r="B13218">
        <v>-1.2518900000000001E-3</v>
      </c>
      <c r="C13218">
        <v>0.18460799999999999</v>
      </c>
      <c r="D13218">
        <v>2.5616699999999998E-3</v>
      </c>
    </row>
    <row r="13219" spans="1:4" x14ac:dyDescent="0.45">
      <c r="A13219">
        <v>0.184609</v>
      </c>
      <c r="B13219">
        <v>-1.3053400000000001E-3</v>
      </c>
      <c r="C13219">
        <v>0.184609</v>
      </c>
      <c r="D13219">
        <v>2.54653E-3</v>
      </c>
    </row>
    <row r="13220" spans="1:4" x14ac:dyDescent="0.45">
      <c r="A13220">
        <v>0.184609</v>
      </c>
      <c r="B13220">
        <v>-1.3231499999999999E-3</v>
      </c>
      <c r="C13220">
        <v>0.184609</v>
      </c>
      <c r="D13220">
        <v>2.56968E-3</v>
      </c>
    </row>
    <row r="13221" spans="1:4" x14ac:dyDescent="0.45">
      <c r="A13221">
        <v>0.18461</v>
      </c>
      <c r="B13221">
        <v>-1.3454199999999999E-3</v>
      </c>
      <c r="C13221">
        <v>0.18461</v>
      </c>
      <c r="D13221">
        <v>2.58392E-3</v>
      </c>
    </row>
    <row r="13222" spans="1:4" x14ac:dyDescent="0.45">
      <c r="A13222">
        <v>0.18461</v>
      </c>
      <c r="B13222">
        <v>-1.35344E-3</v>
      </c>
      <c r="C13222">
        <v>0.18461</v>
      </c>
      <c r="D13222">
        <v>2.6124099999999999E-3</v>
      </c>
    </row>
    <row r="13223" spans="1:4" x14ac:dyDescent="0.45">
      <c r="A13223">
        <v>0.184611</v>
      </c>
      <c r="B13223">
        <v>-1.3712500000000001E-3</v>
      </c>
      <c r="C13223">
        <v>0.184611</v>
      </c>
      <c r="D13223">
        <v>2.62933E-3</v>
      </c>
    </row>
    <row r="13224" spans="1:4" x14ac:dyDescent="0.45">
      <c r="A13224">
        <v>0.184611</v>
      </c>
      <c r="B13224">
        <v>-1.39886E-3</v>
      </c>
      <c r="C13224">
        <v>0.184611</v>
      </c>
      <c r="D13224">
        <v>2.6319999999999998E-3</v>
      </c>
    </row>
    <row r="13225" spans="1:4" x14ac:dyDescent="0.45">
      <c r="A13225">
        <v>0.184612</v>
      </c>
      <c r="B13225">
        <v>-1.42202E-3</v>
      </c>
      <c r="C13225">
        <v>0.184612</v>
      </c>
      <c r="D13225">
        <v>2.6462399999999998E-3</v>
      </c>
    </row>
    <row r="13226" spans="1:4" x14ac:dyDescent="0.45">
      <c r="A13226">
        <v>0.184612</v>
      </c>
      <c r="B13226">
        <v>-1.45053E-3</v>
      </c>
      <c r="C13226">
        <v>0.184612</v>
      </c>
      <c r="D13226">
        <v>2.65336E-3</v>
      </c>
    </row>
    <row r="13227" spans="1:4" x14ac:dyDescent="0.45">
      <c r="A13227">
        <v>0.184613</v>
      </c>
      <c r="B13227">
        <v>-1.4727900000000001E-3</v>
      </c>
      <c r="C13227">
        <v>0.184613</v>
      </c>
      <c r="D13227">
        <v>2.66672E-3</v>
      </c>
    </row>
    <row r="13228" spans="1:4" x14ac:dyDescent="0.45">
      <c r="A13228">
        <v>0.184613</v>
      </c>
      <c r="B13228">
        <v>-1.49417E-3</v>
      </c>
      <c r="C13228">
        <v>0.184613</v>
      </c>
      <c r="D13228">
        <v>2.6791800000000002E-3</v>
      </c>
    </row>
    <row r="13229" spans="1:4" x14ac:dyDescent="0.45">
      <c r="A13229">
        <v>0.184614</v>
      </c>
      <c r="B13229">
        <v>-1.4817000000000001E-3</v>
      </c>
      <c r="C13229">
        <v>0.184614</v>
      </c>
      <c r="D13229">
        <v>2.72814E-3</v>
      </c>
    </row>
    <row r="13230" spans="1:4" x14ac:dyDescent="0.45">
      <c r="A13230">
        <v>0.184614</v>
      </c>
      <c r="B13230">
        <v>-1.50931E-3</v>
      </c>
      <c r="C13230">
        <v>0.184614</v>
      </c>
      <c r="D13230">
        <v>2.7272500000000001E-3</v>
      </c>
    </row>
    <row r="13231" spans="1:4" x14ac:dyDescent="0.45">
      <c r="A13231">
        <v>0.184615</v>
      </c>
      <c r="B13231">
        <v>-1.5315800000000001E-3</v>
      </c>
      <c r="C13231">
        <v>0.184615</v>
      </c>
      <c r="D13231">
        <v>2.7388299999999998E-3</v>
      </c>
    </row>
    <row r="13232" spans="1:4" x14ac:dyDescent="0.45">
      <c r="A13232">
        <v>0.184615</v>
      </c>
      <c r="B13232">
        <v>-1.5600799999999999E-3</v>
      </c>
      <c r="C13232">
        <v>0.184615</v>
      </c>
      <c r="D13232">
        <v>2.7432799999999999E-3</v>
      </c>
    </row>
    <row r="13233" spans="1:4" x14ac:dyDescent="0.45">
      <c r="A13233">
        <v>0.184616</v>
      </c>
      <c r="B13233">
        <v>-1.5645399999999999E-3</v>
      </c>
      <c r="C13233">
        <v>0.184616</v>
      </c>
      <c r="D13233">
        <v>2.7708799999999999E-3</v>
      </c>
    </row>
    <row r="13234" spans="1:4" x14ac:dyDescent="0.45">
      <c r="A13234">
        <v>0.184616</v>
      </c>
      <c r="B13234">
        <v>-1.5778999999999999E-3</v>
      </c>
      <c r="C13234">
        <v>0.184616</v>
      </c>
      <c r="D13234">
        <v>2.7860099999999998E-3</v>
      </c>
    </row>
    <row r="13235" spans="1:4" x14ac:dyDescent="0.45">
      <c r="A13235">
        <v>0.184617</v>
      </c>
      <c r="B13235">
        <v>-1.58146E-3</v>
      </c>
      <c r="C13235">
        <v>0.184617</v>
      </c>
      <c r="D13235">
        <v>2.8109400000000001E-3</v>
      </c>
    </row>
    <row r="13236" spans="1:4" x14ac:dyDescent="0.45">
      <c r="A13236">
        <v>0.184617</v>
      </c>
      <c r="B13236">
        <v>-1.6081800000000001E-3</v>
      </c>
      <c r="C13236">
        <v>0.184617</v>
      </c>
      <c r="D13236">
        <v>2.8153900000000001E-3</v>
      </c>
    </row>
    <row r="13237" spans="1:4" x14ac:dyDescent="0.45">
      <c r="A13237">
        <v>0.184618</v>
      </c>
      <c r="B13237">
        <v>-1.6277799999999999E-3</v>
      </c>
      <c r="C13237">
        <v>0.184618</v>
      </c>
      <c r="D13237">
        <v>2.8251800000000001E-3</v>
      </c>
    </row>
    <row r="13238" spans="1:4" x14ac:dyDescent="0.45">
      <c r="A13238">
        <v>0.184618</v>
      </c>
      <c r="B13238">
        <v>-1.6420300000000001E-3</v>
      </c>
      <c r="C13238">
        <v>0.184618</v>
      </c>
      <c r="D13238">
        <v>2.8403199999999999E-3</v>
      </c>
    </row>
    <row r="13239" spans="1:4" x14ac:dyDescent="0.45">
      <c r="A13239">
        <v>0.18461900000000001</v>
      </c>
      <c r="B13239">
        <v>-1.6277799999999999E-3</v>
      </c>
      <c r="C13239">
        <v>0.18461900000000001</v>
      </c>
      <c r="D13239">
        <v>2.8785999999999998E-3</v>
      </c>
    </row>
    <row r="13240" spans="1:4" x14ac:dyDescent="0.45">
      <c r="A13240">
        <v>0.18461900000000001</v>
      </c>
      <c r="B13240">
        <v>-1.6660799999999999E-3</v>
      </c>
      <c r="C13240">
        <v>0.18461900000000001</v>
      </c>
      <c r="D13240">
        <v>2.86346E-3</v>
      </c>
    </row>
    <row r="13241" spans="1:4" x14ac:dyDescent="0.45">
      <c r="A13241">
        <v>0.18462000000000001</v>
      </c>
      <c r="B13241">
        <v>-1.6705299999999999E-3</v>
      </c>
      <c r="C13241">
        <v>0.18462000000000001</v>
      </c>
      <c r="D13241">
        <v>2.8883899999999998E-3</v>
      </c>
    </row>
    <row r="13242" spans="1:4" x14ac:dyDescent="0.45">
      <c r="A13242">
        <v>0.18462000000000001</v>
      </c>
      <c r="B13242">
        <v>-1.6981500000000001E-3</v>
      </c>
      <c r="C13242">
        <v>0.18462000000000001</v>
      </c>
      <c r="D13242">
        <v>2.88661E-3</v>
      </c>
    </row>
    <row r="13243" spans="1:4" x14ac:dyDescent="0.45">
      <c r="A13243">
        <v>0.18462100000000001</v>
      </c>
      <c r="B13243">
        <v>-1.7132899999999999E-3</v>
      </c>
      <c r="C13243">
        <v>0.18462100000000001</v>
      </c>
      <c r="D13243">
        <v>2.9079700000000002E-3</v>
      </c>
    </row>
    <row r="13244" spans="1:4" x14ac:dyDescent="0.45">
      <c r="A13244">
        <v>0.18462100000000001</v>
      </c>
      <c r="B13244">
        <v>-1.73734E-3</v>
      </c>
      <c r="C13244">
        <v>0.18462100000000001</v>
      </c>
      <c r="D13244">
        <v>2.9150999999999999E-3</v>
      </c>
    </row>
    <row r="13245" spans="1:4" x14ac:dyDescent="0.45">
      <c r="A13245">
        <v>0.18462200000000001</v>
      </c>
      <c r="B13245">
        <v>-1.7311E-3</v>
      </c>
      <c r="C13245">
        <v>0.18462200000000001</v>
      </c>
      <c r="D13245">
        <v>2.9400199999999998E-3</v>
      </c>
    </row>
    <row r="13246" spans="1:4" x14ac:dyDescent="0.45">
      <c r="A13246">
        <v>0.18462200000000001</v>
      </c>
      <c r="B13246">
        <v>-1.74001E-3</v>
      </c>
      <c r="C13246">
        <v>0.18462200000000001</v>
      </c>
      <c r="D13246">
        <v>2.9542700000000002E-3</v>
      </c>
    </row>
    <row r="13247" spans="1:4" x14ac:dyDescent="0.45">
      <c r="A13247">
        <v>0.18462300000000001</v>
      </c>
      <c r="B13247">
        <v>-1.75515E-3</v>
      </c>
      <c r="C13247">
        <v>0.18462300000000001</v>
      </c>
      <c r="D13247">
        <v>2.9676199999999998E-3</v>
      </c>
    </row>
    <row r="13248" spans="1:4" x14ac:dyDescent="0.45">
      <c r="A13248">
        <v>0.18462300000000001</v>
      </c>
      <c r="B13248">
        <v>-1.7881100000000001E-3</v>
      </c>
      <c r="C13248">
        <v>0.18462300000000001</v>
      </c>
      <c r="D13248">
        <v>2.9667299999999999E-3</v>
      </c>
    </row>
    <row r="13249" spans="1:4" x14ac:dyDescent="0.45">
      <c r="A13249">
        <v>0.18462400000000001</v>
      </c>
      <c r="B13249">
        <v>-1.8210699999999999E-3</v>
      </c>
      <c r="C13249">
        <v>0.18462400000000001</v>
      </c>
      <c r="D13249">
        <v>2.9587200000000002E-3</v>
      </c>
    </row>
    <row r="13250" spans="1:4" x14ac:dyDescent="0.45">
      <c r="A13250">
        <v>0.18462400000000001</v>
      </c>
      <c r="B13250">
        <v>-1.8130500000000001E-3</v>
      </c>
      <c r="C13250">
        <v>0.18462400000000001</v>
      </c>
      <c r="D13250">
        <v>2.99789E-3</v>
      </c>
    </row>
    <row r="13251" spans="1:4" x14ac:dyDescent="0.45">
      <c r="A13251">
        <v>0.18462500000000001</v>
      </c>
      <c r="B13251">
        <v>-1.8032499999999999E-3</v>
      </c>
      <c r="C13251">
        <v>0.18462500000000001</v>
      </c>
      <c r="D13251">
        <v>3.0219299999999999E-3</v>
      </c>
    </row>
    <row r="13252" spans="1:4" x14ac:dyDescent="0.45">
      <c r="A13252">
        <v>0.18462500000000001</v>
      </c>
      <c r="B13252">
        <v>-1.80236E-3</v>
      </c>
      <c r="C13252">
        <v>0.18462500000000001</v>
      </c>
      <c r="D13252">
        <v>3.0388400000000001E-3</v>
      </c>
    </row>
    <row r="13253" spans="1:4" x14ac:dyDescent="0.45">
      <c r="A13253">
        <v>0.18462600000000001</v>
      </c>
      <c r="B13253">
        <v>-1.8290800000000001E-3</v>
      </c>
      <c r="C13253">
        <v>0.18462600000000001</v>
      </c>
      <c r="D13253">
        <v>3.03528E-3</v>
      </c>
    </row>
    <row r="13254" spans="1:4" x14ac:dyDescent="0.45">
      <c r="A13254">
        <v>0.18462600000000001</v>
      </c>
      <c r="B13254">
        <v>-1.83888E-3</v>
      </c>
      <c r="C13254">
        <v>0.18462600000000001</v>
      </c>
      <c r="D13254">
        <v>3.0477400000000002E-3</v>
      </c>
    </row>
    <row r="13255" spans="1:4" x14ac:dyDescent="0.45">
      <c r="A13255">
        <v>0.18462700000000001</v>
      </c>
      <c r="B13255">
        <v>-1.85491E-3</v>
      </c>
      <c r="C13255">
        <v>0.18462700000000001</v>
      </c>
      <c r="D13255">
        <v>3.0530800000000001E-3</v>
      </c>
    </row>
    <row r="13256" spans="1:4" x14ac:dyDescent="0.45">
      <c r="A13256">
        <v>0.18462700000000001</v>
      </c>
      <c r="B13256">
        <v>-1.8620399999999999E-3</v>
      </c>
      <c r="C13256">
        <v>0.18462700000000001</v>
      </c>
      <c r="D13256">
        <v>3.0708900000000002E-3</v>
      </c>
    </row>
    <row r="13257" spans="1:4" x14ac:dyDescent="0.45">
      <c r="A13257">
        <v>0.18462799999999999</v>
      </c>
      <c r="B13257">
        <v>-1.8647099999999999E-3</v>
      </c>
      <c r="C13257">
        <v>0.18462799999999999</v>
      </c>
      <c r="D13257">
        <v>3.0877999999999999E-3</v>
      </c>
    </row>
    <row r="13258" spans="1:4" x14ac:dyDescent="0.45">
      <c r="A13258">
        <v>0.18462799999999999</v>
      </c>
      <c r="B13258">
        <v>-1.8647099999999999E-3</v>
      </c>
      <c r="C13258">
        <v>0.18462799999999999</v>
      </c>
      <c r="D13258">
        <v>3.1020499999999999E-3</v>
      </c>
    </row>
    <row r="13259" spans="1:4" x14ac:dyDescent="0.45">
      <c r="A13259">
        <v>0.18462899999999999</v>
      </c>
      <c r="B13259">
        <v>-1.8825300000000001E-3</v>
      </c>
      <c r="C13259">
        <v>0.18462899999999999</v>
      </c>
      <c r="D13259">
        <v>3.0993800000000001E-3</v>
      </c>
    </row>
    <row r="13260" spans="1:4" x14ac:dyDescent="0.45">
      <c r="A13260">
        <v>0.18462899999999999</v>
      </c>
      <c r="B13260">
        <v>-1.87273E-3</v>
      </c>
      <c r="C13260">
        <v>0.18462899999999999</v>
      </c>
      <c r="D13260">
        <v>3.1269700000000002E-3</v>
      </c>
    </row>
    <row r="13261" spans="1:4" x14ac:dyDescent="0.45">
      <c r="A13261">
        <v>0.18462999999999999</v>
      </c>
      <c r="B13261">
        <v>-1.9235000000000001E-3</v>
      </c>
      <c r="C13261">
        <v>0.18462999999999999</v>
      </c>
      <c r="D13261">
        <v>3.0984900000000002E-3</v>
      </c>
    </row>
    <row r="13262" spans="1:4" x14ac:dyDescent="0.45">
      <c r="A13262">
        <v>0.18462999999999999</v>
      </c>
      <c r="B13262">
        <v>-1.9261700000000001E-3</v>
      </c>
      <c r="C13262">
        <v>0.18462999999999999</v>
      </c>
      <c r="D13262">
        <v>3.1207399999999999E-3</v>
      </c>
    </row>
    <row r="13263" spans="1:4" x14ac:dyDescent="0.45">
      <c r="A13263">
        <v>0.18463099999999999</v>
      </c>
      <c r="B13263">
        <v>-1.9279500000000001E-3</v>
      </c>
      <c r="C13263">
        <v>0.18463099999999999</v>
      </c>
      <c r="D13263">
        <v>3.1358800000000002E-3</v>
      </c>
    </row>
    <row r="13264" spans="1:4" x14ac:dyDescent="0.45">
      <c r="A13264">
        <v>0.18463099999999999</v>
      </c>
      <c r="B13264">
        <v>-1.9324100000000001E-3</v>
      </c>
      <c r="C13264">
        <v>0.18463099999999999</v>
      </c>
      <c r="D13264">
        <v>3.14745E-3</v>
      </c>
    </row>
    <row r="13265" spans="1:4" x14ac:dyDescent="0.45">
      <c r="A13265">
        <v>0.18463199999999999</v>
      </c>
      <c r="B13265">
        <v>-1.9609100000000002E-3</v>
      </c>
      <c r="C13265">
        <v>0.18463199999999999</v>
      </c>
      <c r="D13265">
        <v>3.1412200000000001E-3</v>
      </c>
    </row>
    <row r="13266" spans="1:4" x14ac:dyDescent="0.45">
      <c r="A13266">
        <v>0.18463199999999999</v>
      </c>
      <c r="B13266">
        <v>-1.9662500000000001E-3</v>
      </c>
      <c r="C13266">
        <v>0.18463199999999999</v>
      </c>
      <c r="D13266">
        <v>3.15635E-3</v>
      </c>
    </row>
    <row r="13267" spans="1:4" x14ac:dyDescent="0.45">
      <c r="A13267">
        <v>0.18463299999999999</v>
      </c>
      <c r="B13267">
        <v>-1.9876300000000002E-3</v>
      </c>
      <c r="C13267">
        <v>0.18463299999999999</v>
      </c>
      <c r="D13267">
        <v>3.1625799999999999E-3</v>
      </c>
    </row>
    <row r="13268" spans="1:4" x14ac:dyDescent="0.45">
      <c r="A13268">
        <v>0.18463299999999999</v>
      </c>
      <c r="B13268">
        <v>-1.9769399999999999E-3</v>
      </c>
      <c r="C13268">
        <v>0.18463299999999999</v>
      </c>
      <c r="D13268">
        <v>3.1830600000000001E-3</v>
      </c>
    </row>
    <row r="13269" spans="1:4" x14ac:dyDescent="0.45">
      <c r="A13269">
        <v>0.18463399999999999</v>
      </c>
      <c r="B13269">
        <v>-1.9831800000000002E-3</v>
      </c>
      <c r="C13269">
        <v>0.18463399999999999</v>
      </c>
      <c r="D13269">
        <v>3.19463E-3</v>
      </c>
    </row>
    <row r="13270" spans="1:4" x14ac:dyDescent="0.45">
      <c r="A13270">
        <v>0.18463399999999999</v>
      </c>
      <c r="B13270">
        <v>-2.0018800000000002E-3</v>
      </c>
      <c r="C13270">
        <v>0.18463399999999999</v>
      </c>
      <c r="D13270">
        <v>3.18484E-3</v>
      </c>
    </row>
    <row r="13271" spans="1:4" x14ac:dyDescent="0.45">
      <c r="A13271">
        <v>0.18463499999999999</v>
      </c>
      <c r="B13271">
        <v>-2.0116800000000001E-3</v>
      </c>
      <c r="C13271">
        <v>0.18463499999999999</v>
      </c>
      <c r="D13271">
        <v>3.1981900000000001E-3</v>
      </c>
    </row>
    <row r="13272" spans="1:4" x14ac:dyDescent="0.45">
      <c r="A13272">
        <v>0.18463499999999999</v>
      </c>
      <c r="B13272">
        <v>-2.0018800000000002E-3</v>
      </c>
      <c r="C13272">
        <v>0.18463499999999999</v>
      </c>
      <c r="D13272">
        <v>3.2177799999999999E-3</v>
      </c>
    </row>
    <row r="13273" spans="1:4" x14ac:dyDescent="0.45">
      <c r="A13273">
        <v>0.18463599999999999</v>
      </c>
      <c r="B13273">
        <v>-2.01257E-3</v>
      </c>
      <c r="C13273">
        <v>0.18463599999999999</v>
      </c>
      <c r="D13273">
        <v>3.2257900000000001E-3</v>
      </c>
    </row>
    <row r="13274" spans="1:4" x14ac:dyDescent="0.45">
      <c r="A13274">
        <v>0.18463599999999999</v>
      </c>
      <c r="B13274">
        <v>-2.00812E-3</v>
      </c>
      <c r="C13274">
        <v>0.18463599999999999</v>
      </c>
      <c r="D13274">
        <v>3.2480500000000002E-3</v>
      </c>
    </row>
    <row r="13275" spans="1:4" x14ac:dyDescent="0.45">
      <c r="A13275">
        <v>0.184637</v>
      </c>
      <c r="B13275">
        <v>-2.0063400000000001E-3</v>
      </c>
      <c r="C13275">
        <v>0.184637</v>
      </c>
      <c r="D13275">
        <v>3.2631800000000001E-3</v>
      </c>
    </row>
    <row r="13276" spans="1:4" x14ac:dyDescent="0.45">
      <c r="A13276">
        <v>0.184637</v>
      </c>
      <c r="B13276">
        <v>-2.0098999999999998E-3</v>
      </c>
      <c r="C13276">
        <v>0.184637</v>
      </c>
      <c r="D13276">
        <v>3.2649599999999999E-3</v>
      </c>
    </row>
    <row r="13277" spans="1:4" x14ac:dyDescent="0.45">
      <c r="A13277">
        <v>0.184638</v>
      </c>
      <c r="B13277">
        <v>-2.0286000000000002E-3</v>
      </c>
      <c r="C13277">
        <v>0.184638</v>
      </c>
      <c r="D13277">
        <v>3.2631800000000001E-3</v>
      </c>
    </row>
    <row r="13278" spans="1:4" x14ac:dyDescent="0.45">
      <c r="A13278">
        <v>0.184638</v>
      </c>
      <c r="B13278">
        <v>-2.03929E-3</v>
      </c>
      <c r="C13278">
        <v>0.184638</v>
      </c>
      <c r="D13278">
        <v>3.2667400000000002E-3</v>
      </c>
    </row>
    <row r="13279" spans="1:4" x14ac:dyDescent="0.45">
      <c r="A13279">
        <v>0.184639</v>
      </c>
      <c r="B13279">
        <v>-2.0473100000000001E-3</v>
      </c>
      <c r="C13279">
        <v>0.184639</v>
      </c>
      <c r="D13279">
        <v>3.2765400000000001E-3</v>
      </c>
    </row>
    <row r="13280" spans="1:4" x14ac:dyDescent="0.45">
      <c r="A13280">
        <v>0.184639</v>
      </c>
      <c r="B13280">
        <v>-2.0455299999999998E-3</v>
      </c>
      <c r="C13280">
        <v>0.184639</v>
      </c>
      <c r="D13280">
        <v>3.2881099999999999E-3</v>
      </c>
    </row>
    <row r="13281" spans="1:4" x14ac:dyDescent="0.45">
      <c r="A13281">
        <v>0.18464</v>
      </c>
      <c r="B13281">
        <v>-2.0277099999999998E-3</v>
      </c>
      <c r="C13281">
        <v>0.18464</v>
      </c>
      <c r="D13281">
        <v>3.31482E-3</v>
      </c>
    </row>
    <row r="13282" spans="1:4" x14ac:dyDescent="0.45">
      <c r="A13282">
        <v>0.18464</v>
      </c>
      <c r="B13282">
        <v>-2.0562200000000001E-3</v>
      </c>
      <c r="C13282">
        <v>0.18464</v>
      </c>
      <c r="D13282">
        <v>3.29701E-3</v>
      </c>
    </row>
    <row r="13283" spans="1:4" x14ac:dyDescent="0.45">
      <c r="A13283">
        <v>0.184641</v>
      </c>
      <c r="B13283">
        <v>-2.0927400000000001E-3</v>
      </c>
      <c r="C13283">
        <v>0.184641</v>
      </c>
      <c r="D13283">
        <v>3.2889999999999998E-3</v>
      </c>
    </row>
    <row r="13284" spans="1:4" x14ac:dyDescent="0.45">
      <c r="A13284">
        <v>0.184641</v>
      </c>
      <c r="B13284">
        <v>-2.1052100000000002E-3</v>
      </c>
      <c r="C13284">
        <v>0.184641</v>
      </c>
      <c r="D13284">
        <v>3.2934499999999998E-3</v>
      </c>
    </row>
    <row r="13285" spans="1:4" x14ac:dyDescent="0.45">
      <c r="A13285">
        <v>0.184642</v>
      </c>
      <c r="B13285">
        <v>-2.09363E-3</v>
      </c>
      <c r="C13285">
        <v>0.184642</v>
      </c>
      <c r="D13285">
        <v>3.32016E-3</v>
      </c>
    </row>
    <row r="13286" spans="1:4" x14ac:dyDescent="0.45">
      <c r="A13286">
        <v>0.184642</v>
      </c>
      <c r="B13286">
        <v>-2.10253E-3</v>
      </c>
      <c r="C13286">
        <v>0.184642</v>
      </c>
      <c r="D13286">
        <v>3.32461E-3</v>
      </c>
    </row>
    <row r="13287" spans="1:4" x14ac:dyDescent="0.45">
      <c r="A13287">
        <v>0.184643</v>
      </c>
      <c r="B13287">
        <v>-2.0998599999999998E-3</v>
      </c>
      <c r="C13287">
        <v>0.184643</v>
      </c>
      <c r="D13287">
        <v>3.33885E-3</v>
      </c>
    </row>
    <row r="13288" spans="1:4" x14ac:dyDescent="0.45">
      <c r="A13288">
        <v>0.184643</v>
      </c>
      <c r="B13288">
        <v>-2.1283700000000001E-3</v>
      </c>
      <c r="C13288">
        <v>0.184643</v>
      </c>
      <c r="D13288">
        <v>3.3237200000000001E-3</v>
      </c>
    </row>
    <row r="13289" spans="1:4" x14ac:dyDescent="0.45">
      <c r="A13289">
        <v>0.184644</v>
      </c>
      <c r="B13289">
        <v>-2.1301499999999999E-3</v>
      </c>
      <c r="C13289">
        <v>0.184644</v>
      </c>
      <c r="D13289">
        <v>3.3370700000000001E-3</v>
      </c>
    </row>
    <row r="13290" spans="1:4" x14ac:dyDescent="0.45">
      <c r="A13290">
        <v>0.184644</v>
      </c>
      <c r="B13290">
        <v>-2.1497399999999998E-3</v>
      </c>
      <c r="C13290">
        <v>0.184644</v>
      </c>
      <c r="D13290">
        <v>3.3361799999999998E-3</v>
      </c>
    </row>
    <row r="13291" spans="1:4" x14ac:dyDescent="0.45">
      <c r="A13291">
        <v>0.184645</v>
      </c>
      <c r="B13291">
        <v>-2.1550900000000001E-3</v>
      </c>
      <c r="C13291">
        <v>0.184645</v>
      </c>
      <c r="D13291">
        <v>3.3459700000000002E-3</v>
      </c>
    </row>
    <row r="13292" spans="1:4" x14ac:dyDescent="0.45">
      <c r="A13292">
        <v>0.184645</v>
      </c>
      <c r="B13292">
        <v>-2.1630999999999998E-3</v>
      </c>
      <c r="C13292">
        <v>0.184645</v>
      </c>
      <c r="D13292">
        <v>3.3584399999999999E-3</v>
      </c>
    </row>
    <row r="13293" spans="1:4" x14ac:dyDescent="0.45">
      <c r="A13293">
        <v>0.184646</v>
      </c>
      <c r="B13293">
        <v>-2.1354899999999999E-3</v>
      </c>
      <c r="C13293">
        <v>0.184646</v>
      </c>
      <c r="D13293">
        <v>3.3896E-3</v>
      </c>
    </row>
    <row r="13294" spans="1:4" x14ac:dyDescent="0.45">
      <c r="A13294">
        <v>0.184646</v>
      </c>
      <c r="B13294">
        <v>-2.1577599999999999E-3</v>
      </c>
      <c r="C13294">
        <v>0.184646</v>
      </c>
      <c r="D13294">
        <v>3.3691200000000002E-3</v>
      </c>
    </row>
    <row r="13295" spans="1:4" x14ac:dyDescent="0.45">
      <c r="A13295">
        <v>0.18464700000000001</v>
      </c>
      <c r="B13295">
        <v>-2.1630999999999998E-3</v>
      </c>
      <c r="C13295">
        <v>0.18464700000000001</v>
      </c>
      <c r="D13295">
        <v>3.3735700000000002E-3</v>
      </c>
    </row>
    <row r="13296" spans="1:4" x14ac:dyDescent="0.45">
      <c r="A13296">
        <v>0.18464700000000001</v>
      </c>
      <c r="B13296">
        <v>-2.1827000000000001E-3</v>
      </c>
      <c r="C13296">
        <v>0.18464700000000001</v>
      </c>
      <c r="D13296">
        <v>3.3771299999999999E-3</v>
      </c>
    </row>
    <row r="13297" spans="1:4" x14ac:dyDescent="0.45">
      <c r="A13297">
        <v>0.18464800000000001</v>
      </c>
      <c r="B13297">
        <v>-2.1693400000000001E-3</v>
      </c>
      <c r="C13297">
        <v>0.18464800000000001</v>
      </c>
      <c r="D13297">
        <v>3.4011699999999998E-3</v>
      </c>
    </row>
    <row r="13298" spans="1:4" x14ac:dyDescent="0.45">
      <c r="A13298">
        <v>0.18464800000000001</v>
      </c>
      <c r="B13298">
        <v>-2.1693400000000001E-3</v>
      </c>
      <c r="C13298">
        <v>0.18464800000000001</v>
      </c>
      <c r="D13298">
        <v>3.4100699999999999E-3</v>
      </c>
    </row>
    <row r="13299" spans="1:4" x14ac:dyDescent="0.45">
      <c r="A13299">
        <v>0.18464900000000001</v>
      </c>
      <c r="B13299">
        <v>-2.1711199999999999E-3</v>
      </c>
      <c r="C13299">
        <v>0.18464900000000001</v>
      </c>
      <c r="D13299">
        <v>3.41363E-3</v>
      </c>
    </row>
    <row r="13300" spans="1:4" x14ac:dyDescent="0.45">
      <c r="A13300">
        <v>0.18464900000000001</v>
      </c>
      <c r="B13300">
        <v>-2.1960600000000001E-3</v>
      </c>
      <c r="C13300">
        <v>0.18464900000000001</v>
      </c>
      <c r="D13300">
        <v>3.40829E-3</v>
      </c>
    </row>
    <row r="13301" spans="1:4" x14ac:dyDescent="0.45">
      <c r="A13301">
        <v>0.18465000000000001</v>
      </c>
      <c r="B13301">
        <v>-2.1978399999999999E-3</v>
      </c>
      <c r="C13301">
        <v>0.18465000000000001</v>
      </c>
      <c r="D13301">
        <v>3.41363E-3</v>
      </c>
    </row>
    <row r="13302" spans="1:4" x14ac:dyDescent="0.45">
      <c r="A13302">
        <v>0.18465000000000001</v>
      </c>
      <c r="B13302">
        <v>-2.1987299999999999E-3</v>
      </c>
      <c r="C13302">
        <v>0.18465000000000001</v>
      </c>
      <c r="D13302">
        <v>3.4305500000000001E-3</v>
      </c>
    </row>
    <row r="13303" spans="1:4" x14ac:dyDescent="0.45">
      <c r="A13303">
        <v>0.18465100000000001</v>
      </c>
      <c r="B13303">
        <v>-2.1871500000000001E-3</v>
      </c>
      <c r="C13303">
        <v>0.18465100000000001</v>
      </c>
      <c r="D13303">
        <v>3.4421199999999999E-3</v>
      </c>
    </row>
    <row r="13304" spans="1:4" x14ac:dyDescent="0.45">
      <c r="A13304">
        <v>0.18465100000000001</v>
      </c>
      <c r="B13304">
        <v>-2.2174400000000002E-3</v>
      </c>
      <c r="C13304">
        <v>0.18465100000000001</v>
      </c>
      <c r="D13304">
        <v>3.4296600000000002E-3</v>
      </c>
    </row>
    <row r="13305" spans="1:4" x14ac:dyDescent="0.45">
      <c r="A13305">
        <v>0.18465200000000001</v>
      </c>
      <c r="B13305">
        <v>-2.22902E-3</v>
      </c>
      <c r="C13305">
        <v>0.18465200000000001</v>
      </c>
      <c r="D13305">
        <v>3.4278799999999999E-3</v>
      </c>
    </row>
    <row r="13306" spans="1:4" x14ac:dyDescent="0.45">
      <c r="A13306">
        <v>0.18465200000000001</v>
      </c>
      <c r="B13306">
        <v>-2.2352499999999998E-3</v>
      </c>
      <c r="C13306">
        <v>0.18465200000000001</v>
      </c>
      <c r="D13306">
        <v>3.43144E-3</v>
      </c>
    </row>
    <row r="13307" spans="1:4" x14ac:dyDescent="0.45">
      <c r="A13307">
        <v>0.18465300000000001</v>
      </c>
      <c r="B13307">
        <v>-2.25129E-3</v>
      </c>
      <c r="C13307">
        <v>0.18465300000000001</v>
      </c>
      <c r="D13307">
        <v>3.4252100000000001E-3</v>
      </c>
    </row>
    <row r="13308" spans="1:4" x14ac:dyDescent="0.45">
      <c r="A13308">
        <v>0.18465300000000001</v>
      </c>
      <c r="B13308">
        <v>-2.25129E-3</v>
      </c>
      <c r="C13308">
        <v>0.18465300000000001</v>
      </c>
      <c r="D13308">
        <v>3.4421199999999999E-3</v>
      </c>
    </row>
    <row r="13309" spans="1:4" x14ac:dyDescent="0.45">
      <c r="A13309">
        <v>0.18465400000000001</v>
      </c>
      <c r="B13309">
        <v>-2.2477199999999999E-3</v>
      </c>
      <c r="C13309">
        <v>0.18465400000000001</v>
      </c>
      <c r="D13309">
        <v>3.45102E-3</v>
      </c>
    </row>
    <row r="13310" spans="1:4" x14ac:dyDescent="0.45">
      <c r="A13310">
        <v>0.18465400000000001</v>
      </c>
      <c r="B13310">
        <v>-2.2548500000000001E-3</v>
      </c>
      <c r="C13310">
        <v>0.18465400000000001</v>
      </c>
      <c r="D13310">
        <v>3.45547E-3</v>
      </c>
    </row>
    <row r="13311" spans="1:4" x14ac:dyDescent="0.45">
      <c r="A13311">
        <v>0.18465500000000001</v>
      </c>
      <c r="B13311">
        <v>-2.2735500000000001E-3</v>
      </c>
      <c r="C13311">
        <v>0.18465500000000001</v>
      </c>
      <c r="D13311">
        <v>3.4527999999999998E-3</v>
      </c>
    </row>
    <row r="13312" spans="1:4" x14ac:dyDescent="0.45">
      <c r="A13312">
        <v>0.18465500000000001</v>
      </c>
      <c r="B13312">
        <v>-2.28246E-3</v>
      </c>
      <c r="C13312">
        <v>0.18465500000000001</v>
      </c>
      <c r="D13312">
        <v>3.45547E-3</v>
      </c>
    </row>
    <row r="13313" spans="1:4" x14ac:dyDescent="0.45">
      <c r="A13313">
        <v>0.18465599999999999</v>
      </c>
      <c r="B13313">
        <v>-2.3154199999999999E-3</v>
      </c>
      <c r="C13313">
        <v>0.18465599999999999</v>
      </c>
      <c r="D13313">
        <v>3.4323299999999999E-3</v>
      </c>
    </row>
    <row r="13314" spans="1:4" x14ac:dyDescent="0.45">
      <c r="A13314">
        <v>0.18465599999999999</v>
      </c>
      <c r="B13314">
        <v>-2.28246E-3</v>
      </c>
      <c r="C13314">
        <v>0.18465599999999999</v>
      </c>
      <c r="D13314">
        <v>3.47862E-3</v>
      </c>
    </row>
    <row r="13315" spans="1:4" x14ac:dyDescent="0.45">
      <c r="A13315">
        <v>0.18465699999999999</v>
      </c>
      <c r="B13315">
        <v>-2.28246E-3</v>
      </c>
      <c r="C13315">
        <v>0.18465699999999999</v>
      </c>
      <c r="D13315">
        <v>3.4777300000000001E-3</v>
      </c>
    </row>
    <row r="13316" spans="1:4" x14ac:dyDescent="0.45">
      <c r="A13316">
        <v>0.18465699999999999</v>
      </c>
      <c r="B13316">
        <v>-2.2851299999999998E-3</v>
      </c>
      <c r="C13316">
        <v>0.18465699999999999</v>
      </c>
      <c r="D13316">
        <v>3.4848499999999998E-3</v>
      </c>
    </row>
    <row r="13317" spans="1:4" x14ac:dyDescent="0.45">
      <c r="A13317">
        <v>0.18465799999999999</v>
      </c>
      <c r="B13317">
        <v>-2.3082900000000002E-3</v>
      </c>
      <c r="C13317">
        <v>0.18465799999999999</v>
      </c>
      <c r="D13317">
        <v>3.4777300000000001E-3</v>
      </c>
    </row>
    <row r="13318" spans="1:4" x14ac:dyDescent="0.45">
      <c r="A13318">
        <v>0.18465799999999999</v>
      </c>
      <c r="B13318">
        <v>-2.3082900000000002E-3</v>
      </c>
      <c r="C13318">
        <v>0.18465799999999999</v>
      </c>
      <c r="D13318">
        <v>3.4866300000000001E-3</v>
      </c>
    </row>
    <row r="13319" spans="1:4" x14ac:dyDescent="0.45">
      <c r="A13319">
        <v>0.18465899999999999</v>
      </c>
      <c r="B13319">
        <v>-2.3243199999999999E-3</v>
      </c>
      <c r="C13319">
        <v>0.18465899999999999</v>
      </c>
      <c r="D13319">
        <v>3.48307E-3</v>
      </c>
    </row>
    <row r="13320" spans="1:4" x14ac:dyDescent="0.45">
      <c r="A13320">
        <v>0.18465899999999999</v>
      </c>
      <c r="B13320">
        <v>-2.3082900000000002E-3</v>
      </c>
      <c r="C13320">
        <v>0.18465899999999999</v>
      </c>
      <c r="D13320">
        <v>3.5008800000000001E-3</v>
      </c>
    </row>
    <row r="13321" spans="1:4" x14ac:dyDescent="0.45">
      <c r="A13321">
        <v>0.18465999999999999</v>
      </c>
      <c r="B13321">
        <v>-2.3136400000000001E-3</v>
      </c>
      <c r="C13321">
        <v>0.18465999999999999</v>
      </c>
      <c r="D13321">
        <v>3.50177E-3</v>
      </c>
    </row>
    <row r="13322" spans="1:4" x14ac:dyDescent="0.45">
      <c r="A13322">
        <v>0.18465999999999999</v>
      </c>
      <c r="B13322">
        <v>-2.3136400000000001E-3</v>
      </c>
      <c r="C13322">
        <v>0.18465999999999999</v>
      </c>
      <c r="D13322">
        <v>3.5071099999999999E-3</v>
      </c>
    </row>
    <row r="13323" spans="1:4" x14ac:dyDescent="0.45">
      <c r="A13323">
        <v>0.18466099999999999</v>
      </c>
      <c r="B13323">
        <v>-2.3287799999999999E-3</v>
      </c>
      <c r="C13323">
        <v>0.18466099999999999</v>
      </c>
      <c r="D13323">
        <v>3.50622E-3</v>
      </c>
    </row>
    <row r="13324" spans="1:4" x14ac:dyDescent="0.45">
      <c r="A13324">
        <v>0.18466099999999999</v>
      </c>
      <c r="B13324">
        <v>-2.3207599999999998E-3</v>
      </c>
      <c r="C13324">
        <v>0.18466099999999999</v>
      </c>
      <c r="D13324">
        <v>3.51601E-3</v>
      </c>
    </row>
    <row r="13325" spans="1:4" x14ac:dyDescent="0.45">
      <c r="A13325">
        <v>0.18466199999999999</v>
      </c>
      <c r="B13325">
        <v>-2.35461E-3</v>
      </c>
      <c r="C13325">
        <v>0.18466199999999999</v>
      </c>
      <c r="D13325">
        <v>3.4884099999999999E-3</v>
      </c>
    </row>
    <row r="13326" spans="1:4" x14ac:dyDescent="0.45">
      <c r="A13326">
        <v>0.18466199999999999</v>
      </c>
      <c r="B13326">
        <v>-2.34659E-3</v>
      </c>
      <c r="C13326">
        <v>0.18466199999999999</v>
      </c>
      <c r="D13326">
        <v>3.5071099999999999E-3</v>
      </c>
    </row>
    <row r="13327" spans="1:4" x14ac:dyDescent="0.45">
      <c r="A13327">
        <v>0.18466299999999999</v>
      </c>
      <c r="B13327">
        <v>-2.34125E-3</v>
      </c>
      <c r="C13327">
        <v>0.18466299999999999</v>
      </c>
      <c r="D13327">
        <v>3.5151200000000001E-3</v>
      </c>
    </row>
    <row r="13328" spans="1:4" x14ac:dyDescent="0.45">
      <c r="A13328">
        <v>0.18466299999999999</v>
      </c>
      <c r="B13328">
        <v>-2.3483699999999998E-3</v>
      </c>
      <c r="C13328">
        <v>0.18466299999999999</v>
      </c>
      <c r="D13328">
        <v>3.5142300000000001E-3</v>
      </c>
    </row>
    <row r="13329" spans="1:4" x14ac:dyDescent="0.45">
      <c r="A13329">
        <v>0.18466399999999999</v>
      </c>
      <c r="B13329">
        <v>-2.3697499999999999E-3</v>
      </c>
      <c r="C13329">
        <v>0.18466399999999999</v>
      </c>
      <c r="D13329">
        <v>3.5035499999999998E-3</v>
      </c>
    </row>
    <row r="13330" spans="1:4" x14ac:dyDescent="0.45">
      <c r="A13330">
        <v>0.18466399999999999</v>
      </c>
      <c r="B13330">
        <v>-2.3786599999999999E-3</v>
      </c>
      <c r="C13330">
        <v>0.18466399999999999</v>
      </c>
      <c r="D13330">
        <v>3.5044400000000002E-3</v>
      </c>
    </row>
    <row r="13331" spans="1:4" x14ac:dyDescent="0.45">
      <c r="A13331">
        <v>0.184665</v>
      </c>
      <c r="B13331">
        <v>-2.3804400000000002E-3</v>
      </c>
      <c r="C13331">
        <v>0.184665</v>
      </c>
      <c r="D13331">
        <v>3.5115599999999999E-3</v>
      </c>
    </row>
    <row r="13332" spans="1:4" x14ac:dyDescent="0.45">
      <c r="A13332">
        <v>0.184665</v>
      </c>
      <c r="B13332">
        <v>-2.3706399999999998E-3</v>
      </c>
      <c r="C13332">
        <v>0.184665</v>
      </c>
      <c r="D13332">
        <v>3.52046E-3</v>
      </c>
    </row>
    <row r="13333" spans="1:4" x14ac:dyDescent="0.45">
      <c r="A13333">
        <v>0.184666</v>
      </c>
      <c r="B13333">
        <v>-2.3661899999999998E-3</v>
      </c>
      <c r="C13333">
        <v>0.184666</v>
      </c>
      <c r="D13333">
        <v>3.52936E-3</v>
      </c>
    </row>
    <row r="13334" spans="1:4" x14ac:dyDescent="0.45">
      <c r="A13334">
        <v>0.184666</v>
      </c>
      <c r="B13334">
        <v>-2.4027100000000002E-3</v>
      </c>
      <c r="C13334">
        <v>0.184666</v>
      </c>
      <c r="D13334">
        <v>3.49643E-3</v>
      </c>
    </row>
    <row r="13335" spans="1:4" x14ac:dyDescent="0.45">
      <c r="A13335">
        <v>0.184667</v>
      </c>
      <c r="B13335">
        <v>-2.3848900000000002E-3</v>
      </c>
      <c r="C13335">
        <v>0.184667</v>
      </c>
      <c r="D13335">
        <v>3.5231300000000002E-3</v>
      </c>
    </row>
    <row r="13336" spans="1:4" x14ac:dyDescent="0.45">
      <c r="A13336">
        <v>0.184667</v>
      </c>
      <c r="B13336">
        <v>-2.3786599999999999E-3</v>
      </c>
      <c r="C13336">
        <v>0.184667</v>
      </c>
      <c r="D13336">
        <v>3.5222399999999998E-3</v>
      </c>
    </row>
    <row r="13337" spans="1:4" x14ac:dyDescent="0.45">
      <c r="A13337">
        <v>0.184668</v>
      </c>
      <c r="B13337">
        <v>-2.3751000000000002E-3</v>
      </c>
      <c r="C13337">
        <v>0.184668</v>
      </c>
      <c r="D13337">
        <v>3.5275800000000002E-3</v>
      </c>
    </row>
    <row r="13338" spans="1:4" x14ac:dyDescent="0.45">
      <c r="A13338">
        <v>0.184668</v>
      </c>
      <c r="B13338">
        <v>-2.3742099999999999E-3</v>
      </c>
      <c r="C13338">
        <v>0.184668</v>
      </c>
      <c r="D13338">
        <v>3.5284700000000001E-3</v>
      </c>
    </row>
    <row r="13339" spans="1:4" x14ac:dyDescent="0.45">
      <c r="A13339">
        <v>0.184669</v>
      </c>
      <c r="B13339">
        <v>-2.35995E-3</v>
      </c>
      <c r="C13339">
        <v>0.184669</v>
      </c>
      <c r="D13339">
        <v>3.5453899999999998E-3</v>
      </c>
    </row>
    <row r="13340" spans="1:4" x14ac:dyDescent="0.45">
      <c r="A13340">
        <v>0.184669</v>
      </c>
      <c r="B13340">
        <v>-2.3724200000000001E-3</v>
      </c>
      <c r="C13340">
        <v>0.184669</v>
      </c>
      <c r="D13340">
        <v>3.5302599999999999E-3</v>
      </c>
    </row>
    <row r="13341" spans="1:4" x14ac:dyDescent="0.45">
      <c r="A13341">
        <v>0.18467</v>
      </c>
      <c r="B13341">
        <v>-2.3670800000000001E-3</v>
      </c>
      <c r="C13341">
        <v>0.18467</v>
      </c>
      <c r="D13341">
        <v>3.53382E-3</v>
      </c>
    </row>
    <row r="13342" spans="1:4" x14ac:dyDescent="0.45">
      <c r="A13342">
        <v>0.18467</v>
      </c>
      <c r="B13342">
        <v>-2.3751000000000002E-3</v>
      </c>
      <c r="C13342">
        <v>0.18467</v>
      </c>
      <c r="D13342">
        <v>3.5257999999999999E-3</v>
      </c>
    </row>
    <row r="13343" spans="1:4" x14ac:dyDescent="0.45">
      <c r="A13343">
        <v>0.184671</v>
      </c>
      <c r="B13343">
        <v>-2.3572799999999998E-3</v>
      </c>
      <c r="C13343">
        <v>0.184671</v>
      </c>
      <c r="D13343">
        <v>3.54361E-3</v>
      </c>
    </row>
    <row r="13344" spans="1:4" x14ac:dyDescent="0.45">
      <c r="A13344">
        <v>0.184671</v>
      </c>
      <c r="B13344">
        <v>-2.3483699999999998E-3</v>
      </c>
      <c r="C13344">
        <v>0.184671</v>
      </c>
      <c r="D13344">
        <v>3.5471700000000001E-3</v>
      </c>
    </row>
    <row r="13345" spans="1:4" x14ac:dyDescent="0.45">
      <c r="A13345">
        <v>0.184672</v>
      </c>
      <c r="B13345">
        <v>-2.3216500000000002E-3</v>
      </c>
      <c r="C13345">
        <v>0.184672</v>
      </c>
      <c r="D13345">
        <v>3.5605200000000002E-3</v>
      </c>
    </row>
    <row r="13346" spans="1:4" x14ac:dyDescent="0.45">
      <c r="A13346">
        <v>0.184672</v>
      </c>
      <c r="B13346">
        <v>-2.35461E-3</v>
      </c>
      <c r="C13346">
        <v>0.184672</v>
      </c>
      <c r="D13346">
        <v>3.52046E-3</v>
      </c>
    </row>
    <row r="13347" spans="1:4" x14ac:dyDescent="0.45">
      <c r="A13347">
        <v>0.184673</v>
      </c>
      <c r="B13347">
        <v>-2.35995E-3</v>
      </c>
      <c r="C13347">
        <v>0.184673</v>
      </c>
      <c r="D13347">
        <v>3.5231300000000002E-3</v>
      </c>
    </row>
    <row r="13348" spans="1:4" x14ac:dyDescent="0.45">
      <c r="A13348">
        <v>0.184673</v>
      </c>
      <c r="B13348">
        <v>-2.3661899999999998E-3</v>
      </c>
      <c r="C13348">
        <v>0.184673</v>
      </c>
      <c r="D13348">
        <v>3.5142300000000001E-3</v>
      </c>
    </row>
    <row r="13349" spans="1:4" x14ac:dyDescent="0.45">
      <c r="A13349">
        <v>0.184674</v>
      </c>
      <c r="B13349">
        <v>-2.3385799999999998E-3</v>
      </c>
      <c r="C13349">
        <v>0.184674</v>
      </c>
      <c r="D13349">
        <v>3.5355999999999999E-3</v>
      </c>
    </row>
    <row r="13350" spans="1:4" x14ac:dyDescent="0.45">
      <c r="A13350">
        <v>0.184674</v>
      </c>
      <c r="B13350">
        <v>-2.33234E-3</v>
      </c>
      <c r="C13350">
        <v>0.184674</v>
      </c>
      <c r="D13350">
        <v>3.5347099999999999E-3</v>
      </c>
    </row>
    <row r="13351" spans="1:4" x14ac:dyDescent="0.45">
      <c r="A13351">
        <v>0.18467500000000001</v>
      </c>
      <c r="B13351">
        <v>-2.3270000000000001E-3</v>
      </c>
      <c r="C13351">
        <v>0.18467500000000001</v>
      </c>
      <c r="D13351">
        <v>3.52491E-3</v>
      </c>
    </row>
    <row r="13352" spans="1:4" x14ac:dyDescent="0.45">
      <c r="A13352">
        <v>0.18467500000000001</v>
      </c>
      <c r="B13352">
        <v>-2.3287799999999999E-3</v>
      </c>
      <c r="C13352">
        <v>0.18467500000000001</v>
      </c>
      <c r="D13352">
        <v>3.5168999999999999E-3</v>
      </c>
    </row>
    <row r="13353" spans="1:4" x14ac:dyDescent="0.45">
      <c r="A13353">
        <v>0.18467600000000001</v>
      </c>
      <c r="B13353">
        <v>-2.3261100000000002E-3</v>
      </c>
      <c r="C13353">
        <v>0.18467600000000001</v>
      </c>
      <c r="D13353">
        <v>3.5133400000000002E-3</v>
      </c>
    </row>
    <row r="13354" spans="1:4" x14ac:dyDescent="0.45">
      <c r="A13354">
        <v>0.18467600000000001</v>
      </c>
      <c r="B13354">
        <v>-2.3198699999999999E-3</v>
      </c>
      <c r="C13354">
        <v>0.18467600000000001</v>
      </c>
      <c r="D13354">
        <v>3.5124499999999999E-3</v>
      </c>
    </row>
    <row r="13355" spans="1:4" x14ac:dyDescent="0.45">
      <c r="A13355">
        <v>0.18467700000000001</v>
      </c>
      <c r="B13355">
        <v>-2.3073999999999998E-3</v>
      </c>
      <c r="C13355">
        <v>0.18467700000000001</v>
      </c>
      <c r="D13355">
        <v>3.5115599999999999E-3</v>
      </c>
    </row>
    <row r="13356" spans="1:4" x14ac:dyDescent="0.45">
      <c r="A13356">
        <v>0.18467700000000001</v>
      </c>
      <c r="B13356">
        <v>-2.29137E-3</v>
      </c>
      <c r="C13356">
        <v>0.18467700000000001</v>
      </c>
      <c r="D13356">
        <v>3.5231300000000002E-3</v>
      </c>
    </row>
    <row r="13357" spans="1:4" x14ac:dyDescent="0.45">
      <c r="A13357">
        <v>0.18467800000000001</v>
      </c>
      <c r="B13357">
        <v>-2.2699899999999999E-3</v>
      </c>
      <c r="C13357">
        <v>0.18467800000000001</v>
      </c>
      <c r="D13357">
        <v>3.5311499999999998E-3</v>
      </c>
    </row>
    <row r="13358" spans="1:4" x14ac:dyDescent="0.45">
      <c r="A13358">
        <v>0.18467800000000001</v>
      </c>
      <c r="B13358">
        <v>-2.2708799999999999E-3</v>
      </c>
      <c r="C13358">
        <v>0.18467800000000001</v>
      </c>
      <c r="D13358">
        <v>3.5195700000000001E-3</v>
      </c>
    </row>
    <row r="13359" spans="1:4" x14ac:dyDescent="0.45">
      <c r="A13359">
        <v>0.18467900000000001</v>
      </c>
      <c r="B13359">
        <v>-2.2691E-3</v>
      </c>
      <c r="C13359">
        <v>0.18467900000000001</v>
      </c>
      <c r="D13359">
        <v>3.5079999999999998E-3</v>
      </c>
    </row>
    <row r="13360" spans="1:4" x14ac:dyDescent="0.45">
      <c r="A13360">
        <v>0.18467900000000001</v>
      </c>
      <c r="B13360">
        <v>-2.2521799999999999E-3</v>
      </c>
      <c r="C13360">
        <v>0.18467900000000001</v>
      </c>
      <c r="D13360">
        <v>3.5133400000000002E-3</v>
      </c>
    </row>
    <row r="13361" spans="1:4" x14ac:dyDescent="0.45">
      <c r="A13361">
        <v>0.18468000000000001</v>
      </c>
      <c r="B13361">
        <v>-2.2299099999999999E-3</v>
      </c>
      <c r="C13361">
        <v>0.18468000000000001</v>
      </c>
      <c r="D13361">
        <v>3.5177899999999998E-3</v>
      </c>
    </row>
    <row r="13362" spans="1:4" x14ac:dyDescent="0.45">
      <c r="A13362">
        <v>0.18468000000000001</v>
      </c>
      <c r="B13362">
        <v>-2.2174400000000002E-3</v>
      </c>
      <c r="C13362">
        <v>0.18468000000000001</v>
      </c>
      <c r="D13362">
        <v>3.5168999999999999E-3</v>
      </c>
    </row>
    <row r="13363" spans="1:4" x14ac:dyDescent="0.45">
      <c r="A13363">
        <v>0.18468100000000001</v>
      </c>
      <c r="B13363">
        <v>-2.21477E-3</v>
      </c>
      <c r="C13363">
        <v>0.18468100000000001</v>
      </c>
      <c r="D13363">
        <v>3.50177E-3</v>
      </c>
    </row>
    <row r="13364" spans="1:4" x14ac:dyDescent="0.45">
      <c r="A13364">
        <v>0.18468100000000001</v>
      </c>
      <c r="B13364">
        <v>-2.2076399999999999E-3</v>
      </c>
      <c r="C13364">
        <v>0.18468100000000001</v>
      </c>
      <c r="D13364">
        <v>3.49286E-3</v>
      </c>
    </row>
    <row r="13365" spans="1:4" x14ac:dyDescent="0.45">
      <c r="A13365">
        <v>0.18468200000000001</v>
      </c>
      <c r="B13365">
        <v>-2.1951700000000002E-3</v>
      </c>
      <c r="C13365">
        <v>0.18468200000000001</v>
      </c>
      <c r="D13365">
        <v>3.4821800000000001E-3</v>
      </c>
    </row>
    <row r="13366" spans="1:4" x14ac:dyDescent="0.45">
      <c r="A13366">
        <v>0.18468200000000001</v>
      </c>
      <c r="B13366">
        <v>-2.1542000000000002E-3</v>
      </c>
      <c r="C13366">
        <v>0.18468200000000001</v>
      </c>
      <c r="D13366">
        <v>3.5088900000000002E-3</v>
      </c>
    </row>
    <row r="13367" spans="1:4" x14ac:dyDescent="0.45">
      <c r="A13367">
        <v>0.18468300000000001</v>
      </c>
      <c r="B13367">
        <v>-2.1506300000000002E-3</v>
      </c>
      <c r="C13367">
        <v>0.18468300000000001</v>
      </c>
      <c r="D13367">
        <v>3.4892999999999999E-3</v>
      </c>
    </row>
    <row r="13368" spans="1:4" x14ac:dyDescent="0.45">
      <c r="A13368">
        <v>0.18468300000000001</v>
      </c>
      <c r="B13368">
        <v>-2.1497399999999998E-3</v>
      </c>
      <c r="C13368">
        <v>0.18468300000000001</v>
      </c>
      <c r="D13368">
        <v>3.4777300000000001E-3</v>
      </c>
    </row>
    <row r="13369" spans="1:4" x14ac:dyDescent="0.45">
      <c r="A13369">
        <v>0.18468399999999999</v>
      </c>
      <c r="B13369">
        <v>-2.1488499999999999E-3</v>
      </c>
      <c r="C13369">
        <v>0.18468399999999999</v>
      </c>
      <c r="D13369">
        <v>3.45547E-3</v>
      </c>
    </row>
    <row r="13370" spans="1:4" x14ac:dyDescent="0.45">
      <c r="A13370">
        <v>0.18468399999999999</v>
      </c>
      <c r="B13370">
        <v>-2.1283700000000001E-3</v>
      </c>
      <c r="C13370">
        <v>0.18468399999999999</v>
      </c>
      <c r="D13370">
        <v>3.4545800000000001E-3</v>
      </c>
    </row>
    <row r="13371" spans="1:4" x14ac:dyDescent="0.45">
      <c r="A13371">
        <v>0.18468499999999999</v>
      </c>
      <c r="B13371">
        <v>-2.1310399999999998E-3</v>
      </c>
      <c r="C13371">
        <v>0.18468499999999999</v>
      </c>
      <c r="D13371">
        <v>3.44123E-3</v>
      </c>
    </row>
    <row r="13372" spans="1:4" x14ac:dyDescent="0.45">
      <c r="A13372">
        <v>0.18468499999999999</v>
      </c>
      <c r="B13372">
        <v>-2.1061000000000001E-3</v>
      </c>
      <c r="C13372">
        <v>0.18468499999999999</v>
      </c>
      <c r="D13372">
        <v>3.45013E-3</v>
      </c>
    </row>
    <row r="13373" spans="1:4" x14ac:dyDescent="0.45">
      <c r="A13373">
        <v>0.18468599999999999</v>
      </c>
      <c r="B13373">
        <v>-2.0811599999999999E-3</v>
      </c>
      <c r="C13373">
        <v>0.18468599999999999</v>
      </c>
      <c r="D13373">
        <v>3.4483500000000002E-3</v>
      </c>
    </row>
    <row r="13374" spans="1:4" x14ac:dyDescent="0.45">
      <c r="A13374">
        <v>0.18468599999999999</v>
      </c>
      <c r="B13374">
        <v>-2.0517600000000001E-3</v>
      </c>
      <c r="C13374">
        <v>0.18468599999999999</v>
      </c>
      <c r="D13374">
        <v>3.4430099999999998E-3</v>
      </c>
    </row>
    <row r="13375" spans="1:4" x14ac:dyDescent="0.45">
      <c r="A13375">
        <v>0.18468699999999999</v>
      </c>
      <c r="B13375">
        <v>-2.05265E-3</v>
      </c>
      <c r="C13375">
        <v>0.18468699999999999</v>
      </c>
      <c r="D13375">
        <v>3.42165E-3</v>
      </c>
    </row>
    <row r="13376" spans="1:4" x14ac:dyDescent="0.45">
      <c r="A13376">
        <v>0.18468699999999999</v>
      </c>
      <c r="B13376">
        <v>-2.0446399999999999E-3</v>
      </c>
      <c r="C13376">
        <v>0.18468699999999999</v>
      </c>
      <c r="D13376">
        <v>3.4074000000000001E-3</v>
      </c>
    </row>
    <row r="13377" spans="1:4" x14ac:dyDescent="0.45">
      <c r="A13377">
        <v>0.18468799999999999</v>
      </c>
      <c r="B13377">
        <v>-2.0490899999999999E-3</v>
      </c>
      <c r="C13377">
        <v>0.18468799999999999</v>
      </c>
      <c r="D13377">
        <v>3.3878200000000002E-3</v>
      </c>
    </row>
    <row r="13378" spans="1:4" x14ac:dyDescent="0.45">
      <c r="A13378">
        <v>0.18468799999999999</v>
      </c>
      <c r="B13378">
        <v>-1.9867399999999999E-3</v>
      </c>
      <c r="C13378">
        <v>0.18468799999999999</v>
      </c>
      <c r="D13378">
        <v>3.4234299999999999E-3</v>
      </c>
    </row>
    <row r="13379" spans="1:4" x14ac:dyDescent="0.45">
      <c r="A13379">
        <v>0.18468899999999999</v>
      </c>
      <c r="B13379">
        <v>-1.9635799999999999E-3</v>
      </c>
      <c r="C13379">
        <v>0.18468899999999999</v>
      </c>
      <c r="D13379">
        <v>3.4163000000000002E-3</v>
      </c>
    </row>
    <row r="13380" spans="1:4" x14ac:dyDescent="0.45">
      <c r="A13380">
        <v>0.18468899999999999</v>
      </c>
      <c r="B13380">
        <v>-1.952E-3</v>
      </c>
      <c r="C13380">
        <v>0.18468899999999999</v>
      </c>
      <c r="D13380">
        <v>3.3958299999999999E-3</v>
      </c>
    </row>
    <row r="13381" spans="1:4" x14ac:dyDescent="0.45">
      <c r="A13381">
        <v>0.18468999999999999</v>
      </c>
      <c r="B13381">
        <v>-1.94666E-3</v>
      </c>
      <c r="C13381">
        <v>0.18468999999999999</v>
      </c>
      <c r="D13381">
        <v>3.37624E-3</v>
      </c>
    </row>
    <row r="13382" spans="1:4" x14ac:dyDescent="0.45">
      <c r="A13382">
        <v>0.18468999999999999</v>
      </c>
      <c r="B13382">
        <v>-1.9208300000000001E-3</v>
      </c>
      <c r="C13382">
        <v>0.18468999999999999</v>
      </c>
      <c r="D13382">
        <v>3.3744600000000001E-3</v>
      </c>
    </row>
    <row r="13383" spans="1:4" x14ac:dyDescent="0.45">
      <c r="A13383">
        <v>0.18469099999999999</v>
      </c>
      <c r="B13383">
        <v>-1.9101400000000001E-3</v>
      </c>
      <c r="C13383">
        <v>0.18469099999999999</v>
      </c>
      <c r="D13383">
        <v>3.3557700000000001E-3</v>
      </c>
    </row>
    <row r="13384" spans="1:4" x14ac:dyDescent="0.45">
      <c r="A13384">
        <v>0.18469099999999999</v>
      </c>
      <c r="B13384">
        <v>-1.8709499999999999E-3</v>
      </c>
      <c r="C13384">
        <v>0.18469099999999999</v>
      </c>
      <c r="D13384">
        <v>3.3548800000000002E-3</v>
      </c>
    </row>
    <row r="13385" spans="1:4" x14ac:dyDescent="0.45">
      <c r="A13385">
        <v>0.184692</v>
      </c>
      <c r="B13385">
        <v>-1.8460099999999999E-3</v>
      </c>
      <c r="C13385">
        <v>0.184692</v>
      </c>
      <c r="D13385">
        <v>3.3495399999999998E-3</v>
      </c>
    </row>
    <row r="13386" spans="1:4" x14ac:dyDescent="0.45">
      <c r="A13386">
        <v>0.184692</v>
      </c>
      <c r="B13386">
        <v>-1.83443E-3</v>
      </c>
      <c r="C13386">
        <v>0.184692</v>
      </c>
      <c r="D13386">
        <v>3.32906E-3</v>
      </c>
    </row>
    <row r="13387" spans="1:4" x14ac:dyDescent="0.45">
      <c r="A13387">
        <v>0.184693</v>
      </c>
      <c r="B13387">
        <v>-1.8086000000000001E-3</v>
      </c>
      <c r="C13387">
        <v>0.184693</v>
      </c>
      <c r="D13387">
        <v>3.3263899999999998E-3</v>
      </c>
    </row>
    <row r="13388" spans="1:4" x14ac:dyDescent="0.45">
      <c r="A13388">
        <v>0.184693</v>
      </c>
      <c r="B13388">
        <v>-1.78633E-3</v>
      </c>
      <c r="C13388">
        <v>0.184693</v>
      </c>
      <c r="D13388">
        <v>3.30591E-3</v>
      </c>
    </row>
    <row r="13389" spans="1:4" x14ac:dyDescent="0.45">
      <c r="A13389">
        <v>0.184694</v>
      </c>
      <c r="B13389">
        <v>-1.78276E-3</v>
      </c>
      <c r="C13389">
        <v>0.184694</v>
      </c>
      <c r="D13389">
        <v>3.27743E-3</v>
      </c>
    </row>
    <row r="13390" spans="1:4" x14ac:dyDescent="0.45">
      <c r="A13390">
        <v>0.184694</v>
      </c>
      <c r="B13390">
        <v>-1.74625E-3</v>
      </c>
      <c r="C13390">
        <v>0.184694</v>
      </c>
      <c r="D13390">
        <v>3.28188E-3</v>
      </c>
    </row>
    <row r="13391" spans="1:4" x14ac:dyDescent="0.45">
      <c r="A13391">
        <v>0.184695</v>
      </c>
      <c r="B13391">
        <v>-1.7115100000000001E-3</v>
      </c>
      <c r="C13391">
        <v>0.184695</v>
      </c>
      <c r="D13391">
        <v>3.2783199999999999E-3</v>
      </c>
    </row>
    <row r="13392" spans="1:4" x14ac:dyDescent="0.45">
      <c r="A13392">
        <v>0.184695</v>
      </c>
      <c r="B13392">
        <v>-1.70082E-3</v>
      </c>
      <c r="C13392">
        <v>0.184695</v>
      </c>
      <c r="D13392">
        <v>3.2507199999999999E-3</v>
      </c>
    </row>
    <row r="13393" spans="1:4" x14ac:dyDescent="0.45">
      <c r="A13393">
        <v>0.184696</v>
      </c>
      <c r="B13393">
        <v>-1.67855E-3</v>
      </c>
      <c r="C13393">
        <v>0.184696</v>
      </c>
      <c r="D13393">
        <v>3.23647E-3</v>
      </c>
    </row>
    <row r="13394" spans="1:4" x14ac:dyDescent="0.45">
      <c r="A13394">
        <v>0.184696</v>
      </c>
      <c r="B13394">
        <v>-1.65985E-3</v>
      </c>
      <c r="C13394">
        <v>0.184696</v>
      </c>
      <c r="D13394">
        <v>3.2142199999999998E-3</v>
      </c>
    </row>
    <row r="13395" spans="1:4" x14ac:dyDescent="0.45">
      <c r="A13395">
        <v>0.184697</v>
      </c>
      <c r="B13395">
        <v>-1.6233300000000001E-3</v>
      </c>
      <c r="C13395">
        <v>0.184697</v>
      </c>
      <c r="D13395">
        <v>3.21244E-3</v>
      </c>
    </row>
    <row r="13396" spans="1:4" x14ac:dyDescent="0.45">
      <c r="A13396">
        <v>0.184697</v>
      </c>
      <c r="B13396">
        <v>-1.58859E-3</v>
      </c>
      <c r="C13396">
        <v>0.184697</v>
      </c>
      <c r="D13396">
        <v>3.1999699999999999E-3</v>
      </c>
    </row>
    <row r="13397" spans="1:4" x14ac:dyDescent="0.45">
      <c r="A13397">
        <v>0.184698</v>
      </c>
      <c r="B13397">
        <v>-1.56543E-3</v>
      </c>
      <c r="C13397">
        <v>0.184698</v>
      </c>
      <c r="D13397">
        <v>3.1821699999999998E-3</v>
      </c>
    </row>
    <row r="13398" spans="1:4" x14ac:dyDescent="0.45">
      <c r="A13398">
        <v>0.184698</v>
      </c>
      <c r="B13398">
        <v>-1.57255E-3</v>
      </c>
      <c r="C13398">
        <v>0.184698</v>
      </c>
      <c r="D13398">
        <v>3.1385499999999999E-3</v>
      </c>
    </row>
    <row r="13399" spans="1:4" x14ac:dyDescent="0.45">
      <c r="A13399">
        <v>0.184699</v>
      </c>
      <c r="B13399">
        <v>-1.52089E-3</v>
      </c>
      <c r="C13399">
        <v>0.184699</v>
      </c>
      <c r="D13399">
        <v>3.1527899999999999E-3</v>
      </c>
    </row>
    <row r="13400" spans="1:4" x14ac:dyDescent="0.45">
      <c r="A13400">
        <v>0.184699</v>
      </c>
      <c r="B13400">
        <v>-1.50308E-3</v>
      </c>
      <c r="C13400">
        <v>0.184699</v>
      </c>
      <c r="D13400">
        <v>3.1269700000000002E-3</v>
      </c>
    </row>
    <row r="13401" spans="1:4" x14ac:dyDescent="0.45">
      <c r="A13401">
        <v>0.1847</v>
      </c>
      <c r="B13401">
        <v>-1.4656700000000001E-3</v>
      </c>
      <c r="C13401">
        <v>0.1847</v>
      </c>
      <c r="D13401">
        <v>3.1314300000000002E-3</v>
      </c>
    </row>
    <row r="13402" spans="1:4" x14ac:dyDescent="0.45">
      <c r="A13402">
        <v>0.1847</v>
      </c>
      <c r="B13402">
        <v>-1.4407300000000001E-3</v>
      </c>
      <c r="C13402">
        <v>0.1847</v>
      </c>
      <c r="D13402">
        <v>3.1171800000000002E-3</v>
      </c>
    </row>
    <row r="13403" spans="1:4" x14ac:dyDescent="0.45">
      <c r="A13403">
        <v>0.184701</v>
      </c>
      <c r="B13403">
        <v>-1.39886E-3</v>
      </c>
      <c r="C13403">
        <v>0.184701</v>
      </c>
      <c r="D13403">
        <v>3.1073899999999998E-3</v>
      </c>
    </row>
    <row r="13404" spans="1:4" x14ac:dyDescent="0.45">
      <c r="A13404">
        <v>0.184701</v>
      </c>
      <c r="B13404">
        <v>-1.39263E-3</v>
      </c>
      <c r="C13404">
        <v>0.184701</v>
      </c>
      <c r="D13404">
        <v>3.0708900000000002E-3</v>
      </c>
    </row>
    <row r="13405" spans="1:4" x14ac:dyDescent="0.45">
      <c r="A13405">
        <v>0.18470200000000001</v>
      </c>
      <c r="B13405">
        <v>-1.3668E-3</v>
      </c>
      <c r="C13405">
        <v>0.18470200000000001</v>
      </c>
      <c r="D13405">
        <v>3.0530800000000001E-3</v>
      </c>
    </row>
    <row r="13406" spans="1:4" x14ac:dyDescent="0.45">
      <c r="A13406">
        <v>0.18470200000000001</v>
      </c>
      <c r="B13406">
        <v>-1.3454199999999999E-3</v>
      </c>
      <c r="C13406">
        <v>0.18470200000000001</v>
      </c>
      <c r="D13406">
        <v>3.0317199999999999E-3</v>
      </c>
    </row>
    <row r="13407" spans="1:4" x14ac:dyDescent="0.45">
      <c r="A13407">
        <v>0.18470300000000001</v>
      </c>
      <c r="B13407">
        <v>-1.2991000000000001E-3</v>
      </c>
      <c r="C13407">
        <v>0.18470300000000001</v>
      </c>
      <c r="D13407">
        <v>3.0317199999999999E-3</v>
      </c>
    </row>
    <row r="13408" spans="1:4" x14ac:dyDescent="0.45">
      <c r="A13408">
        <v>0.18470300000000001</v>
      </c>
      <c r="B13408">
        <v>-1.26169E-3</v>
      </c>
      <c r="C13408">
        <v>0.18470300000000001</v>
      </c>
      <c r="D13408">
        <v>3.0246000000000001E-3</v>
      </c>
    </row>
    <row r="13409" spans="1:4" x14ac:dyDescent="0.45">
      <c r="A13409">
        <v>0.18470400000000001</v>
      </c>
      <c r="B13409">
        <v>-1.2135900000000001E-3</v>
      </c>
      <c r="C13409">
        <v>0.18470400000000001</v>
      </c>
      <c r="D13409">
        <v>3.01747E-3</v>
      </c>
    </row>
    <row r="13410" spans="1:4" x14ac:dyDescent="0.45">
      <c r="A13410">
        <v>0.18470400000000001</v>
      </c>
      <c r="B13410">
        <v>-1.2269500000000001E-3</v>
      </c>
      <c r="C13410">
        <v>0.18470400000000001</v>
      </c>
      <c r="D13410">
        <v>2.95605E-3</v>
      </c>
    </row>
    <row r="13411" spans="1:4" x14ac:dyDescent="0.45">
      <c r="A13411">
        <v>0.18470500000000001</v>
      </c>
      <c r="B13411">
        <v>-1.2020100000000001E-3</v>
      </c>
      <c r="C13411">
        <v>0.18470500000000001</v>
      </c>
      <c r="D13411">
        <v>2.9391299999999999E-3</v>
      </c>
    </row>
    <row r="13412" spans="1:4" x14ac:dyDescent="0.45">
      <c r="A13412">
        <v>0.18470500000000001</v>
      </c>
      <c r="B13412">
        <v>-1.17351E-3</v>
      </c>
      <c r="C13412">
        <v>0.18470500000000001</v>
      </c>
      <c r="D13412">
        <v>2.9248899999999999E-3</v>
      </c>
    </row>
    <row r="13413" spans="1:4" x14ac:dyDescent="0.45">
      <c r="A13413">
        <v>0.18470600000000001</v>
      </c>
      <c r="B13413">
        <v>-1.1334299999999999E-3</v>
      </c>
      <c r="C13413">
        <v>0.18470600000000001</v>
      </c>
      <c r="D13413">
        <v>2.9204399999999998E-3</v>
      </c>
    </row>
    <row r="13414" spans="1:4" x14ac:dyDescent="0.45">
      <c r="A13414">
        <v>0.18470600000000001</v>
      </c>
      <c r="B13414">
        <v>-1.0960200000000001E-3</v>
      </c>
      <c r="C13414">
        <v>0.18470600000000001</v>
      </c>
      <c r="D13414">
        <v>2.9053E-3</v>
      </c>
    </row>
    <row r="13415" spans="1:4" x14ac:dyDescent="0.45">
      <c r="A13415">
        <v>0.18470700000000001</v>
      </c>
      <c r="B13415">
        <v>-1.0862199999999999E-3</v>
      </c>
      <c r="C13415">
        <v>0.18470700000000001</v>
      </c>
      <c r="D13415">
        <v>2.8732499999999999E-3</v>
      </c>
    </row>
    <row r="13416" spans="1:4" x14ac:dyDescent="0.45">
      <c r="A13416">
        <v>0.18470700000000001</v>
      </c>
      <c r="B13416">
        <v>-1.0621700000000001E-3</v>
      </c>
      <c r="C13416">
        <v>0.18470700000000001</v>
      </c>
      <c r="D13416">
        <v>2.8545599999999999E-3</v>
      </c>
    </row>
    <row r="13417" spans="1:4" x14ac:dyDescent="0.45">
      <c r="A13417">
        <v>0.18470800000000001</v>
      </c>
      <c r="B13417">
        <v>-1.03812E-3</v>
      </c>
      <c r="C13417">
        <v>0.18470800000000001</v>
      </c>
      <c r="D13417">
        <v>2.83497E-3</v>
      </c>
    </row>
    <row r="13418" spans="1:4" x14ac:dyDescent="0.45">
      <c r="A13418">
        <v>0.18470800000000001</v>
      </c>
      <c r="B13418">
        <v>-1.0149600000000001E-3</v>
      </c>
      <c r="C13418">
        <v>0.18470800000000001</v>
      </c>
      <c r="D13418">
        <v>2.8198400000000001E-3</v>
      </c>
    </row>
    <row r="13419" spans="1:4" x14ac:dyDescent="0.45">
      <c r="A13419">
        <v>0.18470900000000001</v>
      </c>
      <c r="B13419">
        <v>-9.9714700000000009E-4</v>
      </c>
      <c r="C13419">
        <v>0.18470900000000001</v>
      </c>
      <c r="D13419">
        <v>2.7904599999999998E-3</v>
      </c>
    </row>
    <row r="13420" spans="1:4" x14ac:dyDescent="0.45">
      <c r="A13420">
        <v>0.18470900000000001</v>
      </c>
      <c r="B13420">
        <v>-9.4281300000000003E-4</v>
      </c>
      <c r="C13420">
        <v>0.18470900000000001</v>
      </c>
      <c r="D13420">
        <v>2.79847E-3</v>
      </c>
    </row>
    <row r="13421" spans="1:4" x14ac:dyDescent="0.45">
      <c r="A13421">
        <v>0.18471000000000001</v>
      </c>
      <c r="B13421">
        <v>-9.2054400000000003E-4</v>
      </c>
      <c r="C13421">
        <v>0.18471000000000001</v>
      </c>
      <c r="D13421">
        <v>2.7726600000000001E-3</v>
      </c>
    </row>
    <row r="13422" spans="1:4" x14ac:dyDescent="0.45">
      <c r="A13422">
        <v>0.18471000000000001</v>
      </c>
      <c r="B13422">
        <v>-8.9382299999999997E-4</v>
      </c>
      <c r="C13422">
        <v>0.18471000000000001</v>
      </c>
      <c r="D13422">
        <v>2.7539600000000002E-3</v>
      </c>
    </row>
    <row r="13423" spans="1:4" x14ac:dyDescent="0.45">
      <c r="A13423">
        <v>0.18471099999999999</v>
      </c>
      <c r="B13423">
        <v>-8.8402499999999998E-4</v>
      </c>
      <c r="C13423">
        <v>0.18471099999999999</v>
      </c>
      <c r="D13423">
        <v>2.7219100000000001E-3</v>
      </c>
    </row>
    <row r="13424" spans="1:4" x14ac:dyDescent="0.45">
      <c r="A13424">
        <v>0.18471099999999999</v>
      </c>
      <c r="B13424">
        <v>-8.4126999999999997E-4</v>
      </c>
      <c r="C13424">
        <v>0.18471099999999999</v>
      </c>
      <c r="D13424">
        <v>2.7156799999999998E-3</v>
      </c>
    </row>
    <row r="13425" spans="1:4" x14ac:dyDescent="0.45">
      <c r="A13425">
        <v>0.18471199999999999</v>
      </c>
      <c r="B13425">
        <v>-8.0564099999999995E-4</v>
      </c>
      <c r="C13425">
        <v>0.18471199999999999</v>
      </c>
      <c r="D13425">
        <v>2.7076700000000001E-3</v>
      </c>
    </row>
    <row r="13426" spans="1:4" x14ac:dyDescent="0.45">
      <c r="A13426">
        <v>0.18471199999999999</v>
      </c>
      <c r="B13426">
        <v>-7.7446600000000002E-4</v>
      </c>
      <c r="C13426">
        <v>0.18471199999999999</v>
      </c>
      <c r="D13426">
        <v>2.6916399999999999E-3</v>
      </c>
    </row>
    <row r="13427" spans="1:4" x14ac:dyDescent="0.45">
      <c r="A13427">
        <v>0.18471299999999999</v>
      </c>
      <c r="B13427">
        <v>-7.6288599999999995E-4</v>
      </c>
      <c r="C13427">
        <v>0.18471299999999999</v>
      </c>
      <c r="D13427">
        <v>2.65336E-3</v>
      </c>
    </row>
    <row r="13428" spans="1:4" x14ac:dyDescent="0.45">
      <c r="A13428">
        <v>0.18471299999999999</v>
      </c>
      <c r="B13428">
        <v>-7.3260199999999995E-4</v>
      </c>
      <c r="C13428">
        <v>0.18471299999999999</v>
      </c>
      <c r="D13428">
        <v>2.6373400000000002E-3</v>
      </c>
    </row>
    <row r="13429" spans="1:4" x14ac:dyDescent="0.45">
      <c r="A13429">
        <v>0.18471399999999999</v>
      </c>
      <c r="B13429">
        <v>-7.2013199999999996E-4</v>
      </c>
      <c r="C13429">
        <v>0.18471399999999999</v>
      </c>
      <c r="D13429">
        <v>2.6106300000000001E-3</v>
      </c>
    </row>
    <row r="13430" spans="1:4" x14ac:dyDescent="0.45">
      <c r="A13430">
        <v>0.18471399999999999</v>
      </c>
      <c r="B13430">
        <v>-6.5243699999999996E-4</v>
      </c>
      <c r="C13430">
        <v>0.18471399999999999</v>
      </c>
      <c r="D13430">
        <v>2.6266599999999998E-3</v>
      </c>
    </row>
    <row r="13431" spans="1:4" x14ac:dyDescent="0.45">
      <c r="A13431">
        <v>0.18471499999999999</v>
      </c>
      <c r="B13431">
        <v>-6.4442000000000004E-4</v>
      </c>
      <c r="C13431">
        <v>0.18471499999999999</v>
      </c>
      <c r="D13431">
        <v>2.5892699999999999E-3</v>
      </c>
    </row>
    <row r="13432" spans="1:4" x14ac:dyDescent="0.45">
      <c r="A13432">
        <v>0.18471499999999999</v>
      </c>
      <c r="B13432">
        <v>-6.2393300000000002E-4</v>
      </c>
      <c r="C13432">
        <v>0.18471499999999999</v>
      </c>
      <c r="D13432">
        <v>2.5652299999999999E-3</v>
      </c>
    </row>
    <row r="13433" spans="1:4" x14ac:dyDescent="0.45">
      <c r="A13433">
        <v>0.18471599999999999</v>
      </c>
      <c r="B13433">
        <v>-6.0611900000000002E-4</v>
      </c>
      <c r="C13433">
        <v>0.18471599999999999</v>
      </c>
      <c r="D13433">
        <v>2.5358500000000001E-3</v>
      </c>
    </row>
    <row r="13434" spans="1:4" x14ac:dyDescent="0.45">
      <c r="A13434">
        <v>0.18471599999999999</v>
      </c>
      <c r="B13434">
        <v>-5.8206899999999995E-4</v>
      </c>
      <c r="C13434">
        <v>0.18471599999999999</v>
      </c>
      <c r="D13434">
        <v>2.5153799999999998E-3</v>
      </c>
    </row>
    <row r="13435" spans="1:4" x14ac:dyDescent="0.45">
      <c r="A13435">
        <v>0.18471699999999999</v>
      </c>
      <c r="B13435">
        <v>-5.7494399999999998E-4</v>
      </c>
      <c r="C13435">
        <v>0.18471699999999999</v>
      </c>
      <c r="D13435">
        <v>2.4833300000000002E-3</v>
      </c>
    </row>
    <row r="13436" spans="1:4" x14ac:dyDescent="0.45">
      <c r="A13436">
        <v>0.18471699999999999</v>
      </c>
      <c r="B13436">
        <v>-5.2951699999999997E-4</v>
      </c>
      <c r="C13436">
        <v>0.18471699999999999</v>
      </c>
      <c r="D13436">
        <v>2.4859999999999999E-3</v>
      </c>
    </row>
    <row r="13437" spans="1:4" x14ac:dyDescent="0.45">
      <c r="A13437">
        <v>0.18471799999999999</v>
      </c>
      <c r="B13437">
        <v>-5.0813900000000001E-4</v>
      </c>
      <c r="C13437">
        <v>0.18471799999999999</v>
      </c>
      <c r="D13437">
        <v>2.46641E-3</v>
      </c>
    </row>
    <row r="13438" spans="1:4" x14ac:dyDescent="0.45">
      <c r="A13438">
        <v>0.18471799999999999</v>
      </c>
      <c r="B13438">
        <v>-4.8052700000000002E-4</v>
      </c>
      <c r="C13438">
        <v>0.18471799999999999</v>
      </c>
      <c r="D13438">
        <v>2.4459400000000002E-3</v>
      </c>
    </row>
    <row r="13439" spans="1:4" x14ac:dyDescent="0.45">
      <c r="A13439">
        <v>0.18471899999999999</v>
      </c>
      <c r="B13439">
        <v>-4.7162000000000001E-4</v>
      </c>
      <c r="C13439">
        <v>0.18471899999999999</v>
      </c>
      <c r="D13439">
        <v>2.4165599999999999E-3</v>
      </c>
    </row>
    <row r="13440" spans="1:4" x14ac:dyDescent="0.45">
      <c r="A13440">
        <v>0.18471899999999999</v>
      </c>
      <c r="B13440">
        <v>-4.6716599999999998E-4</v>
      </c>
      <c r="C13440">
        <v>0.18471899999999999</v>
      </c>
      <c r="D13440">
        <v>2.3809500000000002E-3</v>
      </c>
    </row>
    <row r="13441" spans="1:4" x14ac:dyDescent="0.45">
      <c r="A13441">
        <v>0.18472</v>
      </c>
      <c r="B13441">
        <v>-4.4757E-4</v>
      </c>
      <c r="C13441">
        <v>0.18472</v>
      </c>
      <c r="D13441">
        <v>2.3631400000000001E-3</v>
      </c>
    </row>
    <row r="13442" spans="1:4" x14ac:dyDescent="0.45">
      <c r="A13442">
        <v>0.18472</v>
      </c>
      <c r="B13442">
        <v>-3.8700099999999999E-4</v>
      </c>
      <c r="C13442">
        <v>0.18472</v>
      </c>
      <c r="D13442">
        <v>2.3756099999999998E-3</v>
      </c>
    </row>
    <row r="13443" spans="1:4" x14ac:dyDescent="0.45">
      <c r="A13443">
        <v>0.184721</v>
      </c>
      <c r="B13443">
        <v>-3.5760700000000002E-4</v>
      </c>
      <c r="C13443">
        <v>0.184721</v>
      </c>
      <c r="D13443">
        <v>2.3533500000000001E-3</v>
      </c>
    </row>
    <row r="13444" spans="1:4" x14ac:dyDescent="0.45">
      <c r="A13444">
        <v>0.184721</v>
      </c>
      <c r="B13444">
        <v>-3.4246500000000002E-4</v>
      </c>
      <c r="C13444">
        <v>0.184721</v>
      </c>
      <c r="D13444">
        <v>2.3257500000000001E-3</v>
      </c>
    </row>
    <row r="13445" spans="1:4" x14ac:dyDescent="0.45">
      <c r="A13445">
        <v>0.184722</v>
      </c>
      <c r="B13445">
        <v>-3.30885E-4</v>
      </c>
      <c r="C13445">
        <v>0.184722</v>
      </c>
      <c r="D13445">
        <v>2.29816E-3</v>
      </c>
    </row>
    <row r="13446" spans="1:4" x14ac:dyDescent="0.45">
      <c r="A13446">
        <v>0.184722</v>
      </c>
      <c r="B13446">
        <v>-3.0772599999999997E-4</v>
      </c>
      <c r="C13446">
        <v>0.184722</v>
      </c>
      <c r="D13446">
        <v>2.2741200000000001E-3</v>
      </c>
    </row>
    <row r="13447" spans="1:4" x14ac:dyDescent="0.45">
      <c r="A13447">
        <v>0.184723</v>
      </c>
      <c r="B13447">
        <v>-2.8100500000000002E-4</v>
      </c>
      <c r="C13447">
        <v>0.184723</v>
      </c>
      <c r="D13447">
        <v>2.2598800000000001E-3</v>
      </c>
    </row>
    <row r="13448" spans="1:4" x14ac:dyDescent="0.45">
      <c r="A13448">
        <v>0.184723</v>
      </c>
      <c r="B13448">
        <v>-2.4448500000000001E-4</v>
      </c>
      <c r="C13448">
        <v>0.184723</v>
      </c>
      <c r="D13448">
        <v>2.2509700000000001E-3</v>
      </c>
    </row>
    <row r="13449" spans="1:4" x14ac:dyDescent="0.45">
      <c r="A13449">
        <v>0.184724</v>
      </c>
      <c r="B13449">
        <v>-2.1598200000000001E-4</v>
      </c>
      <c r="C13449">
        <v>0.184724</v>
      </c>
      <c r="D13449">
        <v>2.2402899999999998E-3</v>
      </c>
    </row>
    <row r="13450" spans="1:4" x14ac:dyDescent="0.45">
      <c r="A13450">
        <v>0.184724</v>
      </c>
      <c r="B13450">
        <v>-2.0707399999999999E-4</v>
      </c>
      <c r="C13450">
        <v>0.184724</v>
      </c>
      <c r="D13450">
        <v>2.2073499999999999E-3</v>
      </c>
    </row>
    <row r="13451" spans="1:4" x14ac:dyDescent="0.45">
      <c r="A13451">
        <v>0.184725</v>
      </c>
      <c r="B13451">
        <v>-1.70555E-4</v>
      </c>
      <c r="C13451">
        <v>0.184725</v>
      </c>
      <c r="D13451">
        <v>2.1984499999999998E-3</v>
      </c>
    </row>
    <row r="13452" spans="1:4" x14ac:dyDescent="0.45">
      <c r="A13452">
        <v>0.184725</v>
      </c>
      <c r="B13452">
        <v>-1.6521E-4</v>
      </c>
      <c r="C13452">
        <v>0.184725</v>
      </c>
      <c r="D13452">
        <v>2.1655099999999998E-3</v>
      </c>
    </row>
    <row r="13453" spans="1:4" x14ac:dyDescent="0.45">
      <c r="A13453">
        <v>0.184726</v>
      </c>
      <c r="B13453">
        <v>-1.6075700000000001E-4</v>
      </c>
      <c r="C13453">
        <v>0.184726</v>
      </c>
      <c r="D13453">
        <v>2.13613E-3</v>
      </c>
    </row>
    <row r="13454" spans="1:4" x14ac:dyDescent="0.45">
      <c r="A13454">
        <v>0.184726</v>
      </c>
      <c r="B13454">
        <v>-1.2245600000000001E-4</v>
      </c>
      <c r="C13454">
        <v>0.184726</v>
      </c>
      <c r="D13454">
        <v>2.1254500000000001E-3</v>
      </c>
    </row>
    <row r="13455" spans="1:4" x14ac:dyDescent="0.45">
      <c r="A13455">
        <v>0.184727</v>
      </c>
      <c r="B13455" s="1">
        <v>-9.3061700000000004E-5</v>
      </c>
      <c r="C13455">
        <v>0.184727</v>
      </c>
      <c r="D13455">
        <v>2.1094199999999999E-3</v>
      </c>
    </row>
    <row r="13456" spans="1:4" x14ac:dyDescent="0.45">
      <c r="A13456">
        <v>0.184727</v>
      </c>
      <c r="B13456">
        <v>-1.00188E-4</v>
      </c>
      <c r="C13456">
        <v>0.184727</v>
      </c>
      <c r="D13456">
        <v>2.0693600000000001E-3</v>
      </c>
    </row>
    <row r="13457" spans="1:4" x14ac:dyDescent="0.45">
      <c r="A13457">
        <v>0.184728</v>
      </c>
      <c r="B13457" s="1">
        <v>-8.1482299999999997E-5</v>
      </c>
      <c r="C13457">
        <v>0.184728</v>
      </c>
      <c r="D13457">
        <v>2.0497800000000002E-3</v>
      </c>
    </row>
    <row r="13458" spans="1:4" x14ac:dyDescent="0.45">
      <c r="A13458">
        <v>0.184728</v>
      </c>
      <c r="B13458" s="1">
        <v>-7.0793599999999999E-5</v>
      </c>
      <c r="C13458">
        <v>0.184728</v>
      </c>
      <c r="D13458">
        <v>2.0266300000000002E-3</v>
      </c>
    </row>
    <row r="13459" spans="1:4" x14ac:dyDescent="0.45">
      <c r="A13459">
        <v>0.184729</v>
      </c>
      <c r="B13459" s="1">
        <v>-3.2492500000000001E-5</v>
      </c>
      <c r="C13459">
        <v>0.184729</v>
      </c>
      <c r="D13459">
        <v>2.0168400000000002E-3</v>
      </c>
    </row>
    <row r="13460" spans="1:4" x14ac:dyDescent="0.45">
      <c r="A13460">
        <v>0.184729</v>
      </c>
      <c r="B13460" s="1">
        <v>-7.5522100000000002E-6</v>
      </c>
      <c r="C13460">
        <v>0.184729</v>
      </c>
      <c r="D13460">
        <v>2.0043700000000001E-3</v>
      </c>
    </row>
    <row r="13461" spans="1:4" x14ac:dyDescent="0.45">
      <c r="A13461">
        <v>0.18473000000000001</v>
      </c>
      <c r="B13461" s="1">
        <v>-1.3171399999999999E-6</v>
      </c>
      <c r="C13461">
        <v>0.18473000000000001</v>
      </c>
      <c r="D13461">
        <v>1.9741099999999998E-3</v>
      </c>
    </row>
    <row r="13462" spans="1:4" x14ac:dyDescent="0.45">
      <c r="A13462">
        <v>0.18473000000000001</v>
      </c>
      <c r="B13462" s="1">
        <v>-1.2896599999999999E-5</v>
      </c>
      <c r="C13462">
        <v>0.18473000000000001</v>
      </c>
      <c r="D13462">
        <v>1.93137E-3</v>
      </c>
    </row>
    <row r="13463" spans="1:4" x14ac:dyDescent="0.45">
      <c r="A13463">
        <v>0.18473100000000001</v>
      </c>
      <c r="B13463" s="1">
        <v>3.87655E-5</v>
      </c>
      <c r="C13463">
        <v>0.18473100000000001</v>
      </c>
      <c r="D13463">
        <v>1.9456199999999999E-3</v>
      </c>
    </row>
    <row r="13464" spans="1:4" x14ac:dyDescent="0.45">
      <c r="A13464">
        <v>0.18473100000000001</v>
      </c>
      <c r="B13464" s="1">
        <v>3.6093300000000002E-5</v>
      </c>
      <c r="C13464">
        <v>0.18473100000000001</v>
      </c>
      <c r="D13464">
        <v>1.9135700000000001E-3</v>
      </c>
    </row>
    <row r="13465" spans="1:4" x14ac:dyDescent="0.45">
      <c r="A13465">
        <v>0.18473200000000001</v>
      </c>
      <c r="B13465" s="1">
        <v>6.63779E-5</v>
      </c>
      <c r="C13465">
        <v>0.18473200000000001</v>
      </c>
      <c r="D13465">
        <v>1.9037800000000001E-3</v>
      </c>
    </row>
    <row r="13466" spans="1:4" x14ac:dyDescent="0.45">
      <c r="A13466">
        <v>0.18473200000000001</v>
      </c>
      <c r="B13466" s="1">
        <v>8.8646000000000005E-5</v>
      </c>
      <c r="C13466">
        <v>0.18473200000000001</v>
      </c>
      <c r="D13466">
        <v>1.8895299999999999E-3</v>
      </c>
    </row>
    <row r="13467" spans="1:4" x14ac:dyDescent="0.45">
      <c r="A13467">
        <v>0.18473300000000001</v>
      </c>
      <c r="B13467">
        <v>1.10914E-4</v>
      </c>
      <c r="C13467">
        <v>0.18473300000000001</v>
      </c>
      <c r="D13467">
        <v>1.8752899999999999E-3</v>
      </c>
    </row>
    <row r="13468" spans="1:4" x14ac:dyDescent="0.45">
      <c r="A13468">
        <v>0.18473300000000001</v>
      </c>
      <c r="B13468">
        <v>1.1269600000000001E-4</v>
      </c>
      <c r="C13468">
        <v>0.18473300000000001</v>
      </c>
      <c r="D13468">
        <v>1.8450199999999999E-3</v>
      </c>
    </row>
    <row r="13469" spans="1:4" x14ac:dyDescent="0.45">
      <c r="A13469">
        <v>0.18473400000000001</v>
      </c>
      <c r="B13469">
        <v>1.2961900000000001E-4</v>
      </c>
      <c r="C13469">
        <v>0.18473400000000001</v>
      </c>
      <c r="D13469">
        <v>1.8227600000000001E-3</v>
      </c>
    </row>
    <row r="13470" spans="1:4" x14ac:dyDescent="0.45">
      <c r="A13470">
        <v>0.18473400000000001</v>
      </c>
      <c r="B13470">
        <v>1.34964E-4</v>
      </c>
      <c r="C13470">
        <v>0.18473400000000001</v>
      </c>
      <c r="D13470">
        <v>1.7960599999999999E-3</v>
      </c>
    </row>
    <row r="13471" spans="1:4" x14ac:dyDescent="0.45">
      <c r="A13471">
        <v>0.18473500000000001</v>
      </c>
      <c r="B13471">
        <v>1.7504599999999999E-4</v>
      </c>
      <c r="C13471">
        <v>0.18473500000000001</v>
      </c>
      <c r="D13471">
        <v>1.79517E-3</v>
      </c>
    </row>
    <row r="13472" spans="1:4" x14ac:dyDescent="0.45">
      <c r="A13472">
        <v>0.18473500000000001</v>
      </c>
      <c r="B13472">
        <v>2.0622199999999999E-4</v>
      </c>
      <c r="C13472">
        <v>0.18473500000000001</v>
      </c>
      <c r="D13472">
        <v>1.7889399999999999E-3</v>
      </c>
    </row>
    <row r="13473" spans="1:4" x14ac:dyDescent="0.45">
      <c r="A13473">
        <v>0.18473600000000001</v>
      </c>
      <c r="B13473">
        <v>2.2492700000000001E-4</v>
      </c>
      <c r="C13473">
        <v>0.18473600000000001</v>
      </c>
      <c r="D13473">
        <v>1.76935E-3</v>
      </c>
    </row>
    <row r="13474" spans="1:4" x14ac:dyDescent="0.45">
      <c r="A13474">
        <v>0.18473600000000001</v>
      </c>
      <c r="B13474">
        <v>2.0087699999999999E-4</v>
      </c>
      <c r="C13474">
        <v>0.18473600000000001</v>
      </c>
      <c r="D13474">
        <v>1.7168299999999999E-3</v>
      </c>
    </row>
    <row r="13475" spans="1:4" x14ac:dyDescent="0.45">
      <c r="A13475">
        <v>0.18473700000000001</v>
      </c>
      <c r="B13475">
        <v>2.1245699999999999E-4</v>
      </c>
      <c r="C13475">
        <v>0.18473700000000001</v>
      </c>
      <c r="D13475">
        <v>1.70258E-3</v>
      </c>
    </row>
    <row r="13476" spans="1:4" x14ac:dyDescent="0.45">
      <c r="A13476">
        <v>0.18473700000000001</v>
      </c>
      <c r="B13476">
        <v>2.3116200000000001E-4</v>
      </c>
      <c r="C13476">
        <v>0.18473700000000001</v>
      </c>
      <c r="D13476">
        <v>1.69012E-3</v>
      </c>
    </row>
    <row r="13477" spans="1:4" x14ac:dyDescent="0.45">
      <c r="A13477">
        <v>0.18473800000000001</v>
      </c>
      <c r="B13477">
        <v>2.5966500000000002E-4</v>
      </c>
      <c r="C13477">
        <v>0.18473800000000001</v>
      </c>
      <c r="D13477">
        <v>1.6847800000000001E-3</v>
      </c>
    </row>
    <row r="13478" spans="1:4" x14ac:dyDescent="0.45">
      <c r="A13478">
        <v>0.18473800000000001</v>
      </c>
      <c r="B13478">
        <v>2.7747999999999998E-4</v>
      </c>
      <c r="C13478">
        <v>0.18473800000000001</v>
      </c>
      <c r="D13478">
        <v>1.6660799999999999E-3</v>
      </c>
    </row>
    <row r="13479" spans="1:4" x14ac:dyDescent="0.45">
      <c r="A13479">
        <v>0.18473899999999999</v>
      </c>
      <c r="B13479">
        <v>2.8015199999999998E-4</v>
      </c>
      <c r="C13479">
        <v>0.18473899999999999</v>
      </c>
      <c r="D13479">
        <v>1.63937E-3</v>
      </c>
    </row>
    <row r="13480" spans="1:4" x14ac:dyDescent="0.45">
      <c r="A13480">
        <v>0.18473899999999999</v>
      </c>
      <c r="B13480">
        <v>2.9173099999999999E-4</v>
      </c>
      <c r="C13480">
        <v>0.18473899999999999</v>
      </c>
      <c r="D13480">
        <v>1.6188999999999999E-3</v>
      </c>
    </row>
    <row r="13481" spans="1:4" x14ac:dyDescent="0.45">
      <c r="A13481">
        <v>0.18473999999999999</v>
      </c>
      <c r="B13481">
        <v>2.9618500000000002E-4</v>
      </c>
      <c r="C13481">
        <v>0.18473999999999999</v>
      </c>
      <c r="D13481">
        <v>1.5939699999999999E-3</v>
      </c>
    </row>
    <row r="13482" spans="1:4" x14ac:dyDescent="0.45">
      <c r="A13482">
        <v>0.18473999999999999</v>
      </c>
      <c r="B13482">
        <v>3.1221800000000001E-4</v>
      </c>
      <c r="C13482">
        <v>0.18473999999999999</v>
      </c>
      <c r="D13482">
        <v>1.5815099999999999E-3</v>
      </c>
    </row>
    <row r="13483" spans="1:4" x14ac:dyDescent="0.45">
      <c r="A13483">
        <v>0.18474099999999999</v>
      </c>
      <c r="B13483">
        <v>3.1221800000000001E-4</v>
      </c>
      <c r="C13483">
        <v>0.18474099999999999</v>
      </c>
      <c r="D13483">
        <v>1.55124E-3</v>
      </c>
    </row>
    <row r="13484" spans="1:4" x14ac:dyDescent="0.45">
      <c r="A13484">
        <v>0.18474099999999999</v>
      </c>
      <c r="B13484">
        <v>3.6566099999999998E-4</v>
      </c>
      <c r="C13484">
        <v>0.18474099999999999</v>
      </c>
      <c r="D13484">
        <v>1.56459E-3</v>
      </c>
    </row>
    <row r="13485" spans="1:4" x14ac:dyDescent="0.45">
      <c r="A13485">
        <v>0.18474199999999999</v>
      </c>
      <c r="B13485">
        <v>3.6388000000000002E-4</v>
      </c>
      <c r="C13485">
        <v>0.18474199999999999</v>
      </c>
      <c r="D13485">
        <v>1.53521E-3</v>
      </c>
    </row>
    <row r="13486" spans="1:4" x14ac:dyDescent="0.45">
      <c r="A13486">
        <v>0.18474199999999999</v>
      </c>
      <c r="B13486">
        <v>3.7278700000000002E-4</v>
      </c>
      <c r="C13486">
        <v>0.18474199999999999</v>
      </c>
      <c r="D13486">
        <v>1.5183E-3</v>
      </c>
    </row>
    <row r="13487" spans="1:4" x14ac:dyDescent="0.45">
      <c r="A13487">
        <v>0.18474299999999999</v>
      </c>
      <c r="B13487">
        <v>3.7545900000000002E-4</v>
      </c>
      <c r="C13487">
        <v>0.18474299999999999</v>
      </c>
      <c r="D13487">
        <v>1.48981E-3</v>
      </c>
    </row>
    <row r="13488" spans="1:4" x14ac:dyDescent="0.45">
      <c r="A13488">
        <v>0.18474299999999999</v>
      </c>
      <c r="B13488">
        <v>4.0039999999999997E-4</v>
      </c>
      <c r="C13488">
        <v>0.18474299999999999</v>
      </c>
      <c r="D13488">
        <v>1.4817999999999999E-3</v>
      </c>
    </row>
    <row r="13489" spans="1:4" x14ac:dyDescent="0.45">
      <c r="A13489">
        <v>0.18474399999999999</v>
      </c>
      <c r="B13489">
        <v>4.1999600000000001E-4</v>
      </c>
      <c r="C13489">
        <v>0.18474399999999999</v>
      </c>
      <c r="D13489">
        <v>1.4702300000000001E-3</v>
      </c>
    </row>
    <row r="13490" spans="1:4" x14ac:dyDescent="0.45">
      <c r="A13490">
        <v>0.18474399999999999</v>
      </c>
      <c r="B13490">
        <v>4.4938900000000002E-4</v>
      </c>
      <c r="C13490">
        <v>0.18474399999999999</v>
      </c>
      <c r="D13490">
        <v>1.46043E-3</v>
      </c>
    </row>
    <row r="13491" spans="1:4" x14ac:dyDescent="0.45">
      <c r="A13491">
        <v>0.18474499999999999</v>
      </c>
      <c r="B13491">
        <v>4.4404500000000001E-4</v>
      </c>
      <c r="C13491">
        <v>0.18474499999999999</v>
      </c>
      <c r="D13491">
        <v>1.42571E-3</v>
      </c>
    </row>
    <row r="13492" spans="1:4" x14ac:dyDescent="0.45">
      <c r="A13492">
        <v>0.18474499999999999</v>
      </c>
      <c r="B13492">
        <v>4.5740599999999999E-4</v>
      </c>
      <c r="C13492">
        <v>0.18474499999999999</v>
      </c>
      <c r="D13492">
        <v>1.4096899999999999E-3</v>
      </c>
    </row>
    <row r="13493" spans="1:4" x14ac:dyDescent="0.45">
      <c r="A13493">
        <v>0.18474599999999999</v>
      </c>
      <c r="B13493">
        <v>4.6542300000000002E-4</v>
      </c>
      <c r="C13493">
        <v>0.18474599999999999</v>
      </c>
      <c r="D13493">
        <v>1.38832E-3</v>
      </c>
    </row>
    <row r="13494" spans="1:4" x14ac:dyDescent="0.45">
      <c r="A13494">
        <v>0.18474599999999999</v>
      </c>
      <c r="B13494">
        <v>5.0995900000000004E-4</v>
      </c>
      <c r="C13494">
        <v>0.18474599999999999</v>
      </c>
      <c r="D13494">
        <v>1.39634E-3</v>
      </c>
    </row>
    <row r="13495" spans="1:4" x14ac:dyDescent="0.45">
      <c r="A13495">
        <v>0.18474699999999999</v>
      </c>
      <c r="B13495">
        <v>5.0105199999999999E-4</v>
      </c>
      <c r="C13495">
        <v>0.18474699999999999</v>
      </c>
      <c r="D13495">
        <v>1.3562800000000001E-3</v>
      </c>
    </row>
    <row r="13496" spans="1:4" x14ac:dyDescent="0.45">
      <c r="A13496">
        <v>0.18474699999999999</v>
      </c>
      <c r="B13496">
        <v>5.09068E-4</v>
      </c>
      <c r="C13496">
        <v>0.18474699999999999</v>
      </c>
      <c r="D13496">
        <v>1.3375800000000001E-3</v>
      </c>
    </row>
    <row r="13497" spans="1:4" x14ac:dyDescent="0.45">
      <c r="A13497">
        <v>0.184748</v>
      </c>
      <c r="B13497">
        <v>5.1263100000000005E-4</v>
      </c>
      <c r="C13497">
        <v>0.184748</v>
      </c>
      <c r="D13497">
        <v>1.3117599999999999E-3</v>
      </c>
    </row>
    <row r="13498" spans="1:4" x14ac:dyDescent="0.45">
      <c r="A13498">
        <v>0.184748</v>
      </c>
      <c r="B13498">
        <v>5.3668100000000001E-4</v>
      </c>
      <c r="C13498">
        <v>0.184748</v>
      </c>
      <c r="D13498">
        <v>1.30375E-3</v>
      </c>
    </row>
    <row r="13499" spans="1:4" x14ac:dyDescent="0.45">
      <c r="A13499">
        <v>0.184749</v>
      </c>
      <c r="B13499">
        <v>5.3222700000000003E-4</v>
      </c>
      <c r="C13499">
        <v>0.184749</v>
      </c>
      <c r="D13499">
        <v>1.2699199999999999E-3</v>
      </c>
    </row>
    <row r="13500" spans="1:4" x14ac:dyDescent="0.45">
      <c r="A13500">
        <v>0.184749</v>
      </c>
      <c r="B13500">
        <v>5.5894899999999999E-4</v>
      </c>
      <c r="C13500">
        <v>0.184749</v>
      </c>
      <c r="D13500">
        <v>1.2654700000000001E-3</v>
      </c>
    </row>
    <row r="13501" spans="1:4" x14ac:dyDescent="0.45">
      <c r="A13501">
        <v>0.18475</v>
      </c>
      <c r="B13501">
        <v>5.7587199999999995E-4</v>
      </c>
      <c r="C13501">
        <v>0.18475</v>
      </c>
      <c r="D13501">
        <v>1.25479E-3</v>
      </c>
    </row>
    <row r="13502" spans="1:4" x14ac:dyDescent="0.45">
      <c r="A13502">
        <v>0.18475</v>
      </c>
      <c r="B13502">
        <v>5.8923299999999999E-4</v>
      </c>
      <c r="C13502">
        <v>0.18475</v>
      </c>
      <c r="D13502">
        <v>1.23609E-3</v>
      </c>
    </row>
    <row r="13503" spans="1:4" x14ac:dyDescent="0.45">
      <c r="A13503">
        <v>0.184751</v>
      </c>
      <c r="B13503">
        <v>5.9190499999999999E-4</v>
      </c>
      <c r="C13503">
        <v>0.184751</v>
      </c>
      <c r="D13503">
        <v>1.21206E-3</v>
      </c>
    </row>
    <row r="13504" spans="1:4" x14ac:dyDescent="0.45">
      <c r="A13504">
        <v>0.184751</v>
      </c>
      <c r="B13504">
        <v>5.82107E-4</v>
      </c>
      <c r="C13504">
        <v>0.184751</v>
      </c>
      <c r="D13504">
        <v>1.18001E-3</v>
      </c>
    </row>
    <row r="13505" spans="1:4" x14ac:dyDescent="0.45">
      <c r="A13505">
        <v>0.184752</v>
      </c>
      <c r="B13505">
        <v>6.04376E-4</v>
      </c>
      <c r="C13505">
        <v>0.184752</v>
      </c>
      <c r="D13505">
        <v>1.1702100000000001E-3</v>
      </c>
    </row>
    <row r="13506" spans="1:4" x14ac:dyDescent="0.45">
      <c r="A13506">
        <v>0.184752</v>
      </c>
      <c r="B13506">
        <v>6.5336500000000004E-4</v>
      </c>
      <c r="C13506">
        <v>0.184752</v>
      </c>
      <c r="D13506">
        <v>1.1808999999999999E-3</v>
      </c>
    </row>
    <row r="13507" spans="1:4" x14ac:dyDescent="0.45">
      <c r="A13507">
        <v>0.184753</v>
      </c>
      <c r="B13507">
        <v>6.6939799999999998E-4</v>
      </c>
      <c r="C13507">
        <v>0.184753</v>
      </c>
      <c r="D13507">
        <v>1.16665E-3</v>
      </c>
    </row>
    <row r="13508" spans="1:4" x14ac:dyDescent="0.45">
      <c r="A13508">
        <v>0.184753</v>
      </c>
      <c r="B13508">
        <v>6.7385199999999996E-4</v>
      </c>
      <c r="C13508">
        <v>0.184753</v>
      </c>
      <c r="D13508">
        <v>1.13995E-3</v>
      </c>
    </row>
    <row r="13509" spans="1:4" x14ac:dyDescent="0.45">
      <c r="A13509">
        <v>0.184754</v>
      </c>
      <c r="B13509">
        <v>6.9166699999999998E-4</v>
      </c>
      <c r="C13509">
        <v>0.184754</v>
      </c>
      <c r="D13509">
        <v>1.12214E-3</v>
      </c>
    </row>
    <row r="13510" spans="1:4" x14ac:dyDescent="0.45">
      <c r="A13510">
        <v>0.184754</v>
      </c>
      <c r="B13510">
        <v>6.9968299999999999E-4</v>
      </c>
      <c r="C13510">
        <v>0.184754</v>
      </c>
      <c r="D13510">
        <v>1.10166E-3</v>
      </c>
    </row>
    <row r="13511" spans="1:4" x14ac:dyDescent="0.45">
      <c r="A13511">
        <v>0.184755</v>
      </c>
      <c r="B13511">
        <v>7.0948099999999998E-4</v>
      </c>
      <c r="C13511">
        <v>0.184755</v>
      </c>
      <c r="D13511">
        <v>1.0811900000000001E-3</v>
      </c>
    </row>
    <row r="13512" spans="1:4" x14ac:dyDescent="0.45">
      <c r="A13512">
        <v>0.184755</v>
      </c>
      <c r="B13512">
        <v>7.3887499999999995E-4</v>
      </c>
      <c r="C13512">
        <v>0.184755</v>
      </c>
      <c r="D13512">
        <v>1.0713999999999999E-3</v>
      </c>
    </row>
    <row r="13513" spans="1:4" x14ac:dyDescent="0.45">
      <c r="A13513">
        <v>0.184756</v>
      </c>
      <c r="B13513">
        <v>7.5936199999999997E-4</v>
      </c>
      <c r="C13513">
        <v>0.184756</v>
      </c>
      <c r="D13513">
        <v>1.0598199999999999E-3</v>
      </c>
    </row>
    <row r="13514" spans="1:4" x14ac:dyDescent="0.45">
      <c r="A13514">
        <v>0.184756</v>
      </c>
      <c r="B13514">
        <v>7.7094100000000003E-4</v>
      </c>
      <c r="C13514">
        <v>0.184756</v>
      </c>
      <c r="D13514">
        <v>1.04024E-3</v>
      </c>
    </row>
    <row r="13515" spans="1:4" x14ac:dyDescent="0.45">
      <c r="A13515">
        <v>0.184757</v>
      </c>
      <c r="B13515">
        <v>8.03007E-4</v>
      </c>
      <c r="C13515">
        <v>0.184757</v>
      </c>
      <c r="D13515">
        <v>1.03757E-3</v>
      </c>
    </row>
    <row r="13516" spans="1:4" x14ac:dyDescent="0.45">
      <c r="A13516">
        <v>0.184757</v>
      </c>
      <c r="B13516">
        <v>7.8608300000000003E-4</v>
      </c>
      <c r="C13516">
        <v>0.184757</v>
      </c>
      <c r="D13516">
        <v>9.9394499999999998E-4</v>
      </c>
    </row>
    <row r="13517" spans="1:4" x14ac:dyDescent="0.45">
      <c r="A13517">
        <v>0.18475800000000001</v>
      </c>
      <c r="B13517">
        <v>7.97663E-4</v>
      </c>
      <c r="C13517">
        <v>0.18475800000000001</v>
      </c>
      <c r="D13517">
        <v>9.7703000000000004E-4</v>
      </c>
    </row>
    <row r="13518" spans="1:4" x14ac:dyDescent="0.45">
      <c r="A13518">
        <v>0.18475800000000001</v>
      </c>
      <c r="B13518">
        <v>8.2260299999999998E-4</v>
      </c>
      <c r="C13518">
        <v>0.18475800000000001</v>
      </c>
      <c r="D13518">
        <v>9.6901799999999998E-4</v>
      </c>
    </row>
    <row r="13519" spans="1:4" x14ac:dyDescent="0.45">
      <c r="A13519">
        <v>0.18475900000000001</v>
      </c>
      <c r="B13519">
        <v>8.5199699999999995E-4</v>
      </c>
      <c r="C13519">
        <v>0.18475900000000001</v>
      </c>
      <c r="D13519">
        <v>9.6189599999999995E-4</v>
      </c>
    </row>
    <row r="13520" spans="1:4" x14ac:dyDescent="0.45">
      <c r="A13520">
        <v>0.18475900000000001</v>
      </c>
      <c r="B13520">
        <v>8.4130800000000003E-4</v>
      </c>
      <c r="C13520">
        <v>0.18475900000000001</v>
      </c>
      <c r="D13520">
        <v>9.2628600000000001E-4</v>
      </c>
    </row>
    <row r="13521" spans="1:4" x14ac:dyDescent="0.45">
      <c r="A13521">
        <v>0.18476000000000001</v>
      </c>
      <c r="B13521">
        <v>8.5823200000000001E-4</v>
      </c>
      <c r="C13521">
        <v>0.18476000000000001</v>
      </c>
      <c r="D13521">
        <v>9.1204199999999995E-4</v>
      </c>
    </row>
    <row r="13522" spans="1:4" x14ac:dyDescent="0.45">
      <c r="A13522">
        <v>0.18476000000000001</v>
      </c>
      <c r="B13522">
        <v>8.6535799999999999E-4</v>
      </c>
      <c r="C13522">
        <v>0.18476000000000001</v>
      </c>
      <c r="D13522">
        <v>8.8711499999999995E-4</v>
      </c>
    </row>
    <row r="13523" spans="1:4" x14ac:dyDescent="0.45">
      <c r="A13523">
        <v>0.18476100000000001</v>
      </c>
      <c r="B13523">
        <v>8.95643E-4</v>
      </c>
      <c r="C13523">
        <v>0.18476100000000001</v>
      </c>
      <c r="D13523">
        <v>8.79103E-4</v>
      </c>
    </row>
    <row r="13524" spans="1:4" x14ac:dyDescent="0.45">
      <c r="A13524">
        <v>0.18476100000000001</v>
      </c>
      <c r="B13524">
        <v>9.1345700000000001E-4</v>
      </c>
      <c r="C13524">
        <v>0.18476100000000001</v>
      </c>
      <c r="D13524">
        <v>8.6930999999999998E-4</v>
      </c>
    </row>
    <row r="13525" spans="1:4" x14ac:dyDescent="0.45">
      <c r="A13525">
        <v>0.18476200000000001</v>
      </c>
      <c r="B13525">
        <v>9.25927E-4</v>
      </c>
      <c r="C13525">
        <v>0.18476200000000001</v>
      </c>
      <c r="D13525">
        <v>8.47944E-4</v>
      </c>
    </row>
    <row r="13526" spans="1:4" x14ac:dyDescent="0.45">
      <c r="A13526">
        <v>0.18476200000000001</v>
      </c>
      <c r="B13526">
        <v>9.2147400000000003E-4</v>
      </c>
      <c r="C13526">
        <v>0.18476200000000001</v>
      </c>
      <c r="D13526">
        <v>8.1411500000000002E-4</v>
      </c>
    </row>
    <row r="13527" spans="1:4" x14ac:dyDescent="0.45">
      <c r="A13527">
        <v>0.18476300000000001</v>
      </c>
      <c r="B13527">
        <v>9.6957300000000005E-4</v>
      </c>
      <c r="C13527">
        <v>0.18476300000000001</v>
      </c>
      <c r="D13527">
        <v>8.2568799999999999E-4</v>
      </c>
    </row>
    <row r="13528" spans="1:4" x14ac:dyDescent="0.45">
      <c r="A13528">
        <v>0.18476300000000001</v>
      </c>
      <c r="B13528">
        <v>9.6957300000000005E-4</v>
      </c>
      <c r="C13528">
        <v>0.18476300000000001</v>
      </c>
      <c r="D13528">
        <v>7.9542000000000002E-4</v>
      </c>
    </row>
    <row r="13529" spans="1:4" x14ac:dyDescent="0.45">
      <c r="A13529">
        <v>0.18476400000000001</v>
      </c>
      <c r="B13529">
        <v>9.9540400000000008E-4</v>
      </c>
      <c r="C13529">
        <v>0.18476400000000001</v>
      </c>
      <c r="D13529">
        <v>7.8740799999999997E-4</v>
      </c>
    </row>
    <row r="13530" spans="1:4" x14ac:dyDescent="0.45">
      <c r="A13530">
        <v>0.18476400000000001</v>
      </c>
      <c r="B13530">
        <v>1.0248E-3</v>
      </c>
      <c r="C13530">
        <v>0.18476400000000001</v>
      </c>
      <c r="D13530">
        <v>7.7405400000000004E-4</v>
      </c>
    </row>
    <row r="13531" spans="1:4" x14ac:dyDescent="0.45">
      <c r="A13531">
        <v>0.18476500000000001</v>
      </c>
      <c r="B13531">
        <v>1.04974E-3</v>
      </c>
      <c r="C13531">
        <v>0.18476500000000001</v>
      </c>
      <c r="D13531">
        <v>7.6159000000000003E-4</v>
      </c>
    </row>
    <row r="13532" spans="1:4" x14ac:dyDescent="0.45">
      <c r="A13532">
        <v>0.18476500000000001</v>
      </c>
      <c r="B13532">
        <v>1.04974E-3</v>
      </c>
      <c r="C13532">
        <v>0.18476500000000001</v>
      </c>
      <c r="D13532">
        <v>7.29541E-4</v>
      </c>
    </row>
    <row r="13533" spans="1:4" x14ac:dyDescent="0.45">
      <c r="A13533">
        <v>0.18476600000000001</v>
      </c>
      <c r="B13533">
        <v>1.0773499999999999E-3</v>
      </c>
      <c r="C13533">
        <v>0.18476600000000001</v>
      </c>
      <c r="D13533">
        <v>7.1796800000000003E-4</v>
      </c>
    </row>
    <row r="13534" spans="1:4" x14ac:dyDescent="0.45">
      <c r="A13534">
        <v>0.18476600000000001</v>
      </c>
      <c r="B13534">
        <v>1.0773499999999999E-3</v>
      </c>
      <c r="C13534">
        <v>0.18476600000000001</v>
      </c>
      <c r="D13534">
        <v>6.8769999999999996E-4</v>
      </c>
    </row>
    <row r="13535" spans="1:4" x14ac:dyDescent="0.45">
      <c r="A13535">
        <v>0.18476699999999999</v>
      </c>
      <c r="B13535">
        <v>1.1138700000000001E-3</v>
      </c>
      <c r="C13535">
        <v>0.18476699999999999</v>
      </c>
      <c r="D13535">
        <v>6.8146799999999996E-4</v>
      </c>
    </row>
    <row r="13536" spans="1:4" x14ac:dyDescent="0.45">
      <c r="A13536">
        <v>0.18476699999999999</v>
      </c>
      <c r="B13536">
        <v>1.1566300000000001E-3</v>
      </c>
      <c r="C13536">
        <v>0.18476699999999999</v>
      </c>
      <c r="D13536">
        <v>6.7968800000000002E-4</v>
      </c>
    </row>
    <row r="13537" spans="1:4" x14ac:dyDescent="0.45">
      <c r="A13537">
        <v>0.18476799999999999</v>
      </c>
      <c r="B13537">
        <v>1.16642E-3</v>
      </c>
      <c r="C13537">
        <v>0.18476799999999999</v>
      </c>
      <c r="D13537">
        <v>6.4763899999999998E-4</v>
      </c>
    </row>
    <row r="13538" spans="1:4" x14ac:dyDescent="0.45">
      <c r="A13538">
        <v>0.18476799999999999</v>
      </c>
      <c r="B13538">
        <v>1.15306E-3</v>
      </c>
      <c r="C13538">
        <v>0.18476799999999999</v>
      </c>
      <c r="D13538">
        <v>6.0045599999999997E-4</v>
      </c>
    </row>
    <row r="13539" spans="1:4" x14ac:dyDescent="0.45">
      <c r="A13539">
        <v>0.18476899999999999</v>
      </c>
      <c r="B13539">
        <v>1.1771100000000001E-3</v>
      </c>
      <c r="C13539">
        <v>0.18476899999999999</v>
      </c>
      <c r="D13539">
        <v>5.9155299999999998E-4</v>
      </c>
    </row>
    <row r="13540" spans="1:4" x14ac:dyDescent="0.45">
      <c r="A13540">
        <v>0.18476899999999999</v>
      </c>
      <c r="B13540">
        <v>1.1931400000000001E-3</v>
      </c>
      <c r="C13540">
        <v>0.18476899999999999</v>
      </c>
      <c r="D13540">
        <v>5.6929699999999997E-4</v>
      </c>
    </row>
    <row r="13541" spans="1:4" x14ac:dyDescent="0.45">
      <c r="A13541">
        <v>0.18476999999999999</v>
      </c>
      <c r="B13541">
        <v>1.2359000000000001E-3</v>
      </c>
      <c r="C13541">
        <v>0.18476999999999999</v>
      </c>
      <c r="D13541">
        <v>5.6573599999999995E-4</v>
      </c>
    </row>
    <row r="13542" spans="1:4" x14ac:dyDescent="0.45">
      <c r="A13542">
        <v>0.18476999999999999</v>
      </c>
      <c r="B13542">
        <v>1.26351E-3</v>
      </c>
      <c r="C13542">
        <v>0.18476999999999999</v>
      </c>
      <c r="D13542">
        <v>5.4525999999999999E-4</v>
      </c>
    </row>
    <row r="13543" spans="1:4" x14ac:dyDescent="0.45">
      <c r="A13543">
        <v>0.18477099999999999</v>
      </c>
      <c r="B13543">
        <v>1.27509E-3</v>
      </c>
      <c r="C13543">
        <v>0.18477099999999999</v>
      </c>
      <c r="D13543">
        <v>5.1588199999999995E-4</v>
      </c>
    </row>
    <row r="13544" spans="1:4" x14ac:dyDescent="0.45">
      <c r="A13544">
        <v>0.18477099999999999</v>
      </c>
      <c r="B13544">
        <v>1.30181E-3</v>
      </c>
      <c r="C13544">
        <v>0.18477099999999999</v>
      </c>
      <c r="D13544">
        <v>4.9540599999999999E-4</v>
      </c>
    </row>
    <row r="13545" spans="1:4" x14ac:dyDescent="0.45">
      <c r="A13545">
        <v>0.18477199999999999</v>
      </c>
      <c r="B13545">
        <v>1.31696E-3</v>
      </c>
      <c r="C13545">
        <v>0.18477199999999999</v>
      </c>
      <c r="D13545">
        <v>4.6958900000000002E-4</v>
      </c>
    </row>
    <row r="13546" spans="1:4" x14ac:dyDescent="0.45">
      <c r="A13546">
        <v>0.18477199999999999</v>
      </c>
      <c r="B13546">
        <v>1.3303200000000001E-3</v>
      </c>
      <c r="C13546">
        <v>0.18477199999999999</v>
      </c>
      <c r="D13546">
        <v>4.4555199999999999E-4</v>
      </c>
    </row>
    <row r="13547" spans="1:4" x14ac:dyDescent="0.45">
      <c r="A13547">
        <v>0.18477299999999999</v>
      </c>
      <c r="B13547">
        <v>1.3525799999999999E-3</v>
      </c>
      <c r="C13547">
        <v>0.18477299999999999</v>
      </c>
      <c r="D13547">
        <v>4.2863800000000001E-4</v>
      </c>
    </row>
    <row r="13548" spans="1:4" x14ac:dyDescent="0.45">
      <c r="A13548">
        <v>0.18477299999999999</v>
      </c>
      <c r="B13548">
        <v>1.41672E-3</v>
      </c>
      <c r="C13548">
        <v>0.18477299999999999</v>
      </c>
      <c r="D13548">
        <v>4.34869E-4</v>
      </c>
    </row>
    <row r="13549" spans="1:4" x14ac:dyDescent="0.45">
      <c r="A13549">
        <v>0.18477399999999999</v>
      </c>
      <c r="B13549">
        <v>1.43453E-3</v>
      </c>
      <c r="C13549">
        <v>0.18477399999999999</v>
      </c>
      <c r="D13549">
        <v>4.0460099999999998E-4</v>
      </c>
    </row>
    <row r="13550" spans="1:4" x14ac:dyDescent="0.45">
      <c r="A13550">
        <v>0.18477399999999999</v>
      </c>
      <c r="B13550">
        <v>1.45502E-3</v>
      </c>
      <c r="C13550">
        <v>0.18477399999999999</v>
      </c>
      <c r="D13550">
        <v>3.7878400000000001E-4</v>
      </c>
    </row>
    <row r="13551" spans="1:4" x14ac:dyDescent="0.45">
      <c r="A13551">
        <v>0.18477499999999999</v>
      </c>
      <c r="B13551">
        <v>1.46927E-3</v>
      </c>
      <c r="C13551">
        <v>0.18477499999999999</v>
      </c>
      <c r="D13551">
        <v>3.4940600000000002E-4</v>
      </c>
    </row>
    <row r="13552" spans="1:4" x14ac:dyDescent="0.45">
      <c r="A13552">
        <v>0.18477499999999999</v>
      </c>
      <c r="B13552">
        <v>1.5084600000000001E-3</v>
      </c>
      <c r="C13552">
        <v>0.18477499999999999</v>
      </c>
      <c r="D13552">
        <v>3.3783199999999999E-4</v>
      </c>
    </row>
    <row r="13553" spans="1:4" x14ac:dyDescent="0.45">
      <c r="A13553">
        <v>0.184776</v>
      </c>
      <c r="B13553">
        <v>1.54765E-3</v>
      </c>
      <c r="C13553">
        <v>0.184776</v>
      </c>
      <c r="D13553">
        <v>3.2269800000000001E-4</v>
      </c>
    </row>
    <row r="13554" spans="1:4" x14ac:dyDescent="0.45">
      <c r="A13554">
        <v>0.184776</v>
      </c>
      <c r="B13554">
        <v>1.5912999999999999E-3</v>
      </c>
      <c r="C13554">
        <v>0.184776</v>
      </c>
      <c r="D13554">
        <v>3.0578400000000003E-4</v>
      </c>
    </row>
    <row r="13555" spans="1:4" x14ac:dyDescent="0.45">
      <c r="A13555">
        <v>0.184777</v>
      </c>
      <c r="B13555">
        <v>1.6028800000000001E-3</v>
      </c>
      <c r="C13555">
        <v>0.184777</v>
      </c>
      <c r="D13555">
        <v>2.7195399999999998E-4</v>
      </c>
    </row>
    <row r="13556" spans="1:4" x14ac:dyDescent="0.45">
      <c r="A13556">
        <v>0.184777</v>
      </c>
      <c r="B13556">
        <v>1.63405E-3</v>
      </c>
      <c r="C13556">
        <v>0.184777</v>
      </c>
      <c r="D13556">
        <v>2.4880799999999999E-4</v>
      </c>
    </row>
    <row r="13557" spans="1:4" x14ac:dyDescent="0.45">
      <c r="A13557">
        <v>0.184778</v>
      </c>
      <c r="B13557">
        <v>1.66968E-3</v>
      </c>
      <c r="C13557">
        <v>0.184778</v>
      </c>
      <c r="D13557">
        <v>2.31003E-4</v>
      </c>
    </row>
    <row r="13558" spans="1:4" x14ac:dyDescent="0.45">
      <c r="A13558">
        <v>0.184778</v>
      </c>
      <c r="B13558">
        <v>1.7222400000000001E-3</v>
      </c>
      <c r="C13558">
        <v>0.184778</v>
      </c>
      <c r="D13558">
        <v>2.2121E-4</v>
      </c>
    </row>
    <row r="13559" spans="1:4" x14ac:dyDescent="0.45">
      <c r="A13559">
        <v>0.184779</v>
      </c>
      <c r="B13559">
        <v>1.7320300000000001E-3</v>
      </c>
      <c r="C13559">
        <v>0.184779</v>
      </c>
      <c r="D13559">
        <v>1.7847800000000001E-4</v>
      </c>
    </row>
    <row r="13560" spans="1:4" x14ac:dyDescent="0.45">
      <c r="A13560">
        <v>0.184779</v>
      </c>
      <c r="B13560">
        <v>1.77746E-3</v>
      </c>
      <c r="C13560">
        <v>0.184779</v>
      </c>
      <c r="D13560">
        <v>1.6690499999999999E-4</v>
      </c>
    </row>
    <row r="13561" spans="1:4" x14ac:dyDescent="0.45">
      <c r="A13561">
        <v>0.18478</v>
      </c>
      <c r="B13561">
        <v>1.7988399999999999E-3</v>
      </c>
      <c r="C13561">
        <v>0.18478</v>
      </c>
      <c r="D13561">
        <v>1.31295E-4</v>
      </c>
    </row>
    <row r="13562" spans="1:4" x14ac:dyDescent="0.45">
      <c r="A13562">
        <v>0.18478</v>
      </c>
      <c r="B13562">
        <v>1.8326900000000001E-3</v>
      </c>
      <c r="C13562">
        <v>0.18478</v>
      </c>
      <c r="D13562">
        <v>1.06368E-4</v>
      </c>
    </row>
    <row r="13563" spans="1:4" x14ac:dyDescent="0.45">
      <c r="A13563">
        <v>0.184781</v>
      </c>
      <c r="B13563">
        <v>1.86297E-3</v>
      </c>
      <c r="C13563">
        <v>0.184781</v>
      </c>
      <c r="D13563" s="1">
        <v>7.1648299999999996E-5</v>
      </c>
    </row>
    <row r="13564" spans="1:4" x14ac:dyDescent="0.45">
      <c r="A13564">
        <v>0.184781</v>
      </c>
      <c r="B13564">
        <v>1.9164099999999999E-3</v>
      </c>
      <c r="C13564">
        <v>0.184781</v>
      </c>
      <c r="D13564" s="1">
        <v>5.9184900000000003E-5</v>
      </c>
    </row>
    <row r="13565" spans="1:4" x14ac:dyDescent="0.45">
      <c r="A13565">
        <v>0.184782</v>
      </c>
      <c r="B13565">
        <v>1.9654E-3</v>
      </c>
      <c r="C13565">
        <v>0.184782</v>
      </c>
      <c r="D13565" s="1">
        <v>4.6721400000000003E-5</v>
      </c>
    </row>
    <row r="13566" spans="1:4" x14ac:dyDescent="0.45">
      <c r="A13566">
        <v>0.184782</v>
      </c>
      <c r="B13566">
        <v>2.00103E-3</v>
      </c>
      <c r="C13566">
        <v>0.184782</v>
      </c>
      <c r="D13566" s="1">
        <v>1.6453E-5</v>
      </c>
    </row>
    <row r="13567" spans="1:4" x14ac:dyDescent="0.45">
      <c r="A13567">
        <v>0.184783</v>
      </c>
      <c r="B13567">
        <v>2.0224100000000001E-3</v>
      </c>
      <c r="C13567">
        <v>0.184783</v>
      </c>
      <c r="D13567" s="1">
        <v>-2.2717999999999998E-5</v>
      </c>
    </row>
    <row r="13568" spans="1:4" x14ac:dyDescent="0.45">
      <c r="A13568">
        <v>0.184783</v>
      </c>
      <c r="B13568">
        <v>2.0535900000000001E-3</v>
      </c>
      <c r="C13568">
        <v>0.184783</v>
      </c>
      <c r="D13568" s="1">
        <v>-5.74376E-5</v>
      </c>
    </row>
    <row r="13569" spans="1:4" x14ac:dyDescent="0.45">
      <c r="A13569">
        <v>0.184784</v>
      </c>
      <c r="B13569">
        <v>2.1132600000000001E-3</v>
      </c>
      <c r="C13569">
        <v>0.184784</v>
      </c>
      <c r="D13569" s="1">
        <v>-7.3462100000000003E-5</v>
      </c>
    </row>
    <row r="13570" spans="1:4" x14ac:dyDescent="0.45">
      <c r="A13570">
        <v>0.184784</v>
      </c>
      <c r="B13570">
        <v>2.1693799999999998E-3</v>
      </c>
      <c r="C13570">
        <v>0.184784</v>
      </c>
      <c r="D13570" s="1">
        <v>-8.5925600000000003E-5</v>
      </c>
    </row>
    <row r="13571" spans="1:4" x14ac:dyDescent="0.45">
      <c r="A13571">
        <v>0.184785</v>
      </c>
      <c r="B13571">
        <v>2.2201500000000002E-3</v>
      </c>
      <c r="C13571">
        <v>0.184785</v>
      </c>
      <c r="D13571">
        <v>-1.05511E-4</v>
      </c>
    </row>
    <row r="13572" spans="1:4" x14ac:dyDescent="0.45">
      <c r="A13572">
        <v>0.184785</v>
      </c>
      <c r="B13572">
        <v>2.2646900000000002E-3</v>
      </c>
      <c r="C13572">
        <v>0.184785</v>
      </c>
      <c r="D13572">
        <v>-1.3310899999999999E-4</v>
      </c>
    </row>
    <row r="13573" spans="1:4" x14ac:dyDescent="0.45">
      <c r="A13573">
        <v>0.18478600000000001</v>
      </c>
      <c r="B13573">
        <v>2.3119E-3</v>
      </c>
      <c r="C13573">
        <v>0.18478600000000001</v>
      </c>
      <c r="D13573">
        <v>-1.64267E-4</v>
      </c>
    </row>
    <row r="13574" spans="1:4" x14ac:dyDescent="0.45">
      <c r="A13574">
        <v>0.18478600000000001</v>
      </c>
      <c r="B13574">
        <v>2.3635599999999998E-3</v>
      </c>
      <c r="C13574">
        <v>0.18478600000000001</v>
      </c>
      <c r="D13574">
        <v>-1.9364600000000001E-4</v>
      </c>
    </row>
    <row r="13575" spans="1:4" x14ac:dyDescent="0.45">
      <c r="A13575">
        <v>0.18478700000000001</v>
      </c>
      <c r="B13575">
        <v>2.4072E-3</v>
      </c>
      <c r="C13575">
        <v>0.18478700000000001</v>
      </c>
      <c r="D13575">
        <v>-2.30146E-4</v>
      </c>
    </row>
    <row r="13576" spans="1:4" x14ac:dyDescent="0.45">
      <c r="A13576">
        <v>0.18478700000000001</v>
      </c>
      <c r="B13576">
        <v>2.48737E-3</v>
      </c>
      <c r="C13576">
        <v>0.18478700000000001</v>
      </c>
      <c r="D13576">
        <v>-2.3815800000000001E-4</v>
      </c>
    </row>
    <row r="13577" spans="1:4" x14ac:dyDescent="0.45">
      <c r="A13577">
        <v>0.18478800000000001</v>
      </c>
      <c r="B13577">
        <v>2.5541700000000001E-3</v>
      </c>
      <c r="C13577">
        <v>0.18478800000000001</v>
      </c>
      <c r="D13577">
        <v>-2.5952400000000002E-4</v>
      </c>
    </row>
    <row r="13578" spans="1:4" x14ac:dyDescent="0.45">
      <c r="A13578">
        <v>0.18478800000000001</v>
      </c>
      <c r="B13578">
        <v>2.6209800000000002E-3</v>
      </c>
      <c r="C13578">
        <v>0.18478800000000001</v>
      </c>
      <c r="D13578">
        <v>-2.8712200000000001E-4</v>
      </c>
    </row>
    <row r="13579" spans="1:4" x14ac:dyDescent="0.45">
      <c r="A13579">
        <v>0.18478900000000001</v>
      </c>
      <c r="B13579">
        <v>2.7296500000000001E-3</v>
      </c>
      <c r="C13579">
        <v>0.18478900000000001</v>
      </c>
      <c r="D13579">
        <v>-3.0492699999999998E-4</v>
      </c>
    </row>
    <row r="13580" spans="1:4" x14ac:dyDescent="0.45">
      <c r="A13580">
        <v>0.18478900000000001</v>
      </c>
      <c r="B13580">
        <v>2.8481100000000001E-3</v>
      </c>
      <c r="C13580">
        <v>0.18478900000000001</v>
      </c>
      <c r="D13580">
        <v>-3.55671E-4</v>
      </c>
    </row>
    <row r="13581" spans="1:4" x14ac:dyDescent="0.45">
      <c r="A13581">
        <v>0.18479000000000001</v>
      </c>
      <c r="B13581">
        <v>3.37186E-3</v>
      </c>
      <c r="C13581">
        <v>0.18479000000000001</v>
      </c>
      <c r="D13581">
        <v>-3.8415900000000002E-4</v>
      </c>
    </row>
    <row r="13582" spans="1:4" x14ac:dyDescent="0.45">
      <c r="A13582">
        <v>0.18479000000000001</v>
      </c>
      <c r="B13582">
        <v>3.9748800000000001E-3</v>
      </c>
      <c r="C13582">
        <v>0.18479000000000001</v>
      </c>
      <c r="D13582">
        <v>-3.8771999999999998E-4</v>
      </c>
    </row>
    <row r="13583" spans="1:4" x14ac:dyDescent="0.45">
      <c r="A13583">
        <v>0.18479100000000001</v>
      </c>
      <c r="B13583">
        <v>4.5369299999999998E-3</v>
      </c>
      <c r="C13583">
        <v>0.18479100000000001</v>
      </c>
      <c r="D13583">
        <v>-3.99293E-4</v>
      </c>
    </row>
    <row r="13584" spans="1:4" x14ac:dyDescent="0.45">
      <c r="A13584">
        <v>0.18479100000000001</v>
      </c>
      <c r="B13584">
        <v>5.1693499999999996E-3</v>
      </c>
      <c r="C13584">
        <v>0.18479100000000001</v>
      </c>
      <c r="D13584">
        <v>-4.3579300000000002E-4</v>
      </c>
    </row>
    <row r="13585" spans="1:4" x14ac:dyDescent="0.45">
      <c r="A13585">
        <v>0.18479200000000001</v>
      </c>
      <c r="B13585">
        <v>5.8177999999999997E-3</v>
      </c>
      <c r="C13585">
        <v>0.18479200000000001</v>
      </c>
      <c r="D13585">
        <v>-4.7941500000000002E-4</v>
      </c>
    </row>
    <row r="13586" spans="1:4" x14ac:dyDescent="0.45">
      <c r="A13586">
        <v>0.18479200000000001</v>
      </c>
      <c r="B13586">
        <v>6.4573399999999998E-3</v>
      </c>
      <c r="C13586">
        <v>0.18479200000000001</v>
      </c>
      <c r="D13586">
        <v>-5.2036699999999999E-4</v>
      </c>
    </row>
    <row r="13587" spans="1:4" x14ac:dyDescent="0.45">
      <c r="A13587">
        <v>0.18479300000000001</v>
      </c>
      <c r="B13587">
        <v>7.1022300000000002E-3</v>
      </c>
      <c r="C13587">
        <v>0.18479300000000001</v>
      </c>
      <c r="D13587">
        <v>-5.42623E-4</v>
      </c>
    </row>
    <row r="13588" spans="1:4" x14ac:dyDescent="0.45">
      <c r="A13588">
        <v>0.18479300000000001</v>
      </c>
      <c r="B13588">
        <v>7.7390999999999996E-3</v>
      </c>
      <c r="C13588">
        <v>0.18479300000000001</v>
      </c>
      <c r="D13588">
        <v>-5.5775699999999998E-4</v>
      </c>
    </row>
    <row r="13589" spans="1:4" x14ac:dyDescent="0.45">
      <c r="A13589">
        <v>0.18479400000000001</v>
      </c>
      <c r="B13589">
        <v>8.3768599999999999E-3</v>
      </c>
      <c r="C13589">
        <v>0.18479400000000001</v>
      </c>
      <c r="D13589">
        <v>-5.9514799999999999E-4</v>
      </c>
    </row>
    <row r="13590" spans="1:4" x14ac:dyDescent="0.45">
      <c r="A13590">
        <v>0.18479400000000001</v>
      </c>
      <c r="B13590">
        <v>9.0128499999999993E-3</v>
      </c>
      <c r="C13590">
        <v>0.18479400000000001</v>
      </c>
      <c r="D13590">
        <v>-6.2274499999999996E-4</v>
      </c>
    </row>
    <row r="13591" spans="1:4" x14ac:dyDescent="0.45">
      <c r="A13591">
        <v>0.18479499999999999</v>
      </c>
      <c r="B13591">
        <v>9.6488300000000006E-3</v>
      </c>
      <c r="C13591">
        <v>0.18479499999999999</v>
      </c>
      <c r="D13591">
        <v>-6.3431900000000005E-4</v>
      </c>
    </row>
    <row r="13592" spans="1:4" x14ac:dyDescent="0.45">
      <c r="A13592">
        <v>0.18479499999999999</v>
      </c>
      <c r="B13592">
        <v>1.0289299999999999E-2</v>
      </c>
      <c r="C13592">
        <v>0.18479499999999999</v>
      </c>
      <c r="D13592">
        <v>-6.7081900000000002E-4</v>
      </c>
    </row>
    <row r="13593" spans="1:4" x14ac:dyDescent="0.45">
      <c r="A13593">
        <v>0.18479599999999999</v>
      </c>
      <c r="B13593">
        <v>1.0925199999999999E-2</v>
      </c>
      <c r="C13593">
        <v>0.18479599999999999</v>
      </c>
      <c r="D13593">
        <v>-7.0642899999999995E-4</v>
      </c>
    </row>
    <row r="13594" spans="1:4" x14ac:dyDescent="0.45">
      <c r="A13594">
        <v>0.18479599999999999</v>
      </c>
      <c r="B13594">
        <v>1.12709E-2</v>
      </c>
      <c r="C13594">
        <v>0.18479599999999999</v>
      </c>
      <c r="D13594">
        <v>-7.2423400000000003E-4</v>
      </c>
    </row>
    <row r="13595" spans="1:4" x14ac:dyDescent="0.45">
      <c r="A13595">
        <v>0.18479699999999999</v>
      </c>
      <c r="B13595">
        <v>1.12709E-2</v>
      </c>
      <c r="C13595">
        <v>0.18479699999999999</v>
      </c>
      <c r="D13595">
        <v>-7.4114799999999996E-4</v>
      </c>
    </row>
    <row r="13596" spans="1:4" x14ac:dyDescent="0.45">
      <c r="A13596">
        <v>0.18479699999999999</v>
      </c>
      <c r="B13596">
        <v>1.12709E-2</v>
      </c>
      <c r="C13596">
        <v>0.18479699999999999</v>
      </c>
      <c r="D13596">
        <v>-7.7497799999999995E-4</v>
      </c>
    </row>
    <row r="13597" spans="1:4" x14ac:dyDescent="0.45">
      <c r="A13597">
        <v>0.18479799999999999</v>
      </c>
      <c r="B13597">
        <v>1.12709E-2</v>
      </c>
      <c r="C13597">
        <v>0.18479799999999999</v>
      </c>
      <c r="D13597">
        <v>-8.0346599999999997E-4</v>
      </c>
    </row>
    <row r="13598" spans="1:4" x14ac:dyDescent="0.45">
      <c r="A13598">
        <v>0.18479799999999999</v>
      </c>
      <c r="B13598">
        <v>1.12709E-2</v>
      </c>
      <c r="C13598">
        <v>0.18479799999999999</v>
      </c>
      <c r="D13598">
        <v>-8.3284400000000001E-4</v>
      </c>
    </row>
    <row r="13599" spans="1:4" x14ac:dyDescent="0.45">
      <c r="A13599">
        <v>0.18479899999999999</v>
      </c>
      <c r="B13599">
        <v>1.12709E-2</v>
      </c>
      <c r="C13599">
        <v>0.18479899999999999</v>
      </c>
      <c r="D13599">
        <v>-8.5064899999999998E-4</v>
      </c>
    </row>
    <row r="13600" spans="1:4" x14ac:dyDescent="0.45">
      <c r="A13600">
        <v>0.18479899999999999</v>
      </c>
      <c r="B13600">
        <v>1.12709E-2</v>
      </c>
      <c r="C13600">
        <v>0.18479899999999999</v>
      </c>
      <c r="D13600">
        <v>-8.5421E-4</v>
      </c>
    </row>
    <row r="13601" spans="1:4" x14ac:dyDescent="0.45">
      <c r="A13601">
        <v>0.18479999999999999</v>
      </c>
      <c r="B13601">
        <v>1.12709E-2</v>
      </c>
      <c r="C13601">
        <v>0.18479999999999999</v>
      </c>
      <c r="D13601">
        <v>-8.9070999999999996E-4</v>
      </c>
    </row>
    <row r="13602" spans="1:4" x14ac:dyDescent="0.45">
      <c r="A13602">
        <v>0.18479999999999999</v>
      </c>
      <c r="B13602">
        <v>1.12709E-2</v>
      </c>
      <c r="C13602">
        <v>0.18479999999999999</v>
      </c>
      <c r="D13602">
        <v>-9.4145399999999999E-4</v>
      </c>
    </row>
    <row r="13603" spans="1:4" x14ac:dyDescent="0.45">
      <c r="A13603">
        <v>0.18480099999999999</v>
      </c>
      <c r="B13603">
        <v>1.12709E-2</v>
      </c>
      <c r="C13603">
        <v>0.18480099999999999</v>
      </c>
      <c r="D13603">
        <v>-9.5925899999999996E-4</v>
      </c>
    </row>
    <row r="13604" spans="1:4" x14ac:dyDescent="0.45">
      <c r="A13604">
        <v>0.18480099999999999</v>
      </c>
      <c r="B13604">
        <v>1.12709E-2</v>
      </c>
      <c r="C13604">
        <v>0.18480099999999999</v>
      </c>
      <c r="D13604">
        <v>-9.9041800000000007E-4</v>
      </c>
    </row>
    <row r="13605" spans="1:4" x14ac:dyDescent="0.45">
      <c r="A13605">
        <v>0.18480199999999999</v>
      </c>
      <c r="B13605">
        <v>1.12709E-2</v>
      </c>
      <c r="C13605">
        <v>0.18480199999999999</v>
      </c>
      <c r="D13605">
        <v>-1.0073300000000001E-3</v>
      </c>
    </row>
    <row r="13606" spans="1:4" x14ac:dyDescent="0.45">
      <c r="A13606">
        <v>0.18480199999999999</v>
      </c>
      <c r="B13606">
        <v>1.12709E-2</v>
      </c>
      <c r="C13606">
        <v>0.18480199999999999</v>
      </c>
      <c r="D13606">
        <v>-1.02425E-3</v>
      </c>
    </row>
    <row r="13607" spans="1:4" x14ac:dyDescent="0.45">
      <c r="A13607">
        <v>0.184803</v>
      </c>
      <c r="B13607">
        <v>1.12709E-2</v>
      </c>
      <c r="C13607">
        <v>0.184803</v>
      </c>
      <c r="D13607">
        <v>-1.0527399999999999E-3</v>
      </c>
    </row>
    <row r="13608" spans="1:4" x14ac:dyDescent="0.45">
      <c r="A13608">
        <v>0.184803</v>
      </c>
      <c r="B13608">
        <v>1.12709E-2</v>
      </c>
      <c r="C13608">
        <v>0.184803</v>
      </c>
      <c r="D13608">
        <v>-1.0901299999999999E-3</v>
      </c>
    </row>
    <row r="13609" spans="1:4" x14ac:dyDescent="0.45">
      <c r="A13609">
        <v>0.184804</v>
      </c>
      <c r="B13609">
        <v>1.12709E-2</v>
      </c>
      <c r="C13609">
        <v>0.184804</v>
      </c>
      <c r="D13609">
        <v>-1.1123800000000001E-3</v>
      </c>
    </row>
    <row r="13610" spans="1:4" x14ac:dyDescent="0.45">
      <c r="A13610">
        <v>0.184804</v>
      </c>
      <c r="B13610">
        <v>1.12709E-2</v>
      </c>
      <c r="C13610">
        <v>0.184804</v>
      </c>
      <c r="D13610">
        <v>-1.15511E-3</v>
      </c>
    </row>
    <row r="13611" spans="1:4" x14ac:dyDescent="0.45">
      <c r="A13611">
        <v>0.184805</v>
      </c>
      <c r="B13611">
        <v>1.12709E-2</v>
      </c>
      <c r="C13611">
        <v>0.184805</v>
      </c>
      <c r="D13611">
        <v>-1.1702500000000001E-3</v>
      </c>
    </row>
    <row r="13612" spans="1:4" x14ac:dyDescent="0.45">
      <c r="A13612">
        <v>0.184805</v>
      </c>
      <c r="B13612">
        <v>1.12709E-2</v>
      </c>
      <c r="C13612">
        <v>0.184805</v>
      </c>
      <c r="D13612">
        <v>-1.15868E-3</v>
      </c>
    </row>
    <row r="13613" spans="1:4" x14ac:dyDescent="0.45">
      <c r="A13613">
        <v>0.184806</v>
      </c>
      <c r="B13613">
        <v>1.12709E-2</v>
      </c>
      <c r="C13613">
        <v>0.184806</v>
      </c>
      <c r="D13613">
        <v>-1.18983E-3</v>
      </c>
    </row>
    <row r="13614" spans="1:4" x14ac:dyDescent="0.45">
      <c r="A13614">
        <v>0.184806</v>
      </c>
      <c r="B13614">
        <v>1.12709E-2</v>
      </c>
      <c r="C13614">
        <v>0.184806</v>
      </c>
      <c r="D13614">
        <v>-1.23168E-3</v>
      </c>
    </row>
    <row r="13615" spans="1:4" x14ac:dyDescent="0.45">
      <c r="A13615">
        <v>0.184807</v>
      </c>
      <c r="B13615">
        <v>1.12709E-2</v>
      </c>
      <c r="C13615">
        <v>0.184807</v>
      </c>
      <c r="D13615">
        <v>-1.2539300000000001E-3</v>
      </c>
    </row>
    <row r="13616" spans="1:4" x14ac:dyDescent="0.45">
      <c r="A13616">
        <v>0.184807</v>
      </c>
      <c r="B13616">
        <v>1.12709E-2</v>
      </c>
      <c r="C13616">
        <v>0.184807</v>
      </c>
      <c r="D13616">
        <v>-1.2815299999999999E-3</v>
      </c>
    </row>
    <row r="13617" spans="1:4" x14ac:dyDescent="0.45">
      <c r="A13617">
        <v>0.184808</v>
      </c>
      <c r="B13617">
        <v>1.12709E-2</v>
      </c>
      <c r="C13617">
        <v>0.184808</v>
      </c>
      <c r="D13617">
        <v>-1.29666E-3</v>
      </c>
    </row>
    <row r="13618" spans="1:4" x14ac:dyDescent="0.45">
      <c r="A13618">
        <v>0.184808</v>
      </c>
      <c r="B13618">
        <v>1.12709E-2</v>
      </c>
      <c r="C13618">
        <v>0.184808</v>
      </c>
      <c r="D13618">
        <v>-1.31536E-3</v>
      </c>
    </row>
    <row r="13619" spans="1:4" x14ac:dyDescent="0.45">
      <c r="A13619">
        <v>0.184809</v>
      </c>
      <c r="B13619">
        <v>1.12709E-2</v>
      </c>
      <c r="C13619">
        <v>0.184809</v>
      </c>
      <c r="D13619">
        <v>-1.3376200000000001E-3</v>
      </c>
    </row>
    <row r="13620" spans="1:4" x14ac:dyDescent="0.45">
      <c r="A13620">
        <v>0.184809</v>
      </c>
      <c r="B13620">
        <v>1.12709E-2</v>
      </c>
      <c r="C13620">
        <v>0.184809</v>
      </c>
      <c r="D13620">
        <v>-1.3705499999999999E-3</v>
      </c>
    </row>
    <row r="13621" spans="1:4" x14ac:dyDescent="0.45">
      <c r="A13621">
        <v>0.18481</v>
      </c>
      <c r="B13621">
        <v>1.12709E-2</v>
      </c>
      <c r="C13621">
        <v>0.18481</v>
      </c>
      <c r="D13621">
        <v>-1.3821300000000001E-3</v>
      </c>
    </row>
    <row r="13622" spans="1:4" x14ac:dyDescent="0.45">
      <c r="A13622">
        <v>0.18481</v>
      </c>
      <c r="B13622">
        <v>1.12709E-2</v>
      </c>
      <c r="C13622">
        <v>0.18481</v>
      </c>
      <c r="D13622">
        <v>-1.41062E-3</v>
      </c>
    </row>
    <row r="13623" spans="1:4" x14ac:dyDescent="0.45">
      <c r="A13623">
        <v>0.184811</v>
      </c>
      <c r="B13623">
        <v>1.12709E-2</v>
      </c>
      <c r="C13623">
        <v>0.184811</v>
      </c>
      <c r="D13623">
        <v>-1.4408800000000001E-3</v>
      </c>
    </row>
    <row r="13624" spans="1:4" x14ac:dyDescent="0.45">
      <c r="A13624">
        <v>0.184811</v>
      </c>
      <c r="B13624">
        <v>1.12709E-2</v>
      </c>
      <c r="C13624">
        <v>0.184811</v>
      </c>
      <c r="D13624">
        <v>-1.4542400000000001E-3</v>
      </c>
    </row>
    <row r="13625" spans="1:4" x14ac:dyDescent="0.45">
      <c r="A13625">
        <v>0.184812</v>
      </c>
      <c r="B13625">
        <v>1.12709E-2</v>
      </c>
      <c r="C13625">
        <v>0.184812</v>
      </c>
      <c r="D13625">
        <v>-1.47916E-3</v>
      </c>
    </row>
    <row r="13626" spans="1:4" x14ac:dyDescent="0.45">
      <c r="A13626">
        <v>0.184812</v>
      </c>
      <c r="B13626">
        <v>1.12709E-2</v>
      </c>
      <c r="C13626">
        <v>0.184812</v>
      </c>
      <c r="D13626">
        <v>-1.51388E-3</v>
      </c>
    </row>
    <row r="13627" spans="1:4" x14ac:dyDescent="0.45">
      <c r="A13627">
        <v>0.18481300000000001</v>
      </c>
      <c r="B13627">
        <v>1.12709E-2</v>
      </c>
      <c r="C13627">
        <v>0.18481300000000001</v>
      </c>
      <c r="D13627">
        <v>-1.5361400000000001E-3</v>
      </c>
    </row>
    <row r="13628" spans="1:4" x14ac:dyDescent="0.45">
      <c r="A13628">
        <v>0.18481300000000001</v>
      </c>
      <c r="B13628">
        <v>1.12709E-2</v>
      </c>
      <c r="C13628">
        <v>0.18481300000000001</v>
      </c>
      <c r="D13628">
        <v>-1.5637400000000001E-3</v>
      </c>
    </row>
    <row r="13629" spans="1:4" x14ac:dyDescent="0.45">
      <c r="A13629">
        <v>0.18481400000000001</v>
      </c>
      <c r="B13629">
        <v>1.12709E-2</v>
      </c>
      <c r="C13629">
        <v>0.18481400000000001</v>
      </c>
      <c r="D13629">
        <v>-1.5726399999999999E-3</v>
      </c>
    </row>
    <row r="13630" spans="1:4" x14ac:dyDescent="0.45">
      <c r="A13630">
        <v>0.18481400000000001</v>
      </c>
      <c r="B13630">
        <v>1.12709E-2</v>
      </c>
      <c r="C13630">
        <v>0.18481400000000001</v>
      </c>
      <c r="D13630">
        <v>-1.5886699999999999E-3</v>
      </c>
    </row>
    <row r="13631" spans="1:4" x14ac:dyDescent="0.45">
      <c r="A13631">
        <v>0.18481500000000001</v>
      </c>
      <c r="B13631">
        <v>1.12709E-2</v>
      </c>
      <c r="C13631">
        <v>0.18481500000000001</v>
      </c>
      <c r="D13631">
        <v>-1.6216E-3</v>
      </c>
    </row>
    <row r="13632" spans="1:4" x14ac:dyDescent="0.45">
      <c r="A13632">
        <v>0.18481500000000001</v>
      </c>
      <c r="B13632">
        <v>1.12709E-2</v>
      </c>
      <c r="C13632">
        <v>0.18481500000000001</v>
      </c>
      <c r="D13632">
        <v>-1.66701E-3</v>
      </c>
    </row>
    <row r="13633" spans="1:4" x14ac:dyDescent="0.45">
      <c r="A13633">
        <v>0.18481600000000001</v>
      </c>
      <c r="B13633">
        <v>1.12709E-2</v>
      </c>
      <c r="C13633">
        <v>0.18481600000000001</v>
      </c>
      <c r="D13633">
        <v>-1.66434E-3</v>
      </c>
    </row>
    <row r="13634" spans="1:4" x14ac:dyDescent="0.45">
      <c r="A13634">
        <v>0.18481600000000001</v>
      </c>
      <c r="B13634">
        <v>1.12709E-2</v>
      </c>
      <c r="C13634">
        <v>0.18481600000000001</v>
      </c>
      <c r="D13634">
        <v>-1.6857E-3</v>
      </c>
    </row>
    <row r="13635" spans="1:4" x14ac:dyDescent="0.45">
      <c r="A13635">
        <v>0.18481700000000001</v>
      </c>
      <c r="B13635">
        <v>1.12709E-2</v>
      </c>
      <c r="C13635">
        <v>0.18481700000000001</v>
      </c>
      <c r="D13635">
        <v>-1.6963900000000001E-3</v>
      </c>
    </row>
    <row r="13636" spans="1:4" x14ac:dyDescent="0.45">
      <c r="A13636">
        <v>0.18481700000000001</v>
      </c>
      <c r="B13636">
        <v>1.12709E-2</v>
      </c>
      <c r="C13636">
        <v>0.18481700000000001</v>
      </c>
      <c r="D13636">
        <v>-1.7150799999999999E-3</v>
      </c>
    </row>
    <row r="13637" spans="1:4" x14ac:dyDescent="0.45">
      <c r="A13637">
        <v>0.18481800000000001</v>
      </c>
      <c r="B13637">
        <v>1.12709E-2</v>
      </c>
      <c r="C13637">
        <v>0.18481800000000001</v>
      </c>
      <c r="D13637">
        <v>-1.7453499999999999E-3</v>
      </c>
    </row>
    <row r="13638" spans="1:4" x14ac:dyDescent="0.45">
      <c r="A13638">
        <v>0.18481800000000001</v>
      </c>
      <c r="B13638">
        <v>1.12709E-2</v>
      </c>
      <c r="C13638">
        <v>0.18481800000000001</v>
      </c>
      <c r="D13638">
        <v>-1.7667200000000001E-3</v>
      </c>
    </row>
    <row r="13639" spans="1:4" x14ac:dyDescent="0.45">
      <c r="A13639">
        <v>0.18481900000000001</v>
      </c>
      <c r="B13639">
        <v>1.12709E-2</v>
      </c>
      <c r="C13639">
        <v>0.18481900000000001</v>
      </c>
      <c r="D13639">
        <v>-1.7880800000000001E-3</v>
      </c>
    </row>
    <row r="13640" spans="1:4" x14ac:dyDescent="0.45">
      <c r="A13640">
        <v>0.18481900000000001</v>
      </c>
      <c r="B13640">
        <v>1.12709E-2</v>
      </c>
      <c r="C13640">
        <v>0.18481900000000001</v>
      </c>
      <c r="D13640">
        <v>-1.8103399999999999E-3</v>
      </c>
    </row>
    <row r="13641" spans="1:4" x14ac:dyDescent="0.45">
      <c r="A13641">
        <v>0.18482000000000001</v>
      </c>
      <c r="B13641">
        <v>1.12709E-2</v>
      </c>
      <c r="C13641">
        <v>0.18482000000000001</v>
      </c>
      <c r="D13641">
        <v>-1.82102E-3</v>
      </c>
    </row>
    <row r="13642" spans="1:4" x14ac:dyDescent="0.45">
      <c r="A13642">
        <v>0.18482000000000001</v>
      </c>
      <c r="B13642">
        <v>1.12709E-2</v>
      </c>
      <c r="C13642">
        <v>0.18482000000000001</v>
      </c>
      <c r="D13642">
        <v>-1.8290299999999999E-3</v>
      </c>
    </row>
    <row r="13643" spans="1:4" x14ac:dyDescent="0.45">
      <c r="A13643">
        <v>0.18482100000000001</v>
      </c>
      <c r="B13643">
        <v>1.12709E-2</v>
      </c>
      <c r="C13643">
        <v>0.18482100000000001</v>
      </c>
      <c r="D13643">
        <v>-1.85129E-3</v>
      </c>
    </row>
    <row r="13644" spans="1:4" x14ac:dyDescent="0.45">
      <c r="A13644">
        <v>0.18482100000000001</v>
      </c>
      <c r="B13644">
        <v>1.12709E-2</v>
      </c>
      <c r="C13644">
        <v>0.18482100000000001</v>
      </c>
      <c r="D13644">
        <v>-1.8975800000000001E-3</v>
      </c>
    </row>
    <row r="13645" spans="1:4" x14ac:dyDescent="0.45">
      <c r="A13645">
        <v>0.18482199999999999</v>
      </c>
      <c r="B13645">
        <v>1.12709E-2</v>
      </c>
      <c r="C13645">
        <v>0.18482199999999999</v>
      </c>
      <c r="D13645">
        <v>-1.9269599999999999E-3</v>
      </c>
    </row>
    <row r="13646" spans="1:4" x14ac:dyDescent="0.45">
      <c r="A13646">
        <v>0.18482199999999999</v>
      </c>
      <c r="B13646">
        <v>1.12709E-2</v>
      </c>
      <c r="C13646">
        <v>0.18482199999999999</v>
      </c>
      <c r="D13646">
        <v>-1.93497E-3</v>
      </c>
    </row>
    <row r="13647" spans="1:4" x14ac:dyDescent="0.45">
      <c r="A13647">
        <v>0.18482299999999999</v>
      </c>
      <c r="B13647">
        <v>1.12709E-2</v>
      </c>
      <c r="C13647">
        <v>0.18482299999999999</v>
      </c>
      <c r="D13647">
        <v>-1.9411999999999999E-3</v>
      </c>
    </row>
    <row r="13648" spans="1:4" x14ac:dyDescent="0.45">
      <c r="A13648">
        <v>0.18482299999999999</v>
      </c>
      <c r="B13648">
        <v>1.12709E-2</v>
      </c>
      <c r="C13648">
        <v>0.18482299999999999</v>
      </c>
      <c r="D13648">
        <v>-1.96524E-3</v>
      </c>
    </row>
    <row r="13649" spans="1:4" x14ac:dyDescent="0.45">
      <c r="A13649">
        <v>0.18482399999999999</v>
      </c>
      <c r="B13649">
        <v>1.12709E-2</v>
      </c>
      <c r="C13649">
        <v>0.18482399999999999</v>
      </c>
      <c r="D13649">
        <v>-1.9946199999999999E-3</v>
      </c>
    </row>
    <row r="13650" spans="1:4" x14ac:dyDescent="0.45">
      <c r="A13650">
        <v>0.18482399999999999</v>
      </c>
      <c r="B13650">
        <v>1.12709E-2</v>
      </c>
      <c r="C13650">
        <v>0.18482399999999999</v>
      </c>
      <c r="D13650">
        <v>-2.0133099999999999E-3</v>
      </c>
    </row>
    <row r="13651" spans="1:4" x14ac:dyDescent="0.45">
      <c r="A13651">
        <v>0.18482499999999999</v>
      </c>
      <c r="B13651">
        <v>1.12709E-2</v>
      </c>
      <c r="C13651">
        <v>0.18482499999999999</v>
      </c>
      <c r="D13651">
        <v>-2.04002E-3</v>
      </c>
    </row>
    <row r="13652" spans="1:4" x14ac:dyDescent="0.45">
      <c r="A13652">
        <v>0.18482499999999999</v>
      </c>
      <c r="B13652">
        <v>1.12709E-2</v>
      </c>
      <c r="C13652">
        <v>0.18482499999999999</v>
      </c>
      <c r="D13652">
        <v>-2.05872E-3</v>
      </c>
    </row>
    <row r="13653" spans="1:4" x14ac:dyDescent="0.45">
      <c r="A13653">
        <v>0.18482599999999999</v>
      </c>
      <c r="B13653">
        <v>1.12709E-2</v>
      </c>
      <c r="C13653">
        <v>0.18482599999999999</v>
      </c>
      <c r="D13653">
        <v>-2.0854300000000001E-3</v>
      </c>
    </row>
    <row r="13654" spans="1:4" x14ac:dyDescent="0.45">
      <c r="A13654">
        <v>0.18482599999999999</v>
      </c>
      <c r="B13654">
        <v>1.12709E-2</v>
      </c>
      <c r="C13654">
        <v>0.18482599999999999</v>
      </c>
      <c r="D13654">
        <v>-2.0809700000000001E-3</v>
      </c>
    </row>
    <row r="13655" spans="1:4" x14ac:dyDescent="0.45">
      <c r="A13655">
        <v>0.18482699999999999</v>
      </c>
      <c r="B13655">
        <v>1.12709E-2</v>
      </c>
      <c r="C13655">
        <v>0.18482699999999999</v>
      </c>
      <c r="D13655">
        <v>-2.1014499999999999E-3</v>
      </c>
    </row>
    <row r="13656" spans="1:4" x14ac:dyDescent="0.45">
      <c r="A13656">
        <v>0.18482699999999999</v>
      </c>
      <c r="B13656">
        <v>1.12709E-2</v>
      </c>
      <c r="C13656">
        <v>0.18482699999999999</v>
      </c>
      <c r="D13656">
        <v>-2.1254899999999998E-3</v>
      </c>
    </row>
    <row r="13657" spans="1:4" x14ac:dyDescent="0.45">
      <c r="A13657">
        <v>0.18482799999999999</v>
      </c>
      <c r="B13657">
        <v>1.12709E-2</v>
      </c>
      <c r="C13657">
        <v>0.18482799999999999</v>
      </c>
      <c r="D13657">
        <v>-2.1513000000000001E-3</v>
      </c>
    </row>
    <row r="13658" spans="1:4" x14ac:dyDescent="0.45">
      <c r="A13658">
        <v>0.18482799999999999</v>
      </c>
      <c r="B13658">
        <v>1.12709E-2</v>
      </c>
      <c r="C13658">
        <v>0.18482799999999999</v>
      </c>
      <c r="D13658">
        <v>-2.1557500000000001E-3</v>
      </c>
    </row>
    <row r="13659" spans="1:4" x14ac:dyDescent="0.45">
      <c r="A13659">
        <v>0.18482899999999999</v>
      </c>
      <c r="B13659">
        <v>1.12709E-2</v>
      </c>
      <c r="C13659">
        <v>0.18482899999999999</v>
      </c>
      <c r="D13659">
        <v>-2.1735600000000002E-3</v>
      </c>
    </row>
    <row r="13660" spans="1:4" x14ac:dyDescent="0.45">
      <c r="A13660">
        <v>0.18482899999999999</v>
      </c>
      <c r="B13660">
        <v>1.12709E-2</v>
      </c>
      <c r="C13660">
        <v>0.18482899999999999</v>
      </c>
      <c r="D13660">
        <v>-2.1824600000000002E-3</v>
      </c>
    </row>
    <row r="13661" spans="1:4" x14ac:dyDescent="0.45">
      <c r="A13661">
        <v>0.18482999999999999</v>
      </c>
      <c r="B13661">
        <v>1.12709E-2</v>
      </c>
      <c r="C13661">
        <v>0.18482999999999999</v>
      </c>
      <c r="D13661">
        <v>-2.2162900000000001E-3</v>
      </c>
    </row>
    <row r="13662" spans="1:4" x14ac:dyDescent="0.45">
      <c r="A13662">
        <v>0.18482999999999999</v>
      </c>
      <c r="B13662">
        <v>1.12709E-2</v>
      </c>
      <c r="C13662">
        <v>0.18482999999999999</v>
      </c>
      <c r="D13662">
        <v>-2.2349900000000001E-3</v>
      </c>
    </row>
    <row r="13663" spans="1:4" x14ac:dyDescent="0.45">
      <c r="A13663">
        <v>0.184831</v>
      </c>
      <c r="B13663">
        <v>1.12709E-2</v>
      </c>
      <c r="C13663">
        <v>0.184831</v>
      </c>
      <c r="D13663">
        <v>-2.2643699999999999E-3</v>
      </c>
    </row>
    <row r="13664" spans="1:4" x14ac:dyDescent="0.45">
      <c r="A13664">
        <v>0.184831</v>
      </c>
      <c r="B13664">
        <v>1.12709E-2</v>
      </c>
      <c r="C13664">
        <v>0.184831</v>
      </c>
      <c r="D13664">
        <v>-2.25457E-3</v>
      </c>
    </row>
    <row r="13665" spans="1:4" x14ac:dyDescent="0.45">
      <c r="A13665">
        <v>0.184832</v>
      </c>
      <c r="B13665">
        <v>1.12709E-2</v>
      </c>
      <c r="C13665">
        <v>0.184832</v>
      </c>
      <c r="D13665">
        <v>-2.2883999999999999E-3</v>
      </c>
    </row>
    <row r="13666" spans="1:4" x14ac:dyDescent="0.45">
      <c r="A13666">
        <v>0.184832</v>
      </c>
      <c r="B13666">
        <v>1.12709E-2</v>
      </c>
      <c r="C13666">
        <v>0.184832</v>
      </c>
      <c r="D13666">
        <v>-2.3168899999999998E-3</v>
      </c>
    </row>
    <row r="13667" spans="1:4" x14ac:dyDescent="0.45">
      <c r="A13667">
        <v>0.184833</v>
      </c>
      <c r="B13667">
        <v>1.12709E-2</v>
      </c>
      <c r="C13667">
        <v>0.184833</v>
      </c>
      <c r="D13667">
        <v>-2.3453800000000002E-3</v>
      </c>
    </row>
    <row r="13668" spans="1:4" x14ac:dyDescent="0.45">
      <c r="A13668">
        <v>0.184833</v>
      </c>
      <c r="B13668">
        <v>1.12709E-2</v>
      </c>
      <c r="C13668">
        <v>0.184833</v>
      </c>
      <c r="D13668">
        <v>-2.35695E-3</v>
      </c>
    </row>
    <row r="13669" spans="1:4" x14ac:dyDescent="0.45">
      <c r="A13669">
        <v>0.184834</v>
      </c>
      <c r="B13669">
        <v>1.12709E-2</v>
      </c>
      <c r="C13669">
        <v>0.184834</v>
      </c>
      <c r="D13669">
        <v>-2.3836600000000001E-3</v>
      </c>
    </row>
    <row r="13670" spans="1:4" x14ac:dyDescent="0.45">
      <c r="A13670">
        <v>0.184834</v>
      </c>
      <c r="B13670">
        <v>1.12709E-2</v>
      </c>
      <c r="C13670">
        <v>0.184834</v>
      </c>
      <c r="D13670">
        <v>-2.3818799999999998E-3</v>
      </c>
    </row>
    <row r="13671" spans="1:4" x14ac:dyDescent="0.45">
      <c r="A13671">
        <v>0.184835</v>
      </c>
      <c r="B13671">
        <v>1.12709E-2</v>
      </c>
      <c r="C13671">
        <v>0.184835</v>
      </c>
      <c r="D13671">
        <v>-2.3827700000000002E-3</v>
      </c>
    </row>
    <row r="13672" spans="1:4" x14ac:dyDescent="0.45">
      <c r="A13672">
        <v>0.184835</v>
      </c>
      <c r="B13672">
        <v>1.12709E-2</v>
      </c>
      <c r="C13672">
        <v>0.184835</v>
      </c>
      <c r="D13672">
        <v>-2.4094799999999999E-3</v>
      </c>
    </row>
    <row r="13673" spans="1:4" x14ac:dyDescent="0.45">
      <c r="A13673">
        <v>0.184836</v>
      </c>
      <c r="B13673">
        <v>1.12709E-2</v>
      </c>
      <c r="C13673">
        <v>0.184836</v>
      </c>
      <c r="D13673">
        <v>-2.4308400000000001E-3</v>
      </c>
    </row>
    <row r="13674" spans="1:4" x14ac:dyDescent="0.45">
      <c r="A13674">
        <v>0.184836</v>
      </c>
      <c r="B13674">
        <v>1.12709E-2</v>
      </c>
      <c r="C13674">
        <v>0.184836</v>
      </c>
      <c r="D13674">
        <v>-2.4495400000000001E-3</v>
      </c>
    </row>
    <row r="13675" spans="1:4" x14ac:dyDescent="0.45">
      <c r="A13675">
        <v>0.184837</v>
      </c>
      <c r="B13675">
        <v>1.12709E-2</v>
      </c>
      <c r="C13675">
        <v>0.184837</v>
      </c>
      <c r="D13675">
        <v>-2.4717900000000002E-3</v>
      </c>
    </row>
    <row r="13676" spans="1:4" x14ac:dyDescent="0.45">
      <c r="A13676">
        <v>0.184837</v>
      </c>
      <c r="B13676">
        <v>1.12709E-2</v>
      </c>
      <c r="C13676">
        <v>0.184837</v>
      </c>
      <c r="D13676">
        <v>-2.4459799999999999E-3</v>
      </c>
    </row>
    <row r="13677" spans="1:4" x14ac:dyDescent="0.45">
      <c r="A13677">
        <v>0.184838</v>
      </c>
      <c r="B13677">
        <v>1.12709E-2</v>
      </c>
      <c r="C13677">
        <v>0.184838</v>
      </c>
      <c r="D13677">
        <v>-2.4575500000000002E-3</v>
      </c>
    </row>
    <row r="13678" spans="1:4" x14ac:dyDescent="0.45">
      <c r="A13678">
        <v>0.184838</v>
      </c>
      <c r="B13678">
        <v>1.12709E-2</v>
      </c>
      <c r="C13678">
        <v>0.184838</v>
      </c>
      <c r="D13678">
        <v>-2.4851500000000002E-3</v>
      </c>
    </row>
    <row r="13679" spans="1:4" x14ac:dyDescent="0.45">
      <c r="A13679">
        <v>0.184839</v>
      </c>
      <c r="B13679">
        <v>1.12709E-2</v>
      </c>
      <c r="C13679">
        <v>0.184839</v>
      </c>
      <c r="D13679">
        <v>-2.5073999999999999E-3</v>
      </c>
    </row>
    <row r="13680" spans="1:4" x14ac:dyDescent="0.45">
      <c r="A13680">
        <v>0.184839</v>
      </c>
      <c r="B13680">
        <v>1.12709E-2</v>
      </c>
      <c r="C13680">
        <v>0.184839</v>
      </c>
      <c r="D13680">
        <v>-2.51987E-3</v>
      </c>
    </row>
    <row r="13681" spans="1:4" x14ac:dyDescent="0.45">
      <c r="A13681">
        <v>0.18484</v>
      </c>
      <c r="B13681">
        <v>1.12709E-2</v>
      </c>
      <c r="C13681">
        <v>0.18484</v>
      </c>
      <c r="D13681">
        <v>-2.5456799999999998E-3</v>
      </c>
    </row>
    <row r="13682" spans="1:4" x14ac:dyDescent="0.45">
      <c r="A13682">
        <v>0.18484</v>
      </c>
      <c r="B13682">
        <v>1.12709E-2</v>
      </c>
      <c r="C13682">
        <v>0.18484</v>
      </c>
      <c r="D13682">
        <v>-2.5447899999999999E-3</v>
      </c>
    </row>
    <row r="13683" spans="1:4" x14ac:dyDescent="0.45">
      <c r="A13683">
        <v>0.18484100000000001</v>
      </c>
      <c r="B13683">
        <v>1.12709E-2</v>
      </c>
      <c r="C13683">
        <v>0.18484100000000001</v>
      </c>
      <c r="D13683">
        <v>-2.5554800000000002E-3</v>
      </c>
    </row>
    <row r="13684" spans="1:4" x14ac:dyDescent="0.45">
      <c r="A13684">
        <v>0.18484100000000001</v>
      </c>
      <c r="B13684">
        <v>1.12709E-2</v>
      </c>
      <c r="C13684">
        <v>0.18484100000000001</v>
      </c>
      <c r="D13684">
        <v>-2.5768399999999999E-3</v>
      </c>
    </row>
    <row r="13685" spans="1:4" x14ac:dyDescent="0.45">
      <c r="A13685">
        <v>0.18484200000000001</v>
      </c>
      <c r="B13685">
        <v>1.12709E-2</v>
      </c>
      <c r="C13685">
        <v>0.18484200000000001</v>
      </c>
      <c r="D13685">
        <v>-2.5866399999999999E-3</v>
      </c>
    </row>
    <row r="13686" spans="1:4" x14ac:dyDescent="0.45">
      <c r="A13686">
        <v>0.18484200000000001</v>
      </c>
      <c r="B13686">
        <v>1.12709E-2</v>
      </c>
      <c r="C13686">
        <v>0.18484200000000001</v>
      </c>
      <c r="D13686">
        <v>-2.60889E-3</v>
      </c>
    </row>
    <row r="13687" spans="1:4" x14ac:dyDescent="0.45">
      <c r="A13687">
        <v>0.18484300000000001</v>
      </c>
      <c r="B13687">
        <v>1.12709E-2</v>
      </c>
      <c r="C13687">
        <v>0.18484300000000001</v>
      </c>
      <c r="D13687">
        <v>-2.6471699999999999E-3</v>
      </c>
    </row>
    <row r="13688" spans="1:4" x14ac:dyDescent="0.45">
      <c r="A13688">
        <v>0.18484300000000001</v>
      </c>
      <c r="B13688">
        <v>1.12709E-2</v>
      </c>
      <c r="C13688">
        <v>0.18484300000000001</v>
      </c>
      <c r="D13688">
        <v>-2.63649E-3</v>
      </c>
    </row>
    <row r="13689" spans="1:4" x14ac:dyDescent="0.45">
      <c r="A13689">
        <v>0.18484400000000001</v>
      </c>
      <c r="B13689">
        <v>1.12709E-2</v>
      </c>
      <c r="C13689">
        <v>0.18484400000000001</v>
      </c>
      <c r="D13689">
        <v>-2.64094E-3</v>
      </c>
    </row>
    <row r="13690" spans="1:4" x14ac:dyDescent="0.45">
      <c r="A13690">
        <v>0.18484400000000001</v>
      </c>
      <c r="B13690">
        <v>1.12709E-2</v>
      </c>
      <c r="C13690">
        <v>0.18484400000000001</v>
      </c>
      <c r="D13690">
        <v>-2.66409E-3</v>
      </c>
    </row>
    <row r="13691" spans="1:4" x14ac:dyDescent="0.45">
      <c r="A13691">
        <v>0.18484500000000001</v>
      </c>
      <c r="B13691">
        <v>1.12709E-2</v>
      </c>
      <c r="C13691">
        <v>0.18484500000000001</v>
      </c>
      <c r="D13691">
        <v>-2.6908000000000001E-3</v>
      </c>
    </row>
    <row r="13692" spans="1:4" x14ac:dyDescent="0.45">
      <c r="A13692">
        <v>0.18484500000000001</v>
      </c>
      <c r="B13692">
        <v>1.12709E-2</v>
      </c>
      <c r="C13692">
        <v>0.18484500000000001</v>
      </c>
      <c r="D13692">
        <v>-2.6997000000000002E-3</v>
      </c>
    </row>
    <row r="13693" spans="1:4" x14ac:dyDescent="0.45">
      <c r="A13693">
        <v>0.18484600000000001</v>
      </c>
      <c r="B13693">
        <v>1.12709E-2</v>
      </c>
      <c r="C13693">
        <v>0.18484600000000001</v>
      </c>
      <c r="D13693">
        <v>-2.7103800000000001E-3</v>
      </c>
    </row>
    <row r="13694" spans="1:4" x14ac:dyDescent="0.45">
      <c r="A13694">
        <v>0.18484600000000001</v>
      </c>
      <c r="B13694">
        <v>1.12709E-2</v>
      </c>
      <c r="C13694">
        <v>0.18484600000000001</v>
      </c>
      <c r="D13694">
        <v>-2.7121599999999999E-3</v>
      </c>
    </row>
    <row r="13695" spans="1:4" x14ac:dyDescent="0.45">
      <c r="A13695">
        <v>0.18484700000000001</v>
      </c>
      <c r="B13695">
        <v>1.12709E-2</v>
      </c>
      <c r="C13695">
        <v>0.18484700000000001</v>
      </c>
      <c r="D13695">
        <v>-2.7237300000000002E-3</v>
      </c>
    </row>
    <row r="13696" spans="1:4" x14ac:dyDescent="0.45">
      <c r="A13696">
        <v>0.18484700000000001</v>
      </c>
      <c r="B13696">
        <v>1.12709E-2</v>
      </c>
      <c r="C13696">
        <v>0.18484700000000001</v>
      </c>
      <c r="D13696">
        <v>-2.7646900000000002E-3</v>
      </c>
    </row>
    <row r="13697" spans="1:4" x14ac:dyDescent="0.45">
      <c r="A13697">
        <v>0.18484800000000001</v>
      </c>
      <c r="B13697">
        <v>1.12709E-2</v>
      </c>
      <c r="C13697">
        <v>0.18484800000000001</v>
      </c>
      <c r="D13697">
        <v>-2.7504399999999998E-3</v>
      </c>
    </row>
    <row r="13698" spans="1:4" x14ac:dyDescent="0.45">
      <c r="A13698">
        <v>0.18484800000000001</v>
      </c>
      <c r="B13698">
        <v>1.12709E-2</v>
      </c>
      <c r="C13698">
        <v>0.18484800000000001</v>
      </c>
      <c r="D13698">
        <v>-2.7637999999999999E-3</v>
      </c>
    </row>
    <row r="13699" spans="1:4" x14ac:dyDescent="0.45">
      <c r="A13699">
        <v>0.18484900000000001</v>
      </c>
      <c r="B13699">
        <v>1.12709E-2</v>
      </c>
      <c r="C13699">
        <v>0.18484900000000001</v>
      </c>
      <c r="D13699">
        <v>-2.7816E-3</v>
      </c>
    </row>
    <row r="13700" spans="1:4" x14ac:dyDescent="0.45">
      <c r="A13700">
        <v>0.18484900000000001</v>
      </c>
      <c r="B13700">
        <v>1.12709E-2</v>
      </c>
      <c r="C13700">
        <v>0.18484900000000001</v>
      </c>
      <c r="D13700">
        <v>-2.78605E-3</v>
      </c>
    </row>
    <row r="13701" spans="1:4" x14ac:dyDescent="0.45">
      <c r="A13701">
        <v>0.18484999999999999</v>
      </c>
      <c r="B13701">
        <v>1.12709E-2</v>
      </c>
      <c r="C13701">
        <v>0.18484999999999999</v>
      </c>
      <c r="D13701">
        <v>-2.7878299999999998E-3</v>
      </c>
    </row>
    <row r="13702" spans="1:4" x14ac:dyDescent="0.45">
      <c r="A13702">
        <v>0.18484999999999999</v>
      </c>
      <c r="B13702">
        <v>1.12709E-2</v>
      </c>
      <c r="C13702">
        <v>0.18484999999999999</v>
      </c>
      <c r="D13702">
        <v>-2.8207699999999998E-3</v>
      </c>
    </row>
    <row r="13703" spans="1:4" x14ac:dyDescent="0.45">
      <c r="A13703">
        <v>0.18485099999999999</v>
      </c>
      <c r="B13703">
        <v>1.12709E-2</v>
      </c>
      <c r="C13703">
        <v>0.18485099999999999</v>
      </c>
      <c r="D13703">
        <v>-2.83234E-3</v>
      </c>
    </row>
    <row r="13704" spans="1:4" x14ac:dyDescent="0.45">
      <c r="A13704">
        <v>0.18485099999999999</v>
      </c>
      <c r="B13704">
        <v>1.12709E-2</v>
      </c>
      <c r="C13704">
        <v>0.18485099999999999</v>
      </c>
      <c r="D13704">
        <v>-2.85549E-3</v>
      </c>
    </row>
    <row r="13705" spans="1:4" x14ac:dyDescent="0.45">
      <c r="A13705">
        <v>0.18485199999999999</v>
      </c>
      <c r="B13705">
        <v>1.12709E-2</v>
      </c>
      <c r="C13705">
        <v>0.18485199999999999</v>
      </c>
      <c r="D13705">
        <v>-2.86528E-3</v>
      </c>
    </row>
    <row r="13706" spans="1:4" x14ac:dyDescent="0.45">
      <c r="A13706">
        <v>0.18485199999999999</v>
      </c>
      <c r="B13706">
        <v>1.12709E-2</v>
      </c>
      <c r="C13706">
        <v>0.18485199999999999</v>
      </c>
      <c r="D13706">
        <v>-2.8528199999999998E-3</v>
      </c>
    </row>
    <row r="13707" spans="1:4" x14ac:dyDescent="0.45">
      <c r="A13707">
        <v>0.18485299999999999</v>
      </c>
      <c r="B13707">
        <v>1.12709E-2</v>
      </c>
      <c r="C13707">
        <v>0.18485299999999999</v>
      </c>
      <c r="D13707">
        <v>-2.8528199999999998E-3</v>
      </c>
    </row>
    <row r="13708" spans="1:4" x14ac:dyDescent="0.45">
      <c r="A13708">
        <v>0.18485299999999999</v>
      </c>
      <c r="B13708">
        <v>1.12709E-2</v>
      </c>
      <c r="C13708">
        <v>0.18485299999999999</v>
      </c>
      <c r="D13708">
        <v>-2.9080199999999999E-3</v>
      </c>
    </row>
    <row r="13709" spans="1:4" x14ac:dyDescent="0.45">
      <c r="A13709">
        <v>0.18485399999999999</v>
      </c>
      <c r="B13709">
        <v>1.12709E-2</v>
      </c>
      <c r="C13709">
        <v>0.18485399999999999</v>
      </c>
      <c r="D13709">
        <v>-2.92048E-3</v>
      </c>
    </row>
    <row r="13710" spans="1:4" x14ac:dyDescent="0.45">
      <c r="A13710">
        <v>0.18485399999999999</v>
      </c>
      <c r="B13710">
        <v>1.12709E-2</v>
      </c>
      <c r="C13710">
        <v>0.18485399999999999</v>
      </c>
      <c r="D13710">
        <v>-2.9329400000000002E-3</v>
      </c>
    </row>
    <row r="13711" spans="1:4" x14ac:dyDescent="0.45">
      <c r="A13711">
        <v>0.18485499999999999</v>
      </c>
      <c r="B13711">
        <v>1.12709E-2</v>
      </c>
      <c r="C13711">
        <v>0.18485499999999999</v>
      </c>
      <c r="D13711">
        <v>-2.9320499999999998E-3</v>
      </c>
    </row>
    <row r="13712" spans="1:4" x14ac:dyDescent="0.45">
      <c r="A13712">
        <v>0.18485499999999999</v>
      </c>
      <c r="B13712">
        <v>1.12709E-2</v>
      </c>
      <c r="C13712">
        <v>0.18485499999999999</v>
      </c>
      <c r="D13712">
        <v>-2.9311599999999999E-3</v>
      </c>
    </row>
    <row r="13713" spans="1:4" x14ac:dyDescent="0.45">
      <c r="A13713">
        <v>0.18485599999999999</v>
      </c>
      <c r="B13713">
        <v>1.12709E-2</v>
      </c>
      <c r="C13713">
        <v>0.18485599999999999</v>
      </c>
      <c r="D13713">
        <v>-2.9454099999999999E-3</v>
      </c>
    </row>
    <row r="13714" spans="1:4" x14ac:dyDescent="0.45">
      <c r="A13714">
        <v>0.18485599999999999</v>
      </c>
      <c r="B13714">
        <v>1.12709E-2</v>
      </c>
      <c r="C13714">
        <v>0.18485599999999999</v>
      </c>
      <c r="D13714">
        <v>-2.9667700000000001E-3</v>
      </c>
    </row>
    <row r="13715" spans="1:4" x14ac:dyDescent="0.45">
      <c r="A13715">
        <v>0.18485699999999999</v>
      </c>
      <c r="B13715">
        <v>1.12709E-2</v>
      </c>
      <c r="C13715">
        <v>0.18485699999999999</v>
      </c>
      <c r="D13715">
        <v>-2.9747799999999998E-3</v>
      </c>
    </row>
    <row r="13716" spans="1:4" x14ac:dyDescent="0.45">
      <c r="A13716">
        <v>0.18485699999999999</v>
      </c>
      <c r="B13716">
        <v>1.12709E-2</v>
      </c>
      <c r="C13716">
        <v>0.18485699999999999</v>
      </c>
      <c r="D13716">
        <v>-2.9934800000000002E-3</v>
      </c>
    </row>
    <row r="13717" spans="1:4" x14ac:dyDescent="0.45">
      <c r="A13717">
        <v>0.18485799999999999</v>
      </c>
      <c r="B13717">
        <v>1.12709E-2</v>
      </c>
      <c r="C13717">
        <v>0.18485799999999999</v>
      </c>
      <c r="D13717">
        <v>-3.01841E-3</v>
      </c>
    </row>
    <row r="13718" spans="1:4" x14ac:dyDescent="0.45">
      <c r="A13718">
        <v>0.18485799999999999</v>
      </c>
      <c r="B13718">
        <v>1.12709E-2</v>
      </c>
      <c r="C13718">
        <v>0.18485799999999999</v>
      </c>
      <c r="D13718">
        <v>-2.99526E-3</v>
      </c>
    </row>
    <row r="13719" spans="1:4" x14ac:dyDescent="0.45">
      <c r="A13719">
        <v>0.184859</v>
      </c>
      <c r="B13719">
        <v>1.12709E-2</v>
      </c>
      <c r="C13719">
        <v>0.184859</v>
      </c>
      <c r="D13719">
        <v>-2.99081E-3</v>
      </c>
    </row>
    <row r="13720" spans="1:4" x14ac:dyDescent="0.45">
      <c r="A13720">
        <v>0.184859</v>
      </c>
      <c r="B13720">
        <v>1.12709E-2</v>
      </c>
      <c r="C13720">
        <v>0.184859</v>
      </c>
      <c r="D13720">
        <v>-3.0201899999999999E-3</v>
      </c>
    </row>
    <row r="13721" spans="1:4" x14ac:dyDescent="0.45">
      <c r="A13721">
        <v>0.18486</v>
      </c>
      <c r="B13721">
        <v>1.12709E-2</v>
      </c>
      <c r="C13721">
        <v>0.18486</v>
      </c>
      <c r="D13721">
        <v>-3.03799E-3</v>
      </c>
    </row>
    <row r="13722" spans="1:4" x14ac:dyDescent="0.45">
      <c r="A13722">
        <v>0.18486</v>
      </c>
      <c r="B13722">
        <v>1.12709E-2</v>
      </c>
      <c r="C13722">
        <v>0.18486</v>
      </c>
      <c r="D13722">
        <v>-3.0477899999999999E-3</v>
      </c>
    </row>
    <row r="13723" spans="1:4" x14ac:dyDescent="0.45">
      <c r="A13723">
        <v>0.184861</v>
      </c>
      <c r="B13723">
        <v>1.12709E-2</v>
      </c>
      <c r="C13723">
        <v>0.184861</v>
      </c>
      <c r="D13723">
        <v>-3.05135E-3</v>
      </c>
    </row>
    <row r="13724" spans="1:4" x14ac:dyDescent="0.45">
      <c r="A13724">
        <v>0.184861</v>
      </c>
      <c r="B13724">
        <v>1.12709E-2</v>
      </c>
      <c r="C13724">
        <v>0.184861</v>
      </c>
      <c r="D13724">
        <v>-3.05135E-3</v>
      </c>
    </row>
    <row r="13725" spans="1:4" x14ac:dyDescent="0.45">
      <c r="A13725">
        <v>0.184862</v>
      </c>
      <c r="B13725">
        <v>1.12709E-2</v>
      </c>
      <c r="C13725">
        <v>0.184862</v>
      </c>
      <c r="D13725">
        <v>-3.0566899999999999E-3</v>
      </c>
    </row>
    <row r="13726" spans="1:4" x14ac:dyDescent="0.45">
      <c r="A13726">
        <v>0.184862</v>
      </c>
      <c r="B13726">
        <v>1.12709E-2</v>
      </c>
      <c r="C13726">
        <v>0.184862</v>
      </c>
      <c r="D13726">
        <v>-3.0789400000000001E-3</v>
      </c>
    </row>
    <row r="13727" spans="1:4" x14ac:dyDescent="0.45">
      <c r="A13727">
        <v>0.184863</v>
      </c>
      <c r="B13727">
        <v>1.12709E-2</v>
      </c>
      <c r="C13727">
        <v>0.184863</v>
      </c>
      <c r="D13727">
        <v>-3.0825100000000001E-3</v>
      </c>
    </row>
    <row r="13728" spans="1:4" x14ac:dyDescent="0.45">
      <c r="A13728">
        <v>0.184863</v>
      </c>
      <c r="B13728">
        <v>1.12709E-2</v>
      </c>
      <c r="C13728">
        <v>0.184863</v>
      </c>
      <c r="D13728">
        <v>-3.0825100000000001E-3</v>
      </c>
    </row>
    <row r="13729" spans="1:4" x14ac:dyDescent="0.45">
      <c r="A13729">
        <v>0.184864</v>
      </c>
      <c r="B13729">
        <v>1.12709E-2</v>
      </c>
      <c r="C13729">
        <v>0.184864</v>
      </c>
      <c r="D13729">
        <v>-3.10298E-3</v>
      </c>
    </row>
    <row r="13730" spans="1:4" x14ac:dyDescent="0.45">
      <c r="A13730">
        <v>0.184864</v>
      </c>
      <c r="B13730">
        <v>1.12709E-2</v>
      </c>
      <c r="C13730">
        <v>0.184864</v>
      </c>
      <c r="D13730">
        <v>-3.0967500000000001E-3</v>
      </c>
    </row>
    <row r="13731" spans="1:4" x14ac:dyDescent="0.45">
      <c r="A13731">
        <v>0.184865</v>
      </c>
      <c r="B13731">
        <v>1.12709E-2</v>
      </c>
      <c r="C13731">
        <v>0.184865</v>
      </c>
      <c r="D13731">
        <v>-3.10743E-3</v>
      </c>
    </row>
    <row r="13732" spans="1:4" x14ac:dyDescent="0.45">
      <c r="A13732">
        <v>0.184865</v>
      </c>
      <c r="B13732">
        <v>1.12709E-2</v>
      </c>
      <c r="C13732">
        <v>0.184865</v>
      </c>
      <c r="D13732">
        <v>-3.1181199999999998E-3</v>
      </c>
    </row>
    <row r="13733" spans="1:4" x14ac:dyDescent="0.45">
      <c r="A13733">
        <v>0.184866</v>
      </c>
      <c r="B13733">
        <v>1.12709E-2</v>
      </c>
      <c r="C13733">
        <v>0.184866</v>
      </c>
      <c r="D13733">
        <v>-3.1332500000000002E-3</v>
      </c>
    </row>
    <row r="13734" spans="1:4" x14ac:dyDescent="0.45">
      <c r="A13734">
        <v>0.184866</v>
      </c>
      <c r="B13734">
        <v>1.12709E-2</v>
      </c>
      <c r="C13734">
        <v>0.184866</v>
      </c>
      <c r="D13734">
        <v>-3.1519400000000002E-3</v>
      </c>
    </row>
    <row r="13735" spans="1:4" x14ac:dyDescent="0.45">
      <c r="A13735">
        <v>0.184867</v>
      </c>
      <c r="B13735">
        <v>1.12709E-2</v>
      </c>
      <c r="C13735">
        <v>0.184867</v>
      </c>
      <c r="D13735">
        <v>-3.1501599999999999E-3</v>
      </c>
    </row>
    <row r="13736" spans="1:4" x14ac:dyDescent="0.45">
      <c r="A13736">
        <v>0.184867</v>
      </c>
      <c r="B13736">
        <v>1.12709E-2</v>
      </c>
      <c r="C13736">
        <v>0.184867</v>
      </c>
      <c r="D13736">
        <v>-3.1474900000000002E-3</v>
      </c>
    </row>
    <row r="13737" spans="1:4" x14ac:dyDescent="0.45">
      <c r="A13737">
        <v>0.184868</v>
      </c>
      <c r="B13737">
        <v>1.12709E-2</v>
      </c>
      <c r="C13737">
        <v>0.184868</v>
      </c>
      <c r="D13737">
        <v>-3.1697499999999998E-3</v>
      </c>
    </row>
    <row r="13738" spans="1:4" x14ac:dyDescent="0.45">
      <c r="A13738">
        <v>0.184868</v>
      </c>
      <c r="B13738">
        <v>1.12709E-2</v>
      </c>
      <c r="C13738">
        <v>0.184868</v>
      </c>
      <c r="D13738">
        <v>-3.2071399999999998E-3</v>
      </c>
    </row>
    <row r="13739" spans="1:4" x14ac:dyDescent="0.45">
      <c r="A13739">
        <v>0.18486900000000001</v>
      </c>
      <c r="B13739">
        <v>1.12709E-2</v>
      </c>
      <c r="C13739">
        <v>0.18486900000000001</v>
      </c>
      <c r="D13739">
        <v>-3.2026899999999998E-3</v>
      </c>
    </row>
    <row r="13740" spans="1:4" x14ac:dyDescent="0.45">
      <c r="A13740">
        <v>0.18486900000000001</v>
      </c>
      <c r="B13740">
        <v>1.12709E-2</v>
      </c>
      <c r="C13740">
        <v>0.18486900000000001</v>
      </c>
      <c r="D13740">
        <v>-3.1946800000000001E-3</v>
      </c>
    </row>
    <row r="13741" spans="1:4" x14ac:dyDescent="0.45">
      <c r="A13741">
        <v>0.18487000000000001</v>
      </c>
      <c r="B13741">
        <v>1.12709E-2</v>
      </c>
      <c r="C13741">
        <v>0.18487000000000001</v>
      </c>
      <c r="D13741">
        <v>-3.19112E-3</v>
      </c>
    </row>
    <row r="13742" spans="1:4" x14ac:dyDescent="0.45">
      <c r="A13742">
        <v>0.18487000000000001</v>
      </c>
      <c r="B13742">
        <v>1.12709E-2</v>
      </c>
      <c r="C13742">
        <v>0.18487000000000001</v>
      </c>
      <c r="D13742">
        <v>-3.19557E-3</v>
      </c>
    </row>
    <row r="13743" spans="1:4" x14ac:dyDescent="0.45">
      <c r="A13743">
        <v>0.18487100000000001</v>
      </c>
      <c r="B13743">
        <v>1.12709E-2</v>
      </c>
      <c r="C13743">
        <v>0.18487100000000001</v>
      </c>
      <c r="D13743">
        <v>-3.2071399999999998E-3</v>
      </c>
    </row>
    <row r="13744" spans="1:4" x14ac:dyDescent="0.45">
      <c r="A13744">
        <v>0.18487100000000001</v>
      </c>
      <c r="B13744">
        <v>1.12709E-2</v>
      </c>
      <c r="C13744">
        <v>0.18487100000000001</v>
      </c>
      <c r="D13744">
        <v>-3.2196E-3</v>
      </c>
    </row>
    <row r="13745" spans="1:4" x14ac:dyDescent="0.45">
      <c r="A13745">
        <v>0.18487200000000001</v>
      </c>
      <c r="B13745">
        <v>1.12709E-2</v>
      </c>
      <c r="C13745">
        <v>0.18487200000000001</v>
      </c>
      <c r="D13745">
        <v>-3.2249499999999999E-3</v>
      </c>
    </row>
    <row r="13746" spans="1:4" x14ac:dyDescent="0.45">
      <c r="A13746">
        <v>0.18487200000000001</v>
      </c>
      <c r="B13746">
        <v>1.12709E-2</v>
      </c>
      <c r="C13746">
        <v>0.18487200000000001</v>
      </c>
      <c r="D13746">
        <v>-3.2382999999999999E-3</v>
      </c>
    </row>
    <row r="13747" spans="1:4" x14ac:dyDescent="0.45">
      <c r="A13747">
        <v>0.18487300000000001</v>
      </c>
      <c r="B13747">
        <v>1.12709E-2</v>
      </c>
      <c r="C13747">
        <v>0.18487300000000001</v>
      </c>
      <c r="D13747">
        <v>-3.22851E-3</v>
      </c>
    </row>
    <row r="13748" spans="1:4" x14ac:dyDescent="0.45">
      <c r="A13748">
        <v>0.18487300000000001</v>
      </c>
      <c r="B13748">
        <v>1.12709E-2</v>
      </c>
      <c r="C13748">
        <v>0.18487300000000001</v>
      </c>
      <c r="D13748">
        <v>-3.2293999999999999E-3</v>
      </c>
    </row>
    <row r="13749" spans="1:4" x14ac:dyDescent="0.45">
      <c r="A13749">
        <v>0.18487400000000001</v>
      </c>
      <c r="B13749">
        <v>1.12709E-2</v>
      </c>
      <c r="C13749">
        <v>0.18487400000000001</v>
      </c>
      <c r="D13749">
        <v>-3.2178200000000001E-3</v>
      </c>
    </row>
    <row r="13750" spans="1:4" x14ac:dyDescent="0.45">
      <c r="A13750">
        <v>0.18487400000000001</v>
      </c>
      <c r="B13750">
        <v>1.12709E-2</v>
      </c>
      <c r="C13750">
        <v>0.18487400000000001</v>
      </c>
      <c r="D13750">
        <v>-3.2507600000000001E-3</v>
      </c>
    </row>
    <row r="13751" spans="1:4" x14ac:dyDescent="0.45">
      <c r="A13751">
        <v>0.18487500000000001</v>
      </c>
      <c r="B13751">
        <v>1.12709E-2</v>
      </c>
      <c r="C13751">
        <v>0.18487500000000001</v>
      </c>
      <c r="D13751">
        <v>-3.2730200000000002E-3</v>
      </c>
    </row>
    <row r="13752" spans="1:4" x14ac:dyDescent="0.45">
      <c r="A13752">
        <v>0.18487500000000001</v>
      </c>
      <c r="B13752">
        <v>1.12709E-2</v>
      </c>
      <c r="C13752">
        <v>0.18487500000000001</v>
      </c>
      <c r="D13752">
        <v>-3.2730200000000002E-3</v>
      </c>
    </row>
    <row r="13753" spans="1:4" x14ac:dyDescent="0.45">
      <c r="A13753">
        <v>0.18487600000000001</v>
      </c>
      <c r="B13753">
        <v>1.12709E-2</v>
      </c>
      <c r="C13753">
        <v>0.18487600000000001</v>
      </c>
      <c r="D13753">
        <v>-3.2659E-3</v>
      </c>
    </row>
    <row r="13754" spans="1:4" x14ac:dyDescent="0.45">
      <c r="A13754">
        <v>0.18487600000000001</v>
      </c>
      <c r="B13754">
        <v>1.12709E-2</v>
      </c>
      <c r="C13754">
        <v>0.18487600000000001</v>
      </c>
      <c r="D13754">
        <v>-3.2587699999999998E-3</v>
      </c>
    </row>
    <row r="13755" spans="1:4" x14ac:dyDescent="0.45">
      <c r="A13755">
        <v>0.18487700000000001</v>
      </c>
      <c r="B13755">
        <v>1.12709E-2</v>
      </c>
      <c r="C13755">
        <v>0.18487700000000001</v>
      </c>
      <c r="D13755">
        <v>-3.28014E-3</v>
      </c>
    </row>
    <row r="13756" spans="1:4" x14ac:dyDescent="0.45">
      <c r="A13756">
        <v>0.18487700000000001</v>
      </c>
      <c r="B13756">
        <v>1.12709E-2</v>
      </c>
      <c r="C13756">
        <v>0.18487700000000001</v>
      </c>
      <c r="D13756">
        <v>-3.29349E-3</v>
      </c>
    </row>
    <row r="13757" spans="1:4" x14ac:dyDescent="0.45">
      <c r="A13757">
        <v>0.18487799999999999</v>
      </c>
      <c r="B13757">
        <v>1.12709E-2</v>
      </c>
      <c r="C13757">
        <v>0.18487799999999999</v>
      </c>
      <c r="D13757">
        <v>-3.2961700000000002E-3</v>
      </c>
    </row>
    <row r="13758" spans="1:4" x14ac:dyDescent="0.45">
      <c r="A13758">
        <v>0.18487799999999999</v>
      </c>
      <c r="B13758">
        <v>1.12709E-2</v>
      </c>
      <c r="C13758">
        <v>0.18487799999999999</v>
      </c>
      <c r="D13758">
        <v>-3.3104100000000002E-3</v>
      </c>
    </row>
    <row r="13759" spans="1:4" x14ac:dyDescent="0.45">
      <c r="A13759">
        <v>0.18487899999999999</v>
      </c>
      <c r="B13759">
        <v>1.12709E-2</v>
      </c>
      <c r="C13759">
        <v>0.18487899999999999</v>
      </c>
      <c r="D13759">
        <v>-3.3184199999999999E-3</v>
      </c>
    </row>
    <row r="13760" spans="1:4" x14ac:dyDescent="0.45">
      <c r="A13760">
        <v>0.18487899999999999</v>
      </c>
      <c r="B13760">
        <v>1.12709E-2</v>
      </c>
      <c r="C13760">
        <v>0.18487899999999999</v>
      </c>
      <c r="D13760">
        <v>-3.31664E-3</v>
      </c>
    </row>
    <row r="13761" spans="1:4" x14ac:dyDescent="0.45">
      <c r="A13761">
        <v>0.18487999999999999</v>
      </c>
      <c r="B13761">
        <v>1.12709E-2</v>
      </c>
      <c r="C13761">
        <v>0.18487999999999999</v>
      </c>
      <c r="D13761">
        <v>-3.3068500000000001E-3</v>
      </c>
    </row>
    <row r="13762" spans="1:4" x14ac:dyDescent="0.45">
      <c r="A13762">
        <v>0.18487999999999999</v>
      </c>
      <c r="B13762">
        <v>1.12709E-2</v>
      </c>
      <c r="C13762">
        <v>0.18487999999999999</v>
      </c>
      <c r="D13762">
        <v>-3.32643E-3</v>
      </c>
    </row>
    <row r="13763" spans="1:4" x14ac:dyDescent="0.45">
      <c r="A13763">
        <v>0.18488099999999999</v>
      </c>
      <c r="B13763">
        <v>1.12709E-2</v>
      </c>
      <c r="C13763">
        <v>0.18488099999999999</v>
      </c>
      <c r="D13763">
        <v>-3.33089E-3</v>
      </c>
    </row>
    <row r="13764" spans="1:4" x14ac:dyDescent="0.45">
      <c r="A13764">
        <v>0.18488099999999999</v>
      </c>
      <c r="B13764">
        <v>1.12709E-2</v>
      </c>
      <c r="C13764">
        <v>0.18488099999999999</v>
      </c>
      <c r="D13764">
        <v>-3.34513E-3</v>
      </c>
    </row>
    <row r="13765" spans="1:4" x14ac:dyDescent="0.45">
      <c r="A13765">
        <v>0.18488199999999999</v>
      </c>
      <c r="B13765">
        <v>1.12709E-2</v>
      </c>
      <c r="C13765">
        <v>0.18488199999999999</v>
      </c>
      <c r="D13765">
        <v>-3.3317799999999999E-3</v>
      </c>
    </row>
    <row r="13766" spans="1:4" x14ac:dyDescent="0.45">
      <c r="A13766">
        <v>0.18488199999999999</v>
      </c>
      <c r="B13766">
        <v>1.12709E-2</v>
      </c>
      <c r="C13766">
        <v>0.18488199999999999</v>
      </c>
      <c r="D13766">
        <v>-3.3246500000000002E-3</v>
      </c>
    </row>
    <row r="13767" spans="1:4" x14ac:dyDescent="0.45">
      <c r="A13767">
        <v>0.18488299999999999</v>
      </c>
      <c r="B13767">
        <v>1.12709E-2</v>
      </c>
      <c r="C13767">
        <v>0.18488299999999999</v>
      </c>
      <c r="D13767">
        <v>-3.3380100000000002E-3</v>
      </c>
    </row>
    <row r="13768" spans="1:4" x14ac:dyDescent="0.45">
      <c r="A13768">
        <v>0.18488299999999999</v>
      </c>
      <c r="B13768">
        <v>1.12709E-2</v>
      </c>
      <c r="C13768">
        <v>0.18488299999999999</v>
      </c>
      <c r="D13768">
        <v>-3.34958E-3</v>
      </c>
    </row>
    <row r="13769" spans="1:4" x14ac:dyDescent="0.45">
      <c r="A13769">
        <v>0.18488399999999999</v>
      </c>
      <c r="B13769">
        <v>1.12709E-2</v>
      </c>
      <c r="C13769">
        <v>0.18488399999999999</v>
      </c>
      <c r="D13769">
        <v>-3.3486900000000001E-3</v>
      </c>
    </row>
    <row r="13770" spans="1:4" x14ac:dyDescent="0.45">
      <c r="A13770">
        <v>0.18488399999999999</v>
      </c>
      <c r="B13770">
        <v>1.12709E-2</v>
      </c>
      <c r="C13770">
        <v>0.18488399999999999</v>
      </c>
      <c r="D13770">
        <v>-3.34513E-3</v>
      </c>
    </row>
    <row r="13771" spans="1:4" x14ac:dyDescent="0.45">
      <c r="A13771">
        <v>0.18488499999999999</v>
      </c>
      <c r="B13771">
        <v>1.12709E-2</v>
      </c>
      <c r="C13771">
        <v>0.18488499999999999</v>
      </c>
      <c r="D13771">
        <v>-3.3371199999999998E-3</v>
      </c>
    </row>
    <row r="13772" spans="1:4" x14ac:dyDescent="0.45">
      <c r="A13772">
        <v>0.18488499999999999</v>
      </c>
      <c r="B13772">
        <v>1.12709E-2</v>
      </c>
      <c r="C13772">
        <v>0.18488499999999999</v>
      </c>
      <c r="D13772">
        <v>-3.35937E-3</v>
      </c>
    </row>
    <row r="13773" spans="1:4" x14ac:dyDescent="0.45">
      <c r="A13773">
        <v>0.18488599999999999</v>
      </c>
      <c r="B13773">
        <v>1.12709E-2</v>
      </c>
      <c r="C13773">
        <v>0.18488599999999999</v>
      </c>
      <c r="D13773">
        <v>-3.3700599999999998E-3</v>
      </c>
    </row>
    <row r="13774" spans="1:4" x14ac:dyDescent="0.45">
      <c r="A13774">
        <v>0.18488599999999999</v>
      </c>
      <c r="B13774">
        <v>1.12709E-2</v>
      </c>
      <c r="C13774">
        <v>0.18488599999999999</v>
      </c>
      <c r="D13774">
        <v>-3.37273E-3</v>
      </c>
    </row>
    <row r="13775" spans="1:4" x14ac:dyDescent="0.45">
      <c r="A13775">
        <v>0.184887</v>
      </c>
      <c r="B13775">
        <v>1.12709E-2</v>
      </c>
      <c r="C13775">
        <v>0.184887</v>
      </c>
      <c r="D13775">
        <v>-3.3887499999999998E-3</v>
      </c>
    </row>
    <row r="13776" spans="1:4" x14ac:dyDescent="0.45">
      <c r="A13776">
        <v>0.184887</v>
      </c>
      <c r="B13776">
        <v>1.12709E-2</v>
      </c>
      <c r="C13776">
        <v>0.184887</v>
      </c>
      <c r="D13776">
        <v>-3.3923099999999999E-3</v>
      </c>
    </row>
    <row r="13777" spans="1:4" x14ac:dyDescent="0.45">
      <c r="A13777">
        <v>0.184888</v>
      </c>
      <c r="B13777">
        <v>1.12709E-2</v>
      </c>
      <c r="C13777">
        <v>0.184888</v>
      </c>
      <c r="D13777">
        <v>-3.3834099999999999E-3</v>
      </c>
    </row>
    <row r="13778" spans="1:4" x14ac:dyDescent="0.45">
      <c r="A13778">
        <v>0.184888</v>
      </c>
      <c r="B13778">
        <v>1.12709E-2</v>
      </c>
      <c r="C13778">
        <v>0.184888</v>
      </c>
      <c r="D13778">
        <v>-3.3807400000000001E-3</v>
      </c>
    </row>
    <row r="13779" spans="1:4" x14ac:dyDescent="0.45">
      <c r="A13779">
        <v>0.184889</v>
      </c>
      <c r="B13779">
        <v>1.12709E-2</v>
      </c>
      <c r="C13779">
        <v>0.184889</v>
      </c>
      <c r="D13779">
        <v>-3.3976499999999999E-3</v>
      </c>
    </row>
    <row r="13780" spans="1:4" x14ac:dyDescent="0.45">
      <c r="A13780">
        <v>0.184889</v>
      </c>
      <c r="B13780">
        <v>1.12709E-2</v>
      </c>
      <c r="C13780">
        <v>0.184889</v>
      </c>
      <c r="D13780">
        <v>-3.41012E-3</v>
      </c>
    </row>
    <row r="13781" spans="1:4" x14ac:dyDescent="0.45">
      <c r="A13781">
        <v>0.18489</v>
      </c>
      <c r="B13781">
        <v>1.12709E-2</v>
      </c>
      <c r="C13781">
        <v>0.18489</v>
      </c>
      <c r="D13781">
        <v>-3.42881E-3</v>
      </c>
    </row>
    <row r="13782" spans="1:4" x14ac:dyDescent="0.45">
      <c r="A13782">
        <v>0.18489</v>
      </c>
      <c r="B13782">
        <v>1.12709E-2</v>
      </c>
      <c r="C13782">
        <v>0.18489</v>
      </c>
      <c r="D13782">
        <v>-3.40478E-3</v>
      </c>
    </row>
    <row r="13783" spans="1:4" x14ac:dyDescent="0.45">
      <c r="A13783">
        <v>0.184891</v>
      </c>
      <c r="B13783">
        <v>1.12709E-2</v>
      </c>
      <c r="C13783">
        <v>0.184891</v>
      </c>
      <c r="D13783">
        <v>-3.3976499999999999E-3</v>
      </c>
    </row>
    <row r="13784" spans="1:4" x14ac:dyDescent="0.45">
      <c r="A13784">
        <v>0.184891</v>
      </c>
      <c r="B13784">
        <v>1.12709E-2</v>
      </c>
      <c r="C13784">
        <v>0.184891</v>
      </c>
      <c r="D13784">
        <v>-3.39142E-3</v>
      </c>
    </row>
    <row r="13785" spans="1:4" x14ac:dyDescent="0.45">
      <c r="A13785">
        <v>0.184892</v>
      </c>
      <c r="B13785">
        <v>1.12709E-2</v>
      </c>
      <c r="C13785">
        <v>0.184892</v>
      </c>
      <c r="D13785">
        <v>-3.4074499999999998E-3</v>
      </c>
    </row>
    <row r="13786" spans="1:4" x14ac:dyDescent="0.45">
      <c r="A13786">
        <v>0.184892</v>
      </c>
      <c r="B13786">
        <v>1.12709E-2</v>
      </c>
      <c r="C13786">
        <v>0.184892</v>
      </c>
      <c r="D13786">
        <v>-3.4110099999999999E-3</v>
      </c>
    </row>
    <row r="13787" spans="1:4" x14ac:dyDescent="0.45">
      <c r="A13787">
        <v>0.184893</v>
      </c>
      <c r="B13787">
        <v>1.12709E-2</v>
      </c>
      <c r="C13787">
        <v>0.184893</v>
      </c>
      <c r="D13787">
        <v>-3.41902E-3</v>
      </c>
    </row>
    <row r="13788" spans="1:4" x14ac:dyDescent="0.45">
      <c r="A13788">
        <v>0.184893</v>
      </c>
      <c r="B13788">
        <v>1.12709E-2</v>
      </c>
      <c r="C13788">
        <v>0.184893</v>
      </c>
      <c r="D13788">
        <v>-3.4261399999999998E-3</v>
      </c>
    </row>
    <row r="13789" spans="1:4" x14ac:dyDescent="0.45">
      <c r="A13789">
        <v>0.184894</v>
      </c>
      <c r="B13789">
        <v>1.12709E-2</v>
      </c>
      <c r="C13789">
        <v>0.184894</v>
      </c>
      <c r="D13789">
        <v>-3.4127900000000002E-3</v>
      </c>
    </row>
    <row r="13790" spans="1:4" x14ac:dyDescent="0.45">
      <c r="A13790">
        <v>0.184894</v>
      </c>
      <c r="B13790">
        <v>1.12709E-2</v>
      </c>
      <c r="C13790">
        <v>0.184894</v>
      </c>
      <c r="D13790">
        <v>-3.40478E-3</v>
      </c>
    </row>
    <row r="13791" spans="1:4" x14ac:dyDescent="0.45">
      <c r="A13791">
        <v>0.184895</v>
      </c>
      <c r="B13791">
        <v>1.12709E-2</v>
      </c>
      <c r="C13791">
        <v>0.184895</v>
      </c>
      <c r="D13791">
        <v>-3.41991E-3</v>
      </c>
    </row>
    <row r="13792" spans="1:4" x14ac:dyDescent="0.45">
      <c r="A13792">
        <v>0.184895</v>
      </c>
      <c r="B13792">
        <v>1.12709E-2</v>
      </c>
      <c r="C13792">
        <v>0.184895</v>
      </c>
      <c r="D13792">
        <v>-3.41012E-3</v>
      </c>
    </row>
    <row r="13793" spans="1:4" x14ac:dyDescent="0.45">
      <c r="A13793">
        <v>0.184896</v>
      </c>
      <c r="B13793">
        <v>1.12709E-2</v>
      </c>
      <c r="C13793">
        <v>0.184896</v>
      </c>
      <c r="D13793">
        <v>-3.43772E-3</v>
      </c>
    </row>
    <row r="13794" spans="1:4" x14ac:dyDescent="0.45">
      <c r="A13794">
        <v>0.184896</v>
      </c>
      <c r="B13794">
        <v>1.12709E-2</v>
      </c>
      <c r="C13794">
        <v>0.184896</v>
      </c>
      <c r="D13794">
        <v>-3.4466200000000001E-3</v>
      </c>
    </row>
    <row r="13795" spans="1:4" x14ac:dyDescent="0.45">
      <c r="A13795">
        <v>0.18489700000000001</v>
      </c>
      <c r="B13795">
        <v>1.12709E-2</v>
      </c>
      <c r="C13795">
        <v>0.18489700000000001</v>
      </c>
      <c r="D13795">
        <v>-3.4323700000000001E-3</v>
      </c>
    </row>
    <row r="13796" spans="1:4" x14ac:dyDescent="0.45">
      <c r="A13796">
        <v>0.18489700000000001</v>
      </c>
      <c r="B13796">
        <v>1.12709E-2</v>
      </c>
      <c r="C13796">
        <v>0.18489700000000001</v>
      </c>
      <c r="D13796">
        <v>-3.4216899999999998E-3</v>
      </c>
    </row>
    <row r="13797" spans="1:4" x14ac:dyDescent="0.45">
      <c r="A13797">
        <v>0.18489800000000001</v>
      </c>
      <c r="B13797">
        <v>1.12709E-2</v>
      </c>
      <c r="C13797">
        <v>0.18489800000000001</v>
      </c>
      <c r="D13797">
        <v>-3.44217E-3</v>
      </c>
    </row>
    <row r="13798" spans="1:4" x14ac:dyDescent="0.45">
      <c r="A13798">
        <v>0.18489800000000001</v>
      </c>
      <c r="B13798">
        <v>1.12709E-2</v>
      </c>
      <c r="C13798">
        <v>0.18489800000000001</v>
      </c>
      <c r="D13798">
        <v>-3.44217E-3</v>
      </c>
    </row>
    <row r="13799" spans="1:4" x14ac:dyDescent="0.45">
      <c r="A13799">
        <v>0.18489900000000001</v>
      </c>
      <c r="B13799">
        <v>1.12709E-2</v>
      </c>
      <c r="C13799">
        <v>0.18489900000000001</v>
      </c>
      <c r="D13799">
        <v>-3.4492899999999998E-3</v>
      </c>
    </row>
    <row r="13800" spans="1:4" x14ac:dyDescent="0.45">
      <c r="A13800">
        <v>0.18489900000000001</v>
      </c>
      <c r="B13800">
        <v>1.12709E-2</v>
      </c>
      <c r="C13800">
        <v>0.18489900000000001</v>
      </c>
      <c r="D13800">
        <v>-3.44751E-3</v>
      </c>
    </row>
    <row r="13801" spans="1:4" x14ac:dyDescent="0.45">
      <c r="A13801">
        <v>0.18490000000000001</v>
      </c>
      <c r="B13801">
        <v>1.12709E-2</v>
      </c>
      <c r="C13801">
        <v>0.18490000000000001</v>
      </c>
      <c r="D13801">
        <v>-3.4323700000000001E-3</v>
      </c>
    </row>
    <row r="13802" spans="1:4" x14ac:dyDescent="0.45">
      <c r="A13802">
        <v>0.18490000000000001</v>
      </c>
      <c r="B13802">
        <v>1.12709E-2</v>
      </c>
      <c r="C13802">
        <v>0.18490000000000001</v>
      </c>
      <c r="D13802">
        <v>-3.4492899999999998E-3</v>
      </c>
    </row>
    <row r="13803" spans="1:4" x14ac:dyDescent="0.45">
      <c r="A13803">
        <v>0.18490100000000001</v>
      </c>
      <c r="B13803">
        <v>1.12709E-2</v>
      </c>
      <c r="C13803">
        <v>0.18490100000000001</v>
      </c>
      <c r="D13803">
        <v>-3.44217E-3</v>
      </c>
    </row>
    <row r="13804" spans="1:4" x14ac:dyDescent="0.45">
      <c r="A13804">
        <v>0.18490100000000001</v>
      </c>
      <c r="B13804">
        <v>1.12709E-2</v>
      </c>
      <c r="C13804">
        <v>0.18490100000000001</v>
      </c>
      <c r="D13804">
        <v>-3.4261399999999998E-3</v>
      </c>
    </row>
    <row r="13805" spans="1:4" x14ac:dyDescent="0.45">
      <c r="A13805">
        <v>0.18490200000000001</v>
      </c>
      <c r="B13805">
        <v>1.12709E-2</v>
      </c>
      <c r="C13805">
        <v>0.18490200000000001</v>
      </c>
      <c r="D13805">
        <v>-3.4074499999999998E-3</v>
      </c>
    </row>
    <row r="13806" spans="1:4" x14ac:dyDescent="0.45">
      <c r="A13806">
        <v>0.18490200000000001</v>
      </c>
      <c r="B13806">
        <v>1.12709E-2</v>
      </c>
      <c r="C13806">
        <v>0.18490200000000001</v>
      </c>
      <c r="D13806">
        <v>-3.3015100000000001E-3</v>
      </c>
    </row>
    <row r="13807" spans="1:4" x14ac:dyDescent="0.45">
      <c r="A13807">
        <v>0.18490300000000001</v>
      </c>
      <c r="B13807">
        <v>1.12709E-2</v>
      </c>
      <c r="C13807">
        <v>0.18490300000000001</v>
      </c>
      <c r="D13807">
        <v>-3.3656100000000002E-3</v>
      </c>
    </row>
    <row r="13808" spans="1:4" x14ac:dyDescent="0.45">
      <c r="A13808">
        <v>0.18490300000000001</v>
      </c>
      <c r="B13808">
        <v>1.12709E-2</v>
      </c>
      <c r="C13808">
        <v>0.18490300000000001</v>
      </c>
      <c r="D13808">
        <v>-3.4216899999999998E-3</v>
      </c>
    </row>
    <row r="13809" spans="1:4" x14ac:dyDescent="0.45">
      <c r="A13809">
        <v>0.18490400000000001</v>
      </c>
      <c r="B13809">
        <v>1.12709E-2</v>
      </c>
      <c r="C13809">
        <v>0.18490400000000001</v>
      </c>
      <c r="D13809">
        <v>-3.41012E-3</v>
      </c>
    </row>
    <row r="13810" spans="1:4" x14ac:dyDescent="0.45">
      <c r="A13810">
        <v>0.18490400000000001</v>
      </c>
      <c r="B13810">
        <v>1.12709E-2</v>
      </c>
      <c r="C13810">
        <v>0.18490400000000001</v>
      </c>
      <c r="D13810">
        <v>-3.3976499999999999E-3</v>
      </c>
    </row>
    <row r="13811" spans="1:4" x14ac:dyDescent="0.45">
      <c r="A13811">
        <v>0.18490500000000001</v>
      </c>
      <c r="B13811">
        <v>1.12709E-2</v>
      </c>
      <c r="C13811">
        <v>0.18490500000000001</v>
      </c>
      <c r="D13811">
        <v>-3.40567E-3</v>
      </c>
    </row>
    <row r="13812" spans="1:4" x14ac:dyDescent="0.45">
      <c r="A13812">
        <v>0.18490500000000001</v>
      </c>
      <c r="B13812">
        <v>1.12709E-2</v>
      </c>
      <c r="C13812">
        <v>0.18490500000000001</v>
      </c>
      <c r="D13812">
        <v>-3.4136800000000001E-3</v>
      </c>
    </row>
    <row r="13813" spans="1:4" x14ac:dyDescent="0.45">
      <c r="A13813">
        <v>0.18490599999999999</v>
      </c>
      <c r="B13813">
        <v>1.12709E-2</v>
      </c>
      <c r="C13813">
        <v>0.18490599999999999</v>
      </c>
      <c r="D13813">
        <v>-3.3851900000000002E-3</v>
      </c>
    </row>
    <row r="13814" spans="1:4" x14ac:dyDescent="0.45">
      <c r="A13814">
        <v>0.18490599999999999</v>
      </c>
      <c r="B13814">
        <v>1.12709E-2</v>
      </c>
      <c r="C13814">
        <v>0.18490599999999999</v>
      </c>
      <c r="D13814">
        <v>-3.3958700000000001E-3</v>
      </c>
    </row>
    <row r="13815" spans="1:4" x14ac:dyDescent="0.45">
      <c r="A13815">
        <v>0.18490699999999999</v>
      </c>
      <c r="B13815">
        <v>1.12709E-2</v>
      </c>
      <c r="C13815">
        <v>0.18490699999999999</v>
      </c>
      <c r="D13815">
        <v>-3.41457E-3</v>
      </c>
    </row>
    <row r="13816" spans="1:4" x14ac:dyDescent="0.45">
      <c r="A13816">
        <v>0.18490699999999999</v>
      </c>
      <c r="B13816">
        <v>1.12709E-2</v>
      </c>
      <c r="C13816">
        <v>0.18490699999999999</v>
      </c>
      <c r="D13816">
        <v>-3.4136800000000001E-3</v>
      </c>
    </row>
    <row r="13817" spans="1:4" x14ac:dyDescent="0.45">
      <c r="A13817">
        <v>0.18490799999999999</v>
      </c>
      <c r="B13817">
        <v>1.12709E-2</v>
      </c>
      <c r="C13817">
        <v>0.18490799999999999</v>
      </c>
      <c r="D13817">
        <v>-3.4118999999999998E-3</v>
      </c>
    </row>
    <row r="13818" spans="1:4" x14ac:dyDescent="0.45">
      <c r="A13818">
        <v>0.18490799999999999</v>
      </c>
      <c r="B13818">
        <v>1.12709E-2</v>
      </c>
      <c r="C13818">
        <v>0.18490799999999999</v>
      </c>
      <c r="D13818">
        <v>-3.41457E-3</v>
      </c>
    </row>
    <row r="13819" spans="1:4" x14ac:dyDescent="0.45">
      <c r="A13819">
        <v>0.18490899999999999</v>
      </c>
      <c r="B13819">
        <v>1.12709E-2</v>
      </c>
      <c r="C13819">
        <v>0.18490899999999999</v>
      </c>
      <c r="D13819">
        <v>-3.3985399999999998E-3</v>
      </c>
    </row>
    <row r="13820" spans="1:4" x14ac:dyDescent="0.45">
      <c r="A13820">
        <v>0.18490899999999999</v>
      </c>
      <c r="B13820">
        <v>1.12709E-2</v>
      </c>
      <c r="C13820">
        <v>0.18490899999999999</v>
      </c>
      <c r="D13820">
        <v>-3.3896400000000002E-3</v>
      </c>
    </row>
    <row r="13821" spans="1:4" x14ac:dyDescent="0.45">
      <c r="A13821">
        <v>0.18490999999999999</v>
      </c>
      <c r="B13821">
        <v>1.12709E-2</v>
      </c>
      <c r="C13821">
        <v>0.18490999999999999</v>
      </c>
      <c r="D13821">
        <v>-3.3994300000000002E-3</v>
      </c>
    </row>
    <row r="13822" spans="1:4" x14ac:dyDescent="0.45">
      <c r="A13822">
        <v>0.18490999999999999</v>
      </c>
      <c r="B13822">
        <v>1.12709E-2</v>
      </c>
      <c r="C13822">
        <v>0.18490999999999999</v>
      </c>
      <c r="D13822">
        <v>-3.3958700000000001E-3</v>
      </c>
    </row>
    <row r="13823" spans="1:4" x14ac:dyDescent="0.45">
      <c r="A13823">
        <v>0.18491099999999999</v>
      </c>
      <c r="B13823">
        <v>1.12709E-2</v>
      </c>
      <c r="C13823">
        <v>0.18491099999999999</v>
      </c>
      <c r="D13823">
        <v>-3.4092300000000001E-3</v>
      </c>
    </row>
    <row r="13824" spans="1:4" x14ac:dyDescent="0.45">
      <c r="A13824">
        <v>0.18491099999999999</v>
      </c>
      <c r="B13824">
        <v>1.12709E-2</v>
      </c>
      <c r="C13824">
        <v>0.18491099999999999</v>
      </c>
      <c r="D13824">
        <v>-3.4030000000000002E-3</v>
      </c>
    </row>
    <row r="13825" spans="1:4" x14ac:dyDescent="0.45">
      <c r="A13825">
        <v>0.18491199999999999</v>
      </c>
      <c r="B13825">
        <v>1.12709E-2</v>
      </c>
      <c r="C13825">
        <v>0.18491199999999999</v>
      </c>
      <c r="D13825">
        <v>-3.3673900000000001E-3</v>
      </c>
    </row>
    <row r="13826" spans="1:4" x14ac:dyDescent="0.45">
      <c r="A13826">
        <v>0.18491199999999999</v>
      </c>
      <c r="B13826">
        <v>1.12709E-2</v>
      </c>
      <c r="C13826">
        <v>0.18491199999999999</v>
      </c>
      <c r="D13826">
        <v>-3.3629300000000001E-3</v>
      </c>
    </row>
    <row r="13827" spans="1:4" x14ac:dyDescent="0.45">
      <c r="A13827">
        <v>0.18491299999999999</v>
      </c>
      <c r="B13827">
        <v>1.12709E-2</v>
      </c>
      <c r="C13827">
        <v>0.18491299999999999</v>
      </c>
      <c r="D13827">
        <v>-3.3718400000000001E-3</v>
      </c>
    </row>
    <row r="13828" spans="1:4" x14ac:dyDescent="0.45">
      <c r="A13828">
        <v>0.18491299999999999</v>
      </c>
      <c r="B13828">
        <v>1.12709E-2</v>
      </c>
      <c r="C13828">
        <v>0.18491299999999999</v>
      </c>
      <c r="D13828">
        <v>-3.3656100000000002E-3</v>
      </c>
    </row>
    <row r="13829" spans="1:4" x14ac:dyDescent="0.45">
      <c r="A13829">
        <v>0.184914</v>
      </c>
      <c r="B13829">
        <v>1.12709E-2</v>
      </c>
      <c r="C13829">
        <v>0.184914</v>
      </c>
      <c r="D13829">
        <v>-3.3611499999999998E-3</v>
      </c>
    </row>
    <row r="13830" spans="1:4" x14ac:dyDescent="0.45">
      <c r="A13830">
        <v>0.184914</v>
      </c>
      <c r="B13830">
        <v>1.12709E-2</v>
      </c>
      <c r="C13830">
        <v>0.184914</v>
      </c>
      <c r="D13830">
        <v>-3.3566999999999998E-3</v>
      </c>
    </row>
    <row r="13831" spans="1:4" x14ac:dyDescent="0.45">
      <c r="A13831">
        <v>0.184915</v>
      </c>
      <c r="B13831">
        <v>1.12709E-2</v>
      </c>
      <c r="C13831">
        <v>0.184915</v>
      </c>
      <c r="D13831">
        <v>-3.3415699999999999E-3</v>
      </c>
    </row>
    <row r="13832" spans="1:4" x14ac:dyDescent="0.45">
      <c r="A13832">
        <v>0.184915</v>
      </c>
      <c r="B13832">
        <v>1.12709E-2</v>
      </c>
      <c r="C13832">
        <v>0.184915</v>
      </c>
      <c r="D13832">
        <v>-3.3317799999999999E-3</v>
      </c>
    </row>
    <row r="13833" spans="1:4" x14ac:dyDescent="0.45">
      <c r="A13833">
        <v>0.184916</v>
      </c>
      <c r="B13833">
        <v>1.12709E-2</v>
      </c>
      <c r="C13833">
        <v>0.184916</v>
      </c>
      <c r="D13833">
        <v>-3.3317799999999999E-3</v>
      </c>
    </row>
    <row r="13834" spans="1:4" x14ac:dyDescent="0.45">
      <c r="A13834">
        <v>0.184916</v>
      </c>
      <c r="B13834">
        <v>1.12709E-2</v>
      </c>
      <c r="C13834">
        <v>0.184916</v>
      </c>
      <c r="D13834">
        <v>-3.3157500000000001E-3</v>
      </c>
    </row>
    <row r="13835" spans="1:4" x14ac:dyDescent="0.45">
      <c r="A13835">
        <v>0.184917</v>
      </c>
      <c r="B13835">
        <v>1.12709E-2</v>
      </c>
      <c r="C13835">
        <v>0.184917</v>
      </c>
      <c r="D13835">
        <v>-3.3210900000000001E-3</v>
      </c>
    </row>
    <row r="13836" spans="1:4" x14ac:dyDescent="0.45">
      <c r="A13836">
        <v>0.184917</v>
      </c>
      <c r="B13836">
        <v>1.12709E-2</v>
      </c>
      <c r="C13836">
        <v>0.184917</v>
      </c>
      <c r="D13836">
        <v>-3.3282099999999998E-3</v>
      </c>
    </row>
    <row r="13837" spans="1:4" x14ac:dyDescent="0.45">
      <c r="A13837">
        <v>0.184918</v>
      </c>
      <c r="B13837">
        <v>1.12709E-2</v>
      </c>
      <c r="C13837">
        <v>0.184918</v>
      </c>
      <c r="D13837">
        <v>-3.3068500000000001E-3</v>
      </c>
    </row>
    <row r="13838" spans="1:4" x14ac:dyDescent="0.45">
      <c r="A13838">
        <v>0.184918</v>
      </c>
      <c r="B13838">
        <v>1.12709E-2</v>
      </c>
      <c r="C13838">
        <v>0.184918</v>
      </c>
      <c r="D13838">
        <v>-3.2926000000000001E-3</v>
      </c>
    </row>
    <row r="13839" spans="1:4" x14ac:dyDescent="0.45">
      <c r="A13839">
        <v>0.184919</v>
      </c>
      <c r="B13839">
        <v>1.12709E-2</v>
      </c>
      <c r="C13839">
        <v>0.184919</v>
      </c>
      <c r="D13839">
        <v>-3.2997299999999999E-3</v>
      </c>
    </row>
    <row r="13840" spans="1:4" x14ac:dyDescent="0.45">
      <c r="A13840">
        <v>0.184919</v>
      </c>
      <c r="B13840">
        <v>1.12709E-2</v>
      </c>
      <c r="C13840">
        <v>0.184919</v>
      </c>
      <c r="D13840">
        <v>-3.2952799999999998E-3</v>
      </c>
    </row>
    <row r="13841" spans="1:4" x14ac:dyDescent="0.45">
      <c r="A13841">
        <v>0.18492</v>
      </c>
      <c r="B13841">
        <v>1.12709E-2</v>
      </c>
      <c r="C13841">
        <v>0.18492</v>
      </c>
      <c r="D13841">
        <v>-3.2863699999999998E-3</v>
      </c>
    </row>
    <row r="13842" spans="1:4" x14ac:dyDescent="0.45">
      <c r="A13842">
        <v>0.18492</v>
      </c>
      <c r="B13842">
        <v>1.12709E-2</v>
      </c>
      <c r="C13842">
        <v>0.18492</v>
      </c>
      <c r="D13842">
        <v>-3.2756899999999999E-3</v>
      </c>
    </row>
    <row r="13843" spans="1:4" x14ac:dyDescent="0.45">
      <c r="A13843">
        <v>0.184921</v>
      </c>
      <c r="B13843">
        <v>1.12709E-2</v>
      </c>
      <c r="C13843">
        <v>0.184921</v>
      </c>
      <c r="D13843">
        <v>-3.2587699999999998E-3</v>
      </c>
    </row>
    <row r="13844" spans="1:4" x14ac:dyDescent="0.45">
      <c r="A13844">
        <v>0.184921</v>
      </c>
      <c r="B13844">
        <v>1.12709E-2</v>
      </c>
      <c r="C13844">
        <v>0.184921</v>
      </c>
      <c r="D13844">
        <v>-3.2525399999999999E-3</v>
      </c>
    </row>
    <row r="13845" spans="1:4" x14ac:dyDescent="0.45">
      <c r="A13845">
        <v>0.184922</v>
      </c>
      <c r="B13845">
        <v>1.12709E-2</v>
      </c>
      <c r="C13845">
        <v>0.184922</v>
      </c>
      <c r="D13845">
        <v>-3.2632300000000002E-3</v>
      </c>
    </row>
    <row r="13846" spans="1:4" x14ac:dyDescent="0.45">
      <c r="A13846">
        <v>0.184922</v>
      </c>
      <c r="B13846">
        <v>1.12709E-2</v>
      </c>
      <c r="C13846">
        <v>0.184922</v>
      </c>
      <c r="D13846">
        <v>-3.2311800000000002E-3</v>
      </c>
    </row>
    <row r="13847" spans="1:4" x14ac:dyDescent="0.45">
      <c r="A13847">
        <v>0.184923</v>
      </c>
      <c r="B13847">
        <v>1.12709E-2</v>
      </c>
      <c r="C13847">
        <v>0.184923</v>
      </c>
      <c r="D13847">
        <v>-3.2347399999999998E-3</v>
      </c>
    </row>
    <row r="13848" spans="1:4" x14ac:dyDescent="0.45">
      <c r="A13848">
        <v>0.184923</v>
      </c>
      <c r="B13848">
        <v>1.12709E-2</v>
      </c>
      <c r="C13848">
        <v>0.184923</v>
      </c>
      <c r="D13848">
        <v>-3.2347399999999998E-3</v>
      </c>
    </row>
    <row r="13849" spans="1:4" x14ac:dyDescent="0.45">
      <c r="A13849">
        <v>0.18492400000000001</v>
      </c>
      <c r="B13849">
        <v>1.12709E-2</v>
      </c>
      <c r="C13849">
        <v>0.18492400000000001</v>
      </c>
      <c r="D13849">
        <v>-3.20536E-3</v>
      </c>
    </row>
    <row r="13850" spans="1:4" x14ac:dyDescent="0.45">
      <c r="A13850">
        <v>0.18492400000000001</v>
      </c>
      <c r="B13850">
        <v>1.12709E-2</v>
      </c>
      <c r="C13850">
        <v>0.18492400000000001</v>
      </c>
      <c r="D13850">
        <v>-3.1804300000000001E-3</v>
      </c>
    </row>
    <row r="13851" spans="1:4" x14ac:dyDescent="0.45">
      <c r="A13851">
        <v>0.18492500000000001</v>
      </c>
      <c r="B13851">
        <v>1.12709E-2</v>
      </c>
      <c r="C13851">
        <v>0.18492500000000001</v>
      </c>
      <c r="D13851">
        <v>-3.1795399999999998E-3</v>
      </c>
    </row>
    <row r="13852" spans="1:4" x14ac:dyDescent="0.45">
      <c r="A13852">
        <v>0.18492500000000001</v>
      </c>
      <c r="B13852">
        <v>1.12709E-2</v>
      </c>
      <c r="C13852">
        <v>0.18492500000000001</v>
      </c>
      <c r="D13852">
        <v>-3.16352E-3</v>
      </c>
    </row>
    <row r="13853" spans="1:4" x14ac:dyDescent="0.45">
      <c r="A13853">
        <v>0.18492600000000001</v>
      </c>
      <c r="B13853">
        <v>1.12709E-2</v>
      </c>
      <c r="C13853">
        <v>0.18492600000000001</v>
      </c>
      <c r="D13853">
        <v>-3.1555099999999998E-3</v>
      </c>
    </row>
    <row r="13854" spans="1:4" x14ac:dyDescent="0.45">
      <c r="A13854">
        <v>0.18492600000000001</v>
      </c>
      <c r="B13854">
        <v>1.12709E-2</v>
      </c>
      <c r="C13854">
        <v>0.18492600000000001</v>
      </c>
      <c r="D13854">
        <v>-3.1501599999999999E-3</v>
      </c>
    </row>
    <row r="13855" spans="1:4" x14ac:dyDescent="0.45">
      <c r="A13855">
        <v>0.18492700000000001</v>
      </c>
      <c r="B13855">
        <v>1.12709E-2</v>
      </c>
      <c r="C13855">
        <v>0.18492700000000001</v>
      </c>
      <c r="D13855">
        <v>-3.1154400000000001E-3</v>
      </c>
    </row>
    <row r="13856" spans="1:4" x14ac:dyDescent="0.45">
      <c r="A13856">
        <v>0.18492700000000001</v>
      </c>
      <c r="B13856">
        <v>1.12709E-2</v>
      </c>
      <c r="C13856">
        <v>0.18492700000000001</v>
      </c>
      <c r="D13856">
        <v>-3.0878500000000001E-3</v>
      </c>
    </row>
    <row r="13857" spans="1:4" x14ac:dyDescent="0.45">
      <c r="A13857">
        <v>0.18492800000000001</v>
      </c>
      <c r="B13857">
        <v>1.12709E-2</v>
      </c>
      <c r="C13857">
        <v>0.18492800000000001</v>
      </c>
      <c r="D13857">
        <v>-3.1056500000000002E-3</v>
      </c>
    </row>
    <row r="13858" spans="1:4" x14ac:dyDescent="0.45">
      <c r="A13858">
        <v>0.18492800000000001</v>
      </c>
      <c r="B13858">
        <v>1.12709E-2</v>
      </c>
      <c r="C13858">
        <v>0.18492800000000001</v>
      </c>
      <c r="D13858">
        <v>-3.0958600000000002E-3</v>
      </c>
    </row>
    <row r="13859" spans="1:4" x14ac:dyDescent="0.45">
      <c r="A13859">
        <v>0.18492900000000001</v>
      </c>
      <c r="B13859">
        <v>1.12709E-2</v>
      </c>
      <c r="C13859">
        <v>0.18492900000000001</v>
      </c>
      <c r="D13859">
        <v>-3.0834E-3</v>
      </c>
    </row>
    <row r="13860" spans="1:4" x14ac:dyDescent="0.45">
      <c r="A13860">
        <v>0.18492900000000001</v>
      </c>
      <c r="B13860">
        <v>1.12709E-2</v>
      </c>
      <c r="C13860">
        <v>0.18492900000000001</v>
      </c>
      <c r="D13860">
        <v>-3.0629199999999998E-3</v>
      </c>
    </row>
    <row r="13861" spans="1:4" x14ac:dyDescent="0.45">
      <c r="A13861">
        <v>0.18493000000000001</v>
      </c>
      <c r="B13861">
        <v>1.12709E-2</v>
      </c>
      <c r="C13861">
        <v>0.18493000000000001</v>
      </c>
      <c r="D13861">
        <v>-3.0388799999999999E-3</v>
      </c>
    </row>
    <row r="13862" spans="1:4" x14ac:dyDescent="0.45">
      <c r="A13862">
        <v>0.18493000000000001</v>
      </c>
      <c r="B13862">
        <v>1.12709E-2</v>
      </c>
      <c r="C13862">
        <v>0.18493000000000001</v>
      </c>
      <c r="D13862">
        <v>-3.0219700000000001E-3</v>
      </c>
    </row>
    <row r="13863" spans="1:4" x14ac:dyDescent="0.45">
      <c r="A13863">
        <v>0.18493100000000001</v>
      </c>
      <c r="B13863">
        <v>1.12709E-2</v>
      </c>
      <c r="C13863">
        <v>0.18493100000000001</v>
      </c>
      <c r="D13863">
        <v>-3.0148499999999999E-3</v>
      </c>
    </row>
    <row r="13864" spans="1:4" x14ac:dyDescent="0.45">
      <c r="A13864">
        <v>0.18493100000000001</v>
      </c>
      <c r="B13864">
        <v>1.12709E-2</v>
      </c>
      <c r="C13864">
        <v>0.18493100000000001</v>
      </c>
      <c r="D13864">
        <v>-2.99971E-3</v>
      </c>
    </row>
    <row r="13865" spans="1:4" x14ac:dyDescent="0.45">
      <c r="A13865">
        <v>0.18493200000000001</v>
      </c>
      <c r="B13865">
        <v>1.12709E-2</v>
      </c>
      <c r="C13865">
        <v>0.18493200000000001</v>
      </c>
      <c r="D13865">
        <v>-2.9872499999999999E-3</v>
      </c>
    </row>
    <row r="13866" spans="1:4" x14ac:dyDescent="0.45">
      <c r="A13866">
        <v>0.18493200000000001</v>
      </c>
      <c r="B13866">
        <v>1.12709E-2</v>
      </c>
      <c r="C13866">
        <v>0.18493200000000001</v>
      </c>
      <c r="D13866">
        <v>-2.9943700000000001E-3</v>
      </c>
    </row>
    <row r="13867" spans="1:4" x14ac:dyDescent="0.45">
      <c r="A13867">
        <v>0.18493299999999999</v>
      </c>
      <c r="B13867">
        <v>1.12709E-2</v>
      </c>
      <c r="C13867">
        <v>0.18493299999999999</v>
      </c>
      <c r="D13867">
        <v>-2.9471900000000001E-3</v>
      </c>
    </row>
    <row r="13868" spans="1:4" x14ac:dyDescent="0.45">
      <c r="A13868">
        <v>0.18493299999999999</v>
      </c>
      <c r="B13868">
        <v>1.12709E-2</v>
      </c>
      <c r="C13868">
        <v>0.18493299999999999</v>
      </c>
      <c r="D13868">
        <v>-2.91603E-3</v>
      </c>
    </row>
    <row r="13869" spans="1:4" x14ac:dyDescent="0.45">
      <c r="A13869">
        <v>0.18493399999999999</v>
      </c>
      <c r="B13869">
        <v>1.12709E-2</v>
      </c>
      <c r="C13869">
        <v>0.18493399999999999</v>
      </c>
      <c r="D13869">
        <v>-2.9124699999999999E-3</v>
      </c>
    </row>
    <row r="13870" spans="1:4" x14ac:dyDescent="0.45">
      <c r="A13870">
        <v>0.18493399999999999</v>
      </c>
      <c r="B13870">
        <v>1.12709E-2</v>
      </c>
      <c r="C13870">
        <v>0.18493399999999999</v>
      </c>
      <c r="D13870">
        <v>-2.90624E-3</v>
      </c>
    </row>
    <row r="13871" spans="1:4" x14ac:dyDescent="0.45">
      <c r="A13871">
        <v>0.18493499999999999</v>
      </c>
      <c r="B13871">
        <v>1.1172E-2</v>
      </c>
      <c r="C13871">
        <v>0.18493499999999999</v>
      </c>
      <c r="D13871">
        <v>-2.88309E-3</v>
      </c>
    </row>
    <row r="13872" spans="1:4" x14ac:dyDescent="0.45">
      <c r="A13872">
        <v>0.18493499999999999</v>
      </c>
      <c r="B13872">
        <v>1.10642E-2</v>
      </c>
      <c r="C13872">
        <v>0.18493499999999999</v>
      </c>
      <c r="D13872">
        <v>-2.87419E-3</v>
      </c>
    </row>
    <row r="13873" spans="1:4" x14ac:dyDescent="0.45">
      <c r="A13873">
        <v>0.18493599999999999</v>
      </c>
      <c r="B13873">
        <v>1.0980500000000001E-2</v>
      </c>
      <c r="C13873">
        <v>0.18493599999999999</v>
      </c>
      <c r="D13873">
        <v>-2.8439200000000002E-3</v>
      </c>
    </row>
    <row r="13874" spans="1:4" x14ac:dyDescent="0.45">
      <c r="A13874">
        <v>0.18493599999999999</v>
      </c>
      <c r="B13874">
        <v>1.0889599999999999E-2</v>
      </c>
      <c r="C13874">
        <v>0.18493599999999999</v>
      </c>
      <c r="D13874">
        <v>-2.8207699999999998E-3</v>
      </c>
    </row>
    <row r="13875" spans="1:4" x14ac:dyDescent="0.45">
      <c r="A13875">
        <v>0.18493699999999999</v>
      </c>
      <c r="B13875">
        <v>1.07738E-2</v>
      </c>
      <c r="C13875">
        <v>0.18493699999999999</v>
      </c>
      <c r="D13875">
        <v>-2.8163200000000002E-3</v>
      </c>
    </row>
    <row r="13876" spans="1:4" x14ac:dyDescent="0.45">
      <c r="A13876">
        <v>0.18493699999999999</v>
      </c>
      <c r="B13876">
        <v>1.0691000000000001E-2</v>
      </c>
      <c r="C13876">
        <v>0.18493699999999999</v>
      </c>
      <c r="D13876">
        <v>-2.79495E-3</v>
      </c>
    </row>
    <row r="13877" spans="1:4" x14ac:dyDescent="0.45">
      <c r="A13877">
        <v>0.18493799999999999</v>
      </c>
      <c r="B13877">
        <v>1.06064E-2</v>
      </c>
      <c r="C13877">
        <v>0.18493799999999999</v>
      </c>
      <c r="D13877">
        <v>-2.7646900000000002E-3</v>
      </c>
    </row>
    <row r="13878" spans="1:4" x14ac:dyDescent="0.45">
      <c r="A13878">
        <v>0.18493799999999999</v>
      </c>
      <c r="B13878">
        <v>1.0470999999999999E-2</v>
      </c>
      <c r="C13878">
        <v>0.18493799999999999</v>
      </c>
      <c r="D13878">
        <v>-2.7771499999999999E-3</v>
      </c>
    </row>
    <row r="13879" spans="1:4" x14ac:dyDescent="0.45">
      <c r="A13879">
        <v>0.18493899999999999</v>
      </c>
      <c r="B13879">
        <v>1.04131E-2</v>
      </c>
      <c r="C13879">
        <v>0.18493899999999999</v>
      </c>
      <c r="D13879">
        <v>-2.7459899999999998E-3</v>
      </c>
    </row>
    <row r="13880" spans="1:4" x14ac:dyDescent="0.45">
      <c r="A13880">
        <v>0.18493899999999999</v>
      </c>
      <c r="B13880">
        <v>1.03178E-2</v>
      </c>
      <c r="C13880">
        <v>0.18493899999999999</v>
      </c>
      <c r="D13880">
        <v>-2.72551E-3</v>
      </c>
    </row>
    <row r="13881" spans="1:4" x14ac:dyDescent="0.45">
      <c r="A13881">
        <v>0.18493999999999999</v>
      </c>
      <c r="B13881">
        <v>1.0218E-2</v>
      </c>
      <c r="C13881">
        <v>0.18493999999999999</v>
      </c>
      <c r="D13881">
        <v>-2.7103800000000001E-3</v>
      </c>
    </row>
    <row r="13882" spans="1:4" x14ac:dyDescent="0.45">
      <c r="A13882">
        <v>0.18493999999999999</v>
      </c>
      <c r="B13882">
        <v>1.01289E-2</v>
      </c>
      <c r="C13882">
        <v>0.18493999999999999</v>
      </c>
      <c r="D13882">
        <v>-2.7005900000000001E-3</v>
      </c>
    </row>
    <row r="13883" spans="1:4" x14ac:dyDescent="0.45">
      <c r="A13883">
        <v>0.18494099999999999</v>
      </c>
      <c r="B13883">
        <v>1.0024699999999999E-2</v>
      </c>
      <c r="C13883">
        <v>0.18494099999999999</v>
      </c>
      <c r="D13883">
        <v>-2.6863400000000002E-3</v>
      </c>
    </row>
    <row r="13884" spans="1:4" x14ac:dyDescent="0.45">
      <c r="A13884">
        <v>0.18494099999999999</v>
      </c>
      <c r="B13884">
        <v>9.9338599999999992E-3</v>
      </c>
      <c r="C13884">
        <v>0.18494099999999999</v>
      </c>
      <c r="D13884">
        <v>-2.6676500000000001E-3</v>
      </c>
    </row>
    <row r="13885" spans="1:4" x14ac:dyDescent="0.45">
      <c r="A13885">
        <v>0.184942</v>
      </c>
      <c r="B13885">
        <v>9.8652700000000006E-3</v>
      </c>
      <c r="C13885">
        <v>0.184942</v>
      </c>
      <c r="D13885">
        <v>-2.63649E-3</v>
      </c>
    </row>
    <row r="13886" spans="1:4" x14ac:dyDescent="0.45">
      <c r="A13886">
        <v>0.184942</v>
      </c>
      <c r="B13886">
        <v>9.7770900000000004E-3</v>
      </c>
      <c r="C13886">
        <v>0.184942</v>
      </c>
      <c r="D13886">
        <v>-2.6169000000000001E-3</v>
      </c>
    </row>
    <row r="13887" spans="1:4" x14ac:dyDescent="0.45">
      <c r="A13887">
        <v>0.184943</v>
      </c>
      <c r="B13887">
        <v>9.6506100000000004E-3</v>
      </c>
      <c r="C13887">
        <v>0.184943</v>
      </c>
      <c r="D13887">
        <v>-2.6249200000000002E-3</v>
      </c>
    </row>
    <row r="13888" spans="1:4" x14ac:dyDescent="0.45">
      <c r="A13888">
        <v>0.184943</v>
      </c>
      <c r="B13888">
        <v>9.5927100000000008E-3</v>
      </c>
      <c r="C13888">
        <v>0.184943</v>
      </c>
      <c r="D13888">
        <v>-2.5982100000000001E-3</v>
      </c>
    </row>
    <row r="13889" spans="1:4" x14ac:dyDescent="0.45">
      <c r="A13889">
        <v>0.184944</v>
      </c>
      <c r="B13889">
        <v>9.51076E-3</v>
      </c>
      <c r="C13889">
        <v>0.184944</v>
      </c>
      <c r="D13889">
        <v>-2.5688299999999998E-3</v>
      </c>
    </row>
    <row r="13890" spans="1:4" x14ac:dyDescent="0.45">
      <c r="A13890">
        <v>0.184944</v>
      </c>
      <c r="B13890">
        <v>9.4163500000000004E-3</v>
      </c>
      <c r="C13890">
        <v>0.184944</v>
      </c>
      <c r="D13890">
        <v>-2.5599300000000002E-3</v>
      </c>
    </row>
    <row r="13891" spans="1:4" x14ac:dyDescent="0.45">
      <c r="A13891">
        <v>0.184945</v>
      </c>
      <c r="B13891">
        <v>9.3388499999999992E-3</v>
      </c>
      <c r="C13891">
        <v>0.184945</v>
      </c>
      <c r="D13891">
        <v>-2.53411E-3</v>
      </c>
    </row>
    <row r="13892" spans="1:4" x14ac:dyDescent="0.45">
      <c r="A13892">
        <v>0.184945</v>
      </c>
      <c r="B13892">
        <v>9.2729400000000003E-3</v>
      </c>
      <c r="C13892">
        <v>0.184945</v>
      </c>
      <c r="D13892">
        <v>-2.5029499999999999E-3</v>
      </c>
    </row>
    <row r="13893" spans="1:4" x14ac:dyDescent="0.45">
      <c r="A13893">
        <v>0.184946</v>
      </c>
      <c r="B13893">
        <v>9.1785200000000008E-3</v>
      </c>
      <c r="C13893">
        <v>0.184946</v>
      </c>
      <c r="D13893">
        <v>-2.4949400000000002E-3</v>
      </c>
    </row>
    <row r="13894" spans="1:4" x14ac:dyDescent="0.45">
      <c r="A13894">
        <v>0.184946</v>
      </c>
      <c r="B13894">
        <v>9.0974599999999999E-3</v>
      </c>
      <c r="C13894">
        <v>0.184946</v>
      </c>
      <c r="D13894">
        <v>-2.4842599999999999E-3</v>
      </c>
    </row>
    <row r="13895" spans="1:4" x14ac:dyDescent="0.45">
      <c r="A13895">
        <v>0.184947</v>
      </c>
      <c r="B13895">
        <v>9.0128499999999993E-3</v>
      </c>
      <c r="C13895">
        <v>0.184947</v>
      </c>
      <c r="D13895">
        <v>-2.46467E-3</v>
      </c>
    </row>
    <row r="13896" spans="1:4" x14ac:dyDescent="0.45">
      <c r="A13896">
        <v>0.184947</v>
      </c>
      <c r="B13896">
        <v>8.9246599999999992E-3</v>
      </c>
      <c r="C13896">
        <v>0.184947</v>
      </c>
      <c r="D13896">
        <v>-2.4513199999999999E-3</v>
      </c>
    </row>
    <row r="13897" spans="1:4" x14ac:dyDescent="0.45">
      <c r="A13897">
        <v>0.184948</v>
      </c>
      <c r="B13897">
        <v>8.8596400000000002E-3</v>
      </c>
      <c r="C13897">
        <v>0.184948</v>
      </c>
      <c r="D13897">
        <v>-2.4201600000000002E-3</v>
      </c>
    </row>
    <row r="13898" spans="1:4" x14ac:dyDescent="0.45">
      <c r="A13898">
        <v>0.184948</v>
      </c>
      <c r="B13898">
        <v>8.8168799999999992E-3</v>
      </c>
      <c r="C13898">
        <v>0.184948</v>
      </c>
      <c r="D13898">
        <v>-2.37031E-3</v>
      </c>
    </row>
    <row r="13899" spans="1:4" x14ac:dyDescent="0.45">
      <c r="A13899">
        <v>0.184949</v>
      </c>
      <c r="B13899">
        <v>8.6930700000000007E-3</v>
      </c>
      <c r="C13899">
        <v>0.184949</v>
      </c>
      <c r="D13899">
        <v>-2.3818799999999998E-3</v>
      </c>
    </row>
    <row r="13900" spans="1:4" x14ac:dyDescent="0.45">
      <c r="A13900">
        <v>0.184949</v>
      </c>
      <c r="B13900">
        <v>8.6066700000000003E-3</v>
      </c>
      <c r="C13900">
        <v>0.184949</v>
      </c>
      <c r="D13900">
        <v>-2.3827700000000002E-3</v>
      </c>
    </row>
    <row r="13901" spans="1:4" x14ac:dyDescent="0.45">
      <c r="A13901">
        <v>0.18495</v>
      </c>
      <c r="B13901">
        <v>8.5327400000000005E-3</v>
      </c>
      <c r="C13901">
        <v>0.18495</v>
      </c>
      <c r="D13901">
        <v>-2.35695E-3</v>
      </c>
    </row>
    <row r="13902" spans="1:4" x14ac:dyDescent="0.45">
      <c r="A13902">
        <v>0.18495</v>
      </c>
      <c r="B13902">
        <v>8.4427800000000004E-3</v>
      </c>
      <c r="C13902">
        <v>0.18495</v>
      </c>
      <c r="D13902">
        <v>-2.3444899999999999E-3</v>
      </c>
    </row>
    <row r="13903" spans="1:4" x14ac:dyDescent="0.45">
      <c r="A13903">
        <v>0.184951</v>
      </c>
      <c r="B13903">
        <v>8.3795399999999996E-3</v>
      </c>
      <c r="C13903">
        <v>0.184951</v>
      </c>
      <c r="D13903">
        <v>-2.3115499999999999E-3</v>
      </c>
    </row>
    <row r="13904" spans="1:4" x14ac:dyDescent="0.45">
      <c r="A13904">
        <v>0.184951</v>
      </c>
      <c r="B13904">
        <v>8.3091699999999994E-3</v>
      </c>
      <c r="C13904">
        <v>0.184951</v>
      </c>
      <c r="D13904">
        <v>-2.2883999999999999E-3</v>
      </c>
    </row>
    <row r="13905" spans="1:4" x14ac:dyDescent="0.45">
      <c r="A13905">
        <v>0.18495200000000001</v>
      </c>
      <c r="B13905">
        <v>8.2147499999999998E-3</v>
      </c>
      <c r="C13905">
        <v>0.18495200000000001</v>
      </c>
      <c r="D13905">
        <v>-2.2786099999999999E-3</v>
      </c>
    </row>
    <row r="13906" spans="1:4" x14ac:dyDescent="0.45">
      <c r="A13906">
        <v>0.18495200000000001</v>
      </c>
      <c r="B13906">
        <v>8.1524000000000006E-3</v>
      </c>
      <c r="C13906">
        <v>0.18495200000000001</v>
      </c>
      <c r="D13906">
        <v>-2.2607999999999999E-3</v>
      </c>
    </row>
    <row r="13907" spans="1:4" x14ac:dyDescent="0.45">
      <c r="A13907">
        <v>0.18495300000000001</v>
      </c>
      <c r="B13907">
        <v>8.0695599999999999E-3</v>
      </c>
      <c r="C13907">
        <v>0.18495300000000001</v>
      </c>
      <c r="D13907">
        <v>-2.2438900000000001E-3</v>
      </c>
    </row>
    <row r="13908" spans="1:4" x14ac:dyDescent="0.45">
      <c r="A13908">
        <v>0.18495300000000001</v>
      </c>
      <c r="B13908">
        <v>7.9689099999999992E-3</v>
      </c>
      <c r="C13908">
        <v>0.18495300000000001</v>
      </c>
      <c r="D13908">
        <v>-2.2438900000000001E-3</v>
      </c>
    </row>
    <row r="13909" spans="1:4" x14ac:dyDescent="0.45">
      <c r="A13909">
        <v>0.18495400000000001</v>
      </c>
      <c r="B13909">
        <v>7.9199200000000004E-3</v>
      </c>
      <c r="C13909">
        <v>0.18495400000000001</v>
      </c>
      <c r="D13909">
        <v>-2.21718E-3</v>
      </c>
    </row>
    <row r="13910" spans="1:4" x14ac:dyDescent="0.45">
      <c r="A13910">
        <v>0.18495400000000001</v>
      </c>
      <c r="B13910">
        <v>7.8771599999999994E-3</v>
      </c>
      <c r="C13910">
        <v>0.18495400000000001</v>
      </c>
      <c r="D13910">
        <v>-2.16555E-3</v>
      </c>
    </row>
    <row r="13911" spans="1:4" x14ac:dyDescent="0.45">
      <c r="A13911">
        <v>0.18495500000000001</v>
      </c>
      <c r="B13911">
        <v>7.7845299999999996E-3</v>
      </c>
      <c r="C13911">
        <v>0.18495500000000001</v>
      </c>
      <c r="D13911">
        <v>-2.1602100000000001E-3</v>
      </c>
    </row>
    <row r="13912" spans="1:4" x14ac:dyDescent="0.45">
      <c r="A13912">
        <v>0.18495500000000001</v>
      </c>
      <c r="B13912">
        <v>7.7123799999999996E-3</v>
      </c>
      <c r="C13912">
        <v>0.18495500000000001</v>
      </c>
      <c r="D13912">
        <v>-2.1495199999999998E-3</v>
      </c>
    </row>
    <row r="13913" spans="1:4" x14ac:dyDescent="0.45">
      <c r="A13913">
        <v>0.18495600000000001</v>
      </c>
      <c r="B13913">
        <v>7.6491399999999996E-3</v>
      </c>
      <c r="C13913">
        <v>0.18495600000000001</v>
      </c>
      <c r="D13913">
        <v>-2.12816E-3</v>
      </c>
    </row>
    <row r="13914" spans="1:4" x14ac:dyDescent="0.45">
      <c r="A13914">
        <v>0.18495600000000001</v>
      </c>
      <c r="B13914">
        <v>7.5716400000000001E-3</v>
      </c>
      <c r="C13914">
        <v>0.18495600000000001</v>
      </c>
      <c r="D13914">
        <v>-2.1121299999999998E-3</v>
      </c>
    </row>
    <row r="13915" spans="1:4" x14ac:dyDescent="0.45">
      <c r="A13915">
        <v>0.18495700000000001</v>
      </c>
      <c r="B13915">
        <v>7.5128599999999997E-3</v>
      </c>
      <c r="C13915">
        <v>0.18495700000000001</v>
      </c>
      <c r="D13915">
        <v>-2.0889900000000002E-3</v>
      </c>
    </row>
    <row r="13916" spans="1:4" x14ac:dyDescent="0.45">
      <c r="A13916">
        <v>0.18495700000000001</v>
      </c>
      <c r="B13916">
        <v>7.4496099999999997E-3</v>
      </c>
      <c r="C13916">
        <v>0.18495700000000001</v>
      </c>
      <c r="D13916">
        <v>-2.0622800000000001E-3</v>
      </c>
    </row>
    <row r="13917" spans="1:4" x14ac:dyDescent="0.45">
      <c r="A13917">
        <v>0.18495800000000001</v>
      </c>
      <c r="B13917">
        <v>7.3845899999999999E-3</v>
      </c>
      <c r="C13917">
        <v>0.18495800000000001</v>
      </c>
      <c r="D13917">
        <v>-2.04536E-3</v>
      </c>
    </row>
    <row r="13918" spans="1:4" x14ac:dyDescent="0.45">
      <c r="A13918">
        <v>0.18495800000000001</v>
      </c>
      <c r="B13918">
        <v>7.3053199999999997E-3</v>
      </c>
      <c r="C13918">
        <v>0.18495800000000001</v>
      </c>
      <c r="D13918">
        <v>-2.03557E-3</v>
      </c>
    </row>
    <row r="13919" spans="1:4" x14ac:dyDescent="0.45">
      <c r="A13919">
        <v>0.18495900000000001</v>
      </c>
      <c r="B13919">
        <v>7.2616699999999996E-3</v>
      </c>
      <c r="C13919">
        <v>0.18495900000000001</v>
      </c>
      <c r="D13919">
        <v>-1.99818E-3</v>
      </c>
    </row>
    <row r="13920" spans="1:4" x14ac:dyDescent="0.45">
      <c r="A13920">
        <v>0.18495900000000001</v>
      </c>
      <c r="B13920">
        <v>7.1743800000000002E-3</v>
      </c>
      <c r="C13920">
        <v>0.18495900000000001</v>
      </c>
      <c r="D13920">
        <v>-1.9946199999999999E-3</v>
      </c>
    </row>
    <row r="13921" spans="1:4" x14ac:dyDescent="0.45">
      <c r="A13921">
        <v>0.18496000000000001</v>
      </c>
      <c r="B13921">
        <v>7.1075699999999997E-3</v>
      </c>
      <c r="C13921">
        <v>0.18496000000000001</v>
      </c>
      <c r="D13921">
        <v>-1.9875000000000001E-3</v>
      </c>
    </row>
    <row r="13922" spans="1:4" x14ac:dyDescent="0.45">
      <c r="A13922">
        <v>0.18496000000000001</v>
      </c>
      <c r="B13922">
        <v>7.0639300000000004E-3</v>
      </c>
      <c r="C13922">
        <v>0.18496000000000001</v>
      </c>
      <c r="D13922">
        <v>-1.9501099999999999E-3</v>
      </c>
    </row>
    <row r="13923" spans="1:4" x14ac:dyDescent="0.45">
      <c r="A13923">
        <v>0.18496099999999999</v>
      </c>
      <c r="B13923">
        <v>6.9971199999999999E-3</v>
      </c>
      <c r="C13923">
        <v>0.18496099999999999</v>
      </c>
      <c r="D13923">
        <v>-1.9323000000000001E-3</v>
      </c>
    </row>
    <row r="13924" spans="1:4" x14ac:dyDescent="0.45">
      <c r="A13924">
        <v>0.18496099999999999</v>
      </c>
      <c r="B13924">
        <v>6.9214100000000002E-3</v>
      </c>
      <c r="C13924">
        <v>0.18496099999999999</v>
      </c>
      <c r="D13924">
        <v>-1.92874E-3</v>
      </c>
    </row>
    <row r="13925" spans="1:4" x14ac:dyDescent="0.45">
      <c r="A13925">
        <v>0.18496199999999999</v>
      </c>
      <c r="B13925">
        <v>6.8759800000000003E-3</v>
      </c>
      <c r="C13925">
        <v>0.18496199999999999</v>
      </c>
      <c r="D13925">
        <v>-1.90738E-3</v>
      </c>
    </row>
    <row r="13926" spans="1:4" x14ac:dyDescent="0.45">
      <c r="A13926">
        <v>0.18496199999999999</v>
      </c>
      <c r="B13926">
        <v>6.7993799999999998E-3</v>
      </c>
      <c r="C13926">
        <v>0.18496199999999999</v>
      </c>
      <c r="D13926">
        <v>-1.8966899999999999E-3</v>
      </c>
    </row>
    <row r="13927" spans="1:4" x14ac:dyDescent="0.45">
      <c r="A13927">
        <v>0.18496299999999999</v>
      </c>
      <c r="B13927">
        <v>6.75217E-3</v>
      </c>
      <c r="C13927">
        <v>0.18496299999999999</v>
      </c>
      <c r="D13927">
        <v>-1.8673100000000001E-3</v>
      </c>
    </row>
    <row r="13928" spans="1:4" x14ac:dyDescent="0.45">
      <c r="A13928">
        <v>0.18496299999999999</v>
      </c>
      <c r="B13928">
        <v>6.7103099999999997E-3</v>
      </c>
      <c r="C13928">
        <v>0.18496299999999999</v>
      </c>
      <c r="D13928">
        <v>-1.83705E-3</v>
      </c>
    </row>
    <row r="13929" spans="1:4" x14ac:dyDescent="0.45">
      <c r="A13929">
        <v>0.18496399999999999</v>
      </c>
      <c r="B13929">
        <v>6.6337100000000001E-3</v>
      </c>
      <c r="C13929">
        <v>0.18496399999999999</v>
      </c>
      <c r="D13929">
        <v>-1.8316999999999999E-3</v>
      </c>
    </row>
    <row r="13930" spans="1:4" x14ac:dyDescent="0.45">
      <c r="A13930">
        <v>0.18496399999999999</v>
      </c>
      <c r="B13930">
        <v>6.5481999999999997E-3</v>
      </c>
      <c r="C13930">
        <v>0.18496399999999999</v>
      </c>
      <c r="D13930">
        <v>-1.83972E-3</v>
      </c>
    </row>
    <row r="13931" spans="1:4" x14ac:dyDescent="0.45">
      <c r="A13931">
        <v>0.18496499999999999</v>
      </c>
      <c r="B13931">
        <v>6.5348300000000002E-3</v>
      </c>
      <c r="C13931">
        <v>0.18496499999999999</v>
      </c>
      <c r="D13931">
        <v>-1.7952000000000001E-3</v>
      </c>
    </row>
    <row r="13932" spans="1:4" x14ac:dyDescent="0.45">
      <c r="A13932">
        <v>0.18496499999999999</v>
      </c>
      <c r="B13932">
        <v>6.46358E-3</v>
      </c>
      <c r="C13932">
        <v>0.18496499999999999</v>
      </c>
      <c r="D13932">
        <v>-1.7809600000000001E-3</v>
      </c>
    </row>
    <row r="13933" spans="1:4" x14ac:dyDescent="0.45">
      <c r="A13933">
        <v>0.18496599999999999</v>
      </c>
      <c r="B13933">
        <v>6.4243800000000004E-3</v>
      </c>
      <c r="C13933">
        <v>0.18496599999999999</v>
      </c>
      <c r="D13933">
        <v>-1.7542499999999999E-3</v>
      </c>
    </row>
    <row r="13934" spans="1:4" x14ac:dyDescent="0.45">
      <c r="A13934">
        <v>0.18496599999999999</v>
      </c>
      <c r="B13934">
        <v>6.3780699999999996E-3</v>
      </c>
      <c r="C13934">
        <v>0.18496599999999999</v>
      </c>
      <c r="D13934">
        <v>-1.732E-3</v>
      </c>
    </row>
    <row r="13935" spans="1:4" x14ac:dyDescent="0.45">
      <c r="A13935">
        <v>0.18496699999999999</v>
      </c>
      <c r="B13935">
        <v>6.3210599999999999E-3</v>
      </c>
      <c r="C13935">
        <v>0.18496699999999999</v>
      </c>
      <c r="D13935">
        <v>-1.7150799999999999E-3</v>
      </c>
    </row>
    <row r="13936" spans="1:4" x14ac:dyDescent="0.45">
      <c r="A13936">
        <v>0.18496699999999999</v>
      </c>
      <c r="B13936">
        <v>6.2613800000000004E-3</v>
      </c>
      <c r="C13936">
        <v>0.18496699999999999</v>
      </c>
      <c r="D13936">
        <v>-1.71152E-3</v>
      </c>
    </row>
    <row r="13937" spans="1:4" x14ac:dyDescent="0.45">
      <c r="A13937">
        <v>0.18496799999999999</v>
      </c>
      <c r="B13937">
        <v>6.2097200000000002E-3</v>
      </c>
      <c r="C13937">
        <v>0.18496799999999999</v>
      </c>
      <c r="D13937">
        <v>-1.6955E-3</v>
      </c>
    </row>
    <row r="13938" spans="1:4" x14ac:dyDescent="0.45">
      <c r="A13938">
        <v>0.18496799999999999</v>
      </c>
      <c r="B13938">
        <v>6.1500399999999998E-3</v>
      </c>
      <c r="C13938">
        <v>0.18496799999999999</v>
      </c>
      <c r="D13938">
        <v>-1.67947E-3</v>
      </c>
    </row>
    <row r="13939" spans="1:4" x14ac:dyDescent="0.45">
      <c r="A13939">
        <v>0.18496899999999999</v>
      </c>
      <c r="B13939">
        <v>6.1090700000000003E-3</v>
      </c>
      <c r="C13939">
        <v>0.18496899999999999</v>
      </c>
      <c r="D13939">
        <v>-1.6554300000000001E-3</v>
      </c>
    </row>
    <row r="13940" spans="1:4" x14ac:dyDescent="0.45">
      <c r="A13940">
        <v>0.18496899999999999</v>
      </c>
      <c r="B13940">
        <v>6.0805599999999996E-3</v>
      </c>
      <c r="C13940">
        <v>0.18496899999999999</v>
      </c>
      <c r="D13940">
        <v>-1.6216E-3</v>
      </c>
    </row>
    <row r="13941" spans="1:4" x14ac:dyDescent="0.45">
      <c r="A13941">
        <v>0.18497</v>
      </c>
      <c r="B13941">
        <v>6.0422599999999998E-3</v>
      </c>
      <c r="C13941">
        <v>0.18497</v>
      </c>
      <c r="D13941">
        <v>-1.59312E-3</v>
      </c>
    </row>
    <row r="13942" spans="1:4" x14ac:dyDescent="0.45">
      <c r="A13942">
        <v>0.18497</v>
      </c>
      <c r="B13942">
        <v>5.9469500000000003E-3</v>
      </c>
      <c r="C13942">
        <v>0.18497</v>
      </c>
      <c r="D13942">
        <v>-1.6171499999999999E-3</v>
      </c>
    </row>
    <row r="13943" spans="1:4" x14ac:dyDescent="0.45">
      <c r="A13943">
        <v>0.184971</v>
      </c>
      <c r="B13943">
        <v>5.9095399999999996E-3</v>
      </c>
      <c r="C13943">
        <v>0.184971</v>
      </c>
      <c r="D13943">
        <v>-1.5966800000000001E-3</v>
      </c>
    </row>
    <row r="13944" spans="1:4" x14ac:dyDescent="0.45">
      <c r="A13944">
        <v>0.184971</v>
      </c>
      <c r="B13944">
        <v>5.8534299999999997E-3</v>
      </c>
      <c r="C13944">
        <v>0.184971</v>
      </c>
      <c r="D13944">
        <v>-1.58154E-3</v>
      </c>
    </row>
    <row r="13945" spans="1:4" x14ac:dyDescent="0.45">
      <c r="A13945">
        <v>0.184972</v>
      </c>
      <c r="B13945">
        <v>5.8079999999999998E-3</v>
      </c>
      <c r="C13945">
        <v>0.184972</v>
      </c>
      <c r="D13945">
        <v>-1.56196E-3</v>
      </c>
    </row>
    <row r="13946" spans="1:4" x14ac:dyDescent="0.45">
      <c r="A13946">
        <v>0.184972</v>
      </c>
      <c r="B13946">
        <v>5.7759300000000003E-3</v>
      </c>
      <c r="C13946">
        <v>0.184972</v>
      </c>
      <c r="D13946">
        <v>-1.53436E-3</v>
      </c>
    </row>
    <row r="13947" spans="1:4" x14ac:dyDescent="0.45">
      <c r="A13947">
        <v>0.184973</v>
      </c>
      <c r="B13947">
        <v>5.7296200000000004E-3</v>
      </c>
      <c r="C13947">
        <v>0.184973</v>
      </c>
      <c r="D13947">
        <v>-1.5192300000000001E-3</v>
      </c>
    </row>
    <row r="13948" spans="1:4" x14ac:dyDescent="0.45">
      <c r="A13948">
        <v>0.184973</v>
      </c>
      <c r="B13948">
        <v>5.66994E-3</v>
      </c>
      <c r="C13948">
        <v>0.184973</v>
      </c>
      <c r="D13948">
        <v>-1.51567E-3</v>
      </c>
    </row>
    <row r="13949" spans="1:4" x14ac:dyDescent="0.45">
      <c r="A13949">
        <v>0.184974</v>
      </c>
      <c r="B13949">
        <v>5.6298499999999996E-3</v>
      </c>
      <c r="C13949">
        <v>0.184974</v>
      </c>
      <c r="D13949">
        <v>-1.4943000000000001E-3</v>
      </c>
    </row>
    <row r="13950" spans="1:4" x14ac:dyDescent="0.45">
      <c r="A13950">
        <v>0.184974</v>
      </c>
      <c r="B13950">
        <v>5.5755199999999996E-3</v>
      </c>
      <c r="C13950">
        <v>0.184974</v>
      </c>
      <c r="D13950">
        <v>-1.4836199999999999E-3</v>
      </c>
    </row>
    <row r="13951" spans="1:4" x14ac:dyDescent="0.45">
      <c r="A13951">
        <v>0.184975</v>
      </c>
      <c r="B13951">
        <v>5.5006999999999999E-3</v>
      </c>
      <c r="C13951">
        <v>0.184975</v>
      </c>
      <c r="D13951">
        <v>-1.4871800000000001E-3</v>
      </c>
    </row>
    <row r="13952" spans="1:4" x14ac:dyDescent="0.45">
      <c r="A13952">
        <v>0.184975</v>
      </c>
      <c r="B13952">
        <v>5.5051500000000003E-3</v>
      </c>
      <c r="C13952">
        <v>0.184975</v>
      </c>
      <c r="D13952">
        <v>-1.43732E-3</v>
      </c>
    </row>
    <row r="13953" spans="1:4" x14ac:dyDescent="0.45">
      <c r="A13953">
        <v>0.184976</v>
      </c>
      <c r="B13953">
        <v>5.4668499999999997E-3</v>
      </c>
      <c r="C13953">
        <v>0.184976</v>
      </c>
      <c r="D13953">
        <v>-1.4124000000000001E-3</v>
      </c>
    </row>
    <row r="13954" spans="1:4" x14ac:dyDescent="0.45">
      <c r="A13954">
        <v>0.184976</v>
      </c>
      <c r="B13954">
        <v>5.4036099999999997E-3</v>
      </c>
      <c r="C13954">
        <v>0.184976</v>
      </c>
      <c r="D13954">
        <v>-1.4115099999999999E-3</v>
      </c>
    </row>
    <row r="13955" spans="1:4" x14ac:dyDescent="0.45">
      <c r="A13955">
        <v>0.184977</v>
      </c>
      <c r="B13955">
        <v>5.36442E-3</v>
      </c>
      <c r="C13955">
        <v>0.184977</v>
      </c>
      <c r="D13955">
        <v>-1.3937000000000001E-3</v>
      </c>
    </row>
    <row r="13956" spans="1:4" x14ac:dyDescent="0.45">
      <c r="A13956">
        <v>0.184977</v>
      </c>
      <c r="B13956">
        <v>5.3216599999999998E-3</v>
      </c>
      <c r="C13956">
        <v>0.184977</v>
      </c>
      <c r="D13956">
        <v>-1.37323E-3</v>
      </c>
    </row>
    <row r="13957" spans="1:4" x14ac:dyDescent="0.45">
      <c r="A13957">
        <v>0.184978</v>
      </c>
      <c r="B13957">
        <v>5.27445E-3</v>
      </c>
      <c r="C13957">
        <v>0.184978</v>
      </c>
      <c r="D13957">
        <v>-1.3607599999999999E-3</v>
      </c>
    </row>
    <row r="13958" spans="1:4" x14ac:dyDescent="0.45">
      <c r="A13958">
        <v>0.184978</v>
      </c>
      <c r="B13958">
        <v>5.2503999999999997E-3</v>
      </c>
      <c r="C13958">
        <v>0.184978</v>
      </c>
      <c r="D13958">
        <v>-1.33405E-3</v>
      </c>
    </row>
    <row r="13959" spans="1:4" x14ac:dyDescent="0.45">
      <c r="A13959">
        <v>0.184979</v>
      </c>
      <c r="B13959">
        <v>5.2085400000000002E-3</v>
      </c>
      <c r="C13959">
        <v>0.184979</v>
      </c>
      <c r="D13959">
        <v>-1.3162499999999999E-3</v>
      </c>
    </row>
    <row r="13960" spans="1:4" x14ac:dyDescent="0.45">
      <c r="A13960">
        <v>0.184979</v>
      </c>
      <c r="B13960">
        <v>5.1559900000000001E-3</v>
      </c>
      <c r="C13960">
        <v>0.184979</v>
      </c>
      <c r="D13960">
        <v>-1.3117999999999999E-3</v>
      </c>
    </row>
    <row r="13961" spans="1:4" x14ac:dyDescent="0.45">
      <c r="A13961">
        <v>0.18498000000000001</v>
      </c>
      <c r="B13961">
        <v>5.1158999999999996E-3</v>
      </c>
      <c r="C13961">
        <v>0.18498000000000001</v>
      </c>
      <c r="D13961">
        <v>-1.2957699999999999E-3</v>
      </c>
    </row>
    <row r="13962" spans="1:4" x14ac:dyDescent="0.45">
      <c r="A13962">
        <v>0.18498000000000001</v>
      </c>
      <c r="B13962">
        <v>5.09364E-3</v>
      </c>
      <c r="C13962">
        <v>0.18498000000000001</v>
      </c>
      <c r="D13962">
        <v>-1.26194E-3</v>
      </c>
    </row>
    <row r="13963" spans="1:4" x14ac:dyDescent="0.45">
      <c r="A13963">
        <v>0.18498100000000001</v>
      </c>
      <c r="B13963">
        <v>5.0170299999999996E-3</v>
      </c>
      <c r="C13963">
        <v>0.18498100000000001</v>
      </c>
      <c r="D13963">
        <v>-1.2744099999999999E-3</v>
      </c>
    </row>
    <row r="13964" spans="1:4" x14ac:dyDescent="0.45">
      <c r="A13964">
        <v>0.18498100000000001</v>
      </c>
      <c r="B13964">
        <v>4.9885299999999997E-3</v>
      </c>
      <c r="C13964">
        <v>0.18498100000000001</v>
      </c>
      <c r="D13964">
        <v>-1.2521500000000001E-3</v>
      </c>
    </row>
    <row r="13965" spans="1:4" x14ac:dyDescent="0.45">
      <c r="A13965">
        <v>0.18498200000000001</v>
      </c>
      <c r="B13965">
        <v>4.9600299999999998E-3</v>
      </c>
      <c r="C13965">
        <v>0.18498200000000001</v>
      </c>
      <c r="D13965">
        <v>-1.2263300000000001E-3</v>
      </c>
    </row>
    <row r="13966" spans="1:4" x14ac:dyDescent="0.45">
      <c r="A13966">
        <v>0.18498200000000001</v>
      </c>
      <c r="B13966">
        <v>4.9065799999999998E-3</v>
      </c>
      <c r="C13966">
        <v>0.18498200000000001</v>
      </c>
      <c r="D13966">
        <v>-1.2183199999999999E-3</v>
      </c>
    </row>
    <row r="13967" spans="1:4" x14ac:dyDescent="0.45">
      <c r="A13967">
        <v>0.18498300000000001</v>
      </c>
      <c r="B13967">
        <v>4.8575900000000002E-3</v>
      </c>
      <c r="C13967">
        <v>0.18498300000000001</v>
      </c>
      <c r="D13967">
        <v>-1.21031E-3</v>
      </c>
    </row>
    <row r="13968" spans="1:4" x14ac:dyDescent="0.45">
      <c r="A13968">
        <v>0.18498300000000001</v>
      </c>
      <c r="B13968">
        <v>4.8192900000000004E-3</v>
      </c>
      <c r="C13968">
        <v>0.18498300000000001</v>
      </c>
      <c r="D13968">
        <v>-1.1951799999999999E-3</v>
      </c>
    </row>
    <row r="13969" spans="1:4" x14ac:dyDescent="0.45">
      <c r="A13969">
        <v>0.18498400000000001</v>
      </c>
      <c r="B13969">
        <v>4.7685200000000001E-3</v>
      </c>
      <c r="C13969">
        <v>0.18498400000000001</v>
      </c>
      <c r="D13969">
        <v>-1.1862699999999999E-3</v>
      </c>
    </row>
    <row r="13970" spans="1:4" x14ac:dyDescent="0.45">
      <c r="A13970">
        <v>0.18498400000000001</v>
      </c>
      <c r="B13970">
        <v>4.7453599999999997E-3</v>
      </c>
      <c r="C13970">
        <v>0.18498400000000001</v>
      </c>
      <c r="D13970">
        <v>-1.1559999999999999E-3</v>
      </c>
    </row>
    <row r="13971" spans="1:4" x14ac:dyDescent="0.45">
      <c r="A13971">
        <v>0.18498500000000001</v>
      </c>
      <c r="B13971">
        <v>4.7159699999999999E-3</v>
      </c>
      <c r="C13971">
        <v>0.18498500000000001</v>
      </c>
      <c r="D13971">
        <v>-1.13375E-3</v>
      </c>
    </row>
    <row r="13972" spans="1:4" x14ac:dyDescent="0.45">
      <c r="A13972">
        <v>0.18498500000000001</v>
      </c>
      <c r="B13972">
        <v>4.6411500000000001E-3</v>
      </c>
      <c r="C13972">
        <v>0.18498500000000001</v>
      </c>
      <c r="D13972">
        <v>-1.1462099999999999E-3</v>
      </c>
    </row>
    <row r="13973" spans="1:4" x14ac:dyDescent="0.45">
      <c r="A13973">
        <v>0.18498600000000001</v>
      </c>
      <c r="B13973">
        <v>4.6099699999999997E-3</v>
      </c>
      <c r="C13973">
        <v>0.18498600000000001</v>
      </c>
      <c r="D13973">
        <v>-1.12663E-3</v>
      </c>
    </row>
    <row r="13974" spans="1:4" x14ac:dyDescent="0.45">
      <c r="A13974">
        <v>0.18498600000000001</v>
      </c>
      <c r="B13974">
        <v>4.5921599999999996E-3</v>
      </c>
      <c r="C13974">
        <v>0.18498600000000001</v>
      </c>
      <c r="D13974">
        <v>-1.0838899999999999E-3</v>
      </c>
    </row>
    <row r="13975" spans="1:4" x14ac:dyDescent="0.45">
      <c r="A13975">
        <v>0.18498700000000001</v>
      </c>
      <c r="B13975">
        <v>4.5307000000000004E-3</v>
      </c>
      <c r="C13975">
        <v>0.18498700000000001</v>
      </c>
      <c r="D13975">
        <v>-1.0821100000000001E-3</v>
      </c>
    </row>
    <row r="13976" spans="1:4" x14ac:dyDescent="0.45">
      <c r="A13976">
        <v>0.18498700000000001</v>
      </c>
      <c r="B13976">
        <v>4.5084299999999999E-3</v>
      </c>
      <c r="C13976">
        <v>0.18498700000000001</v>
      </c>
      <c r="D13976">
        <v>-1.06342E-3</v>
      </c>
    </row>
    <row r="13977" spans="1:4" x14ac:dyDescent="0.45">
      <c r="A13977">
        <v>0.18498800000000001</v>
      </c>
      <c r="B13977">
        <v>4.4790300000000002E-3</v>
      </c>
      <c r="C13977">
        <v>0.18498800000000001</v>
      </c>
      <c r="D13977">
        <v>-1.0349300000000001E-3</v>
      </c>
    </row>
    <row r="13978" spans="1:4" x14ac:dyDescent="0.45">
      <c r="A13978">
        <v>0.18498800000000001</v>
      </c>
      <c r="B13978">
        <v>4.4229200000000003E-3</v>
      </c>
      <c r="C13978">
        <v>0.18498800000000001</v>
      </c>
      <c r="D13978">
        <v>-1.0233600000000001E-3</v>
      </c>
    </row>
    <row r="13979" spans="1:4" x14ac:dyDescent="0.45">
      <c r="A13979">
        <v>0.18498899999999999</v>
      </c>
      <c r="B13979">
        <v>4.3846199999999997E-3</v>
      </c>
      <c r="C13979">
        <v>0.18498899999999999</v>
      </c>
      <c r="D13979">
        <v>-1.0135599999999999E-3</v>
      </c>
    </row>
    <row r="13980" spans="1:4" x14ac:dyDescent="0.45">
      <c r="A13980">
        <v>0.18498899999999999</v>
      </c>
      <c r="B13980">
        <v>4.3445300000000001E-3</v>
      </c>
      <c r="C13980">
        <v>0.18498899999999999</v>
      </c>
      <c r="D13980">
        <v>-9.975400000000001E-4</v>
      </c>
    </row>
    <row r="13981" spans="1:4" x14ac:dyDescent="0.45">
      <c r="A13981">
        <v>0.18498999999999999</v>
      </c>
      <c r="B13981">
        <v>4.2902000000000001E-3</v>
      </c>
      <c r="C13981">
        <v>0.18498999999999999</v>
      </c>
      <c r="D13981">
        <v>-9.8685700000000006E-4</v>
      </c>
    </row>
    <row r="13982" spans="1:4" x14ac:dyDescent="0.45">
      <c r="A13982">
        <v>0.18498999999999999</v>
      </c>
      <c r="B13982">
        <v>4.2670399999999997E-3</v>
      </c>
      <c r="C13982">
        <v>0.18498999999999999</v>
      </c>
      <c r="D13982">
        <v>-9.6460100000000004E-4</v>
      </c>
    </row>
    <row r="13983" spans="1:4" x14ac:dyDescent="0.45">
      <c r="A13983">
        <v>0.18499099999999999</v>
      </c>
      <c r="B13983">
        <v>4.26348E-3</v>
      </c>
      <c r="C13983">
        <v>0.18499099999999999</v>
      </c>
      <c r="D13983">
        <v>-9.3077100000000005E-4</v>
      </c>
    </row>
    <row r="13984" spans="1:4" x14ac:dyDescent="0.45">
      <c r="A13984">
        <v>0.18499099999999999</v>
      </c>
      <c r="B13984">
        <v>4.1975600000000004E-3</v>
      </c>
      <c r="C13984">
        <v>0.18499099999999999</v>
      </c>
      <c r="D13984">
        <v>-9.2721000000000004E-4</v>
      </c>
    </row>
    <row r="13985" spans="1:4" x14ac:dyDescent="0.45">
      <c r="A13985">
        <v>0.18499199999999999</v>
      </c>
      <c r="B13985">
        <v>4.1307599999999998E-3</v>
      </c>
      <c r="C13985">
        <v>0.18499199999999999</v>
      </c>
      <c r="D13985">
        <v>-9.2988100000000002E-4</v>
      </c>
    </row>
    <row r="13986" spans="1:4" x14ac:dyDescent="0.45">
      <c r="A13986">
        <v>0.18499199999999999</v>
      </c>
      <c r="B13986">
        <v>4.1040399999999998E-3</v>
      </c>
      <c r="C13986">
        <v>0.18499199999999999</v>
      </c>
      <c r="D13986">
        <v>-9.0228400000000005E-4</v>
      </c>
    </row>
    <row r="13987" spans="1:4" x14ac:dyDescent="0.45">
      <c r="A13987">
        <v>0.18499299999999999</v>
      </c>
      <c r="B13987">
        <v>4.0621700000000004E-3</v>
      </c>
      <c r="C13987">
        <v>0.18499299999999999</v>
      </c>
      <c r="D13987">
        <v>-8.9070999999999996E-4</v>
      </c>
    </row>
    <row r="13988" spans="1:4" x14ac:dyDescent="0.45">
      <c r="A13988">
        <v>0.18499299999999999</v>
      </c>
      <c r="B13988">
        <v>4.0265400000000003E-3</v>
      </c>
      <c r="C13988">
        <v>0.18499299999999999</v>
      </c>
      <c r="D13988">
        <v>-8.7201499999999996E-4</v>
      </c>
    </row>
    <row r="13989" spans="1:4" x14ac:dyDescent="0.45">
      <c r="A13989">
        <v>0.18499399999999999</v>
      </c>
      <c r="B13989">
        <v>3.99359E-3</v>
      </c>
      <c r="C13989">
        <v>0.18499399999999999</v>
      </c>
      <c r="D13989">
        <v>-8.4797799999999999E-4</v>
      </c>
    </row>
    <row r="13990" spans="1:4" x14ac:dyDescent="0.45">
      <c r="A13990">
        <v>0.18499399999999999</v>
      </c>
      <c r="B13990">
        <v>3.9454900000000003E-3</v>
      </c>
      <c r="C13990">
        <v>0.18499399999999999</v>
      </c>
      <c r="D13990">
        <v>-8.35515E-4</v>
      </c>
    </row>
    <row r="13991" spans="1:4" x14ac:dyDescent="0.45">
      <c r="A13991">
        <v>0.18499499999999999</v>
      </c>
      <c r="B13991">
        <v>3.8973900000000001E-3</v>
      </c>
      <c r="C13991">
        <v>0.18499499999999999</v>
      </c>
      <c r="D13991">
        <v>-8.2750300000000005E-4</v>
      </c>
    </row>
    <row r="13992" spans="1:4" x14ac:dyDescent="0.45">
      <c r="A13992">
        <v>0.18499499999999999</v>
      </c>
      <c r="B13992">
        <v>3.8608700000000002E-3</v>
      </c>
      <c r="C13992">
        <v>0.18499499999999999</v>
      </c>
      <c r="D13992">
        <v>-8.0791700000000001E-4</v>
      </c>
    </row>
    <row r="13993" spans="1:4" x14ac:dyDescent="0.45">
      <c r="A13993">
        <v>0.18499599999999999</v>
      </c>
      <c r="B13993">
        <v>3.8065299999999998E-3</v>
      </c>
      <c r="C13993">
        <v>0.18499599999999999</v>
      </c>
      <c r="D13993">
        <v>-7.9812399999999999E-4</v>
      </c>
    </row>
    <row r="13994" spans="1:4" x14ac:dyDescent="0.45">
      <c r="A13994">
        <v>0.18499599999999999</v>
      </c>
      <c r="B13994">
        <v>3.7530900000000002E-3</v>
      </c>
      <c r="C13994">
        <v>0.18499599999999999</v>
      </c>
      <c r="D13994">
        <v>-7.9011200000000004E-4</v>
      </c>
    </row>
    <row r="13995" spans="1:4" x14ac:dyDescent="0.45">
      <c r="A13995">
        <v>0.18499699999999999</v>
      </c>
      <c r="B13995">
        <v>3.7673400000000001E-3</v>
      </c>
      <c r="C13995">
        <v>0.18499699999999999</v>
      </c>
      <c r="D13995">
        <v>-7.3046500000000002E-4</v>
      </c>
    </row>
    <row r="13996" spans="1:4" x14ac:dyDescent="0.45">
      <c r="A13996">
        <v>0.18499699999999999</v>
      </c>
      <c r="B13996">
        <v>3.7156799999999999E-3</v>
      </c>
      <c r="C13996">
        <v>0.18499699999999999</v>
      </c>
      <c r="D13996">
        <v>-7.2067300000000002E-4</v>
      </c>
    </row>
    <row r="13997" spans="1:4" x14ac:dyDescent="0.45">
      <c r="A13997">
        <v>0.184998</v>
      </c>
      <c r="B13997">
        <v>3.6542200000000001E-3</v>
      </c>
      <c r="C13997">
        <v>0.184998</v>
      </c>
      <c r="D13997">
        <v>-7.1889199999999995E-4</v>
      </c>
    </row>
    <row r="13998" spans="1:4" x14ac:dyDescent="0.45">
      <c r="A13998">
        <v>0.184998</v>
      </c>
      <c r="B13998">
        <v>3.6248299999999999E-3</v>
      </c>
      <c r="C13998">
        <v>0.184998</v>
      </c>
      <c r="D13998">
        <v>-6.9663600000000004E-4</v>
      </c>
    </row>
    <row r="13999" spans="1:4" x14ac:dyDescent="0.45">
      <c r="A13999">
        <v>0.184999</v>
      </c>
      <c r="B13999">
        <v>3.5802899999999999E-3</v>
      </c>
      <c r="C13999">
        <v>0.184999</v>
      </c>
      <c r="D13999">
        <v>-6.7972099999999999E-4</v>
      </c>
    </row>
    <row r="14000" spans="1:4" x14ac:dyDescent="0.45">
      <c r="A14000">
        <v>0.184999</v>
      </c>
      <c r="B14000">
        <v>3.5312999999999998E-3</v>
      </c>
      <c r="C14000">
        <v>0.184999</v>
      </c>
      <c r="D14000">
        <v>-6.6547700000000004E-4</v>
      </c>
    </row>
    <row r="14001" spans="1:4" x14ac:dyDescent="0.45">
      <c r="A14001">
        <v>0.185</v>
      </c>
      <c r="B14001">
        <v>3.5090299999999998E-3</v>
      </c>
      <c r="C14001">
        <v>0.185</v>
      </c>
      <c r="D14001">
        <v>-6.3431900000000005E-4</v>
      </c>
    </row>
    <row r="14002" spans="1:4" x14ac:dyDescent="0.45">
      <c r="A14002">
        <v>0.185</v>
      </c>
      <c r="B14002">
        <v>3.46628E-3</v>
      </c>
      <c r="C14002">
        <v>0.185</v>
      </c>
      <c r="D14002">
        <v>-6.1829400000000003E-4</v>
      </c>
    </row>
    <row r="14003" spans="1:4" x14ac:dyDescent="0.45">
      <c r="A14003">
        <v>0.185001</v>
      </c>
      <c r="B14003">
        <v>3.4128299999999999E-3</v>
      </c>
      <c r="C14003">
        <v>0.185001</v>
      </c>
      <c r="D14003">
        <v>-6.0404999999999996E-4</v>
      </c>
    </row>
    <row r="14004" spans="1:4" x14ac:dyDescent="0.45">
      <c r="A14004">
        <v>0.185001</v>
      </c>
      <c r="B14004">
        <v>3.38077E-3</v>
      </c>
      <c r="C14004">
        <v>0.185001</v>
      </c>
      <c r="D14004">
        <v>-5.8090400000000003E-4</v>
      </c>
    </row>
    <row r="14005" spans="1:4" x14ac:dyDescent="0.45">
      <c r="A14005">
        <v>0.185002</v>
      </c>
      <c r="B14005">
        <v>3.3380100000000002E-3</v>
      </c>
      <c r="C14005">
        <v>0.185002</v>
      </c>
      <c r="D14005">
        <v>-5.6309899999999996E-4</v>
      </c>
    </row>
    <row r="14006" spans="1:4" x14ac:dyDescent="0.45">
      <c r="A14006">
        <v>0.185002</v>
      </c>
      <c r="B14006">
        <v>3.26319E-3</v>
      </c>
      <c r="C14006">
        <v>0.185002</v>
      </c>
      <c r="D14006">
        <v>-5.6844000000000003E-4</v>
      </c>
    </row>
    <row r="14007" spans="1:4" x14ac:dyDescent="0.45">
      <c r="A14007">
        <v>0.185003</v>
      </c>
      <c r="B14007">
        <v>3.2391400000000002E-3</v>
      </c>
      <c r="C14007">
        <v>0.185003</v>
      </c>
      <c r="D14007">
        <v>-5.3193999999999995E-4</v>
      </c>
    </row>
    <row r="14008" spans="1:4" x14ac:dyDescent="0.45">
      <c r="A14008">
        <v>0.185003</v>
      </c>
      <c r="B14008">
        <v>3.20529E-3</v>
      </c>
      <c r="C14008">
        <v>0.185003</v>
      </c>
      <c r="D14008">
        <v>-5.0523300000000001E-4</v>
      </c>
    </row>
    <row r="14009" spans="1:4" x14ac:dyDescent="0.45">
      <c r="A14009">
        <v>0.185004</v>
      </c>
      <c r="B14009">
        <v>3.1482900000000002E-3</v>
      </c>
      <c r="C14009">
        <v>0.185004</v>
      </c>
      <c r="D14009">
        <v>-4.9722000000000004E-4</v>
      </c>
    </row>
    <row r="14010" spans="1:4" x14ac:dyDescent="0.45">
      <c r="A14010">
        <v>0.185004</v>
      </c>
      <c r="B14010">
        <v>3.1019699999999999E-3</v>
      </c>
      <c r="C14010">
        <v>0.185004</v>
      </c>
      <c r="D14010">
        <v>-4.7941500000000002E-4</v>
      </c>
    </row>
    <row r="14011" spans="1:4" x14ac:dyDescent="0.45">
      <c r="A14011">
        <v>0.185005</v>
      </c>
      <c r="B14011">
        <v>3.0583199999999998E-3</v>
      </c>
      <c r="C14011">
        <v>0.185005</v>
      </c>
      <c r="D14011">
        <v>-4.5715900000000001E-4</v>
      </c>
    </row>
    <row r="14012" spans="1:4" x14ac:dyDescent="0.45">
      <c r="A14012">
        <v>0.185005</v>
      </c>
      <c r="B14012">
        <v>3.0022099999999999E-3</v>
      </c>
      <c r="C14012">
        <v>0.185005</v>
      </c>
      <c r="D14012">
        <v>-4.4558599999999999E-4</v>
      </c>
    </row>
    <row r="14013" spans="1:4" x14ac:dyDescent="0.45">
      <c r="A14013">
        <v>0.185006</v>
      </c>
      <c r="B14013">
        <v>2.9683600000000002E-3</v>
      </c>
      <c r="C14013">
        <v>0.185006</v>
      </c>
      <c r="D14013">
        <v>-4.1086600000000002E-4</v>
      </c>
    </row>
    <row r="14014" spans="1:4" x14ac:dyDescent="0.45">
      <c r="A14014">
        <v>0.185006</v>
      </c>
      <c r="B14014">
        <v>2.93808E-3</v>
      </c>
      <c r="C14014">
        <v>0.185006</v>
      </c>
      <c r="D14014">
        <v>-3.8148799999999998E-4</v>
      </c>
    </row>
    <row r="14015" spans="1:4" x14ac:dyDescent="0.45">
      <c r="A14015">
        <v>0.185007</v>
      </c>
      <c r="B14015">
        <v>2.85257E-3</v>
      </c>
      <c r="C14015">
        <v>0.185007</v>
      </c>
      <c r="D14015">
        <v>-3.9039100000000002E-4</v>
      </c>
    </row>
    <row r="14016" spans="1:4" x14ac:dyDescent="0.45">
      <c r="A14016">
        <v>0.185007</v>
      </c>
      <c r="B14016">
        <v>2.8303E-3</v>
      </c>
      <c r="C14016">
        <v>0.185007</v>
      </c>
      <c r="D14016">
        <v>-3.47659E-4</v>
      </c>
    </row>
    <row r="14017" spans="1:4" x14ac:dyDescent="0.45">
      <c r="A14017">
        <v>0.18500800000000001</v>
      </c>
      <c r="B14017">
        <v>2.79467E-3</v>
      </c>
      <c r="C14017">
        <v>0.18500800000000001</v>
      </c>
      <c r="D14017">
        <v>-3.1828E-4</v>
      </c>
    </row>
    <row r="14018" spans="1:4" x14ac:dyDescent="0.45">
      <c r="A14018">
        <v>0.18500800000000001</v>
      </c>
      <c r="B14018">
        <v>2.7349900000000001E-3</v>
      </c>
      <c r="C14018">
        <v>0.18500800000000001</v>
      </c>
      <c r="D14018">
        <v>-3.0670699999999998E-4</v>
      </c>
    </row>
    <row r="14019" spans="1:4" x14ac:dyDescent="0.45">
      <c r="A14019">
        <v>0.18500900000000001</v>
      </c>
      <c r="B14019">
        <v>2.70025E-3</v>
      </c>
      <c r="C14019">
        <v>0.18500900000000001</v>
      </c>
      <c r="D14019">
        <v>-2.7376800000000003E-4</v>
      </c>
    </row>
    <row r="14020" spans="1:4" x14ac:dyDescent="0.45">
      <c r="A14020">
        <v>0.18500900000000001</v>
      </c>
      <c r="B14020">
        <v>2.6699699999999998E-3</v>
      </c>
      <c r="C14020">
        <v>0.18500900000000001</v>
      </c>
      <c r="D14020">
        <v>-2.3904800000000001E-4</v>
      </c>
    </row>
    <row r="14021" spans="1:4" x14ac:dyDescent="0.45">
      <c r="A14021">
        <v>0.18501000000000001</v>
      </c>
      <c r="B14021">
        <v>2.6067299999999998E-3</v>
      </c>
      <c r="C14021">
        <v>0.18501000000000001</v>
      </c>
      <c r="D14021">
        <v>-2.30146E-4</v>
      </c>
    </row>
    <row r="14022" spans="1:4" x14ac:dyDescent="0.45">
      <c r="A14022">
        <v>0.18501000000000001</v>
      </c>
      <c r="B14022">
        <v>2.55595E-3</v>
      </c>
      <c r="C14022">
        <v>0.18501000000000001</v>
      </c>
      <c r="D14022">
        <v>-2.0877999999999999E-4</v>
      </c>
    </row>
    <row r="14023" spans="1:4" x14ac:dyDescent="0.45">
      <c r="A14023">
        <v>0.18501100000000001</v>
      </c>
      <c r="B14023">
        <v>2.5176500000000002E-3</v>
      </c>
      <c r="C14023">
        <v>0.18501100000000001</v>
      </c>
      <c r="D14023">
        <v>-1.79402E-4</v>
      </c>
    </row>
    <row r="14024" spans="1:4" x14ac:dyDescent="0.45">
      <c r="A14024">
        <v>0.18501100000000001</v>
      </c>
      <c r="B14024">
        <v>2.4633200000000002E-3</v>
      </c>
      <c r="C14024">
        <v>0.18501100000000001</v>
      </c>
      <c r="D14024">
        <v>-1.63377E-4</v>
      </c>
    </row>
    <row r="14025" spans="1:4" x14ac:dyDescent="0.45">
      <c r="A14025">
        <v>0.18501200000000001</v>
      </c>
      <c r="B14025">
        <v>2.42502E-3</v>
      </c>
      <c r="C14025">
        <v>0.18501200000000001</v>
      </c>
      <c r="D14025">
        <v>-1.31328E-4</v>
      </c>
    </row>
    <row r="14026" spans="1:4" x14ac:dyDescent="0.45">
      <c r="A14026">
        <v>0.18501200000000001</v>
      </c>
      <c r="B14026">
        <v>2.4116599999999999E-3</v>
      </c>
      <c r="C14026">
        <v>0.18501200000000001</v>
      </c>
      <c r="D14026" s="1">
        <v>-8.4145099999999995E-5</v>
      </c>
    </row>
    <row r="14027" spans="1:4" x14ac:dyDescent="0.45">
      <c r="A14027">
        <v>0.18501300000000001</v>
      </c>
      <c r="B14027">
        <v>2.3261499999999999E-3</v>
      </c>
      <c r="C14027">
        <v>0.18501300000000001</v>
      </c>
      <c r="D14027" s="1">
        <v>-8.8596299999999997E-5</v>
      </c>
    </row>
    <row r="14028" spans="1:4" x14ac:dyDescent="0.45">
      <c r="A14028">
        <v>0.18501300000000001</v>
      </c>
      <c r="B14028">
        <v>2.2735899999999998E-3</v>
      </c>
      <c r="C14028">
        <v>0.18501300000000001</v>
      </c>
      <c r="D14028" s="1">
        <v>-6.6340099999999999E-5</v>
      </c>
    </row>
    <row r="14029" spans="1:4" x14ac:dyDescent="0.45">
      <c r="A14029">
        <v>0.18501400000000001</v>
      </c>
      <c r="B14029">
        <v>2.22639E-3</v>
      </c>
      <c r="C14029">
        <v>0.18501400000000001</v>
      </c>
      <c r="D14029" s="1">
        <v>-4.1413199999999998E-5</v>
      </c>
    </row>
    <row r="14030" spans="1:4" x14ac:dyDescent="0.45">
      <c r="A14030">
        <v>0.18501400000000001</v>
      </c>
      <c r="B14030">
        <v>2.1747200000000002E-3</v>
      </c>
      <c r="C14030">
        <v>0.18501400000000001</v>
      </c>
      <c r="D14030" s="1">
        <v>-1.9157E-5</v>
      </c>
    </row>
    <row r="14031" spans="1:4" x14ac:dyDescent="0.45">
      <c r="A14031">
        <v>0.18501500000000001</v>
      </c>
      <c r="B14031">
        <v>2.1346400000000001E-3</v>
      </c>
      <c r="C14031">
        <v>0.18501500000000001</v>
      </c>
      <c r="D14031" s="1">
        <v>1.2001700000000001E-5</v>
      </c>
    </row>
    <row r="14032" spans="1:4" x14ac:dyDescent="0.45">
      <c r="A14032">
        <v>0.18501500000000001</v>
      </c>
      <c r="B14032">
        <v>2.09545E-3</v>
      </c>
      <c r="C14032">
        <v>0.18501500000000001</v>
      </c>
      <c r="D14032" s="1">
        <v>4.3160400000000001E-5</v>
      </c>
    </row>
    <row r="14033" spans="1:4" x14ac:dyDescent="0.45">
      <c r="A14033">
        <v>0.18501600000000001</v>
      </c>
      <c r="B14033">
        <v>2.0420099999999999E-3</v>
      </c>
      <c r="C14033">
        <v>0.18501600000000001</v>
      </c>
      <c r="D14033" s="1">
        <v>6.1855599999999998E-5</v>
      </c>
    </row>
    <row r="14034" spans="1:4" x14ac:dyDescent="0.45">
      <c r="A14034">
        <v>0.18501600000000001</v>
      </c>
      <c r="B14034">
        <v>1.9832199999999999E-3</v>
      </c>
      <c r="C14034">
        <v>0.18501600000000001</v>
      </c>
      <c r="D14034" s="1">
        <v>7.9660599999999994E-5</v>
      </c>
    </row>
    <row r="14035" spans="1:4" x14ac:dyDescent="0.45">
      <c r="A14035">
        <v>0.18501699999999999</v>
      </c>
      <c r="B14035">
        <v>1.9395700000000001E-3</v>
      </c>
      <c r="C14035">
        <v>0.18501699999999999</v>
      </c>
      <c r="D14035">
        <v>1.126E-4</v>
      </c>
    </row>
    <row r="14036" spans="1:4" x14ac:dyDescent="0.45">
      <c r="A14036">
        <v>0.18501699999999999</v>
      </c>
      <c r="B14036">
        <v>1.8736600000000001E-3</v>
      </c>
      <c r="C14036">
        <v>0.18501699999999999</v>
      </c>
      <c r="D14036">
        <v>1.19722E-4</v>
      </c>
    </row>
    <row r="14037" spans="1:4" x14ac:dyDescent="0.45">
      <c r="A14037">
        <v>0.18501799999999999</v>
      </c>
      <c r="B14037">
        <v>1.8309000000000001E-3</v>
      </c>
      <c r="C14037">
        <v>0.18501799999999999</v>
      </c>
      <c r="D14037">
        <v>1.4820999999999999E-4</v>
      </c>
    </row>
    <row r="14038" spans="1:4" x14ac:dyDescent="0.45">
      <c r="A14038">
        <v>0.18501799999999999</v>
      </c>
      <c r="B14038">
        <v>1.8166499999999999E-3</v>
      </c>
      <c r="C14038">
        <v>0.18501799999999999</v>
      </c>
      <c r="D14038">
        <v>2.05186E-4</v>
      </c>
    </row>
    <row r="14039" spans="1:4" x14ac:dyDescent="0.45">
      <c r="A14039">
        <v>0.18501899999999999</v>
      </c>
      <c r="B14039">
        <v>1.7676600000000001E-3</v>
      </c>
      <c r="C14039">
        <v>0.18501899999999999</v>
      </c>
      <c r="D14039">
        <v>2.3456400000000001E-4</v>
      </c>
    </row>
    <row r="14040" spans="1:4" x14ac:dyDescent="0.45">
      <c r="A14040">
        <v>0.18501899999999999</v>
      </c>
      <c r="B14040">
        <v>1.70353E-3</v>
      </c>
      <c r="C14040">
        <v>0.18501899999999999</v>
      </c>
      <c r="D14040">
        <v>2.40795E-4</v>
      </c>
    </row>
    <row r="14041" spans="1:4" x14ac:dyDescent="0.45">
      <c r="A14041">
        <v>0.18501999999999999</v>
      </c>
      <c r="B14041">
        <v>1.66523E-3</v>
      </c>
      <c r="C14041">
        <v>0.18501999999999999</v>
      </c>
      <c r="D14041">
        <v>2.7017399999999998E-4</v>
      </c>
    </row>
    <row r="14042" spans="1:4" x14ac:dyDescent="0.45">
      <c r="A14042">
        <v>0.18501999999999999</v>
      </c>
      <c r="B14042">
        <v>1.61535E-3</v>
      </c>
      <c r="C14042">
        <v>0.18501999999999999</v>
      </c>
      <c r="D14042">
        <v>2.9510099999999998E-4</v>
      </c>
    </row>
    <row r="14043" spans="1:4" x14ac:dyDescent="0.45">
      <c r="A14043">
        <v>0.18502099999999999</v>
      </c>
      <c r="B14043">
        <v>1.56369E-3</v>
      </c>
      <c r="C14043">
        <v>0.18502099999999999</v>
      </c>
      <c r="D14043">
        <v>3.1824700000000002E-4</v>
      </c>
    </row>
    <row r="14044" spans="1:4" x14ac:dyDescent="0.45">
      <c r="A14044">
        <v>0.18502099999999999</v>
      </c>
      <c r="B14044">
        <v>1.53429E-3</v>
      </c>
      <c r="C14044">
        <v>0.18502099999999999</v>
      </c>
      <c r="D14044">
        <v>3.6275899999999999E-4</v>
      </c>
    </row>
    <row r="14045" spans="1:4" x14ac:dyDescent="0.45">
      <c r="A14045">
        <v>0.18502199999999999</v>
      </c>
      <c r="B14045">
        <v>1.4924300000000001E-3</v>
      </c>
      <c r="C14045">
        <v>0.18502199999999999</v>
      </c>
      <c r="D14045">
        <v>3.9035699999999998E-4</v>
      </c>
    </row>
    <row r="14046" spans="1:4" x14ac:dyDescent="0.45">
      <c r="A14046">
        <v>0.18502199999999999</v>
      </c>
      <c r="B14046">
        <v>1.43542E-3</v>
      </c>
      <c r="C14046">
        <v>0.18502199999999999</v>
      </c>
      <c r="D14046">
        <v>4.06382E-4</v>
      </c>
    </row>
    <row r="14047" spans="1:4" x14ac:dyDescent="0.45">
      <c r="A14047">
        <v>0.18502299999999999</v>
      </c>
      <c r="B14047">
        <v>1.4185000000000001E-3</v>
      </c>
      <c r="C14047">
        <v>0.18502299999999999</v>
      </c>
      <c r="D14047">
        <v>4.5445499999999998E-4</v>
      </c>
    </row>
    <row r="14048" spans="1:4" x14ac:dyDescent="0.45">
      <c r="A14048">
        <v>0.18502299999999999</v>
      </c>
      <c r="B14048">
        <v>1.3543699999999999E-3</v>
      </c>
      <c r="C14048">
        <v>0.18502299999999999</v>
      </c>
      <c r="D14048">
        <v>4.6246699999999999E-4</v>
      </c>
    </row>
    <row r="14049" spans="1:4" x14ac:dyDescent="0.45">
      <c r="A14049">
        <v>0.18502399999999999</v>
      </c>
      <c r="B14049">
        <v>1.29112E-3</v>
      </c>
      <c r="C14049">
        <v>0.18502399999999999</v>
      </c>
      <c r="D14049">
        <v>4.7047899999999999E-4</v>
      </c>
    </row>
    <row r="14050" spans="1:4" x14ac:dyDescent="0.45">
      <c r="A14050">
        <v>0.18502399999999999</v>
      </c>
      <c r="B14050">
        <v>1.2670699999999999E-3</v>
      </c>
      <c r="C14050">
        <v>0.18502399999999999</v>
      </c>
      <c r="D14050">
        <v>5.1677199999999998E-4</v>
      </c>
    </row>
    <row r="14051" spans="1:4" x14ac:dyDescent="0.45">
      <c r="A14051">
        <v>0.185025</v>
      </c>
      <c r="B14051">
        <v>1.23145E-3</v>
      </c>
      <c r="C14051">
        <v>0.185025</v>
      </c>
      <c r="D14051">
        <v>5.5327200000000005E-4</v>
      </c>
    </row>
    <row r="14052" spans="1:4" x14ac:dyDescent="0.45">
      <c r="A14052">
        <v>0.185025</v>
      </c>
      <c r="B14052">
        <v>1.1771100000000001E-3</v>
      </c>
      <c r="C14052">
        <v>0.185025</v>
      </c>
      <c r="D14052">
        <v>5.7285799999999998E-4</v>
      </c>
    </row>
    <row r="14053" spans="1:4" x14ac:dyDescent="0.45">
      <c r="A14053">
        <v>0.185026</v>
      </c>
      <c r="B14053">
        <v>1.12367E-3</v>
      </c>
      <c r="C14053">
        <v>0.185026</v>
      </c>
      <c r="D14053">
        <v>5.9333400000000005E-4</v>
      </c>
    </row>
    <row r="14054" spans="1:4" x14ac:dyDescent="0.45">
      <c r="A14054">
        <v>0.185026</v>
      </c>
      <c r="B14054">
        <v>1.0826900000000001E-3</v>
      </c>
      <c r="C14054">
        <v>0.185026</v>
      </c>
      <c r="D14054">
        <v>6.2004099999999999E-4</v>
      </c>
    </row>
    <row r="14055" spans="1:4" x14ac:dyDescent="0.45">
      <c r="A14055">
        <v>0.185027</v>
      </c>
      <c r="B14055">
        <v>1.0301399999999999E-3</v>
      </c>
      <c r="C14055">
        <v>0.185027</v>
      </c>
      <c r="D14055">
        <v>6.4318700000000003E-4</v>
      </c>
    </row>
    <row r="14056" spans="1:4" x14ac:dyDescent="0.45">
      <c r="A14056">
        <v>0.185027</v>
      </c>
      <c r="B14056">
        <v>9.9718500000000004E-4</v>
      </c>
      <c r="C14056">
        <v>0.185027</v>
      </c>
      <c r="D14056">
        <v>6.8057800000000004E-4</v>
      </c>
    </row>
    <row r="14057" spans="1:4" x14ac:dyDescent="0.45">
      <c r="A14057">
        <v>0.185028</v>
      </c>
      <c r="B14057">
        <v>9.5977499999999995E-4</v>
      </c>
      <c r="C14057">
        <v>0.185028</v>
      </c>
      <c r="D14057">
        <v>7.0817500000000002E-4</v>
      </c>
    </row>
    <row r="14058" spans="1:4" x14ac:dyDescent="0.45">
      <c r="A14058">
        <v>0.185028</v>
      </c>
      <c r="B14058">
        <v>8.9742399999999996E-4</v>
      </c>
      <c r="C14058">
        <v>0.185028</v>
      </c>
      <c r="D14058">
        <v>7.1618799999999998E-4</v>
      </c>
    </row>
    <row r="14059" spans="1:4" x14ac:dyDescent="0.45">
      <c r="A14059">
        <v>0.185029</v>
      </c>
      <c r="B14059">
        <v>8.7871900000000003E-4</v>
      </c>
      <c r="C14059">
        <v>0.185029</v>
      </c>
      <c r="D14059">
        <v>7.5980999999999998E-4</v>
      </c>
    </row>
    <row r="14060" spans="1:4" x14ac:dyDescent="0.45">
      <c r="A14060">
        <v>0.185029</v>
      </c>
      <c r="B14060">
        <v>8.3685499999999996E-4</v>
      </c>
      <c r="C14060">
        <v>0.185029</v>
      </c>
      <c r="D14060">
        <v>7.8829799999999999E-4</v>
      </c>
    </row>
    <row r="14061" spans="1:4" x14ac:dyDescent="0.45">
      <c r="A14061">
        <v>0.18503</v>
      </c>
      <c r="B14061">
        <v>7.8430199999999996E-4</v>
      </c>
      <c r="C14061">
        <v>0.18503</v>
      </c>
      <c r="D14061">
        <v>8.0254199999999995E-4</v>
      </c>
    </row>
    <row r="14062" spans="1:4" x14ac:dyDescent="0.45">
      <c r="A14062">
        <v>0.18503</v>
      </c>
      <c r="B14062">
        <v>7.4332900000000004E-4</v>
      </c>
      <c r="C14062">
        <v>0.18503</v>
      </c>
      <c r="D14062">
        <v>8.2835899999999997E-4</v>
      </c>
    </row>
    <row r="14063" spans="1:4" x14ac:dyDescent="0.45">
      <c r="A14063">
        <v>0.185031</v>
      </c>
      <c r="B14063">
        <v>7.2640499999999995E-4</v>
      </c>
      <c r="C14063">
        <v>0.185031</v>
      </c>
      <c r="D14063">
        <v>8.7376200000000004E-4</v>
      </c>
    </row>
    <row r="14064" spans="1:4" x14ac:dyDescent="0.45">
      <c r="A14064">
        <v>0.185031</v>
      </c>
      <c r="B14064">
        <v>6.8364999999999995E-4</v>
      </c>
      <c r="C14064">
        <v>0.185031</v>
      </c>
      <c r="D14064">
        <v>8.9601800000000005E-4</v>
      </c>
    </row>
    <row r="14065" spans="1:4" x14ac:dyDescent="0.45">
      <c r="A14065">
        <v>0.185032</v>
      </c>
      <c r="B14065">
        <v>6.2842499999999995E-4</v>
      </c>
      <c r="C14065">
        <v>0.185032</v>
      </c>
      <c r="D14065">
        <v>9.0937099999999996E-4</v>
      </c>
    </row>
    <row r="14066" spans="1:4" x14ac:dyDescent="0.45">
      <c r="A14066">
        <v>0.185032</v>
      </c>
      <c r="B14066">
        <v>5.9279600000000003E-4</v>
      </c>
      <c r="C14066">
        <v>0.185032</v>
      </c>
      <c r="D14066">
        <v>9.3696899999999995E-4</v>
      </c>
    </row>
    <row r="14067" spans="1:4" x14ac:dyDescent="0.45">
      <c r="A14067">
        <v>0.185033</v>
      </c>
      <c r="B14067">
        <v>5.4380599999999998E-4</v>
      </c>
      <c r="C14067">
        <v>0.185033</v>
      </c>
      <c r="D14067">
        <v>9.53884E-4</v>
      </c>
    </row>
    <row r="14068" spans="1:4" x14ac:dyDescent="0.45">
      <c r="A14068">
        <v>0.185033</v>
      </c>
      <c r="B14068">
        <v>5.2510100000000004E-4</v>
      </c>
      <c r="C14068">
        <v>0.185033</v>
      </c>
      <c r="D14068">
        <v>1.00018E-3</v>
      </c>
    </row>
    <row r="14069" spans="1:4" x14ac:dyDescent="0.45">
      <c r="A14069">
        <v>0.185034</v>
      </c>
      <c r="B14069">
        <v>5.0016100000000005E-4</v>
      </c>
      <c r="C14069">
        <v>0.185034</v>
      </c>
      <c r="D14069">
        <v>1.0340099999999999E-3</v>
      </c>
    </row>
    <row r="14070" spans="1:4" x14ac:dyDescent="0.45">
      <c r="A14070">
        <v>0.185034</v>
      </c>
      <c r="B14070">
        <v>4.3335599999999998E-4</v>
      </c>
      <c r="C14070">
        <v>0.185034</v>
      </c>
      <c r="D14070">
        <v>1.0349000000000001E-3</v>
      </c>
    </row>
    <row r="14071" spans="1:4" x14ac:dyDescent="0.45">
      <c r="A14071">
        <v>0.18503500000000001</v>
      </c>
      <c r="B14071">
        <v>3.8882000000000001E-4</v>
      </c>
      <c r="C14071">
        <v>0.18503500000000001</v>
      </c>
      <c r="D14071">
        <v>1.0535900000000001E-3</v>
      </c>
    </row>
    <row r="14072" spans="1:4" x14ac:dyDescent="0.45">
      <c r="A14072">
        <v>0.18503500000000001</v>
      </c>
      <c r="B14072">
        <v>3.5586299999999999E-4</v>
      </c>
      <c r="C14072">
        <v>0.18503500000000001</v>
      </c>
      <c r="D14072">
        <v>1.08653E-3</v>
      </c>
    </row>
    <row r="14073" spans="1:4" x14ac:dyDescent="0.45">
      <c r="A14073">
        <v>0.18503600000000001</v>
      </c>
      <c r="B14073">
        <v>3.15781E-4</v>
      </c>
      <c r="C14073">
        <v>0.18503600000000001</v>
      </c>
      <c r="D14073">
        <v>1.1079E-3</v>
      </c>
    </row>
    <row r="14074" spans="1:4" x14ac:dyDescent="0.45">
      <c r="A14074">
        <v>0.18503600000000001</v>
      </c>
      <c r="B14074">
        <v>2.6768199999999999E-4</v>
      </c>
      <c r="C14074">
        <v>0.18503600000000001</v>
      </c>
      <c r="D14074">
        <v>1.1283700000000001E-3</v>
      </c>
    </row>
    <row r="14075" spans="1:4" x14ac:dyDescent="0.45">
      <c r="A14075">
        <v>0.18503700000000001</v>
      </c>
      <c r="B14075">
        <v>2.4006900000000001E-4</v>
      </c>
      <c r="C14075">
        <v>0.18503700000000001</v>
      </c>
      <c r="D14075">
        <v>1.1604199999999999E-3</v>
      </c>
    </row>
    <row r="14076" spans="1:4" x14ac:dyDescent="0.45">
      <c r="A14076">
        <v>0.18503700000000001</v>
      </c>
      <c r="B14076">
        <v>2.1334699999999999E-4</v>
      </c>
      <c r="C14076">
        <v>0.18503700000000001</v>
      </c>
      <c r="D14076">
        <v>1.1924699999999999E-3</v>
      </c>
    </row>
    <row r="14077" spans="1:4" x14ac:dyDescent="0.45">
      <c r="A14077">
        <v>0.18503800000000001</v>
      </c>
      <c r="B14077">
        <v>1.6079500000000001E-4</v>
      </c>
      <c r="C14077">
        <v>0.18503800000000001</v>
      </c>
      <c r="D14077">
        <v>1.2004800000000001E-3</v>
      </c>
    </row>
    <row r="14078" spans="1:4" x14ac:dyDescent="0.45">
      <c r="A14078">
        <v>0.18503800000000001</v>
      </c>
      <c r="B14078">
        <v>1.18931E-4</v>
      </c>
      <c r="C14078">
        <v>0.18503800000000001</v>
      </c>
      <c r="D14078">
        <v>1.2227399999999999E-3</v>
      </c>
    </row>
    <row r="14079" spans="1:4" x14ac:dyDescent="0.45">
      <c r="A14079">
        <v>0.18503900000000001</v>
      </c>
      <c r="B14079" s="1">
        <v>6.1033599999999998E-5</v>
      </c>
      <c r="C14079">
        <v>0.18503900000000001</v>
      </c>
      <c r="D14079">
        <v>1.23164E-3</v>
      </c>
    </row>
    <row r="14080" spans="1:4" x14ac:dyDescent="0.45">
      <c r="A14080">
        <v>0.18503900000000001</v>
      </c>
      <c r="B14080" s="1">
        <v>4.5891299999999999E-5</v>
      </c>
      <c r="C14080">
        <v>0.18503900000000001</v>
      </c>
      <c r="D14080">
        <v>1.27348E-3</v>
      </c>
    </row>
    <row r="14081" spans="1:4" x14ac:dyDescent="0.45">
      <c r="A14081">
        <v>0.18504000000000001</v>
      </c>
      <c r="B14081" s="1">
        <v>2.3623100000000001E-5</v>
      </c>
      <c r="C14081">
        <v>0.18504000000000001</v>
      </c>
      <c r="D14081">
        <v>1.3082E-3</v>
      </c>
    </row>
    <row r="14082" spans="1:4" x14ac:dyDescent="0.45">
      <c r="A14082">
        <v>0.18504000000000001</v>
      </c>
      <c r="B14082" s="1">
        <v>-7.5522100000000002E-6</v>
      </c>
      <c r="C14082">
        <v>0.18504000000000001</v>
      </c>
      <c r="D14082">
        <v>1.3402500000000001E-3</v>
      </c>
    </row>
    <row r="14083" spans="1:4" x14ac:dyDescent="0.45">
      <c r="A14083">
        <v>0.18504100000000001</v>
      </c>
      <c r="B14083" s="1">
        <v>-5.7432799999999997E-5</v>
      </c>
      <c r="C14083">
        <v>0.18504100000000001</v>
      </c>
      <c r="D14083">
        <v>1.34826E-3</v>
      </c>
    </row>
    <row r="14084" spans="1:4" x14ac:dyDescent="0.45">
      <c r="A14084">
        <v>0.18504100000000001</v>
      </c>
      <c r="B14084" s="1">
        <v>-9.0389600000000006E-5</v>
      </c>
      <c r="C14084">
        <v>0.18504100000000001</v>
      </c>
      <c r="D14084">
        <v>1.37853E-3</v>
      </c>
    </row>
    <row r="14085" spans="1:4" x14ac:dyDescent="0.45">
      <c r="A14085">
        <v>0.18504200000000001</v>
      </c>
      <c r="B14085">
        <v>-1.20674E-4</v>
      </c>
      <c r="C14085">
        <v>0.18504200000000001</v>
      </c>
      <c r="D14085">
        <v>1.40346E-3</v>
      </c>
    </row>
    <row r="14086" spans="1:4" x14ac:dyDescent="0.45">
      <c r="A14086">
        <v>0.18504200000000001</v>
      </c>
      <c r="B14086">
        <v>-1.6788299999999999E-4</v>
      </c>
      <c r="C14086">
        <v>0.18504200000000001</v>
      </c>
      <c r="D14086">
        <v>1.4177E-3</v>
      </c>
    </row>
    <row r="14087" spans="1:4" x14ac:dyDescent="0.45">
      <c r="A14087">
        <v>0.18504300000000001</v>
      </c>
      <c r="B14087">
        <v>-1.94604E-4</v>
      </c>
      <c r="C14087">
        <v>0.18504300000000001</v>
      </c>
      <c r="D14087">
        <v>1.44797E-3</v>
      </c>
    </row>
    <row r="14088" spans="1:4" x14ac:dyDescent="0.45">
      <c r="A14088">
        <v>0.18504300000000001</v>
      </c>
      <c r="B14088">
        <v>-2.1687200000000001E-4</v>
      </c>
      <c r="C14088">
        <v>0.18504300000000001</v>
      </c>
      <c r="D14088">
        <v>1.4817999999999999E-3</v>
      </c>
    </row>
    <row r="14089" spans="1:4" x14ac:dyDescent="0.45">
      <c r="A14089">
        <v>0.18504399999999999</v>
      </c>
      <c r="B14089">
        <v>-2.5339200000000002E-4</v>
      </c>
      <c r="C14089">
        <v>0.18504399999999999</v>
      </c>
      <c r="D14089">
        <v>1.50406E-3</v>
      </c>
    </row>
    <row r="14090" spans="1:4" x14ac:dyDescent="0.45">
      <c r="A14090">
        <v>0.18504399999999999</v>
      </c>
      <c r="B14090">
        <v>-2.7031599999999999E-4</v>
      </c>
      <c r="C14090">
        <v>0.18504399999999999</v>
      </c>
      <c r="D14090">
        <v>1.537E-3</v>
      </c>
    </row>
    <row r="14091" spans="1:4" x14ac:dyDescent="0.45">
      <c r="A14091">
        <v>0.18504499999999999</v>
      </c>
      <c r="B14091">
        <v>-3.33557E-4</v>
      </c>
      <c r="C14091">
        <v>0.18504499999999999</v>
      </c>
      <c r="D14091">
        <v>1.53432E-3</v>
      </c>
    </row>
    <row r="14092" spans="1:4" x14ac:dyDescent="0.45">
      <c r="A14092">
        <v>0.18504499999999999</v>
      </c>
      <c r="B14092">
        <v>-3.7185799999999998E-4</v>
      </c>
      <c r="C14092">
        <v>0.18504499999999999</v>
      </c>
      <c r="D14092">
        <v>1.5539099999999999E-3</v>
      </c>
    </row>
    <row r="14093" spans="1:4" x14ac:dyDescent="0.45">
      <c r="A14093">
        <v>0.18504599999999999</v>
      </c>
      <c r="B14093">
        <v>-4.01252E-4</v>
      </c>
      <c r="C14093">
        <v>0.18504599999999999</v>
      </c>
      <c r="D14093">
        <v>1.58062E-3</v>
      </c>
    </row>
    <row r="14094" spans="1:4" x14ac:dyDescent="0.45">
      <c r="A14094">
        <v>0.18504599999999999</v>
      </c>
      <c r="B14094">
        <v>-4.1728499999999999E-4</v>
      </c>
      <c r="C14094">
        <v>0.18504599999999999</v>
      </c>
      <c r="D14094">
        <v>1.6188999999999999E-3</v>
      </c>
    </row>
    <row r="14095" spans="1:4" x14ac:dyDescent="0.45">
      <c r="A14095">
        <v>0.18504699999999999</v>
      </c>
      <c r="B14095">
        <v>-4.5736799999999999E-4</v>
      </c>
      <c r="C14095">
        <v>0.18504699999999999</v>
      </c>
      <c r="D14095">
        <v>1.6340300000000001E-3</v>
      </c>
    </row>
    <row r="14096" spans="1:4" x14ac:dyDescent="0.45">
      <c r="A14096">
        <v>0.18504699999999999</v>
      </c>
      <c r="B14096">
        <v>-5.05467E-4</v>
      </c>
      <c r="C14096">
        <v>0.18504699999999999</v>
      </c>
      <c r="D14096">
        <v>1.6491699999999999E-3</v>
      </c>
    </row>
    <row r="14097" spans="1:4" x14ac:dyDescent="0.45">
      <c r="A14097">
        <v>0.18504799999999999</v>
      </c>
      <c r="B14097">
        <v>-5.3308000000000001E-4</v>
      </c>
      <c r="C14097">
        <v>0.18504799999999999</v>
      </c>
      <c r="D14097">
        <v>1.6714200000000001E-3</v>
      </c>
    </row>
    <row r="14098" spans="1:4" x14ac:dyDescent="0.45">
      <c r="A14098">
        <v>0.18504799999999999</v>
      </c>
      <c r="B14098">
        <v>-5.6514599999999999E-4</v>
      </c>
      <c r="C14098">
        <v>0.18504799999999999</v>
      </c>
      <c r="D14098">
        <v>1.6919000000000001E-3</v>
      </c>
    </row>
    <row r="14099" spans="1:4" x14ac:dyDescent="0.45">
      <c r="A14099">
        <v>0.18504899999999999</v>
      </c>
      <c r="B14099">
        <v>-6.0433700000000004E-4</v>
      </c>
      <c r="C14099">
        <v>0.18504899999999999</v>
      </c>
      <c r="D14099">
        <v>1.7079199999999999E-3</v>
      </c>
    </row>
    <row r="14100" spans="1:4" x14ac:dyDescent="0.45">
      <c r="A14100">
        <v>0.18504899999999999</v>
      </c>
      <c r="B14100">
        <v>-6.3996599999999995E-4</v>
      </c>
      <c r="C14100">
        <v>0.18504899999999999</v>
      </c>
      <c r="D14100">
        <v>1.7292900000000001E-3</v>
      </c>
    </row>
    <row r="14101" spans="1:4" x14ac:dyDescent="0.45">
      <c r="A14101">
        <v>0.18504999999999999</v>
      </c>
      <c r="B14101">
        <v>-6.5956200000000004E-4</v>
      </c>
      <c r="C14101">
        <v>0.18504999999999999</v>
      </c>
      <c r="D14101">
        <v>1.7711300000000001E-3</v>
      </c>
    </row>
    <row r="14102" spans="1:4" x14ac:dyDescent="0.45">
      <c r="A14102">
        <v>0.18504999999999999</v>
      </c>
      <c r="B14102">
        <v>-6.9251899999999995E-4</v>
      </c>
      <c r="C14102">
        <v>0.18504999999999999</v>
      </c>
      <c r="D14102">
        <v>1.78626E-3</v>
      </c>
    </row>
    <row r="14103" spans="1:4" x14ac:dyDescent="0.45">
      <c r="A14103">
        <v>0.18505099999999999</v>
      </c>
      <c r="B14103">
        <v>-7.2013199999999996E-4</v>
      </c>
      <c r="C14103">
        <v>0.18505099999999999</v>
      </c>
      <c r="D14103">
        <v>1.8058499999999999E-3</v>
      </c>
    </row>
    <row r="14104" spans="1:4" x14ac:dyDescent="0.45">
      <c r="A14104">
        <v>0.18505099999999999</v>
      </c>
      <c r="B14104">
        <v>-7.5219800000000004E-4</v>
      </c>
      <c r="C14104">
        <v>0.18505099999999999</v>
      </c>
      <c r="D14104">
        <v>1.8245500000000001E-3</v>
      </c>
    </row>
    <row r="14105" spans="1:4" x14ac:dyDescent="0.45">
      <c r="A14105">
        <v>0.18505199999999999</v>
      </c>
      <c r="B14105">
        <v>-7.8960800000000002E-4</v>
      </c>
      <c r="C14105">
        <v>0.18505199999999999</v>
      </c>
      <c r="D14105">
        <v>1.84235E-3</v>
      </c>
    </row>
    <row r="14106" spans="1:4" x14ac:dyDescent="0.45">
      <c r="A14106">
        <v>0.18505199999999999</v>
      </c>
      <c r="B14106">
        <v>-8.0385999999999999E-4</v>
      </c>
      <c r="C14106">
        <v>0.18505199999999999</v>
      </c>
      <c r="D14106">
        <v>1.87707E-3</v>
      </c>
    </row>
    <row r="14107" spans="1:4" x14ac:dyDescent="0.45">
      <c r="A14107">
        <v>0.185053</v>
      </c>
      <c r="B14107">
        <v>-8.27018E-4</v>
      </c>
      <c r="C14107">
        <v>0.185053</v>
      </c>
      <c r="D14107">
        <v>1.9055599999999999E-3</v>
      </c>
    </row>
    <row r="14108" spans="1:4" x14ac:dyDescent="0.45">
      <c r="A14108">
        <v>0.185053</v>
      </c>
      <c r="B14108">
        <v>-8.67101E-4</v>
      </c>
      <c r="C14108">
        <v>0.185053</v>
      </c>
      <c r="D14108">
        <v>1.91446E-3</v>
      </c>
    </row>
    <row r="14109" spans="1:4" x14ac:dyDescent="0.45">
      <c r="A14109">
        <v>0.185054</v>
      </c>
      <c r="B14109">
        <v>-8.9382299999999997E-4</v>
      </c>
      <c r="C14109">
        <v>0.185054</v>
      </c>
      <c r="D14109">
        <v>1.93761E-3</v>
      </c>
    </row>
    <row r="14110" spans="1:4" x14ac:dyDescent="0.45">
      <c r="A14110">
        <v>0.185054</v>
      </c>
      <c r="B14110">
        <v>-9.2767000000000001E-4</v>
      </c>
      <c r="C14110">
        <v>0.185054</v>
      </c>
      <c r="D14110">
        <v>1.9580800000000001E-3</v>
      </c>
    </row>
    <row r="14111" spans="1:4" x14ac:dyDescent="0.45">
      <c r="A14111">
        <v>0.185055</v>
      </c>
      <c r="B14111">
        <v>-9.4192199999999998E-4</v>
      </c>
      <c r="C14111">
        <v>0.185055</v>
      </c>
      <c r="D14111">
        <v>1.9892400000000002E-3</v>
      </c>
    </row>
    <row r="14112" spans="1:4" x14ac:dyDescent="0.45">
      <c r="A14112">
        <v>0.185055</v>
      </c>
      <c r="B14112">
        <v>-9.8200400000000008E-4</v>
      </c>
      <c r="C14112">
        <v>0.185055</v>
      </c>
      <c r="D14112">
        <v>1.9919099999999999E-3</v>
      </c>
    </row>
    <row r="14113" spans="1:4" x14ac:dyDescent="0.45">
      <c r="A14113">
        <v>0.185056</v>
      </c>
      <c r="B14113">
        <v>-1.0060500000000001E-3</v>
      </c>
      <c r="C14113">
        <v>0.185056</v>
      </c>
      <c r="D14113">
        <v>2.0168400000000002E-3</v>
      </c>
    </row>
    <row r="14114" spans="1:4" x14ac:dyDescent="0.45">
      <c r="A14114">
        <v>0.185056</v>
      </c>
      <c r="B14114">
        <v>-1.03812E-3</v>
      </c>
      <c r="C14114">
        <v>0.185056</v>
      </c>
      <c r="D14114">
        <v>2.0355299999999998E-3</v>
      </c>
    </row>
    <row r="14115" spans="1:4" x14ac:dyDescent="0.45">
      <c r="A14115">
        <v>0.185057</v>
      </c>
      <c r="B14115">
        <v>-1.0728599999999999E-3</v>
      </c>
      <c r="C14115">
        <v>0.185057</v>
      </c>
      <c r="D14115">
        <v>2.0497800000000002E-3</v>
      </c>
    </row>
    <row r="14116" spans="1:4" x14ac:dyDescent="0.45">
      <c r="A14116">
        <v>0.185057</v>
      </c>
      <c r="B14116">
        <v>-1.09869E-3</v>
      </c>
      <c r="C14116">
        <v>0.185057</v>
      </c>
      <c r="D14116">
        <v>2.0729199999999998E-3</v>
      </c>
    </row>
    <row r="14117" spans="1:4" x14ac:dyDescent="0.45">
      <c r="A14117">
        <v>0.185058</v>
      </c>
      <c r="B14117">
        <v>-1.1387700000000001E-3</v>
      </c>
      <c r="C14117">
        <v>0.185058</v>
      </c>
      <c r="D14117">
        <v>2.0827200000000001E-3</v>
      </c>
    </row>
    <row r="14118" spans="1:4" x14ac:dyDescent="0.45">
      <c r="A14118">
        <v>0.185058</v>
      </c>
      <c r="B14118">
        <v>-1.1637100000000001E-3</v>
      </c>
      <c r="C14118">
        <v>0.185058</v>
      </c>
      <c r="D14118">
        <v>2.1103099999999998E-3</v>
      </c>
    </row>
    <row r="14119" spans="1:4" x14ac:dyDescent="0.45">
      <c r="A14119">
        <v>0.185059</v>
      </c>
      <c r="B14119">
        <v>-1.17796E-3</v>
      </c>
      <c r="C14119">
        <v>0.185059</v>
      </c>
      <c r="D14119">
        <v>2.1432500000000002E-3</v>
      </c>
    </row>
    <row r="14120" spans="1:4" x14ac:dyDescent="0.45">
      <c r="A14120">
        <v>0.185059</v>
      </c>
      <c r="B14120">
        <v>-1.21003E-3</v>
      </c>
      <c r="C14120">
        <v>0.185059</v>
      </c>
      <c r="D14120">
        <v>2.1566100000000002E-3</v>
      </c>
    </row>
    <row r="14121" spans="1:4" x14ac:dyDescent="0.45">
      <c r="A14121">
        <v>0.18506</v>
      </c>
      <c r="B14121">
        <v>-1.26615E-3</v>
      </c>
      <c r="C14121">
        <v>0.18506</v>
      </c>
      <c r="D14121">
        <v>2.1485900000000001E-3</v>
      </c>
    </row>
    <row r="14122" spans="1:4" x14ac:dyDescent="0.45">
      <c r="A14122">
        <v>0.18506</v>
      </c>
      <c r="B14122">
        <v>-1.2893E-3</v>
      </c>
      <c r="C14122">
        <v>0.18506</v>
      </c>
      <c r="D14122">
        <v>2.1770800000000001E-3</v>
      </c>
    </row>
    <row r="14123" spans="1:4" x14ac:dyDescent="0.45">
      <c r="A14123">
        <v>0.185061</v>
      </c>
      <c r="B14123">
        <v>-1.2910899999999999E-3</v>
      </c>
      <c r="C14123">
        <v>0.185061</v>
      </c>
      <c r="D14123">
        <v>2.2126899999999998E-3</v>
      </c>
    </row>
    <row r="14124" spans="1:4" x14ac:dyDescent="0.45">
      <c r="A14124">
        <v>0.185061</v>
      </c>
      <c r="B14124">
        <v>-1.32939E-3</v>
      </c>
      <c r="C14124">
        <v>0.185061</v>
      </c>
      <c r="D14124">
        <v>2.2233800000000001E-3</v>
      </c>
    </row>
    <row r="14125" spans="1:4" x14ac:dyDescent="0.45">
      <c r="A14125">
        <v>0.185062</v>
      </c>
      <c r="B14125">
        <v>-1.34008E-3</v>
      </c>
      <c r="C14125">
        <v>0.185062</v>
      </c>
      <c r="D14125">
        <v>2.2580899999999999E-3</v>
      </c>
    </row>
    <row r="14126" spans="1:4" x14ac:dyDescent="0.45">
      <c r="A14126">
        <v>0.185062</v>
      </c>
      <c r="B14126">
        <v>-1.3614499999999999E-3</v>
      </c>
      <c r="C14126">
        <v>0.185062</v>
      </c>
      <c r="D14126">
        <v>2.2741200000000001E-3</v>
      </c>
    </row>
    <row r="14127" spans="1:4" x14ac:dyDescent="0.45">
      <c r="A14127">
        <v>0.18506300000000001</v>
      </c>
      <c r="B14127">
        <v>-1.3952999999999999E-3</v>
      </c>
      <c r="C14127">
        <v>0.18506300000000001</v>
      </c>
      <c r="D14127">
        <v>2.2839100000000001E-3</v>
      </c>
    </row>
    <row r="14128" spans="1:4" x14ac:dyDescent="0.45">
      <c r="A14128">
        <v>0.18506300000000001</v>
      </c>
      <c r="B14128">
        <v>-1.41668E-3</v>
      </c>
      <c r="C14128">
        <v>0.18506300000000001</v>
      </c>
      <c r="D14128">
        <v>2.3043899999999999E-3</v>
      </c>
    </row>
    <row r="14129" spans="1:4" x14ac:dyDescent="0.45">
      <c r="A14129">
        <v>0.18506400000000001</v>
      </c>
      <c r="B14129">
        <v>-1.44607E-3</v>
      </c>
      <c r="C14129">
        <v>0.18506400000000001</v>
      </c>
      <c r="D14129">
        <v>2.3195199999999998E-3</v>
      </c>
    </row>
    <row r="14130" spans="1:4" x14ac:dyDescent="0.45">
      <c r="A14130">
        <v>0.18506400000000001</v>
      </c>
      <c r="B14130">
        <v>-1.4790300000000001E-3</v>
      </c>
      <c r="C14130">
        <v>0.18506400000000001</v>
      </c>
      <c r="D14130">
        <v>2.32753E-3</v>
      </c>
    </row>
    <row r="14131" spans="1:4" x14ac:dyDescent="0.45">
      <c r="A14131">
        <v>0.18506500000000001</v>
      </c>
      <c r="B14131">
        <v>-1.48704E-3</v>
      </c>
      <c r="C14131">
        <v>0.18506500000000001</v>
      </c>
      <c r="D14131">
        <v>2.3613599999999998E-3</v>
      </c>
    </row>
    <row r="14132" spans="1:4" x14ac:dyDescent="0.45">
      <c r="A14132">
        <v>0.18506500000000001</v>
      </c>
      <c r="B14132">
        <v>-1.48526E-3</v>
      </c>
      <c r="C14132">
        <v>0.18506500000000001</v>
      </c>
      <c r="D14132">
        <v>2.4005300000000001E-3</v>
      </c>
    </row>
    <row r="14133" spans="1:4" x14ac:dyDescent="0.45">
      <c r="A14133">
        <v>0.18506600000000001</v>
      </c>
      <c r="B14133">
        <v>-1.52535E-3</v>
      </c>
      <c r="C14133">
        <v>0.18506600000000001</v>
      </c>
      <c r="D14133">
        <v>2.3951900000000002E-3</v>
      </c>
    </row>
    <row r="14134" spans="1:4" x14ac:dyDescent="0.45">
      <c r="A14134">
        <v>0.18506600000000001</v>
      </c>
      <c r="B14134">
        <v>-1.5761200000000001E-3</v>
      </c>
      <c r="C14134">
        <v>0.18506600000000001</v>
      </c>
      <c r="D14134">
        <v>2.3934099999999999E-3</v>
      </c>
    </row>
    <row r="14135" spans="1:4" x14ac:dyDescent="0.45">
      <c r="A14135">
        <v>0.18506700000000001</v>
      </c>
      <c r="B14135">
        <v>-1.5868099999999999E-3</v>
      </c>
      <c r="C14135">
        <v>0.18506700000000001</v>
      </c>
      <c r="D14135">
        <v>2.4183400000000002E-3</v>
      </c>
    </row>
    <row r="14136" spans="1:4" x14ac:dyDescent="0.45">
      <c r="A14136">
        <v>0.18506700000000001</v>
      </c>
      <c r="B14136">
        <v>-1.61798E-3</v>
      </c>
      <c r="C14136">
        <v>0.18506700000000001</v>
      </c>
      <c r="D14136">
        <v>2.4281300000000001E-3</v>
      </c>
    </row>
    <row r="14137" spans="1:4" x14ac:dyDescent="0.45">
      <c r="A14137">
        <v>0.18506800000000001</v>
      </c>
      <c r="B14137">
        <v>-1.6411399999999999E-3</v>
      </c>
      <c r="C14137">
        <v>0.18506800000000001</v>
      </c>
      <c r="D14137">
        <v>2.4468300000000001E-3</v>
      </c>
    </row>
    <row r="14138" spans="1:4" x14ac:dyDescent="0.45">
      <c r="A14138">
        <v>0.18506800000000001</v>
      </c>
      <c r="B14138">
        <v>-1.6544999999999999E-3</v>
      </c>
      <c r="C14138">
        <v>0.18506800000000001</v>
      </c>
      <c r="D14138">
        <v>2.4735299999999998E-3</v>
      </c>
    </row>
    <row r="14139" spans="1:4" x14ac:dyDescent="0.45">
      <c r="A14139">
        <v>0.18506900000000001</v>
      </c>
      <c r="B14139">
        <v>-1.68479E-3</v>
      </c>
      <c r="C14139">
        <v>0.18506900000000001</v>
      </c>
      <c r="D14139">
        <v>2.48511E-3</v>
      </c>
    </row>
    <row r="14140" spans="1:4" x14ac:dyDescent="0.45">
      <c r="A14140">
        <v>0.18506900000000001</v>
      </c>
      <c r="B14140">
        <v>-1.71418E-3</v>
      </c>
      <c r="C14140">
        <v>0.18506900000000001</v>
      </c>
      <c r="D14140">
        <v>2.4984600000000001E-3</v>
      </c>
    </row>
    <row r="14141" spans="1:4" x14ac:dyDescent="0.45">
      <c r="A14141">
        <v>0.18507000000000001</v>
      </c>
      <c r="B14141">
        <v>-1.73467E-3</v>
      </c>
      <c r="C14141">
        <v>0.18507000000000001</v>
      </c>
      <c r="D14141">
        <v>2.5162700000000001E-3</v>
      </c>
    </row>
    <row r="14142" spans="1:4" x14ac:dyDescent="0.45">
      <c r="A14142">
        <v>0.18507000000000001</v>
      </c>
      <c r="B14142">
        <v>-1.7694E-3</v>
      </c>
      <c r="C14142">
        <v>0.18507000000000001</v>
      </c>
      <c r="D14142">
        <v>2.5100299999999999E-3</v>
      </c>
    </row>
    <row r="14143" spans="1:4" x14ac:dyDescent="0.45">
      <c r="A14143">
        <v>0.18507100000000001</v>
      </c>
      <c r="B14143">
        <v>-1.8103800000000001E-3</v>
      </c>
      <c r="C14143">
        <v>0.18507100000000001</v>
      </c>
      <c r="D14143">
        <v>2.5162700000000001E-3</v>
      </c>
    </row>
    <row r="14144" spans="1:4" x14ac:dyDescent="0.45">
      <c r="A14144">
        <v>0.18507100000000001</v>
      </c>
      <c r="B14144">
        <v>-1.78455E-3</v>
      </c>
      <c r="C14144">
        <v>0.18507100000000001</v>
      </c>
      <c r="D14144">
        <v>2.5750199999999999E-3</v>
      </c>
    </row>
    <row r="14145" spans="1:4" x14ac:dyDescent="0.45">
      <c r="A14145">
        <v>0.18507199999999999</v>
      </c>
      <c r="B14145">
        <v>-1.81394E-3</v>
      </c>
      <c r="C14145">
        <v>0.18507199999999999</v>
      </c>
      <c r="D14145">
        <v>2.5776900000000001E-3</v>
      </c>
    </row>
    <row r="14146" spans="1:4" x14ac:dyDescent="0.45">
      <c r="A14146">
        <v>0.18507199999999999</v>
      </c>
      <c r="B14146">
        <v>-1.84512E-3</v>
      </c>
      <c r="C14146">
        <v>0.18507199999999999</v>
      </c>
      <c r="D14146">
        <v>2.58392E-3</v>
      </c>
    </row>
    <row r="14147" spans="1:4" x14ac:dyDescent="0.45">
      <c r="A14147">
        <v>0.18507299999999999</v>
      </c>
      <c r="B14147">
        <v>-1.86115E-3</v>
      </c>
      <c r="C14147">
        <v>0.18507299999999999</v>
      </c>
      <c r="D14147">
        <v>2.5999500000000002E-3</v>
      </c>
    </row>
    <row r="14148" spans="1:4" x14ac:dyDescent="0.45">
      <c r="A14148">
        <v>0.18507299999999999</v>
      </c>
      <c r="B14148">
        <v>-1.8852000000000001E-3</v>
      </c>
      <c r="C14148">
        <v>0.18507299999999999</v>
      </c>
      <c r="D14148">
        <v>2.61152E-3</v>
      </c>
    </row>
    <row r="14149" spans="1:4" x14ac:dyDescent="0.45">
      <c r="A14149">
        <v>0.18507399999999999</v>
      </c>
      <c r="B14149">
        <v>-1.9163699999999999E-3</v>
      </c>
      <c r="C14149">
        <v>0.18507399999999999</v>
      </c>
      <c r="D14149">
        <v>2.6168599999999999E-3</v>
      </c>
    </row>
    <row r="14150" spans="1:4" x14ac:dyDescent="0.45">
      <c r="A14150">
        <v>0.18507399999999999</v>
      </c>
      <c r="B14150">
        <v>-1.9190500000000001E-3</v>
      </c>
      <c r="C14150">
        <v>0.18507399999999999</v>
      </c>
      <c r="D14150">
        <v>2.6497999999999999E-3</v>
      </c>
    </row>
    <row r="14151" spans="1:4" x14ac:dyDescent="0.45">
      <c r="A14151">
        <v>0.18507499999999999</v>
      </c>
      <c r="B14151">
        <v>-1.92706E-3</v>
      </c>
      <c r="C14151">
        <v>0.18507499999999999</v>
      </c>
      <c r="D14151">
        <v>2.66672E-3</v>
      </c>
    </row>
    <row r="14152" spans="1:4" x14ac:dyDescent="0.45">
      <c r="A14152">
        <v>0.18507499999999999</v>
      </c>
      <c r="B14152">
        <v>-1.9546699999999999E-3</v>
      </c>
      <c r="C14152">
        <v>0.18507499999999999</v>
      </c>
      <c r="D14152">
        <v>2.6693899999999998E-3</v>
      </c>
    </row>
    <row r="14153" spans="1:4" x14ac:dyDescent="0.45">
      <c r="A14153">
        <v>0.18507599999999999</v>
      </c>
      <c r="B14153">
        <v>-1.9716E-3</v>
      </c>
      <c r="C14153">
        <v>0.18507599999999999</v>
      </c>
      <c r="D14153">
        <v>2.69075E-3</v>
      </c>
    </row>
    <row r="14154" spans="1:4" x14ac:dyDescent="0.45">
      <c r="A14154">
        <v>0.18507599999999999</v>
      </c>
      <c r="B14154">
        <v>-1.9778299999999999E-3</v>
      </c>
      <c r="C14154">
        <v>0.18507599999999999</v>
      </c>
      <c r="D14154">
        <v>2.7103399999999999E-3</v>
      </c>
    </row>
    <row r="14155" spans="1:4" x14ac:dyDescent="0.45">
      <c r="A14155">
        <v>0.18507699999999999</v>
      </c>
      <c r="B14155">
        <v>-2.03484E-3</v>
      </c>
      <c r="C14155">
        <v>0.18507699999999999</v>
      </c>
      <c r="D14155">
        <v>2.69521E-3</v>
      </c>
    </row>
    <row r="14156" spans="1:4" x14ac:dyDescent="0.45">
      <c r="A14156">
        <v>0.18507699999999999</v>
      </c>
      <c r="B14156">
        <v>-2.0375100000000002E-3</v>
      </c>
      <c r="C14156">
        <v>0.18507699999999999</v>
      </c>
      <c r="D14156">
        <v>2.7272500000000001E-3</v>
      </c>
    </row>
    <row r="14157" spans="1:4" x14ac:dyDescent="0.45">
      <c r="A14157">
        <v>0.18507799999999999</v>
      </c>
      <c r="B14157">
        <v>-2.04375E-3</v>
      </c>
      <c r="C14157">
        <v>0.18507799999999999</v>
      </c>
      <c r="D14157">
        <v>2.74684E-3</v>
      </c>
    </row>
    <row r="14158" spans="1:4" x14ac:dyDescent="0.45">
      <c r="A14158">
        <v>0.18507799999999999</v>
      </c>
      <c r="B14158">
        <v>-2.07581E-3</v>
      </c>
      <c r="C14158">
        <v>0.18507799999999999</v>
      </c>
      <c r="D14158">
        <v>2.7521799999999999E-3</v>
      </c>
    </row>
    <row r="14159" spans="1:4" x14ac:dyDescent="0.45">
      <c r="A14159">
        <v>0.18507899999999999</v>
      </c>
      <c r="B14159">
        <v>-2.0998599999999998E-3</v>
      </c>
      <c r="C14159">
        <v>0.18507899999999999</v>
      </c>
      <c r="D14159">
        <v>2.7575199999999998E-3</v>
      </c>
    </row>
    <row r="14160" spans="1:4" x14ac:dyDescent="0.45">
      <c r="A14160">
        <v>0.18507899999999999</v>
      </c>
      <c r="B14160">
        <v>-2.1141100000000002E-3</v>
      </c>
      <c r="C14160">
        <v>0.18507899999999999</v>
      </c>
      <c r="D14160">
        <v>2.7762199999999998E-3</v>
      </c>
    </row>
    <row r="14161" spans="1:4" x14ac:dyDescent="0.45">
      <c r="A14161">
        <v>0.18507999999999999</v>
      </c>
      <c r="B14161">
        <v>-2.1381600000000001E-3</v>
      </c>
      <c r="C14161">
        <v>0.18507999999999999</v>
      </c>
      <c r="D14161">
        <v>2.78423E-3</v>
      </c>
    </row>
    <row r="14162" spans="1:4" x14ac:dyDescent="0.45">
      <c r="A14162">
        <v>0.18507999999999999</v>
      </c>
      <c r="B14162">
        <v>-2.1533099999999999E-3</v>
      </c>
      <c r="C14162">
        <v>0.18507999999999999</v>
      </c>
      <c r="D14162">
        <v>2.8047100000000002E-3</v>
      </c>
    </row>
    <row r="14163" spans="1:4" x14ac:dyDescent="0.45">
      <c r="A14163">
        <v>0.185081</v>
      </c>
      <c r="B14163">
        <v>-2.15598E-3</v>
      </c>
      <c r="C14163">
        <v>0.185081</v>
      </c>
      <c r="D14163">
        <v>2.82607E-3</v>
      </c>
    </row>
    <row r="14164" spans="1:4" x14ac:dyDescent="0.45">
      <c r="A14164">
        <v>0.185081</v>
      </c>
      <c r="B14164">
        <v>-2.1996199999999998E-3</v>
      </c>
      <c r="C14164">
        <v>0.185081</v>
      </c>
      <c r="D14164">
        <v>2.8127199999999999E-3</v>
      </c>
    </row>
    <row r="14165" spans="1:4" x14ac:dyDescent="0.45">
      <c r="A14165">
        <v>0.185082</v>
      </c>
      <c r="B14165">
        <v>-2.2014000000000001E-3</v>
      </c>
      <c r="C14165">
        <v>0.185082</v>
      </c>
      <c r="D14165">
        <v>2.8474400000000001E-3</v>
      </c>
    </row>
    <row r="14166" spans="1:4" x14ac:dyDescent="0.45">
      <c r="A14166">
        <v>0.185082</v>
      </c>
      <c r="B14166">
        <v>-2.2022999999999999E-3</v>
      </c>
      <c r="C14166">
        <v>0.185082</v>
      </c>
      <c r="D14166">
        <v>2.8670200000000001E-3</v>
      </c>
    </row>
    <row r="14167" spans="1:4" x14ac:dyDescent="0.45">
      <c r="A14167">
        <v>0.185083</v>
      </c>
      <c r="B14167">
        <v>-2.2307999999999998E-3</v>
      </c>
      <c r="C14167">
        <v>0.185083</v>
      </c>
      <c r="D14167">
        <v>2.8670200000000001E-3</v>
      </c>
    </row>
    <row r="14168" spans="1:4" x14ac:dyDescent="0.45">
      <c r="A14168">
        <v>0.185083</v>
      </c>
      <c r="B14168">
        <v>-2.2486099999999998E-3</v>
      </c>
      <c r="C14168">
        <v>0.185083</v>
      </c>
      <c r="D14168">
        <v>2.8803800000000001E-3</v>
      </c>
    </row>
    <row r="14169" spans="1:4" x14ac:dyDescent="0.45">
      <c r="A14169">
        <v>0.185084</v>
      </c>
      <c r="B14169">
        <v>-2.2450500000000002E-3</v>
      </c>
      <c r="C14169">
        <v>0.185084</v>
      </c>
      <c r="D14169">
        <v>2.90975E-3</v>
      </c>
    </row>
    <row r="14170" spans="1:4" x14ac:dyDescent="0.45">
      <c r="A14170">
        <v>0.185084</v>
      </c>
      <c r="B14170">
        <v>-2.25574E-3</v>
      </c>
      <c r="C14170">
        <v>0.185084</v>
      </c>
      <c r="D14170">
        <v>2.9177700000000001E-3</v>
      </c>
    </row>
    <row r="14171" spans="1:4" x14ac:dyDescent="0.45">
      <c r="A14171">
        <v>0.185085</v>
      </c>
      <c r="B14171">
        <v>-2.2797899999999999E-3</v>
      </c>
      <c r="C14171">
        <v>0.185085</v>
      </c>
      <c r="D14171">
        <v>2.9239999999999999E-3</v>
      </c>
    </row>
    <row r="14172" spans="1:4" x14ac:dyDescent="0.45">
      <c r="A14172">
        <v>0.185085</v>
      </c>
      <c r="B14172">
        <v>-2.2931499999999999E-3</v>
      </c>
      <c r="C14172">
        <v>0.185085</v>
      </c>
      <c r="D14172">
        <v>2.93735E-3</v>
      </c>
    </row>
    <row r="14173" spans="1:4" x14ac:dyDescent="0.45">
      <c r="A14173">
        <v>0.185086</v>
      </c>
      <c r="B14173">
        <v>-2.3047300000000001E-3</v>
      </c>
      <c r="C14173">
        <v>0.185086</v>
      </c>
      <c r="D14173">
        <v>2.9480399999999999E-3</v>
      </c>
    </row>
    <row r="14174" spans="1:4" x14ac:dyDescent="0.45">
      <c r="A14174">
        <v>0.185086</v>
      </c>
      <c r="B14174">
        <v>-2.3296699999999998E-3</v>
      </c>
      <c r="C14174">
        <v>0.185086</v>
      </c>
      <c r="D14174">
        <v>2.9524899999999999E-3</v>
      </c>
    </row>
    <row r="14175" spans="1:4" x14ac:dyDescent="0.45">
      <c r="A14175">
        <v>0.185087</v>
      </c>
      <c r="B14175">
        <v>-2.3082900000000002E-3</v>
      </c>
      <c r="C14175">
        <v>0.185087</v>
      </c>
      <c r="D14175">
        <v>2.9943299999999999E-3</v>
      </c>
    </row>
    <row r="14176" spans="1:4" x14ac:dyDescent="0.45">
      <c r="A14176">
        <v>0.185087</v>
      </c>
      <c r="B14176">
        <v>-2.3341199999999999E-3</v>
      </c>
      <c r="C14176">
        <v>0.185087</v>
      </c>
      <c r="D14176">
        <v>2.9863200000000002E-3</v>
      </c>
    </row>
    <row r="14177" spans="1:4" x14ac:dyDescent="0.45">
      <c r="A14177">
        <v>0.185088</v>
      </c>
      <c r="B14177">
        <v>-2.3581700000000001E-3</v>
      </c>
      <c r="C14177">
        <v>0.185088</v>
      </c>
      <c r="D14177">
        <v>2.98899E-3</v>
      </c>
    </row>
    <row r="14178" spans="1:4" x14ac:dyDescent="0.45">
      <c r="A14178">
        <v>0.185088</v>
      </c>
      <c r="B14178">
        <v>-2.3839999999999998E-3</v>
      </c>
      <c r="C14178">
        <v>0.185088</v>
      </c>
      <c r="D14178">
        <v>2.9943299999999999E-3</v>
      </c>
    </row>
    <row r="14179" spans="1:4" x14ac:dyDescent="0.45">
      <c r="A14179">
        <v>0.185089</v>
      </c>
      <c r="B14179">
        <v>-2.3929099999999998E-3</v>
      </c>
      <c r="C14179">
        <v>0.185089</v>
      </c>
      <c r="D14179">
        <v>3.0085699999999999E-3</v>
      </c>
    </row>
    <row r="14180" spans="1:4" x14ac:dyDescent="0.45">
      <c r="A14180">
        <v>0.185089</v>
      </c>
      <c r="B14180">
        <v>-2.4151799999999998E-3</v>
      </c>
      <c r="C14180">
        <v>0.185089</v>
      </c>
      <c r="D14180">
        <v>3.01213E-3</v>
      </c>
    </row>
    <row r="14181" spans="1:4" x14ac:dyDescent="0.45">
      <c r="A14181">
        <v>0.18509</v>
      </c>
      <c r="B14181">
        <v>-2.4134E-3</v>
      </c>
      <c r="C14181">
        <v>0.18509</v>
      </c>
      <c r="D14181">
        <v>3.03973E-3</v>
      </c>
    </row>
    <row r="14182" spans="1:4" x14ac:dyDescent="0.45">
      <c r="A14182">
        <v>0.18509</v>
      </c>
      <c r="B14182">
        <v>-2.4151799999999998E-3</v>
      </c>
      <c r="C14182">
        <v>0.18509</v>
      </c>
      <c r="D14182">
        <v>3.04952E-3</v>
      </c>
    </row>
    <row r="14183" spans="1:4" x14ac:dyDescent="0.45">
      <c r="A14183">
        <v>0.18509100000000001</v>
      </c>
      <c r="B14183">
        <v>-2.4445700000000001E-3</v>
      </c>
      <c r="C14183">
        <v>0.18509100000000001</v>
      </c>
      <c r="D14183">
        <v>3.04507E-3</v>
      </c>
    </row>
    <row r="14184" spans="1:4" x14ac:dyDescent="0.45">
      <c r="A14184">
        <v>0.18509100000000001</v>
      </c>
      <c r="B14184">
        <v>-2.4579300000000001E-3</v>
      </c>
      <c r="C14184">
        <v>0.18509100000000001</v>
      </c>
      <c r="D14184">
        <v>3.05486E-3</v>
      </c>
    </row>
    <row r="14185" spans="1:4" x14ac:dyDescent="0.45">
      <c r="A14185">
        <v>0.18509200000000001</v>
      </c>
      <c r="B14185">
        <v>-2.48109E-3</v>
      </c>
      <c r="C14185">
        <v>0.18509200000000001</v>
      </c>
      <c r="D14185">
        <v>3.0530800000000001E-3</v>
      </c>
    </row>
    <row r="14186" spans="1:4" x14ac:dyDescent="0.45">
      <c r="A14186">
        <v>0.18509200000000001</v>
      </c>
      <c r="B14186">
        <v>-2.4997999999999999E-3</v>
      </c>
      <c r="C14186">
        <v>0.18509200000000001</v>
      </c>
      <c r="D14186">
        <v>3.0664400000000001E-3</v>
      </c>
    </row>
    <row r="14187" spans="1:4" x14ac:dyDescent="0.45">
      <c r="A14187">
        <v>0.18509300000000001</v>
      </c>
      <c r="B14187">
        <v>-2.4891100000000001E-3</v>
      </c>
      <c r="C14187">
        <v>0.18509300000000001</v>
      </c>
      <c r="D14187">
        <v>3.0940400000000002E-3</v>
      </c>
    </row>
    <row r="14188" spans="1:4" x14ac:dyDescent="0.45">
      <c r="A14188">
        <v>0.18509300000000001</v>
      </c>
      <c r="B14188">
        <v>-2.4873299999999998E-3</v>
      </c>
      <c r="C14188">
        <v>0.18509300000000001</v>
      </c>
      <c r="D14188">
        <v>3.1118399999999998E-3</v>
      </c>
    </row>
    <row r="14189" spans="1:4" x14ac:dyDescent="0.45">
      <c r="A14189">
        <v>0.18509400000000001</v>
      </c>
      <c r="B14189">
        <v>-2.4962299999999999E-3</v>
      </c>
      <c r="C14189">
        <v>0.18509400000000001</v>
      </c>
      <c r="D14189">
        <v>3.1207399999999999E-3</v>
      </c>
    </row>
    <row r="14190" spans="1:4" x14ac:dyDescent="0.45">
      <c r="A14190">
        <v>0.18509400000000001</v>
      </c>
      <c r="B14190">
        <v>-2.5158300000000001E-3</v>
      </c>
      <c r="C14190">
        <v>0.18509400000000001</v>
      </c>
      <c r="D14190">
        <v>3.1225200000000002E-3</v>
      </c>
    </row>
    <row r="14191" spans="1:4" x14ac:dyDescent="0.45">
      <c r="A14191">
        <v>0.18509500000000001</v>
      </c>
      <c r="B14191">
        <v>-2.5247400000000001E-3</v>
      </c>
      <c r="C14191">
        <v>0.18509500000000001</v>
      </c>
      <c r="D14191">
        <v>3.1296499999999999E-3</v>
      </c>
    </row>
    <row r="14192" spans="1:4" x14ac:dyDescent="0.45">
      <c r="A14192">
        <v>0.18509500000000001</v>
      </c>
      <c r="B14192">
        <v>-2.5381000000000002E-3</v>
      </c>
      <c r="C14192">
        <v>0.18509500000000001</v>
      </c>
      <c r="D14192">
        <v>3.1296499999999999E-3</v>
      </c>
    </row>
    <row r="14193" spans="1:4" x14ac:dyDescent="0.45">
      <c r="A14193">
        <v>0.18509600000000001</v>
      </c>
      <c r="B14193">
        <v>-2.5523500000000001E-3</v>
      </c>
      <c r="C14193">
        <v>0.18509600000000001</v>
      </c>
      <c r="D14193">
        <v>3.1403300000000002E-3</v>
      </c>
    </row>
    <row r="14194" spans="1:4" x14ac:dyDescent="0.45">
      <c r="A14194">
        <v>0.18509600000000001</v>
      </c>
      <c r="B14194">
        <v>-2.5416599999999998E-3</v>
      </c>
      <c r="C14194">
        <v>0.18509600000000001</v>
      </c>
      <c r="D14194">
        <v>3.16615E-3</v>
      </c>
    </row>
    <row r="14195" spans="1:4" x14ac:dyDescent="0.45">
      <c r="A14195">
        <v>0.18509700000000001</v>
      </c>
      <c r="B14195">
        <v>-2.5434400000000001E-3</v>
      </c>
      <c r="C14195">
        <v>0.18509700000000001</v>
      </c>
      <c r="D14195">
        <v>3.1759399999999999E-3</v>
      </c>
    </row>
    <row r="14196" spans="1:4" x14ac:dyDescent="0.45">
      <c r="A14196">
        <v>0.18509700000000001</v>
      </c>
      <c r="B14196">
        <v>-2.5523500000000001E-3</v>
      </c>
      <c r="C14196">
        <v>0.18509700000000001</v>
      </c>
      <c r="D14196">
        <v>3.1839500000000001E-3</v>
      </c>
    </row>
    <row r="14197" spans="1:4" x14ac:dyDescent="0.45">
      <c r="A14197">
        <v>0.18509800000000001</v>
      </c>
      <c r="B14197">
        <v>-2.5701600000000002E-3</v>
      </c>
      <c r="C14197">
        <v>0.18509800000000001</v>
      </c>
      <c r="D14197">
        <v>3.1768299999999998E-3</v>
      </c>
    </row>
    <row r="14198" spans="1:4" x14ac:dyDescent="0.45">
      <c r="A14198">
        <v>0.18509800000000001</v>
      </c>
      <c r="B14198">
        <v>-2.5977800000000001E-3</v>
      </c>
      <c r="C14198">
        <v>0.18509800000000001</v>
      </c>
      <c r="D14198">
        <v>3.1795E-3</v>
      </c>
    </row>
    <row r="14199" spans="1:4" x14ac:dyDescent="0.45">
      <c r="A14199">
        <v>0.18509900000000001</v>
      </c>
      <c r="B14199">
        <v>-2.6147000000000002E-3</v>
      </c>
      <c r="C14199">
        <v>0.18509900000000001</v>
      </c>
      <c r="D14199">
        <v>3.1866199999999998E-3</v>
      </c>
    </row>
    <row r="14200" spans="1:4" x14ac:dyDescent="0.45">
      <c r="A14200">
        <v>0.18509900000000001</v>
      </c>
      <c r="B14200">
        <v>-2.6173699999999999E-3</v>
      </c>
      <c r="C14200">
        <v>0.18509900000000001</v>
      </c>
      <c r="D14200">
        <v>3.2044299999999999E-3</v>
      </c>
    </row>
    <row r="14201" spans="1:4" x14ac:dyDescent="0.45">
      <c r="A14201">
        <v>0.18509999999999999</v>
      </c>
      <c r="B14201">
        <v>-2.61203E-3</v>
      </c>
      <c r="C14201">
        <v>0.18509999999999999</v>
      </c>
      <c r="D14201">
        <v>3.2195599999999998E-3</v>
      </c>
    </row>
    <row r="14202" spans="1:4" x14ac:dyDescent="0.45">
      <c r="A14202">
        <v>0.18509999999999999</v>
      </c>
      <c r="B14202">
        <v>-2.62984E-3</v>
      </c>
      <c r="C14202">
        <v>0.18509999999999999</v>
      </c>
      <c r="D14202">
        <v>3.2177799999999999E-3</v>
      </c>
    </row>
    <row r="14203" spans="1:4" x14ac:dyDescent="0.45">
      <c r="A14203">
        <v>0.18510099999999999</v>
      </c>
      <c r="B14203">
        <v>-2.6503299999999998E-3</v>
      </c>
      <c r="C14203">
        <v>0.18510099999999999</v>
      </c>
      <c r="D14203">
        <v>3.2213400000000001E-3</v>
      </c>
    </row>
    <row r="14204" spans="1:4" x14ac:dyDescent="0.45">
      <c r="A14204">
        <v>0.18510099999999999</v>
      </c>
      <c r="B14204">
        <v>-2.6592400000000002E-3</v>
      </c>
      <c r="C14204">
        <v>0.18510099999999999</v>
      </c>
      <c r="D14204">
        <v>3.23113E-3</v>
      </c>
    </row>
    <row r="14205" spans="1:4" x14ac:dyDescent="0.45">
      <c r="A14205">
        <v>0.18510199999999999</v>
      </c>
      <c r="B14205">
        <v>-2.6806099999999999E-3</v>
      </c>
      <c r="C14205">
        <v>0.18510199999999999</v>
      </c>
      <c r="D14205">
        <v>3.2275699999999999E-3</v>
      </c>
    </row>
    <row r="14206" spans="1:4" x14ac:dyDescent="0.45">
      <c r="A14206">
        <v>0.18510199999999999</v>
      </c>
      <c r="B14206">
        <v>-2.6850699999999999E-3</v>
      </c>
      <c r="C14206">
        <v>0.18510199999999999</v>
      </c>
      <c r="D14206">
        <v>3.2391500000000001E-3</v>
      </c>
    </row>
    <row r="14207" spans="1:4" x14ac:dyDescent="0.45">
      <c r="A14207">
        <v>0.18510299999999999</v>
      </c>
      <c r="B14207">
        <v>-2.6921900000000001E-3</v>
      </c>
      <c r="C14207">
        <v>0.18510299999999999</v>
      </c>
      <c r="D14207">
        <v>3.24983E-3</v>
      </c>
    </row>
    <row r="14208" spans="1:4" x14ac:dyDescent="0.45">
      <c r="A14208">
        <v>0.18510299999999999</v>
      </c>
      <c r="B14208">
        <v>-2.6761599999999999E-3</v>
      </c>
      <c r="C14208">
        <v>0.18510299999999999</v>
      </c>
      <c r="D14208">
        <v>3.27743E-3</v>
      </c>
    </row>
    <row r="14209" spans="1:4" x14ac:dyDescent="0.45">
      <c r="A14209">
        <v>0.18510399999999999</v>
      </c>
      <c r="B14209">
        <v>-2.69397E-3</v>
      </c>
      <c r="C14209">
        <v>0.18510399999999999</v>
      </c>
      <c r="D14209">
        <v>3.2765400000000001E-3</v>
      </c>
    </row>
    <row r="14210" spans="1:4" x14ac:dyDescent="0.45">
      <c r="A14210">
        <v>0.18510399999999999</v>
      </c>
      <c r="B14210">
        <v>-2.6993199999999998E-3</v>
      </c>
      <c r="C14210">
        <v>0.18510399999999999</v>
      </c>
      <c r="D14210">
        <v>3.2809900000000001E-3</v>
      </c>
    </row>
    <row r="14211" spans="1:4" x14ac:dyDescent="0.45">
      <c r="A14211">
        <v>0.18510499999999999</v>
      </c>
      <c r="B14211">
        <v>-2.7055500000000001E-3</v>
      </c>
      <c r="C14211">
        <v>0.18510499999999999</v>
      </c>
      <c r="D14211">
        <v>3.2863300000000001E-3</v>
      </c>
    </row>
    <row r="14212" spans="1:4" x14ac:dyDescent="0.45">
      <c r="A14212">
        <v>0.18510499999999999</v>
      </c>
      <c r="B14212">
        <v>-2.71981E-3</v>
      </c>
      <c r="C14212">
        <v>0.18510499999999999</v>
      </c>
      <c r="D14212">
        <v>3.2881099999999999E-3</v>
      </c>
    </row>
    <row r="14213" spans="1:4" x14ac:dyDescent="0.45">
      <c r="A14213">
        <v>0.18510599999999999</v>
      </c>
      <c r="B14213">
        <v>-2.7117899999999999E-3</v>
      </c>
      <c r="C14213">
        <v>0.18510599999999999</v>
      </c>
      <c r="D14213">
        <v>3.3076899999999998E-3</v>
      </c>
    </row>
    <row r="14214" spans="1:4" x14ac:dyDescent="0.45">
      <c r="A14214">
        <v>0.18510599999999999</v>
      </c>
      <c r="B14214">
        <v>-2.7064400000000001E-3</v>
      </c>
      <c r="C14214">
        <v>0.18510599999999999</v>
      </c>
      <c r="D14214">
        <v>3.3183800000000001E-3</v>
      </c>
    </row>
    <row r="14215" spans="1:4" x14ac:dyDescent="0.45">
      <c r="A14215">
        <v>0.18510699999999999</v>
      </c>
      <c r="B14215">
        <v>-2.7269299999999998E-3</v>
      </c>
      <c r="C14215">
        <v>0.18510699999999999</v>
      </c>
      <c r="D14215">
        <v>3.3121499999999998E-3</v>
      </c>
    </row>
    <row r="14216" spans="1:4" x14ac:dyDescent="0.45">
      <c r="A14216">
        <v>0.18510699999999999</v>
      </c>
      <c r="B14216">
        <v>-2.7438599999999999E-3</v>
      </c>
      <c r="C14216">
        <v>0.18510699999999999</v>
      </c>
      <c r="D14216">
        <v>3.3157099999999999E-3</v>
      </c>
    </row>
    <row r="14217" spans="1:4" x14ac:dyDescent="0.45">
      <c r="A14217">
        <v>0.18510799999999999</v>
      </c>
      <c r="B14217">
        <v>-2.7411800000000002E-3</v>
      </c>
      <c r="C14217">
        <v>0.18510799999999999</v>
      </c>
      <c r="D14217">
        <v>3.33351E-3</v>
      </c>
    </row>
    <row r="14218" spans="1:4" x14ac:dyDescent="0.45">
      <c r="A14218">
        <v>0.18510799999999999</v>
      </c>
      <c r="B14218">
        <v>-2.74742E-3</v>
      </c>
      <c r="C14218">
        <v>0.18510799999999999</v>
      </c>
      <c r="D14218">
        <v>3.32906E-3</v>
      </c>
    </row>
    <row r="14219" spans="1:4" x14ac:dyDescent="0.45">
      <c r="A14219">
        <v>0.185109</v>
      </c>
      <c r="B14219">
        <v>-2.7643400000000001E-3</v>
      </c>
      <c r="C14219">
        <v>0.185109</v>
      </c>
      <c r="D14219">
        <v>3.3299499999999999E-3</v>
      </c>
    </row>
    <row r="14220" spans="1:4" x14ac:dyDescent="0.45">
      <c r="A14220">
        <v>0.185109</v>
      </c>
      <c r="B14220">
        <v>-2.7572199999999999E-3</v>
      </c>
      <c r="C14220">
        <v>0.185109</v>
      </c>
      <c r="D14220">
        <v>3.3450799999999998E-3</v>
      </c>
    </row>
    <row r="14221" spans="1:4" x14ac:dyDescent="0.45">
      <c r="A14221">
        <v>0.18511</v>
      </c>
      <c r="B14221">
        <v>-2.7803699999999999E-3</v>
      </c>
      <c r="C14221">
        <v>0.18511</v>
      </c>
      <c r="D14221">
        <v>3.3379600000000001E-3</v>
      </c>
    </row>
    <row r="14222" spans="1:4" x14ac:dyDescent="0.45">
      <c r="A14222">
        <v>0.18511</v>
      </c>
      <c r="B14222">
        <v>-2.7910600000000002E-3</v>
      </c>
      <c r="C14222">
        <v>0.18511</v>
      </c>
      <c r="D14222">
        <v>3.3441899999999999E-3</v>
      </c>
    </row>
    <row r="14223" spans="1:4" x14ac:dyDescent="0.45">
      <c r="A14223">
        <v>0.185111</v>
      </c>
      <c r="B14223">
        <v>-2.8026399999999999E-3</v>
      </c>
      <c r="C14223">
        <v>0.185111</v>
      </c>
      <c r="D14223">
        <v>3.3486499999999999E-3</v>
      </c>
    </row>
    <row r="14224" spans="1:4" x14ac:dyDescent="0.45">
      <c r="A14224">
        <v>0.185111</v>
      </c>
      <c r="B14224">
        <v>-2.81511E-3</v>
      </c>
      <c r="C14224">
        <v>0.185111</v>
      </c>
      <c r="D14224">
        <v>3.3468600000000001E-3</v>
      </c>
    </row>
    <row r="14225" spans="1:4" x14ac:dyDescent="0.45">
      <c r="A14225">
        <v>0.185112</v>
      </c>
      <c r="B14225">
        <v>-2.8186800000000001E-3</v>
      </c>
      <c r="C14225">
        <v>0.185112</v>
      </c>
      <c r="D14225">
        <v>3.3557700000000001E-3</v>
      </c>
    </row>
    <row r="14226" spans="1:4" x14ac:dyDescent="0.45">
      <c r="A14226">
        <v>0.185112</v>
      </c>
      <c r="B14226">
        <v>-2.8088800000000001E-3</v>
      </c>
      <c r="C14226">
        <v>0.185112</v>
      </c>
      <c r="D14226">
        <v>3.3789100000000002E-3</v>
      </c>
    </row>
    <row r="14227" spans="1:4" x14ac:dyDescent="0.45">
      <c r="A14227">
        <v>0.185113</v>
      </c>
      <c r="B14227">
        <v>-2.8133300000000002E-3</v>
      </c>
      <c r="C14227">
        <v>0.185113</v>
      </c>
      <c r="D14227">
        <v>3.3815799999999999E-3</v>
      </c>
    </row>
    <row r="14228" spans="1:4" x14ac:dyDescent="0.45">
      <c r="A14228">
        <v>0.185113</v>
      </c>
      <c r="B14228">
        <v>-2.8543000000000002E-3</v>
      </c>
      <c r="C14228">
        <v>0.185113</v>
      </c>
      <c r="D14228">
        <v>3.3593300000000002E-3</v>
      </c>
    </row>
    <row r="14229" spans="1:4" x14ac:dyDescent="0.45">
      <c r="A14229">
        <v>0.185114</v>
      </c>
      <c r="B14229">
        <v>-2.8347099999999998E-3</v>
      </c>
      <c r="C14229">
        <v>0.185114</v>
      </c>
      <c r="D14229">
        <v>3.3922700000000002E-3</v>
      </c>
    </row>
    <row r="14230" spans="1:4" x14ac:dyDescent="0.45">
      <c r="A14230">
        <v>0.185114</v>
      </c>
      <c r="B14230">
        <v>-2.8400500000000002E-3</v>
      </c>
      <c r="C14230">
        <v>0.185114</v>
      </c>
      <c r="D14230">
        <v>3.3887100000000001E-3</v>
      </c>
    </row>
    <row r="14231" spans="1:4" x14ac:dyDescent="0.45">
      <c r="A14231">
        <v>0.185115</v>
      </c>
      <c r="B14231">
        <v>-2.8480699999999999E-3</v>
      </c>
      <c r="C14231">
        <v>0.185115</v>
      </c>
      <c r="D14231">
        <v>3.3904899999999999E-3</v>
      </c>
    </row>
    <row r="14232" spans="1:4" x14ac:dyDescent="0.45">
      <c r="A14232">
        <v>0.185115</v>
      </c>
      <c r="B14232">
        <v>-2.83738E-3</v>
      </c>
      <c r="C14232">
        <v>0.185115</v>
      </c>
      <c r="D14232">
        <v>3.40829E-3</v>
      </c>
    </row>
    <row r="14233" spans="1:4" x14ac:dyDescent="0.45">
      <c r="A14233">
        <v>0.185116</v>
      </c>
      <c r="B14233">
        <v>-2.8338199999999999E-3</v>
      </c>
      <c r="C14233">
        <v>0.185116</v>
      </c>
      <c r="D14233">
        <v>3.4198599999999998E-3</v>
      </c>
    </row>
    <row r="14234" spans="1:4" x14ac:dyDescent="0.45">
      <c r="A14234">
        <v>0.185116</v>
      </c>
      <c r="B14234">
        <v>-2.85074E-3</v>
      </c>
      <c r="C14234">
        <v>0.185116</v>
      </c>
      <c r="D14234">
        <v>3.4074000000000001E-3</v>
      </c>
    </row>
    <row r="14235" spans="1:4" x14ac:dyDescent="0.45">
      <c r="A14235">
        <v>0.185117</v>
      </c>
      <c r="B14235">
        <v>-2.8569799999999998E-3</v>
      </c>
      <c r="C14235">
        <v>0.185117</v>
      </c>
      <c r="D14235">
        <v>3.4154099999999998E-3</v>
      </c>
    </row>
    <row r="14236" spans="1:4" x14ac:dyDescent="0.45">
      <c r="A14236">
        <v>0.185117</v>
      </c>
      <c r="B14236">
        <v>-2.8587600000000001E-3</v>
      </c>
      <c r="C14236">
        <v>0.185117</v>
      </c>
      <c r="D14236">
        <v>3.4261000000000001E-3</v>
      </c>
    </row>
    <row r="14237" spans="1:4" x14ac:dyDescent="0.45">
      <c r="A14237">
        <v>0.185118</v>
      </c>
      <c r="B14237">
        <v>-2.8721200000000001E-3</v>
      </c>
      <c r="C14237">
        <v>0.185118</v>
      </c>
      <c r="D14237">
        <v>3.41808E-3</v>
      </c>
    </row>
    <row r="14238" spans="1:4" x14ac:dyDescent="0.45">
      <c r="A14238">
        <v>0.185118</v>
      </c>
      <c r="B14238">
        <v>-2.86499E-3</v>
      </c>
      <c r="C14238">
        <v>0.185118</v>
      </c>
      <c r="D14238">
        <v>3.43144E-3</v>
      </c>
    </row>
    <row r="14239" spans="1:4" x14ac:dyDescent="0.45">
      <c r="A14239">
        <v>0.18511900000000001</v>
      </c>
      <c r="B14239">
        <v>-2.8275800000000001E-3</v>
      </c>
      <c r="C14239">
        <v>0.18511900000000001</v>
      </c>
      <c r="D14239">
        <v>3.4634900000000001E-3</v>
      </c>
    </row>
    <row r="14240" spans="1:4" x14ac:dyDescent="0.45">
      <c r="A14240">
        <v>0.18511900000000001</v>
      </c>
      <c r="B14240">
        <v>-2.86499E-3</v>
      </c>
      <c r="C14240">
        <v>0.18511900000000001</v>
      </c>
      <c r="D14240">
        <v>3.4296600000000002E-3</v>
      </c>
    </row>
    <row r="14241" spans="1:4" x14ac:dyDescent="0.45">
      <c r="A14241">
        <v>0.18512000000000001</v>
      </c>
      <c r="B14241">
        <v>-2.8801399999999998E-3</v>
      </c>
      <c r="C14241">
        <v>0.18512000000000001</v>
      </c>
      <c r="D14241">
        <v>3.4332199999999998E-3</v>
      </c>
    </row>
    <row r="14242" spans="1:4" x14ac:dyDescent="0.45">
      <c r="A14242">
        <v>0.18512000000000001</v>
      </c>
      <c r="B14242">
        <v>-2.8801399999999998E-3</v>
      </c>
      <c r="C14242">
        <v>0.18512000000000001</v>
      </c>
      <c r="D14242">
        <v>3.4341100000000002E-3</v>
      </c>
    </row>
    <row r="14243" spans="1:4" x14ac:dyDescent="0.45">
      <c r="A14243">
        <v>0.18512100000000001</v>
      </c>
      <c r="B14243">
        <v>-2.8854800000000002E-3</v>
      </c>
      <c r="C14243">
        <v>0.18512100000000001</v>
      </c>
      <c r="D14243">
        <v>3.42699E-3</v>
      </c>
    </row>
    <row r="14244" spans="1:4" x14ac:dyDescent="0.45">
      <c r="A14244">
        <v>0.18512100000000001</v>
      </c>
      <c r="B14244">
        <v>-2.8801399999999998E-3</v>
      </c>
      <c r="C14244">
        <v>0.18512100000000001</v>
      </c>
      <c r="D14244">
        <v>3.44123E-3</v>
      </c>
    </row>
    <row r="14245" spans="1:4" x14ac:dyDescent="0.45">
      <c r="A14245">
        <v>0.18512200000000001</v>
      </c>
      <c r="B14245">
        <v>-2.8632100000000001E-3</v>
      </c>
      <c r="C14245">
        <v>0.18512200000000001</v>
      </c>
      <c r="D14245">
        <v>3.45547E-3</v>
      </c>
    </row>
    <row r="14246" spans="1:4" x14ac:dyDescent="0.45">
      <c r="A14246">
        <v>0.18512200000000001</v>
      </c>
      <c r="B14246">
        <v>-2.86499E-3</v>
      </c>
      <c r="C14246">
        <v>0.18512200000000001</v>
      </c>
      <c r="D14246">
        <v>3.4519099999999999E-3</v>
      </c>
    </row>
    <row r="14247" spans="1:4" x14ac:dyDescent="0.45">
      <c r="A14247">
        <v>0.18512300000000001</v>
      </c>
      <c r="B14247">
        <v>-2.8792399999999999E-3</v>
      </c>
      <c r="C14247">
        <v>0.18512300000000001</v>
      </c>
      <c r="D14247">
        <v>3.45013E-3</v>
      </c>
    </row>
    <row r="14248" spans="1:4" x14ac:dyDescent="0.45">
      <c r="A14248">
        <v>0.18512300000000001</v>
      </c>
      <c r="B14248">
        <v>-2.8730100000000001E-3</v>
      </c>
      <c r="C14248">
        <v>0.18512300000000001</v>
      </c>
      <c r="D14248">
        <v>3.4483500000000002E-3</v>
      </c>
    </row>
    <row r="14249" spans="1:4" x14ac:dyDescent="0.45">
      <c r="A14249">
        <v>0.18512400000000001</v>
      </c>
      <c r="B14249">
        <v>-2.8836999999999999E-3</v>
      </c>
      <c r="C14249">
        <v>0.18512400000000001</v>
      </c>
      <c r="D14249">
        <v>3.4341100000000002E-3</v>
      </c>
    </row>
    <row r="14250" spans="1:4" x14ac:dyDescent="0.45">
      <c r="A14250">
        <v>0.18512400000000001</v>
      </c>
      <c r="B14250">
        <v>-2.8881499999999999E-3</v>
      </c>
      <c r="C14250">
        <v>0.18512400000000001</v>
      </c>
      <c r="D14250">
        <v>3.4447900000000001E-3</v>
      </c>
    </row>
    <row r="14251" spans="1:4" x14ac:dyDescent="0.45">
      <c r="A14251">
        <v>0.18512500000000001</v>
      </c>
      <c r="B14251">
        <v>-2.8445100000000002E-3</v>
      </c>
      <c r="C14251">
        <v>0.18512500000000001</v>
      </c>
      <c r="D14251">
        <v>3.47862E-3</v>
      </c>
    </row>
    <row r="14252" spans="1:4" x14ac:dyDescent="0.45">
      <c r="A14252">
        <v>0.18512500000000001</v>
      </c>
      <c r="B14252">
        <v>-2.8356000000000002E-3</v>
      </c>
      <c r="C14252">
        <v>0.18512500000000001</v>
      </c>
      <c r="D14252">
        <v>3.47862E-3</v>
      </c>
    </row>
    <row r="14253" spans="1:4" x14ac:dyDescent="0.45">
      <c r="A14253">
        <v>0.18512600000000001</v>
      </c>
      <c r="B14253">
        <v>-2.8400500000000002E-3</v>
      </c>
      <c r="C14253">
        <v>0.18512600000000001</v>
      </c>
      <c r="D14253">
        <v>3.4634900000000001E-3</v>
      </c>
    </row>
    <row r="14254" spans="1:4" x14ac:dyDescent="0.45">
      <c r="A14254">
        <v>0.18512600000000001</v>
      </c>
      <c r="B14254">
        <v>-2.8338199999999999E-3</v>
      </c>
      <c r="C14254">
        <v>0.18512600000000001</v>
      </c>
      <c r="D14254">
        <v>3.4706099999999998E-3</v>
      </c>
    </row>
    <row r="14255" spans="1:4" x14ac:dyDescent="0.45">
      <c r="A14255">
        <v>0.18512700000000001</v>
      </c>
      <c r="B14255">
        <v>-2.8249099999999999E-3</v>
      </c>
      <c r="C14255">
        <v>0.18512700000000001</v>
      </c>
      <c r="D14255">
        <v>3.4750599999999999E-3</v>
      </c>
    </row>
    <row r="14256" spans="1:4" x14ac:dyDescent="0.45">
      <c r="A14256">
        <v>0.18512700000000001</v>
      </c>
      <c r="B14256">
        <v>-2.83293E-3</v>
      </c>
      <c r="C14256">
        <v>0.18512700000000001</v>
      </c>
      <c r="D14256">
        <v>3.4634900000000001E-3</v>
      </c>
    </row>
    <row r="14257" spans="1:4" x14ac:dyDescent="0.45">
      <c r="A14257">
        <v>0.18512799999999999</v>
      </c>
      <c r="B14257">
        <v>-2.81066E-3</v>
      </c>
      <c r="C14257">
        <v>0.18512799999999999</v>
      </c>
      <c r="D14257">
        <v>3.4803999999999998E-3</v>
      </c>
    </row>
    <row r="14258" spans="1:4" x14ac:dyDescent="0.45">
      <c r="A14258">
        <v>0.18512799999999999</v>
      </c>
      <c r="B14258">
        <v>-2.7839399999999999E-3</v>
      </c>
      <c r="C14258">
        <v>0.18512799999999999</v>
      </c>
      <c r="D14258">
        <v>3.4946500000000002E-3</v>
      </c>
    </row>
    <row r="14259" spans="1:4" x14ac:dyDescent="0.45">
      <c r="A14259">
        <v>0.18512899999999999</v>
      </c>
      <c r="B14259">
        <v>-2.7910600000000002E-3</v>
      </c>
      <c r="C14259">
        <v>0.18512899999999999</v>
      </c>
      <c r="D14259">
        <v>3.4821800000000001E-3</v>
      </c>
    </row>
    <row r="14260" spans="1:4" x14ac:dyDescent="0.45">
      <c r="A14260">
        <v>0.18512899999999999</v>
      </c>
      <c r="B14260">
        <v>-2.7732500000000001E-3</v>
      </c>
      <c r="C14260">
        <v>0.18512899999999999</v>
      </c>
      <c r="D14260">
        <v>3.4946500000000002E-3</v>
      </c>
    </row>
    <row r="14261" spans="1:4" x14ac:dyDescent="0.45">
      <c r="A14261">
        <v>0.18512999999999999</v>
      </c>
      <c r="B14261">
        <v>-2.77948E-3</v>
      </c>
      <c r="C14261">
        <v>0.18512999999999999</v>
      </c>
      <c r="D14261">
        <v>3.4795099999999999E-3</v>
      </c>
    </row>
    <row r="14262" spans="1:4" x14ac:dyDescent="0.45">
      <c r="A14262">
        <v>0.18512999999999999</v>
      </c>
      <c r="B14262">
        <v>-2.7892799999999999E-3</v>
      </c>
      <c r="C14262">
        <v>0.18512999999999999</v>
      </c>
      <c r="D14262">
        <v>3.4670500000000002E-3</v>
      </c>
    </row>
    <row r="14263" spans="1:4" x14ac:dyDescent="0.45">
      <c r="A14263">
        <v>0.18513099999999999</v>
      </c>
      <c r="B14263">
        <v>-2.7866100000000001E-3</v>
      </c>
      <c r="C14263">
        <v>0.18513099999999999</v>
      </c>
      <c r="D14263">
        <v>3.4715000000000002E-3</v>
      </c>
    </row>
    <row r="14264" spans="1:4" x14ac:dyDescent="0.45">
      <c r="A14264">
        <v>0.18513099999999999</v>
      </c>
      <c r="B14264">
        <v>-2.7590000000000002E-3</v>
      </c>
      <c r="C14264">
        <v>0.18513099999999999</v>
      </c>
      <c r="D14264">
        <v>3.4901899999999998E-3</v>
      </c>
    </row>
    <row r="14265" spans="1:4" x14ac:dyDescent="0.45">
      <c r="A14265">
        <v>0.18513199999999999</v>
      </c>
      <c r="B14265">
        <v>-2.7509800000000001E-3</v>
      </c>
      <c r="C14265">
        <v>0.18513199999999999</v>
      </c>
      <c r="D14265">
        <v>3.4839599999999999E-3</v>
      </c>
    </row>
    <row r="14266" spans="1:4" x14ac:dyDescent="0.45">
      <c r="A14266">
        <v>0.18513199999999999</v>
      </c>
      <c r="B14266">
        <v>-2.7670099999999999E-3</v>
      </c>
      <c r="C14266">
        <v>0.18513199999999999</v>
      </c>
      <c r="D14266">
        <v>3.4670500000000002E-3</v>
      </c>
    </row>
    <row r="14267" spans="1:4" x14ac:dyDescent="0.45">
      <c r="A14267">
        <v>0.18513299999999999</v>
      </c>
      <c r="B14267">
        <v>-2.7643400000000001E-3</v>
      </c>
      <c r="C14267">
        <v>0.18513299999999999</v>
      </c>
      <c r="D14267">
        <v>3.4679400000000001E-3</v>
      </c>
    </row>
    <row r="14268" spans="1:4" x14ac:dyDescent="0.45">
      <c r="A14268">
        <v>0.18513299999999999</v>
      </c>
      <c r="B14268">
        <v>-2.75633E-3</v>
      </c>
      <c r="C14268">
        <v>0.18513299999999999</v>
      </c>
      <c r="D14268">
        <v>3.4670500000000002E-3</v>
      </c>
    </row>
    <row r="14269" spans="1:4" x14ac:dyDescent="0.45">
      <c r="A14269">
        <v>0.18513399999999999</v>
      </c>
      <c r="B14269">
        <v>-2.7536499999999998E-3</v>
      </c>
      <c r="C14269">
        <v>0.18513399999999999</v>
      </c>
      <c r="D14269">
        <v>3.46438E-3</v>
      </c>
    </row>
    <row r="14270" spans="1:4" x14ac:dyDescent="0.45">
      <c r="A14270">
        <v>0.18513399999999999</v>
      </c>
      <c r="B14270">
        <v>-2.7367300000000002E-3</v>
      </c>
      <c r="C14270">
        <v>0.18513399999999999</v>
      </c>
      <c r="D14270">
        <v>3.4777300000000001E-3</v>
      </c>
    </row>
    <row r="14271" spans="1:4" x14ac:dyDescent="0.45">
      <c r="A14271">
        <v>0.18513499999999999</v>
      </c>
      <c r="B14271">
        <v>-2.73406E-3</v>
      </c>
      <c r="C14271">
        <v>0.18513499999999999</v>
      </c>
      <c r="D14271">
        <v>3.4768400000000001E-3</v>
      </c>
    </row>
    <row r="14272" spans="1:4" x14ac:dyDescent="0.45">
      <c r="A14272">
        <v>0.18513499999999999</v>
      </c>
      <c r="B14272">
        <v>-2.7153500000000001E-3</v>
      </c>
      <c r="C14272">
        <v>0.18513499999999999</v>
      </c>
      <c r="D14272">
        <v>3.47862E-3</v>
      </c>
    </row>
    <row r="14273" spans="1:4" x14ac:dyDescent="0.45">
      <c r="A14273">
        <v>0.185136</v>
      </c>
      <c r="B14273">
        <v>-2.7126799999999999E-3</v>
      </c>
      <c r="C14273">
        <v>0.185136</v>
      </c>
      <c r="D14273">
        <v>3.46438E-3</v>
      </c>
    </row>
    <row r="14274" spans="1:4" x14ac:dyDescent="0.45">
      <c r="A14274">
        <v>0.185136</v>
      </c>
      <c r="B14274">
        <v>-2.6921900000000001E-3</v>
      </c>
      <c r="C14274">
        <v>0.185136</v>
      </c>
      <c r="D14274">
        <v>3.4697199999999999E-3</v>
      </c>
    </row>
    <row r="14275" spans="1:4" x14ac:dyDescent="0.45">
      <c r="A14275">
        <v>0.185137</v>
      </c>
      <c r="B14275">
        <v>-2.6832900000000001E-3</v>
      </c>
      <c r="C14275">
        <v>0.185137</v>
      </c>
      <c r="D14275">
        <v>3.46438E-3</v>
      </c>
    </row>
    <row r="14276" spans="1:4" x14ac:dyDescent="0.45">
      <c r="A14276">
        <v>0.185137</v>
      </c>
      <c r="B14276">
        <v>-2.6681399999999998E-3</v>
      </c>
      <c r="C14276">
        <v>0.185137</v>
      </c>
      <c r="D14276">
        <v>3.4679400000000001E-3</v>
      </c>
    </row>
    <row r="14277" spans="1:4" x14ac:dyDescent="0.45">
      <c r="A14277">
        <v>0.185138</v>
      </c>
      <c r="B14277">
        <v>-2.6423100000000001E-3</v>
      </c>
      <c r="C14277">
        <v>0.185138</v>
      </c>
      <c r="D14277">
        <v>3.47862E-3</v>
      </c>
    </row>
    <row r="14278" spans="1:4" x14ac:dyDescent="0.45">
      <c r="A14278">
        <v>0.185138</v>
      </c>
      <c r="B14278">
        <v>-2.6325099999999998E-3</v>
      </c>
      <c r="C14278">
        <v>0.185138</v>
      </c>
      <c r="D14278">
        <v>3.4741699999999999E-3</v>
      </c>
    </row>
    <row r="14279" spans="1:4" x14ac:dyDescent="0.45">
      <c r="A14279">
        <v>0.185139</v>
      </c>
      <c r="B14279">
        <v>-2.6325099999999998E-3</v>
      </c>
      <c r="C14279">
        <v>0.185139</v>
      </c>
      <c r="D14279">
        <v>3.4634900000000001E-3</v>
      </c>
    </row>
    <row r="14280" spans="1:4" x14ac:dyDescent="0.45">
      <c r="A14280">
        <v>0.185139</v>
      </c>
      <c r="B14280">
        <v>-2.61648E-3</v>
      </c>
      <c r="C14280">
        <v>0.185139</v>
      </c>
      <c r="D14280">
        <v>3.4608199999999999E-3</v>
      </c>
    </row>
    <row r="14281" spans="1:4" x14ac:dyDescent="0.45">
      <c r="A14281">
        <v>0.18514</v>
      </c>
      <c r="B14281">
        <v>-2.5950999999999999E-3</v>
      </c>
      <c r="C14281">
        <v>0.18514</v>
      </c>
      <c r="D14281">
        <v>3.4626000000000001E-3</v>
      </c>
    </row>
    <row r="14282" spans="1:4" x14ac:dyDescent="0.45">
      <c r="A14282">
        <v>0.18514</v>
      </c>
      <c r="B14282">
        <v>-2.5728399999999998E-3</v>
      </c>
      <c r="C14282">
        <v>0.18514</v>
      </c>
      <c r="D14282">
        <v>3.4581500000000001E-3</v>
      </c>
    </row>
    <row r="14283" spans="1:4" x14ac:dyDescent="0.45">
      <c r="A14283">
        <v>0.185141</v>
      </c>
      <c r="B14283">
        <v>-2.5648200000000002E-3</v>
      </c>
      <c r="C14283">
        <v>0.185141</v>
      </c>
      <c r="D14283">
        <v>3.45102E-3</v>
      </c>
    </row>
    <row r="14284" spans="1:4" x14ac:dyDescent="0.45">
      <c r="A14284">
        <v>0.185141</v>
      </c>
      <c r="B14284">
        <v>-2.5434400000000001E-3</v>
      </c>
      <c r="C14284">
        <v>0.185141</v>
      </c>
      <c r="D14284">
        <v>3.4439000000000002E-3</v>
      </c>
    </row>
    <row r="14285" spans="1:4" x14ac:dyDescent="0.45">
      <c r="A14285">
        <v>0.185142</v>
      </c>
      <c r="B14285">
        <v>-2.5407699999999999E-3</v>
      </c>
      <c r="C14285">
        <v>0.185142</v>
      </c>
      <c r="D14285">
        <v>3.4278799999999999E-3</v>
      </c>
    </row>
    <row r="14286" spans="1:4" x14ac:dyDescent="0.45">
      <c r="A14286">
        <v>0.185142</v>
      </c>
      <c r="B14286">
        <v>-2.52207E-3</v>
      </c>
      <c r="C14286">
        <v>0.185142</v>
      </c>
      <c r="D14286">
        <v>3.42254E-3</v>
      </c>
    </row>
    <row r="14287" spans="1:4" x14ac:dyDescent="0.45">
      <c r="A14287">
        <v>0.185143</v>
      </c>
      <c r="B14287">
        <v>-2.50336E-3</v>
      </c>
      <c r="C14287">
        <v>0.185143</v>
      </c>
      <c r="D14287">
        <v>3.4198599999999998E-3</v>
      </c>
    </row>
    <row r="14288" spans="1:4" x14ac:dyDescent="0.45">
      <c r="A14288">
        <v>0.185143</v>
      </c>
      <c r="B14288">
        <v>-2.4944500000000001E-3</v>
      </c>
      <c r="C14288">
        <v>0.185143</v>
      </c>
      <c r="D14288">
        <v>3.40384E-3</v>
      </c>
    </row>
    <row r="14289" spans="1:4" x14ac:dyDescent="0.45">
      <c r="A14289">
        <v>0.185144</v>
      </c>
      <c r="B14289">
        <v>-2.46773E-3</v>
      </c>
      <c r="C14289">
        <v>0.185144</v>
      </c>
      <c r="D14289">
        <v>3.4091799999999999E-3</v>
      </c>
    </row>
    <row r="14290" spans="1:4" x14ac:dyDescent="0.45">
      <c r="A14290">
        <v>0.185144</v>
      </c>
      <c r="B14290">
        <v>-2.4338799999999998E-3</v>
      </c>
      <c r="C14290">
        <v>0.185144</v>
      </c>
      <c r="D14290">
        <v>3.41363E-3</v>
      </c>
    </row>
    <row r="14291" spans="1:4" x14ac:dyDescent="0.45">
      <c r="A14291">
        <v>0.185145</v>
      </c>
      <c r="B14291">
        <v>-2.4240899999999998E-3</v>
      </c>
      <c r="C14291">
        <v>0.185145</v>
      </c>
      <c r="D14291">
        <v>3.3958299999999999E-3</v>
      </c>
    </row>
    <row r="14292" spans="1:4" x14ac:dyDescent="0.45">
      <c r="A14292">
        <v>0.185145</v>
      </c>
      <c r="B14292">
        <v>-2.4338799999999998E-3</v>
      </c>
      <c r="C14292">
        <v>0.185145</v>
      </c>
      <c r="D14292">
        <v>3.3717899999999999E-3</v>
      </c>
    </row>
    <row r="14293" spans="1:4" x14ac:dyDescent="0.45">
      <c r="A14293">
        <v>0.18514600000000001</v>
      </c>
      <c r="B14293">
        <v>-2.3839999999999998E-3</v>
      </c>
      <c r="C14293">
        <v>0.18514600000000001</v>
      </c>
      <c r="D14293">
        <v>3.3958299999999999E-3</v>
      </c>
    </row>
    <row r="14294" spans="1:4" x14ac:dyDescent="0.45">
      <c r="A14294">
        <v>0.18514600000000001</v>
      </c>
      <c r="B14294">
        <v>-2.3670800000000001E-3</v>
      </c>
      <c r="C14294">
        <v>0.18514600000000001</v>
      </c>
      <c r="D14294">
        <v>3.3798000000000001E-3</v>
      </c>
    </row>
    <row r="14295" spans="1:4" x14ac:dyDescent="0.45">
      <c r="A14295">
        <v>0.18514700000000001</v>
      </c>
      <c r="B14295">
        <v>-2.3403600000000001E-3</v>
      </c>
      <c r="C14295">
        <v>0.18514700000000001</v>
      </c>
      <c r="D14295">
        <v>3.3771299999999999E-3</v>
      </c>
    </row>
    <row r="14296" spans="1:4" x14ac:dyDescent="0.45">
      <c r="A14296">
        <v>0.18514700000000001</v>
      </c>
      <c r="B14296">
        <v>-2.3038400000000001E-3</v>
      </c>
      <c r="C14296">
        <v>0.18514700000000001</v>
      </c>
      <c r="D14296">
        <v>3.3824699999999998E-3</v>
      </c>
    </row>
    <row r="14297" spans="1:4" x14ac:dyDescent="0.45">
      <c r="A14297">
        <v>0.18514800000000001</v>
      </c>
      <c r="B14297">
        <v>-2.2815700000000001E-3</v>
      </c>
      <c r="C14297">
        <v>0.18514800000000001</v>
      </c>
      <c r="D14297">
        <v>3.3709E-3</v>
      </c>
    </row>
    <row r="14298" spans="1:4" x14ac:dyDescent="0.45">
      <c r="A14298">
        <v>0.18514800000000001</v>
      </c>
      <c r="B14298">
        <v>-2.2655399999999999E-3</v>
      </c>
      <c r="C14298">
        <v>0.18514800000000001</v>
      </c>
      <c r="D14298">
        <v>3.35221E-3</v>
      </c>
    </row>
    <row r="14299" spans="1:4" x14ac:dyDescent="0.45">
      <c r="A14299">
        <v>0.18514900000000001</v>
      </c>
      <c r="B14299">
        <v>-2.24238E-3</v>
      </c>
      <c r="C14299">
        <v>0.18514900000000001</v>
      </c>
      <c r="D14299">
        <v>3.3486499999999999E-3</v>
      </c>
    </row>
    <row r="14300" spans="1:4" x14ac:dyDescent="0.45">
      <c r="A14300">
        <v>0.18514900000000001</v>
      </c>
      <c r="B14300">
        <v>-2.2174400000000002E-3</v>
      </c>
      <c r="C14300">
        <v>0.18514900000000001</v>
      </c>
      <c r="D14300">
        <v>3.3406299999999998E-3</v>
      </c>
    </row>
    <row r="14301" spans="1:4" x14ac:dyDescent="0.45">
      <c r="A14301">
        <v>0.18515000000000001</v>
      </c>
      <c r="B14301">
        <v>-2.2076399999999999E-3</v>
      </c>
      <c r="C14301">
        <v>0.18515000000000001</v>
      </c>
      <c r="D14301">
        <v>3.3237200000000001E-3</v>
      </c>
    </row>
    <row r="14302" spans="1:4" x14ac:dyDescent="0.45">
      <c r="A14302">
        <v>0.18515000000000001</v>
      </c>
      <c r="B14302">
        <v>-2.1711199999999999E-3</v>
      </c>
      <c r="C14302">
        <v>0.18515000000000001</v>
      </c>
      <c r="D14302">
        <v>3.3281700000000001E-3</v>
      </c>
    </row>
    <row r="14303" spans="1:4" x14ac:dyDescent="0.45">
      <c r="A14303">
        <v>0.18515100000000001</v>
      </c>
      <c r="B14303">
        <v>-2.1159E-3</v>
      </c>
      <c r="C14303">
        <v>0.18515100000000001</v>
      </c>
      <c r="D14303">
        <v>3.3406299999999998E-3</v>
      </c>
    </row>
    <row r="14304" spans="1:4" x14ac:dyDescent="0.45">
      <c r="A14304">
        <v>0.18515100000000001</v>
      </c>
      <c r="B14304">
        <v>-2.1354899999999999E-3</v>
      </c>
      <c r="C14304">
        <v>0.18515100000000001</v>
      </c>
      <c r="D14304">
        <v>3.2863300000000001E-3</v>
      </c>
    </row>
    <row r="14305" spans="1:4" x14ac:dyDescent="0.45">
      <c r="A14305">
        <v>0.18515200000000001</v>
      </c>
      <c r="B14305">
        <v>-2.1159E-3</v>
      </c>
      <c r="C14305">
        <v>0.18515200000000001</v>
      </c>
      <c r="D14305">
        <v>3.2756500000000002E-3</v>
      </c>
    </row>
    <row r="14306" spans="1:4" x14ac:dyDescent="0.45">
      <c r="A14306">
        <v>0.18515200000000001</v>
      </c>
      <c r="B14306">
        <v>-2.0873900000000002E-3</v>
      </c>
      <c r="C14306">
        <v>0.18515200000000001</v>
      </c>
      <c r="D14306">
        <v>3.27297E-3</v>
      </c>
    </row>
    <row r="14307" spans="1:4" x14ac:dyDescent="0.45">
      <c r="A14307">
        <v>0.18515300000000001</v>
      </c>
      <c r="B14307">
        <v>-2.0731399999999998E-3</v>
      </c>
      <c r="C14307">
        <v>0.18515300000000001</v>
      </c>
      <c r="D14307">
        <v>3.24983E-3</v>
      </c>
    </row>
    <row r="14308" spans="1:4" x14ac:dyDescent="0.45">
      <c r="A14308">
        <v>0.18515300000000001</v>
      </c>
      <c r="B14308">
        <v>-2.0410699999999999E-3</v>
      </c>
      <c r="C14308">
        <v>0.18515300000000001</v>
      </c>
      <c r="D14308">
        <v>3.24538E-3</v>
      </c>
    </row>
    <row r="14309" spans="1:4" x14ac:dyDescent="0.45">
      <c r="A14309">
        <v>0.18515400000000001</v>
      </c>
      <c r="B14309">
        <v>-1.99387E-3</v>
      </c>
      <c r="C14309">
        <v>0.18515400000000001</v>
      </c>
      <c r="D14309">
        <v>3.2471599999999998E-3</v>
      </c>
    </row>
    <row r="14310" spans="1:4" x14ac:dyDescent="0.45">
      <c r="A14310">
        <v>0.18515400000000001</v>
      </c>
      <c r="B14310">
        <v>-1.9769399999999999E-3</v>
      </c>
      <c r="C14310">
        <v>0.18515400000000001</v>
      </c>
      <c r="D14310">
        <v>3.2249000000000002E-3</v>
      </c>
    </row>
    <row r="14311" spans="1:4" x14ac:dyDescent="0.45">
      <c r="A14311">
        <v>0.18515499999999999</v>
      </c>
      <c r="B14311">
        <v>-1.9635799999999999E-3</v>
      </c>
      <c r="C14311">
        <v>0.18515499999999999</v>
      </c>
      <c r="D14311">
        <v>3.2088799999999999E-3</v>
      </c>
    </row>
    <row r="14312" spans="1:4" x14ac:dyDescent="0.45">
      <c r="A14312">
        <v>0.18515499999999999</v>
      </c>
      <c r="B14312">
        <v>-1.9252799999999999E-3</v>
      </c>
      <c r="C14312">
        <v>0.18515499999999999</v>
      </c>
      <c r="D14312">
        <v>3.1999699999999999E-3</v>
      </c>
    </row>
    <row r="14313" spans="1:4" x14ac:dyDescent="0.45">
      <c r="A14313">
        <v>0.18515599999999999</v>
      </c>
      <c r="B14313">
        <v>-1.91994E-3</v>
      </c>
      <c r="C14313">
        <v>0.18515599999999999</v>
      </c>
      <c r="D14313">
        <v>3.1670399999999999E-3</v>
      </c>
    </row>
    <row r="14314" spans="1:4" x14ac:dyDescent="0.45">
      <c r="A14314">
        <v>0.18515599999999999</v>
      </c>
      <c r="B14314">
        <v>-1.895E-3</v>
      </c>
      <c r="C14314">
        <v>0.18515599999999999</v>
      </c>
      <c r="D14314">
        <v>3.1625799999999999E-3</v>
      </c>
    </row>
    <row r="14315" spans="1:4" x14ac:dyDescent="0.45">
      <c r="A14315">
        <v>0.18515699999999999</v>
      </c>
      <c r="B14315">
        <v>-1.8353200000000001E-3</v>
      </c>
      <c r="C14315">
        <v>0.18515699999999999</v>
      </c>
      <c r="D14315">
        <v>3.1777200000000002E-3</v>
      </c>
    </row>
    <row r="14316" spans="1:4" x14ac:dyDescent="0.45">
      <c r="A14316">
        <v>0.18515699999999999</v>
      </c>
      <c r="B14316">
        <v>-1.7961299999999999E-3</v>
      </c>
      <c r="C14316">
        <v>0.18515699999999999</v>
      </c>
      <c r="D14316">
        <v>3.1643600000000002E-3</v>
      </c>
    </row>
    <row r="14317" spans="1:4" x14ac:dyDescent="0.45">
      <c r="A14317">
        <v>0.18515799999999999</v>
      </c>
      <c r="B14317">
        <v>-1.7765299999999999E-3</v>
      </c>
      <c r="C14317">
        <v>0.18515799999999999</v>
      </c>
      <c r="D14317">
        <v>3.1349899999999998E-3</v>
      </c>
    </row>
    <row r="14318" spans="1:4" x14ac:dyDescent="0.45">
      <c r="A14318">
        <v>0.18515799999999999</v>
      </c>
      <c r="B14318">
        <v>-1.7507E-3</v>
      </c>
      <c r="C14318">
        <v>0.18515799999999999</v>
      </c>
      <c r="D14318">
        <v>3.1234100000000001E-3</v>
      </c>
    </row>
    <row r="14319" spans="1:4" x14ac:dyDescent="0.45">
      <c r="A14319">
        <v>0.18515899999999999</v>
      </c>
      <c r="B14319">
        <v>-1.7159600000000001E-3</v>
      </c>
      <c r="C14319">
        <v>0.18515899999999999</v>
      </c>
      <c r="D14319">
        <v>3.1136200000000001E-3</v>
      </c>
    </row>
    <row r="14320" spans="1:4" x14ac:dyDescent="0.45">
      <c r="A14320">
        <v>0.18515899999999999</v>
      </c>
      <c r="B14320">
        <v>-1.6981500000000001E-3</v>
      </c>
      <c r="C14320">
        <v>0.18515899999999999</v>
      </c>
      <c r="D14320">
        <v>3.08691E-3</v>
      </c>
    </row>
    <row r="14321" spans="1:4" x14ac:dyDescent="0.45">
      <c r="A14321">
        <v>0.18515999999999999</v>
      </c>
      <c r="B14321">
        <v>-1.65895E-3</v>
      </c>
      <c r="C14321">
        <v>0.18515999999999999</v>
      </c>
      <c r="D14321">
        <v>3.0788999999999999E-3</v>
      </c>
    </row>
    <row r="14322" spans="1:4" x14ac:dyDescent="0.45">
      <c r="A14322">
        <v>0.18515999999999999</v>
      </c>
      <c r="B14322">
        <v>-1.61264E-3</v>
      </c>
      <c r="C14322">
        <v>0.18515999999999999</v>
      </c>
      <c r="D14322">
        <v>3.0762300000000001E-3</v>
      </c>
    </row>
    <row r="14323" spans="1:4" x14ac:dyDescent="0.45">
      <c r="A14323">
        <v>0.18516099999999999</v>
      </c>
      <c r="B14323">
        <v>-1.59482E-3</v>
      </c>
      <c r="C14323">
        <v>0.18516099999999999</v>
      </c>
      <c r="D14323">
        <v>3.0477400000000002E-3</v>
      </c>
    </row>
    <row r="14324" spans="1:4" x14ac:dyDescent="0.45">
      <c r="A14324">
        <v>0.18516099999999999</v>
      </c>
      <c r="B14324">
        <v>-1.54316E-3</v>
      </c>
      <c r="C14324">
        <v>0.18516099999999999</v>
      </c>
      <c r="D14324">
        <v>3.04507E-3</v>
      </c>
    </row>
    <row r="14325" spans="1:4" x14ac:dyDescent="0.45">
      <c r="A14325">
        <v>0.18516199999999999</v>
      </c>
      <c r="B14325">
        <v>-1.53247E-3</v>
      </c>
      <c r="C14325">
        <v>0.18516199999999999</v>
      </c>
      <c r="D14325">
        <v>3.0112400000000001E-3</v>
      </c>
    </row>
    <row r="14326" spans="1:4" x14ac:dyDescent="0.45">
      <c r="A14326">
        <v>0.18516199999999999</v>
      </c>
      <c r="B14326">
        <v>-1.51644E-3</v>
      </c>
      <c r="C14326">
        <v>0.18516199999999999</v>
      </c>
      <c r="D14326">
        <v>2.9854299999999999E-3</v>
      </c>
    </row>
    <row r="14327" spans="1:4" x14ac:dyDescent="0.45">
      <c r="A14327">
        <v>0.18516299999999999</v>
      </c>
      <c r="B14327">
        <v>-1.49595E-3</v>
      </c>
      <c r="C14327">
        <v>0.18516299999999999</v>
      </c>
      <c r="D14327">
        <v>2.9631700000000002E-3</v>
      </c>
    </row>
    <row r="14328" spans="1:4" x14ac:dyDescent="0.45">
      <c r="A14328">
        <v>0.18516299999999999</v>
      </c>
      <c r="B14328">
        <v>-1.4434000000000001E-3</v>
      </c>
      <c r="C14328">
        <v>0.18516299999999999</v>
      </c>
      <c r="D14328">
        <v>2.9694000000000001E-3</v>
      </c>
    </row>
    <row r="14329" spans="1:4" x14ac:dyDescent="0.45">
      <c r="A14329">
        <v>0.185164</v>
      </c>
      <c r="B14329">
        <v>-1.41311E-3</v>
      </c>
      <c r="C14329">
        <v>0.185164</v>
      </c>
      <c r="D14329">
        <v>2.9489300000000002E-3</v>
      </c>
    </row>
    <row r="14330" spans="1:4" x14ac:dyDescent="0.45">
      <c r="A14330">
        <v>0.185164</v>
      </c>
      <c r="B14330">
        <v>-1.3935200000000001E-3</v>
      </c>
      <c r="C14330">
        <v>0.185164</v>
      </c>
      <c r="D14330">
        <v>2.9204399999999998E-3</v>
      </c>
    </row>
    <row r="14331" spans="1:4" x14ac:dyDescent="0.45">
      <c r="A14331">
        <v>0.185165</v>
      </c>
      <c r="B14331">
        <v>-1.3623400000000001E-3</v>
      </c>
      <c r="C14331">
        <v>0.185165</v>
      </c>
      <c r="D14331">
        <v>2.9061899999999999E-3</v>
      </c>
    </row>
    <row r="14332" spans="1:4" x14ac:dyDescent="0.45">
      <c r="A14332">
        <v>0.185165</v>
      </c>
      <c r="B14332">
        <v>-1.3347299999999999E-3</v>
      </c>
      <c r="C14332">
        <v>0.185165</v>
      </c>
      <c r="D14332">
        <v>2.8839400000000002E-3</v>
      </c>
    </row>
    <row r="14333" spans="1:4" x14ac:dyDescent="0.45">
      <c r="A14333">
        <v>0.185166</v>
      </c>
      <c r="B14333">
        <v>-1.3097899999999999E-3</v>
      </c>
      <c r="C14333">
        <v>0.185166</v>
      </c>
      <c r="D14333">
        <v>2.8590099999999999E-3</v>
      </c>
    </row>
    <row r="14334" spans="1:4" x14ac:dyDescent="0.45">
      <c r="A14334">
        <v>0.185166</v>
      </c>
      <c r="B14334">
        <v>-1.2786200000000001E-3</v>
      </c>
      <c r="C14334">
        <v>0.185166</v>
      </c>
      <c r="D14334">
        <v>2.8465500000000002E-3</v>
      </c>
    </row>
    <row r="14335" spans="1:4" x14ac:dyDescent="0.45">
      <c r="A14335">
        <v>0.185167</v>
      </c>
      <c r="B14335">
        <v>-1.2447700000000001E-3</v>
      </c>
      <c r="C14335">
        <v>0.185167</v>
      </c>
      <c r="D14335">
        <v>2.8340800000000001E-3</v>
      </c>
    </row>
    <row r="14336" spans="1:4" x14ac:dyDescent="0.45">
      <c r="A14336">
        <v>0.185167</v>
      </c>
      <c r="B14336">
        <v>-1.1966699999999999E-3</v>
      </c>
      <c r="C14336">
        <v>0.185167</v>
      </c>
      <c r="D14336">
        <v>2.8287400000000002E-3</v>
      </c>
    </row>
    <row r="14337" spans="1:4" x14ac:dyDescent="0.45">
      <c r="A14337">
        <v>0.185168</v>
      </c>
      <c r="B14337">
        <v>-1.17796E-3</v>
      </c>
      <c r="C14337">
        <v>0.185168</v>
      </c>
      <c r="D14337">
        <v>2.8029299999999999E-3</v>
      </c>
    </row>
    <row r="14338" spans="1:4" x14ac:dyDescent="0.45">
      <c r="A14338">
        <v>0.185168</v>
      </c>
      <c r="B14338">
        <v>-1.14412E-3</v>
      </c>
      <c r="C14338">
        <v>0.185168</v>
      </c>
      <c r="D14338">
        <v>2.7869000000000001E-3</v>
      </c>
    </row>
    <row r="14339" spans="1:4" x14ac:dyDescent="0.45">
      <c r="A14339">
        <v>0.185169</v>
      </c>
      <c r="B14339">
        <v>-1.1200699999999999E-3</v>
      </c>
      <c r="C14339">
        <v>0.185169</v>
      </c>
      <c r="D14339">
        <v>2.7673200000000002E-3</v>
      </c>
    </row>
    <row r="14340" spans="1:4" x14ac:dyDescent="0.45">
      <c r="A14340">
        <v>0.185169</v>
      </c>
      <c r="B14340">
        <v>-1.09869E-3</v>
      </c>
      <c r="C14340">
        <v>0.185169</v>
      </c>
      <c r="D14340">
        <v>2.7415E-3</v>
      </c>
    </row>
    <row r="14341" spans="1:4" x14ac:dyDescent="0.45">
      <c r="A14341">
        <v>0.18517</v>
      </c>
      <c r="B14341">
        <v>-1.0479199999999999E-3</v>
      </c>
      <c r="C14341">
        <v>0.18517</v>
      </c>
      <c r="D14341">
        <v>2.73705E-3</v>
      </c>
    </row>
    <row r="14342" spans="1:4" x14ac:dyDescent="0.45">
      <c r="A14342">
        <v>0.18517</v>
      </c>
      <c r="B14342">
        <v>-1.0114E-3</v>
      </c>
      <c r="C14342">
        <v>0.18517</v>
      </c>
      <c r="D14342">
        <v>2.7210200000000002E-3</v>
      </c>
    </row>
    <row r="14343" spans="1:4" x14ac:dyDescent="0.45">
      <c r="A14343">
        <v>0.185171</v>
      </c>
      <c r="B14343">
        <v>-9.9625600000000005E-4</v>
      </c>
      <c r="C14343">
        <v>0.185171</v>
      </c>
      <c r="D14343">
        <v>2.6889700000000002E-3</v>
      </c>
    </row>
    <row r="14344" spans="1:4" x14ac:dyDescent="0.45">
      <c r="A14344">
        <v>0.185171</v>
      </c>
      <c r="B14344">
        <v>-9.6686199999999997E-4</v>
      </c>
      <c r="C14344">
        <v>0.185171</v>
      </c>
      <c r="D14344">
        <v>2.6747300000000002E-3</v>
      </c>
    </row>
    <row r="14345" spans="1:4" x14ac:dyDescent="0.45">
      <c r="A14345">
        <v>0.185172</v>
      </c>
      <c r="B14345">
        <v>-9.2410699999999997E-4</v>
      </c>
      <c r="C14345">
        <v>0.185172</v>
      </c>
      <c r="D14345">
        <v>2.6649400000000002E-3</v>
      </c>
    </row>
    <row r="14346" spans="1:4" x14ac:dyDescent="0.45">
      <c r="A14346">
        <v>0.185172</v>
      </c>
      <c r="B14346">
        <v>-9.0540200000000003E-4</v>
      </c>
      <c r="C14346">
        <v>0.185172</v>
      </c>
      <c r="D14346">
        <v>2.6355599999999999E-3</v>
      </c>
    </row>
    <row r="14347" spans="1:4" x14ac:dyDescent="0.45">
      <c r="A14347">
        <v>0.185173</v>
      </c>
      <c r="B14347">
        <v>-8.8313400000000005E-4</v>
      </c>
      <c r="C14347">
        <v>0.185173</v>
      </c>
      <c r="D14347">
        <v>2.6141900000000002E-3</v>
      </c>
    </row>
    <row r="14348" spans="1:4" x14ac:dyDescent="0.45">
      <c r="A14348">
        <v>0.185173</v>
      </c>
      <c r="B14348">
        <v>-8.4216100000000002E-4</v>
      </c>
      <c r="C14348">
        <v>0.185173</v>
      </c>
      <c r="D14348">
        <v>2.6044000000000002E-3</v>
      </c>
    </row>
    <row r="14349" spans="1:4" x14ac:dyDescent="0.45">
      <c r="A14349">
        <v>0.18517400000000001</v>
      </c>
      <c r="B14349">
        <v>-8.2612799999999998E-4</v>
      </c>
      <c r="C14349">
        <v>0.18517400000000001</v>
      </c>
      <c r="D14349">
        <v>2.5723500000000002E-3</v>
      </c>
    </row>
    <row r="14350" spans="1:4" x14ac:dyDescent="0.45">
      <c r="A14350">
        <v>0.18517400000000001</v>
      </c>
      <c r="B14350">
        <v>-7.9851499999999997E-4</v>
      </c>
      <c r="C14350">
        <v>0.18517400000000001</v>
      </c>
      <c r="D14350">
        <v>2.54653E-3</v>
      </c>
    </row>
    <row r="14351" spans="1:4" x14ac:dyDescent="0.45">
      <c r="A14351">
        <v>0.18517500000000001</v>
      </c>
      <c r="B14351">
        <v>-7.7535600000000005E-4</v>
      </c>
      <c r="C14351">
        <v>0.18517500000000001</v>
      </c>
      <c r="D14351">
        <v>2.5278399999999999E-3</v>
      </c>
    </row>
    <row r="14352" spans="1:4" x14ac:dyDescent="0.45">
      <c r="A14352">
        <v>0.18517500000000001</v>
      </c>
      <c r="B14352">
        <v>-7.5041599999999995E-4</v>
      </c>
      <c r="C14352">
        <v>0.18517500000000001</v>
      </c>
      <c r="D14352">
        <v>2.5073600000000001E-3</v>
      </c>
    </row>
    <row r="14353" spans="1:4" x14ac:dyDescent="0.45">
      <c r="A14353">
        <v>0.18517600000000001</v>
      </c>
      <c r="B14353">
        <v>-7.3081999999999997E-4</v>
      </c>
      <c r="C14353">
        <v>0.18517600000000001</v>
      </c>
      <c r="D14353">
        <v>2.4868899999999998E-3</v>
      </c>
    </row>
    <row r="14354" spans="1:4" x14ac:dyDescent="0.45">
      <c r="A14354">
        <v>0.18517600000000001</v>
      </c>
      <c r="B14354">
        <v>-6.8895600000000001E-4</v>
      </c>
      <c r="C14354">
        <v>0.18517600000000001</v>
      </c>
      <c r="D14354">
        <v>2.4833300000000002E-3</v>
      </c>
    </row>
    <row r="14355" spans="1:4" x14ac:dyDescent="0.45">
      <c r="A14355">
        <v>0.18517700000000001</v>
      </c>
      <c r="B14355">
        <v>-6.6134400000000002E-4</v>
      </c>
      <c r="C14355">
        <v>0.18517700000000001</v>
      </c>
      <c r="D14355">
        <v>2.4610700000000001E-3</v>
      </c>
    </row>
    <row r="14356" spans="1:4" x14ac:dyDescent="0.45">
      <c r="A14356">
        <v>0.18517700000000001</v>
      </c>
      <c r="B14356">
        <v>-6.7559499999999997E-4</v>
      </c>
      <c r="C14356">
        <v>0.18517700000000001</v>
      </c>
      <c r="D14356">
        <v>2.41033E-3</v>
      </c>
    </row>
    <row r="14357" spans="1:4" x14ac:dyDescent="0.45">
      <c r="A14357">
        <v>0.18517800000000001</v>
      </c>
      <c r="B14357">
        <v>-6.1146300000000002E-4</v>
      </c>
      <c r="C14357">
        <v>0.18517800000000001</v>
      </c>
      <c r="D14357">
        <v>2.4218999999999998E-3</v>
      </c>
    </row>
    <row r="14358" spans="1:4" x14ac:dyDescent="0.45">
      <c r="A14358">
        <v>0.18517800000000001</v>
      </c>
      <c r="B14358">
        <v>-5.8919500000000004E-4</v>
      </c>
      <c r="C14358">
        <v>0.18517800000000001</v>
      </c>
      <c r="D14358">
        <v>2.4005300000000001E-3</v>
      </c>
    </row>
    <row r="14359" spans="1:4" x14ac:dyDescent="0.45">
      <c r="A14359">
        <v>0.18517900000000001</v>
      </c>
      <c r="B14359">
        <v>-5.73162E-4</v>
      </c>
      <c r="C14359">
        <v>0.18517900000000001</v>
      </c>
      <c r="D14359">
        <v>2.37294E-3</v>
      </c>
    </row>
    <row r="14360" spans="1:4" x14ac:dyDescent="0.45">
      <c r="A14360">
        <v>0.18517900000000001</v>
      </c>
      <c r="B14360">
        <v>-5.2951699999999997E-4</v>
      </c>
      <c r="C14360">
        <v>0.18517900000000001</v>
      </c>
      <c r="D14360">
        <v>2.3693799999999999E-3</v>
      </c>
    </row>
    <row r="14361" spans="1:4" x14ac:dyDescent="0.45">
      <c r="A14361">
        <v>0.18518000000000001</v>
      </c>
      <c r="B14361">
        <v>-4.8676200000000001E-4</v>
      </c>
      <c r="C14361">
        <v>0.18518000000000001</v>
      </c>
      <c r="D14361">
        <v>2.3560199999999999E-3</v>
      </c>
    </row>
    <row r="14362" spans="1:4" x14ac:dyDescent="0.45">
      <c r="A14362">
        <v>0.18518000000000001</v>
      </c>
      <c r="B14362">
        <v>-4.8052700000000002E-4</v>
      </c>
      <c r="C14362">
        <v>0.18518000000000001</v>
      </c>
      <c r="D14362">
        <v>2.3195199999999998E-3</v>
      </c>
    </row>
    <row r="14363" spans="1:4" x14ac:dyDescent="0.45">
      <c r="A14363">
        <v>0.18518100000000001</v>
      </c>
      <c r="B14363">
        <v>-4.6093099999999998E-4</v>
      </c>
      <c r="C14363">
        <v>0.18518100000000001</v>
      </c>
      <c r="D14363">
        <v>2.2999399999999999E-3</v>
      </c>
    </row>
    <row r="14364" spans="1:4" x14ac:dyDescent="0.45">
      <c r="A14364">
        <v>0.18518100000000001</v>
      </c>
      <c r="B14364">
        <v>-4.3064600000000002E-4</v>
      </c>
      <c r="C14364">
        <v>0.18518100000000001</v>
      </c>
      <c r="D14364">
        <v>2.2839100000000001E-3</v>
      </c>
    </row>
    <row r="14365" spans="1:4" x14ac:dyDescent="0.45">
      <c r="A14365">
        <v>0.18518200000000001</v>
      </c>
      <c r="B14365">
        <v>-4.1104999999999999E-4</v>
      </c>
      <c r="C14365">
        <v>0.18518200000000001</v>
      </c>
      <c r="D14365">
        <v>2.2572E-3</v>
      </c>
    </row>
    <row r="14366" spans="1:4" x14ac:dyDescent="0.45">
      <c r="A14366">
        <v>0.18518200000000001</v>
      </c>
      <c r="B14366">
        <v>-3.7898400000000002E-4</v>
      </c>
      <c r="C14366">
        <v>0.18518200000000001</v>
      </c>
      <c r="D14366">
        <v>2.24296E-3</v>
      </c>
    </row>
    <row r="14367" spans="1:4" x14ac:dyDescent="0.45">
      <c r="A14367">
        <v>0.18518299999999999</v>
      </c>
      <c r="B14367">
        <v>-3.2108700000000001E-4</v>
      </c>
      <c r="C14367">
        <v>0.18518299999999999</v>
      </c>
      <c r="D14367">
        <v>2.2491899999999999E-3</v>
      </c>
    </row>
    <row r="14368" spans="1:4" x14ac:dyDescent="0.45">
      <c r="A14368">
        <v>0.18518299999999999</v>
      </c>
      <c r="B14368">
        <v>-3.21978E-4</v>
      </c>
      <c r="C14368">
        <v>0.18518299999999999</v>
      </c>
      <c r="D14368">
        <v>2.20112E-3</v>
      </c>
    </row>
    <row r="14369" spans="1:4" x14ac:dyDescent="0.45">
      <c r="A14369">
        <v>0.18518399999999999</v>
      </c>
      <c r="B14369">
        <v>-3.1396100000000003E-4</v>
      </c>
      <c r="C14369">
        <v>0.18518399999999999</v>
      </c>
      <c r="D14369">
        <v>2.1672900000000001E-3</v>
      </c>
    </row>
    <row r="14370" spans="1:4" x14ac:dyDescent="0.45">
      <c r="A14370">
        <v>0.18518399999999999</v>
      </c>
      <c r="B14370">
        <v>-2.9525599999999998E-4</v>
      </c>
      <c r="C14370">
        <v>0.18518399999999999</v>
      </c>
      <c r="D14370">
        <v>2.1477000000000002E-3</v>
      </c>
    </row>
    <row r="14371" spans="1:4" x14ac:dyDescent="0.45">
      <c r="A14371">
        <v>0.18518499999999999</v>
      </c>
      <c r="B14371">
        <v>-2.6853400000000001E-4</v>
      </c>
      <c r="C14371">
        <v>0.18518499999999999</v>
      </c>
      <c r="D14371">
        <v>2.1290100000000002E-3</v>
      </c>
    </row>
    <row r="14372" spans="1:4" x14ac:dyDescent="0.45">
      <c r="A14372">
        <v>0.18518499999999999</v>
      </c>
      <c r="B14372">
        <v>-2.5606400000000002E-4</v>
      </c>
      <c r="C14372">
        <v>0.18518499999999999</v>
      </c>
      <c r="D14372">
        <v>2.1005199999999998E-3</v>
      </c>
    </row>
    <row r="14373" spans="1:4" x14ac:dyDescent="0.45">
      <c r="A14373">
        <v>0.18518599999999999</v>
      </c>
      <c r="B14373">
        <v>-2.1063700000000001E-4</v>
      </c>
      <c r="C14373">
        <v>0.18518599999999999</v>
      </c>
      <c r="D14373">
        <v>2.10319E-3</v>
      </c>
    </row>
    <row r="14374" spans="1:4" x14ac:dyDescent="0.45">
      <c r="A14374">
        <v>0.18518599999999999</v>
      </c>
      <c r="B14374">
        <v>-1.8480600000000001E-4</v>
      </c>
      <c r="C14374">
        <v>0.18518599999999999</v>
      </c>
      <c r="D14374">
        <v>2.0836100000000001E-3</v>
      </c>
    </row>
    <row r="14375" spans="1:4" x14ac:dyDescent="0.45">
      <c r="A14375">
        <v>0.18518699999999999</v>
      </c>
      <c r="B14375">
        <v>-1.8302499999999999E-4</v>
      </c>
      <c r="C14375">
        <v>0.18518699999999999</v>
      </c>
      <c r="D14375">
        <v>2.0497800000000002E-3</v>
      </c>
    </row>
    <row r="14376" spans="1:4" x14ac:dyDescent="0.45">
      <c r="A14376">
        <v>0.18518699999999999</v>
      </c>
      <c r="B14376">
        <v>-1.6164799999999999E-4</v>
      </c>
      <c r="C14376">
        <v>0.18518699999999999</v>
      </c>
      <c r="D14376">
        <v>2.0319700000000001E-3</v>
      </c>
    </row>
    <row r="14377" spans="1:4" x14ac:dyDescent="0.45">
      <c r="A14377">
        <v>0.18518799999999999</v>
      </c>
      <c r="B14377">
        <v>-1.5986599999999999E-4</v>
      </c>
      <c r="C14377">
        <v>0.18518799999999999</v>
      </c>
      <c r="D14377">
        <v>1.9945800000000001E-3</v>
      </c>
    </row>
    <row r="14378" spans="1:4" x14ac:dyDescent="0.45">
      <c r="A14378">
        <v>0.18518799999999999</v>
      </c>
      <c r="B14378">
        <v>-1.2779999999999999E-4</v>
      </c>
      <c r="C14378">
        <v>0.18518799999999999</v>
      </c>
      <c r="D14378">
        <v>1.9883499999999998E-3</v>
      </c>
    </row>
    <row r="14379" spans="1:4" x14ac:dyDescent="0.45">
      <c r="A14379">
        <v>0.18518899999999999</v>
      </c>
      <c r="B14379" s="1">
        <v>-9.48432E-5</v>
      </c>
      <c r="C14379">
        <v>0.18518899999999999</v>
      </c>
      <c r="D14379">
        <v>1.9776699999999999E-3</v>
      </c>
    </row>
    <row r="14380" spans="1:4" x14ac:dyDescent="0.45">
      <c r="A14380">
        <v>0.18518899999999999</v>
      </c>
      <c r="B14380" s="1">
        <v>-5.92142E-5</v>
      </c>
      <c r="C14380">
        <v>0.18518899999999999</v>
      </c>
      <c r="D14380">
        <v>1.9660900000000002E-3</v>
      </c>
    </row>
    <row r="14381" spans="1:4" x14ac:dyDescent="0.45">
      <c r="A14381">
        <v>0.18518999999999999</v>
      </c>
      <c r="B14381" s="1">
        <v>-4.4962600000000002E-5</v>
      </c>
      <c r="C14381">
        <v>0.18518999999999999</v>
      </c>
      <c r="D14381">
        <v>1.9384999999999999E-3</v>
      </c>
    </row>
    <row r="14382" spans="1:4" x14ac:dyDescent="0.45">
      <c r="A14382">
        <v>0.18518999999999999</v>
      </c>
      <c r="B14382" s="1">
        <v>-3.60554E-5</v>
      </c>
      <c r="C14382">
        <v>0.18518999999999999</v>
      </c>
      <c r="D14382">
        <v>1.91001E-3</v>
      </c>
    </row>
    <row r="14383" spans="1:4" x14ac:dyDescent="0.45">
      <c r="A14383">
        <v>0.18519099999999999</v>
      </c>
      <c r="B14383" s="1">
        <v>-1.3787299999999999E-5</v>
      </c>
      <c r="C14383">
        <v>0.18519099999999999</v>
      </c>
      <c r="D14383">
        <v>1.8930900000000001E-3</v>
      </c>
    </row>
    <row r="14384" spans="1:4" x14ac:dyDescent="0.45">
      <c r="A14384">
        <v>0.18519099999999999</v>
      </c>
      <c r="B14384" s="1">
        <v>2.2457599999999999E-6</v>
      </c>
      <c r="C14384">
        <v>0.18519099999999999</v>
      </c>
      <c r="D14384">
        <v>1.8717300000000001E-3</v>
      </c>
    </row>
    <row r="14385" spans="1:4" x14ac:dyDescent="0.45">
      <c r="A14385">
        <v>0.185192</v>
      </c>
      <c r="B14385" s="1">
        <v>1.20437E-5</v>
      </c>
      <c r="C14385">
        <v>0.185192</v>
      </c>
      <c r="D14385">
        <v>1.84235E-3</v>
      </c>
    </row>
    <row r="14386" spans="1:4" x14ac:dyDescent="0.45">
      <c r="A14386">
        <v>0.185192</v>
      </c>
      <c r="B14386" s="1">
        <v>5.3907799999999999E-5</v>
      </c>
      <c r="C14386">
        <v>0.185192</v>
      </c>
      <c r="D14386">
        <v>1.8379E-3</v>
      </c>
    </row>
    <row r="14387" spans="1:4" x14ac:dyDescent="0.45">
      <c r="A14387">
        <v>0.185193</v>
      </c>
      <c r="B14387" s="1">
        <v>7.7066599999999998E-5</v>
      </c>
      <c r="C14387">
        <v>0.185193</v>
      </c>
      <c r="D14387">
        <v>1.82098E-3</v>
      </c>
    </row>
    <row r="14388" spans="1:4" x14ac:dyDescent="0.45">
      <c r="A14388">
        <v>0.185193</v>
      </c>
      <c r="B14388">
        <v>1.03788E-4</v>
      </c>
      <c r="C14388">
        <v>0.185193</v>
      </c>
      <c r="D14388">
        <v>1.8111900000000001E-3</v>
      </c>
    </row>
    <row r="14389" spans="1:4" x14ac:dyDescent="0.45">
      <c r="A14389">
        <v>0.185194</v>
      </c>
      <c r="B14389" s="1">
        <v>9.3990400000000001E-5</v>
      </c>
      <c r="C14389">
        <v>0.185194</v>
      </c>
      <c r="D14389">
        <v>1.7684599999999999E-3</v>
      </c>
    </row>
    <row r="14390" spans="1:4" x14ac:dyDescent="0.45">
      <c r="A14390">
        <v>0.185194</v>
      </c>
      <c r="B14390">
        <v>1.1358600000000001E-4</v>
      </c>
      <c r="C14390">
        <v>0.185194</v>
      </c>
      <c r="D14390">
        <v>1.74709E-3</v>
      </c>
    </row>
    <row r="14391" spans="1:4" x14ac:dyDescent="0.45">
      <c r="A14391">
        <v>0.185195</v>
      </c>
      <c r="B14391">
        <v>1.1804E-4</v>
      </c>
      <c r="C14391">
        <v>0.185195</v>
      </c>
      <c r="D14391">
        <v>1.7221700000000001E-3</v>
      </c>
    </row>
    <row r="14392" spans="1:4" x14ac:dyDescent="0.45">
      <c r="A14392">
        <v>0.185195</v>
      </c>
      <c r="B14392">
        <v>1.3763600000000001E-4</v>
      </c>
      <c r="C14392">
        <v>0.185195</v>
      </c>
      <c r="D14392">
        <v>1.7088100000000001E-3</v>
      </c>
    </row>
    <row r="14393" spans="1:4" x14ac:dyDescent="0.45">
      <c r="A14393">
        <v>0.185196</v>
      </c>
      <c r="B14393">
        <v>1.73265E-4</v>
      </c>
      <c r="C14393">
        <v>0.185196</v>
      </c>
      <c r="D14393">
        <v>1.7016900000000001E-3</v>
      </c>
    </row>
    <row r="14394" spans="1:4" x14ac:dyDescent="0.45">
      <c r="A14394">
        <v>0.185196</v>
      </c>
      <c r="B14394">
        <v>1.8128099999999999E-4</v>
      </c>
      <c r="C14394">
        <v>0.185196</v>
      </c>
      <c r="D14394">
        <v>1.6803300000000001E-3</v>
      </c>
    </row>
    <row r="14395" spans="1:4" x14ac:dyDescent="0.45">
      <c r="A14395">
        <v>0.185197</v>
      </c>
      <c r="B14395">
        <v>1.8128099999999999E-4</v>
      </c>
      <c r="C14395">
        <v>0.185197</v>
      </c>
      <c r="D14395">
        <v>1.6473900000000001E-3</v>
      </c>
    </row>
    <row r="14396" spans="1:4" x14ac:dyDescent="0.45">
      <c r="A14396">
        <v>0.185197</v>
      </c>
      <c r="B14396">
        <v>1.9998699999999999E-4</v>
      </c>
      <c r="C14396">
        <v>0.185197</v>
      </c>
      <c r="D14396">
        <v>1.62958E-3</v>
      </c>
    </row>
    <row r="14397" spans="1:4" x14ac:dyDescent="0.45">
      <c r="A14397">
        <v>0.185198</v>
      </c>
      <c r="B14397">
        <v>2.1245699999999999E-4</v>
      </c>
      <c r="C14397">
        <v>0.185198</v>
      </c>
      <c r="D14397">
        <v>1.60911E-3</v>
      </c>
    </row>
    <row r="14398" spans="1:4" x14ac:dyDescent="0.45">
      <c r="A14398">
        <v>0.185198</v>
      </c>
      <c r="B14398">
        <v>2.0622199999999999E-4</v>
      </c>
      <c r="C14398">
        <v>0.185198</v>
      </c>
      <c r="D14398">
        <v>1.57617E-3</v>
      </c>
    </row>
    <row r="14399" spans="1:4" x14ac:dyDescent="0.45">
      <c r="A14399">
        <v>0.185199</v>
      </c>
      <c r="B14399">
        <v>2.3650599999999999E-4</v>
      </c>
      <c r="C14399">
        <v>0.185199</v>
      </c>
      <c r="D14399">
        <v>1.5743899999999999E-3</v>
      </c>
    </row>
    <row r="14400" spans="1:4" x14ac:dyDescent="0.45">
      <c r="A14400">
        <v>0.185199</v>
      </c>
      <c r="B14400">
        <v>2.84605E-4</v>
      </c>
      <c r="C14400">
        <v>0.185199</v>
      </c>
      <c r="D14400">
        <v>1.58329E-3</v>
      </c>
    </row>
    <row r="14401" spans="1:4" x14ac:dyDescent="0.45">
      <c r="A14401">
        <v>0.1852</v>
      </c>
      <c r="B14401">
        <v>2.75698E-4</v>
      </c>
      <c r="C14401">
        <v>0.1852</v>
      </c>
      <c r="D14401">
        <v>1.5494599999999999E-3</v>
      </c>
    </row>
    <row r="14402" spans="1:4" x14ac:dyDescent="0.45">
      <c r="A14402">
        <v>0.1852</v>
      </c>
      <c r="B14402">
        <v>2.8638699999999998E-4</v>
      </c>
      <c r="C14402">
        <v>0.1852</v>
      </c>
      <c r="D14402">
        <v>1.5263099999999999E-3</v>
      </c>
    </row>
    <row r="14403" spans="1:4" x14ac:dyDescent="0.45">
      <c r="A14403">
        <v>0.185201</v>
      </c>
      <c r="B14403">
        <v>3.06874E-4</v>
      </c>
      <c r="C14403">
        <v>0.185201</v>
      </c>
      <c r="D14403">
        <v>1.5093999999999999E-3</v>
      </c>
    </row>
    <row r="14404" spans="1:4" x14ac:dyDescent="0.45">
      <c r="A14404">
        <v>0.185201</v>
      </c>
      <c r="B14404">
        <v>3.2290699999999999E-4</v>
      </c>
      <c r="C14404">
        <v>0.185201</v>
      </c>
      <c r="D14404">
        <v>1.4871400000000001E-3</v>
      </c>
    </row>
    <row r="14405" spans="1:4" x14ac:dyDescent="0.45">
      <c r="A14405">
        <v>0.18520200000000001</v>
      </c>
      <c r="B14405">
        <v>3.2646900000000002E-4</v>
      </c>
      <c r="C14405">
        <v>0.18520200000000001</v>
      </c>
      <c r="D14405">
        <v>1.464E-3</v>
      </c>
    </row>
    <row r="14406" spans="1:4" x14ac:dyDescent="0.45">
      <c r="A14406">
        <v>0.18520200000000001</v>
      </c>
      <c r="B14406">
        <v>3.6298899999999998E-4</v>
      </c>
      <c r="C14406">
        <v>0.18520200000000001</v>
      </c>
      <c r="D14406">
        <v>1.4657800000000001E-3</v>
      </c>
    </row>
    <row r="14407" spans="1:4" x14ac:dyDescent="0.45">
      <c r="A14407">
        <v>0.18520300000000001</v>
      </c>
      <c r="B14407">
        <v>3.7813199999999999E-4</v>
      </c>
      <c r="C14407">
        <v>0.18520300000000001</v>
      </c>
      <c r="D14407">
        <v>1.44352E-3</v>
      </c>
    </row>
    <row r="14408" spans="1:4" x14ac:dyDescent="0.45">
      <c r="A14408">
        <v>0.18520300000000001</v>
      </c>
      <c r="B14408">
        <v>3.8080399999999999E-4</v>
      </c>
      <c r="C14408">
        <v>0.18520300000000001</v>
      </c>
      <c r="D14408">
        <v>1.41058E-3</v>
      </c>
    </row>
    <row r="14409" spans="1:4" x14ac:dyDescent="0.45">
      <c r="A14409">
        <v>0.18520400000000001</v>
      </c>
      <c r="B14409">
        <v>4.1643300000000002E-4</v>
      </c>
      <c r="C14409">
        <v>0.18520400000000001</v>
      </c>
      <c r="D14409">
        <v>1.41058E-3</v>
      </c>
    </row>
    <row r="14410" spans="1:4" x14ac:dyDescent="0.45">
      <c r="A14410">
        <v>0.18520400000000001</v>
      </c>
      <c r="B14410">
        <v>4.2088599999999998E-4</v>
      </c>
      <c r="C14410">
        <v>0.18520400000000001</v>
      </c>
      <c r="D14410">
        <v>1.3901E-3</v>
      </c>
    </row>
    <row r="14411" spans="1:4" x14ac:dyDescent="0.45">
      <c r="A14411">
        <v>0.18520500000000001</v>
      </c>
      <c r="B14411">
        <v>4.0663500000000003E-4</v>
      </c>
      <c r="C14411">
        <v>0.18520500000000001</v>
      </c>
      <c r="D14411">
        <v>1.34381E-3</v>
      </c>
    </row>
    <row r="14412" spans="1:4" x14ac:dyDescent="0.45">
      <c r="A14412">
        <v>0.18520500000000001</v>
      </c>
      <c r="B14412">
        <v>4.4582699999999999E-4</v>
      </c>
      <c r="C14412">
        <v>0.18520500000000001</v>
      </c>
      <c r="D14412">
        <v>1.3500400000000001E-3</v>
      </c>
    </row>
    <row r="14413" spans="1:4" x14ac:dyDescent="0.45">
      <c r="A14413">
        <v>0.18520600000000001</v>
      </c>
      <c r="B14413">
        <v>4.6275E-4</v>
      </c>
      <c r="C14413">
        <v>0.18520600000000001</v>
      </c>
      <c r="D14413">
        <v>1.33847E-3</v>
      </c>
    </row>
    <row r="14414" spans="1:4" x14ac:dyDescent="0.45">
      <c r="A14414">
        <v>0.18520600000000001</v>
      </c>
      <c r="B14414">
        <v>4.56515E-4</v>
      </c>
      <c r="C14414">
        <v>0.18520600000000001</v>
      </c>
      <c r="D14414">
        <v>1.3073099999999999E-3</v>
      </c>
    </row>
    <row r="14415" spans="1:4" x14ac:dyDescent="0.45">
      <c r="A14415">
        <v>0.18520700000000001</v>
      </c>
      <c r="B14415">
        <v>4.68985E-4</v>
      </c>
      <c r="C14415">
        <v>0.18520700000000001</v>
      </c>
      <c r="D14415">
        <v>1.28773E-3</v>
      </c>
    </row>
    <row r="14416" spans="1:4" x14ac:dyDescent="0.45">
      <c r="A14416">
        <v>0.18520700000000001</v>
      </c>
      <c r="B14416">
        <v>4.9570699999999996E-4</v>
      </c>
      <c r="C14416">
        <v>0.18520700000000001</v>
      </c>
      <c r="D14416">
        <v>1.27615E-3</v>
      </c>
    </row>
    <row r="14417" spans="1:4" x14ac:dyDescent="0.45">
      <c r="A14417">
        <v>0.18520800000000001</v>
      </c>
      <c r="B14417">
        <v>5.0283299999999995E-4</v>
      </c>
      <c r="C14417">
        <v>0.18520800000000001</v>
      </c>
      <c r="D14417">
        <v>1.2530099999999999E-3</v>
      </c>
    </row>
    <row r="14418" spans="1:4" x14ac:dyDescent="0.45">
      <c r="A14418">
        <v>0.18520800000000001</v>
      </c>
      <c r="B14418">
        <v>5.0728700000000004E-4</v>
      </c>
      <c r="C14418">
        <v>0.18520800000000001</v>
      </c>
      <c r="D14418">
        <v>1.23164E-3</v>
      </c>
    </row>
    <row r="14419" spans="1:4" x14ac:dyDescent="0.45">
      <c r="A14419">
        <v>0.18520900000000001</v>
      </c>
      <c r="B14419">
        <v>5.3578999999999996E-4</v>
      </c>
      <c r="C14419">
        <v>0.18520900000000001</v>
      </c>
      <c r="D14419">
        <v>1.2263E-3</v>
      </c>
    </row>
    <row r="14420" spans="1:4" x14ac:dyDescent="0.45">
      <c r="A14420">
        <v>0.18520900000000001</v>
      </c>
      <c r="B14420">
        <v>5.2688300000000002E-4</v>
      </c>
      <c r="C14420">
        <v>0.18520900000000001</v>
      </c>
      <c r="D14420">
        <v>1.1924699999999999E-3</v>
      </c>
    </row>
    <row r="14421" spans="1:4" x14ac:dyDescent="0.45">
      <c r="A14421">
        <v>0.18521000000000001</v>
      </c>
      <c r="B14421">
        <v>5.5894899999999999E-4</v>
      </c>
      <c r="C14421">
        <v>0.18521000000000001</v>
      </c>
      <c r="D14421">
        <v>1.19158E-3</v>
      </c>
    </row>
    <row r="14422" spans="1:4" x14ac:dyDescent="0.45">
      <c r="A14422">
        <v>0.18521000000000001</v>
      </c>
      <c r="B14422">
        <v>5.7319999999999995E-4</v>
      </c>
      <c r="C14422">
        <v>0.18521000000000001</v>
      </c>
      <c r="D14422">
        <v>1.1746700000000001E-3</v>
      </c>
    </row>
    <row r="14423" spans="1:4" x14ac:dyDescent="0.45">
      <c r="A14423">
        <v>0.18521099999999999</v>
      </c>
      <c r="B14423">
        <v>5.8745200000000003E-4</v>
      </c>
      <c r="C14423">
        <v>0.18521099999999999</v>
      </c>
      <c r="D14423">
        <v>1.1586400000000001E-3</v>
      </c>
    </row>
    <row r="14424" spans="1:4" x14ac:dyDescent="0.45">
      <c r="A14424">
        <v>0.18521099999999999</v>
      </c>
      <c r="B14424">
        <v>5.8834299999999996E-4</v>
      </c>
      <c r="C14424">
        <v>0.18521099999999999</v>
      </c>
      <c r="D14424">
        <v>1.1328200000000001E-3</v>
      </c>
    </row>
    <row r="14425" spans="1:4" x14ac:dyDescent="0.45">
      <c r="A14425">
        <v>0.18521199999999999</v>
      </c>
      <c r="B14425">
        <v>6.3109699999999995E-4</v>
      </c>
      <c r="C14425">
        <v>0.18521199999999999</v>
      </c>
      <c r="D14425">
        <v>1.1390599999999999E-3</v>
      </c>
    </row>
    <row r="14426" spans="1:4" x14ac:dyDescent="0.45">
      <c r="A14426">
        <v>0.18521199999999999</v>
      </c>
      <c r="B14426">
        <v>6.4445799999999999E-4</v>
      </c>
      <c r="C14426">
        <v>0.18521199999999999</v>
      </c>
      <c r="D14426">
        <v>1.11947E-3</v>
      </c>
    </row>
    <row r="14427" spans="1:4" x14ac:dyDescent="0.45">
      <c r="A14427">
        <v>0.18521299999999999</v>
      </c>
      <c r="B14427">
        <v>6.4445799999999999E-4</v>
      </c>
      <c r="C14427">
        <v>0.18521299999999999</v>
      </c>
      <c r="D14427">
        <v>1.08653E-3</v>
      </c>
    </row>
    <row r="14428" spans="1:4" x14ac:dyDescent="0.45">
      <c r="A14428">
        <v>0.18521299999999999</v>
      </c>
      <c r="B14428">
        <v>6.6850799999999995E-4</v>
      </c>
      <c r="C14428">
        <v>0.18521299999999999</v>
      </c>
      <c r="D14428">
        <v>1.07229E-3</v>
      </c>
    </row>
    <row r="14429" spans="1:4" x14ac:dyDescent="0.45">
      <c r="A14429">
        <v>0.18521399999999999</v>
      </c>
      <c r="B14429">
        <v>6.8186899999999999E-4</v>
      </c>
      <c r="C14429">
        <v>0.18521399999999999</v>
      </c>
      <c r="D14429">
        <v>1.0580399999999999E-3</v>
      </c>
    </row>
    <row r="14430" spans="1:4" x14ac:dyDescent="0.45">
      <c r="A14430">
        <v>0.18521399999999999</v>
      </c>
      <c r="B14430">
        <v>7.0324600000000004E-4</v>
      </c>
      <c r="C14430">
        <v>0.18521399999999999</v>
      </c>
      <c r="D14430">
        <v>1.04736E-3</v>
      </c>
    </row>
    <row r="14431" spans="1:4" x14ac:dyDescent="0.45">
      <c r="A14431">
        <v>0.18521499999999999</v>
      </c>
      <c r="B14431">
        <v>7.1660699999999996E-4</v>
      </c>
      <c r="C14431">
        <v>0.18521499999999999</v>
      </c>
      <c r="D14431">
        <v>1.0313399999999999E-3</v>
      </c>
    </row>
    <row r="14432" spans="1:4" x14ac:dyDescent="0.45">
      <c r="A14432">
        <v>0.18521499999999999</v>
      </c>
      <c r="B14432">
        <v>7.1927899999999997E-4</v>
      </c>
      <c r="C14432">
        <v>0.18521499999999999</v>
      </c>
      <c r="D14432">
        <v>1.0064099999999999E-3</v>
      </c>
    </row>
    <row r="14433" spans="1:4" x14ac:dyDescent="0.45">
      <c r="A14433">
        <v>0.18521599999999999</v>
      </c>
      <c r="B14433">
        <v>7.4421899999999996E-4</v>
      </c>
      <c r="C14433">
        <v>0.18521599999999999</v>
      </c>
      <c r="D14433">
        <v>9.9839599999999992E-4</v>
      </c>
    </row>
    <row r="14434" spans="1:4" x14ac:dyDescent="0.45">
      <c r="A14434">
        <v>0.18521599999999999</v>
      </c>
      <c r="B14434">
        <v>7.47782E-4</v>
      </c>
      <c r="C14434">
        <v>0.18521599999999999</v>
      </c>
      <c r="D14434">
        <v>9.6990800000000001E-4</v>
      </c>
    </row>
    <row r="14435" spans="1:4" x14ac:dyDescent="0.45">
      <c r="A14435">
        <v>0.18521699999999999</v>
      </c>
      <c r="B14435">
        <v>7.6470599999999998E-4</v>
      </c>
      <c r="C14435">
        <v>0.18521699999999999</v>
      </c>
      <c r="D14435">
        <v>9.5833500000000005E-4</v>
      </c>
    </row>
    <row r="14436" spans="1:4" x14ac:dyDescent="0.45">
      <c r="A14436">
        <v>0.18521699999999999</v>
      </c>
      <c r="B14436">
        <v>7.7361300000000004E-4</v>
      </c>
      <c r="C14436">
        <v>0.18521699999999999</v>
      </c>
      <c r="D14436">
        <v>9.4052999999999997E-4</v>
      </c>
    </row>
    <row r="14437" spans="1:4" x14ac:dyDescent="0.45">
      <c r="A14437">
        <v>0.18521799999999999</v>
      </c>
      <c r="B14437">
        <v>7.7272300000000001E-4</v>
      </c>
      <c r="C14437">
        <v>0.18521799999999999</v>
      </c>
      <c r="D14437">
        <v>9.1115200000000003E-4</v>
      </c>
    </row>
    <row r="14438" spans="1:4" x14ac:dyDescent="0.45">
      <c r="A14438">
        <v>0.18521799999999999</v>
      </c>
      <c r="B14438">
        <v>8.0478899999999998E-4</v>
      </c>
      <c r="C14438">
        <v>0.18521799999999999</v>
      </c>
      <c r="D14438">
        <v>9.0937099999999996E-4</v>
      </c>
    </row>
    <row r="14439" spans="1:4" x14ac:dyDescent="0.45">
      <c r="A14439">
        <v>0.18521899999999999</v>
      </c>
      <c r="B14439">
        <v>8.2438499999999996E-4</v>
      </c>
      <c r="C14439">
        <v>0.18521899999999999</v>
      </c>
      <c r="D14439">
        <v>8.9868800000000003E-4</v>
      </c>
    </row>
    <row r="14440" spans="1:4" x14ac:dyDescent="0.45">
      <c r="A14440">
        <v>0.18521899999999999</v>
      </c>
      <c r="B14440">
        <v>8.2349400000000003E-4</v>
      </c>
      <c r="C14440">
        <v>0.18521899999999999</v>
      </c>
      <c r="D14440">
        <v>8.6664000000000001E-4</v>
      </c>
    </row>
    <row r="14441" spans="1:4" x14ac:dyDescent="0.45">
      <c r="A14441">
        <v>0.18522</v>
      </c>
      <c r="B14441">
        <v>8.1636800000000004E-4</v>
      </c>
      <c r="C14441">
        <v>0.18522</v>
      </c>
      <c r="D14441">
        <v>8.3459099999999998E-4</v>
      </c>
    </row>
    <row r="14442" spans="1:4" x14ac:dyDescent="0.45">
      <c r="A14442">
        <v>0.18522</v>
      </c>
      <c r="B14442">
        <v>8.5645100000000004E-4</v>
      </c>
      <c r="C14442">
        <v>0.18522</v>
      </c>
      <c r="D14442">
        <v>8.4171300000000001E-4</v>
      </c>
    </row>
    <row r="14443" spans="1:4" x14ac:dyDescent="0.45">
      <c r="A14443">
        <v>0.185221</v>
      </c>
      <c r="B14443">
        <v>8.7159300000000004E-4</v>
      </c>
      <c r="C14443">
        <v>0.185221</v>
      </c>
      <c r="D14443">
        <v>8.2568799999999999E-4</v>
      </c>
    </row>
    <row r="14444" spans="1:4" x14ac:dyDescent="0.45">
      <c r="A14444">
        <v>0.185221</v>
      </c>
      <c r="B14444">
        <v>8.7426500000000005E-4</v>
      </c>
      <c r="C14444">
        <v>0.185221</v>
      </c>
      <c r="D14444">
        <v>7.9719999999999997E-4</v>
      </c>
    </row>
    <row r="14445" spans="1:4" x14ac:dyDescent="0.45">
      <c r="A14445">
        <v>0.185222</v>
      </c>
      <c r="B14445">
        <v>9.0365900000000002E-4</v>
      </c>
      <c r="C14445">
        <v>0.185222</v>
      </c>
      <c r="D14445">
        <v>7.9185900000000001E-4</v>
      </c>
    </row>
    <row r="14446" spans="1:4" x14ac:dyDescent="0.45">
      <c r="A14446">
        <v>0.185222</v>
      </c>
      <c r="B14446">
        <v>9.3038099999999998E-4</v>
      </c>
      <c r="C14446">
        <v>0.185222</v>
      </c>
      <c r="D14446">
        <v>7.8473699999999998E-4</v>
      </c>
    </row>
    <row r="14447" spans="1:4" x14ac:dyDescent="0.45">
      <c r="A14447">
        <v>0.185223</v>
      </c>
      <c r="B14447">
        <v>9.3572499999999999E-4</v>
      </c>
      <c r="C14447">
        <v>0.185223</v>
      </c>
      <c r="D14447">
        <v>7.5980999999999998E-4</v>
      </c>
    </row>
    <row r="14448" spans="1:4" x14ac:dyDescent="0.45">
      <c r="A14448">
        <v>0.185223</v>
      </c>
      <c r="B14448">
        <v>9.4908600000000003E-4</v>
      </c>
      <c r="C14448">
        <v>0.185223</v>
      </c>
      <c r="D14448">
        <v>7.4022400000000005E-4</v>
      </c>
    </row>
    <row r="14449" spans="1:4" x14ac:dyDescent="0.45">
      <c r="A14449">
        <v>0.185224</v>
      </c>
      <c r="B14449">
        <v>9.6868200000000001E-4</v>
      </c>
      <c r="C14449">
        <v>0.185224</v>
      </c>
      <c r="D14449">
        <v>7.2241899999999997E-4</v>
      </c>
    </row>
    <row r="14450" spans="1:4" x14ac:dyDescent="0.45">
      <c r="A14450">
        <v>0.185224</v>
      </c>
      <c r="B14450">
        <v>9.6957300000000005E-4</v>
      </c>
      <c r="C14450">
        <v>0.185224</v>
      </c>
      <c r="D14450">
        <v>6.9927300000000004E-4</v>
      </c>
    </row>
    <row r="14451" spans="1:4" x14ac:dyDescent="0.45">
      <c r="A14451">
        <v>0.185225</v>
      </c>
      <c r="B14451">
        <v>1.0051999999999999E-3</v>
      </c>
      <c r="C14451">
        <v>0.185225</v>
      </c>
      <c r="D14451">
        <v>6.9927300000000004E-4</v>
      </c>
    </row>
    <row r="14452" spans="1:4" x14ac:dyDescent="0.45">
      <c r="A14452">
        <v>0.185225</v>
      </c>
      <c r="B14452">
        <v>1.06488E-3</v>
      </c>
      <c r="C14452">
        <v>0.185225</v>
      </c>
      <c r="D14452">
        <v>7.10846E-4</v>
      </c>
    </row>
    <row r="14453" spans="1:4" x14ac:dyDescent="0.45">
      <c r="A14453">
        <v>0.185226</v>
      </c>
      <c r="B14453">
        <v>1.0363799999999999E-3</v>
      </c>
      <c r="C14453">
        <v>0.185226</v>
      </c>
      <c r="D14453">
        <v>6.5298000000000005E-4</v>
      </c>
    </row>
    <row r="14454" spans="1:4" x14ac:dyDescent="0.45">
      <c r="A14454">
        <v>0.185226</v>
      </c>
      <c r="B14454">
        <v>1.05686E-3</v>
      </c>
      <c r="C14454">
        <v>0.185226</v>
      </c>
      <c r="D14454">
        <v>6.2983400000000001E-4</v>
      </c>
    </row>
    <row r="14455" spans="1:4" x14ac:dyDescent="0.45">
      <c r="A14455">
        <v>0.185227</v>
      </c>
      <c r="B14455">
        <v>1.07913E-3</v>
      </c>
      <c r="C14455">
        <v>0.185227</v>
      </c>
      <c r="D14455">
        <v>6.1915099999999997E-4</v>
      </c>
    </row>
    <row r="14456" spans="1:4" x14ac:dyDescent="0.45">
      <c r="A14456">
        <v>0.185227</v>
      </c>
      <c r="B14456">
        <v>1.09695E-3</v>
      </c>
      <c r="C14456">
        <v>0.185227</v>
      </c>
      <c r="D14456">
        <v>6.0045599999999997E-4</v>
      </c>
    </row>
    <row r="14457" spans="1:4" x14ac:dyDescent="0.45">
      <c r="A14457">
        <v>0.185228</v>
      </c>
      <c r="B14457">
        <v>1.0996199999999999E-3</v>
      </c>
      <c r="C14457">
        <v>0.185228</v>
      </c>
      <c r="D14457">
        <v>5.7374800000000001E-4</v>
      </c>
    </row>
    <row r="14458" spans="1:4" x14ac:dyDescent="0.45">
      <c r="A14458">
        <v>0.185228</v>
      </c>
      <c r="B14458">
        <v>1.1468299999999999E-3</v>
      </c>
      <c r="C14458">
        <v>0.185228</v>
      </c>
      <c r="D14458">
        <v>5.7463800000000004E-4</v>
      </c>
    </row>
    <row r="14459" spans="1:4" x14ac:dyDescent="0.45">
      <c r="A14459">
        <v>0.185229</v>
      </c>
      <c r="B14459">
        <v>1.17355E-3</v>
      </c>
      <c r="C14459">
        <v>0.185229</v>
      </c>
      <c r="D14459">
        <v>5.5861400000000003E-4</v>
      </c>
    </row>
    <row r="14460" spans="1:4" x14ac:dyDescent="0.45">
      <c r="A14460">
        <v>0.185229</v>
      </c>
      <c r="B14460">
        <v>1.1788899999999999E-3</v>
      </c>
      <c r="C14460">
        <v>0.185229</v>
      </c>
      <c r="D14460">
        <v>5.3190599999999996E-4</v>
      </c>
    </row>
    <row r="14461" spans="1:4" x14ac:dyDescent="0.45">
      <c r="A14461">
        <v>0.18523000000000001</v>
      </c>
      <c r="B14461">
        <v>1.19582E-3</v>
      </c>
      <c r="C14461">
        <v>0.18523000000000001</v>
      </c>
      <c r="D14461">
        <v>5.1054099999999999E-4</v>
      </c>
    </row>
    <row r="14462" spans="1:4" x14ac:dyDescent="0.45">
      <c r="A14462">
        <v>0.18523000000000001</v>
      </c>
      <c r="B14462">
        <v>1.20294E-3</v>
      </c>
      <c r="C14462">
        <v>0.18523000000000001</v>
      </c>
      <c r="D14462">
        <v>4.82943E-4</v>
      </c>
    </row>
    <row r="14463" spans="1:4" x14ac:dyDescent="0.45">
      <c r="A14463">
        <v>0.18523100000000001</v>
      </c>
      <c r="B14463">
        <v>1.2216499999999999E-3</v>
      </c>
      <c r="C14463">
        <v>0.18523100000000001</v>
      </c>
      <c r="D14463">
        <v>4.59796E-4</v>
      </c>
    </row>
    <row r="14464" spans="1:4" x14ac:dyDescent="0.45">
      <c r="A14464">
        <v>0.18523100000000001</v>
      </c>
      <c r="B14464">
        <v>1.2715300000000001E-3</v>
      </c>
      <c r="C14464">
        <v>0.18523100000000001</v>
      </c>
      <c r="D14464">
        <v>4.64248E-4</v>
      </c>
    </row>
    <row r="14465" spans="1:4" x14ac:dyDescent="0.45">
      <c r="A14465">
        <v>0.18523200000000001</v>
      </c>
      <c r="B14465">
        <v>1.3116099999999999E-3</v>
      </c>
      <c r="C14465">
        <v>0.18523200000000001</v>
      </c>
      <c r="D14465">
        <v>4.59796E-4</v>
      </c>
    </row>
    <row r="14466" spans="1:4" x14ac:dyDescent="0.45">
      <c r="A14466">
        <v>0.18523200000000001</v>
      </c>
      <c r="B14466">
        <v>1.31963E-3</v>
      </c>
      <c r="C14466">
        <v>0.18523200000000001</v>
      </c>
      <c r="D14466">
        <v>4.3130799999999998E-4</v>
      </c>
    </row>
    <row r="14467" spans="1:4" x14ac:dyDescent="0.45">
      <c r="A14467">
        <v>0.18523300000000001</v>
      </c>
      <c r="B14467">
        <v>1.33121E-3</v>
      </c>
      <c r="C14467">
        <v>0.18523300000000001</v>
      </c>
      <c r="D14467">
        <v>3.9926000000000002E-4</v>
      </c>
    </row>
    <row r="14468" spans="1:4" x14ac:dyDescent="0.45">
      <c r="A14468">
        <v>0.18523300000000001</v>
      </c>
      <c r="B14468">
        <v>1.36684E-3</v>
      </c>
      <c r="C14468">
        <v>0.18523300000000001</v>
      </c>
      <c r="D14468">
        <v>3.8679600000000001E-4</v>
      </c>
    </row>
    <row r="14469" spans="1:4" x14ac:dyDescent="0.45">
      <c r="A14469">
        <v>0.18523400000000001</v>
      </c>
      <c r="B14469">
        <v>1.39E-3</v>
      </c>
      <c r="C14469">
        <v>0.18523400000000001</v>
      </c>
      <c r="D14469">
        <v>3.6632E-4</v>
      </c>
    </row>
    <row r="14470" spans="1:4" x14ac:dyDescent="0.45">
      <c r="A14470">
        <v>0.18523400000000001</v>
      </c>
      <c r="B14470">
        <v>1.40336E-3</v>
      </c>
      <c r="C14470">
        <v>0.18523400000000001</v>
      </c>
      <c r="D14470">
        <v>3.3694200000000001E-4</v>
      </c>
    </row>
    <row r="14471" spans="1:4" x14ac:dyDescent="0.45">
      <c r="A14471">
        <v>0.18523500000000001</v>
      </c>
      <c r="B14471">
        <v>1.45056E-3</v>
      </c>
      <c r="C14471">
        <v>0.18523500000000001</v>
      </c>
      <c r="D14471">
        <v>3.3071000000000001E-4</v>
      </c>
    </row>
    <row r="14472" spans="1:4" x14ac:dyDescent="0.45">
      <c r="A14472">
        <v>0.18523500000000001</v>
      </c>
      <c r="B14472">
        <v>1.49065E-3</v>
      </c>
      <c r="C14472">
        <v>0.18523500000000001</v>
      </c>
      <c r="D14472">
        <v>3.2269800000000001E-4</v>
      </c>
    </row>
    <row r="14473" spans="1:4" x14ac:dyDescent="0.45">
      <c r="A14473">
        <v>0.18523600000000001</v>
      </c>
      <c r="B14473">
        <v>1.5236E-3</v>
      </c>
      <c r="C14473">
        <v>0.18523600000000001</v>
      </c>
      <c r="D14473">
        <v>3.0578400000000003E-4</v>
      </c>
    </row>
    <row r="14474" spans="1:4" x14ac:dyDescent="0.45">
      <c r="A14474">
        <v>0.18523600000000001</v>
      </c>
      <c r="B14474">
        <v>1.5351799999999999E-3</v>
      </c>
      <c r="C14474">
        <v>0.18523600000000001</v>
      </c>
      <c r="D14474">
        <v>2.7017399999999998E-4</v>
      </c>
    </row>
    <row r="14475" spans="1:4" x14ac:dyDescent="0.45">
      <c r="A14475">
        <v>0.18523700000000001</v>
      </c>
      <c r="B14475">
        <v>1.5485399999999999E-3</v>
      </c>
      <c r="C14475">
        <v>0.18523700000000001</v>
      </c>
      <c r="D14475">
        <v>2.31893E-4</v>
      </c>
    </row>
    <row r="14476" spans="1:4" x14ac:dyDescent="0.45">
      <c r="A14476">
        <v>0.18523700000000001</v>
      </c>
      <c r="B14476">
        <v>1.57705E-3</v>
      </c>
      <c r="C14476">
        <v>0.18523700000000001</v>
      </c>
      <c r="D14476">
        <v>2.13198E-4</v>
      </c>
    </row>
    <row r="14477" spans="1:4" x14ac:dyDescent="0.45">
      <c r="A14477">
        <v>0.18523800000000001</v>
      </c>
      <c r="B14477">
        <v>1.61089E-3</v>
      </c>
      <c r="C14477">
        <v>0.18523800000000001</v>
      </c>
      <c r="D14477">
        <v>1.97173E-4</v>
      </c>
    </row>
    <row r="14478" spans="1:4" x14ac:dyDescent="0.45">
      <c r="A14478">
        <v>0.18523800000000001</v>
      </c>
      <c r="B14478">
        <v>1.6581E-3</v>
      </c>
      <c r="C14478">
        <v>0.18523800000000001</v>
      </c>
      <c r="D14478">
        <v>1.90051E-4</v>
      </c>
    </row>
    <row r="14479" spans="1:4" x14ac:dyDescent="0.45">
      <c r="A14479">
        <v>0.18523899999999999</v>
      </c>
      <c r="B14479">
        <v>1.6794799999999999E-3</v>
      </c>
      <c r="C14479">
        <v>0.18523899999999999</v>
      </c>
      <c r="D14479">
        <v>1.6067300000000001E-4</v>
      </c>
    </row>
    <row r="14480" spans="1:4" x14ac:dyDescent="0.45">
      <c r="A14480">
        <v>0.18523899999999999</v>
      </c>
      <c r="B14480">
        <v>1.6999700000000001E-3</v>
      </c>
      <c r="C14480">
        <v>0.18523899999999999</v>
      </c>
      <c r="D14480">
        <v>1.2773400000000001E-4</v>
      </c>
    </row>
    <row r="14481" spans="1:4" x14ac:dyDescent="0.45">
      <c r="A14481">
        <v>0.18523999999999999</v>
      </c>
      <c r="B14481">
        <v>1.7355999999999999E-3</v>
      </c>
      <c r="C14481">
        <v>0.18523999999999999</v>
      </c>
      <c r="D14481">
        <v>1.1171E-4</v>
      </c>
    </row>
    <row r="14482" spans="1:4" x14ac:dyDescent="0.45">
      <c r="A14482">
        <v>0.18523999999999999</v>
      </c>
      <c r="B14482">
        <v>1.77746E-3</v>
      </c>
      <c r="C14482">
        <v>0.18523999999999999</v>
      </c>
      <c r="D14482" s="1">
        <v>9.4794800000000003E-5</v>
      </c>
    </row>
    <row r="14483" spans="1:4" x14ac:dyDescent="0.45">
      <c r="A14483">
        <v>0.18524099999999999</v>
      </c>
      <c r="B14483">
        <v>1.7899299999999999E-3</v>
      </c>
      <c r="C14483">
        <v>0.18524099999999999</v>
      </c>
      <c r="D14483" s="1">
        <v>5.29531E-5</v>
      </c>
    </row>
    <row r="14484" spans="1:4" x14ac:dyDescent="0.45">
      <c r="A14484">
        <v>0.18524099999999999</v>
      </c>
      <c r="B14484">
        <v>1.8121999999999999E-3</v>
      </c>
      <c r="C14484">
        <v>0.18524099999999999</v>
      </c>
      <c r="D14484" s="1">
        <v>2.0904199999999999E-5</v>
      </c>
    </row>
    <row r="14485" spans="1:4" x14ac:dyDescent="0.45">
      <c r="A14485">
        <v>0.18524199999999999</v>
      </c>
      <c r="B14485">
        <v>1.8977099999999999E-3</v>
      </c>
      <c r="C14485">
        <v>0.18524199999999999</v>
      </c>
      <c r="D14485" s="1">
        <v>3.9599399999999999E-5</v>
      </c>
    </row>
    <row r="14486" spans="1:4" x14ac:dyDescent="0.45">
      <c r="A14486">
        <v>0.18524199999999999</v>
      </c>
      <c r="B14486">
        <v>1.91107E-3</v>
      </c>
      <c r="C14486">
        <v>0.18524199999999999</v>
      </c>
      <c r="D14486" s="1">
        <v>4.8797400000000003E-6</v>
      </c>
    </row>
    <row r="14487" spans="1:4" x14ac:dyDescent="0.45">
      <c r="A14487">
        <v>0.18524299999999999</v>
      </c>
      <c r="B14487">
        <v>1.9475899999999999E-3</v>
      </c>
      <c r="C14487">
        <v>0.18524299999999999</v>
      </c>
      <c r="D14487" s="1">
        <v>-2.62789E-5</v>
      </c>
    </row>
    <row r="14488" spans="1:4" x14ac:dyDescent="0.45">
      <c r="A14488">
        <v>0.18524299999999999</v>
      </c>
      <c r="B14488">
        <v>1.9832199999999999E-3</v>
      </c>
      <c r="C14488">
        <v>0.18524299999999999</v>
      </c>
      <c r="D14488" s="1">
        <v>-4.9425400000000003E-5</v>
      </c>
    </row>
    <row r="14489" spans="1:4" x14ac:dyDescent="0.45">
      <c r="A14489">
        <v>0.18524399999999999</v>
      </c>
      <c r="B14489">
        <v>2.0268600000000001E-3</v>
      </c>
      <c r="C14489">
        <v>0.18524399999999999</v>
      </c>
      <c r="D14489" s="1">
        <v>-6.90109E-5</v>
      </c>
    </row>
    <row r="14490" spans="1:4" x14ac:dyDescent="0.45">
      <c r="A14490">
        <v>0.18524399999999999</v>
      </c>
      <c r="B14490">
        <v>2.0571500000000002E-3</v>
      </c>
      <c r="C14490">
        <v>0.18524399999999999</v>
      </c>
      <c r="D14490">
        <v>-1.0195E-4</v>
      </c>
    </row>
    <row r="14491" spans="1:4" x14ac:dyDescent="0.45">
      <c r="A14491">
        <v>0.18524499999999999</v>
      </c>
      <c r="B14491">
        <v>2.1248399999999998E-3</v>
      </c>
      <c r="C14491">
        <v>0.18524499999999999</v>
      </c>
      <c r="D14491">
        <v>-1.09072E-4</v>
      </c>
    </row>
    <row r="14492" spans="1:4" x14ac:dyDescent="0.45">
      <c r="A14492">
        <v>0.18524499999999999</v>
      </c>
      <c r="B14492">
        <v>2.1711600000000001E-3</v>
      </c>
      <c r="C14492">
        <v>0.18524499999999999</v>
      </c>
      <c r="D14492">
        <v>-1.29548E-4</v>
      </c>
    </row>
    <row r="14493" spans="1:4" x14ac:dyDescent="0.45">
      <c r="A14493">
        <v>0.18524599999999999</v>
      </c>
      <c r="B14493">
        <v>2.20323E-3</v>
      </c>
      <c r="C14493">
        <v>0.18524599999999999</v>
      </c>
      <c r="D14493">
        <v>-1.63377E-4</v>
      </c>
    </row>
    <row r="14494" spans="1:4" x14ac:dyDescent="0.45">
      <c r="A14494">
        <v>0.18524599999999999</v>
      </c>
      <c r="B14494">
        <v>2.2539999999999999E-3</v>
      </c>
      <c r="C14494">
        <v>0.18524599999999999</v>
      </c>
      <c r="D14494">
        <v>-1.8385299999999999E-4</v>
      </c>
    </row>
    <row r="14495" spans="1:4" x14ac:dyDescent="0.45">
      <c r="A14495">
        <v>0.185247</v>
      </c>
      <c r="B14495">
        <v>2.3110100000000001E-3</v>
      </c>
      <c r="C14495">
        <v>0.185247</v>
      </c>
      <c r="D14495">
        <v>-1.9275499999999999E-4</v>
      </c>
    </row>
    <row r="14496" spans="1:4" x14ac:dyDescent="0.45">
      <c r="A14496">
        <v>0.185247</v>
      </c>
      <c r="B14496">
        <v>2.3136799999999998E-3</v>
      </c>
      <c r="C14496">
        <v>0.185247</v>
      </c>
      <c r="D14496">
        <v>-2.5240199999999999E-4</v>
      </c>
    </row>
    <row r="14497" spans="1:4" x14ac:dyDescent="0.45">
      <c r="A14497">
        <v>0.185248</v>
      </c>
      <c r="B14497">
        <v>2.3600000000000001E-3</v>
      </c>
      <c r="C14497">
        <v>0.185248</v>
      </c>
      <c r="D14497">
        <v>-2.7999999999999998E-4</v>
      </c>
    </row>
    <row r="14498" spans="1:4" x14ac:dyDescent="0.45">
      <c r="A14498">
        <v>0.185248</v>
      </c>
      <c r="B14498">
        <v>2.4267999999999998E-3</v>
      </c>
      <c r="C14498">
        <v>0.185248</v>
      </c>
      <c r="D14498">
        <v>-2.8445100000000002E-4</v>
      </c>
    </row>
    <row r="14499" spans="1:4" x14ac:dyDescent="0.45">
      <c r="A14499">
        <v>0.185249</v>
      </c>
      <c r="B14499">
        <v>2.4651E-3</v>
      </c>
      <c r="C14499">
        <v>0.185249</v>
      </c>
      <c r="D14499">
        <v>-3.1026799999999999E-4</v>
      </c>
    </row>
    <row r="14500" spans="1:4" x14ac:dyDescent="0.45">
      <c r="A14500">
        <v>0.185249</v>
      </c>
      <c r="B14500">
        <v>2.49628E-3</v>
      </c>
      <c r="C14500">
        <v>0.185249</v>
      </c>
      <c r="D14500">
        <v>-3.49439E-4</v>
      </c>
    </row>
    <row r="14501" spans="1:4" x14ac:dyDescent="0.45">
      <c r="A14501">
        <v>0.18525</v>
      </c>
      <c r="B14501">
        <v>2.5541700000000001E-3</v>
      </c>
      <c r="C14501">
        <v>0.18525</v>
      </c>
      <c r="D14501">
        <v>-3.72586E-4</v>
      </c>
    </row>
    <row r="14502" spans="1:4" x14ac:dyDescent="0.45">
      <c r="A14502">
        <v>0.18525</v>
      </c>
      <c r="B14502">
        <v>2.6040500000000001E-3</v>
      </c>
      <c r="C14502">
        <v>0.18525</v>
      </c>
      <c r="D14502">
        <v>-3.9662200000000001E-4</v>
      </c>
    </row>
    <row r="14503" spans="1:4" x14ac:dyDescent="0.45">
      <c r="A14503">
        <v>0.185251</v>
      </c>
      <c r="B14503">
        <v>2.64146E-3</v>
      </c>
      <c r="C14503">
        <v>0.185251</v>
      </c>
      <c r="D14503">
        <v>-4.2867099999999999E-4</v>
      </c>
    </row>
    <row r="14504" spans="1:4" x14ac:dyDescent="0.45">
      <c r="A14504">
        <v>0.185251</v>
      </c>
      <c r="B14504">
        <v>2.7029200000000001E-3</v>
      </c>
      <c r="C14504">
        <v>0.185251</v>
      </c>
      <c r="D14504">
        <v>-4.4024400000000001E-4</v>
      </c>
    </row>
    <row r="14505" spans="1:4" x14ac:dyDescent="0.45">
      <c r="A14505">
        <v>0.185252</v>
      </c>
      <c r="B14505">
        <v>2.74034E-3</v>
      </c>
      <c r="C14505">
        <v>0.185252</v>
      </c>
      <c r="D14505">
        <v>-4.8030600000000001E-4</v>
      </c>
    </row>
    <row r="14506" spans="1:4" x14ac:dyDescent="0.45">
      <c r="A14506">
        <v>0.185252</v>
      </c>
      <c r="B14506">
        <v>2.8089199999999999E-3</v>
      </c>
      <c r="C14506">
        <v>0.185252</v>
      </c>
      <c r="D14506">
        <v>-5.0167199999999999E-4</v>
      </c>
    </row>
    <row r="14507" spans="1:4" x14ac:dyDescent="0.45">
      <c r="A14507">
        <v>0.185253</v>
      </c>
      <c r="B14507">
        <v>2.8685999999999998E-3</v>
      </c>
      <c r="C14507">
        <v>0.185253</v>
      </c>
      <c r="D14507">
        <v>-5.2214700000000004E-4</v>
      </c>
    </row>
    <row r="14508" spans="1:4" x14ac:dyDescent="0.45">
      <c r="A14508">
        <v>0.185253</v>
      </c>
      <c r="B14508">
        <v>2.93897E-3</v>
      </c>
      <c r="C14508">
        <v>0.185253</v>
      </c>
      <c r="D14508">
        <v>-5.4529399999999999E-4</v>
      </c>
    </row>
    <row r="14509" spans="1:4" x14ac:dyDescent="0.45">
      <c r="A14509">
        <v>0.185254</v>
      </c>
      <c r="B14509">
        <v>3.02002E-3</v>
      </c>
      <c r="C14509">
        <v>0.185254</v>
      </c>
      <c r="D14509">
        <v>-5.7734300000000002E-4</v>
      </c>
    </row>
    <row r="14510" spans="1:4" x14ac:dyDescent="0.45">
      <c r="A14510">
        <v>0.185254</v>
      </c>
      <c r="B14510">
        <v>3.1251299999999998E-3</v>
      </c>
      <c r="C14510">
        <v>0.185254</v>
      </c>
      <c r="D14510">
        <v>-6.0939200000000005E-4</v>
      </c>
    </row>
    <row r="14511" spans="1:4" x14ac:dyDescent="0.45">
      <c r="A14511">
        <v>0.185255</v>
      </c>
      <c r="B14511">
        <v>3.28101E-3</v>
      </c>
      <c r="C14511">
        <v>0.185255</v>
      </c>
      <c r="D14511">
        <v>-6.17404E-4</v>
      </c>
    </row>
    <row r="14512" spans="1:4" x14ac:dyDescent="0.45">
      <c r="A14512">
        <v>0.185255</v>
      </c>
      <c r="B14512">
        <v>3.6702499999999999E-3</v>
      </c>
      <c r="C14512">
        <v>0.185255</v>
      </c>
      <c r="D14512">
        <v>-6.36099E-4</v>
      </c>
    </row>
    <row r="14513" spans="1:4" x14ac:dyDescent="0.45">
      <c r="A14513">
        <v>0.185256</v>
      </c>
      <c r="B14513">
        <v>4.3249400000000002E-3</v>
      </c>
      <c r="C14513">
        <v>0.185256</v>
      </c>
      <c r="D14513">
        <v>-6.7526999999999995E-4</v>
      </c>
    </row>
    <row r="14514" spans="1:4" x14ac:dyDescent="0.45">
      <c r="A14514">
        <v>0.185256</v>
      </c>
      <c r="B14514">
        <v>4.9965499999999998E-3</v>
      </c>
      <c r="C14514">
        <v>0.185256</v>
      </c>
      <c r="D14514">
        <v>-7.0019699999999995E-4</v>
      </c>
    </row>
    <row r="14515" spans="1:4" x14ac:dyDescent="0.45">
      <c r="A14515">
        <v>0.18525700000000001</v>
      </c>
      <c r="B14515">
        <v>5.5835399999999997E-3</v>
      </c>
      <c r="C14515">
        <v>0.18525700000000001</v>
      </c>
      <c r="D14515">
        <v>-7.1355099999999999E-4</v>
      </c>
    </row>
    <row r="14516" spans="1:4" x14ac:dyDescent="0.45">
      <c r="A14516">
        <v>0.18525700000000001</v>
      </c>
      <c r="B14516">
        <v>6.1411299999999999E-3</v>
      </c>
      <c r="C14516">
        <v>0.18525700000000001</v>
      </c>
      <c r="D14516">
        <v>-7.2334400000000001E-4</v>
      </c>
    </row>
    <row r="14517" spans="1:4" x14ac:dyDescent="0.45">
      <c r="A14517">
        <v>0.18525800000000001</v>
      </c>
      <c r="B14517">
        <v>6.76999E-3</v>
      </c>
      <c r="C14517">
        <v>0.18525800000000001</v>
      </c>
      <c r="D14517">
        <v>-7.6340499999999999E-4</v>
      </c>
    </row>
    <row r="14518" spans="1:4" x14ac:dyDescent="0.45">
      <c r="A14518">
        <v>0.18525800000000001</v>
      </c>
      <c r="B14518">
        <v>7.4113099999999999E-3</v>
      </c>
      <c r="C14518">
        <v>0.18525800000000001</v>
      </c>
      <c r="D14518">
        <v>-7.8833199999999999E-4</v>
      </c>
    </row>
    <row r="14519" spans="1:4" x14ac:dyDescent="0.45">
      <c r="A14519">
        <v>0.18525900000000001</v>
      </c>
      <c r="B14519">
        <v>8.0472900000000003E-3</v>
      </c>
      <c r="C14519">
        <v>0.18525900000000001</v>
      </c>
      <c r="D14519">
        <v>-8.2572199999999998E-4</v>
      </c>
    </row>
    <row r="14520" spans="1:4" x14ac:dyDescent="0.45">
      <c r="A14520">
        <v>0.18525900000000001</v>
      </c>
      <c r="B14520">
        <v>8.6903999999999992E-3</v>
      </c>
      <c r="C14520">
        <v>0.18525900000000001</v>
      </c>
      <c r="D14520">
        <v>-8.5064899999999998E-4</v>
      </c>
    </row>
    <row r="14521" spans="1:4" x14ac:dyDescent="0.45">
      <c r="A14521">
        <v>0.18526000000000001</v>
      </c>
      <c r="B14521">
        <v>9.3246000000000006E-3</v>
      </c>
      <c r="C14521">
        <v>0.18526000000000001</v>
      </c>
      <c r="D14521">
        <v>-8.7646600000000001E-4</v>
      </c>
    </row>
    <row r="14522" spans="1:4" x14ac:dyDescent="0.45">
      <c r="A14522">
        <v>0.18526000000000001</v>
      </c>
      <c r="B14522">
        <v>9.96236E-3</v>
      </c>
      <c r="C14522">
        <v>0.18526000000000001</v>
      </c>
      <c r="D14522">
        <v>-9.0050299999999998E-4</v>
      </c>
    </row>
    <row r="14523" spans="1:4" x14ac:dyDescent="0.45">
      <c r="A14523">
        <v>0.18526100000000001</v>
      </c>
      <c r="B14523">
        <v>1.05983E-2</v>
      </c>
      <c r="C14523">
        <v>0.18526100000000001</v>
      </c>
      <c r="D14523">
        <v>-9.4056399999999996E-4</v>
      </c>
    </row>
    <row r="14524" spans="1:4" x14ac:dyDescent="0.45">
      <c r="A14524">
        <v>0.18526100000000001</v>
      </c>
      <c r="B14524">
        <v>1.12379E-2</v>
      </c>
      <c r="C14524">
        <v>0.18526100000000001</v>
      </c>
      <c r="D14524">
        <v>-9.5480800000000002E-4</v>
      </c>
    </row>
    <row r="14525" spans="1:4" x14ac:dyDescent="0.45">
      <c r="A14525">
        <v>0.18526200000000001</v>
      </c>
      <c r="B14525">
        <v>1.12709E-2</v>
      </c>
      <c r="C14525">
        <v>0.18526200000000001</v>
      </c>
      <c r="D14525">
        <v>-9.6549099999999996E-4</v>
      </c>
    </row>
    <row r="14526" spans="1:4" x14ac:dyDescent="0.45">
      <c r="A14526">
        <v>0.18526200000000001</v>
      </c>
      <c r="B14526">
        <v>1.12709E-2</v>
      </c>
      <c r="C14526">
        <v>0.18526200000000001</v>
      </c>
      <c r="D14526">
        <v>-1.01267E-3</v>
      </c>
    </row>
    <row r="14527" spans="1:4" x14ac:dyDescent="0.45">
      <c r="A14527">
        <v>0.18526300000000001</v>
      </c>
      <c r="B14527">
        <v>1.12709E-2</v>
      </c>
      <c r="C14527">
        <v>0.18526300000000001</v>
      </c>
      <c r="D14527">
        <v>-1.03849E-3</v>
      </c>
    </row>
    <row r="14528" spans="1:4" x14ac:dyDescent="0.45">
      <c r="A14528">
        <v>0.18526300000000001</v>
      </c>
      <c r="B14528">
        <v>1.12709E-2</v>
      </c>
      <c r="C14528">
        <v>0.18526300000000001</v>
      </c>
      <c r="D14528">
        <v>-1.0349300000000001E-3</v>
      </c>
    </row>
    <row r="14529" spans="1:4" x14ac:dyDescent="0.45">
      <c r="A14529">
        <v>0.18526400000000001</v>
      </c>
      <c r="B14529">
        <v>1.12709E-2</v>
      </c>
      <c r="C14529">
        <v>0.18526400000000001</v>
      </c>
      <c r="D14529">
        <v>-1.0669799999999999E-3</v>
      </c>
    </row>
    <row r="14530" spans="1:4" x14ac:dyDescent="0.45">
      <c r="A14530">
        <v>0.18526400000000001</v>
      </c>
      <c r="B14530">
        <v>1.12709E-2</v>
      </c>
      <c r="C14530">
        <v>0.18526400000000001</v>
      </c>
      <c r="D14530">
        <v>-1.10615E-3</v>
      </c>
    </row>
    <row r="14531" spans="1:4" x14ac:dyDescent="0.45">
      <c r="A14531">
        <v>0.18526500000000001</v>
      </c>
      <c r="B14531">
        <v>1.12709E-2</v>
      </c>
      <c r="C14531">
        <v>0.18526500000000001</v>
      </c>
      <c r="D14531">
        <v>-1.11327E-3</v>
      </c>
    </row>
    <row r="14532" spans="1:4" x14ac:dyDescent="0.45">
      <c r="A14532">
        <v>0.18526500000000001</v>
      </c>
      <c r="B14532">
        <v>1.12709E-2</v>
      </c>
      <c r="C14532">
        <v>0.18526500000000001</v>
      </c>
      <c r="D14532">
        <v>-1.1301900000000001E-3</v>
      </c>
    </row>
    <row r="14533" spans="1:4" x14ac:dyDescent="0.45">
      <c r="A14533">
        <v>0.18526599999999999</v>
      </c>
      <c r="B14533">
        <v>1.12709E-2</v>
      </c>
      <c r="C14533">
        <v>0.18526599999999999</v>
      </c>
      <c r="D14533">
        <v>-1.1649099999999999E-3</v>
      </c>
    </row>
    <row r="14534" spans="1:4" x14ac:dyDescent="0.45">
      <c r="A14534">
        <v>0.18526599999999999</v>
      </c>
      <c r="B14534">
        <v>1.12709E-2</v>
      </c>
      <c r="C14534">
        <v>0.18526599999999999</v>
      </c>
      <c r="D14534">
        <v>-1.1925E-3</v>
      </c>
    </row>
    <row r="14535" spans="1:4" x14ac:dyDescent="0.45">
      <c r="A14535">
        <v>0.18526699999999999</v>
      </c>
      <c r="B14535">
        <v>1.12709E-2</v>
      </c>
      <c r="C14535">
        <v>0.18526699999999999</v>
      </c>
      <c r="D14535">
        <v>-1.2120900000000001E-3</v>
      </c>
    </row>
    <row r="14536" spans="1:4" x14ac:dyDescent="0.45">
      <c r="A14536">
        <v>0.18526699999999999</v>
      </c>
      <c r="B14536">
        <v>1.12709E-2</v>
      </c>
      <c r="C14536">
        <v>0.18526699999999999</v>
      </c>
      <c r="D14536">
        <v>-1.24325E-3</v>
      </c>
    </row>
    <row r="14537" spans="1:4" x14ac:dyDescent="0.45">
      <c r="A14537">
        <v>0.18526799999999999</v>
      </c>
      <c r="B14537">
        <v>1.12709E-2</v>
      </c>
      <c r="C14537">
        <v>0.18526799999999999</v>
      </c>
      <c r="D14537">
        <v>-1.2557099999999999E-3</v>
      </c>
    </row>
    <row r="14538" spans="1:4" x14ac:dyDescent="0.45">
      <c r="A14538">
        <v>0.18526799999999999</v>
      </c>
      <c r="B14538">
        <v>1.12709E-2</v>
      </c>
      <c r="C14538">
        <v>0.18526799999999999</v>
      </c>
      <c r="D14538">
        <v>-1.2717399999999999E-3</v>
      </c>
    </row>
    <row r="14539" spans="1:4" x14ac:dyDescent="0.45">
      <c r="A14539">
        <v>0.18526899999999999</v>
      </c>
      <c r="B14539">
        <v>1.12709E-2</v>
      </c>
      <c r="C14539">
        <v>0.18526899999999999</v>
      </c>
      <c r="D14539">
        <v>-1.3117999999999999E-3</v>
      </c>
    </row>
    <row r="14540" spans="1:4" x14ac:dyDescent="0.45">
      <c r="A14540">
        <v>0.18526899999999999</v>
      </c>
      <c r="B14540">
        <v>1.12709E-2</v>
      </c>
      <c r="C14540">
        <v>0.18526899999999999</v>
      </c>
      <c r="D14540">
        <v>-1.34118E-3</v>
      </c>
    </row>
    <row r="14541" spans="1:4" x14ac:dyDescent="0.45">
      <c r="A14541">
        <v>0.18526999999999999</v>
      </c>
      <c r="B14541">
        <v>1.12709E-2</v>
      </c>
      <c r="C14541">
        <v>0.18526999999999999</v>
      </c>
      <c r="D14541">
        <v>-1.3589800000000001E-3</v>
      </c>
    </row>
    <row r="14542" spans="1:4" x14ac:dyDescent="0.45">
      <c r="A14542">
        <v>0.18526999999999999</v>
      </c>
      <c r="B14542">
        <v>1.12709E-2</v>
      </c>
      <c r="C14542">
        <v>0.18526999999999999</v>
      </c>
      <c r="D14542">
        <v>-1.3821300000000001E-3</v>
      </c>
    </row>
    <row r="14543" spans="1:4" x14ac:dyDescent="0.45">
      <c r="A14543">
        <v>0.18527099999999999</v>
      </c>
      <c r="B14543">
        <v>1.12709E-2</v>
      </c>
      <c r="C14543">
        <v>0.18527099999999999</v>
      </c>
      <c r="D14543">
        <v>-1.4141799999999999E-3</v>
      </c>
    </row>
    <row r="14544" spans="1:4" x14ac:dyDescent="0.45">
      <c r="A14544">
        <v>0.18527099999999999</v>
      </c>
      <c r="B14544">
        <v>1.12709E-2</v>
      </c>
      <c r="C14544">
        <v>0.18527099999999999</v>
      </c>
      <c r="D14544">
        <v>-1.42308E-3</v>
      </c>
    </row>
    <row r="14545" spans="1:4" x14ac:dyDescent="0.45">
      <c r="A14545">
        <v>0.18527199999999999</v>
      </c>
      <c r="B14545">
        <v>1.12709E-2</v>
      </c>
      <c r="C14545">
        <v>0.18527199999999999</v>
      </c>
      <c r="D14545">
        <v>-1.4391E-3</v>
      </c>
    </row>
    <row r="14546" spans="1:4" x14ac:dyDescent="0.45">
      <c r="A14546">
        <v>0.18527199999999999</v>
      </c>
      <c r="B14546">
        <v>1.12709E-2</v>
      </c>
      <c r="C14546">
        <v>0.18527199999999999</v>
      </c>
      <c r="D14546">
        <v>-1.47204E-3</v>
      </c>
    </row>
    <row r="14547" spans="1:4" x14ac:dyDescent="0.45">
      <c r="A14547">
        <v>0.18527299999999999</v>
      </c>
      <c r="B14547">
        <v>1.12709E-2</v>
      </c>
      <c r="C14547">
        <v>0.18527299999999999</v>
      </c>
      <c r="D14547">
        <v>-1.50231E-3</v>
      </c>
    </row>
    <row r="14548" spans="1:4" x14ac:dyDescent="0.45">
      <c r="A14548">
        <v>0.18527299999999999</v>
      </c>
      <c r="B14548">
        <v>1.12709E-2</v>
      </c>
      <c r="C14548">
        <v>0.18527299999999999</v>
      </c>
      <c r="D14548">
        <v>-1.5379199999999999E-3</v>
      </c>
    </row>
    <row r="14549" spans="1:4" x14ac:dyDescent="0.45">
      <c r="A14549">
        <v>0.18527399999999999</v>
      </c>
      <c r="B14549">
        <v>1.12709E-2</v>
      </c>
      <c r="C14549">
        <v>0.18527399999999999</v>
      </c>
      <c r="D14549">
        <v>-1.5334700000000001E-3</v>
      </c>
    </row>
    <row r="14550" spans="1:4" x14ac:dyDescent="0.45">
      <c r="A14550">
        <v>0.18527399999999999</v>
      </c>
      <c r="B14550">
        <v>1.12709E-2</v>
      </c>
      <c r="C14550">
        <v>0.18527399999999999</v>
      </c>
      <c r="D14550">
        <v>-1.5655199999999999E-3</v>
      </c>
    </row>
    <row r="14551" spans="1:4" x14ac:dyDescent="0.45">
      <c r="A14551">
        <v>0.185275</v>
      </c>
      <c r="B14551">
        <v>1.12709E-2</v>
      </c>
      <c r="C14551">
        <v>0.185275</v>
      </c>
      <c r="D14551">
        <v>-1.5735300000000001E-3</v>
      </c>
    </row>
    <row r="14552" spans="1:4" x14ac:dyDescent="0.45">
      <c r="A14552">
        <v>0.185275</v>
      </c>
      <c r="B14552">
        <v>1.12709E-2</v>
      </c>
      <c r="C14552">
        <v>0.185275</v>
      </c>
      <c r="D14552">
        <v>-1.5940100000000001E-3</v>
      </c>
    </row>
    <row r="14553" spans="1:4" x14ac:dyDescent="0.45">
      <c r="A14553">
        <v>0.185276</v>
      </c>
      <c r="B14553">
        <v>1.12709E-2</v>
      </c>
      <c r="C14553">
        <v>0.185276</v>
      </c>
      <c r="D14553">
        <v>-1.6225E-3</v>
      </c>
    </row>
    <row r="14554" spans="1:4" x14ac:dyDescent="0.45">
      <c r="A14554">
        <v>0.185276</v>
      </c>
      <c r="B14554">
        <v>1.12709E-2</v>
      </c>
      <c r="C14554">
        <v>0.185276</v>
      </c>
      <c r="D14554">
        <v>-1.6474199999999999E-3</v>
      </c>
    </row>
    <row r="14555" spans="1:4" x14ac:dyDescent="0.45">
      <c r="A14555">
        <v>0.185277</v>
      </c>
      <c r="B14555">
        <v>1.12709E-2</v>
      </c>
      <c r="C14555">
        <v>0.185277</v>
      </c>
      <c r="D14555">
        <v>-1.6607799999999999E-3</v>
      </c>
    </row>
    <row r="14556" spans="1:4" x14ac:dyDescent="0.45">
      <c r="A14556">
        <v>0.185277</v>
      </c>
      <c r="B14556">
        <v>1.12709E-2</v>
      </c>
      <c r="C14556">
        <v>0.185277</v>
      </c>
      <c r="D14556">
        <v>-1.6955E-3</v>
      </c>
    </row>
    <row r="14557" spans="1:4" x14ac:dyDescent="0.45">
      <c r="A14557">
        <v>0.185278</v>
      </c>
      <c r="B14557">
        <v>1.12709E-2</v>
      </c>
      <c r="C14557">
        <v>0.185278</v>
      </c>
      <c r="D14557">
        <v>-1.70885E-3</v>
      </c>
    </row>
    <row r="14558" spans="1:4" x14ac:dyDescent="0.45">
      <c r="A14558">
        <v>0.185278</v>
      </c>
      <c r="B14558">
        <v>1.12709E-2</v>
      </c>
      <c r="C14558">
        <v>0.185278</v>
      </c>
      <c r="D14558">
        <v>-1.70707E-3</v>
      </c>
    </row>
    <row r="14559" spans="1:4" x14ac:dyDescent="0.45">
      <c r="A14559">
        <v>0.185279</v>
      </c>
      <c r="B14559">
        <v>1.12709E-2</v>
      </c>
      <c r="C14559">
        <v>0.185279</v>
      </c>
      <c r="D14559">
        <v>-1.72398E-3</v>
      </c>
    </row>
    <row r="14560" spans="1:4" x14ac:dyDescent="0.45">
      <c r="A14560">
        <v>0.185279</v>
      </c>
      <c r="B14560">
        <v>1.12709E-2</v>
      </c>
      <c r="C14560">
        <v>0.185279</v>
      </c>
      <c r="D14560">
        <v>-1.7782900000000001E-3</v>
      </c>
    </row>
    <row r="14561" spans="1:4" x14ac:dyDescent="0.45">
      <c r="A14561">
        <v>0.18528</v>
      </c>
      <c r="B14561">
        <v>1.12709E-2</v>
      </c>
      <c r="C14561">
        <v>0.18528</v>
      </c>
      <c r="D14561">
        <v>-1.79609E-3</v>
      </c>
    </row>
    <row r="14562" spans="1:4" x14ac:dyDescent="0.45">
      <c r="A14562">
        <v>0.18528</v>
      </c>
      <c r="B14562">
        <v>1.12709E-2</v>
      </c>
      <c r="C14562">
        <v>0.18528</v>
      </c>
      <c r="D14562">
        <v>-1.8130100000000001E-3</v>
      </c>
    </row>
    <row r="14563" spans="1:4" x14ac:dyDescent="0.45">
      <c r="A14563">
        <v>0.185281</v>
      </c>
      <c r="B14563">
        <v>1.12709E-2</v>
      </c>
      <c r="C14563">
        <v>0.185281</v>
      </c>
      <c r="D14563">
        <v>-1.8415E-3</v>
      </c>
    </row>
    <row r="14564" spans="1:4" x14ac:dyDescent="0.45">
      <c r="A14564">
        <v>0.185281</v>
      </c>
      <c r="B14564">
        <v>1.12709E-2</v>
      </c>
      <c r="C14564">
        <v>0.185281</v>
      </c>
      <c r="D14564">
        <v>-1.8646400000000001E-3</v>
      </c>
    </row>
    <row r="14565" spans="1:4" x14ac:dyDescent="0.45">
      <c r="A14565">
        <v>0.185282</v>
      </c>
      <c r="B14565">
        <v>1.12709E-2</v>
      </c>
      <c r="C14565">
        <v>0.185282</v>
      </c>
      <c r="D14565">
        <v>-1.8646400000000001E-3</v>
      </c>
    </row>
    <row r="14566" spans="1:4" x14ac:dyDescent="0.45">
      <c r="A14566">
        <v>0.185282</v>
      </c>
      <c r="B14566">
        <v>1.12709E-2</v>
      </c>
      <c r="C14566">
        <v>0.185282</v>
      </c>
      <c r="D14566">
        <v>-1.89135E-3</v>
      </c>
    </row>
    <row r="14567" spans="1:4" x14ac:dyDescent="0.45">
      <c r="A14567">
        <v>0.185283</v>
      </c>
      <c r="B14567">
        <v>1.12709E-2</v>
      </c>
      <c r="C14567">
        <v>0.185283</v>
      </c>
      <c r="D14567">
        <v>-1.9180600000000001E-3</v>
      </c>
    </row>
    <row r="14568" spans="1:4" x14ac:dyDescent="0.45">
      <c r="A14568">
        <v>0.185283</v>
      </c>
      <c r="B14568">
        <v>1.12709E-2</v>
      </c>
      <c r="C14568">
        <v>0.185283</v>
      </c>
      <c r="D14568">
        <v>-1.9340799999999999E-3</v>
      </c>
    </row>
    <row r="14569" spans="1:4" x14ac:dyDescent="0.45">
      <c r="A14569">
        <v>0.185284</v>
      </c>
      <c r="B14569">
        <v>1.12709E-2</v>
      </c>
      <c r="C14569">
        <v>0.185284</v>
      </c>
      <c r="D14569">
        <v>-1.9688000000000002E-3</v>
      </c>
    </row>
    <row r="14570" spans="1:4" x14ac:dyDescent="0.45">
      <c r="A14570">
        <v>0.185284</v>
      </c>
      <c r="B14570">
        <v>1.12709E-2</v>
      </c>
      <c r="C14570">
        <v>0.185284</v>
      </c>
      <c r="D14570">
        <v>-1.9848299999999999E-3</v>
      </c>
    </row>
    <row r="14571" spans="1:4" x14ac:dyDescent="0.45">
      <c r="A14571">
        <v>0.18528500000000001</v>
      </c>
      <c r="B14571">
        <v>1.12709E-2</v>
      </c>
      <c r="C14571">
        <v>0.18528500000000001</v>
      </c>
      <c r="D14571">
        <v>-1.9786000000000001E-3</v>
      </c>
    </row>
    <row r="14572" spans="1:4" x14ac:dyDescent="0.45">
      <c r="A14572">
        <v>0.18528500000000001</v>
      </c>
      <c r="B14572">
        <v>1.12709E-2</v>
      </c>
      <c r="C14572">
        <v>0.18528500000000001</v>
      </c>
      <c r="D14572">
        <v>-1.9964000000000002E-3</v>
      </c>
    </row>
    <row r="14573" spans="1:4" x14ac:dyDescent="0.45">
      <c r="A14573">
        <v>0.18528600000000001</v>
      </c>
      <c r="B14573">
        <v>1.12709E-2</v>
      </c>
      <c r="C14573">
        <v>0.18528600000000001</v>
      </c>
      <c r="D14573">
        <v>-2.03112E-3</v>
      </c>
    </row>
    <row r="14574" spans="1:4" x14ac:dyDescent="0.45">
      <c r="A14574">
        <v>0.18528600000000001</v>
      </c>
      <c r="B14574">
        <v>1.12709E-2</v>
      </c>
      <c r="C14574">
        <v>0.18528600000000001</v>
      </c>
      <c r="D14574">
        <v>-2.0462499999999999E-3</v>
      </c>
    </row>
    <row r="14575" spans="1:4" x14ac:dyDescent="0.45">
      <c r="A14575">
        <v>0.18528700000000001</v>
      </c>
      <c r="B14575">
        <v>1.12709E-2</v>
      </c>
      <c r="C14575">
        <v>0.18528700000000001</v>
      </c>
      <c r="D14575">
        <v>-2.06317E-3</v>
      </c>
    </row>
    <row r="14576" spans="1:4" x14ac:dyDescent="0.45">
      <c r="A14576">
        <v>0.18528700000000001</v>
      </c>
      <c r="B14576">
        <v>1.12709E-2</v>
      </c>
      <c r="C14576">
        <v>0.18528700000000001</v>
      </c>
      <c r="D14576">
        <v>-2.08186E-3</v>
      </c>
    </row>
    <row r="14577" spans="1:4" x14ac:dyDescent="0.45">
      <c r="A14577">
        <v>0.18528800000000001</v>
      </c>
      <c r="B14577">
        <v>1.12709E-2</v>
      </c>
      <c r="C14577">
        <v>0.18528800000000001</v>
      </c>
      <c r="D14577">
        <v>-2.1112399999999999E-3</v>
      </c>
    </row>
    <row r="14578" spans="1:4" x14ac:dyDescent="0.45">
      <c r="A14578">
        <v>0.18528800000000001</v>
      </c>
      <c r="B14578">
        <v>1.12709E-2</v>
      </c>
      <c r="C14578">
        <v>0.18528800000000001</v>
      </c>
      <c r="D14578">
        <v>-2.1219300000000002E-3</v>
      </c>
    </row>
    <row r="14579" spans="1:4" x14ac:dyDescent="0.45">
      <c r="A14579">
        <v>0.18528900000000001</v>
      </c>
      <c r="B14579">
        <v>1.12709E-2</v>
      </c>
      <c r="C14579">
        <v>0.18528900000000001</v>
      </c>
      <c r="D14579">
        <v>-2.1254899999999998E-3</v>
      </c>
    </row>
    <row r="14580" spans="1:4" x14ac:dyDescent="0.45">
      <c r="A14580">
        <v>0.18528900000000001</v>
      </c>
      <c r="B14580">
        <v>1.12709E-2</v>
      </c>
      <c r="C14580">
        <v>0.18528900000000001</v>
      </c>
      <c r="D14580">
        <v>-2.1424E-3</v>
      </c>
    </row>
    <row r="14581" spans="1:4" x14ac:dyDescent="0.45">
      <c r="A14581">
        <v>0.18529000000000001</v>
      </c>
      <c r="B14581">
        <v>1.12709E-2</v>
      </c>
      <c r="C14581">
        <v>0.18529000000000001</v>
      </c>
      <c r="D14581">
        <v>-2.1806799999999999E-3</v>
      </c>
    </row>
    <row r="14582" spans="1:4" x14ac:dyDescent="0.45">
      <c r="A14582">
        <v>0.18529000000000001</v>
      </c>
      <c r="B14582">
        <v>1.12709E-2</v>
      </c>
      <c r="C14582">
        <v>0.18529000000000001</v>
      </c>
      <c r="D14582">
        <v>-2.2011600000000002E-3</v>
      </c>
    </row>
    <row r="14583" spans="1:4" x14ac:dyDescent="0.45">
      <c r="A14583">
        <v>0.18529100000000001</v>
      </c>
      <c r="B14583">
        <v>1.12709E-2</v>
      </c>
      <c r="C14583">
        <v>0.18529100000000001</v>
      </c>
      <c r="D14583">
        <v>-2.2234099999999999E-3</v>
      </c>
    </row>
    <row r="14584" spans="1:4" x14ac:dyDescent="0.45">
      <c r="A14584">
        <v>0.18529100000000001</v>
      </c>
      <c r="B14584">
        <v>1.12709E-2</v>
      </c>
      <c r="C14584">
        <v>0.18529100000000001</v>
      </c>
      <c r="D14584">
        <v>-2.2341000000000001E-3</v>
      </c>
    </row>
    <row r="14585" spans="1:4" x14ac:dyDescent="0.45">
      <c r="A14585">
        <v>0.18529200000000001</v>
      </c>
      <c r="B14585">
        <v>1.12709E-2</v>
      </c>
      <c r="C14585">
        <v>0.18529200000000001</v>
      </c>
      <c r="D14585">
        <v>-2.24478E-3</v>
      </c>
    </row>
    <row r="14586" spans="1:4" x14ac:dyDescent="0.45">
      <c r="A14586">
        <v>0.18529200000000001</v>
      </c>
      <c r="B14586">
        <v>1.12709E-2</v>
      </c>
      <c r="C14586">
        <v>0.18529200000000001</v>
      </c>
      <c r="D14586">
        <v>-2.27772E-3</v>
      </c>
    </row>
    <row r="14587" spans="1:4" x14ac:dyDescent="0.45">
      <c r="A14587">
        <v>0.18529300000000001</v>
      </c>
      <c r="B14587">
        <v>1.12709E-2</v>
      </c>
      <c r="C14587">
        <v>0.18529300000000001</v>
      </c>
      <c r="D14587">
        <v>-2.29641E-3</v>
      </c>
    </row>
    <row r="14588" spans="1:4" x14ac:dyDescent="0.45">
      <c r="A14588">
        <v>0.18529300000000001</v>
      </c>
      <c r="B14588">
        <v>1.12709E-2</v>
      </c>
      <c r="C14588">
        <v>0.18529300000000001</v>
      </c>
      <c r="D14588">
        <v>-2.3124399999999998E-3</v>
      </c>
    </row>
    <row r="14589" spans="1:4" x14ac:dyDescent="0.45">
      <c r="A14589">
        <v>0.18529399999999999</v>
      </c>
      <c r="B14589">
        <v>1.12709E-2</v>
      </c>
      <c r="C14589">
        <v>0.18529399999999999</v>
      </c>
      <c r="D14589">
        <v>-2.3275700000000002E-3</v>
      </c>
    </row>
    <row r="14590" spans="1:4" x14ac:dyDescent="0.45">
      <c r="A14590">
        <v>0.18529399999999999</v>
      </c>
      <c r="B14590">
        <v>1.12709E-2</v>
      </c>
      <c r="C14590">
        <v>0.18529399999999999</v>
      </c>
      <c r="D14590">
        <v>-2.3649600000000002E-3</v>
      </c>
    </row>
    <row r="14591" spans="1:4" x14ac:dyDescent="0.45">
      <c r="A14591">
        <v>0.18529499999999999</v>
      </c>
      <c r="B14591">
        <v>1.12709E-2</v>
      </c>
      <c r="C14591">
        <v>0.18529499999999999</v>
      </c>
      <c r="D14591">
        <v>-2.3863299999999999E-3</v>
      </c>
    </row>
    <row r="14592" spans="1:4" x14ac:dyDescent="0.45">
      <c r="A14592">
        <v>0.18529499999999999</v>
      </c>
      <c r="B14592">
        <v>1.12709E-2</v>
      </c>
      <c r="C14592">
        <v>0.18529499999999999</v>
      </c>
      <c r="D14592">
        <v>-2.3587299999999999E-3</v>
      </c>
    </row>
    <row r="14593" spans="1:4" x14ac:dyDescent="0.45">
      <c r="A14593">
        <v>0.18529599999999999</v>
      </c>
      <c r="B14593">
        <v>1.12709E-2</v>
      </c>
      <c r="C14593">
        <v>0.18529599999999999</v>
      </c>
      <c r="D14593">
        <v>-2.3818799999999998E-3</v>
      </c>
    </row>
    <row r="14594" spans="1:4" x14ac:dyDescent="0.45">
      <c r="A14594">
        <v>0.18529599999999999</v>
      </c>
      <c r="B14594">
        <v>1.12709E-2</v>
      </c>
      <c r="C14594">
        <v>0.18529599999999999</v>
      </c>
      <c r="D14594">
        <v>-2.4183799999999999E-3</v>
      </c>
    </row>
    <row r="14595" spans="1:4" x14ac:dyDescent="0.45">
      <c r="A14595">
        <v>0.18529699999999999</v>
      </c>
      <c r="B14595">
        <v>1.12709E-2</v>
      </c>
      <c r="C14595">
        <v>0.18529699999999999</v>
      </c>
      <c r="D14595">
        <v>-2.4335099999999998E-3</v>
      </c>
    </row>
    <row r="14596" spans="1:4" x14ac:dyDescent="0.45">
      <c r="A14596">
        <v>0.18529699999999999</v>
      </c>
      <c r="B14596">
        <v>1.12709E-2</v>
      </c>
      <c r="C14596">
        <v>0.18529699999999999</v>
      </c>
      <c r="D14596">
        <v>-2.4459799999999999E-3</v>
      </c>
    </row>
    <row r="14597" spans="1:4" x14ac:dyDescent="0.45">
      <c r="A14597">
        <v>0.18529799999999999</v>
      </c>
      <c r="B14597">
        <v>1.12709E-2</v>
      </c>
      <c r="C14597">
        <v>0.18529799999999999</v>
      </c>
      <c r="D14597">
        <v>-2.4717900000000002E-3</v>
      </c>
    </row>
    <row r="14598" spans="1:4" x14ac:dyDescent="0.45">
      <c r="A14598">
        <v>0.18529799999999999</v>
      </c>
      <c r="B14598">
        <v>1.12709E-2</v>
      </c>
      <c r="C14598">
        <v>0.18529799999999999</v>
      </c>
      <c r="D14598">
        <v>-2.4682300000000001E-3</v>
      </c>
    </row>
    <row r="14599" spans="1:4" x14ac:dyDescent="0.45">
      <c r="A14599">
        <v>0.18529899999999999</v>
      </c>
      <c r="B14599">
        <v>1.12709E-2</v>
      </c>
      <c r="C14599">
        <v>0.18529899999999999</v>
      </c>
      <c r="D14599">
        <v>-2.4664499999999998E-3</v>
      </c>
    </row>
    <row r="14600" spans="1:4" x14ac:dyDescent="0.45">
      <c r="A14600">
        <v>0.18529899999999999</v>
      </c>
      <c r="B14600">
        <v>1.12709E-2</v>
      </c>
      <c r="C14600">
        <v>0.18529899999999999</v>
      </c>
      <c r="D14600">
        <v>-2.4976099999999999E-3</v>
      </c>
    </row>
    <row r="14601" spans="1:4" x14ac:dyDescent="0.45">
      <c r="A14601">
        <v>0.18529999999999999</v>
      </c>
      <c r="B14601">
        <v>1.12709E-2</v>
      </c>
      <c r="C14601">
        <v>0.18529999999999999</v>
      </c>
      <c r="D14601">
        <v>-2.4949400000000002E-3</v>
      </c>
    </row>
    <row r="14602" spans="1:4" x14ac:dyDescent="0.45">
      <c r="A14602">
        <v>0.18529999999999999</v>
      </c>
      <c r="B14602">
        <v>1.12709E-2</v>
      </c>
      <c r="C14602">
        <v>0.18529999999999999</v>
      </c>
      <c r="D14602">
        <v>-2.51096E-3</v>
      </c>
    </row>
    <row r="14603" spans="1:4" x14ac:dyDescent="0.45">
      <c r="A14603">
        <v>0.18530099999999999</v>
      </c>
      <c r="B14603">
        <v>1.12709E-2</v>
      </c>
      <c r="C14603">
        <v>0.18530099999999999</v>
      </c>
      <c r="D14603">
        <v>-2.5483599999999999E-3</v>
      </c>
    </row>
    <row r="14604" spans="1:4" x14ac:dyDescent="0.45">
      <c r="A14604">
        <v>0.18530099999999999</v>
      </c>
      <c r="B14604">
        <v>1.12709E-2</v>
      </c>
      <c r="C14604">
        <v>0.18530099999999999</v>
      </c>
      <c r="D14604">
        <v>-2.5679399999999999E-3</v>
      </c>
    </row>
    <row r="14605" spans="1:4" x14ac:dyDescent="0.45">
      <c r="A14605">
        <v>0.18530199999999999</v>
      </c>
      <c r="B14605">
        <v>1.12709E-2</v>
      </c>
      <c r="C14605">
        <v>0.18530199999999999</v>
      </c>
      <c r="D14605">
        <v>-2.5608200000000001E-3</v>
      </c>
    </row>
    <row r="14606" spans="1:4" x14ac:dyDescent="0.45">
      <c r="A14606">
        <v>0.18530199999999999</v>
      </c>
      <c r="B14606">
        <v>1.12709E-2</v>
      </c>
      <c r="C14606">
        <v>0.18530199999999999</v>
      </c>
      <c r="D14606">
        <v>-2.5634899999999999E-3</v>
      </c>
    </row>
    <row r="14607" spans="1:4" x14ac:dyDescent="0.45">
      <c r="A14607">
        <v>0.185303</v>
      </c>
      <c r="B14607">
        <v>1.12709E-2</v>
      </c>
      <c r="C14607">
        <v>0.185303</v>
      </c>
      <c r="D14607">
        <v>-2.5964299999999998E-3</v>
      </c>
    </row>
    <row r="14608" spans="1:4" x14ac:dyDescent="0.45">
      <c r="A14608">
        <v>0.185303</v>
      </c>
      <c r="B14608">
        <v>1.12709E-2</v>
      </c>
      <c r="C14608">
        <v>0.185303</v>
      </c>
      <c r="D14608">
        <v>-2.6115600000000002E-3</v>
      </c>
    </row>
    <row r="14609" spans="1:4" x14ac:dyDescent="0.45">
      <c r="A14609">
        <v>0.185304</v>
      </c>
      <c r="B14609">
        <v>1.12709E-2</v>
      </c>
      <c r="C14609">
        <v>0.185304</v>
      </c>
      <c r="D14609">
        <v>-2.62225E-3</v>
      </c>
    </row>
    <row r="14610" spans="1:4" x14ac:dyDescent="0.45">
      <c r="A14610">
        <v>0.185304</v>
      </c>
      <c r="B14610">
        <v>1.12709E-2</v>
      </c>
      <c r="C14610">
        <v>0.185304</v>
      </c>
      <c r="D14610">
        <v>-2.6453900000000001E-3</v>
      </c>
    </row>
    <row r="14611" spans="1:4" x14ac:dyDescent="0.45">
      <c r="A14611">
        <v>0.185305</v>
      </c>
      <c r="B14611">
        <v>1.12709E-2</v>
      </c>
      <c r="C14611">
        <v>0.185305</v>
      </c>
      <c r="D14611">
        <v>-2.66409E-3</v>
      </c>
    </row>
    <row r="14612" spans="1:4" x14ac:dyDescent="0.45">
      <c r="A14612">
        <v>0.185305</v>
      </c>
      <c r="B14612">
        <v>1.12709E-2</v>
      </c>
      <c r="C14612">
        <v>0.185305</v>
      </c>
      <c r="D14612">
        <v>-2.6703199999999999E-3</v>
      </c>
    </row>
    <row r="14613" spans="1:4" x14ac:dyDescent="0.45">
      <c r="A14613">
        <v>0.185306</v>
      </c>
      <c r="B14613">
        <v>1.12709E-2</v>
      </c>
      <c r="C14613">
        <v>0.185306</v>
      </c>
      <c r="D14613">
        <v>-2.6712099999999998E-3</v>
      </c>
    </row>
    <row r="14614" spans="1:4" x14ac:dyDescent="0.45">
      <c r="A14614">
        <v>0.185306</v>
      </c>
      <c r="B14614">
        <v>1.12709E-2</v>
      </c>
      <c r="C14614">
        <v>0.185306</v>
      </c>
      <c r="D14614">
        <v>-2.6916900000000001E-3</v>
      </c>
    </row>
    <row r="14615" spans="1:4" x14ac:dyDescent="0.45">
      <c r="A14615">
        <v>0.185307</v>
      </c>
      <c r="B14615">
        <v>1.12709E-2</v>
      </c>
      <c r="C14615">
        <v>0.185307</v>
      </c>
      <c r="D14615">
        <v>-2.7094900000000002E-3</v>
      </c>
    </row>
    <row r="14616" spans="1:4" x14ac:dyDescent="0.45">
      <c r="A14616">
        <v>0.185307</v>
      </c>
      <c r="B14616">
        <v>1.12709E-2</v>
      </c>
      <c r="C14616">
        <v>0.185307</v>
      </c>
      <c r="D14616">
        <v>-2.7264099999999999E-3</v>
      </c>
    </row>
    <row r="14617" spans="1:4" x14ac:dyDescent="0.45">
      <c r="A14617">
        <v>0.185308</v>
      </c>
      <c r="B14617">
        <v>1.12709E-2</v>
      </c>
      <c r="C14617">
        <v>0.185308</v>
      </c>
      <c r="D14617">
        <v>-2.73887E-3</v>
      </c>
    </row>
    <row r="14618" spans="1:4" x14ac:dyDescent="0.45">
      <c r="A14618">
        <v>0.185308</v>
      </c>
      <c r="B14618">
        <v>1.12709E-2</v>
      </c>
      <c r="C14618">
        <v>0.185308</v>
      </c>
      <c r="D14618">
        <v>-2.7602299999999998E-3</v>
      </c>
    </row>
    <row r="14619" spans="1:4" x14ac:dyDescent="0.45">
      <c r="A14619">
        <v>0.185309</v>
      </c>
      <c r="B14619">
        <v>1.12709E-2</v>
      </c>
      <c r="C14619">
        <v>0.185309</v>
      </c>
      <c r="D14619">
        <v>-2.7495499999999999E-3</v>
      </c>
    </row>
    <row r="14620" spans="1:4" x14ac:dyDescent="0.45">
      <c r="A14620">
        <v>0.185309</v>
      </c>
      <c r="B14620">
        <v>1.12709E-2</v>
      </c>
      <c r="C14620">
        <v>0.185309</v>
      </c>
      <c r="D14620">
        <v>-2.7629099999999999E-3</v>
      </c>
    </row>
    <row r="14621" spans="1:4" x14ac:dyDescent="0.45">
      <c r="A14621">
        <v>0.18531</v>
      </c>
      <c r="B14621">
        <v>1.12709E-2</v>
      </c>
      <c r="C14621">
        <v>0.18531</v>
      </c>
      <c r="D14621">
        <v>-2.7896100000000001E-3</v>
      </c>
    </row>
    <row r="14622" spans="1:4" x14ac:dyDescent="0.45">
      <c r="A14622">
        <v>0.18531</v>
      </c>
      <c r="B14622">
        <v>1.12709E-2</v>
      </c>
      <c r="C14622">
        <v>0.18531</v>
      </c>
      <c r="D14622">
        <v>-2.7913899999999999E-3</v>
      </c>
    </row>
    <row r="14623" spans="1:4" x14ac:dyDescent="0.45">
      <c r="A14623">
        <v>0.185311</v>
      </c>
      <c r="B14623">
        <v>1.12709E-2</v>
      </c>
      <c r="C14623">
        <v>0.185311</v>
      </c>
      <c r="D14623">
        <v>-2.7851600000000001E-3</v>
      </c>
    </row>
    <row r="14624" spans="1:4" x14ac:dyDescent="0.45">
      <c r="A14624">
        <v>0.185311</v>
      </c>
      <c r="B14624">
        <v>1.12709E-2</v>
      </c>
      <c r="C14624">
        <v>0.185311</v>
      </c>
      <c r="D14624">
        <v>-2.8385799999999998E-3</v>
      </c>
    </row>
    <row r="14625" spans="1:4" x14ac:dyDescent="0.45">
      <c r="A14625">
        <v>0.185312</v>
      </c>
      <c r="B14625">
        <v>1.12709E-2</v>
      </c>
      <c r="C14625">
        <v>0.185312</v>
      </c>
      <c r="D14625">
        <v>-2.8305600000000002E-3</v>
      </c>
    </row>
    <row r="14626" spans="1:4" x14ac:dyDescent="0.45">
      <c r="A14626">
        <v>0.185312</v>
      </c>
      <c r="B14626">
        <v>1.12709E-2</v>
      </c>
      <c r="C14626">
        <v>0.185312</v>
      </c>
      <c r="D14626">
        <v>-2.8296699999999998E-3</v>
      </c>
    </row>
    <row r="14627" spans="1:4" x14ac:dyDescent="0.45">
      <c r="A14627">
        <v>0.18531300000000001</v>
      </c>
      <c r="B14627">
        <v>1.12709E-2</v>
      </c>
      <c r="C14627">
        <v>0.18531300000000001</v>
      </c>
      <c r="D14627">
        <v>-2.8572699999999999E-3</v>
      </c>
    </row>
    <row r="14628" spans="1:4" x14ac:dyDescent="0.45">
      <c r="A14628">
        <v>0.18531300000000001</v>
      </c>
      <c r="B14628">
        <v>1.12709E-2</v>
      </c>
      <c r="C14628">
        <v>0.18531300000000001</v>
      </c>
      <c r="D14628">
        <v>-2.8750799999999999E-3</v>
      </c>
    </row>
    <row r="14629" spans="1:4" x14ac:dyDescent="0.45">
      <c r="A14629">
        <v>0.18531400000000001</v>
      </c>
      <c r="B14629">
        <v>1.12709E-2</v>
      </c>
      <c r="C14629">
        <v>0.18531400000000001</v>
      </c>
      <c r="D14629">
        <v>-2.8848699999999999E-3</v>
      </c>
    </row>
    <row r="14630" spans="1:4" x14ac:dyDescent="0.45">
      <c r="A14630">
        <v>0.18531400000000001</v>
      </c>
      <c r="B14630">
        <v>1.12709E-2</v>
      </c>
      <c r="C14630">
        <v>0.18531400000000001</v>
      </c>
      <c r="D14630">
        <v>-2.8946599999999999E-3</v>
      </c>
    </row>
    <row r="14631" spans="1:4" x14ac:dyDescent="0.45">
      <c r="A14631">
        <v>0.18531500000000001</v>
      </c>
      <c r="B14631">
        <v>1.12709E-2</v>
      </c>
      <c r="C14631">
        <v>0.18531500000000001</v>
      </c>
      <c r="D14631">
        <v>-2.9178099999999998E-3</v>
      </c>
    </row>
    <row r="14632" spans="1:4" x14ac:dyDescent="0.45">
      <c r="A14632">
        <v>0.18531500000000001</v>
      </c>
      <c r="B14632">
        <v>1.12709E-2</v>
      </c>
      <c r="C14632">
        <v>0.18531500000000001</v>
      </c>
      <c r="D14632">
        <v>-2.92582E-3</v>
      </c>
    </row>
    <row r="14633" spans="1:4" x14ac:dyDescent="0.45">
      <c r="A14633">
        <v>0.18531600000000001</v>
      </c>
      <c r="B14633">
        <v>1.12709E-2</v>
      </c>
      <c r="C14633">
        <v>0.18531600000000001</v>
      </c>
      <c r="D14633">
        <v>-2.9364999999999999E-3</v>
      </c>
    </row>
    <row r="14634" spans="1:4" x14ac:dyDescent="0.45">
      <c r="A14634">
        <v>0.18531600000000001</v>
      </c>
      <c r="B14634">
        <v>1.12709E-2</v>
      </c>
      <c r="C14634">
        <v>0.18531600000000001</v>
      </c>
      <c r="D14634">
        <v>-2.9507499999999998E-3</v>
      </c>
    </row>
    <row r="14635" spans="1:4" x14ac:dyDescent="0.45">
      <c r="A14635">
        <v>0.18531700000000001</v>
      </c>
      <c r="B14635">
        <v>1.12709E-2</v>
      </c>
      <c r="C14635">
        <v>0.18531700000000001</v>
      </c>
      <c r="D14635">
        <v>-2.95787E-3</v>
      </c>
    </row>
    <row r="14636" spans="1:4" x14ac:dyDescent="0.45">
      <c r="A14636">
        <v>0.18531700000000001</v>
      </c>
      <c r="B14636">
        <v>1.12709E-2</v>
      </c>
      <c r="C14636">
        <v>0.18531700000000001</v>
      </c>
      <c r="D14636">
        <v>-2.9667700000000001E-3</v>
      </c>
    </row>
    <row r="14637" spans="1:4" x14ac:dyDescent="0.45">
      <c r="A14637">
        <v>0.18531800000000001</v>
      </c>
      <c r="B14637">
        <v>1.12709E-2</v>
      </c>
      <c r="C14637">
        <v>0.18531800000000001</v>
      </c>
      <c r="D14637">
        <v>-2.9854700000000001E-3</v>
      </c>
    </row>
    <row r="14638" spans="1:4" x14ac:dyDescent="0.45">
      <c r="A14638">
        <v>0.18531800000000001</v>
      </c>
      <c r="B14638">
        <v>1.12709E-2</v>
      </c>
      <c r="C14638">
        <v>0.18531800000000001</v>
      </c>
      <c r="D14638">
        <v>-2.9988200000000001E-3</v>
      </c>
    </row>
    <row r="14639" spans="1:4" x14ac:dyDescent="0.45">
      <c r="A14639">
        <v>0.18531900000000001</v>
      </c>
      <c r="B14639">
        <v>1.12709E-2</v>
      </c>
      <c r="C14639">
        <v>0.18531900000000001</v>
      </c>
      <c r="D14639">
        <v>-2.9364999999999999E-3</v>
      </c>
    </row>
    <row r="14640" spans="1:4" x14ac:dyDescent="0.45">
      <c r="A14640">
        <v>0.18531900000000001</v>
      </c>
      <c r="B14640">
        <v>1.12709E-2</v>
      </c>
      <c r="C14640">
        <v>0.18531900000000001</v>
      </c>
      <c r="D14640">
        <v>-2.9338300000000001E-3</v>
      </c>
    </row>
    <row r="14641" spans="1:4" x14ac:dyDescent="0.45">
      <c r="A14641">
        <v>0.18532000000000001</v>
      </c>
      <c r="B14641">
        <v>1.12709E-2</v>
      </c>
      <c r="C14641">
        <v>0.18532000000000001</v>
      </c>
      <c r="D14641">
        <v>-3.0166300000000002E-3</v>
      </c>
    </row>
    <row r="14642" spans="1:4" x14ac:dyDescent="0.45">
      <c r="A14642">
        <v>0.18532000000000001</v>
      </c>
      <c r="B14642">
        <v>1.12709E-2</v>
      </c>
      <c r="C14642">
        <v>0.18532000000000001</v>
      </c>
      <c r="D14642">
        <v>-3.0406600000000002E-3</v>
      </c>
    </row>
    <row r="14643" spans="1:4" x14ac:dyDescent="0.45">
      <c r="A14643">
        <v>0.18532100000000001</v>
      </c>
      <c r="B14643">
        <v>1.12709E-2</v>
      </c>
      <c r="C14643">
        <v>0.18532100000000001</v>
      </c>
      <c r="D14643">
        <v>-3.02375E-3</v>
      </c>
    </row>
    <row r="14644" spans="1:4" x14ac:dyDescent="0.45">
      <c r="A14644">
        <v>0.18532100000000001</v>
      </c>
      <c r="B14644">
        <v>1.12709E-2</v>
      </c>
      <c r="C14644">
        <v>0.18532100000000001</v>
      </c>
      <c r="D14644">
        <v>-3.0192999999999999E-3</v>
      </c>
    </row>
    <row r="14645" spans="1:4" x14ac:dyDescent="0.45">
      <c r="A14645">
        <v>0.18532199999999999</v>
      </c>
      <c r="B14645">
        <v>1.12709E-2</v>
      </c>
      <c r="C14645">
        <v>0.18532199999999999</v>
      </c>
      <c r="D14645">
        <v>-3.0620299999999999E-3</v>
      </c>
    </row>
    <row r="14646" spans="1:4" x14ac:dyDescent="0.45">
      <c r="A14646">
        <v>0.18532199999999999</v>
      </c>
      <c r="B14646">
        <v>1.12709E-2</v>
      </c>
      <c r="C14646">
        <v>0.18532199999999999</v>
      </c>
      <c r="D14646">
        <v>-3.0620299999999999E-3</v>
      </c>
    </row>
    <row r="14647" spans="1:4" x14ac:dyDescent="0.45">
      <c r="A14647">
        <v>0.18532299999999999</v>
      </c>
      <c r="B14647">
        <v>1.12709E-2</v>
      </c>
      <c r="C14647">
        <v>0.18532299999999999</v>
      </c>
      <c r="D14647">
        <v>-3.0620299999999999E-3</v>
      </c>
    </row>
    <row r="14648" spans="1:4" x14ac:dyDescent="0.45">
      <c r="A14648">
        <v>0.18532299999999999</v>
      </c>
      <c r="B14648">
        <v>1.12709E-2</v>
      </c>
      <c r="C14648">
        <v>0.18532299999999999</v>
      </c>
      <c r="D14648">
        <v>-3.0807199999999999E-3</v>
      </c>
    </row>
    <row r="14649" spans="1:4" x14ac:dyDescent="0.45">
      <c r="A14649">
        <v>0.18532399999999999</v>
      </c>
      <c r="B14649">
        <v>1.12709E-2</v>
      </c>
      <c r="C14649">
        <v>0.18532399999999999</v>
      </c>
      <c r="D14649">
        <v>-3.0914100000000002E-3</v>
      </c>
    </row>
    <row r="14650" spans="1:4" x14ac:dyDescent="0.45">
      <c r="A14650">
        <v>0.18532399999999999</v>
      </c>
      <c r="B14650">
        <v>1.12709E-2</v>
      </c>
      <c r="C14650">
        <v>0.18532399999999999</v>
      </c>
      <c r="D14650">
        <v>-3.09764E-3</v>
      </c>
    </row>
    <row r="14651" spans="1:4" x14ac:dyDescent="0.45">
      <c r="A14651">
        <v>0.18532499999999999</v>
      </c>
      <c r="B14651">
        <v>1.12709E-2</v>
      </c>
      <c r="C14651">
        <v>0.18532499999999999</v>
      </c>
      <c r="D14651">
        <v>-3.1154400000000001E-3</v>
      </c>
    </row>
    <row r="14652" spans="1:4" x14ac:dyDescent="0.45">
      <c r="A14652">
        <v>0.18532499999999999</v>
      </c>
      <c r="B14652">
        <v>1.12709E-2</v>
      </c>
      <c r="C14652">
        <v>0.18532499999999999</v>
      </c>
      <c r="D14652">
        <v>-3.1163300000000001E-3</v>
      </c>
    </row>
    <row r="14653" spans="1:4" x14ac:dyDescent="0.45">
      <c r="A14653">
        <v>0.18532599999999999</v>
      </c>
      <c r="B14653">
        <v>1.12709E-2</v>
      </c>
      <c r="C14653">
        <v>0.18532599999999999</v>
      </c>
      <c r="D14653">
        <v>-3.1145499999999998E-3</v>
      </c>
    </row>
    <row r="14654" spans="1:4" x14ac:dyDescent="0.45">
      <c r="A14654">
        <v>0.18532599999999999</v>
      </c>
      <c r="B14654">
        <v>1.12709E-2</v>
      </c>
      <c r="C14654">
        <v>0.18532599999999999</v>
      </c>
      <c r="D14654">
        <v>-3.1430400000000002E-3</v>
      </c>
    </row>
    <row r="14655" spans="1:4" x14ac:dyDescent="0.45">
      <c r="A14655">
        <v>0.18532699999999999</v>
      </c>
      <c r="B14655">
        <v>1.12709E-2</v>
      </c>
      <c r="C14655">
        <v>0.18532699999999999</v>
      </c>
      <c r="D14655">
        <v>-3.1564000000000002E-3</v>
      </c>
    </row>
    <row r="14656" spans="1:4" x14ac:dyDescent="0.45">
      <c r="A14656">
        <v>0.18532699999999999</v>
      </c>
      <c r="B14656">
        <v>1.12709E-2</v>
      </c>
      <c r="C14656">
        <v>0.18532699999999999</v>
      </c>
      <c r="D14656">
        <v>-3.1385900000000001E-3</v>
      </c>
    </row>
    <row r="14657" spans="1:4" x14ac:dyDescent="0.45">
      <c r="A14657">
        <v>0.18532799999999999</v>
      </c>
      <c r="B14657">
        <v>1.12709E-2</v>
      </c>
      <c r="C14657">
        <v>0.18532799999999999</v>
      </c>
      <c r="D14657">
        <v>-3.1474900000000002E-3</v>
      </c>
    </row>
    <row r="14658" spans="1:4" x14ac:dyDescent="0.45">
      <c r="A14658">
        <v>0.18532799999999999</v>
      </c>
      <c r="B14658">
        <v>1.12709E-2</v>
      </c>
      <c r="C14658">
        <v>0.18532799999999999</v>
      </c>
      <c r="D14658">
        <v>-3.1661900000000002E-3</v>
      </c>
    </row>
    <row r="14659" spans="1:4" x14ac:dyDescent="0.45">
      <c r="A14659">
        <v>0.18532899999999999</v>
      </c>
      <c r="B14659">
        <v>1.12709E-2</v>
      </c>
      <c r="C14659">
        <v>0.18532899999999999</v>
      </c>
      <c r="D14659">
        <v>-3.1795399999999998E-3</v>
      </c>
    </row>
    <row r="14660" spans="1:4" x14ac:dyDescent="0.45">
      <c r="A14660">
        <v>0.18532899999999999</v>
      </c>
      <c r="B14660">
        <v>1.12709E-2</v>
      </c>
      <c r="C14660">
        <v>0.18532899999999999</v>
      </c>
      <c r="D14660">
        <v>-3.1661900000000002E-3</v>
      </c>
    </row>
    <row r="14661" spans="1:4" x14ac:dyDescent="0.45">
      <c r="A14661">
        <v>0.18532999999999999</v>
      </c>
      <c r="B14661">
        <v>1.12709E-2</v>
      </c>
      <c r="C14661">
        <v>0.18532999999999999</v>
      </c>
      <c r="D14661">
        <v>-3.17776E-3</v>
      </c>
    </row>
    <row r="14662" spans="1:4" x14ac:dyDescent="0.45">
      <c r="A14662">
        <v>0.18532999999999999</v>
      </c>
      <c r="B14662">
        <v>1.12709E-2</v>
      </c>
      <c r="C14662">
        <v>0.18532999999999999</v>
      </c>
      <c r="D14662">
        <v>-3.1928999999999998E-3</v>
      </c>
    </row>
    <row r="14663" spans="1:4" x14ac:dyDescent="0.45">
      <c r="A14663">
        <v>0.185331</v>
      </c>
      <c r="B14663">
        <v>1.12709E-2</v>
      </c>
      <c r="C14663">
        <v>0.185331</v>
      </c>
      <c r="D14663">
        <v>-3.2035800000000001E-3</v>
      </c>
    </row>
    <row r="14664" spans="1:4" x14ac:dyDescent="0.45">
      <c r="A14664">
        <v>0.185331</v>
      </c>
      <c r="B14664">
        <v>1.12709E-2</v>
      </c>
      <c r="C14664">
        <v>0.185331</v>
      </c>
      <c r="D14664">
        <v>-3.2089200000000001E-3</v>
      </c>
    </row>
    <row r="14665" spans="1:4" x14ac:dyDescent="0.45">
      <c r="A14665">
        <v>0.185332</v>
      </c>
      <c r="B14665">
        <v>1.12709E-2</v>
      </c>
      <c r="C14665">
        <v>0.185332</v>
      </c>
      <c r="D14665">
        <v>-3.2106999999999999E-3</v>
      </c>
    </row>
    <row r="14666" spans="1:4" x14ac:dyDescent="0.45">
      <c r="A14666">
        <v>0.185332</v>
      </c>
      <c r="B14666">
        <v>1.12709E-2</v>
      </c>
      <c r="C14666">
        <v>0.185332</v>
      </c>
      <c r="D14666">
        <v>-3.2044700000000001E-3</v>
      </c>
    </row>
    <row r="14667" spans="1:4" x14ac:dyDescent="0.45">
      <c r="A14667">
        <v>0.185333</v>
      </c>
      <c r="B14667">
        <v>1.12709E-2</v>
      </c>
      <c r="C14667">
        <v>0.185333</v>
      </c>
      <c r="D14667">
        <v>-3.2249499999999999E-3</v>
      </c>
    </row>
    <row r="14668" spans="1:4" x14ac:dyDescent="0.45">
      <c r="A14668">
        <v>0.185333</v>
      </c>
      <c r="B14668">
        <v>1.12709E-2</v>
      </c>
      <c r="C14668">
        <v>0.185333</v>
      </c>
      <c r="D14668">
        <v>-3.2436399999999999E-3</v>
      </c>
    </row>
    <row r="14669" spans="1:4" x14ac:dyDescent="0.45">
      <c r="A14669">
        <v>0.185334</v>
      </c>
      <c r="B14669">
        <v>1.12709E-2</v>
      </c>
      <c r="C14669">
        <v>0.185334</v>
      </c>
      <c r="D14669">
        <v>-3.2498700000000002E-3</v>
      </c>
    </row>
    <row r="14670" spans="1:4" x14ac:dyDescent="0.45">
      <c r="A14670">
        <v>0.185334</v>
      </c>
      <c r="B14670">
        <v>1.12709E-2</v>
      </c>
      <c r="C14670">
        <v>0.185334</v>
      </c>
      <c r="D14670">
        <v>-3.2534299999999999E-3</v>
      </c>
    </row>
    <row r="14671" spans="1:4" x14ac:dyDescent="0.45">
      <c r="A14671">
        <v>0.185335</v>
      </c>
      <c r="B14671">
        <v>1.12709E-2</v>
      </c>
      <c r="C14671">
        <v>0.185335</v>
      </c>
      <c r="D14671">
        <v>-3.2587699999999998E-3</v>
      </c>
    </row>
    <row r="14672" spans="1:4" x14ac:dyDescent="0.45">
      <c r="A14672">
        <v>0.185335</v>
      </c>
      <c r="B14672">
        <v>1.12709E-2</v>
      </c>
      <c r="C14672">
        <v>0.185335</v>
      </c>
      <c r="D14672">
        <v>-3.2756899999999999E-3</v>
      </c>
    </row>
    <row r="14673" spans="1:4" x14ac:dyDescent="0.45">
      <c r="A14673">
        <v>0.185336</v>
      </c>
      <c r="B14673">
        <v>1.12709E-2</v>
      </c>
      <c r="C14673">
        <v>0.185336</v>
      </c>
      <c r="D14673">
        <v>-3.2694600000000001E-3</v>
      </c>
    </row>
    <row r="14674" spans="1:4" x14ac:dyDescent="0.45">
      <c r="A14674">
        <v>0.185336</v>
      </c>
      <c r="B14674">
        <v>1.12709E-2</v>
      </c>
      <c r="C14674">
        <v>0.185336</v>
      </c>
      <c r="D14674">
        <v>-3.2614499999999999E-3</v>
      </c>
    </row>
    <row r="14675" spans="1:4" x14ac:dyDescent="0.45">
      <c r="A14675">
        <v>0.185337</v>
      </c>
      <c r="B14675">
        <v>1.12709E-2</v>
      </c>
      <c r="C14675">
        <v>0.185337</v>
      </c>
      <c r="D14675">
        <v>-3.28014E-3</v>
      </c>
    </row>
    <row r="14676" spans="1:4" x14ac:dyDescent="0.45">
      <c r="A14676">
        <v>0.185337</v>
      </c>
      <c r="B14676">
        <v>1.12709E-2</v>
      </c>
      <c r="C14676">
        <v>0.185337</v>
      </c>
      <c r="D14676">
        <v>-3.3041799999999999E-3</v>
      </c>
    </row>
    <row r="14677" spans="1:4" x14ac:dyDescent="0.45">
      <c r="A14677">
        <v>0.185338</v>
      </c>
      <c r="B14677">
        <v>1.12709E-2</v>
      </c>
      <c r="C14677">
        <v>0.185338</v>
      </c>
      <c r="D14677">
        <v>-3.2863699999999998E-3</v>
      </c>
    </row>
    <row r="14678" spans="1:4" x14ac:dyDescent="0.45">
      <c r="A14678">
        <v>0.185338</v>
      </c>
      <c r="B14678">
        <v>1.12709E-2</v>
      </c>
      <c r="C14678">
        <v>0.185338</v>
      </c>
      <c r="D14678">
        <v>-3.2917100000000002E-3</v>
      </c>
    </row>
    <row r="14679" spans="1:4" x14ac:dyDescent="0.45">
      <c r="A14679">
        <v>0.185339</v>
      </c>
      <c r="B14679">
        <v>1.12709E-2</v>
      </c>
      <c r="C14679">
        <v>0.185339</v>
      </c>
      <c r="D14679">
        <v>-3.3041799999999999E-3</v>
      </c>
    </row>
    <row r="14680" spans="1:4" x14ac:dyDescent="0.45">
      <c r="A14680">
        <v>0.185339</v>
      </c>
      <c r="B14680">
        <v>1.12709E-2</v>
      </c>
      <c r="C14680">
        <v>0.185339</v>
      </c>
      <c r="D14680">
        <v>-3.2997299999999999E-3</v>
      </c>
    </row>
    <row r="14681" spans="1:4" x14ac:dyDescent="0.45">
      <c r="A14681">
        <v>0.18534</v>
      </c>
      <c r="B14681">
        <v>1.12709E-2</v>
      </c>
      <c r="C14681">
        <v>0.18534</v>
      </c>
      <c r="D14681">
        <v>-3.2952799999999998E-3</v>
      </c>
    </row>
    <row r="14682" spans="1:4" x14ac:dyDescent="0.45">
      <c r="A14682">
        <v>0.18534</v>
      </c>
      <c r="B14682">
        <v>1.12709E-2</v>
      </c>
      <c r="C14682">
        <v>0.18534</v>
      </c>
      <c r="D14682">
        <v>-3.3148600000000002E-3</v>
      </c>
    </row>
    <row r="14683" spans="1:4" x14ac:dyDescent="0.45">
      <c r="A14683">
        <v>0.18534100000000001</v>
      </c>
      <c r="B14683">
        <v>1.12709E-2</v>
      </c>
      <c r="C14683">
        <v>0.18534100000000001</v>
      </c>
      <c r="D14683">
        <v>-3.3273199999999999E-3</v>
      </c>
    </row>
    <row r="14684" spans="1:4" x14ac:dyDescent="0.45">
      <c r="A14684">
        <v>0.18534100000000001</v>
      </c>
      <c r="B14684">
        <v>1.12709E-2</v>
      </c>
      <c r="C14684">
        <v>0.18534100000000001</v>
      </c>
      <c r="D14684">
        <v>-3.3282099999999998E-3</v>
      </c>
    </row>
    <row r="14685" spans="1:4" x14ac:dyDescent="0.45">
      <c r="A14685">
        <v>0.18534200000000001</v>
      </c>
      <c r="B14685">
        <v>1.12709E-2</v>
      </c>
      <c r="C14685">
        <v>0.18534200000000001</v>
      </c>
      <c r="D14685">
        <v>-3.3326699999999998E-3</v>
      </c>
    </row>
    <row r="14686" spans="1:4" x14ac:dyDescent="0.45">
      <c r="A14686">
        <v>0.18534200000000001</v>
      </c>
      <c r="B14686">
        <v>1.12709E-2</v>
      </c>
      <c r="C14686">
        <v>0.18534200000000001</v>
      </c>
      <c r="D14686">
        <v>-3.33979E-3</v>
      </c>
    </row>
    <row r="14687" spans="1:4" x14ac:dyDescent="0.45">
      <c r="A14687">
        <v>0.18534300000000001</v>
      </c>
      <c r="B14687">
        <v>1.12709E-2</v>
      </c>
      <c r="C14687">
        <v>0.18534300000000001</v>
      </c>
      <c r="D14687">
        <v>-3.3193099999999998E-3</v>
      </c>
    </row>
    <row r="14688" spans="1:4" x14ac:dyDescent="0.45">
      <c r="A14688">
        <v>0.18534300000000001</v>
      </c>
      <c r="B14688">
        <v>1.12709E-2</v>
      </c>
      <c r="C14688">
        <v>0.18534300000000001</v>
      </c>
      <c r="D14688">
        <v>-3.33534E-3</v>
      </c>
    </row>
    <row r="14689" spans="1:4" x14ac:dyDescent="0.45">
      <c r="A14689">
        <v>0.18534400000000001</v>
      </c>
      <c r="B14689">
        <v>1.12709E-2</v>
      </c>
      <c r="C14689">
        <v>0.18534400000000001</v>
      </c>
      <c r="D14689">
        <v>-3.3531400000000001E-3</v>
      </c>
    </row>
    <row r="14690" spans="1:4" x14ac:dyDescent="0.45">
      <c r="A14690">
        <v>0.18534400000000001</v>
      </c>
      <c r="B14690">
        <v>1.12709E-2</v>
      </c>
      <c r="C14690">
        <v>0.18534400000000001</v>
      </c>
      <c r="D14690">
        <v>-3.3584800000000001E-3</v>
      </c>
    </row>
    <row r="14691" spans="1:4" x14ac:dyDescent="0.45">
      <c r="A14691">
        <v>0.18534500000000001</v>
      </c>
      <c r="B14691">
        <v>1.12709E-2</v>
      </c>
      <c r="C14691">
        <v>0.18534500000000001</v>
      </c>
      <c r="D14691">
        <v>-3.35937E-3</v>
      </c>
    </row>
    <row r="14692" spans="1:4" x14ac:dyDescent="0.45">
      <c r="A14692">
        <v>0.18534500000000001</v>
      </c>
      <c r="B14692">
        <v>1.12709E-2</v>
      </c>
      <c r="C14692">
        <v>0.18534500000000001</v>
      </c>
      <c r="D14692">
        <v>-3.3665000000000001E-3</v>
      </c>
    </row>
    <row r="14693" spans="1:4" x14ac:dyDescent="0.45">
      <c r="A14693">
        <v>0.18534600000000001</v>
      </c>
      <c r="B14693">
        <v>1.12709E-2</v>
      </c>
      <c r="C14693">
        <v>0.18534600000000001</v>
      </c>
      <c r="D14693">
        <v>-3.3754000000000002E-3</v>
      </c>
    </row>
    <row r="14694" spans="1:4" x14ac:dyDescent="0.45">
      <c r="A14694">
        <v>0.18534600000000001</v>
      </c>
      <c r="B14694">
        <v>1.12709E-2</v>
      </c>
      <c r="C14694">
        <v>0.18534600000000001</v>
      </c>
      <c r="D14694">
        <v>-3.3647099999999999E-3</v>
      </c>
    </row>
    <row r="14695" spans="1:4" x14ac:dyDescent="0.45">
      <c r="A14695">
        <v>0.18534700000000001</v>
      </c>
      <c r="B14695">
        <v>1.12709E-2</v>
      </c>
      <c r="C14695">
        <v>0.18534700000000001</v>
      </c>
      <c r="D14695">
        <v>-3.3665000000000001E-3</v>
      </c>
    </row>
    <row r="14696" spans="1:4" x14ac:dyDescent="0.45">
      <c r="A14696">
        <v>0.18534700000000001</v>
      </c>
      <c r="B14696">
        <v>1.12709E-2</v>
      </c>
      <c r="C14696">
        <v>0.18534700000000001</v>
      </c>
      <c r="D14696">
        <v>-3.3834099999999999E-3</v>
      </c>
    </row>
    <row r="14697" spans="1:4" x14ac:dyDescent="0.45">
      <c r="A14697">
        <v>0.18534800000000001</v>
      </c>
      <c r="B14697">
        <v>1.12709E-2</v>
      </c>
      <c r="C14697">
        <v>0.18534800000000001</v>
      </c>
      <c r="D14697">
        <v>-3.4030000000000002E-3</v>
      </c>
    </row>
    <row r="14698" spans="1:4" x14ac:dyDescent="0.45">
      <c r="A14698">
        <v>0.18534800000000001</v>
      </c>
      <c r="B14698">
        <v>1.12709E-2</v>
      </c>
      <c r="C14698">
        <v>0.18534800000000001</v>
      </c>
      <c r="D14698">
        <v>-3.3896400000000002E-3</v>
      </c>
    </row>
    <row r="14699" spans="1:4" x14ac:dyDescent="0.45">
      <c r="A14699">
        <v>0.18534900000000001</v>
      </c>
      <c r="B14699">
        <v>1.12709E-2</v>
      </c>
      <c r="C14699">
        <v>0.18534900000000001</v>
      </c>
      <c r="D14699">
        <v>-3.3789599999999999E-3</v>
      </c>
    </row>
    <row r="14700" spans="1:4" x14ac:dyDescent="0.45">
      <c r="A14700">
        <v>0.18534900000000001</v>
      </c>
      <c r="B14700">
        <v>1.12709E-2</v>
      </c>
      <c r="C14700">
        <v>0.18534900000000001</v>
      </c>
      <c r="D14700">
        <v>-3.3923099999999999E-3</v>
      </c>
    </row>
    <row r="14701" spans="1:4" x14ac:dyDescent="0.45">
      <c r="A14701">
        <v>0.18534999999999999</v>
      </c>
      <c r="B14701">
        <v>1.12709E-2</v>
      </c>
      <c r="C14701">
        <v>0.18534999999999999</v>
      </c>
      <c r="D14701">
        <v>-3.3905300000000001E-3</v>
      </c>
    </row>
    <row r="14702" spans="1:4" x14ac:dyDescent="0.45">
      <c r="A14702">
        <v>0.18534999999999999</v>
      </c>
      <c r="B14702">
        <v>1.12709E-2</v>
      </c>
      <c r="C14702">
        <v>0.18534999999999999</v>
      </c>
      <c r="D14702">
        <v>-3.3842999999999998E-3</v>
      </c>
    </row>
    <row r="14703" spans="1:4" x14ac:dyDescent="0.45">
      <c r="A14703">
        <v>0.18535099999999999</v>
      </c>
      <c r="B14703">
        <v>1.12709E-2</v>
      </c>
      <c r="C14703">
        <v>0.18535099999999999</v>
      </c>
      <c r="D14703">
        <v>-3.3923099999999999E-3</v>
      </c>
    </row>
    <row r="14704" spans="1:4" x14ac:dyDescent="0.45">
      <c r="A14704">
        <v>0.18535099999999999</v>
      </c>
      <c r="B14704">
        <v>1.12709E-2</v>
      </c>
      <c r="C14704">
        <v>0.18535099999999999</v>
      </c>
      <c r="D14704">
        <v>-3.3949800000000001E-3</v>
      </c>
    </row>
    <row r="14705" spans="1:4" x14ac:dyDescent="0.45">
      <c r="A14705">
        <v>0.18535199999999999</v>
      </c>
      <c r="B14705">
        <v>1.12709E-2</v>
      </c>
      <c r="C14705">
        <v>0.18535199999999999</v>
      </c>
      <c r="D14705">
        <v>-3.3985399999999998E-3</v>
      </c>
    </row>
    <row r="14706" spans="1:4" x14ac:dyDescent="0.45">
      <c r="A14706">
        <v>0.18535199999999999</v>
      </c>
      <c r="B14706">
        <v>1.12709E-2</v>
      </c>
      <c r="C14706">
        <v>0.18535199999999999</v>
      </c>
      <c r="D14706">
        <v>-3.4038900000000001E-3</v>
      </c>
    </row>
    <row r="14707" spans="1:4" x14ac:dyDescent="0.45">
      <c r="A14707">
        <v>0.18535299999999999</v>
      </c>
      <c r="B14707">
        <v>1.12709E-2</v>
      </c>
      <c r="C14707">
        <v>0.18535299999999999</v>
      </c>
      <c r="D14707">
        <v>-3.4172400000000002E-3</v>
      </c>
    </row>
    <row r="14708" spans="1:4" x14ac:dyDescent="0.45">
      <c r="A14708">
        <v>0.18535299999999999</v>
      </c>
      <c r="B14708">
        <v>1.12709E-2</v>
      </c>
      <c r="C14708">
        <v>0.18535299999999999</v>
      </c>
      <c r="D14708">
        <v>-3.3851900000000002E-3</v>
      </c>
    </row>
    <row r="14709" spans="1:4" x14ac:dyDescent="0.45">
      <c r="A14709">
        <v>0.18535399999999999</v>
      </c>
      <c r="B14709">
        <v>1.12709E-2</v>
      </c>
      <c r="C14709">
        <v>0.18535399999999999</v>
      </c>
      <c r="D14709">
        <v>-3.4021099999999999E-3</v>
      </c>
    </row>
    <row r="14710" spans="1:4" x14ac:dyDescent="0.45">
      <c r="A14710">
        <v>0.18535399999999999</v>
      </c>
      <c r="B14710">
        <v>1.12709E-2</v>
      </c>
      <c r="C14710">
        <v>0.18535399999999999</v>
      </c>
      <c r="D14710">
        <v>-3.4279200000000001E-3</v>
      </c>
    </row>
    <row r="14711" spans="1:4" x14ac:dyDescent="0.45">
      <c r="A14711">
        <v>0.18535499999999999</v>
      </c>
      <c r="B14711">
        <v>1.12709E-2</v>
      </c>
      <c r="C14711">
        <v>0.18535499999999999</v>
      </c>
      <c r="D14711">
        <v>-3.4207999999999999E-3</v>
      </c>
    </row>
    <row r="14712" spans="1:4" x14ac:dyDescent="0.45">
      <c r="A14712">
        <v>0.18535499999999999</v>
      </c>
      <c r="B14712">
        <v>1.12709E-2</v>
      </c>
      <c r="C14712">
        <v>0.18535499999999999</v>
      </c>
      <c r="D14712">
        <v>-3.4181300000000001E-3</v>
      </c>
    </row>
    <row r="14713" spans="1:4" x14ac:dyDescent="0.45">
      <c r="A14713">
        <v>0.18535599999999999</v>
      </c>
      <c r="B14713">
        <v>1.12709E-2</v>
      </c>
      <c r="C14713">
        <v>0.18535599999999999</v>
      </c>
      <c r="D14713">
        <v>-3.4270300000000002E-3</v>
      </c>
    </row>
    <row r="14714" spans="1:4" x14ac:dyDescent="0.45">
      <c r="A14714">
        <v>0.18535599999999999</v>
      </c>
      <c r="B14714">
        <v>1.12709E-2</v>
      </c>
      <c r="C14714">
        <v>0.18535599999999999</v>
      </c>
      <c r="D14714">
        <v>-3.4394999999999998E-3</v>
      </c>
    </row>
    <row r="14715" spans="1:4" x14ac:dyDescent="0.45">
      <c r="A14715">
        <v>0.18535699999999999</v>
      </c>
      <c r="B14715">
        <v>1.12709E-2</v>
      </c>
      <c r="C14715">
        <v>0.18535699999999999</v>
      </c>
      <c r="D14715">
        <v>-3.4234700000000001E-3</v>
      </c>
    </row>
    <row r="14716" spans="1:4" x14ac:dyDescent="0.45">
      <c r="A14716">
        <v>0.18535699999999999</v>
      </c>
      <c r="B14716">
        <v>1.12709E-2</v>
      </c>
      <c r="C14716">
        <v>0.18535699999999999</v>
      </c>
      <c r="D14716">
        <v>-3.4136800000000001E-3</v>
      </c>
    </row>
    <row r="14717" spans="1:4" x14ac:dyDescent="0.45">
      <c r="A14717">
        <v>0.18535799999999999</v>
      </c>
      <c r="B14717">
        <v>1.12709E-2</v>
      </c>
      <c r="C14717">
        <v>0.18535799999999999</v>
      </c>
      <c r="D14717">
        <v>-3.4207999999999999E-3</v>
      </c>
    </row>
    <row r="14718" spans="1:4" x14ac:dyDescent="0.45">
      <c r="A14718">
        <v>0.18535799999999999</v>
      </c>
      <c r="B14718">
        <v>1.12709E-2</v>
      </c>
      <c r="C14718">
        <v>0.18535799999999999</v>
      </c>
      <c r="D14718">
        <v>-3.4323700000000001E-3</v>
      </c>
    </row>
    <row r="14719" spans="1:4" x14ac:dyDescent="0.45">
      <c r="A14719">
        <v>0.185359</v>
      </c>
      <c r="B14719">
        <v>1.12709E-2</v>
      </c>
      <c r="C14719">
        <v>0.185359</v>
      </c>
      <c r="D14719">
        <v>-3.4394999999999998E-3</v>
      </c>
    </row>
    <row r="14720" spans="1:4" x14ac:dyDescent="0.45">
      <c r="A14720">
        <v>0.185359</v>
      </c>
      <c r="B14720">
        <v>1.12709E-2</v>
      </c>
      <c r="C14720">
        <v>0.185359</v>
      </c>
      <c r="D14720">
        <v>-3.4181300000000001E-3</v>
      </c>
    </row>
    <row r="14721" spans="1:4" x14ac:dyDescent="0.45">
      <c r="A14721">
        <v>0.18536</v>
      </c>
      <c r="B14721">
        <v>1.12709E-2</v>
      </c>
      <c r="C14721">
        <v>0.18536</v>
      </c>
      <c r="D14721">
        <v>-3.42436E-3</v>
      </c>
    </row>
    <row r="14722" spans="1:4" x14ac:dyDescent="0.45">
      <c r="A14722">
        <v>0.18536</v>
      </c>
      <c r="B14722">
        <v>1.12709E-2</v>
      </c>
      <c r="C14722">
        <v>0.18536</v>
      </c>
      <c r="D14722">
        <v>-3.4065599999999999E-3</v>
      </c>
    </row>
    <row r="14723" spans="1:4" x14ac:dyDescent="0.45">
      <c r="A14723">
        <v>0.185361</v>
      </c>
      <c r="B14723">
        <v>1.12709E-2</v>
      </c>
      <c r="C14723">
        <v>0.185361</v>
      </c>
      <c r="D14723">
        <v>-3.4172400000000002E-3</v>
      </c>
    </row>
    <row r="14724" spans="1:4" x14ac:dyDescent="0.45">
      <c r="A14724">
        <v>0.185361</v>
      </c>
      <c r="B14724">
        <v>1.12709E-2</v>
      </c>
      <c r="C14724">
        <v>0.185361</v>
      </c>
      <c r="D14724">
        <v>-3.4234700000000001E-3</v>
      </c>
    </row>
    <row r="14725" spans="1:4" x14ac:dyDescent="0.45">
      <c r="A14725">
        <v>0.185362</v>
      </c>
      <c r="B14725">
        <v>1.12709E-2</v>
      </c>
      <c r="C14725">
        <v>0.185362</v>
      </c>
      <c r="D14725">
        <v>-3.4216899999999998E-3</v>
      </c>
    </row>
    <row r="14726" spans="1:4" x14ac:dyDescent="0.45">
      <c r="A14726">
        <v>0.185362</v>
      </c>
      <c r="B14726">
        <v>1.12709E-2</v>
      </c>
      <c r="C14726">
        <v>0.185362</v>
      </c>
      <c r="D14726">
        <v>-3.4154599999999999E-3</v>
      </c>
    </row>
    <row r="14727" spans="1:4" x14ac:dyDescent="0.45">
      <c r="A14727">
        <v>0.185363</v>
      </c>
      <c r="B14727">
        <v>1.12709E-2</v>
      </c>
      <c r="C14727">
        <v>0.185363</v>
      </c>
      <c r="D14727">
        <v>-3.41991E-3</v>
      </c>
    </row>
    <row r="14728" spans="1:4" x14ac:dyDescent="0.45">
      <c r="A14728">
        <v>0.185363</v>
      </c>
      <c r="B14728">
        <v>1.12709E-2</v>
      </c>
      <c r="C14728">
        <v>0.185363</v>
      </c>
      <c r="D14728">
        <v>-3.4279200000000001E-3</v>
      </c>
    </row>
    <row r="14729" spans="1:4" x14ac:dyDescent="0.45">
      <c r="A14729">
        <v>0.185364</v>
      </c>
      <c r="B14729">
        <v>1.12709E-2</v>
      </c>
      <c r="C14729">
        <v>0.185364</v>
      </c>
      <c r="D14729">
        <v>-3.41012E-3</v>
      </c>
    </row>
    <row r="14730" spans="1:4" x14ac:dyDescent="0.45">
      <c r="A14730">
        <v>0.185364</v>
      </c>
      <c r="B14730">
        <v>1.12709E-2</v>
      </c>
      <c r="C14730">
        <v>0.185364</v>
      </c>
      <c r="D14730">
        <v>-3.3985399999999998E-3</v>
      </c>
    </row>
    <row r="14731" spans="1:4" x14ac:dyDescent="0.45">
      <c r="A14731">
        <v>0.185365</v>
      </c>
      <c r="B14731">
        <v>1.12709E-2</v>
      </c>
      <c r="C14731">
        <v>0.185365</v>
      </c>
      <c r="D14731">
        <v>-3.4305899999999999E-3</v>
      </c>
    </row>
    <row r="14732" spans="1:4" x14ac:dyDescent="0.45">
      <c r="A14732">
        <v>0.185365</v>
      </c>
      <c r="B14732">
        <v>1.12709E-2</v>
      </c>
      <c r="C14732">
        <v>0.185365</v>
      </c>
      <c r="D14732">
        <v>-3.4305899999999999E-3</v>
      </c>
    </row>
    <row r="14733" spans="1:4" x14ac:dyDescent="0.45">
      <c r="A14733">
        <v>0.185366</v>
      </c>
      <c r="B14733">
        <v>1.12709E-2</v>
      </c>
      <c r="C14733">
        <v>0.185366</v>
      </c>
      <c r="D14733">
        <v>-3.4216899999999998E-3</v>
      </c>
    </row>
    <row r="14734" spans="1:4" x14ac:dyDescent="0.45">
      <c r="A14734">
        <v>0.185366</v>
      </c>
      <c r="B14734">
        <v>1.12709E-2</v>
      </c>
      <c r="C14734">
        <v>0.185366</v>
      </c>
      <c r="D14734">
        <v>-3.4270300000000002E-3</v>
      </c>
    </row>
    <row r="14735" spans="1:4" x14ac:dyDescent="0.45">
      <c r="A14735">
        <v>0.185367</v>
      </c>
      <c r="B14735">
        <v>1.12709E-2</v>
      </c>
      <c r="C14735">
        <v>0.185367</v>
      </c>
      <c r="D14735">
        <v>-3.4296999999999999E-3</v>
      </c>
    </row>
    <row r="14736" spans="1:4" x14ac:dyDescent="0.45">
      <c r="A14736">
        <v>0.185367</v>
      </c>
      <c r="B14736">
        <v>1.12709E-2</v>
      </c>
      <c r="C14736">
        <v>0.185367</v>
      </c>
      <c r="D14736">
        <v>-3.4030000000000002E-3</v>
      </c>
    </row>
    <row r="14737" spans="1:4" x14ac:dyDescent="0.45">
      <c r="A14737">
        <v>0.185368</v>
      </c>
      <c r="B14737">
        <v>1.12709E-2</v>
      </c>
      <c r="C14737">
        <v>0.185368</v>
      </c>
      <c r="D14737">
        <v>-3.4021099999999999E-3</v>
      </c>
    </row>
    <row r="14738" spans="1:4" x14ac:dyDescent="0.45">
      <c r="A14738">
        <v>0.185368</v>
      </c>
      <c r="B14738">
        <v>1.12709E-2</v>
      </c>
      <c r="C14738">
        <v>0.185368</v>
      </c>
      <c r="D14738">
        <v>-3.4083400000000002E-3</v>
      </c>
    </row>
    <row r="14739" spans="1:4" x14ac:dyDescent="0.45">
      <c r="A14739">
        <v>0.18536900000000001</v>
      </c>
      <c r="B14739">
        <v>1.12709E-2</v>
      </c>
      <c r="C14739">
        <v>0.18536900000000001</v>
      </c>
      <c r="D14739">
        <v>-3.4074499999999998E-3</v>
      </c>
    </row>
    <row r="14740" spans="1:4" x14ac:dyDescent="0.45">
      <c r="A14740">
        <v>0.18536900000000001</v>
      </c>
      <c r="B14740">
        <v>1.12709E-2</v>
      </c>
      <c r="C14740">
        <v>0.18536900000000001</v>
      </c>
      <c r="D14740">
        <v>-3.41457E-3</v>
      </c>
    </row>
    <row r="14741" spans="1:4" x14ac:dyDescent="0.45">
      <c r="A14741">
        <v>0.18537000000000001</v>
      </c>
      <c r="B14741">
        <v>1.12709E-2</v>
      </c>
      <c r="C14741">
        <v>0.18537000000000001</v>
      </c>
      <c r="D14741">
        <v>-3.3887499999999998E-3</v>
      </c>
    </row>
    <row r="14742" spans="1:4" x14ac:dyDescent="0.45">
      <c r="A14742">
        <v>0.18537000000000001</v>
      </c>
      <c r="B14742">
        <v>1.12709E-2</v>
      </c>
      <c r="C14742">
        <v>0.18537000000000001</v>
      </c>
      <c r="D14742">
        <v>-3.3878599999999999E-3</v>
      </c>
    </row>
    <row r="14743" spans="1:4" x14ac:dyDescent="0.45">
      <c r="A14743">
        <v>0.18537100000000001</v>
      </c>
      <c r="B14743">
        <v>1.12709E-2</v>
      </c>
      <c r="C14743">
        <v>0.18537100000000001</v>
      </c>
      <c r="D14743">
        <v>-3.3754000000000002E-3</v>
      </c>
    </row>
    <row r="14744" spans="1:4" x14ac:dyDescent="0.45">
      <c r="A14744">
        <v>0.18537100000000001</v>
      </c>
      <c r="B14744">
        <v>1.12709E-2</v>
      </c>
      <c r="C14744">
        <v>0.18537100000000001</v>
      </c>
      <c r="D14744">
        <v>-3.3673900000000001E-3</v>
      </c>
    </row>
    <row r="14745" spans="1:4" x14ac:dyDescent="0.45">
      <c r="A14745">
        <v>0.18537200000000001</v>
      </c>
      <c r="B14745">
        <v>1.12709E-2</v>
      </c>
      <c r="C14745">
        <v>0.18537200000000001</v>
      </c>
      <c r="D14745">
        <v>-3.3718400000000001E-3</v>
      </c>
    </row>
    <row r="14746" spans="1:4" x14ac:dyDescent="0.45">
      <c r="A14746">
        <v>0.18537200000000001</v>
      </c>
      <c r="B14746">
        <v>1.12709E-2</v>
      </c>
      <c r="C14746">
        <v>0.18537200000000001</v>
      </c>
      <c r="D14746">
        <v>-3.3691699999999999E-3</v>
      </c>
    </row>
    <row r="14747" spans="1:4" x14ac:dyDescent="0.45">
      <c r="A14747">
        <v>0.18537300000000001</v>
      </c>
      <c r="B14747">
        <v>1.12709E-2</v>
      </c>
      <c r="C14747">
        <v>0.18537300000000001</v>
      </c>
      <c r="D14747">
        <v>-3.3620400000000002E-3</v>
      </c>
    </row>
    <row r="14748" spans="1:4" x14ac:dyDescent="0.45">
      <c r="A14748">
        <v>0.18537300000000001</v>
      </c>
      <c r="B14748">
        <v>1.12709E-2</v>
      </c>
      <c r="C14748">
        <v>0.18537300000000001</v>
      </c>
      <c r="D14748">
        <v>-3.35937E-3</v>
      </c>
    </row>
    <row r="14749" spans="1:4" x14ac:dyDescent="0.45">
      <c r="A14749">
        <v>0.18537400000000001</v>
      </c>
      <c r="B14749">
        <v>1.12709E-2</v>
      </c>
      <c r="C14749">
        <v>0.18537400000000001</v>
      </c>
      <c r="D14749">
        <v>-3.3584800000000001E-3</v>
      </c>
    </row>
    <row r="14750" spans="1:4" x14ac:dyDescent="0.45">
      <c r="A14750">
        <v>0.18537400000000001</v>
      </c>
      <c r="B14750">
        <v>1.12709E-2</v>
      </c>
      <c r="C14750">
        <v>0.18537400000000001</v>
      </c>
      <c r="D14750">
        <v>-3.3335600000000002E-3</v>
      </c>
    </row>
    <row r="14751" spans="1:4" x14ac:dyDescent="0.45">
      <c r="A14751">
        <v>0.18537500000000001</v>
      </c>
      <c r="B14751">
        <v>1.12709E-2</v>
      </c>
      <c r="C14751">
        <v>0.18537500000000001</v>
      </c>
      <c r="D14751">
        <v>-3.31664E-3</v>
      </c>
    </row>
    <row r="14752" spans="1:4" x14ac:dyDescent="0.45">
      <c r="A14752">
        <v>0.18537500000000001</v>
      </c>
      <c r="B14752">
        <v>1.12709E-2</v>
      </c>
      <c r="C14752">
        <v>0.18537500000000001</v>
      </c>
      <c r="D14752">
        <v>-3.3424599999999998E-3</v>
      </c>
    </row>
    <row r="14753" spans="1:4" x14ac:dyDescent="0.45">
      <c r="A14753">
        <v>0.18537600000000001</v>
      </c>
      <c r="B14753">
        <v>1.12709E-2</v>
      </c>
      <c r="C14753">
        <v>0.18537600000000001</v>
      </c>
      <c r="D14753">
        <v>-3.33979E-3</v>
      </c>
    </row>
    <row r="14754" spans="1:4" x14ac:dyDescent="0.45">
      <c r="A14754">
        <v>0.18537600000000001</v>
      </c>
      <c r="B14754">
        <v>1.12709E-2</v>
      </c>
      <c r="C14754">
        <v>0.18537600000000001</v>
      </c>
      <c r="D14754">
        <v>-3.3237599999999998E-3</v>
      </c>
    </row>
    <row r="14755" spans="1:4" x14ac:dyDescent="0.45">
      <c r="A14755">
        <v>0.18537699999999999</v>
      </c>
      <c r="B14755">
        <v>1.12709E-2</v>
      </c>
      <c r="C14755">
        <v>0.18537699999999999</v>
      </c>
      <c r="D14755">
        <v>-3.31753E-3</v>
      </c>
    </row>
    <row r="14756" spans="1:4" x14ac:dyDescent="0.45">
      <c r="A14756">
        <v>0.18537699999999999</v>
      </c>
      <c r="B14756">
        <v>1.12709E-2</v>
      </c>
      <c r="C14756">
        <v>0.18537699999999999</v>
      </c>
      <c r="D14756">
        <v>-3.3291000000000002E-3</v>
      </c>
    </row>
    <row r="14757" spans="1:4" x14ac:dyDescent="0.45">
      <c r="A14757">
        <v>0.18537799999999999</v>
      </c>
      <c r="B14757">
        <v>1.12709E-2</v>
      </c>
      <c r="C14757">
        <v>0.18537799999999999</v>
      </c>
      <c r="D14757">
        <v>-3.30774E-3</v>
      </c>
    </row>
    <row r="14758" spans="1:4" x14ac:dyDescent="0.45">
      <c r="A14758">
        <v>0.18537799999999999</v>
      </c>
      <c r="B14758">
        <v>1.12709E-2</v>
      </c>
      <c r="C14758">
        <v>0.18537799999999999</v>
      </c>
      <c r="D14758">
        <v>-3.2908199999999999E-3</v>
      </c>
    </row>
    <row r="14759" spans="1:4" x14ac:dyDescent="0.45">
      <c r="A14759">
        <v>0.18537899999999999</v>
      </c>
      <c r="B14759">
        <v>1.12709E-2</v>
      </c>
      <c r="C14759">
        <v>0.18537899999999999</v>
      </c>
      <c r="D14759">
        <v>-3.2908199999999999E-3</v>
      </c>
    </row>
    <row r="14760" spans="1:4" x14ac:dyDescent="0.45">
      <c r="A14760">
        <v>0.18537899999999999</v>
      </c>
      <c r="B14760">
        <v>1.12709E-2</v>
      </c>
      <c r="C14760">
        <v>0.18537899999999999</v>
      </c>
      <c r="D14760">
        <v>-3.2783600000000001E-3</v>
      </c>
    </row>
    <row r="14761" spans="1:4" x14ac:dyDescent="0.45">
      <c r="A14761">
        <v>0.18537999999999999</v>
      </c>
      <c r="B14761">
        <v>1.12709E-2</v>
      </c>
      <c r="C14761">
        <v>0.18537999999999999</v>
      </c>
      <c r="D14761">
        <v>-3.2783600000000001E-3</v>
      </c>
    </row>
    <row r="14762" spans="1:4" x14ac:dyDescent="0.45">
      <c r="A14762">
        <v>0.18537999999999999</v>
      </c>
      <c r="B14762">
        <v>1.12709E-2</v>
      </c>
      <c r="C14762">
        <v>0.18537999999999999</v>
      </c>
      <c r="D14762">
        <v>-3.2667899999999999E-3</v>
      </c>
    </row>
    <row r="14763" spans="1:4" x14ac:dyDescent="0.45">
      <c r="A14763">
        <v>0.18538099999999999</v>
      </c>
      <c r="B14763">
        <v>1.12709E-2</v>
      </c>
      <c r="C14763">
        <v>0.18538099999999999</v>
      </c>
      <c r="D14763">
        <v>-3.2525399999999999E-3</v>
      </c>
    </row>
    <row r="14764" spans="1:4" x14ac:dyDescent="0.45">
      <c r="A14764">
        <v>0.18538099999999999</v>
      </c>
      <c r="B14764">
        <v>1.12709E-2</v>
      </c>
      <c r="C14764">
        <v>0.18538099999999999</v>
      </c>
      <c r="D14764">
        <v>-3.2302899999999998E-3</v>
      </c>
    </row>
    <row r="14765" spans="1:4" x14ac:dyDescent="0.45">
      <c r="A14765">
        <v>0.18538199999999999</v>
      </c>
      <c r="B14765">
        <v>1.12709E-2</v>
      </c>
      <c r="C14765">
        <v>0.18538199999999999</v>
      </c>
      <c r="D14765">
        <v>-3.2187100000000001E-3</v>
      </c>
    </row>
    <row r="14766" spans="1:4" x14ac:dyDescent="0.45">
      <c r="A14766">
        <v>0.18538199999999999</v>
      </c>
      <c r="B14766">
        <v>1.12709E-2</v>
      </c>
      <c r="C14766">
        <v>0.18538199999999999</v>
      </c>
      <c r="D14766">
        <v>-3.2133700000000001E-3</v>
      </c>
    </row>
    <row r="14767" spans="1:4" x14ac:dyDescent="0.45">
      <c r="A14767">
        <v>0.18538299999999999</v>
      </c>
      <c r="B14767">
        <v>1.12709E-2</v>
      </c>
      <c r="C14767">
        <v>0.18538299999999999</v>
      </c>
      <c r="D14767">
        <v>-3.20002E-3</v>
      </c>
    </row>
    <row r="14768" spans="1:4" x14ac:dyDescent="0.45">
      <c r="A14768">
        <v>0.18538299999999999</v>
      </c>
      <c r="B14768">
        <v>1.12709E-2</v>
      </c>
      <c r="C14768">
        <v>0.18538299999999999</v>
      </c>
      <c r="D14768">
        <v>-3.1857700000000001E-3</v>
      </c>
    </row>
    <row r="14769" spans="1:4" x14ac:dyDescent="0.45">
      <c r="A14769">
        <v>0.18538399999999999</v>
      </c>
      <c r="B14769">
        <v>1.12709E-2</v>
      </c>
      <c r="C14769">
        <v>0.18538399999999999</v>
      </c>
      <c r="D14769">
        <v>-3.1839899999999998E-3</v>
      </c>
    </row>
    <row r="14770" spans="1:4" x14ac:dyDescent="0.45">
      <c r="A14770">
        <v>0.18538399999999999</v>
      </c>
      <c r="B14770">
        <v>1.12709E-2</v>
      </c>
      <c r="C14770">
        <v>0.18538399999999999</v>
      </c>
      <c r="D14770">
        <v>-3.18221E-3</v>
      </c>
    </row>
    <row r="14771" spans="1:4" x14ac:dyDescent="0.45">
      <c r="A14771">
        <v>0.18538499999999999</v>
      </c>
      <c r="B14771">
        <v>1.12709E-2</v>
      </c>
      <c r="C14771">
        <v>0.18538499999999999</v>
      </c>
      <c r="D14771">
        <v>-3.1608500000000002E-3</v>
      </c>
    </row>
    <row r="14772" spans="1:4" x14ac:dyDescent="0.45">
      <c r="A14772">
        <v>0.18538499999999999</v>
      </c>
      <c r="B14772">
        <v>1.12709E-2</v>
      </c>
      <c r="C14772">
        <v>0.18538499999999999</v>
      </c>
      <c r="D14772">
        <v>-3.12524E-3</v>
      </c>
    </row>
    <row r="14773" spans="1:4" x14ac:dyDescent="0.45">
      <c r="A14773">
        <v>0.185386</v>
      </c>
      <c r="B14773">
        <v>1.12709E-2</v>
      </c>
      <c r="C14773">
        <v>0.185386</v>
      </c>
      <c r="D14773">
        <v>-3.14482E-3</v>
      </c>
    </row>
    <row r="14774" spans="1:4" x14ac:dyDescent="0.45">
      <c r="A14774">
        <v>0.185386</v>
      </c>
      <c r="B14774">
        <v>1.12709E-2</v>
      </c>
      <c r="C14774">
        <v>0.185386</v>
      </c>
      <c r="D14774">
        <v>-3.1599599999999999E-3</v>
      </c>
    </row>
    <row r="14775" spans="1:4" x14ac:dyDescent="0.45">
      <c r="A14775">
        <v>0.185387</v>
      </c>
      <c r="B14775">
        <v>1.12709E-2</v>
      </c>
      <c r="C14775">
        <v>0.185387</v>
      </c>
      <c r="D14775">
        <v>-3.1430400000000002E-3</v>
      </c>
    </row>
    <row r="14776" spans="1:4" x14ac:dyDescent="0.45">
      <c r="A14776">
        <v>0.185387</v>
      </c>
      <c r="B14776">
        <v>1.12709E-2</v>
      </c>
      <c r="C14776">
        <v>0.185387</v>
      </c>
      <c r="D14776">
        <v>-3.1136599999999999E-3</v>
      </c>
    </row>
    <row r="14777" spans="1:4" x14ac:dyDescent="0.45">
      <c r="A14777">
        <v>0.185388</v>
      </c>
      <c r="B14777">
        <v>1.12709E-2</v>
      </c>
      <c r="C14777">
        <v>0.185388</v>
      </c>
      <c r="D14777">
        <v>-3.1101000000000002E-3</v>
      </c>
    </row>
    <row r="14778" spans="1:4" x14ac:dyDescent="0.45">
      <c r="A14778">
        <v>0.185388</v>
      </c>
      <c r="B14778">
        <v>1.12709E-2</v>
      </c>
      <c r="C14778">
        <v>0.185388</v>
      </c>
      <c r="D14778">
        <v>-3.0816200000000002E-3</v>
      </c>
    </row>
    <row r="14779" spans="1:4" x14ac:dyDescent="0.45">
      <c r="A14779">
        <v>0.185389</v>
      </c>
      <c r="B14779">
        <v>1.12709E-2</v>
      </c>
      <c r="C14779">
        <v>0.185389</v>
      </c>
      <c r="D14779">
        <v>-3.0584700000000002E-3</v>
      </c>
    </row>
    <row r="14780" spans="1:4" x14ac:dyDescent="0.45">
      <c r="A14780">
        <v>0.185389</v>
      </c>
      <c r="B14780">
        <v>1.12709E-2</v>
      </c>
      <c r="C14780">
        <v>0.185389</v>
      </c>
      <c r="D14780">
        <v>-3.0575799999999998E-3</v>
      </c>
    </row>
    <row r="14781" spans="1:4" x14ac:dyDescent="0.45">
      <c r="A14781">
        <v>0.18539</v>
      </c>
      <c r="B14781">
        <v>1.12709E-2</v>
      </c>
      <c r="C14781">
        <v>0.18539</v>
      </c>
      <c r="D14781">
        <v>-3.04601E-3</v>
      </c>
    </row>
    <row r="14782" spans="1:4" x14ac:dyDescent="0.45">
      <c r="A14782">
        <v>0.18539</v>
      </c>
      <c r="B14782">
        <v>1.12709E-2</v>
      </c>
      <c r="C14782">
        <v>0.18539</v>
      </c>
      <c r="D14782">
        <v>-3.02375E-3</v>
      </c>
    </row>
    <row r="14783" spans="1:4" x14ac:dyDescent="0.45">
      <c r="A14783">
        <v>0.185391</v>
      </c>
      <c r="B14783">
        <v>1.12709E-2</v>
      </c>
      <c r="C14783">
        <v>0.185391</v>
      </c>
      <c r="D14783">
        <v>-3.0192999999999999E-3</v>
      </c>
    </row>
    <row r="14784" spans="1:4" x14ac:dyDescent="0.45">
      <c r="A14784">
        <v>0.185391</v>
      </c>
      <c r="B14784">
        <v>1.12709E-2</v>
      </c>
      <c r="C14784">
        <v>0.185391</v>
      </c>
      <c r="D14784">
        <v>-2.9916999999999999E-3</v>
      </c>
    </row>
    <row r="14785" spans="1:4" x14ac:dyDescent="0.45">
      <c r="A14785">
        <v>0.185392</v>
      </c>
      <c r="B14785">
        <v>1.12709E-2</v>
      </c>
      <c r="C14785">
        <v>0.185392</v>
      </c>
      <c r="D14785">
        <v>-2.9756800000000001E-3</v>
      </c>
    </row>
    <row r="14786" spans="1:4" x14ac:dyDescent="0.45">
      <c r="A14786">
        <v>0.185392</v>
      </c>
      <c r="B14786">
        <v>1.12709E-2</v>
      </c>
      <c r="C14786">
        <v>0.185392</v>
      </c>
      <c r="D14786">
        <v>-2.9400699999999999E-3</v>
      </c>
    </row>
    <row r="14787" spans="1:4" x14ac:dyDescent="0.45">
      <c r="A14787">
        <v>0.185393</v>
      </c>
      <c r="B14787">
        <v>1.12709E-2</v>
      </c>
      <c r="C14787">
        <v>0.185393</v>
      </c>
      <c r="D14787">
        <v>-2.9329400000000002E-3</v>
      </c>
    </row>
    <row r="14788" spans="1:4" x14ac:dyDescent="0.45">
      <c r="A14788">
        <v>0.185393</v>
      </c>
      <c r="B14788">
        <v>1.12709E-2</v>
      </c>
      <c r="C14788">
        <v>0.185393</v>
      </c>
      <c r="D14788">
        <v>-2.9231499999999998E-3</v>
      </c>
    </row>
    <row r="14789" spans="1:4" x14ac:dyDescent="0.45">
      <c r="A14789">
        <v>0.185394</v>
      </c>
      <c r="B14789">
        <v>1.12709E-2</v>
      </c>
      <c r="C14789">
        <v>0.185394</v>
      </c>
      <c r="D14789">
        <v>-2.9008900000000002E-3</v>
      </c>
    </row>
    <row r="14790" spans="1:4" x14ac:dyDescent="0.45">
      <c r="A14790">
        <v>0.185394</v>
      </c>
      <c r="B14790">
        <v>1.12709E-2</v>
      </c>
      <c r="C14790">
        <v>0.185394</v>
      </c>
      <c r="D14790">
        <v>-2.87419E-3</v>
      </c>
    </row>
    <row r="14791" spans="1:4" x14ac:dyDescent="0.45">
      <c r="A14791">
        <v>0.185395</v>
      </c>
      <c r="B14791">
        <v>1.12709E-2</v>
      </c>
      <c r="C14791">
        <v>0.185395</v>
      </c>
      <c r="D14791">
        <v>-2.8759699999999998E-3</v>
      </c>
    </row>
    <row r="14792" spans="1:4" x14ac:dyDescent="0.45">
      <c r="A14792">
        <v>0.185395</v>
      </c>
      <c r="B14792">
        <v>1.12709E-2</v>
      </c>
      <c r="C14792">
        <v>0.185395</v>
      </c>
      <c r="D14792">
        <v>-2.8528199999999998E-3</v>
      </c>
    </row>
    <row r="14793" spans="1:4" x14ac:dyDescent="0.45">
      <c r="A14793">
        <v>0.18539600000000001</v>
      </c>
      <c r="B14793">
        <v>1.12709E-2</v>
      </c>
      <c r="C14793">
        <v>0.18539600000000001</v>
      </c>
      <c r="D14793">
        <v>-2.8154299999999998E-3</v>
      </c>
    </row>
    <row r="14794" spans="1:4" x14ac:dyDescent="0.45">
      <c r="A14794">
        <v>0.18539600000000001</v>
      </c>
      <c r="B14794">
        <v>1.12709E-2</v>
      </c>
      <c r="C14794">
        <v>0.18539600000000001</v>
      </c>
      <c r="D14794">
        <v>-2.8056399999999999E-3</v>
      </c>
    </row>
    <row r="14795" spans="1:4" x14ac:dyDescent="0.45">
      <c r="A14795">
        <v>0.18539700000000001</v>
      </c>
      <c r="B14795">
        <v>1.12709E-2</v>
      </c>
      <c r="C14795">
        <v>0.18539700000000001</v>
      </c>
      <c r="D14795">
        <v>-2.8163200000000002E-3</v>
      </c>
    </row>
    <row r="14796" spans="1:4" x14ac:dyDescent="0.45">
      <c r="A14796">
        <v>0.18539700000000001</v>
      </c>
      <c r="B14796">
        <v>1.12709E-2</v>
      </c>
      <c r="C14796">
        <v>0.18539700000000001</v>
      </c>
      <c r="D14796">
        <v>-2.7976300000000002E-3</v>
      </c>
    </row>
    <row r="14797" spans="1:4" x14ac:dyDescent="0.45">
      <c r="A14797">
        <v>0.18539800000000001</v>
      </c>
      <c r="B14797">
        <v>1.1193399999999999E-2</v>
      </c>
      <c r="C14797">
        <v>0.18539800000000001</v>
      </c>
      <c r="D14797">
        <v>-2.7789300000000002E-3</v>
      </c>
    </row>
    <row r="14798" spans="1:4" x14ac:dyDescent="0.45">
      <c r="A14798">
        <v>0.18539800000000001</v>
      </c>
      <c r="B14798">
        <v>1.10838E-2</v>
      </c>
      <c r="C14798">
        <v>0.18539800000000001</v>
      </c>
      <c r="D14798">
        <v>-2.76647E-3</v>
      </c>
    </row>
    <row r="14799" spans="1:4" x14ac:dyDescent="0.45">
      <c r="A14799">
        <v>0.18539900000000001</v>
      </c>
      <c r="B14799">
        <v>1.09742E-2</v>
      </c>
      <c r="C14799">
        <v>0.18539900000000001</v>
      </c>
      <c r="D14799">
        <v>-2.75845E-3</v>
      </c>
    </row>
    <row r="14800" spans="1:4" x14ac:dyDescent="0.45">
      <c r="A14800">
        <v>0.18539900000000001</v>
      </c>
      <c r="B14800">
        <v>1.08959E-2</v>
      </c>
      <c r="C14800">
        <v>0.18539900000000001</v>
      </c>
      <c r="D14800">
        <v>-2.7192800000000001E-3</v>
      </c>
    </row>
    <row r="14801" spans="1:4" x14ac:dyDescent="0.45">
      <c r="A14801">
        <v>0.18540000000000001</v>
      </c>
      <c r="B14801">
        <v>1.07943E-2</v>
      </c>
      <c r="C14801">
        <v>0.18540000000000001</v>
      </c>
      <c r="D14801">
        <v>-2.7023699999999999E-3</v>
      </c>
    </row>
    <row r="14802" spans="1:4" x14ac:dyDescent="0.45">
      <c r="A14802">
        <v>0.18540000000000001</v>
      </c>
      <c r="B14802">
        <v>1.06883E-2</v>
      </c>
      <c r="C14802">
        <v>0.18540000000000001</v>
      </c>
      <c r="D14802">
        <v>-2.6943599999999998E-3</v>
      </c>
    </row>
    <row r="14803" spans="1:4" x14ac:dyDescent="0.45">
      <c r="A14803">
        <v>0.18540100000000001</v>
      </c>
      <c r="B14803">
        <v>1.05939E-2</v>
      </c>
      <c r="C14803">
        <v>0.18540100000000001</v>
      </c>
      <c r="D14803">
        <v>-2.6756599999999998E-3</v>
      </c>
    </row>
    <row r="14804" spans="1:4" x14ac:dyDescent="0.45">
      <c r="A14804">
        <v>0.18540100000000001</v>
      </c>
      <c r="B14804">
        <v>1.04799E-2</v>
      </c>
      <c r="C14804">
        <v>0.18540100000000001</v>
      </c>
      <c r="D14804">
        <v>-2.6747699999999999E-3</v>
      </c>
    </row>
    <row r="14805" spans="1:4" x14ac:dyDescent="0.45">
      <c r="A14805">
        <v>0.18540200000000001</v>
      </c>
      <c r="B14805">
        <v>1.0403300000000001E-2</v>
      </c>
      <c r="C14805">
        <v>0.18540200000000001</v>
      </c>
      <c r="D14805">
        <v>-2.6453900000000001E-3</v>
      </c>
    </row>
    <row r="14806" spans="1:4" x14ac:dyDescent="0.45">
      <c r="A14806">
        <v>0.18540200000000001</v>
      </c>
      <c r="B14806">
        <v>1.03222E-2</v>
      </c>
      <c r="C14806">
        <v>0.18540200000000001</v>
      </c>
      <c r="D14806">
        <v>-2.6106699999999998E-3</v>
      </c>
    </row>
    <row r="14807" spans="1:4" x14ac:dyDescent="0.45">
      <c r="A14807">
        <v>0.18540300000000001</v>
      </c>
      <c r="B14807">
        <v>1.02492E-2</v>
      </c>
      <c r="C14807">
        <v>0.18540300000000001</v>
      </c>
      <c r="D14807">
        <v>-2.5804000000000001E-3</v>
      </c>
    </row>
    <row r="14808" spans="1:4" x14ac:dyDescent="0.45">
      <c r="A14808">
        <v>0.18540300000000001</v>
      </c>
      <c r="B14808">
        <v>1.01423E-2</v>
      </c>
      <c r="C14808">
        <v>0.18540300000000001</v>
      </c>
      <c r="D14808">
        <v>-2.5768399999999999E-3</v>
      </c>
    </row>
    <row r="14809" spans="1:4" x14ac:dyDescent="0.45">
      <c r="A14809">
        <v>0.18540400000000001</v>
      </c>
      <c r="B14809">
        <v>1.0062099999999999E-2</v>
      </c>
      <c r="C14809">
        <v>0.18540400000000001</v>
      </c>
      <c r="D14809">
        <v>-2.5608200000000001E-3</v>
      </c>
    </row>
    <row r="14810" spans="1:4" x14ac:dyDescent="0.45">
      <c r="A14810">
        <v>0.18540400000000001</v>
      </c>
      <c r="B14810">
        <v>9.9694899999999993E-3</v>
      </c>
      <c r="C14810">
        <v>0.18540400000000001</v>
      </c>
      <c r="D14810">
        <v>-2.5412299999999998E-3</v>
      </c>
    </row>
    <row r="14811" spans="1:4" x14ac:dyDescent="0.45">
      <c r="A14811">
        <v>0.18540499999999999</v>
      </c>
      <c r="B14811">
        <v>9.8804199999999991E-3</v>
      </c>
      <c r="C14811">
        <v>0.18540499999999999</v>
      </c>
      <c r="D14811">
        <v>-2.5189800000000001E-3</v>
      </c>
    </row>
    <row r="14812" spans="1:4" x14ac:dyDescent="0.45">
      <c r="A14812">
        <v>0.18540499999999999</v>
      </c>
      <c r="B14812">
        <v>9.7904499999999992E-3</v>
      </c>
      <c r="C14812">
        <v>0.18540499999999999</v>
      </c>
      <c r="D14812">
        <v>-2.5029499999999999E-3</v>
      </c>
    </row>
    <row r="14813" spans="1:4" x14ac:dyDescent="0.45">
      <c r="A14813">
        <v>0.18540599999999999</v>
      </c>
      <c r="B14813">
        <v>9.6933599999999998E-3</v>
      </c>
      <c r="C14813">
        <v>0.18540599999999999</v>
      </c>
      <c r="D14813">
        <v>-2.4949400000000002E-3</v>
      </c>
    </row>
    <row r="14814" spans="1:4" x14ac:dyDescent="0.45">
      <c r="A14814">
        <v>0.18540599999999999</v>
      </c>
      <c r="B14814">
        <v>9.6345800000000002E-3</v>
      </c>
      <c r="C14814">
        <v>0.18540599999999999</v>
      </c>
      <c r="D14814">
        <v>-2.45933E-3</v>
      </c>
    </row>
    <row r="14815" spans="1:4" x14ac:dyDescent="0.45">
      <c r="A14815">
        <v>0.18540699999999999</v>
      </c>
      <c r="B14815">
        <v>9.5749000000000008E-3</v>
      </c>
      <c r="C14815">
        <v>0.18540699999999999</v>
      </c>
      <c r="D14815">
        <v>-2.4201600000000002E-3</v>
      </c>
    </row>
    <row r="14816" spans="1:4" x14ac:dyDescent="0.45">
      <c r="A14816">
        <v>0.18540699999999999</v>
      </c>
      <c r="B14816">
        <v>9.4395099999999999E-3</v>
      </c>
      <c r="C14816">
        <v>0.18540699999999999</v>
      </c>
      <c r="D14816">
        <v>-2.4352900000000001E-3</v>
      </c>
    </row>
    <row r="14817" spans="1:4" x14ac:dyDescent="0.45">
      <c r="A14817">
        <v>0.18540799999999999</v>
      </c>
      <c r="B14817">
        <v>9.3655700000000001E-3</v>
      </c>
      <c r="C14817">
        <v>0.18540799999999999</v>
      </c>
      <c r="D14817">
        <v>-2.4246099999999998E-3</v>
      </c>
    </row>
    <row r="14818" spans="1:4" x14ac:dyDescent="0.45">
      <c r="A14818">
        <v>0.18540799999999999</v>
      </c>
      <c r="B14818">
        <v>9.2800599999999997E-3</v>
      </c>
      <c r="C14818">
        <v>0.18540799999999999</v>
      </c>
      <c r="D14818">
        <v>-2.4059200000000002E-3</v>
      </c>
    </row>
    <row r="14819" spans="1:4" x14ac:dyDescent="0.45">
      <c r="A14819">
        <v>0.18540899999999999</v>
      </c>
      <c r="B14819">
        <v>9.1874299999999999E-3</v>
      </c>
      <c r="C14819">
        <v>0.18540899999999999</v>
      </c>
      <c r="D14819">
        <v>-2.3863299999999999E-3</v>
      </c>
    </row>
    <row r="14820" spans="1:4" x14ac:dyDescent="0.45">
      <c r="A14820">
        <v>0.18540899999999999</v>
      </c>
      <c r="B14820">
        <v>9.0974599999999999E-3</v>
      </c>
      <c r="C14820">
        <v>0.18540899999999999</v>
      </c>
      <c r="D14820">
        <v>-2.3747600000000001E-3</v>
      </c>
    </row>
    <row r="14821" spans="1:4" x14ac:dyDescent="0.45">
      <c r="A14821">
        <v>0.18540999999999999</v>
      </c>
      <c r="B14821">
        <v>9.0368900000000005E-3</v>
      </c>
      <c r="C14821">
        <v>0.18540999999999999</v>
      </c>
      <c r="D14821">
        <v>-2.3400399999999998E-3</v>
      </c>
    </row>
    <row r="14822" spans="1:4" x14ac:dyDescent="0.45">
      <c r="A14822">
        <v>0.18540999999999999</v>
      </c>
      <c r="B14822">
        <v>8.9451500000000007E-3</v>
      </c>
      <c r="C14822">
        <v>0.18540999999999999</v>
      </c>
      <c r="D14822">
        <v>-2.3231200000000001E-3</v>
      </c>
    </row>
    <row r="14823" spans="1:4" x14ac:dyDescent="0.45">
      <c r="A14823">
        <v>0.18541099999999999</v>
      </c>
      <c r="B14823">
        <v>8.8525099999999992E-3</v>
      </c>
      <c r="C14823">
        <v>0.18541099999999999</v>
      </c>
      <c r="D14823">
        <v>-2.3142200000000001E-3</v>
      </c>
    </row>
    <row r="14824" spans="1:4" x14ac:dyDescent="0.45">
      <c r="A14824">
        <v>0.18541099999999999</v>
      </c>
      <c r="B14824">
        <v>8.7678900000000004E-3</v>
      </c>
      <c r="C14824">
        <v>0.18541099999999999</v>
      </c>
      <c r="D14824">
        <v>-2.2999800000000001E-3</v>
      </c>
    </row>
    <row r="14825" spans="1:4" x14ac:dyDescent="0.45">
      <c r="A14825">
        <v>0.18541199999999999</v>
      </c>
      <c r="B14825">
        <v>8.6797100000000002E-3</v>
      </c>
      <c r="C14825">
        <v>0.18541199999999999</v>
      </c>
      <c r="D14825">
        <v>-2.2883999999999999E-3</v>
      </c>
    </row>
    <row r="14826" spans="1:4" x14ac:dyDescent="0.45">
      <c r="A14826">
        <v>0.18541199999999999</v>
      </c>
      <c r="B14826">
        <v>8.6120199999999997E-3</v>
      </c>
      <c r="C14826">
        <v>0.18541199999999999</v>
      </c>
      <c r="D14826">
        <v>-2.2643699999999999E-3</v>
      </c>
    </row>
    <row r="14827" spans="1:4" x14ac:dyDescent="0.45">
      <c r="A14827">
        <v>0.18541299999999999</v>
      </c>
      <c r="B14827">
        <v>8.5371900000000001E-3</v>
      </c>
      <c r="C14827">
        <v>0.18541299999999999</v>
      </c>
      <c r="D14827">
        <v>-2.23054E-3</v>
      </c>
    </row>
    <row r="14828" spans="1:4" x14ac:dyDescent="0.45">
      <c r="A14828">
        <v>0.18541299999999999</v>
      </c>
      <c r="B14828">
        <v>8.4686099999999997E-3</v>
      </c>
      <c r="C14828">
        <v>0.18541299999999999</v>
      </c>
      <c r="D14828">
        <v>-2.21273E-3</v>
      </c>
    </row>
    <row r="14829" spans="1:4" x14ac:dyDescent="0.45">
      <c r="A14829">
        <v>0.185414</v>
      </c>
      <c r="B14829">
        <v>8.4026900000000009E-3</v>
      </c>
      <c r="C14829">
        <v>0.185414</v>
      </c>
      <c r="D14829">
        <v>-2.1842400000000001E-3</v>
      </c>
    </row>
    <row r="14830" spans="1:4" x14ac:dyDescent="0.45">
      <c r="A14830">
        <v>0.185414</v>
      </c>
      <c r="B14830">
        <v>8.3136200000000007E-3</v>
      </c>
      <c r="C14830">
        <v>0.185414</v>
      </c>
      <c r="D14830">
        <v>-2.1762299999999999E-3</v>
      </c>
    </row>
    <row r="14831" spans="1:4" x14ac:dyDescent="0.45">
      <c r="A14831">
        <v>0.185415</v>
      </c>
      <c r="B14831">
        <v>8.2379099999999993E-3</v>
      </c>
      <c r="C14831">
        <v>0.185415</v>
      </c>
      <c r="D14831">
        <v>-2.1602100000000001E-3</v>
      </c>
    </row>
    <row r="14832" spans="1:4" x14ac:dyDescent="0.45">
      <c r="A14832">
        <v>0.185415</v>
      </c>
      <c r="B14832">
        <v>8.1648699999999994E-3</v>
      </c>
      <c r="C14832">
        <v>0.185415</v>
      </c>
      <c r="D14832">
        <v>-2.14329E-3</v>
      </c>
    </row>
    <row r="14833" spans="1:4" x14ac:dyDescent="0.45">
      <c r="A14833">
        <v>0.185416</v>
      </c>
      <c r="B14833">
        <v>8.0980600000000007E-3</v>
      </c>
      <c r="C14833">
        <v>0.185416</v>
      </c>
      <c r="D14833">
        <v>-2.1174700000000002E-3</v>
      </c>
    </row>
    <row r="14834" spans="1:4" x14ac:dyDescent="0.45">
      <c r="A14834">
        <v>0.185416</v>
      </c>
      <c r="B14834">
        <v>8.0098800000000005E-3</v>
      </c>
      <c r="C14834">
        <v>0.185416</v>
      </c>
      <c r="D14834">
        <v>-2.1085700000000001E-3</v>
      </c>
    </row>
    <row r="14835" spans="1:4" x14ac:dyDescent="0.45">
      <c r="A14835">
        <v>0.185417</v>
      </c>
      <c r="B14835">
        <v>7.9555500000000005E-3</v>
      </c>
      <c r="C14835">
        <v>0.185417</v>
      </c>
      <c r="D14835">
        <v>-2.07741E-3</v>
      </c>
    </row>
    <row r="14836" spans="1:4" x14ac:dyDescent="0.45">
      <c r="A14836">
        <v>0.185417</v>
      </c>
      <c r="B14836">
        <v>7.9190300000000005E-3</v>
      </c>
      <c r="C14836">
        <v>0.185417</v>
      </c>
      <c r="D14836">
        <v>-2.0320099999999999E-3</v>
      </c>
    </row>
    <row r="14837" spans="1:4" x14ac:dyDescent="0.45">
      <c r="A14837">
        <v>0.185418</v>
      </c>
      <c r="B14837">
        <v>7.8085799999999999E-3</v>
      </c>
      <c r="C14837">
        <v>0.185418</v>
      </c>
      <c r="D14837">
        <v>-2.0382400000000002E-3</v>
      </c>
    </row>
    <row r="14838" spans="1:4" x14ac:dyDescent="0.45">
      <c r="A14838">
        <v>0.185418</v>
      </c>
      <c r="B14838">
        <v>7.7328700000000002E-3</v>
      </c>
      <c r="C14838">
        <v>0.185418</v>
      </c>
      <c r="D14838">
        <v>-2.0391300000000001E-3</v>
      </c>
    </row>
    <row r="14839" spans="1:4" x14ac:dyDescent="0.45">
      <c r="A14839">
        <v>0.185419</v>
      </c>
      <c r="B14839">
        <v>7.6776400000000003E-3</v>
      </c>
      <c r="C14839">
        <v>0.185419</v>
      </c>
      <c r="D14839">
        <v>-2.0115300000000001E-3</v>
      </c>
    </row>
    <row r="14840" spans="1:4" x14ac:dyDescent="0.45">
      <c r="A14840">
        <v>0.185419</v>
      </c>
      <c r="B14840">
        <v>7.6072700000000002E-3</v>
      </c>
      <c r="C14840">
        <v>0.185419</v>
      </c>
      <c r="D14840">
        <v>-1.98928E-3</v>
      </c>
    </row>
    <row r="14841" spans="1:4" x14ac:dyDescent="0.45">
      <c r="A14841">
        <v>0.18542</v>
      </c>
      <c r="B14841">
        <v>7.5333400000000003E-3</v>
      </c>
      <c r="C14841">
        <v>0.18542</v>
      </c>
      <c r="D14841">
        <v>-1.9759199999999999E-3</v>
      </c>
    </row>
    <row r="14842" spans="1:4" x14ac:dyDescent="0.45">
      <c r="A14842">
        <v>0.18542</v>
      </c>
      <c r="B14842">
        <v>7.4576299999999998E-3</v>
      </c>
      <c r="C14842">
        <v>0.18542</v>
      </c>
      <c r="D14842">
        <v>-1.9688000000000002E-3</v>
      </c>
    </row>
    <row r="14843" spans="1:4" x14ac:dyDescent="0.45">
      <c r="A14843">
        <v>0.185421</v>
      </c>
      <c r="B14843">
        <v>7.4157700000000003E-3</v>
      </c>
      <c r="C14843">
        <v>0.185421</v>
      </c>
      <c r="D14843">
        <v>-1.93586E-3</v>
      </c>
    </row>
    <row r="14844" spans="1:4" x14ac:dyDescent="0.45">
      <c r="A14844">
        <v>0.185421</v>
      </c>
      <c r="B14844">
        <v>7.3480699999999999E-3</v>
      </c>
      <c r="C14844">
        <v>0.185421</v>
      </c>
      <c r="D14844">
        <v>-1.9180600000000001E-3</v>
      </c>
    </row>
    <row r="14845" spans="1:4" x14ac:dyDescent="0.45">
      <c r="A14845">
        <v>0.185422</v>
      </c>
      <c r="B14845">
        <v>7.2687999999999997E-3</v>
      </c>
      <c r="C14845">
        <v>0.185422</v>
      </c>
      <c r="D14845">
        <v>-1.91183E-3</v>
      </c>
    </row>
    <row r="14846" spans="1:4" x14ac:dyDescent="0.45">
      <c r="A14846">
        <v>0.185422</v>
      </c>
      <c r="B14846">
        <v>7.2002100000000003E-3</v>
      </c>
      <c r="C14846">
        <v>0.185422</v>
      </c>
      <c r="D14846">
        <v>-1.8958E-3</v>
      </c>
    </row>
    <row r="14847" spans="1:4" x14ac:dyDescent="0.45">
      <c r="A14847">
        <v>0.185423</v>
      </c>
      <c r="B14847">
        <v>7.1271700000000004E-3</v>
      </c>
      <c r="C14847">
        <v>0.185423</v>
      </c>
      <c r="D14847">
        <v>-1.8833400000000001E-3</v>
      </c>
    </row>
    <row r="14848" spans="1:4" x14ac:dyDescent="0.45">
      <c r="A14848">
        <v>0.185423</v>
      </c>
      <c r="B14848">
        <v>7.0808499999999996E-3</v>
      </c>
      <c r="C14848">
        <v>0.185423</v>
      </c>
      <c r="D14848">
        <v>-1.85129E-3</v>
      </c>
    </row>
    <row r="14849" spans="1:4" x14ac:dyDescent="0.45">
      <c r="A14849">
        <v>0.18542400000000001</v>
      </c>
      <c r="B14849">
        <v>7.0176099999999996E-3</v>
      </c>
      <c r="C14849">
        <v>0.18542400000000001</v>
      </c>
      <c r="D14849">
        <v>-1.83348E-3</v>
      </c>
    </row>
    <row r="14850" spans="1:4" x14ac:dyDescent="0.45">
      <c r="A14850">
        <v>0.18542400000000001</v>
      </c>
      <c r="B14850">
        <v>6.9855400000000002E-3</v>
      </c>
      <c r="C14850">
        <v>0.18542400000000001</v>
      </c>
      <c r="D14850">
        <v>-1.7952000000000001E-3</v>
      </c>
    </row>
    <row r="14851" spans="1:4" x14ac:dyDescent="0.45">
      <c r="A14851">
        <v>0.18542500000000001</v>
      </c>
      <c r="B14851">
        <v>6.9089399999999997E-3</v>
      </c>
      <c r="C14851">
        <v>0.18542500000000001</v>
      </c>
      <c r="D14851">
        <v>-1.7845199999999999E-3</v>
      </c>
    </row>
    <row r="14852" spans="1:4" x14ac:dyDescent="0.45">
      <c r="A14852">
        <v>0.18542500000000001</v>
      </c>
      <c r="B14852">
        <v>6.8563900000000004E-3</v>
      </c>
      <c r="C14852">
        <v>0.18542500000000001</v>
      </c>
      <c r="D14852">
        <v>-1.76939E-3</v>
      </c>
    </row>
    <row r="14853" spans="1:4" x14ac:dyDescent="0.45">
      <c r="A14853">
        <v>0.18542600000000001</v>
      </c>
      <c r="B14853">
        <v>6.8011599999999997E-3</v>
      </c>
      <c r="C14853">
        <v>0.18542600000000001</v>
      </c>
      <c r="D14853">
        <v>-1.75158E-3</v>
      </c>
    </row>
    <row r="14854" spans="1:4" x14ac:dyDescent="0.45">
      <c r="A14854">
        <v>0.18542600000000001</v>
      </c>
      <c r="B14854">
        <v>6.7423700000000001E-3</v>
      </c>
      <c r="C14854">
        <v>0.18542600000000001</v>
      </c>
      <c r="D14854">
        <v>-1.73289E-3</v>
      </c>
    </row>
    <row r="14855" spans="1:4" x14ac:dyDescent="0.45">
      <c r="A14855">
        <v>0.18542700000000001</v>
      </c>
      <c r="B14855">
        <v>6.6907099999999999E-3</v>
      </c>
      <c r="C14855">
        <v>0.18542700000000001</v>
      </c>
      <c r="D14855">
        <v>-1.7133000000000001E-3</v>
      </c>
    </row>
    <row r="14856" spans="1:4" x14ac:dyDescent="0.45">
      <c r="A14856">
        <v>0.18542700000000001</v>
      </c>
      <c r="B14856">
        <v>6.6212399999999996E-3</v>
      </c>
      <c r="C14856">
        <v>0.18542700000000001</v>
      </c>
      <c r="D14856">
        <v>-1.7079599999999999E-3</v>
      </c>
    </row>
    <row r="14857" spans="1:4" x14ac:dyDescent="0.45">
      <c r="A14857">
        <v>0.18542800000000001</v>
      </c>
      <c r="B14857">
        <v>6.5945099999999996E-3</v>
      </c>
      <c r="C14857">
        <v>0.18542800000000001</v>
      </c>
      <c r="D14857">
        <v>-1.67235E-3</v>
      </c>
    </row>
    <row r="14858" spans="1:4" x14ac:dyDescent="0.45">
      <c r="A14858">
        <v>0.18542800000000001</v>
      </c>
      <c r="B14858">
        <v>6.5695700000000003E-3</v>
      </c>
      <c r="C14858">
        <v>0.18542800000000001</v>
      </c>
      <c r="D14858">
        <v>-1.6314000000000001E-3</v>
      </c>
    </row>
    <row r="14859" spans="1:4" x14ac:dyDescent="0.45">
      <c r="A14859">
        <v>0.18542900000000001</v>
      </c>
      <c r="B14859">
        <v>6.4564499999999999E-3</v>
      </c>
      <c r="C14859">
        <v>0.18542900000000001</v>
      </c>
      <c r="D14859">
        <v>-1.65365E-3</v>
      </c>
    </row>
    <row r="14860" spans="1:4" x14ac:dyDescent="0.45">
      <c r="A14860">
        <v>0.18542900000000001</v>
      </c>
      <c r="B14860">
        <v>6.41904E-3</v>
      </c>
      <c r="C14860">
        <v>0.18542900000000001</v>
      </c>
      <c r="D14860">
        <v>-1.6340700000000001E-3</v>
      </c>
    </row>
    <row r="14861" spans="1:4" x14ac:dyDescent="0.45">
      <c r="A14861">
        <v>0.18543000000000001</v>
      </c>
      <c r="B14861">
        <v>6.3655999999999999E-3</v>
      </c>
      <c r="C14861">
        <v>0.18543000000000001</v>
      </c>
      <c r="D14861">
        <v>-1.6180400000000001E-3</v>
      </c>
    </row>
    <row r="14862" spans="1:4" x14ac:dyDescent="0.45">
      <c r="A14862">
        <v>0.18543000000000001</v>
      </c>
      <c r="B14862">
        <v>6.31037E-3</v>
      </c>
      <c r="C14862">
        <v>0.18543000000000001</v>
      </c>
      <c r="D14862">
        <v>-1.59757E-3</v>
      </c>
    </row>
    <row r="14863" spans="1:4" x14ac:dyDescent="0.45">
      <c r="A14863">
        <v>0.18543100000000001</v>
      </c>
      <c r="B14863">
        <v>6.2417799999999997E-3</v>
      </c>
      <c r="C14863">
        <v>0.18543100000000001</v>
      </c>
      <c r="D14863">
        <v>-1.59223E-3</v>
      </c>
    </row>
    <row r="14864" spans="1:4" x14ac:dyDescent="0.45">
      <c r="A14864">
        <v>0.18543100000000001</v>
      </c>
      <c r="B14864">
        <v>6.2052599999999998E-3</v>
      </c>
      <c r="C14864">
        <v>0.18543100000000001</v>
      </c>
      <c r="D14864">
        <v>-1.5655199999999999E-3</v>
      </c>
    </row>
    <row r="14865" spans="1:4" x14ac:dyDescent="0.45">
      <c r="A14865">
        <v>0.18543200000000001</v>
      </c>
      <c r="B14865">
        <v>6.1651800000000001E-3</v>
      </c>
      <c r="C14865">
        <v>0.18543200000000001</v>
      </c>
      <c r="D14865">
        <v>-1.5397E-3</v>
      </c>
    </row>
    <row r="14866" spans="1:4" x14ac:dyDescent="0.45">
      <c r="A14866">
        <v>0.18543200000000001</v>
      </c>
      <c r="B14866">
        <v>6.0965999999999998E-3</v>
      </c>
      <c r="C14866">
        <v>0.18543200000000001</v>
      </c>
      <c r="D14866">
        <v>-1.5352499999999999E-3</v>
      </c>
    </row>
    <row r="14867" spans="1:4" x14ac:dyDescent="0.45">
      <c r="A14867">
        <v>0.18543299999999999</v>
      </c>
      <c r="B14867">
        <v>6.0395900000000001E-3</v>
      </c>
      <c r="C14867">
        <v>0.18543299999999999</v>
      </c>
      <c r="D14867">
        <v>-1.5236799999999999E-3</v>
      </c>
    </row>
    <row r="14868" spans="1:4" x14ac:dyDescent="0.45">
      <c r="A14868">
        <v>0.18543299999999999</v>
      </c>
      <c r="B14868">
        <v>5.96833E-3</v>
      </c>
      <c r="C14868">
        <v>0.18543299999999999</v>
      </c>
      <c r="D14868">
        <v>-1.51745E-3</v>
      </c>
    </row>
    <row r="14869" spans="1:4" x14ac:dyDescent="0.45">
      <c r="A14869">
        <v>0.18543399999999999</v>
      </c>
      <c r="B14869">
        <v>5.94963E-3</v>
      </c>
      <c r="C14869">
        <v>0.18543399999999999</v>
      </c>
      <c r="D14869">
        <v>-1.48807E-3</v>
      </c>
    </row>
    <row r="14870" spans="1:4" x14ac:dyDescent="0.45">
      <c r="A14870">
        <v>0.18543399999999999</v>
      </c>
      <c r="B14870">
        <v>5.8997399999999997E-3</v>
      </c>
      <c r="C14870">
        <v>0.18543399999999999</v>
      </c>
      <c r="D14870">
        <v>-1.46937E-3</v>
      </c>
    </row>
    <row r="14871" spans="1:4" x14ac:dyDescent="0.45">
      <c r="A14871">
        <v>0.18543499999999999</v>
      </c>
      <c r="B14871">
        <v>5.8427399999999999E-3</v>
      </c>
      <c r="C14871">
        <v>0.18543499999999999</v>
      </c>
      <c r="D14871">
        <v>-1.4613600000000001E-3</v>
      </c>
    </row>
    <row r="14872" spans="1:4" x14ac:dyDescent="0.45">
      <c r="A14872">
        <v>0.18543499999999999</v>
      </c>
      <c r="B14872">
        <v>5.8097799999999996E-3</v>
      </c>
      <c r="C14872">
        <v>0.18543499999999999</v>
      </c>
      <c r="D14872">
        <v>-1.43465E-3</v>
      </c>
    </row>
    <row r="14873" spans="1:4" x14ac:dyDescent="0.45">
      <c r="A14873">
        <v>0.18543599999999999</v>
      </c>
      <c r="B14873">
        <v>5.7697E-3</v>
      </c>
      <c r="C14873">
        <v>0.18543599999999999</v>
      </c>
      <c r="D14873">
        <v>-1.40705E-3</v>
      </c>
    </row>
    <row r="14874" spans="1:4" x14ac:dyDescent="0.45">
      <c r="A14874">
        <v>0.18543599999999999</v>
      </c>
      <c r="B14874">
        <v>5.7135800000000002E-3</v>
      </c>
      <c r="C14874">
        <v>0.18543599999999999</v>
      </c>
      <c r="D14874">
        <v>-1.40171E-3</v>
      </c>
    </row>
    <row r="14875" spans="1:4" x14ac:dyDescent="0.45">
      <c r="A14875">
        <v>0.18543699999999999</v>
      </c>
      <c r="B14875">
        <v>5.6628099999999999E-3</v>
      </c>
      <c r="C14875">
        <v>0.18543699999999999</v>
      </c>
      <c r="D14875">
        <v>-1.3865800000000001E-3</v>
      </c>
    </row>
    <row r="14876" spans="1:4" x14ac:dyDescent="0.45">
      <c r="A14876">
        <v>0.18543699999999999</v>
      </c>
      <c r="B14876">
        <v>5.6262899999999999E-3</v>
      </c>
      <c r="C14876">
        <v>0.18543699999999999</v>
      </c>
      <c r="D14876">
        <v>-1.3589800000000001E-3</v>
      </c>
    </row>
    <row r="14877" spans="1:4" x14ac:dyDescent="0.45">
      <c r="A14877">
        <v>0.18543799999999999</v>
      </c>
      <c r="B14877">
        <v>5.5755199999999996E-3</v>
      </c>
      <c r="C14877">
        <v>0.18543799999999999</v>
      </c>
      <c r="D14877">
        <v>-1.3474100000000001E-3</v>
      </c>
    </row>
    <row r="14878" spans="1:4" x14ac:dyDescent="0.45">
      <c r="A14878">
        <v>0.18543799999999999</v>
      </c>
      <c r="B14878">
        <v>5.5202899999999997E-3</v>
      </c>
      <c r="C14878">
        <v>0.18543799999999999</v>
      </c>
      <c r="D14878">
        <v>-1.34118E-3</v>
      </c>
    </row>
    <row r="14879" spans="1:4" x14ac:dyDescent="0.45">
      <c r="A14879">
        <v>0.18543899999999999</v>
      </c>
      <c r="B14879">
        <v>5.53544E-3</v>
      </c>
      <c r="C14879">
        <v>0.18543899999999999</v>
      </c>
      <c r="D14879">
        <v>-1.28242E-3</v>
      </c>
    </row>
    <row r="14880" spans="1:4" x14ac:dyDescent="0.45">
      <c r="A14880">
        <v>0.18543899999999999</v>
      </c>
      <c r="B14880">
        <v>5.4463599999999999E-3</v>
      </c>
      <c r="C14880">
        <v>0.18543899999999999</v>
      </c>
      <c r="D14880">
        <v>-1.2939900000000001E-3</v>
      </c>
    </row>
    <row r="14881" spans="1:4" x14ac:dyDescent="0.45">
      <c r="A14881">
        <v>0.18543999999999999</v>
      </c>
      <c r="B14881">
        <v>5.3955899999999996E-3</v>
      </c>
      <c r="C14881">
        <v>0.18543999999999999</v>
      </c>
      <c r="D14881">
        <v>-1.29488E-3</v>
      </c>
    </row>
    <row r="14882" spans="1:4" x14ac:dyDescent="0.45">
      <c r="A14882">
        <v>0.18543999999999999</v>
      </c>
      <c r="B14882">
        <v>5.3581799999999997E-3</v>
      </c>
      <c r="C14882">
        <v>0.18543999999999999</v>
      </c>
      <c r="D14882">
        <v>-1.26907E-3</v>
      </c>
    </row>
    <row r="14883" spans="1:4" x14ac:dyDescent="0.45">
      <c r="A14883">
        <v>0.18544099999999999</v>
      </c>
      <c r="B14883">
        <v>5.31899E-3</v>
      </c>
      <c r="C14883">
        <v>0.18544099999999999</v>
      </c>
      <c r="D14883">
        <v>-1.2468100000000001E-3</v>
      </c>
    </row>
    <row r="14884" spans="1:4" x14ac:dyDescent="0.45">
      <c r="A14884">
        <v>0.18544099999999999</v>
      </c>
      <c r="B14884">
        <v>5.2682199999999997E-3</v>
      </c>
      <c r="C14884">
        <v>0.18544099999999999</v>
      </c>
      <c r="D14884">
        <v>-1.2352400000000001E-3</v>
      </c>
    </row>
    <row r="14885" spans="1:4" x14ac:dyDescent="0.45">
      <c r="A14885">
        <v>0.185442</v>
      </c>
      <c r="B14885">
        <v>5.21121E-3</v>
      </c>
      <c r="C14885">
        <v>0.185442</v>
      </c>
      <c r="D14885">
        <v>-1.2307900000000001E-3</v>
      </c>
    </row>
    <row r="14886" spans="1:4" x14ac:dyDescent="0.45">
      <c r="A14886">
        <v>0.185442</v>
      </c>
      <c r="B14886">
        <v>5.1648900000000001E-3</v>
      </c>
      <c r="C14886">
        <v>0.185442</v>
      </c>
      <c r="D14886">
        <v>-1.21298E-3</v>
      </c>
    </row>
    <row r="14887" spans="1:4" x14ac:dyDescent="0.45">
      <c r="A14887">
        <v>0.185443</v>
      </c>
      <c r="B14887">
        <v>5.14797E-3</v>
      </c>
      <c r="C14887">
        <v>0.185443</v>
      </c>
      <c r="D14887">
        <v>-1.17826E-3</v>
      </c>
    </row>
    <row r="14888" spans="1:4" x14ac:dyDescent="0.45">
      <c r="A14888">
        <v>0.185443</v>
      </c>
      <c r="B14888">
        <v>5.0891799999999996E-3</v>
      </c>
      <c r="C14888">
        <v>0.185443</v>
      </c>
      <c r="D14888">
        <v>-1.1747000000000001E-3</v>
      </c>
    </row>
    <row r="14889" spans="1:4" x14ac:dyDescent="0.45">
      <c r="A14889">
        <v>0.185444</v>
      </c>
      <c r="B14889">
        <v>5.0223799999999999E-3</v>
      </c>
      <c r="C14889">
        <v>0.185444</v>
      </c>
      <c r="D14889">
        <v>-1.17292E-3</v>
      </c>
    </row>
    <row r="14890" spans="1:4" x14ac:dyDescent="0.45">
      <c r="A14890">
        <v>0.185444</v>
      </c>
      <c r="B14890">
        <v>4.9858599999999999E-3</v>
      </c>
      <c r="C14890">
        <v>0.185444</v>
      </c>
      <c r="D14890">
        <v>-1.15244E-3</v>
      </c>
    </row>
    <row r="14891" spans="1:4" x14ac:dyDescent="0.45">
      <c r="A14891">
        <v>0.185445</v>
      </c>
      <c r="B14891">
        <v>4.96715E-3</v>
      </c>
      <c r="C14891">
        <v>0.185445</v>
      </c>
      <c r="D14891">
        <v>-1.11327E-3</v>
      </c>
    </row>
    <row r="14892" spans="1:4" x14ac:dyDescent="0.45">
      <c r="A14892">
        <v>0.185445</v>
      </c>
      <c r="B14892">
        <v>4.9021300000000002E-3</v>
      </c>
      <c r="C14892">
        <v>0.185445</v>
      </c>
      <c r="D14892">
        <v>-1.1141600000000001E-3</v>
      </c>
    </row>
    <row r="14893" spans="1:4" x14ac:dyDescent="0.45">
      <c r="A14893">
        <v>0.185446</v>
      </c>
      <c r="B14893">
        <v>4.8673900000000001E-3</v>
      </c>
      <c r="C14893">
        <v>0.185446</v>
      </c>
      <c r="D14893">
        <v>-1.0999200000000001E-3</v>
      </c>
    </row>
    <row r="14894" spans="1:4" x14ac:dyDescent="0.45">
      <c r="A14894">
        <v>0.185446</v>
      </c>
      <c r="B14894">
        <v>4.8433399999999998E-3</v>
      </c>
      <c r="C14894">
        <v>0.185446</v>
      </c>
      <c r="D14894">
        <v>-1.0696499999999999E-3</v>
      </c>
    </row>
    <row r="14895" spans="1:4" x14ac:dyDescent="0.45">
      <c r="A14895">
        <v>0.185447</v>
      </c>
      <c r="B14895">
        <v>4.79613E-3</v>
      </c>
      <c r="C14895">
        <v>0.185447</v>
      </c>
      <c r="D14895">
        <v>-1.05719E-3</v>
      </c>
    </row>
    <row r="14896" spans="1:4" x14ac:dyDescent="0.45">
      <c r="A14896">
        <v>0.185447</v>
      </c>
      <c r="B14896">
        <v>4.7462499999999996E-3</v>
      </c>
      <c r="C14896">
        <v>0.185447</v>
      </c>
      <c r="D14896">
        <v>-1.05185E-3</v>
      </c>
    </row>
    <row r="14897" spans="1:4" x14ac:dyDescent="0.45">
      <c r="A14897">
        <v>0.185448</v>
      </c>
      <c r="B14897">
        <v>4.7052800000000001E-3</v>
      </c>
      <c r="C14897">
        <v>0.185448</v>
      </c>
      <c r="D14897">
        <v>-1.03404E-3</v>
      </c>
    </row>
    <row r="14898" spans="1:4" x14ac:dyDescent="0.45">
      <c r="A14898">
        <v>0.185448</v>
      </c>
      <c r="B14898">
        <v>4.6732099999999997E-3</v>
      </c>
      <c r="C14898">
        <v>0.185448</v>
      </c>
      <c r="D14898">
        <v>-1.01089E-3</v>
      </c>
    </row>
    <row r="14899" spans="1:4" x14ac:dyDescent="0.45">
      <c r="A14899">
        <v>0.185449</v>
      </c>
      <c r="B14899">
        <v>4.62511E-3</v>
      </c>
      <c r="C14899">
        <v>0.185449</v>
      </c>
      <c r="D14899">
        <v>-9.9932100000000006E-4</v>
      </c>
    </row>
    <row r="14900" spans="1:4" x14ac:dyDescent="0.45">
      <c r="A14900">
        <v>0.185449</v>
      </c>
      <c r="B14900">
        <v>4.5957200000000002E-3</v>
      </c>
      <c r="C14900">
        <v>0.185449</v>
      </c>
      <c r="D14900">
        <v>-9.7973500000000002E-4</v>
      </c>
    </row>
    <row r="14901" spans="1:4" x14ac:dyDescent="0.45">
      <c r="A14901">
        <v>0.18545</v>
      </c>
      <c r="B14901">
        <v>4.5627599999999999E-3</v>
      </c>
      <c r="C14901">
        <v>0.18545</v>
      </c>
      <c r="D14901">
        <v>-9.5213700000000004E-4</v>
      </c>
    </row>
    <row r="14902" spans="1:4" x14ac:dyDescent="0.45">
      <c r="A14902">
        <v>0.18545</v>
      </c>
      <c r="B14902">
        <v>4.5137700000000003E-3</v>
      </c>
      <c r="C14902">
        <v>0.18545</v>
      </c>
      <c r="D14902">
        <v>-9.4323499999999995E-4</v>
      </c>
    </row>
    <row r="14903" spans="1:4" x14ac:dyDescent="0.45">
      <c r="A14903">
        <v>0.185451</v>
      </c>
      <c r="B14903">
        <v>4.4665599999999996E-3</v>
      </c>
      <c r="C14903">
        <v>0.185451</v>
      </c>
      <c r="D14903">
        <v>-9.3433199999999996E-4</v>
      </c>
    </row>
    <row r="14904" spans="1:4" x14ac:dyDescent="0.45">
      <c r="A14904">
        <v>0.185451</v>
      </c>
      <c r="B14904">
        <v>4.4238100000000002E-3</v>
      </c>
      <c r="C14904">
        <v>0.185451</v>
      </c>
      <c r="D14904">
        <v>-9.2097900000000005E-4</v>
      </c>
    </row>
    <row r="14905" spans="1:4" x14ac:dyDescent="0.45">
      <c r="A14905">
        <v>0.18545200000000001</v>
      </c>
      <c r="B14905">
        <v>4.3872900000000003E-3</v>
      </c>
      <c r="C14905">
        <v>0.18545200000000001</v>
      </c>
      <c r="D14905">
        <v>-9.0317399999999997E-4</v>
      </c>
    </row>
    <row r="14906" spans="1:4" x14ac:dyDescent="0.45">
      <c r="A14906">
        <v>0.18545200000000001</v>
      </c>
      <c r="B14906">
        <v>4.3489899999999996E-3</v>
      </c>
      <c r="C14906">
        <v>0.18545200000000001</v>
      </c>
      <c r="D14906">
        <v>-8.8269800000000001E-4</v>
      </c>
    </row>
    <row r="14907" spans="1:4" x14ac:dyDescent="0.45">
      <c r="A14907">
        <v>0.18545300000000001</v>
      </c>
      <c r="B14907">
        <v>4.2893100000000002E-3</v>
      </c>
      <c r="C14907">
        <v>0.18545300000000001</v>
      </c>
      <c r="D14907">
        <v>-8.7824699999999997E-4</v>
      </c>
    </row>
    <row r="14908" spans="1:4" x14ac:dyDescent="0.45">
      <c r="A14908">
        <v>0.18545300000000001</v>
      </c>
      <c r="B14908">
        <v>4.2652599999999999E-3</v>
      </c>
      <c r="C14908">
        <v>0.18545300000000001</v>
      </c>
      <c r="D14908">
        <v>-8.4441699999999998E-4</v>
      </c>
    </row>
    <row r="14909" spans="1:4" x14ac:dyDescent="0.45">
      <c r="A14909">
        <v>0.18545400000000001</v>
      </c>
      <c r="B14909">
        <v>4.2340800000000003E-3</v>
      </c>
      <c r="C14909">
        <v>0.18545400000000001</v>
      </c>
      <c r="D14909">
        <v>-8.2127100000000005E-4</v>
      </c>
    </row>
    <row r="14910" spans="1:4" x14ac:dyDescent="0.45">
      <c r="A14910">
        <v>0.18545400000000001</v>
      </c>
      <c r="B14910">
        <v>4.1672799999999998E-3</v>
      </c>
      <c r="C14910">
        <v>0.18545400000000001</v>
      </c>
      <c r="D14910">
        <v>-8.2839299999999997E-4</v>
      </c>
    </row>
    <row r="14911" spans="1:4" x14ac:dyDescent="0.45">
      <c r="A14911">
        <v>0.18545500000000001</v>
      </c>
      <c r="B14911">
        <v>4.0986900000000003E-3</v>
      </c>
      <c r="C14911">
        <v>0.18545500000000001</v>
      </c>
      <c r="D14911">
        <v>-8.2661200000000001E-4</v>
      </c>
    </row>
    <row r="14912" spans="1:4" x14ac:dyDescent="0.45">
      <c r="A14912">
        <v>0.18545500000000001</v>
      </c>
      <c r="B14912">
        <v>4.0986900000000003E-3</v>
      </c>
      <c r="C14912">
        <v>0.18545500000000001</v>
      </c>
      <c r="D14912">
        <v>-7.7853899999999997E-4</v>
      </c>
    </row>
    <row r="14913" spans="1:4" x14ac:dyDescent="0.45">
      <c r="A14913">
        <v>0.18545600000000001</v>
      </c>
      <c r="B14913">
        <v>4.0514799999999997E-3</v>
      </c>
      <c r="C14913">
        <v>0.18545600000000001</v>
      </c>
      <c r="D14913">
        <v>-7.6607499999999996E-4</v>
      </c>
    </row>
    <row r="14914" spans="1:4" x14ac:dyDescent="0.45">
      <c r="A14914">
        <v>0.18545600000000001</v>
      </c>
      <c r="B14914">
        <v>4.0140699999999998E-3</v>
      </c>
      <c r="C14914">
        <v>0.18545600000000001</v>
      </c>
      <c r="D14914">
        <v>-7.5094099999999998E-4</v>
      </c>
    </row>
    <row r="14915" spans="1:4" x14ac:dyDescent="0.45">
      <c r="A14915">
        <v>0.18545700000000001</v>
      </c>
      <c r="B14915">
        <v>3.95707E-3</v>
      </c>
      <c r="C14915">
        <v>0.18545700000000001</v>
      </c>
      <c r="D14915">
        <v>-7.4737999999999996E-4</v>
      </c>
    </row>
    <row r="14916" spans="1:4" x14ac:dyDescent="0.45">
      <c r="A14916">
        <v>0.18545700000000001</v>
      </c>
      <c r="B14916">
        <v>3.9339099999999997E-3</v>
      </c>
      <c r="C14916">
        <v>0.18545700000000001</v>
      </c>
      <c r="D14916">
        <v>-7.1444100000000001E-4</v>
      </c>
    </row>
    <row r="14917" spans="1:4" x14ac:dyDescent="0.45">
      <c r="A14917">
        <v>0.18545800000000001</v>
      </c>
      <c r="B14917">
        <v>3.9018400000000002E-3</v>
      </c>
      <c r="C14917">
        <v>0.18545800000000001</v>
      </c>
      <c r="D14917">
        <v>-6.8951400000000001E-4</v>
      </c>
    </row>
    <row r="14918" spans="1:4" x14ac:dyDescent="0.45">
      <c r="A14918">
        <v>0.18545800000000001</v>
      </c>
      <c r="B14918">
        <v>3.8412699999999999E-3</v>
      </c>
      <c r="C14918">
        <v>0.18545800000000001</v>
      </c>
      <c r="D14918">
        <v>-6.92185E-4</v>
      </c>
    </row>
    <row r="14919" spans="1:4" x14ac:dyDescent="0.45">
      <c r="A14919">
        <v>0.18545900000000001</v>
      </c>
      <c r="B14919">
        <v>3.8074300000000001E-3</v>
      </c>
      <c r="C14919">
        <v>0.18545900000000001</v>
      </c>
      <c r="D14919">
        <v>-6.7081900000000002E-4</v>
      </c>
    </row>
    <row r="14920" spans="1:4" x14ac:dyDescent="0.45">
      <c r="A14920">
        <v>0.18545900000000001</v>
      </c>
      <c r="B14920">
        <v>3.7744699999999998E-3</v>
      </c>
      <c r="C14920">
        <v>0.18545900000000001</v>
      </c>
      <c r="D14920">
        <v>-6.4411100000000005E-4</v>
      </c>
    </row>
    <row r="14921" spans="1:4" x14ac:dyDescent="0.45">
      <c r="A14921">
        <v>0.18546000000000001</v>
      </c>
      <c r="B14921">
        <v>3.7308200000000001E-3</v>
      </c>
      <c r="C14921">
        <v>0.18546000000000001</v>
      </c>
      <c r="D14921">
        <v>-6.2719700000000002E-4</v>
      </c>
    </row>
    <row r="14922" spans="1:4" x14ac:dyDescent="0.45">
      <c r="A14922">
        <v>0.18546000000000001</v>
      </c>
      <c r="B14922">
        <v>3.69163E-3</v>
      </c>
      <c r="C14922">
        <v>0.18546000000000001</v>
      </c>
      <c r="D14922">
        <v>-6.0939200000000005E-4</v>
      </c>
    </row>
    <row r="14923" spans="1:4" x14ac:dyDescent="0.45">
      <c r="A14923">
        <v>0.18546099999999999</v>
      </c>
      <c r="B14923">
        <v>3.6399700000000002E-3</v>
      </c>
      <c r="C14923">
        <v>0.18546099999999999</v>
      </c>
      <c r="D14923">
        <v>-5.9425700000000005E-4</v>
      </c>
    </row>
    <row r="14924" spans="1:4" x14ac:dyDescent="0.45">
      <c r="A14924">
        <v>0.18546099999999999</v>
      </c>
      <c r="B14924">
        <v>3.6070099999999999E-3</v>
      </c>
      <c r="C14924">
        <v>0.18546099999999999</v>
      </c>
      <c r="D14924">
        <v>-5.6844000000000003E-4</v>
      </c>
    </row>
    <row r="14925" spans="1:4" x14ac:dyDescent="0.45">
      <c r="A14925">
        <v>0.18546199999999999</v>
      </c>
      <c r="B14925">
        <v>3.55624E-3</v>
      </c>
      <c r="C14925">
        <v>0.18546199999999999</v>
      </c>
      <c r="D14925">
        <v>-5.5419599999999996E-4</v>
      </c>
    </row>
    <row r="14926" spans="1:4" x14ac:dyDescent="0.45">
      <c r="A14926">
        <v>0.18546199999999999</v>
      </c>
      <c r="B14926">
        <v>3.5117E-3</v>
      </c>
      <c r="C14926">
        <v>0.18546199999999999</v>
      </c>
      <c r="D14926">
        <v>-5.3728200000000004E-4</v>
      </c>
    </row>
    <row r="14927" spans="1:4" x14ac:dyDescent="0.45">
      <c r="A14927">
        <v>0.18546299999999999</v>
      </c>
      <c r="B14927">
        <v>3.4645000000000001E-3</v>
      </c>
      <c r="C14927">
        <v>0.18546299999999999</v>
      </c>
      <c r="D14927">
        <v>-5.1947699999999996E-4</v>
      </c>
    </row>
    <row r="14928" spans="1:4" x14ac:dyDescent="0.45">
      <c r="A14928">
        <v>0.18546299999999999</v>
      </c>
      <c r="B14928">
        <v>3.4181799999999998E-3</v>
      </c>
      <c r="C14928">
        <v>0.18546299999999999</v>
      </c>
      <c r="D14928">
        <v>-4.9989100000000003E-4</v>
      </c>
    </row>
    <row r="14929" spans="1:4" x14ac:dyDescent="0.45">
      <c r="A14929">
        <v>0.18546399999999999</v>
      </c>
      <c r="B14929">
        <v>3.36206E-3</v>
      </c>
      <c r="C14929">
        <v>0.18546399999999999</v>
      </c>
      <c r="D14929">
        <v>-4.8653699999999999E-4</v>
      </c>
    </row>
    <row r="14930" spans="1:4" x14ac:dyDescent="0.45">
      <c r="A14930">
        <v>0.18546399999999999</v>
      </c>
      <c r="B14930">
        <v>3.3157400000000002E-3</v>
      </c>
      <c r="C14930">
        <v>0.18546399999999999</v>
      </c>
      <c r="D14930">
        <v>-4.66062E-4</v>
      </c>
    </row>
    <row r="14931" spans="1:4" x14ac:dyDescent="0.45">
      <c r="A14931">
        <v>0.18546499999999999</v>
      </c>
      <c r="B14931">
        <v>3.3014899999999998E-3</v>
      </c>
      <c r="C14931">
        <v>0.18546499999999999</v>
      </c>
      <c r="D14931">
        <v>-4.2332999999999997E-4</v>
      </c>
    </row>
    <row r="14932" spans="1:4" x14ac:dyDescent="0.45">
      <c r="A14932">
        <v>0.18546499999999999</v>
      </c>
      <c r="B14932">
        <v>3.2213300000000001E-3</v>
      </c>
      <c r="C14932">
        <v>0.18546499999999999</v>
      </c>
      <c r="D14932">
        <v>-4.2956100000000002E-4</v>
      </c>
    </row>
    <row r="14933" spans="1:4" x14ac:dyDescent="0.45">
      <c r="A14933">
        <v>0.18546599999999999</v>
      </c>
      <c r="B14933">
        <v>3.1919299999999999E-3</v>
      </c>
      <c r="C14933">
        <v>0.18546599999999999</v>
      </c>
      <c r="D14933">
        <v>-4.01073E-4</v>
      </c>
    </row>
    <row r="14934" spans="1:4" x14ac:dyDescent="0.45">
      <c r="A14934">
        <v>0.18546599999999999</v>
      </c>
      <c r="B14934">
        <v>3.1491800000000001E-3</v>
      </c>
      <c r="C14934">
        <v>0.18546599999999999</v>
      </c>
      <c r="D14934">
        <v>-3.7080499999999998E-4</v>
      </c>
    </row>
    <row r="14935" spans="1:4" x14ac:dyDescent="0.45">
      <c r="A14935">
        <v>0.18546699999999999</v>
      </c>
      <c r="B14935">
        <v>3.10108E-3</v>
      </c>
      <c r="C14935">
        <v>0.18546699999999999</v>
      </c>
      <c r="D14935">
        <v>-3.5032900000000003E-4</v>
      </c>
    </row>
    <row r="14936" spans="1:4" x14ac:dyDescent="0.45">
      <c r="A14936">
        <v>0.18546699999999999</v>
      </c>
      <c r="B14936">
        <v>3.0494200000000002E-3</v>
      </c>
      <c r="C14936">
        <v>0.18546699999999999</v>
      </c>
      <c r="D14936">
        <v>-3.3786599999999998E-4</v>
      </c>
    </row>
    <row r="14937" spans="1:4" x14ac:dyDescent="0.45">
      <c r="A14937">
        <v>0.18546799999999999</v>
      </c>
      <c r="B14937">
        <v>2.9977599999999999E-3</v>
      </c>
      <c r="C14937">
        <v>0.18546799999999999</v>
      </c>
      <c r="D14937">
        <v>-3.2362200000000003E-4</v>
      </c>
    </row>
    <row r="14938" spans="1:4" x14ac:dyDescent="0.45">
      <c r="A14938">
        <v>0.18546799999999999</v>
      </c>
      <c r="B14938">
        <v>2.9826100000000001E-3</v>
      </c>
      <c r="C14938">
        <v>0.18546799999999999</v>
      </c>
      <c r="D14938">
        <v>-2.7643900000000001E-4</v>
      </c>
    </row>
    <row r="14939" spans="1:4" x14ac:dyDescent="0.45">
      <c r="A14939">
        <v>0.18546899999999999</v>
      </c>
      <c r="B14939">
        <v>2.9318399999999998E-3</v>
      </c>
      <c r="C14939">
        <v>0.18546899999999999</v>
      </c>
      <c r="D14939">
        <v>-2.55963E-4</v>
      </c>
    </row>
    <row r="14940" spans="1:4" x14ac:dyDescent="0.45">
      <c r="A14940">
        <v>0.18546899999999999</v>
      </c>
      <c r="B14940">
        <v>2.8641500000000002E-3</v>
      </c>
      <c r="C14940">
        <v>0.18546899999999999</v>
      </c>
      <c r="D14940">
        <v>-2.5329200000000001E-4</v>
      </c>
    </row>
    <row r="14941" spans="1:4" x14ac:dyDescent="0.45">
      <c r="A14941">
        <v>0.18547</v>
      </c>
      <c r="B14941">
        <v>2.8178299999999999E-3</v>
      </c>
      <c r="C14941">
        <v>0.18547</v>
      </c>
      <c r="D14941">
        <v>-2.30146E-4</v>
      </c>
    </row>
    <row r="14942" spans="1:4" x14ac:dyDescent="0.45">
      <c r="A14942">
        <v>0.18547</v>
      </c>
      <c r="B14942">
        <v>2.7759600000000001E-3</v>
      </c>
      <c r="C14942">
        <v>0.18547</v>
      </c>
      <c r="D14942">
        <v>-2.05219E-4</v>
      </c>
    </row>
    <row r="14943" spans="1:4" x14ac:dyDescent="0.45">
      <c r="A14943">
        <v>0.185471</v>
      </c>
      <c r="B14943">
        <v>2.7501299999999999E-3</v>
      </c>
      <c r="C14943">
        <v>0.185471</v>
      </c>
      <c r="D14943">
        <v>-1.6693799999999999E-4</v>
      </c>
    </row>
    <row r="14944" spans="1:4" x14ac:dyDescent="0.45">
      <c r="A14944">
        <v>0.185471</v>
      </c>
      <c r="B14944">
        <v>2.67264E-3</v>
      </c>
      <c r="C14944">
        <v>0.185471</v>
      </c>
      <c r="D14944">
        <v>-1.63377E-4</v>
      </c>
    </row>
    <row r="14945" spans="1:4" x14ac:dyDescent="0.45">
      <c r="A14945">
        <v>0.185472</v>
      </c>
      <c r="B14945">
        <v>2.6085100000000001E-3</v>
      </c>
      <c r="C14945">
        <v>0.185472</v>
      </c>
      <c r="D14945">
        <v>-1.5358400000000001E-4</v>
      </c>
    </row>
    <row r="14946" spans="1:4" x14ac:dyDescent="0.45">
      <c r="A14946">
        <v>0.185472</v>
      </c>
      <c r="B14946">
        <v>2.5835699999999999E-3</v>
      </c>
      <c r="C14946">
        <v>0.185472</v>
      </c>
      <c r="D14946">
        <v>-1.07292E-4</v>
      </c>
    </row>
    <row r="14947" spans="1:4" x14ac:dyDescent="0.45">
      <c r="A14947">
        <v>0.185473</v>
      </c>
      <c r="B14947">
        <v>2.5265600000000002E-3</v>
      </c>
      <c r="C14947">
        <v>0.185473</v>
      </c>
      <c r="D14947" s="1">
        <v>-8.4145099999999995E-5</v>
      </c>
    </row>
    <row r="14948" spans="1:4" x14ac:dyDescent="0.45">
      <c r="A14948">
        <v>0.185473</v>
      </c>
      <c r="B14948">
        <v>2.4597600000000001E-3</v>
      </c>
      <c r="C14948">
        <v>0.185473</v>
      </c>
      <c r="D14948" s="1">
        <v>-6.90109E-5</v>
      </c>
    </row>
    <row r="14949" spans="1:4" x14ac:dyDescent="0.45">
      <c r="A14949">
        <v>0.185474</v>
      </c>
      <c r="B14949">
        <v>2.4178899999999998E-3</v>
      </c>
      <c r="C14949">
        <v>0.185474</v>
      </c>
      <c r="D14949" s="1">
        <v>-4.3193699999999999E-5</v>
      </c>
    </row>
    <row r="14950" spans="1:4" x14ac:dyDescent="0.45">
      <c r="A14950">
        <v>0.185474</v>
      </c>
      <c r="B14950">
        <v>2.3804799999999999E-3</v>
      </c>
      <c r="C14950">
        <v>0.185474</v>
      </c>
      <c r="D14950" s="1">
        <v>-1.4705700000000001E-5</v>
      </c>
    </row>
    <row r="14951" spans="1:4" x14ac:dyDescent="0.45">
      <c r="A14951">
        <v>0.185475</v>
      </c>
      <c r="B14951">
        <v>2.3199100000000001E-3</v>
      </c>
      <c r="C14951">
        <v>0.185475</v>
      </c>
      <c r="D14951" s="1">
        <v>3.0992400000000002E-6</v>
      </c>
    </row>
    <row r="14952" spans="1:4" x14ac:dyDescent="0.45">
      <c r="A14952">
        <v>0.185475</v>
      </c>
      <c r="B14952">
        <v>2.2682499999999999E-3</v>
      </c>
      <c r="C14952">
        <v>0.185475</v>
      </c>
      <c r="D14952" s="1">
        <v>2.8026199999999999E-5</v>
      </c>
    </row>
    <row r="14953" spans="1:4" x14ac:dyDescent="0.45">
      <c r="A14953">
        <v>0.185476</v>
      </c>
      <c r="B14953">
        <v>2.2228199999999999E-3</v>
      </c>
      <c r="C14953">
        <v>0.185476</v>
      </c>
      <c r="D14953" s="1">
        <v>5.9184900000000003E-5</v>
      </c>
    </row>
    <row r="14954" spans="1:4" x14ac:dyDescent="0.45">
      <c r="A14954">
        <v>0.185476</v>
      </c>
      <c r="B14954">
        <v>2.1578000000000001E-3</v>
      </c>
      <c r="C14954">
        <v>0.185476</v>
      </c>
      <c r="D14954" s="1">
        <v>6.9867899999999996E-5</v>
      </c>
    </row>
    <row r="14955" spans="1:4" x14ac:dyDescent="0.45">
      <c r="A14955">
        <v>0.185477</v>
      </c>
      <c r="B14955">
        <v>2.1373099999999999E-3</v>
      </c>
      <c r="C14955">
        <v>0.185477</v>
      </c>
      <c r="D14955">
        <v>1.15271E-4</v>
      </c>
    </row>
    <row r="14956" spans="1:4" x14ac:dyDescent="0.45">
      <c r="A14956">
        <v>0.185477</v>
      </c>
      <c r="B14956">
        <v>2.0838699999999998E-3</v>
      </c>
      <c r="C14956">
        <v>0.185477</v>
      </c>
      <c r="D14956">
        <v>1.39307E-4</v>
      </c>
    </row>
    <row r="14957" spans="1:4" x14ac:dyDescent="0.45">
      <c r="A14957">
        <v>0.185478</v>
      </c>
      <c r="B14957">
        <v>2.0420099999999999E-3</v>
      </c>
      <c r="C14957">
        <v>0.185478</v>
      </c>
      <c r="D14957">
        <v>1.6690499999999999E-4</v>
      </c>
    </row>
    <row r="14958" spans="1:4" x14ac:dyDescent="0.45">
      <c r="A14958">
        <v>0.185478</v>
      </c>
      <c r="B14958">
        <v>1.9849999999999998E-3</v>
      </c>
      <c r="C14958">
        <v>0.185478</v>
      </c>
      <c r="D14958">
        <v>1.88271E-4</v>
      </c>
    </row>
    <row r="14959" spans="1:4" x14ac:dyDescent="0.45">
      <c r="A14959">
        <v>0.185479</v>
      </c>
      <c r="B14959">
        <v>1.93512E-3</v>
      </c>
      <c r="C14959">
        <v>0.185479</v>
      </c>
      <c r="D14959">
        <v>2.0963700000000001E-4</v>
      </c>
    </row>
    <row r="14960" spans="1:4" x14ac:dyDescent="0.45">
      <c r="A14960">
        <v>0.185479</v>
      </c>
      <c r="B14960">
        <v>1.8816799999999999E-3</v>
      </c>
      <c r="C14960">
        <v>0.185479</v>
      </c>
      <c r="D14960">
        <v>2.2922200000000001E-4</v>
      </c>
    </row>
    <row r="14961" spans="1:4" x14ac:dyDescent="0.45">
      <c r="A14961">
        <v>0.18548000000000001</v>
      </c>
      <c r="B14961">
        <v>1.86386E-3</v>
      </c>
      <c r="C14961">
        <v>0.18548000000000001</v>
      </c>
      <c r="D14961">
        <v>2.7640500000000002E-4</v>
      </c>
    </row>
    <row r="14962" spans="1:4" x14ac:dyDescent="0.45">
      <c r="A14962">
        <v>0.18548000000000001</v>
      </c>
      <c r="B14962">
        <v>1.8095299999999999E-3</v>
      </c>
      <c r="C14962">
        <v>0.18548000000000001</v>
      </c>
      <c r="D14962">
        <v>2.9064899999999997E-4</v>
      </c>
    </row>
    <row r="14963" spans="1:4" x14ac:dyDescent="0.45">
      <c r="A14963">
        <v>0.18548100000000001</v>
      </c>
      <c r="B14963">
        <v>1.76143E-3</v>
      </c>
      <c r="C14963">
        <v>0.18548100000000001</v>
      </c>
      <c r="D14963">
        <v>3.1112499999999999E-4</v>
      </c>
    </row>
    <row r="14964" spans="1:4" x14ac:dyDescent="0.45">
      <c r="A14964">
        <v>0.18548100000000001</v>
      </c>
      <c r="B14964">
        <v>1.7320300000000001E-3</v>
      </c>
      <c r="C14964">
        <v>0.18548100000000001</v>
      </c>
      <c r="D14964">
        <v>3.4584500000000001E-4</v>
      </c>
    </row>
    <row r="14965" spans="1:4" x14ac:dyDescent="0.45">
      <c r="A14965">
        <v>0.18548200000000001</v>
      </c>
      <c r="B14965">
        <v>1.69195E-3</v>
      </c>
      <c r="C14965">
        <v>0.18548200000000001</v>
      </c>
      <c r="D14965">
        <v>3.7878400000000001E-4</v>
      </c>
    </row>
    <row r="14966" spans="1:4" x14ac:dyDescent="0.45">
      <c r="A14966">
        <v>0.18548200000000001</v>
      </c>
      <c r="B14966">
        <v>1.61268E-3</v>
      </c>
      <c r="C14966">
        <v>0.18548200000000001</v>
      </c>
      <c r="D14966">
        <v>3.7611300000000002E-4</v>
      </c>
    </row>
    <row r="14967" spans="1:4" x14ac:dyDescent="0.45">
      <c r="A14967">
        <v>0.18548300000000001</v>
      </c>
      <c r="B14967">
        <v>1.57081E-3</v>
      </c>
      <c r="C14967">
        <v>0.18548300000000001</v>
      </c>
      <c r="D14967">
        <v>4.0193E-4</v>
      </c>
    </row>
    <row r="14968" spans="1:4" x14ac:dyDescent="0.45">
      <c r="A14968">
        <v>0.18548300000000001</v>
      </c>
      <c r="B14968">
        <v>1.5619099999999999E-3</v>
      </c>
      <c r="C14968">
        <v>0.18548300000000001</v>
      </c>
      <c r="D14968">
        <v>4.5534500000000001E-4</v>
      </c>
    </row>
    <row r="14969" spans="1:4" x14ac:dyDescent="0.45">
      <c r="A14969">
        <v>0.18548400000000001</v>
      </c>
      <c r="B14969">
        <v>1.5040100000000001E-3</v>
      </c>
      <c r="C14969">
        <v>0.18548400000000001</v>
      </c>
      <c r="D14969">
        <v>4.7047899999999999E-4</v>
      </c>
    </row>
    <row r="14970" spans="1:4" x14ac:dyDescent="0.45">
      <c r="A14970">
        <v>0.18548400000000001</v>
      </c>
      <c r="B14970">
        <v>1.44344E-3</v>
      </c>
      <c r="C14970">
        <v>0.18548400000000001</v>
      </c>
      <c r="D14970">
        <v>4.89175E-4</v>
      </c>
    </row>
    <row r="14971" spans="1:4" x14ac:dyDescent="0.45">
      <c r="A14971">
        <v>0.18548500000000001</v>
      </c>
      <c r="B14971">
        <v>1.4095900000000001E-3</v>
      </c>
      <c r="C14971">
        <v>0.18548500000000001</v>
      </c>
      <c r="D14971">
        <v>5.2211399999999995E-4</v>
      </c>
    </row>
    <row r="14972" spans="1:4" x14ac:dyDescent="0.45">
      <c r="A14972">
        <v>0.18548500000000001</v>
      </c>
      <c r="B14972">
        <v>1.36684E-3</v>
      </c>
      <c r="C14972">
        <v>0.18548500000000001</v>
      </c>
      <c r="D14972">
        <v>5.4882100000000001E-4</v>
      </c>
    </row>
    <row r="14973" spans="1:4" x14ac:dyDescent="0.45">
      <c r="A14973">
        <v>0.18548600000000001</v>
      </c>
      <c r="B14973">
        <v>1.32675E-3</v>
      </c>
      <c r="C14973">
        <v>0.18548600000000001</v>
      </c>
      <c r="D14973">
        <v>5.7374800000000001E-4</v>
      </c>
    </row>
    <row r="14974" spans="1:4" x14ac:dyDescent="0.45">
      <c r="A14974">
        <v>0.18548600000000001</v>
      </c>
      <c r="B14974">
        <v>1.28133E-3</v>
      </c>
      <c r="C14974">
        <v>0.18548600000000001</v>
      </c>
      <c r="D14974">
        <v>5.9867500000000001E-4</v>
      </c>
    </row>
    <row r="14975" spans="1:4" x14ac:dyDescent="0.45">
      <c r="A14975">
        <v>0.18548700000000001</v>
      </c>
      <c r="B14975">
        <v>1.2109600000000001E-3</v>
      </c>
      <c r="C14975">
        <v>0.18548700000000001</v>
      </c>
      <c r="D14975">
        <v>6.0490700000000001E-4</v>
      </c>
    </row>
    <row r="14976" spans="1:4" x14ac:dyDescent="0.45">
      <c r="A14976">
        <v>0.18548700000000001</v>
      </c>
      <c r="B14976">
        <v>1.2216499999999999E-3</v>
      </c>
      <c r="C14976">
        <v>0.18548700000000001</v>
      </c>
      <c r="D14976">
        <v>6.7790700000000005E-4</v>
      </c>
    </row>
    <row r="14977" spans="1:4" x14ac:dyDescent="0.45">
      <c r="A14977">
        <v>0.18548799999999999</v>
      </c>
      <c r="B14977">
        <v>1.16464E-3</v>
      </c>
      <c r="C14977">
        <v>0.18548799999999999</v>
      </c>
      <c r="D14977">
        <v>6.9126099999999998E-4</v>
      </c>
    </row>
    <row r="14978" spans="1:4" x14ac:dyDescent="0.45">
      <c r="A14978">
        <v>0.18548799999999999</v>
      </c>
      <c r="B14978">
        <v>1.11743E-3</v>
      </c>
      <c r="C14978">
        <v>0.18548799999999999</v>
      </c>
      <c r="D14978">
        <v>7.10846E-4</v>
      </c>
    </row>
    <row r="14979" spans="1:4" x14ac:dyDescent="0.45">
      <c r="A14979">
        <v>0.18548899999999999</v>
      </c>
      <c r="B14979">
        <v>1.0728999999999999E-3</v>
      </c>
      <c r="C14979">
        <v>0.18548899999999999</v>
      </c>
      <c r="D14979">
        <v>7.3488299999999998E-4</v>
      </c>
    </row>
    <row r="14980" spans="1:4" x14ac:dyDescent="0.45">
      <c r="A14980">
        <v>0.18548899999999999</v>
      </c>
      <c r="B14980">
        <v>1.0372700000000001E-3</v>
      </c>
      <c r="C14980">
        <v>0.18548899999999999</v>
      </c>
      <c r="D14980">
        <v>7.6337099999999999E-4</v>
      </c>
    </row>
    <row r="14981" spans="1:4" x14ac:dyDescent="0.45">
      <c r="A14981">
        <v>0.18548999999999999</v>
      </c>
      <c r="B14981">
        <v>9.8916900000000003E-4</v>
      </c>
      <c r="C14981">
        <v>0.18548999999999999</v>
      </c>
      <c r="D14981">
        <v>7.8562700000000001E-4</v>
      </c>
    </row>
    <row r="14982" spans="1:4" x14ac:dyDescent="0.45">
      <c r="A14982">
        <v>0.18548999999999999</v>
      </c>
      <c r="B14982">
        <v>9.4463200000000005E-4</v>
      </c>
      <c r="C14982">
        <v>0.18548999999999999</v>
      </c>
      <c r="D14982">
        <v>8.0610299999999996E-4</v>
      </c>
    </row>
    <row r="14983" spans="1:4" x14ac:dyDescent="0.45">
      <c r="A14983">
        <v>0.18549099999999999</v>
      </c>
      <c r="B14983">
        <v>9.25927E-4</v>
      </c>
      <c r="C14983">
        <v>0.18549099999999999</v>
      </c>
      <c r="D14983">
        <v>8.4705399999999997E-4</v>
      </c>
    </row>
    <row r="14984" spans="1:4" x14ac:dyDescent="0.45">
      <c r="A14984">
        <v>0.18549099999999999</v>
      </c>
      <c r="B14984">
        <v>8.7604700000000002E-4</v>
      </c>
      <c r="C14984">
        <v>0.18549099999999999</v>
      </c>
      <c r="D14984">
        <v>8.6307899999999999E-4</v>
      </c>
    </row>
    <row r="14985" spans="1:4" x14ac:dyDescent="0.45">
      <c r="A14985">
        <v>0.18549199999999999</v>
      </c>
      <c r="B14985">
        <v>8.2883800000000004E-4</v>
      </c>
      <c r="C14985">
        <v>0.18549199999999999</v>
      </c>
      <c r="D14985">
        <v>8.8622500000000003E-4</v>
      </c>
    </row>
    <row r="14986" spans="1:4" x14ac:dyDescent="0.45">
      <c r="A14986">
        <v>0.18549199999999999</v>
      </c>
      <c r="B14986">
        <v>8.1280499999999999E-4</v>
      </c>
      <c r="C14986">
        <v>0.18549199999999999</v>
      </c>
      <c r="D14986">
        <v>9.2806699999999998E-4</v>
      </c>
    </row>
    <row r="14987" spans="1:4" x14ac:dyDescent="0.45">
      <c r="A14987">
        <v>0.18549299999999999</v>
      </c>
      <c r="B14987">
        <v>7.5312700000000003E-4</v>
      </c>
      <c r="C14987">
        <v>0.18549299999999999</v>
      </c>
      <c r="D14987">
        <v>9.3251800000000002E-4</v>
      </c>
    </row>
    <row r="14988" spans="1:4" x14ac:dyDescent="0.45">
      <c r="A14988">
        <v>0.18549299999999999</v>
      </c>
      <c r="B14988">
        <v>7.0859000000000004E-4</v>
      </c>
      <c r="C14988">
        <v>0.18549299999999999</v>
      </c>
      <c r="D14988">
        <v>9.5744500000000002E-4</v>
      </c>
    </row>
    <row r="14989" spans="1:4" x14ac:dyDescent="0.45">
      <c r="A14989">
        <v>0.18549399999999999</v>
      </c>
      <c r="B14989">
        <v>6.5692799999999998E-4</v>
      </c>
      <c r="C14989">
        <v>0.18549399999999999</v>
      </c>
      <c r="D14989">
        <v>9.72579E-4</v>
      </c>
    </row>
    <row r="14990" spans="1:4" x14ac:dyDescent="0.45">
      <c r="A14990">
        <v>0.18549399999999999</v>
      </c>
      <c r="B14990">
        <v>6.2308100000000005E-4</v>
      </c>
      <c r="C14990">
        <v>0.18549399999999999</v>
      </c>
      <c r="D14990">
        <v>9.9928600000000005E-4</v>
      </c>
    </row>
    <row r="14991" spans="1:4" x14ac:dyDescent="0.45">
      <c r="A14991">
        <v>0.18549499999999999</v>
      </c>
      <c r="B14991">
        <v>6.04376E-4</v>
      </c>
      <c r="C14991">
        <v>0.18549499999999999</v>
      </c>
      <c r="D14991">
        <v>1.0455799999999999E-3</v>
      </c>
    </row>
    <row r="14992" spans="1:4" x14ac:dyDescent="0.45">
      <c r="A14992">
        <v>0.18549499999999999</v>
      </c>
      <c r="B14992">
        <v>5.64293E-4</v>
      </c>
      <c r="C14992">
        <v>0.18549499999999999</v>
      </c>
      <c r="D14992">
        <v>1.0633800000000001E-3</v>
      </c>
    </row>
    <row r="14993" spans="1:4" x14ac:dyDescent="0.45">
      <c r="A14993">
        <v>0.18549599999999999</v>
      </c>
      <c r="B14993">
        <v>5.1886599999999999E-4</v>
      </c>
      <c r="C14993">
        <v>0.18549599999999999</v>
      </c>
      <c r="D14993">
        <v>1.0803E-3</v>
      </c>
    </row>
    <row r="14994" spans="1:4" x14ac:dyDescent="0.45">
      <c r="A14994">
        <v>0.18549599999999999</v>
      </c>
      <c r="B14994">
        <v>4.8234599999999998E-4</v>
      </c>
      <c r="C14994">
        <v>0.18549599999999999</v>
      </c>
      <c r="D14994">
        <v>1.10345E-3</v>
      </c>
    </row>
    <row r="14995" spans="1:4" x14ac:dyDescent="0.45">
      <c r="A14995">
        <v>0.185497</v>
      </c>
      <c r="B14995">
        <v>4.5028000000000001E-4</v>
      </c>
      <c r="C14995">
        <v>0.185497</v>
      </c>
      <c r="D14995">
        <v>1.13193E-3</v>
      </c>
    </row>
    <row r="14996" spans="1:4" x14ac:dyDescent="0.45">
      <c r="A14996">
        <v>0.185497</v>
      </c>
      <c r="B14996">
        <v>3.8525700000000001E-4</v>
      </c>
      <c r="C14996">
        <v>0.185497</v>
      </c>
      <c r="D14996">
        <v>1.1354900000000001E-3</v>
      </c>
    </row>
    <row r="14997" spans="1:4" x14ac:dyDescent="0.45">
      <c r="A14997">
        <v>0.185498</v>
      </c>
      <c r="B14997">
        <v>3.5141000000000003E-4</v>
      </c>
      <c r="C14997">
        <v>0.185498</v>
      </c>
      <c r="D14997">
        <v>1.1675399999999999E-3</v>
      </c>
    </row>
    <row r="14998" spans="1:4" x14ac:dyDescent="0.45">
      <c r="A14998">
        <v>0.185498</v>
      </c>
      <c r="B14998">
        <v>3.6566099999999998E-4</v>
      </c>
      <c r="C14998">
        <v>0.185498</v>
      </c>
      <c r="D14998">
        <v>1.23431E-3</v>
      </c>
    </row>
    <row r="14999" spans="1:4" x14ac:dyDescent="0.45">
      <c r="A14999">
        <v>0.185499</v>
      </c>
      <c r="B14999">
        <v>3.1399899999999997E-4</v>
      </c>
      <c r="C14999">
        <v>0.185499</v>
      </c>
      <c r="D14999">
        <v>1.23876E-3</v>
      </c>
    </row>
    <row r="15000" spans="1:4" x14ac:dyDescent="0.45">
      <c r="A15000">
        <v>0.185499</v>
      </c>
      <c r="B15000">
        <v>2.6857200000000002E-4</v>
      </c>
      <c r="C15000">
        <v>0.185499</v>
      </c>
      <c r="D15000">
        <v>1.2539000000000001E-3</v>
      </c>
    </row>
    <row r="15001" spans="1:4" x14ac:dyDescent="0.45">
      <c r="A15001">
        <v>0.1855</v>
      </c>
      <c r="B15001">
        <v>2.32943E-4</v>
      </c>
      <c r="C15001">
        <v>0.1855</v>
      </c>
      <c r="D15001">
        <v>1.2806E-3</v>
      </c>
    </row>
    <row r="15002" spans="1:4" x14ac:dyDescent="0.45">
      <c r="A15002">
        <v>0.1855</v>
      </c>
      <c r="B15002">
        <v>1.9909600000000001E-4</v>
      </c>
      <c r="C15002">
        <v>0.1855</v>
      </c>
      <c r="D15002">
        <v>1.3082E-3</v>
      </c>
    </row>
    <row r="15003" spans="1:4" x14ac:dyDescent="0.45">
      <c r="A15003">
        <v>0.185501</v>
      </c>
      <c r="B15003">
        <v>1.5990399999999999E-4</v>
      </c>
      <c r="C15003">
        <v>0.185501</v>
      </c>
      <c r="D15003">
        <v>1.33135E-3</v>
      </c>
    </row>
    <row r="15004" spans="1:4" x14ac:dyDescent="0.45">
      <c r="A15004">
        <v>0.185501</v>
      </c>
      <c r="B15004">
        <v>1.2783799999999999E-4</v>
      </c>
      <c r="C15004">
        <v>0.185501</v>
      </c>
      <c r="D15004">
        <v>1.3535999999999999E-3</v>
      </c>
    </row>
    <row r="15005" spans="1:4" x14ac:dyDescent="0.45">
      <c r="A15005">
        <v>0.185502</v>
      </c>
      <c r="B15005" s="1">
        <v>8.3301700000000002E-5</v>
      </c>
      <c r="C15005">
        <v>0.185502</v>
      </c>
      <c r="D15005">
        <v>1.36429E-3</v>
      </c>
    </row>
    <row r="15006" spans="1:4" x14ac:dyDescent="0.45">
      <c r="A15006">
        <v>0.185502</v>
      </c>
      <c r="B15006" s="1">
        <v>7.3503699999999999E-5</v>
      </c>
      <c r="C15006">
        <v>0.185502</v>
      </c>
      <c r="D15006">
        <v>1.4123600000000001E-3</v>
      </c>
    </row>
    <row r="15007" spans="1:4" x14ac:dyDescent="0.45">
      <c r="A15007">
        <v>0.185503</v>
      </c>
      <c r="B15007" s="1">
        <v>5.7470699999999998E-5</v>
      </c>
      <c r="C15007">
        <v>0.185503</v>
      </c>
      <c r="D15007">
        <v>1.4488599999999999E-3</v>
      </c>
    </row>
    <row r="15008" spans="1:4" x14ac:dyDescent="0.45">
      <c r="A15008">
        <v>0.185503</v>
      </c>
      <c r="B15008" s="1">
        <v>-4.8800400000000001E-6</v>
      </c>
      <c r="C15008">
        <v>0.185503</v>
      </c>
      <c r="D15008">
        <v>1.44619E-3</v>
      </c>
    </row>
    <row r="15009" spans="1:4" x14ac:dyDescent="0.45">
      <c r="A15009">
        <v>0.185504</v>
      </c>
      <c r="B15009" s="1">
        <v>-5.0306999999999998E-5</v>
      </c>
      <c r="C15009">
        <v>0.185504</v>
      </c>
      <c r="D15009">
        <v>1.4568700000000001E-3</v>
      </c>
    </row>
    <row r="15010" spans="1:4" x14ac:dyDescent="0.45">
      <c r="A15010">
        <v>0.185504</v>
      </c>
      <c r="B15010" s="1">
        <v>-8.0591600000000003E-5</v>
      </c>
      <c r="C15010">
        <v>0.185504</v>
      </c>
      <c r="D15010">
        <v>1.4862499999999999E-3</v>
      </c>
    </row>
    <row r="15011" spans="1:4" x14ac:dyDescent="0.45">
      <c r="A15011">
        <v>0.185505</v>
      </c>
      <c r="B15011">
        <v>-1.0642299999999999E-4</v>
      </c>
      <c r="C15011">
        <v>0.185505</v>
      </c>
      <c r="D15011">
        <v>1.51385E-3</v>
      </c>
    </row>
    <row r="15012" spans="1:4" x14ac:dyDescent="0.45">
      <c r="A15012">
        <v>0.185505</v>
      </c>
      <c r="B15012">
        <v>-1.5363099999999999E-4</v>
      </c>
      <c r="C15012">
        <v>0.185505</v>
      </c>
      <c r="D15012">
        <v>1.52809E-3</v>
      </c>
    </row>
    <row r="15013" spans="1:4" x14ac:dyDescent="0.45">
      <c r="A15013">
        <v>0.185506</v>
      </c>
      <c r="B15013">
        <v>-1.6610099999999999E-4</v>
      </c>
      <c r="C15013">
        <v>0.185506</v>
      </c>
      <c r="D15013">
        <v>1.56726E-3</v>
      </c>
    </row>
    <row r="15014" spans="1:4" x14ac:dyDescent="0.45">
      <c r="A15014">
        <v>0.185506</v>
      </c>
      <c r="B15014">
        <v>-1.96386E-4</v>
      </c>
      <c r="C15014">
        <v>0.185506</v>
      </c>
      <c r="D15014">
        <v>1.5850700000000001E-3</v>
      </c>
    </row>
    <row r="15015" spans="1:4" x14ac:dyDescent="0.45">
      <c r="A15015">
        <v>0.18550700000000001</v>
      </c>
      <c r="B15015">
        <v>-2.4003100000000001E-4</v>
      </c>
      <c r="C15015">
        <v>0.18550700000000001</v>
      </c>
      <c r="D15015">
        <v>1.5957499999999999E-3</v>
      </c>
    </row>
    <row r="15016" spans="1:4" x14ac:dyDescent="0.45">
      <c r="A15016">
        <v>0.18550700000000001</v>
      </c>
      <c r="B15016">
        <v>-2.69425E-4</v>
      </c>
      <c r="C15016">
        <v>0.18550700000000001</v>
      </c>
      <c r="D15016">
        <v>1.6188999999999999E-3</v>
      </c>
    </row>
    <row r="15017" spans="1:4" x14ac:dyDescent="0.45">
      <c r="A15017">
        <v>0.18550800000000001</v>
      </c>
      <c r="B15017">
        <v>-2.9703800000000001E-4</v>
      </c>
      <c r="C15017">
        <v>0.18550800000000001</v>
      </c>
      <c r="D15017">
        <v>1.6447199999999999E-3</v>
      </c>
    </row>
    <row r="15018" spans="1:4" x14ac:dyDescent="0.45">
      <c r="A15018">
        <v>0.18550800000000001</v>
      </c>
      <c r="B15018">
        <v>-3.46027E-4</v>
      </c>
      <c r="C15018">
        <v>0.18550800000000001</v>
      </c>
      <c r="D15018">
        <v>1.6518399999999999E-3</v>
      </c>
    </row>
    <row r="15019" spans="1:4" x14ac:dyDescent="0.45">
      <c r="A15019">
        <v>0.18550900000000001</v>
      </c>
      <c r="B15019">
        <v>-3.4958999999999999E-4</v>
      </c>
      <c r="C15019">
        <v>0.18550900000000001</v>
      </c>
      <c r="D15019">
        <v>1.69991E-3</v>
      </c>
    </row>
    <row r="15020" spans="1:4" x14ac:dyDescent="0.45">
      <c r="A15020">
        <v>0.18550900000000001</v>
      </c>
      <c r="B15020">
        <v>-3.8967299999999999E-4</v>
      </c>
      <c r="C15020">
        <v>0.18550900000000001</v>
      </c>
      <c r="D15020">
        <v>1.71148E-3</v>
      </c>
    </row>
    <row r="15021" spans="1:4" x14ac:dyDescent="0.45">
      <c r="A15021">
        <v>0.18551000000000001</v>
      </c>
      <c r="B15021">
        <v>-4.1104999999999999E-4</v>
      </c>
      <c r="C15021">
        <v>0.18551000000000001</v>
      </c>
      <c r="D15021">
        <v>1.7426399999999999E-3</v>
      </c>
    </row>
    <row r="15022" spans="1:4" x14ac:dyDescent="0.45">
      <c r="A15022">
        <v>0.18551000000000001</v>
      </c>
      <c r="B15022">
        <v>-4.2530200000000002E-4</v>
      </c>
      <c r="C15022">
        <v>0.18551000000000001</v>
      </c>
      <c r="D15022">
        <v>1.7738000000000001E-3</v>
      </c>
    </row>
    <row r="15023" spans="1:4" x14ac:dyDescent="0.45">
      <c r="A15023">
        <v>0.18551100000000001</v>
      </c>
      <c r="B15023">
        <v>-4.6182200000000002E-4</v>
      </c>
      <c r="C15023">
        <v>0.18551100000000001</v>
      </c>
      <c r="D15023">
        <v>1.78359E-3</v>
      </c>
    </row>
    <row r="15024" spans="1:4" x14ac:dyDescent="0.45">
      <c r="A15024">
        <v>0.18551100000000001</v>
      </c>
      <c r="B15024">
        <v>-4.9923199999999995E-4</v>
      </c>
      <c r="C15024">
        <v>0.18551100000000001</v>
      </c>
      <c r="D15024">
        <v>1.8014000000000001E-3</v>
      </c>
    </row>
    <row r="15025" spans="1:4" x14ac:dyDescent="0.45">
      <c r="A15025">
        <v>0.18551200000000001</v>
      </c>
      <c r="B15025">
        <v>-5.1615600000000004E-4</v>
      </c>
      <c r="C15025">
        <v>0.18551200000000001</v>
      </c>
      <c r="D15025">
        <v>1.83256E-3</v>
      </c>
    </row>
    <row r="15026" spans="1:4" x14ac:dyDescent="0.45">
      <c r="A15026">
        <v>0.18551200000000001</v>
      </c>
      <c r="B15026">
        <v>-5.4644000000000003E-4</v>
      </c>
      <c r="C15026">
        <v>0.18551200000000001</v>
      </c>
      <c r="D15026">
        <v>1.8503599999999999E-3</v>
      </c>
    </row>
    <row r="15027" spans="1:4" x14ac:dyDescent="0.45">
      <c r="A15027">
        <v>0.18551300000000001</v>
      </c>
      <c r="B15027">
        <v>-5.8563199999999999E-4</v>
      </c>
      <c r="C15027">
        <v>0.18551300000000001</v>
      </c>
      <c r="D15027">
        <v>1.8557000000000001E-3</v>
      </c>
    </row>
    <row r="15028" spans="1:4" x14ac:dyDescent="0.45">
      <c r="A15028">
        <v>0.18551300000000001</v>
      </c>
      <c r="B15028">
        <v>-5.9275799999999998E-4</v>
      </c>
      <c r="C15028">
        <v>0.18551300000000001</v>
      </c>
      <c r="D15028">
        <v>1.8948700000000001E-3</v>
      </c>
    </row>
    <row r="15029" spans="1:4" x14ac:dyDescent="0.45">
      <c r="A15029">
        <v>0.18551400000000001</v>
      </c>
      <c r="B15029">
        <v>-5.9632100000000003E-4</v>
      </c>
      <c r="C15029">
        <v>0.18551400000000001</v>
      </c>
      <c r="D15029">
        <v>1.93048E-3</v>
      </c>
    </row>
    <row r="15030" spans="1:4" x14ac:dyDescent="0.45">
      <c r="A15030">
        <v>0.18551400000000001</v>
      </c>
      <c r="B15030">
        <v>-6.6312499999999998E-4</v>
      </c>
      <c r="C15030">
        <v>0.18551400000000001</v>
      </c>
      <c r="D15030">
        <v>1.91624E-3</v>
      </c>
    </row>
    <row r="15031" spans="1:4" x14ac:dyDescent="0.45">
      <c r="A15031">
        <v>0.18551500000000001</v>
      </c>
      <c r="B15031">
        <v>-6.9340999999999999E-4</v>
      </c>
      <c r="C15031">
        <v>0.18551500000000001</v>
      </c>
      <c r="D15031">
        <v>1.9438400000000001E-3</v>
      </c>
    </row>
    <row r="15032" spans="1:4" x14ac:dyDescent="0.45">
      <c r="A15032">
        <v>0.18551500000000001</v>
      </c>
      <c r="B15032">
        <v>-7.1924100000000002E-4</v>
      </c>
      <c r="C15032">
        <v>0.18551500000000001</v>
      </c>
      <c r="D15032">
        <v>1.9625300000000001E-3</v>
      </c>
    </row>
    <row r="15033" spans="1:4" x14ac:dyDescent="0.45">
      <c r="A15033">
        <v>0.18551599999999999</v>
      </c>
      <c r="B15033">
        <v>-7.3972700000000003E-4</v>
      </c>
      <c r="C15033">
        <v>0.18551599999999999</v>
      </c>
      <c r="D15033">
        <v>1.9838999999999998E-3</v>
      </c>
    </row>
    <row r="15034" spans="1:4" x14ac:dyDescent="0.45">
      <c r="A15034">
        <v>0.18551599999999999</v>
      </c>
      <c r="B15034">
        <v>-7.7357499999999998E-4</v>
      </c>
      <c r="C15034">
        <v>0.18551599999999999</v>
      </c>
      <c r="D15034">
        <v>1.9945800000000001E-3</v>
      </c>
    </row>
    <row r="15035" spans="1:4" x14ac:dyDescent="0.45">
      <c r="A15035">
        <v>0.18551699999999999</v>
      </c>
      <c r="B15035">
        <v>-8.0118699999999997E-4</v>
      </c>
      <c r="C15035">
        <v>0.18551699999999999</v>
      </c>
      <c r="D15035">
        <v>2.00972E-3</v>
      </c>
    </row>
    <row r="15036" spans="1:4" x14ac:dyDescent="0.45">
      <c r="A15036">
        <v>0.18551699999999999</v>
      </c>
      <c r="B15036">
        <v>-8.2612799999999998E-4</v>
      </c>
      <c r="C15036">
        <v>0.18551699999999999</v>
      </c>
      <c r="D15036">
        <v>2.0399799999999998E-3</v>
      </c>
    </row>
    <row r="15037" spans="1:4" x14ac:dyDescent="0.45">
      <c r="A15037">
        <v>0.18551799999999999</v>
      </c>
      <c r="B15037">
        <v>-8.3147199999999998E-4</v>
      </c>
      <c r="C15037">
        <v>0.18551799999999999</v>
      </c>
      <c r="D15037">
        <v>2.07114E-3</v>
      </c>
    </row>
    <row r="15038" spans="1:4" x14ac:dyDescent="0.45">
      <c r="A15038">
        <v>0.18551799999999999</v>
      </c>
      <c r="B15038">
        <v>-8.7155499999999999E-4</v>
      </c>
      <c r="C15038">
        <v>0.18551799999999999</v>
      </c>
      <c r="D15038">
        <v>2.08005E-3</v>
      </c>
    </row>
    <row r="15039" spans="1:4" x14ac:dyDescent="0.45">
      <c r="A15039">
        <v>0.18551899999999999</v>
      </c>
      <c r="B15039">
        <v>-9.1787200000000002E-4</v>
      </c>
      <c r="C15039">
        <v>0.18551899999999999</v>
      </c>
      <c r="D15039">
        <v>2.0809399999999999E-3</v>
      </c>
    </row>
    <row r="15040" spans="1:4" x14ac:dyDescent="0.45">
      <c r="A15040">
        <v>0.18551899999999999</v>
      </c>
      <c r="B15040">
        <v>-9.2321700000000005E-4</v>
      </c>
      <c r="C15040">
        <v>0.18551899999999999</v>
      </c>
      <c r="D15040">
        <v>2.1210000000000001E-3</v>
      </c>
    </row>
    <row r="15041" spans="1:4" x14ac:dyDescent="0.45">
      <c r="A15041">
        <v>0.18551999999999999</v>
      </c>
      <c r="B15041">
        <v>-9.34796E-4</v>
      </c>
      <c r="C15041">
        <v>0.18551999999999999</v>
      </c>
      <c r="D15041">
        <v>2.1512699999999998E-3</v>
      </c>
    </row>
    <row r="15042" spans="1:4" x14ac:dyDescent="0.45">
      <c r="A15042">
        <v>0.18551999999999999</v>
      </c>
      <c r="B15042">
        <v>-9.6329900000000003E-4</v>
      </c>
      <c r="C15042">
        <v>0.18551999999999999</v>
      </c>
      <c r="D15042">
        <v>2.1655099999999998E-3</v>
      </c>
    </row>
    <row r="15043" spans="1:4" x14ac:dyDescent="0.45">
      <c r="A15043">
        <v>0.18552099999999999</v>
      </c>
      <c r="B15043">
        <v>-1.0016000000000001E-3</v>
      </c>
      <c r="C15043">
        <v>0.18552099999999999</v>
      </c>
      <c r="D15043">
        <v>2.17263E-3</v>
      </c>
    </row>
    <row r="15044" spans="1:4" x14ac:dyDescent="0.45">
      <c r="A15044">
        <v>0.18552099999999999</v>
      </c>
      <c r="B15044">
        <v>-9.8823899999999991E-4</v>
      </c>
      <c r="C15044">
        <v>0.18552099999999999</v>
      </c>
      <c r="D15044">
        <v>2.22427E-3</v>
      </c>
    </row>
    <row r="15045" spans="1:4" x14ac:dyDescent="0.45">
      <c r="A15045">
        <v>0.18552199999999999</v>
      </c>
      <c r="B15045">
        <v>-1.02476E-3</v>
      </c>
      <c r="C15045">
        <v>0.18552199999999999</v>
      </c>
      <c r="D15045">
        <v>2.2269400000000002E-3</v>
      </c>
    </row>
    <row r="15046" spans="1:4" x14ac:dyDescent="0.45">
      <c r="A15046">
        <v>0.18552199999999999</v>
      </c>
      <c r="B15046">
        <v>-1.0568299999999999E-3</v>
      </c>
      <c r="C15046">
        <v>0.18552199999999999</v>
      </c>
      <c r="D15046">
        <v>2.2358399999999998E-3</v>
      </c>
    </row>
    <row r="15047" spans="1:4" x14ac:dyDescent="0.45">
      <c r="A15047">
        <v>0.18552299999999999</v>
      </c>
      <c r="B15047">
        <v>-1.07464E-3</v>
      </c>
      <c r="C15047">
        <v>0.18552299999999999</v>
      </c>
      <c r="D15047">
        <v>2.2607700000000001E-3</v>
      </c>
    </row>
    <row r="15048" spans="1:4" x14ac:dyDescent="0.45">
      <c r="A15048">
        <v>0.18552299999999999</v>
      </c>
      <c r="B15048">
        <v>-1.09691E-3</v>
      </c>
      <c r="C15048">
        <v>0.18552299999999999</v>
      </c>
      <c r="D15048">
        <v>2.2839100000000001E-3</v>
      </c>
    </row>
    <row r="15049" spans="1:4" x14ac:dyDescent="0.45">
      <c r="A15049">
        <v>0.18552399999999999</v>
      </c>
      <c r="B15049">
        <v>-1.11561E-3</v>
      </c>
      <c r="C15049">
        <v>0.18552399999999999</v>
      </c>
      <c r="D15049">
        <v>2.3052799999999998E-3</v>
      </c>
    </row>
    <row r="15050" spans="1:4" x14ac:dyDescent="0.45">
      <c r="A15050">
        <v>0.18552399999999999</v>
      </c>
      <c r="B15050">
        <v>-1.12185E-3</v>
      </c>
      <c r="C15050">
        <v>0.18552399999999999</v>
      </c>
      <c r="D15050">
        <v>2.3373299999999999E-3</v>
      </c>
    </row>
    <row r="15051" spans="1:4" x14ac:dyDescent="0.45">
      <c r="A15051">
        <v>0.185525</v>
      </c>
      <c r="B15051">
        <v>-1.1815300000000001E-3</v>
      </c>
      <c r="C15051">
        <v>0.185525</v>
      </c>
      <c r="D15051">
        <v>2.3168500000000001E-3</v>
      </c>
    </row>
    <row r="15052" spans="1:4" x14ac:dyDescent="0.45">
      <c r="A15052">
        <v>0.185525</v>
      </c>
      <c r="B15052">
        <v>-1.1922199999999999E-3</v>
      </c>
      <c r="C15052">
        <v>0.185525</v>
      </c>
      <c r="D15052">
        <v>2.3524599999999998E-3</v>
      </c>
    </row>
    <row r="15053" spans="1:4" x14ac:dyDescent="0.45">
      <c r="A15053">
        <v>0.185526</v>
      </c>
      <c r="B15053">
        <v>-1.20914E-3</v>
      </c>
      <c r="C15053">
        <v>0.185526</v>
      </c>
      <c r="D15053">
        <v>2.3676000000000001E-3</v>
      </c>
    </row>
    <row r="15054" spans="1:4" x14ac:dyDescent="0.45">
      <c r="A15054">
        <v>0.185526</v>
      </c>
      <c r="B15054">
        <v>-1.2376399999999999E-3</v>
      </c>
      <c r="C15054">
        <v>0.185526</v>
      </c>
      <c r="D15054">
        <v>2.3773900000000001E-3</v>
      </c>
    </row>
    <row r="15055" spans="1:4" x14ac:dyDescent="0.45">
      <c r="A15055">
        <v>0.185527</v>
      </c>
      <c r="B15055">
        <v>-1.2608000000000001E-3</v>
      </c>
      <c r="C15055">
        <v>0.185527</v>
      </c>
      <c r="D15055">
        <v>2.3960800000000001E-3</v>
      </c>
    </row>
    <row r="15056" spans="1:4" x14ac:dyDescent="0.45">
      <c r="A15056">
        <v>0.185527</v>
      </c>
      <c r="B15056">
        <v>-1.2786200000000001E-3</v>
      </c>
      <c r="C15056">
        <v>0.185527</v>
      </c>
      <c r="D15056">
        <v>2.41567E-3</v>
      </c>
    </row>
    <row r="15057" spans="1:4" x14ac:dyDescent="0.45">
      <c r="A15057">
        <v>0.185528</v>
      </c>
      <c r="B15057">
        <v>-1.3053400000000001E-3</v>
      </c>
      <c r="C15057">
        <v>0.185528</v>
      </c>
      <c r="D15057">
        <v>2.4281300000000001E-3</v>
      </c>
    </row>
    <row r="15058" spans="1:4" x14ac:dyDescent="0.45">
      <c r="A15058">
        <v>0.185528</v>
      </c>
      <c r="B15058">
        <v>-1.34008E-3</v>
      </c>
      <c r="C15058">
        <v>0.185528</v>
      </c>
      <c r="D15058">
        <v>2.4352499999999999E-3</v>
      </c>
    </row>
    <row r="15059" spans="1:4" x14ac:dyDescent="0.45">
      <c r="A15059">
        <v>0.185529</v>
      </c>
      <c r="B15059">
        <v>-1.3463100000000001E-3</v>
      </c>
      <c r="C15059">
        <v>0.185529</v>
      </c>
      <c r="D15059">
        <v>2.4690799999999998E-3</v>
      </c>
    </row>
    <row r="15060" spans="1:4" x14ac:dyDescent="0.45">
      <c r="A15060">
        <v>0.185529</v>
      </c>
      <c r="B15060">
        <v>-1.3685800000000001E-3</v>
      </c>
      <c r="C15060">
        <v>0.185529</v>
      </c>
      <c r="D15060">
        <v>2.4753100000000001E-3</v>
      </c>
    </row>
    <row r="15061" spans="1:4" x14ac:dyDescent="0.45">
      <c r="A15061">
        <v>0.18553</v>
      </c>
      <c r="B15061">
        <v>-1.40332E-3</v>
      </c>
      <c r="C15061">
        <v>0.18553</v>
      </c>
      <c r="D15061">
        <v>2.4788800000000001E-3</v>
      </c>
    </row>
    <row r="15062" spans="1:4" x14ac:dyDescent="0.45">
      <c r="A15062">
        <v>0.18553</v>
      </c>
      <c r="B15062">
        <v>-1.3979699999999999E-3</v>
      </c>
      <c r="C15062">
        <v>0.18553</v>
      </c>
      <c r="D15062">
        <v>2.5171600000000001E-3</v>
      </c>
    </row>
    <row r="15063" spans="1:4" x14ac:dyDescent="0.45">
      <c r="A15063">
        <v>0.185531</v>
      </c>
      <c r="B15063">
        <v>-1.4202399999999999E-3</v>
      </c>
      <c r="C15063">
        <v>0.185531</v>
      </c>
      <c r="D15063">
        <v>2.5314000000000001E-3</v>
      </c>
    </row>
    <row r="15064" spans="1:4" x14ac:dyDescent="0.45">
      <c r="A15064">
        <v>0.185531</v>
      </c>
      <c r="B15064">
        <v>-1.44429E-3</v>
      </c>
      <c r="C15064">
        <v>0.185531</v>
      </c>
      <c r="D15064">
        <v>2.5456400000000001E-3</v>
      </c>
    </row>
    <row r="15065" spans="1:4" x14ac:dyDescent="0.45">
      <c r="A15065">
        <v>0.185532</v>
      </c>
      <c r="B15065">
        <v>-1.4630000000000001E-3</v>
      </c>
      <c r="C15065">
        <v>0.185532</v>
      </c>
      <c r="D15065">
        <v>2.5616699999999998E-3</v>
      </c>
    </row>
    <row r="15066" spans="1:4" x14ac:dyDescent="0.45">
      <c r="A15066">
        <v>0.185532</v>
      </c>
      <c r="B15066">
        <v>-1.4808099999999999E-3</v>
      </c>
      <c r="C15066">
        <v>0.185532</v>
      </c>
      <c r="D15066">
        <v>2.57413E-3</v>
      </c>
    </row>
    <row r="15067" spans="1:4" x14ac:dyDescent="0.45">
      <c r="A15067">
        <v>0.185533</v>
      </c>
      <c r="B15067">
        <v>-1.5057499999999999E-3</v>
      </c>
      <c r="C15067">
        <v>0.185533</v>
      </c>
      <c r="D15067">
        <v>2.58303E-3</v>
      </c>
    </row>
    <row r="15068" spans="1:4" x14ac:dyDescent="0.45">
      <c r="A15068">
        <v>0.185533</v>
      </c>
      <c r="B15068">
        <v>-1.4995099999999999E-3</v>
      </c>
      <c r="C15068">
        <v>0.185533</v>
      </c>
      <c r="D15068">
        <v>2.6168599999999999E-3</v>
      </c>
    </row>
    <row r="15069" spans="1:4" x14ac:dyDescent="0.45">
      <c r="A15069">
        <v>0.185534</v>
      </c>
      <c r="B15069">
        <v>-1.5378200000000001E-3</v>
      </c>
      <c r="C15069">
        <v>0.185534</v>
      </c>
      <c r="D15069">
        <v>2.6150800000000001E-3</v>
      </c>
    </row>
    <row r="15070" spans="1:4" x14ac:dyDescent="0.45">
      <c r="A15070">
        <v>0.185534</v>
      </c>
      <c r="B15070">
        <v>-1.55919E-3</v>
      </c>
      <c r="C15070">
        <v>0.185534</v>
      </c>
      <c r="D15070">
        <v>2.6239900000000001E-3</v>
      </c>
    </row>
    <row r="15071" spans="1:4" x14ac:dyDescent="0.45">
      <c r="A15071">
        <v>0.18553500000000001</v>
      </c>
      <c r="B15071">
        <v>-1.5556299999999999E-3</v>
      </c>
      <c r="C15071">
        <v>0.18553500000000001</v>
      </c>
      <c r="D15071">
        <v>2.6613800000000001E-3</v>
      </c>
    </row>
    <row r="15072" spans="1:4" x14ac:dyDescent="0.45">
      <c r="A15072">
        <v>0.18553500000000001</v>
      </c>
      <c r="B15072">
        <v>-1.5716599999999999E-3</v>
      </c>
      <c r="C15072">
        <v>0.18553500000000001</v>
      </c>
      <c r="D15072">
        <v>2.6649400000000002E-3</v>
      </c>
    </row>
    <row r="15073" spans="1:4" x14ac:dyDescent="0.45">
      <c r="A15073">
        <v>0.18553600000000001</v>
      </c>
      <c r="B15073">
        <v>-1.61976E-3</v>
      </c>
      <c r="C15073">
        <v>0.18553600000000001</v>
      </c>
      <c r="D15073">
        <v>2.6542499999999999E-3</v>
      </c>
    </row>
    <row r="15074" spans="1:4" x14ac:dyDescent="0.45">
      <c r="A15074">
        <v>0.18553600000000001</v>
      </c>
      <c r="B15074">
        <v>-1.6438100000000001E-3</v>
      </c>
      <c r="C15074">
        <v>0.18553600000000001</v>
      </c>
      <c r="D15074">
        <v>2.6747300000000002E-3</v>
      </c>
    </row>
    <row r="15075" spans="1:4" x14ac:dyDescent="0.45">
      <c r="A15075">
        <v>0.18553700000000001</v>
      </c>
      <c r="B15075">
        <v>-1.6358E-3</v>
      </c>
      <c r="C15075">
        <v>0.18553700000000001</v>
      </c>
      <c r="D15075">
        <v>2.70856E-3</v>
      </c>
    </row>
    <row r="15076" spans="1:4" x14ac:dyDescent="0.45">
      <c r="A15076">
        <v>0.18553700000000001</v>
      </c>
      <c r="B15076">
        <v>-1.66074E-3</v>
      </c>
      <c r="C15076">
        <v>0.18553700000000001</v>
      </c>
      <c r="D15076">
        <v>2.7067800000000002E-3</v>
      </c>
    </row>
    <row r="15077" spans="1:4" x14ac:dyDescent="0.45">
      <c r="A15077">
        <v>0.18553800000000001</v>
      </c>
      <c r="B15077">
        <v>-1.6856799999999999E-3</v>
      </c>
      <c r="C15077">
        <v>0.18553800000000001</v>
      </c>
      <c r="D15077">
        <v>2.7130100000000001E-3</v>
      </c>
    </row>
    <row r="15078" spans="1:4" x14ac:dyDescent="0.45">
      <c r="A15078">
        <v>0.18553800000000001</v>
      </c>
      <c r="B15078">
        <v>-1.7043799999999999E-3</v>
      </c>
      <c r="C15078">
        <v>0.18553800000000001</v>
      </c>
      <c r="D15078">
        <v>2.7263600000000002E-3</v>
      </c>
    </row>
    <row r="15079" spans="1:4" x14ac:dyDescent="0.45">
      <c r="A15079">
        <v>0.18553900000000001</v>
      </c>
      <c r="B15079">
        <v>-1.71418E-3</v>
      </c>
      <c r="C15079">
        <v>0.18553900000000001</v>
      </c>
      <c r="D15079">
        <v>2.7477299999999999E-3</v>
      </c>
    </row>
    <row r="15080" spans="1:4" x14ac:dyDescent="0.45">
      <c r="A15080">
        <v>0.18553900000000001</v>
      </c>
      <c r="B15080">
        <v>-1.73467E-3</v>
      </c>
      <c r="C15080">
        <v>0.18553900000000001</v>
      </c>
      <c r="D15080">
        <v>2.76108E-3</v>
      </c>
    </row>
    <row r="15081" spans="1:4" x14ac:dyDescent="0.45">
      <c r="A15081">
        <v>0.18554000000000001</v>
      </c>
      <c r="B15081">
        <v>-1.75782E-3</v>
      </c>
      <c r="C15081">
        <v>0.18554000000000001</v>
      </c>
      <c r="D15081">
        <v>2.7682100000000001E-3</v>
      </c>
    </row>
    <row r="15082" spans="1:4" x14ac:dyDescent="0.45">
      <c r="A15082">
        <v>0.18554000000000001</v>
      </c>
      <c r="B15082">
        <v>-1.7996900000000001E-3</v>
      </c>
      <c r="C15082">
        <v>0.18554000000000001</v>
      </c>
      <c r="D15082">
        <v>2.7593000000000001E-3</v>
      </c>
    </row>
    <row r="15083" spans="1:4" x14ac:dyDescent="0.45">
      <c r="A15083">
        <v>0.18554100000000001</v>
      </c>
      <c r="B15083">
        <v>-1.7720800000000001E-3</v>
      </c>
      <c r="C15083">
        <v>0.18554100000000001</v>
      </c>
      <c r="D15083">
        <v>2.8171699999999999E-3</v>
      </c>
    </row>
    <row r="15084" spans="1:4" x14ac:dyDescent="0.45">
      <c r="A15084">
        <v>0.18554100000000001</v>
      </c>
      <c r="B15084">
        <v>-1.7702900000000001E-3</v>
      </c>
      <c r="C15084">
        <v>0.18554100000000001</v>
      </c>
      <c r="D15084">
        <v>2.8358599999999999E-3</v>
      </c>
    </row>
    <row r="15085" spans="1:4" x14ac:dyDescent="0.45">
      <c r="A15085">
        <v>0.18554200000000001</v>
      </c>
      <c r="B15085">
        <v>-1.7996900000000001E-3</v>
      </c>
      <c r="C15085">
        <v>0.18554200000000001</v>
      </c>
      <c r="D15085">
        <v>2.83943E-3</v>
      </c>
    </row>
    <row r="15086" spans="1:4" x14ac:dyDescent="0.45">
      <c r="A15086">
        <v>0.18554200000000001</v>
      </c>
      <c r="B15086">
        <v>-1.81839E-3</v>
      </c>
      <c r="C15086">
        <v>0.18554200000000001</v>
      </c>
      <c r="D15086">
        <v>2.84922E-3</v>
      </c>
    </row>
    <row r="15087" spans="1:4" x14ac:dyDescent="0.45">
      <c r="A15087">
        <v>0.18554300000000001</v>
      </c>
      <c r="B15087">
        <v>-1.82018E-3</v>
      </c>
      <c r="C15087">
        <v>0.18554300000000001</v>
      </c>
      <c r="D15087">
        <v>2.8696899999999998E-3</v>
      </c>
    </row>
    <row r="15088" spans="1:4" x14ac:dyDescent="0.45">
      <c r="A15088">
        <v>0.18554300000000001</v>
      </c>
      <c r="B15088">
        <v>-1.8397699999999999E-3</v>
      </c>
      <c r="C15088">
        <v>0.18554300000000001</v>
      </c>
      <c r="D15088">
        <v>2.8777099999999999E-3</v>
      </c>
    </row>
    <row r="15089" spans="1:4" x14ac:dyDescent="0.45">
      <c r="A15089">
        <v>0.18554399999999999</v>
      </c>
      <c r="B15089">
        <v>-1.86115E-3</v>
      </c>
      <c r="C15089">
        <v>0.18554399999999999</v>
      </c>
      <c r="D15089">
        <v>2.8794900000000002E-3</v>
      </c>
    </row>
    <row r="15090" spans="1:4" x14ac:dyDescent="0.45">
      <c r="A15090">
        <v>0.18554399999999999</v>
      </c>
      <c r="B15090">
        <v>-1.8620399999999999E-3</v>
      </c>
      <c r="C15090">
        <v>0.18554399999999999</v>
      </c>
      <c r="D15090">
        <v>2.9070799999999998E-3</v>
      </c>
    </row>
    <row r="15091" spans="1:4" x14ac:dyDescent="0.45">
      <c r="A15091">
        <v>0.18554499999999999</v>
      </c>
      <c r="B15091">
        <v>-1.8557999999999999E-3</v>
      </c>
      <c r="C15091">
        <v>0.18554499999999999</v>
      </c>
      <c r="D15091">
        <v>2.9320100000000001E-3</v>
      </c>
    </row>
    <row r="15092" spans="1:4" x14ac:dyDescent="0.45">
      <c r="A15092">
        <v>0.18554499999999999</v>
      </c>
      <c r="B15092">
        <v>-1.87985E-3</v>
      </c>
      <c r="C15092">
        <v>0.18554499999999999</v>
      </c>
      <c r="D15092">
        <v>2.9346799999999998E-3</v>
      </c>
    </row>
    <row r="15093" spans="1:4" x14ac:dyDescent="0.45">
      <c r="A15093">
        <v>0.18554599999999999</v>
      </c>
      <c r="B15093">
        <v>-1.87896E-3</v>
      </c>
      <c r="C15093">
        <v>0.18554599999999999</v>
      </c>
      <c r="D15093">
        <v>2.9596100000000001E-3</v>
      </c>
    </row>
    <row r="15094" spans="1:4" x14ac:dyDescent="0.45">
      <c r="A15094">
        <v>0.18554599999999999</v>
      </c>
      <c r="B15094">
        <v>-1.9172600000000001E-3</v>
      </c>
      <c r="C15094">
        <v>0.18554599999999999</v>
      </c>
      <c r="D15094">
        <v>2.9418000000000001E-3</v>
      </c>
    </row>
    <row r="15095" spans="1:4" x14ac:dyDescent="0.45">
      <c r="A15095">
        <v>0.18554699999999999</v>
      </c>
      <c r="B15095">
        <v>-1.92706E-3</v>
      </c>
      <c r="C15095">
        <v>0.18554699999999999</v>
      </c>
      <c r="D15095">
        <v>2.9622799999999999E-3</v>
      </c>
    </row>
    <row r="15096" spans="1:4" x14ac:dyDescent="0.45">
      <c r="A15096">
        <v>0.18554699999999999</v>
      </c>
      <c r="B15096">
        <v>-1.94399E-3</v>
      </c>
      <c r="C15096">
        <v>0.18554699999999999</v>
      </c>
      <c r="D15096">
        <v>2.9738500000000001E-3</v>
      </c>
    </row>
    <row r="15097" spans="1:4" x14ac:dyDescent="0.45">
      <c r="A15097">
        <v>0.18554799999999999</v>
      </c>
      <c r="B15097">
        <v>-1.95378E-3</v>
      </c>
      <c r="C15097">
        <v>0.18554799999999999</v>
      </c>
      <c r="D15097">
        <v>2.9836400000000001E-3</v>
      </c>
    </row>
    <row r="15098" spans="1:4" x14ac:dyDescent="0.45">
      <c r="A15098">
        <v>0.18554799999999999</v>
      </c>
      <c r="B15098">
        <v>-1.9724899999999999E-3</v>
      </c>
      <c r="C15098">
        <v>0.18554799999999999</v>
      </c>
      <c r="D15098">
        <v>2.98899E-3</v>
      </c>
    </row>
    <row r="15099" spans="1:4" x14ac:dyDescent="0.45">
      <c r="A15099">
        <v>0.18554899999999999</v>
      </c>
      <c r="B15099">
        <v>-1.96714E-3</v>
      </c>
      <c r="C15099">
        <v>0.18554899999999999</v>
      </c>
      <c r="D15099">
        <v>3.01747E-3</v>
      </c>
    </row>
    <row r="15100" spans="1:4" x14ac:dyDescent="0.45">
      <c r="A15100">
        <v>0.18554899999999999</v>
      </c>
      <c r="B15100">
        <v>-1.9956499999999999E-3</v>
      </c>
      <c r="C15100">
        <v>0.18554899999999999</v>
      </c>
      <c r="D15100">
        <v>3.0148000000000002E-3</v>
      </c>
    </row>
    <row r="15101" spans="1:4" x14ac:dyDescent="0.45">
      <c r="A15101">
        <v>0.18554999999999999</v>
      </c>
      <c r="B15101">
        <v>-2.0107900000000001E-3</v>
      </c>
      <c r="C15101">
        <v>0.18554999999999999</v>
      </c>
      <c r="D15101">
        <v>3.0201400000000002E-3</v>
      </c>
    </row>
    <row r="15102" spans="1:4" x14ac:dyDescent="0.45">
      <c r="A15102">
        <v>0.18554999999999999</v>
      </c>
      <c r="B15102">
        <v>-2.0241500000000002E-3</v>
      </c>
      <c r="C15102">
        <v>0.18554999999999999</v>
      </c>
      <c r="D15102">
        <v>3.0290500000000001E-3</v>
      </c>
    </row>
    <row r="15103" spans="1:4" x14ac:dyDescent="0.45">
      <c r="A15103">
        <v>0.18555099999999999</v>
      </c>
      <c r="B15103">
        <v>-2.0428600000000001E-3</v>
      </c>
      <c r="C15103">
        <v>0.18555099999999999</v>
      </c>
      <c r="D15103">
        <v>3.0326099999999998E-3</v>
      </c>
    </row>
    <row r="15104" spans="1:4" x14ac:dyDescent="0.45">
      <c r="A15104">
        <v>0.18555099999999999</v>
      </c>
      <c r="B15104">
        <v>-2.0482E-3</v>
      </c>
      <c r="C15104">
        <v>0.18555099999999999</v>
      </c>
      <c r="D15104">
        <v>3.0566500000000002E-3</v>
      </c>
    </row>
    <row r="15105" spans="1:4" x14ac:dyDescent="0.45">
      <c r="A15105">
        <v>0.18555199999999999</v>
      </c>
      <c r="B15105">
        <v>-2.0588899999999999E-3</v>
      </c>
      <c r="C15105">
        <v>0.18555199999999999</v>
      </c>
      <c r="D15105">
        <v>3.0619900000000001E-3</v>
      </c>
    </row>
    <row r="15106" spans="1:4" x14ac:dyDescent="0.45">
      <c r="A15106">
        <v>0.18555199999999999</v>
      </c>
      <c r="B15106">
        <v>-2.0419700000000002E-3</v>
      </c>
      <c r="C15106">
        <v>0.18555199999999999</v>
      </c>
      <c r="D15106">
        <v>3.0967099999999999E-3</v>
      </c>
    </row>
    <row r="15107" spans="1:4" x14ac:dyDescent="0.45">
      <c r="A15107">
        <v>0.185553</v>
      </c>
      <c r="B15107">
        <v>-2.0597800000000002E-3</v>
      </c>
      <c r="C15107">
        <v>0.185553</v>
      </c>
      <c r="D15107">
        <v>3.0904700000000001E-3</v>
      </c>
    </row>
    <row r="15108" spans="1:4" x14ac:dyDescent="0.45">
      <c r="A15108">
        <v>0.185553</v>
      </c>
      <c r="B15108">
        <v>-2.07581E-3</v>
      </c>
      <c r="C15108">
        <v>0.185553</v>
      </c>
      <c r="D15108">
        <v>3.0949300000000001E-3</v>
      </c>
    </row>
    <row r="15109" spans="1:4" x14ac:dyDescent="0.45">
      <c r="A15109">
        <v>0.185554</v>
      </c>
      <c r="B15109">
        <v>-2.0820499999999998E-3</v>
      </c>
      <c r="C15109">
        <v>0.185554</v>
      </c>
      <c r="D15109">
        <v>3.1091700000000001E-3</v>
      </c>
    </row>
    <row r="15110" spans="1:4" x14ac:dyDescent="0.45">
      <c r="A15110">
        <v>0.185554</v>
      </c>
      <c r="B15110">
        <v>-2.08472E-3</v>
      </c>
      <c r="C15110">
        <v>0.185554</v>
      </c>
      <c r="D15110">
        <v>3.11451E-3</v>
      </c>
    </row>
    <row r="15111" spans="1:4" x14ac:dyDescent="0.45">
      <c r="A15111">
        <v>0.185555</v>
      </c>
      <c r="B15111">
        <v>-2.09363E-3</v>
      </c>
      <c r="C15111">
        <v>0.185555</v>
      </c>
      <c r="D15111">
        <v>3.1234100000000001E-3</v>
      </c>
    </row>
    <row r="15112" spans="1:4" x14ac:dyDescent="0.45">
      <c r="A15112">
        <v>0.185555</v>
      </c>
      <c r="B15112">
        <v>-2.1087699999999998E-3</v>
      </c>
      <c r="C15112">
        <v>0.185555</v>
      </c>
      <c r="D15112">
        <v>3.1358800000000002E-3</v>
      </c>
    </row>
    <row r="15113" spans="1:4" x14ac:dyDescent="0.45">
      <c r="A15113">
        <v>0.185556</v>
      </c>
      <c r="B15113">
        <v>-2.1221299999999998E-3</v>
      </c>
      <c r="C15113">
        <v>0.185556</v>
      </c>
      <c r="D15113">
        <v>3.1358800000000002E-3</v>
      </c>
    </row>
    <row r="15114" spans="1:4" x14ac:dyDescent="0.45">
      <c r="A15114">
        <v>0.185556</v>
      </c>
      <c r="B15114">
        <v>-2.1105500000000001E-3</v>
      </c>
      <c r="C15114">
        <v>0.185556</v>
      </c>
      <c r="D15114">
        <v>3.1599100000000001E-3</v>
      </c>
    </row>
    <row r="15115" spans="1:4" x14ac:dyDescent="0.45">
      <c r="A15115">
        <v>0.185557</v>
      </c>
      <c r="B15115">
        <v>-2.1052100000000002E-3</v>
      </c>
      <c r="C15115">
        <v>0.185557</v>
      </c>
      <c r="D15115">
        <v>3.1697100000000001E-3</v>
      </c>
    </row>
    <row r="15116" spans="1:4" x14ac:dyDescent="0.45">
      <c r="A15116">
        <v>0.185557</v>
      </c>
      <c r="B15116">
        <v>-2.1381600000000001E-3</v>
      </c>
      <c r="C15116">
        <v>0.185557</v>
      </c>
      <c r="D15116">
        <v>3.1590199999999998E-3</v>
      </c>
    </row>
    <row r="15117" spans="1:4" x14ac:dyDescent="0.45">
      <c r="A15117">
        <v>0.185558</v>
      </c>
      <c r="B15117">
        <v>-2.1506300000000002E-3</v>
      </c>
      <c r="C15117">
        <v>0.185558</v>
      </c>
      <c r="D15117">
        <v>3.1697100000000001E-3</v>
      </c>
    </row>
    <row r="15118" spans="1:4" x14ac:dyDescent="0.45">
      <c r="A15118">
        <v>0.185558</v>
      </c>
      <c r="B15118">
        <v>-2.1622099999999999E-3</v>
      </c>
      <c r="C15118">
        <v>0.185558</v>
      </c>
      <c r="D15118">
        <v>3.1777200000000002E-3</v>
      </c>
    </row>
    <row r="15119" spans="1:4" x14ac:dyDescent="0.45">
      <c r="A15119">
        <v>0.185559</v>
      </c>
      <c r="B15119">
        <v>-2.1729000000000002E-3</v>
      </c>
      <c r="C15119">
        <v>0.185559</v>
      </c>
      <c r="D15119">
        <v>3.1812799999999999E-3</v>
      </c>
    </row>
    <row r="15120" spans="1:4" x14ac:dyDescent="0.45">
      <c r="A15120">
        <v>0.185559</v>
      </c>
      <c r="B15120">
        <v>-2.18359E-3</v>
      </c>
      <c r="C15120">
        <v>0.185559</v>
      </c>
      <c r="D15120">
        <v>3.1875100000000002E-3</v>
      </c>
    </row>
    <row r="15121" spans="1:4" x14ac:dyDescent="0.45">
      <c r="A15121">
        <v>0.18556</v>
      </c>
      <c r="B15121">
        <v>-2.2014000000000001E-3</v>
      </c>
      <c r="C15121">
        <v>0.18556</v>
      </c>
      <c r="D15121">
        <v>3.19374E-3</v>
      </c>
    </row>
    <row r="15122" spans="1:4" x14ac:dyDescent="0.45">
      <c r="A15122">
        <v>0.18556</v>
      </c>
      <c r="B15122">
        <v>-2.1782500000000001E-3</v>
      </c>
      <c r="C15122">
        <v>0.18556</v>
      </c>
      <c r="D15122">
        <v>3.2293500000000002E-3</v>
      </c>
    </row>
    <row r="15123" spans="1:4" x14ac:dyDescent="0.45">
      <c r="A15123">
        <v>0.185561</v>
      </c>
      <c r="B15123">
        <v>-2.1996199999999998E-3</v>
      </c>
      <c r="C15123">
        <v>0.185561</v>
      </c>
      <c r="D15123">
        <v>3.2204500000000001E-3</v>
      </c>
    </row>
    <row r="15124" spans="1:4" x14ac:dyDescent="0.45">
      <c r="A15124">
        <v>0.185561</v>
      </c>
      <c r="B15124">
        <v>-2.2272400000000001E-3</v>
      </c>
      <c r="C15124">
        <v>0.185561</v>
      </c>
      <c r="D15124">
        <v>3.2071000000000001E-3</v>
      </c>
    </row>
    <row r="15125" spans="1:4" x14ac:dyDescent="0.45">
      <c r="A15125">
        <v>0.185562</v>
      </c>
      <c r="B15125">
        <v>-2.24683E-3</v>
      </c>
      <c r="C15125">
        <v>0.185562</v>
      </c>
      <c r="D15125">
        <v>3.2151100000000002E-3</v>
      </c>
    </row>
    <row r="15126" spans="1:4" x14ac:dyDescent="0.45">
      <c r="A15126">
        <v>0.185562</v>
      </c>
      <c r="B15126">
        <v>-2.2254499999999999E-3</v>
      </c>
      <c r="C15126">
        <v>0.185562</v>
      </c>
      <c r="D15126">
        <v>3.2480500000000002E-3</v>
      </c>
    </row>
    <row r="15127" spans="1:4" x14ac:dyDescent="0.45">
      <c r="A15127">
        <v>0.18556300000000001</v>
      </c>
      <c r="B15127">
        <v>-2.23347E-3</v>
      </c>
      <c r="C15127">
        <v>0.18556300000000001</v>
      </c>
      <c r="D15127">
        <v>3.2409299999999999E-3</v>
      </c>
    </row>
    <row r="15128" spans="1:4" x14ac:dyDescent="0.45">
      <c r="A15128">
        <v>0.18556300000000001</v>
      </c>
      <c r="B15128">
        <v>-2.2370300000000001E-3</v>
      </c>
      <c r="C15128">
        <v>0.18556300000000001</v>
      </c>
      <c r="D15128">
        <v>3.2560599999999999E-3</v>
      </c>
    </row>
    <row r="15129" spans="1:4" x14ac:dyDescent="0.45">
      <c r="A15129">
        <v>0.18556400000000001</v>
      </c>
      <c r="B15129">
        <v>-2.2548500000000001E-3</v>
      </c>
      <c r="C15129">
        <v>0.18556400000000001</v>
      </c>
      <c r="D15129">
        <v>3.24983E-3</v>
      </c>
    </row>
    <row r="15130" spans="1:4" x14ac:dyDescent="0.45">
      <c r="A15130">
        <v>0.18556400000000001</v>
      </c>
      <c r="B15130">
        <v>-2.2575199999999998E-3</v>
      </c>
      <c r="C15130">
        <v>0.18556400000000001</v>
      </c>
      <c r="D15130">
        <v>3.2667400000000002E-3</v>
      </c>
    </row>
    <row r="15131" spans="1:4" x14ac:dyDescent="0.45">
      <c r="A15131">
        <v>0.18556500000000001</v>
      </c>
      <c r="B15131">
        <v>-2.2450500000000002E-3</v>
      </c>
      <c r="C15131">
        <v>0.18556500000000001</v>
      </c>
      <c r="D15131">
        <v>3.2907800000000001E-3</v>
      </c>
    </row>
    <row r="15132" spans="1:4" x14ac:dyDescent="0.45">
      <c r="A15132">
        <v>0.18556500000000001</v>
      </c>
      <c r="B15132">
        <v>-2.2619699999999999E-3</v>
      </c>
      <c r="C15132">
        <v>0.18556500000000001</v>
      </c>
      <c r="D15132">
        <v>3.28277E-3</v>
      </c>
    </row>
    <row r="15133" spans="1:4" x14ac:dyDescent="0.45">
      <c r="A15133">
        <v>0.18556600000000001</v>
      </c>
      <c r="B15133">
        <v>-2.2708799999999999E-3</v>
      </c>
      <c r="C15133">
        <v>0.18556600000000001</v>
      </c>
      <c r="D15133">
        <v>3.2881099999999999E-3</v>
      </c>
    </row>
    <row r="15134" spans="1:4" x14ac:dyDescent="0.45">
      <c r="A15134">
        <v>0.18556600000000001</v>
      </c>
      <c r="B15134">
        <v>-2.2735500000000001E-3</v>
      </c>
      <c r="C15134">
        <v>0.18556600000000001</v>
      </c>
      <c r="D15134">
        <v>3.2943400000000002E-3</v>
      </c>
    </row>
    <row r="15135" spans="1:4" x14ac:dyDescent="0.45">
      <c r="A15135">
        <v>0.18556700000000001</v>
      </c>
      <c r="B15135">
        <v>-2.26465E-3</v>
      </c>
      <c r="C15135">
        <v>0.18556700000000001</v>
      </c>
      <c r="D15135">
        <v>3.3121499999999998E-3</v>
      </c>
    </row>
    <row r="15136" spans="1:4" x14ac:dyDescent="0.45">
      <c r="A15136">
        <v>0.18556700000000001</v>
      </c>
      <c r="B15136">
        <v>-2.26465E-3</v>
      </c>
      <c r="C15136">
        <v>0.18556700000000001</v>
      </c>
      <c r="D15136">
        <v>3.3165999999999998E-3</v>
      </c>
    </row>
    <row r="15137" spans="1:4" x14ac:dyDescent="0.45">
      <c r="A15137">
        <v>0.18556800000000001</v>
      </c>
      <c r="B15137">
        <v>-2.3127500000000001E-3</v>
      </c>
      <c r="C15137">
        <v>0.18556800000000001</v>
      </c>
      <c r="D15137">
        <v>3.2898900000000002E-3</v>
      </c>
    </row>
    <row r="15138" spans="1:4" x14ac:dyDescent="0.45">
      <c r="A15138">
        <v>0.18556800000000001</v>
      </c>
      <c r="B15138">
        <v>-2.2878E-3</v>
      </c>
      <c r="C15138">
        <v>0.18556800000000001</v>
      </c>
      <c r="D15138">
        <v>3.3299499999999999E-3</v>
      </c>
    </row>
    <row r="15139" spans="1:4" x14ac:dyDescent="0.45">
      <c r="A15139">
        <v>0.18556900000000001</v>
      </c>
      <c r="B15139">
        <v>-2.29137E-3</v>
      </c>
      <c r="C15139">
        <v>0.18556900000000001</v>
      </c>
      <c r="D15139">
        <v>3.3317300000000002E-3</v>
      </c>
    </row>
    <row r="15140" spans="1:4" x14ac:dyDescent="0.45">
      <c r="A15140">
        <v>0.18556900000000001</v>
      </c>
      <c r="B15140">
        <v>-2.3109599999999999E-3</v>
      </c>
      <c r="C15140">
        <v>0.18556900000000001</v>
      </c>
      <c r="D15140">
        <v>3.3281700000000001E-3</v>
      </c>
    </row>
    <row r="15141" spans="1:4" x14ac:dyDescent="0.45">
      <c r="A15141">
        <v>0.18557000000000001</v>
      </c>
      <c r="B15141">
        <v>-2.3216500000000002E-3</v>
      </c>
      <c r="C15141">
        <v>0.18557000000000001</v>
      </c>
      <c r="D15141">
        <v>3.33351E-3</v>
      </c>
    </row>
    <row r="15142" spans="1:4" x14ac:dyDescent="0.45">
      <c r="A15142">
        <v>0.18557000000000001</v>
      </c>
      <c r="B15142">
        <v>-2.3296699999999998E-3</v>
      </c>
      <c r="C15142">
        <v>0.18557000000000001</v>
      </c>
      <c r="D15142">
        <v>3.3379600000000001E-3</v>
      </c>
    </row>
    <row r="15143" spans="1:4" x14ac:dyDescent="0.45">
      <c r="A15143">
        <v>0.18557100000000001</v>
      </c>
      <c r="B15143">
        <v>-2.33679E-3</v>
      </c>
      <c r="C15143">
        <v>0.18557100000000001</v>
      </c>
      <c r="D15143">
        <v>3.3344E-3</v>
      </c>
    </row>
    <row r="15144" spans="1:4" x14ac:dyDescent="0.45">
      <c r="A15144">
        <v>0.18557100000000001</v>
      </c>
      <c r="B15144">
        <v>-2.34125E-3</v>
      </c>
      <c r="C15144">
        <v>0.18557100000000001</v>
      </c>
      <c r="D15144">
        <v>3.3441899999999999E-3</v>
      </c>
    </row>
    <row r="15145" spans="1:4" x14ac:dyDescent="0.45">
      <c r="A15145">
        <v>0.18557199999999999</v>
      </c>
      <c r="B15145">
        <v>-2.3563899999999999E-3</v>
      </c>
      <c r="C15145">
        <v>0.18557199999999999</v>
      </c>
      <c r="D15145">
        <v>3.3415200000000002E-3</v>
      </c>
    </row>
    <row r="15146" spans="1:4" x14ac:dyDescent="0.45">
      <c r="A15146">
        <v>0.18557199999999999</v>
      </c>
      <c r="B15146">
        <v>-2.3786599999999999E-3</v>
      </c>
      <c r="C15146">
        <v>0.18557199999999999</v>
      </c>
      <c r="D15146">
        <v>3.3352899999999999E-3</v>
      </c>
    </row>
    <row r="15147" spans="1:4" x14ac:dyDescent="0.45">
      <c r="A15147">
        <v>0.18557299999999999</v>
      </c>
      <c r="B15147">
        <v>-2.3483699999999998E-3</v>
      </c>
      <c r="C15147">
        <v>0.18557299999999999</v>
      </c>
      <c r="D15147">
        <v>3.38069E-3</v>
      </c>
    </row>
    <row r="15148" spans="1:4" x14ac:dyDescent="0.45">
      <c r="A15148">
        <v>0.18557299999999999</v>
      </c>
      <c r="B15148">
        <v>-2.3617299999999998E-3</v>
      </c>
      <c r="C15148">
        <v>0.18557299999999999</v>
      </c>
      <c r="D15148">
        <v>3.3726799999999999E-3</v>
      </c>
    </row>
    <row r="15149" spans="1:4" x14ac:dyDescent="0.45">
      <c r="A15149">
        <v>0.18557399999999999</v>
      </c>
      <c r="B15149">
        <v>-2.3742099999999999E-3</v>
      </c>
      <c r="C15149">
        <v>0.18557399999999999</v>
      </c>
      <c r="D15149">
        <v>3.3726799999999999E-3</v>
      </c>
    </row>
    <row r="15150" spans="1:4" x14ac:dyDescent="0.45">
      <c r="A15150">
        <v>0.18557399999999999</v>
      </c>
      <c r="B15150">
        <v>-2.38222E-3</v>
      </c>
      <c r="C15150">
        <v>0.18557399999999999</v>
      </c>
      <c r="D15150">
        <v>3.3753500000000001E-3</v>
      </c>
    </row>
    <row r="15151" spans="1:4" x14ac:dyDescent="0.45">
      <c r="A15151">
        <v>0.18557499999999999</v>
      </c>
      <c r="B15151">
        <v>-2.37777E-3</v>
      </c>
      <c r="C15151">
        <v>0.18557499999999999</v>
      </c>
      <c r="D15151">
        <v>3.38515E-3</v>
      </c>
    </row>
    <row r="15152" spans="1:4" x14ac:dyDescent="0.45">
      <c r="A15152">
        <v>0.18557499999999999</v>
      </c>
      <c r="B15152">
        <v>-2.38222E-3</v>
      </c>
      <c r="C15152">
        <v>0.18557499999999999</v>
      </c>
      <c r="D15152">
        <v>3.3860399999999999E-3</v>
      </c>
    </row>
    <row r="15153" spans="1:4" x14ac:dyDescent="0.45">
      <c r="A15153">
        <v>0.18557599999999999</v>
      </c>
      <c r="B15153">
        <v>-2.3946900000000001E-3</v>
      </c>
      <c r="C15153">
        <v>0.18557599999999999</v>
      </c>
      <c r="D15153">
        <v>3.3833600000000002E-3</v>
      </c>
    </row>
    <row r="15154" spans="1:4" x14ac:dyDescent="0.45">
      <c r="A15154">
        <v>0.18557599999999999</v>
      </c>
      <c r="B15154">
        <v>-2.3786599999999999E-3</v>
      </c>
      <c r="C15154">
        <v>0.18557599999999999</v>
      </c>
      <c r="D15154">
        <v>3.4091799999999999E-3</v>
      </c>
    </row>
    <row r="15155" spans="1:4" x14ac:dyDescent="0.45">
      <c r="A15155">
        <v>0.18557699999999999</v>
      </c>
      <c r="B15155">
        <v>-2.38222E-3</v>
      </c>
      <c r="C15155">
        <v>0.18557699999999999</v>
      </c>
      <c r="D15155">
        <v>3.4065100000000002E-3</v>
      </c>
    </row>
    <row r="15156" spans="1:4" x14ac:dyDescent="0.45">
      <c r="A15156">
        <v>0.18557699999999999</v>
      </c>
      <c r="B15156">
        <v>-2.40004E-3</v>
      </c>
      <c r="C15156">
        <v>0.18557699999999999</v>
      </c>
      <c r="D15156">
        <v>3.4020600000000002E-3</v>
      </c>
    </row>
    <row r="15157" spans="1:4" x14ac:dyDescent="0.45">
      <c r="A15157">
        <v>0.18557799999999999</v>
      </c>
      <c r="B15157">
        <v>-2.3804400000000002E-3</v>
      </c>
      <c r="C15157">
        <v>0.18557799999999999</v>
      </c>
      <c r="D15157">
        <v>3.4243199999999998E-3</v>
      </c>
    </row>
    <row r="15158" spans="1:4" x14ac:dyDescent="0.45">
      <c r="A15158">
        <v>0.18557799999999999</v>
      </c>
      <c r="B15158">
        <v>-2.40004E-3</v>
      </c>
      <c r="C15158">
        <v>0.18557799999999999</v>
      </c>
      <c r="D15158">
        <v>3.4047299999999999E-3</v>
      </c>
    </row>
    <row r="15159" spans="1:4" x14ac:dyDescent="0.45">
      <c r="A15159">
        <v>0.18557899999999999</v>
      </c>
      <c r="B15159">
        <v>-2.4134E-3</v>
      </c>
      <c r="C15159">
        <v>0.18557899999999999</v>
      </c>
      <c r="D15159">
        <v>3.40384E-3</v>
      </c>
    </row>
    <row r="15160" spans="1:4" x14ac:dyDescent="0.45">
      <c r="A15160">
        <v>0.18557899999999999</v>
      </c>
      <c r="B15160">
        <v>-2.4107199999999999E-3</v>
      </c>
      <c r="C15160">
        <v>0.18557899999999999</v>
      </c>
      <c r="D15160">
        <v>3.4109600000000002E-3</v>
      </c>
    </row>
    <row r="15161" spans="1:4" x14ac:dyDescent="0.45">
      <c r="A15161">
        <v>0.18557999999999999</v>
      </c>
      <c r="B15161">
        <v>-2.4196299999999999E-3</v>
      </c>
      <c r="C15161">
        <v>0.18557999999999999</v>
      </c>
      <c r="D15161">
        <v>3.4074000000000001E-3</v>
      </c>
    </row>
    <row r="15162" spans="1:4" x14ac:dyDescent="0.45">
      <c r="A15162">
        <v>0.18557999999999999</v>
      </c>
      <c r="B15162">
        <v>-2.4249800000000002E-3</v>
      </c>
      <c r="C15162">
        <v>0.18557999999999999</v>
      </c>
      <c r="D15162">
        <v>3.4091799999999999E-3</v>
      </c>
    </row>
    <row r="15163" spans="1:4" x14ac:dyDescent="0.45">
      <c r="A15163">
        <v>0.185581</v>
      </c>
      <c r="B15163">
        <v>-2.4027100000000002E-3</v>
      </c>
      <c r="C15163">
        <v>0.185581</v>
      </c>
      <c r="D15163">
        <v>3.4341100000000002E-3</v>
      </c>
    </row>
    <row r="15164" spans="1:4" x14ac:dyDescent="0.45">
      <c r="A15164">
        <v>0.185581</v>
      </c>
      <c r="B15164">
        <v>-2.4205199999999998E-3</v>
      </c>
      <c r="C15164">
        <v>0.185581</v>
      </c>
      <c r="D15164">
        <v>3.4189699999999999E-3</v>
      </c>
    </row>
    <row r="15165" spans="1:4" x14ac:dyDescent="0.45">
      <c r="A15165">
        <v>0.185582</v>
      </c>
      <c r="B15165">
        <v>-2.4214100000000001E-3</v>
      </c>
      <c r="C15165">
        <v>0.185582</v>
      </c>
      <c r="D15165">
        <v>3.4234299999999999E-3</v>
      </c>
    </row>
    <row r="15166" spans="1:4" x14ac:dyDescent="0.45">
      <c r="A15166">
        <v>0.185582</v>
      </c>
      <c r="B15166">
        <v>-2.42676E-3</v>
      </c>
      <c r="C15166">
        <v>0.185582</v>
      </c>
      <c r="D15166">
        <v>3.4305500000000001E-3</v>
      </c>
    </row>
    <row r="15167" spans="1:4" x14ac:dyDescent="0.45">
      <c r="A15167">
        <v>0.185583</v>
      </c>
      <c r="B15167">
        <v>-2.4392300000000001E-3</v>
      </c>
      <c r="C15167">
        <v>0.185583</v>
      </c>
      <c r="D15167">
        <v>3.4171900000000001E-3</v>
      </c>
    </row>
    <row r="15168" spans="1:4" x14ac:dyDescent="0.45">
      <c r="A15168">
        <v>0.185583</v>
      </c>
      <c r="B15168">
        <v>-2.4481400000000001E-3</v>
      </c>
      <c r="C15168">
        <v>0.185583</v>
      </c>
      <c r="D15168">
        <v>3.4234299999999999E-3</v>
      </c>
    </row>
    <row r="15169" spans="1:4" x14ac:dyDescent="0.45">
      <c r="A15169">
        <v>0.185584</v>
      </c>
      <c r="B15169">
        <v>-2.4365599999999999E-3</v>
      </c>
      <c r="C15169">
        <v>0.185584</v>
      </c>
      <c r="D15169">
        <v>3.43589E-3</v>
      </c>
    </row>
    <row r="15170" spans="1:4" x14ac:dyDescent="0.45">
      <c r="A15170">
        <v>0.185584</v>
      </c>
      <c r="B15170">
        <v>-2.41874E-3</v>
      </c>
      <c r="C15170">
        <v>0.185584</v>
      </c>
      <c r="D15170">
        <v>3.4536900000000001E-3</v>
      </c>
    </row>
    <row r="15171" spans="1:4" x14ac:dyDescent="0.45">
      <c r="A15171">
        <v>0.185585</v>
      </c>
      <c r="B15171">
        <v>-2.4214100000000001E-3</v>
      </c>
      <c r="C15171">
        <v>0.185585</v>
      </c>
      <c r="D15171">
        <v>3.45013E-3</v>
      </c>
    </row>
    <row r="15172" spans="1:4" x14ac:dyDescent="0.45">
      <c r="A15172">
        <v>0.185585</v>
      </c>
      <c r="B15172">
        <v>-2.4329899999999999E-3</v>
      </c>
      <c r="C15172">
        <v>0.185585</v>
      </c>
      <c r="D15172">
        <v>3.4430099999999998E-3</v>
      </c>
    </row>
    <row r="15173" spans="1:4" x14ac:dyDescent="0.45">
      <c r="A15173">
        <v>0.185586</v>
      </c>
      <c r="B15173">
        <v>-2.4329899999999999E-3</v>
      </c>
      <c r="C15173">
        <v>0.185586</v>
      </c>
      <c r="D15173">
        <v>3.4439000000000002E-3</v>
      </c>
    </row>
    <row r="15174" spans="1:4" x14ac:dyDescent="0.45">
      <c r="A15174">
        <v>0.185586</v>
      </c>
      <c r="B15174">
        <v>-2.4294299999999998E-3</v>
      </c>
      <c r="C15174">
        <v>0.185586</v>
      </c>
      <c r="D15174">
        <v>3.4519099999999999E-3</v>
      </c>
    </row>
    <row r="15175" spans="1:4" x14ac:dyDescent="0.45">
      <c r="A15175">
        <v>0.185587</v>
      </c>
      <c r="B15175">
        <v>-2.4356600000000001E-3</v>
      </c>
      <c r="C15175">
        <v>0.185587</v>
      </c>
      <c r="D15175">
        <v>3.4483500000000002E-3</v>
      </c>
    </row>
    <row r="15176" spans="1:4" x14ac:dyDescent="0.45">
      <c r="A15176">
        <v>0.185587</v>
      </c>
      <c r="B15176">
        <v>-2.4329899999999999E-3</v>
      </c>
      <c r="C15176">
        <v>0.185587</v>
      </c>
      <c r="D15176">
        <v>3.45013E-3</v>
      </c>
    </row>
    <row r="15177" spans="1:4" x14ac:dyDescent="0.45">
      <c r="A15177">
        <v>0.185588</v>
      </c>
      <c r="B15177">
        <v>-2.4365599999999999E-3</v>
      </c>
      <c r="C15177">
        <v>0.185588</v>
      </c>
      <c r="D15177">
        <v>3.44568E-3</v>
      </c>
    </row>
    <row r="15178" spans="1:4" x14ac:dyDescent="0.45">
      <c r="A15178">
        <v>0.185588</v>
      </c>
      <c r="B15178">
        <v>-2.4312100000000001E-3</v>
      </c>
      <c r="C15178">
        <v>0.185588</v>
      </c>
      <c r="D15178">
        <v>3.45547E-3</v>
      </c>
    </row>
    <row r="15179" spans="1:4" x14ac:dyDescent="0.45">
      <c r="A15179">
        <v>0.185589</v>
      </c>
      <c r="B15179">
        <v>-2.4027100000000002E-3</v>
      </c>
      <c r="C15179">
        <v>0.185589</v>
      </c>
      <c r="D15179">
        <v>3.46883E-3</v>
      </c>
    </row>
    <row r="15180" spans="1:4" x14ac:dyDescent="0.45">
      <c r="A15180">
        <v>0.185589</v>
      </c>
      <c r="B15180">
        <v>-2.4294299999999998E-3</v>
      </c>
      <c r="C15180">
        <v>0.185589</v>
      </c>
      <c r="D15180">
        <v>3.44123E-3</v>
      </c>
    </row>
    <row r="15181" spans="1:4" x14ac:dyDescent="0.45">
      <c r="A15181">
        <v>0.18559</v>
      </c>
      <c r="B15181">
        <v>-2.42676E-3</v>
      </c>
      <c r="C15181">
        <v>0.18559</v>
      </c>
      <c r="D15181">
        <v>3.4447900000000001E-3</v>
      </c>
    </row>
    <row r="15182" spans="1:4" x14ac:dyDescent="0.45">
      <c r="A15182">
        <v>0.18559</v>
      </c>
      <c r="B15182">
        <v>-2.4196299999999999E-3</v>
      </c>
      <c r="C15182">
        <v>0.18559</v>
      </c>
      <c r="D15182">
        <v>3.4563599999999999E-3</v>
      </c>
    </row>
    <row r="15183" spans="1:4" x14ac:dyDescent="0.45">
      <c r="A15183">
        <v>0.18559100000000001</v>
      </c>
      <c r="B15183">
        <v>-2.4160700000000002E-3</v>
      </c>
      <c r="C15183">
        <v>0.18559100000000001</v>
      </c>
      <c r="D15183">
        <v>3.4545800000000001E-3</v>
      </c>
    </row>
    <row r="15184" spans="1:4" x14ac:dyDescent="0.45">
      <c r="A15184">
        <v>0.18559100000000001</v>
      </c>
      <c r="B15184">
        <v>-2.4142899999999999E-3</v>
      </c>
      <c r="C15184">
        <v>0.18559100000000001</v>
      </c>
      <c r="D15184">
        <v>3.4483500000000002E-3</v>
      </c>
    </row>
    <row r="15185" spans="1:4" x14ac:dyDescent="0.45">
      <c r="A15185">
        <v>0.18559200000000001</v>
      </c>
      <c r="B15185">
        <v>-2.4258700000000001E-3</v>
      </c>
      <c r="C15185">
        <v>0.18559200000000001</v>
      </c>
      <c r="D15185">
        <v>3.43678E-3</v>
      </c>
    </row>
    <row r="15186" spans="1:4" x14ac:dyDescent="0.45">
      <c r="A15186">
        <v>0.18559200000000001</v>
      </c>
      <c r="B15186">
        <v>-2.4027100000000002E-3</v>
      </c>
      <c r="C15186">
        <v>0.18559200000000001</v>
      </c>
      <c r="D15186">
        <v>3.4563599999999999E-3</v>
      </c>
    </row>
    <row r="15187" spans="1:4" x14ac:dyDescent="0.45">
      <c r="A15187">
        <v>0.18559300000000001</v>
      </c>
      <c r="B15187">
        <v>-2.38668E-3</v>
      </c>
      <c r="C15187">
        <v>0.18559300000000001</v>
      </c>
      <c r="D15187">
        <v>3.4617099999999998E-3</v>
      </c>
    </row>
    <row r="15188" spans="1:4" x14ac:dyDescent="0.45">
      <c r="A15188">
        <v>0.18559300000000001</v>
      </c>
      <c r="B15188">
        <v>-2.4053799999999999E-3</v>
      </c>
      <c r="C15188">
        <v>0.18559300000000001</v>
      </c>
      <c r="D15188">
        <v>3.4447900000000001E-3</v>
      </c>
    </row>
    <row r="15189" spans="1:4" x14ac:dyDescent="0.45">
      <c r="A15189">
        <v>0.18559400000000001</v>
      </c>
      <c r="B15189">
        <v>-2.4169600000000001E-3</v>
      </c>
      <c r="C15189">
        <v>0.18559400000000001</v>
      </c>
      <c r="D15189">
        <v>3.4296600000000002E-3</v>
      </c>
    </row>
    <row r="15190" spans="1:4" x14ac:dyDescent="0.45">
      <c r="A15190">
        <v>0.18559400000000001</v>
      </c>
      <c r="B15190">
        <v>-2.37331E-3</v>
      </c>
      <c r="C15190">
        <v>0.18559400000000001</v>
      </c>
      <c r="D15190">
        <v>3.4652699999999999E-3</v>
      </c>
    </row>
    <row r="15191" spans="1:4" x14ac:dyDescent="0.45">
      <c r="A15191">
        <v>0.18559500000000001</v>
      </c>
      <c r="B15191">
        <v>-2.3697499999999999E-3</v>
      </c>
      <c r="C15191">
        <v>0.18559500000000001</v>
      </c>
      <c r="D15191">
        <v>3.4563599999999999E-3</v>
      </c>
    </row>
    <row r="15192" spans="1:4" x14ac:dyDescent="0.45">
      <c r="A15192">
        <v>0.18559500000000001</v>
      </c>
      <c r="B15192">
        <v>-2.3661899999999998E-3</v>
      </c>
      <c r="C15192">
        <v>0.18559500000000001</v>
      </c>
      <c r="D15192">
        <v>3.45547E-3</v>
      </c>
    </row>
    <row r="15193" spans="1:4" x14ac:dyDescent="0.45">
      <c r="A15193">
        <v>0.18559600000000001</v>
      </c>
      <c r="B15193">
        <v>-2.3608399999999999E-3</v>
      </c>
      <c r="C15193">
        <v>0.18559600000000001</v>
      </c>
      <c r="D15193">
        <v>3.4527999999999998E-3</v>
      </c>
    </row>
    <row r="15194" spans="1:4" x14ac:dyDescent="0.45">
      <c r="A15194">
        <v>0.18559600000000001</v>
      </c>
      <c r="B15194">
        <v>-2.35995E-3</v>
      </c>
      <c r="C15194">
        <v>0.18559600000000001</v>
      </c>
      <c r="D15194">
        <v>3.4403400000000001E-3</v>
      </c>
    </row>
    <row r="15195" spans="1:4" x14ac:dyDescent="0.45">
      <c r="A15195">
        <v>0.18559700000000001</v>
      </c>
      <c r="B15195">
        <v>-2.33234E-3</v>
      </c>
      <c r="C15195">
        <v>0.18559700000000001</v>
      </c>
      <c r="D15195">
        <v>3.4527999999999998E-3</v>
      </c>
    </row>
    <row r="15196" spans="1:4" x14ac:dyDescent="0.45">
      <c r="A15196">
        <v>0.18559700000000001</v>
      </c>
      <c r="B15196">
        <v>-2.3180900000000001E-3</v>
      </c>
      <c r="C15196">
        <v>0.18559700000000001</v>
      </c>
      <c r="D15196">
        <v>3.4563599999999999E-3</v>
      </c>
    </row>
    <row r="15197" spans="1:4" x14ac:dyDescent="0.45">
      <c r="A15197">
        <v>0.18559800000000001</v>
      </c>
      <c r="B15197">
        <v>-2.3305600000000002E-3</v>
      </c>
      <c r="C15197">
        <v>0.18559800000000001</v>
      </c>
      <c r="D15197">
        <v>3.43678E-3</v>
      </c>
    </row>
    <row r="15198" spans="1:4" x14ac:dyDescent="0.45">
      <c r="A15198">
        <v>0.18559800000000001</v>
      </c>
      <c r="B15198">
        <v>-2.3180900000000001E-3</v>
      </c>
      <c r="C15198">
        <v>0.18559800000000001</v>
      </c>
      <c r="D15198">
        <v>3.4350000000000001E-3</v>
      </c>
    </row>
    <row r="15199" spans="1:4" x14ac:dyDescent="0.45">
      <c r="A15199">
        <v>0.18559899999999999</v>
      </c>
      <c r="B15199">
        <v>-2.3073999999999998E-3</v>
      </c>
      <c r="C15199">
        <v>0.18559899999999999</v>
      </c>
      <c r="D15199">
        <v>3.43678E-3</v>
      </c>
    </row>
    <row r="15200" spans="1:4" x14ac:dyDescent="0.45">
      <c r="A15200">
        <v>0.18559899999999999</v>
      </c>
      <c r="B15200">
        <v>-2.2762300000000002E-3</v>
      </c>
      <c r="C15200">
        <v>0.18559899999999999</v>
      </c>
      <c r="D15200">
        <v>3.44568E-3</v>
      </c>
    </row>
    <row r="15201" spans="1:4" x14ac:dyDescent="0.45">
      <c r="A15201">
        <v>0.18559999999999999</v>
      </c>
      <c r="B15201">
        <v>-2.30117E-3</v>
      </c>
      <c r="C15201">
        <v>0.18559999999999999</v>
      </c>
      <c r="D15201">
        <v>3.4091799999999999E-3</v>
      </c>
    </row>
    <row r="15202" spans="1:4" x14ac:dyDescent="0.45">
      <c r="A15202">
        <v>0.18559999999999999</v>
      </c>
      <c r="B15202">
        <v>-2.2904800000000001E-3</v>
      </c>
      <c r="C15202">
        <v>0.18559999999999999</v>
      </c>
      <c r="D15202">
        <v>3.4118500000000001E-3</v>
      </c>
    </row>
    <row r="15203" spans="1:4" x14ac:dyDescent="0.45">
      <c r="A15203">
        <v>0.18560099999999999</v>
      </c>
      <c r="B15203">
        <v>-2.2521799999999999E-3</v>
      </c>
      <c r="C15203">
        <v>0.18560099999999999</v>
      </c>
      <c r="D15203">
        <v>3.43144E-3</v>
      </c>
    </row>
    <row r="15204" spans="1:4" x14ac:dyDescent="0.45">
      <c r="A15204">
        <v>0.18560099999999999</v>
      </c>
      <c r="B15204">
        <v>-2.2539600000000002E-3</v>
      </c>
      <c r="C15204">
        <v>0.18560099999999999</v>
      </c>
      <c r="D15204">
        <v>3.4118500000000001E-3</v>
      </c>
    </row>
    <row r="15205" spans="1:4" x14ac:dyDescent="0.45">
      <c r="A15205">
        <v>0.18560199999999999</v>
      </c>
      <c r="B15205">
        <v>-2.2503900000000001E-3</v>
      </c>
      <c r="C15205">
        <v>0.18560199999999999</v>
      </c>
      <c r="D15205">
        <v>3.4011699999999998E-3</v>
      </c>
    </row>
    <row r="15206" spans="1:4" x14ac:dyDescent="0.45">
      <c r="A15206">
        <v>0.18560199999999999</v>
      </c>
      <c r="B15206">
        <v>-2.2316900000000001E-3</v>
      </c>
      <c r="C15206">
        <v>0.18560199999999999</v>
      </c>
      <c r="D15206">
        <v>3.4029500000000001E-3</v>
      </c>
    </row>
    <row r="15207" spans="1:4" x14ac:dyDescent="0.45">
      <c r="A15207">
        <v>0.18560299999999999</v>
      </c>
      <c r="B15207">
        <v>-2.2138700000000002E-3</v>
      </c>
      <c r="C15207">
        <v>0.18560299999999999</v>
      </c>
      <c r="D15207">
        <v>3.3985E-3</v>
      </c>
    </row>
    <row r="15208" spans="1:4" x14ac:dyDescent="0.45">
      <c r="A15208">
        <v>0.18560299999999999</v>
      </c>
      <c r="B15208">
        <v>-2.2031899999999998E-3</v>
      </c>
      <c r="C15208">
        <v>0.18560299999999999</v>
      </c>
      <c r="D15208">
        <v>3.3896E-3</v>
      </c>
    </row>
    <row r="15209" spans="1:4" x14ac:dyDescent="0.45">
      <c r="A15209">
        <v>0.18560399999999999</v>
      </c>
      <c r="B15209">
        <v>-2.1827000000000001E-3</v>
      </c>
      <c r="C15209">
        <v>0.18560399999999999</v>
      </c>
      <c r="D15209">
        <v>3.3913799999999998E-3</v>
      </c>
    </row>
    <row r="15210" spans="1:4" x14ac:dyDescent="0.45">
      <c r="A15210">
        <v>0.18560399999999999</v>
      </c>
      <c r="B15210">
        <v>-2.1978399999999999E-3</v>
      </c>
      <c r="C15210">
        <v>0.18560399999999999</v>
      </c>
      <c r="D15210">
        <v>3.3575499999999999E-3</v>
      </c>
    </row>
    <row r="15211" spans="1:4" x14ac:dyDescent="0.45">
      <c r="A15211">
        <v>0.18560499999999999</v>
      </c>
      <c r="B15211">
        <v>-2.1684500000000002E-3</v>
      </c>
      <c r="C15211">
        <v>0.18560499999999999</v>
      </c>
      <c r="D15211">
        <v>3.37624E-3</v>
      </c>
    </row>
    <row r="15212" spans="1:4" x14ac:dyDescent="0.45">
      <c r="A15212">
        <v>0.18560499999999999</v>
      </c>
      <c r="B15212">
        <v>-2.1132199999999999E-3</v>
      </c>
      <c r="C15212">
        <v>0.18560499999999999</v>
      </c>
      <c r="D15212">
        <v>3.3976100000000001E-3</v>
      </c>
    </row>
    <row r="15213" spans="1:4" x14ac:dyDescent="0.45">
      <c r="A15213">
        <v>0.18560599999999999</v>
      </c>
      <c r="B15213">
        <v>-2.1150000000000001E-3</v>
      </c>
      <c r="C15213">
        <v>0.18560599999999999</v>
      </c>
      <c r="D15213">
        <v>3.3744600000000001E-3</v>
      </c>
    </row>
    <row r="15214" spans="1:4" x14ac:dyDescent="0.45">
      <c r="A15214">
        <v>0.18560599999999999</v>
      </c>
      <c r="B15214">
        <v>-2.0989699999999999E-3</v>
      </c>
      <c r="C15214">
        <v>0.18560599999999999</v>
      </c>
      <c r="D15214">
        <v>3.3709E-3</v>
      </c>
    </row>
    <row r="15215" spans="1:4" x14ac:dyDescent="0.45">
      <c r="A15215">
        <v>0.18560699999999999</v>
      </c>
      <c r="B15215">
        <v>-2.07581E-3</v>
      </c>
      <c r="C15215">
        <v>0.18560699999999999</v>
      </c>
      <c r="D15215">
        <v>3.36645E-3</v>
      </c>
    </row>
    <row r="15216" spans="1:4" x14ac:dyDescent="0.45">
      <c r="A15216">
        <v>0.18560699999999999</v>
      </c>
      <c r="B15216">
        <v>-2.0562200000000001E-3</v>
      </c>
      <c r="C15216">
        <v>0.18560699999999999</v>
      </c>
      <c r="D15216">
        <v>3.3548800000000002E-3</v>
      </c>
    </row>
    <row r="15217" spans="1:4" x14ac:dyDescent="0.45">
      <c r="A15217">
        <v>0.185608</v>
      </c>
      <c r="B15217">
        <v>-2.04375E-3</v>
      </c>
      <c r="C15217">
        <v>0.185608</v>
      </c>
      <c r="D15217">
        <v>3.3450799999999998E-3</v>
      </c>
    </row>
    <row r="15218" spans="1:4" x14ac:dyDescent="0.45">
      <c r="A15218">
        <v>0.185608</v>
      </c>
      <c r="B15218">
        <v>-2.0455299999999998E-3</v>
      </c>
      <c r="C15218">
        <v>0.185608</v>
      </c>
      <c r="D15218">
        <v>3.3272800000000002E-3</v>
      </c>
    </row>
    <row r="15219" spans="1:4" x14ac:dyDescent="0.45">
      <c r="A15219">
        <v>0.185609</v>
      </c>
      <c r="B15219">
        <v>-1.99921E-3</v>
      </c>
      <c r="C15219">
        <v>0.185609</v>
      </c>
      <c r="D15219">
        <v>3.3433E-3</v>
      </c>
    </row>
    <row r="15220" spans="1:4" x14ac:dyDescent="0.45">
      <c r="A15220">
        <v>0.185609</v>
      </c>
      <c r="B15220">
        <v>-1.9751600000000001E-3</v>
      </c>
      <c r="C15220">
        <v>0.185609</v>
      </c>
      <c r="D15220">
        <v>3.3299499999999999E-3</v>
      </c>
    </row>
    <row r="15221" spans="1:4" x14ac:dyDescent="0.45">
      <c r="A15221">
        <v>0.18561</v>
      </c>
      <c r="B15221">
        <v>-1.9502199999999999E-3</v>
      </c>
      <c r="C15221">
        <v>0.18561</v>
      </c>
      <c r="D15221">
        <v>3.32461E-3</v>
      </c>
    </row>
    <row r="15222" spans="1:4" x14ac:dyDescent="0.45">
      <c r="A15222">
        <v>0.18561</v>
      </c>
      <c r="B15222">
        <v>-1.95111E-3</v>
      </c>
      <c r="C15222">
        <v>0.18561</v>
      </c>
      <c r="D15222">
        <v>3.2978999999999999E-3</v>
      </c>
    </row>
    <row r="15223" spans="1:4" x14ac:dyDescent="0.45">
      <c r="A15223">
        <v>0.185611</v>
      </c>
      <c r="B15223">
        <v>-1.94488E-3</v>
      </c>
      <c r="C15223">
        <v>0.185611</v>
      </c>
      <c r="D15223">
        <v>3.2809900000000001E-3</v>
      </c>
    </row>
    <row r="15224" spans="1:4" x14ac:dyDescent="0.45">
      <c r="A15224">
        <v>0.185611</v>
      </c>
      <c r="B15224">
        <v>-1.92439E-3</v>
      </c>
      <c r="C15224">
        <v>0.185611</v>
      </c>
      <c r="D15224">
        <v>3.2702999999999999E-3</v>
      </c>
    </row>
    <row r="15225" spans="1:4" x14ac:dyDescent="0.45">
      <c r="A15225">
        <v>0.185612</v>
      </c>
      <c r="B15225">
        <v>-1.9003399999999999E-3</v>
      </c>
      <c r="C15225">
        <v>0.185612</v>
      </c>
      <c r="D15225">
        <v>3.2658499999999998E-3</v>
      </c>
    </row>
    <row r="15226" spans="1:4" x14ac:dyDescent="0.45">
      <c r="A15226">
        <v>0.185612</v>
      </c>
      <c r="B15226">
        <v>-1.8852000000000001E-3</v>
      </c>
      <c r="C15226">
        <v>0.185612</v>
      </c>
      <c r="D15226">
        <v>3.2480500000000002E-3</v>
      </c>
    </row>
    <row r="15227" spans="1:4" x14ac:dyDescent="0.45">
      <c r="A15227">
        <v>0.185613</v>
      </c>
      <c r="B15227">
        <v>-1.87273E-3</v>
      </c>
      <c r="C15227">
        <v>0.185613</v>
      </c>
      <c r="D15227">
        <v>3.2284599999999998E-3</v>
      </c>
    </row>
    <row r="15228" spans="1:4" x14ac:dyDescent="0.45">
      <c r="A15228">
        <v>0.185613</v>
      </c>
      <c r="B15228">
        <v>-1.82552E-3</v>
      </c>
      <c r="C15228">
        <v>0.185613</v>
      </c>
      <c r="D15228">
        <v>3.2382499999999998E-3</v>
      </c>
    </row>
    <row r="15229" spans="1:4" x14ac:dyDescent="0.45">
      <c r="A15229">
        <v>0.185614</v>
      </c>
      <c r="B15229">
        <v>-1.8068100000000001E-3</v>
      </c>
      <c r="C15229">
        <v>0.185614</v>
      </c>
      <c r="D15229">
        <v>3.2195599999999998E-3</v>
      </c>
    </row>
    <row r="15230" spans="1:4" x14ac:dyDescent="0.45">
      <c r="A15230">
        <v>0.185614</v>
      </c>
      <c r="B15230">
        <v>-1.79167E-3</v>
      </c>
      <c r="C15230">
        <v>0.185614</v>
      </c>
      <c r="D15230">
        <v>3.2062100000000001E-3</v>
      </c>
    </row>
    <row r="15231" spans="1:4" x14ac:dyDescent="0.45">
      <c r="A15231">
        <v>0.185615</v>
      </c>
      <c r="B15231">
        <v>-1.7676199999999999E-3</v>
      </c>
      <c r="C15231">
        <v>0.185615</v>
      </c>
      <c r="D15231">
        <v>3.1910699999999998E-3</v>
      </c>
    </row>
    <row r="15232" spans="1:4" x14ac:dyDescent="0.45">
      <c r="A15232">
        <v>0.185615</v>
      </c>
      <c r="B15232">
        <v>-1.7569300000000001E-3</v>
      </c>
      <c r="C15232">
        <v>0.185615</v>
      </c>
      <c r="D15232">
        <v>3.1723799999999998E-3</v>
      </c>
    </row>
    <row r="15233" spans="1:4" x14ac:dyDescent="0.45">
      <c r="A15233">
        <v>0.185616</v>
      </c>
      <c r="B15233">
        <v>-1.6963600000000001E-3</v>
      </c>
      <c r="C15233">
        <v>0.185616</v>
      </c>
      <c r="D15233">
        <v>3.1910699999999998E-3</v>
      </c>
    </row>
    <row r="15234" spans="1:4" x14ac:dyDescent="0.45">
      <c r="A15234">
        <v>0.185616</v>
      </c>
      <c r="B15234">
        <v>-1.6892400000000001E-3</v>
      </c>
      <c r="C15234">
        <v>0.185616</v>
      </c>
      <c r="D15234">
        <v>3.1643600000000002E-3</v>
      </c>
    </row>
    <row r="15235" spans="1:4" x14ac:dyDescent="0.45">
      <c r="A15235">
        <v>0.185617</v>
      </c>
      <c r="B15235">
        <v>-1.6643000000000001E-3</v>
      </c>
      <c r="C15235">
        <v>0.185617</v>
      </c>
      <c r="D15235">
        <v>3.1554600000000001E-3</v>
      </c>
    </row>
    <row r="15236" spans="1:4" x14ac:dyDescent="0.45">
      <c r="A15236">
        <v>0.185617</v>
      </c>
      <c r="B15236">
        <v>-1.60907E-3</v>
      </c>
      <c r="C15236">
        <v>0.185617</v>
      </c>
      <c r="D15236">
        <v>3.1625799999999999E-3</v>
      </c>
    </row>
    <row r="15237" spans="1:4" x14ac:dyDescent="0.45">
      <c r="A15237">
        <v>0.18561800000000001</v>
      </c>
      <c r="B15237">
        <v>-1.5921500000000001E-3</v>
      </c>
      <c r="C15237">
        <v>0.18561800000000001</v>
      </c>
      <c r="D15237">
        <v>3.1349899999999998E-3</v>
      </c>
    </row>
    <row r="15238" spans="1:4" x14ac:dyDescent="0.45">
      <c r="A15238">
        <v>0.18561800000000001</v>
      </c>
      <c r="B15238">
        <v>-1.5627600000000001E-3</v>
      </c>
      <c r="C15238">
        <v>0.18561800000000001</v>
      </c>
      <c r="D15238">
        <v>3.1269700000000002E-3</v>
      </c>
    </row>
    <row r="15239" spans="1:4" x14ac:dyDescent="0.45">
      <c r="A15239">
        <v>0.18561900000000001</v>
      </c>
      <c r="B15239">
        <v>-1.53871E-3</v>
      </c>
      <c r="C15239">
        <v>0.18561900000000001</v>
      </c>
      <c r="D15239">
        <v>3.1118399999999998E-3</v>
      </c>
    </row>
    <row r="15240" spans="1:4" x14ac:dyDescent="0.45">
      <c r="A15240">
        <v>0.18561900000000001</v>
      </c>
      <c r="B15240">
        <v>-1.5155500000000001E-3</v>
      </c>
      <c r="C15240">
        <v>0.18561900000000001</v>
      </c>
      <c r="D15240">
        <v>3.09582E-3</v>
      </c>
    </row>
    <row r="15241" spans="1:4" x14ac:dyDescent="0.45">
      <c r="A15241">
        <v>0.18562000000000001</v>
      </c>
      <c r="B15241">
        <v>-1.4879400000000001E-3</v>
      </c>
      <c r="C15241">
        <v>0.18562000000000001</v>
      </c>
      <c r="D15241">
        <v>3.0815700000000001E-3</v>
      </c>
    </row>
    <row r="15242" spans="1:4" x14ac:dyDescent="0.45">
      <c r="A15242">
        <v>0.18562000000000001</v>
      </c>
      <c r="B15242">
        <v>-1.4478500000000001E-3</v>
      </c>
      <c r="C15242">
        <v>0.18562000000000001</v>
      </c>
      <c r="D15242">
        <v>3.0780099999999999E-3</v>
      </c>
    </row>
    <row r="15243" spans="1:4" x14ac:dyDescent="0.45">
      <c r="A15243">
        <v>0.18562100000000001</v>
      </c>
      <c r="B15243">
        <v>-1.4149E-3</v>
      </c>
      <c r="C15243">
        <v>0.18562100000000001</v>
      </c>
      <c r="D15243">
        <v>3.0602099999999998E-3</v>
      </c>
    </row>
    <row r="15244" spans="1:4" x14ac:dyDescent="0.45">
      <c r="A15244">
        <v>0.18562100000000001</v>
      </c>
      <c r="B15244">
        <v>-1.42113E-3</v>
      </c>
      <c r="C15244">
        <v>0.18562100000000001</v>
      </c>
      <c r="D15244">
        <v>3.0219299999999999E-3</v>
      </c>
    </row>
    <row r="15245" spans="1:4" x14ac:dyDescent="0.45">
      <c r="A15245">
        <v>0.18562200000000001</v>
      </c>
      <c r="B15245">
        <v>-1.3659099999999999E-3</v>
      </c>
      <c r="C15245">
        <v>0.18562200000000001</v>
      </c>
      <c r="D15245">
        <v>3.0299400000000001E-3</v>
      </c>
    </row>
    <row r="15246" spans="1:4" x14ac:dyDescent="0.45">
      <c r="A15246">
        <v>0.18562200000000001</v>
      </c>
      <c r="B15246">
        <v>-1.3525500000000001E-3</v>
      </c>
      <c r="C15246">
        <v>0.18562200000000001</v>
      </c>
      <c r="D15246">
        <v>2.9987799999999999E-3</v>
      </c>
    </row>
    <row r="15247" spans="1:4" x14ac:dyDescent="0.45">
      <c r="A15247">
        <v>0.18562300000000001</v>
      </c>
      <c r="B15247">
        <v>-1.3285E-3</v>
      </c>
      <c r="C15247">
        <v>0.18562300000000001</v>
      </c>
      <c r="D15247">
        <v>2.97919E-3</v>
      </c>
    </row>
    <row r="15248" spans="1:4" x14ac:dyDescent="0.45">
      <c r="A15248">
        <v>0.18562300000000001</v>
      </c>
      <c r="B15248">
        <v>-1.3071199999999999E-3</v>
      </c>
      <c r="C15248">
        <v>0.18562300000000001</v>
      </c>
      <c r="D15248">
        <v>2.95605E-3</v>
      </c>
    </row>
    <row r="15249" spans="1:4" x14ac:dyDescent="0.45">
      <c r="A15249">
        <v>0.18562400000000001</v>
      </c>
      <c r="B15249">
        <v>-1.27327E-3</v>
      </c>
      <c r="C15249">
        <v>0.18562400000000001</v>
      </c>
      <c r="D15249">
        <v>2.9462500000000001E-3</v>
      </c>
    </row>
    <row r="15250" spans="1:4" x14ac:dyDescent="0.45">
      <c r="A15250">
        <v>0.18562400000000001</v>
      </c>
      <c r="B15250">
        <v>-1.2447700000000001E-3</v>
      </c>
      <c r="C15250">
        <v>0.18562400000000001</v>
      </c>
      <c r="D15250">
        <v>2.9275600000000001E-3</v>
      </c>
    </row>
    <row r="15251" spans="1:4" x14ac:dyDescent="0.45">
      <c r="A15251">
        <v>0.18562500000000001</v>
      </c>
      <c r="B15251">
        <v>-1.2323E-3</v>
      </c>
      <c r="C15251">
        <v>0.18562500000000001</v>
      </c>
      <c r="D15251">
        <v>2.8990700000000001E-3</v>
      </c>
    </row>
    <row r="15252" spans="1:4" x14ac:dyDescent="0.45">
      <c r="A15252">
        <v>0.18562500000000001</v>
      </c>
      <c r="B15252">
        <v>-1.18687E-3</v>
      </c>
      <c r="C15252">
        <v>0.18562500000000001</v>
      </c>
      <c r="D15252">
        <v>2.90085E-3</v>
      </c>
    </row>
    <row r="15253" spans="1:4" x14ac:dyDescent="0.45">
      <c r="A15253">
        <v>0.18562600000000001</v>
      </c>
      <c r="B15253">
        <v>-1.17796E-3</v>
      </c>
      <c r="C15253">
        <v>0.18562600000000001</v>
      </c>
      <c r="D15253">
        <v>2.8687999999999999E-3</v>
      </c>
    </row>
    <row r="15254" spans="1:4" x14ac:dyDescent="0.45">
      <c r="A15254">
        <v>0.18562600000000001</v>
      </c>
      <c r="B15254">
        <v>-1.1414400000000001E-3</v>
      </c>
      <c r="C15254">
        <v>0.18562600000000001</v>
      </c>
      <c r="D15254">
        <v>2.8527800000000001E-3</v>
      </c>
    </row>
    <row r="15255" spans="1:4" x14ac:dyDescent="0.45">
      <c r="A15255">
        <v>0.18562699999999999</v>
      </c>
      <c r="B15255">
        <v>-1.09869E-3</v>
      </c>
      <c r="C15255">
        <v>0.18562699999999999</v>
      </c>
      <c r="D15255">
        <v>2.8456599999999999E-3</v>
      </c>
    </row>
    <row r="15256" spans="1:4" x14ac:dyDescent="0.45">
      <c r="A15256">
        <v>0.18562699999999999</v>
      </c>
      <c r="B15256">
        <v>-1.07642E-3</v>
      </c>
      <c r="C15256">
        <v>0.18562699999999999</v>
      </c>
      <c r="D15256">
        <v>2.8234000000000002E-3</v>
      </c>
    </row>
    <row r="15257" spans="1:4" x14ac:dyDescent="0.45">
      <c r="A15257">
        <v>0.18562799999999999</v>
      </c>
      <c r="B15257">
        <v>-1.03812E-3</v>
      </c>
      <c r="C15257">
        <v>0.18562799999999999</v>
      </c>
      <c r="D15257">
        <v>2.8145000000000002E-3</v>
      </c>
    </row>
    <row r="15258" spans="1:4" x14ac:dyDescent="0.45">
      <c r="A15258">
        <v>0.18562799999999999</v>
      </c>
      <c r="B15258">
        <v>-1.00427E-3</v>
      </c>
      <c r="C15258">
        <v>0.18562799999999999</v>
      </c>
      <c r="D15258">
        <v>2.8082699999999999E-3</v>
      </c>
    </row>
    <row r="15259" spans="1:4" x14ac:dyDescent="0.45">
      <c r="A15259">
        <v>0.18562899999999999</v>
      </c>
      <c r="B15259">
        <v>-9.7933200000000008E-4</v>
      </c>
      <c r="C15259">
        <v>0.18562899999999999</v>
      </c>
      <c r="D15259">
        <v>2.7869000000000001E-3</v>
      </c>
    </row>
    <row r="15260" spans="1:4" x14ac:dyDescent="0.45">
      <c r="A15260">
        <v>0.18562899999999999</v>
      </c>
      <c r="B15260">
        <v>-9.5171999999999997E-4</v>
      </c>
      <c r="C15260">
        <v>0.18562899999999999</v>
      </c>
      <c r="D15260">
        <v>2.76999E-3</v>
      </c>
    </row>
    <row r="15261" spans="1:4" x14ac:dyDescent="0.45">
      <c r="A15261">
        <v>0.18562999999999999</v>
      </c>
      <c r="B15261">
        <v>-9.2143499999999996E-4</v>
      </c>
      <c r="C15261">
        <v>0.18562999999999999</v>
      </c>
      <c r="D15261">
        <v>2.7566299999999999E-3</v>
      </c>
    </row>
    <row r="15262" spans="1:4" x14ac:dyDescent="0.45">
      <c r="A15262">
        <v>0.18562999999999999</v>
      </c>
      <c r="B15262">
        <v>-8.6620999999999996E-4</v>
      </c>
      <c r="C15262">
        <v>0.18562999999999999</v>
      </c>
      <c r="D15262">
        <v>2.7646400000000001E-3</v>
      </c>
    </row>
    <row r="15263" spans="1:4" x14ac:dyDescent="0.45">
      <c r="A15263">
        <v>0.18563099999999999</v>
      </c>
      <c r="B15263">
        <v>-8.4394199999999998E-4</v>
      </c>
      <c r="C15263">
        <v>0.18563099999999999</v>
      </c>
      <c r="D15263">
        <v>2.7352700000000001E-3</v>
      </c>
    </row>
    <row r="15264" spans="1:4" x14ac:dyDescent="0.45">
      <c r="A15264">
        <v>0.18563099999999999</v>
      </c>
      <c r="B15264">
        <v>-7.9584299999999996E-4</v>
      </c>
      <c r="C15264">
        <v>0.18563099999999999</v>
      </c>
      <c r="D15264">
        <v>2.7326E-3</v>
      </c>
    </row>
    <row r="15265" spans="1:4" x14ac:dyDescent="0.45">
      <c r="A15265">
        <v>0.18563199999999999</v>
      </c>
      <c r="B15265">
        <v>-8.0029700000000005E-4</v>
      </c>
      <c r="C15265">
        <v>0.18563199999999999</v>
      </c>
      <c r="D15265">
        <v>2.6800700000000001E-3</v>
      </c>
    </row>
    <row r="15266" spans="1:4" x14ac:dyDescent="0.45">
      <c r="A15266">
        <v>0.18563199999999999</v>
      </c>
      <c r="B15266">
        <v>-7.7357499999999998E-4</v>
      </c>
      <c r="C15266">
        <v>0.18563199999999999</v>
      </c>
      <c r="D15266">
        <v>2.6676099999999999E-3</v>
      </c>
    </row>
    <row r="15267" spans="1:4" x14ac:dyDescent="0.45">
      <c r="A15267">
        <v>0.18563299999999999</v>
      </c>
      <c r="B15267">
        <v>-7.5219800000000004E-4</v>
      </c>
      <c r="C15267">
        <v>0.18563299999999999</v>
      </c>
      <c r="D15267">
        <v>2.6462399999999998E-3</v>
      </c>
    </row>
    <row r="15268" spans="1:4" x14ac:dyDescent="0.45">
      <c r="A15268">
        <v>0.18563299999999999</v>
      </c>
      <c r="B15268">
        <v>-7.2903900000000001E-4</v>
      </c>
      <c r="C15268">
        <v>0.18563299999999999</v>
      </c>
      <c r="D15268">
        <v>2.6195300000000001E-3</v>
      </c>
    </row>
    <row r="15269" spans="1:4" x14ac:dyDescent="0.45">
      <c r="A15269">
        <v>0.18563399999999999</v>
      </c>
      <c r="B15269">
        <v>-6.83612E-4</v>
      </c>
      <c r="C15269">
        <v>0.18563399999999999</v>
      </c>
      <c r="D15269">
        <v>2.6177499999999999E-3</v>
      </c>
    </row>
    <row r="15270" spans="1:4" x14ac:dyDescent="0.45">
      <c r="A15270">
        <v>0.18563399999999999</v>
      </c>
      <c r="B15270">
        <v>-6.6579699999999998E-4</v>
      </c>
      <c r="C15270">
        <v>0.18563399999999999</v>
      </c>
      <c r="D15270">
        <v>2.5866000000000001E-3</v>
      </c>
    </row>
    <row r="15271" spans="1:4" x14ac:dyDescent="0.45">
      <c r="A15271">
        <v>0.18563499999999999</v>
      </c>
      <c r="B15271">
        <v>-6.4976400000000005E-4</v>
      </c>
      <c r="C15271">
        <v>0.18563499999999999</v>
      </c>
      <c r="D15271">
        <v>2.5563299999999999E-3</v>
      </c>
    </row>
    <row r="15272" spans="1:4" x14ac:dyDescent="0.45">
      <c r="A15272">
        <v>0.18563499999999999</v>
      </c>
      <c r="B15272">
        <v>-6.31059E-4</v>
      </c>
      <c r="C15272">
        <v>0.18563499999999999</v>
      </c>
      <c r="D15272">
        <v>2.5287299999999999E-3</v>
      </c>
    </row>
    <row r="15273" spans="1:4" x14ac:dyDescent="0.45">
      <c r="A15273">
        <v>0.185636</v>
      </c>
      <c r="B15273">
        <v>-5.9899300000000003E-4</v>
      </c>
      <c r="C15273">
        <v>0.185636</v>
      </c>
      <c r="D15273">
        <v>2.5144899999999999E-3</v>
      </c>
    </row>
    <row r="15274" spans="1:4" x14ac:dyDescent="0.45">
      <c r="A15274">
        <v>0.185636</v>
      </c>
      <c r="B15274">
        <v>-5.9186700000000004E-4</v>
      </c>
      <c r="C15274">
        <v>0.185636</v>
      </c>
      <c r="D15274">
        <v>2.4744200000000002E-3</v>
      </c>
    </row>
    <row r="15275" spans="1:4" x14ac:dyDescent="0.45">
      <c r="A15275">
        <v>0.185637</v>
      </c>
      <c r="B15275">
        <v>-5.6603600000000001E-4</v>
      </c>
      <c r="C15275">
        <v>0.185637</v>
      </c>
      <c r="D15275">
        <v>2.4592899999999998E-3</v>
      </c>
    </row>
    <row r="15276" spans="1:4" x14ac:dyDescent="0.45">
      <c r="A15276">
        <v>0.185637</v>
      </c>
      <c r="B15276">
        <v>-5.1170199999999995E-4</v>
      </c>
      <c r="C15276">
        <v>0.185637</v>
      </c>
      <c r="D15276">
        <v>2.4673E-3</v>
      </c>
    </row>
    <row r="15277" spans="1:4" x14ac:dyDescent="0.45">
      <c r="A15277">
        <v>0.185638</v>
      </c>
      <c r="B15277">
        <v>-5.00123E-4</v>
      </c>
      <c r="C15277">
        <v>0.185638</v>
      </c>
      <c r="D15277">
        <v>2.4325800000000002E-3</v>
      </c>
    </row>
    <row r="15278" spans="1:4" x14ac:dyDescent="0.45">
      <c r="A15278">
        <v>0.185638</v>
      </c>
      <c r="B15278">
        <v>-4.7340099999999998E-4</v>
      </c>
      <c r="C15278">
        <v>0.185638</v>
      </c>
      <c r="D15278">
        <v>2.41567E-3</v>
      </c>
    </row>
    <row r="15279" spans="1:4" x14ac:dyDescent="0.45">
      <c r="A15279">
        <v>0.185639</v>
      </c>
      <c r="B15279">
        <v>-4.3064600000000002E-4</v>
      </c>
      <c r="C15279">
        <v>0.185639</v>
      </c>
      <c r="D15279">
        <v>2.41567E-3</v>
      </c>
    </row>
    <row r="15280" spans="1:4" x14ac:dyDescent="0.45">
      <c r="A15280">
        <v>0.185639</v>
      </c>
      <c r="B15280">
        <v>-4.1906700000000002E-4</v>
      </c>
      <c r="C15280">
        <v>0.185639</v>
      </c>
      <c r="D15280">
        <v>2.3854000000000002E-3</v>
      </c>
    </row>
    <row r="15281" spans="1:4" x14ac:dyDescent="0.45">
      <c r="A15281">
        <v>0.18564</v>
      </c>
      <c r="B15281">
        <v>-3.92345E-4</v>
      </c>
      <c r="C15281">
        <v>0.18564</v>
      </c>
      <c r="D15281">
        <v>2.36849E-3</v>
      </c>
    </row>
    <row r="15282" spans="1:4" x14ac:dyDescent="0.45">
      <c r="A15282">
        <v>0.18564</v>
      </c>
      <c r="B15282">
        <v>-3.6384200000000002E-4</v>
      </c>
      <c r="C15282">
        <v>0.18564</v>
      </c>
      <c r="D15282">
        <v>2.3622500000000002E-3</v>
      </c>
    </row>
    <row r="15283" spans="1:4" x14ac:dyDescent="0.45">
      <c r="A15283">
        <v>0.185641</v>
      </c>
      <c r="B15283">
        <v>-3.3890199999999997E-4</v>
      </c>
      <c r="C15283">
        <v>0.185641</v>
      </c>
      <c r="D15283">
        <v>2.34089E-3</v>
      </c>
    </row>
    <row r="15284" spans="1:4" x14ac:dyDescent="0.45">
      <c r="A15284">
        <v>0.185641</v>
      </c>
      <c r="B15284">
        <v>-3.1218000000000001E-4</v>
      </c>
      <c r="C15284">
        <v>0.185641</v>
      </c>
      <c r="D15284">
        <v>2.3213000000000001E-3</v>
      </c>
    </row>
    <row r="15285" spans="1:4" x14ac:dyDescent="0.45">
      <c r="A15285">
        <v>0.185642</v>
      </c>
      <c r="B15285">
        <v>-2.7922299999999999E-4</v>
      </c>
      <c r="C15285">
        <v>0.185642</v>
      </c>
      <c r="D15285">
        <v>2.3124E-3</v>
      </c>
    </row>
    <row r="15286" spans="1:4" x14ac:dyDescent="0.45">
      <c r="A15286">
        <v>0.185642</v>
      </c>
      <c r="B15286">
        <v>-2.34687E-4</v>
      </c>
      <c r="C15286">
        <v>0.185642</v>
      </c>
      <c r="D15286">
        <v>2.3124E-3</v>
      </c>
    </row>
    <row r="15287" spans="1:4" x14ac:dyDescent="0.45">
      <c r="A15287">
        <v>0.185643</v>
      </c>
      <c r="B15287">
        <v>-2.28452E-4</v>
      </c>
      <c r="C15287">
        <v>0.185643</v>
      </c>
      <c r="D15287">
        <v>2.2714499999999999E-3</v>
      </c>
    </row>
    <row r="15288" spans="1:4" x14ac:dyDescent="0.45">
      <c r="A15288">
        <v>0.185643</v>
      </c>
      <c r="B15288">
        <v>-2.1598200000000001E-4</v>
      </c>
      <c r="C15288">
        <v>0.185643</v>
      </c>
      <c r="D15288">
        <v>2.24296E-3</v>
      </c>
    </row>
    <row r="15289" spans="1:4" x14ac:dyDescent="0.45">
      <c r="A15289">
        <v>0.185644</v>
      </c>
      <c r="B15289">
        <v>-1.96386E-4</v>
      </c>
      <c r="C15289">
        <v>0.185644</v>
      </c>
      <c r="D15289">
        <v>2.2215899999999998E-3</v>
      </c>
    </row>
    <row r="15290" spans="1:4" x14ac:dyDescent="0.45">
      <c r="A15290">
        <v>0.185644</v>
      </c>
      <c r="B15290">
        <v>-1.6521E-4</v>
      </c>
      <c r="C15290">
        <v>0.185644</v>
      </c>
      <c r="D15290">
        <v>2.2135800000000001E-3</v>
      </c>
    </row>
    <row r="15291" spans="1:4" x14ac:dyDescent="0.45">
      <c r="A15291">
        <v>0.185645</v>
      </c>
      <c r="B15291">
        <v>-1.5274E-4</v>
      </c>
      <c r="C15291">
        <v>0.185645</v>
      </c>
      <c r="D15291">
        <v>2.1859900000000001E-3</v>
      </c>
    </row>
    <row r="15292" spans="1:4" x14ac:dyDescent="0.45">
      <c r="A15292">
        <v>0.185645</v>
      </c>
      <c r="B15292">
        <v>-1.2779999999999999E-4</v>
      </c>
      <c r="C15292">
        <v>0.185645</v>
      </c>
      <c r="D15292">
        <v>2.1655099999999998E-3</v>
      </c>
    </row>
    <row r="15293" spans="1:4" x14ac:dyDescent="0.45">
      <c r="A15293">
        <v>0.18564600000000001</v>
      </c>
      <c r="B15293">
        <v>-1.0553200000000001E-4</v>
      </c>
      <c r="C15293">
        <v>0.18564600000000001</v>
      </c>
      <c r="D15293">
        <v>2.1459199999999999E-3</v>
      </c>
    </row>
    <row r="15294" spans="1:4" x14ac:dyDescent="0.45">
      <c r="A15294">
        <v>0.18564600000000001</v>
      </c>
      <c r="B15294">
        <v>-1.01078E-4</v>
      </c>
      <c r="C15294">
        <v>0.18564600000000001</v>
      </c>
      <c r="D15294">
        <v>2.1067500000000001E-3</v>
      </c>
    </row>
    <row r="15295" spans="1:4" x14ac:dyDescent="0.45">
      <c r="A15295">
        <v>0.18564700000000001</v>
      </c>
      <c r="B15295" s="1">
        <v>-7.0793599999999999E-5</v>
      </c>
      <c r="C15295">
        <v>0.18564700000000001</v>
      </c>
      <c r="D15295">
        <v>2.10319E-3</v>
      </c>
    </row>
    <row r="15296" spans="1:4" x14ac:dyDescent="0.45">
      <c r="A15296">
        <v>0.18564700000000001</v>
      </c>
      <c r="B15296" s="1">
        <v>-7.0793599999999999E-5</v>
      </c>
      <c r="C15296">
        <v>0.18564700000000001</v>
      </c>
      <c r="D15296">
        <v>2.0666899999999999E-3</v>
      </c>
    </row>
    <row r="15297" spans="1:4" x14ac:dyDescent="0.45">
      <c r="A15297">
        <v>0.18564800000000001</v>
      </c>
      <c r="B15297" s="1">
        <v>-3.2492500000000001E-5</v>
      </c>
      <c r="C15297">
        <v>0.18564800000000001</v>
      </c>
      <c r="D15297">
        <v>2.0622399999999999E-3</v>
      </c>
    </row>
    <row r="15298" spans="1:4" x14ac:dyDescent="0.45">
      <c r="A15298">
        <v>0.18564800000000001</v>
      </c>
      <c r="B15298" s="1">
        <v>-7.5522100000000002E-6</v>
      </c>
      <c r="C15298">
        <v>0.18564800000000001</v>
      </c>
      <c r="D15298">
        <v>2.0399799999999998E-3</v>
      </c>
    </row>
    <row r="15299" spans="1:4" x14ac:dyDescent="0.45">
      <c r="A15299">
        <v>0.18564900000000001</v>
      </c>
      <c r="B15299" s="1">
        <v>1.20437E-5</v>
      </c>
      <c r="C15299">
        <v>0.18564900000000001</v>
      </c>
      <c r="D15299">
        <v>2.01862E-3</v>
      </c>
    </row>
    <row r="15300" spans="1:4" x14ac:dyDescent="0.45">
      <c r="A15300">
        <v>0.18564900000000001</v>
      </c>
      <c r="B15300" s="1">
        <v>2.9858200000000002E-5</v>
      </c>
      <c r="C15300">
        <v>0.18564900000000001</v>
      </c>
      <c r="D15300">
        <v>1.9972499999999999E-3</v>
      </c>
    </row>
    <row r="15301" spans="1:4" x14ac:dyDescent="0.45">
      <c r="A15301">
        <v>0.18565000000000001</v>
      </c>
      <c r="B15301" s="1">
        <v>5.6579899999999997E-5</v>
      </c>
      <c r="C15301">
        <v>0.18565000000000001</v>
      </c>
      <c r="D15301">
        <v>1.9830099999999999E-3</v>
      </c>
    </row>
    <row r="15302" spans="1:4" x14ac:dyDescent="0.45">
      <c r="A15302">
        <v>0.18565000000000001</v>
      </c>
      <c r="B15302" s="1">
        <v>6.0142800000000003E-5</v>
      </c>
      <c r="C15302">
        <v>0.18565000000000001</v>
      </c>
      <c r="D15302">
        <v>1.94651E-3</v>
      </c>
    </row>
    <row r="15303" spans="1:4" x14ac:dyDescent="0.45">
      <c r="A15303">
        <v>0.18565100000000001</v>
      </c>
      <c r="B15303" s="1">
        <v>9.75533E-5</v>
      </c>
      <c r="C15303">
        <v>0.18565100000000001</v>
      </c>
      <c r="D15303">
        <v>1.9482900000000001E-3</v>
      </c>
    </row>
    <row r="15304" spans="1:4" x14ac:dyDescent="0.45">
      <c r="A15304">
        <v>0.18565100000000001</v>
      </c>
      <c r="B15304">
        <v>1.2783799999999999E-4</v>
      </c>
      <c r="C15304">
        <v>0.18565100000000001</v>
      </c>
      <c r="D15304">
        <v>1.93761E-3</v>
      </c>
    </row>
    <row r="15305" spans="1:4" x14ac:dyDescent="0.45">
      <c r="A15305">
        <v>0.18565200000000001</v>
      </c>
      <c r="B15305">
        <v>1.2605599999999999E-4</v>
      </c>
      <c r="C15305">
        <v>0.18565200000000001</v>
      </c>
      <c r="D15305">
        <v>1.89398E-3</v>
      </c>
    </row>
    <row r="15306" spans="1:4" x14ac:dyDescent="0.45">
      <c r="A15306">
        <v>0.18565200000000001</v>
      </c>
      <c r="B15306">
        <v>1.5723199999999999E-4</v>
      </c>
      <c r="C15306">
        <v>0.18565200000000001</v>
      </c>
      <c r="D15306">
        <v>1.88686E-3</v>
      </c>
    </row>
    <row r="15307" spans="1:4" x14ac:dyDescent="0.45">
      <c r="A15307">
        <v>0.18565300000000001</v>
      </c>
      <c r="B15307">
        <v>1.97314E-4</v>
      </c>
      <c r="C15307">
        <v>0.18565300000000001</v>
      </c>
      <c r="D15307">
        <v>1.8877500000000001E-3</v>
      </c>
    </row>
    <row r="15308" spans="1:4" x14ac:dyDescent="0.45">
      <c r="A15308">
        <v>0.18565300000000001</v>
      </c>
      <c r="B15308">
        <v>1.7860900000000001E-4</v>
      </c>
      <c r="C15308">
        <v>0.18565300000000001</v>
      </c>
      <c r="D15308">
        <v>1.8316700000000001E-3</v>
      </c>
    </row>
    <row r="15309" spans="1:4" x14ac:dyDescent="0.45">
      <c r="A15309">
        <v>0.18565400000000001</v>
      </c>
      <c r="B15309">
        <v>2.02659E-4</v>
      </c>
      <c r="C15309">
        <v>0.18565400000000001</v>
      </c>
      <c r="D15309">
        <v>1.8183100000000001E-3</v>
      </c>
    </row>
    <row r="15310" spans="1:4" x14ac:dyDescent="0.45">
      <c r="A15310">
        <v>0.18565400000000001</v>
      </c>
      <c r="B15310">
        <v>2.1869200000000001E-4</v>
      </c>
      <c r="C15310">
        <v>0.18565400000000001</v>
      </c>
      <c r="D15310">
        <v>1.7969500000000001E-3</v>
      </c>
    </row>
    <row r="15311" spans="1:4" x14ac:dyDescent="0.45">
      <c r="A15311">
        <v>0.18565499999999999</v>
      </c>
      <c r="B15311">
        <v>2.37397E-4</v>
      </c>
      <c r="C15311">
        <v>0.18565499999999999</v>
      </c>
      <c r="D15311">
        <v>1.7809200000000001E-3</v>
      </c>
    </row>
    <row r="15312" spans="1:4" x14ac:dyDescent="0.45">
      <c r="A15312">
        <v>0.18565499999999999</v>
      </c>
      <c r="B15312">
        <v>2.5343000000000002E-4</v>
      </c>
      <c r="C15312">
        <v>0.18565499999999999</v>
      </c>
      <c r="D15312">
        <v>1.7684599999999999E-3</v>
      </c>
    </row>
    <row r="15313" spans="1:4" x14ac:dyDescent="0.45">
      <c r="A15313">
        <v>0.18565599999999999</v>
      </c>
      <c r="B15313">
        <v>2.8282399999999999E-4</v>
      </c>
      <c r="C15313">
        <v>0.18565599999999999</v>
      </c>
      <c r="D15313">
        <v>1.7649E-3</v>
      </c>
    </row>
    <row r="15314" spans="1:4" x14ac:dyDescent="0.45">
      <c r="A15314">
        <v>0.18565599999999999</v>
      </c>
      <c r="B15314">
        <v>2.8727800000000002E-4</v>
      </c>
      <c r="C15314">
        <v>0.18565599999999999</v>
      </c>
      <c r="D15314">
        <v>1.73018E-3</v>
      </c>
    </row>
    <row r="15315" spans="1:4" x14ac:dyDescent="0.45">
      <c r="A15315">
        <v>0.18565699999999999</v>
      </c>
      <c r="B15315">
        <v>3.0152899999999998E-4</v>
      </c>
      <c r="C15315">
        <v>0.18565699999999999</v>
      </c>
      <c r="D15315">
        <v>1.7150399999999999E-3</v>
      </c>
    </row>
    <row r="15316" spans="1:4" x14ac:dyDescent="0.45">
      <c r="A15316">
        <v>0.18565699999999999</v>
      </c>
      <c r="B15316">
        <v>3.13109E-4</v>
      </c>
      <c r="C15316">
        <v>0.18565699999999999</v>
      </c>
      <c r="D15316">
        <v>1.69101E-3</v>
      </c>
    </row>
    <row r="15317" spans="1:4" x14ac:dyDescent="0.45">
      <c r="A15317">
        <v>0.18565799999999999</v>
      </c>
      <c r="B15317">
        <v>3.19344E-4</v>
      </c>
      <c r="C15317">
        <v>0.18565799999999999</v>
      </c>
      <c r="D15317">
        <v>1.66786E-3</v>
      </c>
    </row>
    <row r="15318" spans="1:4" x14ac:dyDescent="0.45">
      <c r="A15318">
        <v>0.18565799999999999</v>
      </c>
      <c r="B15318">
        <v>3.3983E-4</v>
      </c>
      <c r="C15318">
        <v>0.18565799999999999</v>
      </c>
      <c r="D15318">
        <v>1.65362E-3</v>
      </c>
    </row>
    <row r="15319" spans="1:4" x14ac:dyDescent="0.45">
      <c r="A15319">
        <v>0.18565899999999999</v>
      </c>
      <c r="B15319">
        <v>3.6031700000000003E-4</v>
      </c>
      <c r="C15319">
        <v>0.18565899999999999</v>
      </c>
      <c r="D15319">
        <v>1.64561E-3</v>
      </c>
    </row>
    <row r="15320" spans="1:4" x14ac:dyDescent="0.45">
      <c r="A15320">
        <v>0.18565899999999999</v>
      </c>
      <c r="B15320">
        <v>3.8703899999999999E-4</v>
      </c>
      <c r="C15320">
        <v>0.18565899999999999</v>
      </c>
      <c r="D15320">
        <v>1.63225E-3</v>
      </c>
    </row>
    <row r="15321" spans="1:4" x14ac:dyDescent="0.45">
      <c r="A15321">
        <v>0.18565999999999999</v>
      </c>
      <c r="B15321">
        <v>4.0841599999999999E-4</v>
      </c>
      <c r="C15321">
        <v>0.18565999999999999</v>
      </c>
      <c r="D15321">
        <v>1.61534E-3</v>
      </c>
    </row>
    <row r="15322" spans="1:4" x14ac:dyDescent="0.45">
      <c r="A15322">
        <v>0.18565999999999999</v>
      </c>
      <c r="B15322">
        <v>4.1376E-4</v>
      </c>
      <c r="C15322">
        <v>0.18565999999999999</v>
      </c>
      <c r="D15322">
        <v>1.58329E-3</v>
      </c>
    </row>
    <row r="15323" spans="1:4" x14ac:dyDescent="0.45">
      <c r="A15323">
        <v>0.18566099999999999</v>
      </c>
      <c r="B15323">
        <v>4.3513800000000001E-4</v>
      </c>
      <c r="C15323">
        <v>0.18566099999999999</v>
      </c>
      <c r="D15323">
        <v>1.56993E-3</v>
      </c>
    </row>
    <row r="15324" spans="1:4" x14ac:dyDescent="0.45">
      <c r="A15324">
        <v>0.18566099999999999</v>
      </c>
      <c r="B15324">
        <v>4.4938900000000002E-4</v>
      </c>
      <c r="C15324">
        <v>0.18566099999999999</v>
      </c>
      <c r="D15324">
        <v>1.5494599999999999E-3</v>
      </c>
    </row>
    <row r="15325" spans="1:4" x14ac:dyDescent="0.45">
      <c r="A15325">
        <v>0.18566199999999999</v>
      </c>
      <c r="B15325">
        <v>4.6542300000000002E-4</v>
      </c>
      <c r="C15325">
        <v>0.18566199999999999</v>
      </c>
      <c r="D15325">
        <v>1.53432E-3</v>
      </c>
    </row>
    <row r="15326" spans="1:4" x14ac:dyDescent="0.45">
      <c r="A15326">
        <v>0.18566199999999999</v>
      </c>
      <c r="B15326">
        <v>4.7343899999999998E-4</v>
      </c>
      <c r="C15326">
        <v>0.18566199999999999</v>
      </c>
      <c r="D15326">
        <v>1.50673E-3</v>
      </c>
    </row>
    <row r="15327" spans="1:4" x14ac:dyDescent="0.45">
      <c r="A15327">
        <v>0.18566299999999999</v>
      </c>
      <c r="B15327">
        <v>4.8234599999999998E-4</v>
      </c>
      <c r="C15327">
        <v>0.18566299999999999</v>
      </c>
      <c r="D15327">
        <v>1.4862499999999999E-3</v>
      </c>
    </row>
    <row r="15328" spans="1:4" x14ac:dyDescent="0.45">
      <c r="A15328">
        <v>0.18566299999999999</v>
      </c>
      <c r="B15328">
        <v>5.2510100000000004E-4</v>
      </c>
      <c r="C15328">
        <v>0.18566299999999999</v>
      </c>
      <c r="D15328">
        <v>1.49515E-3</v>
      </c>
    </row>
    <row r="15329" spans="1:4" x14ac:dyDescent="0.45">
      <c r="A15329">
        <v>0.185664</v>
      </c>
      <c r="B15329">
        <v>5.0817699999999996E-4</v>
      </c>
      <c r="C15329">
        <v>0.185664</v>
      </c>
      <c r="D15329">
        <v>1.4470799999999999E-3</v>
      </c>
    </row>
    <row r="15330" spans="1:4" x14ac:dyDescent="0.45">
      <c r="A15330">
        <v>0.185664</v>
      </c>
      <c r="B15330">
        <v>5.3668100000000001E-4</v>
      </c>
      <c r="C15330">
        <v>0.185664</v>
      </c>
      <c r="D15330">
        <v>1.4399599999999999E-3</v>
      </c>
    </row>
    <row r="15331" spans="1:4" x14ac:dyDescent="0.45">
      <c r="A15331">
        <v>0.185665</v>
      </c>
      <c r="B15331">
        <v>5.4558799999999995E-4</v>
      </c>
      <c r="C15331">
        <v>0.185665</v>
      </c>
      <c r="D15331">
        <v>1.4177E-3</v>
      </c>
    </row>
    <row r="15332" spans="1:4" x14ac:dyDescent="0.45">
      <c r="A15332">
        <v>0.185665</v>
      </c>
      <c r="B15332">
        <v>5.5004100000000003E-4</v>
      </c>
      <c r="C15332">
        <v>0.185665</v>
      </c>
      <c r="D15332">
        <v>1.3936700000000001E-3</v>
      </c>
    </row>
    <row r="15333" spans="1:4" x14ac:dyDescent="0.45">
      <c r="A15333">
        <v>0.185666</v>
      </c>
      <c r="B15333">
        <v>5.61621E-4</v>
      </c>
      <c r="C15333">
        <v>0.185666</v>
      </c>
      <c r="D15333">
        <v>1.3794199999999999E-3</v>
      </c>
    </row>
    <row r="15334" spans="1:4" x14ac:dyDescent="0.45">
      <c r="A15334">
        <v>0.185666</v>
      </c>
      <c r="B15334">
        <v>5.7854499999999997E-4</v>
      </c>
      <c r="C15334">
        <v>0.185666</v>
      </c>
      <c r="D15334">
        <v>1.36429E-3</v>
      </c>
    </row>
    <row r="15335" spans="1:4" x14ac:dyDescent="0.45">
      <c r="A15335">
        <v>0.185667</v>
      </c>
      <c r="B15335">
        <v>5.9814099999999995E-4</v>
      </c>
      <c r="C15335">
        <v>0.185667</v>
      </c>
      <c r="D15335">
        <v>1.36429E-3</v>
      </c>
    </row>
    <row r="15336" spans="1:4" x14ac:dyDescent="0.45">
      <c r="A15336">
        <v>0.185667</v>
      </c>
      <c r="B15336">
        <v>6.3911399999999998E-4</v>
      </c>
      <c r="C15336">
        <v>0.185667</v>
      </c>
      <c r="D15336">
        <v>1.42304E-3</v>
      </c>
    </row>
    <row r="15337" spans="1:4" x14ac:dyDescent="0.45">
      <c r="A15337">
        <v>0.185668</v>
      </c>
      <c r="B15337">
        <v>6.2308100000000005E-4</v>
      </c>
      <c r="C15337">
        <v>0.185668</v>
      </c>
      <c r="D15337">
        <v>1.3402500000000001E-3</v>
      </c>
    </row>
    <row r="15338" spans="1:4" x14ac:dyDescent="0.45">
      <c r="A15338">
        <v>0.185668</v>
      </c>
      <c r="B15338">
        <v>6.3198799999999999E-4</v>
      </c>
      <c r="C15338">
        <v>0.185668</v>
      </c>
      <c r="D15338">
        <v>1.2797100000000001E-3</v>
      </c>
    </row>
    <row r="15339" spans="1:4" x14ac:dyDescent="0.45">
      <c r="A15339">
        <v>0.185669</v>
      </c>
      <c r="B15339">
        <v>6.2397199999999998E-4</v>
      </c>
      <c r="C15339">
        <v>0.185669</v>
      </c>
      <c r="D15339">
        <v>1.2583500000000001E-3</v>
      </c>
    </row>
    <row r="15340" spans="1:4" x14ac:dyDescent="0.45">
      <c r="A15340">
        <v>0.185669</v>
      </c>
      <c r="B15340">
        <v>6.7028900000000002E-4</v>
      </c>
      <c r="C15340">
        <v>0.185669</v>
      </c>
      <c r="D15340">
        <v>1.27882E-3</v>
      </c>
    </row>
    <row r="15341" spans="1:4" x14ac:dyDescent="0.45">
      <c r="A15341">
        <v>0.18567</v>
      </c>
      <c r="B15341">
        <v>6.7563400000000004E-4</v>
      </c>
      <c r="C15341">
        <v>0.18567</v>
      </c>
      <c r="D15341">
        <v>1.24945E-3</v>
      </c>
    </row>
    <row r="15342" spans="1:4" x14ac:dyDescent="0.45">
      <c r="A15342">
        <v>0.18567</v>
      </c>
      <c r="B15342">
        <v>6.92557E-4</v>
      </c>
      <c r="C15342">
        <v>0.18567</v>
      </c>
      <c r="D15342">
        <v>1.2280800000000001E-3</v>
      </c>
    </row>
    <row r="15343" spans="1:4" x14ac:dyDescent="0.45">
      <c r="A15343">
        <v>0.185671</v>
      </c>
      <c r="B15343">
        <v>6.9879199999999995E-4</v>
      </c>
      <c r="C15343">
        <v>0.185671</v>
      </c>
      <c r="D15343">
        <v>1.20582E-3</v>
      </c>
    </row>
    <row r="15344" spans="1:4" x14ac:dyDescent="0.45">
      <c r="A15344">
        <v>0.185671</v>
      </c>
      <c r="B15344">
        <v>7.2195099999999997E-4</v>
      </c>
      <c r="C15344">
        <v>0.185671</v>
      </c>
      <c r="D15344">
        <v>1.1995899999999999E-3</v>
      </c>
    </row>
    <row r="15345" spans="1:4" x14ac:dyDescent="0.45">
      <c r="A15345">
        <v>0.185672</v>
      </c>
      <c r="B15345">
        <v>7.29968E-4</v>
      </c>
      <c r="C15345">
        <v>0.185672</v>
      </c>
      <c r="D15345">
        <v>1.1782299999999999E-3</v>
      </c>
    </row>
    <row r="15346" spans="1:4" x14ac:dyDescent="0.45">
      <c r="A15346">
        <v>0.185672</v>
      </c>
      <c r="B15346">
        <v>7.3887499999999995E-4</v>
      </c>
      <c r="C15346">
        <v>0.185672</v>
      </c>
      <c r="D15346">
        <v>1.1515200000000001E-3</v>
      </c>
    </row>
    <row r="15347" spans="1:4" x14ac:dyDescent="0.45">
      <c r="A15347">
        <v>0.185673</v>
      </c>
      <c r="B15347">
        <v>7.5847100000000004E-4</v>
      </c>
      <c r="C15347">
        <v>0.185673</v>
      </c>
      <c r="D15347">
        <v>1.1417300000000001E-3</v>
      </c>
    </row>
    <row r="15348" spans="1:4" x14ac:dyDescent="0.45">
      <c r="A15348">
        <v>0.185673</v>
      </c>
      <c r="B15348">
        <v>7.8341100000000002E-4</v>
      </c>
      <c r="C15348">
        <v>0.185673</v>
      </c>
      <c r="D15348">
        <v>1.13371E-3</v>
      </c>
    </row>
    <row r="15349" spans="1:4" x14ac:dyDescent="0.45">
      <c r="A15349">
        <v>0.18567400000000001</v>
      </c>
      <c r="B15349">
        <v>7.97663E-4</v>
      </c>
      <c r="C15349">
        <v>0.18567400000000001</v>
      </c>
      <c r="D15349">
        <v>1.11235E-3</v>
      </c>
    </row>
    <row r="15350" spans="1:4" x14ac:dyDescent="0.45">
      <c r="A15350">
        <v>0.18567400000000001</v>
      </c>
      <c r="B15350">
        <v>8.2171200000000005E-4</v>
      </c>
      <c r="C15350">
        <v>0.18567400000000001</v>
      </c>
      <c r="D15350">
        <v>1.10077E-3</v>
      </c>
    </row>
    <row r="15351" spans="1:4" x14ac:dyDescent="0.45">
      <c r="A15351">
        <v>0.18567500000000001</v>
      </c>
      <c r="B15351">
        <v>8.03007E-4</v>
      </c>
      <c r="C15351">
        <v>0.18567500000000001</v>
      </c>
      <c r="D15351">
        <v>1.0553699999999999E-3</v>
      </c>
    </row>
    <row r="15352" spans="1:4" x14ac:dyDescent="0.45">
      <c r="A15352">
        <v>0.18567500000000001</v>
      </c>
      <c r="B15352">
        <v>8.2260299999999998E-4</v>
      </c>
      <c r="C15352">
        <v>0.18567500000000001</v>
      </c>
      <c r="D15352">
        <v>1.04469E-3</v>
      </c>
    </row>
    <row r="15353" spans="1:4" x14ac:dyDescent="0.45">
      <c r="A15353">
        <v>0.18567600000000001</v>
      </c>
      <c r="B15353">
        <v>8.3329200000000002E-4</v>
      </c>
      <c r="C15353">
        <v>0.18567600000000001</v>
      </c>
      <c r="D15353">
        <v>1.0250999999999999E-3</v>
      </c>
    </row>
    <row r="15354" spans="1:4" x14ac:dyDescent="0.45">
      <c r="A15354">
        <v>0.18567600000000001</v>
      </c>
      <c r="B15354">
        <v>8.4130800000000003E-4</v>
      </c>
      <c r="C15354">
        <v>0.18567600000000001</v>
      </c>
      <c r="D15354">
        <v>1.0046300000000001E-3</v>
      </c>
    </row>
    <row r="15355" spans="1:4" x14ac:dyDescent="0.45">
      <c r="A15355">
        <v>0.18567700000000001</v>
      </c>
      <c r="B15355">
        <v>8.6713899999999995E-4</v>
      </c>
      <c r="C15355">
        <v>0.18567700000000001</v>
      </c>
      <c r="D15355">
        <v>9.9928600000000005E-4</v>
      </c>
    </row>
    <row r="15356" spans="1:4" x14ac:dyDescent="0.45">
      <c r="A15356">
        <v>0.18567700000000001</v>
      </c>
      <c r="B15356">
        <v>8.8049999999999999E-4</v>
      </c>
      <c r="C15356">
        <v>0.18567700000000001</v>
      </c>
      <c r="D15356">
        <v>9.8059100000000006E-4</v>
      </c>
    </row>
    <row r="15357" spans="1:4" x14ac:dyDescent="0.45">
      <c r="A15357">
        <v>0.18567800000000001</v>
      </c>
      <c r="B15357">
        <v>8.8228199999999997E-4</v>
      </c>
      <c r="C15357">
        <v>0.18567800000000001</v>
      </c>
      <c r="D15357">
        <v>9.5121300000000002E-4</v>
      </c>
    </row>
    <row r="15358" spans="1:4" x14ac:dyDescent="0.45">
      <c r="A15358">
        <v>0.18567800000000001</v>
      </c>
      <c r="B15358">
        <v>8.9742399999999996E-4</v>
      </c>
      <c r="C15358">
        <v>0.18567800000000001</v>
      </c>
      <c r="D15358">
        <v>9.3696899999999995E-4</v>
      </c>
    </row>
    <row r="15359" spans="1:4" x14ac:dyDescent="0.45">
      <c r="A15359">
        <v>0.18567900000000001</v>
      </c>
      <c r="B15359">
        <v>9.1434800000000005E-4</v>
      </c>
      <c r="C15359">
        <v>0.18567900000000001</v>
      </c>
      <c r="D15359">
        <v>9.2628600000000001E-4</v>
      </c>
    </row>
    <row r="15360" spans="1:4" x14ac:dyDescent="0.45">
      <c r="A15360">
        <v>0.18567900000000001</v>
      </c>
      <c r="B15360">
        <v>9.0633100000000002E-4</v>
      </c>
      <c r="C15360">
        <v>0.18567900000000001</v>
      </c>
      <c r="D15360">
        <v>8.9423699999999998E-4</v>
      </c>
    </row>
    <row r="15361" spans="1:4" x14ac:dyDescent="0.45">
      <c r="A15361">
        <v>0.18568000000000001</v>
      </c>
      <c r="B15361">
        <v>9.4374200000000002E-4</v>
      </c>
      <c r="C15361">
        <v>0.18568000000000001</v>
      </c>
      <c r="D15361">
        <v>8.97798E-4</v>
      </c>
    </row>
    <row r="15362" spans="1:4" x14ac:dyDescent="0.45">
      <c r="A15362">
        <v>0.18568000000000001</v>
      </c>
      <c r="B15362">
        <v>9.6066599999999999E-4</v>
      </c>
      <c r="C15362">
        <v>0.18568000000000001</v>
      </c>
      <c r="D15362">
        <v>8.8444399999999996E-4</v>
      </c>
    </row>
    <row r="15363" spans="1:4" x14ac:dyDescent="0.45">
      <c r="A15363">
        <v>0.18568100000000001</v>
      </c>
      <c r="B15363">
        <v>9.7491699999999995E-4</v>
      </c>
      <c r="C15363">
        <v>0.18568100000000001</v>
      </c>
      <c r="D15363">
        <v>8.6396900000000002E-4</v>
      </c>
    </row>
    <row r="15364" spans="1:4" x14ac:dyDescent="0.45">
      <c r="A15364">
        <v>0.18568100000000001</v>
      </c>
      <c r="B15364">
        <v>9.6957300000000005E-4</v>
      </c>
      <c r="C15364">
        <v>0.18568100000000001</v>
      </c>
      <c r="D15364">
        <v>8.3370000000000004E-4</v>
      </c>
    </row>
    <row r="15365" spans="1:4" x14ac:dyDescent="0.45">
      <c r="A15365">
        <v>0.18568200000000001</v>
      </c>
      <c r="B15365">
        <v>1.01856E-3</v>
      </c>
      <c r="C15365">
        <v>0.18568200000000001</v>
      </c>
      <c r="D15365">
        <v>8.4349299999999996E-4</v>
      </c>
    </row>
    <row r="15366" spans="1:4" x14ac:dyDescent="0.45">
      <c r="A15366">
        <v>0.18568200000000001</v>
      </c>
      <c r="B15366">
        <v>1.0274699999999999E-3</v>
      </c>
      <c r="C15366">
        <v>0.18568200000000001</v>
      </c>
      <c r="D15366">
        <v>8.1678600000000001E-4</v>
      </c>
    </row>
    <row r="15367" spans="1:4" x14ac:dyDescent="0.45">
      <c r="A15367">
        <v>0.18568299999999999</v>
      </c>
      <c r="B15367">
        <v>1.0363799999999999E-3</v>
      </c>
      <c r="C15367">
        <v>0.18568299999999999</v>
      </c>
      <c r="D15367">
        <v>7.9096899999999998E-4</v>
      </c>
    </row>
    <row r="15368" spans="1:4" x14ac:dyDescent="0.45">
      <c r="A15368">
        <v>0.18568299999999999</v>
      </c>
      <c r="B15368">
        <v>1.0577500000000001E-3</v>
      </c>
      <c r="C15368">
        <v>0.18568299999999999</v>
      </c>
      <c r="D15368">
        <v>7.7583399999999999E-4</v>
      </c>
    </row>
    <row r="15369" spans="1:4" x14ac:dyDescent="0.45">
      <c r="A15369">
        <v>0.18568399999999999</v>
      </c>
      <c r="B15369">
        <v>1.07379E-3</v>
      </c>
      <c r="C15369">
        <v>0.18568399999999999</v>
      </c>
      <c r="D15369">
        <v>7.5891999999999995E-4</v>
      </c>
    </row>
    <row r="15370" spans="1:4" x14ac:dyDescent="0.45">
      <c r="A15370">
        <v>0.18568399999999999</v>
      </c>
      <c r="B15370">
        <v>1.0889300000000001E-3</v>
      </c>
      <c r="C15370">
        <v>0.18568399999999999</v>
      </c>
      <c r="D15370">
        <v>7.4111499999999998E-4</v>
      </c>
    </row>
    <row r="15371" spans="1:4" x14ac:dyDescent="0.45">
      <c r="A15371">
        <v>0.18568499999999999</v>
      </c>
      <c r="B15371">
        <v>1.13079E-3</v>
      </c>
      <c r="C15371">
        <v>0.18568499999999999</v>
      </c>
      <c r="D15371">
        <v>7.4378499999999995E-4</v>
      </c>
    </row>
    <row r="15372" spans="1:4" x14ac:dyDescent="0.45">
      <c r="A15372">
        <v>0.18568499999999999</v>
      </c>
      <c r="B15372">
        <v>1.11031E-3</v>
      </c>
      <c r="C15372">
        <v>0.18568499999999999</v>
      </c>
      <c r="D15372">
        <v>6.94822E-4</v>
      </c>
    </row>
    <row r="15373" spans="1:4" x14ac:dyDescent="0.45">
      <c r="A15373">
        <v>0.18568599999999999</v>
      </c>
      <c r="B15373">
        <v>1.14861E-3</v>
      </c>
      <c r="C15373">
        <v>0.18568599999999999</v>
      </c>
      <c r="D15373">
        <v>6.9304100000000003E-4</v>
      </c>
    </row>
    <row r="15374" spans="1:4" x14ac:dyDescent="0.45">
      <c r="A15374">
        <v>0.18568599999999999</v>
      </c>
      <c r="B15374">
        <v>1.16019E-3</v>
      </c>
      <c r="C15374">
        <v>0.18568599999999999</v>
      </c>
      <c r="D15374">
        <v>6.7523599999999996E-4</v>
      </c>
    </row>
    <row r="15375" spans="1:4" x14ac:dyDescent="0.45">
      <c r="A15375">
        <v>0.18568699999999999</v>
      </c>
      <c r="B15375">
        <v>1.17088E-3</v>
      </c>
      <c r="C15375">
        <v>0.18568699999999999</v>
      </c>
      <c r="D15375">
        <v>6.4763899999999998E-4</v>
      </c>
    </row>
    <row r="15376" spans="1:4" x14ac:dyDescent="0.45">
      <c r="A15376">
        <v>0.18568699999999999</v>
      </c>
      <c r="B15376">
        <v>1.18424E-3</v>
      </c>
      <c r="C15376">
        <v>0.18568699999999999</v>
      </c>
      <c r="D15376">
        <v>6.2449200000000004E-4</v>
      </c>
    </row>
    <row r="15377" spans="1:4" x14ac:dyDescent="0.45">
      <c r="A15377">
        <v>0.18568799999999999</v>
      </c>
      <c r="B15377">
        <v>1.2038299999999999E-3</v>
      </c>
      <c r="C15377">
        <v>0.18568799999999999</v>
      </c>
      <c r="D15377">
        <v>6.1202900000000005E-4</v>
      </c>
    </row>
    <row r="15378" spans="1:4" x14ac:dyDescent="0.45">
      <c r="A15378">
        <v>0.18568799999999999</v>
      </c>
      <c r="B15378">
        <v>1.2216499999999999E-3</v>
      </c>
      <c r="C15378">
        <v>0.18568799999999999</v>
      </c>
      <c r="D15378">
        <v>5.9066299999999995E-4</v>
      </c>
    </row>
    <row r="15379" spans="1:4" x14ac:dyDescent="0.45">
      <c r="A15379">
        <v>0.18568899999999999</v>
      </c>
      <c r="B15379">
        <v>1.24748E-3</v>
      </c>
      <c r="C15379">
        <v>0.18568899999999999</v>
      </c>
      <c r="D15379">
        <v>5.7552899999999997E-4</v>
      </c>
    </row>
    <row r="15380" spans="1:4" x14ac:dyDescent="0.45">
      <c r="A15380">
        <v>0.18568899999999999</v>
      </c>
      <c r="B15380">
        <v>1.25639E-3</v>
      </c>
      <c r="C15380">
        <v>0.18568899999999999</v>
      </c>
      <c r="D15380">
        <v>5.5327200000000005E-4</v>
      </c>
    </row>
    <row r="15381" spans="1:4" x14ac:dyDescent="0.45">
      <c r="A15381">
        <v>0.18568999999999999</v>
      </c>
      <c r="B15381">
        <v>1.2510399999999999E-3</v>
      </c>
      <c r="C15381">
        <v>0.18568999999999999</v>
      </c>
      <c r="D15381">
        <v>5.2300399999999998E-4</v>
      </c>
    </row>
    <row r="15382" spans="1:4" x14ac:dyDescent="0.45">
      <c r="A15382">
        <v>0.18568999999999999</v>
      </c>
      <c r="B15382">
        <v>1.27776E-3</v>
      </c>
      <c r="C15382">
        <v>0.18568999999999999</v>
      </c>
      <c r="D15382">
        <v>5.0608900000000004E-4</v>
      </c>
    </row>
    <row r="15383" spans="1:4" x14ac:dyDescent="0.45">
      <c r="A15383">
        <v>0.18569099999999999</v>
      </c>
      <c r="B15383">
        <v>1.3347700000000001E-3</v>
      </c>
      <c r="C15383">
        <v>0.18569099999999999</v>
      </c>
      <c r="D15383">
        <v>5.2300399999999998E-4</v>
      </c>
    </row>
    <row r="15384" spans="1:4" x14ac:dyDescent="0.45">
      <c r="A15384">
        <v>0.18569099999999999</v>
      </c>
      <c r="B15384">
        <v>1.3347700000000001E-3</v>
      </c>
      <c r="C15384">
        <v>0.18569099999999999</v>
      </c>
      <c r="D15384">
        <v>4.8561399999999999E-4</v>
      </c>
    </row>
    <row r="15385" spans="1:4" x14ac:dyDescent="0.45">
      <c r="A15385">
        <v>0.185692</v>
      </c>
      <c r="B15385">
        <v>1.35348E-3</v>
      </c>
      <c r="C15385">
        <v>0.185692</v>
      </c>
      <c r="D15385">
        <v>4.6157700000000002E-4</v>
      </c>
    </row>
    <row r="15386" spans="1:4" x14ac:dyDescent="0.45">
      <c r="A15386">
        <v>0.185692</v>
      </c>
      <c r="B15386">
        <v>1.3757400000000001E-3</v>
      </c>
      <c r="C15386">
        <v>0.185692</v>
      </c>
      <c r="D15386">
        <v>4.4021099999999998E-4</v>
      </c>
    </row>
    <row r="15387" spans="1:4" x14ac:dyDescent="0.45">
      <c r="A15387">
        <v>0.185693</v>
      </c>
      <c r="B15387">
        <v>1.4086999999999999E-3</v>
      </c>
      <c r="C15387">
        <v>0.185693</v>
      </c>
      <c r="D15387">
        <v>4.33089E-4</v>
      </c>
    </row>
    <row r="15388" spans="1:4" x14ac:dyDescent="0.45">
      <c r="A15388">
        <v>0.185693</v>
      </c>
      <c r="B15388">
        <v>1.41672E-3</v>
      </c>
      <c r="C15388">
        <v>0.185693</v>
      </c>
      <c r="D15388">
        <v>4.0994300000000002E-4</v>
      </c>
    </row>
    <row r="15389" spans="1:4" x14ac:dyDescent="0.45">
      <c r="A15389">
        <v>0.185694</v>
      </c>
      <c r="B15389">
        <v>1.4363100000000001E-3</v>
      </c>
      <c r="C15389">
        <v>0.185694</v>
      </c>
      <c r="D15389">
        <v>3.83235E-4</v>
      </c>
    </row>
    <row r="15390" spans="1:4" x14ac:dyDescent="0.45">
      <c r="A15390">
        <v>0.185694</v>
      </c>
      <c r="B15390">
        <v>1.45769E-3</v>
      </c>
      <c r="C15390">
        <v>0.185694</v>
      </c>
      <c r="D15390">
        <v>3.5563700000000001E-4</v>
      </c>
    </row>
    <row r="15391" spans="1:4" x14ac:dyDescent="0.45">
      <c r="A15391">
        <v>0.185695</v>
      </c>
      <c r="B15391">
        <v>1.5102399999999999E-3</v>
      </c>
      <c r="C15391">
        <v>0.185695</v>
      </c>
      <c r="D15391">
        <v>3.6097899999999999E-4</v>
      </c>
    </row>
    <row r="15392" spans="1:4" x14ac:dyDescent="0.45">
      <c r="A15392">
        <v>0.185695</v>
      </c>
      <c r="B15392">
        <v>1.53696E-3</v>
      </c>
      <c r="C15392">
        <v>0.185695</v>
      </c>
      <c r="D15392">
        <v>3.4406399999999999E-4</v>
      </c>
    </row>
    <row r="15393" spans="1:4" x14ac:dyDescent="0.45">
      <c r="A15393">
        <v>0.185696</v>
      </c>
      <c r="B15393">
        <v>1.5574499999999999E-3</v>
      </c>
      <c r="C15393">
        <v>0.185696</v>
      </c>
      <c r="D15393">
        <v>3.1824700000000002E-4</v>
      </c>
    </row>
    <row r="15394" spans="1:4" x14ac:dyDescent="0.45">
      <c r="A15394">
        <v>0.185696</v>
      </c>
      <c r="B15394">
        <v>1.55389E-3</v>
      </c>
      <c r="C15394">
        <v>0.185696</v>
      </c>
      <c r="D15394">
        <v>2.7106400000000001E-4</v>
      </c>
    </row>
    <row r="15395" spans="1:4" x14ac:dyDescent="0.45">
      <c r="A15395">
        <v>0.185697</v>
      </c>
      <c r="B15395">
        <v>1.5912999999999999E-3</v>
      </c>
      <c r="C15395">
        <v>0.185697</v>
      </c>
      <c r="D15395">
        <v>2.6394199999999997E-4</v>
      </c>
    </row>
    <row r="15396" spans="1:4" x14ac:dyDescent="0.45">
      <c r="A15396">
        <v>0.185697</v>
      </c>
      <c r="B15396">
        <v>1.6189100000000001E-3</v>
      </c>
      <c r="C15396">
        <v>0.185697</v>
      </c>
      <c r="D15396">
        <v>2.39905E-4</v>
      </c>
    </row>
    <row r="15397" spans="1:4" x14ac:dyDescent="0.45">
      <c r="A15397">
        <v>0.185698</v>
      </c>
      <c r="B15397">
        <v>1.6456299999999999E-3</v>
      </c>
      <c r="C15397">
        <v>0.185698</v>
      </c>
      <c r="D15397">
        <v>2.1586899999999999E-4</v>
      </c>
    </row>
    <row r="15398" spans="1:4" x14ac:dyDescent="0.45">
      <c r="A15398">
        <v>0.185698</v>
      </c>
      <c r="B15398">
        <v>1.67325E-3</v>
      </c>
      <c r="C15398">
        <v>0.185698</v>
      </c>
      <c r="D15398">
        <v>1.9806399999999999E-4</v>
      </c>
    </row>
    <row r="15399" spans="1:4" x14ac:dyDescent="0.45">
      <c r="A15399">
        <v>0.185699</v>
      </c>
      <c r="B15399">
        <v>1.68928E-3</v>
      </c>
      <c r="C15399">
        <v>0.185699</v>
      </c>
      <c r="D15399">
        <v>1.70466E-4</v>
      </c>
    </row>
    <row r="15400" spans="1:4" x14ac:dyDescent="0.45">
      <c r="A15400">
        <v>0.185699</v>
      </c>
      <c r="B15400">
        <v>1.7311399999999999E-3</v>
      </c>
      <c r="C15400">
        <v>0.185699</v>
      </c>
      <c r="D15400">
        <v>1.58002E-4</v>
      </c>
    </row>
    <row r="15401" spans="1:4" x14ac:dyDescent="0.45">
      <c r="A15401">
        <v>0.1857</v>
      </c>
      <c r="B15401">
        <v>1.76855E-3</v>
      </c>
      <c r="C15401">
        <v>0.1857</v>
      </c>
      <c r="D15401">
        <v>1.4197799999999999E-4</v>
      </c>
    </row>
    <row r="15402" spans="1:4" x14ac:dyDescent="0.45">
      <c r="A15402">
        <v>0.1857</v>
      </c>
      <c r="B15402">
        <v>1.7792400000000001E-3</v>
      </c>
      <c r="C15402">
        <v>0.1857</v>
      </c>
      <c r="D15402">
        <v>1.05478E-4</v>
      </c>
    </row>
    <row r="15403" spans="1:4" x14ac:dyDescent="0.45">
      <c r="A15403">
        <v>0.185701</v>
      </c>
      <c r="B15403">
        <v>1.79349E-3</v>
      </c>
      <c r="C15403">
        <v>0.185701</v>
      </c>
      <c r="D15403" s="1">
        <v>6.9867899999999996E-5</v>
      </c>
    </row>
    <row r="15404" spans="1:4" x14ac:dyDescent="0.45">
      <c r="A15404">
        <v>0.185701</v>
      </c>
      <c r="B15404">
        <v>1.85852E-3</v>
      </c>
      <c r="C15404">
        <v>0.185701</v>
      </c>
      <c r="D15404" s="1">
        <v>7.6099600000000006E-5</v>
      </c>
    </row>
    <row r="15405" spans="1:4" x14ac:dyDescent="0.45">
      <c r="A15405">
        <v>0.18570200000000001</v>
      </c>
      <c r="B15405">
        <v>1.8870200000000001E-3</v>
      </c>
      <c r="C15405">
        <v>0.18570200000000001</v>
      </c>
      <c r="D15405" s="1">
        <v>5.29531E-5</v>
      </c>
    </row>
    <row r="15406" spans="1:4" x14ac:dyDescent="0.45">
      <c r="A15406">
        <v>0.18570200000000001</v>
      </c>
      <c r="B15406">
        <v>1.9181999999999999E-3</v>
      </c>
      <c r="C15406">
        <v>0.18570200000000001</v>
      </c>
      <c r="D15406" s="1">
        <v>2.89164E-5</v>
      </c>
    </row>
    <row r="15407" spans="1:4" x14ac:dyDescent="0.45">
      <c r="A15407">
        <v>0.18570300000000001</v>
      </c>
      <c r="B15407">
        <v>1.9342300000000001E-3</v>
      </c>
      <c r="C15407">
        <v>0.18570300000000001</v>
      </c>
      <c r="D15407" s="1">
        <v>-5.80324E-6</v>
      </c>
    </row>
    <row r="15408" spans="1:4" x14ac:dyDescent="0.45">
      <c r="A15408">
        <v>0.18570300000000001</v>
      </c>
      <c r="B15408">
        <v>1.9716400000000002E-3</v>
      </c>
      <c r="C15408">
        <v>0.18570300000000001</v>
      </c>
      <c r="D15408" s="1">
        <v>-2.8949700000000002E-5</v>
      </c>
    </row>
    <row r="15409" spans="1:4" x14ac:dyDescent="0.45">
      <c r="A15409">
        <v>0.18570400000000001</v>
      </c>
      <c r="B15409">
        <v>2.03666E-3</v>
      </c>
      <c r="C15409">
        <v>0.18570400000000001</v>
      </c>
      <c r="D15409" s="1">
        <v>-3.25107E-5</v>
      </c>
    </row>
    <row r="15410" spans="1:4" x14ac:dyDescent="0.45">
      <c r="A15410">
        <v>0.18570400000000001</v>
      </c>
      <c r="B15410">
        <v>2.0500200000000001E-3</v>
      </c>
      <c r="C15410">
        <v>0.18570400000000001</v>
      </c>
      <c r="D15410" s="1">
        <v>-6.7230400000000006E-5</v>
      </c>
    </row>
    <row r="15411" spans="1:4" x14ac:dyDescent="0.45">
      <c r="A15411">
        <v>0.18570500000000001</v>
      </c>
      <c r="B15411">
        <v>2.0838699999999998E-3</v>
      </c>
      <c r="C15411">
        <v>0.18570500000000001</v>
      </c>
      <c r="D15411" s="1">
        <v>-9.4828100000000001E-5</v>
      </c>
    </row>
    <row r="15412" spans="1:4" x14ac:dyDescent="0.45">
      <c r="A15412">
        <v>0.18570500000000001</v>
      </c>
      <c r="B15412">
        <v>2.1212800000000001E-3</v>
      </c>
      <c r="C15412">
        <v>0.18570500000000001</v>
      </c>
      <c r="D15412">
        <v>-1.2064499999999999E-4</v>
      </c>
    </row>
    <row r="15413" spans="1:4" x14ac:dyDescent="0.45">
      <c r="A15413">
        <v>0.18570600000000001</v>
      </c>
      <c r="B15413">
        <v>2.1622500000000001E-3</v>
      </c>
      <c r="C15413">
        <v>0.18570600000000001</v>
      </c>
      <c r="D15413">
        <v>-1.4023099999999999E-4</v>
      </c>
    </row>
    <row r="15414" spans="1:4" x14ac:dyDescent="0.45">
      <c r="A15414">
        <v>0.18570600000000001</v>
      </c>
      <c r="B15414">
        <v>2.2201500000000002E-3</v>
      </c>
      <c r="C15414">
        <v>0.18570600000000001</v>
      </c>
      <c r="D15414">
        <v>-1.47353E-4</v>
      </c>
    </row>
    <row r="15415" spans="1:4" x14ac:dyDescent="0.45">
      <c r="A15415">
        <v>0.18570700000000001</v>
      </c>
      <c r="B15415">
        <v>2.2326199999999998E-3</v>
      </c>
      <c r="C15415">
        <v>0.18570700000000001</v>
      </c>
      <c r="D15415">
        <v>-1.9453600000000001E-4</v>
      </c>
    </row>
    <row r="15416" spans="1:4" x14ac:dyDescent="0.45">
      <c r="A15416">
        <v>0.18570700000000001</v>
      </c>
      <c r="B15416">
        <v>2.2789400000000001E-3</v>
      </c>
      <c r="C15416">
        <v>0.18570700000000001</v>
      </c>
      <c r="D15416">
        <v>-2.2035300000000001E-4</v>
      </c>
    </row>
    <row r="15417" spans="1:4" x14ac:dyDescent="0.45">
      <c r="A15417">
        <v>0.18570800000000001</v>
      </c>
      <c r="B15417">
        <v>2.3119E-3</v>
      </c>
      <c r="C15417">
        <v>0.18570800000000001</v>
      </c>
      <c r="D15417">
        <v>-2.49731E-4</v>
      </c>
    </row>
    <row r="15418" spans="1:4" x14ac:dyDescent="0.45">
      <c r="A15418">
        <v>0.18570800000000001</v>
      </c>
      <c r="B15418">
        <v>2.35732E-3</v>
      </c>
      <c r="C15418">
        <v>0.18570800000000001</v>
      </c>
      <c r="D15418">
        <v>-2.7020700000000001E-4</v>
      </c>
    </row>
    <row r="15419" spans="1:4" x14ac:dyDescent="0.45">
      <c r="A15419">
        <v>0.18570900000000001</v>
      </c>
      <c r="B15419">
        <v>2.40631E-3</v>
      </c>
      <c r="C15419">
        <v>0.18570900000000001</v>
      </c>
      <c r="D15419">
        <v>-2.8712200000000001E-4</v>
      </c>
    </row>
    <row r="15420" spans="1:4" x14ac:dyDescent="0.45">
      <c r="A15420">
        <v>0.18570900000000001</v>
      </c>
      <c r="B15420">
        <v>2.4392699999999999E-3</v>
      </c>
      <c r="C15420">
        <v>0.18570900000000001</v>
      </c>
      <c r="D15420">
        <v>-3.2184100000000001E-4</v>
      </c>
    </row>
    <row r="15421" spans="1:4" x14ac:dyDescent="0.45">
      <c r="A15421">
        <v>0.18570999999999999</v>
      </c>
      <c r="B15421">
        <v>2.4748999999999999E-3</v>
      </c>
      <c r="C15421">
        <v>0.18570999999999999</v>
      </c>
      <c r="D15421">
        <v>-3.4409799999999998E-4</v>
      </c>
    </row>
    <row r="15422" spans="1:4" x14ac:dyDescent="0.45">
      <c r="A15422">
        <v>0.18570999999999999</v>
      </c>
      <c r="B15422">
        <v>2.5274500000000001E-3</v>
      </c>
      <c r="C15422">
        <v>0.18570999999999999</v>
      </c>
      <c r="D15422">
        <v>-3.5923200000000002E-4</v>
      </c>
    </row>
    <row r="15423" spans="1:4" x14ac:dyDescent="0.45">
      <c r="A15423">
        <v>0.18571099999999999</v>
      </c>
      <c r="B15423">
        <v>2.5675300000000002E-3</v>
      </c>
      <c r="C15423">
        <v>0.18571099999999999</v>
      </c>
      <c r="D15423">
        <v>-3.9039100000000002E-4</v>
      </c>
    </row>
    <row r="15424" spans="1:4" x14ac:dyDescent="0.45">
      <c r="A15424">
        <v>0.18571099999999999</v>
      </c>
      <c r="B15424">
        <v>2.5924699999999999E-3</v>
      </c>
      <c r="C15424">
        <v>0.18571099999999999</v>
      </c>
      <c r="D15424">
        <v>-4.3312199999999998E-4</v>
      </c>
    </row>
    <row r="15425" spans="1:4" x14ac:dyDescent="0.45">
      <c r="A15425">
        <v>0.18571199999999999</v>
      </c>
      <c r="B15425">
        <v>2.6432500000000002E-3</v>
      </c>
      <c r="C15425">
        <v>0.18571199999999999</v>
      </c>
      <c r="D15425">
        <v>-4.5359799999999999E-4</v>
      </c>
    </row>
    <row r="15426" spans="1:4" x14ac:dyDescent="0.45">
      <c r="A15426">
        <v>0.18571199999999999</v>
      </c>
      <c r="B15426">
        <v>2.69936E-3</v>
      </c>
      <c r="C15426">
        <v>0.18571199999999999</v>
      </c>
      <c r="D15426">
        <v>-4.6250099999999998E-4</v>
      </c>
    </row>
    <row r="15427" spans="1:4" x14ac:dyDescent="0.45">
      <c r="A15427">
        <v>0.18571299999999999</v>
      </c>
      <c r="B15427">
        <v>2.77151E-3</v>
      </c>
      <c r="C15427">
        <v>0.18571299999999999</v>
      </c>
      <c r="D15427">
        <v>-4.7229299999999999E-4</v>
      </c>
    </row>
    <row r="15428" spans="1:4" x14ac:dyDescent="0.45">
      <c r="A15428">
        <v>0.18571299999999999</v>
      </c>
      <c r="B15428">
        <v>2.8018000000000001E-3</v>
      </c>
      <c r="C15428">
        <v>0.18571299999999999</v>
      </c>
      <c r="D15428">
        <v>-5.1324499999999996E-4</v>
      </c>
    </row>
    <row r="15429" spans="1:4" x14ac:dyDescent="0.45">
      <c r="A15429">
        <v>0.18571399999999999</v>
      </c>
      <c r="B15429">
        <v>2.8472200000000001E-3</v>
      </c>
      <c r="C15429">
        <v>0.18571399999999999</v>
      </c>
      <c r="D15429">
        <v>-5.4351300000000003E-4</v>
      </c>
    </row>
    <row r="15430" spans="1:4" x14ac:dyDescent="0.45">
      <c r="A15430">
        <v>0.18571399999999999</v>
      </c>
      <c r="B15430">
        <v>2.8944299999999999E-3</v>
      </c>
      <c r="C15430">
        <v>0.18571399999999999</v>
      </c>
      <c r="D15430">
        <v>-5.6755E-4</v>
      </c>
    </row>
    <row r="15431" spans="1:4" x14ac:dyDescent="0.45">
      <c r="A15431">
        <v>0.18571499999999999</v>
      </c>
      <c r="B15431">
        <v>2.9487699999999999E-3</v>
      </c>
      <c r="C15431">
        <v>0.18571499999999999</v>
      </c>
      <c r="D15431">
        <v>-5.9425700000000005E-4</v>
      </c>
    </row>
    <row r="15432" spans="1:4" x14ac:dyDescent="0.45">
      <c r="A15432">
        <v>0.18571499999999999</v>
      </c>
      <c r="B15432">
        <v>2.9986499999999998E-3</v>
      </c>
      <c r="C15432">
        <v>0.18571499999999999</v>
      </c>
      <c r="D15432">
        <v>-6.2096500000000002E-4</v>
      </c>
    </row>
    <row r="15433" spans="1:4" x14ac:dyDescent="0.45">
      <c r="A15433">
        <v>0.18571599999999999</v>
      </c>
      <c r="B15433">
        <v>3.0574299999999999E-3</v>
      </c>
      <c r="C15433">
        <v>0.18571599999999999</v>
      </c>
      <c r="D15433">
        <v>-6.4322100000000003E-4</v>
      </c>
    </row>
    <row r="15434" spans="1:4" x14ac:dyDescent="0.45">
      <c r="A15434">
        <v>0.18571599999999999</v>
      </c>
      <c r="B15434">
        <v>3.1073099999999998E-3</v>
      </c>
      <c r="C15434">
        <v>0.18571599999999999</v>
      </c>
      <c r="D15434">
        <v>-6.6992899999999999E-4</v>
      </c>
    </row>
    <row r="15435" spans="1:4" x14ac:dyDescent="0.45">
      <c r="A15435">
        <v>0.18571699999999999</v>
      </c>
      <c r="B15435">
        <v>3.17768E-3</v>
      </c>
      <c r="C15435">
        <v>0.18571699999999999</v>
      </c>
      <c r="D15435">
        <v>-6.8684300000000002E-4</v>
      </c>
    </row>
    <row r="15436" spans="1:4" x14ac:dyDescent="0.45">
      <c r="A15436">
        <v>0.18571699999999999</v>
      </c>
      <c r="B15436">
        <v>3.2266700000000001E-3</v>
      </c>
      <c r="C15436">
        <v>0.18571699999999999</v>
      </c>
      <c r="D15436">
        <v>-7.1978299999999999E-4</v>
      </c>
    </row>
    <row r="15437" spans="1:4" x14ac:dyDescent="0.45">
      <c r="A15437">
        <v>0.18571799999999999</v>
      </c>
      <c r="B15437">
        <v>3.3023800000000002E-3</v>
      </c>
      <c r="C15437">
        <v>0.18571799999999999</v>
      </c>
      <c r="D15437">
        <v>-7.4826999999999999E-4</v>
      </c>
    </row>
    <row r="15438" spans="1:4" x14ac:dyDescent="0.45">
      <c r="A15438">
        <v>0.18571799999999999</v>
      </c>
      <c r="B15438">
        <v>3.36652E-3</v>
      </c>
      <c r="C15438">
        <v>0.18571799999999999</v>
      </c>
      <c r="D15438">
        <v>-7.7853899999999997E-4</v>
      </c>
    </row>
    <row r="15439" spans="1:4" x14ac:dyDescent="0.45">
      <c r="A15439">
        <v>0.185719</v>
      </c>
      <c r="B15439">
        <v>3.4529199999999999E-3</v>
      </c>
      <c r="C15439">
        <v>0.185719</v>
      </c>
      <c r="D15439">
        <v>-8.0435599999999999E-4</v>
      </c>
    </row>
    <row r="15440" spans="1:4" x14ac:dyDescent="0.45">
      <c r="A15440">
        <v>0.185719</v>
      </c>
      <c r="B15440">
        <v>3.5277400000000001E-3</v>
      </c>
      <c r="C15440">
        <v>0.185719</v>
      </c>
      <c r="D15440">
        <v>-8.3106399999999996E-4</v>
      </c>
    </row>
    <row r="15441" spans="1:4" x14ac:dyDescent="0.45">
      <c r="A15441">
        <v>0.18572</v>
      </c>
      <c r="B15441">
        <v>3.6444200000000002E-3</v>
      </c>
      <c r="C15441">
        <v>0.18572</v>
      </c>
      <c r="D15441">
        <v>-8.4975899999999995E-4</v>
      </c>
    </row>
    <row r="15442" spans="1:4" x14ac:dyDescent="0.45">
      <c r="A15442">
        <v>0.18572</v>
      </c>
      <c r="B15442">
        <v>3.8145499999999999E-3</v>
      </c>
      <c r="C15442">
        <v>0.18572</v>
      </c>
      <c r="D15442">
        <v>-8.7735700000000005E-4</v>
      </c>
    </row>
    <row r="15443" spans="1:4" x14ac:dyDescent="0.45">
      <c r="A15443">
        <v>0.185721</v>
      </c>
      <c r="B15443">
        <v>4.3409700000000004E-3</v>
      </c>
      <c r="C15443">
        <v>0.185721</v>
      </c>
      <c r="D15443">
        <v>-9.04064E-4</v>
      </c>
    </row>
    <row r="15444" spans="1:4" x14ac:dyDescent="0.45">
      <c r="A15444">
        <v>0.185721</v>
      </c>
      <c r="B15444">
        <v>4.9956599999999999E-3</v>
      </c>
      <c r="C15444">
        <v>0.185721</v>
      </c>
      <c r="D15444">
        <v>-9.35223E-4</v>
      </c>
    </row>
    <row r="15445" spans="1:4" x14ac:dyDescent="0.45">
      <c r="A15445">
        <v>0.185722</v>
      </c>
      <c r="B15445">
        <v>5.6761700000000003E-3</v>
      </c>
      <c r="C15445">
        <v>0.185722</v>
      </c>
      <c r="D15445">
        <v>-9.4679599999999997E-4</v>
      </c>
    </row>
    <row r="15446" spans="1:4" x14ac:dyDescent="0.45">
      <c r="A15446">
        <v>0.185722</v>
      </c>
      <c r="B15446">
        <v>6.31928E-3</v>
      </c>
      <c r="C15446">
        <v>0.185722</v>
      </c>
      <c r="D15446">
        <v>-9.7973500000000002E-4</v>
      </c>
    </row>
    <row r="15447" spans="1:4" x14ac:dyDescent="0.45">
      <c r="A15447">
        <v>0.185723</v>
      </c>
      <c r="B15447">
        <v>6.8528199999999999E-3</v>
      </c>
      <c r="C15447">
        <v>0.185723</v>
      </c>
      <c r="D15447">
        <v>-9.7528399999999998E-4</v>
      </c>
    </row>
    <row r="15448" spans="1:4" x14ac:dyDescent="0.45">
      <c r="A15448">
        <v>0.185723</v>
      </c>
      <c r="B15448">
        <v>7.4754399999999999E-3</v>
      </c>
      <c r="C15448">
        <v>0.185723</v>
      </c>
      <c r="D15448">
        <v>-1.0002100000000001E-3</v>
      </c>
    </row>
    <row r="15449" spans="1:4" x14ac:dyDescent="0.45">
      <c r="A15449">
        <v>0.185724</v>
      </c>
      <c r="B15449">
        <v>8.1114299999999993E-3</v>
      </c>
      <c r="C15449">
        <v>0.185724</v>
      </c>
      <c r="D15449">
        <v>-1.0287E-3</v>
      </c>
    </row>
    <row r="15450" spans="1:4" x14ac:dyDescent="0.45">
      <c r="A15450">
        <v>0.185724</v>
      </c>
      <c r="B15450">
        <v>8.7527500000000001E-3</v>
      </c>
      <c r="C15450">
        <v>0.185724</v>
      </c>
      <c r="D15450">
        <v>-1.06609E-3</v>
      </c>
    </row>
    <row r="15451" spans="1:4" x14ac:dyDescent="0.45">
      <c r="A15451">
        <v>0.185725</v>
      </c>
      <c r="B15451">
        <v>9.3922999999999993E-3</v>
      </c>
      <c r="C15451">
        <v>0.185725</v>
      </c>
      <c r="D15451">
        <v>-1.08478E-3</v>
      </c>
    </row>
    <row r="15452" spans="1:4" x14ac:dyDescent="0.45">
      <c r="A15452">
        <v>0.185725</v>
      </c>
      <c r="B15452">
        <v>1.0027400000000001E-2</v>
      </c>
      <c r="C15452">
        <v>0.185725</v>
      </c>
      <c r="D15452">
        <v>-1.1070400000000001E-3</v>
      </c>
    </row>
    <row r="15453" spans="1:4" x14ac:dyDescent="0.45">
      <c r="A15453">
        <v>0.185726</v>
      </c>
      <c r="B15453">
        <v>1.06652E-2</v>
      </c>
      <c r="C15453">
        <v>0.185726</v>
      </c>
      <c r="D15453">
        <v>-1.13375E-3</v>
      </c>
    </row>
    <row r="15454" spans="1:4" x14ac:dyDescent="0.45">
      <c r="A15454">
        <v>0.185726</v>
      </c>
      <c r="B15454">
        <v>1.12709E-2</v>
      </c>
      <c r="C15454">
        <v>0.185726</v>
      </c>
      <c r="D15454">
        <v>-1.1658E-3</v>
      </c>
    </row>
    <row r="15455" spans="1:4" x14ac:dyDescent="0.45">
      <c r="A15455">
        <v>0.185727</v>
      </c>
      <c r="B15455">
        <v>1.12709E-2</v>
      </c>
      <c r="C15455">
        <v>0.185727</v>
      </c>
      <c r="D15455">
        <v>-1.17114E-3</v>
      </c>
    </row>
    <row r="15456" spans="1:4" x14ac:dyDescent="0.45">
      <c r="A15456">
        <v>0.185727</v>
      </c>
      <c r="B15456">
        <v>1.12709E-2</v>
      </c>
      <c r="C15456">
        <v>0.185727</v>
      </c>
      <c r="D15456">
        <v>-1.1925E-3</v>
      </c>
    </row>
    <row r="15457" spans="1:4" x14ac:dyDescent="0.45">
      <c r="A15457">
        <v>0.185728</v>
      </c>
      <c r="B15457">
        <v>1.12709E-2</v>
      </c>
      <c r="C15457">
        <v>0.185728</v>
      </c>
      <c r="D15457">
        <v>-1.21298E-3</v>
      </c>
    </row>
    <row r="15458" spans="1:4" x14ac:dyDescent="0.45">
      <c r="A15458">
        <v>0.185728</v>
      </c>
      <c r="B15458">
        <v>1.12709E-2</v>
      </c>
      <c r="C15458">
        <v>0.185728</v>
      </c>
      <c r="D15458">
        <v>-1.2566000000000001E-3</v>
      </c>
    </row>
    <row r="15459" spans="1:4" x14ac:dyDescent="0.45">
      <c r="A15459">
        <v>0.18572900000000001</v>
      </c>
      <c r="B15459">
        <v>1.12709E-2</v>
      </c>
      <c r="C15459">
        <v>0.18572900000000001</v>
      </c>
      <c r="D15459">
        <v>-1.28064E-3</v>
      </c>
    </row>
    <row r="15460" spans="1:4" x14ac:dyDescent="0.45">
      <c r="A15460">
        <v>0.18572900000000001</v>
      </c>
      <c r="B15460">
        <v>1.12709E-2</v>
      </c>
      <c r="C15460">
        <v>0.18572900000000001</v>
      </c>
      <c r="D15460">
        <v>-1.3020099999999999E-3</v>
      </c>
    </row>
    <row r="15461" spans="1:4" x14ac:dyDescent="0.45">
      <c r="A15461">
        <v>0.18573000000000001</v>
      </c>
      <c r="B15461">
        <v>1.12709E-2</v>
      </c>
      <c r="C15461">
        <v>0.18573000000000001</v>
      </c>
      <c r="D15461">
        <v>-1.32515E-3</v>
      </c>
    </row>
    <row r="15462" spans="1:4" x14ac:dyDescent="0.45">
      <c r="A15462">
        <v>0.18573000000000001</v>
      </c>
      <c r="B15462">
        <v>1.12709E-2</v>
      </c>
      <c r="C15462">
        <v>0.18573000000000001</v>
      </c>
      <c r="D15462">
        <v>-1.3580899999999999E-3</v>
      </c>
    </row>
    <row r="15463" spans="1:4" x14ac:dyDescent="0.45">
      <c r="A15463">
        <v>0.18573100000000001</v>
      </c>
      <c r="B15463">
        <v>1.12709E-2</v>
      </c>
      <c r="C15463">
        <v>0.18573100000000001</v>
      </c>
      <c r="D15463">
        <v>-1.37144E-3</v>
      </c>
    </row>
    <row r="15464" spans="1:4" x14ac:dyDescent="0.45">
      <c r="A15464">
        <v>0.18573100000000001</v>
      </c>
      <c r="B15464">
        <v>1.12709E-2</v>
      </c>
      <c r="C15464">
        <v>0.18573100000000001</v>
      </c>
      <c r="D15464">
        <v>-1.37857E-3</v>
      </c>
    </row>
    <row r="15465" spans="1:4" x14ac:dyDescent="0.45">
      <c r="A15465">
        <v>0.18573200000000001</v>
      </c>
      <c r="B15465">
        <v>1.12709E-2</v>
      </c>
      <c r="C15465">
        <v>0.18573200000000001</v>
      </c>
      <c r="D15465">
        <v>-1.4141799999999999E-3</v>
      </c>
    </row>
    <row r="15466" spans="1:4" x14ac:dyDescent="0.45">
      <c r="A15466">
        <v>0.18573200000000001</v>
      </c>
      <c r="B15466">
        <v>1.12709E-2</v>
      </c>
      <c r="C15466">
        <v>0.18573200000000001</v>
      </c>
      <c r="D15466">
        <v>-1.43732E-3</v>
      </c>
    </row>
    <row r="15467" spans="1:4" x14ac:dyDescent="0.45">
      <c r="A15467">
        <v>0.18573300000000001</v>
      </c>
      <c r="B15467">
        <v>1.12709E-2</v>
      </c>
      <c r="C15467">
        <v>0.18573300000000001</v>
      </c>
      <c r="D15467">
        <v>-1.4756000000000001E-3</v>
      </c>
    </row>
    <row r="15468" spans="1:4" x14ac:dyDescent="0.45">
      <c r="A15468">
        <v>0.18573300000000001</v>
      </c>
      <c r="B15468">
        <v>1.12709E-2</v>
      </c>
      <c r="C15468">
        <v>0.18573300000000001</v>
      </c>
      <c r="D15468">
        <v>-1.4854E-3</v>
      </c>
    </row>
    <row r="15469" spans="1:4" x14ac:dyDescent="0.45">
      <c r="A15469">
        <v>0.18573400000000001</v>
      </c>
      <c r="B15469">
        <v>1.12709E-2</v>
      </c>
      <c r="C15469">
        <v>0.18573400000000001</v>
      </c>
      <c r="D15469">
        <v>-1.49697E-3</v>
      </c>
    </row>
    <row r="15470" spans="1:4" x14ac:dyDescent="0.45">
      <c r="A15470">
        <v>0.18573400000000001</v>
      </c>
      <c r="B15470">
        <v>1.12709E-2</v>
      </c>
      <c r="C15470">
        <v>0.18573400000000001</v>
      </c>
      <c r="D15470">
        <v>-1.52457E-3</v>
      </c>
    </row>
    <row r="15471" spans="1:4" x14ac:dyDescent="0.45">
      <c r="A15471">
        <v>0.18573500000000001</v>
      </c>
      <c r="B15471">
        <v>1.12709E-2</v>
      </c>
      <c r="C15471">
        <v>0.18573500000000001</v>
      </c>
      <c r="D15471">
        <v>-1.54415E-3</v>
      </c>
    </row>
    <row r="15472" spans="1:4" x14ac:dyDescent="0.45">
      <c r="A15472">
        <v>0.18573500000000001</v>
      </c>
      <c r="B15472">
        <v>1.12709E-2</v>
      </c>
      <c r="C15472">
        <v>0.18573500000000001</v>
      </c>
      <c r="D15472">
        <v>-1.56908E-3</v>
      </c>
    </row>
    <row r="15473" spans="1:4" x14ac:dyDescent="0.45">
      <c r="A15473">
        <v>0.18573600000000001</v>
      </c>
      <c r="B15473">
        <v>1.12709E-2</v>
      </c>
      <c r="C15473">
        <v>0.18573600000000001</v>
      </c>
      <c r="D15473">
        <v>-1.59223E-3</v>
      </c>
    </row>
    <row r="15474" spans="1:4" x14ac:dyDescent="0.45">
      <c r="A15474">
        <v>0.18573600000000001</v>
      </c>
      <c r="B15474">
        <v>1.12709E-2</v>
      </c>
      <c r="C15474">
        <v>0.18573600000000001</v>
      </c>
      <c r="D15474">
        <v>-1.58778E-3</v>
      </c>
    </row>
    <row r="15475" spans="1:4" x14ac:dyDescent="0.45">
      <c r="A15475">
        <v>0.18573700000000001</v>
      </c>
      <c r="B15475">
        <v>1.12709E-2</v>
      </c>
      <c r="C15475">
        <v>0.18573700000000001</v>
      </c>
      <c r="D15475">
        <v>-1.6287300000000001E-3</v>
      </c>
    </row>
    <row r="15476" spans="1:4" x14ac:dyDescent="0.45">
      <c r="A15476">
        <v>0.18573700000000001</v>
      </c>
      <c r="B15476">
        <v>1.12709E-2</v>
      </c>
      <c r="C15476">
        <v>0.18573700000000001</v>
      </c>
      <c r="D15476">
        <v>-1.65632E-3</v>
      </c>
    </row>
    <row r="15477" spans="1:4" x14ac:dyDescent="0.45">
      <c r="A15477">
        <v>0.18573799999999999</v>
      </c>
      <c r="B15477">
        <v>1.12709E-2</v>
      </c>
      <c r="C15477">
        <v>0.18573799999999999</v>
      </c>
      <c r="D15477">
        <v>-1.6768E-3</v>
      </c>
    </row>
    <row r="15478" spans="1:4" x14ac:dyDescent="0.45">
      <c r="A15478">
        <v>0.18573799999999999</v>
      </c>
      <c r="B15478">
        <v>1.12709E-2</v>
      </c>
      <c r="C15478">
        <v>0.18573799999999999</v>
      </c>
      <c r="D15478">
        <v>-1.67947E-3</v>
      </c>
    </row>
    <row r="15479" spans="1:4" x14ac:dyDescent="0.45">
      <c r="A15479">
        <v>0.18573899999999999</v>
      </c>
      <c r="B15479">
        <v>1.12709E-2</v>
      </c>
      <c r="C15479">
        <v>0.18573899999999999</v>
      </c>
      <c r="D15479">
        <v>-1.7133000000000001E-3</v>
      </c>
    </row>
    <row r="15480" spans="1:4" x14ac:dyDescent="0.45">
      <c r="A15480">
        <v>0.18573899999999999</v>
      </c>
      <c r="B15480">
        <v>1.12709E-2</v>
      </c>
      <c r="C15480">
        <v>0.18573899999999999</v>
      </c>
      <c r="D15480">
        <v>-1.76048E-3</v>
      </c>
    </row>
    <row r="15481" spans="1:4" x14ac:dyDescent="0.45">
      <c r="A15481">
        <v>0.18573999999999999</v>
      </c>
      <c r="B15481">
        <v>1.12709E-2</v>
      </c>
      <c r="C15481">
        <v>0.18573999999999999</v>
      </c>
      <c r="D15481">
        <v>-1.79075E-3</v>
      </c>
    </row>
    <row r="15482" spans="1:4" x14ac:dyDescent="0.45">
      <c r="A15482">
        <v>0.18573999999999999</v>
      </c>
      <c r="B15482">
        <v>1.12709E-2</v>
      </c>
      <c r="C15482">
        <v>0.18573999999999999</v>
      </c>
      <c r="D15482">
        <v>-1.78185E-3</v>
      </c>
    </row>
    <row r="15483" spans="1:4" x14ac:dyDescent="0.45">
      <c r="A15483">
        <v>0.18574099999999999</v>
      </c>
      <c r="B15483">
        <v>1.12709E-2</v>
      </c>
      <c r="C15483">
        <v>0.18574099999999999</v>
      </c>
      <c r="D15483">
        <v>-1.8005499999999999E-3</v>
      </c>
    </row>
    <row r="15484" spans="1:4" x14ac:dyDescent="0.45">
      <c r="A15484">
        <v>0.18574099999999999</v>
      </c>
      <c r="B15484">
        <v>1.12709E-2</v>
      </c>
      <c r="C15484">
        <v>0.18574099999999999</v>
      </c>
      <c r="D15484">
        <v>-1.83705E-3</v>
      </c>
    </row>
    <row r="15485" spans="1:4" x14ac:dyDescent="0.45">
      <c r="A15485">
        <v>0.18574199999999999</v>
      </c>
      <c r="B15485">
        <v>1.12709E-2</v>
      </c>
      <c r="C15485">
        <v>0.18574199999999999</v>
      </c>
      <c r="D15485">
        <v>-1.86286E-3</v>
      </c>
    </row>
    <row r="15486" spans="1:4" x14ac:dyDescent="0.45">
      <c r="A15486">
        <v>0.18574199999999999</v>
      </c>
      <c r="B15486">
        <v>1.12709E-2</v>
      </c>
      <c r="C15486">
        <v>0.18574199999999999</v>
      </c>
      <c r="D15486">
        <v>-1.8762200000000001E-3</v>
      </c>
    </row>
    <row r="15487" spans="1:4" x14ac:dyDescent="0.45">
      <c r="A15487">
        <v>0.18574299999999999</v>
      </c>
      <c r="B15487">
        <v>1.12709E-2</v>
      </c>
      <c r="C15487">
        <v>0.18574299999999999</v>
      </c>
      <c r="D15487">
        <v>-1.90292E-3</v>
      </c>
    </row>
    <row r="15488" spans="1:4" x14ac:dyDescent="0.45">
      <c r="A15488">
        <v>0.18574299999999999</v>
      </c>
      <c r="B15488">
        <v>1.12709E-2</v>
      </c>
      <c r="C15488">
        <v>0.18574299999999999</v>
      </c>
      <c r="D15488">
        <v>-1.9269599999999999E-3</v>
      </c>
    </row>
    <row r="15489" spans="1:4" x14ac:dyDescent="0.45">
      <c r="A15489">
        <v>0.18574399999999999</v>
      </c>
      <c r="B15489">
        <v>1.12709E-2</v>
      </c>
      <c r="C15489">
        <v>0.18574399999999999</v>
      </c>
      <c r="D15489">
        <v>-1.9590100000000002E-3</v>
      </c>
    </row>
    <row r="15490" spans="1:4" x14ac:dyDescent="0.45">
      <c r="A15490">
        <v>0.18574399999999999</v>
      </c>
      <c r="B15490">
        <v>1.12709E-2</v>
      </c>
      <c r="C15490">
        <v>0.18574399999999999</v>
      </c>
      <c r="D15490">
        <v>-1.9429899999999999E-3</v>
      </c>
    </row>
    <row r="15491" spans="1:4" x14ac:dyDescent="0.45">
      <c r="A15491">
        <v>0.18574499999999999</v>
      </c>
      <c r="B15491">
        <v>1.12709E-2</v>
      </c>
      <c r="C15491">
        <v>0.18574499999999999</v>
      </c>
      <c r="D15491">
        <v>-1.9777000000000002E-3</v>
      </c>
    </row>
    <row r="15492" spans="1:4" x14ac:dyDescent="0.45">
      <c r="A15492">
        <v>0.18574499999999999</v>
      </c>
      <c r="B15492">
        <v>1.12709E-2</v>
      </c>
      <c r="C15492">
        <v>0.18574499999999999</v>
      </c>
      <c r="D15492">
        <v>-1.9910599999999998E-3</v>
      </c>
    </row>
    <row r="15493" spans="1:4" x14ac:dyDescent="0.45">
      <c r="A15493">
        <v>0.18574599999999999</v>
      </c>
      <c r="B15493">
        <v>1.12709E-2</v>
      </c>
      <c r="C15493">
        <v>0.18574599999999999</v>
      </c>
      <c r="D15493">
        <v>-2.00263E-3</v>
      </c>
    </row>
    <row r="15494" spans="1:4" x14ac:dyDescent="0.45">
      <c r="A15494">
        <v>0.18574599999999999</v>
      </c>
      <c r="B15494">
        <v>1.12709E-2</v>
      </c>
      <c r="C15494">
        <v>0.18574599999999999</v>
      </c>
      <c r="D15494">
        <v>-2.02578E-3</v>
      </c>
    </row>
    <row r="15495" spans="1:4" x14ac:dyDescent="0.45">
      <c r="A15495">
        <v>0.185747</v>
      </c>
      <c r="B15495">
        <v>1.12709E-2</v>
      </c>
      <c r="C15495">
        <v>0.185747</v>
      </c>
      <c r="D15495">
        <v>-2.04002E-3</v>
      </c>
    </row>
    <row r="15496" spans="1:4" x14ac:dyDescent="0.45">
      <c r="A15496">
        <v>0.185747</v>
      </c>
      <c r="B15496">
        <v>1.12709E-2</v>
      </c>
      <c r="C15496">
        <v>0.185747</v>
      </c>
      <c r="D15496">
        <v>-2.0560499999999998E-3</v>
      </c>
    </row>
    <row r="15497" spans="1:4" x14ac:dyDescent="0.45">
      <c r="A15497">
        <v>0.185748</v>
      </c>
      <c r="B15497">
        <v>1.12709E-2</v>
      </c>
      <c r="C15497">
        <v>0.185748</v>
      </c>
      <c r="D15497">
        <v>-2.0756300000000002E-3</v>
      </c>
    </row>
    <row r="15498" spans="1:4" x14ac:dyDescent="0.45">
      <c r="A15498">
        <v>0.185748</v>
      </c>
      <c r="B15498">
        <v>1.12709E-2</v>
      </c>
      <c r="C15498">
        <v>0.185748</v>
      </c>
      <c r="D15498">
        <v>-2.0889900000000002E-3</v>
      </c>
    </row>
    <row r="15499" spans="1:4" x14ac:dyDescent="0.45">
      <c r="A15499">
        <v>0.185749</v>
      </c>
      <c r="B15499">
        <v>1.12709E-2</v>
      </c>
      <c r="C15499">
        <v>0.185749</v>
      </c>
      <c r="D15499">
        <v>-2.1041200000000001E-3</v>
      </c>
    </row>
    <row r="15500" spans="1:4" x14ac:dyDescent="0.45">
      <c r="A15500">
        <v>0.185749</v>
      </c>
      <c r="B15500">
        <v>1.12709E-2</v>
      </c>
      <c r="C15500">
        <v>0.185749</v>
      </c>
      <c r="D15500">
        <v>-2.1183600000000001E-3</v>
      </c>
    </row>
    <row r="15501" spans="1:4" x14ac:dyDescent="0.45">
      <c r="A15501">
        <v>0.18575</v>
      </c>
      <c r="B15501">
        <v>1.12709E-2</v>
      </c>
      <c r="C15501">
        <v>0.18575</v>
      </c>
      <c r="D15501">
        <v>-2.1468500000000001E-3</v>
      </c>
    </row>
    <row r="15502" spans="1:4" x14ac:dyDescent="0.45">
      <c r="A15502">
        <v>0.18575</v>
      </c>
      <c r="B15502">
        <v>1.12709E-2</v>
      </c>
      <c r="C15502">
        <v>0.18575</v>
      </c>
      <c r="D15502">
        <v>-2.16555E-3</v>
      </c>
    </row>
    <row r="15503" spans="1:4" x14ac:dyDescent="0.45">
      <c r="A15503">
        <v>0.185751</v>
      </c>
      <c r="B15503">
        <v>1.12709E-2</v>
      </c>
      <c r="C15503">
        <v>0.185751</v>
      </c>
      <c r="D15503">
        <v>-2.1913599999999998E-3</v>
      </c>
    </row>
    <row r="15504" spans="1:4" x14ac:dyDescent="0.45">
      <c r="A15504">
        <v>0.185751</v>
      </c>
      <c r="B15504">
        <v>1.12709E-2</v>
      </c>
      <c r="C15504">
        <v>0.185751</v>
      </c>
      <c r="D15504">
        <v>-2.2109500000000002E-3</v>
      </c>
    </row>
    <row r="15505" spans="1:4" x14ac:dyDescent="0.45">
      <c r="A15505">
        <v>0.185752</v>
      </c>
      <c r="B15505">
        <v>1.12709E-2</v>
      </c>
      <c r="C15505">
        <v>0.185752</v>
      </c>
      <c r="D15505">
        <v>-2.2367699999999999E-3</v>
      </c>
    </row>
    <row r="15506" spans="1:4" x14ac:dyDescent="0.45">
      <c r="A15506">
        <v>0.185752</v>
      </c>
      <c r="B15506">
        <v>1.12709E-2</v>
      </c>
      <c r="C15506">
        <v>0.185752</v>
      </c>
      <c r="D15506">
        <v>-2.24478E-3</v>
      </c>
    </row>
    <row r="15507" spans="1:4" x14ac:dyDescent="0.45">
      <c r="A15507">
        <v>0.185753</v>
      </c>
      <c r="B15507">
        <v>1.12709E-2</v>
      </c>
      <c r="C15507">
        <v>0.185753</v>
      </c>
      <c r="D15507">
        <v>-2.2705999999999998E-3</v>
      </c>
    </row>
    <row r="15508" spans="1:4" x14ac:dyDescent="0.45">
      <c r="A15508">
        <v>0.185753</v>
      </c>
      <c r="B15508">
        <v>1.12709E-2</v>
      </c>
      <c r="C15508">
        <v>0.185753</v>
      </c>
      <c r="D15508">
        <v>-2.2839499999999999E-3</v>
      </c>
    </row>
    <row r="15509" spans="1:4" x14ac:dyDescent="0.45">
      <c r="A15509">
        <v>0.185754</v>
      </c>
      <c r="B15509">
        <v>1.12709E-2</v>
      </c>
      <c r="C15509">
        <v>0.185754</v>
      </c>
      <c r="D15509">
        <v>-2.3026499999999998E-3</v>
      </c>
    </row>
    <row r="15510" spans="1:4" x14ac:dyDescent="0.45">
      <c r="A15510">
        <v>0.185754</v>
      </c>
      <c r="B15510">
        <v>1.12709E-2</v>
      </c>
      <c r="C15510">
        <v>0.185754</v>
      </c>
      <c r="D15510">
        <v>-2.3507200000000002E-3</v>
      </c>
    </row>
    <row r="15511" spans="1:4" x14ac:dyDescent="0.45">
      <c r="A15511">
        <v>0.185755</v>
      </c>
      <c r="B15511">
        <v>1.12709E-2</v>
      </c>
      <c r="C15511">
        <v>0.185755</v>
      </c>
      <c r="D15511">
        <v>-2.3320200000000002E-3</v>
      </c>
    </row>
    <row r="15512" spans="1:4" x14ac:dyDescent="0.45">
      <c r="A15512">
        <v>0.185755</v>
      </c>
      <c r="B15512">
        <v>1.12709E-2</v>
      </c>
      <c r="C15512">
        <v>0.185755</v>
      </c>
      <c r="D15512">
        <v>-2.3329100000000001E-3</v>
      </c>
    </row>
    <row r="15513" spans="1:4" x14ac:dyDescent="0.45">
      <c r="A15513">
        <v>0.185756</v>
      </c>
      <c r="B15513">
        <v>1.12709E-2</v>
      </c>
      <c r="C15513">
        <v>0.185756</v>
      </c>
      <c r="D15513">
        <v>-2.37031E-3</v>
      </c>
    </row>
    <row r="15514" spans="1:4" x14ac:dyDescent="0.45">
      <c r="A15514">
        <v>0.185756</v>
      </c>
      <c r="B15514">
        <v>1.12709E-2</v>
      </c>
      <c r="C15514">
        <v>0.185756</v>
      </c>
      <c r="D15514">
        <v>-2.3872199999999998E-3</v>
      </c>
    </row>
    <row r="15515" spans="1:4" x14ac:dyDescent="0.45">
      <c r="A15515">
        <v>0.18575700000000001</v>
      </c>
      <c r="B15515">
        <v>1.12709E-2</v>
      </c>
      <c r="C15515">
        <v>0.18575700000000001</v>
      </c>
      <c r="D15515">
        <v>-2.3970100000000002E-3</v>
      </c>
    </row>
    <row r="15516" spans="1:4" x14ac:dyDescent="0.45">
      <c r="A15516">
        <v>0.18575700000000001</v>
      </c>
      <c r="B15516">
        <v>1.12709E-2</v>
      </c>
      <c r="C15516">
        <v>0.18575700000000001</v>
      </c>
      <c r="D15516">
        <v>-2.4094799999999999E-3</v>
      </c>
    </row>
    <row r="15517" spans="1:4" x14ac:dyDescent="0.45">
      <c r="A15517">
        <v>0.18575800000000001</v>
      </c>
      <c r="B15517">
        <v>1.12709E-2</v>
      </c>
      <c r="C15517">
        <v>0.18575800000000001</v>
      </c>
      <c r="D15517">
        <v>-2.4255000000000001E-3</v>
      </c>
    </row>
    <row r="15518" spans="1:4" x14ac:dyDescent="0.45">
      <c r="A15518">
        <v>0.18575800000000001</v>
      </c>
      <c r="B15518">
        <v>1.12709E-2</v>
      </c>
      <c r="C15518">
        <v>0.18575800000000001</v>
      </c>
      <c r="D15518">
        <v>-2.4486500000000001E-3</v>
      </c>
    </row>
    <row r="15519" spans="1:4" x14ac:dyDescent="0.45">
      <c r="A15519">
        <v>0.18575900000000001</v>
      </c>
      <c r="B15519">
        <v>1.12709E-2</v>
      </c>
      <c r="C15519">
        <v>0.18575900000000001</v>
      </c>
      <c r="D15519">
        <v>-2.4708999999999998E-3</v>
      </c>
    </row>
    <row r="15520" spans="1:4" x14ac:dyDescent="0.45">
      <c r="A15520">
        <v>0.18575900000000001</v>
      </c>
      <c r="B15520">
        <v>1.12709E-2</v>
      </c>
      <c r="C15520">
        <v>0.18575900000000001</v>
      </c>
      <c r="D15520">
        <v>-2.4566599999999998E-3</v>
      </c>
    </row>
    <row r="15521" spans="1:4" x14ac:dyDescent="0.45">
      <c r="A15521">
        <v>0.18576000000000001</v>
      </c>
      <c r="B15521">
        <v>1.12709E-2</v>
      </c>
      <c r="C15521">
        <v>0.18576000000000001</v>
      </c>
      <c r="D15521">
        <v>-2.4557699999999999E-3</v>
      </c>
    </row>
    <row r="15522" spans="1:4" x14ac:dyDescent="0.45">
      <c r="A15522">
        <v>0.18576000000000001</v>
      </c>
      <c r="B15522">
        <v>1.12709E-2</v>
      </c>
      <c r="C15522">
        <v>0.18576000000000001</v>
      </c>
      <c r="D15522">
        <v>-2.4984999999999999E-3</v>
      </c>
    </row>
    <row r="15523" spans="1:4" x14ac:dyDescent="0.45">
      <c r="A15523">
        <v>0.18576100000000001</v>
      </c>
      <c r="B15523">
        <v>1.12709E-2</v>
      </c>
      <c r="C15523">
        <v>0.18576100000000001</v>
      </c>
      <c r="D15523">
        <v>-2.5269899999999998E-3</v>
      </c>
    </row>
    <row r="15524" spans="1:4" x14ac:dyDescent="0.45">
      <c r="A15524">
        <v>0.18576100000000001</v>
      </c>
      <c r="B15524">
        <v>1.12709E-2</v>
      </c>
      <c r="C15524">
        <v>0.18576100000000001</v>
      </c>
      <c r="D15524">
        <v>-2.5332200000000001E-3</v>
      </c>
    </row>
    <row r="15525" spans="1:4" x14ac:dyDescent="0.45">
      <c r="A15525">
        <v>0.18576200000000001</v>
      </c>
      <c r="B15525">
        <v>1.12709E-2</v>
      </c>
      <c r="C15525">
        <v>0.18576200000000001</v>
      </c>
      <c r="D15525">
        <v>-2.5412299999999998E-3</v>
      </c>
    </row>
    <row r="15526" spans="1:4" x14ac:dyDescent="0.45">
      <c r="A15526">
        <v>0.18576200000000001</v>
      </c>
      <c r="B15526">
        <v>1.12709E-2</v>
      </c>
      <c r="C15526">
        <v>0.18576200000000001</v>
      </c>
      <c r="D15526">
        <v>-2.5581499999999999E-3</v>
      </c>
    </row>
    <row r="15527" spans="1:4" x14ac:dyDescent="0.45">
      <c r="A15527">
        <v>0.18576300000000001</v>
      </c>
      <c r="B15527">
        <v>1.12709E-2</v>
      </c>
      <c r="C15527">
        <v>0.18576300000000001</v>
      </c>
      <c r="D15527">
        <v>-2.5723899999999999E-3</v>
      </c>
    </row>
    <row r="15528" spans="1:4" x14ac:dyDescent="0.45">
      <c r="A15528">
        <v>0.18576300000000001</v>
      </c>
      <c r="B15528">
        <v>1.12709E-2</v>
      </c>
      <c r="C15528">
        <v>0.18576300000000001</v>
      </c>
      <c r="D15528">
        <v>-2.5777299999999999E-3</v>
      </c>
    </row>
    <row r="15529" spans="1:4" x14ac:dyDescent="0.45">
      <c r="A15529">
        <v>0.18576400000000001</v>
      </c>
      <c r="B15529">
        <v>1.12709E-2</v>
      </c>
      <c r="C15529">
        <v>0.18576400000000001</v>
      </c>
      <c r="D15529">
        <v>-2.60889E-3</v>
      </c>
    </row>
    <row r="15530" spans="1:4" x14ac:dyDescent="0.45">
      <c r="A15530">
        <v>0.18576400000000001</v>
      </c>
      <c r="B15530">
        <v>1.12709E-2</v>
      </c>
      <c r="C15530">
        <v>0.18576400000000001</v>
      </c>
      <c r="D15530">
        <v>-2.6017700000000002E-3</v>
      </c>
    </row>
    <row r="15531" spans="1:4" x14ac:dyDescent="0.45">
      <c r="A15531">
        <v>0.18576500000000001</v>
      </c>
      <c r="B15531">
        <v>1.12709E-2</v>
      </c>
      <c r="C15531">
        <v>0.18576500000000001</v>
      </c>
      <c r="D15531">
        <v>-2.6231399999999999E-3</v>
      </c>
    </row>
    <row r="15532" spans="1:4" x14ac:dyDescent="0.45">
      <c r="A15532">
        <v>0.18576500000000001</v>
      </c>
      <c r="B15532">
        <v>1.12709E-2</v>
      </c>
      <c r="C15532">
        <v>0.18576500000000001</v>
      </c>
      <c r="D15532">
        <v>-2.6569699999999998E-3</v>
      </c>
    </row>
    <row r="15533" spans="1:4" x14ac:dyDescent="0.45">
      <c r="A15533">
        <v>0.18576599999999999</v>
      </c>
      <c r="B15533">
        <v>1.12709E-2</v>
      </c>
      <c r="C15533">
        <v>0.18576599999999999</v>
      </c>
      <c r="D15533">
        <v>-2.6391600000000002E-3</v>
      </c>
    </row>
    <row r="15534" spans="1:4" x14ac:dyDescent="0.45">
      <c r="A15534">
        <v>0.18576599999999999</v>
      </c>
      <c r="B15534">
        <v>1.12709E-2</v>
      </c>
      <c r="C15534">
        <v>0.18576599999999999</v>
      </c>
      <c r="D15534">
        <v>-2.6560799999999999E-3</v>
      </c>
    </row>
    <row r="15535" spans="1:4" x14ac:dyDescent="0.45">
      <c r="A15535">
        <v>0.18576699999999999</v>
      </c>
      <c r="B15535">
        <v>1.12709E-2</v>
      </c>
      <c r="C15535">
        <v>0.18576699999999999</v>
      </c>
      <c r="D15535">
        <v>-2.6801099999999999E-3</v>
      </c>
    </row>
    <row r="15536" spans="1:4" x14ac:dyDescent="0.45">
      <c r="A15536">
        <v>0.18576699999999999</v>
      </c>
      <c r="B15536">
        <v>1.12709E-2</v>
      </c>
      <c r="C15536">
        <v>0.18576699999999999</v>
      </c>
      <c r="D15536">
        <v>-2.68812E-3</v>
      </c>
    </row>
    <row r="15537" spans="1:4" x14ac:dyDescent="0.45">
      <c r="A15537">
        <v>0.18576799999999999</v>
      </c>
      <c r="B15537">
        <v>1.12709E-2</v>
      </c>
      <c r="C15537">
        <v>0.18576799999999999</v>
      </c>
      <c r="D15537">
        <v>-2.7005900000000001E-3</v>
      </c>
    </row>
    <row r="15538" spans="1:4" x14ac:dyDescent="0.45">
      <c r="A15538">
        <v>0.18576799999999999</v>
      </c>
      <c r="B15538">
        <v>1.12709E-2</v>
      </c>
      <c r="C15538">
        <v>0.18576799999999999</v>
      </c>
      <c r="D15538">
        <v>-2.7228399999999998E-3</v>
      </c>
    </row>
    <row r="15539" spans="1:4" x14ac:dyDescent="0.45">
      <c r="A15539">
        <v>0.18576899999999999</v>
      </c>
      <c r="B15539">
        <v>1.12709E-2</v>
      </c>
      <c r="C15539">
        <v>0.18576899999999999</v>
      </c>
      <c r="D15539">
        <v>-2.71127E-3</v>
      </c>
    </row>
    <row r="15540" spans="1:4" x14ac:dyDescent="0.45">
      <c r="A15540">
        <v>0.18576899999999999</v>
      </c>
      <c r="B15540">
        <v>1.12709E-2</v>
      </c>
      <c r="C15540">
        <v>0.18576899999999999</v>
      </c>
      <c r="D15540">
        <v>-2.7174999999999999E-3</v>
      </c>
    </row>
    <row r="15541" spans="1:4" x14ac:dyDescent="0.45">
      <c r="A15541">
        <v>0.18576999999999999</v>
      </c>
      <c r="B15541">
        <v>1.12709E-2</v>
      </c>
      <c r="C15541">
        <v>0.18576999999999999</v>
      </c>
      <c r="D15541">
        <v>-2.72551E-3</v>
      </c>
    </row>
    <row r="15542" spans="1:4" x14ac:dyDescent="0.45">
      <c r="A15542">
        <v>0.18576999999999999</v>
      </c>
      <c r="B15542">
        <v>1.12709E-2</v>
      </c>
      <c r="C15542">
        <v>0.18576999999999999</v>
      </c>
      <c r="D15542">
        <v>-2.7370900000000002E-3</v>
      </c>
    </row>
    <row r="15543" spans="1:4" x14ac:dyDescent="0.45">
      <c r="A15543">
        <v>0.18577099999999999</v>
      </c>
      <c r="B15543">
        <v>1.12709E-2</v>
      </c>
      <c r="C15543">
        <v>0.18577099999999999</v>
      </c>
      <c r="D15543">
        <v>-2.7468800000000002E-3</v>
      </c>
    </row>
    <row r="15544" spans="1:4" x14ac:dyDescent="0.45">
      <c r="A15544">
        <v>0.18577099999999999</v>
      </c>
      <c r="B15544">
        <v>1.12709E-2</v>
      </c>
      <c r="C15544">
        <v>0.18577099999999999</v>
      </c>
      <c r="D15544">
        <v>-2.7940600000000001E-3</v>
      </c>
    </row>
    <row r="15545" spans="1:4" x14ac:dyDescent="0.45">
      <c r="A15545">
        <v>0.18577199999999999</v>
      </c>
      <c r="B15545">
        <v>1.12709E-2</v>
      </c>
      <c r="C15545">
        <v>0.18577199999999999</v>
      </c>
      <c r="D15545">
        <v>-2.8074200000000001E-3</v>
      </c>
    </row>
    <row r="15546" spans="1:4" x14ac:dyDescent="0.45">
      <c r="A15546">
        <v>0.18577199999999999</v>
      </c>
      <c r="B15546">
        <v>1.12709E-2</v>
      </c>
      <c r="C15546">
        <v>0.18577199999999999</v>
      </c>
      <c r="D15546">
        <v>-2.8172100000000001E-3</v>
      </c>
    </row>
    <row r="15547" spans="1:4" x14ac:dyDescent="0.45">
      <c r="A15547">
        <v>0.18577299999999999</v>
      </c>
      <c r="B15547">
        <v>1.12709E-2</v>
      </c>
      <c r="C15547">
        <v>0.18577299999999999</v>
      </c>
      <c r="D15547">
        <v>-2.8261100000000002E-3</v>
      </c>
    </row>
    <row r="15548" spans="1:4" x14ac:dyDescent="0.45">
      <c r="A15548">
        <v>0.18577299999999999</v>
      </c>
      <c r="B15548">
        <v>1.12709E-2</v>
      </c>
      <c r="C15548">
        <v>0.18577299999999999</v>
      </c>
      <c r="D15548">
        <v>-2.8501500000000001E-3</v>
      </c>
    </row>
    <row r="15549" spans="1:4" x14ac:dyDescent="0.45">
      <c r="A15549">
        <v>0.18577399999999999</v>
      </c>
      <c r="B15549">
        <v>1.12709E-2</v>
      </c>
      <c r="C15549">
        <v>0.18577399999999999</v>
      </c>
      <c r="D15549">
        <v>-2.8519299999999999E-3</v>
      </c>
    </row>
    <row r="15550" spans="1:4" x14ac:dyDescent="0.45">
      <c r="A15550">
        <v>0.18577399999999999</v>
      </c>
      <c r="B15550">
        <v>1.12709E-2</v>
      </c>
      <c r="C15550">
        <v>0.18577399999999999</v>
      </c>
      <c r="D15550">
        <v>-2.8581600000000002E-3</v>
      </c>
    </row>
    <row r="15551" spans="1:4" x14ac:dyDescent="0.45">
      <c r="A15551">
        <v>0.185775</v>
      </c>
      <c r="B15551">
        <v>1.12709E-2</v>
      </c>
      <c r="C15551">
        <v>0.185775</v>
      </c>
      <c r="D15551">
        <v>-2.88309E-3</v>
      </c>
    </row>
    <row r="15552" spans="1:4" x14ac:dyDescent="0.45">
      <c r="A15552">
        <v>0.185775</v>
      </c>
      <c r="B15552">
        <v>1.12709E-2</v>
      </c>
      <c r="C15552">
        <v>0.185775</v>
      </c>
      <c r="D15552">
        <v>-2.8893199999999999E-3</v>
      </c>
    </row>
    <row r="15553" spans="1:4" x14ac:dyDescent="0.45">
      <c r="A15553">
        <v>0.185776</v>
      </c>
      <c r="B15553">
        <v>1.12709E-2</v>
      </c>
      <c r="C15553">
        <v>0.185776</v>
      </c>
      <c r="D15553">
        <v>-2.9187000000000002E-3</v>
      </c>
    </row>
    <row r="15554" spans="1:4" x14ac:dyDescent="0.45">
      <c r="A15554">
        <v>0.185776</v>
      </c>
      <c r="B15554">
        <v>1.12709E-2</v>
      </c>
      <c r="C15554">
        <v>0.185776</v>
      </c>
      <c r="D15554">
        <v>-2.9124699999999999E-3</v>
      </c>
    </row>
    <row r="15555" spans="1:4" x14ac:dyDescent="0.45">
      <c r="A15555">
        <v>0.185777</v>
      </c>
      <c r="B15555">
        <v>1.12709E-2</v>
      </c>
      <c r="C15555">
        <v>0.185777</v>
      </c>
      <c r="D15555">
        <v>-2.92048E-3</v>
      </c>
    </row>
    <row r="15556" spans="1:4" x14ac:dyDescent="0.45">
      <c r="A15556">
        <v>0.185777</v>
      </c>
      <c r="B15556">
        <v>1.12709E-2</v>
      </c>
      <c r="C15556">
        <v>0.185777</v>
      </c>
      <c r="D15556">
        <v>-2.93472E-3</v>
      </c>
    </row>
    <row r="15557" spans="1:4" x14ac:dyDescent="0.45">
      <c r="A15557">
        <v>0.185778</v>
      </c>
      <c r="B15557">
        <v>1.12709E-2</v>
      </c>
      <c r="C15557">
        <v>0.185778</v>
      </c>
      <c r="D15557">
        <v>-2.9551999999999998E-3</v>
      </c>
    </row>
    <row r="15558" spans="1:4" x14ac:dyDescent="0.45">
      <c r="A15558">
        <v>0.185778</v>
      </c>
      <c r="B15558">
        <v>1.12709E-2</v>
      </c>
      <c r="C15558">
        <v>0.185778</v>
      </c>
      <c r="D15558">
        <v>-2.9462999999999998E-3</v>
      </c>
    </row>
    <row r="15559" spans="1:4" x14ac:dyDescent="0.45">
      <c r="A15559">
        <v>0.185779</v>
      </c>
      <c r="B15559">
        <v>1.12709E-2</v>
      </c>
      <c r="C15559">
        <v>0.185779</v>
      </c>
      <c r="D15559">
        <v>-2.9560900000000002E-3</v>
      </c>
    </row>
    <row r="15560" spans="1:4" x14ac:dyDescent="0.45">
      <c r="A15560">
        <v>0.185779</v>
      </c>
      <c r="B15560">
        <v>1.12709E-2</v>
      </c>
      <c r="C15560">
        <v>0.185779</v>
      </c>
      <c r="D15560">
        <v>-2.9783499999999998E-3</v>
      </c>
    </row>
    <row r="15561" spans="1:4" x14ac:dyDescent="0.45">
      <c r="A15561">
        <v>0.18578</v>
      </c>
      <c r="B15561">
        <v>1.12709E-2</v>
      </c>
      <c r="C15561">
        <v>0.18578</v>
      </c>
      <c r="D15561">
        <v>-2.9934800000000002E-3</v>
      </c>
    </row>
    <row r="15562" spans="1:4" x14ac:dyDescent="0.45">
      <c r="A15562">
        <v>0.18578</v>
      </c>
      <c r="B15562">
        <v>1.12709E-2</v>
      </c>
      <c r="C15562">
        <v>0.18578</v>
      </c>
      <c r="D15562">
        <v>-2.9961499999999999E-3</v>
      </c>
    </row>
    <row r="15563" spans="1:4" x14ac:dyDescent="0.45">
      <c r="A15563">
        <v>0.185781</v>
      </c>
      <c r="B15563">
        <v>1.12709E-2</v>
      </c>
      <c r="C15563">
        <v>0.185781</v>
      </c>
      <c r="D15563">
        <v>-3.0006E-3</v>
      </c>
    </row>
    <row r="15564" spans="1:4" x14ac:dyDescent="0.45">
      <c r="A15564">
        <v>0.185781</v>
      </c>
      <c r="B15564">
        <v>1.12709E-2</v>
      </c>
      <c r="C15564">
        <v>0.185781</v>
      </c>
      <c r="D15564">
        <v>-2.9970399999999999E-3</v>
      </c>
    </row>
    <row r="15565" spans="1:4" x14ac:dyDescent="0.45">
      <c r="A15565">
        <v>0.185782</v>
      </c>
      <c r="B15565">
        <v>1.12709E-2</v>
      </c>
      <c r="C15565">
        <v>0.185782</v>
      </c>
      <c r="D15565">
        <v>-3.0290899999999999E-3</v>
      </c>
    </row>
    <row r="15566" spans="1:4" x14ac:dyDescent="0.45">
      <c r="A15566">
        <v>0.185782</v>
      </c>
      <c r="B15566">
        <v>1.12709E-2</v>
      </c>
      <c r="C15566">
        <v>0.185782</v>
      </c>
      <c r="D15566">
        <v>-3.0442199999999998E-3</v>
      </c>
    </row>
    <row r="15567" spans="1:4" x14ac:dyDescent="0.45">
      <c r="A15567">
        <v>0.185783</v>
      </c>
      <c r="B15567">
        <v>1.12709E-2</v>
      </c>
      <c r="C15567">
        <v>0.185783</v>
      </c>
      <c r="D15567">
        <v>-3.0558E-3</v>
      </c>
    </row>
    <row r="15568" spans="1:4" x14ac:dyDescent="0.45">
      <c r="A15568">
        <v>0.185783</v>
      </c>
      <c r="B15568">
        <v>1.12709E-2</v>
      </c>
      <c r="C15568">
        <v>0.185783</v>
      </c>
      <c r="D15568">
        <v>-3.0558E-3</v>
      </c>
    </row>
    <row r="15569" spans="1:4" x14ac:dyDescent="0.45">
      <c r="A15569">
        <v>0.185784</v>
      </c>
      <c r="B15569">
        <v>1.12709E-2</v>
      </c>
      <c r="C15569">
        <v>0.185784</v>
      </c>
      <c r="D15569">
        <v>-3.0504600000000001E-3</v>
      </c>
    </row>
    <row r="15570" spans="1:4" x14ac:dyDescent="0.45">
      <c r="A15570">
        <v>0.185784</v>
      </c>
      <c r="B15570">
        <v>1.12709E-2</v>
      </c>
      <c r="C15570">
        <v>0.185784</v>
      </c>
      <c r="D15570">
        <v>-3.0638100000000001E-3</v>
      </c>
    </row>
    <row r="15571" spans="1:4" x14ac:dyDescent="0.45">
      <c r="A15571">
        <v>0.18578500000000001</v>
      </c>
      <c r="B15571">
        <v>1.12709E-2</v>
      </c>
      <c r="C15571">
        <v>0.18578500000000001</v>
      </c>
      <c r="D15571">
        <v>-3.0762699999999999E-3</v>
      </c>
    </row>
    <row r="15572" spans="1:4" x14ac:dyDescent="0.45">
      <c r="A15572">
        <v>0.18578500000000001</v>
      </c>
      <c r="B15572">
        <v>1.12709E-2</v>
      </c>
      <c r="C15572">
        <v>0.18578500000000001</v>
      </c>
      <c r="D15572">
        <v>-3.0834E-3</v>
      </c>
    </row>
    <row r="15573" spans="1:4" x14ac:dyDescent="0.45">
      <c r="A15573">
        <v>0.18578600000000001</v>
      </c>
      <c r="B15573">
        <v>1.12709E-2</v>
      </c>
      <c r="C15573">
        <v>0.18578600000000001</v>
      </c>
      <c r="D15573">
        <v>-3.0923000000000001E-3</v>
      </c>
    </row>
    <row r="15574" spans="1:4" x14ac:dyDescent="0.45">
      <c r="A15574">
        <v>0.18578600000000001</v>
      </c>
      <c r="B15574">
        <v>1.12709E-2</v>
      </c>
      <c r="C15574">
        <v>0.18578600000000001</v>
      </c>
      <c r="D15574">
        <v>-3.1101000000000002E-3</v>
      </c>
    </row>
    <row r="15575" spans="1:4" x14ac:dyDescent="0.45">
      <c r="A15575">
        <v>0.18578700000000001</v>
      </c>
      <c r="B15575">
        <v>1.12709E-2</v>
      </c>
      <c r="C15575">
        <v>0.18578700000000001</v>
      </c>
      <c r="D15575">
        <v>-3.1181199999999998E-3</v>
      </c>
    </row>
    <row r="15576" spans="1:4" x14ac:dyDescent="0.45">
      <c r="A15576">
        <v>0.18578700000000001</v>
      </c>
      <c r="B15576">
        <v>1.12709E-2</v>
      </c>
      <c r="C15576">
        <v>0.18578700000000001</v>
      </c>
      <c r="D15576">
        <v>-3.1047599999999998E-3</v>
      </c>
    </row>
    <row r="15577" spans="1:4" x14ac:dyDescent="0.45">
      <c r="A15577">
        <v>0.18578800000000001</v>
      </c>
      <c r="B15577">
        <v>1.12709E-2</v>
      </c>
      <c r="C15577">
        <v>0.18578800000000001</v>
      </c>
      <c r="D15577">
        <v>-3.11188E-3</v>
      </c>
    </row>
    <row r="15578" spans="1:4" x14ac:dyDescent="0.45">
      <c r="A15578">
        <v>0.18578800000000001</v>
      </c>
      <c r="B15578">
        <v>1.12709E-2</v>
      </c>
      <c r="C15578">
        <v>0.18578800000000001</v>
      </c>
      <c r="D15578">
        <v>-3.1101000000000002E-3</v>
      </c>
    </row>
    <row r="15579" spans="1:4" x14ac:dyDescent="0.45">
      <c r="A15579">
        <v>0.18578900000000001</v>
      </c>
      <c r="B15579">
        <v>1.12709E-2</v>
      </c>
      <c r="C15579">
        <v>0.18578900000000001</v>
      </c>
      <c r="D15579">
        <v>-3.1368099999999999E-3</v>
      </c>
    </row>
    <row r="15580" spans="1:4" x14ac:dyDescent="0.45">
      <c r="A15580">
        <v>0.18578900000000001</v>
      </c>
      <c r="B15580">
        <v>1.12709E-2</v>
      </c>
      <c r="C15580">
        <v>0.18578900000000001</v>
      </c>
      <c r="D15580">
        <v>-3.1439300000000001E-3</v>
      </c>
    </row>
    <row r="15581" spans="1:4" x14ac:dyDescent="0.45">
      <c r="A15581">
        <v>0.18579000000000001</v>
      </c>
      <c r="B15581">
        <v>1.12709E-2</v>
      </c>
      <c r="C15581">
        <v>0.18579000000000001</v>
      </c>
      <c r="D15581">
        <v>-3.1501599999999999E-3</v>
      </c>
    </row>
    <row r="15582" spans="1:4" x14ac:dyDescent="0.45">
      <c r="A15582">
        <v>0.18579000000000001</v>
      </c>
      <c r="B15582">
        <v>1.12709E-2</v>
      </c>
      <c r="C15582">
        <v>0.18579000000000001</v>
      </c>
      <c r="D15582">
        <v>-3.15373E-3</v>
      </c>
    </row>
    <row r="15583" spans="1:4" x14ac:dyDescent="0.45">
      <c r="A15583">
        <v>0.18579100000000001</v>
      </c>
      <c r="B15583">
        <v>1.12709E-2</v>
      </c>
      <c r="C15583">
        <v>0.18579100000000001</v>
      </c>
      <c r="D15583">
        <v>-3.16797E-3</v>
      </c>
    </row>
    <row r="15584" spans="1:4" x14ac:dyDescent="0.45">
      <c r="A15584">
        <v>0.18579100000000001</v>
      </c>
      <c r="B15584">
        <v>1.12709E-2</v>
      </c>
      <c r="C15584">
        <v>0.18579100000000001</v>
      </c>
      <c r="D15584">
        <v>-3.1759800000000001E-3</v>
      </c>
    </row>
    <row r="15585" spans="1:4" x14ac:dyDescent="0.45">
      <c r="A15585">
        <v>0.18579200000000001</v>
      </c>
      <c r="B15585">
        <v>1.12709E-2</v>
      </c>
      <c r="C15585">
        <v>0.18579200000000001</v>
      </c>
      <c r="D15585">
        <v>-3.1715300000000001E-3</v>
      </c>
    </row>
    <row r="15586" spans="1:4" x14ac:dyDescent="0.45">
      <c r="A15586">
        <v>0.18579200000000001</v>
      </c>
      <c r="B15586">
        <v>1.12709E-2</v>
      </c>
      <c r="C15586">
        <v>0.18579200000000001</v>
      </c>
      <c r="D15586">
        <v>-3.1786499999999999E-3</v>
      </c>
    </row>
    <row r="15587" spans="1:4" x14ac:dyDescent="0.45">
      <c r="A15587">
        <v>0.18579300000000001</v>
      </c>
      <c r="B15587">
        <v>1.12709E-2</v>
      </c>
      <c r="C15587">
        <v>0.18579300000000001</v>
      </c>
      <c r="D15587">
        <v>-3.21426E-3</v>
      </c>
    </row>
    <row r="15588" spans="1:4" x14ac:dyDescent="0.45">
      <c r="A15588">
        <v>0.18579300000000001</v>
      </c>
      <c r="B15588">
        <v>1.12709E-2</v>
      </c>
      <c r="C15588">
        <v>0.18579300000000001</v>
      </c>
      <c r="D15588">
        <v>-3.2044700000000001E-3</v>
      </c>
    </row>
    <row r="15589" spans="1:4" x14ac:dyDescent="0.45">
      <c r="A15589">
        <v>0.18579399999999999</v>
      </c>
      <c r="B15589">
        <v>1.12709E-2</v>
      </c>
      <c r="C15589">
        <v>0.18579399999999999</v>
      </c>
      <c r="D15589">
        <v>-3.2017999999999999E-3</v>
      </c>
    </row>
    <row r="15590" spans="1:4" x14ac:dyDescent="0.45">
      <c r="A15590">
        <v>0.18579399999999999</v>
      </c>
      <c r="B15590">
        <v>1.12709E-2</v>
      </c>
      <c r="C15590">
        <v>0.18579399999999999</v>
      </c>
      <c r="D15590">
        <v>-3.21515E-3</v>
      </c>
    </row>
    <row r="15591" spans="1:4" x14ac:dyDescent="0.45">
      <c r="A15591">
        <v>0.18579499999999999</v>
      </c>
      <c r="B15591">
        <v>1.12709E-2</v>
      </c>
      <c r="C15591">
        <v>0.18579499999999999</v>
      </c>
      <c r="D15591">
        <v>-3.22851E-3</v>
      </c>
    </row>
    <row r="15592" spans="1:4" x14ac:dyDescent="0.45">
      <c r="A15592">
        <v>0.18579499999999999</v>
      </c>
      <c r="B15592">
        <v>1.12709E-2</v>
      </c>
      <c r="C15592">
        <v>0.18579499999999999</v>
      </c>
      <c r="D15592">
        <v>-3.22851E-3</v>
      </c>
    </row>
    <row r="15593" spans="1:4" x14ac:dyDescent="0.45">
      <c r="A15593">
        <v>0.18579599999999999</v>
      </c>
      <c r="B15593">
        <v>1.12709E-2</v>
      </c>
      <c r="C15593">
        <v>0.18579599999999999</v>
      </c>
      <c r="D15593">
        <v>-3.2302899999999998E-3</v>
      </c>
    </row>
    <row r="15594" spans="1:4" x14ac:dyDescent="0.45">
      <c r="A15594">
        <v>0.18579599999999999</v>
      </c>
      <c r="B15594">
        <v>1.12709E-2</v>
      </c>
      <c r="C15594">
        <v>0.18579599999999999</v>
      </c>
      <c r="D15594">
        <v>-3.2382999999999999E-3</v>
      </c>
    </row>
    <row r="15595" spans="1:4" x14ac:dyDescent="0.45">
      <c r="A15595">
        <v>0.18579699999999999</v>
      </c>
      <c r="B15595">
        <v>1.12709E-2</v>
      </c>
      <c r="C15595">
        <v>0.18579699999999999</v>
      </c>
      <c r="D15595">
        <v>-3.2436399999999999E-3</v>
      </c>
    </row>
    <row r="15596" spans="1:4" x14ac:dyDescent="0.45">
      <c r="A15596">
        <v>0.18579699999999999</v>
      </c>
      <c r="B15596">
        <v>1.12709E-2</v>
      </c>
      <c r="C15596">
        <v>0.18579699999999999</v>
      </c>
      <c r="D15596">
        <v>-3.2739100000000001E-3</v>
      </c>
    </row>
    <row r="15597" spans="1:4" x14ac:dyDescent="0.45">
      <c r="A15597">
        <v>0.18579799999999999</v>
      </c>
      <c r="B15597">
        <v>1.12709E-2</v>
      </c>
      <c r="C15597">
        <v>0.18579799999999999</v>
      </c>
      <c r="D15597">
        <v>-3.2409700000000001E-3</v>
      </c>
    </row>
    <row r="15598" spans="1:4" x14ac:dyDescent="0.45">
      <c r="A15598">
        <v>0.18579799999999999</v>
      </c>
      <c r="B15598">
        <v>1.12709E-2</v>
      </c>
      <c r="C15598">
        <v>0.18579799999999999</v>
      </c>
      <c r="D15598">
        <v>-3.2454200000000002E-3</v>
      </c>
    </row>
    <row r="15599" spans="1:4" x14ac:dyDescent="0.45">
      <c r="A15599">
        <v>0.18579899999999999</v>
      </c>
      <c r="B15599">
        <v>1.12709E-2</v>
      </c>
      <c r="C15599">
        <v>0.18579899999999999</v>
      </c>
      <c r="D15599">
        <v>-3.26056E-3</v>
      </c>
    </row>
    <row r="15600" spans="1:4" x14ac:dyDescent="0.45">
      <c r="A15600">
        <v>0.18579899999999999</v>
      </c>
      <c r="B15600">
        <v>1.12709E-2</v>
      </c>
      <c r="C15600">
        <v>0.18579899999999999</v>
      </c>
      <c r="D15600">
        <v>-3.27035E-3</v>
      </c>
    </row>
    <row r="15601" spans="1:4" x14ac:dyDescent="0.45">
      <c r="A15601">
        <v>0.18579999999999999</v>
      </c>
      <c r="B15601">
        <v>1.12709E-2</v>
      </c>
      <c r="C15601">
        <v>0.18579999999999999</v>
      </c>
      <c r="D15601">
        <v>-3.26501E-3</v>
      </c>
    </row>
    <row r="15602" spans="1:4" x14ac:dyDescent="0.45">
      <c r="A15602">
        <v>0.18579999999999999</v>
      </c>
      <c r="B15602">
        <v>1.12709E-2</v>
      </c>
      <c r="C15602">
        <v>0.18579999999999999</v>
      </c>
      <c r="D15602">
        <v>-3.2748E-3</v>
      </c>
    </row>
    <row r="15603" spans="1:4" x14ac:dyDescent="0.45">
      <c r="A15603">
        <v>0.18580099999999999</v>
      </c>
      <c r="B15603">
        <v>1.12709E-2</v>
      </c>
      <c r="C15603">
        <v>0.18580099999999999</v>
      </c>
      <c r="D15603">
        <v>-3.27925E-3</v>
      </c>
    </row>
    <row r="15604" spans="1:4" x14ac:dyDescent="0.45">
      <c r="A15604">
        <v>0.18580099999999999</v>
      </c>
      <c r="B15604">
        <v>1.12709E-2</v>
      </c>
      <c r="C15604">
        <v>0.18580099999999999</v>
      </c>
      <c r="D15604">
        <v>-3.2863699999999998E-3</v>
      </c>
    </row>
    <row r="15605" spans="1:4" x14ac:dyDescent="0.45">
      <c r="A15605">
        <v>0.18580199999999999</v>
      </c>
      <c r="B15605">
        <v>1.12709E-2</v>
      </c>
      <c r="C15605">
        <v>0.18580199999999999</v>
      </c>
      <c r="D15605">
        <v>-3.29349E-3</v>
      </c>
    </row>
    <row r="15606" spans="1:4" x14ac:dyDescent="0.45">
      <c r="A15606">
        <v>0.18580199999999999</v>
      </c>
      <c r="B15606">
        <v>1.12709E-2</v>
      </c>
      <c r="C15606">
        <v>0.18580199999999999</v>
      </c>
      <c r="D15606">
        <v>-3.2961700000000002E-3</v>
      </c>
    </row>
    <row r="15607" spans="1:4" x14ac:dyDescent="0.45">
      <c r="A15607">
        <v>0.185803</v>
      </c>
      <c r="B15607">
        <v>1.12709E-2</v>
      </c>
      <c r="C15607">
        <v>0.185803</v>
      </c>
      <c r="D15607">
        <v>-3.2917100000000002E-3</v>
      </c>
    </row>
    <row r="15608" spans="1:4" x14ac:dyDescent="0.45">
      <c r="A15608">
        <v>0.185803</v>
      </c>
      <c r="B15608">
        <v>1.12709E-2</v>
      </c>
      <c r="C15608">
        <v>0.185803</v>
      </c>
      <c r="D15608">
        <v>-3.3024E-3</v>
      </c>
    </row>
    <row r="15609" spans="1:4" x14ac:dyDescent="0.45">
      <c r="A15609">
        <v>0.185804</v>
      </c>
      <c r="B15609">
        <v>1.12709E-2</v>
      </c>
      <c r="C15609">
        <v>0.185804</v>
      </c>
      <c r="D15609">
        <v>-3.3139699999999998E-3</v>
      </c>
    </row>
    <row r="15610" spans="1:4" x14ac:dyDescent="0.45">
      <c r="A15610">
        <v>0.185804</v>
      </c>
      <c r="B15610">
        <v>1.12709E-2</v>
      </c>
      <c r="C15610">
        <v>0.185804</v>
      </c>
      <c r="D15610">
        <v>-3.3228699999999999E-3</v>
      </c>
    </row>
    <row r="15611" spans="1:4" x14ac:dyDescent="0.45">
      <c r="A15611">
        <v>0.185805</v>
      </c>
      <c r="B15611">
        <v>1.12709E-2</v>
      </c>
      <c r="C15611">
        <v>0.185805</v>
      </c>
      <c r="D15611">
        <v>-3.32198E-3</v>
      </c>
    </row>
    <row r="15612" spans="1:4" x14ac:dyDescent="0.45">
      <c r="A15612">
        <v>0.185805</v>
      </c>
      <c r="B15612">
        <v>1.12709E-2</v>
      </c>
      <c r="C15612">
        <v>0.185805</v>
      </c>
      <c r="D15612">
        <v>-3.3273199999999999E-3</v>
      </c>
    </row>
    <row r="15613" spans="1:4" x14ac:dyDescent="0.45">
      <c r="A15613">
        <v>0.185806</v>
      </c>
      <c r="B15613">
        <v>1.12709E-2</v>
      </c>
      <c r="C15613">
        <v>0.185806</v>
      </c>
      <c r="D15613">
        <v>-3.33979E-3</v>
      </c>
    </row>
    <row r="15614" spans="1:4" x14ac:dyDescent="0.45">
      <c r="A15614">
        <v>0.185806</v>
      </c>
      <c r="B15614">
        <v>1.12709E-2</v>
      </c>
      <c r="C15614">
        <v>0.185806</v>
      </c>
      <c r="D15614">
        <v>-3.3415699999999999E-3</v>
      </c>
    </row>
    <row r="15615" spans="1:4" x14ac:dyDescent="0.45">
      <c r="A15615">
        <v>0.185807</v>
      </c>
      <c r="B15615">
        <v>1.12709E-2</v>
      </c>
      <c r="C15615">
        <v>0.185807</v>
      </c>
      <c r="D15615">
        <v>-3.3478000000000002E-3</v>
      </c>
    </row>
    <row r="15616" spans="1:4" x14ac:dyDescent="0.45">
      <c r="A15616">
        <v>0.185807</v>
      </c>
      <c r="B15616">
        <v>1.12709E-2</v>
      </c>
      <c r="C15616">
        <v>0.185807</v>
      </c>
      <c r="D15616">
        <v>-3.3566999999999998E-3</v>
      </c>
    </row>
    <row r="15617" spans="1:4" x14ac:dyDescent="0.45">
      <c r="A15617">
        <v>0.185808</v>
      </c>
      <c r="B15617">
        <v>1.12709E-2</v>
      </c>
      <c r="C15617">
        <v>0.185808</v>
      </c>
      <c r="D15617">
        <v>-3.3478000000000002E-3</v>
      </c>
    </row>
    <row r="15618" spans="1:4" x14ac:dyDescent="0.45">
      <c r="A15618">
        <v>0.185808</v>
      </c>
      <c r="B15618">
        <v>1.12709E-2</v>
      </c>
      <c r="C15618">
        <v>0.185808</v>
      </c>
      <c r="D15618">
        <v>-3.3611499999999998E-3</v>
      </c>
    </row>
    <row r="15619" spans="1:4" x14ac:dyDescent="0.45">
      <c r="A15619">
        <v>0.185809</v>
      </c>
      <c r="B15619">
        <v>1.12709E-2</v>
      </c>
      <c r="C15619">
        <v>0.185809</v>
      </c>
      <c r="D15619">
        <v>-3.3460199999999999E-3</v>
      </c>
    </row>
    <row r="15620" spans="1:4" x14ac:dyDescent="0.45">
      <c r="A15620">
        <v>0.185809</v>
      </c>
      <c r="B15620">
        <v>1.12709E-2</v>
      </c>
      <c r="C15620">
        <v>0.185809</v>
      </c>
      <c r="D15620">
        <v>-3.3566999999999998E-3</v>
      </c>
    </row>
    <row r="15621" spans="1:4" x14ac:dyDescent="0.45">
      <c r="A15621">
        <v>0.18581</v>
      </c>
      <c r="B15621">
        <v>1.12709E-2</v>
      </c>
      <c r="C15621">
        <v>0.18581</v>
      </c>
      <c r="D15621">
        <v>-3.3620400000000002E-3</v>
      </c>
    </row>
    <row r="15622" spans="1:4" x14ac:dyDescent="0.45">
      <c r="A15622">
        <v>0.18581</v>
      </c>
      <c r="B15622">
        <v>1.12709E-2</v>
      </c>
      <c r="C15622">
        <v>0.18581</v>
      </c>
      <c r="D15622">
        <v>-3.36382E-3</v>
      </c>
    </row>
    <row r="15623" spans="1:4" x14ac:dyDescent="0.45">
      <c r="A15623">
        <v>0.185811</v>
      </c>
      <c r="B15623">
        <v>1.12709E-2</v>
      </c>
      <c r="C15623">
        <v>0.185811</v>
      </c>
      <c r="D15623">
        <v>-3.3620400000000002E-3</v>
      </c>
    </row>
    <row r="15624" spans="1:4" x14ac:dyDescent="0.45">
      <c r="A15624">
        <v>0.185811</v>
      </c>
      <c r="B15624">
        <v>1.12709E-2</v>
      </c>
      <c r="C15624">
        <v>0.185811</v>
      </c>
      <c r="D15624">
        <v>-3.3647099999999999E-3</v>
      </c>
    </row>
    <row r="15625" spans="1:4" x14ac:dyDescent="0.45">
      <c r="A15625">
        <v>0.185812</v>
      </c>
      <c r="B15625">
        <v>1.12709E-2</v>
      </c>
      <c r="C15625">
        <v>0.185812</v>
      </c>
      <c r="D15625">
        <v>-3.36382E-3</v>
      </c>
    </row>
    <row r="15626" spans="1:4" x14ac:dyDescent="0.45">
      <c r="A15626">
        <v>0.185812</v>
      </c>
      <c r="B15626">
        <v>1.12709E-2</v>
      </c>
      <c r="C15626">
        <v>0.185812</v>
      </c>
      <c r="D15626">
        <v>-3.3736199999999999E-3</v>
      </c>
    </row>
    <row r="15627" spans="1:4" x14ac:dyDescent="0.45">
      <c r="A15627">
        <v>0.18581300000000001</v>
      </c>
      <c r="B15627">
        <v>1.12709E-2</v>
      </c>
      <c r="C15627">
        <v>0.18581300000000001</v>
      </c>
      <c r="D15627">
        <v>-3.3762900000000001E-3</v>
      </c>
    </row>
    <row r="15628" spans="1:4" x14ac:dyDescent="0.45">
      <c r="A15628">
        <v>0.18581300000000001</v>
      </c>
      <c r="B15628">
        <v>1.12709E-2</v>
      </c>
      <c r="C15628">
        <v>0.18581300000000001</v>
      </c>
      <c r="D15628">
        <v>-3.3486900000000001E-3</v>
      </c>
    </row>
    <row r="15629" spans="1:4" x14ac:dyDescent="0.45">
      <c r="A15629">
        <v>0.18581400000000001</v>
      </c>
      <c r="B15629">
        <v>1.12709E-2</v>
      </c>
      <c r="C15629">
        <v>0.18581400000000001</v>
      </c>
      <c r="D15629">
        <v>-3.3629300000000001E-3</v>
      </c>
    </row>
    <row r="15630" spans="1:4" x14ac:dyDescent="0.45">
      <c r="A15630">
        <v>0.18581400000000001</v>
      </c>
      <c r="B15630">
        <v>1.12709E-2</v>
      </c>
      <c r="C15630">
        <v>0.18581400000000001</v>
      </c>
      <c r="D15630">
        <v>-3.3878599999999999E-3</v>
      </c>
    </row>
    <row r="15631" spans="1:4" x14ac:dyDescent="0.45">
      <c r="A15631">
        <v>0.18581500000000001</v>
      </c>
      <c r="B15631">
        <v>1.12709E-2</v>
      </c>
      <c r="C15631">
        <v>0.18581500000000001</v>
      </c>
      <c r="D15631">
        <v>-3.3887499999999998E-3</v>
      </c>
    </row>
    <row r="15632" spans="1:4" x14ac:dyDescent="0.45">
      <c r="A15632">
        <v>0.18581500000000001</v>
      </c>
      <c r="B15632">
        <v>1.12709E-2</v>
      </c>
      <c r="C15632">
        <v>0.18581500000000001</v>
      </c>
      <c r="D15632">
        <v>-3.3887499999999998E-3</v>
      </c>
    </row>
    <row r="15633" spans="1:4" x14ac:dyDescent="0.45">
      <c r="A15633">
        <v>0.18581600000000001</v>
      </c>
      <c r="B15633">
        <v>1.12709E-2</v>
      </c>
      <c r="C15633">
        <v>0.18581600000000001</v>
      </c>
      <c r="D15633">
        <v>-3.3896400000000002E-3</v>
      </c>
    </row>
    <row r="15634" spans="1:4" x14ac:dyDescent="0.45">
      <c r="A15634">
        <v>0.18581600000000001</v>
      </c>
      <c r="B15634">
        <v>1.12709E-2</v>
      </c>
      <c r="C15634">
        <v>0.18581600000000001</v>
      </c>
      <c r="D15634">
        <v>-3.3931999999999999E-3</v>
      </c>
    </row>
    <row r="15635" spans="1:4" x14ac:dyDescent="0.45">
      <c r="A15635">
        <v>0.18581700000000001</v>
      </c>
      <c r="B15635">
        <v>1.12709E-2</v>
      </c>
      <c r="C15635">
        <v>0.18581700000000001</v>
      </c>
      <c r="D15635">
        <v>-3.39676E-3</v>
      </c>
    </row>
    <row r="15636" spans="1:4" x14ac:dyDescent="0.45">
      <c r="A15636">
        <v>0.18581700000000001</v>
      </c>
      <c r="B15636">
        <v>1.12709E-2</v>
      </c>
      <c r="C15636">
        <v>0.18581700000000001</v>
      </c>
      <c r="D15636">
        <v>-3.3994300000000002E-3</v>
      </c>
    </row>
    <row r="15637" spans="1:4" x14ac:dyDescent="0.45">
      <c r="A15637">
        <v>0.18581800000000001</v>
      </c>
      <c r="B15637">
        <v>1.12709E-2</v>
      </c>
      <c r="C15637">
        <v>0.18581800000000001</v>
      </c>
      <c r="D15637">
        <v>-3.3851900000000002E-3</v>
      </c>
    </row>
    <row r="15638" spans="1:4" x14ac:dyDescent="0.45">
      <c r="A15638">
        <v>0.18581800000000001</v>
      </c>
      <c r="B15638">
        <v>1.12709E-2</v>
      </c>
      <c r="C15638">
        <v>0.18581800000000001</v>
      </c>
      <c r="D15638">
        <v>-3.3976499999999999E-3</v>
      </c>
    </row>
    <row r="15639" spans="1:4" x14ac:dyDescent="0.45">
      <c r="A15639">
        <v>0.18581900000000001</v>
      </c>
      <c r="B15639">
        <v>1.12709E-2</v>
      </c>
      <c r="C15639">
        <v>0.18581900000000001</v>
      </c>
      <c r="D15639">
        <v>-3.4172400000000002E-3</v>
      </c>
    </row>
    <row r="15640" spans="1:4" x14ac:dyDescent="0.45">
      <c r="A15640">
        <v>0.18581900000000001</v>
      </c>
      <c r="B15640">
        <v>1.12709E-2</v>
      </c>
      <c r="C15640">
        <v>0.18581900000000001</v>
      </c>
      <c r="D15640">
        <v>-3.3976499999999999E-3</v>
      </c>
    </row>
    <row r="15641" spans="1:4" x14ac:dyDescent="0.45">
      <c r="A15641">
        <v>0.18582000000000001</v>
      </c>
      <c r="B15641">
        <v>1.12709E-2</v>
      </c>
      <c r="C15641">
        <v>0.18582000000000001</v>
      </c>
      <c r="D15641">
        <v>-3.3923099999999999E-3</v>
      </c>
    </row>
    <row r="15642" spans="1:4" x14ac:dyDescent="0.45">
      <c r="A15642">
        <v>0.18582000000000001</v>
      </c>
      <c r="B15642">
        <v>1.12709E-2</v>
      </c>
      <c r="C15642">
        <v>0.18582000000000001</v>
      </c>
      <c r="D15642">
        <v>-3.3949800000000001E-3</v>
      </c>
    </row>
    <row r="15643" spans="1:4" x14ac:dyDescent="0.45">
      <c r="A15643">
        <v>0.18582099999999999</v>
      </c>
      <c r="B15643">
        <v>1.12709E-2</v>
      </c>
      <c r="C15643">
        <v>0.18582099999999999</v>
      </c>
      <c r="D15643">
        <v>-3.3976499999999999E-3</v>
      </c>
    </row>
    <row r="15644" spans="1:4" x14ac:dyDescent="0.45">
      <c r="A15644">
        <v>0.18582099999999999</v>
      </c>
      <c r="B15644">
        <v>1.12709E-2</v>
      </c>
      <c r="C15644">
        <v>0.18582099999999999</v>
      </c>
      <c r="D15644">
        <v>-3.3949800000000001E-3</v>
      </c>
    </row>
    <row r="15645" spans="1:4" x14ac:dyDescent="0.45">
      <c r="A15645">
        <v>0.18582199999999999</v>
      </c>
      <c r="B15645">
        <v>1.12709E-2</v>
      </c>
      <c r="C15645">
        <v>0.18582199999999999</v>
      </c>
      <c r="D15645">
        <v>-3.3958700000000001E-3</v>
      </c>
    </row>
    <row r="15646" spans="1:4" x14ac:dyDescent="0.45">
      <c r="A15646">
        <v>0.18582199999999999</v>
      </c>
      <c r="B15646">
        <v>1.12709E-2</v>
      </c>
      <c r="C15646">
        <v>0.18582199999999999</v>
      </c>
      <c r="D15646">
        <v>-3.3985399999999998E-3</v>
      </c>
    </row>
    <row r="15647" spans="1:4" x14ac:dyDescent="0.45">
      <c r="A15647">
        <v>0.18582299999999999</v>
      </c>
      <c r="B15647">
        <v>1.12709E-2</v>
      </c>
      <c r="C15647">
        <v>0.18582299999999999</v>
      </c>
      <c r="D15647">
        <v>-3.4003200000000001E-3</v>
      </c>
    </row>
    <row r="15648" spans="1:4" x14ac:dyDescent="0.45">
      <c r="A15648">
        <v>0.18582299999999999</v>
      </c>
      <c r="B15648">
        <v>1.12709E-2</v>
      </c>
      <c r="C15648">
        <v>0.18582299999999999</v>
      </c>
      <c r="D15648">
        <v>-3.3860800000000001E-3</v>
      </c>
    </row>
    <row r="15649" spans="1:4" x14ac:dyDescent="0.45">
      <c r="A15649">
        <v>0.18582399999999999</v>
      </c>
      <c r="B15649">
        <v>1.12709E-2</v>
      </c>
      <c r="C15649">
        <v>0.18582399999999999</v>
      </c>
      <c r="D15649">
        <v>-3.3905300000000001E-3</v>
      </c>
    </row>
    <row r="15650" spans="1:4" x14ac:dyDescent="0.45">
      <c r="A15650">
        <v>0.18582399999999999</v>
      </c>
      <c r="B15650">
        <v>1.12709E-2</v>
      </c>
      <c r="C15650">
        <v>0.18582399999999999</v>
      </c>
      <c r="D15650">
        <v>-3.3789599999999999E-3</v>
      </c>
    </row>
    <row r="15651" spans="1:4" x14ac:dyDescent="0.45">
      <c r="A15651">
        <v>0.18582499999999999</v>
      </c>
      <c r="B15651">
        <v>1.12709E-2</v>
      </c>
      <c r="C15651">
        <v>0.18582499999999999</v>
      </c>
      <c r="D15651">
        <v>-3.3976499999999999E-3</v>
      </c>
    </row>
    <row r="15652" spans="1:4" x14ac:dyDescent="0.45">
      <c r="A15652">
        <v>0.18582499999999999</v>
      </c>
      <c r="B15652">
        <v>1.12709E-2</v>
      </c>
      <c r="C15652">
        <v>0.18582499999999999</v>
      </c>
      <c r="D15652">
        <v>-3.3931999999999999E-3</v>
      </c>
    </row>
    <row r="15653" spans="1:4" x14ac:dyDescent="0.45">
      <c r="A15653">
        <v>0.18582599999999999</v>
      </c>
      <c r="B15653">
        <v>1.12709E-2</v>
      </c>
      <c r="C15653">
        <v>0.18582599999999999</v>
      </c>
      <c r="D15653">
        <v>-3.3923099999999999E-3</v>
      </c>
    </row>
    <row r="15654" spans="1:4" x14ac:dyDescent="0.45">
      <c r="A15654">
        <v>0.18582599999999999</v>
      </c>
      <c r="B15654">
        <v>1.12709E-2</v>
      </c>
      <c r="C15654">
        <v>0.18582599999999999</v>
      </c>
      <c r="D15654">
        <v>-3.3887499999999998E-3</v>
      </c>
    </row>
    <row r="15655" spans="1:4" x14ac:dyDescent="0.45">
      <c r="A15655">
        <v>0.18582699999999999</v>
      </c>
      <c r="B15655">
        <v>1.12709E-2</v>
      </c>
      <c r="C15655">
        <v>0.18582699999999999</v>
      </c>
      <c r="D15655">
        <v>-3.39142E-3</v>
      </c>
    </row>
    <row r="15656" spans="1:4" x14ac:dyDescent="0.45">
      <c r="A15656">
        <v>0.18582699999999999</v>
      </c>
      <c r="B15656">
        <v>1.12709E-2</v>
      </c>
      <c r="C15656">
        <v>0.18582699999999999</v>
      </c>
      <c r="D15656">
        <v>-3.3976499999999999E-3</v>
      </c>
    </row>
    <row r="15657" spans="1:4" x14ac:dyDescent="0.45">
      <c r="A15657">
        <v>0.18582799999999999</v>
      </c>
      <c r="B15657">
        <v>1.12709E-2</v>
      </c>
      <c r="C15657">
        <v>0.18582799999999999</v>
      </c>
      <c r="D15657">
        <v>-3.3745099999999998E-3</v>
      </c>
    </row>
    <row r="15658" spans="1:4" x14ac:dyDescent="0.45">
      <c r="A15658">
        <v>0.18582799999999999</v>
      </c>
      <c r="B15658">
        <v>1.12709E-2</v>
      </c>
      <c r="C15658">
        <v>0.18582799999999999</v>
      </c>
      <c r="D15658">
        <v>-3.3780699999999999E-3</v>
      </c>
    </row>
    <row r="15659" spans="1:4" x14ac:dyDescent="0.45">
      <c r="A15659">
        <v>0.18582899999999999</v>
      </c>
      <c r="B15659">
        <v>1.12709E-2</v>
      </c>
      <c r="C15659">
        <v>0.18582899999999999</v>
      </c>
      <c r="D15659">
        <v>-3.3834099999999999E-3</v>
      </c>
    </row>
    <row r="15660" spans="1:4" x14ac:dyDescent="0.45">
      <c r="A15660">
        <v>0.18582899999999999</v>
      </c>
      <c r="B15660">
        <v>1.12709E-2</v>
      </c>
      <c r="C15660">
        <v>0.18582899999999999</v>
      </c>
      <c r="D15660">
        <v>-3.3923099999999999E-3</v>
      </c>
    </row>
    <row r="15661" spans="1:4" x14ac:dyDescent="0.45">
      <c r="A15661">
        <v>0.18583</v>
      </c>
      <c r="B15661">
        <v>1.12709E-2</v>
      </c>
      <c r="C15661">
        <v>0.18583</v>
      </c>
      <c r="D15661">
        <v>-3.3798500000000002E-3</v>
      </c>
    </row>
    <row r="15662" spans="1:4" x14ac:dyDescent="0.45">
      <c r="A15662">
        <v>0.18583</v>
      </c>
      <c r="B15662">
        <v>1.12709E-2</v>
      </c>
      <c r="C15662">
        <v>0.18583</v>
      </c>
      <c r="D15662">
        <v>-3.3620400000000002E-3</v>
      </c>
    </row>
    <row r="15663" spans="1:4" x14ac:dyDescent="0.45">
      <c r="A15663">
        <v>0.185831</v>
      </c>
      <c r="B15663">
        <v>1.12709E-2</v>
      </c>
      <c r="C15663">
        <v>0.185831</v>
      </c>
      <c r="D15663">
        <v>-3.3656100000000002E-3</v>
      </c>
    </row>
    <row r="15664" spans="1:4" x14ac:dyDescent="0.45">
      <c r="A15664">
        <v>0.185831</v>
      </c>
      <c r="B15664">
        <v>1.12709E-2</v>
      </c>
      <c r="C15664">
        <v>0.185831</v>
      </c>
      <c r="D15664">
        <v>-3.3700599999999998E-3</v>
      </c>
    </row>
    <row r="15665" spans="1:4" x14ac:dyDescent="0.45">
      <c r="A15665">
        <v>0.185832</v>
      </c>
      <c r="B15665">
        <v>1.12709E-2</v>
      </c>
      <c r="C15665">
        <v>0.185832</v>
      </c>
      <c r="D15665">
        <v>-3.3620400000000002E-3</v>
      </c>
    </row>
    <row r="15666" spans="1:4" x14ac:dyDescent="0.45">
      <c r="A15666">
        <v>0.185832</v>
      </c>
      <c r="B15666">
        <v>1.12709E-2</v>
      </c>
      <c r="C15666">
        <v>0.185832</v>
      </c>
      <c r="D15666">
        <v>-3.3584800000000001E-3</v>
      </c>
    </row>
    <row r="15667" spans="1:4" x14ac:dyDescent="0.45">
      <c r="A15667">
        <v>0.185833</v>
      </c>
      <c r="B15667">
        <v>1.12709E-2</v>
      </c>
      <c r="C15667">
        <v>0.185833</v>
      </c>
      <c r="D15667">
        <v>-3.3602599999999999E-3</v>
      </c>
    </row>
    <row r="15668" spans="1:4" x14ac:dyDescent="0.45">
      <c r="A15668">
        <v>0.185833</v>
      </c>
      <c r="B15668">
        <v>1.12709E-2</v>
      </c>
      <c r="C15668">
        <v>0.185833</v>
      </c>
      <c r="D15668">
        <v>-3.3362299999999999E-3</v>
      </c>
    </row>
    <row r="15669" spans="1:4" x14ac:dyDescent="0.45">
      <c r="A15669">
        <v>0.185834</v>
      </c>
      <c r="B15669">
        <v>1.12709E-2</v>
      </c>
      <c r="C15669">
        <v>0.185834</v>
      </c>
      <c r="D15669">
        <v>-3.3389000000000001E-3</v>
      </c>
    </row>
    <row r="15670" spans="1:4" x14ac:dyDescent="0.45">
      <c r="A15670">
        <v>0.185834</v>
      </c>
      <c r="B15670">
        <v>1.12709E-2</v>
      </c>
      <c r="C15670">
        <v>0.185834</v>
      </c>
      <c r="D15670">
        <v>-3.3424599999999998E-3</v>
      </c>
    </row>
    <row r="15671" spans="1:4" x14ac:dyDescent="0.45">
      <c r="A15671">
        <v>0.185835</v>
      </c>
      <c r="B15671">
        <v>1.12709E-2</v>
      </c>
      <c r="C15671">
        <v>0.185835</v>
      </c>
      <c r="D15671">
        <v>-3.3228699999999999E-3</v>
      </c>
    </row>
    <row r="15672" spans="1:4" x14ac:dyDescent="0.45">
      <c r="A15672">
        <v>0.185835</v>
      </c>
      <c r="B15672">
        <v>1.12709E-2</v>
      </c>
      <c r="C15672">
        <v>0.185835</v>
      </c>
      <c r="D15672">
        <v>-3.3210900000000001E-3</v>
      </c>
    </row>
    <row r="15673" spans="1:4" x14ac:dyDescent="0.45">
      <c r="A15673">
        <v>0.185836</v>
      </c>
      <c r="B15673">
        <v>1.12709E-2</v>
      </c>
      <c r="C15673">
        <v>0.185836</v>
      </c>
      <c r="D15673">
        <v>-3.3326699999999998E-3</v>
      </c>
    </row>
    <row r="15674" spans="1:4" x14ac:dyDescent="0.45">
      <c r="A15674">
        <v>0.185836</v>
      </c>
      <c r="B15674">
        <v>1.12709E-2</v>
      </c>
      <c r="C15674">
        <v>0.185836</v>
      </c>
      <c r="D15674">
        <v>-3.3246500000000002E-3</v>
      </c>
    </row>
    <row r="15675" spans="1:4" x14ac:dyDescent="0.45">
      <c r="A15675">
        <v>0.185837</v>
      </c>
      <c r="B15675">
        <v>1.12709E-2</v>
      </c>
      <c r="C15675">
        <v>0.185837</v>
      </c>
      <c r="D15675">
        <v>-3.3148600000000002E-3</v>
      </c>
    </row>
    <row r="15676" spans="1:4" x14ac:dyDescent="0.45">
      <c r="A15676">
        <v>0.185837</v>
      </c>
      <c r="B15676">
        <v>1.12709E-2</v>
      </c>
      <c r="C15676">
        <v>0.185837</v>
      </c>
      <c r="D15676">
        <v>-3.3104100000000002E-3</v>
      </c>
    </row>
    <row r="15677" spans="1:4" x14ac:dyDescent="0.45">
      <c r="A15677">
        <v>0.185838</v>
      </c>
      <c r="B15677">
        <v>1.12709E-2</v>
      </c>
      <c r="C15677">
        <v>0.185838</v>
      </c>
      <c r="D15677">
        <v>-3.2926000000000001E-3</v>
      </c>
    </row>
    <row r="15678" spans="1:4" x14ac:dyDescent="0.45">
      <c r="A15678">
        <v>0.185838</v>
      </c>
      <c r="B15678">
        <v>1.12709E-2</v>
      </c>
      <c r="C15678">
        <v>0.185838</v>
      </c>
      <c r="D15678">
        <v>-3.28014E-3</v>
      </c>
    </row>
    <row r="15679" spans="1:4" x14ac:dyDescent="0.45">
      <c r="A15679">
        <v>0.185839</v>
      </c>
      <c r="B15679">
        <v>1.12709E-2</v>
      </c>
      <c r="C15679">
        <v>0.185839</v>
      </c>
      <c r="D15679">
        <v>-3.2828100000000002E-3</v>
      </c>
    </row>
    <row r="15680" spans="1:4" x14ac:dyDescent="0.45">
      <c r="A15680">
        <v>0.185839</v>
      </c>
      <c r="B15680">
        <v>1.12709E-2</v>
      </c>
      <c r="C15680">
        <v>0.185839</v>
      </c>
      <c r="D15680">
        <v>-3.2748E-3</v>
      </c>
    </row>
    <row r="15681" spans="1:4" x14ac:dyDescent="0.45">
      <c r="A15681">
        <v>0.18584000000000001</v>
      </c>
      <c r="B15681">
        <v>1.12709E-2</v>
      </c>
      <c r="C15681">
        <v>0.18584000000000001</v>
      </c>
      <c r="D15681">
        <v>-3.2685700000000002E-3</v>
      </c>
    </row>
    <row r="15682" spans="1:4" x14ac:dyDescent="0.45">
      <c r="A15682">
        <v>0.18584000000000001</v>
      </c>
      <c r="B15682">
        <v>1.12709E-2</v>
      </c>
      <c r="C15682">
        <v>0.18584000000000001</v>
      </c>
      <c r="D15682">
        <v>-3.2756899999999999E-3</v>
      </c>
    </row>
    <row r="15683" spans="1:4" x14ac:dyDescent="0.45">
      <c r="A15683">
        <v>0.18584100000000001</v>
      </c>
      <c r="B15683">
        <v>1.12709E-2</v>
      </c>
      <c r="C15683">
        <v>0.18584100000000001</v>
      </c>
      <c r="D15683">
        <v>-3.2489799999999998E-3</v>
      </c>
    </row>
    <row r="15684" spans="1:4" x14ac:dyDescent="0.45">
      <c r="A15684">
        <v>0.18584100000000001</v>
      </c>
      <c r="B15684">
        <v>1.12709E-2</v>
      </c>
      <c r="C15684">
        <v>0.18584100000000001</v>
      </c>
      <c r="D15684">
        <v>-3.23741E-3</v>
      </c>
    </row>
    <row r="15685" spans="1:4" x14ac:dyDescent="0.45">
      <c r="A15685">
        <v>0.18584200000000001</v>
      </c>
      <c r="B15685">
        <v>1.12709E-2</v>
      </c>
      <c r="C15685">
        <v>0.18584200000000001</v>
      </c>
      <c r="D15685">
        <v>-3.22851E-3</v>
      </c>
    </row>
    <row r="15686" spans="1:4" x14ac:dyDescent="0.45">
      <c r="A15686">
        <v>0.18584200000000001</v>
      </c>
      <c r="B15686">
        <v>1.12709E-2</v>
      </c>
      <c r="C15686">
        <v>0.18584200000000001</v>
      </c>
      <c r="D15686">
        <v>-3.2258399999999998E-3</v>
      </c>
    </row>
    <row r="15687" spans="1:4" x14ac:dyDescent="0.45">
      <c r="A15687">
        <v>0.18584300000000001</v>
      </c>
      <c r="B15687">
        <v>1.12709E-2</v>
      </c>
      <c r="C15687">
        <v>0.18584300000000001</v>
      </c>
      <c r="D15687">
        <v>-3.2178200000000001E-3</v>
      </c>
    </row>
    <row r="15688" spans="1:4" x14ac:dyDescent="0.45">
      <c r="A15688">
        <v>0.18584300000000001</v>
      </c>
      <c r="B15688">
        <v>1.12709E-2</v>
      </c>
      <c r="C15688">
        <v>0.18584300000000001</v>
      </c>
      <c r="D15688">
        <v>-3.20002E-3</v>
      </c>
    </row>
    <row r="15689" spans="1:4" x14ac:dyDescent="0.45">
      <c r="A15689">
        <v>0.18584400000000001</v>
      </c>
      <c r="B15689">
        <v>1.12709E-2</v>
      </c>
      <c r="C15689">
        <v>0.18584400000000001</v>
      </c>
      <c r="D15689">
        <v>-3.2044700000000001E-3</v>
      </c>
    </row>
    <row r="15690" spans="1:4" x14ac:dyDescent="0.45">
      <c r="A15690">
        <v>0.18584400000000001</v>
      </c>
      <c r="B15690">
        <v>1.12709E-2</v>
      </c>
      <c r="C15690">
        <v>0.18584400000000001</v>
      </c>
      <c r="D15690">
        <v>-3.2080300000000002E-3</v>
      </c>
    </row>
    <row r="15691" spans="1:4" x14ac:dyDescent="0.45">
      <c r="A15691">
        <v>0.18584500000000001</v>
      </c>
      <c r="B15691">
        <v>1.12709E-2</v>
      </c>
      <c r="C15691">
        <v>0.18584500000000001</v>
      </c>
      <c r="D15691">
        <v>-3.1875499999999999E-3</v>
      </c>
    </row>
    <row r="15692" spans="1:4" x14ac:dyDescent="0.45">
      <c r="A15692">
        <v>0.18584500000000001</v>
      </c>
      <c r="B15692">
        <v>1.12709E-2</v>
      </c>
      <c r="C15692">
        <v>0.18584500000000001</v>
      </c>
      <c r="D15692">
        <v>-3.1572900000000001E-3</v>
      </c>
    </row>
    <row r="15693" spans="1:4" x14ac:dyDescent="0.45">
      <c r="A15693">
        <v>0.18584600000000001</v>
      </c>
      <c r="B15693">
        <v>1.12709E-2</v>
      </c>
      <c r="C15693">
        <v>0.18584600000000001</v>
      </c>
      <c r="D15693">
        <v>-3.1332500000000002E-3</v>
      </c>
    </row>
    <row r="15694" spans="1:4" x14ac:dyDescent="0.45">
      <c r="A15694">
        <v>0.18584600000000001</v>
      </c>
      <c r="B15694">
        <v>1.12709E-2</v>
      </c>
      <c r="C15694">
        <v>0.18584600000000001</v>
      </c>
      <c r="D15694">
        <v>-3.1501599999999999E-3</v>
      </c>
    </row>
    <row r="15695" spans="1:4" x14ac:dyDescent="0.45">
      <c r="A15695">
        <v>0.18584700000000001</v>
      </c>
      <c r="B15695">
        <v>1.12709E-2</v>
      </c>
      <c r="C15695">
        <v>0.18584700000000001</v>
      </c>
      <c r="D15695">
        <v>-3.1377000000000002E-3</v>
      </c>
    </row>
    <row r="15696" spans="1:4" x14ac:dyDescent="0.45">
      <c r="A15696">
        <v>0.18584700000000001</v>
      </c>
      <c r="B15696">
        <v>1.12709E-2</v>
      </c>
      <c r="C15696">
        <v>0.18584700000000001</v>
      </c>
      <c r="D15696">
        <v>-3.1323599999999998E-3</v>
      </c>
    </row>
    <row r="15697" spans="1:4" x14ac:dyDescent="0.45">
      <c r="A15697">
        <v>0.18584800000000001</v>
      </c>
      <c r="B15697">
        <v>1.12709E-2</v>
      </c>
      <c r="C15697">
        <v>0.18584800000000001</v>
      </c>
      <c r="D15697">
        <v>-3.1234600000000002E-3</v>
      </c>
    </row>
    <row r="15698" spans="1:4" x14ac:dyDescent="0.45">
      <c r="A15698">
        <v>0.18584800000000001</v>
      </c>
      <c r="B15698">
        <v>1.12709E-2</v>
      </c>
      <c r="C15698">
        <v>0.18584800000000001</v>
      </c>
      <c r="D15698">
        <v>-3.0923000000000001E-3</v>
      </c>
    </row>
    <row r="15699" spans="1:4" x14ac:dyDescent="0.45">
      <c r="A15699">
        <v>0.18584899999999999</v>
      </c>
      <c r="B15699">
        <v>1.12709E-2</v>
      </c>
      <c r="C15699">
        <v>0.18584899999999999</v>
      </c>
      <c r="D15699">
        <v>-3.0860699999999998E-3</v>
      </c>
    </row>
    <row r="15700" spans="1:4" x14ac:dyDescent="0.45">
      <c r="A15700">
        <v>0.18584899999999999</v>
      </c>
      <c r="B15700">
        <v>1.12709E-2</v>
      </c>
      <c r="C15700">
        <v>0.18584899999999999</v>
      </c>
      <c r="D15700">
        <v>-3.0780500000000001E-3</v>
      </c>
    </row>
    <row r="15701" spans="1:4" x14ac:dyDescent="0.45">
      <c r="A15701">
        <v>0.18584999999999999</v>
      </c>
      <c r="B15701">
        <v>1.12709E-2</v>
      </c>
      <c r="C15701">
        <v>0.18584999999999999</v>
      </c>
      <c r="D15701">
        <v>-3.0638100000000001E-3</v>
      </c>
    </row>
    <row r="15702" spans="1:4" x14ac:dyDescent="0.45">
      <c r="A15702">
        <v>0.18584999999999999</v>
      </c>
      <c r="B15702">
        <v>1.12709E-2</v>
      </c>
      <c r="C15702">
        <v>0.18584999999999999</v>
      </c>
      <c r="D15702">
        <v>-3.0495700000000001E-3</v>
      </c>
    </row>
    <row r="15703" spans="1:4" x14ac:dyDescent="0.45">
      <c r="A15703">
        <v>0.18585099999999999</v>
      </c>
      <c r="B15703">
        <v>1.12709E-2</v>
      </c>
      <c r="C15703">
        <v>0.18585099999999999</v>
      </c>
      <c r="D15703">
        <v>-3.0495700000000001E-3</v>
      </c>
    </row>
    <row r="15704" spans="1:4" x14ac:dyDescent="0.45">
      <c r="A15704">
        <v>0.18585099999999999</v>
      </c>
      <c r="B15704">
        <v>1.12709E-2</v>
      </c>
      <c r="C15704">
        <v>0.18585099999999999</v>
      </c>
      <c r="D15704">
        <v>-3.0246399999999999E-3</v>
      </c>
    </row>
    <row r="15705" spans="1:4" x14ac:dyDescent="0.45">
      <c r="A15705">
        <v>0.18585199999999999</v>
      </c>
      <c r="B15705">
        <v>1.12709E-2</v>
      </c>
      <c r="C15705">
        <v>0.18585199999999999</v>
      </c>
      <c r="D15705">
        <v>-2.9943700000000001E-3</v>
      </c>
    </row>
    <row r="15706" spans="1:4" x14ac:dyDescent="0.45">
      <c r="A15706">
        <v>0.18585199999999999</v>
      </c>
      <c r="B15706">
        <v>1.12709E-2</v>
      </c>
      <c r="C15706">
        <v>0.18585199999999999</v>
      </c>
      <c r="D15706">
        <v>-2.9792400000000002E-3</v>
      </c>
    </row>
    <row r="15707" spans="1:4" x14ac:dyDescent="0.45">
      <c r="A15707">
        <v>0.18585299999999999</v>
      </c>
      <c r="B15707">
        <v>1.12709E-2</v>
      </c>
      <c r="C15707">
        <v>0.18585299999999999</v>
      </c>
      <c r="D15707">
        <v>-2.9801300000000001E-3</v>
      </c>
    </row>
    <row r="15708" spans="1:4" x14ac:dyDescent="0.45">
      <c r="A15708">
        <v>0.18585299999999999</v>
      </c>
      <c r="B15708">
        <v>1.12709E-2</v>
      </c>
      <c r="C15708">
        <v>0.18585299999999999</v>
      </c>
      <c r="D15708">
        <v>-2.9587599999999999E-3</v>
      </c>
    </row>
    <row r="15709" spans="1:4" x14ac:dyDescent="0.45">
      <c r="A15709">
        <v>0.18585399999999999</v>
      </c>
      <c r="B15709">
        <v>1.12709E-2</v>
      </c>
      <c r="C15709">
        <v>0.18585399999999999</v>
      </c>
      <c r="D15709">
        <v>-2.9293800000000001E-3</v>
      </c>
    </row>
    <row r="15710" spans="1:4" x14ac:dyDescent="0.45">
      <c r="A15710">
        <v>0.18585399999999999</v>
      </c>
      <c r="B15710">
        <v>1.12709E-2</v>
      </c>
      <c r="C15710">
        <v>0.18585399999999999</v>
      </c>
      <c r="D15710">
        <v>-2.9275999999999998E-3</v>
      </c>
    </row>
    <row r="15711" spans="1:4" x14ac:dyDescent="0.45">
      <c r="A15711">
        <v>0.18585499999999999</v>
      </c>
      <c r="B15711">
        <v>1.12709E-2</v>
      </c>
      <c r="C15711">
        <v>0.18585499999999999</v>
      </c>
      <c r="D15711">
        <v>-2.9098000000000001E-3</v>
      </c>
    </row>
    <row r="15712" spans="1:4" x14ac:dyDescent="0.45">
      <c r="A15712">
        <v>0.18585499999999999</v>
      </c>
      <c r="B15712">
        <v>1.12709E-2</v>
      </c>
      <c r="C15712">
        <v>0.18585499999999999</v>
      </c>
      <c r="D15712">
        <v>-2.8937699999999999E-3</v>
      </c>
    </row>
    <row r="15713" spans="1:4" x14ac:dyDescent="0.45">
      <c r="A15713">
        <v>0.18585599999999999</v>
      </c>
      <c r="B15713">
        <v>1.1204E-2</v>
      </c>
      <c r="C15713">
        <v>0.18585599999999999</v>
      </c>
      <c r="D15713">
        <v>-2.8768600000000002E-3</v>
      </c>
    </row>
    <row r="15714" spans="1:4" x14ac:dyDescent="0.45">
      <c r="A15714">
        <v>0.18585599999999999</v>
      </c>
      <c r="B15714">
        <v>1.11301E-2</v>
      </c>
      <c r="C15714">
        <v>0.18585599999999999</v>
      </c>
      <c r="D15714">
        <v>-2.8474799999999999E-3</v>
      </c>
    </row>
    <row r="15715" spans="1:4" x14ac:dyDescent="0.45">
      <c r="A15715">
        <v>0.18585699999999999</v>
      </c>
      <c r="B15715">
        <v>1.1016099999999999E-2</v>
      </c>
      <c r="C15715">
        <v>0.18585699999999999</v>
      </c>
      <c r="D15715">
        <v>-2.8394700000000002E-3</v>
      </c>
    </row>
    <row r="15716" spans="1:4" x14ac:dyDescent="0.45">
      <c r="A15716">
        <v>0.18585699999999999</v>
      </c>
      <c r="B15716">
        <v>1.09146E-2</v>
      </c>
      <c r="C15716">
        <v>0.18585699999999999</v>
      </c>
      <c r="D15716">
        <v>-2.84125E-3</v>
      </c>
    </row>
    <row r="15717" spans="1:4" x14ac:dyDescent="0.45">
      <c r="A15717">
        <v>0.185858</v>
      </c>
      <c r="B15717">
        <v>1.08255E-2</v>
      </c>
      <c r="C15717">
        <v>0.185858</v>
      </c>
      <c r="D15717">
        <v>-2.8216600000000001E-3</v>
      </c>
    </row>
    <row r="15718" spans="1:4" x14ac:dyDescent="0.45">
      <c r="A15718">
        <v>0.185858</v>
      </c>
      <c r="B15718">
        <v>1.07346E-2</v>
      </c>
      <c r="C15718">
        <v>0.185858</v>
      </c>
      <c r="D15718">
        <v>-2.80475E-3</v>
      </c>
    </row>
    <row r="15719" spans="1:4" x14ac:dyDescent="0.45">
      <c r="A15719">
        <v>0.185859</v>
      </c>
      <c r="B15719">
        <v>1.0655400000000001E-2</v>
      </c>
      <c r="C15719">
        <v>0.185859</v>
      </c>
      <c r="D15719">
        <v>-2.77626E-3</v>
      </c>
    </row>
    <row r="15720" spans="1:4" x14ac:dyDescent="0.45">
      <c r="A15720">
        <v>0.185859</v>
      </c>
      <c r="B15720">
        <v>1.0547600000000001E-2</v>
      </c>
      <c r="C15720">
        <v>0.185859</v>
      </c>
      <c r="D15720">
        <v>-2.7789300000000002E-3</v>
      </c>
    </row>
    <row r="15721" spans="1:4" x14ac:dyDescent="0.45">
      <c r="A15721">
        <v>0.18586</v>
      </c>
      <c r="B15721">
        <v>1.04505E-2</v>
      </c>
      <c r="C15721">
        <v>0.18586</v>
      </c>
      <c r="D15721">
        <v>-2.76647E-3</v>
      </c>
    </row>
    <row r="15722" spans="1:4" x14ac:dyDescent="0.45">
      <c r="A15722">
        <v>0.18586</v>
      </c>
      <c r="B15722">
        <v>1.0373E-2</v>
      </c>
      <c r="C15722">
        <v>0.18586</v>
      </c>
      <c r="D15722">
        <v>-2.7415400000000002E-3</v>
      </c>
    </row>
    <row r="15723" spans="1:4" x14ac:dyDescent="0.45">
      <c r="A15723">
        <v>0.185861</v>
      </c>
      <c r="B15723">
        <v>1.02848E-2</v>
      </c>
      <c r="C15723">
        <v>0.185861</v>
      </c>
      <c r="D15723">
        <v>-2.7246200000000001E-3</v>
      </c>
    </row>
    <row r="15724" spans="1:4" x14ac:dyDescent="0.45">
      <c r="A15724">
        <v>0.185861</v>
      </c>
      <c r="B15724">
        <v>1.0185E-2</v>
      </c>
      <c r="C15724">
        <v>0.185861</v>
      </c>
      <c r="D15724">
        <v>-2.7166099999999999E-3</v>
      </c>
    </row>
    <row r="15725" spans="1:4" x14ac:dyDescent="0.45">
      <c r="A15725">
        <v>0.185862</v>
      </c>
      <c r="B15725">
        <v>1.00871E-2</v>
      </c>
      <c r="C15725">
        <v>0.185862</v>
      </c>
      <c r="D15725">
        <v>-2.71572E-3</v>
      </c>
    </row>
    <row r="15726" spans="1:4" x14ac:dyDescent="0.45">
      <c r="A15726">
        <v>0.185862</v>
      </c>
      <c r="B15726">
        <v>1.00283E-2</v>
      </c>
      <c r="C15726">
        <v>0.185862</v>
      </c>
      <c r="D15726">
        <v>-2.6801099999999999E-3</v>
      </c>
    </row>
    <row r="15727" spans="1:4" x14ac:dyDescent="0.45">
      <c r="A15727">
        <v>0.185863</v>
      </c>
      <c r="B15727">
        <v>9.9356400000000008E-3</v>
      </c>
      <c r="C15727">
        <v>0.185863</v>
      </c>
      <c r="D15727">
        <v>-2.6614199999999998E-3</v>
      </c>
    </row>
    <row r="15728" spans="1:4" x14ac:dyDescent="0.45">
      <c r="A15728">
        <v>0.185863</v>
      </c>
      <c r="B15728">
        <v>9.8438999999999992E-3</v>
      </c>
      <c r="C15728">
        <v>0.185863</v>
      </c>
      <c r="D15728">
        <v>-2.65073E-3</v>
      </c>
    </row>
    <row r="15729" spans="1:4" x14ac:dyDescent="0.45">
      <c r="A15729">
        <v>0.185864</v>
      </c>
      <c r="B15729">
        <v>9.7779800000000004E-3</v>
      </c>
      <c r="C15729">
        <v>0.185864</v>
      </c>
      <c r="D15729">
        <v>-2.6213600000000001E-3</v>
      </c>
    </row>
    <row r="15730" spans="1:4" x14ac:dyDescent="0.45">
      <c r="A15730">
        <v>0.185864</v>
      </c>
      <c r="B15730">
        <v>9.6942499999999997E-3</v>
      </c>
      <c r="C15730">
        <v>0.185864</v>
      </c>
      <c r="D15730">
        <v>-2.5999899999999999E-3</v>
      </c>
    </row>
    <row r="15731" spans="1:4" x14ac:dyDescent="0.45">
      <c r="A15731">
        <v>0.185865</v>
      </c>
      <c r="B15731">
        <v>9.6033999999999998E-3</v>
      </c>
      <c r="C15731">
        <v>0.185865</v>
      </c>
      <c r="D15731">
        <v>-2.5937600000000001E-3</v>
      </c>
    </row>
    <row r="15732" spans="1:4" x14ac:dyDescent="0.45">
      <c r="A15732">
        <v>0.185865</v>
      </c>
      <c r="B15732">
        <v>9.5169999999999994E-3</v>
      </c>
      <c r="C15732">
        <v>0.185865</v>
      </c>
      <c r="D15732">
        <v>-2.57595E-3</v>
      </c>
    </row>
    <row r="15733" spans="1:4" x14ac:dyDescent="0.45">
      <c r="A15733">
        <v>0.185866</v>
      </c>
      <c r="B15733">
        <v>9.4412899999999998E-3</v>
      </c>
      <c r="C15733">
        <v>0.185866</v>
      </c>
      <c r="D15733">
        <v>-2.5536999999999999E-3</v>
      </c>
    </row>
    <row r="15734" spans="1:4" x14ac:dyDescent="0.45">
      <c r="A15734">
        <v>0.185866</v>
      </c>
      <c r="B15734">
        <v>9.3620100000000005E-3</v>
      </c>
      <c r="C15734">
        <v>0.185866</v>
      </c>
      <c r="D15734">
        <v>-2.5349999999999999E-3</v>
      </c>
    </row>
    <row r="15735" spans="1:4" x14ac:dyDescent="0.45">
      <c r="A15735">
        <v>0.185867</v>
      </c>
      <c r="B15735">
        <v>9.2907500000000004E-3</v>
      </c>
      <c r="C15735">
        <v>0.185867</v>
      </c>
      <c r="D15735">
        <v>-2.51096E-3</v>
      </c>
    </row>
    <row r="15736" spans="1:4" x14ac:dyDescent="0.45">
      <c r="A15736">
        <v>0.185867</v>
      </c>
      <c r="B15736">
        <v>9.2239499999999999E-3</v>
      </c>
      <c r="C15736">
        <v>0.185867</v>
      </c>
      <c r="D15736">
        <v>-2.4789199999999999E-3</v>
      </c>
    </row>
    <row r="15737" spans="1:4" x14ac:dyDescent="0.45">
      <c r="A15737">
        <v>0.18586800000000001</v>
      </c>
      <c r="B15737">
        <v>9.1117200000000002E-3</v>
      </c>
      <c r="C15737">
        <v>0.18586800000000001</v>
      </c>
      <c r="D15737">
        <v>-2.4851500000000002E-3</v>
      </c>
    </row>
    <row r="15738" spans="1:4" x14ac:dyDescent="0.45">
      <c r="A15738">
        <v>0.18586800000000001</v>
      </c>
      <c r="B15738">
        <v>9.0297699999999995E-3</v>
      </c>
      <c r="C15738">
        <v>0.18586800000000001</v>
      </c>
      <c r="D15738">
        <v>-2.47357E-3</v>
      </c>
    </row>
    <row r="15739" spans="1:4" x14ac:dyDescent="0.45">
      <c r="A15739">
        <v>0.18586900000000001</v>
      </c>
      <c r="B15739">
        <v>8.9709799999999999E-3</v>
      </c>
      <c r="C15739">
        <v>0.18586900000000001</v>
      </c>
      <c r="D15739">
        <v>-2.4468699999999999E-3</v>
      </c>
    </row>
    <row r="15740" spans="1:4" x14ac:dyDescent="0.45">
      <c r="A15740">
        <v>0.18586900000000001</v>
      </c>
      <c r="B15740">
        <v>8.89794E-3</v>
      </c>
      <c r="C15740">
        <v>0.18586900000000001</v>
      </c>
      <c r="D15740">
        <v>-2.4148199999999998E-3</v>
      </c>
    </row>
    <row r="15741" spans="1:4" x14ac:dyDescent="0.45">
      <c r="A15741">
        <v>0.18587000000000001</v>
      </c>
      <c r="B15741">
        <v>8.80798E-3</v>
      </c>
      <c r="C15741">
        <v>0.18587000000000001</v>
      </c>
      <c r="D15741">
        <v>-2.4094799999999999E-3</v>
      </c>
    </row>
    <row r="15742" spans="1:4" x14ac:dyDescent="0.45">
      <c r="A15742">
        <v>0.18587000000000001</v>
      </c>
      <c r="B15742">
        <v>8.7287000000000007E-3</v>
      </c>
      <c r="C15742">
        <v>0.18587000000000001</v>
      </c>
      <c r="D15742">
        <v>-2.39434E-3</v>
      </c>
    </row>
    <row r="15743" spans="1:4" x14ac:dyDescent="0.45">
      <c r="A15743">
        <v>0.18587100000000001</v>
      </c>
      <c r="B15743">
        <v>8.6476499999999998E-3</v>
      </c>
      <c r="C15743">
        <v>0.18587100000000001</v>
      </c>
      <c r="D15743">
        <v>-2.3801E-3</v>
      </c>
    </row>
    <row r="15744" spans="1:4" x14ac:dyDescent="0.45">
      <c r="A15744">
        <v>0.18587100000000001</v>
      </c>
      <c r="B15744">
        <v>8.5701500000000003E-3</v>
      </c>
      <c r="C15744">
        <v>0.18587100000000001</v>
      </c>
      <c r="D15744">
        <v>-2.3614E-3</v>
      </c>
    </row>
    <row r="15745" spans="1:4" x14ac:dyDescent="0.45">
      <c r="A15745">
        <v>0.18587200000000001</v>
      </c>
      <c r="B15745">
        <v>8.4890999999999994E-3</v>
      </c>
      <c r="C15745">
        <v>0.18587200000000001</v>
      </c>
      <c r="D15745">
        <v>-2.34716E-3</v>
      </c>
    </row>
    <row r="15746" spans="1:4" x14ac:dyDescent="0.45">
      <c r="A15746">
        <v>0.18587200000000001</v>
      </c>
      <c r="B15746">
        <v>8.3929E-3</v>
      </c>
      <c r="C15746">
        <v>0.18587200000000001</v>
      </c>
      <c r="D15746">
        <v>-2.3409300000000002E-3</v>
      </c>
    </row>
    <row r="15747" spans="1:4" x14ac:dyDescent="0.45">
      <c r="A15747">
        <v>0.18587300000000001</v>
      </c>
      <c r="B15747">
        <v>8.3430199999999996E-3</v>
      </c>
      <c r="C15747">
        <v>0.18587300000000001</v>
      </c>
      <c r="D15747">
        <v>-2.3097700000000001E-3</v>
      </c>
    </row>
    <row r="15748" spans="1:4" x14ac:dyDescent="0.45">
      <c r="A15748">
        <v>0.18587300000000001</v>
      </c>
      <c r="B15748">
        <v>8.2726499999999994E-3</v>
      </c>
      <c r="C15748">
        <v>0.18587300000000001</v>
      </c>
      <c r="D15748">
        <v>-2.2848399999999998E-3</v>
      </c>
    </row>
    <row r="15749" spans="1:4" x14ac:dyDescent="0.45">
      <c r="A15749">
        <v>0.18587400000000001</v>
      </c>
      <c r="B15749">
        <v>8.1817899999999995E-3</v>
      </c>
      <c r="C15749">
        <v>0.18587400000000001</v>
      </c>
      <c r="D15749">
        <v>-2.2848399999999998E-3</v>
      </c>
    </row>
    <row r="15750" spans="1:4" x14ac:dyDescent="0.45">
      <c r="A15750">
        <v>0.18587400000000001</v>
      </c>
      <c r="B15750">
        <v>8.1274599999999995E-3</v>
      </c>
      <c r="C15750">
        <v>0.18587400000000001</v>
      </c>
      <c r="D15750">
        <v>-2.2572400000000002E-3</v>
      </c>
    </row>
    <row r="15751" spans="1:4" x14ac:dyDescent="0.45">
      <c r="A15751">
        <v>0.18587500000000001</v>
      </c>
      <c r="B15751">
        <v>8.0472900000000003E-3</v>
      </c>
      <c r="C15751">
        <v>0.18587500000000001</v>
      </c>
      <c r="D15751">
        <v>-2.2412199999999999E-3</v>
      </c>
    </row>
    <row r="15752" spans="1:4" x14ac:dyDescent="0.45">
      <c r="A15752">
        <v>0.18587500000000001</v>
      </c>
      <c r="B15752">
        <v>7.9760300000000003E-3</v>
      </c>
      <c r="C15752">
        <v>0.18587500000000001</v>
      </c>
      <c r="D15752">
        <v>-2.2234099999999999E-3</v>
      </c>
    </row>
    <row r="15753" spans="1:4" x14ac:dyDescent="0.45">
      <c r="A15753">
        <v>0.18587600000000001</v>
      </c>
      <c r="B15753">
        <v>7.9083399999999998E-3</v>
      </c>
      <c r="C15753">
        <v>0.18587600000000001</v>
      </c>
      <c r="D15753">
        <v>-2.20294E-3</v>
      </c>
    </row>
    <row r="15754" spans="1:4" x14ac:dyDescent="0.45">
      <c r="A15754">
        <v>0.18587600000000001</v>
      </c>
      <c r="B15754">
        <v>7.8370799999999997E-3</v>
      </c>
      <c r="C15754">
        <v>0.18587600000000001</v>
      </c>
      <c r="D15754">
        <v>-2.1815699999999999E-3</v>
      </c>
    </row>
    <row r="15755" spans="1:4" x14ac:dyDescent="0.45">
      <c r="A15755">
        <v>0.18587699999999999</v>
      </c>
      <c r="B15755">
        <v>7.7684900000000003E-3</v>
      </c>
      <c r="C15755">
        <v>0.18587699999999999</v>
      </c>
      <c r="D15755">
        <v>-2.1646600000000001E-3</v>
      </c>
    </row>
    <row r="15756" spans="1:4" x14ac:dyDescent="0.45">
      <c r="A15756">
        <v>0.18587699999999999</v>
      </c>
      <c r="B15756">
        <v>7.6936699999999997E-3</v>
      </c>
      <c r="C15756">
        <v>0.18587699999999999</v>
      </c>
      <c r="D15756">
        <v>-2.1495199999999998E-3</v>
      </c>
    </row>
    <row r="15757" spans="1:4" x14ac:dyDescent="0.45">
      <c r="A15757">
        <v>0.18587799999999999</v>
      </c>
      <c r="B15757">
        <v>7.65359E-3</v>
      </c>
      <c r="C15757">
        <v>0.18587799999999999</v>
      </c>
      <c r="D15757">
        <v>-2.1085700000000001E-3</v>
      </c>
    </row>
    <row r="15758" spans="1:4" x14ac:dyDescent="0.45">
      <c r="A15758">
        <v>0.18587799999999999</v>
      </c>
      <c r="B15758">
        <v>7.5698600000000003E-3</v>
      </c>
      <c r="C15758">
        <v>0.18587799999999999</v>
      </c>
      <c r="D15758">
        <v>-2.0969999999999999E-3</v>
      </c>
    </row>
    <row r="15759" spans="1:4" x14ac:dyDescent="0.45">
      <c r="A15759">
        <v>0.18587899999999999</v>
      </c>
      <c r="B15759">
        <v>7.4834599999999999E-3</v>
      </c>
      <c r="C15759">
        <v>0.18587899999999999</v>
      </c>
      <c r="D15759">
        <v>-2.09611E-3</v>
      </c>
    </row>
    <row r="15760" spans="1:4" x14ac:dyDescent="0.45">
      <c r="A15760">
        <v>0.18587899999999999</v>
      </c>
      <c r="B15760">
        <v>7.4371400000000001E-3</v>
      </c>
      <c r="C15760">
        <v>0.18587899999999999</v>
      </c>
      <c r="D15760">
        <v>-2.0702899999999998E-3</v>
      </c>
    </row>
    <row r="15761" spans="1:4" x14ac:dyDescent="0.45">
      <c r="A15761">
        <v>0.18587999999999999</v>
      </c>
      <c r="B15761">
        <v>7.3943899999999998E-3</v>
      </c>
      <c r="C15761">
        <v>0.18587999999999999</v>
      </c>
      <c r="D15761">
        <v>-2.0346800000000001E-3</v>
      </c>
    </row>
    <row r="15762" spans="1:4" x14ac:dyDescent="0.45">
      <c r="A15762">
        <v>0.18587999999999999</v>
      </c>
      <c r="B15762">
        <v>7.3053199999999997E-3</v>
      </c>
      <c r="C15762">
        <v>0.18587999999999999</v>
      </c>
      <c r="D15762">
        <v>-2.0302300000000001E-3</v>
      </c>
    </row>
    <row r="15763" spans="1:4" x14ac:dyDescent="0.45">
      <c r="A15763">
        <v>0.18588099999999999</v>
      </c>
      <c r="B15763">
        <v>7.24831E-3</v>
      </c>
      <c r="C15763">
        <v>0.18588099999999999</v>
      </c>
      <c r="D15763">
        <v>-2.0115300000000001E-3</v>
      </c>
    </row>
    <row r="15764" spans="1:4" x14ac:dyDescent="0.45">
      <c r="A15764">
        <v>0.18588099999999999</v>
      </c>
      <c r="B15764">
        <v>7.1868499999999998E-3</v>
      </c>
      <c r="C15764">
        <v>0.18588099999999999</v>
      </c>
      <c r="D15764">
        <v>-1.9919500000000001E-3</v>
      </c>
    </row>
    <row r="15765" spans="1:4" x14ac:dyDescent="0.45">
      <c r="A15765">
        <v>0.18588199999999999</v>
      </c>
      <c r="B15765">
        <v>7.1280600000000003E-3</v>
      </c>
      <c r="C15765">
        <v>0.18588199999999999</v>
      </c>
      <c r="D15765">
        <v>-1.9696900000000001E-3</v>
      </c>
    </row>
    <row r="15766" spans="1:4" x14ac:dyDescent="0.45">
      <c r="A15766">
        <v>0.18588199999999999</v>
      </c>
      <c r="B15766">
        <v>7.0612599999999998E-3</v>
      </c>
      <c r="C15766">
        <v>0.18588199999999999</v>
      </c>
      <c r="D15766">
        <v>-1.95634E-3</v>
      </c>
    </row>
    <row r="15767" spans="1:4" x14ac:dyDescent="0.45">
      <c r="A15767">
        <v>0.18588299999999999</v>
      </c>
      <c r="B15767">
        <v>6.98732E-3</v>
      </c>
      <c r="C15767">
        <v>0.18588299999999999</v>
      </c>
      <c r="D15767">
        <v>-1.9456600000000001E-3</v>
      </c>
    </row>
    <row r="15768" spans="1:4" x14ac:dyDescent="0.45">
      <c r="A15768">
        <v>0.18588299999999999</v>
      </c>
      <c r="B15768">
        <v>6.9133900000000002E-3</v>
      </c>
      <c r="C15768">
        <v>0.18588299999999999</v>
      </c>
      <c r="D15768">
        <v>-1.93586E-3</v>
      </c>
    </row>
    <row r="15769" spans="1:4" x14ac:dyDescent="0.45">
      <c r="A15769">
        <v>0.18588399999999999</v>
      </c>
      <c r="B15769">
        <v>6.8848900000000003E-3</v>
      </c>
      <c r="C15769">
        <v>0.18588399999999999</v>
      </c>
      <c r="D15769">
        <v>-1.8922399999999999E-3</v>
      </c>
    </row>
    <row r="15770" spans="1:4" x14ac:dyDescent="0.45">
      <c r="A15770">
        <v>0.18588399999999999</v>
      </c>
      <c r="B15770">
        <v>6.8011599999999997E-3</v>
      </c>
      <c r="C15770">
        <v>0.18588399999999999</v>
      </c>
      <c r="D15770">
        <v>-1.8851199999999999E-3</v>
      </c>
    </row>
    <row r="15771" spans="1:4" x14ac:dyDescent="0.45">
      <c r="A15771">
        <v>0.18588499999999999</v>
      </c>
      <c r="B15771">
        <v>6.7673100000000003E-3</v>
      </c>
      <c r="C15771">
        <v>0.18588499999999999</v>
      </c>
      <c r="D15771">
        <v>-1.85396E-3</v>
      </c>
    </row>
    <row r="15772" spans="1:4" x14ac:dyDescent="0.45">
      <c r="A15772">
        <v>0.18588499999999999</v>
      </c>
      <c r="B15772">
        <v>6.7005099999999998E-3</v>
      </c>
      <c r="C15772">
        <v>0.18588499999999999</v>
      </c>
      <c r="D15772">
        <v>-1.83705E-3</v>
      </c>
    </row>
    <row r="15773" spans="1:4" x14ac:dyDescent="0.45">
      <c r="A15773">
        <v>0.185886</v>
      </c>
      <c r="B15773">
        <v>6.6337100000000001E-3</v>
      </c>
      <c r="C15773">
        <v>0.185886</v>
      </c>
      <c r="D15773">
        <v>-1.82547E-3</v>
      </c>
    </row>
    <row r="15774" spans="1:4" x14ac:dyDescent="0.45">
      <c r="A15774">
        <v>0.185886</v>
      </c>
      <c r="B15774">
        <v>6.5731399999999999E-3</v>
      </c>
      <c r="C15774">
        <v>0.185886</v>
      </c>
      <c r="D15774">
        <v>-1.81123E-3</v>
      </c>
    </row>
    <row r="15775" spans="1:4" x14ac:dyDescent="0.45">
      <c r="A15775">
        <v>0.185887</v>
      </c>
      <c r="B15775">
        <v>6.51791E-3</v>
      </c>
      <c r="C15775">
        <v>0.185887</v>
      </c>
      <c r="D15775">
        <v>-1.7943099999999999E-3</v>
      </c>
    </row>
    <row r="15776" spans="1:4" x14ac:dyDescent="0.45">
      <c r="A15776">
        <v>0.185887</v>
      </c>
      <c r="B15776">
        <v>6.4609000000000003E-3</v>
      </c>
      <c r="C15776">
        <v>0.185887</v>
      </c>
      <c r="D15776">
        <v>-1.7756200000000001E-3</v>
      </c>
    </row>
    <row r="15777" spans="1:4" x14ac:dyDescent="0.45">
      <c r="A15777">
        <v>0.185888</v>
      </c>
      <c r="B15777">
        <v>6.4083500000000002E-3</v>
      </c>
      <c r="C15777">
        <v>0.185888</v>
      </c>
      <c r="D15777">
        <v>-1.7542499999999999E-3</v>
      </c>
    </row>
    <row r="15778" spans="1:4" x14ac:dyDescent="0.45">
      <c r="A15778">
        <v>0.185888</v>
      </c>
      <c r="B15778">
        <v>6.3629200000000002E-3</v>
      </c>
      <c r="C15778">
        <v>0.185888</v>
      </c>
      <c r="D15778">
        <v>-1.732E-3</v>
      </c>
    </row>
    <row r="15779" spans="1:4" x14ac:dyDescent="0.45">
      <c r="A15779">
        <v>0.185889</v>
      </c>
      <c r="B15779">
        <v>6.3246200000000004E-3</v>
      </c>
      <c r="C15779">
        <v>0.185889</v>
      </c>
      <c r="D15779">
        <v>-1.70262E-3</v>
      </c>
    </row>
    <row r="15780" spans="1:4" x14ac:dyDescent="0.45">
      <c r="A15780">
        <v>0.185889</v>
      </c>
      <c r="B15780">
        <v>6.2275300000000002E-3</v>
      </c>
      <c r="C15780">
        <v>0.185889</v>
      </c>
      <c r="D15780">
        <v>-1.71597E-3</v>
      </c>
    </row>
    <row r="15781" spans="1:4" x14ac:dyDescent="0.45">
      <c r="A15781">
        <v>0.18589</v>
      </c>
      <c r="B15781">
        <v>6.1892300000000004E-3</v>
      </c>
      <c r="C15781">
        <v>0.18589</v>
      </c>
      <c r="D15781">
        <v>-1.69728E-3</v>
      </c>
    </row>
    <row r="15782" spans="1:4" x14ac:dyDescent="0.45">
      <c r="A15782">
        <v>0.18589</v>
      </c>
      <c r="B15782">
        <v>6.1642900000000002E-3</v>
      </c>
      <c r="C15782">
        <v>0.18589</v>
      </c>
      <c r="D15782">
        <v>-1.65632E-3</v>
      </c>
    </row>
    <row r="15783" spans="1:4" x14ac:dyDescent="0.45">
      <c r="A15783">
        <v>0.185891</v>
      </c>
      <c r="B15783">
        <v>6.0930300000000001E-3</v>
      </c>
      <c r="C15783">
        <v>0.185891</v>
      </c>
      <c r="D15783">
        <v>-1.6492E-3</v>
      </c>
    </row>
    <row r="15784" spans="1:4" x14ac:dyDescent="0.45">
      <c r="A15784">
        <v>0.185891</v>
      </c>
      <c r="B15784">
        <v>6.0431499999999997E-3</v>
      </c>
      <c r="C15784">
        <v>0.185891</v>
      </c>
      <c r="D15784">
        <v>-1.63496E-3</v>
      </c>
    </row>
    <row r="15785" spans="1:4" x14ac:dyDescent="0.45">
      <c r="A15785">
        <v>0.185892</v>
      </c>
      <c r="B15785">
        <v>5.99594E-3</v>
      </c>
      <c r="C15785">
        <v>0.185892</v>
      </c>
      <c r="D15785">
        <v>-1.61448E-3</v>
      </c>
    </row>
    <row r="15786" spans="1:4" x14ac:dyDescent="0.45">
      <c r="A15786">
        <v>0.185892</v>
      </c>
      <c r="B15786">
        <v>5.9460600000000004E-3</v>
      </c>
      <c r="C15786">
        <v>0.185892</v>
      </c>
      <c r="D15786">
        <v>-1.5949E-3</v>
      </c>
    </row>
    <row r="15787" spans="1:4" x14ac:dyDescent="0.45">
      <c r="A15787">
        <v>0.185893</v>
      </c>
      <c r="B15787">
        <v>5.8935100000000002E-3</v>
      </c>
      <c r="C15787">
        <v>0.185893</v>
      </c>
      <c r="D15787">
        <v>-1.5824299999999999E-3</v>
      </c>
    </row>
    <row r="15788" spans="1:4" x14ac:dyDescent="0.45">
      <c r="A15788">
        <v>0.185893</v>
      </c>
      <c r="B15788">
        <v>5.8454099999999997E-3</v>
      </c>
      <c r="C15788">
        <v>0.185893</v>
      </c>
      <c r="D15788">
        <v>-1.56463E-3</v>
      </c>
    </row>
    <row r="15789" spans="1:4" x14ac:dyDescent="0.45">
      <c r="A15789">
        <v>0.185894</v>
      </c>
      <c r="B15789">
        <v>5.7714799999999998E-3</v>
      </c>
      <c r="C15789">
        <v>0.185894</v>
      </c>
      <c r="D15789">
        <v>-1.5592900000000001E-3</v>
      </c>
    </row>
    <row r="15790" spans="1:4" x14ac:dyDescent="0.45">
      <c r="A15790">
        <v>0.185894</v>
      </c>
      <c r="B15790">
        <v>5.7492100000000003E-3</v>
      </c>
      <c r="C15790">
        <v>0.185894</v>
      </c>
      <c r="D15790">
        <v>-1.5263500000000001E-3</v>
      </c>
    </row>
    <row r="15791" spans="1:4" x14ac:dyDescent="0.45">
      <c r="A15791">
        <v>0.185895</v>
      </c>
      <c r="B15791">
        <v>5.6984399999999999E-3</v>
      </c>
      <c r="C15791">
        <v>0.185895</v>
      </c>
      <c r="D15791">
        <v>-1.5076499999999999E-3</v>
      </c>
    </row>
    <row r="15792" spans="1:4" x14ac:dyDescent="0.45">
      <c r="A15792">
        <v>0.185895</v>
      </c>
      <c r="B15792">
        <v>5.6574700000000004E-3</v>
      </c>
      <c r="C15792">
        <v>0.185895</v>
      </c>
      <c r="D15792">
        <v>-1.4916300000000001E-3</v>
      </c>
    </row>
    <row r="15793" spans="1:4" x14ac:dyDescent="0.45">
      <c r="A15793">
        <v>0.18589600000000001</v>
      </c>
      <c r="B15793">
        <v>5.6200599999999996E-3</v>
      </c>
      <c r="C15793">
        <v>0.18589600000000001</v>
      </c>
      <c r="D15793">
        <v>-1.4702599999999999E-3</v>
      </c>
    </row>
    <row r="15794" spans="1:4" x14ac:dyDescent="0.45">
      <c r="A15794">
        <v>0.18589600000000001</v>
      </c>
      <c r="B15794">
        <v>5.5577100000000004E-3</v>
      </c>
      <c r="C15794">
        <v>0.18589600000000001</v>
      </c>
      <c r="D15794">
        <v>-1.46225E-3</v>
      </c>
    </row>
    <row r="15795" spans="1:4" x14ac:dyDescent="0.45">
      <c r="A15795">
        <v>0.18589700000000001</v>
      </c>
      <c r="B15795">
        <v>5.5185099999999999E-3</v>
      </c>
      <c r="C15795">
        <v>0.18589700000000001</v>
      </c>
      <c r="D15795">
        <v>-1.44623E-3</v>
      </c>
    </row>
    <row r="15796" spans="1:4" x14ac:dyDescent="0.45">
      <c r="A15796">
        <v>0.18589700000000001</v>
      </c>
      <c r="B15796">
        <v>5.4757599999999997E-3</v>
      </c>
      <c r="C15796">
        <v>0.18589700000000001</v>
      </c>
      <c r="D15796">
        <v>-1.4302E-3</v>
      </c>
    </row>
    <row r="15797" spans="1:4" x14ac:dyDescent="0.45">
      <c r="A15797">
        <v>0.18589800000000001</v>
      </c>
      <c r="B15797">
        <v>5.4258800000000001E-3</v>
      </c>
      <c r="C15797">
        <v>0.18589800000000001</v>
      </c>
      <c r="D15797">
        <v>-1.4124000000000001E-3</v>
      </c>
    </row>
    <row r="15798" spans="1:4" x14ac:dyDescent="0.45">
      <c r="A15798">
        <v>0.18589800000000001</v>
      </c>
      <c r="B15798">
        <v>5.3777800000000004E-3</v>
      </c>
      <c r="C15798">
        <v>0.18589800000000001</v>
      </c>
      <c r="D15798">
        <v>-1.3963700000000001E-3</v>
      </c>
    </row>
    <row r="15799" spans="1:4" x14ac:dyDescent="0.45">
      <c r="A15799">
        <v>0.18589900000000001</v>
      </c>
      <c r="B15799">
        <v>5.3225499999999997E-3</v>
      </c>
      <c r="C15799">
        <v>0.18589900000000001</v>
      </c>
      <c r="D15799">
        <v>-1.38302E-3</v>
      </c>
    </row>
    <row r="15800" spans="1:4" x14ac:dyDescent="0.45">
      <c r="A15800">
        <v>0.18589900000000001</v>
      </c>
      <c r="B15800">
        <v>5.3145400000000004E-3</v>
      </c>
      <c r="C15800">
        <v>0.18589900000000001</v>
      </c>
      <c r="D15800">
        <v>-1.3465199999999999E-3</v>
      </c>
    </row>
    <row r="15801" spans="1:4" x14ac:dyDescent="0.45">
      <c r="A15801">
        <v>0.18590000000000001</v>
      </c>
      <c r="B15801">
        <v>5.2459500000000001E-3</v>
      </c>
      <c r="C15801">
        <v>0.18590000000000001</v>
      </c>
      <c r="D15801">
        <v>-1.34563E-3</v>
      </c>
    </row>
    <row r="15802" spans="1:4" x14ac:dyDescent="0.45">
      <c r="A15802">
        <v>0.18590000000000001</v>
      </c>
      <c r="B15802">
        <v>5.1871599999999997E-3</v>
      </c>
      <c r="C15802">
        <v>0.18590000000000001</v>
      </c>
      <c r="D15802">
        <v>-1.34118E-3</v>
      </c>
    </row>
    <row r="15803" spans="1:4" x14ac:dyDescent="0.45">
      <c r="A15803">
        <v>0.18590100000000001</v>
      </c>
      <c r="B15803">
        <v>5.1773599999999998E-3</v>
      </c>
      <c r="C15803">
        <v>0.18590100000000001</v>
      </c>
      <c r="D15803">
        <v>-1.29755E-3</v>
      </c>
    </row>
    <row r="15804" spans="1:4" x14ac:dyDescent="0.45">
      <c r="A15804">
        <v>0.18590100000000001</v>
      </c>
      <c r="B15804">
        <v>5.1230299999999998E-3</v>
      </c>
      <c r="C15804">
        <v>0.18590100000000001</v>
      </c>
      <c r="D15804">
        <v>-1.28776E-3</v>
      </c>
    </row>
    <row r="15805" spans="1:4" x14ac:dyDescent="0.45">
      <c r="A15805">
        <v>0.18590200000000001</v>
      </c>
      <c r="B15805">
        <v>5.0749300000000001E-3</v>
      </c>
      <c r="C15805">
        <v>0.18590200000000001</v>
      </c>
      <c r="D15805">
        <v>-1.28509E-3</v>
      </c>
    </row>
    <row r="15806" spans="1:4" x14ac:dyDescent="0.45">
      <c r="A15806">
        <v>0.18590200000000001</v>
      </c>
      <c r="B15806">
        <v>5.0330699999999997E-3</v>
      </c>
      <c r="C15806">
        <v>0.18590200000000001</v>
      </c>
      <c r="D15806">
        <v>-1.2699600000000001E-3</v>
      </c>
    </row>
    <row r="15807" spans="1:4" x14ac:dyDescent="0.45">
      <c r="A15807">
        <v>0.18590300000000001</v>
      </c>
      <c r="B15807">
        <v>4.9983299999999996E-3</v>
      </c>
      <c r="C15807">
        <v>0.18590300000000001</v>
      </c>
      <c r="D15807">
        <v>-1.2494800000000001E-3</v>
      </c>
    </row>
    <row r="15808" spans="1:4" x14ac:dyDescent="0.45">
      <c r="A15808">
        <v>0.18590300000000001</v>
      </c>
      <c r="B15808">
        <v>4.9573500000000001E-3</v>
      </c>
      <c r="C15808">
        <v>0.18590300000000001</v>
      </c>
      <c r="D15808">
        <v>-1.2307900000000001E-3</v>
      </c>
    </row>
    <row r="15809" spans="1:4" x14ac:dyDescent="0.45">
      <c r="A15809">
        <v>0.18590400000000001</v>
      </c>
      <c r="B15809">
        <v>4.9181600000000004E-3</v>
      </c>
      <c r="C15809">
        <v>0.18590400000000001</v>
      </c>
      <c r="D15809">
        <v>-1.2120900000000001E-3</v>
      </c>
    </row>
    <row r="15810" spans="1:4" x14ac:dyDescent="0.45">
      <c r="A15810">
        <v>0.18590400000000001</v>
      </c>
      <c r="B15810">
        <v>4.8620499999999997E-3</v>
      </c>
      <c r="C15810">
        <v>0.18590400000000001</v>
      </c>
      <c r="D15810">
        <v>-1.2076400000000001E-3</v>
      </c>
    </row>
    <row r="15811" spans="1:4" x14ac:dyDescent="0.45">
      <c r="A15811">
        <v>0.18590499999999999</v>
      </c>
      <c r="B15811">
        <v>4.8068199999999998E-3</v>
      </c>
      <c r="C15811">
        <v>0.18590499999999999</v>
      </c>
      <c r="D15811">
        <v>-1.19696E-3</v>
      </c>
    </row>
    <row r="15812" spans="1:4" x14ac:dyDescent="0.45">
      <c r="A15812">
        <v>0.18590499999999999</v>
      </c>
      <c r="B15812">
        <v>4.7988099999999997E-3</v>
      </c>
      <c r="C15812">
        <v>0.18590499999999999</v>
      </c>
      <c r="D15812">
        <v>-1.1604600000000001E-3</v>
      </c>
    </row>
    <row r="15813" spans="1:4" x14ac:dyDescent="0.45">
      <c r="A15813">
        <v>0.18590599999999999</v>
      </c>
      <c r="B15813">
        <v>4.7382400000000003E-3</v>
      </c>
      <c r="C15813">
        <v>0.18590599999999999</v>
      </c>
      <c r="D15813">
        <v>-1.1577899999999999E-3</v>
      </c>
    </row>
    <row r="15814" spans="1:4" x14ac:dyDescent="0.45">
      <c r="A15814">
        <v>0.18590599999999999</v>
      </c>
      <c r="B15814">
        <v>4.7266599999999997E-3</v>
      </c>
      <c r="C15814">
        <v>0.18590599999999999</v>
      </c>
      <c r="D15814">
        <v>-1.1195000000000001E-3</v>
      </c>
    </row>
    <row r="15815" spans="1:4" x14ac:dyDescent="0.45">
      <c r="A15815">
        <v>0.18590699999999999</v>
      </c>
      <c r="B15815">
        <v>4.6749900000000004E-3</v>
      </c>
      <c r="C15815">
        <v>0.18590699999999999</v>
      </c>
      <c r="D15815">
        <v>-1.1097100000000001E-3</v>
      </c>
    </row>
    <row r="15816" spans="1:4" x14ac:dyDescent="0.45">
      <c r="A15816">
        <v>0.18590699999999999</v>
      </c>
      <c r="B15816">
        <v>4.6286799999999996E-3</v>
      </c>
      <c r="C15816">
        <v>0.18590699999999999</v>
      </c>
      <c r="D15816">
        <v>-1.09903E-3</v>
      </c>
    </row>
    <row r="15817" spans="1:4" x14ac:dyDescent="0.45">
      <c r="A15817">
        <v>0.18590799999999999</v>
      </c>
      <c r="B15817">
        <v>4.5877000000000001E-3</v>
      </c>
      <c r="C15817">
        <v>0.18590799999999999</v>
      </c>
      <c r="D15817">
        <v>-1.08478E-3</v>
      </c>
    </row>
    <row r="15818" spans="1:4" x14ac:dyDescent="0.45">
      <c r="A15818">
        <v>0.18590799999999999</v>
      </c>
      <c r="B15818">
        <v>4.55296E-3</v>
      </c>
      <c r="C15818">
        <v>0.18590799999999999</v>
      </c>
      <c r="D15818">
        <v>-1.0625299999999999E-3</v>
      </c>
    </row>
    <row r="15819" spans="1:4" x14ac:dyDescent="0.45">
      <c r="A15819">
        <v>0.18590899999999999</v>
      </c>
      <c r="B15819">
        <v>4.5128800000000004E-3</v>
      </c>
      <c r="C15819">
        <v>0.18590899999999999</v>
      </c>
      <c r="D15819">
        <v>-1.04739E-3</v>
      </c>
    </row>
    <row r="15820" spans="1:4" x14ac:dyDescent="0.45">
      <c r="A15820">
        <v>0.18590899999999999</v>
      </c>
      <c r="B15820">
        <v>4.4781400000000002E-3</v>
      </c>
      <c r="C15820">
        <v>0.18590899999999999</v>
      </c>
      <c r="D15820">
        <v>-1.0278100000000001E-3</v>
      </c>
    </row>
    <row r="15821" spans="1:4" x14ac:dyDescent="0.45">
      <c r="A15821">
        <v>0.18590999999999999</v>
      </c>
      <c r="B15821">
        <v>4.4478599999999997E-3</v>
      </c>
      <c r="C15821">
        <v>0.18590999999999999</v>
      </c>
      <c r="D15821">
        <v>-1.00822E-3</v>
      </c>
    </row>
    <row r="15822" spans="1:4" x14ac:dyDescent="0.45">
      <c r="A15822">
        <v>0.18590999999999999</v>
      </c>
      <c r="B15822">
        <v>4.4211399999999996E-3</v>
      </c>
      <c r="C15822">
        <v>0.18590999999999999</v>
      </c>
      <c r="D15822">
        <v>-9.8329600000000004E-4</v>
      </c>
    </row>
    <row r="15823" spans="1:4" x14ac:dyDescent="0.45">
      <c r="A15823">
        <v>0.18591099999999999</v>
      </c>
      <c r="B15823">
        <v>4.3400799999999996E-3</v>
      </c>
      <c r="C15823">
        <v>0.18591099999999999</v>
      </c>
      <c r="D15823">
        <v>-1.0002100000000001E-3</v>
      </c>
    </row>
    <row r="15824" spans="1:4" x14ac:dyDescent="0.45">
      <c r="A15824">
        <v>0.18591099999999999</v>
      </c>
      <c r="B15824">
        <v>4.3187E-3</v>
      </c>
      <c r="C15824">
        <v>0.18591099999999999</v>
      </c>
      <c r="D15824">
        <v>-9.69942E-4</v>
      </c>
    </row>
    <row r="15825" spans="1:4" x14ac:dyDescent="0.45">
      <c r="A15825">
        <v>0.18591199999999999</v>
      </c>
      <c r="B15825">
        <v>4.2964300000000004E-3</v>
      </c>
      <c r="C15825">
        <v>0.18591199999999999</v>
      </c>
      <c r="D15825">
        <v>-9.35223E-4</v>
      </c>
    </row>
    <row r="15826" spans="1:4" x14ac:dyDescent="0.45">
      <c r="A15826">
        <v>0.18591199999999999</v>
      </c>
      <c r="B15826">
        <v>4.2438800000000002E-3</v>
      </c>
      <c r="C15826">
        <v>0.18591199999999999</v>
      </c>
      <c r="D15826">
        <v>-9.35223E-4</v>
      </c>
    </row>
    <row r="15827" spans="1:4" x14ac:dyDescent="0.45">
      <c r="A15827">
        <v>0.18591299999999999</v>
      </c>
      <c r="B15827">
        <v>4.2029099999999998E-3</v>
      </c>
      <c r="C15827">
        <v>0.18591299999999999</v>
      </c>
      <c r="D15827">
        <v>-9.1919799999999998E-4</v>
      </c>
    </row>
    <row r="15828" spans="1:4" x14ac:dyDescent="0.45">
      <c r="A15828">
        <v>0.18591299999999999</v>
      </c>
      <c r="B15828">
        <v>4.1726200000000001E-3</v>
      </c>
      <c r="C15828">
        <v>0.18591299999999999</v>
      </c>
      <c r="D15828">
        <v>-8.9694199999999997E-4</v>
      </c>
    </row>
    <row r="15829" spans="1:4" x14ac:dyDescent="0.45">
      <c r="A15829">
        <v>0.185914</v>
      </c>
      <c r="B15829">
        <v>4.1316499999999997E-3</v>
      </c>
      <c r="C15829">
        <v>0.185914</v>
      </c>
      <c r="D15829">
        <v>-8.8358800000000004E-4</v>
      </c>
    </row>
    <row r="15830" spans="1:4" x14ac:dyDescent="0.45">
      <c r="A15830">
        <v>0.185914</v>
      </c>
      <c r="B15830">
        <v>4.0844399999999999E-3</v>
      </c>
      <c r="C15830">
        <v>0.185914</v>
      </c>
      <c r="D15830">
        <v>-8.7112500000000005E-4</v>
      </c>
    </row>
    <row r="15831" spans="1:4" x14ac:dyDescent="0.45">
      <c r="A15831">
        <v>0.185915</v>
      </c>
      <c r="B15831">
        <v>4.0470300000000001E-3</v>
      </c>
      <c r="C15831">
        <v>0.185915</v>
      </c>
      <c r="D15831">
        <v>-8.5599099999999996E-4</v>
      </c>
    </row>
    <row r="15832" spans="1:4" x14ac:dyDescent="0.45">
      <c r="A15832">
        <v>0.185915</v>
      </c>
      <c r="B15832">
        <v>3.9811200000000003E-3</v>
      </c>
      <c r="C15832">
        <v>0.185915</v>
      </c>
      <c r="D15832">
        <v>-8.5777100000000001E-4</v>
      </c>
    </row>
    <row r="15833" spans="1:4" x14ac:dyDescent="0.45">
      <c r="A15833">
        <v>0.185916</v>
      </c>
      <c r="B15833">
        <v>3.97577E-3</v>
      </c>
      <c r="C15833">
        <v>0.185916</v>
      </c>
      <c r="D15833">
        <v>-8.2038100000000002E-4</v>
      </c>
    </row>
    <row r="15834" spans="1:4" x14ac:dyDescent="0.45">
      <c r="A15834">
        <v>0.185916</v>
      </c>
      <c r="B15834">
        <v>3.9330199999999997E-3</v>
      </c>
      <c r="C15834">
        <v>0.185916</v>
      </c>
      <c r="D15834">
        <v>-7.9812399999999999E-4</v>
      </c>
    </row>
    <row r="15835" spans="1:4" x14ac:dyDescent="0.45">
      <c r="A15835">
        <v>0.185917</v>
      </c>
      <c r="B15835">
        <v>3.8831400000000002E-3</v>
      </c>
      <c r="C15835">
        <v>0.185917</v>
      </c>
      <c r="D15835">
        <v>-7.9011200000000004E-4</v>
      </c>
    </row>
    <row r="15836" spans="1:4" x14ac:dyDescent="0.45">
      <c r="A15836">
        <v>0.185917</v>
      </c>
      <c r="B15836">
        <v>3.8599799999999998E-3</v>
      </c>
      <c r="C15836">
        <v>0.185917</v>
      </c>
      <c r="D15836">
        <v>-7.6429500000000001E-4</v>
      </c>
    </row>
    <row r="15837" spans="1:4" x14ac:dyDescent="0.45">
      <c r="A15837">
        <v>0.185918</v>
      </c>
      <c r="B15837">
        <v>3.8100999999999999E-3</v>
      </c>
      <c r="C15837">
        <v>0.185918</v>
      </c>
      <c r="D15837">
        <v>-7.5183100000000001E-4</v>
      </c>
    </row>
    <row r="15838" spans="1:4" x14ac:dyDescent="0.45">
      <c r="A15838">
        <v>0.185918</v>
      </c>
      <c r="B15838">
        <v>3.77269E-3</v>
      </c>
      <c r="C15838">
        <v>0.185918</v>
      </c>
      <c r="D15838">
        <v>-7.3224599999999998E-4</v>
      </c>
    </row>
    <row r="15839" spans="1:4" x14ac:dyDescent="0.45">
      <c r="A15839">
        <v>0.185919</v>
      </c>
      <c r="B15839">
        <v>3.73617E-3</v>
      </c>
      <c r="C15839">
        <v>0.185919</v>
      </c>
      <c r="D15839">
        <v>-7.1444100000000001E-4</v>
      </c>
    </row>
    <row r="15840" spans="1:4" x14ac:dyDescent="0.45">
      <c r="A15840">
        <v>0.185919</v>
      </c>
      <c r="B15840">
        <v>3.6996500000000001E-3</v>
      </c>
      <c r="C15840">
        <v>0.185919</v>
      </c>
      <c r="D15840">
        <v>-6.98417E-4</v>
      </c>
    </row>
    <row r="15841" spans="1:4" x14ac:dyDescent="0.45">
      <c r="A15841">
        <v>0.18592</v>
      </c>
      <c r="B15841">
        <v>3.6604599999999999E-3</v>
      </c>
      <c r="C15841">
        <v>0.18592</v>
      </c>
      <c r="D15841">
        <v>-6.7972099999999999E-4</v>
      </c>
    </row>
    <row r="15842" spans="1:4" x14ac:dyDescent="0.45">
      <c r="A15842">
        <v>0.18592</v>
      </c>
      <c r="B15842">
        <v>3.62394E-3</v>
      </c>
      <c r="C15842">
        <v>0.18592</v>
      </c>
      <c r="D15842">
        <v>-6.61026E-4</v>
      </c>
    </row>
    <row r="15843" spans="1:4" x14ac:dyDescent="0.45">
      <c r="A15843">
        <v>0.185921</v>
      </c>
      <c r="B15843">
        <v>3.6025599999999999E-3</v>
      </c>
      <c r="C15843">
        <v>0.185921</v>
      </c>
      <c r="D15843">
        <v>-6.2986699999999999E-4</v>
      </c>
    </row>
    <row r="15844" spans="1:4" x14ac:dyDescent="0.45">
      <c r="A15844">
        <v>0.185921</v>
      </c>
      <c r="B15844">
        <v>3.5402099999999998E-3</v>
      </c>
      <c r="C15844">
        <v>0.185921</v>
      </c>
      <c r="D15844">
        <v>-6.2452600000000003E-4</v>
      </c>
    </row>
    <row r="15845" spans="1:4" x14ac:dyDescent="0.45">
      <c r="A15845">
        <v>0.185922</v>
      </c>
      <c r="B15845">
        <v>3.47964E-3</v>
      </c>
      <c r="C15845">
        <v>0.185922</v>
      </c>
      <c r="D15845">
        <v>-6.2274499999999996E-4</v>
      </c>
    </row>
    <row r="15846" spans="1:4" x14ac:dyDescent="0.45">
      <c r="A15846">
        <v>0.185922</v>
      </c>
      <c r="B15846">
        <v>3.4716199999999999E-3</v>
      </c>
      <c r="C15846">
        <v>0.185922</v>
      </c>
      <c r="D15846">
        <v>-5.8268399999999998E-4</v>
      </c>
    </row>
    <row r="15847" spans="1:4" x14ac:dyDescent="0.45">
      <c r="A15847">
        <v>0.185923</v>
      </c>
      <c r="B15847">
        <v>3.4324300000000002E-3</v>
      </c>
      <c r="C15847">
        <v>0.185923</v>
      </c>
      <c r="D15847">
        <v>-5.6042799999999997E-4</v>
      </c>
    </row>
    <row r="15848" spans="1:4" x14ac:dyDescent="0.45">
      <c r="A15848">
        <v>0.185923</v>
      </c>
      <c r="B15848">
        <v>3.3771999999999999E-3</v>
      </c>
      <c r="C15848">
        <v>0.185923</v>
      </c>
      <c r="D15848">
        <v>-5.5241600000000002E-4</v>
      </c>
    </row>
    <row r="15849" spans="1:4" x14ac:dyDescent="0.45">
      <c r="A15849">
        <v>0.18592400000000001</v>
      </c>
      <c r="B15849">
        <v>3.33979E-3</v>
      </c>
      <c r="C15849">
        <v>0.18592400000000001</v>
      </c>
      <c r="D15849">
        <v>-5.3016000000000001E-4</v>
      </c>
    </row>
    <row r="15850" spans="1:4" x14ac:dyDescent="0.45">
      <c r="A15850">
        <v>0.18592400000000001</v>
      </c>
      <c r="B15850">
        <v>3.30773E-3</v>
      </c>
      <c r="C15850">
        <v>0.18592400000000001</v>
      </c>
      <c r="D15850">
        <v>-5.0790299999999998E-4</v>
      </c>
    </row>
    <row r="15851" spans="1:4" x14ac:dyDescent="0.45">
      <c r="A15851">
        <v>0.18592500000000001</v>
      </c>
      <c r="B15851">
        <v>3.26765E-3</v>
      </c>
      <c r="C15851">
        <v>0.18592500000000001</v>
      </c>
      <c r="D15851">
        <v>-4.9187899999999997E-4</v>
      </c>
    </row>
    <row r="15852" spans="1:4" x14ac:dyDescent="0.45">
      <c r="A15852">
        <v>0.18592500000000001</v>
      </c>
      <c r="B15852">
        <v>3.2257800000000001E-3</v>
      </c>
      <c r="C15852">
        <v>0.18592500000000001</v>
      </c>
      <c r="D15852">
        <v>-4.7051299999999999E-4</v>
      </c>
    </row>
    <row r="15853" spans="1:4" x14ac:dyDescent="0.45">
      <c r="A15853">
        <v>0.18592600000000001</v>
      </c>
      <c r="B15853">
        <v>3.1660999999999998E-3</v>
      </c>
      <c r="C15853">
        <v>0.18592600000000001</v>
      </c>
      <c r="D15853">
        <v>-4.5982999999999999E-4</v>
      </c>
    </row>
    <row r="15854" spans="1:4" x14ac:dyDescent="0.45">
      <c r="A15854">
        <v>0.18592600000000001</v>
      </c>
      <c r="B15854">
        <v>3.11444E-3</v>
      </c>
      <c r="C15854">
        <v>0.18592600000000001</v>
      </c>
      <c r="D15854">
        <v>-4.4736599999999999E-4</v>
      </c>
    </row>
    <row r="15855" spans="1:4" x14ac:dyDescent="0.45">
      <c r="A15855">
        <v>0.18592700000000001</v>
      </c>
      <c r="B15855">
        <v>3.10108E-3</v>
      </c>
      <c r="C15855">
        <v>0.18592700000000001</v>
      </c>
      <c r="D15855">
        <v>-4.0463400000000002E-4</v>
      </c>
    </row>
    <row r="15856" spans="1:4" x14ac:dyDescent="0.45">
      <c r="A15856">
        <v>0.18592700000000001</v>
      </c>
      <c r="B15856">
        <v>3.0494200000000002E-3</v>
      </c>
      <c r="C15856">
        <v>0.18592700000000001</v>
      </c>
      <c r="D15856">
        <v>-3.9217100000000002E-4</v>
      </c>
    </row>
    <row r="15857" spans="1:4" x14ac:dyDescent="0.45">
      <c r="A15857">
        <v>0.18592800000000001</v>
      </c>
      <c r="B15857">
        <v>3.0057700000000001E-3</v>
      </c>
      <c r="C15857">
        <v>0.18592800000000001</v>
      </c>
      <c r="D15857">
        <v>-3.72586E-4</v>
      </c>
    </row>
    <row r="15858" spans="1:4" x14ac:dyDescent="0.45">
      <c r="A15858">
        <v>0.18592800000000001</v>
      </c>
      <c r="B15858">
        <v>2.9772700000000002E-3</v>
      </c>
      <c r="C15858">
        <v>0.18592800000000001</v>
      </c>
      <c r="D15858">
        <v>-3.3964599999999998E-4</v>
      </c>
    </row>
    <row r="15859" spans="1:4" x14ac:dyDescent="0.45">
      <c r="A15859">
        <v>0.18592900000000001</v>
      </c>
      <c r="B15859">
        <v>2.9166999999999999E-3</v>
      </c>
      <c r="C15859">
        <v>0.18592900000000001</v>
      </c>
      <c r="D15859">
        <v>-3.2985399999999998E-4</v>
      </c>
    </row>
    <row r="15860" spans="1:4" x14ac:dyDescent="0.45">
      <c r="A15860">
        <v>0.18592900000000001</v>
      </c>
      <c r="B15860">
        <v>2.8685999999999998E-3</v>
      </c>
      <c r="C15860">
        <v>0.18592900000000001</v>
      </c>
      <c r="D15860">
        <v>-3.1115800000000002E-4</v>
      </c>
    </row>
    <row r="15861" spans="1:4" x14ac:dyDescent="0.45">
      <c r="A15861">
        <v>0.18593000000000001</v>
      </c>
      <c r="B15861">
        <v>2.8294100000000001E-3</v>
      </c>
      <c r="C15861">
        <v>0.18593000000000001</v>
      </c>
      <c r="D15861">
        <v>-2.8890200000000001E-4</v>
      </c>
    </row>
    <row r="15862" spans="1:4" x14ac:dyDescent="0.45">
      <c r="A15862">
        <v>0.18593000000000001</v>
      </c>
      <c r="B15862">
        <v>2.7830900000000002E-3</v>
      </c>
      <c r="C15862">
        <v>0.18593000000000001</v>
      </c>
      <c r="D15862">
        <v>-2.6664599999999999E-4</v>
      </c>
    </row>
    <row r="15863" spans="1:4" x14ac:dyDescent="0.45">
      <c r="A15863">
        <v>0.18593100000000001</v>
      </c>
      <c r="B15863">
        <v>2.7385500000000002E-3</v>
      </c>
      <c r="C15863">
        <v>0.18593100000000001</v>
      </c>
      <c r="D15863">
        <v>-2.47951E-4</v>
      </c>
    </row>
    <row r="15864" spans="1:4" x14ac:dyDescent="0.45">
      <c r="A15864">
        <v>0.18593100000000001</v>
      </c>
      <c r="B15864">
        <v>2.70916E-3</v>
      </c>
      <c r="C15864">
        <v>0.18593100000000001</v>
      </c>
      <c r="D15864">
        <v>-2.1590199999999999E-4</v>
      </c>
    </row>
    <row r="15865" spans="1:4" x14ac:dyDescent="0.45">
      <c r="A15865">
        <v>0.18593199999999999</v>
      </c>
      <c r="B15865">
        <v>2.6690799999999999E-3</v>
      </c>
      <c r="C15865">
        <v>0.18593199999999999</v>
      </c>
      <c r="D15865">
        <v>-1.8474299999999999E-4</v>
      </c>
    </row>
    <row r="15866" spans="1:4" x14ac:dyDescent="0.45">
      <c r="A15866">
        <v>0.18593199999999999</v>
      </c>
      <c r="B15866">
        <v>2.5924699999999999E-3</v>
      </c>
      <c r="C15866">
        <v>0.18593199999999999</v>
      </c>
      <c r="D15866">
        <v>-1.9097499999999999E-4</v>
      </c>
    </row>
    <row r="15867" spans="1:4" x14ac:dyDescent="0.45">
      <c r="A15867">
        <v>0.18593299999999999</v>
      </c>
      <c r="B15867">
        <v>2.5345799999999998E-3</v>
      </c>
      <c r="C15867">
        <v>0.18593299999999999</v>
      </c>
      <c r="D15867">
        <v>-1.7049900000000001E-4</v>
      </c>
    </row>
    <row r="15868" spans="1:4" x14ac:dyDescent="0.45">
      <c r="A15868">
        <v>0.18593299999999999</v>
      </c>
      <c r="B15868">
        <v>2.5212199999999998E-3</v>
      </c>
      <c r="C15868">
        <v>0.18593299999999999</v>
      </c>
      <c r="D15868">
        <v>-1.1975499999999999E-4</v>
      </c>
    </row>
    <row r="15869" spans="1:4" x14ac:dyDescent="0.45">
      <c r="A15869">
        <v>0.18593399999999999</v>
      </c>
      <c r="B15869">
        <v>2.4722300000000002E-3</v>
      </c>
      <c r="C15869">
        <v>0.18593399999999999</v>
      </c>
      <c r="D15869">
        <v>-1.03731E-4</v>
      </c>
    </row>
    <row r="15870" spans="1:4" x14ac:dyDescent="0.45">
      <c r="A15870">
        <v>0.18593399999999999</v>
      </c>
      <c r="B15870">
        <v>2.4169999999999999E-3</v>
      </c>
      <c r="C15870">
        <v>0.18593399999999999</v>
      </c>
      <c r="D15870" s="1">
        <v>-8.9486600000000005E-5</v>
      </c>
    </row>
    <row r="15871" spans="1:4" x14ac:dyDescent="0.45">
      <c r="A15871">
        <v>0.18593499999999999</v>
      </c>
      <c r="B15871">
        <v>2.3742500000000001E-3</v>
      </c>
      <c r="C15871">
        <v>0.18593499999999999</v>
      </c>
      <c r="D15871" s="1">
        <v>-6.0998600000000002E-5</v>
      </c>
    </row>
    <row r="15872" spans="1:4" x14ac:dyDescent="0.45">
      <c r="A15872">
        <v>0.18593499999999999</v>
      </c>
      <c r="B15872">
        <v>2.3332700000000001E-3</v>
      </c>
      <c r="C15872">
        <v>0.18593499999999999</v>
      </c>
      <c r="D15872" s="1">
        <v>-3.25107E-5</v>
      </c>
    </row>
    <row r="15873" spans="1:4" x14ac:dyDescent="0.45">
      <c r="A15873">
        <v>0.18593599999999999</v>
      </c>
      <c r="B15873">
        <v>2.2860599999999999E-3</v>
      </c>
      <c r="C15873">
        <v>0.18593599999999999</v>
      </c>
      <c r="D15873" s="1">
        <v>-1.29252E-5</v>
      </c>
    </row>
    <row r="15874" spans="1:4" x14ac:dyDescent="0.45">
      <c r="A15874">
        <v>0.18593599999999999</v>
      </c>
      <c r="B15874">
        <v>2.2468700000000002E-3</v>
      </c>
      <c r="C15874">
        <v>0.18593599999999999</v>
      </c>
      <c r="D15874" s="1">
        <v>1.2892E-5</v>
      </c>
    </row>
    <row r="15875" spans="1:4" x14ac:dyDescent="0.45">
      <c r="A15875">
        <v>0.18593699999999999</v>
      </c>
      <c r="B15875">
        <v>2.18096E-3</v>
      </c>
      <c r="C15875">
        <v>0.18593699999999999</v>
      </c>
      <c r="D15875" s="1">
        <v>1.73432E-5</v>
      </c>
    </row>
    <row r="15876" spans="1:4" x14ac:dyDescent="0.45">
      <c r="A15876">
        <v>0.18593699999999999</v>
      </c>
      <c r="B15876">
        <v>2.1622500000000001E-3</v>
      </c>
      <c r="C15876">
        <v>0.18593699999999999</v>
      </c>
      <c r="D15876" s="1">
        <v>6.3636100000000006E-5</v>
      </c>
    </row>
    <row r="15877" spans="1:4" x14ac:dyDescent="0.45">
      <c r="A15877">
        <v>0.18593799999999999</v>
      </c>
      <c r="B15877">
        <v>2.1194999999999999E-3</v>
      </c>
      <c r="C15877">
        <v>0.18593799999999999</v>
      </c>
      <c r="D15877" s="1">
        <v>9.3014299999999995E-5</v>
      </c>
    </row>
    <row r="15878" spans="1:4" x14ac:dyDescent="0.45">
      <c r="A15878">
        <v>0.18593799999999999</v>
      </c>
      <c r="B15878">
        <v>2.05982E-3</v>
      </c>
      <c r="C15878">
        <v>0.18593799999999999</v>
      </c>
      <c r="D15878">
        <v>1.09039E-4</v>
      </c>
    </row>
    <row r="15879" spans="1:4" x14ac:dyDescent="0.45">
      <c r="A15879">
        <v>0.18593899999999999</v>
      </c>
      <c r="B15879">
        <v>2.0028099999999998E-3</v>
      </c>
      <c r="C15879">
        <v>0.18593899999999999</v>
      </c>
      <c r="D15879">
        <v>1.2773400000000001E-4</v>
      </c>
    </row>
    <row r="15880" spans="1:4" x14ac:dyDescent="0.45">
      <c r="A15880">
        <v>0.18593899999999999</v>
      </c>
      <c r="B15880">
        <v>1.9832199999999999E-3</v>
      </c>
      <c r="C15880">
        <v>0.18593899999999999</v>
      </c>
      <c r="D15880">
        <v>1.72246E-4</v>
      </c>
    </row>
    <row r="15881" spans="1:4" x14ac:dyDescent="0.45">
      <c r="A15881">
        <v>0.18593999999999999</v>
      </c>
      <c r="B15881">
        <v>1.9226499999999999E-3</v>
      </c>
      <c r="C15881">
        <v>0.18593999999999999</v>
      </c>
      <c r="D15881">
        <v>1.87381E-4</v>
      </c>
    </row>
    <row r="15882" spans="1:4" x14ac:dyDescent="0.45">
      <c r="A15882">
        <v>0.18593999999999999</v>
      </c>
      <c r="B15882">
        <v>1.87455E-3</v>
      </c>
      <c r="C15882">
        <v>0.18593999999999999</v>
      </c>
      <c r="D15882">
        <v>2.0874700000000001E-4</v>
      </c>
    </row>
    <row r="15883" spans="1:4" x14ac:dyDescent="0.45">
      <c r="A15883">
        <v>0.185941</v>
      </c>
      <c r="B15883">
        <v>1.8282299999999999E-3</v>
      </c>
      <c r="C15883">
        <v>0.185941</v>
      </c>
      <c r="D15883">
        <v>2.32783E-4</v>
      </c>
    </row>
    <row r="15884" spans="1:4" x14ac:dyDescent="0.45">
      <c r="A15884">
        <v>0.185941</v>
      </c>
      <c r="B15884">
        <v>1.7854800000000001E-3</v>
      </c>
      <c r="C15884">
        <v>0.185941</v>
      </c>
      <c r="D15884">
        <v>2.5949099999999999E-4</v>
      </c>
    </row>
    <row r="15885" spans="1:4" x14ac:dyDescent="0.45">
      <c r="A15885">
        <v>0.185942</v>
      </c>
      <c r="B15885">
        <v>1.7355999999999999E-3</v>
      </c>
      <c r="C15885">
        <v>0.185942</v>
      </c>
      <c r="D15885">
        <v>2.7996599999999998E-4</v>
      </c>
    </row>
    <row r="15886" spans="1:4" x14ac:dyDescent="0.45">
      <c r="A15886">
        <v>0.185942</v>
      </c>
      <c r="B15886">
        <v>1.7151099999999999E-3</v>
      </c>
      <c r="C15886">
        <v>0.185942</v>
      </c>
      <c r="D15886">
        <v>3.2536899999999999E-4</v>
      </c>
    </row>
    <row r="15887" spans="1:4" x14ac:dyDescent="0.45">
      <c r="A15887">
        <v>0.185943</v>
      </c>
      <c r="B15887">
        <v>1.6527600000000001E-3</v>
      </c>
      <c r="C15887">
        <v>0.185943</v>
      </c>
      <c r="D15887">
        <v>3.2893000000000001E-4</v>
      </c>
    </row>
    <row r="15888" spans="1:4" x14ac:dyDescent="0.45">
      <c r="A15888">
        <v>0.185943</v>
      </c>
      <c r="B15888">
        <v>1.6046599999999999E-3</v>
      </c>
      <c r="C15888">
        <v>0.185943</v>
      </c>
      <c r="D15888">
        <v>3.5207599999999999E-4</v>
      </c>
    </row>
    <row r="15889" spans="1:4" x14ac:dyDescent="0.45">
      <c r="A15889">
        <v>0.185944</v>
      </c>
      <c r="B15889">
        <v>1.54587E-3</v>
      </c>
      <c r="C15889">
        <v>0.185944</v>
      </c>
      <c r="D15889">
        <v>3.7166199999999998E-4</v>
      </c>
    </row>
    <row r="15890" spans="1:4" x14ac:dyDescent="0.45">
      <c r="A15890">
        <v>0.185944</v>
      </c>
      <c r="B15890">
        <v>1.52984E-3</v>
      </c>
      <c r="C15890">
        <v>0.185944</v>
      </c>
      <c r="D15890">
        <v>4.2151599999999998E-4</v>
      </c>
    </row>
    <row r="15891" spans="1:4" x14ac:dyDescent="0.45">
      <c r="A15891">
        <v>0.185945</v>
      </c>
      <c r="B15891">
        <v>1.4674899999999999E-3</v>
      </c>
      <c r="C15891">
        <v>0.185945</v>
      </c>
      <c r="D15891">
        <v>4.3041800000000001E-4</v>
      </c>
    </row>
    <row r="15892" spans="1:4" x14ac:dyDescent="0.45">
      <c r="A15892">
        <v>0.185945</v>
      </c>
      <c r="B15892">
        <v>1.41939E-3</v>
      </c>
      <c r="C15892">
        <v>0.185945</v>
      </c>
      <c r="D15892">
        <v>4.50004E-4</v>
      </c>
    </row>
    <row r="15893" spans="1:4" x14ac:dyDescent="0.45">
      <c r="A15893">
        <v>0.185946</v>
      </c>
      <c r="B15893">
        <v>1.3775199999999999E-3</v>
      </c>
      <c r="C15893">
        <v>0.185946</v>
      </c>
      <c r="D15893">
        <v>4.8205299999999997E-4</v>
      </c>
    </row>
    <row r="15894" spans="1:4" x14ac:dyDescent="0.45">
      <c r="A15894">
        <v>0.185946</v>
      </c>
      <c r="B15894">
        <v>1.3419E-3</v>
      </c>
      <c r="C15894">
        <v>0.185946</v>
      </c>
      <c r="D15894">
        <v>5.1143100000000002E-4</v>
      </c>
    </row>
    <row r="15895" spans="1:4" x14ac:dyDescent="0.45">
      <c r="A15895">
        <v>0.185947</v>
      </c>
      <c r="B15895">
        <v>1.29558E-3</v>
      </c>
      <c r="C15895">
        <v>0.185947</v>
      </c>
      <c r="D15895">
        <v>5.3546699999999997E-4</v>
      </c>
    </row>
    <row r="15896" spans="1:4" x14ac:dyDescent="0.45">
      <c r="A15896">
        <v>0.185947</v>
      </c>
      <c r="B15896">
        <v>1.2350099999999999E-3</v>
      </c>
      <c r="C15896">
        <v>0.185947</v>
      </c>
      <c r="D15896">
        <v>5.4793099999999998E-4</v>
      </c>
    </row>
    <row r="15897" spans="1:4" x14ac:dyDescent="0.45">
      <c r="A15897">
        <v>0.185948</v>
      </c>
      <c r="B15897">
        <v>1.1815700000000001E-3</v>
      </c>
      <c r="C15897">
        <v>0.185948</v>
      </c>
      <c r="D15897">
        <v>5.6573599999999995E-4</v>
      </c>
    </row>
    <row r="15898" spans="1:4" x14ac:dyDescent="0.45">
      <c r="A15898">
        <v>0.185948</v>
      </c>
      <c r="B15898">
        <v>1.16731E-3</v>
      </c>
      <c r="C15898">
        <v>0.185948</v>
      </c>
      <c r="D15898">
        <v>6.1647999999999998E-4</v>
      </c>
    </row>
    <row r="15899" spans="1:4" x14ac:dyDescent="0.45">
      <c r="A15899">
        <v>0.185949</v>
      </c>
      <c r="B15899">
        <v>1.11743E-3</v>
      </c>
      <c r="C15899">
        <v>0.185949</v>
      </c>
      <c r="D15899">
        <v>6.36065E-4</v>
      </c>
    </row>
    <row r="15900" spans="1:4" x14ac:dyDescent="0.45">
      <c r="A15900">
        <v>0.185949</v>
      </c>
      <c r="B15900">
        <v>1.07022E-3</v>
      </c>
      <c r="C15900">
        <v>0.185949</v>
      </c>
      <c r="D15900">
        <v>6.5921199999999995E-4</v>
      </c>
    </row>
    <row r="15901" spans="1:4" x14ac:dyDescent="0.45">
      <c r="A15901">
        <v>0.18595</v>
      </c>
      <c r="B15901">
        <v>1.01767E-3</v>
      </c>
      <c r="C15901">
        <v>0.18595</v>
      </c>
      <c r="D15901">
        <v>6.8146799999999996E-4</v>
      </c>
    </row>
    <row r="15902" spans="1:4" x14ac:dyDescent="0.45">
      <c r="A15902">
        <v>0.18595</v>
      </c>
      <c r="B15902">
        <v>9.9807600000000008E-4</v>
      </c>
      <c r="C15902">
        <v>0.18595</v>
      </c>
      <c r="D15902">
        <v>7.2865099999999997E-4</v>
      </c>
    </row>
    <row r="15903" spans="1:4" x14ac:dyDescent="0.45">
      <c r="A15903">
        <v>0.18595100000000001</v>
      </c>
      <c r="B15903">
        <v>9.4463200000000005E-4</v>
      </c>
      <c r="C15903">
        <v>0.18595100000000001</v>
      </c>
      <c r="D15903">
        <v>7.4378499999999995E-4</v>
      </c>
    </row>
    <row r="15904" spans="1:4" x14ac:dyDescent="0.45">
      <c r="A15904">
        <v>0.18595100000000001</v>
      </c>
      <c r="B15904">
        <v>9.0009599999999997E-4</v>
      </c>
      <c r="C15904">
        <v>0.18595100000000001</v>
      </c>
      <c r="D15904">
        <v>7.6515100000000005E-4</v>
      </c>
    </row>
    <row r="15905" spans="1:4" x14ac:dyDescent="0.45">
      <c r="A15905">
        <v>0.18595200000000001</v>
      </c>
      <c r="B15905">
        <v>8.52888E-4</v>
      </c>
      <c r="C15905">
        <v>0.18595200000000001</v>
      </c>
      <c r="D15905">
        <v>7.8918800000000002E-4</v>
      </c>
    </row>
    <row r="15906" spans="1:4" x14ac:dyDescent="0.45">
      <c r="A15906">
        <v>0.18595200000000001</v>
      </c>
      <c r="B15906">
        <v>8.2260299999999998E-4</v>
      </c>
      <c r="C15906">
        <v>0.18595200000000001</v>
      </c>
      <c r="D15906">
        <v>8.1856599999999996E-4</v>
      </c>
    </row>
    <row r="15907" spans="1:4" x14ac:dyDescent="0.45">
      <c r="A15907">
        <v>0.18595300000000001</v>
      </c>
      <c r="B15907">
        <v>7.8341100000000002E-4</v>
      </c>
      <c r="C15907">
        <v>0.18595300000000001</v>
      </c>
      <c r="D15907">
        <v>8.4616400000000005E-4</v>
      </c>
    </row>
    <row r="15908" spans="1:4" x14ac:dyDescent="0.45">
      <c r="A15908">
        <v>0.18595300000000001</v>
      </c>
      <c r="B15908">
        <v>7.5490799999999999E-4</v>
      </c>
      <c r="C15908">
        <v>0.18595300000000001</v>
      </c>
      <c r="D15908">
        <v>8.8622500000000003E-4</v>
      </c>
    </row>
    <row r="15909" spans="1:4" x14ac:dyDescent="0.45">
      <c r="A15909">
        <v>0.18595400000000001</v>
      </c>
      <c r="B15909">
        <v>6.8899399999999996E-4</v>
      </c>
      <c r="C15909">
        <v>0.18595400000000001</v>
      </c>
      <c r="D15909">
        <v>8.8444399999999996E-4</v>
      </c>
    </row>
    <row r="15910" spans="1:4" x14ac:dyDescent="0.45">
      <c r="A15910">
        <v>0.18595400000000001</v>
      </c>
      <c r="B15910">
        <v>6.5069300000000004E-4</v>
      </c>
      <c r="C15910">
        <v>0.18595400000000001</v>
      </c>
      <c r="D15910">
        <v>9.1026200000000001E-4</v>
      </c>
    </row>
    <row r="15911" spans="1:4" x14ac:dyDescent="0.45">
      <c r="A15911">
        <v>0.18595500000000001</v>
      </c>
      <c r="B15911">
        <v>6.0526600000000003E-4</v>
      </c>
      <c r="C15911">
        <v>0.18595500000000001</v>
      </c>
      <c r="D15911">
        <v>9.28957E-4</v>
      </c>
    </row>
    <row r="15912" spans="1:4" x14ac:dyDescent="0.45">
      <c r="A15912">
        <v>0.18595500000000001</v>
      </c>
      <c r="B15912">
        <v>5.7765400000000004E-4</v>
      </c>
      <c r="C15912">
        <v>0.18595500000000001</v>
      </c>
      <c r="D15912">
        <v>9.66347E-4</v>
      </c>
    </row>
    <row r="15913" spans="1:4" x14ac:dyDescent="0.45">
      <c r="A15913">
        <v>0.18595600000000001</v>
      </c>
      <c r="B15913">
        <v>5.4736900000000002E-4</v>
      </c>
      <c r="C15913">
        <v>0.18595600000000001</v>
      </c>
      <c r="D15913">
        <v>9.948349999999999E-4</v>
      </c>
    </row>
    <row r="15914" spans="1:4" x14ac:dyDescent="0.45">
      <c r="A15914">
        <v>0.18595600000000001</v>
      </c>
      <c r="B15914">
        <v>4.93926E-4</v>
      </c>
      <c r="C15914">
        <v>0.18595600000000001</v>
      </c>
      <c r="D15914">
        <v>1.0064099999999999E-3</v>
      </c>
    </row>
    <row r="15915" spans="1:4" x14ac:dyDescent="0.45">
      <c r="A15915">
        <v>0.18595700000000001</v>
      </c>
      <c r="B15915">
        <v>4.5473399999999999E-4</v>
      </c>
      <c r="C15915">
        <v>0.18595700000000001</v>
      </c>
      <c r="D15915">
        <v>1.02688E-3</v>
      </c>
    </row>
    <row r="15916" spans="1:4" x14ac:dyDescent="0.45">
      <c r="A15916">
        <v>0.18595700000000001</v>
      </c>
      <c r="B15916">
        <v>4.1910500000000002E-4</v>
      </c>
      <c r="C15916">
        <v>0.18595700000000001</v>
      </c>
      <c r="D15916">
        <v>1.0509199999999999E-3</v>
      </c>
    </row>
    <row r="15917" spans="1:4" x14ac:dyDescent="0.45">
      <c r="A15917">
        <v>0.18595800000000001</v>
      </c>
      <c r="B15917">
        <v>3.83476E-4</v>
      </c>
      <c r="C15917">
        <v>0.18595800000000001</v>
      </c>
      <c r="D15917">
        <v>1.0803E-3</v>
      </c>
    </row>
    <row r="15918" spans="1:4" x14ac:dyDescent="0.45">
      <c r="A15918">
        <v>0.18595800000000001</v>
      </c>
      <c r="B15918">
        <v>3.2023400000000002E-4</v>
      </c>
      <c r="C15918">
        <v>0.18595800000000001</v>
      </c>
      <c r="D15918">
        <v>1.08475E-3</v>
      </c>
    </row>
    <row r="15919" spans="1:4" x14ac:dyDescent="0.45">
      <c r="A15919">
        <v>0.18595900000000001</v>
      </c>
      <c r="B15919">
        <v>3.0242000000000002E-4</v>
      </c>
      <c r="C15919">
        <v>0.18595900000000001</v>
      </c>
      <c r="D15919">
        <v>1.13104E-3</v>
      </c>
    </row>
    <row r="15920" spans="1:4" x14ac:dyDescent="0.45">
      <c r="A15920">
        <v>0.18595900000000001</v>
      </c>
      <c r="B15920">
        <v>2.75698E-4</v>
      </c>
      <c r="C15920">
        <v>0.18595900000000001</v>
      </c>
      <c r="D15920">
        <v>1.1577499999999999E-3</v>
      </c>
    </row>
    <row r="15921" spans="1:4" x14ac:dyDescent="0.45">
      <c r="A15921">
        <v>0.18595999999999999</v>
      </c>
      <c r="B15921">
        <v>2.3383400000000001E-4</v>
      </c>
      <c r="C15921">
        <v>0.18595999999999999</v>
      </c>
      <c r="D15921">
        <v>1.17377E-3</v>
      </c>
    </row>
    <row r="15922" spans="1:4" x14ac:dyDescent="0.45">
      <c r="A15922">
        <v>0.18595999999999999</v>
      </c>
      <c r="B15922">
        <v>1.8751600000000001E-4</v>
      </c>
      <c r="C15922">
        <v>0.18595999999999999</v>
      </c>
      <c r="D15922">
        <v>1.1924699999999999E-3</v>
      </c>
    </row>
    <row r="15923" spans="1:4" x14ac:dyDescent="0.45">
      <c r="A15923">
        <v>0.18596099999999999</v>
      </c>
      <c r="B15923">
        <v>1.4921499999999999E-4</v>
      </c>
      <c r="C15923">
        <v>0.18596099999999999</v>
      </c>
      <c r="D15923">
        <v>1.21473E-3</v>
      </c>
    </row>
    <row r="15924" spans="1:4" x14ac:dyDescent="0.45">
      <c r="A15924">
        <v>0.18596099999999999</v>
      </c>
      <c r="B15924">
        <v>1.2071200000000001E-4</v>
      </c>
      <c r="C15924">
        <v>0.18596099999999999</v>
      </c>
      <c r="D15924">
        <v>1.2467800000000001E-3</v>
      </c>
    </row>
    <row r="15925" spans="1:4" x14ac:dyDescent="0.45">
      <c r="A15925">
        <v>0.18596199999999999</v>
      </c>
      <c r="B15925">
        <v>1.00225E-4</v>
      </c>
      <c r="C15925">
        <v>0.18596199999999999</v>
      </c>
      <c r="D15925">
        <v>1.2814899999999999E-3</v>
      </c>
    </row>
    <row r="15926" spans="1:4" x14ac:dyDescent="0.45">
      <c r="A15926">
        <v>0.18596199999999999</v>
      </c>
      <c r="B15926" s="1">
        <v>4.2328399999999999E-5</v>
      </c>
      <c r="C15926">
        <v>0.18596199999999999</v>
      </c>
      <c r="D15926">
        <v>1.2859499999999999E-3</v>
      </c>
    </row>
    <row r="15927" spans="1:4" x14ac:dyDescent="0.45">
      <c r="A15927">
        <v>0.18596299999999999</v>
      </c>
      <c r="B15927" s="1">
        <v>2.2457599999999999E-6</v>
      </c>
      <c r="C15927">
        <v>0.18596299999999999</v>
      </c>
      <c r="D15927">
        <v>1.3055300000000001E-3</v>
      </c>
    </row>
    <row r="15928" spans="1:4" x14ac:dyDescent="0.45">
      <c r="A15928">
        <v>0.18596299999999999</v>
      </c>
      <c r="B15928" s="1">
        <v>-2.62574E-5</v>
      </c>
      <c r="C15928">
        <v>0.18596299999999999</v>
      </c>
      <c r="D15928">
        <v>1.33402E-3</v>
      </c>
    </row>
    <row r="15929" spans="1:4" x14ac:dyDescent="0.45">
      <c r="A15929">
        <v>0.18596399999999999</v>
      </c>
      <c r="B15929" s="1">
        <v>-3.7836800000000003E-5</v>
      </c>
      <c r="C15929">
        <v>0.18596399999999999</v>
      </c>
      <c r="D15929">
        <v>1.3749700000000001E-3</v>
      </c>
    </row>
    <row r="15930" spans="1:4" x14ac:dyDescent="0.45">
      <c r="A15930">
        <v>0.18596399999999999</v>
      </c>
      <c r="B15930" s="1">
        <v>-8.4154500000000002E-5</v>
      </c>
      <c r="C15930">
        <v>0.18596399999999999</v>
      </c>
      <c r="D15930">
        <v>1.3820900000000001E-3</v>
      </c>
    </row>
    <row r="15931" spans="1:4" x14ac:dyDescent="0.45">
      <c r="A15931">
        <v>0.18596499999999999</v>
      </c>
      <c r="B15931">
        <v>-1.2869100000000001E-4</v>
      </c>
      <c r="C15931">
        <v>0.18596499999999999</v>
      </c>
      <c r="D15931">
        <v>1.4007900000000001E-3</v>
      </c>
    </row>
    <row r="15932" spans="1:4" x14ac:dyDescent="0.45">
      <c r="A15932">
        <v>0.18596499999999999</v>
      </c>
      <c r="B15932">
        <v>-1.6253799999999999E-4</v>
      </c>
      <c r="C15932">
        <v>0.18596499999999999</v>
      </c>
      <c r="D15932">
        <v>1.42482E-3</v>
      </c>
    </row>
    <row r="15933" spans="1:4" x14ac:dyDescent="0.45">
      <c r="A15933">
        <v>0.18596599999999999</v>
      </c>
      <c r="B15933">
        <v>-1.96386E-4</v>
      </c>
      <c r="C15933">
        <v>0.18596599999999999</v>
      </c>
      <c r="D15933">
        <v>1.44797E-3</v>
      </c>
    </row>
    <row r="15934" spans="1:4" x14ac:dyDescent="0.45">
      <c r="A15934">
        <v>0.18596599999999999</v>
      </c>
      <c r="B15934">
        <v>-2.4626599999999998E-4</v>
      </c>
      <c r="C15934">
        <v>0.18596599999999999</v>
      </c>
      <c r="D15934">
        <v>1.45776E-3</v>
      </c>
    </row>
    <row r="15935" spans="1:4" x14ac:dyDescent="0.45">
      <c r="A15935">
        <v>0.18596699999999999</v>
      </c>
      <c r="B15935">
        <v>-2.5072000000000001E-4</v>
      </c>
      <c r="C15935">
        <v>0.18596699999999999</v>
      </c>
      <c r="D15935">
        <v>1.50139E-3</v>
      </c>
    </row>
    <row r="15936" spans="1:4" x14ac:dyDescent="0.45">
      <c r="A15936">
        <v>0.18596699999999999</v>
      </c>
      <c r="B15936">
        <v>-2.8812999999999999E-4</v>
      </c>
      <c r="C15936">
        <v>0.18596699999999999</v>
      </c>
      <c r="D15936">
        <v>1.5191899999999999E-3</v>
      </c>
    </row>
    <row r="15937" spans="1:4" x14ac:dyDescent="0.45">
      <c r="A15937">
        <v>0.18596799999999999</v>
      </c>
      <c r="B15937">
        <v>-3.2375900000000002E-4</v>
      </c>
      <c r="C15937">
        <v>0.18596799999999999</v>
      </c>
      <c r="D15937">
        <v>1.537E-3</v>
      </c>
    </row>
    <row r="15938" spans="1:4" x14ac:dyDescent="0.45">
      <c r="A15938">
        <v>0.18596799999999999</v>
      </c>
      <c r="B15938">
        <v>-3.6027900000000002E-4</v>
      </c>
      <c r="C15938">
        <v>0.18596799999999999</v>
      </c>
      <c r="D15938">
        <v>1.56014E-3</v>
      </c>
    </row>
    <row r="15939" spans="1:4" x14ac:dyDescent="0.45">
      <c r="A15939">
        <v>0.185969</v>
      </c>
      <c r="B15939">
        <v>-3.9947099999999998E-4</v>
      </c>
      <c r="C15939">
        <v>0.185969</v>
      </c>
      <c r="D15939">
        <v>1.57617E-3</v>
      </c>
    </row>
    <row r="15940" spans="1:4" x14ac:dyDescent="0.45">
      <c r="A15940">
        <v>0.185969</v>
      </c>
      <c r="B15940">
        <v>-4.4757E-4</v>
      </c>
      <c r="C15940">
        <v>0.185969</v>
      </c>
      <c r="D15940">
        <v>1.59041E-3</v>
      </c>
    </row>
    <row r="15941" spans="1:4" x14ac:dyDescent="0.45">
      <c r="A15941">
        <v>0.18597</v>
      </c>
      <c r="B15941">
        <v>-4.4757E-4</v>
      </c>
      <c r="C15941">
        <v>0.18597</v>
      </c>
      <c r="D15941">
        <v>1.6358099999999999E-3</v>
      </c>
    </row>
    <row r="15942" spans="1:4" x14ac:dyDescent="0.45">
      <c r="A15942">
        <v>0.18597</v>
      </c>
      <c r="B15942">
        <v>-4.81418E-4</v>
      </c>
      <c r="C15942">
        <v>0.18597</v>
      </c>
      <c r="D15942">
        <v>1.65095E-3</v>
      </c>
    </row>
    <row r="15943" spans="1:4" x14ac:dyDescent="0.45">
      <c r="A15943">
        <v>0.185971</v>
      </c>
      <c r="B15943">
        <v>-5.1615600000000004E-4</v>
      </c>
      <c r="C15943">
        <v>0.185971</v>
      </c>
      <c r="D15943">
        <v>1.6714200000000001E-3</v>
      </c>
    </row>
    <row r="15944" spans="1:4" x14ac:dyDescent="0.45">
      <c r="A15944">
        <v>0.185971</v>
      </c>
      <c r="B15944">
        <v>-5.4555000000000001E-4</v>
      </c>
      <c r="C15944">
        <v>0.185971</v>
      </c>
      <c r="D15944">
        <v>1.69279E-3</v>
      </c>
    </row>
    <row r="15945" spans="1:4" x14ac:dyDescent="0.45">
      <c r="A15945">
        <v>0.185972</v>
      </c>
      <c r="B15945">
        <v>-5.7850600000000001E-4</v>
      </c>
      <c r="C15945">
        <v>0.185972</v>
      </c>
      <c r="D15945">
        <v>1.71148E-3</v>
      </c>
    </row>
    <row r="15946" spans="1:4" x14ac:dyDescent="0.45">
      <c r="A15946">
        <v>0.185972</v>
      </c>
      <c r="B15946">
        <v>-6.2036999999999997E-4</v>
      </c>
      <c r="C15946">
        <v>0.185972</v>
      </c>
      <c r="D15946">
        <v>1.7248400000000001E-3</v>
      </c>
    </row>
    <row r="15947" spans="1:4" x14ac:dyDescent="0.45">
      <c r="A15947">
        <v>0.185973</v>
      </c>
      <c r="B15947">
        <v>-6.2304299999999999E-4</v>
      </c>
      <c r="C15947">
        <v>0.185973</v>
      </c>
      <c r="D15947">
        <v>1.76935E-3</v>
      </c>
    </row>
    <row r="15948" spans="1:4" x14ac:dyDescent="0.45">
      <c r="A15948">
        <v>0.185973</v>
      </c>
      <c r="B15948">
        <v>-6.6134400000000002E-4</v>
      </c>
      <c r="C15948">
        <v>0.185973</v>
      </c>
      <c r="D15948">
        <v>1.7782500000000001E-3</v>
      </c>
    </row>
    <row r="15949" spans="1:4" x14ac:dyDescent="0.45">
      <c r="A15949">
        <v>0.185974</v>
      </c>
      <c r="B15949">
        <v>-6.8984700000000005E-4</v>
      </c>
      <c r="C15949">
        <v>0.185974</v>
      </c>
      <c r="D15949">
        <v>1.7942800000000001E-3</v>
      </c>
    </row>
    <row r="15950" spans="1:4" x14ac:dyDescent="0.45">
      <c r="A15950">
        <v>0.185974</v>
      </c>
      <c r="B15950">
        <v>-7.1211500000000004E-4</v>
      </c>
      <c r="C15950">
        <v>0.185974</v>
      </c>
      <c r="D15950">
        <v>1.82811E-3</v>
      </c>
    </row>
    <row r="15951" spans="1:4" x14ac:dyDescent="0.45">
      <c r="A15951">
        <v>0.185975</v>
      </c>
      <c r="B15951">
        <v>-7.2814799999999997E-4</v>
      </c>
      <c r="C15951">
        <v>0.185975</v>
      </c>
      <c r="D15951">
        <v>1.8521399999999999E-3</v>
      </c>
    </row>
    <row r="15952" spans="1:4" x14ac:dyDescent="0.45">
      <c r="A15952">
        <v>0.185975</v>
      </c>
      <c r="B15952">
        <v>-7.8426400000000001E-4</v>
      </c>
      <c r="C15952">
        <v>0.185975</v>
      </c>
      <c r="D15952">
        <v>1.8459100000000001E-3</v>
      </c>
    </row>
    <row r="15953" spans="1:4" x14ac:dyDescent="0.45">
      <c r="A15953">
        <v>0.185976</v>
      </c>
      <c r="B15953">
        <v>-8.11876E-4</v>
      </c>
      <c r="C15953">
        <v>0.185976</v>
      </c>
      <c r="D15953">
        <v>1.8708399999999999E-3</v>
      </c>
    </row>
    <row r="15954" spans="1:4" x14ac:dyDescent="0.45">
      <c r="A15954">
        <v>0.185976</v>
      </c>
      <c r="B15954">
        <v>-8.3325300000000005E-4</v>
      </c>
      <c r="C15954">
        <v>0.185976</v>
      </c>
      <c r="D15954">
        <v>1.89755E-3</v>
      </c>
    </row>
    <row r="15955" spans="1:4" x14ac:dyDescent="0.45">
      <c r="A15955">
        <v>0.185977</v>
      </c>
      <c r="B15955">
        <v>-8.5463100000000001E-4</v>
      </c>
      <c r="C15955">
        <v>0.185977</v>
      </c>
      <c r="D15955">
        <v>1.9197999999999999E-3</v>
      </c>
    </row>
    <row r="15956" spans="1:4" x14ac:dyDescent="0.45">
      <c r="A15956">
        <v>0.185977</v>
      </c>
      <c r="B15956">
        <v>-8.9115099999999997E-4</v>
      </c>
      <c r="C15956">
        <v>0.185977</v>
      </c>
      <c r="D15956">
        <v>1.9269199999999999E-3</v>
      </c>
    </row>
    <row r="15957" spans="1:4" x14ac:dyDescent="0.45">
      <c r="A15957">
        <v>0.185978</v>
      </c>
      <c r="B15957">
        <v>-9.2410699999999997E-4</v>
      </c>
      <c r="C15957">
        <v>0.185978</v>
      </c>
      <c r="D15957">
        <v>1.9438400000000001E-3</v>
      </c>
    </row>
    <row r="15958" spans="1:4" x14ac:dyDescent="0.45">
      <c r="A15958">
        <v>0.185978</v>
      </c>
      <c r="B15958">
        <v>-9.2410699999999997E-4</v>
      </c>
      <c r="C15958">
        <v>0.185978</v>
      </c>
      <c r="D15958">
        <v>1.99102E-3</v>
      </c>
    </row>
    <row r="15959" spans="1:4" x14ac:dyDescent="0.45">
      <c r="A15959">
        <v>0.18597900000000001</v>
      </c>
      <c r="B15959">
        <v>-9.6775300000000002E-4</v>
      </c>
      <c r="C15959">
        <v>0.18597900000000001</v>
      </c>
      <c r="D15959">
        <v>1.98657E-3</v>
      </c>
    </row>
    <row r="15960" spans="1:4" x14ac:dyDescent="0.45">
      <c r="A15960">
        <v>0.18597900000000001</v>
      </c>
      <c r="B15960">
        <v>-9.90021E-4</v>
      </c>
      <c r="C15960">
        <v>0.18597900000000001</v>
      </c>
      <c r="D15960">
        <v>2.0159499999999999E-3</v>
      </c>
    </row>
    <row r="15961" spans="1:4" x14ac:dyDescent="0.45">
      <c r="A15961">
        <v>0.18598000000000001</v>
      </c>
      <c r="B15961">
        <v>-1.0416799999999999E-3</v>
      </c>
      <c r="C15961">
        <v>0.18598000000000001</v>
      </c>
      <c r="D15961">
        <v>2.0123900000000002E-3</v>
      </c>
    </row>
    <row r="15962" spans="1:4" x14ac:dyDescent="0.45">
      <c r="A15962">
        <v>0.18598000000000001</v>
      </c>
      <c r="B15962">
        <v>-1.04436E-3</v>
      </c>
      <c r="C15962">
        <v>0.18598000000000001</v>
      </c>
      <c r="D15962">
        <v>2.0604600000000001E-3</v>
      </c>
    </row>
    <row r="15963" spans="1:4" x14ac:dyDescent="0.45">
      <c r="A15963">
        <v>0.18598100000000001</v>
      </c>
      <c r="B15963">
        <v>-1.06039E-3</v>
      </c>
      <c r="C15963">
        <v>0.18598100000000001</v>
      </c>
      <c r="D15963">
        <v>2.0818299999999998E-3</v>
      </c>
    </row>
    <row r="15964" spans="1:4" x14ac:dyDescent="0.45">
      <c r="A15964">
        <v>0.18598100000000001</v>
      </c>
      <c r="B15964">
        <v>-1.0960200000000001E-3</v>
      </c>
      <c r="C15964">
        <v>0.18598100000000001</v>
      </c>
      <c r="D15964">
        <v>2.0934E-3</v>
      </c>
    </row>
    <row r="15965" spans="1:4" x14ac:dyDescent="0.45">
      <c r="A15965">
        <v>0.18598200000000001</v>
      </c>
      <c r="B15965">
        <v>-1.1227399999999999E-3</v>
      </c>
      <c r="C15965">
        <v>0.18598200000000001</v>
      </c>
      <c r="D15965">
        <v>2.1120900000000001E-3</v>
      </c>
    </row>
    <row r="15966" spans="1:4" x14ac:dyDescent="0.45">
      <c r="A15966">
        <v>0.18598200000000001</v>
      </c>
      <c r="B15966">
        <v>-1.1387700000000001E-3</v>
      </c>
      <c r="C15966">
        <v>0.18598200000000001</v>
      </c>
      <c r="D15966">
        <v>2.14058E-3</v>
      </c>
    </row>
    <row r="15967" spans="1:4" x14ac:dyDescent="0.45">
      <c r="A15967">
        <v>0.18598300000000001</v>
      </c>
      <c r="B15967">
        <v>-1.16906E-3</v>
      </c>
      <c r="C15967">
        <v>0.18598300000000001</v>
      </c>
      <c r="D15967">
        <v>2.15394E-3</v>
      </c>
    </row>
    <row r="15968" spans="1:4" x14ac:dyDescent="0.45">
      <c r="A15968">
        <v>0.18598300000000001</v>
      </c>
      <c r="B15968">
        <v>-1.19311E-3</v>
      </c>
      <c r="C15968">
        <v>0.18598300000000001</v>
      </c>
      <c r="D15968">
        <v>2.1690699999999999E-3</v>
      </c>
    </row>
    <row r="15969" spans="1:4" x14ac:dyDescent="0.45">
      <c r="A15969">
        <v>0.18598400000000001</v>
      </c>
      <c r="B15969">
        <v>-1.2323E-3</v>
      </c>
      <c r="C15969">
        <v>0.18598400000000001</v>
      </c>
      <c r="D15969">
        <v>2.1788599999999999E-3</v>
      </c>
    </row>
    <row r="15970" spans="1:4" x14ac:dyDescent="0.45">
      <c r="A15970">
        <v>0.18598400000000001</v>
      </c>
      <c r="B15970">
        <v>-1.2323E-3</v>
      </c>
      <c r="C15970">
        <v>0.18598400000000001</v>
      </c>
      <c r="D15970">
        <v>2.2233800000000001E-3</v>
      </c>
    </row>
    <row r="15971" spans="1:4" x14ac:dyDescent="0.45">
      <c r="A15971">
        <v>0.18598500000000001</v>
      </c>
      <c r="B15971">
        <v>-1.2706E-3</v>
      </c>
      <c r="C15971">
        <v>0.18598500000000001</v>
      </c>
      <c r="D15971">
        <v>2.2215899999999998E-3</v>
      </c>
    </row>
    <row r="15972" spans="1:4" x14ac:dyDescent="0.45">
      <c r="A15972">
        <v>0.18598500000000001</v>
      </c>
      <c r="B15972">
        <v>-1.2706E-3</v>
      </c>
      <c r="C15972">
        <v>0.18598500000000001</v>
      </c>
      <c r="D15972">
        <v>2.2634399999999998E-3</v>
      </c>
    </row>
    <row r="15973" spans="1:4" x14ac:dyDescent="0.45">
      <c r="A15973">
        <v>0.18598600000000001</v>
      </c>
      <c r="B15973">
        <v>-1.31335E-3</v>
      </c>
      <c r="C15973">
        <v>0.18598600000000001</v>
      </c>
      <c r="D15973">
        <v>2.2536399999999999E-3</v>
      </c>
    </row>
    <row r="15974" spans="1:4" x14ac:dyDescent="0.45">
      <c r="A15974">
        <v>0.18598600000000001</v>
      </c>
      <c r="B15974">
        <v>-1.3418600000000001E-3</v>
      </c>
      <c r="C15974">
        <v>0.18598600000000001</v>
      </c>
      <c r="D15974">
        <v>2.2714499999999999E-3</v>
      </c>
    </row>
    <row r="15975" spans="1:4" x14ac:dyDescent="0.45">
      <c r="A15975">
        <v>0.18598700000000001</v>
      </c>
      <c r="B15975">
        <v>-1.3614499999999999E-3</v>
      </c>
      <c r="C15975">
        <v>0.18598700000000001</v>
      </c>
      <c r="D15975">
        <v>2.2874700000000002E-3</v>
      </c>
    </row>
    <row r="15976" spans="1:4" x14ac:dyDescent="0.45">
      <c r="A15976">
        <v>0.18598700000000001</v>
      </c>
      <c r="B15976">
        <v>-1.38283E-3</v>
      </c>
      <c r="C15976">
        <v>0.18598700000000001</v>
      </c>
      <c r="D15976">
        <v>2.3115100000000001E-3</v>
      </c>
    </row>
    <row r="15977" spans="1:4" x14ac:dyDescent="0.45">
      <c r="A15977">
        <v>0.18598799999999999</v>
      </c>
      <c r="B15977">
        <v>-1.4149E-3</v>
      </c>
      <c r="C15977">
        <v>0.18598799999999999</v>
      </c>
      <c r="D15977">
        <v>2.32219E-3</v>
      </c>
    </row>
    <row r="15978" spans="1:4" x14ac:dyDescent="0.45">
      <c r="A15978">
        <v>0.18598799999999999</v>
      </c>
      <c r="B15978">
        <v>-1.43895E-3</v>
      </c>
      <c r="C15978">
        <v>0.18598799999999999</v>
      </c>
      <c r="D15978">
        <v>2.33644E-3</v>
      </c>
    </row>
    <row r="15979" spans="1:4" x14ac:dyDescent="0.45">
      <c r="A15979">
        <v>0.18598899999999999</v>
      </c>
      <c r="B15979">
        <v>-1.46389E-3</v>
      </c>
      <c r="C15979">
        <v>0.18598899999999999</v>
      </c>
      <c r="D15979">
        <v>2.3462299999999999E-3</v>
      </c>
    </row>
    <row r="15980" spans="1:4" x14ac:dyDescent="0.45">
      <c r="A15980">
        <v>0.18598899999999999</v>
      </c>
      <c r="B15980">
        <v>-1.48883E-3</v>
      </c>
      <c r="C15980">
        <v>0.18598899999999999</v>
      </c>
      <c r="D15980">
        <v>2.3586900000000001E-3</v>
      </c>
    </row>
    <row r="15981" spans="1:4" x14ac:dyDescent="0.45">
      <c r="A15981">
        <v>0.18598999999999999</v>
      </c>
      <c r="B15981">
        <v>-1.4923899999999999E-3</v>
      </c>
      <c r="C15981">
        <v>0.18598999999999999</v>
      </c>
      <c r="D15981">
        <v>2.3978599999999999E-3</v>
      </c>
    </row>
    <row r="15982" spans="1:4" x14ac:dyDescent="0.45">
      <c r="A15982">
        <v>0.18598999999999999</v>
      </c>
      <c r="B15982">
        <v>-1.5333600000000001E-3</v>
      </c>
      <c r="C15982">
        <v>0.18598999999999999</v>
      </c>
      <c r="D15982">
        <v>2.3898499999999998E-3</v>
      </c>
    </row>
    <row r="15983" spans="1:4" x14ac:dyDescent="0.45">
      <c r="A15983">
        <v>0.18599099999999999</v>
      </c>
      <c r="B15983">
        <v>-1.57968E-3</v>
      </c>
      <c r="C15983">
        <v>0.18599099999999999</v>
      </c>
      <c r="D15983">
        <v>2.3942999999999998E-3</v>
      </c>
    </row>
    <row r="15984" spans="1:4" x14ac:dyDescent="0.45">
      <c r="A15984">
        <v>0.18599099999999999</v>
      </c>
      <c r="B15984">
        <v>-1.5716599999999999E-3</v>
      </c>
      <c r="C15984">
        <v>0.18599099999999999</v>
      </c>
      <c r="D15984">
        <v>2.44327E-3</v>
      </c>
    </row>
    <row r="15985" spans="1:4" x14ac:dyDescent="0.45">
      <c r="A15985">
        <v>0.18599199999999999</v>
      </c>
      <c r="B15985">
        <v>-1.59037E-3</v>
      </c>
      <c r="C15985">
        <v>0.18599199999999999</v>
      </c>
      <c r="D15985">
        <v>2.4539499999999999E-3</v>
      </c>
    </row>
    <row r="15986" spans="1:4" x14ac:dyDescent="0.45">
      <c r="A15986">
        <v>0.18599199999999999</v>
      </c>
      <c r="B15986">
        <v>-1.6170900000000001E-3</v>
      </c>
      <c r="C15986">
        <v>0.18599199999999999</v>
      </c>
      <c r="D15986">
        <v>2.4583999999999999E-3</v>
      </c>
    </row>
    <row r="15987" spans="1:4" x14ac:dyDescent="0.45">
      <c r="A15987">
        <v>0.18599299999999999</v>
      </c>
      <c r="B15987">
        <v>-1.6393600000000001E-3</v>
      </c>
      <c r="C15987">
        <v>0.18599299999999999</v>
      </c>
      <c r="D15987">
        <v>2.4753100000000001E-3</v>
      </c>
    </row>
    <row r="15988" spans="1:4" x14ac:dyDescent="0.45">
      <c r="A15988">
        <v>0.18599299999999999</v>
      </c>
      <c r="B15988">
        <v>-1.6634099999999999E-3</v>
      </c>
      <c r="C15988">
        <v>0.18599299999999999</v>
      </c>
      <c r="D15988">
        <v>2.4940100000000001E-3</v>
      </c>
    </row>
    <row r="15989" spans="1:4" x14ac:dyDescent="0.45">
      <c r="A15989">
        <v>0.18599399999999999</v>
      </c>
      <c r="B15989">
        <v>-1.6883499999999999E-3</v>
      </c>
      <c r="C15989">
        <v>0.18599399999999999</v>
      </c>
      <c r="D15989">
        <v>2.5082500000000001E-3</v>
      </c>
    </row>
    <row r="15990" spans="1:4" x14ac:dyDescent="0.45">
      <c r="A15990">
        <v>0.18599399999999999</v>
      </c>
      <c r="B15990">
        <v>-1.7070500000000001E-3</v>
      </c>
      <c r="C15990">
        <v>0.18599399999999999</v>
      </c>
      <c r="D15990">
        <v>2.5296199999999998E-3</v>
      </c>
    </row>
    <row r="15991" spans="1:4" x14ac:dyDescent="0.45">
      <c r="A15991">
        <v>0.18599499999999999</v>
      </c>
      <c r="B15991">
        <v>-1.7319900000000001E-3</v>
      </c>
      <c r="C15991">
        <v>0.18599499999999999</v>
      </c>
      <c r="D15991">
        <v>2.5314000000000001E-3</v>
      </c>
    </row>
    <row r="15992" spans="1:4" x14ac:dyDescent="0.45">
      <c r="A15992">
        <v>0.18599499999999999</v>
      </c>
      <c r="B15992">
        <v>-1.7498100000000001E-3</v>
      </c>
      <c r="C15992">
        <v>0.18599499999999999</v>
      </c>
      <c r="D15992">
        <v>2.5483200000000002E-3</v>
      </c>
    </row>
    <row r="15993" spans="1:4" x14ac:dyDescent="0.45">
      <c r="A15993">
        <v>0.18599599999999999</v>
      </c>
      <c r="B15993">
        <v>-1.7364500000000001E-3</v>
      </c>
      <c r="C15993">
        <v>0.18599599999999999</v>
      </c>
      <c r="D15993">
        <v>2.5946099999999998E-3</v>
      </c>
    </row>
    <row r="15994" spans="1:4" x14ac:dyDescent="0.45">
      <c r="A15994">
        <v>0.18599599999999999</v>
      </c>
      <c r="B15994">
        <v>-1.75337E-3</v>
      </c>
      <c r="C15994">
        <v>0.18599599999999999</v>
      </c>
      <c r="D15994">
        <v>2.5990599999999998E-3</v>
      </c>
    </row>
    <row r="15995" spans="1:4" x14ac:dyDescent="0.45">
      <c r="A15995">
        <v>0.185997</v>
      </c>
      <c r="B15995">
        <v>-1.80949E-3</v>
      </c>
      <c r="C15995">
        <v>0.185997</v>
      </c>
      <c r="D15995">
        <v>2.5776900000000001E-3</v>
      </c>
    </row>
    <row r="15996" spans="1:4" x14ac:dyDescent="0.45">
      <c r="A15996">
        <v>0.185997</v>
      </c>
      <c r="B15996">
        <v>-1.8219600000000001E-3</v>
      </c>
      <c r="C15996">
        <v>0.185997</v>
      </c>
      <c r="D15996">
        <v>2.60618E-3</v>
      </c>
    </row>
    <row r="15997" spans="1:4" x14ac:dyDescent="0.45">
      <c r="A15997">
        <v>0.185998</v>
      </c>
      <c r="B15997">
        <v>-1.83443E-3</v>
      </c>
      <c r="C15997">
        <v>0.185998</v>
      </c>
      <c r="D15997">
        <v>2.6266599999999998E-3</v>
      </c>
    </row>
    <row r="15998" spans="1:4" x14ac:dyDescent="0.45">
      <c r="A15998">
        <v>0.185998</v>
      </c>
      <c r="B15998">
        <v>-1.8486799999999999E-3</v>
      </c>
      <c r="C15998">
        <v>0.185998</v>
      </c>
      <c r="D15998">
        <v>2.64357E-3</v>
      </c>
    </row>
    <row r="15999" spans="1:4" x14ac:dyDescent="0.45">
      <c r="A15999">
        <v>0.185999</v>
      </c>
      <c r="B15999">
        <v>-1.8753999999999999E-3</v>
      </c>
      <c r="C15999">
        <v>0.185999</v>
      </c>
      <c r="D15999">
        <v>2.6515800000000002E-3</v>
      </c>
    </row>
    <row r="16000" spans="1:4" x14ac:dyDescent="0.45">
      <c r="A16000">
        <v>0.185999</v>
      </c>
      <c r="B16000">
        <v>-1.89321E-3</v>
      </c>
      <c r="C16000">
        <v>0.185999</v>
      </c>
      <c r="D16000">
        <v>2.6631599999999999E-3</v>
      </c>
    </row>
    <row r="16001" spans="1:4" x14ac:dyDescent="0.45">
      <c r="A16001">
        <v>0.186</v>
      </c>
      <c r="B16001">
        <v>-1.90658E-3</v>
      </c>
      <c r="C16001">
        <v>0.186</v>
      </c>
      <c r="D16001">
        <v>2.68096E-3</v>
      </c>
    </row>
    <row r="16002" spans="1:4" x14ac:dyDescent="0.45">
      <c r="A16002">
        <v>0.186</v>
      </c>
      <c r="B16002">
        <v>-1.92884E-3</v>
      </c>
      <c r="C16002">
        <v>0.186</v>
      </c>
      <c r="D16002">
        <v>2.6898600000000001E-3</v>
      </c>
    </row>
    <row r="16003" spans="1:4" x14ac:dyDescent="0.45">
      <c r="A16003">
        <v>0.186001</v>
      </c>
      <c r="B16003">
        <v>-1.9555699999999998E-3</v>
      </c>
      <c r="C16003">
        <v>0.186001</v>
      </c>
      <c r="D16003">
        <v>2.6978800000000002E-3</v>
      </c>
    </row>
    <row r="16004" spans="1:4" x14ac:dyDescent="0.45">
      <c r="A16004">
        <v>0.186001</v>
      </c>
      <c r="B16004">
        <v>-1.9751600000000001E-3</v>
      </c>
      <c r="C16004">
        <v>0.186001</v>
      </c>
      <c r="D16004">
        <v>2.7156799999999998E-3</v>
      </c>
    </row>
    <row r="16005" spans="1:4" x14ac:dyDescent="0.45">
      <c r="A16005">
        <v>0.186002</v>
      </c>
      <c r="B16005">
        <v>-1.9796100000000001E-3</v>
      </c>
      <c r="C16005">
        <v>0.186002</v>
      </c>
      <c r="D16005">
        <v>2.7423899999999999E-3</v>
      </c>
    </row>
    <row r="16006" spans="1:4" x14ac:dyDescent="0.45">
      <c r="A16006">
        <v>0.186002</v>
      </c>
      <c r="B16006">
        <v>-1.9920799999999998E-3</v>
      </c>
      <c r="C16006">
        <v>0.186002</v>
      </c>
      <c r="D16006">
        <v>2.7495100000000001E-3</v>
      </c>
    </row>
    <row r="16007" spans="1:4" x14ac:dyDescent="0.45">
      <c r="A16007">
        <v>0.186003</v>
      </c>
      <c r="B16007">
        <v>-2.01703E-3</v>
      </c>
      <c r="C16007">
        <v>0.186003</v>
      </c>
      <c r="D16007">
        <v>2.76108E-3</v>
      </c>
    </row>
    <row r="16008" spans="1:4" x14ac:dyDescent="0.45">
      <c r="A16008">
        <v>0.186003</v>
      </c>
      <c r="B16008">
        <v>-2.0375100000000002E-3</v>
      </c>
      <c r="C16008">
        <v>0.186003</v>
      </c>
      <c r="D16008">
        <v>2.76999E-3</v>
      </c>
    </row>
    <row r="16009" spans="1:4" x14ac:dyDescent="0.45">
      <c r="A16009">
        <v>0.186004</v>
      </c>
      <c r="B16009">
        <v>-2.0499799999999999E-3</v>
      </c>
      <c r="C16009">
        <v>0.186004</v>
      </c>
      <c r="D16009">
        <v>2.7851199999999999E-3</v>
      </c>
    </row>
    <row r="16010" spans="1:4" x14ac:dyDescent="0.45">
      <c r="A16010">
        <v>0.186004</v>
      </c>
      <c r="B16010">
        <v>-2.0660100000000001E-3</v>
      </c>
      <c r="C16010">
        <v>0.186004</v>
      </c>
      <c r="D16010">
        <v>2.79313E-3</v>
      </c>
    </row>
    <row r="16011" spans="1:4" x14ac:dyDescent="0.45">
      <c r="A16011">
        <v>0.186005</v>
      </c>
      <c r="B16011">
        <v>-2.0784900000000001E-3</v>
      </c>
      <c r="C16011">
        <v>0.186005</v>
      </c>
      <c r="D16011">
        <v>2.8056000000000001E-3</v>
      </c>
    </row>
    <row r="16012" spans="1:4" x14ac:dyDescent="0.45">
      <c r="A16012">
        <v>0.186005</v>
      </c>
      <c r="B16012">
        <v>-2.0989699999999999E-3</v>
      </c>
      <c r="C16012">
        <v>0.186005</v>
      </c>
      <c r="D16012">
        <v>2.8225099999999999E-3</v>
      </c>
    </row>
    <row r="16013" spans="1:4" x14ac:dyDescent="0.45">
      <c r="A16013">
        <v>0.186006</v>
      </c>
      <c r="B16013">
        <v>-2.1167899999999999E-3</v>
      </c>
      <c r="C16013">
        <v>0.186006</v>
      </c>
      <c r="D16013">
        <v>2.8269599999999999E-3</v>
      </c>
    </row>
    <row r="16014" spans="1:4" x14ac:dyDescent="0.45">
      <c r="A16014">
        <v>0.186006</v>
      </c>
      <c r="B16014">
        <v>-2.1346E-3</v>
      </c>
      <c r="C16014">
        <v>0.186006</v>
      </c>
      <c r="D16014">
        <v>2.8429900000000001E-3</v>
      </c>
    </row>
    <row r="16015" spans="1:4" x14ac:dyDescent="0.45">
      <c r="A16015">
        <v>0.18600700000000001</v>
      </c>
      <c r="B16015">
        <v>-2.1310399999999998E-3</v>
      </c>
      <c r="C16015">
        <v>0.18600700000000001</v>
      </c>
      <c r="D16015">
        <v>2.8670200000000001E-3</v>
      </c>
    </row>
    <row r="16016" spans="1:4" x14ac:dyDescent="0.45">
      <c r="A16016">
        <v>0.18600700000000001</v>
      </c>
      <c r="B16016">
        <v>-2.1399399999999999E-3</v>
      </c>
      <c r="C16016">
        <v>0.18600700000000001</v>
      </c>
      <c r="D16016">
        <v>2.8777099999999999E-3</v>
      </c>
    </row>
    <row r="16017" spans="1:4" x14ac:dyDescent="0.45">
      <c r="A16017">
        <v>0.18600800000000001</v>
      </c>
      <c r="B16017">
        <v>-2.16132E-3</v>
      </c>
      <c r="C16017">
        <v>0.18600800000000001</v>
      </c>
      <c r="D16017">
        <v>2.8794900000000002E-3</v>
      </c>
    </row>
    <row r="16018" spans="1:4" x14ac:dyDescent="0.45">
      <c r="A16018">
        <v>0.18600800000000001</v>
      </c>
      <c r="B16018">
        <v>-2.18359E-3</v>
      </c>
      <c r="C16018">
        <v>0.18600800000000001</v>
      </c>
      <c r="D16018">
        <v>2.8919499999999999E-3</v>
      </c>
    </row>
    <row r="16019" spans="1:4" x14ac:dyDescent="0.45">
      <c r="A16019">
        <v>0.18600900000000001</v>
      </c>
      <c r="B16019">
        <v>-2.1951700000000002E-3</v>
      </c>
      <c r="C16019">
        <v>0.18600900000000001</v>
      </c>
      <c r="D16019">
        <v>2.9035200000000001E-3</v>
      </c>
    </row>
    <row r="16020" spans="1:4" x14ac:dyDescent="0.45">
      <c r="A16020">
        <v>0.18600900000000001</v>
      </c>
      <c r="B16020">
        <v>-2.2067499999999999E-3</v>
      </c>
      <c r="C16020">
        <v>0.18600900000000001</v>
      </c>
      <c r="D16020">
        <v>2.9195499999999999E-3</v>
      </c>
    </row>
    <row r="16021" spans="1:4" x14ac:dyDescent="0.45">
      <c r="A16021">
        <v>0.18601000000000001</v>
      </c>
      <c r="B16021">
        <v>-2.2227800000000002E-3</v>
      </c>
      <c r="C16021">
        <v>0.18601000000000001</v>
      </c>
      <c r="D16021">
        <v>2.9248899999999999E-3</v>
      </c>
    </row>
    <row r="16022" spans="1:4" x14ac:dyDescent="0.45">
      <c r="A16022">
        <v>0.18601000000000001</v>
      </c>
      <c r="B16022">
        <v>-2.2272400000000001E-3</v>
      </c>
      <c r="C16022">
        <v>0.18601000000000001</v>
      </c>
      <c r="D16022">
        <v>2.93735E-3</v>
      </c>
    </row>
    <row r="16023" spans="1:4" x14ac:dyDescent="0.45">
      <c r="A16023">
        <v>0.18601100000000001</v>
      </c>
      <c r="B16023">
        <v>-2.23792E-3</v>
      </c>
      <c r="C16023">
        <v>0.18601100000000001</v>
      </c>
      <c r="D16023">
        <v>2.9507100000000001E-3</v>
      </c>
    </row>
    <row r="16024" spans="1:4" x14ac:dyDescent="0.45">
      <c r="A16024">
        <v>0.18601100000000001</v>
      </c>
      <c r="B16024">
        <v>-2.2521799999999999E-3</v>
      </c>
      <c r="C16024">
        <v>0.18601100000000001</v>
      </c>
      <c r="D16024">
        <v>2.9587200000000002E-3</v>
      </c>
    </row>
    <row r="16025" spans="1:4" x14ac:dyDescent="0.45">
      <c r="A16025">
        <v>0.18601200000000001</v>
      </c>
      <c r="B16025">
        <v>-2.2735500000000001E-3</v>
      </c>
      <c r="C16025">
        <v>0.18601200000000001</v>
      </c>
      <c r="D16025">
        <v>2.9596100000000001E-3</v>
      </c>
    </row>
    <row r="16026" spans="1:4" x14ac:dyDescent="0.45">
      <c r="A16026">
        <v>0.18601200000000001</v>
      </c>
      <c r="B16026">
        <v>-2.3127500000000001E-3</v>
      </c>
      <c r="C16026">
        <v>0.18601200000000001</v>
      </c>
      <c r="D16026">
        <v>2.95605E-3</v>
      </c>
    </row>
    <row r="16027" spans="1:4" x14ac:dyDescent="0.45">
      <c r="A16027">
        <v>0.18601300000000001</v>
      </c>
      <c r="B16027">
        <v>-2.2815700000000001E-3</v>
      </c>
      <c r="C16027">
        <v>0.18601300000000001</v>
      </c>
      <c r="D16027">
        <v>3.0041199999999999E-3</v>
      </c>
    </row>
    <row r="16028" spans="1:4" x14ac:dyDescent="0.45">
      <c r="A16028">
        <v>0.18601300000000001</v>
      </c>
      <c r="B16028">
        <v>-2.2815700000000001E-3</v>
      </c>
      <c r="C16028">
        <v>0.18601300000000001</v>
      </c>
      <c r="D16028">
        <v>3.0139099999999999E-3</v>
      </c>
    </row>
    <row r="16029" spans="1:4" x14ac:dyDescent="0.45">
      <c r="A16029">
        <v>0.18601400000000001</v>
      </c>
      <c r="B16029">
        <v>-2.3091800000000001E-3</v>
      </c>
      <c r="C16029">
        <v>0.18601400000000001</v>
      </c>
      <c r="D16029">
        <v>3.0094599999999998E-3</v>
      </c>
    </row>
    <row r="16030" spans="1:4" x14ac:dyDescent="0.45">
      <c r="A16030">
        <v>0.18601400000000001</v>
      </c>
      <c r="B16030">
        <v>-2.32343E-3</v>
      </c>
      <c r="C16030">
        <v>0.18601400000000001</v>
      </c>
      <c r="D16030">
        <v>3.0183599999999999E-3</v>
      </c>
    </row>
    <row r="16031" spans="1:4" x14ac:dyDescent="0.45">
      <c r="A16031">
        <v>0.18601500000000001</v>
      </c>
      <c r="B16031">
        <v>-2.32789E-3</v>
      </c>
      <c r="C16031">
        <v>0.18601500000000001</v>
      </c>
      <c r="D16031">
        <v>3.0326099999999998E-3</v>
      </c>
    </row>
    <row r="16032" spans="1:4" x14ac:dyDescent="0.45">
      <c r="A16032">
        <v>0.18601500000000001</v>
      </c>
      <c r="B16032">
        <v>-2.3421399999999999E-3</v>
      </c>
      <c r="C16032">
        <v>0.18601500000000001</v>
      </c>
      <c r="D16032">
        <v>3.0343900000000001E-3</v>
      </c>
    </row>
    <row r="16033" spans="1:4" x14ac:dyDescent="0.45">
      <c r="A16033">
        <v>0.18601599999999999</v>
      </c>
      <c r="B16033">
        <v>-2.35995E-3</v>
      </c>
      <c r="C16033">
        <v>0.18601599999999999</v>
      </c>
      <c r="D16033">
        <v>3.04062E-3</v>
      </c>
    </row>
    <row r="16034" spans="1:4" x14ac:dyDescent="0.45">
      <c r="A16034">
        <v>0.18601599999999999</v>
      </c>
      <c r="B16034">
        <v>-2.37331E-3</v>
      </c>
      <c r="C16034">
        <v>0.18601599999999999</v>
      </c>
      <c r="D16034">
        <v>3.05486E-3</v>
      </c>
    </row>
    <row r="16035" spans="1:4" x14ac:dyDescent="0.45">
      <c r="A16035">
        <v>0.18601699999999999</v>
      </c>
      <c r="B16035">
        <v>-2.38668E-3</v>
      </c>
      <c r="C16035">
        <v>0.18601699999999999</v>
      </c>
      <c r="D16035">
        <v>3.06288E-3</v>
      </c>
    </row>
    <row r="16036" spans="1:4" x14ac:dyDescent="0.45">
      <c r="A16036">
        <v>0.18601699999999999</v>
      </c>
      <c r="B16036">
        <v>-2.38222E-3</v>
      </c>
      <c r="C16036">
        <v>0.18601699999999999</v>
      </c>
      <c r="D16036">
        <v>3.0842399999999998E-3</v>
      </c>
    </row>
    <row r="16037" spans="1:4" x14ac:dyDescent="0.45">
      <c r="A16037">
        <v>0.18601799999999999</v>
      </c>
      <c r="B16037">
        <v>-2.3831099999999999E-3</v>
      </c>
      <c r="C16037">
        <v>0.18601799999999999</v>
      </c>
      <c r="D16037">
        <v>3.09582E-3</v>
      </c>
    </row>
    <row r="16038" spans="1:4" x14ac:dyDescent="0.45">
      <c r="A16038">
        <v>0.18601799999999999</v>
      </c>
      <c r="B16038">
        <v>-2.4312100000000001E-3</v>
      </c>
      <c r="C16038">
        <v>0.18601799999999999</v>
      </c>
      <c r="D16038">
        <v>3.0691099999999999E-3</v>
      </c>
    </row>
    <row r="16039" spans="1:4" x14ac:dyDescent="0.45">
      <c r="A16039">
        <v>0.18601899999999999</v>
      </c>
      <c r="B16039">
        <v>-2.4365599999999999E-3</v>
      </c>
      <c r="C16039">
        <v>0.18601899999999999</v>
      </c>
      <c r="D16039">
        <v>3.0922499999999999E-3</v>
      </c>
    </row>
    <row r="16040" spans="1:4" x14ac:dyDescent="0.45">
      <c r="A16040">
        <v>0.18601899999999999</v>
      </c>
      <c r="B16040">
        <v>-2.4276499999999999E-3</v>
      </c>
      <c r="C16040">
        <v>0.18601899999999999</v>
      </c>
      <c r="D16040">
        <v>3.1118399999999998E-3</v>
      </c>
    </row>
    <row r="16041" spans="1:4" x14ac:dyDescent="0.45">
      <c r="A16041">
        <v>0.18601999999999999</v>
      </c>
      <c r="B16041">
        <v>-2.44101E-3</v>
      </c>
      <c r="C16041">
        <v>0.18601999999999999</v>
      </c>
      <c r="D16041">
        <v>3.1109499999999999E-3</v>
      </c>
    </row>
    <row r="16042" spans="1:4" x14ac:dyDescent="0.45">
      <c r="A16042">
        <v>0.18601999999999999</v>
      </c>
      <c r="B16042">
        <v>-2.4561499999999998E-3</v>
      </c>
      <c r="C16042">
        <v>0.18601999999999999</v>
      </c>
      <c r="D16042">
        <v>3.1136200000000001E-3</v>
      </c>
    </row>
    <row r="16043" spans="1:4" x14ac:dyDescent="0.45">
      <c r="A16043">
        <v>0.18602099999999999</v>
      </c>
      <c r="B16043">
        <v>-2.4650599999999998E-3</v>
      </c>
      <c r="C16043">
        <v>0.18602099999999999</v>
      </c>
      <c r="D16043">
        <v>3.1225200000000002E-3</v>
      </c>
    </row>
    <row r="16044" spans="1:4" x14ac:dyDescent="0.45">
      <c r="A16044">
        <v>0.18602099999999999</v>
      </c>
      <c r="B16044">
        <v>-2.4748600000000002E-3</v>
      </c>
      <c r="C16044">
        <v>0.18602099999999999</v>
      </c>
      <c r="D16044">
        <v>3.1323200000000001E-3</v>
      </c>
    </row>
    <row r="16045" spans="1:4" x14ac:dyDescent="0.45">
      <c r="A16045">
        <v>0.18602199999999999</v>
      </c>
      <c r="B16045">
        <v>-2.4864399999999999E-3</v>
      </c>
      <c r="C16045">
        <v>0.18602199999999999</v>
      </c>
      <c r="D16045">
        <v>3.1358800000000002E-3</v>
      </c>
    </row>
    <row r="16046" spans="1:4" x14ac:dyDescent="0.45">
      <c r="A16046">
        <v>0.18602199999999999</v>
      </c>
      <c r="B16046">
        <v>-2.4926700000000002E-3</v>
      </c>
      <c r="C16046">
        <v>0.18602199999999999</v>
      </c>
      <c r="D16046">
        <v>3.1483399999999999E-3</v>
      </c>
    </row>
    <row r="16047" spans="1:4" x14ac:dyDescent="0.45">
      <c r="A16047">
        <v>0.18602299999999999</v>
      </c>
      <c r="B16047">
        <v>-2.5247400000000001E-3</v>
      </c>
      <c r="C16047">
        <v>0.18602299999999999</v>
      </c>
      <c r="D16047">
        <v>3.1367700000000001E-3</v>
      </c>
    </row>
    <row r="16048" spans="1:4" x14ac:dyDescent="0.45">
      <c r="A16048">
        <v>0.18602299999999999</v>
      </c>
      <c r="B16048">
        <v>-2.5184999999999999E-3</v>
      </c>
      <c r="C16048">
        <v>0.18602299999999999</v>
      </c>
      <c r="D16048">
        <v>3.1643600000000002E-3</v>
      </c>
    </row>
    <row r="16049" spans="1:4" x14ac:dyDescent="0.45">
      <c r="A16049">
        <v>0.18602399999999999</v>
      </c>
      <c r="B16049">
        <v>-2.5140499999999999E-3</v>
      </c>
      <c r="C16049">
        <v>0.18602399999999999</v>
      </c>
      <c r="D16049">
        <v>3.1741600000000001E-3</v>
      </c>
    </row>
    <row r="16050" spans="1:4" x14ac:dyDescent="0.45">
      <c r="A16050">
        <v>0.18602399999999999</v>
      </c>
      <c r="B16050">
        <v>-2.5372099999999998E-3</v>
      </c>
      <c r="C16050">
        <v>0.18602399999999999</v>
      </c>
      <c r="D16050">
        <v>3.1688200000000001E-3</v>
      </c>
    </row>
    <row r="16051" spans="1:4" x14ac:dyDescent="0.45">
      <c r="A16051">
        <v>0.186025</v>
      </c>
      <c r="B16051">
        <v>-2.5327499999999998E-3</v>
      </c>
      <c r="C16051">
        <v>0.186025</v>
      </c>
      <c r="D16051">
        <v>3.1910699999999998E-3</v>
      </c>
    </row>
    <row r="16052" spans="1:4" x14ac:dyDescent="0.45">
      <c r="A16052">
        <v>0.186025</v>
      </c>
      <c r="B16052">
        <v>-2.5363199999999999E-3</v>
      </c>
      <c r="C16052">
        <v>0.186025</v>
      </c>
      <c r="D16052">
        <v>3.19463E-3</v>
      </c>
    </row>
    <row r="16053" spans="1:4" x14ac:dyDescent="0.45">
      <c r="A16053">
        <v>0.186026</v>
      </c>
      <c r="B16053">
        <v>-2.5505699999999998E-3</v>
      </c>
      <c r="C16053">
        <v>0.186026</v>
      </c>
      <c r="D16053">
        <v>3.2008599999999998E-3</v>
      </c>
    </row>
    <row r="16054" spans="1:4" x14ac:dyDescent="0.45">
      <c r="A16054">
        <v>0.186026</v>
      </c>
      <c r="B16054">
        <v>-2.56215E-3</v>
      </c>
      <c r="C16054">
        <v>0.186026</v>
      </c>
      <c r="D16054">
        <v>3.2106600000000002E-3</v>
      </c>
    </row>
    <row r="16055" spans="1:4" x14ac:dyDescent="0.45">
      <c r="A16055">
        <v>0.186027</v>
      </c>
      <c r="B16055">
        <v>-2.5630399999999999E-3</v>
      </c>
      <c r="C16055">
        <v>0.186027</v>
      </c>
      <c r="D16055">
        <v>3.2213400000000001E-3</v>
      </c>
    </row>
    <row r="16056" spans="1:4" x14ac:dyDescent="0.45">
      <c r="A16056">
        <v>0.186027</v>
      </c>
      <c r="B16056">
        <v>-2.5746200000000001E-3</v>
      </c>
      <c r="C16056">
        <v>0.186027</v>
      </c>
      <c r="D16056">
        <v>3.2213400000000001E-3</v>
      </c>
    </row>
    <row r="16057" spans="1:4" x14ac:dyDescent="0.45">
      <c r="A16057">
        <v>0.186028</v>
      </c>
      <c r="B16057">
        <v>-2.58085E-3</v>
      </c>
      <c r="C16057">
        <v>0.186028</v>
      </c>
      <c r="D16057">
        <v>3.2275699999999999E-3</v>
      </c>
    </row>
    <row r="16058" spans="1:4" x14ac:dyDescent="0.45">
      <c r="A16058">
        <v>0.186028</v>
      </c>
      <c r="B16058">
        <v>-2.5692699999999998E-3</v>
      </c>
      <c r="C16058">
        <v>0.186028</v>
      </c>
      <c r="D16058">
        <v>3.25873E-3</v>
      </c>
    </row>
    <row r="16059" spans="1:4" x14ac:dyDescent="0.45">
      <c r="A16059">
        <v>0.186029</v>
      </c>
      <c r="B16059">
        <v>-2.5915399999999998E-3</v>
      </c>
      <c r="C16059">
        <v>0.186029</v>
      </c>
      <c r="D16059">
        <v>3.2391500000000001E-3</v>
      </c>
    </row>
    <row r="16060" spans="1:4" x14ac:dyDescent="0.45">
      <c r="A16060">
        <v>0.186029</v>
      </c>
      <c r="B16060">
        <v>-2.6066800000000001E-3</v>
      </c>
      <c r="C16060">
        <v>0.186029</v>
      </c>
      <c r="D16060">
        <v>3.24449E-3</v>
      </c>
    </row>
    <row r="16061" spans="1:4" x14ac:dyDescent="0.45">
      <c r="A16061">
        <v>0.18603</v>
      </c>
      <c r="B16061">
        <v>-2.61648E-3</v>
      </c>
      <c r="C16061">
        <v>0.18603</v>
      </c>
      <c r="D16061">
        <v>3.2551699999999999E-3</v>
      </c>
    </row>
    <row r="16062" spans="1:4" x14ac:dyDescent="0.45">
      <c r="A16062">
        <v>0.18603</v>
      </c>
      <c r="B16062">
        <v>-2.6289500000000001E-3</v>
      </c>
      <c r="C16062">
        <v>0.18603</v>
      </c>
      <c r="D16062">
        <v>3.2516099999999998E-3</v>
      </c>
    </row>
    <row r="16063" spans="1:4" x14ac:dyDescent="0.45">
      <c r="A16063">
        <v>0.186031</v>
      </c>
      <c r="B16063">
        <v>-2.6289500000000001E-3</v>
      </c>
      <c r="C16063">
        <v>0.186031</v>
      </c>
      <c r="D16063">
        <v>3.26407E-3</v>
      </c>
    </row>
    <row r="16064" spans="1:4" x14ac:dyDescent="0.45">
      <c r="A16064">
        <v>0.186031</v>
      </c>
      <c r="B16064">
        <v>-2.6280600000000002E-3</v>
      </c>
      <c r="C16064">
        <v>0.186031</v>
      </c>
      <c r="D16064">
        <v>3.2711900000000002E-3</v>
      </c>
    </row>
    <row r="16065" spans="1:4" x14ac:dyDescent="0.45">
      <c r="A16065">
        <v>0.186032</v>
      </c>
      <c r="B16065">
        <v>-2.6458800000000002E-3</v>
      </c>
      <c r="C16065">
        <v>0.186032</v>
      </c>
      <c r="D16065">
        <v>3.2694099999999999E-3</v>
      </c>
    </row>
    <row r="16066" spans="1:4" x14ac:dyDescent="0.45">
      <c r="A16066">
        <v>0.186032</v>
      </c>
      <c r="B16066">
        <v>-2.6503299999999998E-3</v>
      </c>
      <c r="C16066">
        <v>0.186032</v>
      </c>
      <c r="D16066">
        <v>3.2783199999999999E-3</v>
      </c>
    </row>
    <row r="16067" spans="1:4" x14ac:dyDescent="0.45">
      <c r="A16067">
        <v>0.186033</v>
      </c>
      <c r="B16067">
        <v>-2.6556700000000002E-3</v>
      </c>
      <c r="C16067">
        <v>0.186033</v>
      </c>
      <c r="D16067">
        <v>3.2836599999999999E-3</v>
      </c>
    </row>
    <row r="16068" spans="1:4" x14ac:dyDescent="0.45">
      <c r="A16068">
        <v>0.186033</v>
      </c>
      <c r="B16068">
        <v>-2.67527E-3</v>
      </c>
      <c r="C16068">
        <v>0.186033</v>
      </c>
      <c r="D16068">
        <v>3.2783199999999999E-3</v>
      </c>
    </row>
    <row r="16069" spans="1:4" x14ac:dyDescent="0.45">
      <c r="A16069">
        <v>0.186034</v>
      </c>
      <c r="B16069">
        <v>-2.7011000000000001E-3</v>
      </c>
      <c r="C16069">
        <v>0.186034</v>
      </c>
      <c r="D16069">
        <v>3.2765400000000001E-3</v>
      </c>
    </row>
    <row r="16070" spans="1:4" x14ac:dyDescent="0.45">
      <c r="A16070">
        <v>0.186034</v>
      </c>
      <c r="B16070">
        <v>-2.67972E-3</v>
      </c>
      <c r="C16070">
        <v>0.186034</v>
      </c>
      <c r="D16070">
        <v>3.3050200000000001E-3</v>
      </c>
    </row>
    <row r="16071" spans="1:4" x14ac:dyDescent="0.45">
      <c r="A16071">
        <v>0.18603500000000001</v>
      </c>
      <c r="B16071">
        <v>-2.6832900000000001E-3</v>
      </c>
      <c r="C16071">
        <v>0.18603500000000001</v>
      </c>
      <c r="D16071">
        <v>3.30591E-3</v>
      </c>
    </row>
    <row r="16072" spans="1:4" x14ac:dyDescent="0.45">
      <c r="A16072">
        <v>0.18603500000000001</v>
      </c>
      <c r="B16072">
        <v>-2.69308E-3</v>
      </c>
      <c r="C16072">
        <v>0.18603500000000001</v>
      </c>
      <c r="D16072">
        <v>3.3041300000000002E-3</v>
      </c>
    </row>
    <row r="16073" spans="1:4" x14ac:dyDescent="0.45">
      <c r="A16073">
        <v>0.18603600000000001</v>
      </c>
      <c r="B16073">
        <v>-2.7082299999999998E-3</v>
      </c>
      <c r="C16073">
        <v>0.18603600000000001</v>
      </c>
      <c r="D16073">
        <v>3.3023499999999999E-3</v>
      </c>
    </row>
    <row r="16074" spans="1:4" x14ac:dyDescent="0.45">
      <c r="A16074">
        <v>0.18603600000000001</v>
      </c>
      <c r="B16074">
        <v>-2.7135699999999998E-3</v>
      </c>
      <c r="C16074">
        <v>0.18603600000000001</v>
      </c>
      <c r="D16074">
        <v>3.3130400000000002E-3</v>
      </c>
    </row>
    <row r="16075" spans="1:4" x14ac:dyDescent="0.45">
      <c r="A16075">
        <v>0.18603700000000001</v>
      </c>
      <c r="B16075">
        <v>-2.7011000000000001E-3</v>
      </c>
      <c r="C16075">
        <v>0.18603700000000001</v>
      </c>
      <c r="D16075">
        <v>3.3299499999999999E-3</v>
      </c>
    </row>
    <row r="16076" spans="1:4" x14ac:dyDescent="0.45">
      <c r="A16076">
        <v>0.18603700000000001</v>
      </c>
      <c r="B16076">
        <v>-2.7189100000000002E-3</v>
      </c>
      <c r="C16076">
        <v>0.18603700000000001</v>
      </c>
      <c r="D16076">
        <v>3.31927E-3</v>
      </c>
    </row>
    <row r="16077" spans="1:4" x14ac:dyDescent="0.45">
      <c r="A16077">
        <v>0.18603800000000001</v>
      </c>
      <c r="B16077">
        <v>-2.7233700000000001E-3</v>
      </c>
      <c r="C16077">
        <v>0.18603800000000001</v>
      </c>
      <c r="D16077">
        <v>3.3263899999999998E-3</v>
      </c>
    </row>
    <row r="16078" spans="1:4" x14ac:dyDescent="0.45">
      <c r="A16078">
        <v>0.18603800000000001</v>
      </c>
      <c r="B16078">
        <v>-2.72515E-3</v>
      </c>
      <c r="C16078">
        <v>0.18603800000000001</v>
      </c>
      <c r="D16078">
        <v>3.3308399999999998E-3</v>
      </c>
    </row>
    <row r="16079" spans="1:4" x14ac:dyDescent="0.45">
      <c r="A16079">
        <v>0.18603900000000001</v>
      </c>
      <c r="B16079">
        <v>-2.7171299999999999E-3</v>
      </c>
      <c r="C16079">
        <v>0.18603900000000001</v>
      </c>
      <c r="D16079">
        <v>3.3486499999999999E-3</v>
      </c>
    </row>
    <row r="16080" spans="1:4" x14ac:dyDescent="0.45">
      <c r="A16080">
        <v>0.18603900000000001</v>
      </c>
      <c r="B16080">
        <v>-2.7189100000000002E-3</v>
      </c>
      <c r="C16080">
        <v>0.18603900000000001</v>
      </c>
      <c r="D16080">
        <v>3.3557700000000001E-3</v>
      </c>
    </row>
    <row r="16081" spans="1:4" x14ac:dyDescent="0.45">
      <c r="A16081">
        <v>0.18604000000000001</v>
      </c>
      <c r="B16081">
        <v>-2.74742E-3</v>
      </c>
      <c r="C16081">
        <v>0.18604000000000001</v>
      </c>
      <c r="D16081">
        <v>3.3361799999999998E-3</v>
      </c>
    </row>
    <row r="16082" spans="1:4" x14ac:dyDescent="0.45">
      <c r="A16082">
        <v>0.18604000000000001</v>
      </c>
      <c r="B16082">
        <v>-2.7447499999999998E-3</v>
      </c>
      <c r="C16082">
        <v>0.18604000000000001</v>
      </c>
      <c r="D16082">
        <v>3.3539899999999998E-3</v>
      </c>
    </row>
    <row r="16083" spans="1:4" x14ac:dyDescent="0.45">
      <c r="A16083">
        <v>0.18604100000000001</v>
      </c>
      <c r="B16083">
        <v>-2.74296E-3</v>
      </c>
      <c r="C16083">
        <v>0.18604100000000001</v>
      </c>
      <c r="D16083">
        <v>3.3611100000000001E-3</v>
      </c>
    </row>
    <row r="16084" spans="1:4" x14ac:dyDescent="0.45">
      <c r="A16084">
        <v>0.18604100000000001</v>
      </c>
      <c r="B16084">
        <v>-2.7420700000000001E-3</v>
      </c>
      <c r="C16084">
        <v>0.18604100000000001</v>
      </c>
      <c r="D16084">
        <v>3.3655600000000001E-3</v>
      </c>
    </row>
    <row r="16085" spans="1:4" x14ac:dyDescent="0.45">
      <c r="A16085">
        <v>0.18604200000000001</v>
      </c>
      <c r="B16085">
        <v>-2.75187E-3</v>
      </c>
      <c r="C16085">
        <v>0.18604200000000001</v>
      </c>
      <c r="D16085">
        <v>3.3655600000000001E-3</v>
      </c>
    </row>
    <row r="16086" spans="1:4" x14ac:dyDescent="0.45">
      <c r="A16086">
        <v>0.18604200000000001</v>
      </c>
      <c r="B16086">
        <v>-2.76523E-3</v>
      </c>
      <c r="C16086">
        <v>0.18604200000000001</v>
      </c>
      <c r="D16086">
        <v>3.35666E-3</v>
      </c>
    </row>
    <row r="16087" spans="1:4" x14ac:dyDescent="0.45">
      <c r="A16087">
        <v>0.18604299999999999</v>
      </c>
      <c r="B16087">
        <v>-2.7643400000000001E-3</v>
      </c>
      <c r="C16087">
        <v>0.18604299999999999</v>
      </c>
      <c r="D16087">
        <v>3.3735700000000002E-3</v>
      </c>
    </row>
    <row r="16088" spans="1:4" x14ac:dyDescent="0.45">
      <c r="A16088">
        <v>0.18604299999999999</v>
      </c>
      <c r="B16088">
        <v>-2.7572199999999999E-3</v>
      </c>
      <c r="C16088">
        <v>0.18604299999999999</v>
      </c>
      <c r="D16088">
        <v>3.3789100000000002E-3</v>
      </c>
    </row>
    <row r="16089" spans="1:4" x14ac:dyDescent="0.45">
      <c r="A16089">
        <v>0.18604399999999999</v>
      </c>
      <c r="B16089">
        <v>-2.77414E-3</v>
      </c>
      <c r="C16089">
        <v>0.18604399999999999</v>
      </c>
      <c r="D16089">
        <v>3.3691200000000002E-3</v>
      </c>
    </row>
    <row r="16090" spans="1:4" x14ac:dyDescent="0.45">
      <c r="A16090">
        <v>0.18604399999999999</v>
      </c>
      <c r="B16090">
        <v>-2.79284E-3</v>
      </c>
      <c r="C16090">
        <v>0.18604399999999999</v>
      </c>
      <c r="D16090">
        <v>3.3575499999999999E-3</v>
      </c>
    </row>
    <row r="16091" spans="1:4" x14ac:dyDescent="0.45">
      <c r="A16091">
        <v>0.18604499999999999</v>
      </c>
      <c r="B16091">
        <v>-2.7839399999999999E-3</v>
      </c>
      <c r="C16091">
        <v>0.18604499999999999</v>
      </c>
      <c r="D16091">
        <v>3.3860399999999999E-3</v>
      </c>
    </row>
    <row r="16092" spans="1:4" x14ac:dyDescent="0.45">
      <c r="A16092">
        <v>0.18604499999999999</v>
      </c>
      <c r="B16092">
        <v>-2.7777000000000001E-3</v>
      </c>
      <c r="C16092">
        <v>0.18604499999999999</v>
      </c>
      <c r="D16092">
        <v>3.3824699999999998E-3</v>
      </c>
    </row>
    <row r="16093" spans="1:4" x14ac:dyDescent="0.45">
      <c r="A16093">
        <v>0.18604599999999999</v>
      </c>
      <c r="B16093">
        <v>-2.7821600000000001E-3</v>
      </c>
      <c r="C16093">
        <v>0.18604599999999999</v>
      </c>
      <c r="D16093">
        <v>3.3824699999999998E-3</v>
      </c>
    </row>
    <row r="16094" spans="1:4" x14ac:dyDescent="0.45">
      <c r="A16094">
        <v>0.18604599999999999</v>
      </c>
      <c r="B16094">
        <v>-2.7946300000000002E-3</v>
      </c>
      <c r="C16094">
        <v>0.18604599999999999</v>
      </c>
      <c r="D16094">
        <v>3.3789100000000002E-3</v>
      </c>
    </row>
    <row r="16095" spans="1:4" x14ac:dyDescent="0.45">
      <c r="A16095">
        <v>0.18604699999999999</v>
      </c>
      <c r="B16095">
        <v>-2.7892799999999999E-3</v>
      </c>
      <c r="C16095">
        <v>0.18604699999999999</v>
      </c>
      <c r="D16095">
        <v>3.3887100000000001E-3</v>
      </c>
    </row>
    <row r="16096" spans="1:4" x14ac:dyDescent="0.45">
      <c r="A16096">
        <v>0.18604699999999999</v>
      </c>
      <c r="B16096">
        <v>-2.7937399999999999E-3</v>
      </c>
      <c r="C16096">
        <v>0.18604699999999999</v>
      </c>
      <c r="D16096">
        <v>3.3878200000000002E-3</v>
      </c>
    </row>
    <row r="16097" spans="1:4" x14ac:dyDescent="0.45">
      <c r="A16097">
        <v>0.18604799999999999</v>
      </c>
      <c r="B16097">
        <v>-2.7999700000000001E-3</v>
      </c>
      <c r="C16097">
        <v>0.18604799999999999</v>
      </c>
      <c r="D16097">
        <v>3.38426E-3</v>
      </c>
    </row>
    <row r="16098" spans="1:4" x14ac:dyDescent="0.45">
      <c r="A16098">
        <v>0.18604799999999999</v>
      </c>
      <c r="B16098">
        <v>-2.8088800000000001E-3</v>
      </c>
      <c r="C16098">
        <v>0.18604799999999999</v>
      </c>
      <c r="D16098">
        <v>3.3904899999999999E-3</v>
      </c>
    </row>
    <row r="16099" spans="1:4" x14ac:dyDescent="0.45">
      <c r="A16099">
        <v>0.18604899999999999</v>
      </c>
      <c r="B16099">
        <v>-2.7937399999999999E-3</v>
      </c>
      <c r="C16099">
        <v>0.18604899999999999</v>
      </c>
      <c r="D16099">
        <v>3.4047299999999999E-3</v>
      </c>
    </row>
    <row r="16100" spans="1:4" x14ac:dyDescent="0.45">
      <c r="A16100">
        <v>0.18604899999999999</v>
      </c>
      <c r="B16100">
        <v>-2.8053100000000001E-3</v>
      </c>
      <c r="C16100">
        <v>0.18604899999999999</v>
      </c>
      <c r="D16100">
        <v>3.3869299999999998E-3</v>
      </c>
    </row>
    <row r="16101" spans="1:4" x14ac:dyDescent="0.45">
      <c r="A16101">
        <v>0.18604999999999999</v>
      </c>
      <c r="B16101">
        <v>-2.7848299999999999E-3</v>
      </c>
      <c r="C16101">
        <v>0.18604999999999999</v>
      </c>
      <c r="D16101">
        <v>3.4145199999999999E-3</v>
      </c>
    </row>
    <row r="16102" spans="1:4" x14ac:dyDescent="0.45">
      <c r="A16102">
        <v>0.18604999999999999</v>
      </c>
      <c r="B16102">
        <v>-2.79641E-3</v>
      </c>
      <c r="C16102">
        <v>0.18604999999999999</v>
      </c>
      <c r="D16102">
        <v>3.3904899999999999E-3</v>
      </c>
    </row>
    <row r="16103" spans="1:4" x14ac:dyDescent="0.45">
      <c r="A16103">
        <v>0.18605099999999999</v>
      </c>
      <c r="B16103">
        <v>-2.7973E-3</v>
      </c>
      <c r="C16103">
        <v>0.18605099999999999</v>
      </c>
      <c r="D16103">
        <v>3.3922700000000002E-3</v>
      </c>
    </row>
    <row r="16104" spans="1:4" x14ac:dyDescent="0.45">
      <c r="A16104">
        <v>0.18605099999999999</v>
      </c>
      <c r="B16104">
        <v>-2.79284E-3</v>
      </c>
      <c r="C16104">
        <v>0.18605099999999999</v>
      </c>
      <c r="D16104">
        <v>3.3967200000000002E-3</v>
      </c>
    </row>
    <row r="16105" spans="1:4" x14ac:dyDescent="0.45">
      <c r="A16105">
        <v>0.186052</v>
      </c>
      <c r="B16105">
        <v>-2.7839399999999999E-3</v>
      </c>
      <c r="C16105">
        <v>0.186052</v>
      </c>
      <c r="D16105">
        <v>3.3985E-3</v>
      </c>
    </row>
    <row r="16106" spans="1:4" x14ac:dyDescent="0.45">
      <c r="A16106">
        <v>0.186052</v>
      </c>
      <c r="B16106">
        <v>-2.78305E-3</v>
      </c>
      <c r="C16106">
        <v>0.186052</v>
      </c>
      <c r="D16106">
        <v>3.3976100000000001E-3</v>
      </c>
    </row>
    <row r="16107" spans="1:4" x14ac:dyDescent="0.45">
      <c r="A16107">
        <v>0.186053</v>
      </c>
      <c r="B16107">
        <v>-2.7759199999999999E-3</v>
      </c>
      <c r="C16107">
        <v>0.186053</v>
      </c>
      <c r="D16107">
        <v>3.3985E-3</v>
      </c>
    </row>
    <row r="16108" spans="1:4" x14ac:dyDescent="0.45">
      <c r="A16108">
        <v>0.186053</v>
      </c>
      <c r="B16108">
        <v>-2.7643400000000001E-3</v>
      </c>
      <c r="C16108">
        <v>0.186053</v>
      </c>
      <c r="D16108">
        <v>3.3985E-3</v>
      </c>
    </row>
    <row r="16109" spans="1:4" x14ac:dyDescent="0.45">
      <c r="A16109">
        <v>0.186054</v>
      </c>
      <c r="B16109">
        <v>-2.7465300000000001E-3</v>
      </c>
      <c r="C16109">
        <v>0.186054</v>
      </c>
      <c r="D16109">
        <v>3.39939E-3</v>
      </c>
    </row>
    <row r="16110" spans="1:4" x14ac:dyDescent="0.45">
      <c r="A16110">
        <v>0.186054</v>
      </c>
      <c r="B16110">
        <v>-2.7438599999999999E-3</v>
      </c>
      <c r="C16110">
        <v>0.186054</v>
      </c>
      <c r="D16110">
        <v>3.39405E-3</v>
      </c>
    </row>
    <row r="16111" spans="1:4" x14ac:dyDescent="0.45">
      <c r="A16111">
        <v>0.186055</v>
      </c>
      <c r="B16111">
        <v>-2.7420700000000001E-3</v>
      </c>
      <c r="C16111">
        <v>0.186055</v>
      </c>
      <c r="D16111">
        <v>3.3860399999999999E-3</v>
      </c>
    </row>
    <row r="16112" spans="1:4" x14ac:dyDescent="0.45">
      <c r="A16112">
        <v>0.186055</v>
      </c>
      <c r="B16112">
        <v>-2.7278200000000002E-3</v>
      </c>
      <c r="C16112">
        <v>0.186055</v>
      </c>
      <c r="D16112">
        <v>3.39405E-3</v>
      </c>
    </row>
    <row r="16113" spans="1:4" x14ac:dyDescent="0.45">
      <c r="A16113">
        <v>0.186056</v>
      </c>
      <c r="B16113">
        <v>-2.7037699999999999E-3</v>
      </c>
      <c r="C16113">
        <v>0.186056</v>
      </c>
      <c r="D16113">
        <v>3.4011699999999998E-3</v>
      </c>
    </row>
    <row r="16114" spans="1:4" x14ac:dyDescent="0.45">
      <c r="A16114">
        <v>0.186056</v>
      </c>
      <c r="B16114">
        <v>-2.6895199999999999E-3</v>
      </c>
      <c r="C16114">
        <v>0.186056</v>
      </c>
      <c r="D16114">
        <v>3.3958299999999999E-3</v>
      </c>
    </row>
    <row r="16115" spans="1:4" x14ac:dyDescent="0.45">
      <c r="A16115">
        <v>0.186057</v>
      </c>
      <c r="B16115">
        <v>-2.6806099999999999E-3</v>
      </c>
      <c r="C16115">
        <v>0.186057</v>
      </c>
      <c r="D16115">
        <v>3.3913799999999998E-3</v>
      </c>
    </row>
    <row r="16116" spans="1:4" x14ac:dyDescent="0.45">
      <c r="A16116">
        <v>0.186057</v>
      </c>
      <c r="B16116">
        <v>-2.67082E-3</v>
      </c>
      <c r="C16116">
        <v>0.186057</v>
      </c>
      <c r="D16116">
        <v>3.3860399999999999E-3</v>
      </c>
    </row>
    <row r="16117" spans="1:4" x14ac:dyDescent="0.45">
      <c r="A16117">
        <v>0.186058</v>
      </c>
      <c r="B16117">
        <v>-2.6538899999999999E-3</v>
      </c>
      <c r="C16117">
        <v>0.186058</v>
      </c>
      <c r="D16117">
        <v>3.3896E-3</v>
      </c>
    </row>
    <row r="16118" spans="1:4" x14ac:dyDescent="0.45">
      <c r="A16118">
        <v>0.186058</v>
      </c>
      <c r="B16118">
        <v>-2.6494399999999999E-3</v>
      </c>
      <c r="C16118">
        <v>0.186058</v>
      </c>
      <c r="D16118">
        <v>3.3815799999999999E-3</v>
      </c>
    </row>
    <row r="16119" spans="1:4" x14ac:dyDescent="0.45">
      <c r="A16119">
        <v>0.186059</v>
      </c>
      <c r="B16119">
        <v>-2.6262799999999999E-3</v>
      </c>
      <c r="C16119">
        <v>0.186059</v>
      </c>
      <c r="D16119">
        <v>3.38426E-3</v>
      </c>
    </row>
    <row r="16120" spans="1:4" x14ac:dyDescent="0.45">
      <c r="A16120">
        <v>0.186059</v>
      </c>
      <c r="B16120">
        <v>-2.6191500000000002E-3</v>
      </c>
      <c r="C16120">
        <v>0.186059</v>
      </c>
      <c r="D16120">
        <v>3.38069E-3</v>
      </c>
    </row>
    <row r="16121" spans="1:4" x14ac:dyDescent="0.45">
      <c r="A16121">
        <v>0.18606</v>
      </c>
      <c r="B16121">
        <v>-2.6111400000000001E-3</v>
      </c>
      <c r="C16121">
        <v>0.18606</v>
      </c>
      <c r="D16121">
        <v>3.3717899999999999E-3</v>
      </c>
    </row>
    <row r="16122" spans="1:4" x14ac:dyDescent="0.45">
      <c r="A16122">
        <v>0.18606</v>
      </c>
      <c r="B16122">
        <v>-2.5950999999999999E-3</v>
      </c>
      <c r="C16122">
        <v>0.18606</v>
      </c>
      <c r="D16122">
        <v>3.3780199999999998E-3</v>
      </c>
    </row>
    <row r="16123" spans="1:4" x14ac:dyDescent="0.45">
      <c r="A16123">
        <v>0.186061</v>
      </c>
      <c r="B16123">
        <v>-2.5434400000000001E-3</v>
      </c>
      <c r="C16123">
        <v>0.186061</v>
      </c>
      <c r="D16123">
        <v>3.4056199999999998E-3</v>
      </c>
    </row>
    <row r="16124" spans="1:4" x14ac:dyDescent="0.45">
      <c r="A16124">
        <v>0.186061</v>
      </c>
      <c r="B16124">
        <v>-2.5683799999999999E-3</v>
      </c>
      <c r="C16124">
        <v>0.186061</v>
      </c>
      <c r="D16124">
        <v>3.3539899999999998E-3</v>
      </c>
    </row>
    <row r="16125" spans="1:4" x14ac:dyDescent="0.45">
      <c r="A16125">
        <v>0.18606200000000001</v>
      </c>
      <c r="B16125">
        <v>-2.5496799999999999E-3</v>
      </c>
      <c r="C16125">
        <v>0.18606200000000001</v>
      </c>
      <c r="D16125">
        <v>3.3628899999999999E-3</v>
      </c>
    </row>
    <row r="16126" spans="1:4" x14ac:dyDescent="0.45">
      <c r="A16126">
        <v>0.18606200000000001</v>
      </c>
      <c r="B16126">
        <v>-2.5291900000000002E-3</v>
      </c>
      <c r="C16126">
        <v>0.18606200000000001</v>
      </c>
      <c r="D16126">
        <v>3.3637799999999998E-3</v>
      </c>
    </row>
    <row r="16127" spans="1:4" x14ac:dyDescent="0.45">
      <c r="A16127">
        <v>0.18606300000000001</v>
      </c>
      <c r="B16127">
        <v>-2.5051399999999999E-3</v>
      </c>
      <c r="C16127">
        <v>0.18606300000000001</v>
      </c>
      <c r="D16127">
        <v>3.3646700000000002E-3</v>
      </c>
    </row>
    <row r="16128" spans="1:4" x14ac:dyDescent="0.45">
      <c r="A16128">
        <v>0.18606300000000001</v>
      </c>
      <c r="B16128">
        <v>-2.4908899999999999E-3</v>
      </c>
      <c r="C16128">
        <v>0.18606300000000001</v>
      </c>
      <c r="D16128">
        <v>3.3557700000000001E-3</v>
      </c>
    </row>
    <row r="16129" spans="1:4" x14ac:dyDescent="0.45">
      <c r="A16129">
        <v>0.18606400000000001</v>
      </c>
      <c r="B16129">
        <v>-2.47664E-3</v>
      </c>
      <c r="C16129">
        <v>0.18606400000000001</v>
      </c>
      <c r="D16129">
        <v>3.3486499999999999E-3</v>
      </c>
    </row>
    <row r="16130" spans="1:4" x14ac:dyDescent="0.45">
      <c r="A16130">
        <v>0.18606400000000001</v>
      </c>
      <c r="B16130">
        <v>-2.4597099999999999E-3</v>
      </c>
      <c r="C16130">
        <v>0.18606400000000001</v>
      </c>
      <c r="D16130">
        <v>3.3397399999999999E-3</v>
      </c>
    </row>
    <row r="16131" spans="1:4" x14ac:dyDescent="0.45">
      <c r="A16131">
        <v>0.18606500000000001</v>
      </c>
      <c r="B16131">
        <v>-2.4356600000000001E-3</v>
      </c>
      <c r="C16131">
        <v>0.18606500000000001</v>
      </c>
      <c r="D16131">
        <v>3.3397399999999999E-3</v>
      </c>
    </row>
    <row r="16132" spans="1:4" x14ac:dyDescent="0.45">
      <c r="A16132">
        <v>0.18606500000000001</v>
      </c>
      <c r="B16132">
        <v>-2.42319E-3</v>
      </c>
      <c r="C16132">
        <v>0.18606500000000001</v>
      </c>
      <c r="D16132">
        <v>3.3326200000000001E-3</v>
      </c>
    </row>
    <row r="16133" spans="1:4" x14ac:dyDescent="0.45">
      <c r="A16133">
        <v>0.18606600000000001</v>
      </c>
      <c r="B16133">
        <v>-2.4169600000000001E-3</v>
      </c>
      <c r="C16133">
        <v>0.18606600000000001</v>
      </c>
      <c r="D16133">
        <v>3.31036E-3</v>
      </c>
    </row>
    <row r="16134" spans="1:4" x14ac:dyDescent="0.45">
      <c r="A16134">
        <v>0.18606600000000001</v>
      </c>
      <c r="B16134">
        <v>-2.3839999999999998E-3</v>
      </c>
      <c r="C16134">
        <v>0.18606600000000001</v>
      </c>
      <c r="D16134">
        <v>3.3237200000000001E-3</v>
      </c>
    </row>
    <row r="16135" spans="1:4" x14ac:dyDescent="0.45">
      <c r="A16135">
        <v>0.18606700000000001</v>
      </c>
      <c r="B16135">
        <v>-2.3617299999999998E-3</v>
      </c>
      <c r="C16135">
        <v>0.18606700000000001</v>
      </c>
      <c r="D16135">
        <v>3.3157099999999999E-3</v>
      </c>
    </row>
    <row r="16136" spans="1:4" x14ac:dyDescent="0.45">
      <c r="A16136">
        <v>0.18606700000000001</v>
      </c>
      <c r="B16136">
        <v>-2.3314500000000001E-3</v>
      </c>
      <c r="C16136">
        <v>0.18606700000000001</v>
      </c>
      <c r="D16136">
        <v>3.3272800000000002E-3</v>
      </c>
    </row>
    <row r="16137" spans="1:4" x14ac:dyDescent="0.45">
      <c r="A16137">
        <v>0.18606800000000001</v>
      </c>
      <c r="B16137">
        <v>-2.3172000000000002E-3</v>
      </c>
      <c r="C16137">
        <v>0.18606800000000001</v>
      </c>
      <c r="D16137">
        <v>3.3112599999999999E-3</v>
      </c>
    </row>
    <row r="16138" spans="1:4" x14ac:dyDescent="0.45">
      <c r="A16138">
        <v>0.18606800000000001</v>
      </c>
      <c r="B16138">
        <v>-2.2993800000000002E-3</v>
      </c>
      <c r="C16138">
        <v>0.18606800000000001</v>
      </c>
      <c r="D16138">
        <v>3.29701E-3</v>
      </c>
    </row>
    <row r="16139" spans="1:4" x14ac:dyDescent="0.45">
      <c r="A16139">
        <v>0.18606900000000001</v>
      </c>
      <c r="B16139">
        <v>-2.2753299999999999E-3</v>
      </c>
      <c r="C16139">
        <v>0.18606900000000001</v>
      </c>
      <c r="D16139">
        <v>3.3032399999999998E-3</v>
      </c>
    </row>
    <row r="16140" spans="1:4" x14ac:dyDescent="0.45">
      <c r="A16140">
        <v>0.18606900000000001</v>
      </c>
      <c r="B16140">
        <v>-2.2584100000000002E-3</v>
      </c>
      <c r="C16140">
        <v>0.18606900000000001</v>
      </c>
      <c r="D16140">
        <v>3.2881099999999999E-3</v>
      </c>
    </row>
    <row r="16141" spans="1:4" x14ac:dyDescent="0.45">
      <c r="A16141">
        <v>0.18607000000000001</v>
      </c>
      <c r="B16141">
        <v>-2.2343599999999999E-3</v>
      </c>
      <c r="C16141">
        <v>0.18607000000000001</v>
      </c>
      <c r="D16141">
        <v>3.28722E-3</v>
      </c>
    </row>
    <row r="16142" spans="1:4" x14ac:dyDescent="0.45">
      <c r="A16142">
        <v>0.18607000000000001</v>
      </c>
      <c r="B16142">
        <v>-2.2174400000000002E-3</v>
      </c>
      <c r="C16142">
        <v>0.18607000000000001</v>
      </c>
      <c r="D16142">
        <v>3.2694099999999999E-3</v>
      </c>
    </row>
    <row r="16143" spans="1:4" x14ac:dyDescent="0.45">
      <c r="A16143">
        <v>0.18607099999999999</v>
      </c>
      <c r="B16143">
        <v>-2.1942799999999998E-3</v>
      </c>
      <c r="C16143">
        <v>0.18607099999999999</v>
      </c>
      <c r="D16143">
        <v>3.25873E-3</v>
      </c>
    </row>
    <row r="16144" spans="1:4" x14ac:dyDescent="0.45">
      <c r="A16144">
        <v>0.18607099999999999</v>
      </c>
      <c r="B16144">
        <v>-2.14796E-3</v>
      </c>
      <c r="C16144">
        <v>0.18607099999999999</v>
      </c>
      <c r="D16144">
        <v>3.2756500000000002E-3</v>
      </c>
    </row>
    <row r="16145" spans="1:4" x14ac:dyDescent="0.45">
      <c r="A16145">
        <v>0.18607199999999999</v>
      </c>
      <c r="B16145">
        <v>-2.1381600000000001E-3</v>
      </c>
      <c r="C16145">
        <v>0.18607199999999999</v>
      </c>
      <c r="D16145">
        <v>3.2436000000000001E-3</v>
      </c>
    </row>
    <row r="16146" spans="1:4" x14ac:dyDescent="0.45">
      <c r="A16146">
        <v>0.18607199999999999</v>
      </c>
      <c r="B16146">
        <v>-2.13905E-3</v>
      </c>
      <c r="C16146">
        <v>0.18607199999999999</v>
      </c>
      <c r="D16146">
        <v>3.2106600000000002E-3</v>
      </c>
    </row>
    <row r="16147" spans="1:4" x14ac:dyDescent="0.45">
      <c r="A16147">
        <v>0.18607299999999999</v>
      </c>
      <c r="B16147">
        <v>-2.0998599999999998E-3</v>
      </c>
      <c r="C16147">
        <v>0.18607299999999999</v>
      </c>
      <c r="D16147">
        <v>3.2231199999999999E-3</v>
      </c>
    </row>
    <row r="16148" spans="1:4" x14ac:dyDescent="0.45">
      <c r="A16148">
        <v>0.18607299999999999</v>
      </c>
      <c r="B16148">
        <v>-2.0660100000000001E-3</v>
      </c>
      <c r="C16148">
        <v>0.18607299999999999</v>
      </c>
      <c r="D16148">
        <v>3.2160000000000001E-3</v>
      </c>
    </row>
    <row r="16149" spans="1:4" x14ac:dyDescent="0.45">
      <c r="A16149">
        <v>0.18607399999999999</v>
      </c>
      <c r="B16149">
        <v>-2.05711E-3</v>
      </c>
      <c r="C16149">
        <v>0.18607399999999999</v>
      </c>
      <c r="D16149">
        <v>3.1901799999999999E-3</v>
      </c>
    </row>
    <row r="16150" spans="1:4" x14ac:dyDescent="0.45">
      <c r="A16150">
        <v>0.18607399999999999</v>
      </c>
      <c r="B16150">
        <v>-2.0321699999999998E-3</v>
      </c>
      <c r="C16150">
        <v>0.18607399999999999</v>
      </c>
      <c r="D16150">
        <v>3.1786100000000001E-3</v>
      </c>
    </row>
    <row r="16151" spans="1:4" x14ac:dyDescent="0.45">
      <c r="A16151">
        <v>0.18607499999999999</v>
      </c>
      <c r="B16151">
        <v>-2.0098999999999998E-3</v>
      </c>
      <c r="C16151">
        <v>0.18607499999999999</v>
      </c>
      <c r="D16151">
        <v>3.16615E-3</v>
      </c>
    </row>
    <row r="16152" spans="1:4" x14ac:dyDescent="0.45">
      <c r="A16152">
        <v>0.18607499999999999</v>
      </c>
      <c r="B16152">
        <v>-1.9769399999999999E-3</v>
      </c>
      <c r="C16152">
        <v>0.18607499999999999</v>
      </c>
      <c r="D16152">
        <v>3.1590199999999998E-3</v>
      </c>
    </row>
    <row r="16153" spans="1:4" x14ac:dyDescent="0.45">
      <c r="A16153">
        <v>0.18607599999999999</v>
      </c>
      <c r="B16153">
        <v>-1.9609100000000002E-3</v>
      </c>
      <c r="C16153">
        <v>0.18607599999999999</v>
      </c>
      <c r="D16153">
        <v>3.1447799999999998E-3</v>
      </c>
    </row>
    <row r="16154" spans="1:4" x14ac:dyDescent="0.45">
      <c r="A16154">
        <v>0.18607599999999999</v>
      </c>
      <c r="B16154">
        <v>-1.94399E-3</v>
      </c>
      <c r="C16154">
        <v>0.18607599999999999</v>
      </c>
      <c r="D16154">
        <v>3.1216299999999998E-3</v>
      </c>
    </row>
    <row r="16155" spans="1:4" x14ac:dyDescent="0.45">
      <c r="A16155">
        <v>0.18607699999999999</v>
      </c>
      <c r="B16155">
        <v>-1.93508E-3</v>
      </c>
      <c r="C16155">
        <v>0.18607699999999999</v>
      </c>
      <c r="D16155">
        <v>3.1029400000000002E-3</v>
      </c>
    </row>
    <row r="16156" spans="1:4" x14ac:dyDescent="0.45">
      <c r="A16156">
        <v>0.18607699999999999</v>
      </c>
      <c r="B16156">
        <v>-1.8762900000000001E-3</v>
      </c>
      <c r="C16156">
        <v>0.18607699999999999</v>
      </c>
      <c r="D16156">
        <v>3.1234100000000001E-3</v>
      </c>
    </row>
    <row r="16157" spans="1:4" x14ac:dyDescent="0.45">
      <c r="A16157">
        <v>0.18607799999999999</v>
      </c>
      <c r="B16157">
        <v>-1.8460099999999999E-3</v>
      </c>
      <c r="C16157">
        <v>0.18607799999999999</v>
      </c>
      <c r="D16157">
        <v>3.1073899999999998E-3</v>
      </c>
    </row>
    <row r="16158" spans="1:4" x14ac:dyDescent="0.45">
      <c r="A16158">
        <v>0.18607799999999999</v>
      </c>
      <c r="B16158">
        <v>-1.82018E-3</v>
      </c>
      <c r="C16158">
        <v>0.18607799999999999</v>
      </c>
      <c r="D16158">
        <v>3.09582E-3</v>
      </c>
    </row>
    <row r="16159" spans="1:4" x14ac:dyDescent="0.45">
      <c r="A16159">
        <v>0.18607899999999999</v>
      </c>
      <c r="B16159">
        <v>-1.7970200000000001E-3</v>
      </c>
      <c r="C16159">
        <v>0.18607899999999999</v>
      </c>
      <c r="D16159">
        <v>3.0833499999999999E-3</v>
      </c>
    </row>
    <row r="16160" spans="1:4" x14ac:dyDescent="0.45">
      <c r="A16160">
        <v>0.18607899999999999</v>
      </c>
      <c r="B16160">
        <v>-1.7765299999999999E-3</v>
      </c>
      <c r="C16160">
        <v>0.18607899999999999</v>
      </c>
      <c r="D16160">
        <v>3.06288E-3</v>
      </c>
    </row>
    <row r="16161" spans="1:4" x14ac:dyDescent="0.45">
      <c r="A16161">
        <v>0.18608</v>
      </c>
      <c r="B16161">
        <v>-1.72309E-3</v>
      </c>
      <c r="C16161">
        <v>0.18608</v>
      </c>
      <c r="D16161">
        <v>3.0780099999999999E-3</v>
      </c>
    </row>
    <row r="16162" spans="1:4" x14ac:dyDescent="0.45">
      <c r="A16162">
        <v>0.18608</v>
      </c>
      <c r="B16162">
        <v>-1.7043799999999999E-3</v>
      </c>
      <c r="C16162">
        <v>0.18608</v>
      </c>
      <c r="D16162">
        <v>3.0459599999999999E-3</v>
      </c>
    </row>
    <row r="16163" spans="1:4" x14ac:dyDescent="0.45">
      <c r="A16163">
        <v>0.186081</v>
      </c>
      <c r="B16163">
        <v>-1.67677E-3</v>
      </c>
      <c r="C16163">
        <v>0.186081</v>
      </c>
      <c r="D16163">
        <v>3.0361699999999999E-3</v>
      </c>
    </row>
    <row r="16164" spans="1:4" x14ac:dyDescent="0.45">
      <c r="A16164">
        <v>0.186081</v>
      </c>
      <c r="B16164">
        <v>-1.6438100000000001E-3</v>
      </c>
      <c r="C16164">
        <v>0.186081</v>
      </c>
      <c r="D16164">
        <v>3.03083E-3</v>
      </c>
    </row>
    <row r="16165" spans="1:4" x14ac:dyDescent="0.45">
      <c r="A16165">
        <v>0.186082</v>
      </c>
      <c r="B16165">
        <v>-1.6028399999999999E-3</v>
      </c>
      <c r="C16165">
        <v>0.186082</v>
      </c>
      <c r="D16165">
        <v>3.02638E-3</v>
      </c>
    </row>
    <row r="16166" spans="1:4" x14ac:dyDescent="0.45">
      <c r="A16166">
        <v>0.186082</v>
      </c>
      <c r="B16166">
        <v>-1.55652E-3</v>
      </c>
      <c r="C16166">
        <v>0.186082</v>
      </c>
      <c r="D16166">
        <v>3.0192499999999998E-3</v>
      </c>
    </row>
    <row r="16167" spans="1:4" x14ac:dyDescent="0.45">
      <c r="A16167">
        <v>0.186083</v>
      </c>
      <c r="B16167">
        <v>-1.5618699999999999E-3</v>
      </c>
      <c r="C16167">
        <v>0.186083</v>
      </c>
      <c r="D16167">
        <v>2.9676199999999998E-3</v>
      </c>
    </row>
    <row r="16168" spans="1:4" x14ac:dyDescent="0.45">
      <c r="A16168">
        <v>0.186083</v>
      </c>
      <c r="B16168">
        <v>-1.5217799999999999E-3</v>
      </c>
      <c r="C16168">
        <v>0.186083</v>
      </c>
      <c r="D16168">
        <v>2.96584E-3</v>
      </c>
    </row>
    <row r="16169" spans="1:4" x14ac:dyDescent="0.45">
      <c r="A16169">
        <v>0.186084</v>
      </c>
      <c r="B16169">
        <v>-1.4915E-3</v>
      </c>
      <c r="C16169">
        <v>0.186084</v>
      </c>
      <c r="D16169">
        <v>2.9533799999999998E-3</v>
      </c>
    </row>
    <row r="16170" spans="1:4" x14ac:dyDescent="0.45">
      <c r="A16170">
        <v>0.186084</v>
      </c>
      <c r="B16170">
        <v>-1.4656700000000001E-3</v>
      </c>
      <c r="C16170">
        <v>0.186084</v>
      </c>
      <c r="D16170">
        <v>2.9337899999999999E-3</v>
      </c>
    </row>
    <row r="16171" spans="1:4" x14ac:dyDescent="0.45">
      <c r="A16171">
        <v>0.186085</v>
      </c>
      <c r="B16171">
        <v>-1.44429E-3</v>
      </c>
      <c r="C16171">
        <v>0.186085</v>
      </c>
      <c r="D16171">
        <v>2.9035200000000001E-3</v>
      </c>
    </row>
    <row r="16172" spans="1:4" x14ac:dyDescent="0.45">
      <c r="A16172">
        <v>0.186085</v>
      </c>
      <c r="B16172">
        <v>-1.39886E-3</v>
      </c>
      <c r="C16172">
        <v>0.186085</v>
      </c>
      <c r="D16172">
        <v>2.9115399999999998E-3</v>
      </c>
    </row>
    <row r="16173" spans="1:4" x14ac:dyDescent="0.45">
      <c r="A16173">
        <v>0.186086</v>
      </c>
      <c r="B16173">
        <v>-1.3757000000000001E-3</v>
      </c>
      <c r="C16173">
        <v>0.186086</v>
      </c>
      <c r="D16173">
        <v>2.8839400000000002E-3</v>
      </c>
    </row>
    <row r="16174" spans="1:4" x14ac:dyDescent="0.45">
      <c r="A16174">
        <v>0.186086</v>
      </c>
      <c r="B16174">
        <v>-1.3569999999999999E-3</v>
      </c>
      <c r="C16174">
        <v>0.186086</v>
      </c>
      <c r="D16174">
        <v>2.8572300000000001E-3</v>
      </c>
    </row>
    <row r="16175" spans="1:4" x14ac:dyDescent="0.45">
      <c r="A16175">
        <v>0.186087</v>
      </c>
      <c r="B16175">
        <v>-1.3285E-3</v>
      </c>
      <c r="C16175">
        <v>0.186087</v>
      </c>
      <c r="D16175">
        <v>2.8385300000000001E-3</v>
      </c>
    </row>
    <row r="16176" spans="1:4" x14ac:dyDescent="0.45">
      <c r="A16176">
        <v>0.186087</v>
      </c>
      <c r="B16176">
        <v>-1.3142399999999999E-3</v>
      </c>
      <c r="C16176">
        <v>0.186087</v>
      </c>
      <c r="D16176">
        <v>2.8038199999999998E-3</v>
      </c>
    </row>
    <row r="16177" spans="1:4" x14ac:dyDescent="0.45">
      <c r="A16177">
        <v>0.186088</v>
      </c>
      <c r="B16177">
        <v>-1.27505E-3</v>
      </c>
      <c r="C16177">
        <v>0.186088</v>
      </c>
      <c r="D16177">
        <v>2.8038199999999998E-3</v>
      </c>
    </row>
    <row r="16178" spans="1:4" x14ac:dyDescent="0.45">
      <c r="A16178">
        <v>0.186088</v>
      </c>
      <c r="B16178">
        <v>-1.2331899999999999E-3</v>
      </c>
      <c r="C16178">
        <v>0.186088</v>
      </c>
      <c r="D16178">
        <v>2.7922400000000001E-3</v>
      </c>
    </row>
    <row r="16179" spans="1:4" x14ac:dyDescent="0.45">
      <c r="A16179">
        <v>0.186089</v>
      </c>
      <c r="B16179">
        <v>-1.2082499999999999E-3</v>
      </c>
      <c r="C16179">
        <v>0.186089</v>
      </c>
      <c r="D16179">
        <v>2.76999E-3</v>
      </c>
    </row>
    <row r="16180" spans="1:4" x14ac:dyDescent="0.45">
      <c r="A16180">
        <v>0.186089</v>
      </c>
      <c r="B16180">
        <v>-1.1859800000000001E-3</v>
      </c>
      <c r="C16180">
        <v>0.186089</v>
      </c>
      <c r="D16180">
        <v>2.7423899999999999E-3</v>
      </c>
    </row>
    <row r="16181" spans="1:4" x14ac:dyDescent="0.45">
      <c r="A16181">
        <v>0.18609000000000001</v>
      </c>
      <c r="B16181">
        <v>-1.1476800000000001E-3</v>
      </c>
      <c r="C16181">
        <v>0.18609000000000001</v>
      </c>
      <c r="D16181">
        <v>2.7326E-3</v>
      </c>
    </row>
    <row r="16182" spans="1:4" x14ac:dyDescent="0.45">
      <c r="A16182">
        <v>0.18609000000000001</v>
      </c>
      <c r="B16182">
        <v>-1.11472E-3</v>
      </c>
      <c r="C16182">
        <v>0.18609000000000001</v>
      </c>
      <c r="D16182">
        <v>2.7130100000000001E-3</v>
      </c>
    </row>
    <row r="16183" spans="1:4" x14ac:dyDescent="0.45">
      <c r="A16183">
        <v>0.18609100000000001</v>
      </c>
      <c r="B16183">
        <v>-1.08266E-3</v>
      </c>
      <c r="C16183">
        <v>0.18609100000000001</v>
      </c>
      <c r="D16183">
        <v>2.6987700000000001E-3</v>
      </c>
    </row>
    <row r="16184" spans="1:4" x14ac:dyDescent="0.45">
      <c r="A16184">
        <v>0.18609100000000001</v>
      </c>
      <c r="B16184">
        <v>-1.0621700000000001E-3</v>
      </c>
      <c r="C16184">
        <v>0.18609100000000001</v>
      </c>
      <c r="D16184">
        <v>2.6756200000000001E-3</v>
      </c>
    </row>
    <row r="16185" spans="1:4" x14ac:dyDescent="0.45">
      <c r="A16185">
        <v>0.18609200000000001</v>
      </c>
      <c r="B16185">
        <v>-1.0309900000000001E-3</v>
      </c>
      <c r="C16185">
        <v>0.18609200000000001</v>
      </c>
      <c r="D16185">
        <v>2.6604900000000002E-3</v>
      </c>
    </row>
    <row r="16186" spans="1:4" x14ac:dyDescent="0.45">
      <c r="A16186">
        <v>0.18609200000000001</v>
      </c>
      <c r="B16186">
        <v>-9.8556699999999991E-4</v>
      </c>
      <c r="C16186">
        <v>0.18609200000000001</v>
      </c>
      <c r="D16186">
        <v>2.6613800000000001E-3</v>
      </c>
    </row>
    <row r="16187" spans="1:4" x14ac:dyDescent="0.45">
      <c r="A16187">
        <v>0.18609300000000001</v>
      </c>
      <c r="B16187">
        <v>-9.4014000000000001E-4</v>
      </c>
      <c r="C16187">
        <v>0.18609300000000001</v>
      </c>
      <c r="D16187">
        <v>2.65782E-3</v>
      </c>
    </row>
    <row r="16188" spans="1:4" x14ac:dyDescent="0.45">
      <c r="A16188">
        <v>0.18609300000000001</v>
      </c>
      <c r="B16188">
        <v>-9.2143499999999996E-4</v>
      </c>
      <c r="C16188">
        <v>0.18609300000000001</v>
      </c>
      <c r="D16188">
        <v>2.6257699999999999E-3</v>
      </c>
    </row>
    <row r="16189" spans="1:4" x14ac:dyDescent="0.45">
      <c r="A16189">
        <v>0.18609400000000001</v>
      </c>
      <c r="B16189">
        <v>-9.0451099999999999E-4</v>
      </c>
      <c r="C16189">
        <v>0.18609400000000001</v>
      </c>
      <c r="D16189">
        <v>2.59728E-3</v>
      </c>
    </row>
    <row r="16190" spans="1:4" x14ac:dyDescent="0.45">
      <c r="A16190">
        <v>0.18609400000000001</v>
      </c>
      <c r="B16190">
        <v>-8.5908399999999998E-4</v>
      </c>
      <c r="C16190">
        <v>0.18609400000000001</v>
      </c>
      <c r="D16190">
        <v>2.59728E-3</v>
      </c>
    </row>
    <row r="16191" spans="1:4" x14ac:dyDescent="0.45">
      <c r="A16191">
        <v>0.18609500000000001</v>
      </c>
      <c r="B16191">
        <v>-8.3770700000000003E-4</v>
      </c>
      <c r="C16191">
        <v>0.18609500000000001</v>
      </c>
      <c r="D16191">
        <v>2.5759099999999998E-3</v>
      </c>
    </row>
    <row r="16192" spans="1:4" x14ac:dyDescent="0.45">
      <c r="A16192">
        <v>0.18609500000000001</v>
      </c>
      <c r="B16192">
        <v>-8.0742300000000004E-4</v>
      </c>
      <c r="C16192">
        <v>0.18609500000000001</v>
      </c>
      <c r="D16192">
        <v>2.5616699999999998E-3</v>
      </c>
    </row>
    <row r="16193" spans="1:4" x14ac:dyDescent="0.45">
      <c r="A16193">
        <v>0.18609600000000001</v>
      </c>
      <c r="B16193">
        <v>-7.7446600000000002E-4</v>
      </c>
      <c r="C16193">
        <v>0.18609600000000001</v>
      </c>
      <c r="D16193">
        <v>2.54653E-3</v>
      </c>
    </row>
    <row r="16194" spans="1:4" x14ac:dyDescent="0.45">
      <c r="A16194">
        <v>0.18609600000000001</v>
      </c>
      <c r="B16194">
        <v>-7.4596299999999999E-4</v>
      </c>
      <c r="C16194">
        <v>0.18609600000000001</v>
      </c>
      <c r="D16194">
        <v>2.5242799999999998E-3</v>
      </c>
    </row>
    <row r="16195" spans="1:4" x14ac:dyDescent="0.45">
      <c r="A16195">
        <v>0.18609700000000001</v>
      </c>
      <c r="B16195">
        <v>-7.1656900000000002E-4</v>
      </c>
      <c r="C16195">
        <v>0.18609700000000001</v>
      </c>
      <c r="D16195">
        <v>2.5073600000000001E-3</v>
      </c>
    </row>
    <row r="16196" spans="1:4" x14ac:dyDescent="0.45">
      <c r="A16196">
        <v>0.18609700000000001</v>
      </c>
      <c r="B16196">
        <v>-7.0498900000000005E-4</v>
      </c>
      <c r="C16196">
        <v>0.18609700000000001</v>
      </c>
      <c r="D16196">
        <v>2.4770999999999999E-3</v>
      </c>
    </row>
    <row r="16197" spans="1:4" x14ac:dyDescent="0.45">
      <c r="A16197">
        <v>0.18609800000000001</v>
      </c>
      <c r="B16197">
        <v>-6.6579699999999998E-4</v>
      </c>
      <c r="C16197">
        <v>0.18609800000000001</v>
      </c>
      <c r="D16197">
        <v>2.46641E-3</v>
      </c>
    </row>
    <row r="16198" spans="1:4" x14ac:dyDescent="0.45">
      <c r="A16198">
        <v>0.18609800000000001</v>
      </c>
      <c r="B16198">
        <v>-6.5956200000000004E-4</v>
      </c>
      <c r="C16198">
        <v>0.18609800000000001</v>
      </c>
      <c r="D16198">
        <v>2.4263499999999999E-3</v>
      </c>
    </row>
    <row r="16199" spans="1:4" x14ac:dyDescent="0.45">
      <c r="A16199">
        <v>0.18609899999999999</v>
      </c>
      <c r="B16199">
        <v>-6.1502599999999996E-4</v>
      </c>
      <c r="C16199">
        <v>0.18609899999999999</v>
      </c>
      <c r="D16199">
        <v>2.42457E-3</v>
      </c>
    </row>
    <row r="16200" spans="1:4" x14ac:dyDescent="0.45">
      <c r="A16200">
        <v>0.18609899999999999</v>
      </c>
      <c r="B16200">
        <v>-5.9186700000000004E-4</v>
      </c>
      <c r="C16200">
        <v>0.18609899999999999</v>
      </c>
      <c r="D16200">
        <v>2.39697E-3</v>
      </c>
    </row>
    <row r="16201" spans="1:4" x14ac:dyDescent="0.45">
      <c r="A16201">
        <v>0.18609999999999999</v>
      </c>
      <c r="B16201">
        <v>-5.6247299999999997E-4</v>
      </c>
      <c r="C16201">
        <v>0.18609999999999999</v>
      </c>
      <c r="D16201">
        <v>2.3800599999999998E-3</v>
      </c>
    </row>
    <row r="16202" spans="1:4" x14ac:dyDescent="0.45">
      <c r="A16202">
        <v>0.18609999999999999</v>
      </c>
      <c r="B16202">
        <v>-5.5089400000000001E-4</v>
      </c>
      <c r="C16202">
        <v>0.18609999999999999</v>
      </c>
      <c r="D16202">
        <v>2.3471199999999998E-3</v>
      </c>
    </row>
    <row r="16203" spans="1:4" x14ac:dyDescent="0.45">
      <c r="A16203">
        <v>0.18610099999999999</v>
      </c>
      <c r="B16203">
        <v>-5.1615600000000004E-4</v>
      </c>
      <c r="C16203">
        <v>0.18610099999999999</v>
      </c>
      <c r="D16203">
        <v>2.3417799999999999E-3</v>
      </c>
    </row>
    <row r="16204" spans="1:4" x14ac:dyDescent="0.45">
      <c r="A16204">
        <v>0.18610099999999999</v>
      </c>
      <c r="B16204">
        <v>-4.9834100000000002E-4</v>
      </c>
      <c r="C16204">
        <v>0.18610099999999999</v>
      </c>
      <c r="D16204">
        <v>2.3141799999999999E-3</v>
      </c>
    </row>
    <row r="16205" spans="1:4" x14ac:dyDescent="0.45">
      <c r="A16205">
        <v>0.18610199999999999</v>
      </c>
      <c r="B16205">
        <v>-4.7696400000000002E-4</v>
      </c>
      <c r="C16205">
        <v>0.18610199999999999</v>
      </c>
      <c r="D16205">
        <v>2.2928100000000002E-3</v>
      </c>
    </row>
    <row r="16206" spans="1:4" x14ac:dyDescent="0.45">
      <c r="A16206">
        <v>0.18610199999999999</v>
      </c>
      <c r="B16206">
        <v>-4.4222599999999999E-4</v>
      </c>
      <c r="C16206">
        <v>0.18610199999999999</v>
      </c>
      <c r="D16206">
        <v>2.2776799999999998E-3</v>
      </c>
    </row>
    <row r="16207" spans="1:4" x14ac:dyDescent="0.45">
      <c r="A16207">
        <v>0.18610299999999999</v>
      </c>
      <c r="B16207">
        <v>-4.1906700000000002E-4</v>
      </c>
      <c r="C16207">
        <v>0.18610299999999999</v>
      </c>
      <c r="D16207">
        <v>2.2580899999999999E-3</v>
      </c>
    </row>
    <row r="16208" spans="1:4" x14ac:dyDescent="0.45">
      <c r="A16208">
        <v>0.18610299999999999</v>
      </c>
      <c r="B16208">
        <v>-3.8789100000000002E-4</v>
      </c>
      <c r="C16208">
        <v>0.18610299999999999</v>
      </c>
      <c r="D16208">
        <v>2.2411800000000002E-3</v>
      </c>
    </row>
    <row r="16209" spans="1:4" x14ac:dyDescent="0.45">
      <c r="A16209">
        <v>0.18610399999999999</v>
      </c>
      <c r="B16209">
        <v>-3.4513700000000003E-4</v>
      </c>
      <c r="C16209">
        <v>0.18610399999999999</v>
      </c>
      <c r="D16209">
        <v>2.2411800000000002E-3</v>
      </c>
    </row>
    <row r="16210" spans="1:4" x14ac:dyDescent="0.45">
      <c r="A16210">
        <v>0.18610399999999999</v>
      </c>
      <c r="B16210">
        <v>-3.6562299999999998E-4</v>
      </c>
      <c r="C16210">
        <v>0.18610399999999999</v>
      </c>
      <c r="D16210">
        <v>2.1788599999999999E-3</v>
      </c>
    </row>
    <row r="16211" spans="1:4" x14ac:dyDescent="0.45">
      <c r="A16211">
        <v>0.18610499999999999</v>
      </c>
      <c r="B16211">
        <v>-3.1039799999999998E-4</v>
      </c>
      <c r="C16211">
        <v>0.18610499999999999</v>
      </c>
      <c r="D16211">
        <v>2.18688E-3</v>
      </c>
    </row>
    <row r="16212" spans="1:4" x14ac:dyDescent="0.45">
      <c r="A16212">
        <v>0.18610499999999999</v>
      </c>
      <c r="B16212">
        <v>-2.9614700000000002E-4</v>
      </c>
      <c r="C16212">
        <v>0.18610499999999999</v>
      </c>
      <c r="D16212">
        <v>2.1646199999999999E-3</v>
      </c>
    </row>
    <row r="16213" spans="1:4" x14ac:dyDescent="0.45">
      <c r="A16213">
        <v>0.18610599999999999</v>
      </c>
      <c r="B16213">
        <v>-2.72988E-4</v>
      </c>
      <c r="C16213">
        <v>0.18610599999999999</v>
      </c>
      <c r="D16213">
        <v>2.1512699999999998E-3</v>
      </c>
    </row>
    <row r="16214" spans="1:4" x14ac:dyDescent="0.45">
      <c r="A16214">
        <v>0.18610599999999999</v>
      </c>
      <c r="B16214">
        <v>-2.4626599999999998E-4</v>
      </c>
      <c r="C16214">
        <v>0.18610599999999999</v>
      </c>
      <c r="D16214">
        <v>2.1316799999999999E-3</v>
      </c>
    </row>
    <row r="16215" spans="1:4" x14ac:dyDescent="0.45">
      <c r="A16215">
        <v>0.18610699999999999</v>
      </c>
      <c r="B16215">
        <v>-2.19545E-4</v>
      </c>
      <c r="C16215">
        <v>0.18610699999999999</v>
      </c>
      <c r="D16215">
        <v>2.1147700000000002E-3</v>
      </c>
    </row>
    <row r="16216" spans="1:4" x14ac:dyDescent="0.45">
      <c r="A16216">
        <v>0.18610699999999999</v>
      </c>
      <c r="B16216">
        <v>-1.9816699999999999E-4</v>
      </c>
      <c r="C16216">
        <v>0.18610699999999999</v>
      </c>
      <c r="D16216">
        <v>2.0934E-3</v>
      </c>
    </row>
    <row r="16217" spans="1:4" x14ac:dyDescent="0.45">
      <c r="A16217">
        <v>0.186108</v>
      </c>
      <c r="B16217">
        <v>-1.71445E-4</v>
      </c>
      <c r="C16217">
        <v>0.186108</v>
      </c>
      <c r="D16217">
        <v>2.0845E-3</v>
      </c>
    </row>
    <row r="16218" spans="1:4" x14ac:dyDescent="0.45">
      <c r="A16218">
        <v>0.186108</v>
      </c>
      <c r="B16218">
        <v>-1.50068E-4</v>
      </c>
      <c r="C16218">
        <v>0.186108</v>
      </c>
      <c r="D16218">
        <v>2.0631299999999998E-3</v>
      </c>
    </row>
    <row r="16219" spans="1:4" x14ac:dyDescent="0.45">
      <c r="A16219">
        <v>0.186109</v>
      </c>
      <c r="B16219">
        <v>-1.4205199999999999E-4</v>
      </c>
      <c r="C16219">
        <v>0.186109</v>
      </c>
      <c r="D16219">
        <v>2.02841E-3</v>
      </c>
    </row>
    <row r="16220" spans="1:4" x14ac:dyDescent="0.45">
      <c r="A16220">
        <v>0.186109</v>
      </c>
      <c r="B16220">
        <v>-1.01969E-4</v>
      </c>
      <c r="C16220">
        <v>0.186109</v>
      </c>
      <c r="D16220">
        <v>2.0275200000000001E-3</v>
      </c>
    </row>
    <row r="16221" spans="1:4" x14ac:dyDescent="0.45">
      <c r="A16221">
        <v>0.18611</v>
      </c>
      <c r="B16221" s="1">
        <v>-7.9700899999999994E-5</v>
      </c>
      <c r="C16221">
        <v>0.18611</v>
      </c>
      <c r="D16221">
        <v>2.0150599999999999E-3</v>
      </c>
    </row>
    <row r="16222" spans="1:4" x14ac:dyDescent="0.45">
      <c r="A16222">
        <v>0.18611</v>
      </c>
      <c r="B16222" s="1">
        <v>-6.2777100000000006E-5</v>
      </c>
      <c r="C16222">
        <v>0.18611</v>
      </c>
      <c r="D16222">
        <v>1.9945800000000001E-3</v>
      </c>
    </row>
    <row r="16223" spans="1:4" x14ac:dyDescent="0.45">
      <c r="A16223">
        <v>0.186111</v>
      </c>
      <c r="B16223" s="1">
        <v>-2.3585199999999999E-5</v>
      </c>
      <c r="C16223">
        <v>0.186111</v>
      </c>
      <c r="D16223">
        <v>1.9919099999999999E-3</v>
      </c>
    </row>
    <row r="16224" spans="1:4" x14ac:dyDescent="0.45">
      <c r="A16224">
        <v>0.186111</v>
      </c>
      <c r="B16224" s="1">
        <v>-2.5366699999999999E-5</v>
      </c>
      <c r="C16224">
        <v>0.186111</v>
      </c>
      <c r="D16224">
        <v>1.94918E-3</v>
      </c>
    </row>
    <row r="16225" spans="1:4" x14ac:dyDescent="0.45">
      <c r="A16225">
        <v>0.186112</v>
      </c>
      <c r="B16225" s="1">
        <v>3.1364799999999998E-6</v>
      </c>
      <c r="C16225">
        <v>0.186112</v>
      </c>
      <c r="D16225">
        <v>1.9367200000000001E-3</v>
      </c>
    </row>
    <row r="16226" spans="1:4" x14ac:dyDescent="0.45">
      <c r="A16226">
        <v>0.186112</v>
      </c>
      <c r="B16226" s="1">
        <v>1.8278799999999999E-5</v>
      </c>
      <c r="C16226">
        <v>0.186112</v>
      </c>
      <c r="D16226">
        <v>1.91179E-3</v>
      </c>
    </row>
    <row r="16227" spans="1:4" x14ac:dyDescent="0.45">
      <c r="A16227">
        <v>0.186113</v>
      </c>
      <c r="B16227" s="1">
        <v>3.6983999999999997E-5</v>
      </c>
      <c r="C16227">
        <v>0.186113</v>
      </c>
      <c r="D16227">
        <v>1.8877500000000001E-3</v>
      </c>
    </row>
    <row r="16228" spans="1:4" x14ac:dyDescent="0.45">
      <c r="A16228">
        <v>0.186113</v>
      </c>
      <c r="B16228" s="1">
        <v>5.6579899999999997E-5</v>
      </c>
      <c r="C16228">
        <v>0.186113</v>
      </c>
      <c r="D16228">
        <v>1.8619400000000001E-3</v>
      </c>
    </row>
    <row r="16229" spans="1:4" x14ac:dyDescent="0.45">
      <c r="A16229">
        <v>0.186114</v>
      </c>
      <c r="B16229" s="1">
        <v>7.3503699999999999E-5</v>
      </c>
      <c r="C16229">
        <v>0.186114</v>
      </c>
      <c r="D16229">
        <v>1.83968E-3</v>
      </c>
    </row>
    <row r="16230" spans="1:4" x14ac:dyDescent="0.45">
      <c r="A16230">
        <v>0.186114</v>
      </c>
      <c r="B16230">
        <v>1.16258E-4</v>
      </c>
      <c r="C16230">
        <v>0.186114</v>
      </c>
      <c r="D16230">
        <v>1.8414600000000001E-3</v>
      </c>
    </row>
    <row r="16231" spans="1:4" x14ac:dyDescent="0.45">
      <c r="A16231">
        <v>0.186115</v>
      </c>
      <c r="B16231">
        <v>1.2249400000000001E-4</v>
      </c>
      <c r="C16231">
        <v>0.186115</v>
      </c>
      <c r="D16231">
        <v>1.80763E-3</v>
      </c>
    </row>
    <row r="16232" spans="1:4" x14ac:dyDescent="0.45">
      <c r="A16232">
        <v>0.186115</v>
      </c>
      <c r="B16232">
        <v>1.1804E-4</v>
      </c>
      <c r="C16232">
        <v>0.186115</v>
      </c>
      <c r="D16232">
        <v>1.7711300000000001E-3</v>
      </c>
    </row>
    <row r="16233" spans="1:4" x14ac:dyDescent="0.45">
      <c r="A16233">
        <v>0.186116</v>
      </c>
      <c r="B16233">
        <v>1.4654300000000001E-4</v>
      </c>
      <c r="C16233">
        <v>0.186116</v>
      </c>
      <c r="D16233">
        <v>1.7657899999999999E-3</v>
      </c>
    </row>
    <row r="16234" spans="1:4" x14ac:dyDescent="0.45">
      <c r="A16234">
        <v>0.186116</v>
      </c>
      <c r="B16234">
        <v>1.5990399999999999E-4</v>
      </c>
      <c r="C16234">
        <v>0.186116</v>
      </c>
      <c r="D16234">
        <v>1.7373E-3</v>
      </c>
    </row>
    <row r="16235" spans="1:4" x14ac:dyDescent="0.45">
      <c r="A16235">
        <v>0.186117</v>
      </c>
      <c r="B16235">
        <v>1.6168500000000001E-4</v>
      </c>
      <c r="C16235">
        <v>0.186117</v>
      </c>
      <c r="D16235">
        <v>1.6990200000000001E-3</v>
      </c>
    </row>
    <row r="16236" spans="1:4" x14ac:dyDescent="0.45">
      <c r="A16236">
        <v>0.186117</v>
      </c>
      <c r="B16236">
        <v>1.9820499999999999E-4</v>
      </c>
      <c r="C16236">
        <v>0.186117</v>
      </c>
      <c r="D16236">
        <v>1.69724E-3</v>
      </c>
    </row>
    <row r="16237" spans="1:4" x14ac:dyDescent="0.45">
      <c r="A16237">
        <v>0.18611800000000001</v>
      </c>
      <c r="B16237">
        <v>2.1334699999999999E-4</v>
      </c>
      <c r="C16237">
        <v>0.18611800000000001</v>
      </c>
      <c r="D16237">
        <v>1.6803300000000001E-3</v>
      </c>
    </row>
    <row r="16238" spans="1:4" x14ac:dyDescent="0.45">
      <c r="A16238">
        <v>0.18611800000000001</v>
      </c>
      <c r="B16238">
        <v>2.2403599999999999E-4</v>
      </c>
      <c r="C16238">
        <v>0.18611800000000001</v>
      </c>
      <c r="D16238">
        <v>1.65273E-3</v>
      </c>
    </row>
    <row r="16239" spans="1:4" x14ac:dyDescent="0.45">
      <c r="A16239">
        <v>0.18611900000000001</v>
      </c>
      <c r="B16239">
        <v>2.4185100000000001E-4</v>
      </c>
      <c r="C16239">
        <v>0.18611900000000001</v>
      </c>
      <c r="D16239">
        <v>1.63492E-3</v>
      </c>
    </row>
    <row r="16240" spans="1:4" x14ac:dyDescent="0.45">
      <c r="A16240">
        <v>0.18611900000000001</v>
      </c>
      <c r="B16240">
        <v>2.51649E-4</v>
      </c>
      <c r="C16240">
        <v>0.18611900000000001</v>
      </c>
      <c r="D16240">
        <v>1.6117799999999999E-3</v>
      </c>
    </row>
    <row r="16241" spans="1:4" x14ac:dyDescent="0.45">
      <c r="A16241">
        <v>0.18612000000000001</v>
      </c>
      <c r="B16241">
        <v>2.4808600000000001E-4</v>
      </c>
      <c r="C16241">
        <v>0.18612000000000001</v>
      </c>
      <c r="D16241">
        <v>1.57884E-3</v>
      </c>
    </row>
    <row r="16242" spans="1:4" x14ac:dyDescent="0.45">
      <c r="A16242">
        <v>0.18612000000000001</v>
      </c>
      <c r="B16242">
        <v>2.9974800000000002E-4</v>
      </c>
      <c r="C16242">
        <v>0.18612000000000001</v>
      </c>
      <c r="D16242">
        <v>1.5868499999999999E-3</v>
      </c>
    </row>
    <row r="16243" spans="1:4" x14ac:dyDescent="0.45">
      <c r="A16243">
        <v>0.18612100000000001</v>
      </c>
      <c r="B16243">
        <v>3.0865500000000002E-4</v>
      </c>
      <c r="C16243">
        <v>0.18612100000000001</v>
      </c>
      <c r="D16243">
        <v>1.5610299999999999E-3</v>
      </c>
    </row>
    <row r="16244" spans="1:4" x14ac:dyDescent="0.45">
      <c r="A16244">
        <v>0.18612100000000001</v>
      </c>
      <c r="B16244">
        <v>3.2646900000000002E-4</v>
      </c>
      <c r="C16244">
        <v>0.18612100000000001</v>
      </c>
      <c r="D16244">
        <v>1.54323E-3</v>
      </c>
    </row>
    <row r="16245" spans="1:4" x14ac:dyDescent="0.45">
      <c r="A16245">
        <v>0.18612200000000001</v>
      </c>
      <c r="B16245">
        <v>3.2736000000000001E-4</v>
      </c>
      <c r="C16245">
        <v>0.18612200000000001</v>
      </c>
      <c r="D16245">
        <v>1.5191899999999999E-3</v>
      </c>
    </row>
    <row r="16246" spans="1:4" x14ac:dyDescent="0.45">
      <c r="A16246">
        <v>0.18612200000000001</v>
      </c>
      <c r="B16246">
        <v>3.46065E-4</v>
      </c>
      <c r="C16246">
        <v>0.18612200000000001</v>
      </c>
      <c r="D16246">
        <v>1.5049499999999999E-3</v>
      </c>
    </row>
    <row r="16247" spans="1:4" x14ac:dyDescent="0.45">
      <c r="A16247">
        <v>0.18612300000000001</v>
      </c>
      <c r="B16247">
        <v>3.5586299999999999E-4</v>
      </c>
      <c r="C16247">
        <v>0.18612300000000001</v>
      </c>
      <c r="D16247">
        <v>1.4817999999999999E-3</v>
      </c>
    </row>
    <row r="16248" spans="1:4" x14ac:dyDescent="0.45">
      <c r="A16248">
        <v>0.18612300000000001</v>
      </c>
      <c r="B16248">
        <v>3.89711E-4</v>
      </c>
      <c r="C16248">
        <v>0.18612300000000001</v>
      </c>
      <c r="D16248">
        <v>1.48269E-3</v>
      </c>
    </row>
    <row r="16249" spans="1:4" x14ac:dyDescent="0.45">
      <c r="A16249">
        <v>0.18612400000000001</v>
      </c>
      <c r="B16249">
        <v>4.1108799999999999E-4</v>
      </c>
      <c r="C16249">
        <v>0.18612400000000001</v>
      </c>
      <c r="D16249">
        <v>1.4631100000000001E-3</v>
      </c>
    </row>
    <row r="16250" spans="1:4" x14ac:dyDescent="0.45">
      <c r="A16250">
        <v>0.18612400000000001</v>
      </c>
      <c r="B16250">
        <v>4.1732299999999999E-4</v>
      </c>
      <c r="C16250">
        <v>0.18612400000000001</v>
      </c>
      <c r="D16250">
        <v>1.4355100000000001E-3</v>
      </c>
    </row>
    <row r="16251" spans="1:4" x14ac:dyDescent="0.45">
      <c r="A16251">
        <v>0.18612500000000001</v>
      </c>
      <c r="B16251">
        <v>4.3424700000000002E-4</v>
      </c>
      <c r="C16251">
        <v>0.18612500000000001</v>
      </c>
      <c r="D16251">
        <v>1.4212599999999999E-3</v>
      </c>
    </row>
    <row r="16252" spans="1:4" x14ac:dyDescent="0.45">
      <c r="A16252">
        <v>0.18612500000000001</v>
      </c>
      <c r="B16252">
        <v>4.7254799999999999E-4</v>
      </c>
      <c r="C16252">
        <v>0.18612500000000001</v>
      </c>
      <c r="D16252">
        <v>1.42571E-3</v>
      </c>
    </row>
    <row r="16253" spans="1:4" x14ac:dyDescent="0.45">
      <c r="A16253">
        <v>0.18612600000000001</v>
      </c>
      <c r="B16253">
        <v>4.5117099999999999E-4</v>
      </c>
      <c r="C16253">
        <v>0.18612600000000001</v>
      </c>
      <c r="D16253">
        <v>1.3776400000000001E-3</v>
      </c>
    </row>
    <row r="16254" spans="1:4" x14ac:dyDescent="0.45">
      <c r="A16254">
        <v>0.18612600000000001</v>
      </c>
      <c r="B16254">
        <v>4.7076699999999997E-4</v>
      </c>
      <c r="C16254">
        <v>0.18612600000000001</v>
      </c>
      <c r="D16254">
        <v>1.3580599999999999E-3</v>
      </c>
    </row>
    <row r="16255" spans="1:4" x14ac:dyDescent="0.45">
      <c r="A16255">
        <v>0.18612699999999999</v>
      </c>
      <c r="B16255">
        <v>4.91254E-4</v>
      </c>
      <c r="C16255">
        <v>0.18612699999999999</v>
      </c>
      <c r="D16255">
        <v>1.3473700000000001E-3</v>
      </c>
    </row>
    <row r="16256" spans="1:4" x14ac:dyDescent="0.45">
      <c r="A16256">
        <v>0.18612699999999999</v>
      </c>
      <c r="B16256">
        <v>5.0817699999999996E-4</v>
      </c>
      <c r="C16256">
        <v>0.18612699999999999</v>
      </c>
      <c r="D16256">
        <v>1.33669E-3</v>
      </c>
    </row>
    <row r="16257" spans="1:4" x14ac:dyDescent="0.45">
      <c r="A16257">
        <v>0.18612799999999999</v>
      </c>
      <c r="B16257">
        <v>5.1530300000000005E-4</v>
      </c>
      <c r="C16257">
        <v>0.18612799999999999</v>
      </c>
      <c r="D16257">
        <v>1.3117599999999999E-3</v>
      </c>
    </row>
    <row r="16258" spans="1:4" x14ac:dyDescent="0.45">
      <c r="A16258">
        <v>0.18612799999999999</v>
      </c>
      <c r="B16258">
        <v>5.2777300000000004E-4</v>
      </c>
      <c r="C16258">
        <v>0.18612799999999999</v>
      </c>
      <c r="D16258">
        <v>1.2903999999999999E-3</v>
      </c>
    </row>
    <row r="16259" spans="1:4" x14ac:dyDescent="0.45">
      <c r="A16259">
        <v>0.18612899999999999</v>
      </c>
      <c r="B16259">
        <v>5.3489900000000003E-4</v>
      </c>
      <c r="C16259">
        <v>0.18612899999999999</v>
      </c>
      <c r="D16259">
        <v>1.26903E-3</v>
      </c>
    </row>
    <row r="16260" spans="1:4" x14ac:dyDescent="0.45">
      <c r="A16260">
        <v>0.18612899999999999</v>
      </c>
      <c r="B16260">
        <v>5.5093199999999996E-4</v>
      </c>
      <c r="C16260">
        <v>0.18612899999999999</v>
      </c>
      <c r="D16260">
        <v>1.25479E-3</v>
      </c>
    </row>
    <row r="16261" spans="1:4" x14ac:dyDescent="0.45">
      <c r="A16261">
        <v>0.18612999999999999</v>
      </c>
      <c r="B16261">
        <v>5.5360399999999997E-4</v>
      </c>
      <c r="C16261">
        <v>0.18612999999999999</v>
      </c>
      <c r="D16261">
        <v>1.22897E-3</v>
      </c>
    </row>
    <row r="16262" spans="1:4" x14ac:dyDescent="0.45">
      <c r="A16262">
        <v>0.18612999999999999</v>
      </c>
      <c r="B16262">
        <v>5.6518400000000004E-4</v>
      </c>
      <c r="C16262">
        <v>0.18612999999999999</v>
      </c>
      <c r="D16262">
        <v>1.2111699999999999E-3</v>
      </c>
    </row>
    <row r="16263" spans="1:4" x14ac:dyDescent="0.45">
      <c r="A16263">
        <v>0.18613099999999999</v>
      </c>
      <c r="B16263">
        <v>5.8032600000000004E-4</v>
      </c>
      <c r="C16263">
        <v>0.18613099999999999</v>
      </c>
      <c r="D16263">
        <v>1.1978100000000001E-3</v>
      </c>
    </row>
    <row r="16264" spans="1:4" x14ac:dyDescent="0.45">
      <c r="A16264">
        <v>0.18613099999999999</v>
      </c>
      <c r="B16264">
        <v>6.0170299999999998E-4</v>
      </c>
      <c r="C16264">
        <v>0.18613099999999999</v>
      </c>
      <c r="D16264">
        <v>1.1880199999999999E-3</v>
      </c>
    </row>
    <row r="16265" spans="1:4" x14ac:dyDescent="0.45">
      <c r="A16265">
        <v>0.18613199999999999</v>
      </c>
      <c r="B16265">
        <v>6.0615699999999996E-4</v>
      </c>
      <c r="C16265">
        <v>0.18613199999999999</v>
      </c>
      <c r="D16265">
        <v>1.16398E-3</v>
      </c>
    </row>
    <row r="16266" spans="1:4" x14ac:dyDescent="0.45">
      <c r="A16266">
        <v>0.18613199999999999</v>
      </c>
      <c r="B16266">
        <v>6.2664399999999999E-4</v>
      </c>
      <c r="C16266">
        <v>0.18613199999999999</v>
      </c>
      <c r="D16266">
        <v>1.1488500000000001E-3</v>
      </c>
    </row>
    <row r="16267" spans="1:4" x14ac:dyDescent="0.45">
      <c r="A16267">
        <v>0.18613299999999999</v>
      </c>
      <c r="B16267">
        <v>6.3822300000000005E-4</v>
      </c>
      <c r="C16267">
        <v>0.18613299999999999</v>
      </c>
      <c r="D16267">
        <v>1.1301499999999999E-3</v>
      </c>
    </row>
    <row r="16268" spans="1:4" x14ac:dyDescent="0.45">
      <c r="A16268">
        <v>0.18613299999999999</v>
      </c>
      <c r="B16268">
        <v>6.5781900000000003E-4</v>
      </c>
      <c r="C16268">
        <v>0.18613299999999999</v>
      </c>
      <c r="D16268">
        <v>1.12214E-3</v>
      </c>
    </row>
    <row r="16269" spans="1:4" x14ac:dyDescent="0.45">
      <c r="A16269">
        <v>0.18613399999999999</v>
      </c>
      <c r="B16269">
        <v>6.6583600000000005E-4</v>
      </c>
      <c r="C16269">
        <v>0.18613399999999999</v>
      </c>
      <c r="D16269">
        <v>1.10345E-3</v>
      </c>
    </row>
    <row r="16270" spans="1:4" x14ac:dyDescent="0.45">
      <c r="A16270">
        <v>0.18613399999999999</v>
      </c>
      <c r="B16270">
        <v>6.8097800000000005E-4</v>
      </c>
      <c r="C16270">
        <v>0.18613399999999999</v>
      </c>
      <c r="D16270">
        <v>1.0838600000000001E-3</v>
      </c>
    </row>
    <row r="16271" spans="1:4" x14ac:dyDescent="0.45">
      <c r="A16271">
        <v>0.18613499999999999</v>
      </c>
      <c r="B16271">
        <v>6.9879199999999995E-4</v>
      </c>
      <c r="C16271">
        <v>0.18613499999999999</v>
      </c>
      <c r="D16271">
        <v>1.06605E-3</v>
      </c>
    </row>
    <row r="16272" spans="1:4" x14ac:dyDescent="0.45">
      <c r="A16272">
        <v>0.18613499999999999</v>
      </c>
      <c r="B16272">
        <v>7.0948099999999998E-4</v>
      </c>
      <c r="C16272">
        <v>0.18613499999999999</v>
      </c>
      <c r="D16272">
        <v>1.04469E-3</v>
      </c>
    </row>
    <row r="16273" spans="1:4" x14ac:dyDescent="0.45">
      <c r="A16273">
        <v>0.186136</v>
      </c>
      <c r="B16273">
        <v>7.3887499999999995E-4</v>
      </c>
      <c r="C16273">
        <v>0.186136</v>
      </c>
      <c r="D16273">
        <v>1.0420200000000001E-3</v>
      </c>
    </row>
    <row r="16274" spans="1:4" x14ac:dyDescent="0.45">
      <c r="A16274">
        <v>0.186136</v>
      </c>
      <c r="B16274">
        <v>7.7628500000000004E-4</v>
      </c>
      <c r="C16274">
        <v>0.186136</v>
      </c>
      <c r="D16274">
        <v>1.0455799999999999E-3</v>
      </c>
    </row>
    <row r="16275" spans="1:4" x14ac:dyDescent="0.45">
      <c r="A16275">
        <v>0.186137</v>
      </c>
      <c r="B16275">
        <v>7.5668999999999997E-4</v>
      </c>
      <c r="C16275">
        <v>0.186137</v>
      </c>
      <c r="D16275">
        <v>9.9839599999999992E-4</v>
      </c>
    </row>
    <row r="16276" spans="1:4" x14ac:dyDescent="0.45">
      <c r="A16276">
        <v>0.186137</v>
      </c>
      <c r="B16276">
        <v>7.7539500000000001E-4</v>
      </c>
      <c r="C16276">
        <v>0.186137</v>
      </c>
      <c r="D16276">
        <v>9.8682299999999995E-4</v>
      </c>
    </row>
    <row r="16277" spans="1:4" x14ac:dyDescent="0.45">
      <c r="A16277">
        <v>0.186138</v>
      </c>
      <c r="B16277">
        <v>7.9588100000000002E-4</v>
      </c>
      <c r="C16277">
        <v>0.186138</v>
      </c>
      <c r="D16277">
        <v>9.7346900000000003E-4</v>
      </c>
    </row>
    <row r="16278" spans="1:4" x14ac:dyDescent="0.45">
      <c r="A16278">
        <v>0.186138</v>
      </c>
      <c r="B16278">
        <v>8.0924199999999995E-4</v>
      </c>
      <c r="C16278">
        <v>0.186138</v>
      </c>
      <c r="D16278">
        <v>9.5922499999999996E-4</v>
      </c>
    </row>
    <row r="16279" spans="1:4" x14ac:dyDescent="0.45">
      <c r="A16279">
        <v>0.186139</v>
      </c>
      <c r="B16279">
        <v>8.2705699999999997E-4</v>
      </c>
      <c r="C16279">
        <v>0.186139</v>
      </c>
      <c r="D16279">
        <v>9.4409099999999998E-4</v>
      </c>
    </row>
    <row r="16280" spans="1:4" x14ac:dyDescent="0.45">
      <c r="A16280">
        <v>0.186139</v>
      </c>
      <c r="B16280">
        <v>8.4398100000000005E-4</v>
      </c>
      <c r="C16280">
        <v>0.186139</v>
      </c>
      <c r="D16280">
        <v>9.2450599999999996E-4</v>
      </c>
    </row>
    <row r="16281" spans="1:4" x14ac:dyDescent="0.45">
      <c r="A16281">
        <v>0.18614</v>
      </c>
      <c r="B16281">
        <v>8.5645100000000004E-4</v>
      </c>
      <c r="C16281">
        <v>0.18614</v>
      </c>
      <c r="D16281">
        <v>9.0580999999999995E-4</v>
      </c>
    </row>
    <row r="16282" spans="1:4" x14ac:dyDescent="0.45">
      <c r="A16282">
        <v>0.18614</v>
      </c>
      <c r="B16282">
        <v>8.7248399999999998E-4</v>
      </c>
      <c r="C16282">
        <v>0.18614</v>
      </c>
      <c r="D16282">
        <v>8.9156599999999999E-4</v>
      </c>
    </row>
    <row r="16283" spans="1:4" x14ac:dyDescent="0.45">
      <c r="A16283">
        <v>0.186141</v>
      </c>
      <c r="B16283">
        <v>8.7604700000000002E-4</v>
      </c>
      <c r="C16283">
        <v>0.186141</v>
      </c>
      <c r="D16283">
        <v>8.7020100000000003E-4</v>
      </c>
    </row>
    <row r="16284" spans="1:4" x14ac:dyDescent="0.45">
      <c r="A16284">
        <v>0.186141</v>
      </c>
      <c r="B16284">
        <v>8.7693700000000005E-4</v>
      </c>
      <c r="C16284">
        <v>0.186141</v>
      </c>
      <c r="D16284">
        <v>8.3904200000000002E-4</v>
      </c>
    </row>
    <row r="16285" spans="1:4" x14ac:dyDescent="0.45">
      <c r="A16285">
        <v>0.186142</v>
      </c>
      <c r="B16285">
        <v>9.2147400000000003E-4</v>
      </c>
      <c r="C16285">
        <v>0.186142</v>
      </c>
      <c r="D16285">
        <v>8.4527400000000003E-4</v>
      </c>
    </row>
    <row r="16286" spans="1:4" x14ac:dyDescent="0.45">
      <c r="A16286">
        <v>0.186142</v>
      </c>
      <c r="B16286">
        <v>9.25927E-4</v>
      </c>
      <c r="C16286">
        <v>0.186142</v>
      </c>
      <c r="D16286">
        <v>8.2123700000000005E-4</v>
      </c>
    </row>
    <row r="16287" spans="1:4" x14ac:dyDescent="0.45">
      <c r="A16287">
        <v>0.186143</v>
      </c>
      <c r="B16287">
        <v>9.3305299999999999E-4</v>
      </c>
      <c r="C16287">
        <v>0.186143</v>
      </c>
      <c r="D16287">
        <v>8.0076099999999999E-4</v>
      </c>
    </row>
    <row r="16288" spans="1:4" x14ac:dyDescent="0.45">
      <c r="A16288">
        <v>0.186143</v>
      </c>
      <c r="B16288">
        <v>9.5977499999999995E-4</v>
      </c>
      <c r="C16288">
        <v>0.186143</v>
      </c>
      <c r="D16288">
        <v>7.9452899999999998E-4</v>
      </c>
    </row>
    <row r="16289" spans="1:4" x14ac:dyDescent="0.45">
      <c r="A16289">
        <v>0.186144</v>
      </c>
      <c r="B16289">
        <v>9.7402600000000002E-4</v>
      </c>
      <c r="C16289">
        <v>0.186144</v>
      </c>
      <c r="D16289">
        <v>7.7405400000000004E-4</v>
      </c>
    </row>
    <row r="16290" spans="1:4" x14ac:dyDescent="0.45">
      <c r="A16290">
        <v>0.186144</v>
      </c>
      <c r="B16290">
        <v>9.8471499999999994E-4</v>
      </c>
      <c r="C16290">
        <v>0.186144</v>
      </c>
      <c r="D16290">
        <v>7.5001699999999996E-4</v>
      </c>
    </row>
    <row r="16291" spans="1:4" x14ac:dyDescent="0.45">
      <c r="A16291">
        <v>0.186145</v>
      </c>
      <c r="B16291">
        <v>9.9896699999999991E-4</v>
      </c>
      <c r="C16291">
        <v>0.186145</v>
      </c>
      <c r="D16291">
        <v>7.3310200000000002E-4</v>
      </c>
    </row>
    <row r="16292" spans="1:4" x14ac:dyDescent="0.45">
      <c r="A16292">
        <v>0.186145</v>
      </c>
      <c r="B16292">
        <v>1.0212299999999999E-3</v>
      </c>
      <c r="C16292">
        <v>0.186145</v>
      </c>
      <c r="D16292">
        <v>7.1796800000000003E-4</v>
      </c>
    </row>
    <row r="16293" spans="1:4" x14ac:dyDescent="0.45">
      <c r="A16293">
        <v>0.18614600000000001</v>
      </c>
      <c r="B16293">
        <v>1.04261E-3</v>
      </c>
      <c r="C16293">
        <v>0.18614600000000001</v>
      </c>
      <c r="D16293">
        <v>6.9927300000000004E-4</v>
      </c>
    </row>
    <row r="16294" spans="1:4" x14ac:dyDescent="0.45">
      <c r="A16294">
        <v>0.18614600000000001</v>
      </c>
      <c r="B16294">
        <v>1.05686E-3</v>
      </c>
      <c r="C16294">
        <v>0.18614600000000001</v>
      </c>
      <c r="D16294">
        <v>6.8235799999999999E-4</v>
      </c>
    </row>
    <row r="16295" spans="1:4" x14ac:dyDescent="0.45">
      <c r="A16295">
        <v>0.18614700000000001</v>
      </c>
      <c r="B16295">
        <v>1.09606E-3</v>
      </c>
      <c r="C16295">
        <v>0.18614700000000001</v>
      </c>
      <c r="D16295">
        <v>6.8502899999999998E-4</v>
      </c>
    </row>
    <row r="16296" spans="1:4" x14ac:dyDescent="0.45">
      <c r="A16296">
        <v>0.18614700000000001</v>
      </c>
      <c r="B16296">
        <v>1.0835899999999999E-3</v>
      </c>
      <c r="C16296">
        <v>0.18614700000000001</v>
      </c>
      <c r="D16296">
        <v>6.44968E-4</v>
      </c>
    </row>
    <row r="16297" spans="1:4" x14ac:dyDescent="0.45">
      <c r="A16297">
        <v>0.18614800000000001</v>
      </c>
      <c r="B16297">
        <v>1.1005100000000001E-3</v>
      </c>
      <c r="C16297">
        <v>0.18614800000000001</v>
      </c>
      <c r="D16297">
        <v>6.2805300000000005E-4</v>
      </c>
    </row>
    <row r="16298" spans="1:4" x14ac:dyDescent="0.45">
      <c r="A16298">
        <v>0.18614800000000001</v>
      </c>
      <c r="B16298">
        <v>1.12901E-3</v>
      </c>
      <c r="C16298">
        <v>0.18614800000000001</v>
      </c>
      <c r="D16298">
        <v>6.1470000000000003E-4</v>
      </c>
    </row>
    <row r="16299" spans="1:4" x14ac:dyDescent="0.45">
      <c r="A16299">
        <v>0.18614900000000001</v>
      </c>
      <c r="B16299">
        <v>1.14594E-3</v>
      </c>
      <c r="C16299">
        <v>0.18614900000000001</v>
      </c>
      <c r="D16299">
        <v>5.9155299999999998E-4</v>
      </c>
    </row>
    <row r="16300" spans="1:4" x14ac:dyDescent="0.45">
      <c r="A16300">
        <v>0.18614900000000001</v>
      </c>
      <c r="B16300">
        <v>1.1860200000000001E-3</v>
      </c>
      <c r="C16300">
        <v>0.18614900000000001</v>
      </c>
      <c r="D16300">
        <v>5.8977300000000003E-4</v>
      </c>
    </row>
    <row r="16301" spans="1:4" x14ac:dyDescent="0.45">
      <c r="A16301">
        <v>0.18615000000000001</v>
      </c>
      <c r="B16301">
        <v>1.19849E-3</v>
      </c>
      <c r="C16301">
        <v>0.18615000000000001</v>
      </c>
      <c r="D16301">
        <v>5.6573599999999995E-4</v>
      </c>
    </row>
    <row r="16302" spans="1:4" x14ac:dyDescent="0.45">
      <c r="A16302">
        <v>0.18615000000000001</v>
      </c>
      <c r="B16302">
        <v>1.2020500000000001E-3</v>
      </c>
      <c r="C16302">
        <v>0.18615000000000001</v>
      </c>
      <c r="D16302">
        <v>5.3813799999999996E-4</v>
      </c>
    </row>
    <row r="16303" spans="1:4" x14ac:dyDescent="0.45">
      <c r="A16303">
        <v>0.18615100000000001</v>
      </c>
      <c r="B16303">
        <v>1.22966E-3</v>
      </c>
      <c r="C16303">
        <v>0.18615100000000001</v>
      </c>
      <c r="D16303">
        <v>5.2745500000000002E-4</v>
      </c>
    </row>
    <row r="16304" spans="1:4" x14ac:dyDescent="0.45">
      <c r="A16304">
        <v>0.18615100000000001</v>
      </c>
      <c r="B16304">
        <v>1.2608400000000001E-3</v>
      </c>
      <c r="C16304">
        <v>0.18615100000000001</v>
      </c>
      <c r="D16304">
        <v>5.1499200000000003E-4</v>
      </c>
    </row>
    <row r="16305" spans="1:4" x14ac:dyDescent="0.45">
      <c r="A16305">
        <v>0.18615200000000001</v>
      </c>
      <c r="B16305">
        <v>1.26173E-3</v>
      </c>
      <c r="C16305">
        <v>0.18615200000000001</v>
      </c>
      <c r="D16305">
        <v>4.7938199999999999E-4</v>
      </c>
    </row>
    <row r="16306" spans="1:4" x14ac:dyDescent="0.45">
      <c r="A16306">
        <v>0.18615200000000001</v>
      </c>
      <c r="B16306">
        <v>1.2893399999999999E-3</v>
      </c>
      <c r="C16306">
        <v>0.18615200000000001</v>
      </c>
      <c r="D16306">
        <v>4.6691799999999998E-4</v>
      </c>
    </row>
    <row r="16307" spans="1:4" x14ac:dyDescent="0.45">
      <c r="A16307">
        <v>0.18615300000000001</v>
      </c>
      <c r="B16307">
        <v>1.3223E-3</v>
      </c>
      <c r="C16307">
        <v>0.18615300000000001</v>
      </c>
      <c r="D16307">
        <v>4.6513799999999998E-4</v>
      </c>
    </row>
    <row r="16308" spans="1:4" x14ac:dyDescent="0.45">
      <c r="A16308">
        <v>0.18615300000000001</v>
      </c>
      <c r="B16308">
        <v>1.34011E-3</v>
      </c>
      <c r="C16308">
        <v>0.18615300000000001</v>
      </c>
      <c r="D16308">
        <v>4.4199099999999998E-4</v>
      </c>
    </row>
    <row r="16309" spans="1:4" x14ac:dyDescent="0.45">
      <c r="A16309">
        <v>0.18615399999999999</v>
      </c>
      <c r="B16309">
        <v>1.3623800000000001E-3</v>
      </c>
      <c r="C16309">
        <v>0.18615399999999999</v>
      </c>
      <c r="D16309">
        <v>4.2329599999999998E-4</v>
      </c>
    </row>
    <row r="16310" spans="1:4" x14ac:dyDescent="0.45">
      <c r="A16310">
        <v>0.18615399999999999</v>
      </c>
      <c r="B16310">
        <v>1.3846500000000001E-3</v>
      </c>
      <c r="C16310">
        <v>0.18615399999999999</v>
      </c>
      <c r="D16310">
        <v>4.0282099999999998E-4</v>
      </c>
    </row>
    <row r="16311" spans="1:4" x14ac:dyDescent="0.45">
      <c r="A16311">
        <v>0.18615499999999999</v>
      </c>
      <c r="B16311">
        <v>1.41048E-3</v>
      </c>
      <c r="C16311">
        <v>0.18615499999999999</v>
      </c>
      <c r="D16311">
        <v>3.89467E-4</v>
      </c>
    </row>
    <row r="16312" spans="1:4" x14ac:dyDescent="0.45">
      <c r="A16312">
        <v>0.18615499999999999</v>
      </c>
      <c r="B16312">
        <v>1.4318600000000001E-3</v>
      </c>
      <c r="C16312">
        <v>0.18615499999999999</v>
      </c>
      <c r="D16312">
        <v>3.6632E-4</v>
      </c>
    </row>
    <row r="16313" spans="1:4" x14ac:dyDescent="0.45">
      <c r="A16313">
        <v>0.18615599999999999</v>
      </c>
      <c r="B16313">
        <v>1.4372E-3</v>
      </c>
      <c r="C16313">
        <v>0.18615599999999999</v>
      </c>
      <c r="D16313">
        <v>3.3694200000000001E-4</v>
      </c>
    </row>
    <row r="16314" spans="1:4" x14ac:dyDescent="0.45">
      <c r="A16314">
        <v>0.18615599999999999</v>
      </c>
      <c r="B16314">
        <v>1.4755E-3</v>
      </c>
      <c r="C16314">
        <v>0.18615599999999999</v>
      </c>
      <c r="D16314">
        <v>3.3071000000000001E-4</v>
      </c>
    </row>
    <row r="16315" spans="1:4" x14ac:dyDescent="0.45">
      <c r="A16315">
        <v>0.18615699999999999</v>
      </c>
      <c r="B16315">
        <v>1.50223E-3</v>
      </c>
      <c r="C16315">
        <v>0.18615699999999999</v>
      </c>
      <c r="D16315">
        <v>3.0934499999999999E-4</v>
      </c>
    </row>
    <row r="16316" spans="1:4" x14ac:dyDescent="0.45">
      <c r="A16316">
        <v>0.18615699999999999</v>
      </c>
      <c r="B16316">
        <v>1.53162E-3</v>
      </c>
      <c r="C16316">
        <v>0.18615699999999999</v>
      </c>
      <c r="D16316">
        <v>2.9599100000000001E-4</v>
      </c>
    </row>
    <row r="16317" spans="1:4" x14ac:dyDescent="0.45">
      <c r="A16317">
        <v>0.18615799999999999</v>
      </c>
      <c r="B16317">
        <v>1.5628E-3</v>
      </c>
      <c r="C16317">
        <v>0.18615799999999999</v>
      </c>
      <c r="D16317">
        <v>2.7996599999999998E-4</v>
      </c>
    </row>
    <row r="16318" spans="1:4" x14ac:dyDescent="0.45">
      <c r="A16318">
        <v>0.18615799999999999</v>
      </c>
      <c r="B16318">
        <v>1.5645800000000001E-3</v>
      </c>
      <c r="C16318">
        <v>0.18615799999999999</v>
      </c>
      <c r="D16318">
        <v>2.40795E-4</v>
      </c>
    </row>
    <row r="16319" spans="1:4" x14ac:dyDescent="0.45">
      <c r="A16319">
        <v>0.18615899999999999</v>
      </c>
      <c r="B16319">
        <v>1.5966400000000001E-3</v>
      </c>
      <c r="C16319">
        <v>0.18615899999999999</v>
      </c>
      <c r="D16319">
        <v>2.2477099999999999E-4</v>
      </c>
    </row>
    <row r="16320" spans="1:4" x14ac:dyDescent="0.45">
      <c r="A16320">
        <v>0.18615899999999999</v>
      </c>
      <c r="B16320">
        <v>1.6278200000000001E-3</v>
      </c>
      <c r="C16320">
        <v>0.18615899999999999</v>
      </c>
      <c r="D16320">
        <v>2.0340500000000001E-4</v>
      </c>
    </row>
    <row r="16321" spans="1:4" x14ac:dyDescent="0.45">
      <c r="A16321">
        <v>0.18615999999999999</v>
      </c>
      <c r="B16321">
        <v>1.6438500000000001E-3</v>
      </c>
      <c r="C16321">
        <v>0.18615999999999999</v>
      </c>
      <c r="D16321">
        <v>1.7936800000000001E-4</v>
      </c>
    </row>
    <row r="16322" spans="1:4" x14ac:dyDescent="0.45">
      <c r="A16322">
        <v>0.18615999999999999</v>
      </c>
      <c r="B16322">
        <v>1.68126E-3</v>
      </c>
      <c r="C16322">
        <v>0.18615999999999999</v>
      </c>
      <c r="D16322">
        <v>1.6067300000000001E-4</v>
      </c>
    </row>
    <row r="16323" spans="1:4" x14ac:dyDescent="0.45">
      <c r="A16323">
        <v>0.18616099999999999</v>
      </c>
      <c r="B16323">
        <v>1.70977E-3</v>
      </c>
      <c r="C16323">
        <v>0.18616099999999999</v>
      </c>
      <c r="D16323">
        <v>1.4108799999999999E-4</v>
      </c>
    </row>
    <row r="16324" spans="1:4" x14ac:dyDescent="0.45">
      <c r="A16324">
        <v>0.18616099999999999</v>
      </c>
      <c r="B16324">
        <v>1.7338200000000001E-3</v>
      </c>
      <c r="C16324">
        <v>0.18616099999999999</v>
      </c>
      <c r="D16324">
        <v>1.17051E-4</v>
      </c>
    </row>
    <row r="16325" spans="1:4" x14ac:dyDescent="0.45">
      <c r="A16325">
        <v>0.18616199999999999</v>
      </c>
      <c r="B16325">
        <v>1.7569700000000001E-3</v>
      </c>
      <c r="C16325">
        <v>0.18616199999999999</v>
      </c>
      <c r="D16325" s="1">
        <v>8.9453300000000006E-5</v>
      </c>
    </row>
    <row r="16326" spans="1:4" x14ac:dyDescent="0.45">
      <c r="A16326">
        <v>0.18616199999999999</v>
      </c>
      <c r="B16326">
        <v>1.7872599999999999E-3</v>
      </c>
      <c r="C16326">
        <v>0.18616199999999999</v>
      </c>
      <c r="D16326" s="1">
        <v>6.9867899999999996E-5</v>
      </c>
    </row>
    <row r="16327" spans="1:4" x14ac:dyDescent="0.45">
      <c r="A16327">
        <v>0.186163</v>
      </c>
      <c r="B16327">
        <v>1.8104200000000001E-3</v>
      </c>
      <c r="C16327">
        <v>0.186163</v>
      </c>
      <c r="D16327" s="1">
        <v>4.3160400000000001E-5</v>
      </c>
    </row>
    <row r="16328" spans="1:4" x14ac:dyDescent="0.45">
      <c r="A16328">
        <v>0.186163</v>
      </c>
      <c r="B16328">
        <v>1.86297E-3</v>
      </c>
      <c r="C16328">
        <v>0.186163</v>
      </c>
      <c r="D16328" s="1">
        <v>3.5148199999999997E-5</v>
      </c>
    </row>
    <row r="16329" spans="1:4" x14ac:dyDescent="0.45">
      <c r="A16329">
        <v>0.186164</v>
      </c>
      <c r="B16329">
        <v>1.8896900000000001E-3</v>
      </c>
      <c r="C16329">
        <v>0.186164</v>
      </c>
      <c r="D16329" s="1">
        <v>9.3309799999999996E-6</v>
      </c>
    </row>
    <row r="16330" spans="1:4" x14ac:dyDescent="0.45">
      <c r="A16330">
        <v>0.186164</v>
      </c>
      <c r="B16330">
        <v>1.92621E-3</v>
      </c>
      <c r="C16330">
        <v>0.186164</v>
      </c>
      <c r="D16330" s="1">
        <v>-1.02545E-5</v>
      </c>
    </row>
    <row r="16331" spans="1:4" x14ac:dyDescent="0.45">
      <c r="A16331">
        <v>0.186165</v>
      </c>
      <c r="B16331">
        <v>1.9529300000000001E-3</v>
      </c>
      <c r="C16331">
        <v>0.186165</v>
      </c>
      <c r="D16331" s="1">
        <v>-3.3400900000000001E-5</v>
      </c>
    </row>
    <row r="16332" spans="1:4" x14ac:dyDescent="0.45">
      <c r="A16332">
        <v>0.186165</v>
      </c>
      <c r="B16332">
        <v>1.9858900000000001E-3</v>
      </c>
      <c r="C16332">
        <v>0.186165</v>
      </c>
      <c r="D16332" s="1">
        <v>-5.5657099999999999E-5</v>
      </c>
    </row>
    <row r="16333" spans="1:4" x14ac:dyDescent="0.45">
      <c r="A16333">
        <v>0.186166</v>
      </c>
      <c r="B16333">
        <v>2.0241899999999999E-3</v>
      </c>
      <c r="C16333">
        <v>0.186166</v>
      </c>
      <c r="D16333" s="1">
        <v>-8.0584100000000007E-5</v>
      </c>
    </row>
    <row r="16334" spans="1:4" x14ac:dyDescent="0.45">
      <c r="A16334">
        <v>0.186166</v>
      </c>
      <c r="B16334">
        <v>2.0571500000000002E-3</v>
      </c>
      <c r="C16334">
        <v>0.186166</v>
      </c>
      <c r="D16334">
        <v>-1.0106E-4</v>
      </c>
    </row>
    <row r="16335" spans="1:4" x14ac:dyDescent="0.45">
      <c r="A16335">
        <v>0.186167</v>
      </c>
      <c r="B16335">
        <v>2.0883199999999998E-3</v>
      </c>
      <c r="C16335">
        <v>0.186167</v>
      </c>
      <c r="D16335">
        <v>-1.21536E-4</v>
      </c>
    </row>
    <row r="16336" spans="1:4" x14ac:dyDescent="0.45">
      <c r="A16336">
        <v>0.186167</v>
      </c>
      <c r="B16336">
        <v>2.1355300000000001E-3</v>
      </c>
      <c r="C16336">
        <v>0.186167</v>
      </c>
      <c r="D16336">
        <v>-1.4290099999999999E-4</v>
      </c>
    </row>
    <row r="16337" spans="1:4" x14ac:dyDescent="0.45">
      <c r="A16337">
        <v>0.186168</v>
      </c>
      <c r="B16337">
        <v>2.1693799999999998E-3</v>
      </c>
      <c r="C16337">
        <v>0.186168</v>
      </c>
      <c r="D16337">
        <v>-1.6515799999999999E-4</v>
      </c>
    </row>
    <row r="16338" spans="1:4" x14ac:dyDescent="0.45">
      <c r="A16338">
        <v>0.186168</v>
      </c>
      <c r="B16338">
        <v>2.2361799999999999E-3</v>
      </c>
      <c r="C16338">
        <v>0.186168</v>
      </c>
      <c r="D16338">
        <v>-1.6960900000000001E-4</v>
      </c>
    </row>
    <row r="16339" spans="1:4" x14ac:dyDescent="0.45">
      <c r="A16339">
        <v>0.186169</v>
      </c>
      <c r="B16339">
        <v>2.2379700000000002E-3</v>
      </c>
      <c r="C16339">
        <v>0.186169</v>
      </c>
      <c r="D16339">
        <v>-2.1768199999999999E-4</v>
      </c>
    </row>
    <row r="16340" spans="1:4" x14ac:dyDescent="0.45">
      <c r="A16340">
        <v>0.186169</v>
      </c>
      <c r="B16340">
        <v>2.2709200000000001E-3</v>
      </c>
      <c r="C16340">
        <v>0.186169</v>
      </c>
      <c r="D16340">
        <v>-2.4616999999999998E-4</v>
      </c>
    </row>
    <row r="16341" spans="1:4" x14ac:dyDescent="0.45">
      <c r="A16341">
        <v>0.18617</v>
      </c>
      <c r="B16341">
        <v>2.3368400000000002E-3</v>
      </c>
      <c r="C16341">
        <v>0.18617</v>
      </c>
      <c r="D16341">
        <v>-2.47951E-4</v>
      </c>
    </row>
    <row r="16342" spans="1:4" x14ac:dyDescent="0.45">
      <c r="A16342">
        <v>0.18617</v>
      </c>
      <c r="B16342">
        <v>2.3671199999999999E-3</v>
      </c>
      <c r="C16342">
        <v>0.18617</v>
      </c>
      <c r="D16342">
        <v>-2.8177999999999998E-4</v>
      </c>
    </row>
    <row r="16343" spans="1:4" x14ac:dyDescent="0.45">
      <c r="A16343">
        <v>0.186171</v>
      </c>
      <c r="B16343">
        <v>2.3965100000000001E-3</v>
      </c>
      <c r="C16343">
        <v>0.186171</v>
      </c>
      <c r="D16343">
        <v>-3.1471899999999998E-4</v>
      </c>
    </row>
    <row r="16344" spans="1:4" x14ac:dyDescent="0.45">
      <c r="A16344">
        <v>0.186171</v>
      </c>
      <c r="B16344">
        <v>2.4392699999999999E-3</v>
      </c>
      <c r="C16344">
        <v>0.186171</v>
      </c>
      <c r="D16344">
        <v>-3.3519499999999999E-4</v>
      </c>
    </row>
    <row r="16345" spans="1:4" x14ac:dyDescent="0.45">
      <c r="A16345">
        <v>0.186172</v>
      </c>
      <c r="B16345">
        <v>2.4757899999999998E-3</v>
      </c>
      <c r="C16345">
        <v>0.186172</v>
      </c>
      <c r="D16345">
        <v>-3.5923200000000002E-4</v>
      </c>
    </row>
    <row r="16346" spans="1:4" x14ac:dyDescent="0.45">
      <c r="A16346">
        <v>0.186172</v>
      </c>
      <c r="B16346">
        <v>2.51944E-3</v>
      </c>
      <c r="C16346">
        <v>0.186172</v>
      </c>
      <c r="D16346">
        <v>-3.82378E-4</v>
      </c>
    </row>
    <row r="16347" spans="1:4" x14ac:dyDescent="0.45">
      <c r="A16347">
        <v>0.18617300000000001</v>
      </c>
      <c r="B16347">
        <v>2.5621900000000002E-3</v>
      </c>
      <c r="C16347">
        <v>0.18617300000000001</v>
      </c>
      <c r="D16347">
        <v>-4.0641499999999998E-4</v>
      </c>
    </row>
    <row r="16348" spans="1:4" x14ac:dyDescent="0.45">
      <c r="A16348">
        <v>0.18617300000000001</v>
      </c>
      <c r="B16348">
        <v>2.5889099999999998E-3</v>
      </c>
      <c r="C16348">
        <v>0.18617300000000001</v>
      </c>
      <c r="D16348">
        <v>-4.4202500000000002E-4</v>
      </c>
    </row>
    <row r="16349" spans="1:4" x14ac:dyDescent="0.45">
      <c r="A16349">
        <v>0.18617400000000001</v>
      </c>
      <c r="B16349">
        <v>2.6254300000000002E-3</v>
      </c>
      <c r="C16349">
        <v>0.18617400000000001</v>
      </c>
      <c r="D16349">
        <v>-4.7140300000000001E-4</v>
      </c>
    </row>
    <row r="16350" spans="1:4" x14ac:dyDescent="0.45">
      <c r="A16350">
        <v>0.18617400000000001</v>
      </c>
      <c r="B16350">
        <v>2.6957999999999999E-3</v>
      </c>
      <c r="C16350">
        <v>0.18617400000000001</v>
      </c>
      <c r="D16350">
        <v>-4.7140300000000001E-4</v>
      </c>
    </row>
    <row r="16351" spans="1:4" x14ac:dyDescent="0.45">
      <c r="A16351">
        <v>0.18617500000000001</v>
      </c>
      <c r="B16351">
        <v>2.71718E-3</v>
      </c>
      <c r="C16351">
        <v>0.18617500000000001</v>
      </c>
      <c r="D16351">
        <v>-5.0612300000000003E-4</v>
      </c>
    </row>
    <row r="16352" spans="1:4" x14ac:dyDescent="0.45">
      <c r="A16352">
        <v>0.18617500000000001</v>
      </c>
      <c r="B16352">
        <v>2.7563700000000002E-3</v>
      </c>
      <c r="C16352">
        <v>0.18617500000000001</v>
      </c>
      <c r="D16352">
        <v>-5.3639099999999999E-4</v>
      </c>
    </row>
    <row r="16353" spans="1:4" x14ac:dyDescent="0.45">
      <c r="A16353">
        <v>0.18617600000000001</v>
      </c>
      <c r="B16353">
        <v>2.8196100000000002E-3</v>
      </c>
      <c r="C16353">
        <v>0.18617600000000001</v>
      </c>
      <c r="D16353">
        <v>-5.5152599999999999E-4</v>
      </c>
    </row>
    <row r="16354" spans="1:4" x14ac:dyDescent="0.45">
      <c r="A16354">
        <v>0.18617600000000001</v>
      </c>
      <c r="B16354">
        <v>2.8596899999999998E-3</v>
      </c>
      <c r="C16354">
        <v>0.18617600000000001</v>
      </c>
      <c r="D16354">
        <v>-5.7556199999999995E-4</v>
      </c>
    </row>
    <row r="16355" spans="1:4" x14ac:dyDescent="0.45">
      <c r="A16355">
        <v>0.18617700000000001</v>
      </c>
      <c r="B16355">
        <v>2.8997799999999998E-3</v>
      </c>
      <c r="C16355">
        <v>0.18617700000000001</v>
      </c>
      <c r="D16355">
        <v>-6.0583100000000003E-4</v>
      </c>
    </row>
    <row r="16356" spans="1:4" x14ac:dyDescent="0.45">
      <c r="A16356">
        <v>0.18617700000000001</v>
      </c>
      <c r="B16356">
        <v>2.9451999999999998E-3</v>
      </c>
      <c r="C16356">
        <v>0.18617700000000001</v>
      </c>
      <c r="D16356">
        <v>-6.3431900000000005E-4</v>
      </c>
    </row>
    <row r="16357" spans="1:4" x14ac:dyDescent="0.45">
      <c r="A16357">
        <v>0.18617800000000001</v>
      </c>
      <c r="B16357">
        <v>3.00132E-3</v>
      </c>
      <c r="C16357">
        <v>0.18617800000000001</v>
      </c>
      <c r="D16357">
        <v>-6.5568500000000004E-4</v>
      </c>
    </row>
    <row r="16358" spans="1:4" x14ac:dyDescent="0.45">
      <c r="A16358">
        <v>0.18617800000000001</v>
      </c>
      <c r="B16358">
        <v>3.0520899999999999E-3</v>
      </c>
      <c r="C16358">
        <v>0.18617800000000001</v>
      </c>
      <c r="D16358">
        <v>-6.7794100000000005E-4</v>
      </c>
    </row>
    <row r="16359" spans="1:4" x14ac:dyDescent="0.45">
      <c r="A16359">
        <v>0.18617900000000001</v>
      </c>
      <c r="B16359">
        <v>3.1135500000000001E-3</v>
      </c>
      <c r="C16359">
        <v>0.18617900000000001</v>
      </c>
      <c r="D16359">
        <v>-6.9663600000000004E-4</v>
      </c>
    </row>
    <row r="16360" spans="1:4" x14ac:dyDescent="0.45">
      <c r="A16360">
        <v>0.18617900000000001</v>
      </c>
      <c r="B16360">
        <v>3.1767900000000001E-3</v>
      </c>
      <c r="C16360">
        <v>0.18617900000000001</v>
      </c>
      <c r="D16360">
        <v>-7.0910000000000005E-4</v>
      </c>
    </row>
    <row r="16361" spans="1:4" x14ac:dyDescent="0.45">
      <c r="A16361">
        <v>0.18618000000000001</v>
      </c>
      <c r="B16361">
        <v>3.1955E-3</v>
      </c>
      <c r="C16361">
        <v>0.18618000000000001</v>
      </c>
      <c r="D16361">
        <v>-7.5628299999999996E-4</v>
      </c>
    </row>
    <row r="16362" spans="1:4" x14ac:dyDescent="0.45">
      <c r="A16362">
        <v>0.18618000000000001</v>
      </c>
      <c r="B16362">
        <v>3.2533900000000001E-3</v>
      </c>
      <c r="C16362">
        <v>0.18618000000000001</v>
      </c>
      <c r="D16362">
        <v>-7.7497799999999995E-4</v>
      </c>
    </row>
    <row r="16363" spans="1:4" x14ac:dyDescent="0.45">
      <c r="A16363">
        <v>0.18618100000000001</v>
      </c>
      <c r="B16363">
        <v>3.3121800000000001E-3</v>
      </c>
      <c r="C16363">
        <v>0.18618100000000001</v>
      </c>
      <c r="D16363">
        <v>-7.9723399999999996E-4</v>
      </c>
    </row>
    <row r="16364" spans="1:4" x14ac:dyDescent="0.45">
      <c r="A16364">
        <v>0.18618100000000001</v>
      </c>
      <c r="B16364">
        <v>3.3611700000000001E-3</v>
      </c>
      <c r="C16364">
        <v>0.18618100000000001</v>
      </c>
      <c r="D16364">
        <v>-8.2394200000000003E-4</v>
      </c>
    </row>
    <row r="16365" spans="1:4" x14ac:dyDescent="0.45">
      <c r="A16365">
        <v>0.18618199999999999</v>
      </c>
      <c r="B16365">
        <v>3.4172899999999999E-3</v>
      </c>
      <c r="C16365">
        <v>0.18618199999999999</v>
      </c>
      <c r="D16365">
        <v>-8.4886900000000003E-4</v>
      </c>
    </row>
    <row r="16366" spans="1:4" x14ac:dyDescent="0.45">
      <c r="A16366">
        <v>0.18618199999999999</v>
      </c>
      <c r="B16366">
        <v>3.47073E-3</v>
      </c>
      <c r="C16366">
        <v>0.18618199999999999</v>
      </c>
      <c r="D16366">
        <v>-8.7290499999999999E-4</v>
      </c>
    </row>
    <row r="16367" spans="1:4" x14ac:dyDescent="0.45">
      <c r="A16367">
        <v>0.18618299999999999</v>
      </c>
      <c r="B16367">
        <v>3.5330800000000001E-3</v>
      </c>
      <c r="C16367">
        <v>0.18618299999999999</v>
      </c>
      <c r="D16367">
        <v>-8.9070999999999996E-4</v>
      </c>
    </row>
    <row r="16368" spans="1:4" x14ac:dyDescent="0.45">
      <c r="A16368">
        <v>0.18618299999999999</v>
      </c>
      <c r="B16368">
        <v>3.6034499999999998E-3</v>
      </c>
      <c r="C16368">
        <v>0.18618299999999999</v>
      </c>
      <c r="D16368">
        <v>-9.10296E-4</v>
      </c>
    </row>
    <row r="16369" spans="1:4" x14ac:dyDescent="0.45">
      <c r="A16369">
        <v>0.18618399999999999</v>
      </c>
      <c r="B16369">
        <v>3.6462E-3</v>
      </c>
      <c r="C16369">
        <v>0.18618399999999999</v>
      </c>
      <c r="D16369">
        <v>-9.5302799999999997E-4</v>
      </c>
    </row>
    <row r="16370" spans="1:4" x14ac:dyDescent="0.45">
      <c r="A16370">
        <v>0.18618399999999999</v>
      </c>
      <c r="B16370">
        <v>3.67827E-3</v>
      </c>
      <c r="C16370">
        <v>0.18618399999999999</v>
      </c>
      <c r="D16370">
        <v>-9.9397900000000009E-4</v>
      </c>
    </row>
    <row r="16371" spans="1:4" x14ac:dyDescent="0.45">
      <c r="A16371">
        <v>0.18618499999999999</v>
      </c>
      <c r="B16371">
        <v>3.7735799999999999E-3</v>
      </c>
      <c r="C16371">
        <v>0.18618499999999999</v>
      </c>
      <c r="D16371">
        <v>-9.9308899999999995E-4</v>
      </c>
    </row>
    <row r="16372" spans="1:4" x14ac:dyDescent="0.45">
      <c r="A16372">
        <v>0.18618499999999999</v>
      </c>
      <c r="B16372">
        <v>3.8350400000000001E-3</v>
      </c>
      <c r="C16372">
        <v>0.18618499999999999</v>
      </c>
      <c r="D16372">
        <v>-1.00822E-3</v>
      </c>
    </row>
    <row r="16373" spans="1:4" x14ac:dyDescent="0.45">
      <c r="A16373">
        <v>0.18618599999999999</v>
      </c>
      <c r="B16373">
        <v>3.8875899999999998E-3</v>
      </c>
      <c r="C16373">
        <v>0.18618599999999999</v>
      </c>
      <c r="D16373">
        <v>-1.03404E-3</v>
      </c>
    </row>
    <row r="16374" spans="1:4" x14ac:dyDescent="0.45">
      <c r="A16374">
        <v>0.18618599999999999</v>
      </c>
      <c r="B16374">
        <v>3.94816E-3</v>
      </c>
      <c r="C16374">
        <v>0.18618599999999999</v>
      </c>
      <c r="D16374">
        <v>-1.0580800000000001E-3</v>
      </c>
    </row>
    <row r="16375" spans="1:4" x14ac:dyDescent="0.45">
      <c r="A16375">
        <v>0.18618699999999999</v>
      </c>
      <c r="B16375">
        <v>4.0060599999999997E-3</v>
      </c>
      <c r="C16375">
        <v>0.18618699999999999</v>
      </c>
      <c r="D16375">
        <v>-1.083E-3</v>
      </c>
    </row>
    <row r="16376" spans="1:4" x14ac:dyDescent="0.45">
      <c r="A16376">
        <v>0.18618699999999999</v>
      </c>
      <c r="B16376">
        <v>4.0666299999999999E-3</v>
      </c>
      <c r="C16376">
        <v>0.18618699999999999</v>
      </c>
      <c r="D16376">
        <v>-1.1070400000000001E-3</v>
      </c>
    </row>
    <row r="16377" spans="1:4" x14ac:dyDescent="0.45">
      <c r="A16377">
        <v>0.18618799999999999</v>
      </c>
      <c r="B16377">
        <v>4.1280900000000001E-3</v>
      </c>
      <c r="C16377">
        <v>0.18618799999999999</v>
      </c>
      <c r="D16377">
        <v>-1.1328600000000001E-3</v>
      </c>
    </row>
    <row r="16378" spans="1:4" x14ac:dyDescent="0.45">
      <c r="A16378">
        <v>0.18618799999999999</v>
      </c>
      <c r="B16378">
        <v>4.1886600000000003E-3</v>
      </c>
      <c r="C16378">
        <v>0.18618799999999999</v>
      </c>
      <c r="D16378">
        <v>-1.1577899999999999E-3</v>
      </c>
    </row>
    <row r="16379" spans="1:4" x14ac:dyDescent="0.45">
      <c r="A16379">
        <v>0.18618899999999999</v>
      </c>
      <c r="B16379">
        <v>4.2563499999999999E-3</v>
      </c>
      <c r="C16379">
        <v>0.18618899999999999</v>
      </c>
      <c r="D16379">
        <v>-1.18093E-3</v>
      </c>
    </row>
    <row r="16380" spans="1:4" x14ac:dyDescent="0.45">
      <c r="A16380">
        <v>0.18618899999999999</v>
      </c>
      <c r="B16380">
        <v>4.3374099999999999E-3</v>
      </c>
      <c r="C16380">
        <v>0.18618899999999999</v>
      </c>
      <c r="D16380">
        <v>-1.1916100000000001E-3</v>
      </c>
    </row>
    <row r="16381" spans="1:4" x14ac:dyDescent="0.45">
      <c r="A16381">
        <v>0.18618999999999999</v>
      </c>
      <c r="B16381">
        <v>4.4202499999999997E-3</v>
      </c>
      <c r="C16381">
        <v>0.18618999999999999</v>
      </c>
      <c r="D16381">
        <v>-1.20319E-3</v>
      </c>
    </row>
    <row r="16382" spans="1:4" x14ac:dyDescent="0.45">
      <c r="A16382">
        <v>0.18618999999999999</v>
      </c>
      <c r="B16382">
        <v>4.4772500000000003E-3</v>
      </c>
      <c r="C16382">
        <v>0.18618999999999999</v>
      </c>
      <c r="D16382">
        <v>-1.2485899999999999E-3</v>
      </c>
    </row>
    <row r="16383" spans="1:4" x14ac:dyDescent="0.45">
      <c r="A16383">
        <v>0.186191</v>
      </c>
      <c r="B16383">
        <v>4.5609800000000001E-3</v>
      </c>
      <c r="C16383">
        <v>0.186191</v>
      </c>
      <c r="D16383">
        <v>-1.2797500000000001E-3</v>
      </c>
    </row>
    <row r="16384" spans="1:4" x14ac:dyDescent="0.45">
      <c r="A16384">
        <v>0.186191</v>
      </c>
      <c r="B16384">
        <v>4.6634099999999998E-3</v>
      </c>
      <c r="C16384">
        <v>0.186191</v>
      </c>
      <c r="D16384">
        <v>-1.2913200000000001E-3</v>
      </c>
    </row>
    <row r="16385" spans="1:4" x14ac:dyDescent="0.45">
      <c r="A16385">
        <v>0.186192</v>
      </c>
      <c r="B16385">
        <v>4.7702999999999999E-3</v>
      </c>
      <c r="C16385">
        <v>0.186192</v>
      </c>
      <c r="D16385">
        <v>-1.31269E-3</v>
      </c>
    </row>
    <row r="16386" spans="1:4" x14ac:dyDescent="0.45">
      <c r="A16386">
        <v>0.186192</v>
      </c>
      <c r="B16386">
        <v>4.9199400000000003E-3</v>
      </c>
      <c r="C16386">
        <v>0.186192</v>
      </c>
      <c r="D16386">
        <v>-1.3376200000000001E-3</v>
      </c>
    </row>
    <row r="16387" spans="1:4" x14ac:dyDescent="0.45">
      <c r="A16387">
        <v>0.186193</v>
      </c>
      <c r="B16387">
        <v>5.3466E-3</v>
      </c>
      <c r="C16387">
        <v>0.186193</v>
      </c>
      <c r="D16387">
        <v>-1.3580899999999999E-3</v>
      </c>
    </row>
    <row r="16388" spans="1:4" x14ac:dyDescent="0.45">
      <c r="A16388">
        <v>0.186193</v>
      </c>
      <c r="B16388">
        <v>6.0146499999999999E-3</v>
      </c>
      <c r="C16388">
        <v>0.186193</v>
      </c>
      <c r="D16388">
        <v>-1.3821300000000001E-3</v>
      </c>
    </row>
    <row r="16389" spans="1:4" x14ac:dyDescent="0.45">
      <c r="A16389">
        <v>0.186194</v>
      </c>
      <c r="B16389">
        <v>6.5187999999999999E-3</v>
      </c>
      <c r="C16389">
        <v>0.186194</v>
      </c>
      <c r="D16389">
        <v>-1.3937000000000001E-3</v>
      </c>
    </row>
    <row r="16390" spans="1:4" x14ac:dyDescent="0.45">
      <c r="A16390">
        <v>0.186194</v>
      </c>
      <c r="B16390">
        <v>7.1423099999999998E-3</v>
      </c>
      <c r="C16390">
        <v>0.186194</v>
      </c>
      <c r="D16390">
        <v>-1.4025999999999999E-3</v>
      </c>
    </row>
    <row r="16391" spans="1:4" x14ac:dyDescent="0.45">
      <c r="A16391">
        <v>0.186195</v>
      </c>
      <c r="B16391">
        <v>7.7845299999999996E-3</v>
      </c>
      <c r="C16391">
        <v>0.186195</v>
      </c>
      <c r="D16391">
        <v>-1.4426599999999999E-3</v>
      </c>
    </row>
    <row r="16392" spans="1:4" x14ac:dyDescent="0.45">
      <c r="A16392">
        <v>0.186195</v>
      </c>
      <c r="B16392">
        <v>8.4276400000000001E-3</v>
      </c>
      <c r="C16392">
        <v>0.186195</v>
      </c>
      <c r="D16392">
        <v>-1.4800600000000001E-3</v>
      </c>
    </row>
    <row r="16393" spans="1:4" x14ac:dyDescent="0.45">
      <c r="A16393">
        <v>0.186196</v>
      </c>
      <c r="B16393">
        <v>9.0725200000000006E-3</v>
      </c>
      <c r="C16393">
        <v>0.186196</v>
      </c>
      <c r="D16393">
        <v>-1.4800600000000001E-3</v>
      </c>
    </row>
    <row r="16394" spans="1:4" x14ac:dyDescent="0.45">
      <c r="A16394">
        <v>0.186196</v>
      </c>
      <c r="B16394">
        <v>9.7076200000000001E-3</v>
      </c>
      <c r="C16394">
        <v>0.186196</v>
      </c>
      <c r="D16394">
        <v>-1.5031999999999999E-3</v>
      </c>
    </row>
    <row r="16395" spans="1:4" x14ac:dyDescent="0.45">
      <c r="A16395">
        <v>0.186197</v>
      </c>
      <c r="B16395">
        <v>1.03436E-2</v>
      </c>
      <c r="C16395">
        <v>0.186197</v>
      </c>
      <c r="D16395">
        <v>-1.5120999999999999E-3</v>
      </c>
    </row>
    <row r="16396" spans="1:4" x14ac:dyDescent="0.45">
      <c r="A16396">
        <v>0.186197</v>
      </c>
      <c r="B16396">
        <v>1.0980500000000001E-2</v>
      </c>
      <c r="C16396">
        <v>0.186197</v>
      </c>
      <c r="D16396">
        <v>-1.54682E-3</v>
      </c>
    </row>
    <row r="16397" spans="1:4" x14ac:dyDescent="0.45">
      <c r="A16397">
        <v>0.186198</v>
      </c>
      <c r="B16397">
        <v>1.12709E-2</v>
      </c>
      <c r="C16397">
        <v>0.186198</v>
      </c>
      <c r="D16397">
        <v>-1.56908E-3</v>
      </c>
    </row>
    <row r="16398" spans="1:4" x14ac:dyDescent="0.45">
      <c r="A16398">
        <v>0.186198</v>
      </c>
      <c r="B16398">
        <v>1.12709E-2</v>
      </c>
      <c r="C16398">
        <v>0.186198</v>
      </c>
      <c r="D16398">
        <v>-1.58599E-3</v>
      </c>
    </row>
    <row r="16399" spans="1:4" x14ac:dyDescent="0.45">
      <c r="A16399">
        <v>0.186199</v>
      </c>
      <c r="B16399">
        <v>1.12709E-2</v>
      </c>
      <c r="C16399">
        <v>0.186199</v>
      </c>
      <c r="D16399">
        <v>-1.6055799999999999E-3</v>
      </c>
    </row>
    <row r="16400" spans="1:4" x14ac:dyDescent="0.45">
      <c r="A16400">
        <v>0.186199</v>
      </c>
      <c r="B16400">
        <v>1.12709E-2</v>
      </c>
      <c r="C16400">
        <v>0.186199</v>
      </c>
      <c r="D16400">
        <v>-1.6287300000000001E-3</v>
      </c>
    </row>
    <row r="16401" spans="1:4" x14ac:dyDescent="0.45">
      <c r="A16401">
        <v>0.1862</v>
      </c>
      <c r="B16401">
        <v>1.12709E-2</v>
      </c>
      <c r="C16401">
        <v>0.1862</v>
      </c>
      <c r="D16401">
        <v>-1.65098E-3</v>
      </c>
    </row>
    <row r="16402" spans="1:4" x14ac:dyDescent="0.45">
      <c r="A16402">
        <v>0.1862</v>
      </c>
      <c r="B16402">
        <v>1.12709E-2</v>
      </c>
      <c r="C16402">
        <v>0.1862</v>
      </c>
      <c r="D16402">
        <v>-1.6687900000000001E-3</v>
      </c>
    </row>
    <row r="16403" spans="1:4" x14ac:dyDescent="0.45">
      <c r="A16403">
        <v>0.18620100000000001</v>
      </c>
      <c r="B16403">
        <v>1.12709E-2</v>
      </c>
      <c r="C16403">
        <v>0.18620100000000001</v>
      </c>
      <c r="D16403">
        <v>-1.6759100000000001E-3</v>
      </c>
    </row>
    <row r="16404" spans="1:4" x14ac:dyDescent="0.45">
      <c r="A16404">
        <v>0.18620100000000001</v>
      </c>
      <c r="B16404">
        <v>1.12709E-2</v>
      </c>
      <c r="C16404">
        <v>0.18620100000000001</v>
      </c>
      <c r="D16404">
        <v>-1.7221999999999999E-3</v>
      </c>
    </row>
    <row r="16405" spans="1:4" x14ac:dyDescent="0.45">
      <c r="A16405">
        <v>0.18620200000000001</v>
      </c>
      <c r="B16405">
        <v>1.12709E-2</v>
      </c>
      <c r="C16405">
        <v>0.18620200000000001</v>
      </c>
      <c r="D16405">
        <v>-1.74179E-3</v>
      </c>
    </row>
    <row r="16406" spans="1:4" x14ac:dyDescent="0.45">
      <c r="A16406">
        <v>0.18620200000000001</v>
      </c>
      <c r="B16406">
        <v>1.12709E-2</v>
      </c>
      <c r="C16406">
        <v>0.18620200000000001</v>
      </c>
      <c r="D16406">
        <v>-1.76494E-3</v>
      </c>
    </row>
    <row r="16407" spans="1:4" x14ac:dyDescent="0.45">
      <c r="A16407">
        <v>0.18620300000000001</v>
      </c>
      <c r="B16407">
        <v>1.12709E-2</v>
      </c>
      <c r="C16407">
        <v>0.18620300000000001</v>
      </c>
      <c r="D16407">
        <v>-1.7773999999999999E-3</v>
      </c>
    </row>
    <row r="16408" spans="1:4" x14ac:dyDescent="0.45">
      <c r="A16408">
        <v>0.18620300000000001</v>
      </c>
      <c r="B16408">
        <v>1.12709E-2</v>
      </c>
      <c r="C16408">
        <v>0.18620300000000001</v>
      </c>
      <c r="D16408">
        <v>-1.7952000000000001E-3</v>
      </c>
    </row>
    <row r="16409" spans="1:4" x14ac:dyDescent="0.45">
      <c r="A16409">
        <v>0.18620400000000001</v>
      </c>
      <c r="B16409">
        <v>1.12709E-2</v>
      </c>
      <c r="C16409">
        <v>0.18620400000000001</v>
      </c>
      <c r="D16409">
        <v>-1.81924E-3</v>
      </c>
    </row>
    <row r="16410" spans="1:4" x14ac:dyDescent="0.45">
      <c r="A16410">
        <v>0.18620400000000001</v>
      </c>
      <c r="B16410">
        <v>1.12709E-2</v>
      </c>
      <c r="C16410">
        <v>0.18620400000000001</v>
      </c>
      <c r="D16410">
        <v>-1.8415E-3</v>
      </c>
    </row>
    <row r="16411" spans="1:4" x14ac:dyDescent="0.45">
      <c r="A16411">
        <v>0.18620500000000001</v>
      </c>
      <c r="B16411">
        <v>1.12709E-2</v>
      </c>
      <c r="C16411">
        <v>0.18620500000000001</v>
      </c>
      <c r="D16411">
        <v>-1.8592999999999999E-3</v>
      </c>
    </row>
    <row r="16412" spans="1:4" x14ac:dyDescent="0.45">
      <c r="A16412">
        <v>0.18620500000000001</v>
      </c>
      <c r="B16412">
        <v>1.12709E-2</v>
      </c>
      <c r="C16412">
        <v>0.18620500000000001</v>
      </c>
      <c r="D16412">
        <v>-1.88156E-3</v>
      </c>
    </row>
    <row r="16413" spans="1:4" x14ac:dyDescent="0.45">
      <c r="A16413">
        <v>0.18620600000000001</v>
      </c>
      <c r="B16413">
        <v>1.12709E-2</v>
      </c>
      <c r="C16413">
        <v>0.18620600000000001</v>
      </c>
      <c r="D16413">
        <v>-1.92162E-3</v>
      </c>
    </row>
    <row r="16414" spans="1:4" x14ac:dyDescent="0.45">
      <c r="A16414">
        <v>0.18620600000000001</v>
      </c>
      <c r="B16414">
        <v>1.12709E-2</v>
      </c>
      <c r="C16414">
        <v>0.18620600000000001</v>
      </c>
      <c r="D16414">
        <v>-1.9242899999999999E-3</v>
      </c>
    </row>
    <row r="16415" spans="1:4" x14ac:dyDescent="0.45">
      <c r="A16415">
        <v>0.18620700000000001</v>
      </c>
      <c r="B16415">
        <v>1.12709E-2</v>
      </c>
      <c r="C16415">
        <v>0.18620700000000001</v>
      </c>
      <c r="D16415">
        <v>-1.9323000000000001E-3</v>
      </c>
    </row>
    <row r="16416" spans="1:4" x14ac:dyDescent="0.45">
      <c r="A16416">
        <v>0.18620700000000001</v>
      </c>
      <c r="B16416">
        <v>1.12709E-2</v>
      </c>
      <c r="C16416">
        <v>0.18620700000000001</v>
      </c>
      <c r="D16416">
        <v>-1.9527800000000001E-3</v>
      </c>
    </row>
    <row r="16417" spans="1:4" x14ac:dyDescent="0.45">
      <c r="A16417">
        <v>0.18620800000000001</v>
      </c>
      <c r="B16417">
        <v>1.12709E-2</v>
      </c>
      <c r="C16417">
        <v>0.18620800000000001</v>
      </c>
      <c r="D16417">
        <v>-1.9759199999999999E-3</v>
      </c>
    </row>
    <row r="16418" spans="1:4" x14ac:dyDescent="0.45">
      <c r="A16418">
        <v>0.18620800000000001</v>
      </c>
      <c r="B16418">
        <v>1.12709E-2</v>
      </c>
      <c r="C16418">
        <v>0.18620800000000001</v>
      </c>
      <c r="D16418">
        <v>-1.9946199999999999E-3</v>
      </c>
    </row>
    <row r="16419" spans="1:4" x14ac:dyDescent="0.45">
      <c r="A16419">
        <v>0.18620900000000001</v>
      </c>
      <c r="B16419">
        <v>1.12709E-2</v>
      </c>
      <c r="C16419">
        <v>0.18620900000000001</v>
      </c>
      <c r="D16419">
        <v>-2.0133099999999999E-3</v>
      </c>
    </row>
    <row r="16420" spans="1:4" x14ac:dyDescent="0.45">
      <c r="A16420">
        <v>0.18620900000000001</v>
      </c>
      <c r="B16420">
        <v>1.12709E-2</v>
      </c>
      <c r="C16420">
        <v>0.18620900000000001</v>
      </c>
      <c r="D16420">
        <v>-2.0320099999999999E-3</v>
      </c>
    </row>
    <row r="16421" spans="1:4" x14ac:dyDescent="0.45">
      <c r="A16421">
        <v>0.18620999999999999</v>
      </c>
      <c r="B16421">
        <v>1.12709E-2</v>
      </c>
      <c r="C16421">
        <v>0.18620999999999999</v>
      </c>
      <c r="D16421">
        <v>-2.0560499999999998E-3</v>
      </c>
    </row>
    <row r="16422" spans="1:4" x14ac:dyDescent="0.45">
      <c r="A16422">
        <v>0.18620999999999999</v>
      </c>
      <c r="B16422">
        <v>1.12709E-2</v>
      </c>
      <c r="C16422">
        <v>0.18620999999999999</v>
      </c>
      <c r="D16422">
        <v>-2.0613900000000002E-3</v>
      </c>
    </row>
    <row r="16423" spans="1:4" x14ac:dyDescent="0.45">
      <c r="A16423">
        <v>0.18621099999999999</v>
      </c>
      <c r="B16423">
        <v>1.12709E-2</v>
      </c>
      <c r="C16423">
        <v>0.18621099999999999</v>
      </c>
      <c r="D16423">
        <v>-2.0800800000000002E-3</v>
      </c>
    </row>
    <row r="16424" spans="1:4" x14ac:dyDescent="0.45">
      <c r="A16424">
        <v>0.18621099999999999</v>
      </c>
      <c r="B16424">
        <v>1.12709E-2</v>
      </c>
      <c r="C16424">
        <v>0.18621099999999999</v>
      </c>
      <c r="D16424">
        <v>-2.09611E-3</v>
      </c>
    </row>
    <row r="16425" spans="1:4" x14ac:dyDescent="0.45">
      <c r="A16425">
        <v>0.18621199999999999</v>
      </c>
      <c r="B16425">
        <v>1.12709E-2</v>
      </c>
      <c r="C16425">
        <v>0.18621199999999999</v>
      </c>
      <c r="D16425">
        <v>-2.1245999999999999E-3</v>
      </c>
    </row>
    <row r="16426" spans="1:4" x14ac:dyDescent="0.45">
      <c r="A16426">
        <v>0.18621199999999999</v>
      </c>
      <c r="B16426">
        <v>1.12709E-2</v>
      </c>
      <c r="C16426">
        <v>0.18621199999999999</v>
      </c>
      <c r="D16426">
        <v>-2.14774E-3</v>
      </c>
    </row>
    <row r="16427" spans="1:4" x14ac:dyDescent="0.45">
      <c r="A16427">
        <v>0.18621299999999999</v>
      </c>
      <c r="B16427">
        <v>1.12709E-2</v>
      </c>
      <c r="C16427">
        <v>0.18621299999999999</v>
      </c>
      <c r="D16427">
        <v>-2.1593200000000002E-3</v>
      </c>
    </row>
    <row r="16428" spans="1:4" x14ac:dyDescent="0.45">
      <c r="A16428">
        <v>0.18621299999999999</v>
      </c>
      <c r="B16428">
        <v>1.12709E-2</v>
      </c>
      <c r="C16428">
        <v>0.18621299999999999</v>
      </c>
      <c r="D16428">
        <v>-2.1771199999999998E-3</v>
      </c>
    </row>
    <row r="16429" spans="1:4" x14ac:dyDescent="0.45">
      <c r="A16429">
        <v>0.18621399999999999</v>
      </c>
      <c r="B16429">
        <v>1.12709E-2</v>
      </c>
      <c r="C16429">
        <v>0.18621399999999999</v>
      </c>
      <c r="D16429">
        <v>-2.2002699999999998E-3</v>
      </c>
    </row>
    <row r="16430" spans="1:4" x14ac:dyDescent="0.45">
      <c r="A16430">
        <v>0.18621399999999999</v>
      </c>
      <c r="B16430">
        <v>1.12709E-2</v>
      </c>
      <c r="C16430">
        <v>0.18621399999999999</v>
      </c>
      <c r="D16430">
        <v>-2.2154000000000002E-3</v>
      </c>
    </row>
    <row r="16431" spans="1:4" x14ac:dyDescent="0.45">
      <c r="A16431">
        <v>0.18621499999999999</v>
      </c>
      <c r="B16431">
        <v>1.12709E-2</v>
      </c>
      <c r="C16431">
        <v>0.18621499999999999</v>
      </c>
      <c r="D16431">
        <v>-2.2323199999999999E-3</v>
      </c>
    </row>
    <row r="16432" spans="1:4" x14ac:dyDescent="0.45">
      <c r="A16432">
        <v>0.18621499999999999</v>
      </c>
      <c r="B16432">
        <v>1.12709E-2</v>
      </c>
      <c r="C16432">
        <v>0.18621499999999999</v>
      </c>
      <c r="D16432">
        <v>-2.2518999999999998E-3</v>
      </c>
    </row>
    <row r="16433" spans="1:4" x14ac:dyDescent="0.45">
      <c r="A16433">
        <v>0.18621599999999999</v>
      </c>
      <c r="B16433">
        <v>1.12709E-2</v>
      </c>
      <c r="C16433">
        <v>0.18621599999999999</v>
      </c>
      <c r="D16433">
        <v>-2.2652599999999998E-3</v>
      </c>
    </row>
    <row r="16434" spans="1:4" x14ac:dyDescent="0.45">
      <c r="A16434">
        <v>0.18621599999999999</v>
      </c>
      <c r="B16434">
        <v>1.12709E-2</v>
      </c>
      <c r="C16434">
        <v>0.18621599999999999</v>
      </c>
      <c r="D16434">
        <v>-2.29196E-3</v>
      </c>
    </row>
    <row r="16435" spans="1:4" x14ac:dyDescent="0.45">
      <c r="A16435">
        <v>0.18621699999999999</v>
      </c>
      <c r="B16435">
        <v>1.12709E-2</v>
      </c>
      <c r="C16435">
        <v>0.18621699999999999</v>
      </c>
      <c r="D16435">
        <v>-2.3124399999999998E-3</v>
      </c>
    </row>
    <row r="16436" spans="1:4" x14ac:dyDescent="0.45">
      <c r="A16436">
        <v>0.18621699999999999</v>
      </c>
      <c r="B16436">
        <v>1.12709E-2</v>
      </c>
      <c r="C16436">
        <v>0.18621699999999999</v>
      </c>
      <c r="D16436">
        <v>-2.3062099999999999E-3</v>
      </c>
    </row>
    <row r="16437" spans="1:4" x14ac:dyDescent="0.45">
      <c r="A16437">
        <v>0.18621799999999999</v>
      </c>
      <c r="B16437">
        <v>1.12709E-2</v>
      </c>
      <c r="C16437">
        <v>0.18621799999999999</v>
      </c>
      <c r="D16437">
        <v>-2.3338E-3</v>
      </c>
    </row>
    <row r="16438" spans="1:4" x14ac:dyDescent="0.45">
      <c r="A16438">
        <v>0.18621799999999999</v>
      </c>
      <c r="B16438">
        <v>1.12709E-2</v>
      </c>
      <c r="C16438">
        <v>0.18621799999999999</v>
      </c>
      <c r="D16438">
        <v>-2.3525E-3</v>
      </c>
    </row>
    <row r="16439" spans="1:4" x14ac:dyDescent="0.45">
      <c r="A16439">
        <v>0.186219</v>
      </c>
      <c r="B16439">
        <v>1.12709E-2</v>
      </c>
      <c r="C16439">
        <v>0.186219</v>
      </c>
      <c r="D16439">
        <v>-2.3685199999999998E-3</v>
      </c>
    </row>
    <row r="16440" spans="1:4" x14ac:dyDescent="0.45">
      <c r="A16440">
        <v>0.186219</v>
      </c>
      <c r="B16440">
        <v>1.12709E-2</v>
      </c>
      <c r="C16440">
        <v>0.186219</v>
      </c>
      <c r="D16440">
        <v>-2.3809899999999999E-3</v>
      </c>
    </row>
    <row r="16441" spans="1:4" x14ac:dyDescent="0.45">
      <c r="A16441">
        <v>0.18622</v>
      </c>
      <c r="B16441">
        <v>1.12709E-2</v>
      </c>
      <c r="C16441">
        <v>0.18622</v>
      </c>
      <c r="D16441">
        <v>-2.39434E-3</v>
      </c>
    </row>
    <row r="16442" spans="1:4" x14ac:dyDescent="0.45">
      <c r="A16442">
        <v>0.18622</v>
      </c>
      <c r="B16442">
        <v>1.12709E-2</v>
      </c>
      <c r="C16442">
        <v>0.18622</v>
      </c>
      <c r="D16442">
        <v>-2.4112600000000001E-3</v>
      </c>
    </row>
    <row r="16443" spans="1:4" x14ac:dyDescent="0.45">
      <c r="A16443">
        <v>0.186221</v>
      </c>
      <c r="B16443">
        <v>1.12709E-2</v>
      </c>
      <c r="C16443">
        <v>0.186221</v>
      </c>
      <c r="D16443">
        <v>-2.4263900000000001E-3</v>
      </c>
    </row>
    <row r="16444" spans="1:4" x14ac:dyDescent="0.45">
      <c r="A16444">
        <v>0.186221</v>
      </c>
      <c r="B16444">
        <v>1.12709E-2</v>
      </c>
      <c r="C16444">
        <v>0.186221</v>
      </c>
      <c r="D16444">
        <v>-2.4406300000000001E-3</v>
      </c>
    </row>
    <row r="16445" spans="1:4" x14ac:dyDescent="0.45">
      <c r="A16445">
        <v>0.186222</v>
      </c>
      <c r="B16445">
        <v>1.12709E-2</v>
      </c>
      <c r="C16445">
        <v>0.186222</v>
      </c>
      <c r="D16445">
        <v>-2.4531000000000002E-3</v>
      </c>
    </row>
    <row r="16446" spans="1:4" x14ac:dyDescent="0.45">
      <c r="A16446">
        <v>0.186222</v>
      </c>
      <c r="B16446">
        <v>1.12709E-2</v>
      </c>
      <c r="C16446">
        <v>0.186222</v>
      </c>
      <c r="D16446">
        <v>-2.4486500000000001E-3</v>
      </c>
    </row>
    <row r="16447" spans="1:4" x14ac:dyDescent="0.45">
      <c r="A16447">
        <v>0.186223</v>
      </c>
      <c r="B16447">
        <v>1.12709E-2</v>
      </c>
      <c r="C16447">
        <v>0.186223</v>
      </c>
      <c r="D16447">
        <v>-2.4815900000000001E-3</v>
      </c>
    </row>
    <row r="16448" spans="1:4" x14ac:dyDescent="0.45">
      <c r="A16448">
        <v>0.186223</v>
      </c>
      <c r="B16448">
        <v>1.12709E-2</v>
      </c>
      <c r="C16448">
        <v>0.186223</v>
      </c>
      <c r="D16448">
        <v>-2.50206E-3</v>
      </c>
    </row>
    <row r="16449" spans="1:4" x14ac:dyDescent="0.45">
      <c r="A16449">
        <v>0.186224</v>
      </c>
      <c r="B16449">
        <v>1.12709E-2</v>
      </c>
      <c r="C16449">
        <v>0.186224</v>
      </c>
      <c r="D16449">
        <v>-2.5163099999999999E-3</v>
      </c>
    </row>
    <row r="16450" spans="1:4" x14ac:dyDescent="0.45">
      <c r="A16450">
        <v>0.186224</v>
      </c>
      <c r="B16450">
        <v>1.12709E-2</v>
      </c>
      <c r="C16450">
        <v>0.186224</v>
      </c>
      <c r="D16450">
        <v>-2.5145300000000001E-3</v>
      </c>
    </row>
    <row r="16451" spans="1:4" x14ac:dyDescent="0.45">
      <c r="A16451">
        <v>0.186225</v>
      </c>
      <c r="B16451">
        <v>1.12709E-2</v>
      </c>
      <c r="C16451">
        <v>0.186225</v>
      </c>
      <c r="D16451">
        <v>-2.53945E-3</v>
      </c>
    </row>
    <row r="16452" spans="1:4" x14ac:dyDescent="0.45">
      <c r="A16452">
        <v>0.186225</v>
      </c>
      <c r="B16452">
        <v>1.12709E-2</v>
      </c>
      <c r="C16452">
        <v>0.186225</v>
      </c>
      <c r="D16452">
        <v>-2.5545899999999998E-3</v>
      </c>
    </row>
    <row r="16453" spans="1:4" x14ac:dyDescent="0.45">
      <c r="A16453">
        <v>0.186226</v>
      </c>
      <c r="B16453">
        <v>1.12709E-2</v>
      </c>
      <c r="C16453">
        <v>0.186226</v>
      </c>
      <c r="D16453">
        <v>-2.5661600000000001E-3</v>
      </c>
    </row>
    <row r="16454" spans="1:4" x14ac:dyDescent="0.45">
      <c r="A16454">
        <v>0.186226</v>
      </c>
      <c r="B16454">
        <v>1.12709E-2</v>
      </c>
      <c r="C16454">
        <v>0.186226</v>
      </c>
      <c r="D16454">
        <v>-2.5741700000000002E-3</v>
      </c>
    </row>
    <row r="16455" spans="1:4" x14ac:dyDescent="0.45">
      <c r="A16455">
        <v>0.186227</v>
      </c>
      <c r="B16455">
        <v>1.12709E-2</v>
      </c>
      <c r="C16455">
        <v>0.186227</v>
      </c>
      <c r="D16455">
        <v>-2.5910899999999999E-3</v>
      </c>
    </row>
    <row r="16456" spans="1:4" x14ac:dyDescent="0.45">
      <c r="A16456">
        <v>0.186227</v>
      </c>
      <c r="B16456">
        <v>1.12709E-2</v>
      </c>
      <c r="C16456">
        <v>0.186227</v>
      </c>
      <c r="D16456">
        <v>-2.61779E-3</v>
      </c>
    </row>
    <row r="16457" spans="1:4" x14ac:dyDescent="0.45">
      <c r="A16457">
        <v>0.186228</v>
      </c>
      <c r="B16457">
        <v>1.12709E-2</v>
      </c>
      <c r="C16457">
        <v>0.186228</v>
      </c>
      <c r="D16457">
        <v>-2.6240299999999999E-3</v>
      </c>
    </row>
    <row r="16458" spans="1:4" x14ac:dyDescent="0.45">
      <c r="A16458">
        <v>0.186228</v>
      </c>
      <c r="B16458">
        <v>1.12709E-2</v>
      </c>
      <c r="C16458">
        <v>0.186228</v>
      </c>
      <c r="D16458">
        <v>-2.61779E-3</v>
      </c>
    </row>
    <row r="16459" spans="1:4" x14ac:dyDescent="0.45">
      <c r="A16459">
        <v>0.18622900000000001</v>
      </c>
      <c r="B16459">
        <v>1.12709E-2</v>
      </c>
      <c r="C16459">
        <v>0.18622900000000001</v>
      </c>
      <c r="D16459">
        <v>-2.6373799999999999E-3</v>
      </c>
    </row>
    <row r="16460" spans="1:4" x14ac:dyDescent="0.45">
      <c r="A16460">
        <v>0.18622900000000001</v>
      </c>
      <c r="B16460">
        <v>1.12709E-2</v>
      </c>
      <c r="C16460">
        <v>0.18622900000000001</v>
      </c>
      <c r="D16460">
        <v>-2.6516199999999999E-3</v>
      </c>
    </row>
    <row r="16461" spans="1:4" x14ac:dyDescent="0.45">
      <c r="A16461">
        <v>0.18623000000000001</v>
      </c>
      <c r="B16461">
        <v>1.12709E-2</v>
      </c>
      <c r="C16461">
        <v>0.18623000000000001</v>
      </c>
      <c r="D16461">
        <v>-2.6676500000000001E-3</v>
      </c>
    </row>
    <row r="16462" spans="1:4" x14ac:dyDescent="0.45">
      <c r="A16462">
        <v>0.18623000000000001</v>
      </c>
      <c r="B16462">
        <v>1.12709E-2</v>
      </c>
      <c r="C16462">
        <v>0.18623000000000001</v>
      </c>
      <c r="D16462">
        <v>-2.68367E-3</v>
      </c>
    </row>
    <row r="16463" spans="1:4" x14ac:dyDescent="0.45">
      <c r="A16463">
        <v>0.18623100000000001</v>
      </c>
      <c r="B16463">
        <v>1.12709E-2</v>
      </c>
      <c r="C16463">
        <v>0.18623100000000001</v>
      </c>
      <c r="D16463">
        <v>-2.67922E-3</v>
      </c>
    </row>
    <row r="16464" spans="1:4" x14ac:dyDescent="0.45">
      <c r="A16464">
        <v>0.18623100000000001</v>
      </c>
      <c r="B16464">
        <v>1.12709E-2</v>
      </c>
      <c r="C16464">
        <v>0.18623100000000001</v>
      </c>
      <c r="D16464">
        <v>-2.6988099999999998E-3</v>
      </c>
    </row>
    <row r="16465" spans="1:4" x14ac:dyDescent="0.45">
      <c r="A16465">
        <v>0.18623200000000001</v>
      </c>
      <c r="B16465">
        <v>1.12709E-2</v>
      </c>
      <c r="C16465">
        <v>0.18623200000000001</v>
      </c>
      <c r="D16465">
        <v>-2.71572E-3</v>
      </c>
    </row>
    <row r="16466" spans="1:4" x14ac:dyDescent="0.45">
      <c r="A16466">
        <v>0.18623200000000001</v>
      </c>
      <c r="B16466">
        <v>1.12709E-2</v>
      </c>
      <c r="C16466">
        <v>0.18623200000000001</v>
      </c>
      <c r="D16466">
        <v>-2.7335300000000001E-3</v>
      </c>
    </row>
    <row r="16467" spans="1:4" x14ac:dyDescent="0.45">
      <c r="A16467">
        <v>0.18623300000000001</v>
      </c>
      <c r="B16467">
        <v>1.12709E-2</v>
      </c>
      <c r="C16467">
        <v>0.18623300000000001</v>
      </c>
      <c r="D16467">
        <v>-2.7317499999999998E-3</v>
      </c>
    </row>
    <row r="16468" spans="1:4" x14ac:dyDescent="0.45">
      <c r="A16468">
        <v>0.18623300000000001</v>
      </c>
      <c r="B16468">
        <v>1.12709E-2</v>
      </c>
      <c r="C16468">
        <v>0.18623300000000001</v>
      </c>
      <c r="D16468">
        <v>-2.74866E-3</v>
      </c>
    </row>
    <row r="16469" spans="1:4" x14ac:dyDescent="0.45">
      <c r="A16469">
        <v>0.18623400000000001</v>
      </c>
      <c r="B16469">
        <v>1.12709E-2</v>
      </c>
      <c r="C16469">
        <v>0.18623400000000001</v>
      </c>
      <c r="D16469">
        <v>-2.7816E-3</v>
      </c>
    </row>
    <row r="16470" spans="1:4" x14ac:dyDescent="0.45">
      <c r="A16470">
        <v>0.18623400000000001</v>
      </c>
      <c r="B16470">
        <v>1.12709E-2</v>
      </c>
      <c r="C16470">
        <v>0.18623400000000001</v>
      </c>
      <c r="D16470">
        <v>-2.7913899999999999E-3</v>
      </c>
    </row>
    <row r="16471" spans="1:4" x14ac:dyDescent="0.45">
      <c r="A16471">
        <v>0.18623500000000001</v>
      </c>
      <c r="B16471">
        <v>1.12709E-2</v>
      </c>
      <c r="C16471">
        <v>0.18623500000000001</v>
      </c>
      <c r="D16471">
        <v>-2.7976300000000002E-3</v>
      </c>
    </row>
    <row r="16472" spans="1:4" x14ac:dyDescent="0.45">
      <c r="A16472">
        <v>0.18623500000000001</v>
      </c>
      <c r="B16472">
        <v>1.12709E-2</v>
      </c>
      <c r="C16472">
        <v>0.18623500000000001</v>
      </c>
      <c r="D16472">
        <v>-2.8118700000000002E-3</v>
      </c>
    </row>
    <row r="16473" spans="1:4" x14ac:dyDescent="0.45">
      <c r="A16473">
        <v>0.18623600000000001</v>
      </c>
      <c r="B16473">
        <v>1.12709E-2</v>
      </c>
      <c r="C16473">
        <v>0.18623600000000001</v>
      </c>
      <c r="D16473">
        <v>-2.8207699999999998E-3</v>
      </c>
    </row>
    <row r="16474" spans="1:4" x14ac:dyDescent="0.45">
      <c r="A16474">
        <v>0.18623600000000001</v>
      </c>
      <c r="B16474">
        <v>1.12709E-2</v>
      </c>
      <c r="C16474">
        <v>0.18623600000000001</v>
      </c>
      <c r="D16474">
        <v>-2.8350200000000002E-3</v>
      </c>
    </row>
    <row r="16475" spans="1:4" x14ac:dyDescent="0.45">
      <c r="A16475">
        <v>0.18623700000000001</v>
      </c>
      <c r="B16475">
        <v>1.12709E-2</v>
      </c>
      <c r="C16475">
        <v>0.18623700000000001</v>
      </c>
      <c r="D16475">
        <v>-2.8457000000000001E-3</v>
      </c>
    </row>
    <row r="16476" spans="1:4" x14ac:dyDescent="0.45">
      <c r="A16476">
        <v>0.18623700000000001</v>
      </c>
      <c r="B16476">
        <v>1.12709E-2</v>
      </c>
      <c r="C16476">
        <v>0.18623700000000001</v>
      </c>
      <c r="D16476">
        <v>-2.8528199999999998E-3</v>
      </c>
    </row>
    <row r="16477" spans="1:4" x14ac:dyDescent="0.45">
      <c r="A16477">
        <v>0.18623799999999999</v>
      </c>
      <c r="B16477">
        <v>1.12709E-2</v>
      </c>
      <c r="C16477">
        <v>0.18623799999999999</v>
      </c>
      <c r="D16477">
        <v>-2.8750799999999999E-3</v>
      </c>
    </row>
    <row r="16478" spans="1:4" x14ac:dyDescent="0.45">
      <c r="A16478">
        <v>0.18623799999999999</v>
      </c>
      <c r="B16478">
        <v>1.12709E-2</v>
      </c>
      <c r="C16478">
        <v>0.18623799999999999</v>
      </c>
      <c r="D16478">
        <v>-2.8893199999999999E-3</v>
      </c>
    </row>
    <row r="16479" spans="1:4" x14ac:dyDescent="0.45">
      <c r="A16479">
        <v>0.18623899999999999</v>
      </c>
      <c r="B16479">
        <v>1.12709E-2</v>
      </c>
      <c r="C16479">
        <v>0.18623899999999999</v>
      </c>
      <c r="D16479">
        <v>-2.8759699999999998E-3</v>
      </c>
    </row>
    <row r="16480" spans="1:4" x14ac:dyDescent="0.45">
      <c r="A16480">
        <v>0.18623899999999999</v>
      </c>
      <c r="B16480">
        <v>1.12709E-2</v>
      </c>
      <c r="C16480">
        <v>0.18623899999999999</v>
      </c>
      <c r="D16480">
        <v>-2.8937699999999999E-3</v>
      </c>
    </row>
    <row r="16481" spans="1:4" x14ac:dyDescent="0.45">
      <c r="A16481">
        <v>0.18623999999999999</v>
      </c>
      <c r="B16481">
        <v>1.12709E-2</v>
      </c>
      <c r="C16481">
        <v>0.18623999999999999</v>
      </c>
      <c r="D16481">
        <v>-2.90267E-3</v>
      </c>
    </row>
    <row r="16482" spans="1:4" x14ac:dyDescent="0.45">
      <c r="A16482">
        <v>0.18623999999999999</v>
      </c>
      <c r="B16482">
        <v>1.12709E-2</v>
      </c>
      <c r="C16482">
        <v>0.18623999999999999</v>
      </c>
      <c r="D16482">
        <v>-2.9089099999999998E-3</v>
      </c>
    </row>
    <row r="16483" spans="1:4" x14ac:dyDescent="0.45">
      <c r="A16483">
        <v>0.18624099999999999</v>
      </c>
      <c r="B16483">
        <v>1.12709E-2</v>
      </c>
      <c r="C16483">
        <v>0.18624099999999999</v>
      </c>
      <c r="D16483">
        <v>-2.9169199999999999E-3</v>
      </c>
    </row>
    <row r="16484" spans="1:4" x14ac:dyDescent="0.45">
      <c r="A16484">
        <v>0.18624099999999999</v>
      </c>
      <c r="B16484">
        <v>1.12709E-2</v>
      </c>
      <c r="C16484">
        <v>0.18624099999999999</v>
      </c>
      <c r="D16484">
        <v>-2.93027E-3</v>
      </c>
    </row>
    <row r="16485" spans="1:4" x14ac:dyDescent="0.45">
      <c r="A16485">
        <v>0.18624199999999999</v>
      </c>
      <c r="B16485">
        <v>1.12709E-2</v>
      </c>
      <c r="C16485">
        <v>0.18624199999999999</v>
      </c>
      <c r="D16485">
        <v>-2.94363E-3</v>
      </c>
    </row>
    <row r="16486" spans="1:4" x14ac:dyDescent="0.45">
      <c r="A16486">
        <v>0.18624199999999999</v>
      </c>
      <c r="B16486">
        <v>1.12709E-2</v>
      </c>
      <c r="C16486">
        <v>0.18624199999999999</v>
      </c>
      <c r="D16486">
        <v>-2.95787E-3</v>
      </c>
    </row>
    <row r="16487" spans="1:4" x14ac:dyDescent="0.45">
      <c r="A16487">
        <v>0.18624299999999999</v>
      </c>
      <c r="B16487">
        <v>1.12709E-2</v>
      </c>
      <c r="C16487">
        <v>0.18624299999999999</v>
      </c>
      <c r="D16487">
        <v>-2.9640999999999999E-3</v>
      </c>
    </row>
    <row r="16488" spans="1:4" x14ac:dyDescent="0.45">
      <c r="A16488">
        <v>0.18624299999999999</v>
      </c>
      <c r="B16488">
        <v>1.12709E-2</v>
      </c>
      <c r="C16488">
        <v>0.18624299999999999</v>
      </c>
      <c r="D16488">
        <v>-2.9703300000000002E-3</v>
      </c>
    </row>
    <row r="16489" spans="1:4" x14ac:dyDescent="0.45">
      <c r="A16489">
        <v>0.18624399999999999</v>
      </c>
      <c r="B16489">
        <v>1.12709E-2</v>
      </c>
      <c r="C16489">
        <v>0.18624399999999999</v>
      </c>
      <c r="D16489">
        <v>-2.9640999999999999E-3</v>
      </c>
    </row>
    <row r="16490" spans="1:4" x14ac:dyDescent="0.45">
      <c r="A16490">
        <v>0.18624399999999999</v>
      </c>
      <c r="B16490">
        <v>1.12709E-2</v>
      </c>
      <c r="C16490">
        <v>0.18624399999999999</v>
      </c>
      <c r="D16490">
        <v>-2.9934800000000002E-3</v>
      </c>
    </row>
    <row r="16491" spans="1:4" x14ac:dyDescent="0.45">
      <c r="A16491">
        <v>0.18624499999999999</v>
      </c>
      <c r="B16491">
        <v>1.12709E-2</v>
      </c>
      <c r="C16491">
        <v>0.18624499999999999</v>
      </c>
      <c r="D16491">
        <v>-2.9961499999999999E-3</v>
      </c>
    </row>
    <row r="16492" spans="1:4" x14ac:dyDescent="0.45">
      <c r="A16492">
        <v>0.18624499999999999</v>
      </c>
      <c r="B16492">
        <v>1.12709E-2</v>
      </c>
      <c r="C16492">
        <v>0.18624499999999999</v>
      </c>
      <c r="D16492">
        <v>-3.0068299999999998E-3</v>
      </c>
    </row>
    <row r="16493" spans="1:4" x14ac:dyDescent="0.45">
      <c r="A16493">
        <v>0.18624599999999999</v>
      </c>
      <c r="B16493">
        <v>1.12709E-2</v>
      </c>
      <c r="C16493">
        <v>0.18624599999999999</v>
      </c>
      <c r="D16493">
        <v>-3.0201899999999999E-3</v>
      </c>
    </row>
    <row r="16494" spans="1:4" x14ac:dyDescent="0.45">
      <c r="A16494">
        <v>0.18624599999999999</v>
      </c>
      <c r="B16494">
        <v>1.12709E-2</v>
      </c>
      <c r="C16494">
        <v>0.18624599999999999</v>
      </c>
      <c r="D16494">
        <v>-3.0299799999999998E-3</v>
      </c>
    </row>
    <row r="16495" spans="1:4" x14ac:dyDescent="0.45">
      <c r="A16495">
        <v>0.186247</v>
      </c>
      <c r="B16495">
        <v>1.12709E-2</v>
      </c>
      <c r="C16495">
        <v>0.186247</v>
      </c>
      <c r="D16495">
        <v>-3.0282E-3</v>
      </c>
    </row>
    <row r="16496" spans="1:4" x14ac:dyDescent="0.45">
      <c r="A16496">
        <v>0.186247</v>
      </c>
      <c r="B16496">
        <v>1.12709E-2</v>
      </c>
      <c r="C16496">
        <v>0.186247</v>
      </c>
      <c r="D16496">
        <v>-3.03799E-3</v>
      </c>
    </row>
    <row r="16497" spans="1:4" x14ac:dyDescent="0.45">
      <c r="A16497">
        <v>0.186248</v>
      </c>
      <c r="B16497">
        <v>1.12709E-2</v>
      </c>
      <c r="C16497">
        <v>0.186248</v>
      </c>
      <c r="D16497">
        <v>-3.0477899999999999E-3</v>
      </c>
    </row>
    <row r="16498" spans="1:4" x14ac:dyDescent="0.45">
      <c r="A16498">
        <v>0.186248</v>
      </c>
      <c r="B16498">
        <v>1.12709E-2</v>
      </c>
      <c r="C16498">
        <v>0.186248</v>
      </c>
      <c r="D16498">
        <v>-3.0566899999999999E-3</v>
      </c>
    </row>
    <row r="16499" spans="1:4" x14ac:dyDescent="0.45">
      <c r="A16499">
        <v>0.186249</v>
      </c>
      <c r="B16499">
        <v>1.12709E-2</v>
      </c>
      <c r="C16499">
        <v>0.186249</v>
      </c>
      <c r="D16499">
        <v>-3.07538E-3</v>
      </c>
    </row>
    <row r="16500" spans="1:4" x14ac:dyDescent="0.45">
      <c r="A16500">
        <v>0.186249</v>
      </c>
      <c r="B16500">
        <v>1.12709E-2</v>
      </c>
      <c r="C16500">
        <v>0.186249</v>
      </c>
      <c r="D16500">
        <v>-3.0771599999999998E-3</v>
      </c>
    </row>
    <row r="16501" spans="1:4" x14ac:dyDescent="0.45">
      <c r="A16501">
        <v>0.18625</v>
      </c>
      <c r="B16501">
        <v>1.12709E-2</v>
      </c>
      <c r="C16501">
        <v>0.18625</v>
      </c>
      <c r="D16501">
        <v>-3.0593600000000001E-3</v>
      </c>
    </row>
    <row r="16502" spans="1:4" x14ac:dyDescent="0.45">
      <c r="A16502">
        <v>0.18625</v>
      </c>
      <c r="B16502">
        <v>1.12709E-2</v>
      </c>
      <c r="C16502">
        <v>0.18625</v>
      </c>
      <c r="D16502">
        <v>-3.07449E-3</v>
      </c>
    </row>
    <row r="16503" spans="1:4" x14ac:dyDescent="0.45">
      <c r="A16503">
        <v>0.186251</v>
      </c>
      <c r="B16503">
        <v>1.12709E-2</v>
      </c>
      <c r="C16503">
        <v>0.186251</v>
      </c>
      <c r="D16503">
        <v>-3.0816200000000002E-3</v>
      </c>
    </row>
    <row r="16504" spans="1:4" x14ac:dyDescent="0.45">
      <c r="A16504">
        <v>0.186251</v>
      </c>
      <c r="B16504">
        <v>1.12709E-2</v>
      </c>
      <c r="C16504">
        <v>0.186251</v>
      </c>
      <c r="D16504">
        <v>-3.0896299999999999E-3</v>
      </c>
    </row>
    <row r="16505" spans="1:4" x14ac:dyDescent="0.45">
      <c r="A16505">
        <v>0.186252</v>
      </c>
      <c r="B16505">
        <v>1.12709E-2</v>
      </c>
      <c r="C16505">
        <v>0.186252</v>
      </c>
      <c r="D16505">
        <v>-3.10298E-3</v>
      </c>
    </row>
    <row r="16506" spans="1:4" x14ac:dyDescent="0.45">
      <c r="A16506">
        <v>0.186252</v>
      </c>
      <c r="B16506">
        <v>1.12709E-2</v>
      </c>
      <c r="C16506">
        <v>0.186252</v>
      </c>
      <c r="D16506">
        <v>-3.1065400000000001E-3</v>
      </c>
    </row>
    <row r="16507" spans="1:4" x14ac:dyDescent="0.45">
      <c r="A16507">
        <v>0.186253</v>
      </c>
      <c r="B16507">
        <v>1.12709E-2</v>
      </c>
      <c r="C16507">
        <v>0.186253</v>
      </c>
      <c r="D16507">
        <v>-3.1038699999999999E-3</v>
      </c>
    </row>
    <row r="16508" spans="1:4" x14ac:dyDescent="0.45">
      <c r="A16508">
        <v>0.186253</v>
      </c>
      <c r="B16508">
        <v>1.12709E-2</v>
      </c>
      <c r="C16508">
        <v>0.186253</v>
      </c>
      <c r="D16508">
        <v>-3.1190100000000002E-3</v>
      </c>
    </row>
    <row r="16509" spans="1:4" x14ac:dyDescent="0.45">
      <c r="A16509">
        <v>0.186254</v>
      </c>
      <c r="B16509">
        <v>1.12709E-2</v>
      </c>
      <c r="C16509">
        <v>0.186254</v>
      </c>
      <c r="D16509">
        <v>-3.1225699999999999E-3</v>
      </c>
    </row>
    <row r="16510" spans="1:4" x14ac:dyDescent="0.45">
      <c r="A16510">
        <v>0.186254</v>
      </c>
      <c r="B16510">
        <v>1.12709E-2</v>
      </c>
      <c r="C16510">
        <v>0.186254</v>
      </c>
      <c r="D16510">
        <v>-3.1216799999999999E-3</v>
      </c>
    </row>
    <row r="16511" spans="1:4" x14ac:dyDescent="0.45">
      <c r="A16511">
        <v>0.186255</v>
      </c>
      <c r="B16511">
        <v>1.12709E-2</v>
      </c>
      <c r="C16511">
        <v>0.186255</v>
      </c>
      <c r="D16511">
        <v>-3.1243500000000001E-3</v>
      </c>
    </row>
    <row r="16512" spans="1:4" x14ac:dyDescent="0.45">
      <c r="A16512">
        <v>0.186255</v>
      </c>
      <c r="B16512">
        <v>1.12709E-2</v>
      </c>
      <c r="C16512">
        <v>0.186255</v>
      </c>
      <c r="D16512">
        <v>-3.1546199999999999E-3</v>
      </c>
    </row>
    <row r="16513" spans="1:4" x14ac:dyDescent="0.45">
      <c r="A16513">
        <v>0.186256</v>
      </c>
      <c r="B16513">
        <v>1.12709E-2</v>
      </c>
      <c r="C16513">
        <v>0.186256</v>
      </c>
      <c r="D16513">
        <v>-3.1572900000000001E-3</v>
      </c>
    </row>
    <row r="16514" spans="1:4" x14ac:dyDescent="0.45">
      <c r="A16514">
        <v>0.186256</v>
      </c>
      <c r="B16514">
        <v>1.12709E-2</v>
      </c>
      <c r="C16514">
        <v>0.186256</v>
      </c>
      <c r="D16514">
        <v>-3.15818E-3</v>
      </c>
    </row>
    <row r="16515" spans="1:4" x14ac:dyDescent="0.45">
      <c r="A16515">
        <v>0.18625700000000001</v>
      </c>
      <c r="B16515">
        <v>1.12709E-2</v>
      </c>
      <c r="C16515">
        <v>0.18625700000000001</v>
      </c>
      <c r="D16515">
        <v>-3.16797E-3</v>
      </c>
    </row>
    <row r="16516" spans="1:4" x14ac:dyDescent="0.45">
      <c r="A16516">
        <v>0.18625700000000001</v>
      </c>
      <c r="B16516">
        <v>1.12709E-2</v>
      </c>
      <c r="C16516">
        <v>0.18625700000000001</v>
      </c>
      <c r="D16516">
        <v>-3.17687E-3</v>
      </c>
    </row>
    <row r="16517" spans="1:4" x14ac:dyDescent="0.45">
      <c r="A16517">
        <v>0.18625800000000001</v>
      </c>
      <c r="B16517">
        <v>1.12709E-2</v>
      </c>
      <c r="C16517">
        <v>0.18625800000000001</v>
      </c>
      <c r="D16517">
        <v>-3.1830999999999999E-3</v>
      </c>
    </row>
    <row r="16518" spans="1:4" x14ac:dyDescent="0.45">
      <c r="A16518">
        <v>0.18625800000000001</v>
      </c>
      <c r="B16518">
        <v>1.12709E-2</v>
      </c>
      <c r="C16518">
        <v>0.18625800000000001</v>
      </c>
      <c r="D16518">
        <v>-3.1920099999999999E-3</v>
      </c>
    </row>
    <row r="16519" spans="1:4" x14ac:dyDescent="0.45">
      <c r="A16519">
        <v>0.18625900000000001</v>
      </c>
      <c r="B16519">
        <v>1.12709E-2</v>
      </c>
      <c r="C16519">
        <v>0.18625900000000001</v>
      </c>
      <c r="D16519">
        <v>-3.19557E-3</v>
      </c>
    </row>
    <row r="16520" spans="1:4" x14ac:dyDescent="0.45">
      <c r="A16520">
        <v>0.18625900000000001</v>
      </c>
      <c r="B16520">
        <v>1.12709E-2</v>
      </c>
      <c r="C16520">
        <v>0.18625900000000001</v>
      </c>
      <c r="D16520">
        <v>-3.1839899999999998E-3</v>
      </c>
    </row>
    <row r="16521" spans="1:4" x14ac:dyDescent="0.45">
      <c r="A16521">
        <v>0.18626000000000001</v>
      </c>
      <c r="B16521">
        <v>1.12709E-2</v>
      </c>
      <c r="C16521">
        <v>0.18626000000000001</v>
      </c>
      <c r="D16521">
        <v>-3.21515E-3</v>
      </c>
    </row>
    <row r="16522" spans="1:4" x14ac:dyDescent="0.45">
      <c r="A16522">
        <v>0.18626000000000001</v>
      </c>
      <c r="B16522">
        <v>1.12709E-2</v>
      </c>
      <c r="C16522">
        <v>0.18626000000000001</v>
      </c>
      <c r="D16522">
        <v>-3.2044700000000001E-3</v>
      </c>
    </row>
    <row r="16523" spans="1:4" x14ac:dyDescent="0.45">
      <c r="A16523">
        <v>0.18626100000000001</v>
      </c>
      <c r="B16523">
        <v>1.12709E-2</v>
      </c>
      <c r="C16523">
        <v>0.18626100000000001</v>
      </c>
      <c r="D16523">
        <v>-3.2017999999999999E-3</v>
      </c>
    </row>
    <row r="16524" spans="1:4" x14ac:dyDescent="0.45">
      <c r="A16524">
        <v>0.18626100000000001</v>
      </c>
      <c r="B16524">
        <v>1.12709E-2</v>
      </c>
      <c r="C16524">
        <v>0.18626100000000001</v>
      </c>
      <c r="D16524">
        <v>-3.2089200000000001E-3</v>
      </c>
    </row>
    <row r="16525" spans="1:4" x14ac:dyDescent="0.45">
      <c r="A16525">
        <v>0.18626200000000001</v>
      </c>
      <c r="B16525">
        <v>1.12709E-2</v>
      </c>
      <c r="C16525">
        <v>0.18626200000000001</v>
      </c>
      <c r="D16525">
        <v>-3.2178200000000001E-3</v>
      </c>
    </row>
    <row r="16526" spans="1:4" x14ac:dyDescent="0.45">
      <c r="A16526">
        <v>0.18626200000000001</v>
      </c>
      <c r="B16526">
        <v>1.12709E-2</v>
      </c>
      <c r="C16526">
        <v>0.18626200000000001</v>
      </c>
      <c r="D16526">
        <v>-3.2169299999999998E-3</v>
      </c>
    </row>
    <row r="16527" spans="1:4" x14ac:dyDescent="0.45">
      <c r="A16527">
        <v>0.18626300000000001</v>
      </c>
      <c r="B16527">
        <v>1.12709E-2</v>
      </c>
      <c r="C16527">
        <v>0.18626300000000001</v>
      </c>
      <c r="D16527">
        <v>-3.2133700000000001E-3</v>
      </c>
    </row>
    <row r="16528" spans="1:4" x14ac:dyDescent="0.45">
      <c r="A16528">
        <v>0.18626300000000001</v>
      </c>
      <c r="B16528">
        <v>1.12709E-2</v>
      </c>
      <c r="C16528">
        <v>0.18626300000000001</v>
      </c>
      <c r="D16528">
        <v>-3.2187100000000001E-3</v>
      </c>
    </row>
    <row r="16529" spans="1:4" x14ac:dyDescent="0.45">
      <c r="A16529">
        <v>0.18626400000000001</v>
      </c>
      <c r="B16529">
        <v>1.12709E-2</v>
      </c>
      <c r="C16529">
        <v>0.18626400000000001</v>
      </c>
      <c r="D16529">
        <v>-3.2347399999999998E-3</v>
      </c>
    </row>
    <row r="16530" spans="1:4" x14ac:dyDescent="0.45">
      <c r="A16530">
        <v>0.18626400000000001</v>
      </c>
      <c r="B16530">
        <v>1.12709E-2</v>
      </c>
      <c r="C16530">
        <v>0.18626400000000001</v>
      </c>
      <c r="D16530">
        <v>-3.23741E-3</v>
      </c>
    </row>
    <row r="16531" spans="1:4" x14ac:dyDescent="0.45">
      <c r="A16531">
        <v>0.18626500000000001</v>
      </c>
      <c r="B16531">
        <v>1.12709E-2</v>
      </c>
      <c r="C16531">
        <v>0.18626500000000001</v>
      </c>
      <c r="D16531">
        <v>-3.2382999999999999E-3</v>
      </c>
    </row>
    <row r="16532" spans="1:4" x14ac:dyDescent="0.45">
      <c r="A16532">
        <v>0.18626500000000001</v>
      </c>
      <c r="B16532">
        <v>1.12709E-2</v>
      </c>
      <c r="C16532">
        <v>0.18626500000000001</v>
      </c>
      <c r="D16532">
        <v>-3.2249499999999999E-3</v>
      </c>
    </row>
    <row r="16533" spans="1:4" x14ac:dyDescent="0.45">
      <c r="A16533">
        <v>0.18626599999999999</v>
      </c>
      <c r="B16533">
        <v>1.12709E-2</v>
      </c>
      <c r="C16533">
        <v>0.18626599999999999</v>
      </c>
      <c r="D16533">
        <v>-3.2454200000000002E-3</v>
      </c>
    </row>
    <row r="16534" spans="1:4" x14ac:dyDescent="0.45">
      <c r="A16534">
        <v>0.18626599999999999</v>
      </c>
      <c r="B16534">
        <v>1.12709E-2</v>
      </c>
      <c r="C16534">
        <v>0.18626599999999999</v>
      </c>
      <c r="D16534">
        <v>-3.2659E-3</v>
      </c>
    </row>
    <row r="16535" spans="1:4" x14ac:dyDescent="0.45">
      <c r="A16535">
        <v>0.18626699999999999</v>
      </c>
      <c r="B16535">
        <v>1.12709E-2</v>
      </c>
      <c r="C16535">
        <v>0.18626699999999999</v>
      </c>
      <c r="D16535">
        <v>-3.2587699999999998E-3</v>
      </c>
    </row>
    <row r="16536" spans="1:4" x14ac:dyDescent="0.45">
      <c r="A16536">
        <v>0.18626699999999999</v>
      </c>
      <c r="B16536">
        <v>1.12709E-2</v>
      </c>
      <c r="C16536">
        <v>0.18626699999999999</v>
      </c>
      <c r="D16536">
        <v>-3.2525399999999999E-3</v>
      </c>
    </row>
    <row r="16537" spans="1:4" x14ac:dyDescent="0.45">
      <c r="A16537">
        <v>0.18626799999999999</v>
      </c>
      <c r="B16537">
        <v>1.12709E-2</v>
      </c>
      <c r="C16537">
        <v>0.18626799999999999</v>
      </c>
      <c r="D16537">
        <v>-3.26501E-3</v>
      </c>
    </row>
    <row r="16538" spans="1:4" x14ac:dyDescent="0.45">
      <c r="A16538">
        <v>0.18626799999999999</v>
      </c>
      <c r="B16538">
        <v>1.12709E-2</v>
      </c>
      <c r="C16538">
        <v>0.18626799999999999</v>
      </c>
      <c r="D16538">
        <v>-3.2676799999999998E-3</v>
      </c>
    </row>
    <row r="16539" spans="1:4" x14ac:dyDescent="0.45">
      <c r="A16539">
        <v>0.18626899999999999</v>
      </c>
      <c r="B16539">
        <v>1.12709E-2</v>
      </c>
      <c r="C16539">
        <v>0.18626899999999999</v>
      </c>
      <c r="D16539">
        <v>-3.2694600000000001E-3</v>
      </c>
    </row>
    <row r="16540" spans="1:4" x14ac:dyDescent="0.45">
      <c r="A16540">
        <v>0.18626899999999999</v>
      </c>
      <c r="B16540">
        <v>1.12709E-2</v>
      </c>
      <c r="C16540">
        <v>0.18626899999999999</v>
      </c>
      <c r="D16540">
        <v>-3.2748E-3</v>
      </c>
    </row>
    <row r="16541" spans="1:4" x14ac:dyDescent="0.45">
      <c r="A16541">
        <v>0.18626999999999999</v>
      </c>
      <c r="B16541">
        <v>1.12709E-2</v>
      </c>
      <c r="C16541">
        <v>0.18626999999999999</v>
      </c>
      <c r="D16541">
        <v>-3.2774700000000002E-3</v>
      </c>
    </row>
    <row r="16542" spans="1:4" x14ac:dyDescent="0.45">
      <c r="A16542">
        <v>0.18626999999999999</v>
      </c>
      <c r="B16542">
        <v>1.12709E-2</v>
      </c>
      <c r="C16542">
        <v>0.18626999999999999</v>
      </c>
      <c r="D16542">
        <v>-3.2881500000000001E-3</v>
      </c>
    </row>
    <row r="16543" spans="1:4" x14ac:dyDescent="0.45">
      <c r="A16543">
        <v>0.18627099999999999</v>
      </c>
      <c r="B16543">
        <v>1.12709E-2</v>
      </c>
      <c r="C16543">
        <v>0.18627099999999999</v>
      </c>
      <c r="D16543">
        <v>-3.3006200000000002E-3</v>
      </c>
    </row>
    <row r="16544" spans="1:4" x14ac:dyDescent="0.45">
      <c r="A16544">
        <v>0.18627099999999999</v>
      </c>
      <c r="B16544">
        <v>1.12709E-2</v>
      </c>
      <c r="C16544">
        <v>0.18627099999999999</v>
      </c>
      <c r="D16544">
        <v>-3.28014E-3</v>
      </c>
    </row>
    <row r="16545" spans="1:4" x14ac:dyDescent="0.45">
      <c r="A16545">
        <v>0.18627199999999999</v>
      </c>
      <c r="B16545">
        <v>1.12709E-2</v>
      </c>
      <c r="C16545">
        <v>0.18627199999999999</v>
      </c>
      <c r="D16545">
        <v>-3.2854799999999999E-3</v>
      </c>
    </row>
    <row r="16546" spans="1:4" x14ac:dyDescent="0.45">
      <c r="A16546">
        <v>0.18627199999999999</v>
      </c>
      <c r="B16546">
        <v>1.12709E-2</v>
      </c>
      <c r="C16546">
        <v>0.18627199999999999</v>
      </c>
      <c r="D16546">
        <v>-3.29349E-3</v>
      </c>
    </row>
    <row r="16547" spans="1:4" x14ac:dyDescent="0.45">
      <c r="A16547">
        <v>0.18627299999999999</v>
      </c>
      <c r="B16547">
        <v>1.12709E-2</v>
      </c>
      <c r="C16547">
        <v>0.18627299999999999</v>
      </c>
      <c r="D16547">
        <v>-3.3041799999999999E-3</v>
      </c>
    </row>
    <row r="16548" spans="1:4" x14ac:dyDescent="0.45">
      <c r="A16548">
        <v>0.18627299999999999</v>
      </c>
      <c r="B16548">
        <v>1.12709E-2</v>
      </c>
      <c r="C16548">
        <v>0.18627299999999999</v>
      </c>
      <c r="D16548">
        <v>-3.3068500000000001E-3</v>
      </c>
    </row>
    <row r="16549" spans="1:4" x14ac:dyDescent="0.45">
      <c r="A16549">
        <v>0.186274</v>
      </c>
      <c r="B16549">
        <v>1.12709E-2</v>
      </c>
      <c r="C16549">
        <v>0.186274</v>
      </c>
      <c r="D16549">
        <v>-3.2899299999999999E-3</v>
      </c>
    </row>
    <row r="16550" spans="1:4" x14ac:dyDescent="0.45">
      <c r="A16550">
        <v>0.186274</v>
      </c>
      <c r="B16550">
        <v>1.12709E-2</v>
      </c>
      <c r="C16550">
        <v>0.186274</v>
      </c>
      <c r="D16550">
        <v>-3.2988399999999999E-3</v>
      </c>
    </row>
    <row r="16551" spans="1:4" x14ac:dyDescent="0.45">
      <c r="A16551">
        <v>0.186275</v>
      </c>
      <c r="B16551">
        <v>1.12709E-2</v>
      </c>
      <c r="C16551">
        <v>0.186275</v>
      </c>
      <c r="D16551">
        <v>-3.3059600000000001E-3</v>
      </c>
    </row>
    <row r="16552" spans="1:4" x14ac:dyDescent="0.45">
      <c r="A16552">
        <v>0.186275</v>
      </c>
      <c r="B16552">
        <v>1.12709E-2</v>
      </c>
      <c r="C16552">
        <v>0.186275</v>
      </c>
      <c r="D16552">
        <v>-3.3086299999999999E-3</v>
      </c>
    </row>
    <row r="16553" spans="1:4" x14ac:dyDescent="0.45">
      <c r="A16553">
        <v>0.186276</v>
      </c>
      <c r="B16553">
        <v>1.12709E-2</v>
      </c>
      <c r="C16553">
        <v>0.186276</v>
      </c>
      <c r="D16553">
        <v>-3.2988399999999999E-3</v>
      </c>
    </row>
    <row r="16554" spans="1:4" x14ac:dyDescent="0.45">
      <c r="A16554">
        <v>0.186276</v>
      </c>
      <c r="B16554">
        <v>1.12709E-2</v>
      </c>
      <c r="C16554">
        <v>0.186276</v>
      </c>
      <c r="D16554">
        <v>-3.2908199999999999E-3</v>
      </c>
    </row>
    <row r="16555" spans="1:4" x14ac:dyDescent="0.45">
      <c r="A16555">
        <v>0.186277</v>
      </c>
      <c r="B16555">
        <v>1.12709E-2</v>
      </c>
      <c r="C16555">
        <v>0.186277</v>
      </c>
      <c r="D16555">
        <v>-3.31753E-3</v>
      </c>
    </row>
    <row r="16556" spans="1:4" x14ac:dyDescent="0.45">
      <c r="A16556">
        <v>0.186277</v>
      </c>
      <c r="B16556">
        <v>1.12709E-2</v>
      </c>
      <c r="C16556">
        <v>0.186277</v>
      </c>
      <c r="D16556">
        <v>-3.3184199999999999E-3</v>
      </c>
    </row>
    <row r="16557" spans="1:4" x14ac:dyDescent="0.45">
      <c r="A16557">
        <v>0.186278</v>
      </c>
      <c r="B16557">
        <v>1.12709E-2</v>
      </c>
      <c r="C16557">
        <v>0.186278</v>
      </c>
      <c r="D16557">
        <v>-3.31219E-3</v>
      </c>
    </row>
    <row r="16558" spans="1:4" x14ac:dyDescent="0.45">
      <c r="A16558">
        <v>0.186278</v>
      </c>
      <c r="B16558">
        <v>1.12709E-2</v>
      </c>
      <c r="C16558">
        <v>0.186278</v>
      </c>
      <c r="D16558">
        <v>-3.3068500000000001E-3</v>
      </c>
    </row>
    <row r="16559" spans="1:4" x14ac:dyDescent="0.45">
      <c r="A16559">
        <v>0.186279</v>
      </c>
      <c r="B16559">
        <v>1.12709E-2</v>
      </c>
      <c r="C16559">
        <v>0.186279</v>
      </c>
      <c r="D16559">
        <v>-3.31664E-3</v>
      </c>
    </row>
    <row r="16560" spans="1:4" x14ac:dyDescent="0.45">
      <c r="A16560">
        <v>0.186279</v>
      </c>
      <c r="B16560">
        <v>1.12709E-2</v>
      </c>
      <c r="C16560">
        <v>0.186279</v>
      </c>
      <c r="D16560">
        <v>-3.3202000000000001E-3</v>
      </c>
    </row>
    <row r="16561" spans="1:4" x14ac:dyDescent="0.45">
      <c r="A16561">
        <v>0.18628</v>
      </c>
      <c r="B16561">
        <v>1.12709E-2</v>
      </c>
      <c r="C16561">
        <v>0.18628</v>
      </c>
      <c r="D16561">
        <v>-3.3210900000000001E-3</v>
      </c>
    </row>
    <row r="16562" spans="1:4" x14ac:dyDescent="0.45">
      <c r="A16562">
        <v>0.18628</v>
      </c>
      <c r="B16562">
        <v>1.12709E-2</v>
      </c>
      <c r="C16562">
        <v>0.18628</v>
      </c>
      <c r="D16562">
        <v>-3.3210900000000001E-3</v>
      </c>
    </row>
    <row r="16563" spans="1:4" x14ac:dyDescent="0.45">
      <c r="A16563">
        <v>0.186281</v>
      </c>
      <c r="B16563">
        <v>1.12709E-2</v>
      </c>
      <c r="C16563">
        <v>0.186281</v>
      </c>
      <c r="D16563">
        <v>-3.3210900000000001E-3</v>
      </c>
    </row>
    <row r="16564" spans="1:4" x14ac:dyDescent="0.45">
      <c r="A16564">
        <v>0.186281</v>
      </c>
      <c r="B16564">
        <v>1.12709E-2</v>
      </c>
      <c r="C16564">
        <v>0.186281</v>
      </c>
      <c r="D16564">
        <v>-3.3362299999999999E-3</v>
      </c>
    </row>
    <row r="16565" spans="1:4" x14ac:dyDescent="0.45">
      <c r="A16565">
        <v>0.186282</v>
      </c>
      <c r="B16565">
        <v>1.12709E-2</v>
      </c>
      <c r="C16565">
        <v>0.186282</v>
      </c>
      <c r="D16565">
        <v>-3.3113000000000001E-3</v>
      </c>
    </row>
    <row r="16566" spans="1:4" x14ac:dyDescent="0.45">
      <c r="A16566">
        <v>0.186282</v>
      </c>
      <c r="B16566">
        <v>1.12709E-2</v>
      </c>
      <c r="C16566">
        <v>0.186282</v>
      </c>
      <c r="D16566">
        <v>-3.3104100000000002E-3</v>
      </c>
    </row>
    <row r="16567" spans="1:4" x14ac:dyDescent="0.45">
      <c r="A16567">
        <v>0.186283</v>
      </c>
      <c r="B16567">
        <v>1.12709E-2</v>
      </c>
      <c r="C16567">
        <v>0.186283</v>
      </c>
      <c r="D16567">
        <v>-3.31664E-3</v>
      </c>
    </row>
    <row r="16568" spans="1:4" x14ac:dyDescent="0.45">
      <c r="A16568">
        <v>0.186283</v>
      </c>
      <c r="B16568">
        <v>1.12709E-2</v>
      </c>
      <c r="C16568">
        <v>0.186283</v>
      </c>
      <c r="D16568">
        <v>-3.31664E-3</v>
      </c>
    </row>
    <row r="16569" spans="1:4" x14ac:dyDescent="0.45">
      <c r="A16569">
        <v>0.18628400000000001</v>
      </c>
      <c r="B16569">
        <v>1.12709E-2</v>
      </c>
      <c r="C16569">
        <v>0.18628400000000001</v>
      </c>
      <c r="D16569">
        <v>-3.31219E-3</v>
      </c>
    </row>
    <row r="16570" spans="1:4" x14ac:dyDescent="0.45">
      <c r="A16570">
        <v>0.18628400000000001</v>
      </c>
      <c r="B16570">
        <v>1.12709E-2</v>
      </c>
      <c r="C16570">
        <v>0.18628400000000001</v>
      </c>
      <c r="D16570">
        <v>-3.3130799999999999E-3</v>
      </c>
    </row>
    <row r="16571" spans="1:4" x14ac:dyDescent="0.45">
      <c r="A16571">
        <v>0.18628500000000001</v>
      </c>
      <c r="B16571">
        <v>1.12709E-2</v>
      </c>
      <c r="C16571">
        <v>0.18628500000000001</v>
      </c>
      <c r="D16571">
        <v>-3.3139699999999998E-3</v>
      </c>
    </row>
    <row r="16572" spans="1:4" x14ac:dyDescent="0.45">
      <c r="A16572">
        <v>0.18628500000000001</v>
      </c>
      <c r="B16572">
        <v>1.12709E-2</v>
      </c>
      <c r="C16572">
        <v>0.18628500000000001</v>
      </c>
      <c r="D16572">
        <v>-3.3113000000000001E-3</v>
      </c>
    </row>
    <row r="16573" spans="1:4" x14ac:dyDescent="0.45">
      <c r="A16573">
        <v>0.18628600000000001</v>
      </c>
      <c r="B16573">
        <v>1.12709E-2</v>
      </c>
      <c r="C16573">
        <v>0.18628600000000001</v>
      </c>
      <c r="D16573">
        <v>-3.3059600000000001E-3</v>
      </c>
    </row>
    <row r="16574" spans="1:4" x14ac:dyDescent="0.45">
      <c r="A16574">
        <v>0.18628600000000001</v>
      </c>
      <c r="B16574">
        <v>1.12709E-2</v>
      </c>
      <c r="C16574">
        <v>0.18628600000000001</v>
      </c>
      <c r="D16574">
        <v>-3.3041799999999999E-3</v>
      </c>
    </row>
    <row r="16575" spans="1:4" x14ac:dyDescent="0.45">
      <c r="A16575">
        <v>0.18628700000000001</v>
      </c>
      <c r="B16575">
        <v>1.12709E-2</v>
      </c>
      <c r="C16575">
        <v>0.18628700000000001</v>
      </c>
      <c r="D16575">
        <v>-3.2899299999999999E-3</v>
      </c>
    </row>
    <row r="16576" spans="1:4" x14ac:dyDescent="0.45">
      <c r="A16576">
        <v>0.18628700000000001</v>
      </c>
      <c r="B16576">
        <v>1.12709E-2</v>
      </c>
      <c r="C16576">
        <v>0.18628700000000001</v>
      </c>
      <c r="D16576">
        <v>-3.2997299999999999E-3</v>
      </c>
    </row>
    <row r="16577" spans="1:4" x14ac:dyDescent="0.45">
      <c r="A16577">
        <v>0.18628800000000001</v>
      </c>
      <c r="B16577">
        <v>1.12709E-2</v>
      </c>
      <c r="C16577">
        <v>0.18628800000000001</v>
      </c>
      <c r="D16577">
        <v>-3.32198E-3</v>
      </c>
    </row>
    <row r="16578" spans="1:4" x14ac:dyDescent="0.45">
      <c r="A16578">
        <v>0.18628800000000001</v>
      </c>
      <c r="B16578">
        <v>1.12709E-2</v>
      </c>
      <c r="C16578">
        <v>0.18628800000000001</v>
      </c>
      <c r="D16578">
        <v>-3.2997299999999999E-3</v>
      </c>
    </row>
    <row r="16579" spans="1:4" x14ac:dyDescent="0.45">
      <c r="A16579">
        <v>0.18628900000000001</v>
      </c>
      <c r="B16579">
        <v>1.12709E-2</v>
      </c>
      <c r="C16579">
        <v>0.18628900000000001</v>
      </c>
      <c r="D16579">
        <v>-3.2961700000000002E-3</v>
      </c>
    </row>
    <row r="16580" spans="1:4" x14ac:dyDescent="0.45">
      <c r="A16580">
        <v>0.18628900000000001</v>
      </c>
      <c r="B16580">
        <v>1.12709E-2</v>
      </c>
      <c r="C16580">
        <v>0.18628900000000001</v>
      </c>
      <c r="D16580">
        <v>-3.3059600000000001E-3</v>
      </c>
    </row>
    <row r="16581" spans="1:4" x14ac:dyDescent="0.45">
      <c r="A16581">
        <v>0.18629000000000001</v>
      </c>
      <c r="B16581">
        <v>1.12709E-2</v>
      </c>
      <c r="C16581">
        <v>0.18629000000000001</v>
      </c>
      <c r="D16581">
        <v>-3.3041799999999999E-3</v>
      </c>
    </row>
    <row r="16582" spans="1:4" x14ac:dyDescent="0.45">
      <c r="A16582">
        <v>0.18629000000000001</v>
      </c>
      <c r="B16582">
        <v>1.12709E-2</v>
      </c>
      <c r="C16582">
        <v>0.18629000000000001</v>
      </c>
      <c r="D16582">
        <v>-3.29438E-3</v>
      </c>
    </row>
    <row r="16583" spans="1:4" x14ac:dyDescent="0.45">
      <c r="A16583">
        <v>0.18629100000000001</v>
      </c>
      <c r="B16583">
        <v>1.12709E-2</v>
      </c>
      <c r="C16583">
        <v>0.18629100000000001</v>
      </c>
      <c r="D16583">
        <v>-3.29438E-3</v>
      </c>
    </row>
    <row r="16584" spans="1:4" x14ac:dyDescent="0.45">
      <c r="A16584">
        <v>0.18629100000000001</v>
      </c>
      <c r="B16584">
        <v>1.12709E-2</v>
      </c>
      <c r="C16584">
        <v>0.18629100000000001</v>
      </c>
      <c r="D16584">
        <v>-3.2917100000000002E-3</v>
      </c>
    </row>
    <row r="16585" spans="1:4" x14ac:dyDescent="0.45">
      <c r="A16585">
        <v>0.18629200000000001</v>
      </c>
      <c r="B16585">
        <v>1.12709E-2</v>
      </c>
      <c r="C16585">
        <v>0.18629200000000001</v>
      </c>
      <c r="D16585">
        <v>-3.2926000000000001E-3</v>
      </c>
    </row>
    <row r="16586" spans="1:4" x14ac:dyDescent="0.45">
      <c r="A16586">
        <v>0.18629200000000001</v>
      </c>
      <c r="B16586">
        <v>1.12709E-2</v>
      </c>
      <c r="C16586">
        <v>0.18629200000000001</v>
      </c>
      <c r="D16586">
        <v>-3.2988399999999999E-3</v>
      </c>
    </row>
    <row r="16587" spans="1:4" x14ac:dyDescent="0.45">
      <c r="A16587">
        <v>0.18629299999999999</v>
      </c>
      <c r="B16587">
        <v>1.12709E-2</v>
      </c>
      <c r="C16587">
        <v>0.18629299999999999</v>
      </c>
      <c r="D16587">
        <v>-3.2667899999999999E-3</v>
      </c>
    </row>
    <row r="16588" spans="1:4" x14ac:dyDescent="0.45">
      <c r="A16588">
        <v>0.18629299999999999</v>
      </c>
      <c r="B16588">
        <v>1.12709E-2</v>
      </c>
      <c r="C16588">
        <v>0.18629299999999999</v>
      </c>
      <c r="D16588">
        <v>-3.2632300000000002E-3</v>
      </c>
    </row>
    <row r="16589" spans="1:4" x14ac:dyDescent="0.45">
      <c r="A16589">
        <v>0.18629399999999999</v>
      </c>
      <c r="B16589">
        <v>1.12709E-2</v>
      </c>
      <c r="C16589">
        <v>0.18629399999999999</v>
      </c>
      <c r="D16589">
        <v>-3.26501E-3</v>
      </c>
    </row>
    <row r="16590" spans="1:4" x14ac:dyDescent="0.45">
      <c r="A16590">
        <v>0.18629399999999999</v>
      </c>
      <c r="B16590">
        <v>1.12709E-2</v>
      </c>
      <c r="C16590">
        <v>0.18629399999999999</v>
      </c>
      <c r="D16590">
        <v>-3.2632300000000002E-3</v>
      </c>
    </row>
    <row r="16591" spans="1:4" x14ac:dyDescent="0.45">
      <c r="A16591">
        <v>0.18629499999999999</v>
      </c>
      <c r="B16591">
        <v>1.12709E-2</v>
      </c>
      <c r="C16591">
        <v>0.18629499999999999</v>
      </c>
      <c r="D16591">
        <v>-3.2561000000000001E-3</v>
      </c>
    </row>
    <row r="16592" spans="1:4" x14ac:dyDescent="0.45">
      <c r="A16592">
        <v>0.18629499999999999</v>
      </c>
      <c r="B16592">
        <v>1.12709E-2</v>
      </c>
      <c r="C16592">
        <v>0.18629499999999999</v>
      </c>
      <c r="D16592">
        <v>-3.2472E-3</v>
      </c>
    </row>
    <row r="16593" spans="1:4" x14ac:dyDescent="0.45">
      <c r="A16593">
        <v>0.18629599999999999</v>
      </c>
      <c r="B16593">
        <v>1.12709E-2</v>
      </c>
      <c r="C16593">
        <v>0.18629599999999999</v>
      </c>
      <c r="D16593">
        <v>-3.2436399999999999E-3</v>
      </c>
    </row>
    <row r="16594" spans="1:4" x14ac:dyDescent="0.45">
      <c r="A16594">
        <v>0.18629599999999999</v>
      </c>
      <c r="B16594">
        <v>1.12709E-2</v>
      </c>
      <c r="C16594">
        <v>0.18629599999999999</v>
      </c>
      <c r="D16594">
        <v>-3.2293999999999999E-3</v>
      </c>
    </row>
    <row r="16595" spans="1:4" x14ac:dyDescent="0.45">
      <c r="A16595">
        <v>0.18629699999999999</v>
      </c>
      <c r="B16595">
        <v>1.12709E-2</v>
      </c>
      <c r="C16595">
        <v>0.18629699999999999</v>
      </c>
      <c r="D16595">
        <v>-3.2276200000000001E-3</v>
      </c>
    </row>
    <row r="16596" spans="1:4" x14ac:dyDescent="0.45">
      <c r="A16596">
        <v>0.18629699999999999</v>
      </c>
      <c r="B16596">
        <v>1.12709E-2</v>
      </c>
      <c r="C16596">
        <v>0.18629699999999999</v>
      </c>
      <c r="D16596">
        <v>-3.2240599999999999E-3</v>
      </c>
    </row>
    <row r="16597" spans="1:4" x14ac:dyDescent="0.45">
      <c r="A16597">
        <v>0.18629799999999999</v>
      </c>
      <c r="B16597">
        <v>1.12709E-2</v>
      </c>
      <c r="C16597">
        <v>0.18629799999999999</v>
      </c>
      <c r="D16597">
        <v>-3.2071399999999998E-3</v>
      </c>
    </row>
    <row r="16598" spans="1:4" x14ac:dyDescent="0.45">
      <c r="A16598">
        <v>0.18629799999999999</v>
      </c>
      <c r="B16598">
        <v>1.12709E-2</v>
      </c>
      <c r="C16598">
        <v>0.18629799999999999</v>
      </c>
      <c r="D16598">
        <v>-3.2204899999999999E-3</v>
      </c>
    </row>
    <row r="16599" spans="1:4" x14ac:dyDescent="0.45">
      <c r="A16599">
        <v>0.18629899999999999</v>
      </c>
      <c r="B16599">
        <v>1.12709E-2</v>
      </c>
      <c r="C16599">
        <v>0.18629899999999999</v>
      </c>
      <c r="D16599">
        <v>-3.2160399999999999E-3</v>
      </c>
    </row>
    <row r="16600" spans="1:4" x14ac:dyDescent="0.45">
      <c r="A16600">
        <v>0.18629899999999999</v>
      </c>
      <c r="B16600">
        <v>1.12709E-2</v>
      </c>
      <c r="C16600">
        <v>0.18629899999999999</v>
      </c>
      <c r="D16600">
        <v>-3.20981E-3</v>
      </c>
    </row>
    <row r="16601" spans="1:4" x14ac:dyDescent="0.45">
      <c r="A16601">
        <v>0.18629999999999999</v>
      </c>
      <c r="B16601">
        <v>1.12709E-2</v>
      </c>
      <c r="C16601">
        <v>0.18629999999999999</v>
      </c>
      <c r="D16601">
        <v>-3.2080300000000002E-3</v>
      </c>
    </row>
    <row r="16602" spans="1:4" x14ac:dyDescent="0.45">
      <c r="A16602">
        <v>0.18629999999999999</v>
      </c>
      <c r="B16602">
        <v>1.12709E-2</v>
      </c>
      <c r="C16602">
        <v>0.18629999999999999</v>
      </c>
      <c r="D16602">
        <v>-3.2106999999999999E-3</v>
      </c>
    </row>
    <row r="16603" spans="1:4" x14ac:dyDescent="0.45">
      <c r="A16603">
        <v>0.18630099999999999</v>
      </c>
      <c r="B16603">
        <v>1.12709E-2</v>
      </c>
      <c r="C16603">
        <v>0.18630099999999999</v>
      </c>
      <c r="D16603">
        <v>-3.1920099999999999E-3</v>
      </c>
    </row>
    <row r="16604" spans="1:4" x14ac:dyDescent="0.45">
      <c r="A16604">
        <v>0.18630099999999999</v>
      </c>
      <c r="B16604">
        <v>1.12709E-2</v>
      </c>
      <c r="C16604">
        <v>0.18630099999999999</v>
      </c>
      <c r="D16604">
        <v>-3.17687E-3</v>
      </c>
    </row>
    <row r="16605" spans="1:4" x14ac:dyDescent="0.45">
      <c r="A16605">
        <v>0.186302</v>
      </c>
      <c r="B16605">
        <v>1.12709E-2</v>
      </c>
      <c r="C16605">
        <v>0.186302</v>
      </c>
      <c r="D16605">
        <v>-3.1697499999999998E-3</v>
      </c>
    </row>
    <row r="16606" spans="1:4" x14ac:dyDescent="0.45">
      <c r="A16606">
        <v>0.186302</v>
      </c>
      <c r="B16606">
        <v>1.12709E-2</v>
      </c>
      <c r="C16606">
        <v>0.186302</v>
      </c>
      <c r="D16606">
        <v>-3.16263E-3</v>
      </c>
    </row>
    <row r="16607" spans="1:4" x14ac:dyDescent="0.45">
      <c r="A16607">
        <v>0.186303</v>
      </c>
      <c r="B16607">
        <v>1.12709E-2</v>
      </c>
      <c r="C16607">
        <v>0.186303</v>
      </c>
      <c r="D16607">
        <v>-3.1706400000000002E-3</v>
      </c>
    </row>
    <row r="16608" spans="1:4" x14ac:dyDescent="0.45">
      <c r="A16608">
        <v>0.186303</v>
      </c>
      <c r="B16608">
        <v>1.12709E-2</v>
      </c>
      <c r="C16608">
        <v>0.186303</v>
      </c>
      <c r="D16608">
        <v>-3.13948E-3</v>
      </c>
    </row>
    <row r="16609" spans="1:4" x14ac:dyDescent="0.45">
      <c r="A16609">
        <v>0.186304</v>
      </c>
      <c r="B16609">
        <v>1.12709E-2</v>
      </c>
      <c r="C16609">
        <v>0.186304</v>
      </c>
      <c r="D16609">
        <v>-3.1216799999999999E-3</v>
      </c>
    </row>
    <row r="16610" spans="1:4" x14ac:dyDescent="0.45">
      <c r="A16610">
        <v>0.186304</v>
      </c>
      <c r="B16610">
        <v>1.12709E-2</v>
      </c>
      <c r="C16610">
        <v>0.186304</v>
      </c>
      <c r="D16610">
        <v>-3.1154400000000001E-3</v>
      </c>
    </row>
    <row r="16611" spans="1:4" x14ac:dyDescent="0.45">
      <c r="A16611">
        <v>0.186305</v>
      </c>
      <c r="B16611">
        <v>1.12709E-2</v>
      </c>
      <c r="C16611">
        <v>0.186305</v>
      </c>
      <c r="D16611">
        <v>-3.1101000000000002E-3</v>
      </c>
    </row>
    <row r="16612" spans="1:4" x14ac:dyDescent="0.45">
      <c r="A16612">
        <v>0.186305</v>
      </c>
      <c r="B16612">
        <v>1.12709E-2</v>
      </c>
      <c r="C16612">
        <v>0.186305</v>
      </c>
      <c r="D16612">
        <v>-3.0985299999999999E-3</v>
      </c>
    </row>
    <row r="16613" spans="1:4" x14ac:dyDescent="0.45">
      <c r="A16613">
        <v>0.186306</v>
      </c>
      <c r="B16613">
        <v>1.12709E-2</v>
      </c>
      <c r="C16613">
        <v>0.186306</v>
      </c>
      <c r="D16613">
        <v>-3.08874E-3</v>
      </c>
    </row>
    <row r="16614" spans="1:4" x14ac:dyDescent="0.45">
      <c r="A16614">
        <v>0.186306</v>
      </c>
      <c r="B16614">
        <v>1.12709E-2</v>
      </c>
      <c r="C16614">
        <v>0.186306</v>
      </c>
      <c r="D16614">
        <v>-3.0771599999999998E-3</v>
      </c>
    </row>
    <row r="16615" spans="1:4" x14ac:dyDescent="0.45">
      <c r="A16615">
        <v>0.186307</v>
      </c>
      <c r="B16615">
        <v>1.12709E-2</v>
      </c>
      <c r="C16615">
        <v>0.186307</v>
      </c>
      <c r="D16615">
        <v>-3.0673699999999998E-3</v>
      </c>
    </row>
    <row r="16616" spans="1:4" x14ac:dyDescent="0.45">
      <c r="A16616">
        <v>0.186307</v>
      </c>
      <c r="B16616">
        <v>1.12709E-2</v>
      </c>
      <c r="C16616">
        <v>0.186307</v>
      </c>
      <c r="D16616">
        <v>-3.0531299999999998E-3</v>
      </c>
    </row>
    <row r="16617" spans="1:4" x14ac:dyDescent="0.45">
      <c r="A16617">
        <v>0.186308</v>
      </c>
      <c r="B16617">
        <v>1.12709E-2</v>
      </c>
      <c r="C16617">
        <v>0.186308</v>
      </c>
      <c r="D16617">
        <v>-3.03799E-3</v>
      </c>
    </row>
    <row r="16618" spans="1:4" x14ac:dyDescent="0.45">
      <c r="A16618">
        <v>0.186308</v>
      </c>
      <c r="B16618">
        <v>1.12709E-2</v>
      </c>
      <c r="C16618">
        <v>0.186308</v>
      </c>
      <c r="D16618">
        <v>-3.0148499999999999E-3</v>
      </c>
    </row>
    <row r="16619" spans="1:4" x14ac:dyDescent="0.45">
      <c r="A16619">
        <v>0.186309</v>
      </c>
      <c r="B16619">
        <v>1.12709E-2</v>
      </c>
      <c r="C16619">
        <v>0.186309</v>
      </c>
      <c r="D16619">
        <v>-3.0121800000000002E-3</v>
      </c>
    </row>
    <row r="16620" spans="1:4" x14ac:dyDescent="0.45">
      <c r="A16620">
        <v>0.186309</v>
      </c>
      <c r="B16620">
        <v>1.12709E-2</v>
      </c>
      <c r="C16620">
        <v>0.186309</v>
      </c>
      <c r="D16620">
        <v>-3.0166300000000002E-3</v>
      </c>
    </row>
    <row r="16621" spans="1:4" x14ac:dyDescent="0.45">
      <c r="A16621">
        <v>0.18631</v>
      </c>
      <c r="B16621">
        <v>1.12709E-2</v>
      </c>
      <c r="C16621">
        <v>0.18631</v>
      </c>
      <c r="D16621">
        <v>-3.0006E-3</v>
      </c>
    </row>
    <row r="16622" spans="1:4" x14ac:dyDescent="0.45">
      <c r="A16622">
        <v>0.18631</v>
      </c>
      <c r="B16622">
        <v>1.12709E-2</v>
      </c>
      <c r="C16622">
        <v>0.18631</v>
      </c>
      <c r="D16622">
        <v>-2.9836900000000002E-3</v>
      </c>
    </row>
    <row r="16623" spans="1:4" x14ac:dyDescent="0.45">
      <c r="A16623">
        <v>0.186311</v>
      </c>
      <c r="B16623">
        <v>1.12709E-2</v>
      </c>
      <c r="C16623">
        <v>0.186311</v>
      </c>
      <c r="D16623">
        <v>-2.9729999999999999E-3</v>
      </c>
    </row>
    <row r="16624" spans="1:4" x14ac:dyDescent="0.45">
      <c r="A16624">
        <v>0.186311</v>
      </c>
      <c r="B16624">
        <v>1.12709E-2</v>
      </c>
      <c r="C16624">
        <v>0.186311</v>
      </c>
      <c r="D16624">
        <v>-2.9471900000000001E-3</v>
      </c>
    </row>
    <row r="16625" spans="1:4" x14ac:dyDescent="0.45">
      <c r="A16625">
        <v>0.18631200000000001</v>
      </c>
      <c r="B16625">
        <v>1.12709E-2</v>
      </c>
      <c r="C16625">
        <v>0.18631200000000001</v>
      </c>
      <c r="D16625">
        <v>-2.9364999999999999E-3</v>
      </c>
    </row>
    <row r="16626" spans="1:4" x14ac:dyDescent="0.45">
      <c r="A16626">
        <v>0.18631200000000001</v>
      </c>
      <c r="B16626">
        <v>1.12263E-2</v>
      </c>
      <c r="C16626">
        <v>0.18631200000000001</v>
      </c>
      <c r="D16626">
        <v>-2.9329400000000002E-3</v>
      </c>
    </row>
    <row r="16627" spans="1:4" x14ac:dyDescent="0.45">
      <c r="A16627">
        <v>0.18631300000000001</v>
      </c>
      <c r="B16627">
        <v>1.11346E-2</v>
      </c>
      <c r="C16627">
        <v>0.18631300000000001</v>
      </c>
      <c r="D16627">
        <v>-2.9169199999999999E-3</v>
      </c>
    </row>
    <row r="16628" spans="1:4" x14ac:dyDescent="0.45">
      <c r="A16628">
        <v>0.18631300000000001</v>
      </c>
      <c r="B16628">
        <v>1.1049099999999999E-2</v>
      </c>
      <c r="C16628">
        <v>0.18631300000000001</v>
      </c>
      <c r="D16628">
        <v>-2.9017800000000001E-3</v>
      </c>
    </row>
    <row r="16629" spans="1:4" x14ac:dyDescent="0.45">
      <c r="A16629">
        <v>0.18631400000000001</v>
      </c>
      <c r="B16629">
        <v>1.0942199999999999E-2</v>
      </c>
      <c r="C16629">
        <v>0.18631400000000001</v>
      </c>
      <c r="D16629">
        <v>-2.9080199999999999E-3</v>
      </c>
    </row>
    <row r="16630" spans="1:4" x14ac:dyDescent="0.45">
      <c r="A16630">
        <v>0.18631400000000001</v>
      </c>
      <c r="B16630">
        <v>1.08941E-2</v>
      </c>
      <c r="C16630">
        <v>0.18631400000000001</v>
      </c>
      <c r="D16630">
        <v>-2.8670599999999998E-3</v>
      </c>
    </row>
    <row r="16631" spans="1:4" x14ac:dyDescent="0.45">
      <c r="A16631">
        <v>0.18631500000000001</v>
      </c>
      <c r="B16631">
        <v>1.08059E-2</v>
      </c>
      <c r="C16631">
        <v>0.18631500000000001</v>
      </c>
      <c r="D16631">
        <v>-2.8563799999999999E-3</v>
      </c>
    </row>
    <row r="16632" spans="1:4" x14ac:dyDescent="0.45">
      <c r="A16632">
        <v>0.18631500000000001</v>
      </c>
      <c r="B16632">
        <v>1.0723E-2</v>
      </c>
      <c r="C16632">
        <v>0.18631500000000001</v>
      </c>
      <c r="D16632">
        <v>-2.8448100000000001E-3</v>
      </c>
    </row>
    <row r="16633" spans="1:4" x14ac:dyDescent="0.45">
      <c r="A16633">
        <v>0.18631600000000001</v>
      </c>
      <c r="B16633">
        <v>1.0639300000000001E-2</v>
      </c>
      <c r="C16633">
        <v>0.18631600000000001</v>
      </c>
      <c r="D16633">
        <v>-2.8314500000000001E-3</v>
      </c>
    </row>
    <row r="16634" spans="1:4" x14ac:dyDescent="0.45">
      <c r="A16634">
        <v>0.18631600000000001</v>
      </c>
      <c r="B16634">
        <v>1.05681E-2</v>
      </c>
      <c r="C16634">
        <v>0.18631600000000001</v>
      </c>
      <c r="D16634">
        <v>-2.8127600000000001E-3</v>
      </c>
    </row>
    <row r="16635" spans="1:4" x14ac:dyDescent="0.45">
      <c r="A16635">
        <v>0.18631700000000001</v>
      </c>
      <c r="B16635">
        <v>1.04808E-2</v>
      </c>
      <c r="C16635">
        <v>0.18631700000000001</v>
      </c>
      <c r="D16635">
        <v>-2.79941E-3</v>
      </c>
    </row>
    <row r="16636" spans="1:4" x14ac:dyDescent="0.45">
      <c r="A16636">
        <v>0.18631700000000001</v>
      </c>
      <c r="B16636">
        <v>1.0404200000000001E-2</v>
      </c>
      <c r="C16636">
        <v>0.18631700000000001</v>
      </c>
      <c r="D16636">
        <v>-2.78071E-3</v>
      </c>
    </row>
    <row r="16637" spans="1:4" x14ac:dyDescent="0.45">
      <c r="A16637">
        <v>0.18631800000000001</v>
      </c>
      <c r="B16637">
        <v>1.0309799999999999E-2</v>
      </c>
      <c r="C16637">
        <v>0.18631800000000001</v>
      </c>
      <c r="D16637">
        <v>-2.7735899999999998E-3</v>
      </c>
    </row>
    <row r="16638" spans="1:4" x14ac:dyDescent="0.45">
      <c r="A16638">
        <v>0.18631800000000001</v>
      </c>
      <c r="B16638">
        <v>1.0251E-2</v>
      </c>
      <c r="C16638">
        <v>0.18631800000000001</v>
      </c>
      <c r="D16638">
        <v>-2.7397599999999999E-3</v>
      </c>
    </row>
    <row r="16639" spans="1:4" x14ac:dyDescent="0.45">
      <c r="A16639">
        <v>0.18631900000000001</v>
      </c>
      <c r="B16639">
        <v>1.01672E-2</v>
      </c>
      <c r="C16639">
        <v>0.18631900000000001</v>
      </c>
      <c r="D16639">
        <v>-2.72908E-3</v>
      </c>
    </row>
    <row r="16640" spans="1:4" x14ac:dyDescent="0.45">
      <c r="A16640">
        <v>0.18631900000000001</v>
      </c>
      <c r="B16640">
        <v>1.0097800000000001E-2</v>
      </c>
      <c r="C16640">
        <v>0.18631900000000001</v>
      </c>
      <c r="D16640">
        <v>-2.7050400000000001E-3</v>
      </c>
    </row>
    <row r="16641" spans="1:4" x14ac:dyDescent="0.45">
      <c r="A16641">
        <v>0.18632000000000001</v>
      </c>
      <c r="B16641">
        <v>9.9846299999999995E-3</v>
      </c>
      <c r="C16641">
        <v>0.18632000000000001</v>
      </c>
      <c r="D16641">
        <v>-2.71127E-3</v>
      </c>
    </row>
    <row r="16642" spans="1:4" x14ac:dyDescent="0.45">
      <c r="A16642">
        <v>0.18632000000000001</v>
      </c>
      <c r="B16642">
        <v>9.9142699999999993E-3</v>
      </c>
      <c r="C16642">
        <v>0.18632000000000001</v>
      </c>
      <c r="D16642">
        <v>-2.6943599999999998E-3</v>
      </c>
    </row>
    <row r="16643" spans="1:4" x14ac:dyDescent="0.45">
      <c r="A16643">
        <v>0.18632099999999999</v>
      </c>
      <c r="B16643">
        <v>9.8242999999999994E-3</v>
      </c>
      <c r="C16643">
        <v>0.18632099999999999</v>
      </c>
      <c r="D16643">
        <v>-2.67922E-3</v>
      </c>
    </row>
    <row r="16644" spans="1:4" x14ac:dyDescent="0.45">
      <c r="A16644">
        <v>0.18632099999999999</v>
      </c>
      <c r="B16644">
        <v>9.7476999999999998E-3</v>
      </c>
      <c r="C16644">
        <v>0.18632099999999999</v>
      </c>
      <c r="D16644">
        <v>-2.6632000000000001E-3</v>
      </c>
    </row>
    <row r="16645" spans="1:4" x14ac:dyDescent="0.45">
      <c r="A16645">
        <v>0.18632199999999999</v>
      </c>
      <c r="B16645">
        <v>9.6604099999999995E-3</v>
      </c>
      <c r="C16645">
        <v>0.18632199999999999</v>
      </c>
      <c r="D16645">
        <v>-2.6498400000000001E-3</v>
      </c>
    </row>
    <row r="16646" spans="1:4" x14ac:dyDescent="0.45">
      <c r="A16646">
        <v>0.18632199999999999</v>
      </c>
      <c r="B16646">
        <v>9.5722199999999993E-3</v>
      </c>
      <c r="C16646">
        <v>0.18632199999999999</v>
      </c>
      <c r="D16646">
        <v>-2.6329299999999999E-3</v>
      </c>
    </row>
    <row r="16647" spans="1:4" x14ac:dyDescent="0.45">
      <c r="A16647">
        <v>0.18632299999999999</v>
      </c>
      <c r="B16647">
        <v>9.5018600000000009E-3</v>
      </c>
      <c r="C16647">
        <v>0.18632299999999999</v>
      </c>
      <c r="D16647">
        <v>-2.6124500000000001E-3</v>
      </c>
    </row>
    <row r="16648" spans="1:4" x14ac:dyDescent="0.45">
      <c r="A16648">
        <v>0.18632299999999999</v>
      </c>
      <c r="B16648">
        <v>9.4181300000000003E-3</v>
      </c>
      <c r="C16648">
        <v>0.18632299999999999</v>
      </c>
      <c r="D16648">
        <v>-2.5964299999999998E-3</v>
      </c>
    </row>
    <row r="16649" spans="1:4" x14ac:dyDescent="0.45">
      <c r="A16649">
        <v>0.18632399999999999</v>
      </c>
      <c r="B16649">
        <v>9.3397399999999992E-3</v>
      </c>
      <c r="C16649">
        <v>0.18632399999999999</v>
      </c>
      <c r="D16649">
        <v>-2.57595E-3</v>
      </c>
    </row>
    <row r="16650" spans="1:4" x14ac:dyDescent="0.45">
      <c r="A16650">
        <v>0.18632399999999999</v>
      </c>
      <c r="B16650">
        <v>9.2390900000000001E-3</v>
      </c>
      <c r="C16650">
        <v>0.18632399999999999</v>
      </c>
      <c r="D16650">
        <v>-2.5715E-3</v>
      </c>
    </row>
    <row r="16651" spans="1:4" x14ac:dyDescent="0.45">
      <c r="A16651">
        <v>0.18632499999999999</v>
      </c>
      <c r="B16651">
        <v>9.1589199999999992E-3</v>
      </c>
      <c r="C16651">
        <v>0.18632499999999999</v>
      </c>
      <c r="D16651">
        <v>-2.5554800000000002E-3</v>
      </c>
    </row>
    <row r="16652" spans="1:4" x14ac:dyDescent="0.45">
      <c r="A16652">
        <v>0.18632499999999999</v>
      </c>
      <c r="B16652">
        <v>9.1045899999999992E-3</v>
      </c>
      <c r="C16652">
        <v>0.18632499999999999</v>
      </c>
      <c r="D16652">
        <v>-2.51096E-3</v>
      </c>
    </row>
    <row r="16653" spans="1:4" x14ac:dyDescent="0.45">
      <c r="A16653">
        <v>0.18632599999999999</v>
      </c>
      <c r="B16653">
        <v>9.0137399999999993E-3</v>
      </c>
      <c r="C16653">
        <v>0.18632599999999999</v>
      </c>
      <c r="D16653">
        <v>-2.50651E-3</v>
      </c>
    </row>
    <row r="16654" spans="1:4" x14ac:dyDescent="0.45">
      <c r="A16654">
        <v>0.18632599999999999</v>
      </c>
      <c r="B16654">
        <v>8.9424799999999992E-3</v>
      </c>
      <c r="C16654">
        <v>0.18632599999999999</v>
      </c>
      <c r="D16654">
        <v>-2.4887099999999999E-3</v>
      </c>
    </row>
    <row r="16655" spans="1:4" x14ac:dyDescent="0.45">
      <c r="A16655">
        <v>0.18632699999999999</v>
      </c>
      <c r="B16655">
        <v>8.88013E-3</v>
      </c>
      <c r="C16655">
        <v>0.18632699999999999</v>
      </c>
      <c r="D16655">
        <v>-2.4611099999999999E-3</v>
      </c>
    </row>
    <row r="16656" spans="1:4" x14ac:dyDescent="0.45">
      <c r="A16656">
        <v>0.18632699999999999</v>
      </c>
      <c r="B16656">
        <v>8.7857100000000004E-3</v>
      </c>
      <c r="C16656">
        <v>0.18632699999999999</v>
      </c>
      <c r="D16656">
        <v>-2.4522099999999998E-3</v>
      </c>
    </row>
    <row r="16657" spans="1:4" x14ac:dyDescent="0.45">
      <c r="A16657">
        <v>0.18632799999999999</v>
      </c>
      <c r="B16657">
        <v>8.7082199999999992E-3</v>
      </c>
      <c r="C16657">
        <v>0.18632799999999999</v>
      </c>
      <c r="D16657">
        <v>-2.4344000000000002E-3</v>
      </c>
    </row>
    <row r="16658" spans="1:4" x14ac:dyDescent="0.45">
      <c r="A16658">
        <v>0.18632799999999999</v>
      </c>
      <c r="B16658">
        <v>8.6369600000000008E-3</v>
      </c>
      <c r="C16658">
        <v>0.18632799999999999</v>
      </c>
      <c r="D16658">
        <v>-2.4148199999999998E-3</v>
      </c>
    </row>
    <row r="16659" spans="1:4" x14ac:dyDescent="0.45">
      <c r="A16659">
        <v>0.18632899999999999</v>
      </c>
      <c r="B16659">
        <v>8.5541200000000001E-3</v>
      </c>
      <c r="C16659">
        <v>0.18632899999999999</v>
      </c>
      <c r="D16659">
        <v>-2.4005699999999999E-3</v>
      </c>
    </row>
    <row r="16660" spans="1:4" x14ac:dyDescent="0.45">
      <c r="A16660">
        <v>0.18632899999999999</v>
      </c>
      <c r="B16660">
        <v>8.4864199999999997E-3</v>
      </c>
      <c r="C16660">
        <v>0.18632899999999999</v>
      </c>
      <c r="D16660">
        <v>-2.3818799999999998E-3</v>
      </c>
    </row>
    <row r="16661" spans="1:4" x14ac:dyDescent="0.45">
      <c r="A16661">
        <v>0.18633</v>
      </c>
      <c r="B16661">
        <v>8.42942E-3</v>
      </c>
      <c r="C16661">
        <v>0.18633</v>
      </c>
      <c r="D16661">
        <v>-2.3560600000000001E-3</v>
      </c>
    </row>
    <row r="16662" spans="1:4" x14ac:dyDescent="0.45">
      <c r="A16662">
        <v>0.18633</v>
      </c>
      <c r="B16662">
        <v>8.3439099999999995E-3</v>
      </c>
      <c r="C16662">
        <v>0.18633</v>
      </c>
      <c r="D16662">
        <v>-2.3364800000000002E-3</v>
      </c>
    </row>
    <row r="16663" spans="1:4" x14ac:dyDescent="0.45">
      <c r="A16663">
        <v>0.186331</v>
      </c>
      <c r="B16663">
        <v>8.2405800000000008E-3</v>
      </c>
      <c r="C16663">
        <v>0.186331</v>
      </c>
      <c r="D16663">
        <v>-2.3409300000000002E-3</v>
      </c>
    </row>
    <row r="16664" spans="1:4" x14ac:dyDescent="0.45">
      <c r="A16664">
        <v>0.186331</v>
      </c>
      <c r="B16664">
        <v>8.1737800000000003E-3</v>
      </c>
      <c r="C16664">
        <v>0.186331</v>
      </c>
      <c r="D16664">
        <v>-2.3222300000000002E-3</v>
      </c>
    </row>
    <row r="16665" spans="1:4" x14ac:dyDescent="0.45">
      <c r="A16665">
        <v>0.186332</v>
      </c>
      <c r="B16665">
        <v>8.1078599999999997E-3</v>
      </c>
      <c r="C16665">
        <v>0.186332</v>
      </c>
      <c r="D16665">
        <v>-2.30087E-3</v>
      </c>
    </row>
    <row r="16666" spans="1:4" x14ac:dyDescent="0.45">
      <c r="A16666">
        <v>0.186332</v>
      </c>
      <c r="B16666">
        <v>8.0312600000000001E-3</v>
      </c>
      <c r="C16666">
        <v>0.186332</v>
      </c>
      <c r="D16666">
        <v>-2.2839499999999999E-3</v>
      </c>
    </row>
    <row r="16667" spans="1:4" x14ac:dyDescent="0.45">
      <c r="A16667">
        <v>0.186333</v>
      </c>
      <c r="B16667">
        <v>7.9439699999999999E-3</v>
      </c>
      <c r="C16667">
        <v>0.186333</v>
      </c>
      <c r="D16667">
        <v>-2.2768300000000001E-3</v>
      </c>
    </row>
    <row r="16668" spans="1:4" x14ac:dyDescent="0.45">
      <c r="A16668">
        <v>0.186333</v>
      </c>
      <c r="B16668">
        <v>7.88874E-3</v>
      </c>
      <c r="C16668">
        <v>0.186333</v>
      </c>
      <c r="D16668">
        <v>-2.25012E-3</v>
      </c>
    </row>
    <row r="16669" spans="1:4" x14ac:dyDescent="0.45">
      <c r="A16669">
        <v>0.186334</v>
      </c>
      <c r="B16669">
        <v>7.8219399999999994E-3</v>
      </c>
      <c r="C16669">
        <v>0.186334</v>
      </c>
      <c r="D16669">
        <v>-2.2234099999999999E-3</v>
      </c>
    </row>
    <row r="16670" spans="1:4" x14ac:dyDescent="0.45">
      <c r="A16670">
        <v>0.186334</v>
      </c>
      <c r="B16670">
        <v>7.7275199999999999E-3</v>
      </c>
      <c r="C16670">
        <v>0.186334</v>
      </c>
      <c r="D16670">
        <v>-2.2180699999999999E-3</v>
      </c>
    </row>
    <row r="16671" spans="1:4" x14ac:dyDescent="0.45">
      <c r="A16671">
        <v>0.186335</v>
      </c>
      <c r="B16671">
        <v>7.6642799999999999E-3</v>
      </c>
      <c r="C16671">
        <v>0.186335</v>
      </c>
      <c r="D16671">
        <v>-2.19849E-3</v>
      </c>
    </row>
    <row r="16672" spans="1:4" x14ac:dyDescent="0.45">
      <c r="A16672">
        <v>0.186335</v>
      </c>
      <c r="B16672">
        <v>7.5698600000000003E-3</v>
      </c>
      <c r="C16672">
        <v>0.186335</v>
      </c>
      <c r="D16672">
        <v>-2.1976000000000001E-3</v>
      </c>
    </row>
    <row r="16673" spans="1:4" x14ac:dyDescent="0.45">
      <c r="A16673">
        <v>0.186336</v>
      </c>
      <c r="B16673">
        <v>7.5262200000000001E-3</v>
      </c>
      <c r="C16673">
        <v>0.186336</v>
      </c>
      <c r="D16673">
        <v>-2.1548600000000002E-3</v>
      </c>
    </row>
    <row r="16674" spans="1:4" x14ac:dyDescent="0.45">
      <c r="A16674">
        <v>0.186336</v>
      </c>
      <c r="B16674">
        <v>7.4594099999999997E-3</v>
      </c>
      <c r="C16674">
        <v>0.186336</v>
      </c>
      <c r="D16674">
        <v>-2.12816E-3</v>
      </c>
    </row>
    <row r="16675" spans="1:4" x14ac:dyDescent="0.45">
      <c r="A16675">
        <v>0.186337</v>
      </c>
      <c r="B16675">
        <v>7.3810300000000002E-3</v>
      </c>
      <c r="C16675">
        <v>0.186337</v>
      </c>
      <c r="D16675">
        <v>-2.1183600000000001E-3</v>
      </c>
    </row>
    <row r="16676" spans="1:4" x14ac:dyDescent="0.45">
      <c r="A16676">
        <v>0.186337</v>
      </c>
      <c r="B16676">
        <v>7.3079900000000003E-3</v>
      </c>
      <c r="C16676">
        <v>0.186337</v>
      </c>
      <c r="D16676">
        <v>-2.1041200000000001E-3</v>
      </c>
    </row>
    <row r="16677" spans="1:4" x14ac:dyDescent="0.45">
      <c r="A16677">
        <v>0.186338</v>
      </c>
      <c r="B16677">
        <v>7.2474200000000001E-3</v>
      </c>
      <c r="C16677">
        <v>0.186338</v>
      </c>
      <c r="D16677">
        <v>-2.08186E-3</v>
      </c>
    </row>
    <row r="16678" spans="1:4" x14ac:dyDescent="0.45">
      <c r="A16678">
        <v>0.186338</v>
      </c>
      <c r="B16678">
        <v>7.1779399999999998E-3</v>
      </c>
      <c r="C16678">
        <v>0.186338</v>
      </c>
      <c r="D16678">
        <v>-2.0649499999999999E-3</v>
      </c>
    </row>
    <row r="16679" spans="1:4" x14ac:dyDescent="0.45">
      <c r="A16679">
        <v>0.186339</v>
      </c>
      <c r="B16679">
        <v>7.1138099999999999E-3</v>
      </c>
      <c r="C16679">
        <v>0.186339</v>
      </c>
      <c r="D16679">
        <v>-2.0471399999999998E-3</v>
      </c>
    </row>
    <row r="16680" spans="1:4" x14ac:dyDescent="0.45">
      <c r="A16680">
        <v>0.186339</v>
      </c>
      <c r="B16680">
        <v>7.0461100000000004E-3</v>
      </c>
      <c r="C16680">
        <v>0.186339</v>
      </c>
      <c r="D16680">
        <v>-2.0293400000000001E-3</v>
      </c>
    </row>
    <row r="16681" spans="1:4" x14ac:dyDescent="0.45">
      <c r="A16681">
        <v>0.18634000000000001</v>
      </c>
      <c r="B16681">
        <v>6.9819799999999996E-3</v>
      </c>
      <c r="C16681">
        <v>0.18634000000000001</v>
      </c>
      <c r="D16681">
        <v>-2.0151000000000001E-3</v>
      </c>
    </row>
    <row r="16682" spans="1:4" x14ac:dyDescent="0.45">
      <c r="A16682">
        <v>0.18634000000000001</v>
      </c>
      <c r="B16682">
        <v>6.9196300000000004E-3</v>
      </c>
      <c r="C16682">
        <v>0.18634000000000001</v>
      </c>
      <c r="D16682">
        <v>-1.9928400000000001E-3</v>
      </c>
    </row>
    <row r="16683" spans="1:4" x14ac:dyDescent="0.45">
      <c r="A16683">
        <v>0.18634100000000001</v>
      </c>
      <c r="B16683">
        <v>6.8724199999999997E-3</v>
      </c>
      <c r="C16683">
        <v>0.18634100000000001</v>
      </c>
      <c r="D16683">
        <v>-1.9599000000000001E-3</v>
      </c>
    </row>
    <row r="16684" spans="1:4" x14ac:dyDescent="0.45">
      <c r="A16684">
        <v>0.18634100000000001</v>
      </c>
      <c r="B16684">
        <v>6.7771100000000003E-3</v>
      </c>
      <c r="C16684">
        <v>0.18634100000000001</v>
      </c>
      <c r="D16684">
        <v>-1.9643500000000001E-3</v>
      </c>
    </row>
    <row r="16685" spans="1:4" x14ac:dyDescent="0.45">
      <c r="A16685">
        <v>0.18634200000000001</v>
      </c>
      <c r="B16685">
        <v>6.7388099999999996E-3</v>
      </c>
      <c r="C16685">
        <v>0.18634200000000001</v>
      </c>
      <c r="D16685">
        <v>-1.93586E-3</v>
      </c>
    </row>
    <row r="16686" spans="1:4" x14ac:dyDescent="0.45">
      <c r="A16686">
        <v>0.18634200000000001</v>
      </c>
      <c r="B16686">
        <v>6.6604300000000002E-3</v>
      </c>
      <c r="C16686">
        <v>0.18634200000000001</v>
      </c>
      <c r="D16686">
        <v>-1.92785E-3</v>
      </c>
    </row>
    <row r="16687" spans="1:4" x14ac:dyDescent="0.45">
      <c r="A16687">
        <v>0.18634300000000001</v>
      </c>
      <c r="B16687">
        <v>6.6060900000000002E-3</v>
      </c>
      <c r="C16687">
        <v>0.18634300000000001</v>
      </c>
      <c r="D16687">
        <v>-1.9011399999999999E-3</v>
      </c>
    </row>
    <row r="16688" spans="1:4" x14ac:dyDescent="0.45">
      <c r="A16688">
        <v>0.18634300000000001</v>
      </c>
      <c r="B16688">
        <v>6.5348300000000002E-3</v>
      </c>
      <c r="C16688">
        <v>0.18634300000000001</v>
      </c>
      <c r="D16688">
        <v>-1.8958E-3</v>
      </c>
    </row>
    <row r="16689" spans="1:4" x14ac:dyDescent="0.45">
      <c r="A16689">
        <v>0.18634400000000001</v>
      </c>
      <c r="B16689">
        <v>6.4778300000000004E-3</v>
      </c>
      <c r="C16689">
        <v>0.18634400000000001</v>
      </c>
      <c r="D16689">
        <v>-1.87087E-3</v>
      </c>
    </row>
    <row r="16690" spans="1:4" x14ac:dyDescent="0.45">
      <c r="A16690">
        <v>0.18634400000000001</v>
      </c>
      <c r="B16690">
        <v>6.4208199999999998E-3</v>
      </c>
      <c r="C16690">
        <v>0.18634400000000001</v>
      </c>
      <c r="D16690">
        <v>-1.85396E-3</v>
      </c>
    </row>
    <row r="16691" spans="1:4" x14ac:dyDescent="0.45">
      <c r="A16691">
        <v>0.18634500000000001</v>
      </c>
      <c r="B16691">
        <v>6.3611400000000004E-3</v>
      </c>
      <c r="C16691">
        <v>0.18634500000000001</v>
      </c>
      <c r="D16691">
        <v>-1.83526E-3</v>
      </c>
    </row>
    <row r="16692" spans="1:4" x14ac:dyDescent="0.45">
      <c r="A16692">
        <v>0.18634500000000001</v>
      </c>
      <c r="B16692">
        <v>6.2979000000000004E-3</v>
      </c>
      <c r="C16692">
        <v>0.18634500000000001</v>
      </c>
      <c r="D16692">
        <v>-1.81657E-3</v>
      </c>
    </row>
    <row r="16693" spans="1:4" x14ac:dyDescent="0.45">
      <c r="A16693">
        <v>0.18634600000000001</v>
      </c>
      <c r="B16693">
        <v>6.2346600000000004E-3</v>
      </c>
      <c r="C16693">
        <v>0.18634600000000001</v>
      </c>
      <c r="D16693">
        <v>-1.8014400000000001E-3</v>
      </c>
    </row>
    <row r="16694" spans="1:4" x14ac:dyDescent="0.45">
      <c r="A16694">
        <v>0.18634600000000001</v>
      </c>
      <c r="B16694">
        <v>6.1607299999999997E-3</v>
      </c>
      <c r="C16694">
        <v>0.18634600000000001</v>
      </c>
      <c r="D16694">
        <v>-1.8014400000000001E-3</v>
      </c>
    </row>
    <row r="16695" spans="1:4" x14ac:dyDescent="0.45">
      <c r="A16695">
        <v>0.18634700000000001</v>
      </c>
      <c r="B16695">
        <v>6.1402399999999999E-3</v>
      </c>
      <c r="C16695">
        <v>0.18634700000000001</v>
      </c>
      <c r="D16695">
        <v>-1.75603E-3</v>
      </c>
    </row>
    <row r="16696" spans="1:4" x14ac:dyDescent="0.45">
      <c r="A16696">
        <v>0.18634700000000001</v>
      </c>
      <c r="B16696">
        <v>6.0778899999999999E-3</v>
      </c>
      <c r="C16696">
        <v>0.18634700000000001</v>
      </c>
      <c r="D16696">
        <v>-1.74179E-3</v>
      </c>
    </row>
    <row r="16697" spans="1:4" x14ac:dyDescent="0.45">
      <c r="A16697">
        <v>0.18634800000000001</v>
      </c>
      <c r="B16697">
        <v>6.0155399999999998E-3</v>
      </c>
      <c r="C16697">
        <v>0.18634800000000001</v>
      </c>
      <c r="D16697">
        <v>-1.7293300000000001E-3</v>
      </c>
    </row>
    <row r="16698" spans="1:4" x14ac:dyDescent="0.45">
      <c r="A16698">
        <v>0.18634800000000001</v>
      </c>
      <c r="B16698">
        <v>5.9549700000000004E-3</v>
      </c>
      <c r="C16698">
        <v>0.18634800000000001</v>
      </c>
      <c r="D16698">
        <v>-1.7204200000000001E-3</v>
      </c>
    </row>
    <row r="16699" spans="1:4" x14ac:dyDescent="0.45">
      <c r="A16699">
        <v>0.18634899999999999</v>
      </c>
      <c r="B16699">
        <v>5.9327E-3</v>
      </c>
      <c r="C16699">
        <v>0.18634899999999999</v>
      </c>
      <c r="D16699">
        <v>-1.6768E-3</v>
      </c>
    </row>
    <row r="16700" spans="1:4" x14ac:dyDescent="0.45">
      <c r="A16700">
        <v>0.18634899999999999</v>
      </c>
      <c r="B16700">
        <v>5.8623299999999998E-3</v>
      </c>
      <c r="C16700">
        <v>0.18634899999999999</v>
      </c>
      <c r="D16700">
        <v>-1.6750199999999999E-3</v>
      </c>
    </row>
    <row r="16701" spans="1:4" x14ac:dyDescent="0.45">
      <c r="A16701">
        <v>0.18634999999999999</v>
      </c>
      <c r="B16701">
        <v>5.8133400000000002E-3</v>
      </c>
      <c r="C16701">
        <v>0.18634999999999999</v>
      </c>
      <c r="D16701">
        <v>-1.65989E-3</v>
      </c>
    </row>
    <row r="16702" spans="1:4" x14ac:dyDescent="0.45">
      <c r="A16702">
        <v>0.18634999999999999</v>
      </c>
      <c r="B16702">
        <v>5.7599000000000001E-3</v>
      </c>
      <c r="C16702">
        <v>0.18634999999999999</v>
      </c>
      <c r="D16702">
        <v>-1.6411900000000001E-3</v>
      </c>
    </row>
    <row r="16703" spans="1:4" x14ac:dyDescent="0.45">
      <c r="A16703">
        <v>0.18635099999999999</v>
      </c>
      <c r="B16703">
        <v>5.7189299999999997E-3</v>
      </c>
      <c r="C16703">
        <v>0.18635099999999999</v>
      </c>
      <c r="D16703">
        <v>-1.61359E-3</v>
      </c>
    </row>
    <row r="16704" spans="1:4" x14ac:dyDescent="0.45">
      <c r="A16704">
        <v>0.18635099999999999</v>
      </c>
      <c r="B16704">
        <v>5.6788400000000001E-3</v>
      </c>
      <c r="C16704">
        <v>0.18635099999999999</v>
      </c>
      <c r="D16704">
        <v>-1.5949E-3</v>
      </c>
    </row>
    <row r="16705" spans="1:4" x14ac:dyDescent="0.45">
      <c r="A16705">
        <v>0.18635199999999999</v>
      </c>
      <c r="B16705">
        <v>5.6387599999999996E-3</v>
      </c>
      <c r="C16705">
        <v>0.18635199999999999</v>
      </c>
      <c r="D16705">
        <v>-1.56997E-3</v>
      </c>
    </row>
    <row r="16706" spans="1:4" x14ac:dyDescent="0.45">
      <c r="A16706">
        <v>0.18635199999999999</v>
      </c>
      <c r="B16706">
        <v>5.55325E-3</v>
      </c>
      <c r="C16706">
        <v>0.18635199999999999</v>
      </c>
      <c r="D16706">
        <v>-1.57887E-3</v>
      </c>
    </row>
    <row r="16707" spans="1:4" x14ac:dyDescent="0.45">
      <c r="A16707">
        <v>0.18635299999999999</v>
      </c>
      <c r="B16707">
        <v>5.5158400000000002E-3</v>
      </c>
      <c r="C16707">
        <v>0.18635299999999999</v>
      </c>
      <c r="D16707">
        <v>-1.5583999999999999E-3</v>
      </c>
    </row>
    <row r="16708" spans="1:4" x14ac:dyDescent="0.45">
      <c r="A16708">
        <v>0.18635299999999999</v>
      </c>
      <c r="B16708">
        <v>5.4641799999999999E-3</v>
      </c>
      <c r="C16708">
        <v>0.18635299999999999</v>
      </c>
      <c r="D16708">
        <v>-1.54148E-3</v>
      </c>
    </row>
    <row r="16709" spans="1:4" x14ac:dyDescent="0.45">
      <c r="A16709">
        <v>0.18635399999999999</v>
      </c>
      <c r="B16709">
        <v>5.4258800000000001E-3</v>
      </c>
      <c r="C16709">
        <v>0.18635399999999999</v>
      </c>
      <c r="D16709">
        <v>-1.5165599999999999E-3</v>
      </c>
    </row>
    <row r="16710" spans="1:4" x14ac:dyDescent="0.45">
      <c r="A16710">
        <v>0.18635399999999999</v>
      </c>
      <c r="B16710">
        <v>5.3706500000000003E-3</v>
      </c>
      <c r="C16710">
        <v>0.18635399999999999</v>
      </c>
      <c r="D16710">
        <v>-1.50409E-3</v>
      </c>
    </row>
    <row r="16711" spans="1:4" x14ac:dyDescent="0.45">
      <c r="A16711">
        <v>0.18635499999999999</v>
      </c>
      <c r="B16711">
        <v>5.3207699999999998E-3</v>
      </c>
      <c r="C16711">
        <v>0.18635499999999999</v>
      </c>
      <c r="D16711">
        <v>-1.4871800000000001E-3</v>
      </c>
    </row>
    <row r="16712" spans="1:4" x14ac:dyDescent="0.45">
      <c r="A16712">
        <v>0.18635499999999999</v>
      </c>
      <c r="B16712">
        <v>5.2726700000000001E-3</v>
      </c>
      <c r="C16712">
        <v>0.18635499999999999</v>
      </c>
      <c r="D16712">
        <v>-1.47382E-3</v>
      </c>
    </row>
    <row r="16713" spans="1:4" x14ac:dyDescent="0.45">
      <c r="A16713">
        <v>0.18635599999999999</v>
      </c>
      <c r="B16713">
        <v>5.22012E-3</v>
      </c>
      <c r="C16713">
        <v>0.18635599999999999</v>
      </c>
      <c r="D16713">
        <v>-1.4560199999999999E-3</v>
      </c>
    </row>
    <row r="16714" spans="1:4" x14ac:dyDescent="0.45">
      <c r="A16714">
        <v>0.18635599999999999</v>
      </c>
      <c r="B16714">
        <v>5.1684599999999997E-3</v>
      </c>
      <c r="C16714">
        <v>0.18635599999999999</v>
      </c>
      <c r="D16714">
        <v>-1.44534E-3</v>
      </c>
    </row>
    <row r="16715" spans="1:4" x14ac:dyDescent="0.45">
      <c r="A16715">
        <v>0.18635699999999999</v>
      </c>
      <c r="B16715">
        <v>5.12036E-3</v>
      </c>
      <c r="C16715">
        <v>0.18635699999999999</v>
      </c>
      <c r="D16715">
        <v>-1.4284199999999999E-3</v>
      </c>
    </row>
    <row r="16716" spans="1:4" x14ac:dyDescent="0.45">
      <c r="A16716">
        <v>0.18635699999999999</v>
      </c>
      <c r="B16716">
        <v>5.0882899999999997E-3</v>
      </c>
      <c r="C16716">
        <v>0.18635699999999999</v>
      </c>
      <c r="D16716">
        <v>-1.4052699999999999E-3</v>
      </c>
    </row>
    <row r="16717" spans="1:4" x14ac:dyDescent="0.45">
      <c r="A16717">
        <v>0.186358</v>
      </c>
      <c r="B16717">
        <v>5.0517699999999997E-3</v>
      </c>
      <c r="C16717">
        <v>0.186358</v>
      </c>
      <c r="D16717">
        <v>-1.3839099999999999E-3</v>
      </c>
    </row>
    <row r="16718" spans="1:4" x14ac:dyDescent="0.45">
      <c r="A16718">
        <v>0.186358</v>
      </c>
      <c r="B16718">
        <v>5.0001100000000003E-3</v>
      </c>
      <c r="C16718">
        <v>0.186358</v>
      </c>
      <c r="D16718">
        <v>-1.3741199999999999E-3</v>
      </c>
    </row>
    <row r="16719" spans="1:4" x14ac:dyDescent="0.45">
      <c r="A16719">
        <v>0.186359</v>
      </c>
      <c r="B16719">
        <v>4.9618099999999997E-3</v>
      </c>
      <c r="C16719">
        <v>0.186359</v>
      </c>
      <c r="D16719">
        <v>-1.3563099999999999E-3</v>
      </c>
    </row>
    <row r="16720" spans="1:4" x14ac:dyDescent="0.45">
      <c r="A16720">
        <v>0.186359</v>
      </c>
      <c r="B16720">
        <v>4.92173E-3</v>
      </c>
      <c r="C16720">
        <v>0.186359</v>
      </c>
      <c r="D16720">
        <v>-1.33851E-3</v>
      </c>
    </row>
    <row r="16721" spans="1:4" x14ac:dyDescent="0.45">
      <c r="A16721">
        <v>0.18636</v>
      </c>
      <c r="B16721">
        <v>4.87719E-3</v>
      </c>
      <c r="C16721">
        <v>0.18636</v>
      </c>
      <c r="D16721">
        <v>-1.32515E-3</v>
      </c>
    </row>
    <row r="16722" spans="1:4" x14ac:dyDescent="0.45">
      <c r="A16722">
        <v>0.18636</v>
      </c>
      <c r="B16722">
        <v>4.8362199999999996E-3</v>
      </c>
      <c r="C16722">
        <v>0.18636</v>
      </c>
      <c r="D16722">
        <v>-1.3046799999999999E-3</v>
      </c>
    </row>
    <row r="16723" spans="1:4" x14ac:dyDescent="0.45">
      <c r="A16723">
        <v>0.186361</v>
      </c>
      <c r="B16723">
        <v>4.7970199999999999E-3</v>
      </c>
      <c r="C16723">
        <v>0.186361</v>
      </c>
      <c r="D16723">
        <v>-1.2886499999999999E-3</v>
      </c>
    </row>
    <row r="16724" spans="1:4" x14ac:dyDescent="0.45">
      <c r="A16724">
        <v>0.186361</v>
      </c>
      <c r="B16724">
        <v>4.75071E-3</v>
      </c>
      <c r="C16724">
        <v>0.186361</v>
      </c>
      <c r="D16724">
        <v>-1.2744099999999999E-3</v>
      </c>
    </row>
    <row r="16725" spans="1:4" x14ac:dyDescent="0.45">
      <c r="A16725">
        <v>0.186362</v>
      </c>
      <c r="B16725">
        <v>4.7097299999999996E-3</v>
      </c>
      <c r="C16725">
        <v>0.186362</v>
      </c>
      <c r="D16725">
        <v>-1.2566000000000001E-3</v>
      </c>
    </row>
    <row r="16726" spans="1:4" x14ac:dyDescent="0.45">
      <c r="A16726">
        <v>0.186362</v>
      </c>
      <c r="B16726">
        <v>4.68835E-3</v>
      </c>
      <c r="C16726">
        <v>0.186362</v>
      </c>
      <c r="D16726">
        <v>-1.2281099999999999E-3</v>
      </c>
    </row>
    <row r="16727" spans="1:4" x14ac:dyDescent="0.45">
      <c r="A16727">
        <v>0.186363</v>
      </c>
      <c r="B16727">
        <v>4.6295700000000004E-3</v>
      </c>
      <c r="C16727">
        <v>0.186363</v>
      </c>
      <c r="D16727">
        <v>-1.2236599999999999E-3</v>
      </c>
    </row>
    <row r="16728" spans="1:4" x14ac:dyDescent="0.45">
      <c r="A16728">
        <v>0.186363</v>
      </c>
      <c r="B16728">
        <v>4.5725599999999998E-3</v>
      </c>
      <c r="C16728">
        <v>0.186363</v>
      </c>
      <c r="D16728">
        <v>-1.22722E-3</v>
      </c>
    </row>
    <row r="16729" spans="1:4" x14ac:dyDescent="0.45">
      <c r="A16729">
        <v>0.186364</v>
      </c>
      <c r="B16729">
        <v>4.5636499999999998E-3</v>
      </c>
      <c r="C16729">
        <v>0.186364</v>
      </c>
      <c r="D16729">
        <v>-1.1818200000000001E-3</v>
      </c>
    </row>
    <row r="16730" spans="1:4" x14ac:dyDescent="0.45">
      <c r="A16730">
        <v>0.186364</v>
      </c>
      <c r="B16730">
        <v>4.5093199999999998E-3</v>
      </c>
      <c r="C16730">
        <v>0.186364</v>
      </c>
      <c r="D16730">
        <v>-1.1702500000000001E-3</v>
      </c>
    </row>
    <row r="16731" spans="1:4" x14ac:dyDescent="0.45">
      <c r="A16731">
        <v>0.186365</v>
      </c>
      <c r="B16731">
        <v>4.4612200000000001E-3</v>
      </c>
      <c r="C16731">
        <v>0.186365</v>
      </c>
      <c r="D16731">
        <v>-1.15957E-3</v>
      </c>
    </row>
    <row r="16732" spans="1:4" x14ac:dyDescent="0.45">
      <c r="A16732">
        <v>0.186365</v>
      </c>
      <c r="B16732">
        <v>4.4149000000000002E-3</v>
      </c>
      <c r="C16732">
        <v>0.186365</v>
      </c>
      <c r="D16732">
        <v>-1.14977E-3</v>
      </c>
    </row>
    <row r="16733" spans="1:4" x14ac:dyDescent="0.45">
      <c r="A16733">
        <v>0.186366</v>
      </c>
      <c r="B16733">
        <v>4.39085E-3</v>
      </c>
      <c r="C16733">
        <v>0.186366</v>
      </c>
      <c r="D16733">
        <v>-1.1248499999999999E-3</v>
      </c>
    </row>
    <row r="16734" spans="1:4" x14ac:dyDescent="0.45">
      <c r="A16734">
        <v>0.186366</v>
      </c>
      <c r="B16734">
        <v>4.3427500000000003E-3</v>
      </c>
      <c r="C16734">
        <v>0.186366</v>
      </c>
      <c r="D16734">
        <v>-1.1123800000000001E-3</v>
      </c>
    </row>
    <row r="16735" spans="1:4" x14ac:dyDescent="0.45">
      <c r="A16735">
        <v>0.186367</v>
      </c>
      <c r="B16735">
        <v>4.3044499999999996E-3</v>
      </c>
      <c r="C16735">
        <v>0.186367</v>
      </c>
      <c r="D16735">
        <v>-1.09636E-3</v>
      </c>
    </row>
    <row r="16736" spans="1:4" x14ac:dyDescent="0.45">
      <c r="A16736">
        <v>0.186367</v>
      </c>
      <c r="B16736">
        <v>4.2608100000000003E-3</v>
      </c>
      <c r="C16736">
        <v>0.186367</v>
      </c>
      <c r="D16736">
        <v>-1.083E-3</v>
      </c>
    </row>
    <row r="16737" spans="1:4" x14ac:dyDescent="0.45">
      <c r="A16737">
        <v>0.18636800000000001</v>
      </c>
      <c r="B16737">
        <v>4.2029099999999998E-3</v>
      </c>
      <c r="C16737">
        <v>0.18636800000000001</v>
      </c>
      <c r="D16737">
        <v>-1.0821100000000001E-3</v>
      </c>
    </row>
    <row r="16738" spans="1:4" x14ac:dyDescent="0.45">
      <c r="A16738">
        <v>0.18636800000000001</v>
      </c>
      <c r="B16738">
        <v>4.1975600000000004E-3</v>
      </c>
      <c r="C16738">
        <v>0.18636800000000001</v>
      </c>
      <c r="D16738">
        <v>-1.04027E-3</v>
      </c>
    </row>
    <row r="16739" spans="1:4" x14ac:dyDescent="0.45">
      <c r="A16739">
        <v>0.18636900000000001</v>
      </c>
      <c r="B16739">
        <v>4.1512500000000004E-3</v>
      </c>
      <c r="C16739">
        <v>0.18636900000000001</v>
      </c>
      <c r="D16739">
        <v>-1.02603E-3</v>
      </c>
    </row>
    <row r="16740" spans="1:4" x14ac:dyDescent="0.45">
      <c r="A16740">
        <v>0.18636900000000001</v>
      </c>
      <c r="B16740">
        <v>4.1120499999999999E-3</v>
      </c>
      <c r="C16740">
        <v>0.18636900000000001</v>
      </c>
      <c r="D16740">
        <v>-1.0135599999999999E-3</v>
      </c>
    </row>
    <row r="16741" spans="1:4" x14ac:dyDescent="0.45">
      <c r="A16741">
        <v>0.18637000000000001</v>
      </c>
      <c r="B16741">
        <v>4.0719700000000003E-3</v>
      </c>
      <c r="C16741">
        <v>0.18637000000000001</v>
      </c>
      <c r="D16741">
        <v>-9.9932100000000006E-4</v>
      </c>
    </row>
    <row r="16742" spans="1:4" x14ac:dyDescent="0.45">
      <c r="A16742">
        <v>0.18637000000000001</v>
      </c>
      <c r="B16742">
        <v>4.0372300000000002E-3</v>
      </c>
      <c r="C16742">
        <v>0.18637000000000001</v>
      </c>
      <c r="D16742">
        <v>-9.824059999999999E-4</v>
      </c>
    </row>
    <row r="16743" spans="1:4" x14ac:dyDescent="0.45">
      <c r="A16743">
        <v>0.18637100000000001</v>
      </c>
      <c r="B16743">
        <v>3.9918100000000001E-3</v>
      </c>
      <c r="C16743">
        <v>0.18637100000000001</v>
      </c>
      <c r="D16743">
        <v>-9.7172299999999997E-4</v>
      </c>
    </row>
    <row r="16744" spans="1:4" x14ac:dyDescent="0.45">
      <c r="A16744">
        <v>0.18637100000000001</v>
      </c>
      <c r="B16744">
        <v>3.94816E-3</v>
      </c>
      <c r="C16744">
        <v>0.18637100000000001</v>
      </c>
      <c r="D16744">
        <v>-9.5925899999999996E-4</v>
      </c>
    </row>
    <row r="16745" spans="1:4" x14ac:dyDescent="0.45">
      <c r="A16745">
        <v>0.18637200000000001</v>
      </c>
      <c r="B16745">
        <v>3.9285600000000002E-3</v>
      </c>
      <c r="C16745">
        <v>0.18637200000000001</v>
      </c>
      <c r="D16745">
        <v>-9.28991E-4</v>
      </c>
    </row>
    <row r="16746" spans="1:4" x14ac:dyDescent="0.45">
      <c r="A16746">
        <v>0.18637200000000001</v>
      </c>
      <c r="B16746">
        <v>3.8884800000000001E-3</v>
      </c>
      <c r="C16746">
        <v>0.18637200000000001</v>
      </c>
      <c r="D16746">
        <v>-9.1118600000000003E-4</v>
      </c>
    </row>
    <row r="16747" spans="1:4" x14ac:dyDescent="0.45">
      <c r="A16747">
        <v>0.18637300000000001</v>
      </c>
      <c r="B16747">
        <v>3.84484E-3</v>
      </c>
      <c r="C16747">
        <v>0.18637300000000001</v>
      </c>
      <c r="D16747">
        <v>-9.0495400000000002E-4</v>
      </c>
    </row>
    <row r="16748" spans="1:4" x14ac:dyDescent="0.45">
      <c r="A16748">
        <v>0.18637300000000001</v>
      </c>
      <c r="B16748">
        <v>3.8252400000000002E-3</v>
      </c>
      <c r="C16748">
        <v>0.18637300000000001</v>
      </c>
      <c r="D16748">
        <v>-8.7112500000000005E-4</v>
      </c>
    </row>
    <row r="16749" spans="1:4" x14ac:dyDescent="0.45">
      <c r="A16749">
        <v>0.18637400000000001</v>
      </c>
      <c r="B16749">
        <v>3.75933E-3</v>
      </c>
      <c r="C16749">
        <v>0.18637400000000001</v>
      </c>
      <c r="D16749">
        <v>-8.7735700000000005E-4</v>
      </c>
    </row>
    <row r="16750" spans="1:4" x14ac:dyDescent="0.45">
      <c r="A16750">
        <v>0.18637400000000001</v>
      </c>
      <c r="B16750">
        <v>3.7236999999999999E-3</v>
      </c>
      <c r="C16750">
        <v>0.18637400000000001</v>
      </c>
      <c r="D16750">
        <v>-8.6133200000000003E-4</v>
      </c>
    </row>
    <row r="16751" spans="1:4" x14ac:dyDescent="0.45">
      <c r="A16751">
        <v>0.18637500000000001</v>
      </c>
      <c r="B16751">
        <v>3.6880699999999999E-3</v>
      </c>
      <c r="C16751">
        <v>0.18637500000000001</v>
      </c>
      <c r="D16751">
        <v>-8.3996600000000004E-4</v>
      </c>
    </row>
    <row r="16752" spans="1:4" x14ac:dyDescent="0.45">
      <c r="A16752">
        <v>0.18637500000000001</v>
      </c>
      <c r="B16752">
        <v>3.6568899999999999E-3</v>
      </c>
      <c r="C16752">
        <v>0.18637500000000001</v>
      </c>
      <c r="D16752">
        <v>-8.2127100000000005E-4</v>
      </c>
    </row>
    <row r="16753" spans="1:4" x14ac:dyDescent="0.45">
      <c r="A16753">
        <v>0.18637599999999999</v>
      </c>
      <c r="B16753">
        <v>3.6114699999999999E-3</v>
      </c>
      <c r="C16753">
        <v>0.18637599999999999</v>
      </c>
      <c r="D16753">
        <v>-8.0702699999999998E-4</v>
      </c>
    </row>
    <row r="16754" spans="1:4" x14ac:dyDescent="0.45">
      <c r="A16754">
        <v>0.18637599999999999</v>
      </c>
      <c r="B16754">
        <v>3.5704899999999999E-3</v>
      </c>
      <c r="C16754">
        <v>0.18637599999999999</v>
      </c>
      <c r="D16754">
        <v>-7.9011200000000004E-4</v>
      </c>
    </row>
    <row r="16755" spans="1:4" x14ac:dyDescent="0.45">
      <c r="A16755">
        <v>0.18637699999999999</v>
      </c>
      <c r="B16755">
        <v>3.5330800000000001E-3</v>
      </c>
      <c r="C16755">
        <v>0.18637699999999999</v>
      </c>
      <c r="D16755">
        <v>-7.7319699999999999E-4</v>
      </c>
    </row>
    <row r="16756" spans="1:4" x14ac:dyDescent="0.45">
      <c r="A16756">
        <v>0.18637699999999999</v>
      </c>
      <c r="B16756">
        <v>3.493E-3</v>
      </c>
      <c r="C16756">
        <v>0.18637699999999999</v>
      </c>
      <c r="D16756">
        <v>-7.5717299999999998E-4</v>
      </c>
    </row>
    <row r="16757" spans="1:4" x14ac:dyDescent="0.45">
      <c r="A16757">
        <v>0.18637799999999999</v>
      </c>
      <c r="B16757">
        <v>3.4582599999999999E-3</v>
      </c>
      <c r="C16757">
        <v>0.18637799999999999</v>
      </c>
      <c r="D16757">
        <v>-7.3669700000000002E-4</v>
      </c>
    </row>
    <row r="16758" spans="1:4" x14ac:dyDescent="0.45">
      <c r="A16758">
        <v>0.18637799999999999</v>
      </c>
      <c r="B16758">
        <v>3.3923500000000001E-3</v>
      </c>
      <c r="C16758">
        <v>0.18637799999999999</v>
      </c>
      <c r="D16758">
        <v>-7.42039E-4</v>
      </c>
    </row>
    <row r="16759" spans="1:4" x14ac:dyDescent="0.45">
      <c r="A16759">
        <v>0.18637899999999999</v>
      </c>
      <c r="B16759">
        <v>3.38967E-3</v>
      </c>
      <c r="C16759">
        <v>0.18637899999999999</v>
      </c>
      <c r="D16759">
        <v>-7.0464799999999999E-4</v>
      </c>
    </row>
    <row r="16760" spans="1:4" x14ac:dyDescent="0.45">
      <c r="A16760">
        <v>0.18637899999999999</v>
      </c>
      <c r="B16760">
        <v>3.3674099999999999E-3</v>
      </c>
      <c r="C16760">
        <v>0.18637899999999999</v>
      </c>
      <c r="D16760">
        <v>-6.7081900000000002E-4</v>
      </c>
    </row>
    <row r="16761" spans="1:4" x14ac:dyDescent="0.45">
      <c r="A16761">
        <v>0.18637999999999999</v>
      </c>
      <c r="B16761">
        <v>3.3148499999999998E-3</v>
      </c>
      <c r="C16761">
        <v>0.18637999999999999</v>
      </c>
      <c r="D16761">
        <v>-6.6903799999999995E-4</v>
      </c>
    </row>
    <row r="16762" spans="1:4" x14ac:dyDescent="0.45">
      <c r="A16762">
        <v>0.18637999999999999</v>
      </c>
      <c r="B16762">
        <v>3.2729899999999999E-3</v>
      </c>
      <c r="C16762">
        <v>0.18637999999999999</v>
      </c>
      <c r="D16762">
        <v>-6.5390399999999997E-4</v>
      </c>
    </row>
    <row r="16763" spans="1:4" x14ac:dyDescent="0.45">
      <c r="A16763">
        <v>0.18638099999999999</v>
      </c>
      <c r="B16763">
        <v>3.24449E-3</v>
      </c>
      <c r="C16763">
        <v>0.18638099999999999</v>
      </c>
      <c r="D16763">
        <v>-6.2630599999999998E-4</v>
      </c>
    </row>
    <row r="16764" spans="1:4" x14ac:dyDescent="0.45">
      <c r="A16764">
        <v>0.18638099999999999</v>
      </c>
      <c r="B16764">
        <v>3.2079700000000001E-3</v>
      </c>
      <c r="C16764">
        <v>0.18638099999999999</v>
      </c>
      <c r="D16764">
        <v>-6.0850100000000001E-4</v>
      </c>
    </row>
    <row r="16765" spans="1:4" x14ac:dyDescent="0.45">
      <c r="A16765">
        <v>0.18638199999999999</v>
      </c>
      <c r="B16765">
        <v>3.1696699999999999E-3</v>
      </c>
      <c r="C16765">
        <v>0.18638199999999999</v>
      </c>
      <c r="D16765">
        <v>-5.8980600000000001E-4</v>
      </c>
    </row>
    <row r="16766" spans="1:4" x14ac:dyDescent="0.45">
      <c r="A16766">
        <v>0.18638199999999999</v>
      </c>
      <c r="B16766">
        <v>3.1322500000000001E-3</v>
      </c>
      <c r="C16766">
        <v>0.18638199999999999</v>
      </c>
      <c r="D16766">
        <v>-5.7200100000000004E-4</v>
      </c>
    </row>
    <row r="16767" spans="1:4" x14ac:dyDescent="0.45">
      <c r="A16767">
        <v>0.18638299999999999</v>
      </c>
      <c r="B16767">
        <v>3.0930599999999999E-3</v>
      </c>
      <c r="C16767">
        <v>0.18638299999999999</v>
      </c>
      <c r="D16767">
        <v>-5.5864700000000001E-4</v>
      </c>
    </row>
    <row r="16768" spans="1:4" x14ac:dyDescent="0.45">
      <c r="A16768">
        <v>0.18638299999999999</v>
      </c>
      <c r="B16768">
        <v>3.05654E-3</v>
      </c>
      <c r="C16768">
        <v>0.18638299999999999</v>
      </c>
      <c r="D16768">
        <v>-5.3995200000000001E-4</v>
      </c>
    </row>
    <row r="16769" spans="1:4" x14ac:dyDescent="0.45">
      <c r="A16769">
        <v>0.18638399999999999</v>
      </c>
      <c r="B16769">
        <v>3.0324900000000001E-3</v>
      </c>
      <c r="C16769">
        <v>0.18638399999999999</v>
      </c>
      <c r="D16769">
        <v>-5.1057399999999997E-4</v>
      </c>
    </row>
    <row r="16770" spans="1:4" x14ac:dyDescent="0.45">
      <c r="A16770">
        <v>0.18638399999999999</v>
      </c>
      <c r="B16770">
        <v>2.98796E-3</v>
      </c>
      <c r="C16770">
        <v>0.18638399999999999</v>
      </c>
      <c r="D16770">
        <v>-4.99001E-4</v>
      </c>
    </row>
    <row r="16771" spans="1:4" x14ac:dyDescent="0.45">
      <c r="A16771">
        <v>0.186385</v>
      </c>
      <c r="B16771">
        <v>2.9282800000000001E-3</v>
      </c>
      <c r="C16771">
        <v>0.186385</v>
      </c>
      <c r="D16771">
        <v>-4.99001E-4</v>
      </c>
    </row>
    <row r="16772" spans="1:4" x14ac:dyDescent="0.45">
      <c r="A16772">
        <v>0.186385</v>
      </c>
      <c r="B16772">
        <v>2.8908699999999998E-3</v>
      </c>
      <c r="C16772">
        <v>0.186385</v>
      </c>
      <c r="D16772">
        <v>-4.7496399999999997E-4</v>
      </c>
    </row>
    <row r="16773" spans="1:4" x14ac:dyDescent="0.45">
      <c r="A16773">
        <v>0.186386</v>
      </c>
      <c r="B16773">
        <v>2.8552400000000002E-3</v>
      </c>
      <c r="C16773">
        <v>0.186386</v>
      </c>
      <c r="D16773">
        <v>-4.5270800000000002E-4</v>
      </c>
    </row>
    <row r="16774" spans="1:4" x14ac:dyDescent="0.45">
      <c r="A16774">
        <v>0.186386</v>
      </c>
      <c r="B16774">
        <v>2.8071400000000001E-3</v>
      </c>
      <c r="C16774">
        <v>0.186386</v>
      </c>
      <c r="D16774">
        <v>-4.4380500000000002E-4</v>
      </c>
    </row>
    <row r="16775" spans="1:4" x14ac:dyDescent="0.45">
      <c r="A16775">
        <v>0.186387</v>
      </c>
      <c r="B16775">
        <v>2.7911099999999999E-3</v>
      </c>
      <c r="C16775">
        <v>0.186387</v>
      </c>
      <c r="D16775">
        <v>-4.0908600000000002E-4</v>
      </c>
    </row>
    <row r="16776" spans="1:4" x14ac:dyDescent="0.45">
      <c r="A16776">
        <v>0.186387</v>
      </c>
      <c r="B16776">
        <v>2.7465699999999998E-3</v>
      </c>
      <c r="C16776">
        <v>0.186387</v>
      </c>
      <c r="D16776">
        <v>-3.8771999999999998E-4</v>
      </c>
    </row>
    <row r="16777" spans="1:4" x14ac:dyDescent="0.45">
      <c r="A16777">
        <v>0.186388</v>
      </c>
      <c r="B16777">
        <v>2.69491E-3</v>
      </c>
      <c r="C16777">
        <v>0.186388</v>
      </c>
      <c r="D16777">
        <v>-3.7614700000000002E-4</v>
      </c>
    </row>
    <row r="16778" spans="1:4" x14ac:dyDescent="0.45">
      <c r="A16778">
        <v>0.186388</v>
      </c>
      <c r="B16778">
        <v>2.65483E-3</v>
      </c>
      <c r="C16778">
        <v>0.186388</v>
      </c>
      <c r="D16778">
        <v>-3.5923200000000002E-4</v>
      </c>
    </row>
    <row r="16779" spans="1:4" x14ac:dyDescent="0.45">
      <c r="A16779">
        <v>0.186389</v>
      </c>
      <c r="B16779">
        <v>2.6209800000000002E-3</v>
      </c>
      <c r="C16779">
        <v>0.186389</v>
      </c>
      <c r="D16779">
        <v>-3.3430500000000002E-4</v>
      </c>
    </row>
    <row r="16780" spans="1:4" x14ac:dyDescent="0.45">
      <c r="A16780">
        <v>0.186389</v>
      </c>
      <c r="B16780">
        <v>2.5514999999999999E-3</v>
      </c>
      <c r="C16780">
        <v>0.186389</v>
      </c>
      <c r="D16780">
        <v>-3.3786599999999998E-4</v>
      </c>
    </row>
    <row r="16781" spans="1:4" x14ac:dyDescent="0.45">
      <c r="A16781">
        <v>0.18639</v>
      </c>
      <c r="B16781">
        <v>2.5399200000000002E-3</v>
      </c>
      <c r="C16781">
        <v>0.18639</v>
      </c>
      <c r="D16781">
        <v>-2.8890200000000001E-4</v>
      </c>
    </row>
    <row r="16782" spans="1:4" x14ac:dyDescent="0.45">
      <c r="A16782">
        <v>0.18639</v>
      </c>
      <c r="B16782">
        <v>2.50607E-3</v>
      </c>
      <c r="C16782">
        <v>0.18639</v>
      </c>
      <c r="D16782">
        <v>-2.6219500000000001E-4</v>
      </c>
    </row>
    <row r="16783" spans="1:4" x14ac:dyDescent="0.45">
      <c r="A16783">
        <v>0.186391</v>
      </c>
      <c r="B16783">
        <v>2.4588700000000002E-3</v>
      </c>
      <c r="C16783">
        <v>0.186391</v>
      </c>
      <c r="D16783">
        <v>-2.4706100000000003E-4</v>
      </c>
    </row>
    <row r="16784" spans="1:4" x14ac:dyDescent="0.45">
      <c r="A16784">
        <v>0.186391</v>
      </c>
      <c r="B16784">
        <v>2.4143300000000001E-3</v>
      </c>
      <c r="C16784">
        <v>0.186391</v>
      </c>
      <c r="D16784">
        <v>-2.2658500000000001E-4</v>
      </c>
    </row>
    <row r="16785" spans="1:4" x14ac:dyDescent="0.45">
      <c r="A16785">
        <v>0.186392</v>
      </c>
      <c r="B16785">
        <v>2.3822600000000002E-3</v>
      </c>
      <c r="C16785">
        <v>0.186392</v>
      </c>
      <c r="D16785">
        <v>-1.98097E-4</v>
      </c>
    </row>
    <row r="16786" spans="1:4" x14ac:dyDescent="0.45">
      <c r="A16786">
        <v>0.186392</v>
      </c>
      <c r="B16786">
        <v>2.3314899999999999E-3</v>
      </c>
      <c r="C16786">
        <v>0.186392</v>
      </c>
      <c r="D16786">
        <v>-1.80292E-4</v>
      </c>
    </row>
    <row r="16787" spans="1:4" x14ac:dyDescent="0.45">
      <c r="A16787">
        <v>0.186393</v>
      </c>
      <c r="B16787">
        <v>2.2905199999999999E-3</v>
      </c>
      <c r="C16787">
        <v>0.186393</v>
      </c>
      <c r="D16787">
        <v>-1.61597E-4</v>
      </c>
    </row>
    <row r="16788" spans="1:4" x14ac:dyDescent="0.45">
      <c r="A16788">
        <v>0.186393</v>
      </c>
      <c r="B16788">
        <v>2.2388600000000001E-3</v>
      </c>
      <c r="C16788">
        <v>0.186393</v>
      </c>
      <c r="D16788">
        <v>-1.54475E-4</v>
      </c>
    </row>
    <row r="16789" spans="1:4" x14ac:dyDescent="0.45">
      <c r="A16789">
        <v>0.186394</v>
      </c>
      <c r="B16789">
        <v>2.23084E-3</v>
      </c>
      <c r="C16789">
        <v>0.186394</v>
      </c>
      <c r="D16789">
        <v>-1.03731E-4</v>
      </c>
    </row>
    <row r="16790" spans="1:4" x14ac:dyDescent="0.45">
      <c r="A16790">
        <v>0.186394</v>
      </c>
      <c r="B16790">
        <v>2.17205E-3</v>
      </c>
      <c r="C16790">
        <v>0.186394</v>
      </c>
      <c r="D16790" s="1">
        <v>-9.5718300000000001E-5</v>
      </c>
    </row>
    <row r="16791" spans="1:4" x14ac:dyDescent="0.45">
      <c r="A16791">
        <v>0.18639500000000001</v>
      </c>
      <c r="B16791">
        <v>2.14088E-3</v>
      </c>
      <c r="C16791">
        <v>0.18639500000000001</v>
      </c>
      <c r="D16791" s="1">
        <v>-6.0108400000000002E-5</v>
      </c>
    </row>
    <row r="16792" spans="1:4" x14ac:dyDescent="0.45">
      <c r="A16792">
        <v>0.18639500000000001</v>
      </c>
      <c r="B16792">
        <v>2.0758500000000002E-3</v>
      </c>
      <c r="C16792">
        <v>0.18639500000000001</v>
      </c>
      <c r="D16792" s="1">
        <v>-6.0998600000000002E-5</v>
      </c>
    </row>
    <row r="16793" spans="1:4" x14ac:dyDescent="0.45">
      <c r="A16793">
        <v>0.18639600000000001</v>
      </c>
      <c r="B16793">
        <v>2.0357700000000001E-3</v>
      </c>
      <c r="C16793">
        <v>0.18639600000000001</v>
      </c>
      <c r="D16793" s="1">
        <v>-4.1413199999999998E-5</v>
      </c>
    </row>
    <row r="16794" spans="1:4" x14ac:dyDescent="0.45">
      <c r="A16794">
        <v>0.18639600000000001</v>
      </c>
      <c r="B16794">
        <v>1.9885599999999999E-3</v>
      </c>
      <c r="C16794">
        <v>0.18639600000000001</v>
      </c>
      <c r="D16794" s="1">
        <v>-2.00472E-5</v>
      </c>
    </row>
    <row r="16795" spans="1:4" x14ac:dyDescent="0.45">
      <c r="A16795">
        <v>0.18639700000000001</v>
      </c>
      <c r="B16795">
        <v>1.9547100000000001E-3</v>
      </c>
      <c r="C16795">
        <v>0.18639700000000001</v>
      </c>
      <c r="D16795" s="1">
        <v>1.37822E-5</v>
      </c>
    </row>
    <row r="16796" spans="1:4" x14ac:dyDescent="0.45">
      <c r="A16796">
        <v>0.18639700000000001</v>
      </c>
      <c r="B16796">
        <v>1.9048299999999999E-3</v>
      </c>
      <c r="C16796">
        <v>0.18639700000000001</v>
      </c>
      <c r="D16796" s="1">
        <v>3.6928699999999998E-5</v>
      </c>
    </row>
    <row r="16797" spans="1:4" x14ac:dyDescent="0.45">
      <c r="A16797">
        <v>0.18639800000000001</v>
      </c>
      <c r="B16797">
        <v>1.86297E-3</v>
      </c>
      <c r="C16797">
        <v>0.18639800000000001</v>
      </c>
      <c r="D16797" s="1">
        <v>5.9184900000000003E-5</v>
      </c>
    </row>
    <row r="16798" spans="1:4" x14ac:dyDescent="0.45">
      <c r="A16798">
        <v>0.18639800000000001</v>
      </c>
      <c r="B16798">
        <v>1.8175400000000001E-3</v>
      </c>
      <c r="C16798">
        <v>0.18639800000000001</v>
      </c>
      <c r="D16798" s="1">
        <v>8.6782599999999998E-5</v>
      </c>
    </row>
    <row r="16799" spans="1:4" x14ac:dyDescent="0.45">
      <c r="A16799">
        <v>0.18639900000000001</v>
      </c>
      <c r="B16799">
        <v>1.7792400000000001E-3</v>
      </c>
      <c r="C16799">
        <v>0.18639900000000001</v>
      </c>
      <c r="D16799">
        <v>1.1438E-4</v>
      </c>
    </row>
    <row r="16800" spans="1:4" x14ac:dyDescent="0.45">
      <c r="A16800">
        <v>0.18639900000000001</v>
      </c>
      <c r="B16800">
        <v>1.73471E-3</v>
      </c>
      <c r="C16800">
        <v>0.18639900000000001</v>
      </c>
      <c r="D16800">
        <v>1.38417E-4</v>
      </c>
    </row>
    <row r="16801" spans="1:4" x14ac:dyDescent="0.45">
      <c r="A16801">
        <v>0.18640000000000001</v>
      </c>
      <c r="B16801">
        <v>1.6839299999999999E-3</v>
      </c>
      <c r="C16801">
        <v>0.18640000000000001</v>
      </c>
      <c r="D16801">
        <v>1.5444100000000001E-4</v>
      </c>
    </row>
    <row r="16802" spans="1:4" x14ac:dyDescent="0.45">
      <c r="A16802">
        <v>0.18640000000000001</v>
      </c>
      <c r="B16802">
        <v>1.6278200000000001E-3</v>
      </c>
      <c r="C16802">
        <v>0.18640000000000001</v>
      </c>
      <c r="D16802">
        <v>1.6690499999999999E-4</v>
      </c>
    </row>
    <row r="16803" spans="1:4" x14ac:dyDescent="0.45">
      <c r="A16803">
        <v>0.18640100000000001</v>
      </c>
      <c r="B16803">
        <v>1.6144600000000001E-3</v>
      </c>
      <c r="C16803">
        <v>0.18640100000000001</v>
      </c>
      <c r="D16803">
        <v>2.2299099999999999E-4</v>
      </c>
    </row>
    <row r="16804" spans="1:4" x14ac:dyDescent="0.45">
      <c r="A16804">
        <v>0.18640100000000001</v>
      </c>
      <c r="B16804">
        <v>1.55923E-3</v>
      </c>
      <c r="C16804">
        <v>0.18640100000000001</v>
      </c>
      <c r="D16804">
        <v>2.3634400000000001E-4</v>
      </c>
    </row>
    <row r="16805" spans="1:4" x14ac:dyDescent="0.45">
      <c r="A16805">
        <v>0.18640200000000001</v>
      </c>
      <c r="B16805">
        <v>1.5351799999999999E-3</v>
      </c>
      <c r="C16805">
        <v>0.18640200000000001</v>
      </c>
      <c r="D16805">
        <v>2.7818599999999998E-4</v>
      </c>
    </row>
    <row r="16806" spans="1:4" x14ac:dyDescent="0.45">
      <c r="A16806">
        <v>0.18640200000000001</v>
      </c>
      <c r="B16806">
        <v>1.47996E-3</v>
      </c>
      <c r="C16806">
        <v>0.18640200000000001</v>
      </c>
      <c r="D16806">
        <v>2.8530800000000001E-4</v>
      </c>
    </row>
    <row r="16807" spans="1:4" x14ac:dyDescent="0.45">
      <c r="A16807">
        <v>0.18640300000000001</v>
      </c>
      <c r="B16807">
        <v>1.43542E-3</v>
      </c>
      <c r="C16807">
        <v>0.18640300000000001</v>
      </c>
      <c r="D16807">
        <v>3.08454E-4</v>
      </c>
    </row>
    <row r="16808" spans="1:4" x14ac:dyDescent="0.45">
      <c r="A16808">
        <v>0.18640300000000001</v>
      </c>
      <c r="B16808">
        <v>1.38732E-3</v>
      </c>
      <c r="C16808">
        <v>0.18640300000000001</v>
      </c>
      <c r="D16808">
        <v>3.2981999999999998E-4</v>
      </c>
    </row>
    <row r="16809" spans="1:4" x14ac:dyDescent="0.45">
      <c r="A16809">
        <v>0.18640399999999999</v>
      </c>
      <c r="B16809">
        <v>1.35169E-3</v>
      </c>
      <c r="C16809">
        <v>0.18640399999999999</v>
      </c>
      <c r="D16809">
        <v>3.6097899999999999E-4</v>
      </c>
    </row>
    <row r="16810" spans="1:4" x14ac:dyDescent="0.45">
      <c r="A16810">
        <v>0.18640399999999999</v>
      </c>
      <c r="B16810">
        <v>1.30003E-3</v>
      </c>
      <c r="C16810">
        <v>0.18640399999999999</v>
      </c>
      <c r="D16810">
        <v>3.7611300000000002E-4</v>
      </c>
    </row>
    <row r="16811" spans="1:4" x14ac:dyDescent="0.45">
      <c r="A16811">
        <v>0.18640499999999999</v>
      </c>
      <c r="B16811">
        <v>1.2599499999999999E-3</v>
      </c>
      <c r="C16811">
        <v>0.18640499999999999</v>
      </c>
      <c r="D16811">
        <v>3.9926000000000002E-4</v>
      </c>
    </row>
    <row r="16812" spans="1:4" x14ac:dyDescent="0.45">
      <c r="A16812">
        <v>0.18640499999999999</v>
      </c>
      <c r="B16812">
        <v>1.22788E-3</v>
      </c>
      <c r="C16812">
        <v>0.18640499999999999</v>
      </c>
      <c r="D16812">
        <v>4.3219899999999997E-4</v>
      </c>
    </row>
    <row r="16813" spans="1:4" x14ac:dyDescent="0.45">
      <c r="A16813">
        <v>0.18640599999999999</v>
      </c>
      <c r="B16813">
        <v>1.20027E-3</v>
      </c>
      <c r="C16813">
        <v>0.18640599999999999</v>
      </c>
      <c r="D16813">
        <v>4.66028E-4</v>
      </c>
    </row>
    <row r="16814" spans="1:4" x14ac:dyDescent="0.45">
      <c r="A16814">
        <v>0.18640599999999999</v>
      </c>
      <c r="B16814">
        <v>1.1254500000000001E-3</v>
      </c>
      <c r="C16814">
        <v>0.18640599999999999</v>
      </c>
      <c r="D16814">
        <v>4.5712599999999997E-4</v>
      </c>
    </row>
    <row r="16815" spans="1:4" x14ac:dyDescent="0.45">
      <c r="A16815">
        <v>0.18640699999999999</v>
      </c>
      <c r="B16815">
        <v>1.0907099999999999E-3</v>
      </c>
      <c r="C16815">
        <v>0.18640699999999999</v>
      </c>
      <c r="D16815">
        <v>4.89175E-4</v>
      </c>
    </row>
    <row r="16816" spans="1:4" x14ac:dyDescent="0.45">
      <c r="A16816">
        <v>0.18640699999999999</v>
      </c>
      <c r="B16816">
        <v>1.05152E-3</v>
      </c>
      <c r="C16816">
        <v>0.18640699999999999</v>
      </c>
      <c r="D16816">
        <v>5.1766300000000002E-4</v>
      </c>
    </row>
    <row r="16817" spans="1:4" x14ac:dyDescent="0.45">
      <c r="A16817">
        <v>0.18640799999999999</v>
      </c>
      <c r="B16817">
        <v>9.9540400000000008E-4</v>
      </c>
      <c r="C16817">
        <v>0.18640799999999999</v>
      </c>
      <c r="D16817">
        <v>5.32797E-4</v>
      </c>
    </row>
    <row r="16818" spans="1:4" x14ac:dyDescent="0.45">
      <c r="A16818">
        <v>0.18640799999999999</v>
      </c>
      <c r="B16818">
        <v>9.6779099999999996E-4</v>
      </c>
      <c r="C16818">
        <v>0.18640799999999999</v>
      </c>
      <c r="D16818">
        <v>5.7107700000000002E-4</v>
      </c>
    </row>
    <row r="16819" spans="1:4" x14ac:dyDescent="0.45">
      <c r="A16819">
        <v>0.18640899999999999</v>
      </c>
      <c r="B16819">
        <v>9.3661600000000003E-4</v>
      </c>
      <c r="C16819">
        <v>0.18640899999999999</v>
      </c>
      <c r="D16819">
        <v>6.0668699999999996E-4</v>
      </c>
    </row>
    <row r="16820" spans="1:4" x14ac:dyDescent="0.45">
      <c r="A16820">
        <v>0.18640899999999999</v>
      </c>
      <c r="B16820">
        <v>8.8406300000000004E-4</v>
      </c>
      <c r="C16820">
        <v>0.18640899999999999</v>
      </c>
      <c r="D16820">
        <v>6.1202900000000005E-4</v>
      </c>
    </row>
    <row r="16821" spans="1:4" x14ac:dyDescent="0.45">
      <c r="A16821">
        <v>0.18640999999999999</v>
      </c>
      <c r="B16821">
        <v>8.4309000000000001E-4</v>
      </c>
      <c r="C16821">
        <v>0.18640999999999999</v>
      </c>
      <c r="D16821">
        <v>6.3695600000000005E-4</v>
      </c>
    </row>
    <row r="16822" spans="1:4" x14ac:dyDescent="0.45">
      <c r="A16822">
        <v>0.18640999999999999</v>
      </c>
      <c r="B16822">
        <v>8.0389800000000005E-4</v>
      </c>
      <c r="C16822">
        <v>0.18640999999999999</v>
      </c>
      <c r="D16822">
        <v>6.7078500000000002E-4</v>
      </c>
    </row>
    <row r="16823" spans="1:4" x14ac:dyDescent="0.45">
      <c r="A16823">
        <v>0.18641099999999999</v>
      </c>
      <c r="B16823">
        <v>7.4421899999999996E-4</v>
      </c>
      <c r="C16823">
        <v>0.18641099999999999</v>
      </c>
      <c r="D16823">
        <v>6.8413899999999995E-4</v>
      </c>
    </row>
    <row r="16824" spans="1:4" x14ac:dyDescent="0.45">
      <c r="A16824">
        <v>0.18641099999999999</v>
      </c>
      <c r="B16824">
        <v>7.1304400000000003E-4</v>
      </c>
      <c r="C16824">
        <v>0.18641099999999999</v>
      </c>
      <c r="D16824">
        <v>7.1351699999999999E-4</v>
      </c>
    </row>
    <row r="16825" spans="1:4" x14ac:dyDescent="0.45">
      <c r="A16825">
        <v>0.18641199999999999</v>
      </c>
      <c r="B16825">
        <v>6.9523000000000002E-4</v>
      </c>
      <c r="C16825">
        <v>0.18641199999999999</v>
      </c>
      <c r="D16825">
        <v>7.5713899999999999E-4</v>
      </c>
    </row>
    <row r="16826" spans="1:4" x14ac:dyDescent="0.45">
      <c r="A16826">
        <v>0.18641199999999999</v>
      </c>
      <c r="B16826">
        <v>6.5425599999999998E-4</v>
      </c>
      <c r="C16826">
        <v>0.18641199999999999</v>
      </c>
      <c r="D16826">
        <v>7.7761499999999995E-4</v>
      </c>
    </row>
    <row r="16827" spans="1:4" x14ac:dyDescent="0.45">
      <c r="A16827">
        <v>0.186413</v>
      </c>
      <c r="B16827">
        <v>6.1417399999999999E-4</v>
      </c>
      <c r="C16827">
        <v>0.186413</v>
      </c>
      <c r="D16827">
        <v>8.0165100000000001E-4</v>
      </c>
    </row>
    <row r="16828" spans="1:4" x14ac:dyDescent="0.45">
      <c r="A16828">
        <v>0.186413</v>
      </c>
      <c r="B16828">
        <v>5.79435E-4</v>
      </c>
      <c r="C16828">
        <v>0.186413</v>
      </c>
      <c r="D16828">
        <v>8.3191999999999999E-4</v>
      </c>
    </row>
    <row r="16829" spans="1:4" x14ac:dyDescent="0.45">
      <c r="A16829">
        <v>0.186414</v>
      </c>
      <c r="B16829">
        <v>5.3846199999999997E-4</v>
      </c>
      <c r="C16829">
        <v>0.186414</v>
      </c>
      <c r="D16829">
        <v>8.5061499999999999E-4</v>
      </c>
    </row>
    <row r="16830" spans="1:4" x14ac:dyDescent="0.45">
      <c r="A16830">
        <v>0.186414</v>
      </c>
      <c r="B16830">
        <v>5.0639599999999999E-4</v>
      </c>
      <c r="C16830">
        <v>0.186414</v>
      </c>
      <c r="D16830">
        <v>8.7020100000000003E-4</v>
      </c>
    </row>
    <row r="16831" spans="1:4" x14ac:dyDescent="0.45">
      <c r="A16831">
        <v>0.186415</v>
      </c>
      <c r="B16831">
        <v>4.6720399999999998E-4</v>
      </c>
      <c r="C16831">
        <v>0.186415</v>
      </c>
      <c r="D16831">
        <v>8.9690799999999997E-4</v>
      </c>
    </row>
    <row r="16832" spans="1:4" x14ac:dyDescent="0.45">
      <c r="A16832">
        <v>0.186415</v>
      </c>
      <c r="B16832">
        <v>4.3068400000000003E-4</v>
      </c>
      <c r="C16832">
        <v>0.186415</v>
      </c>
      <c r="D16832">
        <v>9.2628600000000001E-4</v>
      </c>
    </row>
    <row r="16833" spans="1:4" x14ac:dyDescent="0.45">
      <c r="A16833">
        <v>0.186416</v>
      </c>
      <c r="B16833">
        <v>3.77241E-4</v>
      </c>
      <c r="C16833">
        <v>0.186416</v>
      </c>
      <c r="D16833">
        <v>9.3607900000000003E-4</v>
      </c>
    </row>
    <row r="16834" spans="1:4" x14ac:dyDescent="0.45">
      <c r="A16834">
        <v>0.186416</v>
      </c>
      <c r="B16834">
        <v>3.8169400000000002E-4</v>
      </c>
      <c r="C16834">
        <v>0.186416</v>
      </c>
      <c r="D16834">
        <v>9.9572500000000004E-4</v>
      </c>
    </row>
    <row r="16835" spans="1:4" x14ac:dyDescent="0.45">
      <c r="A16835">
        <v>0.186417</v>
      </c>
      <c r="B16835">
        <v>3.3537699999999998E-4</v>
      </c>
      <c r="C16835">
        <v>0.186417</v>
      </c>
      <c r="D16835">
        <v>1.00107E-3</v>
      </c>
    </row>
    <row r="16836" spans="1:4" x14ac:dyDescent="0.45">
      <c r="A16836">
        <v>0.186417</v>
      </c>
      <c r="B16836">
        <v>2.6590000000000001E-4</v>
      </c>
      <c r="C16836">
        <v>0.186417</v>
      </c>
      <c r="D16836">
        <v>9.8860300000000001E-4</v>
      </c>
    </row>
    <row r="16837" spans="1:4" x14ac:dyDescent="0.45">
      <c r="A16837">
        <v>0.186418</v>
      </c>
      <c r="B16837">
        <v>2.37397E-4</v>
      </c>
      <c r="C16837">
        <v>0.186418</v>
      </c>
      <c r="D16837">
        <v>1.0179799999999999E-3</v>
      </c>
    </row>
    <row r="16838" spans="1:4" x14ac:dyDescent="0.45">
      <c r="A16838">
        <v>0.186418</v>
      </c>
      <c r="B16838">
        <v>2.1067500000000001E-4</v>
      </c>
      <c r="C16838">
        <v>0.186418</v>
      </c>
      <c r="D16838">
        <v>1.05181E-3</v>
      </c>
    </row>
    <row r="16839" spans="1:4" x14ac:dyDescent="0.45">
      <c r="A16839">
        <v>0.186419</v>
      </c>
      <c r="B16839">
        <v>1.70593E-4</v>
      </c>
      <c r="C16839">
        <v>0.186419</v>
      </c>
      <c r="D16839">
        <v>1.0669500000000001E-3</v>
      </c>
    </row>
    <row r="16840" spans="1:4" x14ac:dyDescent="0.45">
      <c r="A16840">
        <v>0.186419</v>
      </c>
      <c r="B16840">
        <v>1.2961900000000001E-4</v>
      </c>
      <c r="C16840">
        <v>0.186419</v>
      </c>
      <c r="D16840">
        <v>1.0856399999999999E-3</v>
      </c>
    </row>
    <row r="16841" spans="1:4" x14ac:dyDescent="0.45">
      <c r="A16841">
        <v>0.18642</v>
      </c>
      <c r="B16841" s="1">
        <v>9.4881099999999995E-5</v>
      </c>
      <c r="C16841">
        <v>0.18642</v>
      </c>
      <c r="D16841">
        <v>1.1114600000000001E-3</v>
      </c>
    </row>
    <row r="16842" spans="1:4" x14ac:dyDescent="0.45">
      <c r="A16842">
        <v>0.18642</v>
      </c>
      <c r="B16842" s="1">
        <v>6.0142800000000003E-5</v>
      </c>
      <c r="C16842">
        <v>0.18642</v>
      </c>
      <c r="D16842">
        <v>1.1372699999999999E-3</v>
      </c>
    </row>
    <row r="16843" spans="1:4" x14ac:dyDescent="0.45">
      <c r="A16843">
        <v>0.186421</v>
      </c>
      <c r="B16843" s="1">
        <v>2.0060200000000002E-5</v>
      </c>
      <c r="C16843">
        <v>0.186421</v>
      </c>
      <c r="D16843">
        <v>1.15508E-3</v>
      </c>
    </row>
    <row r="16844" spans="1:4" x14ac:dyDescent="0.45">
      <c r="A16844">
        <v>0.186421</v>
      </c>
      <c r="B16844" s="1">
        <v>-7.5522100000000002E-6</v>
      </c>
      <c r="C16844">
        <v>0.186421</v>
      </c>
      <c r="D16844">
        <v>1.18001E-3</v>
      </c>
    </row>
    <row r="16845" spans="1:4" x14ac:dyDescent="0.45">
      <c r="A16845">
        <v>0.186422</v>
      </c>
      <c r="B16845" s="1">
        <v>-6.6340000000000005E-5</v>
      </c>
      <c r="C16845">
        <v>0.186422</v>
      </c>
      <c r="D16845">
        <v>1.1853499999999999E-3</v>
      </c>
    </row>
    <row r="16846" spans="1:4" x14ac:dyDescent="0.45">
      <c r="A16846">
        <v>0.186422</v>
      </c>
      <c r="B16846" s="1">
        <v>-7.2575099999999996E-5</v>
      </c>
      <c r="C16846">
        <v>0.186422</v>
      </c>
      <c r="D16846">
        <v>1.2325299999999999E-3</v>
      </c>
    </row>
    <row r="16847" spans="1:4" x14ac:dyDescent="0.45">
      <c r="A16847">
        <v>0.18642300000000001</v>
      </c>
      <c r="B16847">
        <v>-1.0553200000000001E-4</v>
      </c>
      <c r="C16847">
        <v>0.18642300000000001</v>
      </c>
      <c r="D16847">
        <v>1.25657E-3</v>
      </c>
    </row>
    <row r="16848" spans="1:4" x14ac:dyDescent="0.45">
      <c r="A16848">
        <v>0.18642300000000001</v>
      </c>
      <c r="B16848">
        <v>-1.12658E-4</v>
      </c>
      <c r="C16848">
        <v>0.18642300000000001</v>
      </c>
      <c r="D16848">
        <v>1.30375E-3</v>
      </c>
    </row>
    <row r="16849" spans="1:4" x14ac:dyDescent="0.45">
      <c r="A16849">
        <v>0.18642400000000001</v>
      </c>
      <c r="B16849">
        <v>-1.5986599999999999E-4</v>
      </c>
      <c r="C16849">
        <v>0.18642400000000001</v>
      </c>
      <c r="D16849">
        <v>1.3055300000000001E-3</v>
      </c>
    </row>
    <row r="16850" spans="1:4" x14ac:dyDescent="0.45">
      <c r="A16850">
        <v>0.18642400000000001</v>
      </c>
      <c r="B16850">
        <v>-1.8925999999999999E-4</v>
      </c>
      <c r="C16850">
        <v>0.18642400000000001</v>
      </c>
      <c r="D16850">
        <v>1.33135E-3</v>
      </c>
    </row>
    <row r="16851" spans="1:4" x14ac:dyDescent="0.45">
      <c r="A16851">
        <v>0.18642500000000001</v>
      </c>
      <c r="B16851">
        <v>-2.1687200000000001E-4</v>
      </c>
      <c r="C16851">
        <v>0.18642500000000001</v>
      </c>
      <c r="D16851">
        <v>1.35717E-3</v>
      </c>
    </row>
    <row r="16852" spans="1:4" x14ac:dyDescent="0.45">
      <c r="A16852">
        <v>0.18642500000000001</v>
      </c>
      <c r="B16852">
        <v>-2.4270300000000001E-4</v>
      </c>
      <c r="C16852">
        <v>0.18642500000000001</v>
      </c>
      <c r="D16852">
        <v>1.3865399999999999E-3</v>
      </c>
    </row>
    <row r="16853" spans="1:4" x14ac:dyDescent="0.45">
      <c r="A16853">
        <v>0.18642600000000001</v>
      </c>
      <c r="B16853">
        <v>-2.8011399999999998E-4</v>
      </c>
      <c r="C16853">
        <v>0.18642600000000001</v>
      </c>
      <c r="D16853">
        <v>1.40346E-3</v>
      </c>
    </row>
    <row r="16854" spans="1:4" x14ac:dyDescent="0.45">
      <c r="A16854">
        <v>0.18642600000000001</v>
      </c>
      <c r="B16854">
        <v>-3.1128900000000002E-4</v>
      </c>
      <c r="C16854">
        <v>0.18642600000000001</v>
      </c>
      <c r="D16854">
        <v>1.4274999999999999E-3</v>
      </c>
    </row>
    <row r="16855" spans="1:4" x14ac:dyDescent="0.45">
      <c r="A16855">
        <v>0.18642700000000001</v>
      </c>
      <c r="B16855">
        <v>-3.4246500000000002E-4</v>
      </c>
      <c r="C16855">
        <v>0.18642700000000001</v>
      </c>
      <c r="D16855">
        <v>1.4497500000000001E-3</v>
      </c>
    </row>
    <row r="16856" spans="1:4" x14ac:dyDescent="0.45">
      <c r="A16856">
        <v>0.18642700000000001</v>
      </c>
      <c r="B16856">
        <v>-3.4424599999999998E-4</v>
      </c>
      <c r="C16856">
        <v>0.18642700000000001</v>
      </c>
      <c r="D16856">
        <v>1.4907E-3</v>
      </c>
    </row>
    <row r="16857" spans="1:4" x14ac:dyDescent="0.45">
      <c r="A16857">
        <v>0.18642800000000001</v>
      </c>
      <c r="B16857">
        <v>-4.0481499999999999E-4</v>
      </c>
      <c r="C16857">
        <v>0.18642800000000001</v>
      </c>
      <c r="D16857">
        <v>1.47824E-3</v>
      </c>
    </row>
    <row r="16858" spans="1:4" x14ac:dyDescent="0.45">
      <c r="A16858">
        <v>0.18642800000000001</v>
      </c>
      <c r="B16858">
        <v>-4.3420900000000002E-4</v>
      </c>
      <c r="C16858">
        <v>0.18642800000000001</v>
      </c>
      <c r="D16858">
        <v>1.4987100000000001E-3</v>
      </c>
    </row>
    <row r="16859" spans="1:4" x14ac:dyDescent="0.45">
      <c r="A16859">
        <v>0.18642900000000001</v>
      </c>
      <c r="B16859">
        <v>-4.6716599999999998E-4</v>
      </c>
      <c r="C16859">
        <v>0.18642900000000001</v>
      </c>
      <c r="D16859">
        <v>1.52275E-3</v>
      </c>
    </row>
    <row r="16860" spans="1:4" x14ac:dyDescent="0.45">
      <c r="A16860">
        <v>0.18642900000000001</v>
      </c>
      <c r="B16860">
        <v>-4.9121500000000003E-4</v>
      </c>
      <c r="C16860">
        <v>0.18642900000000001</v>
      </c>
      <c r="D16860">
        <v>1.5467899999999999E-3</v>
      </c>
    </row>
    <row r="16861" spans="1:4" x14ac:dyDescent="0.45">
      <c r="A16861">
        <v>0.18643000000000001</v>
      </c>
      <c r="B16861">
        <v>-5.2862600000000003E-4</v>
      </c>
      <c r="C16861">
        <v>0.18643000000000001</v>
      </c>
      <c r="D16861">
        <v>1.56281E-3</v>
      </c>
    </row>
    <row r="16862" spans="1:4" x14ac:dyDescent="0.45">
      <c r="A16862">
        <v>0.18643000000000001</v>
      </c>
      <c r="B16862">
        <v>-5.6781799999999999E-4</v>
      </c>
      <c r="C16862">
        <v>0.18643000000000001</v>
      </c>
      <c r="D16862">
        <v>1.57617E-3</v>
      </c>
    </row>
    <row r="16863" spans="1:4" x14ac:dyDescent="0.45">
      <c r="A16863">
        <v>0.18643100000000001</v>
      </c>
      <c r="B16863">
        <v>-5.6959899999999995E-4</v>
      </c>
      <c r="C16863">
        <v>0.18643100000000001</v>
      </c>
      <c r="D16863">
        <v>1.6215699999999999E-3</v>
      </c>
    </row>
    <row r="16864" spans="1:4" x14ac:dyDescent="0.45">
      <c r="A16864">
        <v>0.18643100000000001</v>
      </c>
      <c r="B16864">
        <v>-5.9186700000000004E-4</v>
      </c>
      <c r="C16864">
        <v>0.18643100000000001</v>
      </c>
      <c r="D16864">
        <v>1.64383E-3</v>
      </c>
    </row>
    <row r="16865" spans="1:4" x14ac:dyDescent="0.45">
      <c r="A16865">
        <v>0.18643199999999999</v>
      </c>
      <c r="B16865">
        <v>-6.3462200000000005E-4</v>
      </c>
      <c r="C16865">
        <v>0.18643199999999999</v>
      </c>
      <c r="D16865">
        <v>1.6518399999999999E-3</v>
      </c>
    </row>
    <row r="16866" spans="1:4" x14ac:dyDescent="0.45">
      <c r="A16866">
        <v>0.18643199999999999</v>
      </c>
      <c r="B16866">
        <v>-6.7737699999999995E-4</v>
      </c>
      <c r="C16866">
        <v>0.18643199999999999</v>
      </c>
      <c r="D16866">
        <v>1.66697E-3</v>
      </c>
    </row>
    <row r="16867" spans="1:4" x14ac:dyDescent="0.45">
      <c r="A16867">
        <v>0.18643299999999999</v>
      </c>
      <c r="B16867">
        <v>-7.0231700000000005E-4</v>
      </c>
      <c r="C16867">
        <v>0.18643299999999999</v>
      </c>
      <c r="D16867">
        <v>1.69101E-3</v>
      </c>
    </row>
    <row r="16868" spans="1:4" x14ac:dyDescent="0.45">
      <c r="A16868">
        <v>0.18643299999999999</v>
      </c>
      <c r="B16868">
        <v>-6.8895600000000001E-4</v>
      </c>
      <c r="C16868">
        <v>0.18643299999999999</v>
      </c>
      <c r="D16868">
        <v>1.7390800000000001E-3</v>
      </c>
    </row>
    <row r="16869" spans="1:4" x14ac:dyDescent="0.45">
      <c r="A16869">
        <v>0.18643399999999999</v>
      </c>
      <c r="B16869">
        <v>-7.2102199999999998E-4</v>
      </c>
      <c r="C16869">
        <v>0.18643399999999999</v>
      </c>
      <c r="D16869">
        <v>1.7524400000000001E-3</v>
      </c>
    </row>
    <row r="16870" spans="1:4" x14ac:dyDescent="0.45">
      <c r="A16870">
        <v>0.18643399999999999</v>
      </c>
      <c r="B16870">
        <v>-7.4952500000000002E-4</v>
      </c>
      <c r="C16870">
        <v>0.18643399999999999</v>
      </c>
      <c r="D16870">
        <v>1.77202E-3</v>
      </c>
    </row>
    <row r="16871" spans="1:4" x14ac:dyDescent="0.45">
      <c r="A16871">
        <v>0.18643499999999999</v>
      </c>
      <c r="B16871">
        <v>-7.7891899999999999E-4</v>
      </c>
      <c r="C16871">
        <v>0.18643499999999999</v>
      </c>
      <c r="D16871">
        <v>1.7942800000000001E-3</v>
      </c>
    </row>
    <row r="16872" spans="1:4" x14ac:dyDescent="0.45">
      <c r="A16872">
        <v>0.18643499999999999</v>
      </c>
      <c r="B16872">
        <v>-8.0385999999999999E-4</v>
      </c>
      <c r="C16872">
        <v>0.18643499999999999</v>
      </c>
      <c r="D16872">
        <v>1.81475E-3</v>
      </c>
    </row>
    <row r="16873" spans="1:4" x14ac:dyDescent="0.45">
      <c r="A16873">
        <v>0.18643599999999999</v>
      </c>
      <c r="B16873">
        <v>-8.2879999999999998E-4</v>
      </c>
      <c r="C16873">
        <v>0.18643599999999999</v>
      </c>
      <c r="D16873">
        <v>1.83078E-3</v>
      </c>
    </row>
    <row r="16874" spans="1:4" x14ac:dyDescent="0.45">
      <c r="A16874">
        <v>0.18643599999999999</v>
      </c>
      <c r="B16874">
        <v>-8.5106799999999996E-4</v>
      </c>
      <c r="C16874">
        <v>0.18643599999999999</v>
      </c>
      <c r="D16874">
        <v>1.85392E-3</v>
      </c>
    </row>
    <row r="16875" spans="1:4" x14ac:dyDescent="0.45">
      <c r="A16875">
        <v>0.18643699999999999</v>
      </c>
      <c r="B16875">
        <v>-8.8758800000000003E-4</v>
      </c>
      <c r="C16875">
        <v>0.18643699999999999</v>
      </c>
      <c r="D16875">
        <v>1.85837E-3</v>
      </c>
    </row>
    <row r="16876" spans="1:4" x14ac:dyDescent="0.45">
      <c r="A16876">
        <v>0.18643699999999999</v>
      </c>
      <c r="B16876">
        <v>-9.0094899999999996E-4</v>
      </c>
      <c r="C16876">
        <v>0.18643699999999999</v>
      </c>
      <c r="D16876">
        <v>1.89131E-3</v>
      </c>
    </row>
    <row r="16877" spans="1:4" x14ac:dyDescent="0.45">
      <c r="A16877">
        <v>0.18643799999999999</v>
      </c>
      <c r="B16877">
        <v>-8.9738600000000002E-4</v>
      </c>
      <c r="C16877">
        <v>0.18643799999999999</v>
      </c>
      <c r="D16877">
        <v>1.93316E-3</v>
      </c>
    </row>
    <row r="16878" spans="1:4" x14ac:dyDescent="0.45">
      <c r="A16878">
        <v>0.18643799999999999</v>
      </c>
      <c r="B16878">
        <v>-9.3301500000000004E-4</v>
      </c>
      <c r="C16878">
        <v>0.18643799999999999</v>
      </c>
      <c r="D16878">
        <v>1.93048E-3</v>
      </c>
    </row>
    <row r="16879" spans="1:4" x14ac:dyDescent="0.45">
      <c r="A16879">
        <v>0.18643899999999999</v>
      </c>
      <c r="B16879">
        <v>-9.8823899999999991E-4</v>
      </c>
      <c r="C16879">
        <v>0.18643899999999999</v>
      </c>
      <c r="D16879">
        <v>1.92158E-3</v>
      </c>
    </row>
    <row r="16880" spans="1:4" x14ac:dyDescent="0.45">
      <c r="A16880">
        <v>0.18643899999999999</v>
      </c>
      <c r="B16880">
        <v>-1.00516E-3</v>
      </c>
      <c r="C16880">
        <v>0.18643899999999999</v>
      </c>
      <c r="D16880">
        <v>1.9554099999999999E-3</v>
      </c>
    </row>
    <row r="16881" spans="1:4" x14ac:dyDescent="0.45">
      <c r="A16881">
        <v>0.18643999999999999</v>
      </c>
      <c r="B16881">
        <v>-1.0256499999999999E-3</v>
      </c>
      <c r="C16881">
        <v>0.18643999999999999</v>
      </c>
      <c r="D16881">
        <v>1.9741099999999998E-3</v>
      </c>
    </row>
    <row r="16882" spans="1:4" x14ac:dyDescent="0.45">
      <c r="A16882">
        <v>0.18643999999999999</v>
      </c>
      <c r="B16882">
        <v>-1.04436E-3</v>
      </c>
      <c r="C16882">
        <v>0.18643999999999999</v>
      </c>
      <c r="D16882">
        <v>1.9945800000000001E-3</v>
      </c>
    </row>
    <row r="16883" spans="1:4" x14ac:dyDescent="0.45">
      <c r="A16883">
        <v>0.186441</v>
      </c>
      <c r="B16883">
        <v>-1.0755300000000001E-3</v>
      </c>
      <c r="C16883">
        <v>0.186441</v>
      </c>
      <c r="D16883">
        <v>2.0123900000000002E-3</v>
      </c>
    </row>
    <row r="16884" spans="1:4" x14ac:dyDescent="0.45">
      <c r="A16884">
        <v>0.186441</v>
      </c>
      <c r="B16884">
        <v>-1.0951299999999999E-3</v>
      </c>
      <c r="C16884">
        <v>0.186441</v>
      </c>
      <c r="D16884">
        <v>2.0319700000000001E-3</v>
      </c>
    </row>
    <row r="16885" spans="1:4" x14ac:dyDescent="0.45">
      <c r="A16885">
        <v>0.186442</v>
      </c>
      <c r="B16885">
        <v>-1.11918E-3</v>
      </c>
      <c r="C16885">
        <v>0.186442</v>
      </c>
      <c r="D16885">
        <v>2.0524499999999999E-3</v>
      </c>
    </row>
    <row r="16886" spans="1:4" x14ac:dyDescent="0.45">
      <c r="A16886">
        <v>0.186442</v>
      </c>
      <c r="B16886">
        <v>-1.1405499999999999E-3</v>
      </c>
      <c r="C16886">
        <v>0.186442</v>
      </c>
      <c r="D16886">
        <v>2.0729199999999998E-3</v>
      </c>
    </row>
    <row r="16887" spans="1:4" x14ac:dyDescent="0.45">
      <c r="A16887">
        <v>0.186443</v>
      </c>
      <c r="B16887">
        <v>-1.16015E-3</v>
      </c>
      <c r="C16887">
        <v>0.186443</v>
      </c>
      <c r="D16887">
        <v>2.0951799999999999E-3</v>
      </c>
    </row>
    <row r="16888" spans="1:4" x14ac:dyDescent="0.45">
      <c r="A16888">
        <v>0.186443</v>
      </c>
      <c r="B16888">
        <v>-1.2020100000000001E-3</v>
      </c>
      <c r="C16888">
        <v>0.186443</v>
      </c>
      <c r="D16888">
        <v>2.09429E-3</v>
      </c>
    </row>
    <row r="16889" spans="1:4" x14ac:dyDescent="0.45">
      <c r="A16889">
        <v>0.186444</v>
      </c>
      <c r="B16889">
        <v>-1.20736E-3</v>
      </c>
      <c r="C16889">
        <v>0.186444</v>
      </c>
      <c r="D16889">
        <v>2.1343500000000001E-3</v>
      </c>
    </row>
    <row r="16890" spans="1:4" x14ac:dyDescent="0.45">
      <c r="A16890">
        <v>0.186444</v>
      </c>
      <c r="B16890">
        <v>-1.2225000000000001E-3</v>
      </c>
      <c r="C16890">
        <v>0.186444</v>
      </c>
      <c r="D16890">
        <v>2.1530500000000001E-3</v>
      </c>
    </row>
    <row r="16891" spans="1:4" x14ac:dyDescent="0.45">
      <c r="A16891">
        <v>0.186445</v>
      </c>
      <c r="B16891">
        <v>-1.25011E-3</v>
      </c>
      <c r="C16891">
        <v>0.186445</v>
      </c>
      <c r="D16891">
        <v>2.1575000000000001E-3</v>
      </c>
    </row>
    <row r="16892" spans="1:4" x14ac:dyDescent="0.45">
      <c r="A16892">
        <v>0.186445</v>
      </c>
      <c r="B16892">
        <v>-1.2465499999999999E-3</v>
      </c>
      <c r="C16892">
        <v>0.186445</v>
      </c>
      <c r="D16892">
        <v>2.2002300000000001E-3</v>
      </c>
    </row>
    <row r="16893" spans="1:4" x14ac:dyDescent="0.45">
      <c r="A16893">
        <v>0.186446</v>
      </c>
      <c r="B16893">
        <v>-1.26436E-3</v>
      </c>
      <c r="C16893">
        <v>0.186446</v>
      </c>
      <c r="D16893">
        <v>2.2135800000000001E-3</v>
      </c>
    </row>
    <row r="16894" spans="1:4" x14ac:dyDescent="0.45">
      <c r="A16894">
        <v>0.186446</v>
      </c>
      <c r="B16894">
        <v>-1.29287E-3</v>
      </c>
      <c r="C16894">
        <v>0.186446</v>
      </c>
      <c r="D16894">
        <v>2.2224900000000001E-3</v>
      </c>
    </row>
    <row r="16895" spans="1:4" x14ac:dyDescent="0.45">
      <c r="A16895">
        <v>0.186447</v>
      </c>
      <c r="B16895">
        <v>-1.31781E-3</v>
      </c>
      <c r="C16895">
        <v>0.186447</v>
      </c>
      <c r="D16895">
        <v>2.2402899999999998E-3</v>
      </c>
    </row>
    <row r="16896" spans="1:4" x14ac:dyDescent="0.45">
      <c r="A16896">
        <v>0.186447</v>
      </c>
      <c r="B16896">
        <v>-1.3320599999999999E-3</v>
      </c>
      <c r="C16896">
        <v>0.186447</v>
      </c>
      <c r="D16896">
        <v>2.26166E-3</v>
      </c>
    </row>
    <row r="16897" spans="1:4" x14ac:dyDescent="0.45">
      <c r="A16897">
        <v>0.186448</v>
      </c>
      <c r="B16897">
        <v>-1.3552200000000001E-3</v>
      </c>
      <c r="C16897">
        <v>0.186448</v>
      </c>
      <c r="D16897">
        <v>2.2741200000000001E-3</v>
      </c>
    </row>
    <row r="16898" spans="1:4" x14ac:dyDescent="0.45">
      <c r="A16898">
        <v>0.186448</v>
      </c>
      <c r="B16898">
        <v>-1.36769E-3</v>
      </c>
      <c r="C16898">
        <v>0.186448</v>
      </c>
      <c r="D16898">
        <v>2.29816E-3</v>
      </c>
    </row>
    <row r="16899" spans="1:4" x14ac:dyDescent="0.45">
      <c r="A16899">
        <v>0.186449</v>
      </c>
      <c r="B16899">
        <v>-1.36769E-3</v>
      </c>
      <c r="C16899">
        <v>0.186449</v>
      </c>
      <c r="D16899">
        <v>2.3337700000000002E-3</v>
      </c>
    </row>
    <row r="16900" spans="1:4" x14ac:dyDescent="0.45">
      <c r="A16900">
        <v>0.186449</v>
      </c>
      <c r="B16900">
        <v>-1.39708E-3</v>
      </c>
      <c r="C16900">
        <v>0.186449</v>
      </c>
      <c r="D16900">
        <v>2.3337700000000002E-3</v>
      </c>
    </row>
    <row r="16901" spans="1:4" x14ac:dyDescent="0.45">
      <c r="A16901">
        <v>0.18645</v>
      </c>
      <c r="B16901">
        <v>-1.43271E-3</v>
      </c>
      <c r="C16901">
        <v>0.18645</v>
      </c>
      <c r="D16901">
        <v>2.33644E-3</v>
      </c>
    </row>
    <row r="16902" spans="1:4" x14ac:dyDescent="0.45">
      <c r="A16902">
        <v>0.18645</v>
      </c>
      <c r="B16902">
        <v>-1.4496299999999999E-3</v>
      </c>
      <c r="C16902">
        <v>0.18645</v>
      </c>
      <c r="D16902">
        <v>2.3622500000000002E-3</v>
      </c>
    </row>
    <row r="16903" spans="1:4" x14ac:dyDescent="0.45">
      <c r="A16903">
        <v>0.18645100000000001</v>
      </c>
      <c r="B16903">
        <v>-1.4656700000000001E-3</v>
      </c>
      <c r="C16903">
        <v>0.18645100000000001</v>
      </c>
      <c r="D16903">
        <v>2.37294E-3</v>
      </c>
    </row>
    <row r="16904" spans="1:4" x14ac:dyDescent="0.45">
      <c r="A16904">
        <v>0.18645100000000001</v>
      </c>
      <c r="B16904">
        <v>-1.49595E-3</v>
      </c>
      <c r="C16904">
        <v>0.18645100000000001</v>
      </c>
      <c r="D16904">
        <v>2.38273E-3</v>
      </c>
    </row>
    <row r="16905" spans="1:4" x14ac:dyDescent="0.45">
      <c r="A16905">
        <v>0.18645200000000001</v>
      </c>
      <c r="B16905">
        <v>-1.48704E-3</v>
      </c>
      <c r="C16905">
        <v>0.18645200000000001</v>
      </c>
      <c r="D16905">
        <v>2.4236800000000001E-3</v>
      </c>
    </row>
    <row r="16906" spans="1:4" x14ac:dyDescent="0.45">
      <c r="A16906">
        <v>0.18645200000000001</v>
      </c>
      <c r="B16906">
        <v>-1.5110900000000001E-3</v>
      </c>
      <c r="C16906">
        <v>0.18645200000000001</v>
      </c>
      <c r="D16906">
        <v>2.4325800000000002E-3</v>
      </c>
    </row>
    <row r="16907" spans="1:4" x14ac:dyDescent="0.45">
      <c r="A16907">
        <v>0.18645300000000001</v>
      </c>
      <c r="B16907">
        <v>-1.5333600000000001E-3</v>
      </c>
      <c r="C16907">
        <v>0.18645300000000001</v>
      </c>
      <c r="D16907">
        <v>2.4486099999999999E-3</v>
      </c>
    </row>
    <row r="16908" spans="1:4" x14ac:dyDescent="0.45">
      <c r="A16908">
        <v>0.18645300000000001</v>
      </c>
      <c r="B16908">
        <v>-1.5494E-3</v>
      </c>
      <c r="C16908">
        <v>0.18645300000000001</v>
      </c>
      <c r="D16908">
        <v>2.4610700000000001E-3</v>
      </c>
    </row>
    <row r="16909" spans="1:4" x14ac:dyDescent="0.45">
      <c r="A16909">
        <v>0.18645400000000001</v>
      </c>
      <c r="B16909">
        <v>-1.5716599999999999E-3</v>
      </c>
      <c r="C16909">
        <v>0.18645400000000001</v>
      </c>
      <c r="D16909">
        <v>2.4699700000000002E-3</v>
      </c>
    </row>
    <row r="16910" spans="1:4" x14ac:dyDescent="0.45">
      <c r="A16910">
        <v>0.18645400000000001</v>
      </c>
      <c r="B16910">
        <v>-1.6117499999999999E-3</v>
      </c>
      <c r="C16910">
        <v>0.18645400000000001</v>
      </c>
      <c r="D16910">
        <v>2.4637399999999999E-3</v>
      </c>
    </row>
    <row r="16911" spans="1:4" x14ac:dyDescent="0.45">
      <c r="A16911">
        <v>0.18645500000000001</v>
      </c>
      <c r="B16911">
        <v>-1.59928E-3</v>
      </c>
      <c r="C16911">
        <v>0.18645500000000001</v>
      </c>
      <c r="D16911">
        <v>2.50914E-3</v>
      </c>
    </row>
    <row r="16912" spans="1:4" x14ac:dyDescent="0.45">
      <c r="A16912">
        <v>0.18645500000000001</v>
      </c>
      <c r="B16912">
        <v>-1.6144200000000001E-3</v>
      </c>
      <c r="C16912">
        <v>0.18645500000000001</v>
      </c>
      <c r="D16912">
        <v>2.5189399999999999E-3</v>
      </c>
    </row>
    <row r="16913" spans="1:4" x14ac:dyDescent="0.45">
      <c r="A16913">
        <v>0.18645600000000001</v>
      </c>
      <c r="B16913">
        <v>-1.63401E-3</v>
      </c>
      <c r="C16913">
        <v>0.18645600000000001</v>
      </c>
      <c r="D16913">
        <v>2.5207200000000002E-3</v>
      </c>
    </row>
    <row r="16914" spans="1:4" x14ac:dyDescent="0.45">
      <c r="A16914">
        <v>0.18645600000000001</v>
      </c>
      <c r="B16914">
        <v>-1.6571699999999999E-3</v>
      </c>
      <c r="C16914">
        <v>0.18645600000000001</v>
      </c>
      <c r="D16914">
        <v>2.5296199999999998E-3</v>
      </c>
    </row>
    <row r="16915" spans="1:4" x14ac:dyDescent="0.45">
      <c r="A16915">
        <v>0.18645700000000001</v>
      </c>
      <c r="B16915">
        <v>-1.6660799999999999E-3</v>
      </c>
      <c r="C16915">
        <v>0.18645700000000001</v>
      </c>
      <c r="D16915">
        <v>2.54653E-3</v>
      </c>
    </row>
    <row r="16916" spans="1:4" x14ac:dyDescent="0.45">
      <c r="A16916">
        <v>0.18645700000000001</v>
      </c>
      <c r="B16916">
        <v>-1.6856799999999999E-3</v>
      </c>
      <c r="C16916">
        <v>0.18645700000000001</v>
      </c>
      <c r="D16916">
        <v>2.55544E-3</v>
      </c>
    </row>
    <row r="16917" spans="1:4" x14ac:dyDescent="0.45">
      <c r="A16917">
        <v>0.18645800000000001</v>
      </c>
      <c r="B16917">
        <v>-1.6954699999999999E-3</v>
      </c>
      <c r="C16917">
        <v>0.18645800000000001</v>
      </c>
      <c r="D16917">
        <v>2.57413E-3</v>
      </c>
    </row>
    <row r="16918" spans="1:4" x14ac:dyDescent="0.45">
      <c r="A16918">
        <v>0.18645800000000001</v>
      </c>
      <c r="B16918">
        <v>-1.71507E-3</v>
      </c>
      <c r="C16918">
        <v>0.18645800000000001</v>
      </c>
      <c r="D16918">
        <v>2.58303E-3</v>
      </c>
    </row>
    <row r="16919" spans="1:4" x14ac:dyDescent="0.45">
      <c r="A16919">
        <v>0.18645900000000001</v>
      </c>
      <c r="B16919">
        <v>-1.7489199999999999E-3</v>
      </c>
      <c r="C16919">
        <v>0.18645900000000001</v>
      </c>
      <c r="D16919">
        <v>2.5812500000000002E-3</v>
      </c>
    </row>
    <row r="16920" spans="1:4" x14ac:dyDescent="0.45">
      <c r="A16920">
        <v>0.18645900000000001</v>
      </c>
      <c r="B16920">
        <v>-1.7319900000000001E-3</v>
      </c>
      <c r="C16920">
        <v>0.18645900000000001</v>
      </c>
      <c r="D16920">
        <v>2.6266599999999998E-3</v>
      </c>
    </row>
    <row r="16921" spans="1:4" x14ac:dyDescent="0.45">
      <c r="A16921">
        <v>0.18645999999999999</v>
      </c>
      <c r="B16921">
        <v>-1.7337800000000001E-3</v>
      </c>
      <c r="C16921">
        <v>0.18645999999999999</v>
      </c>
      <c r="D16921">
        <v>2.6382300000000001E-3</v>
      </c>
    </row>
    <row r="16922" spans="1:4" x14ac:dyDescent="0.45">
      <c r="A16922">
        <v>0.18645999999999999</v>
      </c>
      <c r="B16922">
        <v>-1.78276E-3</v>
      </c>
      <c r="C16922">
        <v>0.18645999999999999</v>
      </c>
      <c r="D16922">
        <v>2.6141900000000002E-3</v>
      </c>
    </row>
    <row r="16923" spans="1:4" x14ac:dyDescent="0.45">
      <c r="A16923">
        <v>0.18646099999999999</v>
      </c>
      <c r="B16923">
        <v>-1.8041400000000001E-3</v>
      </c>
      <c r="C16923">
        <v>0.18646099999999999</v>
      </c>
      <c r="D16923">
        <v>2.6337800000000001E-3</v>
      </c>
    </row>
    <row r="16924" spans="1:4" x14ac:dyDescent="0.45">
      <c r="A16924">
        <v>0.18646099999999999</v>
      </c>
      <c r="B16924">
        <v>-1.80949E-3</v>
      </c>
      <c r="C16924">
        <v>0.18646099999999999</v>
      </c>
      <c r="D16924">
        <v>2.65782E-3</v>
      </c>
    </row>
    <row r="16925" spans="1:4" x14ac:dyDescent="0.45">
      <c r="A16925">
        <v>0.18646199999999999</v>
      </c>
      <c r="B16925">
        <v>-1.8175000000000001E-3</v>
      </c>
      <c r="C16925">
        <v>0.18646199999999999</v>
      </c>
      <c r="D16925">
        <v>2.6729499999999999E-3</v>
      </c>
    </row>
    <row r="16926" spans="1:4" x14ac:dyDescent="0.45">
      <c r="A16926">
        <v>0.18646199999999999</v>
      </c>
      <c r="B16926">
        <v>-1.8370999999999999E-3</v>
      </c>
      <c r="C16926">
        <v>0.18646199999999999</v>
      </c>
      <c r="D16926">
        <v>2.6782899999999998E-3</v>
      </c>
    </row>
    <row r="16927" spans="1:4" x14ac:dyDescent="0.45">
      <c r="A16927">
        <v>0.18646299999999999</v>
      </c>
      <c r="B16927">
        <v>-1.85046E-3</v>
      </c>
      <c r="C16927">
        <v>0.18646299999999999</v>
      </c>
      <c r="D16927">
        <v>2.6934300000000001E-3</v>
      </c>
    </row>
    <row r="16928" spans="1:4" x14ac:dyDescent="0.45">
      <c r="A16928">
        <v>0.18646299999999999</v>
      </c>
      <c r="B16928">
        <v>-1.8664899999999999E-3</v>
      </c>
      <c r="C16928">
        <v>0.18646299999999999</v>
      </c>
      <c r="D16928">
        <v>2.7103399999999999E-3</v>
      </c>
    </row>
    <row r="16929" spans="1:4" x14ac:dyDescent="0.45">
      <c r="A16929">
        <v>0.18646399999999999</v>
      </c>
      <c r="B16929">
        <v>-1.8753999999999999E-3</v>
      </c>
      <c r="C16929">
        <v>0.18646399999999999</v>
      </c>
      <c r="D16929">
        <v>2.72369E-3</v>
      </c>
    </row>
    <row r="16930" spans="1:4" x14ac:dyDescent="0.45">
      <c r="A16930">
        <v>0.18646399999999999</v>
      </c>
      <c r="B16930">
        <v>-1.8852000000000001E-3</v>
      </c>
      <c r="C16930">
        <v>0.18646399999999999</v>
      </c>
      <c r="D16930">
        <v>2.7406100000000001E-3</v>
      </c>
    </row>
    <row r="16931" spans="1:4" x14ac:dyDescent="0.45">
      <c r="A16931">
        <v>0.18646499999999999</v>
      </c>
      <c r="B16931">
        <v>-1.9145900000000001E-3</v>
      </c>
      <c r="C16931">
        <v>0.18646499999999999</v>
      </c>
      <c r="D16931">
        <v>2.73171E-3</v>
      </c>
    </row>
    <row r="16932" spans="1:4" x14ac:dyDescent="0.45">
      <c r="A16932">
        <v>0.18646499999999999</v>
      </c>
      <c r="B16932">
        <v>-1.9333E-3</v>
      </c>
      <c r="C16932">
        <v>0.18646499999999999</v>
      </c>
      <c r="D16932">
        <v>2.7450600000000001E-3</v>
      </c>
    </row>
    <row r="16933" spans="1:4" x14ac:dyDescent="0.45">
      <c r="A16933">
        <v>0.18646599999999999</v>
      </c>
      <c r="B16933">
        <v>-1.89321E-3</v>
      </c>
      <c r="C16933">
        <v>0.18646599999999999</v>
      </c>
      <c r="D16933">
        <v>2.80649E-3</v>
      </c>
    </row>
    <row r="16934" spans="1:4" x14ac:dyDescent="0.45">
      <c r="A16934">
        <v>0.18646599999999999</v>
      </c>
      <c r="B16934">
        <v>-1.9163699999999999E-3</v>
      </c>
      <c r="C16934">
        <v>0.18646599999999999</v>
      </c>
      <c r="D16934">
        <v>2.79758E-3</v>
      </c>
    </row>
    <row r="16935" spans="1:4" x14ac:dyDescent="0.45">
      <c r="A16935">
        <v>0.18646699999999999</v>
      </c>
      <c r="B16935">
        <v>-1.9430999999999999E-3</v>
      </c>
      <c r="C16935">
        <v>0.18646699999999999</v>
      </c>
      <c r="D16935">
        <v>2.7966900000000001E-3</v>
      </c>
    </row>
    <row r="16936" spans="1:4" x14ac:dyDescent="0.45">
      <c r="A16936">
        <v>0.18646699999999999</v>
      </c>
      <c r="B16936">
        <v>-1.95111E-3</v>
      </c>
      <c r="C16936">
        <v>0.18646699999999999</v>
      </c>
      <c r="D16936">
        <v>2.8153900000000001E-3</v>
      </c>
    </row>
    <row r="16937" spans="1:4" x14ac:dyDescent="0.45">
      <c r="A16937">
        <v>0.18646799999999999</v>
      </c>
      <c r="B16937">
        <v>-1.9609100000000002E-3</v>
      </c>
      <c r="C16937">
        <v>0.18646799999999999</v>
      </c>
      <c r="D16937">
        <v>2.8269599999999999E-3</v>
      </c>
    </row>
    <row r="16938" spans="1:4" x14ac:dyDescent="0.45">
      <c r="A16938">
        <v>0.18646799999999999</v>
      </c>
      <c r="B16938">
        <v>-1.9742700000000002E-3</v>
      </c>
      <c r="C16938">
        <v>0.18646799999999999</v>
      </c>
      <c r="D16938">
        <v>2.8340800000000001E-3</v>
      </c>
    </row>
    <row r="16939" spans="1:4" x14ac:dyDescent="0.45">
      <c r="A16939">
        <v>0.186469</v>
      </c>
      <c r="B16939">
        <v>-1.9885200000000001E-3</v>
      </c>
      <c r="C16939">
        <v>0.186469</v>
      </c>
      <c r="D16939">
        <v>2.8429900000000001E-3</v>
      </c>
    </row>
    <row r="16940" spans="1:4" x14ac:dyDescent="0.45">
      <c r="A16940">
        <v>0.186469</v>
      </c>
      <c r="B16940">
        <v>-2.0027700000000001E-3</v>
      </c>
      <c r="C16940">
        <v>0.186469</v>
      </c>
      <c r="D16940">
        <v>2.8545599999999999E-3</v>
      </c>
    </row>
    <row r="16941" spans="1:4" x14ac:dyDescent="0.45">
      <c r="A16941">
        <v>0.18647</v>
      </c>
      <c r="B16941">
        <v>-2.0107900000000001E-3</v>
      </c>
      <c r="C16941">
        <v>0.18647</v>
      </c>
      <c r="D16941">
        <v>2.8590099999999999E-3</v>
      </c>
    </row>
    <row r="16942" spans="1:4" x14ac:dyDescent="0.45">
      <c r="A16942">
        <v>0.18647</v>
      </c>
      <c r="B16942">
        <v>-2.0054500000000002E-3</v>
      </c>
      <c r="C16942">
        <v>0.18647</v>
      </c>
      <c r="D16942">
        <v>2.8848300000000001E-3</v>
      </c>
    </row>
    <row r="16943" spans="1:4" x14ac:dyDescent="0.45">
      <c r="A16943">
        <v>0.186471</v>
      </c>
      <c r="B16943">
        <v>-2.01703E-3</v>
      </c>
      <c r="C16943">
        <v>0.186471</v>
      </c>
      <c r="D16943">
        <v>2.8874999999999999E-3</v>
      </c>
    </row>
    <row r="16944" spans="1:4" x14ac:dyDescent="0.45">
      <c r="A16944">
        <v>0.186471</v>
      </c>
      <c r="B16944">
        <v>-2.05265E-3</v>
      </c>
      <c r="C16944">
        <v>0.186471</v>
      </c>
      <c r="D16944">
        <v>2.88127E-3</v>
      </c>
    </row>
    <row r="16945" spans="1:4" x14ac:dyDescent="0.45">
      <c r="A16945">
        <v>0.186472</v>
      </c>
      <c r="B16945">
        <v>-2.0606700000000001E-3</v>
      </c>
      <c r="C16945">
        <v>0.186472</v>
      </c>
      <c r="D16945">
        <v>2.8946200000000001E-3</v>
      </c>
    </row>
    <row r="16946" spans="1:4" x14ac:dyDescent="0.45">
      <c r="A16946">
        <v>0.186472</v>
      </c>
      <c r="B16946">
        <v>-2.0740300000000001E-3</v>
      </c>
      <c r="C16946">
        <v>0.186472</v>
      </c>
      <c r="D16946">
        <v>2.8972899999999998E-3</v>
      </c>
    </row>
    <row r="16947" spans="1:4" x14ac:dyDescent="0.45">
      <c r="A16947">
        <v>0.186473</v>
      </c>
      <c r="B16947">
        <v>-2.0856099999999999E-3</v>
      </c>
      <c r="C16947">
        <v>0.186473</v>
      </c>
      <c r="D16947">
        <v>2.91421E-3</v>
      </c>
    </row>
    <row r="16948" spans="1:4" x14ac:dyDescent="0.45">
      <c r="A16948">
        <v>0.186473</v>
      </c>
      <c r="B16948">
        <v>-2.0740300000000001E-3</v>
      </c>
      <c r="C16948">
        <v>0.186473</v>
      </c>
      <c r="D16948">
        <v>2.94269E-3</v>
      </c>
    </row>
    <row r="16949" spans="1:4" x14ac:dyDescent="0.45">
      <c r="A16949">
        <v>0.186474</v>
      </c>
      <c r="B16949">
        <v>-2.0909600000000002E-3</v>
      </c>
      <c r="C16949">
        <v>0.186474</v>
      </c>
      <c r="D16949">
        <v>2.9364600000000001E-3</v>
      </c>
    </row>
    <row r="16950" spans="1:4" x14ac:dyDescent="0.45">
      <c r="A16950">
        <v>0.186474</v>
      </c>
      <c r="B16950">
        <v>-2.1016400000000001E-3</v>
      </c>
      <c r="C16950">
        <v>0.186474</v>
      </c>
      <c r="D16950">
        <v>2.9453600000000002E-3</v>
      </c>
    </row>
    <row r="16951" spans="1:4" x14ac:dyDescent="0.45">
      <c r="A16951">
        <v>0.186475</v>
      </c>
      <c r="B16951">
        <v>-2.1123299999999999E-3</v>
      </c>
      <c r="C16951">
        <v>0.186475</v>
      </c>
      <c r="D16951">
        <v>2.9551600000000001E-3</v>
      </c>
    </row>
    <row r="16952" spans="1:4" x14ac:dyDescent="0.45">
      <c r="A16952">
        <v>0.186475</v>
      </c>
      <c r="B16952">
        <v>-2.1150000000000001E-3</v>
      </c>
      <c r="C16952">
        <v>0.186475</v>
      </c>
      <c r="D16952">
        <v>2.9694000000000001E-3</v>
      </c>
    </row>
    <row r="16953" spans="1:4" x14ac:dyDescent="0.45">
      <c r="A16953">
        <v>0.186476</v>
      </c>
      <c r="B16953">
        <v>-2.1506300000000002E-3</v>
      </c>
      <c r="C16953">
        <v>0.186476</v>
      </c>
      <c r="D16953">
        <v>2.9533799999999998E-3</v>
      </c>
    </row>
    <row r="16954" spans="1:4" x14ac:dyDescent="0.45">
      <c r="A16954">
        <v>0.186476</v>
      </c>
      <c r="B16954">
        <v>-2.1354899999999999E-3</v>
      </c>
      <c r="C16954">
        <v>0.186476</v>
      </c>
      <c r="D16954">
        <v>2.9952199999999998E-3</v>
      </c>
    </row>
    <row r="16955" spans="1:4" x14ac:dyDescent="0.45">
      <c r="A16955">
        <v>0.186477</v>
      </c>
      <c r="B16955">
        <v>-2.1310399999999998E-3</v>
      </c>
      <c r="C16955">
        <v>0.186477</v>
      </c>
      <c r="D16955">
        <v>3.0112400000000001E-3</v>
      </c>
    </row>
    <row r="16956" spans="1:4" x14ac:dyDescent="0.45">
      <c r="A16956">
        <v>0.186477</v>
      </c>
      <c r="B16956">
        <v>-2.1417300000000001E-3</v>
      </c>
      <c r="C16956">
        <v>0.186477</v>
      </c>
      <c r="D16956">
        <v>3.01213E-3</v>
      </c>
    </row>
    <row r="16957" spans="1:4" x14ac:dyDescent="0.45">
      <c r="A16957">
        <v>0.186478</v>
      </c>
      <c r="B16957">
        <v>-2.1542000000000002E-3</v>
      </c>
      <c r="C16957">
        <v>0.186478</v>
      </c>
      <c r="D16957">
        <v>3.0148000000000002E-3</v>
      </c>
    </row>
    <row r="16958" spans="1:4" x14ac:dyDescent="0.45">
      <c r="A16958">
        <v>0.186478</v>
      </c>
      <c r="B16958">
        <v>-2.1622099999999999E-3</v>
      </c>
      <c r="C16958">
        <v>0.186478</v>
      </c>
      <c r="D16958">
        <v>3.03083E-3</v>
      </c>
    </row>
    <row r="16959" spans="1:4" x14ac:dyDescent="0.45">
      <c r="A16959">
        <v>0.18647900000000001</v>
      </c>
      <c r="B16959">
        <v>-2.18359E-3</v>
      </c>
      <c r="C16959">
        <v>0.18647900000000001</v>
      </c>
      <c r="D16959">
        <v>3.0237100000000002E-3</v>
      </c>
    </row>
    <row r="16960" spans="1:4" x14ac:dyDescent="0.45">
      <c r="A16960">
        <v>0.18647900000000001</v>
      </c>
      <c r="B16960">
        <v>-2.1711199999999999E-3</v>
      </c>
      <c r="C16960">
        <v>0.18647900000000001</v>
      </c>
      <c r="D16960">
        <v>3.04952E-3</v>
      </c>
    </row>
    <row r="16961" spans="1:4" x14ac:dyDescent="0.45">
      <c r="A16961">
        <v>0.18648000000000001</v>
      </c>
      <c r="B16961">
        <v>-2.1675599999999998E-3</v>
      </c>
      <c r="C16961">
        <v>0.18648000000000001</v>
      </c>
      <c r="D16961">
        <v>3.0602099999999998E-3</v>
      </c>
    </row>
    <row r="16962" spans="1:4" x14ac:dyDescent="0.45">
      <c r="A16962">
        <v>0.18648000000000001</v>
      </c>
      <c r="B16962">
        <v>-2.18893E-3</v>
      </c>
      <c r="C16962">
        <v>0.18648000000000001</v>
      </c>
      <c r="D16962">
        <v>3.0521900000000002E-3</v>
      </c>
    </row>
    <row r="16963" spans="1:4" x14ac:dyDescent="0.45">
      <c r="A16963">
        <v>0.18648100000000001</v>
      </c>
      <c r="B16963">
        <v>-2.1996199999999998E-3</v>
      </c>
      <c r="C16963">
        <v>0.18648100000000001</v>
      </c>
      <c r="D16963">
        <v>3.0593199999999999E-3</v>
      </c>
    </row>
    <row r="16964" spans="1:4" x14ac:dyDescent="0.45">
      <c r="A16964">
        <v>0.18648100000000001</v>
      </c>
      <c r="B16964">
        <v>-2.1782500000000001E-3</v>
      </c>
      <c r="C16964">
        <v>0.18648100000000001</v>
      </c>
      <c r="D16964">
        <v>3.0904700000000001E-3</v>
      </c>
    </row>
    <row r="16965" spans="1:4" x14ac:dyDescent="0.45">
      <c r="A16965">
        <v>0.18648200000000001</v>
      </c>
      <c r="B16965">
        <v>-2.2076399999999999E-3</v>
      </c>
      <c r="C16965">
        <v>0.18648200000000001</v>
      </c>
      <c r="D16965">
        <v>3.06822E-3</v>
      </c>
    </row>
    <row r="16966" spans="1:4" x14ac:dyDescent="0.45">
      <c r="A16966">
        <v>0.18648200000000001</v>
      </c>
      <c r="B16966">
        <v>-2.2254499999999999E-3</v>
      </c>
      <c r="C16966">
        <v>0.18648200000000001</v>
      </c>
      <c r="D16966">
        <v>3.07712E-3</v>
      </c>
    </row>
    <row r="16967" spans="1:4" x14ac:dyDescent="0.45">
      <c r="A16967">
        <v>0.18648300000000001</v>
      </c>
      <c r="B16967">
        <v>-2.2325800000000001E-3</v>
      </c>
      <c r="C16967">
        <v>0.18648300000000001</v>
      </c>
      <c r="D16967">
        <v>3.0851300000000002E-3</v>
      </c>
    </row>
    <row r="16968" spans="1:4" x14ac:dyDescent="0.45">
      <c r="A16968">
        <v>0.18648300000000001</v>
      </c>
      <c r="B16968">
        <v>-2.2316900000000001E-3</v>
      </c>
      <c r="C16968">
        <v>0.18648300000000001</v>
      </c>
      <c r="D16968">
        <v>3.0993800000000001E-3</v>
      </c>
    </row>
    <row r="16969" spans="1:4" x14ac:dyDescent="0.45">
      <c r="A16969">
        <v>0.18648400000000001</v>
      </c>
      <c r="B16969">
        <v>-2.2397099999999998E-3</v>
      </c>
      <c r="C16969">
        <v>0.18648400000000001</v>
      </c>
      <c r="D16969">
        <v>3.1064999999999999E-3</v>
      </c>
    </row>
    <row r="16970" spans="1:4" x14ac:dyDescent="0.45">
      <c r="A16970">
        <v>0.18648400000000001</v>
      </c>
      <c r="B16970">
        <v>-2.2503900000000001E-3</v>
      </c>
      <c r="C16970">
        <v>0.18648400000000001</v>
      </c>
      <c r="D16970">
        <v>3.1073899999999998E-3</v>
      </c>
    </row>
    <row r="16971" spans="1:4" x14ac:dyDescent="0.45">
      <c r="A16971">
        <v>0.18648500000000001</v>
      </c>
      <c r="B16971">
        <v>-2.2575199999999998E-3</v>
      </c>
      <c r="C16971">
        <v>0.18648500000000001</v>
      </c>
      <c r="D16971">
        <v>3.1162899999999999E-3</v>
      </c>
    </row>
    <row r="16972" spans="1:4" x14ac:dyDescent="0.45">
      <c r="A16972">
        <v>0.18648500000000001</v>
      </c>
      <c r="B16972">
        <v>-2.2628599999999998E-3</v>
      </c>
      <c r="C16972">
        <v>0.18648500000000001</v>
      </c>
      <c r="D16972">
        <v>3.1225200000000002E-3</v>
      </c>
    </row>
    <row r="16973" spans="1:4" x14ac:dyDescent="0.45">
      <c r="A16973">
        <v>0.18648600000000001</v>
      </c>
      <c r="B16973">
        <v>-2.2726600000000001E-3</v>
      </c>
      <c r="C16973">
        <v>0.18648600000000001</v>
      </c>
      <c r="D16973">
        <v>3.1269700000000002E-3</v>
      </c>
    </row>
    <row r="16974" spans="1:4" x14ac:dyDescent="0.45">
      <c r="A16974">
        <v>0.18648600000000001</v>
      </c>
      <c r="B16974">
        <v>-2.2931499999999999E-3</v>
      </c>
      <c r="C16974">
        <v>0.18648600000000001</v>
      </c>
      <c r="D16974">
        <v>3.1171800000000002E-3</v>
      </c>
    </row>
    <row r="16975" spans="1:4" x14ac:dyDescent="0.45">
      <c r="A16975">
        <v>0.18648700000000001</v>
      </c>
      <c r="B16975">
        <v>-2.3029499999999998E-3</v>
      </c>
      <c r="C16975">
        <v>0.18648700000000001</v>
      </c>
      <c r="D16975">
        <v>3.13321E-3</v>
      </c>
    </row>
    <row r="16976" spans="1:4" x14ac:dyDescent="0.45">
      <c r="A16976">
        <v>0.18648700000000001</v>
      </c>
      <c r="B16976">
        <v>-2.2682100000000001E-3</v>
      </c>
      <c r="C16976">
        <v>0.18648700000000001</v>
      </c>
      <c r="D16976">
        <v>3.1714899999999999E-3</v>
      </c>
    </row>
    <row r="16977" spans="1:4" x14ac:dyDescent="0.45">
      <c r="A16977">
        <v>0.18648799999999999</v>
      </c>
      <c r="B16977">
        <v>-2.29137E-3</v>
      </c>
      <c r="C16977">
        <v>0.18648799999999999</v>
      </c>
      <c r="D16977">
        <v>3.1599100000000001E-3</v>
      </c>
    </row>
    <row r="16978" spans="1:4" x14ac:dyDescent="0.45">
      <c r="A16978">
        <v>0.18648799999999999</v>
      </c>
      <c r="B16978">
        <v>-2.2984899999999998E-3</v>
      </c>
      <c r="C16978">
        <v>0.18648799999999999</v>
      </c>
      <c r="D16978">
        <v>3.1652500000000001E-3</v>
      </c>
    </row>
    <row r="16979" spans="1:4" x14ac:dyDescent="0.45">
      <c r="A16979">
        <v>0.18648899999999999</v>
      </c>
      <c r="B16979">
        <v>-2.2984899999999998E-3</v>
      </c>
      <c r="C16979">
        <v>0.18648899999999999</v>
      </c>
      <c r="D16979">
        <v>3.1786100000000001E-3</v>
      </c>
    </row>
    <row r="16980" spans="1:4" x14ac:dyDescent="0.45">
      <c r="A16980">
        <v>0.18648899999999999</v>
      </c>
      <c r="B16980">
        <v>-2.30117E-3</v>
      </c>
      <c r="C16980">
        <v>0.18648899999999999</v>
      </c>
      <c r="D16980">
        <v>3.18929E-3</v>
      </c>
    </row>
    <row r="16981" spans="1:4" x14ac:dyDescent="0.45">
      <c r="A16981">
        <v>0.18648999999999999</v>
      </c>
      <c r="B16981">
        <v>-2.3073999999999998E-3</v>
      </c>
      <c r="C16981">
        <v>0.18648999999999999</v>
      </c>
      <c r="D16981">
        <v>3.1857299999999999E-3</v>
      </c>
    </row>
    <row r="16982" spans="1:4" x14ac:dyDescent="0.45">
      <c r="A16982">
        <v>0.18648999999999999</v>
      </c>
      <c r="B16982">
        <v>-2.3109599999999999E-3</v>
      </c>
      <c r="C16982">
        <v>0.18648999999999999</v>
      </c>
      <c r="D16982">
        <v>3.19463E-3</v>
      </c>
    </row>
    <row r="16983" spans="1:4" x14ac:dyDescent="0.45">
      <c r="A16983">
        <v>0.18649099999999999</v>
      </c>
      <c r="B16983">
        <v>-2.3216500000000002E-3</v>
      </c>
      <c r="C16983">
        <v>0.18649099999999999</v>
      </c>
      <c r="D16983">
        <v>3.1910699999999998E-3</v>
      </c>
    </row>
    <row r="16984" spans="1:4" x14ac:dyDescent="0.45">
      <c r="A16984">
        <v>0.18649099999999999</v>
      </c>
      <c r="B16984">
        <v>-2.3198699999999999E-3</v>
      </c>
      <c r="C16984">
        <v>0.18649099999999999</v>
      </c>
      <c r="D16984">
        <v>3.2017500000000002E-3</v>
      </c>
    </row>
    <row r="16985" spans="1:4" x14ac:dyDescent="0.45">
      <c r="A16985">
        <v>0.18649199999999999</v>
      </c>
      <c r="B16985">
        <v>-2.3180900000000001E-3</v>
      </c>
      <c r="C16985">
        <v>0.18649199999999999</v>
      </c>
      <c r="D16985">
        <v>3.21244E-3</v>
      </c>
    </row>
    <row r="16986" spans="1:4" x14ac:dyDescent="0.45">
      <c r="A16986">
        <v>0.18649199999999999</v>
      </c>
      <c r="B16986">
        <v>-2.3172000000000002E-3</v>
      </c>
      <c r="C16986">
        <v>0.18649199999999999</v>
      </c>
      <c r="D16986">
        <v>3.2115500000000001E-3</v>
      </c>
    </row>
    <row r="16987" spans="1:4" x14ac:dyDescent="0.45">
      <c r="A16987">
        <v>0.18649299999999999</v>
      </c>
      <c r="B16987">
        <v>-2.34125E-3</v>
      </c>
      <c r="C16987">
        <v>0.18649299999999999</v>
      </c>
      <c r="D16987">
        <v>3.2044299999999999E-3</v>
      </c>
    </row>
    <row r="16988" spans="1:4" x14ac:dyDescent="0.45">
      <c r="A16988">
        <v>0.18649299999999999</v>
      </c>
      <c r="B16988">
        <v>-2.3261100000000002E-3</v>
      </c>
      <c r="C16988">
        <v>0.18649299999999999</v>
      </c>
      <c r="D16988">
        <v>3.2284599999999998E-3</v>
      </c>
    </row>
    <row r="16989" spans="1:4" x14ac:dyDescent="0.45">
      <c r="A16989">
        <v>0.18649399999999999</v>
      </c>
      <c r="B16989">
        <v>-2.3519399999999998E-3</v>
      </c>
      <c r="C16989">
        <v>0.18649399999999999</v>
      </c>
      <c r="D16989">
        <v>3.2097699999999998E-3</v>
      </c>
    </row>
    <row r="16990" spans="1:4" x14ac:dyDescent="0.45">
      <c r="A16990">
        <v>0.18649399999999999</v>
      </c>
      <c r="B16990">
        <v>-2.35461E-3</v>
      </c>
      <c r="C16990">
        <v>0.18649399999999999</v>
      </c>
      <c r="D16990">
        <v>3.2186699999999999E-3</v>
      </c>
    </row>
    <row r="16991" spans="1:4" x14ac:dyDescent="0.45">
      <c r="A16991">
        <v>0.18649499999999999</v>
      </c>
      <c r="B16991">
        <v>-2.3581700000000001E-3</v>
      </c>
      <c r="C16991">
        <v>0.18649499999999999</v>
      </c>
      <c r="D16991">
        <v>3.22223E-3</v>
      </c>
    </row>
    <row r="16992" spans="1:4" x14ac:dyDescent="0.45">
      <c r="A16992">
        <v>0.18649499999999999</v>
      </c>
      <c r="B16992">
        <v>-2.3537200000000001E-3</v>
      </c>
      <c r="C16992">
        <v>0.18649499999999999</v>
      </c>
      <c r="D16992">
        <v>3.2320199999999999E-3</v>
      </c>
    </row>
    <row r="16993" spans="1:4" x14ac:dyDescent="0.45">
      <c r="A16993">
        <v>0.186496</v>
      </c>
      <c r="B16993">
        <v>-2.3563899999999999E-3</v>
      </c>
      <c r="C16993">
        <v>0.186496</v>
      </c>
      <c r="D16993">
        <v>3.2346900000000001E-3</v>
      </c>
    </row>
    <row r="16994" spans="1:4" x14ac:dyDescent="0.45">
      <c r="A16994">
        <v>0.186496</v>
      </c>
      <c r="B16994">
        <v>-2.3652999999999999E-3</v>
      </c>
      <c r="C16994">
        <v>0.186496</v>
      </c>
      <c r="D16994">
        <v>3.23647E-3</v>
      </c>
    </row>
    <row r="16995" spans="1:4" x14ac:dyDescent="0.45">
      <c r="A16995">
        <v>0.186497</v>
      </c>
      <c r="B16995">
        <v>-2.3652999999999999E-3</v>
      </c>
      <c r="C16995">
        <v>0.186497</v>
      </c>
      <c r="D16995">
        <v>3.24449E-3</v>
      </c>
    </row>
    <row r="16996" spans="1:4" x14ac:dyDescent="0.45">
      <c r="A16996">
        <v>0.186497</v>
      </c>
      <c r="B16996">
        <v>-2.3857800000000001E-3</v>
      </c>
      <c r="C16996">
        <v>0.186497</v>
      </c>
      <c r="D16996">
        <v>3.2302400000000001E-3</v>
      </c>
    </row>
    <row r="16997" spans="1:4" x14ac:dyDescent="0.45">
      <c r="A16997">
        <v>0.186498</v>
      </c>
      <c r="B16997">
        <v>-2.3742099999999999E-3</v>
      </c>
      <c r="C16997">
        <v>0.186498</v>
      </c>
      <c r="D16997">
        <v>3.2560599999999999E-3</v>
      </c>
    </row>
    <row r="16998" spans="1:4" x14ac:dyDescent="0.45">
      <c r="A16998">
        <v>0.186498</v>
      </c>
      <c r="B16998">
        <v>-2.3590600000000001E-3</v>
      </c>
      <c r="C16998">
        <v>0.186498</v>
      </c>
      <c r="D16998">
        <v>3.2756500000000002E-3</v>
      </c>
    </row>
    <row r="16999" spans="1:4" x14ac:dyDescent="0.45">
      <c r="A16999">
        <v>0.186499</v>
      </c>
      <c r="B16999">
        <v>-2.3697499999999999E-3</v>
      </c>
      <c r="C16999">
        <v>0.186499</v>
      </c>
      <c r="D16999">
        <v>3.2747499999999999E-3</v>
      </c>
    </row>
    <row r="17000" spans="1:4" x14ac:dyDescent="0.45">
      <c r="A17000">
        <v>0.186499</v>
      </c>
      <c r="B17000">
        <v>-2.37777E-3</v>
      </c>
      <c r="C17000">
        <v>0.186499</v>
      </c>
      <c r="D17000">
        <v>3.26852E-3</v>
      </c>
    </row>
    <row r="17001" spans="1:4" x14ac:dyDescent="0.45">
      <c r="A17001">
        <v>0.1865</v>
      </c>
      <c r="B17001">
        <v>-2.3884599999999998E-3</v>
      </c>
      <c r="C17001">
        <v>0.1865</v>
      </c>
      <c r="D17001">
        <v>3.2667400000000002E-3</v>
      </c>
    </row>
    <row r="17002" spans="1:4" x14ac:dyDescent="0.45">
      <c r="A17002">
        <v>0.1865</v>
      </c>
      <c r="B17002">
        <v>-2.3670800000000001E-3</v>
      </c>
      <c r="C17002">
        <v>0.1865</v>
      </c>
      <c r="D17002">
        <v>3.29167E-3</v>
      </c>
    </row>
    <row r="17003" spans="1:4" x14ac:dyDescent="0.45">
      <c r="A17003">
        <v>0.186501</v>
      </c>
      <c r="B17003">
        <v>-2.37331E-3</v>
      </c>
      <c r="C17003">
        <v>0.186501</v>
      </c>
      <c r="D17003">
        <v>3.28188E-3</v>
      </c>
    </row>
    <row r="17004" spans="1:4" x14ac:dyDescent="0.45">
      <c r="A17004">
        <v>0.186501</v>
      </c>
      <c r="B17004">
        <v>-2.3804400000000002E-3</v>
      </c>
      <c r="C17004">
        <v>0.186501</v>
      </c>
      <c r="D17004">
        <v>3.2854400000000001E-3</v>
      </c>
    </row>
    <row r="17005" spans="1:4" x14ac:dyDescent="0.45">
      <c r="A17005">
        <v>0.186502</v>
      </c>
      <c r="B17005">
        <v>-2.3839999999999998E-3</v>
      </c>
      <c r="C17005">
        <v>0.186502</v>
      </c>
      <c r="D17005">
        <v>3.2881099999999999E-3</v>
      </c>
    </row>
    <row r="17006" spans="1:4" x14ac:dyDescent="0.45">
      <c r="A17006">
        <v>0.186502</v>
      </c>
      <c r="B17006">
        <v>-2.3795499999999998E-3</v>
      </c>
      <c r="C17006">
        <v>0.186502</v>
      </c>
      <c r="D17006">
        <v>3.29612E-3</v>
      </c>
    </row>
    <row r="17007" spans="1:4" x14ac:dyDescent="0.45">
      <c r="A17007">
        <v>0.186503</v>
      </c>
      <c r="B17007">
        <v>-2.3644099999999999E-3</v>
      </c>
      <c r="C17007">
        <v>0.186503</v>
      </c>
      <c r="D17007">
        <v>3.3121499999999998E-3</v>
      </c>
    </row>
    <row r="17008" spans="1:4" x14ac:dyDescent="0.45">
      <c r="A17008">
        <v>0.186503</v>
      </c>
      <c r="B17008">
        <v>-2.3795499999999998E-3</v>
      </c>
      <c r="C17008">
        <v>0.186503</v>
      </c>
      <c r="D17008">
        <v>3.2952300000000001E-3</v>
      </c>
    </row>
    <row r="17009" spans="1:4" x14ac:dyDescent="0.45">
      <c r="A17009">
        <v>0.186504</v>
      </c>
      <c r="B17009">
        <v>-2.3982500000000002E-3</v>
      </c>
      <c r="C17009">
        <v>0.186504</v>
      </c>
      <c r="D17009">
        <v>3.29167E-3</v>
      </c>
    </row>
    <row r="17010" spans="1:4" x14ac:dyDescent="0.45">
      <c r="A17010">
        <v>0.186504</v>
      </c>
      <c r="B17010">
        <v>-2.3973599999999999E-3</v>
      </c>
      <c r="C17010">
        <v>0.186504</v>
      </c>
      <c r="D17010">
        <v>3.29612E-3</v>
      </c>
    </row>
    <row r="17011" spans="1:4" x14ac:dyDescent="0.45">
      <c r="A17011">
        <v>0.186505</v>
      </c>
      <c r="B17011">
        <v>-2.3973599999999999E-3</v>
      </c>
      <c r="C17011">
        <v>0.186505</v>
      </c>
      <c r="D17011">
        <v>3.3005700000000001E-3</v>
      </c>
    </row>
    <row r="17012" spans="1:4" x14ac:dyDescent="0.45">
      <c r="A17012">
        <v>0.186505</v>
      </c>
      <c r="B17012">
        <v>-2.4053799999999999E-3</v>
      </c>
      <c r="C17012">
        <v>0.186505</v>
      </c>
      <c r="D17012">
        <v>3.29701E-3</v>
      </c>
    </row>
    <row r="17013" spans="1:4" x14ac:dyDescent="0.45">
      <c r="A17013">
        <v>0.18650600000000001</v>
      </c>
      <c r="B17013">
        <v>-2.42676E-3</v>
      </c>
      <c r="C17013">
        <v>0.18650600000000001</v>
      </c>
      <c r="D17013">
        <v>3.28722E-3</v>
      </c>
    </row>
    <row r="17014" spans="1:4" x14ac:dyDescent="0.45">
      <c r="A17014">
        <v>0.18650600000000001</v>
      </c>
      <c r="B17014">
        <v>-2.3991500000000001E-3</v>
      </c>
      <c r="C17014">
        <v>0.18650600000000001</v>
      </c>
      <c r="D17014">
        <v>3.3165999999999998E-3</v>
      </c>
    </row>
    <row r="17015" spans="1:4" x14ac:dyDescent="0.45">
      <c r="A17015">
        <v>0.18650700000000001</v>
      </c>
      <c r="B17015">
        <v>-2.3973599999999999E-3</v>
      </c>
      <c r="C17015">
        <v>0.18650700000000001</v>
      </c>
      <c r="D17015">
        <v>3.31036E-3</v>
      </c>
    </row>
    <row r="17016" spans="1:4" x14ac:dyDescent="0.45">
      <c r="A17016">
        <v>0.18650700000000001</v>
      </c>
      <c r="B17016">
        <v>-2.4142899999999999E-3</v>
      </c>
      <c r="C17016">
        <v>0.18650700000000001</v>
      </c>
      <c r="D17016">
        <v>3.2898900000000002E-3</v>
      </c>
    </row>
    <row r="17017" spans="1:4" x14ac:dyDescent="0.45">
      <c r="A17017">
        <v>0.18650800000000001</v>
      </c>
      <c r="B17017">
        <v>-2.4160700000000002E-3</v>
      </c>
      <c r="C17017">
        <v>0.18650800000000001</v>
      </c>
      <c r="D17017">
        <v>3.2925599999999999E-3</v>
      </c>
    </row>
    <row r="17018" spans="1:4" x14ac:dyDescent="0.45">
      <c r="A17018">
        <v>0.18650800000000001</v>
      </c>
      <c r="B17018">
        <v>-2.4374499999999999E-3</v>
      </c>
      <c r="C17018">
        <v>0.18650800000000001</v>
      </c>
      <c r="D17018">
        <v>3.2765400000000001E-3</v>
      </c>
    </row>
    <row r="17019" spans="1:4" x14ac:dyDescent="0.45">
      <c r="A17019">
        <v>0.18650900000000001</v>
      </c>
      <c r="B17019">
        <v>-2.4053799999999999E-3</v>
      </c>
      <c r="C17019">
        <v>0.18650900000000001</v>
      </c>
      <c r="D17019">
        <v>3.3130400000000002E-3</v>
      </c>
    </row>
    <row r="17020" spans="1:4" x14ac:dyDescent="0.45">
      <c r="A17020">
        <v>0.18650900000000001</v>
      </c>
      <c r="B17020">
        <v>-2.40449E-3</v>
      </c>
      <c r="C17020">
        <v>0.18650900000000001</v>
      </c>
      <c r="D17020">
        <v>3.3157099999999999E-3</v>
      </c>
    </row>
    <row r="17021" spans="1:4" x14ac:dyDescent="0.45">
      <c r="A17021">
        <v>0.18651000000000001</v>
      </c>
      <c r="B17021">
        <v>-2.4036000000000001E-3</v>
      </c>
      <c r="C17021">
        <v>0.18651000000000001</v>
      </c>
      <c r="D17021">
        <v>3.3121499999999998E-3</v>
      </c>
    </row>
    <row r="17022" spans="1:4" x14ac:dyDescent="0.45">
      <c r="A17022">
        <v>0.18651000000000001</v>
      </c>
      <c r="B17022">
        <v>-2.4027100000000002E-3</v>
      </c>
      <c r="C17022">
        <v>0.18651000000000001</v>
      </c>
      <c r="D17022">
        <v>3.31482E-3</v>
      </c>
    </row>
    <row r="17023" spans="1:4" x14ac:dyDescent="0.45">
      <c r="A17023">
        <v>0.18651100000000001</v>
      </c>
      <c r="B17023">
        <v>-2.3920199999999999E-3</v>
      </c>
      <c r="C17023">
        <v>0.18651100000000001</v>
      </c>
      <c r="D17023">
        <v>3.3254999999999999E-3</v>
      </c>
    </row>
    <row r="17024" spans="1:4" x14ac:dyDescent="0.45">
      <c r="A17024">
        <v>0.18651100000000001</v>
      </c>
      <c r="B17024">
        <v>-2.38668E-3</v>
      </c>
      <c r="C17024">
        <v>0.18651100000000001</v>
      </c>
      <c r="D17024">
        <v>3.3281700000000001E-3</v>
      </c>
    </row>
    <row r="17025" spans="1:4" x14ac:dyDescent="0.45">
      <c r="A17025">
        <v>0.18651200000000001</v>
      </c>
      <c r="B17025">
        <v>-2.3920199999999999E-3</v>
      </c>
      <c r="C17025">
        <v>0.18651200000000001</v>
      </c>
      <c r="D17025">
        <v>3.3263899999999998E-3</v>
      </c>
    </row>
    <row r="17026" spans="1:4" x14ac:dyDescent="0.45">
      <c r="A17026">
        <v>0.18651200000000001</v>
      </c>
      <c r="B17026">
        <v>-2.3884599999999998E-3</v>
      </c>
      <c r="C17026">
        <v>0.18651200000000001</v>
      </c>
      <c r="D17026">
        <v>3.3263899999999998E-3</v>
      </c>
    </row>
    <row r="17027" spans="1:4" x14ac:dyDescent="0.45">
      <c r="A17027">
        <v>0.18651300000000001</v>
      </c>
      <c r="B17027">
        <v>-2.3920199999999999E-3</v>
      </c>
      <c r="C17027">
        <v>0.18651300000000001</v>
      </c>
      <c r="D17027">
        <v>3.3174900000000002E-3</v>
      </c>
    </row>
    <row r="17028" spans="1:4" x14ac:dyDescent="0.45">
      <c r="A17028">
        <v>0.18651300000000001</v>
      </c>
      <c r="B17028">
        <v>-2.35995E-3</v>
      </c>
      <c r="C17028">
        <v>0.18651300000000001</v>
      </c>
      <c r="D17028">
        <v>3.3468600000000001E-3</v>
      </c>
    </row>
    <row r="17029" spans="1:4" x14ac:dyDescent="0.45">
      <c r="A17029">
        <v>0.18651400000000001</v>
      </c>
      <c r="B17029">
        <v>-2.3252199999999998E-3</v>
      </c>
      <c r="C17029">
        <v>0.18651400000000001</v>
      </c>
      <c r="D17029">
        <v>3.3637799999999998E-3</v>
      </c>
    </row>
    <row r="17030" spans="1:4" x14ac:dyDescent="0.45">
      <c r="A17030">
        <v>0.18651400000000001</v>
      </c>
      <c r="B17030">
        <v>-2.3661899999999998E-3</v>
      </c>
      <c r="C17030">
        <v>0.18651400000000001</v>
      </c>
      <c r="D17030">
        <v>3.3094700000000001E-3</v>
      </c>
    </row>
    <row r="17031" spans="1:4" x14ac:dyDescent="0.45">
      <c r="A17031">
        <v>0.18651499999999999</v>
      </c>
      <c r="B17031">
        <v>-2.3751000000000002E-3</v>
      </c>
      <c r="C17031">
        <v>0.18651499999999999</v>
      </c>
      <c r="D17031">
        <v>3.3157099999999999E-3</v>
      </c>
    </row>
    <row r="17032" spans="1:4" x14ac:dyDescent="0.45">
      <c r="A17032">
        <v>0.18651499999999999</v>
      </c>
      <c r="B17032">
        <v>-2.3724200000000001E-3</v>
      </c>
      <c r="C17032">
        <v>0.18651499999999999</v>
      </c>
      <c r="D17032">
        <v>3.3219399999999998E-3</v>
      </c>
    </row>
    <row r="17033" spans="1:4" x14ac:dyDescent="0.45">
      <c r="A17033">
        <v>0.18651599999999999</v>
      </c>
      <c r="B17033">
        <v>-2.3581700000000001E-3</v>
      </c>
      <c r="C17033">
        <v>0.18651599999999999</v>
      </c>
      <c r="D17033">
        <v>3.3237200000000001E-3</v>
      </c>
    </row>
    <row r="17034" spans="1:4" x14ac:dyDescent="0.45">
      <c r="A17034">
        <v>0.18651599999999999</v>
      </c>
      <c r="B17034">
        <v>-2.3608399999999999E-3</v>
      </c>
      <c r="C17034">
        <v>0.18651599999999999</v>
      </c>
      <c r="D17034">
        <v>3.3121499999999998E-3</v>
      </c>
    </row>
    <row r="17035" spans="1:4" x14ac:dyDescent="0.45">
      <c r="A17035">
        <v>0.18651699999999999</v>
      </c>
      <c r="B17035">
        <v>-2.3528300000000002E-3</v>
      </c>
      <c r="C17035">
        <v>0.18651699999999999</v>
      </c>
      <c r="D17035">
        <v>3.3112599999999999E-3</v>
      </c>
    </row>
    <row r="17036" spans="1:4" x14ac:dyDescent="0.45">
      <c r="A17036">
        <v>0.18651699999999999</v>
      </c>
      <c r="B17036">
        <v>-2.3474799999999999E-3</v>
      </c>
      <c r="C17036">
        <v>0.18651699999999999</v>
      </c>
      <c r="D17036">
        <v>3.3121499999999998E-3</v>
      </c>
    </row>
    <row r="17037" spans="1:4" x14ac:dyDescent="0.45">
      <c r="A17037">
        <v>0.18651799999999999</v>
      </c>
      <c r="B17037">
        <v>-2.34125E-3</v>
      </c>
      <c r="C17037">
        <v>0.18651799999999999</v>
      </c>
      <c r="D17037">
        <v>3.3067999999999999E-3</v>
      </c>
    </row>
    <row r="17038" spans="1:4" x14ac:dyDescent="0.45">
      <c r="A17038">
        <v>0.18651799999999999</v>
      </c>
      <c r="B17038">
        <v>-2.3341199999999999E-3</v>
      </c>
      <c r="C17038">
        <v>0.18651799999999999</v>
      </c>
      <c r="D17038">
        <v>3.3032399999999998E-3</v>
      </c>
    </row>
    <row r="17039" spans="1:4" x14ac:dyDescent="0.45">
      <c r="A17039">
        <v>0.18651899999999999</v>
      </c>
      <c r="B17039">
        <v>-2.3537200000000001E-3</v>
      </c>
      <c r="C17039">
        <v>0.18651899999999999</v>
      </c>
      <c r="D17039">
        <v>3.27743E-3</v>
      </c>
    </row>
    <row r="17040" spans="1:4" x14ac:dyDescent="0.45">
      <c r="A17040">
        <v>0.18651899999999999</v>
      </c>
      <c r="B17040">
        <v>-2.3421399999999999E-3</v>
      </c>
      <c r="C17040">
        <v>0.18651899999999999</v>
      </c>
      <c r="D17040">
        <v>3.2836599999999999E-3</v>
      </c>
    </row>
    <row r="17041" spans="1:4" x14ac:dyDescent="0.45">
      <c r="A17041">
        <v>0.18651999999999999</v>
      </c>
      <c r="B17041">
        <v>-2.2753299999999999E-3</v>
      </c>
      <c r="C17041">
        <v>0.18651999999999999</v>
      </c>
      <c r="D17041">
        <v>3.3281700000000001E-3</v>
      </c>
    </row>
    <row r="17042" spans="1:4" x14ac:dyDescent="0.45">
      <c r="A17042">
        <v>0.18651999999999999</v>
      </c>
      <c r="B17042">
        <v>-2.2860200000000002E-3</v>
      </c>
      <c r="C17042">
        <v>0.18651999999999999</v>
      </c>
      <c r="D17042">
        <v>3.29701E-3</v>
      </c>
    </row>
    <row r="17043" spans="1:4" x14ac:dyDescent="0.45">
      <c r="A17043">
        <v>0.18652099999999999</v>
      </c>
      <c r="B17043">
        <v>-2.2878E-3</v>
      </c>
      <c r="C17043">
        <v>0.18652099999999999</v>
      </c>
      <c r="D17043">
        <v>3.2854400000000001E-3</v>
      </c>
    </row>
    <row r="17044" spans="1:4" x14ac:dyDescent="0.45">
      <c r="A17044">
        <v>0.18652099999999999</v>
      </c>
      <c r="B17044">
        <v>-2.2699899999999999E-3</v>
      </c>
      <c r="C17044">
        <v>0.18652099999999999</v>
      </c>
      <c r="D17044">
        <v>3.2943400000000002E-3</v>
      </c>
    </row>
    <row r="17045" spans="1:4" x14ac:dyDescent="0.45">
      <c r="A17045">
        <v>0.18652199999999999</v>
      </c>
      <c r="B17045">
        <v>-2.2503900000000001E-3</v>
      </c>
      <c r="C17045">
        <v>0.18652199999999999</v>
      </c>
      <c r="D17045">
        <v>3.28722E-3</v>
      </c>
    </row>
    <row r="17046" spans="1:4" x14ac:dyDescent="0.45">
      <c r="A17046">
        <v>0.18652199999999999</v>
      </c>
      <c r="B17046">
        <v>-2.2325800000000001E-3</v>
      </c>
      <c r="C17046">
        <v>0.18652199999999999</v>
      </c>
      <c r="D17046">
        <v>3.2854400000000001E-3</v>
      </c>
    </row>
    <row r="17047" spans="1:4" x14ac:dyDescent="0.45">
      <c r="A17047">
        <v>0.18652299999999999</v>
      </c>
      <c r="B17047">
        <v>-2.2227800000000002E-3</v>
      </c>
      <c r="C17047">
        <v>0.18652299999999999</v>
      </c>
      <c r="D17047">
        <v>3.2783199999999999E-3</v>
      </c>
    </row>
    <row r="17048" spans="1:4" x14ac:dyDescent="0.45">
      <c r="A17048">
        <v>0.18652299999999999</v>
      </c>
      <c r="B17048">
        <v>-2.2156599999999999E-3</v>
      </c>
      <c r="C17048">
        <v>0.18652299999999999</v>
      </c>
      <c r="D17048">
        <v>3.27297E-3</v>
      </c>
    </row>
    <row r="17049" spans="1:4" x14ac:dyDescent="0.45">
      <c r="A17049">
        <v>0.186524</v>
      </c>
      <c r="B17049">
        <v>-2.2014000000000001E-3</v>
      </c>
      <c r="C17049">
        <v>0.186524</v>
      </c>
      <c r="D17049">
        <v>3.2676300000000001E-3</v>
      </c>
    </row>
    <row r="17050" spans="1:4" x14ac:dyDescent="0.45">
      <c r="A17050">
        <v>0.186524</v>
      </c>
      <c r="B17050">
        <v>-2.1800299999999999E-3</v>
      </c>
      <c r="C17050">
        <v>0.186524</v>
      </c>
      <c r="D17050">
        <v>3.2765400000000001E-3</v>
      </c>
    </row>
    <row r="17051" spans="1:4" x14ac:dyDescent="0.45">
      <c r="A17051">
        <v>0.186525</v>
      </c>
      <c r="B17051">
        <v>-2.1604300000000001E-3</v>
      </c>
      <c r="C17051">
        <v>0.186525</v>
      </c>
      <c r="D17051">
        <v>3.2747499999999999E-3</v>
      </c>
    </row>
    <row r="17052" spans="1:4" x14ac:dyDescent="0.45">
      <c r="A17052">
        <v>0.186525</v>
      </c>
      <c r="B17052">
        <v>-2.1666699999999999E-3</v>
      </c>
      <c r="C17052">
        <v>0.186525</v>
      </c>
      <c r="D17052">
        <v>3.2409299999999999E-3</v>
      </c>
    </row>
    <row r="17053" spans="1:4" x14ac:dyDescent="0.45">
      <c r="A17053">
        <v>0.186526</v>
      </c>
      <c r="B17053">
        <v>-2.1604300000000001E-3</v>
      </c>
      <c r="C17053">
        <v>0.186526</v>
      </c>
      <c r="D17053">
        <v>3.2338000000000002E-3</v>
      </c>
    </row>
    <row r="17054" spans="1:4" x14ac:dyDescent="0.45">
      <c r="A17054">
        <v>0.186526</v>
      </c>
      <c r="B17054">
        <v>-2.1248E-3</v>
      </c>
      <c r="C17054">
        <v>0.186526</v>
      </c>
      <c r="D17054">
        <v>3.2551699999999999E-3</v>
      </c>
    </row>
    <row r="17055" spans="1:4" x14ac:dyDescent="0.45">
      <c r="A17055">
        <v>0.186527</v>
      </c>
      <c r="B17055">
        <v>-2.1034299999999999E-3</v>
      </c>
      <c r="C17055">
        <v>0.186527</v>
      </c>
      <c r="D17055">
        <v>3.24983E-3</v>
      </c>
    </row>
    <row r="17056" spans="1:4" x14ac:dyDescent="0.45">
      <c r="A17056">
        <v>0.186527</v>
      </c>
      <c r="B17056">
        <v>-2.1052100000000002E-3</v>
      </c>
      <c r="C17056">
        <v>0.186527</v>
      </c>
      <c r="D17056">
        <v>3.2240099999999998E-3</v>
      </c>
    </row>
    <row r="17057" spans="1:4" x14ac:dyDescent="0.45">
      <c r="A17057">
        <v>0.186528</v>
      </c>
      <c r="B17057">
        <v>-2.0811599999999999E-3</v>
      </c>
      <c r="C17057">
        <v>0.186528</v>
      </c>
      <c r="D17057">
        <v>3.2231199999999999E-3</v>
      </c>
    </row>
    <row r="17058" spans="1:4" x14ac:dyDescent="0.45">
      <c r="A17058">
        <v>0.186528</v>
      </c>
      <c r="B17058">
        <v>-2.06156E-3</v>
      </c>
      <c r="C17058">
        <v>0.186528</v>
      </c>
      <c r="D17058">
        <v>3.2240099999999998E-3</v>
      </c>
    </row>
    <row r="17059" spans="1:4" x14ac:dyDescent="0.45">
      <c r="A17059">
        <v>0.186529</v>
      </c>
      <c r="B17059">
        <v>-2.0410699999999999E-3</v>
      </c>
      <c r="C17059">
        <v>0.186529</v>
      </c>
      <c r="D17059">
        <v>3.21689E-3</v>
      </c>
    </row>
    <row r="17060" spans="1:4" x14ac:dyDescent="0.45">
      <c r="A17060">
        <v>0.186529</v>
      </c>
      <c r="B17060">
        <v>-2.0232599999999998E-3</v>
      </c>
      <c r="C17060">
        <v>0.186529</v>
      </c>
      <c r="D17060">
        <v>3.20799E-3</v>
      </c>
    </row>
    <row r="17061" spans="1:4" x14ac:dyDescent="0.45">
      <c r="A17061">
        <v>0.18653</v>
      </c>
      <c r="B17061">
        <v>-2.0312799999999999E-3</v>
      </c>
      <c r="C17061">
        <v>0.18653</v>
      </c>
      <c r="D17061">
        <v>3.1777200000000002E-3</v>
      </c>
    </row>
    <row r="17062" spans="1:4" x14ac:dyDescent="0.45">
      <c r="A17062">
        <v>0.18653</v>
      </c>
      <c r="B17062">
        <v>-1.99387E-3</v>
      </c>
      <c r="C17062">
        <v>0.18653</v>
      </c>
      <c r="D17062">
        <v>3.1955199999999999E-3</v>
      </c>
    </row>
    <row r="17063" spans="1:4" x14ac:dyDescent="0.45">
      <c r="A17063">
        <v>0.186531</v>
      </c>
      <c r="B17063">
        <v>-1.9644699999999998E-3</v>
      </c>
      <c r="C17063">
        <v>0.186531</v>
      </c>
      <c r="D17063">
        <v>3.19374E-3</v>
      </c>
    </row>
    <row r="17064" spans="1:4" x14ac:dyDescent="0.45">
      <c r="A17064">
        <v>0.186531</v>
      </c>
      <c r="B17064">
        <v>-1.9430999999999999E-3</v>
      </c>
      <c r="C17064">
        <v>0.186531</v>
      </c>
      <c r="D17064">
        <v>3.1839500000000001E-3</v>
      </c>
    </row>
    <row r="17065" spans="1:4" x14ac:dyDescent="0.45">
      <c r="A17065">
        <v>0.186532</v>
      </c>
      <c r="B17065">
        <v>-1.9395300000000001E-3</v>
      </c>
      <c r="C17065">
        <v>0.186532</v>
      </c>
      <c r="D17065">
        <v>3.15724E-3</v>
      </c>
    </row>
    <row r="17066" spans="1:4" x14ac:dyDescent="0.45">
      <c r="A17066">
        <v>0.186532</v>
      </c>
      <c r="B17066">
        <v>-1.89321E-3</v>
      </c>
      <c r="C17066">
        <v>0.186532</v>
      </c>
      <c r="D17066">
        <v>3.1795E-3</v>
      </c>
    </row>
    <row r="17067" spans="1:4" x14ac:dyDescent="0.45">
      <c r="A17067">
        <v>0.186533</v>
      </c>
      <c r="B17067">
        <v>-1.8664899999999999E-3</v>
      </c>
      <c r="C17067">
        <v>0.186533</v>
      </c>
      <c r="D17067">
        <v>3.1643600000000002E-3</v>
      </c>
    </row>
    <row r="17068" spans="1:4" x14ac:dyDescent="0.45">
      <c r="A17068">
        <v>0.186533</v>
      </c>
      <c r="B17068">
        <v>-1.8620399999999999E-3</v>
      </c>
      <c r="C17068">
        <v>0.186533</v>
      </c>
      <c r="D17068">
        <v>3.143E-3</v>
      </c>
    </row>
    <row r="17069" spans="1:4" x14ac:dyDescent="0.45">
      <c r="A17069">
        <v>0.18653400000000001</v>
      </c>
      <c r="B17069">
        <v>-1.8469000000000001E-3</v>
      </c>
      <c r="C17069">
        <v>0.18653400000000001</v>
      </c>
      <c r="D17069">
        <v>3.13321E-3</v>
      </c>
    </row>
    <row r="17070" spans="1:4" x14ac:dyDescent="0.45">
      <c r="A17070">
        <v>0.18653400000000001</v>
      </c>
      <c r="B17070">
        <v>-1.81839E-3</v>
      </c>
      <c r="C17070">
        <v>0.18653400000000001</v>
      </c>
      <c r="D17070">
        <v>3.1251899999999999E-3</v>
      </c>
    </row>
    <row r="17071" spans="1:4" x14ac:dyDescent="0.45">
      <c r="A17071">
        <v>0.18653500000000001</v>
      </c>
      <c r="B17071">
        <v>-1.789E-3</v>
      </c>
      <c r="C17071">
        <v>0.18653500000000001</v>
      </c>
      <c r="D17071">
        <v>3.1153999999999999E-3</v>
      </c>
    </row>
    <row r="17072" spans="1:4" x14ac:dyDescent="0.45">
      <c r="A17072">
        <v>0.18653500000000001</v>
      </c>
      <c r="B17072">
        <v>-1.7524800000000001E-3</v>
      </c>
      <c r="C17072">
        <v>0.18653500000000001</v>
      </c>
      <c r="D17072">
        <v>3.1207399999999999E-3</v>
      </c>
    </row>
    <row r="17073" spans="1:4" x14ac:dyDescent="0.45">
      <c r="A17073">
        <v>0.18653600000000001</v>
      </c>
      <c r="B17073">
        <v>-1.7453499999999999E-3</v>
      </c>
      <c r="C17073">
        <v>0.18653600000000001</v>
      </c>
      <c r="D17073">
        <v>3.09136E-3</v>
      </c>
    </row>
    <row r="17074" spans="1:4" x14ac:dyDescent="0.45">
      <c r="A17074">
        <v>0.18653600000000001</v>
      </c>
      <c r="B17074">
        <v>-1.7364500000000001E-3</v>
      </c>
      <c r="C17074">
        <v>0.18653600000000001</v>
      </c>
      <c r="D17074">
        <v>3.0708900000000002E-3</v>
      </c>
    </row>
    <row r="17075" spans="1:4" x14ac:dyDescent="0.45">
      <c r="A17075">
        <v>0.18653700000000001</v>
      </c>
      <c r="B17075">
        <v>-1.7115100000000001E-3</v>
      </c>
      <c r="C17075">
        <v>0.18653700000000001</v>
      </c>
      <c r="D17075">
        <v>3.05843E-3</v>
      </c>
    </row>
    <row r="17076" spans="1:4" x14ac:dyDescent="0.45">
      <c r="A17076">
        <v>0.18653700000000001</v>
      </c>
      <c r="B17076">
        <v>-1.683E-3</v>
      </c>
      <c r="C17076">
        <v>0.18653700000000001</v>
      </c>
      <c r="D17076">
        <v>3.0530800000000001E-3</v>
      </c>
    </row>
    <row r="17077" spans="1:4" x14ac:dyDescent="0.45">
      <c r="A17077">
        <v>0.18653800000000001</v>
      </c>
      <c r="B17077">
        <v>-1.6643000000000001E-3</v>
      </c>
      <c r="C17077">
        <v>0.18653800000000001</v>
      </c>
      <c r="D17077">
        <v>3.0415099999999999E-3</v>
      </c>
    </row>
    <row r="17078" spans="1:4" x14ac:dyDescent="0.45">
      <c r="A17078">
        <v>0.18653800000000001</v>
      </c>
      <c r="B17078">
        <v>-1.6464800000000001E-3</v>
      </c>
      <c r="C17078">
        <v>0.18653800000000001</v>
      </c>
      <c r="D17078">
        <v>3.0237100000000002E-3</v>
      </c>
    </row>
    <row r="17079" spans="1:4" x14ac:dyDescent="0.45">
      <c r="A17079">
        <v>0.18653900000000001</v>
      </c>
      <c r="B17079">
        <v>-1.63134E-3</v>
      </c>
      <c r="C17079">
        <v>0.18653900000000001</v>
      </c>
      <c r="D17079">
        <v>3.0050099999999998E-3</v>
      </c>
    </row>
    <row r="17080" spans="1:4" x14ac:dyDescent="0.45">
      <c r="A17080">
        <v>0.18653900000000001</v>
      </c>
      <c r="B17080">
        <v>-1.5805699999999999E-3</v>
      </c>
      <c r="C17080">
        <v>0.18653900000000001</v>
      </c>
      <c r="D17080">
        <v>3.01658E-3</v>
      </c>
    </row>
    <row r="17081" spans="1:4" x14ac:dyDescent="0.45">
      <c r="A17081">
        <v>0.18654000000000001</v>
      </c>
      <c r="B17081">
        <v>-1.5609700000000001E-3</v>
      </c>
      <c r="C17081">
        <v>0.18654000000000001</v>
      </c>
      <c r="D17081">
        <v>2.9970000000000001E-3</v>
      </c>
    </row>
    <row r="17082" spans="1:4" x14ac:dyDescent="0.45">
      <c r="A17082">
        <v>0.18654000000000001</v>
      </c>
      <c r="B17082">
        <v>-1.5467199999999999E-3</v>
      </c>
      <c r="C17082">
        <v>0.18654000000000001</v>
      </c>
      <c r="D17082">
        <v>2.9738500000000001E-3</v>
      </c>
    </row>
    <row r="17083" spans="1:4" x14ac:dyDescent="0.45">
      <c r="A17083">
        <v>0.18654100000000001</v>
      </c>
      <c r="B17083">
        <v>-1.5449400000000001E-3</v>
      </c>
      <c r="C17083">
        <v>0.18654100000000001</v>
      </c>
      <c r="D17083">
        <v>2.94714E-3</v>
      </c>
    </row>
    <row r="17084" spans="1:4" x14ac:dyDescent="0.45">
      <c r="A17084">
        <v>0.18654100000000001</v>
      </c>
      <c r="B17084">
        <v>-1.48259E-3</v>
      </c>
      <c r="C17084">
        <v>0.18654100000000001</v>
      </c>
      <c r="D17084">
        <v>2.9738500000000001E-3</v>
      </c>
    </row>
    <row r="17085" spans="1:4" x14ac:dyDescent="0.45">
      <c r="A17085">
        <v>0.18654200000000001</v>
      </c>
      <c r="B17085">
        <v>-1.4594300000000001E-3</v>
      </c>
      <c r="C17085">
        <v>0.18654200000000001</v>
      </c>
      <c r="D17085">
        <v>2.9516E-3</v>
      </c>
    </row>
    <row r="17086" spans="1:4" x14ac:dyDescent="0.45">
      <c r="A17086">
        <v>0.18654200000000001</v>
      </c>
      <c r="B17086">
        <v>-1.4335999999999999E-3</v>
      </c>
      <c r="C17086">
        <v>0.18654200000000001</v>
      </c>
      <c r="D17086">
        <v>2.9364600000000001E-3</v>
      </c>
    </row>
    <row r="17087" spans="1:4" x14ac:dyDescent="0.45">
      <c r="A17087">
        <v>0.18654299999999999</v>
      </c>
      <c r="B17087">
        <v>-1.4042099999999999E-3</v>
      </c>
      <c r="C17087">
        <v>0.18654299999999999</v>
      </c>
      <c r="D17087">
        <v>2.9195499999999999E-3</v>
      </c>
    </row>
    <row r="17088" spans="1:4" x14ac:dyDescent="0.45">
      <c r="A17088">
        <v>0.18654299999999999</v>
      </c>
      <c r="B17088">
        <v>-1.36947E-3</v>
      </c>
      <c r="C17088">
        <v>0.18654299999999999</v>
      </c>
      <c r="D17088">
        <v>2.9133200000000001E-3</v>
      </c>
    </row>
    <row r="17089" spans="1:4" x14ac:dyDescent="0.45">
      <c r="A17089">
        <v>0.18654399999999999</v>
      </c>
      <c r="B17089">
        <v>-1.3454199999999999E-3</v>
      </c>
      <c r="C17089">
        <v>0.18654399999999999</v>
      </c>
      <c r="D17089">
        <v>2.8919499999999999E-3</v>
      </c>
    </row>
    <row r="17090" spans="1:4" x14ac:dyDescent="0.45">
      <c r="A17090">
        <v>0.18654399999999999</v>
      </c>
      <c r="B17090">
        <v>-1.3213700000000001E-3</v>
      </c>
      <c r="C17090">
        <v>0.18654399999999999</v>
      </c>
      <c r="D17090">
        <v>2.8777099999999999E-3</v>
      </c>
    </row>
    <row r="17091" spans="1:4" x14ac:dyDescent="0.45">
      <c r="A17091">
        <v>0.18654499999999999</v>
      </c>
      <c r="B17091">
        <v>-1.2937599999999999E-3</v>
      </c>
      <c r="C17091">
        <v>0.18654499999999999</v>
      </c>
      <c r="D17091">
        <v>2.8687999999999999E-3</v>
      </c>
    </row>
    <row r="17092" spans="1:4" x14ac:dyDescent="0.45">
      <c r="A17092">
        <v>0.18654499999999999</v>
      </c>
      <c r="B17092">
        <v>-1.23675E-3</v>
      </c>
      <c r="C17092">
        <v>0.18654499999999999</v>
      </c>
      <c r="D17092">
        <v>2.8732499999999999E-3</v>
      </c>
    </row>
    <row r="17093" spans="1:4" x14ac:dyDescent="0.45">
      <c r="A17093">
        <v>0.18654599999999999</v>
      </c>
      <c r="B17093">
        <v>-1.22339E-3</v>
      </c>
      <c r="C17093">
        <v>0.18654599999999999</v>
      </c>
      <c r="D17093">
        <v>2.8429900000000001E-3</v>
      </c>
    </row>
    <row r="17094" spans="1:4" x14ac:dyDescent="0.45">
      <c r="A17094">
        <v>0.18654599999999999</v>
      </c>
      <c r="B17094">
        <v>-1.1833099999999999E-3</v>
      </c>
      <c r="C17094">
        <v>0.18654599999999999</v>
      </c>
      <c r="D17094">
        <v>2.8376400000000002E-3</v>
      </c>
    </row>
    <row r="17095" spans="1:4" x14ac:dyDescent="0.45">
      <c r="A17095">
        <v>0.18654699999999999</v>
      </c>
      <c r="B17095">
        <v>-1.1815300000000001E-3</v>
      </c>
      <c r="C17095">
        <v>0.18654699999999999</v>
      </c>
      <c r="D17095">
        <v>2.7895699999999999E-3</v>
      </c>
    </row>
    <row r="17096" spans="1:4" x14ac:dyDescent="0.45">
      <c r="A17096">
        <v>0.18654699999999999</v>
      </c>
      <c r="B17096">
        <v>-1.1450099999999999E-3</v>
      </c>
      <c r="C17096">
        <v>0.18654699999999999</v>
      </c>
      <c r="D17096">
        <v>2.78423E-3</v>
      </c>
    </row>
    <row r="17097" spans="1:4" x14ac:dyDescent="0.45">
      <c r="A17097">
        <v>0.18654799999999999</v>
      </c>
      <c r="B17097">
        <v>-1.1227399999999999E-3</v>
      </c>
      <c r="C17097">
        <v>0.18654799999999999</v>
      </c>
      <c r="D17097">
        <v>2.7619699999999999E-3</v>
      </c>
    </row>
    <row r="17098" spans="1:4" x14ac:dyDescent="0.45">
      <c r="A17098">
        <v>0.18654799999999999</v>
      </c>
      <c r="B17098">
        <v>-1.0915600000000001E-3</v>
      </c>
      <c r="C17098">
        <v>0.18654799999999999</v>
      </c>
      <c r="D17098">
        <v>2.7504000000000001E-3</v>
      </c>
    </row>
    <row r="17099" spans="1:4" x14ac:dyDescent="0.45">
      <c r="A17099">
        <v>0.18654899999999999</v>
      </c>
      <c r="B17099">
        <v>-1.0666199999999999E-3</v>
      </c>
      <c r="C17099">
        <v>0.18654899999999999</v>
      </c>
      <c r="D17099">
        <v>2.7299300000000002E-3</v>
      </c>
    </row>
    <row r="17100" spans="1:4" x14ac:dyDescent="0.45">
      <c r="A17100">
        <v>0.18654899999999999</v>
      </c>
      <c r="B17100">
        <v>-1.0416799999999999E-3</v>
      </c>
      <c r="C17100">
        <v>0.18654899999999999</v>
      </c>
      <c r="D17100">
        <v>2.7156799999999998E-3</v>
      </c>
    </row>
    <row r="17101" spans="1:4" x14ac:dyDescent="0.45">
      <c r="A17101">
        <v>0.18654999999999999</v>
      </c>
      <c r="B17101">
        <v>-1.00694E-3</v>
      </c>
      <c r="C17101">
        <v>0.18654999999999999</v>
      </c>
      <c r="D17101">
        <v>2.7067800000000002E-3</v>
      </c>
    </row>
    <row r="17102" spans="1:4" x14ac:dyDescent="0.45">
      <c r="A17102">
        <v>0.18654999999999999</v>
      </c>
      <c r="B17102">
        <v>-9.8111399999999994E-4</v>
      </c>
      <c r="C17102">
        <v>0.18654999999999999</v>
      </c>
      <c r="D17102">
        <v>2.6827399999999999E-3</v>
      </c>
    </row>
    <row r="17103" spans="1:4" x14ac:dyDescent="0.45">
      <c r="A17103">
        <v>0.18655099999999999</v>
      </c>
      <c r="B17103">
        <v>-9.5617300000000005E-4</v>
      </c>
      <c r="C17103">
        <v>0.18655099999999999</v>
      </c>
      <c r="D17103">
        <v>2.66672E-3</v>
      </c>
    </row>
    <row r="17104" spans="1:4" x14ac:dyDescent="0.45">
      <c r="A17104">
        <v>0.18655099999999999</v>
      </c>
      <c r="B17104">
        <v>-9.5706399999999998E-4</v>
      </c>
      <c r="C17104">
        <v>0.18655099999999999</v>
      </c>
      <c r="D17104">
        <v>2.6266599999999998E-3</v>
      </c>
    </row>
    <row r="17105" spans="1:4" x14ac:dyDescent="0.45">
      <c r="A17105">
        <v>0.186552</v>
      </c>
      <c r="B17105">
        <v>-9.0896499999999997E-4</v>
      </c>
      <c r="C17105">
        <v>0.186552</v>
      </c>
      <c r="D17105">
        <v>2.6373400000000002E-3</v>
      </c>
    </row>
    <row r="17106" spans="1:4" x14ac:dyDescent="0.45">
      <c r="A17106">
        <v>0.186552</v>
      </c>
      <c r="B17106">
        <v>-8.4126999999999997E-4</v>
      </c>
      <c r="C17106">
        <v>0.186552</v>
      </c>
      <c r="D17106">
        <v>2.64891E-3</v>
      </c>
    </row>
    <row r="17107" spans="1:4" x14ac:dyDescent="0.45">
      <c r="A17107">
        <v>0.186553</v>
      </c>
      <c r="B17107">
        <v>-8.3681599999999999E-4</v>
      </c>
      <c r="C17107">
        <v>0.186553</v>
      </c>
      <c r="D17107">
        <v>2.60618E-3</v>
      </c>
    </row>
    <row r="17108" spans="1:4" x14ac:dyDescent="0.45">
      <c r="A17108">
        <v>0.186553</v>
      </c>
      <c r="B17108">
        <v>-8.1454800000000001E-4</v>
      </c>
      <c r="C17108">
        <v>0.186553</v>
      </c>
      <c r="D17108">
        <v>2.5866000000000001E-3</v>
      </c>
    </row>
    <row r="17109" spans="1:4" x14ac:dyDescent="0.45">
      <c r="A17109">
        <v>0.186554</v>
      </c>
      <c r="B17109">
        <v>-7.8070099999999996E-4</v>
      </c>
      <c r="C17109">
        <v>0.186554</v>
      </c>
      <c r="D17109">
        <v>2.5723500000000002E-3</v>
      </c>
    </row>
    <row r="17110" spans="1:4" x14ac:dyDescent="0.45">
      <c r="A17110">
        <v>0.186554</v>
      </c>
      <c r="B17110">
        <v>-7.5308799999999996E-4</v>
      </c>
      <c r="C17110">
        <v>0.186554</v>
      </c>
      <c r="D17110">
        <v>2.55544E-3</v>
      </c>
    </row>
    <row r="17111" spans="1:4" x14ac:dyDescent="0.45">
      <c r="A17111">
        <v>0.186555</v>
      </c>
      <c r="B17111">
        <v>-7.2369399999999999E-4</v>
      </c>
      <c r="C17111">
        <v>0.186555</v>
      </c>
      <c r="D17111">
        <v>2.5340699999999998E-3</v>
      </c>
    </row>
    <row r="17112" spans="1:4" x14ac:dyDescent="0.45">
      <c r="A17112">
        <v>0.186555</v>
      </c>
      <c r="B17112">
        <v>-6.9519099999999995E-4</v>
      </c>
      <c r="C17112">
        <v>0.186555</v>
      </c>
      <c r="D17112">
        <v>2.5207200000000002E-3</v>
      </c>
    </row>
    <row r="17113" spans="1:4" x14ac:dyDescent="0.45">
      <c r="A17113">
        <v>0.186556</v>
      </c>
      <c r="B17113">
        <v>-6.7203200000000003E-4</v>
      </c>
      <c r="C17113">
        <v>0.186556</v>
      </c>
      <c r="D17113">
        <v>2.5002399999999999E-3</v>
      </c>
    </row>
    <row r="17114" spans="1:4" x14ac:dyDescent="0.45">
      <c r="A17114">
        <v>0.186556</v>
      </c>
      <c r="B17114">
        <v>-6.4442000000000004E-4</v>
      </c>
      <c r="C17114">
        <v>0.186556</v>
      </c>
      <c r="D17114">
        <v>2.4833300000000002E-3</v>
      </c>
    </row>
    <row r="17115" spans="1:4" x14ac:dyDescent="0.45">
      <c r="A17115">
        <v>0.186557</v>
      </c>
      <c r="B17115">
        <v>-6.10573E-4</v>
      </c>
      <c r="C17115">
        <v>0.186557</v>
      </c>
      <c r="D17115">
        <v>2.4681899999999999E-3</v>
      </c>
    </row>
    <row r="17116" spans="1:4" x14ac:dyDescent="0.45">
      <c r="A17116">
        <v>0.186557</v>
      </c>
      <c r="B17116">
        <v>-5.8028799999999998E-4</v>
      </c>
      <c r="C17116">
        <v>0.186557</v>
      </c>
      <c r="D17116">
        <v>2.45217E-3</v>
      </c>
    </row>
    <row r="17117" spans="1:4" x14ac:dyDescent="0.45">
      <c r="A17117">
        <v>0.186558</v>
      </c>
      <c r="B17117">
        <v>-5.5980099999999996E-4</v>
      </c>
      <c r="C17117">
        <v>0.186558</v>
      </c>
      <c r="D17117">
        <v>2.4307999999999999E-3</v>
      </c>
    </row>
    <row r="17118" spans="1:4" x14ac:dyDescent="0.45">
      <c r="A17118">
        <v>0.186558</v>
      </c>
      <c r="B17118">
        <v>-5.3753299999999998E-4</v>
      </c>
      <c r="C17118">
        <v>0.186558</v>
      </c>
      <c r="D17118">
        <v>2.4031999999999999E-3</v>
      </c>
    </row>
    <row r="17119" spans="1:4" x14ac:dyDescent="0.45">
      <c r="A17119">
        <v>0.186559</v>
      </c>
      <c r="B17119">
        <v>-5.1081100000000001E-4</v>
      </c>
      <c r="C17119">
        <v>0.186559</v>
      </c>
      <c r="D17119">
        <v>2.3862900000000001E-3</v>
      </c>
    </row>
    <row r="17120" spans="1:4" x14ac:dyDescent="0.45">
      <c r="A17120">
        <v>0.186559</v>
      </c>
      <c r="B17120">
        <v>-4.7963599999999997E-4</v>
      </c>
      <c r="C17120">
        <v>0.186559</v>
      </c>
      <c r="D17120">
        <v>2.3747199999999999E-3</v>
      </c>
    </row>
    <row r="17121" spans="1:4" x14ac:dyDescent="0.45">
      <c r="A17121">
        <v>0.18656</v>
      </c>
      <c r="B17121">
        <v>-4.59149E-4</v>
      </c>
      <c r="C17121">
        <v>0.18656</v>
      </c>
      <c r="D17121">
        <v>2.35513E-3</v>
      </c>
    </row>
    <row r="17122" spans="1:4" x14ac:dyDescent="0.45">
      <c r="A17122">
        <v>0.18656</v>
      </c>
      <c r="B17122">
        <v>-4.3777200000000001E-4</v>
      </c>
      <c r="C17122">
        <v>0.18656</v>
      </c>
      <c r="D17122">
        <v>2.3337700000000002E-3</v>
      </c>
    </row>
    <row r="17123" spans="1:4" x14ac:dyDescent="0.45">
      <c r="A17123">
        <v>0.186561</v>
      </c>
      <c r="B17123">
        <v>-4.0837799999999999E-4</v>
      </c>
      <c r="C17123">
        <v>0.186561</v>
      </c>
      <c r="D17123">
        <v>2.3124E-3</v>
      </c>
    </row>
    <row r="17124" spans="1:4" x14ac:dyDescent="0.45">
      <c r="A17124">
        <v>0.186561</v>
      </c>
      <c r="B17124">
        <v>-3.8967299999999999E-4</v>
      </c>
      <c r="C17124">
        <v>0.186561</v>
      </c>
      <c r="D17124">
        <v>2.2910299999999999E-3</v>
      </c>
    </row>
    <row r="17125" spans="1:4" x14ac:dyDescent="0.45">
      <c r="A17125">
        <v>0.18656200000000001</v>
      </c>
      <c r="B17125">
        <v>-3.6384200000000002E-4</v>
      </c>
      <c r="C17125">
        <v>0.18656200000000001</v>
      </c>
      <c r="D17125">
        <v>2.2767899999999999E-3</v>
      </c>
    </row>
    <row r="17126" spans="1:4" x14ac:dyDescent="0.45">
      <c r="A17126">
        <v>0.18656200000000001</v>
      </c>
      <c r="B17126">
        <v>-3.6295099999999997E-4</v>
      </c>
      <c r="C17126">
        <v>0.18656200000000001</v>
      </c>
      <c r="D17126">
        <v>2.23851E-3</v>
      </c>
    </row>
    <row r="17127" spans="1:4" x14ac:dyDescent="0.45">
      <c r="A17127">
        <v>0.18656300000000001</v>
      </c>
      <c r="B17127">
        <v>-3.0861700000000002E-4</v>
      </c>
      <c r="C17127">
        <v>0.18656300000000001</v>
      </c>
      <c r="D17127">
        <v>2.2491899999999999E-3</v>
      </c>
    </row>
    <row r="17128" spans="1:4" x14ac:dyDescent="0.45">
      <c r="A17128">
        <v>0.18656300000000001</v>
      </c>
      <c r="B17128">
        <v>-2.81895E-4</v>
      </c>
      <c r="C17128">
        <v>0.18656300000000001</v>
      </c>
      <c r="D17128">
        <v>2.23317E-3</v>
      </c>
    </row>
    <row r="17129" spans="1:4" x14ac:dyDescent="0.45">
      <c r="A17129">
        <v>0.18656400000000001</v>
      </c>
      <c r="B17129">
        <v>-2.72988E-4</v>
      </c>
      <c r="C17129">
        <v>0.18656400000000001</v>
      </c>
      <c r="D17129">
        <v>2.2002300000000001E-3</v>
      </c>
    </row>
    <row r="17130" spans="1:4" x14ac:dyDescent="0.45">
      <c r="A17130">
        <v>0.18656400000000001</v>
      </c>
      <c r="B17130">
        <v>-2.2756100000000001E-4</v>
      </c>
      <c r="C17130">
        <v>0.18656400000000001</v>
      </c>
      <c r="D17130">
        <v>2.20112E-3</v>
      </c>
    </row>
    <row r="17131" spans="1:4" x14ac:dyDescent="0.45">
      <c r="A17131">
        <v>0.18656500000000001</v>
      </c>
      <c r="B17131">
        <v>-1.96386E-4</v>
      </c>
      <c r="C17131">
        <v>0.18656500000000001</v>
      </c>
      <c r="D17131">
        <v>2.1877699999999999E-3</v>
      </c>
    </row>
    <row r="17132" spans="1:4" x14ac:dyDescent="0.45">
      <c r="A17132">
        <v>0.18656500000000001</v>
      </c>
      <c r="B17132">
        <v>-1.8302499999999999E-4</v>
      </c>
      <c r="C17132">
        <v>0.18656500000000001</v>
      </c>
      <c r="D17132">
        <v>2.1521600000000002E-3</v>
      </c>
    </row>
    <row r="17133" spans="1:4" x14ac:dyDescent="0.45">
      <c r="A17133">
        <v>0.18656600000000001</v>
      </c>
      <c r="B17133">
        <v>-1.5541200000000001E-4</v>
      </c>
      <c r="C17133">
        <v>0.18656600000000001</v>
      </c>
      <c r="D17133">
        <v>2.13613E-3</v>
      </c>
    </row>
    <row r="17134" spans="1:4" x14ac:dyDescent="0.45">
      <c r="A17134">
        <v>0.18656600000000001</v>
      </c>
      <c r="B17134">
        <v>-1.29581E-4</v>
      </c>
      <c r="C17134">
        <v>0.18656600000000001</v>
      </c>
      <c r="D17134">
        <v>2.1192199999999998E-3</v>
      </c>
    </row>
    <row r="17135" spans="1:4" x14ac:dyDescent="0.45">
      <c r="A17135">
        <v>0.18656700000000001</v>
      </c>
      <c r="B17135">
        <v>-1.10876E-4</v>
      </c>
      <c r="C17135">
        <v>0.18656700000000001</v>
      </c>
      <c r="D17135">
        <v>2.0925100000000001E-3</v>
      </c>
    </row>
    <row r="17136" spans="1:4" x14ac:dyDescent="0.45">
      <c r="A17136">
        <v>0.18656700000000001</v>
      </c>
      <c r="B17136" s="1">
        <v>-8.8608099999999996E-5</v>
      </c>
      <c r="C17136">
        <v>0.18656700000000001</v>
      </c>
      <c r="D17136">
        <v>2.0747000000000001E-3</v>
      </c>
    </row>
    <row r="17137" spans="1:4" x14ac:dyDescent="0.45">
      <c r="A17137">
        <v>0.18656800000000001</v>
      </c>
      <c r="B17137" s="1">
        <v>-4.1399700000000003E-5</v>
      </c>
      <c r="C17137">
        <v>0.18656800000000001</v>
      </c>
      <c r="D17137">
        <v>2.0764799999999999E-3</v>
      </c>
    </row>
    <row r="17138" spans="1:4" x14ac:dyDescent="0.45">
      <c r="A17138">
        <v>0.18656800000000001</v>
      </c>
      <c r="B17138" s="1">
        <v>-4.4962600000000002E-5</v>
      </c>
      <c r="C17138">
        <v>0.18656800000000001</v>
      </c>
      <c r="D17138">
        <v>2.0355299999999998E-3</v>
      </c>
    </row>
    <row r="17139" spans="1:4" x14ac:dyDescent="0.45">
      <c r="A17139">
        <v>0.18656900000000001</v>
      </c>
      <c r="B17139" s="1">
        <v>-3.0710999999999998E-5</v>
      </c>
      <c r="C17139">
        <v>0.18656900000000001</v>
      </c>
      <c r="D17139">
        <v>2.0123900000000002E-3</v>
      </c>
    </row>
    <row r="17140" spans="1:4" x14ac:dyDescent="0.45">
      <c r="A17140">
        <v>0.18656900000000001</v>
      </c>
      <c r="B17140" s="1">
        <v>-2.2694500000000001E-5</v>
      </c>
      <c r="C17140">
        <v>0.18656900000000001</v>
      </c>
      <c r="D17140">
        <v>1.9856800000000001E-3</v>
      </c>
    </row>
    <row r="17141" spans="1:4" x14ac:dyDescent="0.45">
      <c r="A17141">
        <v>0.18657000000000001</v>
      </c>
      <c r="B17141" s="1">
        <v>1.91695E-5</v>
      </c>
      <c r="C17141">
        <v>0.18657000000000001</v>
      </c>
      <c r="D17141">
        <v>1.9874599999999999E-3</v>
      </c>
    </row>
    <row r="17142" spans="1:4" x14ac:dyDescent="0.45">
      <c r="A17142">
        <v>0.18657000000000001</v>
      </c>
      <c r="B17142" s="1">
        <v>4.1437599999999998E-5</v>
      </c>
      <c r="C17142">
        <v>0.18657000000000001</v>
      </c>
      <c r="D17142">
        <v>1.9696599999999998E-3</v>
      </c>
    </row>
    <row r="17143" spans="1:4" x14ac:dyDescent="0.45">
      <c r="A17143">
        <v>0.18657099999999999</v>
      </c>
      <c r="B17143" s="1">
        <v>4.4109800000000002E-5</v>
      </c>
      <c r="C17143">
        <v>0.18657099999999999</v>
      </c>
      <c r="D17143">
        <v>1.93494E-3</v>
      </c>
    </row>
    <row r="17144" spans="1:4" x14ac:dyDescent="0.45">
      <c r="A17144">
        <v>0.18657099999999999</v>
      </c>
      <c r="B17144" s="1">
        <v>7.1722299999999996E-5</v>
      </c>
      <c r="C17144">
        <v>0.18657099999999999</v>
      </c>
      <c r="D17144">
        <v>1.9153499999999999E-3</v>
      </c>
    </row>
    <row r="17145" spans="1:4" x14ac:dyDescent="0.45">
      <c r="A17145">
        <v>0.18657199999999999</v>
      </c>
      <c r="B17145" s="1">
        <v>9.0427500000000001E-5</v>
      </c>
      <c r="C17145">
        <v>0.18657199999999999</v>
      </c>
      <c r="D17145">
        <v>1.8966600000000001E-3</v>
      </c>
    </row>
    <row r="17146" spans="1:4" x14ac:dyDescent="0.45">
      <c r="A17146">
        <v>0.18657199999999999</v>
      </c>
      <c r="B17146">
        <v>1.08242E-4</v>
      </c>
      <c r="C17146">
        <v>0.18657199999999999</v>
      </c>
      <c r="D17146">
        <v>1.8779599999999999E-3</v>
      </c>
    </row>
    <row r="17147" spans="1:4" x14ac:dyDescent="0.45">
      <c r="A17147">
        <v>0.18657299999999999</v>
      </c>
      <c r="B17147">
        <v>1.1804E-4</v>
      </c>
      <c r="C17147">
        <v>0.18657299999999999</v>
      </c>
      <c r="D17147">
        <v>1.8503599999999999E-3</v>
      </c>
    </row>
    <row r="17148" spans="1:4" x14ac:dyDescent="0.45">
      <c r="A17148">
        <v>0.18657299999999999</v>
      </c>
      <c r="B17148">
        <v>1.2249400000000001E-4</v>
      </c>
      <c r="C17148">
        <v>0.18657299999999999</v>
      </c>
      <c r="D17148">
        <v>1.8245500000000001E-3</v>
      </c>
    </row>
    <row r="17149" spans="1:4" x14ac:dyDescent="0.45">
      <c r="A17149">
        <v>0.18657399999999999</v>
      </c>
      <c r="B17149">
        <v>1.7504599999999999E-4</v>
      </c>
      <c r="C17149">
        <v>0.18657399999999999</v>
      </c>
      <c r="D17149">
        <v>1.83701E-3</v>
      </c>
    </row>
    <row r="17150" spans="1:4" x14ac:dyDescent="0.45">
      <c r="A17150">
        <v>0.18657399999999999</v>
      </c>
      <c r="B17150">
        <v>1.8306299999999999E-4</v>
      </c>
      <c r="C17150">
        <v>0.18657399999999999</v>
      </c>
      <c r="D17150">
        <v>1.8085200000000001E-3</v>
      </c>
    </row>
    <row r="17151" spans="1:4" x14ac:dyDescent="0.45">
      <c r="A17151">
        <v>0.18657499999999999</v>
      </c>
      <c r="B17151">
        <v>2.0443999999999999E-4</v>
      </c>
      <c r="C17151">
        <v>0.18657499999999999</v>
      </c>
      <c r="D17151">
        <v>1.78359E-3</v>
      </c>
    </row>
    <row r="17152" spans="1:4" x14ac:dyDescent="0.45">
      <c r="A17152">
        <v>0.18657499999999999</v>
      </c>
      <c r="B17152">
        <v>2.2225500000000001E-4</v>
      </c>
      <c r="C17152">
        <v>0.18657499999999999</v>
      </c>
      <c r="D17152">
        <v>1.7684599999999999E-3</v>
      </c>
    </row>
    <row r="17153" spans="1:4" x14ac:dyDescent="0.45">
      <c r="A17153">
        <v>0.18657599999999999</v>
      </c>
      <c r="B17153">
        <v>2.3116200000000001E-4</v>
      </c>
      <c r="C17153">
        <v>0.18657599999999999</v>
      </c>
      <c r="D17153">
        <v>1.7426399999999999E-3</v>
      </c>
    </row>
    <row r="17154" spans="1:4" x14ac:dyDescent="0.45">
      <c r="A17154">
        <v>0.18657599999999999</v>
      </c>
      <c r="B17154">
        <v>2.5253899999999998E-4</v>
      </c>
      <c r="C17154">
        <v>0.18657599999999999</v>
      </c>
      <c r="D17154">
        <v>1.7355199999999999E-3</v>
      </c>
    </row>
    <row r="17155" spans="1:4" x14ac:dyDescent="0.45">
      <c r="A17155">
        <v>0.18657699999999999</v>
      </c>
      <c r="B17155">
        <v>2.9084E-4</v>
      </c>
      <c r="C17155">
        <v>0.18657699999999999</v>
      </c>
      <c r="D17155">
        <v>1.73018E-3</v>
      </c>
    </row>
    <row r="17156" spans="1:4" x14ac:dyDescent="0.45">
      <c r="A17156">
        <v>0.18657699999999999</v>
      </c>
      <c r="B17156">
        <v>2.9707600000000001E-4</v>
      </c>
      <c r="C17156">
        <v>0.18657699999999999</v>
      </c>
      <c r="D17156">
        <v>1.69546E-3</v>
      </c>
    </row>
    <row r="17157" spans="1:4" x14ac:dyDescent="0.45">
      <c r="A17157">
        <v>0.18657799999999999</v>
      </c>
      <c r="B17157">
        <v>3.1221800000000001E-4</v>
      </c>
      <c r="C17157">
        <v>0.18657799999999999</v>
      </c>
      <c r="D17157">
        <v>1.67409E-3</v>
      </c>
    </row>
    <row r="17158" spans="1:4" x14ac:dyDescent="0.45">
      <c r="A17158">
        <v>0.18657799999999999</v>
      </c>
      <c r="B17158">
        <v>3.4161199999999998E-4</v>
      </c>
      <c r="C17158">
        <v>0.18657799999999999</v>
      </c>
      <c r="D17158">
        <v>1.66964E-3</v>
      </c>
    </row>
    <row r="17159" spans="1:4" x14ac:dyDescent="0.45">
      <c r="A17159">
        <v>0.18657899999999999</v>
      </c>
      <c r="B17159">
        <v>3.7011500000000002E-4</v>
      </c>
      <c r="C17159">
        <v>0.18657899999999999</v>
      </c>
      <c r="D17159">
        <v>1.6589599999999999E-3</v>
      </c>
    </row>
    <row r="17160" spans="1:4" x14ac:dyDescent="0.45">
      <c r="A17160">
        <v>0.18657899999999999</v>
      </c>
      <c r="B17160">
        <v>3.5141000000000003E-4</v>
      </c>
      <c r="C17160">
        <v>0.18657899999999999</v>
      </c>
      <c r="D17160">
        <v>1.61356E-3</v>
      </c>
    </row>
    <row r="17161" spans="1:4" x14ac:dyDescent="0.45">
      <c r="A17161">
        <v>0.18658</v>
      </c>
      <c r="B17161">
        <v>3.68334E-4</v>
      </c>
      <c r="C17161">
        <v>0.18658</v>
      </c>
      <c r="D17161">
        <v>1.60198E-3</v>
      </c>
    </row>
    <row r="17162" spans="1:4" x14ac:dyDescent="0.45">
      <c r="A17162">
        <v>0.18658</v>
      </c>
      <c r="B17162">
        <v>3.8436699999999999E-4</v>
      </c>
      <c r="C17162">
        <v>0.18658</v>
      </c>
      <c r="D17162">
        <v>1.58329E-3</v>
      </c>
    </row>
    <row r="17163" spans="1:4" x14ac:dyDescent="0.45">
      <c r="A17163">
        <v>0.186581</v>
      </c>
      <c r="B17163">
        <v>4.1019800000000002E-4</v>
      </c>
      <c r="C17163">
        <v>0.186581</v>
      </c>
      <c r="D17163">
        <v>1.5708199999999999E-3</v>
      </c>
    </row>
    <row r="17164" spans="1:4" x14ac:dyDescent="0.45">
      <c r="A17164">
        <v>0.186581</v>
      </c>
      <c r="B17164">
        <v>4.0396300000000002E-4</v>
      </c>
      <c r="C17164">
        <v>0.186581</v>
      </c>
      <c r="D17164">
        <v>1.5396699999999999E-3</v>
      </c>
    </row>
    <row r="17165" spans="1:4" x14ac:dyDescent="0.45">
      <c r="A17165">
        <v>0.186582</v>
      </c>
      <c r="B17165">
        <v>4.1732299999999999E-4</v>
      </c>
      <c r="C17165">
        <v>0.186582</v>
      </c>
      <c r="D17165">
        <v>1.5218600000000001E-3</v>
      </c>
    </row>
    <row r="17166" spans="1:4" x14ac:dyDescent="0.45">
      <c r="A17166">
        <v>0.186582</v>
      </c>
      <c r="B17166">
        <v>4.5829699999999998E-4</v>
      </c>
      <c r="C17166">
        <v>0.186582</v>
      </c>
      <c r="D17166">
        <v>1.52097E-3</v>
      </c>
    </row>
    <row r="17167" spans="1:4" x14ac:dyDescent="0.45">
      <c r="A17167">
        <v>0.186583</v>
      </c>
      <c r="B17167">
        <v>4.5829699999999998E-4</v>
      </c>
      <c r="C17167">
        <v>0.186583</v>
      </c>
      <c r="D17167">
        <v>1.49248E-3</v>
      </c>
    </row>
    <row r="17168" spans="1:4" x14ac:dyDescent="0.45">
      <c r="A17168">
        <v>0.186583</v>
      </c>
      <c r="B17168">
        <v>4.6542300000000002E-4</v>
      </c>
      <c r="C17168">
        <v>0.186583</v>
      </c>
      <c r="D17168">
        <v>1.4702300000000001E-3</v>
      </c>
    </row>
    <row r="17169" spans="1:4" x14ac:dyDescent="0.45">
      <c r="A17169">
        <v>0.186584</v>
      </c>
      <c r="B17169">
        <v>4.5829699999999998E-4</v>
      </c>
      <c r="C17169">
        <v>0.186584</v>
      </c>
      <c r="D17169">
        <v>1.4399599999999999E-3</v>
      </c>
    </row>
    <row r="17170" spans="1:4" x14ac:dyDescent="0.45">
      <c r="A17170">
        <v>0.186584</v>
      </c>
      <c r="B17170">
        <v>4.8590900000000003E-4</v>
      </c>
      <c r="C17170">
        <v>0.186584</v>
      </c>
      <c r="D17170">
        <v>1.4364E-3</v>
      </c>
    </row>
    <row r="17171" spans="1:4" x14ac:dyDescent="0.45">
      <c r="A17171">
        <v>0.186585</v>
      </c>
      <c r="B17171">
        <v>5.1975700000000003E-4</v>
      </c>
      <c r="C17171">
        <v>0.186585</v>
      </c>
      <c r="D17171">
        <v>1.4301699999999999E-3</v>
      </c>
    </row>
    <row r="17172" spans="1:4" x14ac:dyDescent="0.45">
      <c r="A17172">
        <v>0.186585</v>
      </c>
      <c r="B17172">
        <v>5.2777300000000004E-4</v>
      </c>
      <c r="C17172">
        <v>0.186585</v>
      </c>
      <c r="D17172">
        <v>1.4052400000000001E-3</v>
      </c>
    </row>
    <row r="17173" spans="1:4" x14ac:dyDescent="0.45">
      <c r="A17173">
        <v>0.186586</v>
      </c>
      <c r="B17173">
        <v>5.3400799999999999E-4</v>
      </c>
      <c r="C17173">
        <v>0.186586</v>
      </c>
      <c r="D17173">
        <v>1.3865399999999999E-3</v>
      </c>
    </row>
    <row r="17174" spans="1:4" x14ac:dyDescent="0.45">
      <c r="A17174">
        <v>0.186586</v>
      </c>
      <c r="B17174">
        <v>5.5360399999999997E-4</v>
      </c>
      <c r="C17174">
        <v>0.186586</v>
      </c>
      <c r="D17174">
        <v>1.37853E-3</v>
      </c>
    </row>
    <row r="17175" spans="1:4" x14ac:dyDescent="0.45">
      <c r="A17175">
        <v>0.186587</v>
      </c>
      <c r="B17175">
        <v>5.7052800000000005E-4</v>
      </c>
      <c r="C17175">
        <v>0.186587</v>
      </c>
      <c r="D17175">
        <v>1.3544900000000001E-3</v>
      </c>
    </row>
    <row r="17176" spans="1:4" x14ac:dyDescent="0.45">
      <c r="A17176">
        <v>0.186587</v>
      </c>
      <c r="B17176">
        <v>5.8478000000000002E-4</v>
      </c>
      <c r="C17176">
        <v>0.186587</v>
      </c>
      <c r="D17176">
        <v>1.3375800000000001E-3</v>
      </c>
    </row>
    <row r="17177" spans="1:4" x14ac:dyDescent="0.45">
      <c r="A17177">
        <v>0.186588</v>
      </c>
      <c r="B17177">
        <v>5.9101499999999996E-4</v>
      </c>
      <c r="C17177">
        <v>0.186588</v>
      </c>
      <c r="D17177">
        <v>1.3144299999999999E-3</v>
      </c>
    </row>
    <row r="17178" spans="1:4" x14ac:dyDescent="0.45">
      <c r="A17178">
        <v>0.186588</v>
      </c>
      <c r="B17178">
        <v>6.1061100000000005E-4</v>
      </c>
      <c r="C17178">
        <v>0.186588</v>
      </c>
      <c r="D17178">
        <v>1.30197E-3</v>
      </c>
    </row>
    <row r="17179" spans="1:4" x14ac:dyDescent="0.45">
      <c r="A17179">
        <v>0.186589</v>
      </c>
      <c r="B17179">
        <v>6.4178599999999998E-4</v>
      </c>
      <c r="C17179">
        <v>0.186589</v>
      </c>
      <c r="D17179">
        <v>1.2984100000000001E-3</v>
      </c>
    </row>
    <row r="17180" spans="1:4" x14ac:dyDescent="0.45">
      <c r="A17180">
        <v>0.186589</v>
      </c>
      <c r="B17180">
        <v>6.6049100000000003E-4</v>
      </c>
      <c r="C17180">
        <v>0.186589</v>
      </c>
      <c r="D17180">
        <v>1.2832799999999999E-3</v>
      </c>
    </row>
    <row r="17181" spans="1:4" x14ac:dyDescent="0.45">
      <c r="A17181">
        <v>0.18659000000000001</v>
      </c>
      <c r="B17181">
        <v>6.6138199999999996E-4</v>
      </c>
      <c r="C17181">
        <v>0.18659000000000001</v>
      </c>
      <c r="D17181">
        <v>1.25212E-3</v>
      </c>
    </row>
    <row r="17182" spans="1:4" x14ac:dyDescent="0.45">
      <c r="A17182">
        <v>0.18659000000000001</v>
      </c>
      <c r="B17182">
        <v>6.5781900000000003E-4</v>
      </c>
      <c r="C17182">
        <v>0.18659000000000001</v>
      </c>
      <c r="D17182">
        <v>1.22185E-3</v>
      </c>
    </row>
    <row r="17183" spans="1:4" x14ac:dyDescent="0.45">
      <c r="A17183">
        <v>0.18659100000000001</v>
      </c>
      <c r="B17183">
        <v>6.7028900000000002E-4</v>
      </c>
      <c r="C17183">
        <v>0.18659100000000001</v>
      </c>
      <c r="D17183">
        <v>1.2076000000000001E-3</v>
      </c>
    </row>
    <row r="17184" spans="1:4" x14ac:dyDescent="0.45">
      <c r="A17184">
        <v>0.18659100000000001</v>
      </c>
      <c r="B17184">
        <v>6.8810400000000004E-4</v>
      </c>
      <c r="C17184">
        <v>0.18659100000000001</v>
      </c>
      <c r="D17184">
        <v>1.1933600000000001E-3</v>
      </c>
    </row>
    <row r="17185" spans="1:4" x14ac:dyDescent="0.45">
      <c r="A17185">
        <v>0.18659200000000001</v>
      </c>
      <c r="B17185">
        <v>6.9968299999999999E-4</v>
      </c>
      <c r="C17185">
        <v>0.18659200000000001</v>
      </c>
      <c r="D17185">
        <v>1.17556E-3</v>
      </c>
    </row>
    <row r="17186" spans="1:4" x14ac:dyDescent="0.45">
      <c r="A17186">
        <v>0.18659200000000001</v>
      </c>
      <c r="B17186">
        <v>7.0680899999999997E-4</v>
      </c>
      <c r="C17186">
        <v>0.18659200000000001</v>
      </c>
      <c r="D17186">
        <v>1.1532999999999999E-3</v>
      </c>
    </row>
    <row r="17187" spans="1:4" x14ac:dyDescent="0.45">
      <c r="A17187">
        <v>0.18659300000000001</v>
      </c>
      <c r="B17187">
        <v>7.1927899999999997E-4</v>
      </c>
      <c r="C17187">
        <v>0.18659300000000001</v>
      </c>
      <c r="D17187">
        <v>1.1372699999999999E-3</v>
      </c>
    </row>
    <row r="17188" spans="1:4" x14ac:dyDescent="0.45">
      <c r="A17188">
        <v>0.18659300000000001</v>
      </c>
      <c r="B17188">
        <v>7.27296E-4</v>
      </c>
      <c r="C17188">
        <v>0.18659300000000001</v>
      </c>
      <c r="D17188">
        <v>1.1185800000000001E-3</v>
      </c>
    </row>
    <row r="17189" spans="1:4" x14ac:dyDescent="0.45">
      <c r="A17189">
        <v>0.18659400000000001</v>
      </c>
      <c r="B17189">
        <v>7.3442099999999997E-4</v>
      </c>
      <c r="C17189">
        <v>0.18659400000000001</v>
      </c>
      <c r="D17189">
        <v>1.09365E-3</v>
      </c>
    </row>
    <row r="17190" spans="1:4" x14ac:dyDescent="0.45">
      <c r="A17190">
        <v>0.18659400000000001</v>
      </c>
      <c r="B17190">
        <v>7.6915999999999996E-4</v>
      </c>
      <c r="C17190">
        <v>0.18659400000000001</v>
      </c>
      <c r="D17190">
        <v>1.0981000000000001E-3</v>
      </c>
    </row>
    <row r="17191" spans="1:4" x14ac:dyDescent="0.45">
      <c r="A17191">
        <v>0.18659500000000001</v>
      </c>
      <c r="B17191">
        <v>7.5312700000000003E-4</v>
      </c>
      <c r="C17191">
        <v>0.18659500000000001</v>
      </c>
      <c r="D17191">
        <v>1.0535900000000001E-3</v>
      </c>
    </row>
    <row r="17192" spans="1:4" x14ac:dyDescent="0.45">
      <c r="A17192">
        <v>0.18659500000000001</v>
      </c>
      <c r="B17192">
        <v>7.82521E-4</v>
      </c>
      <c r="C17192">
        <v>0.18659500000000001</v>
      </c>
      <c r="D17192">
        <v>1.05448E-3</v>
      </c>
    </row>
    <row r="17193" spans="1:4" x14ac:dyDescent="0.45">
      <c r="A17193">
        <v>0.18659600000000001</v>
      </c>
      <c r="B17193">
        <v>8.00335E-4</v>
      </c>
      <c r="C17193">
        <v>0.18659600000000001</v>
      </c>
      <c r="D17193">
        <v>1.0411299999999999E-3</v>
      </c>
    </row>
    <row r="17194" spans="1:4" x14ac:dyDescent="0.45">
      <c r="A17194">
        <v>0.18659600000000001</v>
      </c>
      <c r="B17194">
        <v>8.15477E-4</v>
      </c>
      <c r="C17194">
        <v>0.18659600000000001</v>
      </c>
      <c r="D17194">
        <v>1.0250999999999999E-3</v>
      </c>
    </row>
    <row r="17195" spans="1:4" x14ac:dyDescent="0.45">
      <c r="A17195">
        <v>0.18659700000000001</v>
      </c>
      <c r="B17195">
        <v>8.2705699999999997E-4</v>
      </c>
      <c r="C17195">
        <v>0.18659700000000001</v>
      </c>
      <c r="D17195">
        <v>1.0064099999999999E-3</v>
      </c>
    </row>
    <row r="17196" spans="1:4" x14ac:dyDescent="0.45">
      <c r="A17196">
        <v>0.18659700000000001</v>
      </c>
      <c r="B17196">
        <v>8.4398100000000005E-4</v>
      </c>
      <c r="C17196">
        <v>0.18659700000000001</v>
      </c>
      <c r="D17196">
        <v>9.9216400000000002E-4</v>
      </c>
    </row>
    <row r="17197" spans="1:4" x14ac:dyDescent="0.45">
      <c r="A17197">
        <v>0.18659800000000001</v>
      </c>
      <c r="B17197">
        <v>8.5021599999999999E-4</v>
      </c>
      <c r="C17197">
        <v>0.18659800000000001</v>
      </c>
      <c r="D17197">
        <v>9.6901799999999998E-4</v>
      </c>
    </row>
    <row r="17198" spans="1:4" x14ac:dyDescent="0.45">
      <c r="A17198">
        <v>0.18659800000000001</v>
      </c>
      <c r="B17198">
        <v>8.7426500000000005E-4</v>
      </c>
      <c r="C17198">
        <v>0.18659800000000001</v>
      </c>
      <c r="D17198">
        <v>9.5655499999999999E-4</v>
      </c>
    </row>
    <row r="17199" spans="1:4" x14ac:dyDescent="0.45">
      <c r="A17199">
        <v>0.18659899999999999</v>
      </c>
      <c r="B17199">
        <v>8.8940799999999995E-4</v>
      </c>
      <c r="C17199">
        <v>0.18659899999999999</v>
      </c>
      <c r="D17199">
        <v>9.4052999999999997E-4</v>
      </c>
    </row>
    <row r="17200" spans="1:4" x14ac:dyDescent="0.45">
      <c r="A17200">
        <v>0.18659899999999999</v>
      </c>
      <c r="B17200">
        <v>9.0187799999999995E-4</v>
      </c>
      <c r="C17200">
        <v>0.18659899999999999</v>
      </c>
      <c r="D17200">
        <v>9.2361500000000003E-4</v>
      </c>
    </row>
    <row r="17201" spans="1:4" x14ac:dyDescent="0.45">
      <c r="A17201">
        <v>0.18659999999999999</v>
      </c>
      <c r="B17201">
        <v>9.10785E-4</v>
      </c>
      <c r="C17201">
        <v>0.18659999999999999</v>
      </c>
      <c r="D17201">
        <v>9.0046899999999999E-4</v>
      </c>
    </row>
    <row r="17202" spans="1:4" x14ac:dyDescent="0.45">
      <c r="A17202">
        <v>0.18659999999999999</v>
      </c>
      <c r="B17202">
        <v>9.5977499999999995E-4</v>
      </c>
      <c r="C17202">
        <v>0.18659999999999999</v>
      </c>
      <c r="D17202">
        <v>9.1560299999999997E-4</v>
      </c>
    </row>
    <row r="17203" spans="1:4" x14ac:dyDescent="0.45">
      <c r="A17203">
        <v>0.18660099999999999</v>
      </c>
      <c r="B17203">
        <v>9.4908600000000003E-4</v>
      </c>
      <c r="C17203">
        <v>0.18660099999999999</v>
      </c>
      <c r="D17203">
        <v>8.7821299999999998E-4</v>
      </c>
    </row>
    <row r="17204" spans="1:4" x14ac:dyDescent="0.45">
      <c r="A17204">
        <v>0.18660099999999999</v>
      </c>
      <c r="B17204">
        <v>9.4997699999999996E-4</v>
      </c>
      <c r="C17204">
        <v>0.18660099999999999</v>
      </c>
      <c r="D17204">
        <v>8.4705399999999997E-4</v>
      </c>
    </row>
    <row r="17205" spans="1:4" x14ac:dyDescent="0.45">
      <c r="A17205">
        <v>0.18660199999999999</v>
      </c>
      <c r="B17205">
        <v>9.63338E-4</v>
      </c>
      <c r="C17205">
        <v>0.18660199999999999</v>
      </c>
      <c r="D17205">
        <v>8.3102999999999996E-4</v>
      </c>
    </row>
    <row r="17206" spans="1:4" x14ac:dyDescent="0.45">
      <c r="A17206">
        <v>0.18660199999999999</v>
      </c>
      <c r="B17206">
        <v>9.8738699999999994E-4</v>
      </c>
      <c r="C17206">
        <v>0.18660199999999999</v>
      </c>
      <c r="D17206">
        <v>8.2479799999999996E-4</v>
      </c>
    </row>
    <row r="17207" spans="1:4" x14ac:dyDescent="0.45">
      <c r="A17207">
        <v>0.18660299999999999</v>
      </c>
      <c r="B17207">
        <v>9.9362199999999999E-4</v>
      </c>
      <c r="C17207">
        <v>0.18660299999999999</v>
      </c>
      <c r="D17207">
        <v>8.0254199999999995E-4</v>
      </c>
    </row>
    <row r="17208" spans="1:4" x14ac:dyDescent="0.45">
      <c r="A17208">
        <v>0.18660299999999999</v>
      </c>
      <c r="B17208">
        <v>1.0096599999999999E-3</v>
      </c>
      <c r="C17208">
        <v>0.18660299999999999</v>
      </c>
      <c r="D17208">
        <v>7.8206599999999999E-4</v>
      </c>
    </row>
    <row r="17209" spans="1:4" x14ac:dyDescent="0.45">
      <c r="A17209">
        <v>0.18660399999999999</v>
      </c>
      <c r="B17209">
        <v>1.0239100000000001E-3</v>
      </c>
      <c r="C17209">
        <v>0.18660399999999999</v>
      </c>
      <c r="D17209">
        <v>7.6248099999999997E-4</v>
      </c>
    </row>
    <row r="17210" spans="1:4" x14ac:dyDescent="0.45">
      <c r="A17210">
        <v>0.18660399999999999</v>
      </c>
      <c r="B17210">
        <v>1.03816E-3</v>
      </c>
      <c r="C17210">
        <v>0.18660399999999999</v>
      </c>
      <c r="D17210">
        <v>7.4556600000000002E-4</v>
      </c>
    </row>
    <row r="17211" spans="1:4" x14ac:dyDescent="0.45">
      <c r="A17211">
        <v>0.18660499999999999</v>
      </c>
      <c r="B17211">
        <v>1.0533000000000001E-3</v>
      </c>
      <c r="C17211">
        <v>0.18660499999999999</v>
      </c>
      <c r="D17211">
        <v>7.3221199999999999E-4</v>
      </c>
    </row>
    <row r="17212" spans="1:4" x14ac:dyDescent="0.45">
      <c r="A17212">
        <v>0.18660499999999999</v>
      </c>
      <c r="B17212">
        <v>1.0524099999999999E-3</v>
      </c>
      <c r="C17212">
        <v>0.18660499999999999</v>
      </c>
      <c r="D17212">
        <v>6.9749299999999998E-4</v>
      </c>
    </row>
    <row r="17213" spans="1:4" x14ac:dyDescent="0.45">
      <c r="A17213">
        <v>0.18660599999999999</v>
      </c>
      <c r="B17213">
        <v>1.0622100000000001E-3</v>
      </c>
      <c r="C17213">
        <v>0.18660599999999999</v>
      </c>
      <c r="D17213">
        <v>6.7523599999999996E-4</v>
      </c>
    </row>
    <row r="17214" spans="1:4" x14ac:dyDescent="0.45">
      <c r="A17214">
        <v>0.18660599999999999</v>
      </c>
      <c r="B17214">
        <v>1.13079E-3</v>
      </c>
      <c r="C17214">
        <v>0.18660599999999999</v>
      </c>
      <c r="D17214">
        <v>6.9927300000000004E-4</v>
      </c>
    </row>
    <row r="17215" spans="1:4" x14ac:dyDescent="0.45">
      <c r="A17215">
        <v>0.186607</v>
      </c>
      <c r="B17215">
        <v>1.12812E-3</v>
      </c>
      <c r="C17215">
        <v>0.186607</v>
      </c>
      <c r="D17215">
        <v>6.6544399999999995E-4</v>
      </c>
    </row>
    <row r="17216" spans="1:4" x14ac:dyDescent="0.45">
      <c r="A17216">
        <v>0.186607</v>
      </c>
      <c r="B17216">
        <v>1.1334699999999999E-3</v>
      </c>
      <c r="C17216">
        <v>0.186607</v>
      </c>
      <c r="D17216">
        <v>6.3962600000000002E-4</v>
      </c>
    </row>
    <row r="17217" spans="1:4" x14ac:dyDescent="0.45">
      <c r="A17217">
        <v>0.186608</v>
      </c>
      <c r="B17217">
        <v>1.15752E-3</v>
      </c>
      <c r="C17217">
        <v>0.186608</v>
      </c>
      <c r="D17217">
        <v>6.2983400000000001E-4</v>
      </c>
    </row>
    <row r="17218" spans="1:4" x14ac:dyDescent="0.45">
      <c r="A17218">
        <v>0.186608</v>
      </c>
      <c r="B17218">
        <v>1.1815700000000001E-3</v>
      </c>
      <c r="C17218">
        <v>0.186608</v>
      </c>
      <c r="D17218">
        <v>6.1826100000000005E-4</v>
      </c>
    </row>
    <row r="17219" spans="1:4" x14ac:dyDescent="0.45">
      <c r="A17219">
        <v>0.186609</v>
      </c>
      <c r="B17219">
        <v>1.1967099999999999E-3</v>
      </c>
      <c r="C17219">
        <v>0.186609</v>
      </c>
      <c r="D17219">
        <v>5.9422399999999997E-4</v>
      </c>
    </row>
    <row r="17220" spans="1:4" x14ac:dyDescent="0.45">
      <c r="A17220">
        <v>0.186609</v>
      </c>
      <c r="B17220">
        <v>1.2171899999999999E-3</v>
      </c>
      <c r="C17220">
        <v>0.186609</v>
      </c>
      <c r="D17220">
        <v>5.8087000000000004E-4</v>
      </c>
    </row>
    <row r="17221" spans="1:4" x14ac:dyDescent="0.45">
      <c r="A17221">
        <v>0.18661</v>
      </c>
      <c r="B17221">
        <v>1.2260999999999999E-3</v>
      </c>
      <c r="C17221">
        <v>0.18661</v>
      </c>
      <c r="D17221">
        <v>5.5861400000000003E-4</v>
      </c>
    </row>
    <row r="17222" spans="1:4" x14ac:dyDescent="0.45">
      <c r="A17222">
        <v>0.18661</v>
      </c>
      <c r="B17222">
        <v>1.2483699999999999E-3</v>
      </c>
      <c r="C17222">
        <v>0.18661</v>
      </c>
      <c r="D17222">
        <v>5.3813799999999996E-4</v>
      </c>
    </row>
    <row r="17223" spans="1:4" x14ac:dyDescent="0.45">
      <c r="A17223">
        <v>0.186611</v>
      </c>
      <c r="B17223">
        <v>1.27509E-3</v>
      </c>
      <c r="C17223">
        <v>0.186611</v>
      </c>
      <c r="D17223">
        <v>5.3012600000000001E-4</v>
      </c>
    </row>
    <row r="17224" spans="1:4" x14ac:dyDescent="0.45">
      <c r="A17224">
        <v>0.186611</v>
      </c>
      <c r="B17224">
        <v>1.29736E-3</v>
      </c>
      <c r="C17224">
        <v>0.186611</v>
      </c>
      <c r="D17224">
        <v>5.1143100000000002E-4</v>
      </c>
    </row>
    <row r="17225" spans="1:4" x14ac:dyDescent="0.45">
      <c r="A17225">
        <v>0.186612</v>
      </c>
      <c r="B17225">
        <v>1.2937999999999999E-3</v>
      </c>
      <c r="C17225">
        <v>0.186612</v>
      </c>
      <c r="D17225">
        <v>4.7404000000000001E-4</v>
      </c>
    </row>
    <row r="17226" spans="1:4" x14ac:dyDescent="0.45">
      <c r="A17226">
        <v>0.186612</v>
      </c>
      <c r="B17226">
        <v>1.3365499999999999E-3</v>
      </c>
      <c r="C17226">
        <v>0.186612</v>
      </c>
      <c r="D17226">
        <v>4.7314999999999998E-4</v>
      </c>
    </row>
    <row r="17227" spans="1:4" x14ac:dyDescent="0.45">
      <c r="A17227">
        <v>0.186613</v>
      </c>
      <c r="B17227">
        <v>1.3410099999999999E-3</v>
      </c>
      <c r="C17227">
        <v>0.186613</v>
      </c>
      <c r="D17227">
        <v>4.4377199999999999E-4</v>
      </c>
    </row>
    <row r="17228" spans="1:4" x14ac:dyDescent="0.45">
      <c r="A17228">
        <v>0.186613</v>
      </c>
      <c r="B17228">
        <v>1.35615E-3</v>
      </c>
      <c r="C17228">
        <v>0.186613</v>
      </c>
      <c r="D17228">
        <v>4.25077E-4</v>
      </c>
    </row>
    <row r="17229" spans="1:4" x14ac:dyDescent="0.45">
      <c r="A17229">
        <v>0.186614</v>
      </c>
      <c r="B17229">
        <v>1.3757400000000001E-3</v>
      </c>
      <c r="C17229">
        <v>0.186614</v>
      </c>
      <c r="D17229">
        <v>4.0104000000000002E-4</v>
      </c>
    </row>
    <row r="17230" spans="1:4" x14ac:dyDescent="0.45">
      <c r="A17230">
        <v>0.186614</v>
      </c>
      <c r="B17230">
        <v>1.4042499999999999E-3</v>
      </c>
      <c r="C17230">
        <v>0.186614</v>
      </c>
      <c r="D17230">
        <v>3.8768599999999999E-4</v>
      </c>
    </row>
    <row r="17231" spans="1:4" x14ac:dyDescent="0.45">
      <c r="A17231">
        <v>0.186615</v>
      </c>
      <c r="B17231">
        <v>1.4247299999999999E-3</v>
      </c>
      <c r="C17231">
        <v>0.186615</v>
      </c>
      <c r="D17231">
        <v>3.6988100000000002E-4</v>
      </c>
    </row>
    <row r="17232" spans="1:4" x14ac:dyDescent="0.45">
      <c r="A17232">
        <v>0.186615</v>
      </c>
      <c r="B17232">
        <v>1.4380899999999999E-3</v>
      </c>
      <c r="C17232">
        <v>0.186615</v>
      </c>
      <c r="D17232">
        <v>3.5296699999999998E-4</v>
      </c>
    </row>
    <row r="17233" spans="1:4" x14ac:dyDescent="0.45">
      <c r="A17233">
        <v>0.186616</v>
      </c>
      <c r="B17233">
        <v>1.46393E-3</v>
      </c>
      <c r="C17233">
        <v>0.186616</v>
      </c>
      <c r="D17233">
        <v>3.3427100000000003E-4</v>
      </c>
    </row>
    <row r="17234" spans="1:4" x14ac:dyDescent="0.45">
      <c r="A17234">
        <v>0.186616</v>
      </c>
      <c r="B17234">
        <v>1.46393E-3</v>
      </c>
      <c r="C17234">
        <v>0.186616</v>
      </c>
      <c r="D17234">
        <v>2.9242999999999999E-4</v>
      </c>
    </row>
    <row r="17235" spans="1:4" x14ac:dyDescent="0.45">
      <c r="A17235">
        <v>0.18661700000000001</v>
      </c>
      <c r="B17235">
        <v>1.4942099999999999E-3</v>
      </c>
      <c r="C17235">
        <v>0.18661700000000001</v>
      </c>
      <c r="D17235">
        <v>2.7907600000000001E-4</v>
      </c>
    </row>
    <row r="17236" spans="1:4" x14ac:dyDescent="0.45">
      <c r="A17236">
        <v>0.18661700000000001</v>
      </c>
      <c r="B17236">
        <v>1.5325099999999999E-3</v>
      </c>
      <c r="C17236">
        <v>0.18661700000000001</v>
      </c>
      <c r="D17236">
        <v>2.6928299999999999E-4</v>
      </c>
    </row>
    <row r="17237" spans="1:4" x14ac:dyDescent="0.45">
      <c r="A17237">
        <v>0.18661800000000001</v>
      </c>
      <c r="B17237">
        <v>1.57259E-3</v>
      </c>
      <c r="C17237">
        <v>0.18661800000000001</v>
      </c>
      <c r="D17237">
        <v>2.6661300000000002E-4</v>
      </c>
    </row>
    <row r="17238" spans="1:4" x14ac:dyDescent="0.45">
      <c r="A17238">
        <v>0.18661800000000001</v>
      </c>
      <c r="B17238">
        <v>1.5832800000000001E-3</v>
      </c>
      <c r="C17238">
        <v>0.18661800000000001</v>
      </c>
      <c r="D17238">
        <v>2.33673E-4</v>
      </c>
    </row>
    <row r="17239" spans="1:4" x14ac:dyDescent="0.45">
      <c r="A17239">
        <v>0.18661900000000001</v>
      </c>
      <c r="B17239">
        <v>1.6073299999999999E-3</v>
      </c>
      <c r="C17239">
        <v>0.18661900000000001</v>
      </c>
      <c r="D17239">
        <v>2.1141700000000001E-4</v>
      </c>
    </row>
    <row r="17240" spans="1:4" x14ac:dyDescent="0.45">
      <c r="A17240">
        <v>0.18661900000000001</v>
      </c>
      <c r="B17240">
        <v>1.62693E-3</v>
      </c>
      <c r="C17240">
        <v>0.18661900000000001</v>
      </c>
      <c r="D17240">
        <v>1.9183199999999999E-4</v>
      </c>
    </row>
    <row r="17241" spans="1:4" x14ac:dyDescent="0.45">
      <c r="A17241">
        <v>0.18662000000000001</v>
      </c>
      <c r="B17241">
        <v>1.66523E-3</v>
      </c>
      <c r="C17241">
        <v>0.18662000000000001</v>
      </c>
      <c r="D17241">
        <v>1.7847800000000001E-4</v>
      </c>
    </row>
    <row r="17242" spans="1:4" x14ac:dyDescent="0.45">
      <c r="A17242">
        <v>0.18662000000000001</v>
      </c>
      <c r="B17242">
        <v>1.6866100000000001E-3</v>
      </c>
      <c r="C17242">
        <v>0.18662000000000001</v>
      </c>
      <c r="D17242">
        <v>1.5355100000000001E-4</v>
      </c>
    </row>
    <row r="17243" spans="1:4" x14ac:dyDescent="0.45">
      <c r="A17243">
        <v>0.18662100000000001</v>
      </c>
      <c r="B17243">
        <v>1.71244E-3</v>
      </c>
      <c r="C17243">
        <v>0.18662100000000001</v>
      </c>
      <c r="D17243">
        <v>1.2595299999999999E-4</v>
      </c>
    </row>
    <row r="17244" spans="1:4" x14ac:dyDescent="0.45">
      <c r="A17244">
        <v>0.18662100000000001</v>
      </c>
      <c r="B17244">
        <v>1.7427199999999999E-3</v>
      </c>
      <c r="C17244">
        <v>0.18662100000000001</v>
      </c>
      <c r="D17244">
        <v>1.10819E-4</v>
      </c>
    </row>
    <row r="17245" spans="1:4" x14ac:dyDescent="0.45">
      <c r="A17245">
        <v>0.18662200000000001</v>
      </c>
      <c r="B17245">
        <v>1.79082E-3</v>
      </c>
      <c r="C17245">
        <v>0.18662200000000001</v>
      </c>
      <c r="D17245">
        <v>1.04588E-4</v>
      </c>
    </row>
    <row r="17246" spans="1:4" x14ac:dyDescent="0.45">
      <c r="A17246">
        <v>0.18662200000000001</v>
      </c>
      <c r="B17246">
        <v>1.8032899999999999E-3</v>
      </c>
      <c r="C17246">
        <v>0.18662200000000001</v>
      </c>
      <c r="D17246" s="1">
        <v>7.2538600000000004E-5</v>
      </c>
    </row>
    <row r="17247" spans="1:4" x14ac:dyDescent="0.45">
      <c r="A17247">
        <v>0.18662300000000001</v>
      </c>
      <c r="B17247">
        <v>1.8148699999999999E-3</v>
      </c>
      <c r="C17247">
        <v>0.18662300000000001</v>
      </c>
      <c r="D17247" s="1">
        <v>3.2477400000000002E-5</v>
      </c>
    </row>
    <row r="17248" spans="1:4" x14ac:dyDescent="0.45">
      <c r="A17248">
        <v>0.18662300000000001</v>
      </c>
      <c r="B17248">
        <v>1.84961E-3</v>
      </c>
      <c r="C17248">
        <v>0.18662300000000001</v>
      </c>
      <c r="D17248" s="1">
        <v>1.9123700000000001E-5</v>
      </c>
    </row>
    <row r="17249" spans="1:4" x14ac:dyDescent="0.45">
      <c r="A17249">
        <v>0.18662400000000001</v>
      </c>
      <c r="B17249">
        <v>1.90573E-3</v>
      </c>
      <c r="C17249">
        <v>0.18662400000000001</v>
      </c>
      <c r="D17249" s="1">
        <v>2.1794499999999999E-5</v>
      </c>
    </row>
    <row r="17250" spans="1:4" x14ac:dyDescent="0.45">
      <c r="A17250">
        <v>0.18662400000000001</v>
      </c>
      <c r="B17250">
        <v>1.9235400000000001E-3</v>
      </c>
      <c r="C17250">
        <v>0.18662400000000001</v>
      </c>
      <c r="D17250" s="1">
        <v>-1.38155E-5</v>
      </c>
    </row>
    <row r="17251" spans="1:4" x14ac:dyDescent="0.45">
      <c r="A17251">
        <v>0.18662500000000001</v>
      </c>
      <c r="B17251">
        <v>1.93779E-3</v>
      </c>
      <c r="C17251">
        <v>0.18662500000000001</v>
      </c>
      <c r="D17251" s="1">
        <v>-5.4766899999999999E-5</v>
      </c>
    </row>
    <row r="17252" spans="1:4" x14ac:dyDescent="0.45">
      <c r="A17252">
        <v>0.18662500000000001</v>
      </c>
      <c r="B17252">
        <v>1.97876E-3</v>
      </c>
      <c r="C17252">
        <v>0.18662500000000001</v>
      </c>
      <c r="D17252" s="1">
        <v>-7.0791399999999994E-5</v>
      </c>
    </row>
    <row r="17253" spans="1:4" x14ac:dyDescent="0.45">
      <c r="A17253">
        <v>0.18662599999999999</v>
      </c>
      <c r="B17253">
        <v>2.0090500000000001E-3</v>
      </c>
      <c r="C17253">
        <v>0.18662599999999999</v>
      </c>
      <c r="D17253" s="1">
        <v>-8.7706099999999997E-5</v>
      </c>
    </row>
    <row r="17254" spans="1:4" x14ac:dyDescent="0.45">
      <c r="A17254">
        <v>0.18662599999999999</v>
      </c>
      <c r="B17254">
        <v>2.0357700000000001E-3</v>
      </c>
      <c r="C17254">
        <v>0.18662599999999999</v>
      </c>
      <c r="D17254">
        <v>-1.1619400000000001E-4</v>
      </c>
    </row>
    <row r="17255" spans="1:4" x14ac:dyDescent="0.45">
      <c r="A17255">
        <v>0.18662699999999999</v>
      </c>
      <c r="B17255">
        <v>2.0803100000000001E-3</v>
      </c>
      <c r="C17255">
        <v>0.18662699999999999</v>
      </c>
      <c r="D17255">
        <v>-1.3577899999999999E-4</v>
      </c>
    </row>
    <row r="17256" spans="1:4" x14ac:dyDescent="0.45">
      <c r="A17256">
        <v>0.18662699999999999</v>
      </c>
      <c r="B17256">
        <v>2.0812000000000001E-3</v>
      </c>
      <c r="C17256">
        <v>0.18662699999999999</v>
      </c>
      <c r="D17256">
        <v>-1.80292E-4</v>
      </c>
    </row>
    <row r="17257" spans="1:4" x14ac:dyDescent="0.45">
      <c r="A17257">
        <v>0.18662799999999999</v>
      </c>
      <c r="B17257">
        <v>2.1524600000000001E-3</v>
      </c>
      <c r="C17257">
        <v>0.18662799999999999</v>
      </c>
      <c r="D17257">
        <v>-1.7317E-4</v>
      </c>
    </row>
    <row r="17258" spans="1:4" x14ac:dyDescent="0.45">
      <c r="A17258">
        <v>0.18662799999999999</v>
      </c>
      <c r="B17258">
        <v>2.1756100000000001E-3</v>
      </c>
      <c r="C17258">
        <v>0.18662799999999999</v>
      </c>
      <c r="D17258">
        <v>-2.05219E-4</v>
      </c>
    </row>
    <row r="17259" spans="1:4" x14ac:dyDescent="0.45">
      <c r="A17259">
        <v>0.18662899999999999</v>
      </c>
      <c r="B17259">
        <v>2.2014500000000002E-3</v>
      </c>
      <c r="C17259">
        <v>0.18662899999999999</v>
      </c>
      <c r="D17259">
        <v>-2.3548699999999999E-4</v>
      </c>
    </row>
    <row r="17260" spans="1:4" x14ac:dyDescent="0.45">
      <c r="A17260">
        <v>0.18662899999999999</v>
      </c>
      <c r="B17260">
        <v>2.2735899999999998E-3</v>
      </c>
      <c r="C17260">
        <v>0.18662899999999999</v>
      </c>
      <c r="D17260">
        <v>-2.31036E-4</v>
      </c>
    </row>
    <row r="17261" spans="1:4" x14ac:dyDescent="0.45">
      <c r="A17261">
        <v>0.18662999999999999</v>
      </c>
      <c r="B17261">
        <v>2.3092199999999998E-3</v>
      </c>
      <c r="C17261">
        <v>0.18662999999999999</v>
      </c>
      <c r="D17261">
        <v>-2.6219500000000001E-4</v>
      </c>
    </row>
    <row r="17262" spans="1:4" x14ac:dyDescent="0.45">
      <c r="A17262">
        <v>0.18662999999999999</v>
      </c>
      <c r="B17262">
        <v>2.33862E-3</v>
      </c>
      <c r="C17262">
        <v>0.18662999999999999</v>
      </c>
      <c r="D17262">
        <v>-2.9869500000000003E-4</v>
      </c>
    </row>
    <row r="17263" spans="1:4" x14ac:dyDescent="0.45">
      <c r="A17263">
        <v>0.18663099999999999</v>
      </c>
      <c r="B17263">
        <v>2.3893899999999999E-3</v>
      </c>
      <c r="C17263">
        <v>0.18663099999999999</v>
      </c>
      <c r="D17263">
        <v>-3.1471899999999998E-4</v>
      </c>
    </row>
    <row r="17264" spans="1:4" x14ac:dyDescent="0.45">
      <c r="A17264">
        <v>0.18663099999999999</v>
      </c>
      <c r="B17264">
        <v>2.4285800000000001E-3</v>
      </c>
      <c r="C17264">
        <v>0.18663099999999999</v>
      </c>
      <c r="D17264">
        <v>-3.3608500000000002E-4</v>
      </c>
    </row>
    <row r="17265" spans="1:4" x14ac:dyDescent="0.45">
      <c r="A17265">
        <v>0.18663199999999999</v>
      </c>
      <c r="B17265">
        <v>2.4668799999999999E-3</v>
      </c>
      <c r="C17265">
        <v>0.18663199999999999</v>
      </c>
      <c r="D17265">
        <v>-3.5656099999999998E-4</v>
      </c>
    </row>
    <row r="17266" spans="1:4" x14ac:dyDescent="0.45">
      <c r="A17266">
        <v>0.18663199999999999</v>
      </c>
      <c r="B17266">
        <v>2.5078600000000002E-3</v>
      </c>
      <c r="C17266">
        <v>0.18663199999999999</v>
      </c>
      <c r="D17266">
        <v>-3.7970799999999998E-4</v>
      </c>
    </row>
    <row r="17267" spans="1:4" x14ac:dyDescent="0.45">
      <c r="A17267">
        <v>0.18663299999999999</v>
      </c>
      <c r="B17267">
        <v>2.5666399999999998E-3</v>
      </c>
      <c r="C17267">
        <v>0.18663299999999999</v>
      </c>
      <c r="D17267">
        <v>-3.93061E-4</v>
      </c>
    </row>
    <row r="17268" spans="1:4" x14ac:dyDescent="0.45">
      <c r="A17268">
        <v>0.18663299999999999</v>
      </c>
      <c r="B17268">
        <v>2.5791099999999999E-3</v>
      </c>
      <c r="C17268">
        <v>0.18663299999999999</v>
      </c>
      <c r="D17268">
        <v>-4.3490299999999999E-4</v>
      </c>
    </row>
    <row r="17269" spans="1:4" x14ac:dyDescent="0.45">
      <c r="A17269">
        <v>0.18663399999999999</v>
      </c>
      <c r="B17269">
        <v>2.6209800000000002E-3</v>
      </c>
      <c r="C17269">
        <v>0.18663399999999999</v>
      </c>
      <c r="D17269">
        <v>-4.6072000000000002E-4</v>
      </c>
    </row>
    <row r="17270" spans="1:4" x14ac:dyDescent="0.45">
      <c r="A17270">
        <v>0.18663399999999999</v>
      </c>
      <c r="B17270">
        <v>2.65037E-3</v>
      </c>
      <c r="C17270">
        <v>0.18663399999999999</v>
      </c>
      <c r="D17270">
        <v>-4.9365900000000002E-4</v>
      </c>
    </row>
    <row r="17271" spans="1:4" x14ac:dyDescent="0.45">
      <c r="A17271">
        <v>0.186635</v>
      </c>
      <c r="B17271">
        <v>2.70382E-3</v>
      </c>
      <c r="C17271">
        <v>0.186635</v>
      </c>
      <c r="D17271">
        <v>-5.1413499999999998E-4</v>
      </c>
    </row>
    <row r="17272" spans="1:4" x14ac:dyDescent="0.45">
      <c r="A17272">
        <v>0.186635</v>
      </c>
      <c r="B17272">
        <v>2.7608200000000002E-3</v>
      </c>
      <c r="C17272">
        <v>0.186635</v>
      </c>
      <c r="D17272">
        <v>-5.2748900000000002E-4</v>
      </c>
    </row>
    <row r="17273" spans="1:4" x14ac:dyDescent="0.45">
      <c r="A17273">
        <v>0.186636</v>
      </c>
      <c r="B17273">
        <v>2.78933E-3</v>
      </c>
      <c r="C17273">
        <v>0.186636</v>
      </c>
      <c r="D17273">
        <v>-5.5953800000000005E-4</v>
      </c>
    </row>
    <row r="17274" spans="1:4" x14ac:dyDescent="0.45">
      <c r="A17274">
        <v>0.186636</v>
      </c>
      <c r="B17274">
        <v>2.8303E-3</v>
      </c>
      <c r="C17274">
        <v>0.186636</v>
      </c>
      <c r="D17274">
        <v>-5.8891599999999998E-4</v>
      </c>
    </row>
    <row r="17275" spans="1:4" x14ac:dyDescent="0.45">
      <c r="A17275">
        <v>0.186637</v>
      </c>
      <c r="B17275">
        <v>2.8730499999999998E-3</v>
      </c>
      <c r="C17275">
        <v>0.186637</v>
      </c>
      <c r="D17275">
        <v>-6.1384299999999998E-4</v>
      </c>
    </row>
    <row r="17276" spans="1:4" x14ac:dyDescent="0.45">
      <c r="A17276">
        <v>0.186637</v>
      </c>
      <c r="B17276">
        <v>2.9229299999999998E-3</v>
      </c>
      <c r="C17276">
        <v>0.186637</v>
      </c>
      <c r="D17276">
        <v>-6.3253799999999998E-4</v>
      </c>
    </row>
    <row r="17277" spans="1:4" x14ac:dyDescent="0.45">
      <c r="A17277">
        <v>0.186638</v>
      </c>
      <c r="B17277">
        <v>2.9648000000000001E-3</v>
      </c>
      <c r="C17277">
        <v>0.186638</v>
      </c>
      <c r="D17277">
        <v>-6.6458700000000001E-4</v>
      </c>
    </row>
    <row r="17278" spans="1:4" x14ac:dyDescent="0.45">
      <c r="A17278">
        <v>0.186638</v>
      </c>
      <c r="B17278">
        <v>3.0022099999999999E-3</v>
      </c>
      <c r="C17278">
        <v>0.186638</v>
      </c>
      <c r="D17278">
        <v>-6.98417E-4</v>
      </c>
    </row>
    <row r="17279" spans="1:4" x14ac:dyDescent="0.45">
      <c r="A17279">
        <v>0.186639</v>
      </c>
      <c r="B17279">
        <v>3.0859400000000001E-3</v>
      </c>
      <c r="C17279">
        <v>0.186639</v>
      </c>
      <c r="D17279">
        <v>-6.9396499999999995E-4</v>
      </c>
    </row>
    <row r="17280" spans="1:4" x14ac:dyDescent="0.45">
      <c r="A17280">
        <v>0.186639</v>
      </c>
      <c r="B17280">
        <v>3.1295799999999999E-3</v>
      </c>
      <c r="C17280">
        <v>0.186639</v>
      </c>
      <c r="D17280">
        <v>-7.2245299999999996E-4</v>
      </c>
    </row>
    <row r="17281" spans="1:4" x14ac:dyDescent="0.45">
      <c r="A17281">
        <v>0.18664</v>
      </c>
      <c r="B17281">
        <v>3.1741199999999999E-3</v>
      </c>
      <c r="C17281">
        <v>0.18664</v>
      </c>
      <c r="D17281">
        <v>-7.5361199999999997E-4</v>
      </c>
    </row>
    <row r="17282" spans="1:4" x14ac:dyDescent="0.45">
      <c r="A17282">
        <v>0.18664</v>
      </c>
      <c r="B17282">
        <v>3.24983E-3</v>
      </c>
      <c r="C17282">
        <v>0.18664</v>
      </c>
      <c r="D17282">
        <v>-7.6785600000000003E-4</v>
      </c>
    </row>
    <row r="17283" spans="1:4" x14ac:dyDescent="0.45">
      <c r="A17283">
        <v>0.186641</v>
      </c>
      <c r="B17283">
        <v>3.32198E-3</v>
      </c>
      <c r="C17283">
        <v>0.186641</v>
      </c>
      <c r="D17283">
        <v>-7.7853899999999997E-4</v>
      </c>
    </row>
    <row r="17284" spans="1:4" x14ac:dyDescent="0.45">
      <c r="A17284">
        <v>0.186641</v>
      </c>
      <c r="B17284">
        <v>3.36206E-3</v>
      </c>
      <c r="C17284">
        <v>0.186641</v>
      </c>
      <c r="D17284">
        <v>-8.1503900000000004E-4</v>
      </c>
    </row>
    <row r="17285" spans="1:4" x14ac:dyDescent="0.45">
      <c r="A17285">
        <v>0.186642</v>
      </c>
      <c r="B17285">
        <v>3.4324300000000002E-3</v>
      </c>
      <c r="C17285">
        <v>0.186642</v>
      </c>
      <c r="D17285">
        <v>-8.4263700000000003E-4</v>
      </c>
    </row>
    <row r="17286" spans="1:4" x14ac:dyDescent="0.45">
      <c r="A17286">
        <v>0.186642</v>
      </c>
      <c r="B17286">
        <v>3.5010200000000001E-3</v>
      </c>
      <c r="C17286">
        <v>0.186642</v>
      </c>
      <c r="D17286">
        <v>-8.6578299999999996E-4</v>
      </c>
    </row>
    <row r="17287" spans="1:4" x14ac:dyDescent="0.45">
      <c r="A17287">
        <v>0.186643</v>
      </c>
      <c r="B17287">
        <v>3.5767300000000002E-3</v>
      </c>
      <c r="C17287">
        <v>0.186643</v>
      </c>
      <c r="D17287">
        <v>-8.8358800000000004E-4</v>
      </c>
    </row>
    <row r="17288" spans="1:4" x14ac:dyDescent="0.45">
      <c r="A17288">
        <v>0.186643</v>
      </c>
      <c r="B17288">
        <v>3.67827E-3</v>
      </c>
      <c r="C17288">
        <v>0.186643</v>
      </c>
      <c r="D17288">
        <v>-9.04064E-4</v>
      </c>
    </row>
    <row r="17289" spans="1:4" x14ac:dyDescent="0.45">
      <c r="A17289">
        <v>0.186644</v>
      </c>
      <c r="B17289">
        <v>3.7905E-3</v>
      </c>
      <c r="C17289">
        <v>0.186644</v>
      </c>
      <c r="D17289">
        <v>-9.2097900000000005E-4</v>
      </c>
    </row>
    <row r="17290" spans="1:4" x14ac:dyDescent="0.45">
      <c r="A17290">
        <v>0.186644</v>
      </c>
      <c r="B17290">
        <v>3.9205500000000001E-3</v>
      </c>
      <c r="C17290">
        <v>0.186644</v>
      </c>
      <c r="D17290">
        <v>-9.6638099999999999E-4</v>
      </c>
    </row>
    <row r="17291" spans="1:4" x14ac:dyDescent="0.45">
      <c r="A17291">
        <v>0.18664500000000001</v>
      </c>
      <c r="B17291">
        <v>4.0995800000000002E-3</v>
      </c>
      <c r="C17291">
        <v>0.18664500000000001</v>
      </c>
      <c r="D17291">
        <v>-9.9219900000000003E-4</v>
      </c>
    </row>
    <row r="17292" spans="1:4" x14ac:dyDescent="0.45">
      <c r="A17292">
        <v>0.18664500000000001</v>
      </c>
      <c r="B17292">
        <v>4.3062300000000003E-3</v>
      </c>
      <c r="C17292">
        <v>0.18664500000000001</v>
      </c>
      <c r="D17292">
        <v>-1.01089E-3</v>
      </c>
    </row>
    <row r="17293" spans="1:4" x14ac:dyDescent="0.45">
      <c r="A17293">
        <v>0.18664600000000001</v>
      </c>
      <c r="B17293">
        <v>4.5868100000000002E-3</v>
      </c>
      <c r="C17293">
        <v>0.18664600000000001</v>
      </c>
      <c r="D17293">
        <v>-1.04027E-3</v>
      </c>
    </row>
    <row r="17294" spans="1:4" x14ac:dyDescent="0.45">
      <c r="A17294">
        <v>0.18664600000000001</v>
      </c>
      <c r="B17294">
        <v>4.91282E-3</v>
      </c>
      <c r="C17294">
        <v>0.18664600000000001</v>
      </c>
      <c r="D17294">
        <v>-1.06609E-3</v>
      </c>
    </row>
    <row r="17295" spans="1:4" x14ac:dyDescent="0.45">
      <c r="A17295">
        <v>0.18664700000000001</v>
      </c>
      <c r="B17295">
        <v>5.2851399999999998E-3</v>
      </c>
      <c r="C17295">
        <v>0.18664700000000001</v>
      </c>
      <c r="D17295">
        <v>-1.07321E-3</v>
      </c>
    </row>
    <row r="17296" spans="1:4" x14ac:dyDescent="0.45">
      <c r="A17296">
        <v>0.18664700000000001</v>
      </c>
      <c r="B17296">
        <v>5.6931000000000004E-3</v>
      </c>
      <c r="C17296">
        <v>0.18664700000000001</v>
      </c>
      <c r="D17296">
        <v>-1.10793E-3</v>
      </c>
    </row>
    <row r="17297" spans="1:4" x14ac:dyDescent="0.45">
      <c r="A17297">
        <v>0.18664800000000001</v>
      </c>
      <c r="B17297">
        <v>6.2293100000000001E-3</v>
      </c>
      <c r="C17297">
        <v>0.18664800000000001</v>
      </c>
      <c r="D17297">
        <v>-1.13108E-3</v>
      </c>
    </row>
    <row r="17298" spans="1:4" x14ac:dyDescent="0.45">
      <c r="A17298">
        <v>0.18664800000000001</v>
      </c>
      <c r="B17298">
        <v>6.8546099999999997E-3</v>
      </c>
      <c r="C17298">
        <v>0.18664800000000001</v>
      </c>
      <c r="D17298">
        <v>-1.1471000000000001E-3</v>
      </c>
    </row>
    <row r="17299" spans="1:4" x14ac:dyDescent="0.45">
      <c r="A17299">
        <v>0.18664900000000001</v>
      </c>
      <c r="B17299">
        <v>7.5182000000000001E-3</v>
      </c>
      <c r="C17299">
        <v>0.18664900000000001</v>
      </c>
      <c r="D17299">
        <v>-1.18538E-3</v>
      </c>
    </row>
    <row r="17300" spans="1:4" x14ac:dyDescent="0.45">
      <c r="A17300">
        <v>0.18664900000000001</v>
      </c>
      <c r="B17300">
        <v>8.2004999999999995E-3</v>
      </c>
      <c r="C17300">
        <v>0.18664900000000001</v>
      </c>
      <c r="D17300">
        <v>-1.19696E-3</v>
      </c>
    </row>
    <row r="17301" spans="1:4" x14ac:dyDescent="0.45">
      <c r="A17301">
        <v>0.18665000000000001</v>
      </c>
      <c r="B17301">
        <v>8.8819099999999998E-3</v>
      </c>
      <c r="C17301">
        <v>0.18665000000000001</v>
      </c>
      <c r="D17301">
        <v>-1.20586E-3</v>
      </c>
    </row>
    <row r="17302" spans="1:4" x14ac:dyDescent="0.45">
      <c r="A17302">
        <v>0.18665000000000001</v>
      </c>
      <c r="B17302">
        <v>9.4724600000000003E-3</v>
      </c>
      <c r="C17302">
        <v>0.18665000000000001</v>
      </c>
      <c r="D17302">
        <v>-1.2254399999999999E-3</v>
      </c>
    </row>
    <row r="17303" spans="1:4" x14ac:dyDescent="0.45">
      <c r="A17303">
        <v>0.18665100000000001</v>
      </c>
      <c r="B17303">
        <v>1.00354E-2</v>
      </c>
      <c r="C17303">
        <v>0.18665100000000001</v>
      </c>
      <c r="D17303">
        <v>-1.24592E-3</v>
      </c>
    </row>
    <row r="17304" spans="1:4" x14ac:dyDescent="0.45">
      <c r="A17304">
        <v>0.18665100000000001</v>
      </c>
      <c r="B17304">
        <v>1.06607E-2</v>
      </c>
      <c r="C17304">
        <v>0.18665100000000001</v>
      </c>
      <c r="D17304">
        <v>-1.2655100000000001E-3</v>
      </c>
    </row>
    <row r="17305" spans="1:4" x14ac:dyDescent="0.45">
      <c r="A17305">
        <v>0.18665200000000001</v>
      </c>
      <c r="B17305">
        <v>1.12709E-2</v>
      </c>
      <c r="C17305">
        <v>0.18665200000000001</v>
      </c>
      <c r="D17305">
        <v>-1.28331E-3</v>
      </c>
    </row>
    <row r="17306" spans="1:4" x14ac:dyDescent="0.45">
      <c r="A17306">
        <v>0.18665200000000001</v>
      </c>
      <c r="B17306">
        <v>1.12709E-2</v>
      </c>
      <c r="C17306">
        <v>0.18665200000000001</v>
      </c>
      <c r="D17306">
        <v>-1.3117999999999999E-3</v>
      </c>
    </row>
    <row r="17307" spans="1:4" x14ac:dyDescent="0.45">
      <c r="A17307">
        <v>0.18665300000000001</v>
      </c>
      <c r="B17307">
        <v>1.12709E-2</v>
      </c>
      <c r="C17307">
        <v>0.18665300000000001</v>
      </c>
      <c r="D17307">
        <v>-1.3402900000000001E-3</v>
      </c>
    </row>
    <row r="17308" spans="1:4" x14ac:dyDescent="0.45">
      <c r="A17308">
        <v>0.18665300000000001</v>
      </c>
      <c r="B17308">
        <v>1.12709E-2</v>
      </c>
      <c r="C17308">
        <v>0.18665300000000001</v>
      </c>
      <c r="D17308">
        <v>-1.3634299999999999E-3</v>
      </c>
    </row>
    <row r="17309" spans="1:4" x14ac:dyDescent="0.45">
      <c r="A17309">
        <v>0.18665399999999999</v>
      </c>
      <c r="B17309">
        <v>1.12709E-2</v>
      </c>
      <c r="C17309">
        <v>0.18665399999999999</v>
      </c>
      <c r="D17309">
        <v>-1.3794600000000001E-3</v>
      </c>
    </row>
    <row r="17310" spans="1:4" x14ac:dyDescent="0.45">
      <c r="A17310">
        <v>0.18665399999999999</v>
      </c>
      <c r="B17310">
        <v>1.12709E-2</v>
      </c>
      <c r="C17310">
        <v>0.18665399999999999</v>
      </c>
      <c r="D17310">
        <v>-1.39281E-3</v>
      </c>
    </row>
    <row r="17311" spans="1:4" x14ac:dyDescent="0.45">
      <c r="A17311">
        <v>0.18665499999999999</v>
      </c>
      <c r="B17311">
        <v>1.12709E-2</v>
      </c>
      <c r="C17311">
        <v>0.18665499999999999</v>
      </c>
      <c r="D17311">
        <v>-1.42219E-3</v>
      </c>
    </row>
    <row r="17312" spans="1:4" x14ac:dyDescent="0.45">
      <c r="A17312">
        <v>0.18665499999999999</v>
      </c>
      <c r="B17312">
        <v>1.12709E-2</v>
      </c>
      <c r="C17312">
        <v>0.18665499999999999</v>
      </c>
      <c r="D17312">
        <v>-1.4586899999999999E-3</v>
      </c>
    </row>
    <row r="17313" spans="1:4" x14ac:dyDescent="0.45">
      <c r="A17313">
        <v>0.18665599999999999</v>
      </c>
      <c r="B17313">
        <v>1.12709E-2</v>
      </c>
      <c r="C17313">
        <v>0.18665599999999999</v>
      </c>
      <c r="D17313">
        <v>-1.4800600000000001E-3</v>
      </c>
    </row>
    <row r="17314" spans="1:4" x14ac:dyDescent="0.45">
      <c r="A17314">
        <v>0.18665599999999999</v>
      </c>
      <c r="B17314">
        <v>1.12709E-2</v>
      </c>
      <c r="C17314">
        <v>0.18665599999999999</v>
      </c>
      <c r="D17314">
        <v>-1.4934099999999999E-3</v>
      </c>
    </row>
    <row r="17315" spans="1:4" x14ac:dyDescent="0.45">
      <c r="A17315">
        <v>0.18665699999999999</v>
      </c>
      <c r="B17315">
        <v>1.12709E-2</v>
      </c>
      <c r="C17315">
        <v>0.18665699999999999</v>
      </c>
      <c r="D17315">
        <v>-1.5210099999999999E-3</v>
      </c>
    </row>
    <row r="17316" spans="1:4" x14ac:dyDescent="0.45">
      <c r="A17316">
        <v>0.18665699999999999</v>
      </c>
      <c r="B17316">
        <v>1.12709E-2</v>
      </c>
      <c r="C17316">
        <v>0.18665699999999999</v>
      </c>
      <c r="D17316">
        <v>-1.5503800000000001E-3</v>
      </c>
    </row>
    <row r="17317" spans="1:4" x14ac:dyDescent="0.45">
      <c r="A17317">
        <v>0.18665799999999999</v>
      </c>
      <c r="B17317">
        <v>1.12709E-2</v>
      </c>
      <c r="C17317">
        <v>0.18665799999999999</v>
      </c>
      <c r="D17317">
        <v>-1.5486E-3</v>
      </c>
    </row>
    <row r="17318" spans="1:4" x14ac:dyDescent="0.45">
      <c r="A17318">
        <v>0.18665799999999999</v>
      </c>
      <c r="B17318">
        <v>1.12709E-2</v>
      </c>
      <c r="C17318">
        <v>0.18665799999999999</v>
      </c>
      <c r="D17318">
        <v>-1.5735300000000001E-3</v>
      </c>
    </row>
    <row r="17319" spans="1:4" x14ac:dyDescent="0.45">
      <c r="A17319">
        <v>0.18665899999999999</v>
      </c>
      <c r="B17319">
        <v>1.12709E-2</v>
      </c>
      <c r="C17319">
        <v>0.18665899999999999</v>
      </c>
      <c r="D17319">
        <v>-1.6055799999999999E-3</v>
      </c>
    </row>
    <row r="17320" spans="1:4" x14ac:dyDescent="0.45">
      <c r="A17320">
        <v>0.18665899999999999</v>
      </c>
      <c r="B17320">
        <v>1.12709E-2</v>
      </c>
      <c r="C17320">
        <v>0.18665899999999999</v>
      </c>
      <c r="D17320">
        <v>-1.63229E-3</v>
      </c>
    </row>
    <row r="17321" spans="1:4" x14ac:dyDescent="0.45">
      <c r="A17321">
        <v>0.18665999999999999</v>
      </c>
      <c r="B17321">
        <v>1.12709E-2</v>
      </c>
      <c r="C17321">
        <v>0.18665999999999999</v>
      </c>
      <c r="D17321">
        <v>-1.6661200000000001E-3</v>
      </c>
    </row>
    <row r="17322" spans="1:4" x14ac:dyDescent="0.45">
      <c r="A17322">
        <v>0.18665999999999999</v>
      </c>
      <c r="B17322">
        <v>1.12709E-2</v>
      </c>
      <c r="C17322">
        <v>0.18665999999999999</v>
      </c>
      <c r="D17322">
        <v>-1.6572100000000001E-3</v>
      </c>
    </row>
    <row r="17323" spans="1:4" x14ac:dyDescent="0.45">
      <c r="A17323">
        <v>0.18666099999999999</v>
      </c>
      <c r="B17323">
        <v>1.12709E-2</v>
      </c>
      <c r="C17323">
        <v>0.18666099999999999</v>
      </c>
      <c r="D17323">
        <v>-1.6759100000000001E-3</v>
      </c>
    </row>
    <row r="17324" spans="1:4" x14ac:dyDescent="0.45">
      <c r="A17324">
        <v>0.18666099999999999</v>
      </c>
      <c r="B17324">
        <v>1.12709E-2</v>
      </c>
      <c r="C17324">
        <v>0.18666099999999999</v>
      </c>
      <c r="D17324">
        <v>-1.70173E-3</v>
      </c>
    </row>
    <row r="17325" spans="1:4" x14ac:dyDescent="0.45">
      <c r="A17325">
        <v>0.18666199999999999</v>
      </c>
      <c r="B17325">
        <v>1.12709E-2</v>
      </c>
      <c r="C17325">
        <v>0.18666199999999999</v>
      </c>
      <c r="D17325">
        <v>-1.7293300000000001E-3</v>
      </c>
    </row>
    <row r="17326" spans="1:4" x14ac:dyDescent="0.45">
      <c r="A17326">
        <v>0.18666199999999999</v>
      </c>
      <c r="B17326">
        <v>1.12709E-2</v>
      </c>
      <c r="C17326">
        <v>0.18666199999999999</v>
      </c>
      <c r="D17326">
        <v>-1.7506900000000001E-3</v>
      </c>
    </row>
    <row r="17327" spans="1:4" x14ac:dyDescent="0.45">
      <c r="A17327">
        <v>0.186663</v>
      </c>
      <c r="B17327">
        <v>1.12709E-2</v>
      </c>
      <c r="C17327">
        <v>0.186663</v>
      </c>
      <c r="D17327">
        <v>-1.75158E-3</v>
      </c>
    </row>
    <row r="17328" spans="1:4" x14ac:dyDescent="0.45">
      <c r="A17328">
        <v>0.186663</v>
      </c>
      <c r="B17328">
        <v>1.12709E-2</v>
      </c>
      <c r="C17328">
        <v>0.186663</v>
      </c>
      <c r="D17328">
        <v>-1.77473E-3</v>
      </c>
    </row>
    <row r="17329" spans="1:4" x14ac:dyDescent="0.45">
      <c r="A17329">
        <v>0.186664</v>
      </c>
      <c r="B17329">
        <v>1.12709E-2</v>
      </c>
      <c r="C17329">
        <v>0.186664</v>
      </c>
      <c r="D17329">
        <v>-1.8058900000000001E-3</v>
      </c>
    </row>
    <row r="17330" spans="1:4" x14ac:dyDescent="0.45">
      <c r="A17330">
        <v>0.186664</v>
      </c>
      <c r="B17330">
        <v>1.12709E-2</v>
      </c>
      <c r="C17330">
        <v>0.186664</v>
      </c>
      <c r="D17330">
        <v>-1.8219099999999999E-3</v>
      </c>
    </row>
    <row r="17331" spans="1:4" x14ac:dyDescent="0.45">
      <c r="A17331">
        <v>0.186665</v>
      </c>
      <c r="B17331">
        <v>1.12709E-2</v>
      </c>
      <c r="C17331">
        <v>0.186665</v>
      </c>
      <c r="D17331">
        <v>-1.8388300000000001E-3</v>
      </c>
    </row>
    <row r="17332" spans="1:4" x14ac:dyDescent="0.45">
      <c r="A17332">
        <v>0.186665</v>
      </c>
      <c r="B17332">
        <v>1.12709E-2</v>
      </c>
      <c r="C17332">
        <v>0.186665</v>
      </c>
      <c r="D17332">
        <v>-1.8477299999999999E-3</v>
      </c>
    </row>
    <row r="17333" spans="1:4" x14ac:dyDescent="0.45">
      <c r="A17333">
        <v>0.186666</v>
      </c>
      <c r="B17333">
        <v>1.12709E-2</v>
      </c>
      <c r="C17333">
        <v>0.186666</v>
      </c>
      <c r="D17333">
        <v>-1.88868E-3</v>
      </c>
    </row>
    <row r="17334" spans="1:4" x14ac:dyDescent="0.45">
      <c r="A17334">
        <v>0.186666</v>
      </c>
      <c r="B17334">
        <v>1.12709E-2</v>
      </c>
      <c r="C17334">
        <v>0.186666</v>
      </c>
      <c r="D17334">
        <v>-1.9109400000000001E-3</v>
      </c>
    </row>
    <row r="17335" spans="1:4" x14ac:dyDescent="0.45">
      <c r="A17335">
        <v>0.186667</v>
      </c>
      <c r="B17335">
        <v>1.12709E-2</v>
      </c>
      <c r="C17335">
        <v>0.186667</v>
      </c>
      <c r="D17335">
        <v>-1.9234E-3</v>
      </c>
    </row>
    <row r="17336" spans="1:4" x14ac:dyDescent="0.45">
      <c r="A17336">
        <v>0.186667</v>
      </c>
      <c r="B17336">
        <v>1.12709E-2</v>
      </c>
      <c r="C17336">
        <v>0.186667</v>
      </c>
      <c r="D17336">
        <v>-1.9394200000000001E-3</v>
      </c>
    </row>
    <row r="17337" spans="1:4" x14ac:dyDescent="0.45">
      <c r="A17337">
        <v>0.186668</v>
      </c>
      <c r="B17337">
        <v>1.12709E-2</v>
      </c>
      <c r="C17337">
        <v>0.186668</v>
      </c>
      <c r="D17337">
        <v>-1.9670199999999999E-3</v>
      </c>
    </row>
    <row r="17338" spans="1:4" x14ac:dyDescent="0.45">
      <c r="A17338">
        <v>0.186668</v>
      </c>
      <c r="B17338">
        <v>1.12709E-2</v>
      </c>
      <c r="C17338">
        <v>0.186668</v>
      </c>
      <c r="D17338">
        <v>-1.9901699999999999E-3</v>
      </c>
    </row>
    <row r="17339" spans="1:4" x14ac:dyDescent="0.45">
      <c r="A17339">
        <v>0.186669</v>
      </c>
      <c r="B17339">
        <v>1.12709E-2</v>
      </c>
      <c r="C17339">
        <v>0.186669</v>
      </c>
      <c r="D17339">
        <v>-1.9910599999999998E-3</v>
      </c>
    </row>
    <row r="17340" spans="1:4" x14ac:dyDescent="0.45">
      <c r="A17340">
        <v>0.186669</v>
      </c>
      <c r="B17340">
        <v>1.12709E-2</v>
      </c>
      <c r="C17340">
        <v>0.186669</v>
      </c>
      <c r="D17340">
        <v>-2.0115300000000001E-3</v>
      </c>
    </row>
    <row r="17341" spans="1:4" x14ac:dyDescent="0.45">
      <c r="A17341">
        <v>0.18667</v>
      </c>
      <c r="B17341">
        <v>1.12709E-2</v>
      </c>
      <c r="C17341">
        <v>0.18667</v>
      </c>
      <c r="D17341">
        <v>-2.0364599999999999E-3</v>
      </c>
    </row>
    <row r="17342" spans="1:4" x14ac:dyDescent="0.45">
      <c r="A17342">
        <v>0.18667</v>
      </c>
      <c r="B17342">
        <v>1.12709E-2</v>
      </c>
      <c r="C17342">
        <v>0.18667</v>
      </c>
      <c r="D17342">
        <v>-2.0640599999999999E-3</v>
      </c>
    </row>
    <row r="17343" spans="1:4" x14ac:dyDescent="0.45">
      <c r="A17343">
        <v>0.186671</v>
      </c>
      <c r="B17343">
        <v>1.12709E-2</v>
      </c>
      <c r="C17343">
        <v>0.186671</v>
      </c>
      <c r="D17343">
        <v>-2.08275E-3</v>
      </c>
    </row>
    <row r="17344" spans="1:4" x14ac:dyDescent="0.45">
      <c r="A17344">
        <v>0.186671</v>
      </c>
      <c r="B17344">
        <v>1.12709E-2</v>
      </c>
      <c r="C17344">
        <v>0.186671</v>
      </c>
      <c r="D17344">
        <v>-2.0791899999999999E-3</v>
      </c>
    </row>
    <row r="17345" spans="1:4" x14ac:dyDescent="0.45">
      <c r="A17345">
        <v>0.186672</v>
      </c>
      <c r="B17345">
        <v>1.12709E-2</v>
      </c>
      <c r="C17345">
        <v>0.186672</v>
      </c>
      <c r="D17345">
        <v>-2.1059E-3</v>
      </c>
    </row>
    <row r="17346" spans="1:4" x14ac:dyDescent="0.45">
      <c r="A17346">
        <v>0.186672</v>
      </c>
      <c r="B17346">
        <v>1.12709E-2</v>
      </c>
      <c r="C17346">
        <v>0.186672</v>
      </c>
      <c r="D17346">
        <v>-2.12371E-3</v>
      </c>
    </row>
    <row r="17347" spans="1:4" x14ac:dyDescent="0.45">
      <c r="A17347">
        <v>0.18667300000000001</v>
      </c>
      <c r="B17347">
        <v>1.12709E-2</v>
      </c>
      <c r="C17347">
        <v>0.18667300000000001</v>
      </c>
      <c r="D17347">
        <v>-2.1459600000000001E-3</v>
      </c>
    </row>
    <row r="17348" spans="1:4" x14ac:dyDescent="0.45">
      <c r="A17348">
        <v>0.18667300000000001</v>
      </c>
      <c r="B17348">
        <v>1.12709E-2</v>
      </c>
      <c r="C17348">
        <v>0.18667300000000001</v>
      </c>
      <c r="D17348">
        <v>-2.15665E-3</v>
      </c>
    </row>
    <row r="17349" spans="1:4" x14ac:dyDescent="0.45">
      <c r="A17349">
        <v>0.18667400000000001</v>
      </c>
      <c r="B17349">
        <v>1.12709E-2</v>
      </c>
      <c r="C17349">
        <v>0.18667400000000001</v>
      </c>
      <c r="D17349">
        <v>-2.15665E-3</v>
      </c>
    </row>
    <row r="17350" spans="1:4" x14ac:dyDescent="0.45">
      <c r="A17350">
        <v>0.18667400000000001</v>
      </c>
      <c r="B17350">
        <v>1.12709E-2</v>
      </c>
      <c r="C17350">
        <v>0.18667400000000001</v>
      </c>
      <c r="D17350">
        <v>-2.1878000000000002E-3</v>
      </c>
    </row>
    <row r="17351" spans="1:4" x14ac:dyDescent="0.45">
      <c r="A17351">
        <v>0.18667500000000001</v>
      </c>
      <c r="B17351">
        <v>1.12709E-2</v>
      </c>
      <c r="C17351">
        <v>0.18667500000000001</v>
      </c>
      <c r="D17351">
        <v>-2.2109500000000002E-3</v>
      </c>
    </row>
    <row r="17352" spans="1:4" x14ac:dyDescent="0.45">
      <c r="A17352">
        <v>0.18667500000000001</v>
      </c>
      <c r="B17352">
        <v>1.12709E-2</v>
      </c>
      <c r="C17352">
        <v>0.18667500000000001</v>
      </c>
      <c r="D17352">
        <v>-2.2189599999999999E-3</v>
      </c>
    </row>
    <row r="17353" spans="1:4" x14ac:dyDescent="0.45">
      <c r="A17353">
        <v>0.18667600000000001</v>
      </c>
      <c r="B17353">
        <v>1.12709E-2</v>
      </c>
      <c r="C17353">
        <v>0.18667600000000001</v>
      </c>
      <c r="D17353">
        <v>-2.23054E-3</v>
      </c>
    </row>
    <row r="17354" spans="1:4" x14ac:dyDescent="0.45">
      <c r="A17354">
        <v>0.18667600000000001</v>
      </c>
      <c r="B17354">
        <v>1.12709E-2</v>
      </c>
      <c r="C17354">
        <v>0.18667600000000001</v>
      </c>
      <c r="D17354">
        <v>-2.24478E-3</v>
      </c>
    </row>
    <row r="17355" spans="1:4" x14ac:dyDescent="0.45">
      <c r="A17355">
        <v>0.18667700000000001</v>
      </c>
      <c r="B17355">
        <v>1.12709E-2</v>
      </c>
      <c r="C17355">
        <v>0.18667700000000001</v>
      </c>
      <c r="D17355">
        <v>-2.2866200000000001E-3</v>
      </c>
    </row>
    <row r="17356" spans="1:4" x14ac:dyDescent="0.45">
      <c r="A17356">
        <v>0.18667700000000001</v>
      </c>
      <c r="B17356">
        <v>1.12709E-2</v>
      </c>
      <c r="C17356">
        <v>0.18667700000000001</v>
      </c>
      <c r="D17356">
        <v>-2.2990900000000002E-3</v>
      </c>
    </row>
    <row r="17357" spans="1:4" x14ac:dyDescent="0.45">
      <c r="A17357">
        <v>0.18667800000000001</v>
      </c>
      <c r="B17357">
        <v>1.12709E-2</v>
      </c>
      <c r="C17357">
        <v>0.18667800000000001</v>
      </c>
      <c r="D17357">
        <v>-2.3097700000000001E-3</v>
      </c>
    </row>
    <row r="17358" spans="1:4" x14ac:dyDescent="0.45">
      <c r="A17358">
        <v>0.18667800000000001</v>
      </c>
      <c r="B17358">
        <v>1.12709E-2</v>
      </c>
      <c r="C17358">
        <v>0.18667800000000001</v>
      </c>
      <c r="D17358">
        <v>-2.3240100000000001E-3</v>
      </c>
    </row>
    <row r="17359" spans="1:4" x14ac:dyDescent="0.45">
      <c r="A17359">
        <v>0.18667900000000001</v>
      </c>
      <c r="B17359">
        <v>1.12709E-2</v>
      </c>
      <c r="C17359">
        <v>0.18667900000000001</v>
      </c>
      <c r="D17359">
        <v>-2.3533899999999999E-3</v>
      </c>
    </row>
    <row r="17360" spans="1:4" x14ac:dyDescent="0.45">
      <c r="A17360">
        <v>0.18667900000000001</v>
      </c>
      <c r="B17360">
        <v>1.12709E-2</v>
      </c>
      <c r="C17360">
        <v>0.18667900000000001</v>
      </c>
      <c r="D17360">
        <v>-2.3712E-3</v>
      </c>
    </row>
    <row r="17361" spans="1:4" x14ac:dyDescent="0.45">
      <c r="A17361">
        <v>0.18668000000000001</v>
      </c>
      <c r="B17361">
        <v>1.12709E-2</v>
      </c>
      <c r="C17361">
        <v>0.18668000000000001</v>
      </c>
      <c r="D17361">
        <v>-2.3649600000000002E-3</v>
      </c>
    </row>
    <row r="17362" spans="1:4" x14ac:dyDescent="0.45">
      <c r="A17362">
        <v>0.18668000000000001</v>
      </c>
      <c r="B17362">
        <v>1.12709E-2</v>
      </c>
      <c r="C17362">
        <v>0.18668000000000001</v>
      </c>
      <c r="D17362">
        <v>-2.3890000000000001E-3</v>
      </c>
    </row>
    <row r="17363" spans="1:4" x14ac:dyDescent="0.45">
      <c r="A17363">
        <v>0.18668100000000001</v>
      </c>
      <c r="B17363">
        <v>1.12709E-2</v>
      </c>
      <c r="C17363">
        <v>0.18668100000000001</v>
      </c>
      <c r="D17363">
        <v>-2.4085899999999999E-3</v>
      </c>
    </row>
    <row r="17364" spans="1:4" x14ac:dyDescent="0.45">
      <c r="A17364">
        <v>0.18668100000000001</v>
      </c>
      <c r="B17364">
        <v>1.12709E-2</v>
      </c>
      <c r="C17364">
        <v>0.18668100000000001</v>
      </c>
      <c r="D17364">
        <v>-2.4415299999999999E-3</v>
      </c>
    </row>
    <row r="17365" spans="1:4" x14ac:dyDescent="0.45">
      <c r="A17365">
        <v>0.18668199999999999</v>
      </c>
      <c r="B17365">
        <v>1.12709E-2</v>
      </c>
      <c r="C17365">
        <v>0.18668199999999999</v>
      </c>
      <c r="D17365">
        <v>-2.4352900000000001E-3</v>
      </c>
    </row>
    <row r="17366" spans="1:4" x14ac:dyDescent="0.45">
      <c r="A17366">
        <v>0.18668199999999999</v>
      </c>
      <c r="B17366">
        <v>1.12709E-2</v>
      </c>
      <c r="C17366">
        <v>0.18668199999999999</v>
      </c>
      <c r="D17366">
        <v>-2.4326199999999999E-3</v>
      </c>
    </row>
    <row r="17367" spans="1:4" x14ac:dyDescent="0.45">
      <c r="A17367">
        <v>0.18668299999999999</v>
      </c>
      <c r="B17367">
        <v>1.12709E-2</v>
      </c>
      <c r="C17367">
        <v>0.18668299999999999</v>
      </c>
      <c r="D17367">
        <v>-2.4620000000000002E-3</v>
      </c>
    </row>
    <row r="17368" spans="1:4" x14ac:dyDescent="0.45">
      <c r="A17368">
        <v>0.18668299999999999</v>
      </c>
      <c r="B17368">
        <v>1.12709E-2</v>
      </c>
      <c r="C17368">
        <v>0.18668299999999999</v>
      </c>
      <c r="D17368">
        <v>-2.4789199999999999E-3</v>
      </c>
    </row>
    <row r="17369" spans="1:4" x14ac:dyDescent="0.45">
      <c r="A17369">
        <v>0.18668399999999999</v>
      </c>
      <c r="B17369">
        <v>1.12709E-2</v>
      </c>
      <c r="C17369">
        <v>0.18668399999999999</v>
      </c>
      <c r="D17369">
        <v>-2.4993900000000002E-3</v>
      </c>
    </row>
    <row r="17370" spans="1:4" x14ac:dyDescent="0.45">
      <c r="A17370">
        <v>0.18668399999999999</v>
      </c>
      <c r="B17370">
        <v>1.12709E-2</v>
      </c>
      <c r="C17370">
        <v>0.18668399999999999</v>
      </c>
      <c r="D17370">
        <v>-2.4904900000000002E-3</v>
      </c>
    </row>
    <row r="17371" spans="1:4" x14ac:dyDescent="0.45">
      <c r="A17371">
        <v>0.18668499999999999</v>
      </c>
      <c r="B17371">
        <v>1.12709E-2</v>
      </c>
      <c r="C17371">
        <v>0.18668499999999999</v>
      </c>
      <c r="D17371">
        <v>-2.4958300000000001E-3</v>
      </c>
    </row>
    <row r="17372" spans="1:4" x14ac:dyDescent="0.45">
      <c r="A17372">
        <v>0.18668499999999999</v>
      </c>
      <c r="B17372">
        <v>1.12709E-2</v>
      </c>
      <c r="C17372">
        <v>0.18668499999999999</v>
      </c>
      <c r="D17372">
        <v>-2.5278800000000001E-3</v>
      </c>
    </row>
    <row r="17373" spans="1:4" x14ac:dyDescent="0.45">
      <c r="A17373">
        <v>0.18668599999999999</v>
      </c>
      <c r="B17373">
        <v>1.12709E-2</v>
      </c>
      <c r="C17373">
        <v>0.18668599999999999</v>
      </c>
      <c r="D17373">
        <v>-2.5447899999999999E-3</v>
      </c>
    </row>
    <row r="17374" spans="1:4" x14ac:dyDescent="0.45">
      <c r="A17374">
        <v>0.18668599999999999</v>
      </c>
      <c r="B17374">
        <v>1.12709E-2</v>
      </c>
      <c r="C17374">
        <v>0.18668599999999999</v>
      </c>
      <c r="D17374">
        <v>-2.5483599999999999E-3</v>
      </c>
    </row>
    <row r="17375" spans="1:4" x14ac:dyDescent="0.45">
      <c r="A17375">
        <v>0.18668699999999999</v>
      </c>
      <c r="B17375">
        <v>1.12709E-2</v>
      </c>
      <c r="C17375">
        <v>0.18668699999999999</v>
      </c>
      <c r="D17375">
        <v>-2.5474600000000001E-3</v>
      </c>
    </row>
    <row r="17376" spans="1:4" x14ac:dyDescent="0.45">
      <c r="A17376">
        <v>0.18668699999999999</v>
      </c>
      <c r="B17376">
        <v>1.12709E-2</v>
      </c>
      <c r="C17376">
        <v>0.18668699999999999</v>
      </c>
      <c r="D17376">
        <v>-2.5688299999999998E-3</v>
      </c>
    </row>
    <row r="17377" spans="1:4" x14ac:dyDescent="0.45">
      <c r="A17377">
        <v>0.18668799999999999</v>
      </c>
      <c r="B17377">
        <v>1.12709E-2</v>
      </c>
      <c r="C17377">
        <v>0.18668799999999999</v>
      </c>
      <c r="D17377">
        <v>-2.5999899999999999E-3</v>
      </c>
    </row>
    <row r="17378" spans="1:4" x14ac:dyDescent="0.45">
      <c r="A17378">
        <v>0.18668799999999999</v>
      </c>
      <c r="B17378">
        <v>1.12709E-2</v>
      </c>
      <c r="C17378">
        <v>0.18668799999999999</v>
      </c>
      <c r="D17378">
        <v>-2.6062199999999998E-3</v>
      </c>
    </row>
    <row r="17379" spans="1:4" x14ac:dyDescent="0.45">
      <c r="A17379">
        <v>0.18668899999999999</v>
      </c>
      <c r="B17379">
        <v>1.12709E-2</v>
      </c>
      <c r="C17379">
        <v>0.18668899999999999</v>
      </c>
      <c r="D17379">
        <v>-2.61334E-3</v>
      </c>
    </row>
    <row r="17380" spans="1:4" x14ac:dyDescent="0.45">
      <c r="A17380">
        <v>0.18668899999999999</v>
      </c>
      <c r="B17380">
        <v>1.12709E-2</v>
      </c>
      <c r="C17380">
        <v>0.18668899999999999</v>
      </c>
      <c r="D17380">
        <v>-2.6302600000000001E-3</v>
      </c>
    </row>
    <row r="17381" spans="1:4" x14ac:dyDescent="0.45">
      <c r="A17381">
        <v>0.18668999999999999</v>
      </c>
      <c r="B17381">
        <v>1.12709E-2</v>
      </c>
      <c r="C17381">
        <v>0.18668999999999999</v>
      </c>
      <c r="D17381">
        <v>-2.6534000000000002E-3</v>
      </c>
    </row>
    <row r="17382" spans="1:4" x14ac:dyDescent="0.45">
      <c r="A17382">
        <v>0.18668999999999999</v>
      </c>
      <c r="B17382">
        <v>1.12709E-2</v>
      </c>
      <c r="C17382">
        <v>0.18668999999999999</v>
      </c>
      <c r="D17382">
        <v>-2.6578600000000002E-3</v>
      </c>
    </row>
    <row r="17383" spans="1:4" x14ac:dyDescent="0.45">
      <c r="A17383">
        <v>0.186691</v>
      </c>
      <c r="B17383">
        <v>1.12709E-2</v>
      </c>
      <c r="C17383">
        <v>0.186691</v>
      </c>
      <c r="D17383">
        <v>-2.6498400000000001E-3</v>
      </c>
    </row>
    <row r="17384" spans="1:4" x14ac:dyDescent="0.45">
      <c r="A17384">
        <v>0.186691</v>
      </c>
      <c r="B17384">
        <v>1.12709E-2</v>
      </c>
      <c r="C17384">
        <v>0.186691</v>
      </c>
      <c r="D17384">
        <v>-2.6765500000000002E-3</v>
      </c>
    </row>
    <row r="17385" spans="1:4" x14ac:dyDescent="0.45">
      <c r="A17385">
        <v>0.186692</v>
      </c>
      <c r="B17385">
        <v>1.12709E-2</v>
      </c>
      <c r="C17385">
        <v>0.186692</v>
      </c>
      <c r="D17385">
        <v>-2.69703E-3</v>
      </c>
    </row>
    <row r="17386" spans="1:4" x14ac:dyDescent="0.45">
      <c r="A17386">
        <v>0.186692</v>
      </c>
      <c r="B17386">
        <v>1.12709E-2</v>
      </c>
      <c r="C17386">
        <v>0.186692</v>
      </c>
      <c r="D17386">
        <v>-2.72908E-3</v>
      </c>
    </row>
    <row r="17387" spans="1:4" x14ac:dyDescent="0.45">
      <c r="A17387">
        <v>0.186693</v>
      </c>
      <c r="B17387">
        <v>1.12709E-2</v>
      </c>
      <c r="C17387">
        <v>0.186693</v>
      </c>
      <c r="D17387">
        <v>-2.7077099999999999E-3</v>
      </c>
    </row>
    <row r="17388" spans="1:4" x14ac:dyDescent="0.45">
      <c r="A17388">
        <v>0.186693</v>
      </c>
      <c r="B17388">
        <v>1.12709E-2</v>
      </c>
      <c r="C17388">
        <v>0.186693</v>
      </c>
      <c r="D17388">
        <v>-2.7201700000000001E-3</v>
      </c>
    </row>
    <row r="17389" spans="1:4" x14ac:dyDescent="0.45">
      <c r="A17389">
        <v>0.186694</v>
      </c>
      <c r="B17389">
        <v>1.12709E-2</v>
      </c>
      <c r="C17389">
        <v>0.186694</v>
      </c>
      <c r="D17389">
        <v>-2.7379800000000001E-3</v>
      </c>
    </row>
    <row r="17390" spans="1:4" x14ac:dyDescent="0.45">
      <c r="A17390">
        <v>0.186694</v>
      </c>
      <c r="B17390">
        <v>1.12709E-2</v>
      </c>
      <c r="C17390">
        <v>0.186694</v>
      </c>
      <c r="D17390">
        <v>-2.7629099999999999E-3</v>
      </c>
    </row>
    <row r="17391" spans="1:4" x14ac:dyDescent="0.45">
      <c r="A17391">
        <v>0.186695</v>
      </c>
      <c r="B17391">
        <v>1.12709E-2</v>
      </c>
      <c r="C17391">
        <v>0.186695</v>
      </c>
      <c r="D17391">
        <v>-2.7557800000000002E-3</v>
      </c>
    </row>
    <row r="17392" spans="1:4" x14ac:dyDescent="0.45">
      <c r="A17392">
        <v>0.186695</v>
      </c>
      <c r="B17392">
        <v>1.12709E-2</v>
      </c>
      <c r="C17392">
        <v>0.186695</v>
      </c>
      <c r="D17392">
        <v>-2.7504399999999998E-3</v>
      </c>
    </row>
    <row r="17393" spans="1:4" x14ac:dyDescent="0.45">
      <c r="A17393">
        <v>0.186696</v>
      </c>
      <c r="B17393">
        <v>1.12709E-2</v>
      </c>
      <c r="C17393">
        <v>0.186696</v>
      </c>
      <c r="D17393">
        <v>-2.7744800000000002E-3</v>
      </c>
    </row>
    <row r="17394" spans="1:4" x14ac:dyDescent="0.45">
      <c r="A17394">
        <v>0.186696</v>
      </c>
      <c r="B17394">
        <v>1.12709E-2</v>
      </c>
      <c r="C17394">
        <v>0.186696</v>
      </c>
      <c r="D17394">
        <v>-2.79495E-3</v>
      </c>
    </row>
    <row r="17395" spans="1:4" x14ac:dyDescent="0.45">
      <c r="A17395">
        <v>0.186697</v>
      </c>
      <c r="B17395">
        <v>1.12709E-2</v>
      </c>
      <c r="C17395">
        <v>0.186697</v>
      </c>
      <c r="D17395">
        <v>-2.8002999999999999E-3</v>
      </c>
    </row>
    <row r="17396" spans="1:4" x14ac:dyDescent="0.45">
      <c r="A17396">
        <v>0.186697</v>
      </c>
      <c r="B17396">
        <v>1.12709E-2</v>
      </c>
      <c r="C17396">
        <v>0.186697</v>
      </c>
      <c r="D17396">
        <v>-2.8092E-3</v>
      </c>
    </row>
    <row r="17397" spans="1:4" x14ac:dyDescent="0.45">
      <c r="A17397">
        <v>0.186698</v>
      </c>
      <c r="B17397">
        <v>1.12709E-2</v>
      </c>
      <c r="C17397">
        <v>0.186698</v>
      </c>
      <c r="D17397">
        <v>-2.8083100000000001E-3</v>
      </c>
    </row>
    <row r="17398" spans="1:4" x14ac:dyDescent="0.45">
      <c r="A17398">
        <v>0.186698</v>
      </c>
      <c r="B17398">
        <v>1.12709E-2</v>
      </c>
      <c r="C17398">
        <v>0.186698</v>
      </c>
      <c r="D17398">
        <v>-2.8403600000000001E-3</v>
      </c>
    </row>
    <row r="17399" spans="1:4" x14ac:dyDescent="0.45">
      <c r="A17399">
        <v>0.186699</v>
      </c>
      <c r="B17399">
        <v>1.12709E-2</v>
      </c>
      <c r="C17399">
        <v>0.186699</v>
      </c>
      <c r="D17399">
        <v>-2.8617199999999999E-3</v>
      </c>
    </row>
    <row r="17400" spans="1:4" x14ac:dyDescent="0.45">
      <c r="A17400">
        <v>0.186699</v>
      </c>
      <c r="B17400">
        <v>1.12709E-2</v>
      </c>
      <c r="C17400">
        <v>0.186699</v>
      </c>
      <c r="D17400">
        <v>-2.86885E-3</v>
      </c>
    </row>
    <row r="17401" spans="1:4" x14ac:dyDescent="0.45">
      <c r="A17401">
        <v>0.1867</v>
      </c>
      <c r="B17401">
        <v>1.12709E-2</v>
      </c>
      <c r="C17401">
        <v>0.1867</v>
      </c>
      <c r="D17401">
        <v>-2.87419E-3</v>
      </c>
    </row>
    <row r="17402" spans="1:4" x14ac:dyDescent="0.45">
      <c r="A17402">
        <v>0.1867</v>
      </c>
      <c r="B17402">
        <v>1.12709E-2</v>
      </c>
      <c r="C17402">
        <v>0.1867</v>
      </c>
      <c r="D17402">
        <v>-2.8999999999999998E-3</v>
      </c>
    </row>
    <row r="17403" spans="1:4" x14ac:dyDescent="0.45">
      <c r="A17403">
        <v>0.18670100000000001</v>
      </c>
      <c r="B17403">
        <v>1.12709E-2</v>
      </c>
      <c r="C17403">
        <v>0.18670100000000001</v>
      </c>
      <c r="D17403">
        <v>-2.9053500000000001E-3</v>
      </c>
    </row>
    <row r="17404" spans="1:4" x14ac:dyDescent="0.45">
      <c r="A17404">
        <v>0.18670100000000001</v>
      </c>
      <c r="B17404">
        <v>1.12709E-2</v>
      </c>
      <c r="C17404">
        <v>0.18670100000000001</v>
      </c>
      <c r="D17404">
        <v>-2.8999999999999998E-3</v>
      </c>
    </row>
    <row r="17405" spans="1:4" x14ac:dyDescent="0.45">
      <c r="A17405">
        <v>0.18670200000000001</v>
      </c>
      <c r="B17405">
        <v>1.12709E-2</v>
      </c>
      <c r="C17405">
        <v>0.18670200000000001</v>
      </c>
      <c r="D17405">
        <v>-2.9124699999999999E-3</v>
      </c>
    </row>
    <row r="17406" spans="1:4" x14ac:dyDescent="0.45">
      <c r="A17406">
        <v>0.18670200000000001</v>
      </c>
      <c r="B17406">
        <v>1.12709E-2</v>
      </c>
      <c r="C17406">
        <v>0.18670200000000001</v>
      </c>
      <c r="D17406">
        <v>-2.9329400000000002E-3</v>
      </c>
    </row>
    <row r="17407" spans="1:4" x14ac:dyDescent="0.45">
      <c r="A17407">
        <v>0.18670300000000001</v>
      </c>
      <c r="B17407">
        <v>1.12709E-2</v>
      </c>
      <c r="C17407">
        <v>0.18670300000000001</v>
      </c>
      <c r="D17407">
        <v>-2.9480800000000001E-3</v>
      </c>
    </row>
    <row r="17408" spans="1:4" x14ac:dyDescent="0.45">
      <c r="A17408">
        <v>0.18670300000000001</v>
      </c>
      <c r="B17408">
        <v>1.12709E-2</v>
      </c>
      <c r="C17408">
        <v>0.18670300000000001</v>
      </c>
      <c r="D17408">
        <v>-2.9569800000000001E-3</v>
      </c>
    </row>
    <row r="17409" spans="1:4" x14ac:dyDescent="0.45">
      <c r="A17409">
        <v>0.18670400000000001</v>
      </c>
      <c r="B17409">
        <v>1.12709E-2</v>
      </c>
      <c r="C17409">
        <v>0.18670400000000001</v>
      </c>
      <c r="D17409">
        <v>-2.93561E-3</v>
      </c>
    </row>
    <row r="17410" spans="1:4" x14ac:dyDescent="0.45">
      <c r="A17410">
        <v>0.18670400000000001</v>
      </c>
      <c r="B17410">
        <v>1.12709E-2</v>
      </c>
      <c r="C17410">
        <v>0.18670400000000001</v>
      </c>
      <c r="D17410">
        <v>-2.9507499999999998E-3</v>
      </c>
    </row>
    <row r="17411" spans="1:4" x14ac:dyDescent="0.45">
      <c r="A17411">
        <v>0.18670500000000001</v>
      </c>
      <c r="B17411">
        <v>1.12709E-2</v>
      </c>
      <c r="C17411">
        <v>0.18670500000000001</v>
      </c>
      <c r="D17411">
        <v>-2.9694399999999998E-3</v>
      </c>
    </row>
    <row r="17412" spans="1:4" x14ac:dyDescent="0.45">
      <c r="A17412">
        <v>0.18670500000000001</v>
      </c>
      <c r="B17412">
        <v>1.12709E-2</v>
      </c>
      <c r="C17412">
        <v>0.18670500000000001</v>
      </c>
      <c r="D17412">
        <v>-2.9649899999999998E-3</v>
      </c>
    </row>
    <row r="17413" spans="1:4" x14ac:dyDescent="0.45">
      <c r="A17413">
        <v>0.18670600000000001</v>
      </c>
      <c r="B17413">
        <v>1.12709E-2</v>
      </c>
      <c r="C17413">
        <v>0.18670600000000001</v>
      </c>
      <c r="D17413">
        <v>-2.9587599999999999E-3</v>
      </c>
    </row>
    <row r="17414" spans="1:4" x14ac:dyDescent="0.45">
      <c r="A17414">
        <v>0.18670600000000001</v>
      </c>
      <c r="B17414">
        <v>1.12709E-2</v>
      </c>
      <c r="C17414">
        <v>0.18670600000000001</v>
      </c>
      <c r="D17414">
        <v>-2.9819099999999999E-3</v>
      </c>
    </row>
    <row r="17415" spans="1:4" x14ac:dyDescent="0.45">
      <c r="A17415">
        <v>0.18670700000000001</v>
      </c>
      <c r="B17415">
        <v>1.12709E-2</v>
      </c>
      <c r="C17415">
        <v>0.18670700000000001</v>
      </c>
      <c r="D17415">
        <v>-2.9970399999999999E-3</v>
      </c>
    </row>
    <row r="17416" spans="1:4" x14ac:dyDescent="0.45">
      <c r="A17416">
        <v>0.18670700000000001</v>
      </c>
      <c r="B17416">
        <v>1.12709E-2</v>
      </c>
      <c r="C17416">
        <v>0.18670700000000001</v>
      </c>
      <c r="D17416">
        <v>-3.0023799999999998E-3</v>
      </c>
    </row>
    <row r="17417" spans="1:4" x14ac:dyDescent="0.45">
      <c r="A17417">
        <v>0.18670800000000001</v>
      </c>
      <c r="B17417">
        <v>1.12709E-2</v>
      </c>
      <c r="C17417">
        <v>0.18670800000000001</v>
      </c>
      <c r="D17417">
        <v>-3.0006E-3</v>
      </c>
    </row>
    <row r="17418" spans="1:4" x14ac:dyDescent="0.45">
      <c r="A17418">
        <v>0.18670800000000001</v>
      </c>
      <c r="B17418">
        <v>1.12709E-2</v>
      </c>
      <c r="C17418">
        <v>0.18670800000000001</v>
      </c>
      <c r="D17418">
        <v>-3.0059399999999999E-3</v>
      </c>
    </row>
    <row r="17419" spans="1:4" x14ac:dyDescent="0.45">
      <c r="A17419">
        <v>0.18670900000000001</v>
      </c>
      <c r="B17419">
        <v>1.12709E-2</v>
      </c>
      <c r="C17419">
        <v>0.18670900000000001</v>
      </c>
      <c r="D17419">
        <v>-3.0059399999999999E-3</v>
      </c>
    </row>
    <row r="17420" spans="1:4" x14ac:dyDescent="0.45">
      <c r="A17420">
        <v>0.18670900000000001</v>
      </c>
      <c r="B17420">
        <v>1.12709E-2</v>
      </c>
      <c r="C17420">
        <v>0.18670900000000001</v>
      </c>
      <c r="D17420">
        <v>-3.0353200000000002E-3</v>
      </c>
    </row>
    <row r="17421" spans="1:4" x14ac:dyDescent="0.45">
      <c r="A17421">
        <v>0.18670999999999999</v>
      </c>
      <c r="B17421">
        <v>1.12709E-2</v>
      </c>
      <c r="C17421">
        <v>0.18670999999999999</v>
      </c>
      <c r="D17421">
        <v>-3.0397699999999998E-3</v>
      </c>
    </row>
    <row r="17422" spans="1:4" x14ac:dyDescent="0.45">
      <c r="A17422">
        <v>0.18670999999999999</v>
      </c>
      <c r="B17422">
        <v>1.12709E-2</v>
      </c>
      <c r="C17422">
        <v>0.18670999999999999</v>
      </c>
      <c r="D17422">
        <v>-3.04601E-3</v>
      </c>
    </row>
    <row r="17423" spans="1:4" x14ac:dyDescent="0.45">
      <c r="A17423">
        <v>0.18671099999999999</v>
      </c>
      <c r="B17423">
        <v>1.12709E-2</v>
      </c>
      <c r="C17423">
        <v>0.18671099999999999</v>
      </c>
      <c r="D17423">
        <v>-3.0575799999999998E-3</v>
      </c>
    </row>
    <row r="17424" spans="1:4" x14ac:dyDescent="0.45">
      <c r="A17424">
        <v>0.18671099999999999</v>
      </c>
      <c r="B17424">
        <v>1.12709E-2</v>
      </c>
      <c r="C17424">
        <v>0.18671099999999999</v>
      </c>
      <c r="D17424">
        <v>-3.07538E-3</v>
      </c>
    </row>
    <row r="17425" spans="1:4" x14ac:dyDescent="0.45">
      <c r="A17425">
        <v>0.18671199999999999</v>
      </c>
      <c r="B17425">
        <v>1.12709E-2</v>
      </c>
      <c r="C17425">
        <v>0.18671199999999999</v>
      </c>
      <c r="D17425">
        <v>-3.06114E-3</v>
      </c>
    </row>
    <row r="17426" spans="1:4" x14ac:dyDescent="0.45">
      <c r="A17426">
        <v>0.18671199999999999</v>
      </c>
      <c r="B17426">
        <v>1.12709E-2</v>
      </c>
      <c r="C17426">
        <v>0.18671199999999999</v>
      </c>
      <c r="D17426">
        <v>-3.07004E-3</v>
      </c>
    </row>
    <row r="17427" spans="1:4" x14ac:dyDescent="0.45">
      <c r="A17427">
        <v>0.18671299999999999</v>
      </c>
      <c r="B17427">
        <v>1.12709E-2</v>
      </c>
      <c r="C17427">
        <v>0.18671299999999999</v>
      </c>
      <c r="D17427">
        <v>-3.0842899999999999E-3</v>
      </c>
    </row>
    <row r="17428" spans="1:4" x14ac:dyDescent="0.45">
      <c r="A17428">
        <v>0.18671299999999999</v>
      </c>
      <c r="B17428">
        <v>1.12709E-2</v>
      </c>
      <c r="C17428">
        <v>0.18671299999999999</v>
      </c>
      <c r="D17428">
        <v>-3.0914100000000002E-3</v>
      </c>
    </row>
    <row r="17429" spans="1:4" x14ac:dyDescent="0.45">
      <c r="A17429">
        <v>0.18671399999999999</v>
      </c>
      <c r="B17429">
        <v>1.12709E-2</v>
      </c>
      <c r="C17429">
        <v>0.18671399999999999</v>
      </c>
      <c r="D17429">
        <v>-3.1101000000000002E-3</v>
      </c>
    </row>
    <row r="17430" spans="1:4" x14ac:dyDescent="0.45">
      <c r="A17430">
        <v>0.18671399999999999</v>
      </c>
      <c r="B17430">
        <v>1.12709E-2</v>
      </c>
      <c r="C17430">
        <v>0.18671399999999999</v>
      </c>
      <c r="D17430">
        <v>-3.1038699999999999E-3</v>
      </c>
    </row>
    <row r="17431" spans="1:4" x14ac:dyDescent="0.45">
      <c r="A17431">
        <v>0.18671499999999999</v>
      </c>
      <c r="B17431">
        <v>1.12709E-2</v>
      </c>
      <c r="C17431">
        <v>0.18671499999999999</v>
      </c>
      <c r="D17431">
        <v>-3.0967500000000001E-3</v>
      </c>
    </row>
    <row r="17432" spans="1:4" x14ac:dyDescent="0.45">
      <c r="A17432">
        <v>0.18671499999999999</v>
      </c>
      <c r="B17432">
        <v>1.12709E-2</v>
      </c>
      <c r="C17432">
        <v>0.18671499999999999</v>
      </c>
      <c r="D17432">
        <v>-3.1190100000000002E-3</v>
      </c>
    </row>
    <row r="17433" spans="1:4" x14ac:dyDescent="0.45">
      <c r="A17433">
        <v>0.18671599999999999</v>
      </c>
      <c r="B17433">
        <v>1.12709E-2</v>
      </c>
      <c r="C17433">
        <v>0.18671599999999999</v>
      </c>
      <c r="D17433">
        <v>-3.1172299999999999E-3</v>
      </c>
    </row>
    <row r="17434" spans="1:4" x14ac:dyDescent="0.45">
      <c r="A17434">
        <v>0.18671599999999999</v>
      </c>
      <c r="B17434">
        <v>1.12709E-2</v>
      </c>
      <c r="C17434">
        <v>0.18671599999999999</v>
      </c>
      <c r="D17434">
        <v>-3.1101000000000002E-3</v>
      </c>
    </row>
    <row r="17435" spans="1:4" x14ac:dyDescent="0.45">
      <c r="A17435">
        <v>0.18671699999999999</v>
      </c>
      <c r="B17435">
        <v>1.12709E-2</v>
      </c>
      <c r="C17435">
        <v>0.18671699999999999</v>
      </c>
      <c r="D17435">
        <v>-3.1296900000000001E-3</v>
      </c>
    </row>
    <row r="17436" spans="1:4" x14ac:dyDescent="0.45">
      <c r="A17436">
        <v>0.18671699999999999</v>
      </c>
      <c r="B17436">
        <v>1.12709E-2</v>
      </c>
      <c r="C17436">
        <v>0.18671699999999999</v>
      </c>
      <c r="D17436">
        <v>-3.13948E-3</v>
      </c>
    </row>
    <row r="17437" spans="1:4" x14ac:dyDescent="0.45">
      <c r="A17437">
        <v>0.186718</v>
      </c>
      <c r="B17437">
        <v>1.12709E-2</v>
      </c>
      <c r="C17437">
        <v>0.186718</v>
      </c>
      <c r="D17437">
        <v>-3.1457099999999999E-3</v>
      </c>
    </row>
    <row r="17438" spans="1:4" x14ac:dyDescent="0.45">
      <c r="A17438">
        <v>0.186718</v>
      </c>
      <c r="B17438">
        <v>1.12709E-2</v>
      </c>
      <c r="C17438">
        <v>0.186718</v>
      </c>
      <c r="D17438">
        <v>-3.1474900000000002E-3</v>
      </c>
    </row>
    <row r="17439" spans="1:4" x14ac:dyDescent="0.45">
      <c r="A17439">
        <v>0.186719</v>
      </c>
      <c r="B17439">
        <v>1.12709E-2</v>
      </c>
      <c r="C17439">
        <v>0.186719</v>
      </c>
      <c r="D17439">
        <v>-3.1510499999999999E-3</v>
      </c>
    </row>
    <row r="17440" spans="1:4" x14ac:dyDescent="0.45">
      <c r="A17440">
        <v>0.186719</v>
      </c>
      <c r="B17440">
        <v>1.12709E-2</v>
      </c>
      <c r="C17440">
        <v>0.186719</v>
      </c>
      <c r="D17440">
        <v>-3.1465999999999998E-3</v>
      </c>
    </row>
    <row r="17441" spans="1:4" x14ac:dyDescent="0.45">
      <c r="A17441">
        <v>0.18672</v>
      </c>
      <c r="B17441">
        <v>1.12709E-2</v>
      </c>
      <c r="C17441">
        <v>0.18672</v>
      </c>
      <c r="D17441">
        <v>-3.1555099999999998E-3</v>
      </c>
    </row>
    <row r="17442" spans="1:4" x14ac:dyDescent="0.45">
      <c r="A17442">
        <v>0.18672</v>
      </c>
      <c r="B17442">
        <v>1.12709E-2</v>
      </c>
      <c r="C17442">
        <v>0.18672</v>
      </c>
      <c r="D17442">
        <v>-3.1741999999999999E-3</v>
      </c>
    </row>
    <row r="17443" spans="1:4" x14ac:dyDescent="0.45">
      <c r="A17443">
        <v>0.186721</v>
      </c>
      <c r="B17443">
        <v>1.12709E-2</v>
      </c>
      <c r="C17443">
        <v>0.186721</v>
      </c>
      <c r="D17443">
        <v>-3.17776E-3</v>
      </c>
    </row>
    <row r="17444" spans="1:4" x14ac:dyDescent="0.45">
      <c r="A17444">
        <v>0.186721</v>
      </c>
      <c r="B17444">
        <v>1.12709E-2</v>
      </c>
      <c r="C17444">
        <v>0.186721</v>
      </c>
      <c r="D17444">
        <v>-3.18221E-3</v>
      </c>
    </row>
    <row r="17445" spans="1:4" x14ac:dyDescent="0.45">
      <c r="A17445">
        <v>0.186722</v>
      </c>
      <c r="B17445">
        <v>1.12709E-2</v>
      </c>
      <c r="C17445">
        <v>0.186722</v>
      </c>
      <c r="D17445">
        <v>-3.1946800000000001E-3</v>
      </c>
    </row>
    <row r="17446" spans="1:4" x14ac:dyDescent="0.45">
      <c r="A17446">
        <v>0.186722</v>
      </c>
      <c r="B17446">
        <v>1.12709E-2</v>
      </c>
      <c r="C17446">
        <v>0.186722</v>
      </c>
      <c r="D17446">
        <v>-3.1830999999999999E-3</v>
      </c>
    </row>
    <row r="17447" spans="1:4" x14ac:dyDescent="0.45">
      <c r="A17447">
        <v>0.186723</v>
      </c>
      <c r="B17447">
        <v>1.12709E-2</v>
      </c>
      <c r="C17447">
        <v>0.186723</v>
      </c>
      <c r="D17447">
        <v>-3.1893400000000001E-3</v>
      </c>
    </row>
    <row r="17448" spans="1:4" x14ac:dyDescent="0.45">
      <c r="A17448">
        <v>0.186723</v>
      </c>
      <c r="B17448">
        <v>1.12709E-2</v>
      </c>
      <c r="C17448">
        <v>0.186723</v>
      </c>
      <c r="D17448">
        <v>-3.20536E-3</v>
      </c>
    </row>
    <row r="17449" spans="1:4" x14ac:dyDescent="0.45">
      <c r="A17449">
        <v>0.186724</v>
      </c>
      <c r="B17449">
        <v>1.12709E-2</v>
      </c>
      <c r="C17449">
        <v>0.186724</v>
      </c>
      <c r="D17449">
        <v>-3.2071399999999998E-3</v>
      </c>
    </row>
    <row r="17450" spans="1:4" x14ac:dyDescent="0.45">
      <c r="A17450">
        <v>0.186724</v>
      </c>
      <c r="B17450">
        <v>1.12709E-2</v>
      </c>
      <c r="C17450">
        <v>0.186724</v>
      </c>
      <c r="D17450">
        <v>-3.20981E-3</v>
      </c>
    </row>
    <row r="17451" spans="1:4" x14ac:dyDescent="0.45">
      <c r="A17451">
        <v>0.186725</v>
      </c>
      <c r="B17451">
        <v>1.12709E-2</v>
      </c>
      <c r="C17451">
        <v>0.186725</v>
      </c>
      <c r="D17451">
        <v>-3.2293999999999999E-3</v>
      </c>
    </row>
    <row r="17452" spans="1:4" x14ac:dyDescent="0.45">
      <c r="A17452">
        <v>0.186725</v>
      </c>
      <c r="B17452">
        <v>1.12709E-2</v>
      </c>
      <c r="C17452">
        <v>0.186725</v>
      </c>
      <c r="D17452">
        <v>-3.2124800000000002E-3</v>
      </c>
    </row>
    <row r="17453" spans="1:4" x14ac:dyDescent="0.45">
      <c r="A17453">
        <v>0.186726</v>
      </c>
      <c r="B17453">
        <v>1.12709E-2</v>
      </c>
      <c r="C17453">
        <v>0.186726</v>
      </c>
      <c r="D17453">
        <v>-3.2240599999999999E-3</v>
      </c>
    </row>
    <row r="17454" spans="1:4" x14ac:dyDescent="0.45">
      <c r="A17454">
        <v>0.186726</v>
      </c>
      <c r="B17454">
        <v>1.12709E-2</v>
      </c>
      <c r="C17454">
        <v>0.186726</v>
      </c>
      <c r="D17454">
        <v>-3.2080300000000002E-3</v>
      </c>
    </row>
    <row r="17455" spans="1:4" x14ac:dyDescent="0.45">
      <c r="A17455">
        <v>0.186727</v>
      </c>
      <c r="B17455">
        <v>1.12709E-2</v>
      </c>
      <c r="C17455">
        <v>0.186727</v>
      </c>
      <c r="D17455">
        <v>-3.2106999999999999E-3</v>
      </c>
    </row>
    <row r="17456" spans="1:4" x14ac:dyDescent="0.45">
      <c r="A17456">
        <v>0.186727</v>
      </c>
      <c r="B17456">
        <v>1.12709E-2</v>
      </c>
      <c r="C17456">
        <v>0.186727</v>
      </c>
      <c r="D17456">
        <v>-3.22851E-3</v>
      </c>
    </row>
    <row r="17457" spans="1:4" x14ac:dyDescent="0.45">
      <c r="A17457">
        <v>0.18672800000000001</v>
      </c>
      <c r="B17457">
        <v>1.12709E-2</v>
      </c>
      <c r="C17457">
        <v>0.18672800000000001</v>
      </c>
      <c r="D17457">
        <v>-3.2320700000000001E-3</v>
      </c>
    </row>
    <row r="17458" spans="1:4" x14ac:dyDescent="0.45">
      <c r="A17458">
        <v>0.18672800000000001</v>
      </c>
      <c r="B17458">
        <v>1.12709E-2</v>
      </c>
      <c r="C17458">
        <v>0.18672800000000001</v>
      </c>
      <c r="D17458">
        <v>-3.2311800000000002E-3</v>
      </c>
    </row>
    <row r="17459" spans="1:4" x14ac:dyDescent="0.45">
      <c r="A17459">
        <v>0.18672900000000001</v>
      </c>
      <c r="B17459">
        <v>1.12709E-2</v>
      </c>
      <c r="C17459">
        <v>0.18672900000000001</v>
      </c>
      <c r="D17459">
        <v>-3.2391899999999999E-3</v>
      </c>
    </row>
    <row r="17460" spans="1:4" x14ac:dyDescent="0.45">
      <c r="A17460">
        <v>0.18672900000000001</v>
      </c>
      <c r="B17460">
        <v>1.12709E-2</v>
      </c>
      <c r="C17460">
        <v>0.18672900000000001</v>
      </c>
      <c r="D17460">
        <v>-3.2409700000000001E-3</v>
      </c>
    </row>
    <row r="17461" spans="1:4" x14ac:dyDescent="0.45">
      <c r="A17461">
        <v>0.18673000000000001</v>
      </c>
      <c r="B17461">
        <v>1.12709E-2</v>
      </c>
      <c r="C17461">
        <v>0.18673000000000001</v>
      </c>
      <c r="D17461">
        <v>-3.24275E-3</v>
      </c>
    </row>
    <row r="17462" spans="1:4" x14ac:dyDescent="0.45">
      <c r="A17462">
        <v>0.18673000000000001</v>
      </c>
      <c r="B17462">
        <v>1.12709E-2</v>
      </c>
      <c r="C17462">
        <v>0.18673000000000001</v>
      </c>
      <c r="D17462">
        <v>-3.2267300000000001E-3</v>
      </c>
    </row>
    <row r="17463" spans="1:4" x14ac:dyDescent="0.45">
      <c r="A17463">
        <v>0.18673100000000001</v>
      </c>
      <c r="B17463">
        <v>1.12709E-2</v>
      </c>
      <c r="C17463">
        <v>0.18673100000000001</v>
      </c>
      <c r="D17463">
        <v>-3.2507600000000001E-3</v>
      </c>
    </row>
    <row r="17464" spans="1:4" x14ac:dyDescent="0.45">
      <c r="A17464">
        <v>0.18673100000000001</v>
      </c>
      <c r="B17464">
        <v>1.12709E-2</v>
      </c>
      <c r="C17464">
        <v>0.18673100000000001</v>
      </c>
      <c r="D17464">
        <v>-3.2623399999999999E-3</v>
      </c>
    </row>
    <row r="17465" spans="1:4" x14ac:dyDescent="0.45">
      <c r="A17465">
        <v>0.18673200000000001</v>
      </c>
      <c r="B17465">
        <v>1.12709E-2</v>
      </c>
      <c r="C17465">
        <v>0.18673200000000001</v>
      </c>
      <c r="D17465">
        <v>-3.2676799999999998E-3</v>
      </c>
    </row>
    <row r="17466" spans="1:4" x14ac:dyDescent="0.45">
      <c r="A17466">
        <v>0.18673200000000001</v>
      </c>
      <c r="B17466">
        <v>1.12709E-2</v>
      </c>
      <c r="C17466">
        <v>0.18673200000000001</v>
      </c>
      <c r="D17466">
        <v>-3.2596700000000001E-3</v>
      </c>
    </row>
    <row r="17467" spans="1:4" x14ac:dyDescent="0.45">
      <c r="A17467">
        <v>0.18673300000000001</v>
      </c>
      <c r="B17467">
        <v>1.12709E-2</v>
      </c>
      <c r="C17467">
        <v>0.18673300000000001</v>
      </c>
      <c r="D17467">
        <v>-3.2480899999999999E-3</v>
      </c>
    </row>
    <row r="17468" spans="1:4" x14ac:dyDescent="0.45">
      <c r="A17468">
        <v>0.18673300000000001</v>
      </c>
      <c r="B17468">
        <v>1.12709E-2</v>
      </c>
      <c r="C17468">
        <v>0.18673300000000001</v>
      </c>
      <c r="D17468">
        <v>-3.25699E-3</v>
      </c>
    </row>
    <row r="17469" spans="1:4" x14ac:dyDescent="0.45">
      <c r="A17469">
        <v>0.18673400000000001</v>
      </c>
      <c r="B17469">
        <v>1.12709E-2</v>
      </c>
      <c r="C17469">
        <v>0.18673400000000001</v>
      </c>
      <c r="D17469">
        <v>-3.2694600000000001E-3</v>
      </c>
    </row>
    <row r="17470" spans="1:4" x14ac:dyDescent="0.45">
      <c r="A17470">
        <v>0.18673400000000001</v>
      </c>
      <c r="B17470">
        <v>1.12709E-2</v>
      </c>
      <c r="C17470">
        <v>0.18673400000000001</v>
      </c>
      <c r="D17470">
        <v>-3.27035E-3</v>
      </c>
    </row>
    <row r="17471" spans="1:4" x14ac:dyDescent="0.45">
      <c r="A17471">
        <v>0.18673500000000001</v>
      </c>
      <c r="B17471">
        <v>1.12709E-2</v>
      </c>
      <c r="C17471">
        <v>0.18673500000000001</v>
      </c>
      <c r="D17471">
        <v>-3.2659E-3</v>
      </c>
    </row>
    <row r="17472" spans="1:4" x14ac:dyDescent="0.45">
      <c r="A17472">
        <v>0.18673500000000001</v>
      </c>
      <c r="B17472">
        <v>1.12709E-2</v>
      </c>
      <c r="C17472">
        <v>0.18673500000000001</v>
      </c>
      <c r="D17472">
        <v>-3.2819199999999998E-3</v>
      </c>
    </row>
    <row r="17473" spans="1:4" x14ac:dyDescent="0.45">
      <c r="A17473">
        <v>0.18673600000000001</v>
      </c>
      <c r="B17473">
        <v>1.12709E-2</v>
      </c>
      <c r="C17473">
        <v>0.18673600000000001</v>
      </c>
      <c r="D17473">
        <v>-3.3059600000000001E-3</v>
      </c>
    </row>
    <row r="17474" spans="1:4" x14ac:dyDescent="0.45">
      <c r="A17474">
        <v>0.18673600000000001</v>
      </c>
      <c r="B17474">
        <v>1.12709E-2</v>
      </c>
      <c r="C17474">
        <v>0.18673600000000001</v>
      </c>
      <c r="D17474">
        <v>-3.2739100000000001E-3</v>
      </c>
    </row>
    <row r="17475" spans="1:4" x14ac:dyDescent="0.45">
      <c r="A17475">
        <v>0.18673699999999999</v>
      </c>
      <c r="B17475">
        <v>1.12709E-2</v>
      </c>
      <c r="C17475">
        <v>0.18673699999999999</v>
      </c>
      <c r="D17475">
        <v>-3.2561000000000001E-3</v>
      </c>
    </row>
    <row r="17476" spans="1:4" x14ac:dyDescent="0.45">
      <c r="A17476">
        <v>0.18673699999999999</v>
      </c>
      <c r="B17476">
        <v>1.12709E-2</v>
      </c>
      <c r="C17476">
        <v>0.18673699999999999</v>
      </c>
      <c r="D17476">
        <v>-3.2667899999999999E-3</v>
      </c>
    </row>
    <row r="17477" spans="1:4" x14ac:dyDescent="0.45">
      <c r="A17477">
        <v>0.18673799999999999</v>
      </c>
      <c r="B17477">
        <v>1.12709E-2</v>
      </c>
      <c r="C17477">
        <v>0.18673799999999999</v>
      </c>
      <c r="D17477">
        <v>-3.2828100000000002E-3</v>
      </c>
    </row>
    <row r="17478" spans="1:4" x14ac:dyDescent="0.45">
      <c r="A17478">
        <v>0.18673799999999999</v>
      </c>
      <c r="B17478">
        <v>1.12709E-2</v>
      </c>
      <c r="C17478">
        <v>0.18673799999999999</v>
      </c>
      <c r="D17478">
        <v>-3.2783600000000001E-3</v>
      </c>
    </row>
    <row r="17479" spans="1:4" x14ac:dyDescent="0.45">
      <c r="A17479">
        <v>0.18673899999999999</v>
      </c>
      <c r="B17479">
        <v>1.12709E-2</v>
      </c>
      <c r="C17479">
        <v>0.18673899999999999</v>
      </c>
      <c r="D17479">
        <v>-3.2739100000000001E-3</v>
      </c>
    </row>
    <row r="17480" spans="1:4" x14ac:dyDescent="0.45">
      <c r="A17480">
        <v>0.18673899999999999</v>
      </c>
      <c r="B17480">
        <v>1.12709E-2</v>
      </c>
      <c r="C17480">
        <v>0.18673899999999999</v>
      </c>
      <c r="D17480">
        <v>-3.2810299999999999E-3</v>
      </c>
    </row>
    <row r="17481" spans="1:4" x14ac:dyDescent="0.45">
      <c r="A17481">
        <v>0.18673999999999999</v>
      </c>
      <c r="B17481">
        <v>1.12709E-2</v>
      </c>
      <c r="C17481">
        <v>0.18673999999999999</v>
      </c>
      <c r="D17481">
        <v>-3.27925E-3</v>
      </c>
    </row>
    <row r="17482" spans="1:4" x14ac:dyDescent="0.45">
      <c r="A17482">
        <v>0.18673999999999999</v>
      </c>
      <c r="B17482">
        <v>1.12709E-2</v>
      </c>
      <c r="C17482">
        <v>0.18673999999999999</v>
      </c>
      <c r="D17482">
        <v>-3.2739100000000001E-3</v>
      </c>
    </row>
    <row r="17483" spans="1:4" x14ac:dyDescent="0.45">
      <c r="A17483">
        <v>0.18674099999999999</v>
      </c>
      <c r="B17483">
        <v>1.12709E-2</v>
      </c>
      <c r="C17483">
        <v>0.18674099999999999</v>
      </c>
      <c r="D17483">
        <v>-3.2712399999999999E-3</v>
      </c>
    </row>
    <row r="17484" spans="1:4" x14ac:dyDescent="0.45">
      <c r="A17484">
        <v>0.18674099999999999</v>
      </c>
      <c r="B17484">
        <v>1.12709E-2</v>
      </c>
      <c r="C17484">
        <v>0.18674099999999999</v>
      </c>
      <c r="D17484">
        <v>-3.25699E-3</v>
      </c>
    </row>
    <row r="17485" spans="1:4" x14ac:dyDescent="0.45">
      <c r="A17485">
        <v>0.18674199999999999</v>
      </c>
      <c r="B17485">
        <v>1.12709E-2</v>
      </c>
      <c r="C17485">
        <v>0.18674199999999999</v>
      </c>
      <c r="D17485">
        <v>-3.2908199999999999E-3</v>
      </c>
    </row>
    <row r="17486" spans="1:4" x14ac:dyDescent="0.45">
      <c r="A17486">
        <v>0.18674199999999999</v>
      </c>
      <c r="B17486">
        <v>1.12709E-2</v>
      </c>
      <c r="C17486">
        <v>0.18674199999999999</v>
      </c>
      <c r="D17486">
        <v>-3.3024E-3</v>
      </c>
    </row>
    <row r="17487" spans="1:4" x14ac:dyDescent="0.45">
      <c r="A17487">
        <v>0.18674299999999999</v>
      </c>
      <c r="B17487">
        <v>1.12709E-2</v>
      </c>
      <c r="C17487">
        <v>0.18674299999999999</v>
      </c>
      <c r="D17487">
        <v>-3.2783600000000001E-3</v>
      </c>
    </row>
    <row r="17488" spans="1:4" x14ac:dyDescent="0.45">
      <c r="A17488">
        <v>0.18674299999999999</v>
      </c>
      <c r="B17488">
        <v>1.12709E-2</v>
      </c>
      <c r="C17488">
        <v>0.18674299999999999</v>
      </c>
      <c r="D17488">
        <v>-3.2721299999999998E-3</v>
      </c>
    </row>
    <row r="17489" spans="1:4" x14ac:dyDescent="0.45">
      <c r="A17489">
        <v>0.18674399999999999</v>
      </c>
      <c r="B17489">
        <v>1.12709E-2</v>
      </c>
      <c r="C17489">
        <v>0.18674399999999999</v>
      </c>
      <c r="D17489">
        <v>-3.28904E-3</v>
      </c>
    </row>
    <row r="17490" spans="1:4" x14ac:dyDescent="0.45">
      <c r="A17490">
        <v>0.18674399999999999</v>
      </c>
      <c r="B17490">
        <v>1.12709E-2</v>
      </c>
      <c r="C17490">
        <v>0.18674399999999999</v>
      </c>
      <c r="D17490">
        <v>-3.2863699999999998E-3</v>
      </c>
    </row>
    <row r="17491" spans="1:4" x14ac:dyDescent="0.45">
      <c r="A17491">
        <v>0.18674499999999999</v>
      </c>
      <c r="B17491">
        <v>1.12709E-2</v>
      </c>
      <c r="C17491">
        <v>0.18674499999999999</v>
      </c>
      <c r="D17491">
        <v>-3.2810299999999999E-3</v>
      </c>
    </row>
    <row r="17492" spans="1:4" x14ac:dyDescent="0.45">
      <c r="A17492">
        <v>0.18674499999999999</v>
      </c>
      <c r="B17492">
        <v>1.12709E-2</v>
      </c>
      <c r="C17492">
        <v>0.18674499999999999</v>
      </c>
      <c r="D17492">
        <v>-3.2756899999999999E-3</v>
      </c>
    </row>
    <row r="17493" spans="1:4" x14ac:dyDescent="0.45">
      <c r="A17493">
        <v>0.186746</v>
      </c>
      <c r="B17493">
        <v>1.12709E-2</v>
      </c>
      <c r="C17493">
        <v>0.186746</v>
      </c>
      <c r="D17493">
        <v>-3.28014E-3</v>
      </c>
    </row>
    <row r="17494" spans="1:4" x14ac:dyDescent="0.45">
      <c r="A17494">
        <v>0.186746</v>
      </c>
      <c r="B17494">
        <v>1.12709E-2</v>
      </c>
      <c r="C17494">
        <v>0.186746</v>
      </c>
      <c r="D17494">
        <v>-3.30774E-3</v>
      </c>
    </row>
    <row r="17495" spans="1:4" x14ac:dyDescent="0.45">
      <c r="A17495">
        <v>0.186747</v>
      </c>
      <c r="B17495">
        <v>1.12709E-2</v>
      </c>
      <c r="C17495">
        <v>0.186747</v>
      </c>
      <c r="D17495">
        <v>-3.2721299999999998E-3</v>
      </c>
    </row>
    <row r="17496" spans="1:4" x14ac:dyDescent="0.45">
      <c r="A17496">
        <v>0.186747</v>
      </c>
      <c r="B17496">
        <v>1.12709E-2</v>
      </c>
      <c r="C17496">
        <v>0.186747</v>
      </c>
      <c r="D17496">
        <v>-3.2454200000000002E-3</v>
      </c>
    </row>
    <row r="17497" spans="1:4" x14ac:dyDescent="0.45">
      <c r="A17497">
        <v>0.186748</v>
      </c>
      <c r="B17497">
        <v>1.12709E-2</v>
      </c>
      <c r="C17497">
        <v>0.186748</v>
      </c>
      <c r="D17497">
        <v>-3.2659E-3</v>
      </c>
    </row>
    <row r="17498" spans="1:4" x14ac:dyDescent="0.45">
      <c r="A17498">
        <v>0.186748</v>
      </c>
      <c r="B17498">
        <v>1.12709E-2</v>
      </c>
      <c r="C17498">
        <v>0.186748</v>
      </c>
      <c r="D17498">
        <v>-3.2694600000000001E-3</v>
      </c>
    </row>
    <row r="17499" spans="1:4" x14ac:dyDescent="0.45">
      <c r="A17499">
        <v>0.186749</v>
      </c>
      <c r="B17499">
        <v>1.12709E-2</v>
      </c>
      <c r="C17499">
        <v>0.186749</v>
      </c>
      <c r="D17499">
        <v>-3.2596700000000001E-3</v>
      </c>
    </row>
    <row r="17500" spans="1:4" x14ac:dyDescent="0.45">
      <c r="A17500">
        <v>0.186749</v>
      </c>
      <c r="B17500">
        <v>1.12709E-2</v>
      </c>
      <c r="C17500">
        <v>0.186749</v>
      </c>
      <c r="D17500">
        <v>-3.2561000000000001E-3</v>
      </c>
    </row>
    <row r="17501" spans="1:4" x14ac:dyDescent="0.45">
      <c r="A17501">
        <v>0.18675</v>
      </c>
      <c r="B17501">
        <v>1.12709E-2</v>
      </c>
      <c r="C17501">
        <v>0.18675</v>
      </c>
      <c r="D17501">
        <v>-3.25699E-3</v>
      </c>
    </row>
    <row r="17502" spans="1:4" x14ac:dyDescent="0.45">
      <c r="A17502">
        <v>0.18675</v>
      </c>
      <c r="B17502">
        <v>1.12709E-2</v>
      </c>
      <c r="C17502">
        <v>0.18675</v>
      </c>
      <c r="D17502">
        <v>-3.2596700000000001E-3</v>
      </c>
    </row>
    <row r="17503" spans="1:4" x14ac:dyDescent="0.45">
      <c r="A17503">
        <v>0.186751</v>
      </c>
      <c r="B17503">
        <v>1.12709E-2</v>
      </c>
      <c r="C17503">
        <v>0.186751</v>
      </c>
      <c r="D17503">
        <v>-3.2534299999999999E-3</v>
      </c>
    </row>
    <row r="17504" spans="1:4" x14ac:dyDescent="0.45">
      <c r="A17504">
        <v>0.186751</v>
      </c>
      <c r="B17504">
        <v>1.12709E-2</v>
      </c>
      <c r="C17504">
        <v>0.186751</v>
      </c>
      <c r="D17504">
        <v>-3.2525399999999999E-3</v>
      </c>
    </row>
    <row r="17505" spans="1:4" x14ac:dyDescent="0.45">
      <c r="A17505">
        <v>0.186752</v>
      </c>
      <c r="B17505">
        <v>1.12709E-2</v>
      </c>
      <c r="C17505">
        <v>0.186752</v>
      </c>
      <c r="D17505">
        <v>-3.2382999999999999E-3</v>
      </c>
    </row>
    <row r="17506" spans="1:4" x14ac:dyDescent="0.45">
      <c r="A17506">
        <v>0.186752</v>
      </c>
      <c r="B17506">
        <v>1.12709E-2</v>
      </c>
      <c r="C17506">
        <v>0.186752</v>
      </c>
      <c r="D17506">
        <v>-3.2498700000000002E-3</v>
      </c>
    </row>
    <row r="17507" spans="1:4" x14ac:dyDescent="0.45">
      <c r="A17507">
        <v>0.186753</v>
      </c>
      <c r="B17507">
        <v>1.12709E-2</v>
      </c>
      <c r="C17507">
        <v>0.186753</v>
      </c>
      <c r="D17507">
        <v>-3.2552100000000001E-3</v>
      </c>
    </row>
    <row r="17508" spans="1:4" x14ac:dyDescent="0.45">
      <c r="A17508">
        <v>0.186753</v>
      </c>
      <c r="B17508">
        <v>1.12709E-2</v>
      </c>
      <c r="C17508">
        <v>0.186753</v>
      </c>
      <c r="D17508">
        <v>-3.2365200000000001E-3</v>
      </c>
    </row>
    <row r="17509" spans="1:4" x14ac:dyDescent="0.45">
      <c r="A17509">
        <v>0.186754</v>
      </c>
      <c r="B17509">
        <v>1.12709E-2</v>
      </c>
      <c r="C17509">
        <v>0.186754</v>
      </c>
      <c r="D17509">
        <v>-3.2409700000000001E-3</v>
      </c>
    </row>
    <row r="17510" spans="1:4" x14ac:dyDescent="0.45">
      <c r="A17510">
        <v>0.186754</v>
      </c>
      <c r="B17510">
        <v>1.12709E-2</v>
      </c>
      <c r="C17510">
        <v>0.186754</v>
      </c>
      <c r="D17510">
        <v>-3.2454200000000002E-3</v>
      </c>
    </row>
    <row r="17511" spans="1:4" x14ac:dyDescent="0.45">
      <c r="A17511">
        <v>0.186755</v>
      </c>
      <c r="B17511">
        <v>1.12709E-2</v>
      </c>
      <c r="C17511">
        <v>0.186755</v>
      </c>
      <c r="D17511">
        <v>-3.2365200000000001E-3</v>
      </c>
    </row>
    <row r="17512" spans="1:4" x14ac:dyDescent="0.45">
      <c r="A17512">
        <v>0.186755</v>
      </c>
      <c r="B17512">
        <v>1.12709E-2</v>
      </c>
      <c r="C17512">
        <v>0.186755</v>
      </c>
      <c r="D17512">
        <v>-3.22851E-3</v>
      </c>
    </row>
    <row r="17513" spans="1:4" x14ac:dyDescent="0.45">
      <c r="A17513">
        <v>0.18675600000000001</v>
      </c>
      <c r="B17513">
        <v>1.12709E-2</v>
      </c>
      <c r="C17513">
        <v>0.18675600000000001</v>
      </c>
      <c r="D17513">
        <v>-3.22851E-3</v>
      </c>
    </row>
    <row r="17514" spans="1:4" x14ac:dyDescent="0.45">
      <c r="A17514">
        <v>0.18675600000000001</v>
      </c>
      <c r="B17514">
        <v>1.12709E-2</v>
      </c>
      <c r="C17514">
        <v>0.18675600000000001</v>
      </c>
      <c r="D17514">
        <v>-3.2302899999999998E-3</v>
      </c>
    </row>
    <row r="17515" spans="1:4" x14ac:dyDescent="0.45">
      <c r="A17515">
        <v>0.18675700000000001</v>
      </c>
      <c r="B17515">
        <v>1.12709E-2</v>
      </c>
      <c r="C17515">
        <v>0.18675700000000001</v>
      </c>
      <c r="D17515">
        <v>-3.2062499999999999E-3</v>
      </c>
    </row>
    <row r="17516" spans="1:4" x14ac:dyDescent="0.45">
      <c r="A17516">
        <v>0.18675700000000001</v>
      </c>
      <c r="B17516">
        <v>1.12709E-2</v>
      </c>
      <c r="C17516">
        <v>0.18675700000000001</v>
      </c>
      <c r="D17516">
        <v>-3.2071399999999998E-3</v>
      </c>
    </row>
    <row r="17517" spans="1:4" x14ac:dyDescent="0.45">
      <c r="A17517">
        <v>0.18675800000000001</v>
      </c>
      <c r="B17517">
        <v>1.12709E-2</v>
      </c>
      <c r="C17517">
        <v>0.18675800000000001</v>
      </c>
      <c r="D17517">
        <v>-3.1902300000000001E-3</v>
      </c>
    </row>
    <row r="17518" spans="1:4" x14ac:dyDescent="0.45">
      <c r="A17518">
        <v>0.18675800000000001</v>
      </c>
      <c r="B17518">
        <v>1.12709E-2</v>
      </c>
      <c r="C17518">
        <v>0.18675800000000001</v>
      </c>
      <c r="D17518">
        <v>-3.1857700000000001E-3</v>
      </c>
    </row>
    <row r="17519" spans="1:4" x14ac:dyDescent="0.45">
      <c r="A17519">
        <v>0.18675900000000001</v>
      </c>
      <c r="B17519">
        <v>1.12709E-2</v>
      </c>
      <c r="C17519">
        <v>0.18675900000000001</v>
      </c>
      <c r="D17519">
        <v>-3.1741999999999999E-3</v>
      </c>
    </row>
    <row r="17520" spans="1:4" x14ac:dyDescent="0.45">
      <c r="A17520">
        <v>0.18675900000000001</v>
      </c>
      <c r="B17520">
        <v>1.12709E-2</v>
      </c>
      <c r="C17520">
        <v>0.18675900000000001</v>
      </c>
      <c r="D17520">
        <v>-3.1706400000000002E-3</v>
      </c>
    </row>
    <row r="17521" spans="1:4" x14ac:dyDescent="0.45">
      <c r="A17521">
        <v>0.18676000000000001</v>
      </c>
      <c r="B17521">
        <v>1.12709E-2</v>
      </c>
      <c r="C17521">
        <v>0.18676000000000001</v>
      </c>
      <c r="D17521">
        <v>-3.1715300000000001E-3</v>
      </c>
    </row>
    <row r="17522" spans="1:4" x14ac:dyDescent="0.45">
      <c r="A17522">
        <v>0.18676000000000001</v>
      </c>
      <c r="B17522">
        <v>1.12709E-2</v>
      </c>
      <c r="C17522">
        <v>0.18676000000000001</v>
      </c>
      <c r="D17522">
        <v>-3.1670800000000001E-3</v>
      </c>
    </row>
    <row r="17523" spans="1:4" x14ac:dyDescent="0.45">
      <c r="A17523">
        <v>0.18676100000000001</v>
      </c>
      <c r="B17523">
        <v>1.12709E-2</v>
      </c>
      <c r="C17523">
        <v>0.18676100000000001</v>
      </c>
      <c r="D17523">
        <v>-3.1795399999999998E-3</v>
      </c>
    </row>
    <row r="17524" spans="1:4" x14ac:dyDescent="0.45">
      <c r="A17524">
        <v>0.18676100000000001</v>
      </c>
      <c r="B17524">
        <v>1.12709E-2</v>
      </c>
      <c r="C17524">
        <v>0.18676100000000001</v>
      </c>
      <c r="D17524">
        <v>-3.1804300000000001E-3</v>
      </c>
    </row>
    <row r="17525" spans="1:4" x14ac:dyDescent="0.45">
      <c r="A17525">
        <v>0.18676200000000001</v>
      </c>
      <c r="B17525">
        <v>1.12709E-2</v>
      </c>
      <c r="C17525">
        <v>0.18676200000000001</v>
      </c>
      <c r="D17525">
        <v>-3.1528400000000001E-3</v>
      </c>
    </row>
    <row r="17526" spans="1:4" x14ac:dyDescent="0.45">
      <c r="A17526">
        <v>0.18676200000000001</v>
      </c>
      <c r="B17526">
        <v>1.12709E-2</v>
      </c>
      <c r="C17526">
        <v>0.18676200000000001</v>
      </c>
      <c r="D17526">
        <v>-3.1465999999999998E-3</v>
      </c>
    </row>
    <row r="17527" spans="1:4" x14ac:dyDescent="0.45">
      <c r="A17527">
        <v>0.18676300000000001</v>
      </c>
      <c r="B17527">
        <v>1.12709E-2</v>
      </c>
      <c r="C17527">
        <v>0.18676300000000001</v>
      </c>
      <c r="D17527">
        <v>-3.11188E-3</v>
      </c>
    </row>
    <row r="17528" spans="1:4" x14ac:dyDescent="0.45">
      <c r="A17528">
        <v>0.18676300000000001</v>
      </c>
      <c r="B17528">
        <v>1.12709E-2</v>
      </c>
      <c r="C17528">
        <v>0.18676300000000001</v>
      </c>
      <c r="D17528">
        <v>-3.11188E-3</v>
      </c>
    </row>
    <row r="17529" spans="1:4" x14ac:dyDescent="0.45">
      <c r="A17529">
        <v>0.18676400000000001</v>
      </c>
      <c r="B17529">
        <v>1.12709E-2</v>
      </c>
      <c r="C17529">
        <v>0.18676400000000001</v>
      </c>
      <c r="D17529">
        <v>-3.1216799999999999E-3</v>
      </c>
    </row>
    <row r="17530" spans="1:4" x14ac:dyDescent="0.45">
      <c r="A17530">
        <v>0.18676400000000001</v>
      </c>
      <c r="B17530">
        <v>1.12709E-2</v>
      </c>
      <c r="C17530">
        <v>0.18676400000000001</v>
      </c>
      <c r="D17530">
        <v>-3.1127699999999999E-3</v>
      </c>
    </row>
    <row r="17531" spans="1:4" x14ac:dyDescent="0.45">
      <c r="A17531">
        <v>0.18676499999999999</v>
      </c>
      <c r="B17531">
        <v>1.12709E-2</v>
      </c>
      <c r="C17531">
        <v>0.18676499999999999</v>
      </c>
      <c r="D17531">
        <v>-3.0923000000000001E-3</v>
      </c>
    </row>
    <row r="17532" spans="1:4" x14ac:dyDescent="0.45">
      <c r="A17532">
        <v>0.18676499999999999</v>
      </c>
      <c r="B17532">
        <v>1.12709E-2</v>
      </c>
      <c r="C17532">
        <v>0.18676499999999999</v>
      </c>
      <c r="D17532">
        <v>-3.0825100000000001E-3</v>
      </c>
    </row>
    <row r="17533" spans="1:4" x14ac:dyDescent="0.45">
      <c r="A17533">
        <v>0.18676599999999999</v>
      </c>
      <c r="B17533">
        <v>1.12709E-2</v>
      </c>
      <c r="C17533">
        <v>0.18676599999999999</v>
      </c>
      <c r="D17533">
        <v>-3.07983E-3</v>
      </c>
    </row>
    <row r="17534" spans="1:4" x14ac:dyDescent="0.45">
      <c r="A17534">
        <v>0.18676599999999999</v>
      </c>
      <c r="B17534">
        <v>1.12709E-2</v>
      </c>
      <c r="C17534">
        <v>0.18676599999999999</v>
      </c>
      <c r="D17534">
        <v>-3.0842899999999999E-3</v>
      </c>
    </row>
    <row r="17535" spans="1:4" x14ac:dyDescent="0.45">
      <c r="A17535">
        <v>0.18676699999999999</v>
      </c>
      <c r="B17535">
        <v>1.12709E-2</v>
      </c>
      <c r="C17535">
        <v>0.18676699999999999</v>
      </c>
      <c r="D17535">
        <v>-3.0531299999999998E-3</v>
      </c>
    </row>
    <row r="17536" spans="1:4" x14ac:dyDescent="0.45">
      <c r="A17536">
        <v>0.18676699999999999</v>
      </c>
      <c r="B17536">
        <v>1.12709E-2</v>
      </c>
      <c r="C17536">
        <v>0.18676699999999999</v>
      </c>
      <c r="D17536">
        <v>-3.0201899999999999E-3</v>
      </c>
    </row>
    <row r="17537" spans="1:4" x14ac:dyDescent="0.45">
      <c r="A17537">
        <v>0.18676799999999999</v>
      </c>
      <c r="B17537">
        <v>1.12709E-2</v>
      </c>
      <c r="C17537">
        <v>0.18676799999999999</v>
      </c>
      <c r="D17537">
        <v>-3.0344299999999999E-3</v>
      </c>
    </row>
    <row r="17538" spans="1:4" x14ac:dyDescent="0.45">
      <c r="A17538">
        <v>0.18676799999999999</v>
      </c>
      <c r="B17538">
        <v>1.12709E-2</v>
      </c>
      <c r="C17538">
        <v>0.18676799999999999</v>
      </c>
      <c r="D17538">
        <v>-3.0415500000000001E-3</v>
      </c>
    </row>
    <row r="17539" spans="1:4" x14ac:dyDescent="0.45">
      <c r="A17539">
        <v>0.18676899999999999</v>
      </c>
      <c r="B17539">
        <v>1.12709E-2</v>
      </c>
      <c r="C17539">
        <v>0.18676899999999999</v>
      </c>
      <c r="D17539">
        <v>-2.99081E-3</v>
      </c>
    </row>
    <row r="17540" spans="1:4" x14ac:dyDescent="0.45">
      <c r="A17540">
        <v>0.18676899999999999</v>
      </c>
      <c r="B17540">
        <v>1.12709E-2</v>
      </c>
      <c r="C17540">
        <v>0.18676899999999999</v>
      </c>
      <c r="D17540">
        <v>-2.9881399999999998E-3</v>
      </c>
    </row>
    <row r="17541" spans="1:4" x14ac:dyDescent="0.45">
      <c r="A17541">
        <v>0.18676999999999999</v>
      </c>
      <c r="B17541">
        <v>1.12709E-2</v>
      </c>
      <c r="C17541">
        <v>0.18676999999999999</v>
      </c>
      <c r="D17541">
        <v>-2.9792400000000002E-3</v>
      </c>
    </row>
    <row r="17542" spans="1:4" x14ac:dyDescent="0.45">
      <c r="A17542">
        <v>0.18676999999999999</v>
      </c>
      <c r="B17542">
        <v>1.12709E-2</v>
      </c>
      <c r="C17542">
        <v>0.18676999999999999</v>
      </c>
      <c r="D17542">
        <v>-2.9658800000000002E-3</v>
      </c>
    </row>
    <row r="17543" spans="1:4" x14ac:dyDescent="0.45">
      <c r="A17543">
        <v>0.18677099999999999</v>
      </c>
      <c r="B17543">
        <v>1.12709E-2</v>
      </c>
      <c r="C17543">
        <v>0.18677099999999999</v>
      </c>
      <c r="D17543">
        <v>-2.9498599999999999E-3</v>
      </c>
    </row>
    <row r="17544" spans="1:4" x14ac:dyDescent="0.45">
      <c r="A17544">
        <v>0.18677099999999999</v>
      </c>
      <c r="B17544">
        <v>1.12709E-2</v>
      </c>
      <c r="C17544">
        <v>0.18677099999999999</v>
      </c>
      <c r="D17544">
        <v>-2.9391700000000001E-3</v>
      </c>
    </row>
    <row r="17545" spans="1:4" x14ac:dyDescent="0.45">
      <c r="A17545">
        <v>0.18677199999999999</v>
      </c>
      <c r="B17545">
        <v>1.12709E-2</v>
      </c>
      <c r="C17545">
        <v>0.18677199999999999</v>
      </c>
      <c r="D17545">
        <v>-2.9329400000000002E-3</v>
      </c>
    </row>
    <row r="17546" spans="1:4" x14ac:dyDescent="0.45">
      <c r="A17546">
        <v>0.18677199999999999</v>
      </c>
      <c r="B17546">
        <v>1.12709E-2</v>
      </c>
      <c r="C17546">
        <v>0.18677199999999999</v>
      </c>
      <c r="D17546">
        <v>-2.9231499999999998E-3</v>
      </c>
    </row>
    <row r="17547" spans="1:4" x14ac:dyDescent="0.45">
      <c r="A17547">
        <v>0.18677299999999999</v>
      </c>
      <c r="B17547">
        <v>1.12709E-2</v>
      </c>
      <c r="C17547">
        <v>0.18677299999999999</v>
      </c>
      <c r="D17547">
        <v>-2.88843E-3</v>
      </c>
    </row>
    <row r="17548" spans="1:4" x14ac:dyDescent="0.45">
      <c r="A17548">
        <v>0.18677299999999999</v>
      </c>
      <c r="B17548">
        <v>1.12441E-2</v>
      </c>
      <c r="C17548">
        <v>0.18677299999999999</v>
      </c>
      <c r="D17548">
        <v>-2.86974E-3</v>
      </c>
    </row>
    <row r="17549" spans="1:4" x14ac:dyDescent="0.45">
      <c r="A17549">
        <v>0.186774</v>
      </c>
      <c r="B17549">
        <v>1.1155099999999999E-2</v>
      </c>
      <c r="C17549">
        <v>0.186774</v>
      </c>
      <c r="D17549">
        <v>-2.8537100000000002E-3</v>
      </c>
    </row>
    <row r="17550" spans="1:4" x14ac:dyDescent="0.45">
      <c r="A17550">
        <v>0.186774</v>
      </c>
      <c r="B17550">
        <v>1.1047299999999999E-2</v>
      </c>
      <c r="C17550">
        <v>0.186774</v>
      </c>
      <c r="D17550">
        <v>-2.86974E-3</v>
      </c>
    </row>
    <row r="17551" spans="1:4" x14ac:dyDescent="0.45">
      <c r="A17551">
        <v>0.186775</v>
      </c>
      <c r="B17551">
        <v>1.09707E-2</v>
      </c>
      <c r="C17551">
        <v>0.186775</v>
      </c>
      <c r="D17551">
        <v>-2.8563799999999999E-3</v>
      </c>
    </row>
    <row r="17552" spans="1:4" x14ac:dyDescent="0.45">
      <c r="A17552">
        <v>0.186775</v>
      </c>
      <c r="B17552">
        <v>1.0889599999999999E-2</v>
      </c>
      <c r="C17552">
        <v>0.186775</v>
      </c>
      <c r="D17552">
        <v>-2.8341299999999998E-3</v>
      </c>
    </row>
    <row r="17553" spans="1:4" x14ac:dyDescent="0.45">
      <c r="A17553">
        <v>0.186776</v>
      </c>
      <c r="B17553">
        <v>1.0803200000000001E-2</v>
      </c>
      <c r="C17553">
        <v>0.186776</v>
      </c>
      <c r="D17553">
        <v>-2.82789E-3</v>
      </c>
    </row>
    <row r="17554" spans="1:4" x14ac:dyDescent="0.45">
      <c r="A17554">
        <v>0.186776</v>
      </c>
      <c r="B17554">
        <v>1.0707E-2</v>
      </c>
      <c r="C17554">
        <v>0.186776</v>
      </c>
      <c r="D17554">
        <v>-2.8287799999999999E-3</v>
      </c>
    </row>
    <row r="17555" spans="1:4" x14ac:dyDescent="0.45">
      <c r="A17555">
        <v>0.186777</v>
      </c>
      <c r="B17555">
        <v>1.0659800000000001E-2</v>
      </c>
      <c r="C17555">
        <v>0.186777</v>
      </c>
      <c r="D17555">
        <v>-2.7940600000000001E-3</v>
      </c>
    </row>
    <row r="17556" spans="1:4" x14ac:dyDescent="0.45">
      <c r="A17556">
        <v>0.186777</v>
      </c>
      <c r="B17556">
        <v>1.05752E-2</v>
      </c>
      <c r="C17556">
        <v>0.186777</v>
      </c>
      <c r="D17556">
        <v>-2.7753700000000001E-3</v>
      </c>
    </row>
    <row r="17557" spans="1:4" x14ac:dyDescent="0.45">
      <c r="A17557">
        <v>0.186778</v>
      </c>
      <c r="B17557">
        <v>1.0476299999999999E-2</v>
      </c>
      <c r="C17557">
        <v>0.186778</v>
      </c>
      <c r="D17557">
        <v>-2.77626E-3</v>
      </c>
    </row>
    <row r="17558" spans="1:4" x14ac:dyDescent="0.45">
      <c r="A17558">
        <v>0.186778</v>
      </c>
      <c r="B17558">
        <v>1.0403300000000001E-2</v>
      </c>
      <c r="C17558">
        <v>0.186778</v>
      </c>
      <c r="D17558">
        <v>-2.7655800000000001E-3</v>
      </c>
    </row>
    <row r="17559" spans="1:4" x14ac:dyDescent="0.45">
      <c r="A17559">
        <v>0.186779</v>
      </c>
      <c r="B17559">
        <v>1.0294599999999999E-2</v>
      </c>
      <c r="C17559">
        <v>0.186779</v>
      </c>
      <c r="D17559">
        <v>-2.7629099999999999E-3</v>
      </c>
    </row>
    <row r="17560" spans="1:4" x14ac:dyDescent="0.45">
      <c r="A17560">
        <v>0.186779</v>
      </c>
      <c r="B17560">
        <v>1.0238499999999999E-2</v>
      </c>
      <c r="C17560">
        <v>0.186779</v>
      </c>
      <c r="D17560">
        <v>-2.7353099999999999E-3</v>
      </c>
    </row>
    <row r="17561" spans="1:4" x14ac:dyDescent="0.45">
      <c r="A17561">
        <v>0.18678</v>
      </c>
      <c r="B17561">
        <v>1.01619E-2</v>
      </c>
      <c r="C17561">
        <v>0.18678</v>
      </c>
      <c r="D17561">
        <v>-2.70148E-3</v>
      </c>
    </row>
    <row r="17562" spans="1:4" x14ac:dyDescent="0.45">
      <c r="A17562">
        <v>0.18678</v>
      </c>
      <c r="B17562">
        <v>1.0076399999999999E-2</v>
      </c>
      <c r="C17562">
        <v>0.18678</v>
      </c>
      <c r="D17562">
        <v>-2.6934699999999999E-3</v>
      </c>
    </row>
    <row r="17563" spans="1:4" x14ac:dyDescent="0.45">
      <c r="A17563">
        <v>0.186781</v>
      </c>
      <c r="B17563">
        <v>9.99799E-3</v>
      </c>
      <c r="C17563">
        <v>0.186781</v>
      </c>
      <c r="D17563">
        <v>-2.67922E-3</v>
      </c>
    </row>
    <row r="17564" spans="1:4" x14ac:dyDescent="0.45">
      <c r="A17564">
        <v>0.186781</v>
      </c>
      <c r="B17564">
        <v>9.9124799999999996E-3</v>
      </c>
      <c r="C17564">
        <v>0.186781</v>
      </c>
      <c r="D17564">
        <v>-2.6667599999999998E-3</v>
      </c>
    </row>
    <row r="17565" spans="1:4" x14ac:dyDescent="0.45">
      <c r="A17565">
        <v>0.186782</v>
      </c>
      <c r="B17565">
        <v>9.8189599999999998E-3</v>
      </c>
      <c r="C17565">
        <v>0.186782</v>
      </c>
      <c r="D17565">
        <v>-2.6534000000000002E-3</v>
      </c>
    </row>
    <row r="17566" spans="1:4" x14ac:dyDescent="0.45">
      <c r="A17566">
        <v>0.186782</v>
      </c>
      <c r="B17566">
        <v>9.7655099999999998E-3</v>
      </c>
      <c r="C17566">
        <v>0.186782</v>
      </c>
      <c r="D17566">
        <v>-2.6231399999999999E-3</v>
      </c>
    </row>
    <row r="17567" spans="1:4" x14ac:dyDescent="0.45">
      <c r="A17567">
        <v>0.186783</v>
      </c>
      <c r="B17567">
        <v>9.6835700000000007E-3</v>
      </c>
      <c r="C17567">
        <v>0.186783</v>
      </c>
      <c r="D17567">
        <v>-2.60355E-3</v>
      </c>
    </row>
    <row r="17568" spans="1:4" x14ac:dyDescent="0.45">
      <c r="A17568">
        <v>0.186783</v>
      </c>
      <c r="B17568">
        <v>9.5900399999999993E-3</v>
      </c>
      <c r="C17568">
        <v>0.186783</v>
      </c>
      <c r="D17568">
        <v>-2.5982100000000001E-3</v>
      </c>
    </row>
    <row r="17569" spans="1:4" x14ac:dyDescent="0.45">
      <c r="A17569">
        <v>0.18678400000000001</v>
      </c>
      <c r="B17569">
        <v>9.5178899999999993E-3</v>
      </c>
      <c r="C17569">
        <v>0.18678400000000001</v>
      </c>
      <c r="D17569">
        <v>-2.5768399999999999E-3</v>
      </c>
    </row>
    <row r="17570" spans="1:4" x14ac:dyDescent="0.45">
      <c r="A17570">
        <v>0.18678400000000001</v>
      </c>
      <c r="B17570">
        <v>9.4582099999999999E-3</v>
      </c>
      <c r="C17570">
        <v>0.18678400000000001</v>
      </c>
      <c r="D17570">
        <v>-2.5412299999999998E-3</v>
      </c>
    </row>
    <row r="17571" spans="1:4" x14ac:dyDescent="0.45">
      <c r="A17571">
        <v>0.18678500000000001</v>
      </c>
      <c r="B17571">
        <v>9.3673599999999999E-3</v>
      </c>
      <c r="C17571">
        <v>0.18678500000000001</v>
      </c>
      <c r="D17571">
        <v>-2.5260999999999999E-3</v>
      </c>
    </row>
    <row r="17572" spans="1:4" x14ac:dyDescent="0.45">
      <c r="A17572">
        <v>0.18678500000000001</v>
      </c>
      <c r="B17572">
        <v>9.2693800000000007E-3</v>
      </c>
      <c r="C17572">
        <v>0.18678500000000001</v>
      </c>
      <c r="D17572">
        <v>-2.53411E-3</v>
      </c>
    </row>
    <row r="17573" spans="1:4" x14ac:dyDescent="0.45">
      <c r="A17573">
        <v>0.18678600000000001</v>
      </c>
      <c r="B17573">
        <v>9.1847600000000001E-3</v>
      </c>
      <c r="C17573">
        <v>0.18678600000000001</v>
      </c>
      <c r="D17573">
        <v>-2.5163099999999999E-3</v>
      </c>
    </row>
    <row r="17574" spans="1:4" x14ac:dyDescent="0.45">
      <c r="A17574">
        <v>0.18678600000000001</v>
      </c>
      <c r="B17574">
        <v>9.1054800000000009E-3</v>
      </c>
      <c r="C17574">
        <v>0.18678600000000001</v>
      </c>
      <c r="D17574">
        <v>-2.50117E-3</v>
      </c>
    </row>
    <row r="17575" spans="1:4" x14ac:dyDescent="0.45">
      <c r="A17575">
        <v>0.18678700000000001</v>
      </c>
      <c r="B17575">
        <v>9.0502599999999992E-3</v>
      </c>
      <c r="C17575">
        <v>0.18678700000000001</v>
      </c>
      <c r="D17575">
        <v>-2.4628900000000001E-3</v>
      </c>
    </row>
    <row r="17576" spans="1:4" x14ac:dyDescent="0.45">
      <c r="A17576">
        <v>0.18678700000000001</v>
      </c>
      <c r="B17576">
        <v>8.9727599999999998E-3</v>
      </c>
      <c r="C17576">
        <v>0.18678700000000001</v>
      </c>
      <c r="D17576">
        <v>-2.4433100000000002E-3</v>
      </c>
    </row>
    <row r="17577" spans="1:4" x14ac:dyDescent="0.45">
      <c r="A17577">
        <v>0.18678800000000001</v>
      </c>
      <c r="B17577">
        <v>8.8819099999999998E-3</v>
      </c>
      <c r="C17577">
        <v>0.18678800000000001</v>
      </c>
      <c r="D17577">
        <v>-2.4477600000000002E-3</v>
      </c>
    </row>
    <row r="17578" spans="1:4" x14ac:dyDescent="0.45">
      <c r="A17578">
        <v>0.18678800000000001</v>
      </c>
      <c r="B17578">
        <v>8.8062000000000001E-3</v>
      </c>
      <c r="C17578">
        <v>0.18678800000000001</v>
      </c>
      <c r="D17578">
        <v>-2.43173E-3</v>
      </c>
    </row>
    <row r="17579" spans="1:4" x14ac:dyDescent="0.45">
      <c r="A17579">
        <v>0.18678900000000001</v>
      </c>
      <c r="B17579">
        <v>8.7367199999999999E-3</v>
      </c>
      <c r="C17579">
        <v>0.18678900000000001</v>
      </c>
      <c r="D17579">
        <v>-2.4059200000000002E-3</v>
      </c>
    </row>
    <row r="17580" spans="1:4" x14ac:dyDescent="0.45">
      <c r="A17580">
        <v>0.18678900000000001</v>
      </c>
      <c r="B17580">
        <v>8.6529899999999993E-3</v>
      </c>
      <c r="C17580">
        <v>0.18678900000000001</v>
      </c>
      <c r="D17580">
        <v>-2.3934500000000001E-3</v>
      </c>
    </row>
    <row r="17581" spans="1:4" x14ac:dyDescent="0.45">
      <c r="A17581">
        <v>0.18679000000000001</v>
      </c>
      <c r="B17581">
        <v>8.5460999999999992E-3</v>
      </c>
      <c r="C17581">
        <v>0.18679000000000001</v>
      </c>
      <c r="D17581">
        <v>-2.4014599999999998E-3</v>
      </c>
    </row>
    <row r="17582" spans="1:4" x14ac:dyDescent="0.45">
      <c r="A17582">
        <v>0.18679000000000001</v>
      </c>
      <c r="B17582">
        <v>8.5069099999999995E-3</v>
      </c>
      <c r="C17582">
        <v>0.18679000000000001</v>
      </c>
      <c r="D17582">
        <v>-2.3578399999999999E-3</v>
      </c>
    </row>
    <row r="17583" spans="1:4" x14ac:dyDescent="0.45">
      <c r="A17583">
        <v>0.18679100000000001</v>
      </c>
      <c r="B17583">
        <v>8.4276400000000001E-3</v>
      </c>
      <c r="C17583">
        <v>0.18679100000000001</v>
      </c>
      <c r="D17583">
        <v>-2.3373700000000001E-3</v>
      </c>
    </row>
    <row r="17584" spans="1:4" x14ac:dyDescent="0.45">
      <c r="A17584">
        <v>0.18679100000000001</v>
      </c>
      <c r="B17584">
        <v>8.3403399999999999E-3</v>
      </c>
      <c r="C17584">
        <v>0.18679100000000001</v>
      </c>
      <c r="D17584">
        <v>-2.3320200000000002E-3</v>
      </c>
    </row>
    <row r="17585" spans="1:4" x14ac:dyDescent="0.45">
      <c r="A17585">
        <v>0.18679200000000001</v>
      </c>
      <c r="B17585">
        <v>8.2797700000000005E-3</v>
      </c>
      <c r="C17585">
        <v>0.18679200000000001</v>
      </c>
      <c r="D17585">
        <v>-2.3079900000000002E-3</v>
      </c>
    </row>
    <row r="17586" spans="1:4" x14ac:dyDescent="0.45">
      <c r="A17586">
        <v>0.18679200000000001</v>
      </c>
      <c r="B17586">
        <v>8.2245500000000006E-3</v>
      </c>
      <c r="C17586">
        <v>0.18679200000000001</v>
      </c>
      <c r="D17586">
        <v>-2.2750499999999998E-3</v>
      </c>
    </row>
    <row r="17587" spans="1:4" x14ac:dyDescent="0.45">
      <c r="A17587">
        <v>0.18679299999999999</v>
      </c>
      <c r="B17587">
        <v>8.1336900000000007E-3</v>
      </c>
      <c r="C17587">
        <v>0.18679299999999999</v>
      </c>
      <c r="D17587">
        <v>-2.2705999999999998E-3</v>
      </c>
    </row>
    <row r="17588" spans="1:4" x14ac:dyDescent="0.45">
      <c r="A17588">
        <v>0.18679299999999999</v>
      </c>
      <c r="B17588">
        <v>8.0588699999999992E-3</v>
      </c>
      <c r="C17588">
        <v>0.18679299999999999</v>
      </c>
      <c r="D17588">
        <v>-2.2607999999999999E-3</v>
      </c>
    </row>
    <row r="17589" spans="1:4" x14ac:dyDescent="0.45">
      <c r="A17589">
        <v>0.18679399999999999</v>
      </c>
      <c r="B17589">
        <v>7.9867199999999992E-3</v>
      </c>
      <c r="C17589">
        <v>0.18679399999999999</v>
      </c>
      <c r="D17589">
        <v>-2.2412199999999999E-3</v>
      </c>
    </row>
    <row r="17590" spans="1:4" x14ac:dyDescent="0.45">
      <c r="A17590">
        <v>0.18679399999999999</v>
      </c>
      <c r="B17590">
        <v>7.9252599999999999E-3</v>
      </c>
      <c r="C17590">
        <v>0.18679399999999999</v>
      </c>
      <c r="D17590">
        <v>-2.2198500000000002E-3</v>
      </c>
    </row>
    <row r="17591" spans="1:4" x14ac:dyDescent="0.45">
      <c r="A17591">
        <v>0.18679499999999999</v>
      </c>
      <c r="B17591">
        <v>7.8495500000000003E-3</v>
      </c>
      <c r="C17591">
        <v>0.18679499999999999</v>
      </c>
      <c r="D17591">
        <v>-2.2065000000000001E-3</v>
      </c>
    </row>
    <row r="17592" spans="1:4" x14ac:dyDescent="0.45">
      <c r="A17592">
        <v>0.18679499999999999</v>
      </c>
      <c r="B17592">
        <v>7.8059100000000001E-3</v>
      </c>
      <c r="C17592">
        <v>0.18679499999999999</v>
      </c>
      <c r="D17592">
        <v>-2.1611E-3</v>
      </c>
    </row>
    <row r="17593" spans="1:4" x14ac:dyDescent="0.45">
      <c r="A17593">
        <v>0.18679599999999999</v>
      </c>
      <c r="B17593">
        <v>7.6954500000000004E-3</v>
      </c>
      <c r="C17593">
        <v>0.18679599999999999</v>
      </c>
      <c r="D17593">
        <v>-2.1735600000000002E-3</v>
      </c>
    </row>
    <row r="17594" spans="1:4" x14ac:dyDescent="0.45">
      <c r="A17594">
        <v>0.18679599999999999</v>
      </c>
      <c r="B17594">
        <v>7.6313199999999996E-3</v>
      </c>
      <c r="C17594">
        <v>0.18679599999999999</v>
      </c>
      <c r="D17594">
        <v>-2.1628799999999998E-3</v>
      </c>
    </row>
    <row r="17595" spans="1:4" x14ac:dyDescent="0.45">
      <c r="A17595">
        <v>0.18679699999999999</v>
      </c>
      <c r="B17595">
        <v>7.5832199999999999E-3</v>
      </c>
      <c r="C17595">
        <v>0.18679699999999999</v>
      </c>
      <c r="D17595">
        <v>-2.1219300000000002E-3</v>
      </c>
    </row>
    <row r="17596" spans="1:4" x14ac:dyDescent="0.45">
      <c r="A17596">
        <v>0.18679699999999999</v>
      </c>
      <c r="B17596">
        <v>7.5075100000000002E-3</v>
      </c>
      <c r="C17596">
        <v>0.18679699999999999</v>
      </c>
      <c r="D17596">
        <v>-2.10501E-3</v>
      </c>
    </row>
    <row r="17597" spans="1:4" x14ac:dyDescent="0.45">
      <c r="A17597">
        <v>0.18679799999999999</v>
      </c>
      <c r="B17597">
        <v>7.4255600000000003E-3</v>
      </c>
      <c r="C17597">
        <v>0.18679799999999999</v>
      </c>
      <c r="D17597">
        <v>-2.1014499999999999E-3</v>
      </c>
    </row>
    <row r="17598" spans="1:4" x14ac:dyDescent="0.45">
      <c r="A17598">
        <v>0.18679799999999999</v>
      </c>
      <c r="B17598">
        <v>7.3721200000000002E-3</v>
      </c>
      <c r="C17598">
        <v>0.18679799999999999</v>
      </c>
      <c r="D17598">
        <v>-2.0782999999999999E-3</v>
      </c>
    </row>
    <row r="17599" spans="1:4" x14ac:dyDescent="0.45">
      <c r="A17599">
        <v>0.18679899999999999</v>
      </c>
      <c r="B17599">
        <v>7.3053199999999997E-3</v>
      </c>
      <c r="C17599">
        <v>0.18679899999999999</v>
      </c>
      <c r="D17599">
        <v>-2.0578300000000001E-3</v>
      </c>
    </row>
    <row r="17600" spans="1:4" x14ac:dyDescent="0.45">
      <c r="A17600">
        <v>0.18679899999999999</v>
      </c>
      <c r="B17600">
        <v>7.2376200000000002E-3</v>
      </c>
      <c r="C17600">
        <v>0.18679899999999999</v>
      </c>
      <c r="D17600">
        <v>-2.0391300000000001E-3</v>
      </c>
    </row>
    <row r="17601" spans="1:4" x14ac:dyDescent="0.45">
      <c r="A17601">
        <v>0.18679999999999999</v>
      </c>
      <c r="B17601">
        <v>7.1717100000000004E-3</v>
      </c>
      <c r="C17601">
        <v>0.18679999999999999</v>
      </c>
      <c r="D17601">
        <v>-2.0177699999999999E-3</v>
      </c>
    </row>
    <row r="17602" spans="1:4" x14ac:dyDescent="0.45">
      <c r="A17602">
        <v>0.18679999999999999</v>
      </c>
      <c r="B17602">
        <v>7.0968799999999999E-3</v>
      </c>
      <c r="C17602">
        <v>0.18679999999999999</v>
      </c>
      <c r="D17602">
        <v>-1.9999599999999998E-3</v>
      </c>
    </row>
    <row r="17603" spans="1:4" x14ac:dyDescent="0.45">
      <c r="A17603">
        <v>0.18680099999999999</v>
      </c>
      <c r="B17603">
        <v>7.0158299999999998E-3</v>
      </c>
      <c r="C17603">
        <v>0.18680099999999999</v>
      </c>
      <c r="D17603">
        <v>-1.9999599999999998E-3</v>
      </c>
    </row>
    <row r="17604" spans="1:4" x14ac:dyDescent="0.45">
      <c r="A17604">
        <v>0.18680099999999999</v>
      </c>
      <c r="B17604">
        <v>7.0104800000000004E-3</v>
      </c>
      <c r="C17604">
        <v>0.18680099999999999</v>
      </c>
      <c r="D17604">
        <v>-1.93319E-3</v>
      </c>
    </row>
    <row r="17605" spans="1:4" x14ac:dyDescent="0.45">
      <c r="A17605">
        <v>0.186802</v>
      </c>
      <c r="B17605">
        <v>6.9508E-3</v>
      </c>
      <c r="C17605">
        <v>0.186802</v>
      </c>
      <c r="D17605">
        <v>-1.9082700000000001E-3</v>
      </c>
    </row>
    <row r="17606" spans="1:4" x14ac:dyDescent="0.45">
      <c r="A17606">
        <v>0.186802</v>
      </c>
      <c r="B17606">
        <v>6.86975E-3</v>
      </c>
      <c r="C17606">
        <v>0.186802</v>
      </c>
      <c r="D17606">
        <v>-1.90738E-3</v>
      </c>
    </row>
    <row r="17607" spans="1:4" x14ac:dyDescent="0.45">
      <c r="A17607">
        <v>0.186803</v>
      </c>
      <c r="B17607">
        <v>6.8073999999999999E-3</v>
      </c>
      <c r="C17607">
        <v>0.186803</v>
      </c>
      <c r="D17607">
        <v>-1.90025E-3</v>
      </c>
    </row>
    <row r="17608" spans="1:4" x14ac:dyDescent="0.45">
      <c r="A17608">
        <v>0.186803</v>
      </c>
      <c r="B17608">
        <v>6.75217E-3</v>
      </c>
      <c r="C17608">
        <v>0.186803</v>
      </c>
      <c r="D17608">
        <v>-1.8735500000000001E-3</v>
      </c>
    </row>
    <row r="17609" spans="1:4" x14ac:dyDescent="0.45">
      <c r="A17609">
        <v>0.186804</v>
      </c>
      <c r="B17609">
        <v>6.6960600000000002E-3</v>
      </c>
      <c r="C17609">
        <v>0.186804</v>
      </c>
      <c r="D17609">
        <v>-1.8530700000000001E-3</v>
      </c>
    </row>
    <row r="17610" spans="1:4" x14ac:dyDescent="0.45">
      <c r="A17610">
        <v>0.186804</v>
      </c>
      <c r="B17610">
        <v>6.6283599999999998E-3</v>
      </c>
      <c r="C17610">
        <v>0.186804</v>
      </c>
      <c r="D17610">
        <v>-1.8450599999999999E-3</v>
      </c>
    </row>
    <row r="17611" spans="1:4" x14ac:dyDescent="0.45">
      <c r="A17611">
        <v>0.186805</v>
      </c>
      <c r="B17611">
        <v>6.5749199999999997E-3</v>
      </c>
      <c r="C17611">
        <v>0.186805</v>
      </c>
      <c r="D17611">
        <v>-1.83081E-3</v>
      </c>
    </row>
    <row r="17612" spans="1:4" x14ac:dyDescent="0.45">
      <c r="A17612">
        <v>0.186805</v>
      </c>
      <c r="B17612">
        <v>6.5134600000000004E-3</v>
      </c>
      <c r="C17612">
        <v>0.186805</v>
      </c>
      <c r="D17612">
        <v>-1.8174599999999999E-3</v>
      </c>
    </row>
    <row r="17613" spans="1:4" x14ac:dyDescent="0.45">
      <c r="A17613">
        <v>0.186806</v>
      </c>
      <c r="B17613">
        <v>6.4520000000000003E-3</v>
      </c>
      <c r="C17613">
        <v>0.186806</v>
      </c>
      <c r="D17613">
        <v>-1.8076699999999999E-3</v>
      </c>
    </row>
    <row r="17614" spans="1:4" x14ac:dyDescent="0.45">
      <c r="A17614">
        <v>0.186806</v>
      </c>
      <c r="B17614">
        <v>6.4466499999999999E-3</v>
      </c>
      <c r="C17614">
        <v>0.186806</v>
      </c>
      <c r="D17614">
        <v>-1.74891E-3</v>
      </c>
    </row>
    <row r="17615" spans="1:4" x14ac:dyDescent="0.45">
      <c r="A17615">
        <v>0.186807</v>
      </c>
      <c r="B17615">
        <v>6.3451100000000002E-3</v>
      </c>
      <c r="C17615">
        <v>0.186807</v>
      </c>
      <c r="D17615">
        <v>-1.77206E-3</v>
      </c>
    </row>
    <row r="17616" spans="1:4" x14ac:dyDescent="0.45">
      <c r="A17616">
        <v>0.186807</v>
      </c>
      <c r="B17616">
        <v>6.28365E-3</v>
      </c>
      <c r="C17616">
        <v>0.186807</v>
      </c>
      <c r="D17616">
        <v>-1.7658299999999999E-3</v>
      </c>
    </row>
    <row r="17617" spans="1:4" x14ac:dyDescent="0.45">
      <c r="A17617">
        <v>0.186808</v>
      </c>
      <c r="B17617">
        <v>6.2328799999999997E-3</v>
      </c>
      <c r="C17617">
        <v>0.186808</v>
      </c>
      <c r="D17617">
        <v>-1.7453499999999999E-3</v>
      </c>
    </row>
    <row r="17618" spans="1:4" x14ac:dyDescent="0.45">
      <c r="A17618">
        <v>0.186808</v>
      </c>
      <c r="B17618">
        <v>6.1812200000000003E-3</v>
      </c>
      <c r="C17618">
        <v>0.186808</v>
      </c>
      <c r="D17618">
        <v>-1.7204200000000001E-3</v>
      </c>
    </row>
    <row r="17619" spans="1:4" x14ac:dyDescent="0.45">
      <c r="A17619">
        <v>0.186809</v>
      </c>
      <c r="B17619">
        <v>6.1233199999999998E-3</v>
      </c>
      <c r="C17619">
        <v>0.186809</v>
      </c>
      <c r="D17619">
        <v>-1.7106300000000001E-3</v>
      </c>
    </row>
    <row r="17620" spans="1:4" x14ac:dyDescent="0.45">
      <c r="A17620">
        <v>0.186809</v>
      </c>
      <c r="B17620">
        <v>6.0716600000000004E-3</v>
      </c>
      <c r="C17620">
        <v>0.186809</v>
      </c>
      <c r="D17620">
        <v>-1.6919299999999999E-3</v>
      </c>
    </row>
    <row r="17621" spans="1:4" x14ac:dyDescent="0.45">
      <c r="A17621">
        <v>0.18681</v>
      </c>
      <c r="B17621">
        <v>6.01287E-3</v>
      </c>
      <c r="C17621">
        <v>0.18681</v>
      </c>
      <c r="D17621">
        <v>-1.6803600000000001E-3</v>
      </c>
    </row>
    <row r="17622" spans="1:4" x14ac:dyDescent="0.45">
      <c r="A17622">
        <v>0.18681</v>
      </c>
      <c r="B17622">
        <v>5.9451699999999996E-3</v>
      </c>
      <c r="C17622">
        <v>0.18681</v>
      </c>
      <c r="D17622">
        <v>-1.6705699999999999E-3</v>
      </c>
    </row>
    <row r="17623" spans="1:4" x14ac:dyDescent="0.45">
      <c r="A17623">
        <v>0.186811</v>
      </c>
      <c r="B17623">
        <v>5.9131100000000001E-3</v>
      </c>
      <c r="C17623">
        <v>0.186811</v>
      </c>
      <c r="D17623">
        <v>-1.6402999999999999E-3</v>
      </c>
    </row>
    <row r="17624" spans="1:4" x14ac:dyDescent="0.45">
      <c r="A17624">
        <v>0.186811</v>
      </c>
      <c r="B17624">
        <v>5.8516499999999999E-3</v>
      </c>
      <c r="C17624">
        <v>0.186811</v>
      </c>
      <c r="D17624">
        <v>-1.62517E-3</v>
      </c>
    </row>
    <row r="17625" spans="1:4" x14ac:dyDescent="0.45">
      <c r="A17625">
        <v>0.18681200000000001</v>
      </c>
      <c r="B17625">
        <v>5.7955300000000001E-3</v>
      </c>
      <c r="C17625">
        <v>0.18681200000000001</v>
      </c>
      <c r="D17625">
        <v>-1.6180400000000001E-3</v>
      </c>
    </row>
    <row r="17626" spans="1:4" x14ac:dyDescent="0.45">
      <c r="A17626">
        <v>0.18681200000000001</v>
      </c>
      <c r="B17626">
        <v>5.7652399999999996E-3</v>
      </c>
      <c r="C17626">
        <v>0.18681200000000001</v>
      </c>
      <c r="D17626">
        <v>-1.58599E-3</v>
      </c>
    </row>
    <row r="17627" spans="1:4" x14ac:dyDescent="0.45">
      <c r="A17627">
        <v>0.18681300000000001</v>
      </c>
      <c r="B17627">
        <v>5.7082399999999998E-3</v>
      </c>
      <c r="C17627">
        <v>0.18681300000000001</v>
      </c>
      <c r="D17627">
        <v>-1.56997E-3</v>
      </c>
    </row>
    <row r="17628" spans="1:4" x14ac:dyDescent="0.45">
      <c r="A17628">
        <v>0.18681300000000001</v>
      </c>
      <c r="B17628">
        <v>5.6628099999999999E-3</v>
      </c>
      <c r="C17628">
        <v>0.18681300000000001</v>
      </c>
      <c r="D17628">
        <v>-1.5494899999999999E-3</v>
      </c>
    </row>
    <row r="17629" spans="1:4" x14ac:dyDescent="0.45">
      <c r="A17629">
        <v>0.18681400000000001</v>
      </c>
      <c r="B17629">
        <v>5.6138200000000003E-3</v>
      </c>
      <c r="C17629">
        <v>0.18681400000000001</v>
      </c>
      <c r="D17629">
        <v>-1.53258E-3</v>
      </c>
    </row>
    <row r="17630" spans="1:4" x14ac:dyDescent="0.45">
      <c r="A17630">
        <v>0.18681400000000001</v>
      </c>
      <c r="B17630">
        <v>5.5692800000000002E-3</v>
      </c>
      <c r="C17630">
        <v>0.18681400000000001</v>
      </c>
      <c r="D17630">
        <v>-1.50943E-3</v>
      </c>
    </row>
    <row r="17631" spans="1:4" x14ac:dyDescent="0.45">
      <c r="A17631">
        <v>0.18681500000000001</v>
      </c>
      <c r="B17631">
        <v>5.51762E-3</v>
      </c>
      <c r="C17631">
        <v>0.18681500000000001</v>
      </c>
      <c r="D17631">
        <v>-1.49964E-3</v>
      </c>
    </row>
    <row r="17632" spans="1:4" x14ac:dyDescent="0.45">
      <c r="A17632">
        <v>0.18681500000000001</v>
      </c>
      <c r="B17632">
        <v>5.4552699999999999E-3</v>
      </c>
      <c r="C17632">
        <v>0.18681500000000001</v>
      </c>
      <c r="D17632">
        <v>-1.4978599999999999E-3</v>
      </c>
    </row>
    <row r="17633" spans="1:4" x14ac:dyDescent="0.45">
      <c r="A17633">
        <v>0.18681600000000001</v>
      </c>
      <c r="B17633">
        <v>5.4445800000000001E-3</v>
      </c>
      <c r="C17633">
        <v>0.18681600000000001</v>
      </c>
      <c r="D17633">
        <v>-1.4542400000000001E-3</v>
      </c>
    </row>
    <row r="17634" spans="1:4" x14ac:dyDescent="0.45">
      <c r="A17634">
        <v>0.18681600000000001</v>
      </c>
      <c r="B17634">
        <v>5.4027199999999997E-3</v>
      </c>
      <c r="C17634">
        <v>0.18681600000000001</v>
      </c>
      <c r="D17634">
        <v>-1.4302E-3</v>
      </c>
    </row>
    <row r="17635" spans="1:4" x14ac:dyDescent="0.45">
      <c r="A17635">
        <v>0.18681700000000001</v>
      </c>
      <c r="B17635">
        <v>5.3501699999999996E-3</v>
      </c>
      <c r="C17635">
        <v>0.18681700000000001</v>
      </c>
      <c r="D17635">
        <v>-1.42308E-3</v>
      </c>
    </row>
    <row r="17636" spans="1:4" x14ac:dyDescent="0.45">
      <c r="A17636">
        <v>0.18681700000000001</v>
      </c>
      <c r="B17636">
        <v>5.3083000000000002E-3</v>
      </c>
      <c r="C17636">
        <v>0.18681700000000001</v>
      </c>
      <c r="D17636">
        <v>-1.39904E-3</v>
      </c>
    </row>
    <row r="17637" spans="1:4" x14ac:dyDescent="0.45">
      <c r="A17637">
        <v>0.18681800000000001</v>
      </c>
      <c r="B17637">
        <v>5.2352600000000003E-3</v>
      </c>
      <c r="C17637">
        <v>0.18681800000000001</v>
      </c>
      <c r="D17637">
        <v>-1.41329E-3</v>
      </c>
    </row>
    <row r="17638" spans="1:4" x14ac:dyDescent="0.45">
      <c r="A17638">
        <v>0.18681800000000001</v>
      </c>
      <c r="B17638">
        <v>5.2005200000000001E-3</v>
      </c>
      <c r="C17638">
        <v>0.18681800000000001</v>
      </c>
      <c r="D17638">
        <v>-1.3910299999999999E-3</v>
      </c>
    </row>
    <row r="17639" spans="1:4" x14ac:dyDescent="0.45">
      <c r="A17639">
        <v>0.18681900000000001</v>
      </c>
      <c r="B17639">
        <v>5.1604399999999996E-3</v>
      </c>
      <c r="C17639">
        <v>0.18681900000000001</v>
      </c>
      <c r="D17639">
        <v>-1.36432E-3</v>
      </c>
    </row>
    <row r="17640" spans="1:4" x14ac:dyDescent="0.45">
      <c r="A17640">
        <v>0.18681900000000001</v>
      </c>
      <c r="B17640">
        <v>5.1105600000000001E-3</v>
      </c>
      <c r="C17640">
        <v>0.18681900000000001</v>
      </c>
      <c r="D17640">
        <v>-1.3491899999999999E-3</v>
      </c>
    </row>
    <row r="17641" spans="1:4" x14ac:dyDescent="0.45">
      <c r="A17641">
        <v>0.18682000000000001</v>
      </c>
      <c r="B17641">
        <v>5.0562300000000001E-3</v>
      </c>
      <c r="C17641">
        <v>0.18682000000000001</v>
      </c>
      <c r="D17641">
        <v>-1.34296E-3</v>
      </c>
    </row>
    <row r="17642" spans="1:4" x14ac:dyDescent="0.45">
      <c r="A17642">
        <v>0.18682000000000001</v>
      </c>
      <c r="B17642">
        <v>5.0366300000000003E-3</v>
      </c>
      <c r="C17642">
        <v>0.18682000000000001</v>
      </c>
      <c r="D17642">
        <v>-1.3091299999999999E-3</v>
      </c>
    </row>
    <row r="17643" spans="1:4" x14ac:dyDescent="0.45">
      <c r="A17643">
        <v>0.18682099999999999</v>
      </c>
      <c r="B17643">
        <v>5.0010000000000002E-3</v>
      </c>
      <c r="C17643">
        <v>0.18682099999999999</v>
      </c>
      <c r="D17643">
        <v>-1.2815299999999999E-3</v>
      </c>
    </row>
    <row r="17644" spans="1:4" x14ac:dyDescent="0.45">
      <c r="A17644">
        <v>0.18682099999999999</v>
      </c>
      <c r="B17644">
        <v>4.9457800000000003E-3</v>
      </c>
      <c r="C17644">
        <v>0.18682099999999999</v>
      </c>
      <c r="D17644">
        <v>-1.2753E-3</v>
      </c>
    </row>
    <row r="17645" spans="1:4" x14ac:dyDescent="0.45">
      <c r="A17645">
        <v>0.18682199999999999</v>
      </c>
      <c r="B17645">
        <v>4.8985699999999997E-3</v>
      </c>
      <c r="C17645">
        <v>0.18682199999999999</v>
      </c>
      <c r="D17645">
        <v>-1.26818E-3</v>
      </c>
    </row>
    <row r="17646" spans="1:4" x14ac:dyDescent="0.45">
      <c r="A17646">
        <v>0.18682199999999999</v>
      </c>
      <c r="B17646">
        <v>4.8353199999999997E-3</v>
      </c>
      <c r="C17646">
        <v>0.18682199999999999</v>
      </c>
      <c r="D17646">
        <v>-1.2672899999999999E-3</v>
      </c>
    </row>
    <row r="17647" spans="1:4" x14ac:dyDescent="0.45">
      <c r="A17647">
        <v>0.18682299999999999</v>
      </c>
      <c r="B17647">
        <v>4.8335399999999999E-3</v>
      </c>
      <c r="C17647">
        <v>0.18682299999999999</v>
      </c>
      <c r="D17647">
        <v>-1.2209899999999999E-3</v>
      </c>
    </row>
    <row r="17648" spans="1:4" x14ac:dyDescent="0.45">
      <c r="A17648">
        <v>0.18682299999999999</v>
      </c>
      <c r="B17648">
        <v>4.7863300000000001E-3</v>
      </c>
      <c r="C17648">
        <v>0.18682299999999999</v>
      </c>
      <c r="D17648">
        <v>-1.20141E-3</v>
      </c>
    </row>
    <row r="17649" spans="1:4" x14ac:dyDescent="0.45">
      <c r="A17649">
        <v>0.18682399999999999</v>
      </c>
      <c r="B17649">
        <v>4.7435799999999998E-3</v>
      </c>
      <c r="C17649">
        <v>0.18682399999999999</v>
      </c>
      <c r="D17649">
        <v>-1.1889400000000001E-3</v>
      </c>
    </row>
    <row r="17650" spans="1:4" x14ac:dyDescent="0.45">
      <c r="A17650">
        <v>0.18682399999999999</v>
      </c>
      <c r="B17650">
        <v>4.6856800000000002E-3</v>
      </c>
      <c r="C17650">
        <v>0.18682399999999999</v>
      </c>
      <c r="D17650">
        <v>-1.1844900000000001E-3</v>
      </c>
    </row>
    <row r="17651" spans="1:4" x14ac:dyDescent="0.45">
      <c r="A17651">
        <v>0.18682499999999999</v>
      </c>
      <c r="B17651">
        <v>4.6527299999999999E-3</v>
      </c>
      <c r="C17651">
        <v>0.18682499999999999</v>
      </c>
      <c r="D17651">
        <v>-1.16847E-3</v>
      </c>
    </row>
    <row r="17652" spans="1:4" x14ac:dyDescent="0.45">
      <c r="A17652">
        <v>0.18682499999999999</v>
      </c>
      <c r="B17652">
        <v>4.64293E-3</v>
      </c>
      <c r="C17652">
        <v>0.18682499999999999</v>
      </c>
      <c r="D17652">
        <v>-1.1328600000000001E-3</v>
      </c>
    </row>
    <row r="17653" spans="1:4" x14ac:dyDescent="0.45">
      <c r="A17653">
        <v>0.18682599999999999</v>
      </c>
      <c r="B17653">
        <v>4.5903699999999999E-3</v>
      </c>
      <c r="C17653">
        <v>0.18682599999999999</v>
      </c>
      <c r="D17653">
        <v>-1.12841E-3</v>
      </c>
    </row>
    <row r="17654" spans="1:4" x14ac:dyDescent="0.45">
      <c r="A17654">
        <v>0.18682599999999999</v>
      </c>
      <c r="B17654">
        <v>4.5324800000000002E-3</v>
      </c>
      <c r="C17654">
        <v>0.18682599999999999</v>
      </c>
      <c r="D17654">
        <v>-1.12663E-3</v>
      </c>
    </row>
    <row r="17655" spans="1:4" x14ac:dyDescent="0.45">
      <c r="A17655">
        <v>0.18682699999999999</v>
      </c>
      <c r="B17655">
        <v>4.5004099999999998E-3</v>
      </c>
      <c r="C17655">
        <v>0.18682699999999999</v>
      </c>
      <c r="D17655">
        <v>-1.1070400000000001E-3</v>
      </c>
    </row>
    <row r="17656" spans="1:4" x14ac:dyDescent="0.45">
      <c r="A17656">
        <v>0.18682699999999999</v>
      </c>
      <c r="B17656">
        <v>4.4656699999999997E-3</v>
      </c>
      <c r="C17656">
        <v>0.18682699999999999</v>
      </c>
      <c r="D17656">
        <v>-1.08478E-3</v>
      </c>
    </row>
    <row r="17657" spans="1:4" x14ac:dyDescent="0.45">
      <c r="A17657">
        <v>0.18682799999999999</v>
      </c>
      <c r="B17657">
        <v>4.4416200000000003E-3</v>
      </c>
      <c r="C17657">
        <v>0.18682799999999999</v>
      </c>
      <c r="D17657">
        <v>-1.05897E-3</v>
      </c>
    </row>
    <row r="17658" spans="1:4" x14ac:dyDescent="0.45">
      <c r="A17658">
        <v>0.18682799999999999</v>
      </c>
      <c r="B17658">
        <v>4.3757099999999997E-3</v>
      </c>
      <c r="C17658">
        <v>0.18682799999999999</v>
      </c>
      <c r="D17658">
        <v>-1.06431E-3</v>
      </c>
    </row>
    <row r="17659" spans="1:4" x14ac:dyDescent="0.45">
      <c r="A17659">
        <v>0.186829</v>
      </c>
      <c r="B17659">
        <v>4.3240500000000003E-3</v>
      </c>
      <c r="C17659">
        <v>0.186829</v>
      </c>
      <c r="D17659">
        <v>-1.0669799999999999E-3</v>
      </c>
    </row>
    <row r="17660" spans="1:4" x14ac:dyDescent="0.45">
      <c r="A17660">
        <v>0.186829</v>
      </c>
      <c r="B17660">
        <v>4.2848599999999997E-3</v>
      </c>
      <c r="C17660">
        <v>0.186829</v>
      </c>
      <c r="D17660">
        <v>-1.0447200000000001E-3</v>
      </c>
    </row>
    <row r="17661" spans="1:4" x14ac:dyDescent="0.45">
      <c r="A17661">
        <v>0.18683</v>
      </c>
      <c r="B17661">
        <v>4.2697100000000003E-3</v>
      </c>
      <c r="C17661">
        <v>0.18683</v>
      </c>
      <c r="D17661">
        <v>-1.0046600000000001E-3</v>
      </c>
    </row>
    <row r="17662" spans="1:4" x14ac:dyDescent="0.45">
      <c r="A17662">
        <v>0.18683</v>
      </c>
      <c r="B17662">
        <v>4.2242900000000003E-3</v>
      </c>
      <c r="C17662">
        <v>0.18683</v>
      </c>
      <c r="D17662">
        <v>-9.9308899999999995E-4</v>
      </c>
    </row>
    <row r="17663" spans="1:4" x14ac:dyDescent="0.45">
      <c r="A17663">
        <v>0.186831</v>
      </c>
      <c r="B17663">
        <v>4.1744099999999999E-3</v>
      </c>
      <c r="C17663">
        <v>0.186831</v>
      </c>
      <c r="D17663">
        <v>-9.9130799999999999E-4</v>
      </c>
    </row>
    <row r="17664" spans="1:4" x14ac:dyDescent="0.45">
      <c r="A17664">
        <v>0.186831</v>
      </c>
      <c r="B17664">
        <v>4.1352100000000003E-3</v>
      </c>
      <c r="C17664">
        <v>0.186831</v>
      </c>
      <c r="D17664">
        <v>-9.7261299999999999E-4</v>
      </c>
    </row>
    <row r="17665" spans="1:4" x14ac:dyDescent="0.45">
      <c r="A17665">
        <v>0.186832</v>
      </c>
      <c r="B17665">
        <v>4.10137E-3</v>
      </c>
      <c r="C17665">
        <v>0.186832</v>
      </c>
      <c r="D17665">
        <v>-9.4857600000000002E-4</v>
      </c>
    </row>
    <row r="17666" spans="1:4" x14ac:dyDescent="0.45">
      <c r="A17666">
        <v>0.186832</v>
      </c>
      <c r="B17666">
        <v>4.0692999999999997E-3</v>
      </c>
      <c r="C17666">
        <v>0.186832</v>
      </c>
      <c r="D17666">
        <v>-9.2988100000000002E-4</v>
      </c>
    </row>
    <row r="17667" spans="1:4" x14ac:dyDescent="0.45">
      <c r="A17667">
        <v>0.186833</v>
      </c>
      <c r="B17667">
        <v>4.0167500000000004E-3</v>
      </c>
      <c r="C17667">
        <v>0.186833</v>
      </c>
      <c r="D17667">
        <v>-9.2186899999999997E-4</v>
      </c>
    </row>
    <row r="17668" spans="1:4" x14ac:dyDescent="0.45">
      <c r="A17668">
        <v>0.186833</v>
      </c>
      <c r="B17668">
        <v>3.9633000000000003E-3</v>
      </c>
      <c r="C17668">
        <v>0.186833</v>
      </c>
      <c r="D17668">
        <v>-9.1830799999999995E-4</v>
      </c>
    </row>
    <row r="17669" spans="1:4" x14ac:dyDescent="0.45">
      <c r="A17669">
        <v>0.186834</v>
      </c>
      <c r="B17669">
        <v>3.9472700000000001E-3</v>
      </c>
      <c r="C17669">
        <v>0.186834</v>
      </c>
      <c r="D17669">
        <v>-8.8358800000000004E-4</v>
      </c>
    </row>
    <row r="17670" spans="1:4" x14ac:dyDescent="0.45">
      <c r="A17670">
        <v>0.186834</v>
      </c>
      <c r="B17670">
        <v>3.9223299999999999E-3</v>
      </c>
      <c r="C17670">
        <v>0.186834</v>
      </c>
      <c r="D17670">
        <v>-8.5510000000000002E-4</v>
      </c>
    </row>
    <row r="17671" spans="1:4" x14ac:dyDescent="0.45">
      <c r="A17671">
        <v>0.186835</v>
      </c>
      <c r="B17671">
        <v>3.9062999999999997E-3</v>
      </c>
      <c r="C17671">
        <v>0.186835</v>
      </c>
      <c r="D17671">
        <v>-8.1682E-4</v>
      </c>
    </row>
    <row r="17672" spans="1:4" x14ac:dyDescent="0.45">
      <c r="A17672">
        <v>0.186835</v>
      </c>
      <c r="B17672">
        <v>3.8457299999999999E-3</v>
      </c>
      <c r="C17672">
        <v>0.186835</v>
      </c>
      <c r="D17672">
        <v>-8.1771000000000003E-4</v>
      </c>
    </row>
    <row r="17673" spans="1:4" x14ac:dyDescent="0.45">
      <c r="A17673">
        <v>0.186836</v>
      </c>
      <c r="B17673">
        <v>3.8145499999999999E-3</v>
      </c>
      <c r="C17673">
        <v>0.186836</v>
      </c>
      <c r="D17673">
        <v>-7.9901500000000003E-4</v>
      </c>
    </row>
    <row r="17674" spans="1:4" x14ac:dyDescent="0.45">
      <c r="A17674">
        <v>0.186836</v>
      </c>
      <c r="B17674">
        <v>3.7833799999999998E-3</v>
      </c>
      <c r="C17674">
        <v>0.186836</v>
      </c>
      <c r="D17674">
        <v>-7.7586799999999998E-4</v>
      </c>
    </row>
    <row r="17675" spans="1:4" x14ac:dyDescent="0.45">
      <c r="A17675">
        <v>0.186837</v>
      </c>
      <c r="B17675">
        <v>3.7477500000000002E-3</v>
      </c>
      <c r="C17675">
        <v>0.186837</v>
      </c>
      <c r="D17675">
        <v>-7.5984399999999997E-4</v>
      </c>
    </row>
    <row r="17676" spans="1:4" x14ac:dyDescent="0.45">
      <c r="A17676">
        <v>0.186837</v>
      </c>
      <c r="B17676">
        <v>3.7130100000000001E-3</v>
      </c>
      <c r="C17676">
        <v>0.186837</v>
      </c>
      <c r="D17676">
        <v>-7.42039E-4</v>
      </c>
    </row>
    <row r="17677" spans="1:4" x14ac:dyDescent="0.45">
      <c r="A17677">
        <v>0.186838</v>
      </c>
      <c r="B17677">
        <v>3.6702499999999999E-3</v>
      </c>
      <c r="C17677">
        <v>0.186838</v>
      </c>
      <c r="D17677">
        <v>-7.2868499999999997E-4</v>
      </c>
    </row>
    <row r="17678" spans="1:4" x14ac:dyDescent="0.45">
      <c r="A17678">
        <v>0.186838</v>
      </c>
      <c r="B17678">
        <v>3.6355200000000002E-3</v>
      </c>
      <c r="C17678">
        <v>0.186838</v>
      </c>
      <c r="D17678">
        <v>-7.0553900000000004E-4</v>
      </c>
    </row>
    <row r="17679" spans="1:4" x14ac:dyDescent="0.45">
      <c r="A17679">
        <v>0.18683900000000001</v>
      </c>
      <c r="B17679">
        <v>3.6230500000000001E-3</v>
      </c>
      <c r="C17679">
        <v>0.18683900000000001</v>
      </c>
      <c r="D17679">
        <v>-6.6903799999999995E-4</v>
      </c>
    </row>
    <row r="17680" spans="1:4" x14ac:dyDescent="0.45">
      <c r="A17680">
        <v>0.18683900000000001</v>
      </c>
      <c r="B17680">
        <v>3.5722699999999998E-3</v>
      </c>
      <c r="C17680">
        <v>0.18683900000000001</v>
      </c>
      <c r="D17680">
        <v>-6.6458700000000001E-4</v>
      </c>
    </row>
    <row r="17681" spans="1:4" x14ac:dyDescent="0.45">
      <c r="A17681">
        <v>0.18684000000000001</v>
      </c>
      <c r="B17681">
        <v>3.52863E-3</v>
      </c>
      <c r="C17681">
        <v>0.18684000000000001</v>
      </c>
      <c r="D17681">
        <v>-6.5568500000000004E-4</v>
      </c>
    </row>
    <row r="17682" spans="1:4" x14ac:dyDescent="0.45">
      <c r="A17682">
        <v>0.18684000000000001</v>
      </c>
      <c r="B17682">
        <v>3.4787500000000001E-3</v>
      </c>
      <c r="C17682">
        <v>0.18684000000000001</v>
      </c>
      <c r="D17682">
        <v>-6.4678200000000004E-4</v>
      </c>
    </row>
    <row r="17683" spans="1:4" x14ac:dyDescent="0.45">
      <c r="A17683">
        <v>0.18684100000000001</v>
      </c>
      <c r="B17683">
        <v>3.4448999999999999E-3</v>
      </c>
      <c r="C17683">
        <v>0.18684100000000001</v>
      </c>
      <c r="D17683">
        <v>-6.2719700000000002E-4</v>
      </c>
    </row>
    <row r="17684" spans="1:4" x14ac:dyDescent="0.45">
      <c r="A17684">
        <v>0.18684100000000001</v>
      </c>
      <c r="B17684">
        <v>3.3994699999999999E-3</v>
      </c>
      <c r="C17684">
        <v>0.18684100000000001</v>
      </c>
      <c r="D17684">
        <v>-6.1473300000000001E-4</v>
      </c>
    </row>
    <row r="17685" spans="1:4" x14ac:dyDescent="0.45">
      <c r="A17685">
        <v>0.18684200000000001</v>
      </c>
      <c r="B17685">
        <v>3.3647299999999998E-3</v>
      </c>
      <c r="C17685">
        <v>0.18684200000000001</v>
      </c>
      <c r="D17685">
        <v>-5.9781799999999996E-4</v>
      </c>
    </row>
    <row r="17686" spans="1:4" x14ac:dyDescent="0.45">
      <c r="A17686">
        <v>0.18684200000000001</v>
      </c>
      <c r="B17686">
        <v>3.3193099999999998E-3</v>
      </c>
      <c r="C17686">
        <v>0.18684200000000001</v>
      </c>
      <c r="D17686">
        <v>-5.8535499999999997E-4</v>
      </c>
    </row>
    <row r="17687" spans="1:4" x14ac:dyDescent="0.45">
      <c r="A17687">
        <v>0.18684300000000001</v>
      </c>
      <c r="B17687">
        <v>3.2721E-3</v>
      </c>
      <c r="C17687">
        <v>0.18684300000000001</v>
      </c>
      <c r="D17687">
        <v>-5.7289099999999996E-4</v>
      </c>
    </row>
    <row r="17688" spans="1:4" x14ac:dyDescent="0.45">
      <c r="A17688">
        <v>0.18684300000000001</v>
      </c>
      <c r="B17688">
        <v>3.2257800000000001E-3</v>
      </c>
      <c r="C17688">
        <v>0.18684300000000001</v>
      </c>
      <c r="D17688">
        <v>-5.6131799999999999E-4</v>
      </c>
    </row>
    <row r="17689" spans="1:4" x14ac:dyDescent="0.45">
      <c r="A17689">
        <v>0.18684400000000001</v>
      </c>
      <c r="B17689">
        <v>3.1839199999999998E-3</v>
      </c>
      <c r="C17689">
        <v>0.18684400000000001</v>
      </c>
      <c r="D17689">
        <v>-5.3817199999999996E-4</v>
      </c>
    </row>
    <row r="17690" spans="1:4" x14ac:dyDescent="0.45">
      <c r="A17690">
        <v>0.18684400000000001</v>
      </c>
      <c r="B17690">
        <v>3.1482900000000002E-3</v>
      </c>
      <c r="C17690">
        <v>0.18684400000000001</v>
      </c>
      <c r="D17690">
        <v>-5.1858600000000003E-4</v>
      </c>
    </row>
    <row r="17691" spans="1:4" x14ac:dyDescent="0.45">
      <c r="A17691">
        <v>0.18684500000000001</v>
      </c>
      <c r="B17691">
        <v>3.1117699999999998E-3</v>
      </c>
      <c r="C17691">
        <v>0.18684500000000001</v>
      </c>
      <c r="D17691">
        <v>-4.9454999999999996E-4</v>
      </c>
    </row>
    <row r="17692" spans="1:4" x14ac:dyDescent="0.45">
      <c r="A17692">
        <v>0.18684500000000001</v>
      </c>
      <c r="B17692">
        <v>3.0725800000000001E-3</v>
      </c>
      <c r="C17692">
        <v>0.18684500000000001</v>
      </c>
      <c r="D17692">
        <v>-4.8030600000000001E-4</v>
      </c>
    </row>
    <row r="17693" spans="1:4" x14ac:dyDescent="0.45">
      <c r="A17693">
        <v>0.18684600000000001</v>
      </c>
      <c r="B17693">
        <v>3.0360600000000001E-3</v>
      </c>
      <c r="C17693">
        <v>0.18684600000000001</v>
      </c>
      <c r="D17693">
        <v>-4.6250099999999998E-4</v>
      </c>
    </row>
    <row r="17694" spans="1:4" x14ac:dyDescent="0.45">
      <c r="A17694">
        <v>0.18684600000000001</v>
      </c>
      <c r="B17694">
        <v>2.9941899999999999E-3</v>
      </c>
      <c r="C17694">
        <v>0.18684600000000001</v>
      </c>
      <c r="D17694">
        <v>-4.4558599999999999E-4</v>
      </c>
    </row>
    <row r="17695" spans="1:4" x14ac:dyDescent="0.45">
      <c r="A17695">
        <v>0.18684700000000001</v>
      </c>
      <c r="B17695">
        <v>2.9558900000000001E-3</v>
      </c>
      <c r="C17695">
        <v>0.18684700000000001</v>
      </c>
      <c r="D17695">
        <v>-4.2332999999999997E-4</v>
      </c>
    </row>
    <row r="17696" spans="1:4" x14ac:dyDescent="0.45">
      <c r="A17696">
        <v>0.18684700000000001</v>
      </c>
      <c r="B17696">
        <v>2.91135E-3</v>
      </c>
      <c r="C17696">
        <v>0.18684700000000001</v>
      </c>
      <c r="D17696">
        <v>-4.0463400000000002E-4</v>
      </c>
    </row>
    <row r="17697" spans="1:4" x14ac:dyDescent="0.45">
      <c r="A17697">
        <v>0.18684799999999999</v>
      </c>
      <c r="B17697">
        <v>2.8561300000000001E-3</v>
      </c>
      <c r="C17697">
        <v>0.18684799999999999</v>
      </c>
      <c r="D17697">
        <v>-4.0285400000000002E-4</v>
      </c>
    </row>
    <row r="17698" spans="1:4" x14ac:dyDescent="0.45">
      <c r="A17698">
        <v>0.18684799999999999</v>
      </c>
      <c r="B17698">
        <v>2.84366E-3</v>
      </c>
      <c r="C17698">
        <v>0.18684799999999999</v>
      </c>
      <c r="D17698">
        <v>-3.5834199999999999E-4</v>
      </c>
    </row>
    <row r="17699" spans="1:4" x14ac:dyDescent="0.45">
      <c r="A17699">
        <v>0.18684899999999999</v>
      </c>
      <c r="B17699">
        <v>2.81694E-3</v>
      </c>
      <c r="C17699">
        <v>0.18684899999999999</v>
      </c>
      <c r="D17699">
        <v>-3.3163399999999998E-4</v>
      </c>
    </row>
    <row r="17700" spans="1:4" x14ac:dyDescent="0.45">
      <c r="A17700">
        <v>0.18684899999999999</v>
      </c>
      <c r="B17700">
        <v>2.7786400000000002E-3</v>
      </c>
      <c r="C17700">
        <v>0.18684899999999999</v>
      </c>
      <c r="D17700">
        <v>-3.1204900000000001E-4</v>
      </c>
    </row>
    <row r="17701" spans="1:4" x14ac:dyDescent="0.45">
      <c r="A17701">
        <v>0.18684999999999999</v>
      </c>
      <c r="B17701">
        <v>2.7385500000000002E-3</v>
      </c>
      <c r="C17701">
        <v>0.18684999999999999</v>
      </c>
      <c r="D17701">
        <v>-2.8979199999999998E-4</v>
      </c>
    </row>
    <row r="17702" spans="1:4" x14ac:dyDescent="0.45">
      <c r="A17702">
        <v>0.18684999999999999</v>
      </c>
      <c r="B17702">
        <v>2.6708600000000002E-3</v>
      </c>
      <c r="C17702">
        <v>0.18684999999999999</v>
      </c>
      <c r="D17702">
        <v>-2.9513400000000001E-4</v>
      </c>
    </row>
    <row r="17703" spans="1:4" x14ac:dyDescent="0.45">
      <c r="A17703">
        <v>0.18685099999999999</v>
      </c>
      <c r="B17703">
        <v>2.6405700000000001E-3</v>
      </c>
      <c r="C17703">
        <v>0.18685099999999999</v>
      </c>
      <c r="D17703">
        <v>-2.6486499999999998E-4</v>
      </c>
    </row>
    <row r="17704" spans="1:4" x14ac:dyDescent="0.45">
      <c r="A17704">
        <v>0.18685099999999999</v>
      </c>
      <c r="B17704">
        <v>2.5969299999999999E-3</v>
      </c>
      <c r="C17704">
        <v>0.18685099999999999</v>
      </c>
      <c r="D17704">
        <v>-2.4260899999999999E-4</v>
      </c>
    </row>
    <row r="17705" spans="1:4" x14ac:dyDescent="0.45">
      <c r="A17705">
        <v>0.18685199999999999</v>
      </c>
      <c r="B17705">
        <v>2.54259E-3</v>
      </c>
      <c r="C17705">
        <v>0.18685199999999999</v>
      </c>
      <c r="D17705">
        <v>-2.3370699999999999E-4</v>
      </c>
    </row>
    <row r="17706" spans="1:4" x14ac:dyDescent="0.45">
      <c r="A17706">
        <v>0.18685199999999999</v>
      </c>
      <c r="B17706">
        <v>2.49271E-3</v>
      </c>
      <c r="C17706">
        <v>0.18685199999999999</v>
      </c>
      <c r="D17706">
        <v>-2.1679199999999999E-4</v>
      </c>
    </row>
    <row r="17707" spans="1:4" x14ac:dyDescent="0.45">
      <c r="A17707">
        <v>0.18685299999999999</v>
      </c>
      <c r="B17707">
        <v>2.4722300000000002E-3</v>
      </c>
      <c r="C17707">
        <v>0.18685299999999999</v>
      </c>
      <c r="D17707">
        <v>-1.7317E-4</v>
      </c>
    </row>
    <row r="17708" spans="1:4" x14ac:dyDescent="0.45">
      <c r="A17708">
        <v>0.18685299999999999</v>
      </c>
      <c r="B17708">
        <v>2.44283E-3</v>
      </c>
      <c r="C17708">
        <v>0.18685299999999999</v>
      </c>
      <c r="D17708">
        <v>-1.4112099999999999E-4</v>
      </c>
    </row>
    <row r="17709" spans="1:4" x14ac:dyDescent="0.45">
      <c r="A17709">
        <v>0.18685399999999999</v>
      </c>
      <c r="B17709">
        <v>2.3911700000000002E-3</v>
      </c>
      <c r="C17709">
        <v>0.18685399999999999</v>
      </c>
      <c r="D17709">
        <v>-1.3310899999999999E-4</v>
      </c>
    </row>
    <row r="17710" spans="1:4" x14ac:dyDescent="0.45">
      <c r="A17710">
        <v>0.18685399999999999</v>
      </c>
      <c r="B17710">
        <v>2.3395099999999999E-3</v>
      </c>
      <c r="C17710">
        <v>0.18685399999999999</v>
      </c>
      <c r="D17710">
        <v>-1.1619400000000001E-4</v>
      </c>
    </row>
    <row r="17711" spans="1:4" x14ac:dyDescent="0.45">
      <c r="A17711">
        <v>0.18685499999999999</v>
      </c>
      <c r="B17711">
        <v>2.2771599999999999E-3</v>
      </c>
      <c r="C17711">
        <v>0.18685499999999999</v>
      </c>
      <c r="D17711">
        <v>-1.07292E-4</v>
      </c>
    </row>
    <row r="17712" spans="1:4" x14ac:dyDescent="0.45">
      <c r="A17712">
        <v>0.18685499999999999</v>
      </c>
      <c r="B17712">
        <v>2.2539999999999999E-3</v>
      </c>
      <c r="C17712">
        <v>0.18685499999999999</v>
      </c>
      <c r="D17712" s="1">
        <v>-6.2779099999999997E-5</v>
      </c>
    </row>
    <row r="17713" spans="1:4" x14ac:dyDescent="0.45">
      <c r="A17713">
        <v>0.18685599999999999</v>
      </c>
      <c r="B17713">
        <v>2.21748E-3</v>
      </c>
      <c r="C17713">
        <v>0.18685599999999999</v>
      </c>
      <c r="D17713" s="1">
        <v>-3.5181400000000002E-5</v>
      </c>
    </row>
    <row r="17714" spans="1:4" x14ac:dyDescent="0.45">
      <c r="A17714">
        <v>0.18685599999999999</v>
      </c>
      <c r="B17714">
        <v>2.17651E-3</v>
      </c>
      <c r="C17714">
        <v>0.18685599999999999</v>
      </c>
      <c r="D17714" s="1">
        <v>-1.2035000000000001E-5</v>
      </c>
    </row>
    <row r="17715" spans="1:4" x14ac:dyDescent="0.45">
      <c r="A17715">
        <v>0.186857</v>
      </c>
      <c r="B17715">
        <v>2.1194999999999999E-3</v>
      </c>
      <c r="C17715">
        <v>0.186857</v>
      </c>
      <c r="D17715" s="1">
        <v>-2.24225E-6</v>
      </c>
    </row>
    <row r="17716" spans="1:4" x14ac:dyDescent="0.45">
      <c r="A17716">
        <v>0.186857</v>
      </c>
      <c r="B17716">
        <v>2.0874299999999999E-3</v>
      </c>
      <c r="C17716">
        <v>0.186857</v>
      </c>
      <c r="D17716" s="1">
        <v>3.1587200000000001E-5</v>
      </c>
    </row>
    <row r="17717" spans="1:4" x14ac:dyDescent="0.45">
      <c r="A17717">
        <v>0.186858</v>
      </c>
      <c r="B17717">
        <v>2.06427E-3</v>
      </c>
      <c r="C17717">
        <v>0.186858</v>
      </c>
      <c r="D17717" s="1">
        <v>7.5209299999999998E-5</v>
      </c>
    </row>
    <row r="17718" spans="1:4" x14ac:dyDescent="0.45">
      <c r="A17718">
        <v>0.186858</v>
      </c>
      <c r="B17718">
        <v>2.0179600000000001E-3</v>
      </c>
      <c r="C17718">
        <v>0.186858</v>
      </c>
      <c r="D17718" s="1">
        <v>8.4111799999999997E-5</v>
      </c>
    </row>
    <row r="17719" spans="1:4" x14ac:dyDescent="0.45">
      <c r="A17719">
        <v>0.186859</v>
      </c>
      <c r="B17719">
        <v>1.9591700000000001E-3</v>
      </c>
      <c r="C17719">
        <v>0.186859</v>
      </c>
      <c r="D17719" s="1">
        <v>8.6782599999999998E-5</v>
      </c>
    </row>
    <row r="17720" spans="1:4" x14ac:dyDescent="0.45">
      <c r="A17720">
        <v>0.186859</v>
      </c>
      <c r="B17720">
        <v>1.93067E-3</v>
      </c>
      <c r="C17720">
        <v>0.186859</v>
      </c>
      <c r="D17720">
        <v>1.2684400000000001E-4</v>
      </c>
    </row>
    <row r="17721" spans="1:4" x14ac:dyDescent="0.45">
      <c r="A17721">
        <v>0.18686</v>
      </c>
      <c r="B17721">
        <v>1.8816799999999999E-3</v>
      </c>
      <c r="C17721">
        <v>0.18686</v>
      </c>
      <c r="D17721">
        <v>1.4286799999999999E-4</v>
      </c>
    </row>
    <row r="17722" spans="1:4" x14ac:dyDescent="0.45">
      <c r="A17722">
        <v>0.18686</v>
      </c>
      <c r="B17722">
        <v>1.86386E-3</v>
      </c>
      <c r="C17722">
        <v>0.18686</v>
      </c>
      <c r="D17722">
        <v>1.8560000000000001E-4</v>
      </c>
    </row>
    <row r="17723" spans="1:4" x14ac:dyDescent="0.45">
      <c r="A17723">
        <v>0.186861</v>
      </c>
      <c r="B17723">
        <v>1.79795E-3</v>
      </c>
      <c r="C17723">
        <v>0.186861</v>
      </c>
      <c r="D17723">
        <v>1.9094199999999999E-4</v>
      </c>
    </row>
    <row r="17724" spans="1:4" x14ac:dyDescent="0.45">
      <c r="A17724">
        <v>0.186861</v>
      </c>
      <c r="B17724">
        <v>1.7222400000000001E-3</v>
      </c>
      <c r="C17724">
        <v>0.186861</v>
      </c>
      <c r="D17724">
        <v>1.81149E-4</v>
      </c>
    </row>
    <row r="17725" spans="1:4" x14ac:dyDescent="0.45">
      <c r="A17725">
        <v>0.186862</v>
      </c>
      <c r="B17725">
        <v>1.70353E-3</v>
      </c>
      <c r="C17725">
        <v>0.186862</v>
      </c>
      <c r="D17725">
        <v>2.2388099999999999E-4</v>
      </c>
    </row>
    <row r="17726" spans="1:4" x14ac:dyDescent="0.45">
      <c r="A17726">
        <v>0.186862</v>
      </c>
      <c r="B17726">
        <v>1.67146E-3</v>
      </c>
      <c r="C17726">
        <v>0.186862</v>
      </c>
      <c r="D17726">
        <v>2.63052E-4</v>
      </c>
    </row>
    <row r="17727" spans="1:4" x14ac:dyDescent="0.45">
      <c r="A17727">
        <v>0.186863</v>
      </c>
      <c r="B17727">
        <v>1.6100000000000001E-3</v>
      </c>
      <c r="C17727">
        <v>0.186863</v>
      </c>
      <c r="D17727">
        <v>2.6839300000000002E-4</v>
      </c>
    </row>
    <row r="17728" spans="1:4" x14ac:dyDescent="0.45">
      <c r="A17728">
        <v>0.186863</v>
      </c>
      <c r="B17728">
        <v>1.5529999999999999E-3</v>
      </c>
      <c r="C17728">
        <v>0.186863</v>
      </c>
      <c r="D17728">
        <v>2.8085700000000003E-4</v>
      </c>
    </row>
    <row r="17729" spans="1:4" x14ac:dyDescent="0.45">
      <c r="A17729">
        <v>0.186864</v>
      </c>
      <c r="B17729">
        <v>1.50935E-3</v>
      </c>
      <c r="C17729">
        <v>0.186864</v>
      </c>
      <c r="D17729">
        <v>3.0400300000000001E-4</v>
      </c>
    </row>
    <row r="17730" spans="1:4" x14ac:dyDescent="0.45">
      <c r="A17730">
        <v>0.186864</v>
      </c>
      <c r="B17730">
        <v>1.46838E-3</v>
      </c>
      <c r="C17730">
        <v>0.186864</v>
      </c>
      <c r="D17730">
        <v>3.3071000000000001E-4</v>
      </c>
    </row>
    <row r="17731" spans="1:4" x14ac:dyDescent="0.45">
      <c r="A17731">
        <v>0.186865</v>
      </c>
      <c r="B17731">
        <v>1.42651E-3</v>
      </c>
      <c r="C17731">
        <v>0.186865</v>
      </c>
      <c r="D17731">
        <v>3.5474699999999998E-4</v>
      </c>
    </row>
    <row r="17732" spans="1:4" x14ac:dyDescent="0.45">
      <c r="A17732">
        <v>0.186865</v>
      </c>
      <c r="B17732">
        <v>1.37842E-3</v>
      </c>
      <c r="C17732">
        <v>0.186865</v>
      </c>
      <c r="D17732">
        <v>3.6899099999999999E-4</v>
      </c>
    </row>
    <row r="17733" spans="1:4" x14ac:dyDescent="0.45">
      <c r="A17733">
        <v>0.186866</v>
      </c>
      <c r="B17733">
        <v>1.3053800000000001E-3</v>
      </c>
      <c r="C17733">
        <v>0.186866</v>
      </c>
      <c r="D17733">
        <v>3.6721099999999999E-4</v>
      </c>
    </row>
    <row r="17734" spans="1:4" x14ac:dyDescent="0.45">
      <c r="A17734">
        <v>0.186866</v>
      </c>
      <c r="B17734">
        <v>1.2991400000000001E-3</v>
      </c>
      <c r="C17734">
        <v>0.186866</v>
      </c>
      <c r="D17734">
        <v>4.2062600000000001E-4</v>
      </c>
    </row>
    <row r="17735" spans="1:4" x14ac:dyDescent="0.45">
      <c r="A17735">
        <v>0.18686700000000001</v>
      </c>
      <c r="B17735">
        <v>1.28133E-3</v>
      </c>
      <c r="C17735">
        <v>0.18686700000000001</v>
      </c>
      <c r="D17735">
        <v>4.64248E-4</v>
      </c>
    </row>
    <row r="17736" spans="1:4" x14ac:dyDescent="0.45">
      <c r="A17736">
        <v>0.18686700000000001</v>
      </c>
      <c r="B17736">
        <v>1.23412E-3</v>
      </c>
      <c r="C17736">
        <v>0.18686700000000001</v>
      </c>
      <c r="D17736">
        <v>4.82943E-4</v>
      </c>
    </row>
    <row r="17737" spans="1:4" x14ac:dyDescent="0.45">
      <c r="A17737">
        <v>0.18686800000000001</v>
      </c>
      <c r="B17737">
        <v>1.1744399999999999E-3</v>
      </c>
      <c r="C17737">
        <v>0.18686800000000001</v>
      </c>
      <c r="D17737">
        <v>4.89175E-4</v>
      </c>
    </row>
    <row r="17738" spans="1:4" x14ac:dyDescent="0.45">
      <c r="A17738">
        <v>0.18686800000000001</v>
      </c>
      <c r="B17738">
        <v>1.1414800000000001E-3</v>
      </c>
      <c r="C17738">
        <v>0.18686800000000001</v>
      </c>
      <c r="D17738">
        <v>5.2567499999999997E-4</v>
      </c>
    </row>
    <row r="17739" spans="1:4" x14ac:dyDescent="0.45">
      <c r="A17739">
        <v>0.18686900000000001</v>
      </c>
      <c r="B17739">
        <v>1.10318E-3</v>
      </c>
      <c r="C17739">
        <v>0.18686900000000001</v>
      </c>
      <c r="D17739">
        <v>5.4882100000000001E-4</v>
      </c>
    </row>
    <row r="17740" spans="1:4" x14ac:dyDescent="0.45">
      <c r="A17740">
        <v>0.18686900000000001</v>
      </c>
      <c r="B17740">
        <v>1.11031E-3</v>
      </c>
      <c r="C17740">
        <v>0.18686900000000001</v>
      </c>
      <c r="D17740">
        <v>6.8858999999999999E-4</v>
      </c>
    </row>
    <row r="17741" spans="1:4" x14ac:dyDescent="0.45">
      <c r="A17741">
        <v>0.18687000000000001</v>
      </c>
      <c r="B17741">
        <v>1.05865E-3</v>
      </c>
      <c r="C17741">
        <v>0.18687000000000001</v>
      </c>
      <c r="D17741">
        <v>6.8324900000000003E-4</v>
      </c>
    </row>
    <row r="17742" spans="1:4" x14ac:dyDescent="0.45">
      <c r="A17742">
        <v>0.18687000000000001</v>
      </c>
      <c r="B17742">
        <v>9.7580799999999999E-4</v>
      </c>
      <c r="C17742">
        <v>0.18687000000000001</v>
      </c>
      <c r="D17742">
        <v>6.1647999999999998E-4</v>
      </c>
    </row>
    <row r="17743" spans="1:4" x14ac:dyDescent="0.45">
      <c r="A17743">
        <v>0.18687100000000001</v>
      </c>
      <c r="B17743">
        <v>9.3661600000000003E-4</v>
      </c>
      <c r="C17743">
        <v>0.18687100000000001</v>
      </c>
      <c r="D17743">
        <v>6.4407799999999997E-4</v>
      </c>
    </row>
    <row r="17744" spans="1:4" x14ac:dyDescent="0.45">
      <c r="A17744">
        <v>0.18687100000000001</v>
      </c>
      <c r="B17744">
        <v>9.5888400000000002E-4</v>
      </c>
      <c r="C17744">
        <v>0.18687100000000001</v>
      </c>
      <c r="D17744">
        <v>7.3310200000000002E-4</v>
      </c>
    </row>
    <row r="17745" spans="1:4" x14ac:dyDescent="0.45">
      <c r="A17745">
        <v>0.18687200000000001</v>
      </c>
      <c r="B17745">
        <v>8.7782799999999999E-4</v>
      </c>
      <c r="C17745">
        <v>0.18687200000000001</v>
      </c>
      <c r="D17745">
        <v>7.19749E-4</v>
      </c>
    </row>
    <row r="17746" spans="1:4" x14ac:dyDescent="0.45">
      <c r="A17746">
        <v>0.18687200000000001</v>
      </c>
      <c r="B17746">
        <v>8.15477E-4</v>
      </c>
      <c r="C17746">
        <v>0.18687200000000001</v>
      </c>
      <c r="D17746">
        <v>7.1796800000000003E-4</v>
      </c>
    </row>
    <row r="17747" spans="1:4" x14ac:dyDescent="0.45">
      <c r="A17747">
        <v>0.18687300000000001</v>
      </c>
      <c r="B17747">
        <v>7.8608300000000003E-4</v>
      </c>
      <c r="C17747">
        <v>0.18687300000000001</v>
      </c>
      <c r="D17747">
        <v>7.4645600000000005E-4</v>
      </c>
    </row>
    <row r="17748" spans="1:4" x14ac:dyDescent="0.45">
      <c r="A17748">
        <v>0.18687300000000001</v>
      </c>
      <c r="B17748">
        <v>7.5223599999999999E-4</v>
      </c>
      <c r="C17748">
        <v>0.18687300000000001</v>
      </c>
      <c r="D17748">
        <v>7.7850499999999997E-4</v>
      </c>
    </row>
    <row r="17749" spans="1:4" x14ac:dyDescent="0.45">
      <c r="A17749">
        <v>0.18687400000000001</v>
      </c>
      <c r="B17749">
        <v>7.0770000000000002E-4</v>
      </c>
      <c r="C17749">
        <v>0.18687400000000001</v>
      </c>
      <c r="D17749">
        <v>7.9898100000000004E-4</v>
      </c>
    </row>
    <row r="17750" spans="1:4" x14ac:dyDescent="0.45">
      <c r="A17750">
        <v>0.18687400000000001</v>
      </c>
      <c r="B17750">
        <v>6.6494500000000001E-4</v>
      </c>
      <c r="C17750">
        <v>0.18687400000000001</v>
      </c>
      <c r="D17750">
        <v>8.1678600000000001E-4</v>
      </c>
    </row>
    <row r="17751" spans="1:4" x14ac:dyDescent="0.45">
      <c r="A17751">
        <v>0.18687500000000001</v>
      </c>
      <c r="B17751">
        <v>6.1595499999999995E-4</v>
      </c>
      <c r="C17751">
        <v>0.18687500000000001</v>
      </c>
      <c r="D17751">
        <v>8.3102999999999996E-4</v>
      </c>
    </row>
    <row r="17752" spans="1:4" x14ac:dyDescent="0.45">
      <c r="A17752">
        <v>0.18687500000000001</v>
      </c>
      <c r="B17752">
        <v>5.8032600000000004E-4</v>
      </c>
      <c r="C17752">
        <v>0.18687500000000001</v>
      </c>
      <c r="D17752">
        <v>8.6040800000000001E-4</v>
      </c>
    </row>
    <row r="17753" spans="1:4" x14ac:dyDescent="0.45">
      <c r="A17753">
        <v>0.18687599999999999</v>
      </c>
      <c r="B17753">
        <v>5.5360399999999997E-4</v>
      </c>
      <c r="C17753">
        <v>0.18687599999999999</v>
      </c>
      <c r="D17753">
        <v>8.9957899999999996E-4</v>
      </c>
    </row>
    <row r="17754" spans="1:4" x14ac:dyDescent="0.45">
      <c r="A17754">
        <v>0.18687599999999999</v>
      </c>
      <c r="B17754">
        <v>5.0194200000000001E-4</v>
      </c>
      <c r="C17754">
        <v>0.18687599999999999</v>
      </c>
      <c r="D17754">
        <v>9.1471300000000005E-4</v>
      </c>
    </row>
    <row r="17755" spans="1:4" x14ac:dyDescent="0.45">
      <c r="A17755">
        <v>0.18687699999999999</v>
      </c>
      <c r="B17755">
        <v>4.3959199999999999E-4</v>
      </c>
      <c r="C17755">
        <v>0.18687699999999999</v>
      </c>
      <c r="D17755">
        <v>9.1827399999999996E-4</v>
      </c>
    </row>
    <row r="17756" spans="1:4" x14ac:dyDescent="0.45">
      <c r="A17756">
        <v>0.18687699999999999</v>
      </c>
      <c r="B17756">
        <v>4.3068400000000003E-4</v>
      </c>
      <c r="C17756">
        <v>0.18687699999999999</v>
      </c>
      <c r="D17756">
        <v>9.66347E-4</v>
      </c>
    </row>
    <row r="17757" spans="1:4" x14ac:dyDescent="0.45">
      <c r="A17757">
        <v>0.18687799999999999</v>
      </c>
      <c r="B17757">
        <v>3.8882000000000001E-4</v>
      </c>
      <c r="C17757">
        <v>0.18687799999999999</v>
      </c>
      <c r="D17757">
        <v>9.8949400000000005E-4</v>
      </c>
    </row>
    <row r="17758" spans="1:4" x14ac:dyDescent="0.45">
      <c r="A17758">
        <v>0.18687799999999999</v>
      </c>
      <c r="B17758">
        <v>3.5497300000000002E-4</v>
      </c>
      <c r="C17758">
        <v>0.18687799999999999</v>
      </c>
      <c r="D17758">
        <v>1.0108599999999999E-3</v>
      </c>
    </row>
    <row r="17759" spans="1:4" x14ac:dyDescent="0.45">
      <c r="A17759">
        <v>0.18687899999999999</v>
      </c>
      <c r="B17759">
        <v>3.1043599999999998E-4</v>
      </c>
      <c r="C17759">
        <v>0.18687899999999999</v>
      </c>
      <c r="D17759">
        <v>1.0259900000000001E-3</v>
      </c>
    </row>
    <row r="17760" spans="1:4" x14ac:dyDescent="0.45">
      <c r="A17760">
        <v>0.18687899999999999</v>
      </c>
      <c r="B17760">
        <v>2.7658899999999999E-4</v>
      </c>
      <c r="C17760">
        <v>0.18687899999999999</v>
      </c>
      <c r="D17760">
        <v>1.0491400000000001E-3</v>
      </c>
    </row>
    <row r="17761" spans="1:4" x14ac:dyDescent="0.45">
      <c r="A17761">
        <v>0.18687999999999999</v>
      </c>
      <c r="B17761">
        <v>2.25818E-4</v>
      </c>
      <c r="C17761">
        <v>0.18687999999999999</v>
      </c>
      <c r="D17761">
        <v>1.0651599999999999E-3</v>
      </c>
    </row>
    <row r="17762" spans="1:4" x14ac:dyDescent="0.45">
      <c r="A17762">
        <v>0.18687999999999999</v>
      </c>
      <c r="B17762">
        <v>2.1245699999999999E-4</v>
      </c>
      <c r="C17762">
        <v>0.18687999999999999</v>
      </c>
      <c r="D17762">
        <v>1.1061199999999999E-3</v>
      </c>
    </row>
    <row r="17763" spans="1:4" x14ac:dyDescent="0.45">
      <c r="A17763">
        <v>0.18688099999999999</v>
      </c>
      <c r="B17763">
        <v>1.8395400000000001E-4</v>
      </c>
      <c r="C17763">
        <v>0.18688099999999999</v>
      </c>
      <c r="D17763">
        <v>1.12659E-3</v>
      </c>
    </row>
    <row r="17764" spans="1:4" x14ac:dyDescent="0.45">
      <c r="A17764">
        <v>0.18688099999999999</v>
      </c>
      <c r="B17764">
        <v>1.3051E-4</v>
      </c>
      <c r="C17764">
        <v>0.18688099999999999</v>
      </c>
      <c r="D17764">
        <v>1.1345999999999999E-3</v>
      </c>
    </row>
    <row r="17765" spans="1:4" x14ac:dyDescent="0.45">
      <c r="A17765">
        <v>0.18688199999999999</v>
      </c>
      <c r="B17765">
        <v>1.02898E-4</v>
      </c>
      <c r="C17765">
        <v>0.18688199999999999</v>
      </c>
      <c r="D17765">
        <v>1.1728800000000001E-3</v>
      </c>
    </row>
    <row r="17766" spans="1:4" x14ac:dyDescent="0.45">
      <c r="A17766">
        <v>0.18688199999999999</v>
      </c>
      <c r="B17766" s="1">
        <v>8.9536800000000006E-5</v>
      </c>
      <c r="C17766">
        <v>0.18688199999999999</v>
      </c>
      <c r="D17766">
        <v>1.2111699999999999E-3</v>
      </c>
    </row>
    <row r="17767" spans="1:4" x14ac:dyDescent="0.45">
      <c r="A17767">
        <v>0.18688299999999999</v>
      </c>
      <c r="B17767" s="1">
        <v>1.91695E-5</v>
      </c>
      <c r="C17767">
        <v>0.18688299999999999</v>
      </c>
      <c r="D17767">
        <v>1.1978100000000001E-3</v>
      </c>
    </row>
    <row r="17768" spans="1:4" x14ac:dyDescent="0.45">
      <c r="A17768">
        <v>0.18688299999999999</v>
      </c>
      <c r="B17768" s="1">
        <v>-1.2005799999999999E-5</v>
      </c>
      <c r="C17768">
        <v>0.18688299999999999</v>
      </c>
      <c r="D17768">
        <v>1.2236300000000001E-3</v>
      </c>
    </row>
    <row r="17769" spans="1:4" x14ac:dyDescent="0.45">
      <c r="A17769">
        <v>0.18688399999999999</v>
      </c>
      <c r="B17769" s="1">
        <v>-5.6542100000000002E-5</v>
      </c>
      <c r="C17769">
        <v>0.18688399999999999</v>
      </c>
      <c r="D17769">
        <v>1.24054E-3</v>
      </c>
    </row>
    <row r="17770" spans="1:4" x14ac:dyDescent="0.45">
      <c r="A17770">
        <v>0.18688399999999999</v>
      </c>
      <c r="B17770" s="1">
        <v>-9.3061700000000004E-5</v>
      </c>
      <c r="C17770">
        <v>0.18688399999999999</v>
      </c>
      <c r="D17770">
        <v>1.2610200000000001E-3</v>
      </c>
    </row>
    <row r="17771" spans="1:4" x14ac:dyDescent="0.45">
      <c r="A17771">
        <v>0.186885</v>
      </c>
      <c r="B17771">
        <v>-1.09095E-4</v>
      </c>
      <c r="C17771">
        <v>0.186885</v>
      </c>
      <c r="D17771">
        <v>1.30108E-3</v>
      </c>
    </row>
    <row r="17772" spans="1:4" x14ac:dyDescent="0.45">
      <c r="A17772">
        <v>0.186885</v>
      </c>
      <c r="B17772">
        <v>-1.43833E-4</v>
      </c>
      <c r="C17772">
        <v>0.186885</v>
      </c>
      <c r="D17772">
        <v>1.3188900000000001E-3</v>
      </c>
    </row>
    <row r="17773" spans="1:4" x14ac:dyDescent="0.45">
      <c r="A17773">
        <v>0.186886</v>
      </c>
      <c r="B17773">
        <v>-1.91041E-4</v>
      </c>
      <c r="C17773">
        <v>0.186886</v>
      </c>
      <c r="D17773">
        <v>1.3269E-3</v>
      </c>
    </row>
    <row r="17774" spans="1:4" x14ac:dyDescent="0.45">
      <c r="A17774">
        <v>0.186886</v>
      </c>
      <c r="B17774">
        <v>-2.1865400000000001E-4</v>
      </c>
      <c r="C17774">
        <v>0.186886</v>
      </c>
      <c r="D17774">
        <v>1.35271E-3</v>
      </c>
    </row>
    <row r="17775" spans="1:4" x14ac:dyDescent="0.45">
      <c r="A17775">
        <v>0.186887</v>
      </c>
      <c r="B17775">
        <v>-2.57846E-4</v>
      </c>
      <c r="C17775">
        <v>0.186887</v>
      </c>
      <c r="D17775">
        <v>1.3705200000000001E-3</v>
      </c>
    </row>
    <row r="17776" spans="1:4" x14ac:dyDescent="0.45">
      <c r="A17776">
        <v>0.186887</v>
      </c>
      <c r="B17776">
        <v>-3.0594500000000001E-4</v>
      </c>
      <c r="C17776">
        <v>0.186887</v>
      </c>
      <c r="D17776">
        <v>1.3820900000000001E-3</v>
      </c>
    </row>
    <row r="17777" spans="1:4" x14ac:dyDescent="0.45">
      <c r="A17777">
        <v>0.186888</v>
      </c>
      <c r="B17777">
        <v>-3.2910399999999999E-4</v>
      </c>
      <c r="C17777">
        <v>0.186888</v>
      </c>
      <c r="D17777">
        <v>1.41592E-3</v>
      </c>
    </row>
    <row r="17778" spans="1:4" x14ac:dyDescent="0.45">
      <c r="A17778">
        <v>0.186888</v>
      </c>
      <c r="B17778">
        <v>-3.5226300000000001E-4</v>
      </c>
      <c r="C17778">
        <v>0.186888</v>
      </c>
      <c r="D17778">
        <v>1.44797E-3</v>
      </c>
    </row>
    <row r="17779" spans="1:4" x14ac:dyDescent="0.45">
      <c r="A17779">
        <v>0.186889</v>
      </c>
      <c r="B17779">
        <v>-3.8254700000000001E-4</v>
      </c>
      <c r="C17779">
        <v>0.186889</v>
      </c>
      <c r="D17779">
        <v>1.47112E-3</v>
      </c>
    </row>
    <row r="17780" spans="1:4" x14ac:dyDescent="0.45">
      <c r="A17780">
        <v>0.186889</v>
      </c>
      <c r="B17780">
        <v>-3.9947099999999998E-4</v>
      </c>
      <c r="C17780">
        <v>0.186889</v>
      </c>
      <c r="D17780">
        <v>1.5022799999999999E-3</v>
      </c>
    </row>
    <row r="17781" spans="1:4" x14ac:dyDescent="0.45">
      <c r="A17781">
        <v>0.18689</v>
      </c>
      <c r="B17781">
        <v>-4.351E-4</v>
      </c>
      <c r="C17781">
        <v>0.18689</v>
      </c>
      <c r="D17781">
        <v>1.5174100000000001E-3</v>
      </c>
    </row>
    <row r="17782" spans="1:4" x14ac:dyDescent="0.45">
      <c r="A17782">
        <v>0.18689</v>
      </c>
      <c r="B17782">
        <v>-4.7162000000000001E-4</v>
      </c>
      <c r="C17782">
        <v>0.18689</v>
      </c>
      <c r="D17782">
        <v>1.5334299999999999E-3</v>
      </c>
    </row>
    <row r="17783" spans="1:4" x14ac:dyDescent="0.45">
      <c r="A17783">
        <v>0.186891</v>
      </c>
      <c r="B17783">
        <v>-5.0813900000000001E-4</v>
      </c>
      <c r="C17783">
        <v>0.186891</v>
      </c>
      <c r="D17783">
        <v>1.55302E-3</v>
      </c>
    </row>
    <row r="17784" spans="1:4" x14ac:dyDescent="0.45">
      <c r="A17784">
        <v>0.186891</v>
      </c>
      <c r="B17784">
        <v>-5.3486099999999997E-4</v>
      </c>
      <c r="C17784">
        <v>0.186891</v>
      </c>
      <c r="D17784">
        <v>1.5815099999999999E-3</v>
      </c>
    </row>
    <row r="17785" spans="1:4" x14ac:dyDescent="0.45">
      <c r="A17785">
        <v>0.186892</v>
      </c>
      <c r="B17785">
        <v>-5.6247299999999997E-4</v>
      </c>
      <c r="C17785">
        <v>0.186892</v>
      </c>
      <c r="D17785">
        <v>1.60732E-3</v>
      </c>
    </row>
    <row r="17786" spans="1:4" x14ac:dyDescent="0.45">
      <c r="A17786">
        <v>0.186892</v>
      </c>
      <c r="B17786">
        <v>-5.9542999999999998E-4</v>
      </c>
      <c r="C17786">
        <v>0.186892</v>
      </c>
      <c r="D17786">
        <v>1.62246E-3</v>
      </c>
    </row>
    <row r="17787" spans="1:4" x14ac:dyDescent="0.45">
      <c r="A17787">
        <v>0.186893</v>
      </c>
      <c r="B17787">
        <v>-6.1858900000000001E-4</v>
      </c>
      <c r="C17787">
        <v>0.186893</v>
      </c>
      <c r="D17787">
        <v>1.65273E-3</v>
      </c>
    </row>
    <row r="17788" spans="1:4" x14ac:dyDescent="0.45">
      <c r="A17788">
        <v>0.186893</v>
      </c>
      <c r="B17788">
        <v>-6.5956200000000004E-4</v>
      </c>
      <c r="C17788">
        <v>0.186893</v>
      </c>
      <c r="D17788">
        <v>1.66519E-3</v>
      </c>
    </row>
    <row r="17789" spans="1:4" x14ac:dyDescent="0.45">
      <c r="A17789">
        <v>0.186894</v>
      </c>
      <c r="B17789">
        <v>-6.9073799999999999E-4</v>
      </c>
      <c r="C17789">
        <v>0.186894</v>
      </c>
      <c r="D17789">
        <v>1.683E-3</v>
      </c>
    </row>
    <row r="17790" spans="1:4" x14ac:dyDescent="0.45">
      <c r="A17790">
        <v>0.186894</v>
      </c>
      <c r="B17790">
        <v>-7.0944300000000003E-4</v>
      </c>
      <c r="C17790">
        <v>0.186894</v>
      </c>
      <c r="D17790">
        <v>1.71148E-3</v>
      </c>
    </row>
    <row r="17791" spans="1:4" x14ac:dyDescent="0.45">
      <c r="A17791">
        <v>0.18689500000000001</v>
      </c>
      <c r="B17791">
        <v>-7.5576099999999998E-4</v>
      </c>
      <c r="C17791">
        <v>0.18689500000000001</v>
      </c>
      <c r="D17791">
        <v>1.7150399999999999E-3</v>
      </c>
    </row>
    <row r="17792" spans="1:4" x14ac:dyDescent="0.45">
      <c r="A17792">
        <v>0.18689500000000001</v>
      </c>
      <c r="B17792">
        <v>-7.8693600000000002E-4</v>
      </c>
      <c r="C17792">
        <v>0.18689500000000001</v>
      </c>
      <c r="D17792">
        <v>1.7355199999999999E-3</v>
      </c>
    </row>
    <row r="17793" spans="1:4" x14ac:dyDescent="0.45">
      <c r="A17793">
        <v>0.18689600000000001</v>
      </c>
      <c r="B17793">
        <v>-8.09204E-4</v>
      </c>
      <c r="C17793">
        <v>0.18689600000000001</v>
      </c>
      <c r="D17793">
        <v>1.7595600000000001E-3</v>
      </c>
    </row>
    <row r="17794" spans="1:4" x14ac:dyDescent="0.45">
      <c r="A17794">
        <v>0.18689600000000001</v>
      </c>
      <c r="B17794">
        <v>-8.4037900000000004E-4</v>
      </c>
      <c r="C17794">
        <v>0.18689600000000001</v>
      </c>
      <c r="D17794">
        <v>1.77914E-3</v>
      </c>
    </row>
    <row r="17795" spans="1:4" x14ac:dyDescent="0.45">
      <c r="A17795">
        <v>0.18689700000000001</v>
      </c>
      <c r="B17795">
        <v>-8.67101E-4</v>
      </c>
      <c r="C17795">
        <v>0.18689700000000001</v>
      </c>
      <c r="D17795">
        <v>1.7987299999999999E-3</v>
      </c>
    </row>
    <row r="17796" spans="1:4" x14ac:dyDescent="0.45">
      <c r="A17796">
        <v>0.18689700000000001</v>
      </c>
      <c r="B17796">
        <v>-9.0718400000000001E-4</v>
      </c>
      <c r="C17796">
        <v>0.18689700000000001</v>
      </c>
      <c r="D17796">
        <v>1.80229E-3</v>
      </c>
    </row>
    <row r="17797" spans="1:4" x14ac:dyDescent="0.45">
      <c r="A17797">
        <v>0.18689800000000001</v>
      </c>
      <c r="B17797">
        <v>-9.2767000000000001E-4</v>
      </c>
      <c r="C17797">
        <v>0.18689800000000001</v>
      </c>
      <c r="D17797">
        <v>1.83523E-3</v>
      </c>
    </row>
    <row r="17798" spans="1:4" x14ac:dyDescent="0.45">
      <c r="A17798">
        <v>0.18689800000000001</v>
      </c>
      <c r="B17798">
        <v>-9.5973599999999999E-4</v>
      </c>
      <c r="C17798">
        <v>0.18689800000000001</v>
      </c>
      <c r="D17798">
        <v>1.8548099999999999E-3</v>
      </c>
    </row>
    <row r="17799" spans="1:4" x14ac:dyDescent="0.45">
      <c r="A17799">
        <v>0.18689900000000001</v>
      </c>
      <c r="B17799">
        <v>-9.8200400000000008E-4</v>
      </c>
      <c r="C17799">
        <v>0.18689900000000001</v>
      </c>
      <c r="D17799">
        <v>1.87974E-3</v>
      </c>
    </row>
    <row r="17800" spans="1:4" x14ac:dyDescent="0.45">
      <c r="A17800">
        <v>0.18689900000000001</v>
      </c>
      <c r="B17800">
        <v>-1.00427E-3</v>
      </c>
      <c r="C17800">
        <v>0.18689900000000001</v>
      </c>
      <c r="D17800">
        <v>1.8948700000000001E-3</v>
      </c>
    </row>
    <row r="17801" spans="1:4" x14ac:dyDescent="0.45">
      <c r="A17801">
        <v>0.18690000000000001</v>
      </c>
      <c r="B17801">
        <v>-1.0238700000000001E-3</v>
      </c>
      <c r="C17801">
        <v>0.18690000000000001</v>
      </c>
      <c r="D17801">
        <v>1.9197999999999999E-3</v>
      </c>
    </row>
    <row r="17802" spans="1:4" x14ac:dyDescent="0.45">
      <c r="A17802">
        <v>0.18690000000000001</v>
      </c>
      <c r="B17802">
        <v>-1.06306E-3</v>
      </c>
      <c r="C17802">
        <v>0.18690000000000001</v>
      </c>
      <c r="D17802">
        <v>1.93316E-3</v>
      </c>
    </row>
    <row r="17803" spans="1:4" x14ac:dyDescent="0.45">
      <c r="A17803">
        <v>0.18690100000000001</v>
      </c>
      <c r="B17803">
        <v>-1.0808700000000001E-3</v>
      </c>
      <c r="C17803">
        <v>0.18690100000000001</v>
      </c>
      <c r="D17803">
        <v>1.9571900000000001E-3</v>
      </c>
    </row>
    <row r="17804" spans="1:4" x14ac:dyDescent="0.45">
      <c r="A17804">
        <v>0.18690100000000001</v>
      </c>
      <c r="B17804">
        <v>-1.1067099999999999E-3</v>
      </c>
      <c r="C17804">
        <v>0.18690100000000001</v>
      </c>
      <c r="D17804">
        <v>1.9803400000000001E-3</v>
      </c>
    </row>
    <row r="17805" spans="1:4" x14ac:dyDescent="0.45">
      <c r="A17805">
        <v>0.18690200000000001</v>
      </c>
      <c r="B17805">
        <v>-1.1387700000000001E-3</v>
      </c>
      <c r="C17805">
        <v>0.18690200000000001</v>
      </c>
      <c r="D17805">
        <v>1.9901300000000001E-3</v>
      </c>
    </row>
    <row r="17806" spans="1:4" x14ac:dyDescent="0.45">
      <c r="A17806">
        <v>0.18690200000000001</v>
      </c>
      <c r="B17806">
        <v>-1.16015E-3</v>
      </c>
      <c r="C17806">
        <v>0.18690200000000001</v>
      </c>
      <c r="D17806">
        <v>2.01417E-3</v>
      </c>
    </row>
    <row r="17807" spans="1:4" x14ac:dyDescent="0.45">
      <c r="A17807">
        <v>0.18690300000000001</v>
      </c>
      <c r="B17807">
        <v>-1.1637100000000001E-3</v>
      </c>
      <c r="C17807">
        <v>0.18690300000000001</v>
      </c>
      <c r="D17807">
        <v>2.0462200000000001E-3</v>
      </c>
    </row>
    <row r="17808" spans="1:4" x14ac:dyDescent="0.45">
      <c r="A17808">
        <v>0.18690300000000001</v>
      </c>
      <c r="B17808">
        <v>-1.18954E-3</v>
      </c>
      <c r="C17808">
        <v>0.18690300000000001</v>
      </c>
      <c r="D17808">
        <v>2.0586799999999998E-3</v>
      </c>
    </row>
    <row r="17809" spans="1:4" x14ac:dyDescent="0.45">
      <c r="A17809">
        <v>0.18690399999999999</v>
      </c>
      <c r="B17809">
        <v>-1.2109200000000001E-3</v>
      </c>
      <c r="C17809">
        <v>0.18690399999999999</v>
      </c>
      <c r="D17809">
        <v>2.0809399999999999E-3</v>
      </c>
    </row>
    <row r="17810" spans="1:4" x14ac:dyDescent="0.45">
      <c r="A17810">
        <v>0.18690399999999999</v>
      </c>
      <c r="B17810">
        <v>-1.2492200000000001E-3</v>
      </c>
      <c r="C17810">
        <v>0.18690399999999999</v>
      </c>
      <c r="D17810">
        <v>2.07916E-3</v>
      </c>
    </row>
    <row r="17811" spans="1:4" x14ac:dyDescent="0.45">
      <c r="A17811">
        <v>0.18690499999999999</v>
      </c>
      <c r="B17811">
        <v>-1.2857400000000001E-3</v>
      </c>
      <c r="C17811">
        <v>0.18690499999999999</v>
      </c>
      <c r="D17811">
        <v>2.0951799999999999E-3</v>
      </c>
    </row>
    <row r="17812" spans="1:4" x14ac:dyDescent="0.45">
      <c r="A17812">
        <v>0.18690499999999999</v>
      </c>
      <c r="B17812">
        <v>-1.30356E-3</v>
      </c>
      <c r="C17812">
        <v>0.18690499999999999</v>
      </c>
      <c r="D17812">
        <v>2.1210000000000001E-3</v>
      </c>
    </row>
    <row r="17813" spans="1:4" x14ac:dyDescent="0.45">
      <c r="A17813">
        <v>0.18690599999999999</v>
      </c>
      <c r="B17813">
        <v>-1.33562E-3</v>
      </c>
      <c r="C17813">
        <v>0.18690599999999999</v>
      </c>
      <c r="D17813">
        <v>2.1281199999999998E-3</v>
      </c>
    </row>
    <row r="17814" spans="1:4" x14ac:dyDescent="0.45">
      <c r="A17814">
        <v>0.18690599999999999</v>
      </c>
      <c r="B17814">
        <v>-1.3641199999999999E-3</v>
      </c>
      <c r="C17814">
        <v>0.18690599999999999</v>
      </c>
      <c r="D17814">
        <v>2.1468099999999999E-3</v>
      </c>
    </row>
    <row r="17815" spans="1:4" x14ac:dyDescent="0.45">
      <c r="A17815">
        <v>0.18690699999999999</v>
      </c>
      <c r="B17815">
        <v>-1.3659099999999999E-3</v>
      </c>
      <c r="C17815">
        <v>0.18690699999999999</v>
      </c>
      <c r="D17815">
        <v>2.1815300000000001E-3</v>
      </c>
    </row>
    <row r="17816" spans="1:4" x14ac:dyDescent="0.45">
      <c r="A17816">
        <v>0.18690699999999999</v>
      </c>
      <c r="B17816">
        <v>-1.3890700000000001E-3</v>
      </c>
      <c r="C17816">
        <v>0.18690699999999999</v>
      </c>
      <c r="D17816">
        <v>2.1948900000000001E-3</v>
      </c>
    </row>
    <row r="17817" spans="1:4" x14ac:dyDescent="0.45">
      <c r="A17817">
        <v>0.18690799999999999</v>
      </c>
      <c r="B17817">
        <v>-1.4202399999999999E-3</v>
      </c>
      <c r="C17817">
        <v>0.18690799999999999</v>
      </c>
      <c r="D17817">
        <v>2.2046800000000001E-3</v>
      </c>
    </row>
    <row r="17818" spans="1:4" x14ac:dyDescent="0.45">
      <c r="A17818">
        <v>0.18690799999999999</v>
      </c>
      <c r="B17818">
        <v>-1.4496299999999999E-3</v>
      </c>
      <c r="C17818">
        <v>0.18690799999999999</v>
      </c>
      <c r="D17818">
        <v>2.21981E-3</v>
      </c>
    </row>
    <row r="17819" spans="1:4" x14ac:dyDescent="0.45">
      <c r="A17819">
        <v>0.18690899999999999</v>
      </c>
      <c r="B17819">
        <v>-1.4674499999999999E-3</v>
      </c>
      <c r="C17819">
        <v>0.18690899999999999</v>
      </c>
      <c r="D17819">
        <v>2.23851E-3</v>
      </c>
    </row>
    <row r="17820" spans="1:4" x14ac:dyDescent="0.45">
      <c r="A17820">
        <v>0.18690899999999999</v>
      </c>
      <c r="B17820">
        <v>-1.50486E-3</v>
      </c>
      <c r="C17820">
        <v>0.18690899999999999</v>
      </c>
      <c r="D17820">
        <v>2.2438499999999999E-3</v>
      </c>
    </row>
    <row r="17821" spans="1:4" x14ac:dyDescent="0.45">
      <c r="A17821">
        <v>0.18690999999999999</v>
      </c>
      <c r="B17821">
        <v>-1.50308E-3</v>
      </c>
      <c r="C17821">
        <v>0.18690999999999999</v>
      </c>
      <c r="D17821">
        <v>2.2839100000000001E-3</v>
      </c>
    </row>
    <row r="17822" spans="1:4" x14ac:dyDescent="0.45">
      <c r="A17822">
        <v>0.18690999999999999</v>
      </c>
      <c r="B17822">
        <v>-1.5217799999999999E-3</v>
      </c>
      <c r="C17822">
        <v>0.18690999999999999</v>
      </c>
      <c r="D17822">
        <v>2.2963800000000002E-3</v>
      </c>
    </row>
    <row r="17823" spans="1:4" x14ac:dyDescent="0.45">
      <c r="A17823">
        <v>0.18691099999999999</v>
      </c>
      <c r="B17823">
        <v>-1.55652E-3</v>
      </c>
      <c r="C17823">
        <v>0.18691099999999999</v>
      </c>
      <c r="D17823">
        <v>2.3052799999999998E-3</v>
      </c>
    </row>
    <row r="17824" spans="1:4" x14ac:dyDescent="0.45">
      <c r="A17824">
        <v>0.18691099999999999</v>
      </c>
      <c r="B17824">
        <v>-1.5716599999999999E-3</v>
      </c>
      <c r="C17824">
        <v>0.18691099999999999</v>
      </c>
      <c r="D17824">
        <v>2.3311E-3</v>
      </c>
    </row>
    <row r="17825" spans="1:4" x14ac:dyDescent="0.45">
      <c r="A17825">
        <v>0.18691199999999999</v>
      </c>
      <c r="B17825">
        <v>-1.57077E-3</v>
      </c>
      <c r="C17825">
        <v>0.18691199999999999</v>
      </c>
      <c r="D17825">
        <v>2.3613599999999998E-3</v>
      </c>
    </row>
    <row r="17826" spans="1:4" x14ac:dyDescent="0.45">
      <c r="A17826">
        <v>0.18691199999999999</v>
      </c>
      <c r="B17826">
        <v>-1.59928E-3</v>
      </c>
      <c r="C17826">
        <v>0.18691199999999999</v>
      </c>
      <c r="D17826">
        <v>2.36492E-3</v>
      </c>
    </row>
    <row r="17827" spans="1:4" x14ac:dyDescent="0.45">
      <c r="A17827">
        <v>0.186913</v>
      </c>
      <c r="B17827">
        <v>-1.6260000000000001E-3</v>
      </c>
      <c r="C17827">
        <v>0.186913</v>
      </c>
      <c r="D17827">
        <v>2.3773900000000001E-3</v>
      </c>
    </row>
    <row r="17828" spans="1:4" x14ac:dyDescent="0.45">
      <c r="A17828">
        <v>0.186913</v>
      </c>
      <c r="B17828">
        <v>-1.6500499999999999E-3</v>
      </c>
      <c r="C17828">
        <v>0.186913</v>
      </c>
      <c r="D17828">
        <v>2.3978599999999999E-3</v>
      </c>
    </row>
    <row r="17829" spans="1:4" x14ac:dyDescent="0.45">
      <c r="A17829">
        <v>0.186914</v>
      </c>
      <c r="B17829">
        <v>-1.6687500000000001E-3</v>
      </c>
      <c r="C17829">
        <v>0.186914</v>
      </c>
      <c r="D17829">
        <v>2.4121099999999999E-3</v>
      </c>
    </row>
    <row r="17830" spans="1:4" x14ac:dyDescent="0.45">
      <c r="A17830">
        <v>0.186914</v>
      </c>
      <c r="B17830">
        <v>-1.6865700000000001E-3</v>
      </c>
      <c r="C17830">
        <v>0.186914</v>
      </c>
      <c r="D17830">
        <v>2.4290200000000001E-3</v>
      </c>
    </row>
    <row r="17831" spans="1:4" x14ac:dyDescent="0.45">
      <c r="A17831">
        <v>0.186915</v>
      </c>
      <c r="B17831">
        <v>-1.6963600000000001E-3</v>
      </c>
      <c r="C17831">
        <v>0.186915</v>
      </c>
      <c r="D17831">
        <v>2.4539499999999999E-3</v>
      </c>
    </row>
    <row r="17832" spans="1:4" x14ac:dyDescent="0.45">
      <c r="A17832">
        <v>0.186915</v>
      </c>
      <c r="B17832">
        <v>-1.73734E-3</v>
      </c>
      <c r="C17832">
        <v>0.186915</v>
      </c>
      <c r="D17832">
        <v>2.4486099999999999E-3</v>
      </c>
    </row>
    <row r="17833" spans="1:4" x14ac:dyDescent="0.45">
      <c r="A17833">
        <v>0.186916</v>
      </c>
      <c r="B17833">
        <v>-1.73734E-3</v>
      </c>
      <c r="C17833">
        <v>0.186916</v>
      </c>
      <c r="D17833">
        <v>2.4797700000000001E-3</v>
      </c>
    </row>
    <row r="17834" spans="1:4" x14ac:dyDescent="0.45">
      <c r="A17834">
        <v>0.186916</v>
      </c>
      <c r="B17834">
        <v>-1.7631700000000001E-3</v>
      </c>
      <c r="C17834">
        <v>0.186916</v>
      </c>
      <c r="D17834">
        <v>2.4842200000000001E-3</v>
      </c>
    </row>
    <row r="17835" spans="1:4" x14ac:dyDescent="0.45">
      <c r="A17835">
        <v>0.186917</v>
      </c>
      <c r="B17835">
        <v>-1.79345E-3</v>
      </c>
      <c r="C17835">
        <v>0.186917</v>
      </c>
      <c r="D17835">
        <v>2.4966799999999998E-3</v>
      </c>
    </row>
    <row r="17836" spans="1:4" x14ac:dyDescent="0.45">
      <c r="A17836">
        <v>0.186917</v>
      </c>
      <c r="B17836">
        <v>-1.80949E-3</v>
      </c>
      <c r="C17836">
        <v>0.186917</v>
      </c>
      <c r="D17836">
        <v>2.5100299999999999E-3</v>
      </c>
    </row>
    <row r="17837" spans="1:4" x14ac:dyDescent="0.45">
      <c r="A17837">
        <v>0.186918</v>
      </c>
      <c r="B17837">
        <v>-1.8326499999999999E-3</v>
      </c>
      <c r="C17837">
        <v>0.186918</v>
      </c>
      <c r="D17837">
        <v>2.5171600000000001E-3</v>
      </c>
    </row>
    <row r="17838" spans="1:4" x14ac:dyDescent="0.45">
      <c r="A17838">
        <v>0.186918</v>
      </c>
      <c r="B17838">
        <v>-1.84957E-3</v>
      </c>
      <c r="C17838">
        <v>0.186918</v>
      </c>
      <c r="D17838">
        <v>2.53229E-3</v>
      </c>
    </row>
    <row r="17839" spans="1:4" x14ac:dyDescent="0.45">
      <c r="A17839">
        <v>0.186919</v>
      </c>
      <c r="B17839">
        <v>-1.8664899999999999E-3</v>
      </c>
      <c r="C17839">
        <v>0.186919</v>
      </c>
      <c r="D17839">
        <v>2.55455E-3</v>
      </c>
    </row>
    <row r="17840" spans="1:4" x14ac:dyDescent="0.45">
      <c r="A17840">
        <v>0.186919</v>
      </c>
      <c r="B17840">
        <v>-1.89321E-3</v>
      </c>
      <c r="C17840">
        <v>0.186919</v>
      </c>
      <c r="D17840">
        <v>2.5590000000000001E-3</v>
      </c>
    </row>
    <row r="17841" spans="1:4" x14ac:dyDescent="0.45">
      <c r="A17841">
        <v>0.18692</v>
      </c>
      <c r="B17841">
        <v>-1.92172E-3</v>
      </c>
      <c r="C17841">
        <v>0.18692</v>
      </c>
      <c r="D17841">
        <v>2.5607799999999999E-3</v>
      </c>
    </row>
    <row r="17842" spans="1:4" x14ac:dyDescent="0.45">
      <c r="A17842">
        <v>0.18692</v>
      </c>
      <c r="B17842">
        <v>-1.93597E-3</v>
      </c>
      <c r="C17842">
        <v>0.18692</v>
      </c>
      <c r="D17842">
        <v>2.5901600000000002E-3</v>
      </c>
    </row>
    <row r="17843" spans="1:4" x14ac:dyDescent="0.45">
      <c r="A17843">
        <v>0.186921</v>
      </c>
      <c r="B17843">
        <v>-1.92172E-3</v>
      </c>
      <c r="C17843">
        <v>0.186921</v>
      </c>
      <c r="D17843">
        <v>2.6231000000000002E-3</v>
      </c>
    </row>
    <row r="17844" spans="1:4" x14ac:dyDescent="0.45">
      <c r="A17844">
        <v>0.186921</v>
      </c>
      <c r="B17844">
        <v>-1.9528900000000001E-3</v>
      </c>
      <c r="C17844">
        <v>0.186921</v>
      </c>
      <c r="D17844">
        <v>2.6239900000000001E-3</v>
      </c>
    </row>
    <row r="17845" spans="1:4" x14ac:dyDescent="0.45">
      <c r="A17845">
        <v>0.186922</v>
      </c>
      <c r="B17845">
        <v>-1.9751600000000001E-3</v>
      </c>
      <c r="C17845">
        <v>0.186922</v>
      </c>
      <c r="D17845">
        <v>2.6373400000000002E-3</v>
      </c>
    </row>
    <row r="17846" spans="1:4" x14ac:dyDescent="0.45">
      <c r="A17846">
        <v>0.186922</v>
      </c>
      <c r="B17846">
        <v>-1.9858499999999999E-3</v>
      </c>
      <c r="C17846">
        <v>0.186922</v>
      </c>
      <c r="D17846">
        <v>2.6560300000000002E-3</v>
      </c>
    </row>
    <row r="17847" spans="1:4" x14ac:dyDescent="0.45">
      <c r="A17847">
        <v>0.18692300000000001</v>
      </c>
      <c r="B17847">
        <v>-1.9965400000000002E-3</v>
      </c>
      <c r="C17847">
        <v>0.18692300000000001</v>
      </c>
      <c r="D17847">
        <v>2.6729499999999999E-3</v>
      </c>
    </row>
    <row r="17848" spans="1:4" x14ac:dyDescent="0.45">
      <c r="A17848">
        <v>0.18692300000000001</v>
      </c>
      <c r="B17848">
        <v>-2.01703E-3</v>
      </c>
      <c r="C17848">
        <v>0.18692300000000001</v>
      </c>
      <c r="D17848">
        <v>2.6729499999999999E-3</v>
      </c>
    </row>
    <row r="17849" spans="1:4" x14ac:dyDescent="0.45">
      <c r="A17849">
        <v>0.18692400000000001</v>
      </c>
      <c r="B17849">
        <v>-2.0357299999999999E-3</v>
      </c>
      <c r="C17849">
        <v>0.18692400000000001</v>
      </c>
      <c r="D17849">
        <v>2.6889700000000002E-3</v>
      </c>
    </row>
    <row r="17850" spans="1:4" x14ac:dyDescent="0.45">
      <c r="A17850">
        <v>0.18692400000000001</v>
      </c>
      <c r="B17850">
        <v>-2.0277099999999998E-3</v>
      </c>
      <c r="C17850">
        <v>0.18692400000000001</v>
      </c>
      <c r="D17850">
        <v>2.7245799999999999E-3</v>
      </c>
    </row>
    <row r="17851" spans="1:4" x14ac:dyDescent="0.45">
      <c r="A17851">
        <v>0.18692500000000001</v>
      </c>
      <c r="B17851">
        <v>-2.03929E-3</v>
      </c>
      <c r="C17851">
        <v>0.18692500000000001</v>
      </c>
      <c r="D17851">
        <v>2.7334899999999999E-3</v>
      </c>
    </row>
    <row r="17852" spans="1:4" x14ac:dyDescent="0.45">
      <c r="A17852">
        <v>0.18692500000000001</v>
      </c>
      <c r="B17852">
        <v>-2.05711E-3</v>
      </c>
      <c r="C17852">
        <v>0.18692500000000001</v>
      </c>
      <c r="D17852">
        <v>2.74595E-3</v>
      </c>
    </row>
    <row r="17853" spans="1:4" x14ac:dyDescent="0.45">
      <c r="A17853">
        <v>0.18692600000000001</v>
      </c>
      <c r="B17853">
        <v>-2.0651200000000001E-3</v>
      </c>
      <c r="C17853">
        <v>0.18692600000000001</v>
      </c>
      <c r="D17853">
        <v>2.7628599999999998E-3</v>
      </c>
    </row>
    <row r="17854" spans="1:4" x14ac:dyDescent="0.45">
      <c r="A17854">
        <v>0.18692600000000001</v>
      </c>
      <c r="B17854">
        <v>-2.1087699999999998E-3</v>
      </c>
      <c r="C17854">
        <v>0.18692600000000001</v>
      </c>
      <c r="D17854">
        <v>2.7530699999999998E-3</v>
      </c>
    </row>
    <row r="17855" spans="1:4" x14ac:dyDescent="0.45">
      <c r="A17855">
        <v>0.18692700000000001</v>
      </c>
      <c r="B17855">
        <v>-2.1150000000000001E-3</v>
      </c>
      <c r="C17855">
        <v>0.18692700000000001</v>
      </c>
      <c r="D17855">
        <v>2.7771100000000002E-3</v>
      </c>
    </row>
    <row r="17856" spans="1:4" x14ac:dyDescent="0.45">
      <c r="A17856">
        <v>0.18692700000000001</v>
      </c>
      <c r="B17856">
        <v>-2.1328200000000001E-3</v>
      </c>
      <c r="C17856">
        <v>0.18692700000000001</v>
      </c>
      <c r="D17856">
        <v>2.7851199999999999E-3</v>
      </c>
    </row>
    <row r="17857" spans="1:4" x14ac:dyDescent="0.45">
      <c r="A17857">
        <v>0.18692800000000001</v>
      </c>
      <c r="B17857">
        <v>-2.14262E-3</v>
      </c>
      <c r="C17857">
        <v>0.18692800000000001</v>
      </c>
      <c r="D17857">
        <v>2.7966900000000001E-3</v>
      </c>
    </row>
    <row r="17858" spans="1:4" x14ac:dyDescent="0.45">
      <c r="A17858">
        <v>0.18692800000000001</v>
      </c>
      <c r="B17858">
        <v>-2.17023E-3</v>
      </c>
      <c r="C17858">
        <v>0.18692800000000001</v>
      </c>
      <c r="D17858">
        <v>2.7966900000000001E-3</v>
      </c>
    </row>
    <row r="17859" spans="1:4" x14ac:dyDescent="0.45">
      <c r="A17859">
        <v>0.18692900000000001</v>
      </c>
      <c r="B17859">
        <v>-2.1729000000000002E-3</v>
      </c>
      <c r="C17859">
        <v>0.18692900000000001</v>
      </c>
      <c r="D17859">
        <v>2.8242900000000001E-3</v>
      </c>
    </row>
    <row r="17860" spans="1:4" x14ac:dyDescent="0.45">
      <c r="A17860">
        <v>0.18692900000000001</v>
      </c>
      <c r="B17860">
        <v>-2.1675599999999998E-3</v>
      </c>
      <c r="C17860">
        <v>0.18692900000000001</v>
      </c>
      <c r="D17860">
        <v>2.84833E-3</v>
      </c>
    </row>
    <row r="17861" spans="1:4" x14ac:dyDescent="0.45">
      <c r="A17861">
        <v>0.18693000000000001</v>
      </c>
      <c r="B17861">
        <v>-2.1933899999999999E-3</v>
      </c>
      <c r="C17861">
        <v>0.18693000000000001</v>
      </c>
      <c r="D17861">
        <v>2.8465500000000002E-3</v>
      </c>
    </row>
    <row r="17862" spans="1:4" x14ac:dyDescent="0.45">
      <c r="A17862">
        <v>0.18693000000000001</v>
      </c>
      <c r="B17862">
        <v>-2.2120899999999999E-3</v>
      </c>
      <c r="C17862">
        <v>0.18693000000000001</v>
      </c>
      <c r="D17862">
        <v>2.8527800000000001E-3</v>
      </c>
    </row>
    <row r="17863" spans="1:4" x14ac:dyDescent="0.45">
      <c r="A17863">
        <v>0.18693100000000001</v>
      </c>
      <c r="B17863">
        <v>-2.2361400000000002E-3</v>
      </c>
      <c r="C17863">
        <v>0.18693100000000001</v>
      </c>
      <c r="D17863">
        <v>2.8554499999999998E-3</v>
      </c>
    </row>
    <row r="17864" spans="1:4" x14ac:dyDescent="0.45">
      <c r="A17864">
        <v>0.18693100000000001</v>
      </c>
      <c r="B17864">
        <v>-2.23792E-3</v>
      </c>
      <c r="C17864">
        <v>0.18693100000000001</v>
      </c>
      <c r="D17864">
        <v>2.8803800000000001E-3</v>
      </c>
    </row>
    <row r="17865" spans="1:4" x14ac:dyDescent="0.45">
      <c r="A17865">
        <v>0.18693199999999999</v>
      </c>
      <c r="B17865">
        <v>-2.2299099999999999E-3</v>
      </c>
      <c r="C17865">
        <v>0.18693199999999999</v>
      </c>
      <c r="D17865">
        <v>2.8963999999999999E-3</v>
      </c>
    </row>
    <row r="17866" spans="1:4" x14ac:dyDescent="0.45">
      <c r="A17866">
        <v>0.18693199999999999</v>
      </c>
      <c r="B17866">
        <v>-2.25574E-3</v>
      </c>
      <c r="C17866">
        <v>0.18693199999999999</v>
      </c>
      <c r="D17866">
        <v>2.8990700000000001E-3</v>
      </c>
    </row>
    <row r="17867" spans="1:4" x14ac:dyDescent="0.45">
      <c r="A17867">
        <v>0.18693299999999999</v>
      </c>
      <c r="B17867">
        <v>-2.2548500000000001E-3</v>
      </c>
      <c r="C17867">
        <v>0.18693299999999999</v>
      </c>
      <c r="D17867">
        <v>2.9248899999999999E-3</v>
      </c>
    </row>
    <row r="17868" spans="1:4" x14ac:dyDescent="0.45">
      <c r="A17868">
        <v>0.18693299999999999</v>
      </c>
      <c r="B17868">
        <v>-2.2495000000000002E-3</v>
      </c>
      <c r="C17868">
        <v>0.18693299999999999</v>
      </c>
      <c r="D17868">
        <v>2.9489300000000002E-3</v>
      </c>
    </row>
    <row r="17869" spans="1:4" x14ac:dyDescent="0.45">
      <c r="A17869">
        <v>0.18693399999999999</v>
      </c>
      <c r="B17869">
        <v>-2.2699899999999999E-3</v>
      </c>
      <c r="C17869">
        <v>0.18693399999999999</v>
      </c>
      <c r="D17869">
        <v>2.9409100000000001E-3</v>
      </c>
    </row>
    <row r="17870" spans="1:4" x14ac:dyDescent="0.45">
      <c r="A17870">
        <v>0.18693399999999999</v>
      </c>
      <c r="B17870">
        <v>-2.2869100000000001E-3</v>
      </c>
      <c r="C17870">
        <v>0.18693399999999999</v>
      </c>
      <c r="D17870">
        <v>2.9480399999999999E-3</v>
      </c>
    </row>
    <row r="17871" spans="1:4" x14ac:dyDescent="0.45">
      <c r="A17871">
        <v>0.18693499999999999</v>
      </c>
      <c r="B17871">
        <v>-2.29137E-3</v>
      </c>
      <c r="C17871">
        <v>0.18693499999999999</v>
      </c>
      <c r="D17871">
        <v>2.9649500000000001E-3</v>
      </c>
    </row>
    <row r="17872" spans="1:4" x14ac:dyDescent="0.45">
      <c r="A17872">
        <v>0.18693499999999999</v>
      </c>
      <c r="B17872">
        <v>-2.2993800000000002E-3</v>
      </c>
      <c r="C17872">
        <v>0.18693499999999999</v>
      </c>
      <c r="D17872">
        <v>2.9765199999999999E-3</v>
      </c>
    </row>
    <row r="17873" spans="1:4" x14ac:dyDescent="0.45">
      <c r="A17873">
        <v>0.18693599999999999</v>
      </c>
      <c r="B17873">
        <v>-2.3109599999999999E-3</v>
      </c>
      <c r="C17873">
        <v>0.18693599999999999</v>
      </c>
      <c r="D17873">
        <v>2.9845399999999999E-3</v>
      </c>
    </row>
    <row r="17874" spans="1:4" x14ac:dyDescent="0.45">
      <c r="A17874">
        <v>0.18693599999999999</v>
      </c>
      <c r="B17874">
        <v>-2.3029499999999998E-3</v>
      </c>
      <c r="C17874">
        <v>0.18693599999999999</v>
      </c>
      <c r="D17874">
        <v>3.0103500000000002E-3</v>
      </c>
    </row>
    <row r="17875" spans="1:4" x14ac:dyDescent="0.45">
      <c r="A17875">
        <v>0.18693699999999999</v>
      </c>
      <c r="B17875">
        <v>-2.3252199999999998E-3</v>
      </c>
      <c r="C17875">
        <v>0.18693699999999999</v>
      </c>
      <c r="D17875">
        <v>3.00323E-3</v>
      </c>
    </row>
    <row r="17876" spans="1:4" x14ac:dyDescent="0.45">
      <c r="A17876">
        <v>0.18693699999999999</v>
      </c>
      <c r="B17876">
        <v>-2.3555E-3</v>
      </c>
      <c r="C17876">
        <v>0.18693699999999999</v>
      </c>
      <c r="D17876">
        <v>2.99789E-3</v>
      </c>
    </row>
    <row r="17877" spans="1:4" x14ac:dyDescent="0.45">
      <c r="A17877">
        <v>0.18693799999999999</v>
      </c>
      <c r="B17877">
        <v>-2.3457E-3</v>
      </c>
      <c r="C17877">
        <v>0.18693799999999999</v>
      </c>
      <c r="D17877">
        <v>3.0237100000000002E-3</v>
      </c>
    </row>
    <row r="17878" spans="1:4" x14ac:dyDescent="0.45">
      <c r="A17878">
        <v>0.18693799999999999</v>
      </c>
      <c r="B17878">
        <v>-2.3492600000000002E-3</v>
      </c>
      <c r="C17878">
        <v>0.18693799999999999</v>
      </c>
      <c r="D17878">
        <v>3.0290500000000001E-3</v>
      </c>
    </row>
    <row r="17879" spans="1:4" x14ac:dyDescent="0.45">
      <c r="A17879">
        <v>0.18693899999999999</v>
      </c>
      <c r="B17879">
        <v>-2.3679700000000001E-3</v>
      </c>
      <c r="C17879">
        <v>0.18693899999999999</v>
      </c>
      <c r="D17879">
        <v>3.02638E-3</v>
      </c>
    </row>
    <row r="17880" spans="1:4" x14ac:dyDescent="0.45">
      <c r="A17880">
        <v>0.18693899999999999</v>
      </c>
      <c r="B17880">
        <v>-2.3804400000000002E-3</v>
      </c>
      <c r="C17880">
        <v>0.18693899999999999</v>
      </c>
      <c r="D17880">
        <v>3.0388400000000001E-3</v>
      </c>
    </row>
    <row r="17881" spans="1:4" x14ac:dyDescent="0.45">
      <c r="A17881">
        <v>0.18694</v>
      </c>
      <c r="B17881">
        <v>-2.3813300000000001E-3</v>
      </c>
      <c r="C17881">
        <v>0.18694</v>
      </c>
      <c r="D17881">
        <v>3.0486300000000001E-3</v>
      </c>
    </row>
    <row r="17882" spans="1:4" x14ac:dyDescent="0.45">
      <c r="A17882">
        <v>0.18694</v>
      </c>
      <c r="B17882">
        <v>-2.3884599999999998E-3</v>
      </c>
      <c r="C17882">
        <v>0.18694</v>
      </c>
      <c r="D17882">
        <v>3.05397E-3</v>
      </c>
    </row>
    <row r="17883" spans="1:4" x14ac:dyDescent="0.45">
      <c r="A17883">
        <v>0.186941</v>
      </c>
      <c r="B17883">
        <v>-2.4116200000000002E-3</v>
      </c>
      <c r="C17883">
        <v>0.186941</v>
      </c>
      <c r="D17883">
        <v>3.04952E-3</v>
      </c>
    </row>
    <row r="17884" spans="1:4" x14ac:dyDescent="0.45">
      <c r="A17884">
        <v>0.186941</v>
      </c>
      <c r="B17884">
        <v>-2.4027100000000002E-3</v>
      </c>
      <c r="C17884">
        <v>0.186941</v>
      </c>
      <c r="D17884">
        <v>3.0762300000000001E-3</v>
      </c>
    </row>
    <row r="17885" spans="1:4" x14ac:dyDescent="0.45">
      <c r="A17885">
        <v>0.186942</v>
      </c>
      <c r="B17885">
        <v>-2.4196299999999999E-3</v>
      </c>
      <c r="C17885">
        <v>0.186942</v>
      </c>
      <c r="D17885">
        <v>3.0744499999999998E-3</v>
      </c>
    </row>
    <row r="17886" spans="1:4" x14ac:dyDescent="0.45">
      <c r="A17886">
        <v>0.186942</v>
      </c>
      <c r="B17886">
        <v>-2.4134E-3</v>
      </c>
      <c r="C17886">
        <v>0.186942</v>
      </c>
      <c r="D17886">
        <v>3.09136E-3</v>
      </c>
    </row>
    <row r="17887" spans="1:4" x14ac:dyDescent="0.45">
      <c r="A17887">
        <v>0.186943</v>
      </c>
      <c r="B17887">
        <v>-2.4160700000000002E-3</v>
      </c>
      <c r="C17887">
        <v>0.186943</v>
      </c>
      <c r="D17887">
        <v>3.1020499999999999E-3</v>
      </c>
    </row>
    <row r="17888" spans="1:4" x14ac:dyDescent="0.45">
      <c r="A17888">
        <v>0.186943</v>
      </c>
      <c r="B17888">
        <v>-2.41874E-3</v>
      </c>
      <c r="C17888">
        <v>0.186943</v>
      </c>
      <c r="D17888">
        <v>3.1109499999999999E-3</v>
      </c>
    </row>
    <row r="17889" spans="1:4" x14ac:dyDescent="0.45">
      <c r="A17889">
        <v>0.186944</v>
      </c>
      <c r="B17889">
        <v>-2.4303200000000001E-3</v>
      </c>
      <c r="C17889">
        <v>0.186944</v>
      </c>
      <c r="D17889">
        <v>3.1136200000000001E-3</v>
      </c>
    </row>
    <row r="17890" spans="1:4" x14ac:dyDescent="0.45">
      <c r="A17890">
        <v>0.186944</v>
      </c>
      <c r="B17890">
        <v>-2.4285399999999999E-3</v>
      </c>
      <c r="C17890">
        <v>0.186944</v>
      </c>
      <c r="D17890">
        <v>3.1296499999999999E-3</v>
      </c>
    </row>
    <row r="17891" spans="1:4" x14ac:dyDescent="0.45">
      <c r="A17891">
        <v>0.186945</v>
      </c>
      <c r="B17891">
        <v>-2.4365599999999999E-3</v>
      </c>
      <c r="C17891">
        <v>0.186945</v>
      </c>
      <c r="D17891">
        <v>3.1367700000000001E-3</v>
      </c>
    </row>
    <row r="17892" spans="1:4" x14ac:dyDescent="0.45">
      <c r="A17892">
        <v>0.186945</v>
      </c>
      <c r="B17892">
        <v>-2.4427899999999998E-3</v>
      </c>
      <c r="C17892">
        <v>0.186945</v>
      </c>
      <c r="D17892">
        <v>3.1412200000000001E-3</v>
      </c>
    </row>
    <row r="17893" spans="1:4" x14ac:dyDescent="0.45">
      <c r="A17893">
        <v>0.186946</v>
      </c>
      <c r="B17893">
        <v>-2.4534800000000001E-3</v>
      </c>
      <c r="C17893">
        <v>0.186946</v>
      </c>
      <c r="D17893">
        <v>3.1465600000000001E-3</v>
      </c>
    </row>
    <row r="17894" spans="1:4" x14ac:dyDescent="0.45">
      <c r="A17894">
        <v>0.186946</v>
      </c>
      <c r="B17894">
        <v>-2.4481400000000001E-3</v>
      </c>
      <c r="C17894">
        <v>0.186946</v>
      </c>
      <c r="D17894">
        <v>3.1643600000000002E-3</v>
      </c>
    </row>
    <row r="17895" spans="1:4" x14ac:dyDescent="0.45">
      <c r="A17895">
        <v>0.186947</v>
      </c>
      <c r="B17895">
        <v>-2.44101E-3</v>
      </c>
      <c r="C17895">
        <v>0.186947</v>
      </c>
      <c r="D17895">
        <v>3.1741600000000001E-3</v>
      </c>
    </row>
    <row r="17896" spans="1:4" x14ac:dyDescent="0.45">
      <c r="A17896">
        <v>0.186947</v>
      </c>
      <c r="B17896">
        <v>-2.4383400000000002E-3</v>
      </c>
      <c r="C17896">
        <v>0.186947</v>
      </c>
      <c r="D17896">
        <v>3.1919600000000002E-3</v>
      </c>
    </row>
    <row r="17897" spans="1:4" x14ac:dyDescent="0.45">
      <c r="A17897">
        <v>0.186948</v>
      </c>
      <c r="B17897">
        <v>-2.4615000000000001E-3</v>
      </c>
      <c r="C17897">
        <v>0.186948</v>
      </c>
      <c r="D17897">
        <v>3.1741600000000001E-3</v>
      </c>
    </row>
    <row r="17898" spans="1:4" x14ac:dyDescent="0.45">
      <c r="A17898">
        <v>0.186948</v>
      </c>
      <c r="B17898">
        <v>-2.4730799999999999E-3</v>
      </c>
      <c r="C17898">
        <v>0.186948</v>
      </c>
      <c r="D17898">
        <v>3.18039E-3</v>
      </c>
    </row>
    <row r="17899" spans="1:4" x14ac:dyDescent="0.45">
      <c r="A17899">
        <v>0.186949</v>
      </c>
      <c r="B17899">
        <v>-2.4828699999999999E-3</v>
      </c>
      <c r="C17899">
        <v>0.186949</v>
      </c>
      <c r="D17899">
        <v>3.1857299999999999E-3</v>
      </c>
    </row>
    <row r="17900" spans="1:4" x14ac:dyDescent="0.45">
      <c r="A17900">
        <v>0.186949</v>
      </c>
      <c r="B17900">
        <v>-2.4971199999999998E-3</v>
      </c>
      <c r="C17900">
        <v>0.186949</v>
      </c>
      <c r="D17900">
        <v>3.1830600000000001E-3</v>
      </c>
    </row>
    <row r="17901" spans="1:4" x14ac:dyDescent="0.45">
      <c r="A17901">
        <v>0.18695000000000001</v>
      </c>
      <c r="B17901">
        <v>-2.4917799999999999E-3</v>
      </c>
      <c r="C17901">
        <v>0.18695000000000001</v>
      </c>
      <c r="D17901">
        <v>3.20265E-3</v>
      </c>
    </row>
    <row r="17902" spans="1:4" x14ac:dyDescent="0.45">
      <c r="A17902">
        <v>0.18695000000000001</v>
      </c>
      <c r="B17902">
        <v>-2.4873299999999998E-3</v>
      </c>
      <c r="C17902">
        <v>0.18695000000000001</v>
      </c>
      <c r="D17902">
        <v>3.2186699999999999E-3</v>
      </c>
    </row>
    <row r="17903" spans="1:4" x14ac:dyDescent="0.45">
      <c r="A17903">
        <v>0.18695100000000001</v>
      </c>
      <c r="B17903">
        <v>-2.5006899999999999E-3</v>
      </c>
      <c r="C17903">
        <v>0.18695100000000001</v>
      </c>
      <c r="D17903">
        <v>3.2133299999999999E-3</v>
      </c>
    </row>
    <row r="17904" spans="1:4" x14ac:dyDescent="0.45">
      <c r="A17904">
        <v>0.18695100000000001</v>
      </c>
      <c r="B17904">
        <v>-2.5104900000000002E-3</v>
      </c>
      <c r="C17904">
        <v>0.18695100000000001</v>
      </c>
      <c r="D17904">
        <v>3.21244E-3</v>
      </c>
    </row>
    <row r="17905" spans="1:4" x14ac:dyDescent="0.45">
      <c r="A17905">
        <v>0.18695200000000001</v>
      </c>
      <c r="B17905">
        <v>-2.5140499999999999E-3</v>
      </c>
      <c r="C17905">
        <v>0.18695200000000001</v>
      </c>
      <c r="D17905">
        <v>3.2195599999999998E-3</v>
      </c>
    </row>
    <row r="17906" spans="1:4" x14ac:dyDescent="0.45">
      <c r="A17906">
        <v>0.18695200000000001</v>
      </c>
      <c r="B17906">
        <v>-2.5229599999999999E-3</v>
      </c>
      <c r="C17906">
        <v>0.18695200000000001</v>
      </c>
      <c r="D17906">
        <v>3.2249000000000002E-3</v>
      </c>
    </row>
    <row r="17907" spans="1:4" x14ac:dyDescent="0.45">
      <c r="A17907">
        <v>0.18695300000000001</v>
      </c>
      <c r="B17907">
        <v>-2.5470100000000002E-3</v>
      </c>
      <c r="C17907">
        <v>0.18695300000000001</v>
      </c>
      <c r="D17907">
        <v>3.21244E-3</v>
      </c>
    </row>
    <row r="17908" spans="1:4" x14ac:dyDescent="0.45">
      <c r="A17908">
        <v>0.18695300000000001</v>
      </c>
      <c r="B17908">
        <v>-2.52652E-3</v>
      </c>
      <c r="C17908">
        <v>0.18695300000000001</v>
      </c>
      <c r="D17908">
        <v>3.2436000000000001E-3</v>
      </c>
    </row>
    <row r="17909" spans="1:4" x14ac:dyDescent="0.45">
      <c r="A17909">
        <v>0.18695400000000001</v>
      </c>
      <c r="B17909">
        <v>-2.5247400000000001E-3</v>
      </c>
      <c r="C17909">
        <v>0.18695400000000001</v>
      </c>
      <c r="D17909">
        <v>3.2471599999999998E-3</v>
      </c>
    </row>
    <row r="17910" spans="1:4" x14ac:dyDescent="0.45">
      <c r="A17910">
        <v>0.18695400000000001</v>
      </c>
      <c r="B17910">
        <v>-2.5461099999999999E-3</v>
      </c>
      <c r="C17910">
        <v>0.18695400000000001</v>
      </c>
      <c r="D17910">
        <v>3.2427100000000002E-3</v>
      </c>
    </row>
    <row r="17911" spans="1:4" x14ac:dyDescent="0.45">
      <c r="A17911">
        <v>0.18695500000000001</v>
      </c>
      <c r="B17911">
        <v>-2.5389900000000001E-3</v>
      </c>
      <c r="C17911">
        <v>0.18695500000000001</v>
      </c>
      <c r="D17911">
        <v>3.2569500000000002E-3</v>
      </c>
    </row>
    <row r="17912" spans="1:4" x14ac:dyDescent="0.45">
      <c r="A17912">
        <v>0.18695500000000001</v>
      </c>
      <c r="B17912">
        <v>-2.52652E-3</v>
      </c>
      <c r="C17912">
        <v>0.18695500000000001</v>
      </c>
      <c r="D17912">
        <v>3.27297E-3</v>
      </c>
    </row>
    <row r="17913" spans="1:4" x14ac:dyDescent="0.45">
      <c r="A17913">
        <v>0.18695600000000001</v>
      </c>
      <c r="B17913">
        <v>-2.54879E-3</v>
      </c>
      <c r="C17913">
        <v>0.18695600000000001</v>
      </c>
      <c r="D17913">
        <v>3.2613999999999998E-3</v>
      </c>
    </row>
    <row r="17914" spans="1:4" x14ac:dyDescent="0.45">
      <c r="A17914">
        <v>0.18695600000000001</v>
      </c>
      <c r="B17914">
        <v>-2.5505699999999998E-3</v>
      </c>
      <c r="C17914">
        <v>0.18695600000000001</v>
      </c>
      <c r="D17914">
        <v>3.2694099999999999E-3</v>
      </c>
    </row>
    <row r="17915" spans="1:4" x14ac:dyDescent="0.45">
      <c r="A17915">
        <v>0.18695700000000001</v>
      </c>
      <c r="B17915">
        <v>-2.5523500000000001E-3</v>
      </c>
      <c r="C17915">
        <v>0.18695700000000001</v>
      </c>
      <c r="D17915">
        <v>3.2756500000000002E-3</v>
      </c>
    </row>
    <row r="17916" spans="1:4" x14ac:dyDescent="0.45">
      <c r="A17916">
        <v>0.18695700000000001</v>
      </c>
      <c r="B17916">
        <v>-2.5550199999999999E-3</v>
      </c>
      <c r="C17916">
        <v>0.18695700000000001</v>
      </c>
      <c r="D17916">
        <v>3.2756500000000002E-3</v>
      </c>
    </row>
    <row r="17917" spans="1:4" x14ac:dyDescent="0.45">
      <c r="A17917">
        <v>0.18695800000000001</v>
      </c>
      <c r="B17917">
        <v>-2.5666E-3</v>
      </c>
      <c r="C17917">
        <v>0.18695800000000001</v>
      </c>
      <c r="D17917">
        <v>3.27743E-3</v>
      </c>
    </row>
    <row r="17918" spans="1:4" x14ac:dyDescent="0.45">
      <c r="A17918">
        <v>0.18695800000000001</v>
      </c>
      <c r="B17918">
        <v>-2.5434400000000001E-3</v>
      </c>
      <c r="C17918">
        <v>0.18695800000000001</v>
      </c>
      <c r="D17918">
        <v>3.3067999999999999E-3</v>
      </c>
    </row>
    <row r="17919" spans="1:4" x14ac:dyDescent="0.45">
      <c r="A17919">
        <v>0.18695899999999999</v>
      </c>
      <c r="B17919">
        <v>-2.5550199999999999E-3</v>
      </c>
      <c r="C17919">
        <v>0.18695899999999999</v>
      </c>
      <c r="D17919">
        <v>3.2952300000000001E-3</v>
      </c>
    </row>
    <row r="17920" spans="1:4" x14ac:dyDescent="0.45">
      <c r="A17920">
        <v>0.18695899999999999</v>
      </c>
      <c r="B17920">
        <v>-2.5710500000000001E-3</v>
      </c>
      <c r="C17920">
        <v>0.18695899999999999</v>
      </c>
      <c r="D17920">
        <v>3.2934499999999998E-3</v>
      </c>
    </row>
    <row r="17921" spans="1:4" x14ac:dyDescent="0.45">
      <c r="A17921">
        <v>0.18695999999999999</v>
      </c>
      <c r="B17921">
        <v>-2.5835200000000002E-3</v>
      </c>
      <c r="C17921">
        <v>0.18695999999999999</v>
      </c>
      <c r="D17921">
        <v>3.2889999999999998E-3</v>
      </c>
    </row>
    <row r="17922" spans="1:4" x14ac:dyDescent="0.45">
      <c r="A17922">
        <v>0.18695999999999999</v>
      </c>
      <c r="B17922">
        <v>-2.5817399999999999E-3</v>
      </c>
      <c r="C17922">
        <v>0.18695999999999999</v>
      </c>
      <c r="D17922">
        <v>3.2996800000000001E-3</v>
      </c>
    </row>
    <row r="17923" spans="1:4" x14ac:dyDescent="0.45">
      <c r="A17923">
        <v>0.18696099999999999</v>
      </c>
      <c r="B17923">
        <v>-2.5888700000000001E-3</v>
      </c>
      <c r="C17923">
        <v>0.18696099999999999</v>
      </c>
      <c r="D17923">
        <v>3.2996800000000001E-3</v>
      </c>
    </row>
    <row r="17924" spans="1:4" x14ac:dyDescent="0.45">
      <c r="A17924">
        <v>0.18696099999999999</v>
      </c>
      <c r="B17924">
        <v>-2.5933200000000001E-3</v>
      </c>
      <c r="C17924">
        <v>0.18696099999999999</v>
      </c>
      <c r="D17924">
        <v>3.3032399999999998E-3</v>
      </c>
    </row>
    <row r="17925" spans="1:4" x14ac:dyDescent="0.45">
      <c r="A17925">
        <v>0.18696199999999999</v>
      </c>
      <c r="B17925">
        <v>-2.59421E-3</v>
      </c>
      <c r="C17925">
        <v>0.18696199999999999</v>
      </c>
      <c r="D17925">
        <v>3.3121499999999998E-3</v>
      </c>
    </row>
    <row r="17926" spans="1:4" x14ac:dyDescent="0.45">
      <c r="A17926">
        <v>0.18696199999999999</v>
      </c>
      <c r="B17926">
        <v>-2.59867E-3</v>
      </c>
      <c r="C17926">
        <v>0.18696199999999999</v>
      </c>
      <c r="D17926">
        <v>3.3041300000000002E-3</v>
      </c>
    </row>
    <row r="17927" spans="1:4" x14ac:dyDescent="0.45">
      <c r="A17927">
        <v>0.18696299999999999</v>
      </c>
      <c r="B17927">
        <v>-2.61203E-3</v>
      </c>
      <c r="C17927">
        <v>0.18696299999999999</v>
      </c>
      <c r="D17927">
        <v>3.3032399999999998E-3</v>
      </c>
    </row>
    <row r="17928" spans="1:4" x14ac:dyDescent="0.45">
      <c r="A17928">
        <v>0.18696299999999999</v>
      </c>
      <c r="B17928">
        <v>-2.6040099999999999E-3</v>
      </c>
      <c r="C17928">
        <v>0.18696299999999999</v>
      </c>
      <c r="D17928">
        <v>3.3174900000000002E-3</v>
      </c>
    </row>
    <row r="17929" spans="1:4" x14ac:dyDescent="0.45">
      <c r="A17929">
        <v>0.18696399999999999</v>
      </c>
      <c r="B17929">
        <v>-2.6147000000000002E-3</v>
      </c>
      <c r="C17929">
        <v>0.18696399999999999</v>
      </c>
      <c r="D17929">
        <v>3.3210499999999999E-3</v>
      </c>
    </row>
    <row r="17930" spans="1:4" x14ac:dyDescent="0.45">
      <c r="A17930">
        <v>0.18696399999999999</v>
      </c>
      <c r="B17930">
        <v>-2.5995599999999999E-3</v>
      </c>
      <c r="C17930">
        <v>0.18696399999999999</v>
      </c>
      <c r="D17930">
        <v>3.3344E-3</v>
      </c>
    </row>
    <row r="17931" spans="1:4" x14ac:dyDescent="0.45">
      <c r="A17931">
        <v>0.18696499999999999</v>
      </c>
      <c r="B17931">
        <v>-2.5995599999999999E-3</v>
      </c>
      <c r="C17931">
        <v>0.18696499999999999</v>
      </c>
      <c r="D17931">
        <v>3.3326200000000001E-3</v>
      </c>
    </row>
    <row r="17932" spans="1:4" x14ac:dyDescent="0.45">
      <c r="A17932">
        <v>0.18696499999999999</v>
      </c>
      <c r="B17932">
        <v>-2.60312E-3</v>
      </c>
      <c r="C17932">
        <v>0.18696499999999999</v>
      </c>
      <c r="D17932">
        <v>3.3326200000000001E-3</v>
      </c>
    </row>
    <row r="17933" spans="1:4" x14ac:dyDescent="0.45">
      <c r="A17933">
        <v>0.18696599999999999</v>
      </c>
      <c r="B17933">
        <v>-2.59867E-3</v>
      </c>
      <c r="C17933">
        <v>0.18696599999999999</v>
      </c>
      <c r="D17933">
        <v>3.3344E-3</v>
      </c>
    </row>
    <row r="17934" spans="1:4" x14ac:dyDescent="0.45">
      <c r="A17934">
        <v>0.18696599999999999</v>
      </c>
      <c r="B17934">
        <v>-2.6138099999999998E-3</v>
      </c>
      <c r="C17934">
        <v>0.18696599999999999</v>
      </c>
      <c r="D17934">
        <v>3.3317300000000002E-3</v>
      </c>
    </row>
    <row r="17935" spans="1:4" x14ac:dyDescent="0.45">
      <c r="A17935">
        <v>0.18696699999999999</v>
      </c>
      <c r="B17935">
        <v>-2.6048999999999998E-3</v>
      </c>
      <c r="C17935">
        <v>0.18696699999999999</v>
      </c>
      <c r="D17935">
        <v>3.3450799999999998E-3</v>
      </c>
    </row>
    <row r="17936" spans="1:4" x14ac:dyDescent="0.45">
      <c r="A17936">
        <v>0.18696699999999999</v>
      </c>
      <c r="B17936">
        <v>-2.5870899999999998E-3</v>
      </c>
      <c r="C17936">
        <v>0.18696699999999999</v>
      </c>
      <c r="D17936">
        <v>3.3602200000000001E-3</v>
      </c>
    </row>
    <row r="17937" spans="1:4" x14ac:dyDescent="0.45">
      <c r="A17937">
        <v>0.186968</v>
      </c>
      <c r="B17937">
        <v>-2.5959999999999998E-3</v>
      </c>
      <c r="C17937">
        <v>0.186968</v>
      </c>
      <c r="D17937">
        <v>3.3459700000000002E-3</v>
      </c>
    </row>
    <row r="17938" spans="1:4" x14ac:dyDescent="0.45">
      <c r="A17938">
        <v>0.186968</v>
      </c>
      <c r="B17938">
        <v>-2.60757E-3</v>
      </c>
      <c r="C17938">
        <v>0.186968</v>
      </c>
      <c r="D17938">
        <v>3.3441899999999999E-3</v>
      </c>
    </row>
    <row r="17939" spans="1:4" x14ac:dyDescent="0.45">
      <c r="A17939">
        <v>0.186969</v>
      </c>
      <c r="B17939">
        <v>-2.59867E-3</v>
      </c>
      <c r="C17939">
        <v>0.186969</v>
      </c>
      <c r="D17939">
        <v>3.3602200000000001E-3</v>
      </c>
    </row>
    <row r="17940" spans="1:4" x14ac:dyDescent="0.45">
      <c r="A17940">
        <v>0.186969</v>
      </c>
      <c r="B17940">
        <v>-2.58442E-3</v>
      </c>
      <c r="C17940">
        <v>0.186969</v>
      </c>
      <c r="D17940">
        <v>3.3611100000000001E-3</v>
      </c>
    </row>
    <row r="17941" spans="1:4" x14ac:dyDescent="0.45">
      <c r="A17941">
        <v>0.18697</v>
      </c>
      <c r="B17941">
        <v>-2.61203E-3</v>
      </c>
      <c r="C17941">
        <v>0.18697</v>
      </c>
      <c r="D17941">
        <v>3.3370700000000001E-3</v>
      </c>
    </row>
    <row r="17942" spans="1:4" x14ac:dyDescent="0.45">
      <c r="A17942">
        <v>0.18697</v>
      </c>
      <c r="B17942">
        <v>-2.60757E-3</v>
      </c>
      <c r="C17942">
        <v>0.18697</v>
      </c>
      <c r="D17942">
        <v>3.3495399999999998E-3</v>
      </c>
    </row>
    <row r="17943" spans="1:4" x14ac:dyDescent="0.45">
      <c r="A17943">
        <v>0.186971</v>
      </c>
      <c r="B17943">
        <v>-2.6084699999999999E-3</v>
      </c>
      <c r="C17943">
        <v>0.186971</v>
      </c>
      <c r="D17943">
        <v>3.3433E-3</v>
      </c>
    </row>
    <row r="17944" spans="1:4" x14ac:dyDescent="0.45">
      <c r="A17944">
        <v>0.186971</v>
      </c>
      <c r="B17944">
        <v>-2.60312E-3</v>
      </c>
      <c r="C17944">
        <v>0.186971</v>
      </c>
      <c r="D17944">
        <v>3.34776E-3</v>
      </c>
    </row>
    <row r="17945" spans="1:4" x14ac:dyDescent="0.45">
      <c r="A17945">
        <v>0.186972</v>
      </c>
      <c r="B17945">
        <v>-2.5888700000000001E-3</v>
      </c>
      <c r="C17945">
        <v>0.186972</v>
      </c>
      <c r="D17945">
        <v>3.3593300000000002E-3</v>
      </c>
    </row>
    <row r="17946" spans="1:4" x14ac:dyDescent="0.45">
      <c r="A17946">
        <v>0.186972</v>
      </c>
      <c r="B17946">
        <v>-2.5888700000000001E-3</v>
      </c>
      <c r="C17946">
        <v>0.186972</v>
      </c>
      <c r="D17946">
        <v>3.3593300000000002E-3</v>
      </c>
    </row>
    <row r="17947" spans="1:4" x14ac:dyDescent="0.45">
      <c r="A17947">
        <v>0.186973</v>
      </c>
      <c r="B17947">
        <v>-2.5959999999999998E-3</v>
      </c>
      <c r="C17947">
        <v>0.186973</v>
      </c>
      <c r="D17947">
        <v>3.3468600000000001E-3</v>
      </c>
    </row>
    <row r="17948" spans="1:4" x14ac:dyDescent="0.45">
      <c r="A17948">
        <v>0.186973</v>
      </c>
      <c r="B17948">
        <v>-2.5933200000000001E-3</v>
      </c>
      <c r="C17948">
        <v>0.186973</v>
      </c>
      <c r="D17948">
        <v>3.3459700000000002E-3</v>
      </c>
    </row>
    <row r="17949" spans="1:4" x14ac:dyDescent="0.45">
      <c r="A17949">
        <v>0.186974</v>
      </c>
      <c r="B17949">
        <v>-2.58442E-3</v>
      </c>
      <c r="C17949">
        <v>0.186974</v>
      </c>
      <c r="D17949">
        <v>3.3486499999999999E-3</v>
      </c>
    </row>
    <row r="17950" spans="1:4" x14ac:dyDescent="0.45">
      <c r="A17950">
        <v>0.186974</v>
      </c>
      <c r="B17950">
        <v>-2.6004499999999998E-3</v>
      </c>
      <c r="C17950">
        <v>0.186974</v>
      </c>
      <c r="D17950">
        <v>3.32906E-3</v>
      </c>
    </row>
    <row r="17951" spans="1:4" x14ac:dyDescent="0.45">
      <c r="A17951">
        <v>0.186975</v>
      </c>
      <c r="B17951">
        <v>-2.60312E-3</v>
      </c>
      <c r="C17951">
        <v>0.186975</v>
      </c>
      <c r="D17951">
        <v>3.3281700000000001E-3</v>
      </c>
    </row>
    <row r="17952" spans="1:4" x14ac:dyDescent="0.45">
      <c r="A17952">
        <v>0.186975</v>
      </c>
      <c r="B17952">
        <v>-2.5594799999999998E-3</v>
      </c>
      <c r="C17952">
        <v>0.186975</v>
      </c>
      <c r="D17952">
        <v>3.3584399999999999E-3</v>
      </c>
    </row>
    <row r="17953" spans="1:4" x14ac:dyDescent="0.45">
      <c r="A17953">
        <v>0.186976</v>
      </c>
      <c r="B17953">
        <v>-2.5470100000000002E-3</v>
      </c>
      <c r="C17953">
        <v>0.186976</v>
      </c>
      <c r="D17953">
        <v>3.3637799999999998E-3</v>
      </c>
    </row>
    <row r="17954" spans="1:4" x14ac:dyDescent="0.45">
      <c r="A17954">
        <v>0.186976</v>
      </c>
      <c r="B17954">
        <v>-2.5550199999999999E-3</v>
      </c>
      <c r="C17954">
        <v>0.186976</v>
      </c>
      <c r="D17954">
        <v>3.3504300000000002E-3</v>
      </c>
    </row>
    <row r="17955" spans="1:4" x14ac:dyDescent="0.45">
      <c r="A17955">
        <v>0.186977</v>
      </c>
      <c r="B17955">
        <v>-2.5461099999999999E-3</v>
      </c>
      <c r="C17955">
        <v>0.186977</v>
      </c>
      <c r="D17955">
        <v>3.3486499999999999E-3</v>
      </c>
    </row>
    <row r="17956" spans="1:4" x14ac:dyDescent="0.45">
      <c r="A17956">
        <v>0.186977</v>
      </c>
      <c r="B17956">
        <v>-2.5318599999999999E-3</v>
      </c>
      <c r="C17956">
        <v>0.186977</v>
      </c>
      <c r="D17956">
        <v>3.3441899999999999E-3</v>
      </c>
    </row>
    <row r="17957" spans="1:4" x14ac:dyDescent="0.45">
      <c r="A17957">
        <v>0.18697800000000001</v>
      </c>
      <c r="B17957">
        <v>-2.5184999999999999E-3</v>
      </c>
      <c r="C17957">
        <v>0.18697800000000001</v>
      </c>
      <c r="D17957">
        <v>3.34776E-3</v>
      </c>
    </row>
    <row r="17958" spans="1:4" x14ac:dyDescent="0.45">
      <c r="A17958">
        <v>0.18697800000000001</v>
      </c>
      <c r="B17958">
        <v>-2.51316E-3</v>
      </c>
      <c r="C17958">
        <v>0.18697800000000001</v>
      </c>
      <c r="D17958">
        <v>3.34776E-3</v>
      </c>
    </row>
    <row r="17959" spans="1:4" x14ac:dyDescent="0.45">
      <c r="A17959">
        <v>0.18697900000000001</v>
      </c>
      <c r="B17959">
        <v>-2.5024700000000001E-3</v>
      </c>
      <c r="C17959">
        <v>0.18697900000000001</v>
      </c>
      <c r="D17959">
        <v>3.3415200000000002E-3</v>
      </c>
    </row>
    <row r="17960" spans="1:4" x14ac:dyDescent="0.45">
      <c r="A17960">
        <v>0.18697900000000001</v>
      </c>
      <c r="B17960">
        <v>-2.4980200000000001E-3</v>
      </c>
      <c r="C17960">
        <v>0.18697900000000001</v>
      </c>
      <c r="D17960">
        <v>3.33351E-3</v>
      </c>
    </row>
    <row r="17961" spans="1:4" x14ac:dyDescent="0.45">
      <c r="A17961">
        <v>0.18698000000000001</v>
      </c>
      <c r="B17961">
        <v>-2.46773E-3</v>
      </c>
      <c r="C17961">
        <v>0.18698000000000001</v>
      </c>
      <c r="D17961">
        <v>3.35221E-3</v>
      </c>
    </row>
    <row r="17962" spans="1:4" x14ac:dyDescent="0.45">
      <c r="A17962">
        <v>0.18698000000000001</v>
      </c>
      <c r="B17962">
        <v>-2.4392300000000001E-3</v>
      </c>
      <c r="C17962">
        <v>0.18698000000000001</v>
      </c>
      <c r="D17962">
        <v>3.3557700000000001E-3</v>
      </c>
    </row>
    <row r="17963" spans="1:4" x14ac:dyDescent="0.45">
      <c r="A17963">
        <v>0.18698100000000001</v>
      </c>
      <c r="B17963">
        <v>-2.4481400000000001E-3</v>
      </c>
      <c r="C17963">
        <v>0.18698100000000001</v>
      </c>
      <c r="D17963">
        <v>3.3263899999999998E-3</v>
      </c>
    </row>
    <row r="17964" spans="1:4" x14ac:dyDescent="0.45">
      <c r="A17964">
        <v>0.18698100000000001</v>
      </c>
      <c r="B17964">
        <v>-2.44903E-3</v>
      </c>
      <c r="C17964">
        <v>0.18698100000000001</v>
      </c>
      <c r="D17964">
        <v>3.3165999999999998E-3</v>
      </c>
    </row>
    <row r="17965" spans="1:4" x14ac:dyDescent="0.45">
      <c r="A17965">
        <v>0.18698200000000001</v>
      </c>
      <c r="B17965">
        <v>-2.4321E-3</v>
      </c>
      <c r="C17965">
        <v>0.18698200000000001</v>
      </c>
      <c r="D17965">
        <v>3.3228300000000001E-3</v>
      </c>
    </row>
    <row r="17966" spans="1:4" x14ac:dyDescent="0.45">
      <c r="A17966">
        <v>0.18698200000000001</v>
      </c>
      <c r="B17966">
        <v>-2.4134E-3</v>
      </c>
      <c r="C17966">
        <v>0.18698200000000001</v>
      </c>
      <c r="D17966">
        <v>3.3219399999999998E-3</v>
      </c>
    </row>
    <row r="17967" spans="1:4" x14ac:dyDescent="0.45">
      <c r="A17967">
        <v>0.18698300000000001</v>
      </c>
      <c r="B17967">
        <v>-2.40894E-3</v>
      </c>
      <c r="C17967">
        <v>0.18698300000000001</v>
      </c>
      <c r="D17967">
        <v>3.31036E-3</v>
      </c>
    </row>
    <row r="17968" spans="1:4" x14ac:dyDescent="0.45">
      <c r="A17968">
        <v>0.18698300000000001</v>
      </c>
      <c r="B17968">
        <v>-2.3973599999999999E-3</v>
      </c>
      <c r="C17968">
        <v>0.18698300000000001</v>
      </c>
      <c r="D17968">
        <v>3.3076899999999998E-3</v>
      </c>
    </row>
    <row r="17969" spans="1:4" x14ac:dyDescent="0.45">
      <c r="A17969">
        <v>0.18698400000000001</v>
      </c>
      <c r="B17969">
        <v>-2.3679700000000001E-3</v>
      </c>
      <c r="C17969">
        <v>0.18698400000000001</v>
      </c>
      <c r="D17969">
        <v>3.3165999999999998E-3</v>
      </c>
    </row>
    <row r="17970" spans="1:4" x14ac:dyDescent="0.45">
      <c r="A17970">
        <v>0.18698400000000001</v>
      </c>
      <c r="B17970">
        <v>-2.34659E-3</v>
      </c>
      <c r="C17970">
        <v>0.18698400000000001</v>
      </c>
      <c r="D17970">
        <v>3.3085800000000002E-3</v>
      </c>
    </row>
    <row r="17971" spans="1:4" x14ac:dyDescent="0.45">
      <c r="A17971">
        <v>0.18698500000000001</v>
      </c>
      <c r="B17971">
        <v>-2.3430299999999999E-3</v>
      </c>
      <c r="C17971">
        <v>0.18698500000000001</v>
      </c>
      <c r="D17971">
        <v>3.2934499999999998E-3</v>
      </c>
    </row>
    <row r="17972" spans="1:4" x14ac:dyDescent="0.45">
      <c r="A17972">
        <v>0.18698500000000001</v>
      </c>
      <c r="B17972">
        <v>-2.3555E-3</v>
      </c>
      <c r="C17972">
        <v>0.18698500000000001</v>
      </c>
      <c r="D17972">
        <v>3.2711900000000002E-3</v>
      </c>
    </row>
    <row r="17973" spans="1:4" x14ac:dyDescent="0.45">
      <c r="A17973">
        <v>0.18698600000000001</v>
      </c>
      <c r="B17973">
        <v>-2.3082900000000002E-3</v>
      </c>
      <c r="C17973">
        <v>0.18698600000000001</v>
      </c>
      <c r="D17973">
        <v>3.29167E-3</v>
      </c>
    </row>
    <row r="17974" spans="1:4" x14ac:dyDescent="0.45">
      <c r="A17974">
        <v>0.18698600000000001</v>
      </c>
      <c r="B17974">
        <v>-2.2806800000000002E-3</v>
      </c>
      <c r="C17974">
        <v>0.18698600000000001</v>
      </c>
      <c r="D17974">
        <v>3.2863300000000001E-3</v>
      </c>
    </row>
    <row r="17975" spans="1:4" x14ac:dyDescent="0.45">
      <c r="A17975">
        <v>0.18698699999999999</v>
      </c>
      <c r="B17975">
        <v>-2.27444E-3</v>
      </c>
      <c r="C17975">
        <v>0.18698699999999999</v>
      </c>
      <c r="D17975">
        <v>3.2756500000000002E-3</v>
      </c>
    </row>
    <row r="17976" spans="1:4" x14ac:dyDescent="0.45">
      <c r="A17976">
        <v>0.18698699999999999</v>
      </c>
      <c r="B17976">
        <v>-2.2610799999999999E-3</v>
      </c>
      <c r="C17976">
        <v>0.18698699999999999</v>
      </c>
      <c r="D17976">
        <v>3.2667400000000002E-3</v>
      </c>
    </row>
    <row r="17977" spans="1:4" x14ac:dyDescent="0.45">
      <c r="A17977">
        <v>0.18698799999999999</v>
      </c>
      <c r="B17977">
        <v>-2.25129E-3</v>
      </c>
      <c r="C17977">
        <v>0.18698799999999999</v>
      </c>
      <c r="D17977">
        <v>3.25873E-3</v>
      </c>
    </row>
    <row r="17978" spans="1:4" x14ac:dyDescent="0.45">
      <c r="A17978">
        <v>0.18698799999999999</v>
      </c>
      <c r="B17978">
        <v>-2.2227800000000002E-3</v>
      </c>
      <c r="C17978">
        <v>0.18698799999999999</v>
      </c>
      <c r="D17978">
        <v>3.2605099999999999E-3</v>
      </c>
    </row>
    <row r="17979" spans="1:4" x14ac:dyDescent="0.45">
      <c r="A17979">
        <v>0.18698899999999999</v>
      </c>
      <c r="B17979">
        <v>-2.1871500000000001E-3</v>
      </c>
      <c r="C17979">
        <v>0.18698899999999999</v>
      </c>
      <c r="D17979">
        <v>3.2658499999999998E-3</v>
      </c>
    </row>
    <row r="17980" spans="1:4" x14ac:dyDescent="0.45">
      <c r="A17980">
        <v>0.18698899999999999</v>
      </c>
      <c r="B17980">
        <v>-2.1729000000000002E-3</v>
      </c>
      <c r="C17980">
        <v>0.18698899999999999</v>
      </c>
      <c r="D17980">
        <v>3.2480500000000002E-3</v>
      </c>
    </row>
    <row r="17981" spans="1:4" x14ac:dyDescent="0.45">
      <c r="A17981">
        <v>0.18698999999999999</v>
      </c>
      <c r="B17981">
        <v>-2.1604300000000001E-3</v>
      </c>
      <c r="C17981">
        <v>0.18698999999999999</v>
      </c>
      <c r="D17981">
        <v>3.23647E-3</v>
      </c>
    </row>
    <row r="17982" spans="1:4" x14ac:dyDescent="0.45">
      <c r="A17982">
        <v>0.18698999999999999</v>
      </c>
      <c r="B17982">
        <v>-2.1372700000000001E-3</v>
      </c>
      <c r="C17982">
        <v>0.18698999999999999</v>
      </c>
      <c r="D17982">
        <v>3.2355800000000001E-3</v>
      </c>
    </row>
    <row r="17983" spans="1:4" x14ac:dyDescent="0.45">
      <c r="A17983">
        <v>0.18699099999999999</v>
      </c>
      <c r="B17983">
        <v>-2.0954099999999998E-3</v>
      </c>
      <c r="C17983">
        <v>0.18699099999999999</v>
      </c>
      <c r="D17983">
        <v>3.2409299999999999E-3</v>
      </c>
    </row>
    <row r="17984" spans="1:4" x14ac:dyDescent="0.45">
      <c r="A17984">
        <v>0.18699099999999999</v>
      </c>
      <c r="B17984">
        <v>-2.1043199999999998E-3</v>
      </c>
      <c r="C17984">
        <v>0.18699099999999999</v>
      </c>
      <c r="D17984">
        <v>3.2035399999999999E-3</v>
      </c>
    </row>
    <row r="17985" spans="1:4" x14ac:dyDescent="0.45">
      <c r="A17985">
        <v>0.18699199999999999</v>
      </c>
      <c r="B17985">
        <v>-2.0909600000000002E-3</v>
      </c>
      <c r="C17985">
        <v>0.18699199999999999</v>
      </c>
      <c r="D17985">
        <v>3.1981900000000001E-3</v>
      </c>
    </row>
    <row r="17986" spans="1:4" x14ac:dyDescent="0.45">
      <c r="A17986">
        <v>0.18699199999999999</v>
      </c>
      <c r="B17986">
        <v>-2.0517600000000001E-3</v>
      </c>
      <c r="C17986">
        <v>0.18699199999999999</v>
      </c>
      <c r="D17986">
        <v>3.2062100000000001E-3</v>
      </c>
    </row>
    <row r="17987" spans="1:4" x14ac:dyDescent="0.45">
      <c r="A17987">
        <v>0.18699299999999999</v>
      </c>
      <c r="B17987">
        <v>-2.0295000000000001E-3</v>
      </c>
      <c r="C17987">
        <v>0.18699299999999999</v>
      </c>
      <c r="D17987">
        <v>3.1964099999999998E-3</v>
      </c>
    </row>
    <row r="17988" spans="1:4" x14ac:dyDescent="0.45">
      <c r="A17988">
        <v>0.18699299999999999</v>
      </c>
      <c r="B17988">
        <v>-2.0268199999999999E-3</v>
      </c>
      <c r="C17988">
        <v>0.18699299999999999</v>
      </c>
      <c r="D17988">
        <v>3.1706E-3</v>
      </c>
    </row>
    <row r="17989" spans="1:4" x14ac:dyDescent="0.45">
      <c r="A17989">
        <v>0.18699399999999999</v>
      </c>
      <c r="B17989">
        <v>-2.0027700000000001E-3</v>
      </c>
      <c r="C17989">
        <v>0.18699399999999999</v>
      </c>
      <c r="D17989">
        <v>3.1679299999999998E-3</v>
      </c>
    </row>
    <row r="17990" spans="1:4" x14ac:dyDescent="0.45">
      <c r="A17990">
        <v>0.18699399999999999</v>
      </c>
      <c r="B17990">
        <v>-1.9733799999999998E-3</v>
      </c>
      <c r="C17990">
        <v>0.18699399999999999</v>
      </c>
      <c r="D17990">
        <v>3.1599100000000001E-3</v>
      </c>
    </row>
    <row r="17991" spans="1:4" x14ac:dyDescent="0.45">
      <c r="A17991">
        <v>0.18699499999999999</v>
      </c>
      <c r="B17991">
        <v>-1.9502199999999999E-3</v>
      </c>
      <c r="C17991">
        <v>0.18699499999999999</v>
      </c>
      <c r="D17991">
        <v>3.14745E-3</v>
      </c>
    </row>
    <row r="17992" spans="1:4" x14ac:dyDescent="0.45">
      <c r="A17992">
        <v>0.18699499999999999</v>
      </c>
      <c r="B17992">
        <v>-1.92884E-3</v>
      </c>
      <c r="C17992">
        <v>0.18699499999999999</v>
      </c>
      <c r="D17992">
        <v>3.1349899999999998E-3</v>
      </c>
    </row>
    <row r="17993" spans="1:4" x14ac:dyDescent="0.45">
      <c r="A17993">
        <v>0.186996</v>
      </c>
      <c r="B17993">
        <v>-1.9136999999999999E-3</v>
      </c>
      <c r="C17993">
        <v>0.186996</v>
      </c>
      <c r="D17993">
        <v>3.1180700000000001E-3</v>
      </c>
    </row>
    <row r="17994" spans="1:4" x14ac:dyDescent="0.45">
      <c r="A17994">
        <v>0.186996</v>
      </c>
      <c r="B17994">
        <v>-1.91994E-3</v>
      </c>
      <c r="C17994">
        <v>0.186996</v>
      </c>
      <c r="D17994">
        <v>3.0886899999999998E-3</v>
      </c>
    </row>
    <row r="17995" spans="1:4" x14ac:dyDescent="0.45">
      <c r="A17995">
        <v>0.186997</v>
      </c>
      <c r="B17995">
        <v>-1.84957E-3</v>
      </c>
      <c r="C17995">
        <v>0.186997</v>
      </c>
      <c r="D17995">
        <v>3.1234100000000001E-3</v>
      </c>
    </row>
    <row r="17996" spans="1:4" x14ac:dyDescent="0.45">
      <c r="A17996">
        <v>0.186997</v>
      </c>
      <c r="B17996">
        <v>-1.8192799999999999E-3</v>
      </c>
      <c r="C17996">
        <v>0.186997</v>
      </c>
      <c r="D17996">
        <v>3.11006E-3</v>
      </c>
    </row>
    <row r="17997" spans="1:4" x14ac:dyDescent="0.45">
      <c r="A17997">
        <v>0.186998</v>
      </c>
      <c r="B17997">
        <v>-1.8086000000000001E-3</v>
      </c>
      <c r="C17997">
        <v>0.186998</v>
      </c>
      <c r="D17997">
        <v>3.0833499999999999E-3</v>
      </c>
    </row>
    <row r="17998" spans="1:4" x14ac:dyDescent="0.45">
      <c r="A17998">
        <v>0.186998</v>
      </c>
      <c r="B17998">
        <v>-1.78633E-3</v>
      </c>
      <c r="C17998">
        <v>0.186998</v>
      </c>
      <c r="D17998">
        <v>3.0753400000000002E-3</v>
      </c>
    </row>
    <row r="17999" spans="1:4" x14ac:dyDescent="0.45">
      <c r="A17999">
        <v>0.186999</v>
      </c>
      <c r="B17999">
        <v>-1.7498100000000001E-3</v>
      </c>
      <c r="C17999">
        <v>0.186999</v>
      </c>
      <c r="D17999">
        <v>3.0699999999999998E-3</v>
      </c>
    </row>
    <row r="18000" spans="1:4" x14ac:dyDescent="0.45">
      <c r="A18000">
        <v>0.186999</v>
      </c>
      <c r="B18000">
        <v>-1.72576E-3</v>
      </c>
      <c r="C18000">
        <v>0.186999</v>
      </c>
      <c r="D18000">
        <v>3.0575400000000001E-3</v>
      </c>
    </row>
    <row r="18001" spans="1:4" x14ac:dyDescent="0.45">
      <c r="A18001">
        <v>0.187</v>
      </c>
      <c r="B18001">
        <v>-1.71418E-3</v>
      </c>
      <c r="C18001">
        <v>0.187</v>
      </c>
      <c r="D18001">
        <v>3.0370599999999998E-3</v>
      </c>
    </row>
    <row r="18002" spans="1:4" x14ac:dyDescent="0.45">
      <c r="A18002">
        <v>0.187</v>
      </c>
      <c r="B18002">
        <v>-1.6741E-3</v>
      </c>
      <c r="C18002">
        <v>0.187</v>
      </c>
      <c r="D18002">
        <v>3.0388400000000001E-3</v>
      </c>
    </row>
    <row r="18003" spans="1:4" x14ac:dyDescent="0.45">
      <c r="A18003">
        <v>0.187001</v>
      </c>
      <c r="B18003">
        <v>-1.6331200000000001E-3</v>
      </c>
      <c r="C18003">
        <v>0.187001</v>
      </c>
      <c r="D18003">
        <v>3.03528E-3</v>
      </c>
    </row>
    <row r="18004" spans="1:4" x14ac:dyDescent="0.45">
      <c r="A18004">
        <v>0.187001</v>
      </c>
      <c r="B18004">
        <v>-1.6117499999999999E-3</v>
      </c>
      <c r="C18004">
        <v>0.187001</v>
      </c>
      <c r="D18004">
        <v>3.0130199999999999E-3</v>
      </c>
    </row>
    <row r="18005" spans="1:4" x14ac:dyDescent="0.45">
      <c r="A18005">
        <v>0.187002</v>
      </c>
      <c r="B18005">
        <v>-1.5752299999999999E-3</v>
      </c>
      <c r="C18005">
        <v>0.187002</v>
      </c>
      <c r="D18005">
        <v>3.0112400000000001E-3</v>
      </c>
    </row>
    <row r="18006" spans="1:4" x14ac:dyDescent="0.45">
      <c r="A18006">
        <v>0.187002</v>
      </c>
      <c r="B18006">
        <v>-1.5645399999999999E-3</v>
      </c>
      <c r="C18006">
        <v>0.187002</v>
      </c>
      <c r="D18006">
        <v>2.9765199999999999E-3</v>
      </c>
    </row>
    <row r="18007" spans="1:4" x14ac:dyDescent="0.45">
      <c r="A18007">
        <v>0.187003</v>
      </c>
      <c r="B18007">
        <v>-1.5395999999999999E-3</v>
      </c>
      <c r="C18007">
        <v>0.187003</v>
      </c>
      <c r="D18007">
        <v>2.9622799999999999E-3</v>
      </c>
    </row>
    <row r="18008" spans="1:4" x14ac:dyDescent="0.45">
      <c r="A18008">
        <v>0.187003</v>
      </c>
      <c r="B18008">
        <v>-1.5146599999999999E-3</v>
      </c>
      <c r="C18008">
        <v>0.187003</v>
      </c>
      <c r="D18008">
        <v>2.9462500000000001E-3</v>
      </c>
    </row>
    <row r="18009" spans="1:4" x14ac:dyDescent="0.45">
      <c r="A18009">
        <v>0.187004</v>
      </c>
      <c r="B18009">
        <v>-1.4808099999999999E-3</v>
      </c>
      <c r="C18009">
        <v>0.187004</v>
      </c>
      <c r="D18009">
        <v>2.9382399999999999E-3</v>
      </c>
    </row>
    <row r="18010" spans="1:4" x14ac:dyDescent="0.45">
      <c r="A18010">
        <v>0.187004</v>
      </c>
      <c r="B18010">
        <v>-1.4701200000000001E-3</v>
      </c>
      <c r="C18010">
        <v>0.187004</v>
      </c>
      <c r="D18010">
        <v>2.9088600000000001E-3</v>
      </c>
    </row>
    <row r="18011" spans="1:4" x14ac:dyDescent="0.45">
      <c r="A18011">
        <v>0.187005</v>
      </c>
      <c r="B18011">
        <v>-1.4238E-3</v>
      </c>
      <c r="C18011">
        <v>0.187005</v>
      </c>
      <c r="D18011">
        <v>2.9053E-3</v>
      </c>
    </row>
    <row r="18012" spans="1:4" x14ac:dyDescent="0.45">
      <c r="A18012">
        <v>0.187005</v>
      </c>
      <c r="B18012">
        <v>-1.38817E-3</v>
      </c>
      <c r="C18012">
        <v>0.187005</v>
      </c>
      <c r="D18012">
        <v>2.90085E-3</v>
      </c>
    </row>
    <row r="18013" spans="1:4" x14ac:dyDescent="0.45">
      <c r="A18013">
        <v>0.18700600000000001</v>
      </c>
      <c r="B18013">
        <v>-1.3623400000000001E-3</v>
      </c>
      <c r="C18013">
        <v>0.18700600000000001</v>
      </c>
      <c r="D18013">
        <v>2.8785999999999998E-3</v>
      </c>
    </row>
    <row r="18014" spans="1:4" x14ac:dyDescent="0.45">
      <c r="A18014">
        <v>0.18700600000000001</v>
      </c>
      <c r="B18014">
        <v>-1.34008E-3</v>
      </c>
      <c r="C18014">
        <v>0.18700600000000001</v>
      </c>
      <c r="D18014">
        <v>2.8545599999999999E-3</v>
      </c>
    </row>
    <row r="18015" spans="1:4" x14ac:dyDescent="0.45">
      <c r="A18015">
        <v>0.18700700000000001</v>
      </c>
      <c r="B18015">
        <v>-1.3186999999999999E-3</v>
      </c>
      <c r="C18015">
        <v>0.18700700000000001</v>
      </c>
      <c r="D18015">
        <v>2.8331900000000002E-3</v>
      </c>
    </row>
    <row r="18016" spans="1:4" x14ac:dyDescent="0.45">
      <c r="A18016">
        <v>0.18700700000000001</v>
      </c>
      <c r="B18016">
        <v>-1.30266E-3</v>
      </c>
      <c r="C18016">
        <v>0.18700700000000001</v>
      </c>
      <c r="D18016">
        <v>2.8136099999999998E-3</v>
      </c>
    </row>
    <row r="18017" spans="1:4" x14ac:dyDescent="0.45">
      <c r="A18017">
        <v>0.18700800000000001</v>
      </c>
      <c r="B18017">
        <v>-1.2518900000000001E-3</v>
      </c>
      <c r="C18017">
        <v>0.18700800000000001</v>
      </c>
      <c r="D18017">
        <v>2.81628E-3</v>
      </c>
    </row>
    <row r="18018" spans="1:4" x14ac:dyDescent="0.45">
      <c r="A18018">
        <v>0.18700800000000001</v>
      </c>
      <c r="B18018">
        <v>-1.2242799999999999E-3</v>
      </c>
      <c r="C18018">
        <v>0.18700800000000001</v>
      </c>
      <c r="D18018">
        <v>2.7940199999999999E-3</v>
      </c>
    </row>
    <row r="18019" spans="1:4" x14ac:dyDescent="0.45">
      <c r="A18019">
        <v>0.18700900000000001</v>
      </c>
      <c r="B18019">
        <v>-1.1743999999999999E-3</v>
      </c>
      <c r="C18019">
        <v>0.18700900000000001</v>
      </c>
      <c r="D18019">
        <v>2.7958000000000002E-3</v>
      </c>
    </row>
    <row r="18020" spans="1:4" x14ac:dyDescent="0.45">
      <c r="A18020">
        <v>0.18700900000000001</v>
      </c>
      <c r="B18020">
        <v>-1.1414400000000001E-3</v>
      </c>
      <c r="C18020">
        <v>0.18700900000000001</v>
      </c>
      <c r="D18020">
        <v>2.7806699999999998E-3</v>
      </c>
    </row>
    <row r="18021" spans="1:4" x14ac:dyDescent="0.45">
      <c r="A18021">
        <v>0.18701000000000001</v>
      </c>
      <c r="B18021">
        <v>-1.12363E-3</v>
      </c>
      <c r="C18021">
        <v>0.18701000000000001</v>
      </c>
      <c r="D18021">
        <v>2.75129E-3</v>
      </c>
    </row>
    <row r="18022" spans="1:4" x14ac:dyDescent="0.45">
      <c r="A18022">
        <v>0.18701000000000001</v>
      </c>
      <c r="B18022">
        <v>-1.09067E-3</v>
      </c>
      <c r="C18022">
        <v>0.18701000000000001</v>
      </c>
      <c r="D18022">
        <v>2.7415E-3</v>
      </c>
    </row>
    <row r="18023" spans="1:4" x14ac:dyDescent="0.45">
      <c r="A18023">
        <v>0.18701100000000001</v>
      </c>
      <c r="B18023">
        <v>-1.05861E-3</v>
      </c>
      <c r="C18023">
        <v>0.18701100000000001</v>
      </c>
      <c r="D18023">
        <v>2.72369E-3</v>
      </c>
    </row>
    <row r="18024" spans="1:4" x14ac:dyDescent="0.45">
      <c r="A18024">
        <v>0.18701100000000001</v>
      </c>
      <c r="B18024">
        <v>-1.03367E-3</v>
      </c>
      <c r="C18024">
        <v>0.18701100000000001</v>
      </c>
      <c r="D18024">
        <v>2.7023300000000002E-3</v>
      </c>
    </row>
    <row r="18025" spans="1:4" x14ac:dyDescent="0.45">
      <c r="A18025">
        <v>0.18701200000000001</v>
      </c>
      <c r="B18025">
        <v>-9.998190000000001E-4</v>
      </c>
      <c r="C18025">
        <v>0.18701200000000001</v>
      </c>
      <c r="D18025">
        <v>2.6871899999999999E-3</v>
      </c>
    </row>
    <row r="18026" spans="1:4" x14ac:dyDescent="0.45">
      <c r="A18026">
        <v>0.18701200000000001</v>
      </c>
      <c r="B18026">
        <v>-9.6953399999999998E-4</v>
      </c>
      <c r="C18026">
        <v>0.18701200000000001</v>
      </c>
      <c r="D18026">
        <v>2.6702800000000001E-3</v>
      </c>
    </row>
    <row r="18027" spans="1:4" x14ac:dyDescent="0.45">
      <c r="A18027">
        <v>0.18701300000000001</v>
      </c>
      <c r="B18027">
        <v>-9.2677999999999999E-4</v>
      </c>
      <c r="C18027">
        <v>0.18701300000000001</v>
      </c>
      <c r="D18027">
        <v>2.66227E-3</v>
      </c>
    </row>
    <row r="18028" spans="1:4" x14ac:dyDescent="0.45">
      <c r="A18028">
        <v>0.18701300000000001</v>
      </c>
      <c r="B18028">
        <v>-9.1252800000000002E-4</v>
      </c>
      <c r="C18028">
        <v>0.18701300000000001</v>
      </c>
      <c r="D18028">
        <v>2.6355599999999999E-3</v>
      </c>
    </row>
    <row r="18029" spans="1:4" x14ac:dyDescent="0.45">
      <c r="A18029">
        <v>0.18701400000000001</v>
      </c>
      <c r="B18029">
        <v>-8.8135299999999998E-4</v>
      </c>
      <c r="C18029">
        <v>0.18701400000000001</v>
      </c>
      <c r="D18029">
        <v>2.6213199999999999E-3</v>
      </c>
    </row>
    <row r="18030" spans="1:4" x14ac:dyDescent="0.45">
      <c r="A18030">
        <v>0.18701400000000001</v>
      </c>
      <c r="B18030">
        <v>-8.6264700000000002E-4</v>
      </c>
      <c r="C18030">
        <v>0.18701400000000001</v>
      </c>
      <c r="D18030">
        <v>2.5946099999999998E-3</v>
      </c>
    </row>
    <row r="18031" spans="1:4" x14ac:dyDescent="0.45">
      <c r="A18031">
        <v>0.18701499999999999</v>
      </c>
      <c r="B18031">
        <v>-8.3414399999999999E-4</v>
      </c>
      <c r="C18031">
        <v>0.18701499999999999</v>
      </c>
      <c r="D18031">
        <v>2.5821400000000001E-3</v>
      </c>
    </row>
    <row r="18032" spans="1:4" x14ac:dyDescent="0.45">
      <c r="A18032">
        <v>0.18701499999999999</v>
      </c>
      <c r="B18032">
        <v>-8.0742300000000004E-4</v>
      </c>
      <c r="C18032">
        <v>0.18701499999999999</v>
      </c>
      <c r="D18032">
        <v>2.5590000000000001E-3</v>
      </c>
    </row>
    <row r="18033" spans="1:4" x14ac:dyDescent="0.45">
      <c r="A18033">
        <v>0.18701599999999999</v>
      </c>
      <c r="B18033">
        <v>-7.7624699999999998E-4</v>
      </c>
      <c r="C18033">
        <v>0.18701599999999999</v>
      </c>
      <c r="D18033">
        <v>2.5438599999999998E-3</v>
      </c>
    </row>
    <row r="18034" spans="1:4" x14ac:dyDescent="0.45">
      <c r="A18034">
        <v>0.18701599999999999</v>
      </c>
      <c r="B18034">
        <v>-7.6199600000000003E-4</v>
      </c>
      <c r="C18034">
        <v>0.18701599999999999</v>
      </c>
      <c r="D18034">
        <v>2.5144899999999999E-3</v>
      </c>
    </row>
    <row r="18035" spans="1:4" x14ac:dyDescent="0.45">
      <c r="A18035">
        <v>0.18701699999999999</v>
      </c>
      <c r="B18035">
        <v>-7.1300599999999997E-4</v>
      </c>
      <c r="C18035">
        <v>0.18701699999999999</v>
      </c>
      <c r="D18035">
        <v>2.5118100000000002E-3</v>
      </c>
    </row>
    <row r="18036" spans="1:4" x14ac:dyDescent="0.45">
      <c r="A18036">
        <v>0.18701699999999999</v>
      </c>
      <c r="B18036">
        <v>-6.7737699999999995E-4</v>
      </c>
      <c r="C18036">
        <v>0.18701699999999999</v>
      </c>
      <c r="D18036">
        <v>2.5002399999999999E-3</v>
      </c>
    </row>
    <row r="18037" spans="1:4" x14ac:dyDescent="0.45">
      <c r="A18037">
        <v>0.18701799999999999</v>
      </c>
      <c r="B18037">
        <v>-6.7826799999999999E-4</v>
      </c>
      <c r="C18037">
        <v>0.18701799999999999</v>
      </c>
      <c r="D18037">
        <v>2.45751E-3</v>
      </c>
    </row>
    <row r="18038" spans="1:4" x14ac:dyDescent="0.45">
      <c r="A18038">
        <v>0.18701799999999999</v>
      </c>
      <c r="B18038">
        <v>-6.5599899999999999E-4</v>
      </c>
      <c r="C18038">
        <v>0.18701799999999999</v>
      </c>
      <c r="D18038">
        <v>2.4414900000000002E-3</v>
      </c>
    </row>
    <row r="18039" spans="1:4" x14ac:dyDescent="0.45">
      <c r="A18039">
        <v>0.18701899999999999</v>
      </c>
      <c r="B18039">
        <v>-5.9542999999999998E-4</v>
      </c>
      <c r="C18039">
        <v>0.18701899999999999</v>
      </c>
      <c r="D18039">
        <v>2.4441599999999999E-3</v>
      </c>
    </row>
    <row r="18040" spans="1:4" x14ac:dyDescent="0.45">
      <c r="A18040">
        <v>0.18701899999999999</v>
      </c>
      <c r="B18040">
        <v>-5.7494399999999998E-4</v>
      </c>
      <c r="C18040">
        <v>0.18701899999999999</v>
      </c>
      <c r="D18040">
        <v>2.41567E-3</v>
      </c>
    </row>
    <row r="18041" spans="1:4" x14ac:dyDescent="0.45">
      <c r="A18041">
        <v>0.18701999999999999</v>
      </c>
      <c r="B18041">
        <v>-5.5178499999999995E-4</v>
      </c>
      <c r="C18041">
        <v>0.18701999999999999</v>
      </c>
      <c r="D18041">
        <v>2.39697E-3</v>
      </c>
    </row>
    <row r="18042" spans="1:4" x14ac:dyDescent="0.45">
      <c r="A18042">
        <v>0.18701999999999999</v>
      </c>
      <c r="B18042">
        <v>-5.2328200000000002E-4</v>
      </c>
      <c r="C18042">
        <v>0.18701999999999999</v>
      </c>
      <c r="D18042">
        <v>2.3818400000000001E-3</v>
      </c>
    </row>
    <row r="18043" spans="1:4" x14ac:dyDescent="0.45">
      <c r="A18043">
        <v>0.18702099999999999</v>
      </c>
      <c r="B18043">
        <v>-5.0813900000000001E-4</v>
      </c>
      <c r="C18043">
        <v>0.18702099999999999</v>
      </c>
      <c r="D18043">
        <v>2.3578000000000002E-3</v>
      </c>
    </row>
    <row r="18044" spans="1:4" x14ac:dyDescent="0.45">
      <c r="A18044">
        <v>0.18702099999999999</v>
      </c>
      <c r="B18044">
        <v>-4.62712E-4</v>
      </c>
      <c r="C18044">
        <v>0.18702099999999999</v>
      </c>
      <c r="D18044">
        <v>2.3533500000000001E-3</v>
      </c>
    </row>
    <row r="18045" spans="1:4" x14ac:dyDescent="0.45">
      <c r="A18045">
        <v>0.18702199999999999</v>
      </c>
      <c r="B18045">
        <v>-4.2886500000000001E-4</v>
      </c>
      <c r="C18045">
        <v>0.18702199999999999</v>
      </c>
      <c r="D18045">
        <v>2.34089E-3</v>
      </c>
    </row>
    <row r="18046" spans="1:4" x14ac:dyDescent="0.45">
      <c r="A18046">
        <v>0.18702199999999999</v>
      </c>
      <c r="B18046">
        <v>-4.1016000000000002E-4</v>
      </c>
      <c r="C18046">
        <v>0.18702199999999999</v>
      </c>
      <c r="D18046">
        <v>2.31329E-3</v>
      </c>
    </row>
    <row r="18047" spans="1:4" x14ac:dyDescent="0.45">
      <c r="A18047">
        <v>0.18702299999999999</v>
      </c>
      <c r="B18047">
        <v>-3.8611E-4</v>
      </c>
      <c r="C18047">
        <v>0.18702299999999999</v>
      </c>
      <c r="D18047">
        <v>2.2928100000000002E-3</v>
      </c>
    </row>
    <row r="18048" spans="1:4" x14ac:dyDescent="0.45">
      <c r="A18048">
        <v>0.18702299999999999</v>
      </c>
      <c r="B18048">
        <v>-3.4691799999999999E-4</v>
      </c>
      <c r="C18048">
        <v>0.18702299999999999</v>
      </c>
      <c r="D18048">
        <v>2.2856899999999999E-3</v>
      </c>
    </row>
    <row r="18049" spans="1:4" x14ac:dyDescent="0.45">
      <c r="A18049">
        <v>0.187024</v>
      </c>
      <c r="B18049">
        <v>-3.1128900000000002E-4</v>
      </c>
      <c r="C18049">
        <v>0.187024</v>
      </c>
      <c r="D18049">
        <v>2.2678899999999998E-3</v>
      </c>
    </row>
    <row r="18050" spans="1:4" x14ac:dyDescent="0.45">
      <c r="A18050">
        <v>0.187024</v>
      </c>
      <c r="B18050">
        <v>-3.28213E-4</v>
      </c>
      <c r="C18050">
        <v>0.187024</v>
      </c>
      <c r="D18050">
        <v>2.2162499999999999E-3</v>
      </c>
    </row>
    <row r="18051" spans="1:4" x14ac:dyDescent="0.45">
      <c r="A18051">
        <v>0.187025</v>
      </c>
      <c r="B18051">
        <v>-2.9971000000000002E-4</v>
      </c>
      <c r="C18051">
        <v>0.187025</v>
      </c>
      <c r="D18051">
        <v>2.20557E-3</v>
      </c>
    </row>
    <row r="18052" spans="1:4" x14ac:dyDescent="0.45">
      <c r="A18052">
        <v>0.187025</v>
      </c>
      <c r="B18052">
        <v>-2.54283E-4</v>
      </c>
      <c r="C18052">
        <v>0.187025</v>
      </c>
      <c r="D18052">
        <v>2.20557E-3</v>
      </c>
    </row>
    <row r="18053" spans="1:4" x14ac:dyDescent="0.45">
      <c r="A18053">
        <v>0.187026</v>
      </c>
      <c r="B18053">
        <v>-2.3023299999999999E-4</v>
      </c>
      <c r="C18053">
        <v>0.187026</v>
      </c>
      <c r="D18053">
        <v>2.1833099999999999E-3</v>
      </c>
    </row>
    <row r="18054" spans="1:4" x14ac:dyDescent="0.45">
      <c r="A18054">
        <v>0.187026</v>
      </c>
      <c r="B18054">
        <v>-2.3290499999999999E-4</v>
      </c>
      <c r="C18054">
        <v>0.187026</v>
      </c>
      <c r="D18054">
        <v>2.1459199999999999E-3</v>
      </c>
    </row>
    <row r="18055" spans="1:4" x14ac:dyDescent="0.45">
      <c r="A18055">
        <v>0.187027</v>
      </c>
      <c r="B18055">
        <v>-1.9994899999999999E-4</v>
      </c>
      <c r="C18055">
        <v>0.187027</v>
      </c>
      <c r="D18055">
        <v>2.13613E-3</v>
      </c>
    </row>
    <row r="18056" spans="1:4" x14ac:dyDescent="0.45">
      <c r="A18056">
        <v>0.187027</v>
      </c>
      <c r="B18056">
        <v>-1.7233600000000001E-4</v>
      </c>
      <c r="C18056">
        <v>0.187027</v>
      </c>
      <c r="D18056">
        <v>2.1174399999999999E-3</v>
      </c>
    </row>
    <row r="18057" spans="1:4" x14ac:dyDescent="0.45">
      <c r="A18057">
        <v>0.187028</v>
      </c>
      <c r="B18057">
        <v>-1.4828700000000001E-4</v>
      </c>
      <c r="C18057">
        <v>0.187028</v>
      </c>
      <c r="D18057">
        <v>2.09429E-3</v>
      </c>
    </row>
    <row r="18058" spans="1:4" x14ac:dyDescent="0.45">
      <c r="A18058">
        <v>0.187028</v>
      </c>
      <c r="B18058">
        <v>-1.2869100000000001E-4</v>
      </c>
      <c r="C18058">
        <v>0.187028</v>
      </c>
      <c r="D18058">
        <v>2.07559E-3</v>
      </c>
    </row>
    <row r="18059" spans="1:4" x14ac:dyDescent="0.45">
      <c r="A18059">
        <v>0.187029</v>
      </c>
      <c r="B18059">
        <v>-1.4650500000000001E-4</v>
      </c>
      <c r="C18059">
        <v>0.187029</v>
      </c>
      <c r="D18059">
        <v>2.0292999999999999E-3</v>
      </c>
    </row>
    <row r="18060" spans="1:4" x14ac:dyDescent="0.45">
      <c r="A18060">
        <v>0.187029</v>
      </c>
      <c r="B18060" s="1">
        <v>-9.3061700000000004E-5</v>
      </c>
      <c r="C18060">
        <v>0.187029</v>
      </c>
      <c r="D18060">
        <v>2.0382E-3</v>
      </c>
    </row>
    <row r="18061" spans="1:4" x14ac:dyDescent="0.45">
      <c r="A18061">
        <v>0.18703</v>
      </c>
      <c r="B18061" s="1">
        <v>-4.5853399999999997E-5</v>
      </c>
      <c r="C18061">
        <v>0.18703</v>
      </c>
      <c r="D18061">
        <v>2.0382E-3</v>
      </c>
    </row>
    <row r="18062" spans="1:4" x14ac:dyDescent="0.45">
      <c r="A18062">
        <v>0.18703</v>
      </c>
      <c r="B18062" s="1">
        <v>-3.6946100000000002E-5</v>
      </c>
      <c r="C18062">
        <v>0.18703</v>
      </c>
      <c r="D18062">
        <v>2.0061599999999999E-3</v>
      </c>
    </row>
    <row r="18063" spans="1:4" x14ac:dyDescent="0.45">
      <c r="A18063">
        <v>0.187031</v>
      </c>
      <c r="B18063" s="1">
        <v>-2.4476000000000001E-5</v>
      </c>
      <c r="C18063">
        <v>0.187031</v>
      </c>
      <c r="D18063">
        <v>1.98212E-3</v>
      </c>
    </row>
    <row r="18064" spans="1:4" x14ac:dyDescent="0.45">
      <c r="A18064">
        <v>0.187031</v>
      </c>
      <c r="B18064" s="1">
        <v>-2.2078599999999998E-6</v>
      </c>
      <c r="C18064">
        <v>0.187031</v>
      </c>
      <c r="D18064">
        <v>1.96787E-3</v>
      </c>
    </row>
    <row r="18065" spans="1:4" x14ac:dyDescent="0.45">
      <c r="A18065">
        <v>0.187032</v>
      </c>
      <c r="B18065" s="1">
        <v>1.91695E-5</v>
      </c>
      <c r="C18065">
        <v>0.187032</v>
      </c>
      <c r="D18065">
        <v>1.9482900000000001E-3</v>
      </c>
    </row>
    <row r="18066" spans="1:4" x14ac:dyDescent="0.45">
      <c r="A18066">
        <v>0.187032</v>
      </c>
      <c r="B18066" s="1">
        <v>4.2328399999999999E-5</v>
      </c>
      <c r="C18066">
        <v>0.187032</v>
      </c>
      <c r="D18066">
        <v>1.92603E-3</v>
      </c>
    </row>
    <row r="18067" spans="1:4" x14ac:dyDescent="0.45">
      <c r="A18067">
        <v>0.187033</v>
      </c>
      <c r="B18067" s="1">
        <v>5.03449E-5</v>
      </c>
      <c r="C18067">
        <v>0.187033</v>
      </c>
      <c r="D18067">
        <v>1.8966600000000001E-3</v>
      </c>
    </row>
    <row r="18068" spans="1:4" x14ac:dyDescent="0.45">
      <c r="A18068">
        <v>0.187033</v>
      </c>
      <c r="B18068" s="1">
        <v>9.4881099999999995E-5</v>
      </c>
      <c r="C18068">
        <v>0.187033</v>
      </c>
      <c r="D18068">
        <v>1.89576E-3</v>
      </c>
    </row>
    <row r="18069" spans="1:4" x14ac:dyDescent="0.45">
      <c r="A18069">
        <v>0.18703400000000001</v>
      </c>
      <c r="B18069">
        <v>1.2605599999999999E-4</v>
      </c>
      <c r="C18069">
        <v>0.18703400000000001</v>
      </c>
      <c r="D18069">
        <v>1.8859700000000001E-3</v>
      </c>
    </row>
    <row r="18070" spans="1:4" x14ac:dyDescent="0.45">
      <c r="A18070">
        <v>0.18703400000000001</v>
      </c>
      <c r="B18070">
        <v>1.5188699999999999E-4</v>
      </c>
      <c r="C18070">
        <v>0.18703400000000001</v>
      </c>
      <c r="D18070">
        <v>1.86995E-3</v>
      </c>
    </row>
    <row r="18071" spans="1:4" x14ac:dyDescent="0.45">
      <c r="A18071">
        <v>0.18703500000000001</v>
      </c>
      <c r="B18071">
        <v>1.5545000000000001E-4</v>
      </c>
      <c r="C18071">
        <v>0.18703500000000001</v>
      </c>
      <c r="D18071">
        <v>1.8361199999999999E-3</v>
      </c>
    </row>
    <row r="18072" spans="1:4" x14ac:dyDescent="0.45">
      <c r="A18072">
        <v>0.18703500000000001</v>
      </c>
      <c r="B18072">
        <v>1.6168500000000001E-4</v>
      </c>
      <c r="C18072">
        <v>0.18703500000000001</v>
      </c>
      <c r="D18072">
        <v>1.80496E-3</v>
      </c>
    </row>
    <row r="18073" spans="1:4" x14ac:dyDescent="0.45">
      <c r="A18073">
        <v>0.18703600000000001</v>
      </c>
      <c r="B18073">
        <v>1.8662600000000001E-4</v>
      </c>
      <c r="C18073">
        <v>0.18703600000000001</v>
      </c>
      <c r="D18073">
        <v>1.7889399999999999E-3</v>
      </c>
    </row>
    <row r="18074" spans="1:4" x14ac:dyDescent="0.45">
      <c r="A18074">
        <v>0.18703600000000001</v>
      </c>
      <c r="B18074">
        <v>2.0800300000000001E-4</v>
      </c>
      <c r="C18074">
        <v>0.18703600000000001</v>
      </c>
      <c r="D18074">
        <v>1.7729099999999999E-3</v>
      </c>
    </row>
    <row r="18075" spans="1:4" x14ac:dyDescent="0.45">
      <c r="A18075">
        <v>0.18703700000000001</v>
      </c>
      <c r="B18075">
        <v>2.1334699999999999E-4</v>
      </c>
      <c r="C18075">
        <v>0.18703700000000001</v>
      </c>
      <c r="D18075">
        <v>1.74709E-3</v>
      </c>
    </row>
    <row r="18076" spans="1:4" x14ac:dyDescent="0.45">
      <c r="A18076">
        <v>0.18703700000000001</v>
      </c>
      <c r="B18076">
        <v>2.3561599999999999E-4</v>
      </c>
      <c r="C18076">
        <v>0.18703700000000001</v>
      </c>
      <c r="D18076">
        <v>1.7310699999999999E-3</v>
      </c>
    </row>
    <row r="18077" spans="1:4" x14ac:dyDescent="0.45">
      <c r="A18077">
        <v>0.18703800000000001</v>
      </c>
      <c r="B18077">
        <v>2.7035399999999999E-4</v>
      </c>
      <c r="C18077">
        <v>0.18703800000000001</v>
      </c>
      <c r="D18077">
        <v>1.7248400000000001E-3</v>
      </c>
    </row>
    <row r="18078" spans="1:4" x14ac:dyDescent="0.45">
      <c r="A18078">
        <v>0.18703800000000001</v>
      </c>
      <c r="B18078">
        <v>2.7837000000000001E-4</v>
      </c>
      <c r="C18078">
        <v>0.18703800000000001</v>
      </c>
      <c r="D18078">
        <v>1.69546E-3</v>
      </c>
    </row>
    <row r="18079" spans="1:4" x14ac:dyDescent="0.45">
      <c r="A18079">
        <v>0.18703900000000001</v>
      </c>
      <c r="B18079">
        <v>2.8905899999999998E-4</v>
      </c>
      <c r="C18079">
        <v>0.18703900000000001</v>
      </c>
      <c r="D18079">
        <v>1.66964E-3</v>
      </c>
    </row>
    <row r="18080" spans="1:4" x14ac:dyDescent="0.45">
      <c r="A18080">
        <v>0.18703900000000001</v>
      </c>
      <c r="B18080">
        <v>3.0420099999999998E-4</v>
      </c>
      <c r="C18080">
        <v>0.18703900000000001</v>
      </c>
      <c r="D18080">
        <v>1.65362E-3</v>
      </c>
    </row>
    <row r="18081" spans="1:4" x14ac:dyDescent="0.45">
      <c r="A18081">
        <v>0.18704000000000001</v>
      </c>
      <c r="B18081">
        <v>2.9262199999999998E-4</v>
      </c>
      <c r="C18081">
        <v>0.18704000000000001</v>
      </c>
      <c r="D18081">
        <v>1.61534E-3</v>
      </c>
    </row>
    <row r="18082" spans="1:4" x14ac:dyDescent="0.45">
      <c r="A18082">
        <v>0.18704000000000001</v>
      </c>
      <c r="B18082">
        <v>3.4161199999999998E-4</v>
      </c>
      <c r="C18082">
        <v>0.18704000000000001</v>
      </c>
      <c r="D18082">
        <v>1.6215699999999999E-3</v>
      </c>
    </row>
    <row r="18083" spans="1:4" x14ac:dyDescent="0.45">
      <c r="A18083">
        <v>0.18704100000000001</v>
      </c>
      <c r="B18083">
        <v>3.4161199999999998E-4</v>
      </c>
      <c r="C18083">
        <v>0.18704100000000001</v>
      </c>
      <c r="D18083">
        <v>1.59308E-3</v>
      </c>
    </row>
    <row r="18084" spans="1:4" x14ac:dyDescent="0.45">
      <c r="A18084">
        <v>0.18704100000000001</v>
      </c>
      <c r="B18084">
        <v>3.7278700000000002E-4</v>
      </c>
      <c r="C18084">
        <v>0.18704100000000001</v>
      </c>
      <c r="D18084">
        <v>1.5850700000000001E-3</v>
      </c>
    </row>
    <row r="18085" spans="1:4" x14ac:dyDescent="0.45">
      <c r="A18085">
        <v>0.18704200000000001</v>
      </c>
      <c r="B18085">
        <v>3.9683699999999998E-4</v>
      </c>
      <c r="C18085">
        <v>0.18704200000000001</v>
      </c>
      <c r="D18085">
        <v>1.5743899999999999E-3</v>
      </c>
    </row>
    <row r="18086" spans="1:4" x14ac:dyDescent="0.45">
      <c r="A18086">
        <v>0.18704200000000001</v>
      </c>
      <c r="B18086">
        <v>4.0841599999999999E-4</v>
      </c>
      <c r="C18086">
        <v>0.18704200000000001</v>
      </c>
      <c r="D18086">
        <v>1.55302E-3</v>
      </c>
    </row>
    <row r="18087" spans="1:4" x14ac:dyDescent="0.45">
      <c r="A18087">
        <v>0.18704299999999999</v>
      </c>
      <c r="B18087">
        <v>4.1376E-4</v>
      </c>
      <c r="C18087">
        <v>0.18704299999999999</v>
      </c>
      <c r="D18087">
        <v>1.5263099999999999E-3</v>
      </c>
    </row>
    <row r="18088" spans="1:4" x14ac:dyDescent="0.45">
      <c r="A18088">
        <v>0.18704299999999999</v>
      </c>
      <c r="B18088">
        <v>4.36029E-4</v>
      </c>
      <c r="C18088">
        <v>0.18704299999999999</v>
      </c>
      <c r="D18088">
        <v>1.51296E-3</v>
      </c>
    </row>
    <row r="18089" spans="1:4" x14ac:dyDescent="0.45">
      <c r="A18089">
        <v>0.18704399999999999</v>
      </c>
      <c r="B18089">
        <v>4.5117099999999999E-4</v>
      </c>
      <c r="C18089">
        <v>0.18704399999999999</v>
      </c>
      <c r="D18089">
        <v>1.4960399999999999E-3</v>
      </c>
    </row>
    <row r="18090" spans="1:4" x14ac:dyDescent="0.45">
      <c r="A18090">
        <v>0.18704399999999999</v>
      </c>
      <c r="B18090">
        <v>4.6631299999999999E-4</v>
      </c>
      <c r="C18090">
        <v>0.18704399999999999</v>
      </c>
      <c r="D18090">
        <v>1.4773500000000001E-3</v>
      </c>
    </row>
    <row r="18091" spans="1:4" x14ac:dyDescent="0.45">
      <c r="A18091">
        <v>0.18704499999999999</v>
      </c>
      <c r="B18091">
        <v>4.7254799999999999E-4</v>
      </c>
      <c r="C18091">
        <v>0.18704499999999999</v>
      </c>
      <c r="D18091">
        <v>1.4470799999999999E-3</v>
      </c>
    </row>
    <row r="18092" spans="1:4" x14ac:dyDescent="0.45">
      <c r="A18092">
        <v>0.18704499999999999</v>
      </c>
      <c r="B18092">
        <v>5.1084899999999996E-4</v>
      </c>
      <c r="C18092">
        <v>0.18704499999999999</v>
      </c>
      <c r="D18092">
        <v>1.4515299999999999E-3</v>
      </c>
    </row>
    <row r="18093" spans="1:4" x14ac:dyDescent="0.45">
      <c r="A18093">
        <v>0.18704599999999999</v>
      </c>
      <c r="B18093">
        <v>5.2421E-4</v>
      </c>
      <c r="C18093">
        <v>0.18704599999999999</v>
      </c>
      <c r="D18093">
        <v>1.4310600000000001E-3</v>
      </c>
    </row>
    <row r="18094" spans="1:4" x14ac:dyDescent="0.45">
      <c r="A18094">
        <v>0.18704599999999999</v>
      </c>
      <c r="B18094">
        <v>5.2955500000000002E-4</v>
      </c>
      <c r="C18094">
        <v>0.18704599999999999</v>
      </c>
      <c r="D18094">
        <v>1.4052400000000001E-3</v>
      </c>
    </row>
    <row r="18095" spans="1:4" x14ac:dyDescent="0.45">
      <c r="A18095">
        <v>0.18704699999999999</v>
      </c>
      <c r="B18095">
        <v>5.3757100000000003E-4</v>
      </c>
      <c r="C18095">
        <v>0.18704699999999999</v>
      </c>
      <c r="D18095">
        <v>1.3794199999999999E-3</v>
      </c>
    </row>
    <row r="18096" spans="1:4" x14ac:dyDescent="0.45">
      <c r="A18096">
        <v>0.18704699999999999</v>
      </c>
      <c r="B18096">
        <v>5.5983900000000002E-4</v>
      </c>
      <c r="C18096">
        <v>0.18704699999999999</v>
      </c>
      <c r="D18096">
        <v>1.3678500000000001E-3</v>
      </c>
    </row>
    <row r="18097" spans="1:4" x14ac:dyDescent="0.45">
      <c r="A18097">
        <v>0.18704799999999999</v>
      </c>
      <c r="B18097">
        <v>5.66965E-4</v>
      </c>
      <c r="C18097">
        <v>0.18704799999999999</v>
      </c>
      <c r="D18097">
        <v>1.3500400000000001E-3</v>
      </c>
    </row>
    <row r="18098" spans="1:4" x14ac:dyDescent="0.45">
      <c r="A18098">
        <v>0.18704799999999999</v>
      </c>
      <c r="B18098">
        <v>5.8388899999999998E-4</v>
      </c>
      <c r="C18098">
        <v>0.18704799999999999</v>
      </c>
      <c r="D18098">
        <v>1.3331300000000001E-3</v>
      </c>
    </row>
    <row r="18099" spans="1:4" x14ac:dyDescent="0.45">
      <c r="A18099">
        <v>0.18704899999999999</v>
      </c>
      <c r="B18099">
        <v>5.8299800000000004E-4</v>
      </c>
      <c r="C18099">
        <v>0.18704899999999999</v>
      </c>
      <c r="D18099">
        <v>1.3028600000000001E-3</v>
      </c>
    </row>
    <row r="18100" spans="1:4" x14ac:dyDescent="0.45">
      <c r="A18100">
        <v>0.18704899999999999</v>
      </c>
      <c r="B18100">
        <v>6.0704800000000001E-4</v>
      </c>
      <c r="C18100">
        <v>0.18704899999999999</v>
      </c>
      <c r="D18100">
        <v>1.2912900000000001E-3</v>
      </c>
    </row>
    <row r="18101" spans="1:4" x14ac:dyDescent="0.45">
      <c r="A18101">
        <v>0.18704999999999999</v>
      </c>
      <c r="B18101">
        <v>6.3466E-4</v>
      </c>
      <c r="C18101">
        <v>0.18704999999999999</v>
      </c>
      <c r="D18101">
        <v>1.2886200000000001E-3</v>
      </c>
    </row>
    <row r="18102" spans="1:4" x14ac:dyDescent="0.45">
      <c r="A18102">
        <v>0.18704999999999999</v>
      </c>
      <c r="B18102">
        <v>6.2931599999999999E-4</v>
      </c>
      <c r="C18102">
        <v>0.18704999999999999</v>
      </c>
      <c r="D18102">
        <v>1.2601299999999999E-3</v>
      </c>
    </row>
    <row r="18103" spans="1:4" x14ac:dyDescent="0.45">
      <c r="A18103">
        <v>0.187051</v>
      </c>
      <c r="B18103">
        <v>6.1862699999999996E-4</v>
      </c>
      <c r="C18103">
        <v>0.187051</v>
      </c>
      <c r="D18103">
        <v>1.2174E-3</v>
      </c>
    </row>
    <row r="18104" spans="1:4" x14ac:dyDescent="0.45">
      <c r="A18104">
        <v>0.187051</v>
      </c>
      <c r="B18104">
        <v>6.7117999999999995E-4</v>
      </c>
      <c r="C18104">
        <v>0.187051</v>
      </c>
      <c r="D18104">
        <v>1.2298599999999999E-3</v>
      </c>
    </row>
    <row r="18105" spans="1:4" x14ac:dyDescent="0.45">
      <c r="A18105">
        <v>0.187052</v>
      </c>
      <c r="B18105">
        <v>6.7830600000000005E-4</v>
      </c>
      <c r="C18105">
        <v>0.187052</v>
      </c>
      <c r="D18105">
        <v>1.2102700000000001E-3</v>
      </c>
    </row>
    <row r="18106" spans="1:4" x14ac:dyDescent="0.45">
      <c r="A18106">
        <v>0.187052</v>
      </c>
      <c r="B18106">
        <v>6.9166699999999998E-4</v>
      </c>
      <c r="C18106">
        <v>0.187052</v>
      </c>
      <c r="D18106">
        <v>1.1906900000000001E-3</v>
      </c>
    </row>
    <row r="18107" spans="1:4" x14ac:dyDescent="0.45">
      <c r="A18107">
        <v>0.187053</v>
      </c>
      <c r="B18107">
        <v>6.9701099999999998E-4</v>
      </c>
      <c r="C18107">
        <v>0.187053</v>
      </c>
      <c r="D18107">
        <v>1.1648699999999999E-3</v>
      </c>
    </row>
    <row r="18108" spans="1:4" x14ac:dyDescent="0.45">
      <c r="A18108">
        <v>0.187053</v>
      </c>
      <c r="B18108">
        <v>7.1215299999999998E-4</v>
      </c>
      <c r="C18108">
        <v>0.187053</v>
      </c>
      <c r="D18108">
        <v>1.15241E-3</v>
      </c>
    </row>
    <row r="18109" spans="1:4" x14ac:dyDescent="0.45">
      <c r="A18109">
        <v>0.187054</v>
      </c>
      <c r="B18109">
        <v>7.4154699999999995E-4</v>
      </c>
      <c r="C18109">
        <v>0.187054</v>
      </c>
      <c r="D18109">
        <v>1.1506299999999999E-3</v>
      </c>
    </row>
    <row r="18110" spans="1:4" x14ac:dyDescent="0.45">
      <c r="A18110">
        <v>0.187054</v>
      </c>
      <c r="B18110">
        <v>7.5847100000000004E-4</v>
      </c>
      <c r="C18110">
        <v>0.187054</v>
      </c>
      <c r="D18110">
        <v>1.13371E-3</v>
      </c>
    </row>
    <row r="18111" spans="1:4" x14ac:dyDescent="0.45">
      <c r="A18111">
        <v>0.187055</v>
      </c>
      <c r="B18111">
        <v>7.5936199999999997E-4</v>
      </c>
      <c r="C18111">
        <v>0.187055</v>
      </c>
      <c r="D18111">
        <v>1.0998799999999999E-3</v>
      </c>
    </row>
    <row r="18112" spans="1:4" x14ac:dyDescent="0.45">
      <c r="A18112">
        <v>0.187055</v>
      </c>
      <c r="B18112">
        <v>7.7717599999999997E-4</v>
      </c>
      <c r="C18112">
        <v>0.187055</v>
      </c>
      <c r="D18112">
        <v>1.0838600000000001E-3</v>
      </c>
    </row>
    <row r="18113" spans="1:4" x14ac:dyDescent="0.45">
      <c r="A18113">
        <v>0.187056</v>
      </c>
      <c r="B18113">
        <v>7.9142800000000005E-4</v>
      </c>
      <c r="C18113">
        <v>0.187056</v>
      </c>
      <c r="D18113">
        <v>1.0669500000000001E-3</v>
      </c>
    </row>
    <row r="18114" spans="1:4" x14ac:dyDescent="0.45">
      <c r="A18114">
        <v>0.187056</v>
      </c>
      <c r="B18114">
        <v>8.3240099999999997E-4</v>
      </c>
      <c r="C18114">
        <v>0.187056</v>
      </c>
      <c r="D18114">
        <v>1.07051E-3</v>
      </c>
    </row>
    <row r="18115" spans="1:4" x14ac:dyDescent="0.45">
      <c r="A18115">
        <v>0.187057</v>
      </c>
      <c r="B18115">
        <v>8.0567900000000001E-4</v>
      </c>
      <c r="C18115">
        <v>0.187057</v>
      </c>
      <c r="D18115">
        <v>1.0188700000000001E-3</v>
      </c>
    </row>
    <row r="18116" spans="1:4" x14ac:dyDescent="0.45">
      <c r="A18116">
        <v>0.187057</v>
      </c>
      <c r="B18116">
        <v>8.1725899999999998E-4</v>
      </c>
      <c r="C18116">
        <v>0.187057</v>
      </c>
      <c r="D18116">
        <v>1.0064099999999999E-3</v>
      </c>
    </row>
    <row r="18117" spans="1:4" x14ac:dyDescent="0.45">
      <c r="A18117">
        <v>0.187058</v>
      </c>
      <c r="B18117">
        <v>8.52888E-4</v>
      </c>
      <c r="C18117">
        <v>0.187058</v>
      </c>
      <c r="D18117">
        <v>1.0090800000000001E-3</v>
      </c>
    </row>
    <row r="18118" spans="1:4" x14ac:dyDescent="0.45">
      <c r="A18118">
        <v>0.187058</v>
      </c>
      <c r="B18118">
        <v>8.6535799999999999E-4</v>
      </c>
      <c r="C18118">
        <v>0.187058</v>
      </c>
      <c r="D18118">
        <v>9.912740000000001E-4</v>
      </c>
    </row>
    <row r="18119" spans="1:4" x14ac:dyDescent="0.45">
      <c r="A18119">
        <v>0.187059</v>
      </c>
      <c r="B18119">
        <v>8.6001399999999998E-4</v>
      </c>
      <c r="C18119">
        <v>0.187059</v>
      </c>
      <c r="D18119">
        <v>9.5744500000000002E-4</v>
      </c>
    </row>
    <row r="18120" spans="1:4" x14ac:dyDescent="0.45">
      <c r="A18120">
        <v>0.187059</v>
      </c>
      <c r="B18120">
        <v>8.7871900000000003E-4</v>
      </c>
      <c r="C18120">
        <v>0.187059</v>
      </c>
      <c r="D18120">
        <v>9.4231100000000004E-4</v>
      </c>
    </row>
    <row r="18121" spans="1:4" x14ac:dyDescent="0.45">
      <c r="A18121">
        <v>0.18706</v>
      </c>
      <c r="B18121">
        <v>8.9207999999999996E-4</v>
      </c>
      <c r="C18121">
        <v>0.18706</v>
      </c>
      <c r="D18121">
        <v>9.2361500000000003E-4</v>
      </c>
    </row>
    <row r="18122" spans="1:4" x14ac:dyDescent="0.45">
      <c r="A18122">
        <v>0.18706</v>
      </c>
      <c r="B18122">
        <v>9.10785E-4</v>
      </c>
      <c r="C18122">
        <v>0.18706</v>
      </c>
      <c r="D18122">
        <v>9.1293199999999998E-4</v>
      </c>
    </row>
    <row r="18123" spans="1:4" x14ac:dyDescent="0.45">
      <c r="A18123">
        <v>0.18706100000000001</v>
      </c>
      <c r="B18123">
        <v>9.1345700000000001E-4</v>
      </c>
      <c r="C18123">
        <v>0.18706100000000001</v>
      </c>
      <c r="D18123">
        <v>8.8889600000000002E-4</v>
      </c>
    </row>
    <row r="18124" spans="1:4" x14ac:dyDescent="0.45">
      <c r="A18124">
        <v>0.18706100000000001</v>
      </c>
      <c r="B18124">
        <v>9.1523899999999998E-4</v>
      </c>
      <c r="C18124">
        <v>0.18706100000000001</v>
      </c>
      <c r="D18124">
        <v>8.6040800000000001E-4</v>
      </c>
    </row>
    <row r="18125" spans="1:4" x14ac:dyDescent="0.45">
      <c r="A18125">
        <v>0.18706200000000001</v>
      </c>
      <c r="B18125">
        <v>9.4463200000000005E-4</v>
      </c>
      <c r="C18125">
        <v>0.18706200000000001</v>
      </c>
      <c r="D18125">
        <v>8.5239599999999995E-4</v>
      </c>
    </row>
    <row r="18126" spans="1:4" x14ac:dyDescent="0.45">
      <c r="A18126">
        <v>0.18706200000000001</v>
      </c>
      <c r="B18126">
        <v>9.8738699999999994E-4</v>
      </c>
      <c r="C18126">
        <v>0.18706200000000001</v>
      </c>
      <c r="D18126">
        <v>8.5862700000000004E-4</v>
      </c>
    </row>
    <row r="18127" spans="1:4" x14ac:dyDescent="0.45">
      <c r="A18127">
        <v>0.18706300000000001</v>
      </c>
      <c r="B18127">
        <v>9.8560599999999998E-4</v>
      </c>
      <c r="C18127">
        <v>0.18706300000000001</v>
      </c>
      <c r="D18127">
        <v>8.2746899999999995E-4</v>
      </c>
    </row>
    <row r="18128" spans="1:4" x14ac:dyDescent="0.45">
      <c r="A18128">
        <v>0.18706300000000001</v>
      </c>
      <c r="B18128">
        <v>1.0051999999999999E-3</v>
      </c>
      <c r="C18128">
        <v>0.18706300000000001</v>
      </c>
      <c r="D18128">
        <v>8.1322499999999999E-4</v>
      </c>
    </row>
    <row r="18129" spans="1:4" x14ac:dyDescent="0.45">
      <c r="A18129">
        <v>0.18706400000000001</v>
      </c>
      <c r="B18129">
        <v>1.02034E-3</v>
      </c>
      <c r="C18129">
        <v>0.18706400000000001</v>
      </c>
      <c r="D18129">
        <v>7.9185900000000001E-4</v>
      </c>
    </row>
    <row r="18130" spans="1:4" x14ac:dyDescent="0.45">
      <c r="A18130">
        <v>0.18706400000000001</v>
      </c>
      <c r="B18130">
        <v>1.03994E-3</v>
      </c>
      <c r="C18130">
        <v>0.18706400000000001</v>
      </c>
      <c r="D18130">
        <v>7.7761499999999995E-4</v>
      </c>
    </row>
    <row r="18131" spans="1:4" x14ac:dyDescent="0.45">
      <c r="A18131">
        <v>0.18706500000000001</v>
      </c>
      <c r="B18131">
        <v>1.04885E-3</v>
      </c>
      <c r="C18131">
        <v>0.18706500000000001</v>
      </c>
      <c r="D18131">
        <v>7.5535900000000004E-4</v>
      </c>
    </row>
    <row r="18132" spans="1:4" x14ac:dyDescent="0.45">
      <c r="A18132">
        <v>0.18706500000000001</v>
      </c>
      <c r="B18132">
        <v>1.0613199999999999E-3</v>
      </c>
      <c r="C18132">
        <v>0.18706500000000001</v>
      </c>
      <c r="D18132">
        <v>7.3666300000000003E-4</v>
      </c>
    </row>
    <row r="18133" spans="1:4" x14ac:dyDescent="0.45">
      <c r="A18133">
        <v>0.18706600000000001</v>
      </c>
      <c r="B18133">
        <v>1.1014E-3</v>
      </c>
      <c r="C18133">
        <v>0.18706600000000001</v>
      </c>
      <c r="D18133">
        <v>7.3666300000000003E-4</v>
      </c>
    </row>
    <row r="18134" spans="1:4" x14ac:dyDescent="0.45">
      <c r="A18134">
        <v>0.18706600000000001</v>
      </c>
      <c r="B18134">
        <v>1.121E-3</v>
      </c>
      <c r="C18134">
        <v>0.18706600000000001</v>
      </c>
      <c r="D18134">
        <v>7.2241899999999997E-4</v>
      </c>
    </row>
    <row r="18135" spans="1:4" x14ac:dyDescent="0.45">
      <c r="A18135">
        <v>0.18706700000000001</v>
      </c>
      <c r="B18135">
        <v>1.12812E-3</v>
      </c>
      <c r="C18135">
        <v>0.18706700000000001</v>
      </c>
      <c r="D18135">
        <v>6.9571200000000002E-4</v>
      </c>
    </row>
    <row r="18136" spans="1:4" x14ac:dyDescent="0.45">
      <c r="A18136">
        <v>0.18706700000000001</v>
      </c>
      <c r="B18136">
        <v>1.16731E-3</v>
      </c>
      <c r="C18136">
        <v>0.18706700000000001</v>
      </c>
      <c r="D18136">
        <v>6.9126099999999998E-4</v>
      </c>
    </row>
    <row r="18137" spans="1:4" x14ac:dyDescent="0.45">
      <c r="A18137">
        <v>0.18706800000000001</v>
      </c>
      <c r="B18137">
        <v>1.1494999999999999E-3</v>
      </c>
      <c r="C18137">
        <v>0.18706800000000001</v>
      </c>
      <c r="D18137">
        <v>6.4318700000000003E-4</v>
      </c>
    </row>
    <row r="18138" spans="1:4" x14ac:dyDescent="0.45">
      <c r="A18138">
        <v>0.18706800000000001</v>
      </c>
      <c r="B18138">
        <v>1.17533E-3</v>
      </c>
      <c r="C18138">
        <v>0.18706800000000001</v>
      </c>
      <c r="D18138">
        <v>6.2983400000000001E-4</v>
      </c>
    </row>
    <row r="18139" spans="1:4" x14ac:dyDescent="0.45">
      <c r="A18139">
        <v>0.18706900000000001</v>
      </c>
      <c r="B18139">
        <v>1.18513E-3</v>
      </c>
      <c r="C18139">
        <v>0.18706900000000001</v>
      </c>
      <c r="D18139">
        <v>6.0935799999999995E-4</v>
      </c>
    </row>
    <row r="18140" spans="1:4" x14ac:dyDescent="0.45">
      <c r="A18140">
        <v>0.18706900000000001</v>
      </c>
      <c r="B18140">
        <v>1.20027E-3</v>
      </c>
      <c r="C18140">
        <v>0.18706900000000001</v>
      </c>
      <c r="D18140">
        <v>5.9244300000000001E-4</v>
      </c>
    </row>
    <row r="18141" spans="1:4" x14ac:dyDescent="0.45">
      <c r="A18141">
        <v>0.18706999999999999</v>
      </c>
      <c r="B18141">
        <v>1.23857E-3</v>
      </c>
      <c r="C18141">
        <v>0.18706999999999999</v>
      </c>
      <c r="D18141">
        <v>5.8977300000000003E-4</v>
      </c>
    </row>
    <row r="18142" spans="1:4" x14ac:dyDescent="0.45">
      <c r="A18142">
        <v>0.18706999999999999</v>
      </c>
      <c r="B18142">
        <v>1.2546E-3</v>
      </c>
      <c r="C18142">
        <v>0.18706999999999999</v>
      </c>
      <c r="D18142">
        <v>5.6662599999999998E-4</v>
      </c>
    </row>
    <row r="18143" spans="1:4" x14ac:dyDescent="0.45">
      <c r="A18143">
        <v>0.18707099999999999</v>
      </c>
      <c r="B18143">
        <v>1.2599499999999999E-3</v>
      </c>
      <c r="C18143">
        <v>0.18707099999999999</v>
      </c>
      <c r="D18143">
        <v>5.3902799999999999E-4</v>
      </c>
    </row>
    <row r="18144" spans="1:4" x14ac:dyDescent="0.45">
      <c r="A18144">
        <v>0.18707099999999999</v>
      </c>
      <c r="B18144">
        <v>1.284E-3</v>
      </c>
      <c r="C18144">
        <v>0.18707099999999999</v>
      </c>
      <c r="D18144">
        <v>5.26565E-4</v>
      </c>
    </row>
    <row r="18145" spans="1:4" x14ac:dyDescent="0.45">
      <c r="A18145">
        <v>0.18707199999999999</v>
      </c>
      <c r="B18145">
        <v>1.3035900000000001E-3</v>
      </c>
      <c r="C18145">
        <v>0.18707199999999999</v>
      </c>
      <c r="D18145">
        <v>5.0519900000000001E-4</v>
      </c>
    </row>
    <row r="18146" spans="1:4" x14ac:dyDescent="0.45">
      <c r="A18146">
        <v>0.18707199999999999</v>
      </c>
      <c r="B18146">
        <v>1.3053800000000001E-3</v>
      </c>
      <c r="C18146">
        <v>0.18707199999999999</v>
      </c>
      <c r="D18146">
        <v>4.74931E-4</v>
      </c>
    </row>
    <row r="18147" spans="1:4" x14ac:dyDescent="0.45">
      <c r="A18147">
        <v>0.18707299999999999</v>
      </c>
      <c r="B18147">
        <v>1.31606E-3</v>
      </c>
      <c r="C18147">
        <v>0.18707299999999999</v>
      </c>
      <c r="D18147">
        <v>4.5356500000000001E-4</v>
      </c>
    </row>
    <row r="18148" spans="1:4" x14ac:dyDescent="0.45">
      <c r="A18148">
        <v>0.18707299999999999</v>
      </c>
      <c r="B18148">
        <v>1.3614899999999999E-3</v>
      </c>
      <c r="C18148">
        <v>0.18707299999999999</v>
      </c>
      <c r="D18148">
        <v>4.5445499999999998E-4</v>
      </c>
    </row>
    <row r="18149" spans="1:4" x14ac:dyDescent="0.45">
      <c r="A18149">
        <v>0.18707399999999999</v>
      </c>
      <c r="B18149">
        <v>1.39445E-3</v>
      </c>
      <c r="C18149">
        <v>0.18707399999999999</v>
      </c>
      <c r="D18149">
        <v>4.4555199999999999E-4</v>
      </c>
    </row>
    <row r="18150" spans="1:4" x14ac:dyDescent="0.45">
      <c r="A18150">
        <v>0.18707399999999999</v>
      </c>
      <c r="B18150">
        <v>1.41672E-3</v>
      </c>
      <c r="C18150">
        <v>0.18707399999999999</v>
      </c>
      <c r="D18150">
        <v>4.2418700000000002E-4</v>
      </c>
    </row>
    <row r="18151" spans="1:4" x14ac:dyDescent="0.45">
      <c r="A18151">
        <v>0.18707499999999999</v>
      </c>
      <c r="B18151">
        <v>1.41939E-3</v>
      </c>
      <c r="C18151">
        <v>0.18707499999999999</v>
      </c>
      <c r="D18151">
        <v>3.91247E-4</v>
      </c>
    </row>
    <row r="18152" spans="1:4" x14ac:dyDescent="0.45">
      <c r="A18152">
        <v>0.18707499999999999</v>
      </c>
      <c r="B18152">
        <v>1.45056E-3</v>
      </c>
      <c r="C18152">
        <v>0.18707499999999999</v>
      </c>
      <c r="D18152">
        <v>3.7967399999999998E-4</v>
      </c>
    </row>
    <row r="18153" spans="1:4" x14ac:dyDescent="0.45">
      <c r="A18153">
        <v>0.18707599999999999</v>
      </c>
      <c r="B18153">
        <v>1.46838E-3</v>
      </c>
      <c r="C18153">
        <v>0.18707599999999999</v>
      </c>
      <c r="D18153">
        <v>3.6186900000000001E-4</v>
      </c>
    </row>
    <row r="18154" spans="1:4" x14ac:dyDescent="0.45">
      <c r="A18154">
        <v>0.18707599999999999</v>
      </c>
      <c r="B18154">
        <v>1.4861900000000001E-3</v>
      </c>
      <c r="C18154">
        <v>0.18707599999999999</v>
      </c>
      <c r="D18154">
        <v>3.4406399999999999E-4</v>
      </c>
    </row>
    <row r="18155" spans="1:4" x14ac:dyDescent="0.45">
      <c r="A18155">
        <v>0.18707699999999999</v>
      </c>
      <c r="B18155">
        <v>1.50668E-3</v>
      </c>
      <c r="C18155">
        <v>0.18707699999999999</v>
      </c>
      <c r="D18155">
        <v>3.1735699999999999E-4</v>
      </c>
    </row>
    <row r="18156" spans="1:4" x14ac:dyDescent="0.45">
      <c r="A18156">
        <v>0.18707699999999999</v>
      </c>
      <c r="B18156">
        <v>1.5289500000000001E-3</v>
      </c>
      <c r="C18156">
        <v>0.18707699999999999</v>
      </c>
      <c r="D18156">
        <v>2.9332000000000002E-4</v>
      </c>
    </row>
    <row r="18157" spans="1:4" x14ac:dyDescent="0.45">
      <c r="A18157">
        <v>0.18707799999999999</v>
      </c>
      <c r="B18157">
        <v>1.5868499999999999E-3</v>
      </c>
      <c r="C18157">
        <v>0.18707799999999999</v>
      </c>
      <c r="D18157">
        <v>3.0044199999999999E-4</v>
      </c>
    </row>
    <row r="18158" spans="1:4" x14ac:dyDescent="0.45">
      <c r="A18158">
        <v>0.18707799999999999</v>
      </c>
      <c r="B18158">
        <v>1.61535E-3</v>
      </c>
      <c r="C18158">
        <v>0.18707799999999999</v>
      </c>
      <c r="D18158">
        <v>2.8441799999999999E-4</v>
      </c>
    </row>
    <row r="18159" spans="1:4" x14ac:dyDescent="0.45">
      <c r="A18159">
        <v>0.187079</v>
      </c>
      <c r="B18159">
        <v>1.5912999999999999E-3</v>
      </c>
      <c r="C18159">
        <v>0.187079</v>
      </c>
      <c r="D18159">
        <v>2.2744200000000001E-4</v>
      </c>
    </row>
    <row r="18160" spans="1:4" x14ac:dyDescent="0.45">
      <c r="A18160">
        <v>0.187079</v>
      </c>
      <c r="B18160">
        <v>1.6278200000000001E-3</v>
      </c>
      <c r="C18160">
        <v>0.187079</v>
      </c>
      <c r="D18160">
        <v>2.1586899999999999E-4</v>
      </c>
    </row>
    <row r="18161" spans="1:4" x14ac:dyDescent="0.45">
      <c r="A18161">
        <v>0.18708</v>
      </c>
      <c r="B18161">
        <v>1.6545399999999999E-3</v>
      </c>
      <c r="C18161">
        <v>0.18708</v>
      </c>
      <c r="D18161">
        <v>1.97173E-4</v>
      </c>
    </row>
    <row r="18162" spans="1:4" x14ac:dyDescent="0.45">
      <c r="A18162">
        <v>0.18708</v>
      </c>
      <c r="B18162">
        <v>1.6750300000000001E-3</v>
      </c>
      <c r="C18162">
        <v>0.18708</v>
      </c>
      <c r="D18162">
        <v>1.7669800000000001E-4</v>
      </c>
    </row>
    <row r="18163" spans="1:4" x14ac:dyDescent="0.45">
      <c r="A18163">
        <v>0.187081</v>
      </c>
      <c r="B18163">
        <v>1.6857199999999999E-3</v>
      </c>
      <c r="C18163">
        <v>0.187081</v>
      </c>
      <c r="D18163">
        <v>1.4820999999999999E-4</v>
      </c>
    </row>
    <row r="18164" spans="1:4" x14ac:dyDescent="0.45">
      <c r="A18164">
        <v>0.187081</v>
      </c>
      <c r="B18164">
        <v>1.7240199999999999E-3</v>
      </c>
      <c r="C18164">
        <v>0.187081</v>
      </c>
      <c r="D18164">
        <v>1.3396600000000001E-4</v>
      </c>
    </row>
    <row r="18165" spans="1:4" x14ac:dyDescent="0.45">
      <c r="A18165">
        <v>0.187082</v>
      </c>
      <c r="B18165">
        <v>1.76677E-3</v>
      </c>
      <c r="C18165">
        <v>0.187082</v>
      </c>
      <c r="D18165">
        <v>1.2595299999999999E-4</v>
      </c>
    </row>
    <row r="18166" spans="1:4" x14ac:dyDescent="0.45">
      <c r="A18166">
        <v>0.187082</v>
      </c>
      <c r="B18166">
        <v>1.78904E-3</v>
      </c>
      <c r="C18166">
        <v>0.187082</v>
      </c>
      <c r="D18166">
        <v>1.0102699999999999E-4</v>
      </c>
    </row>
    <row r="18167" spans="1:4" x14ac:dyDescent="0.45">
      <c r="A18167">
        <v>0.187083</v>
      </c>
      <c r="B18167">
        <v>1.8041800000000001E-3</v>
      </c>
      <c r="C18167">
        <v>0.187083</v>
      </c>
      <c r="D18167" s="1">
        <v>6.9867899999999996E-5</v>
      </c>
    </row>
    <row r="18168" spans="1:4" x14ac:dyDescent="0.45">
      <c r="A18168">
        <v>0.187083</v>
      </c>
      <c r="B18168">
        <v>1.8121999999999999E-3</v>
      </c>
      <c r="C18168">
        <v>0.187083</v>
      </c>
      <c r="D18168" s="1">
        <v>3.5148199999999997E-5</v>
      </c>
    </row>
    <row r="18169" spans="1:4" x14ac:dyDescent="0.45">
      <c r="A18169">
        <v>0.187084</v>
      </c>
      <c r="B18169">
        <v>1.86386E-3</v>
      </c>
      <c r="C18169">
        <v>0.187084</v>
      </c>
      <c r="D18169" s="1">
        <v>3.3367700000000002E-5</v>
      </c>
    </row>
    <row r="18170" spans="1:4" x14ac:dyDescent="0.45">
      <c r="A18170">
        <v>0.187084</v>
      </c>
      <c r="B18170">
        <v>1.8986000000000001E-3</v>
      </c>
      <c r="C18170">
        <v>0.187084</v>
      </c>
      <c r="D18170" s="1">
        <v>2.7135899999999999E-5</v>
      </c>
    </row>
    <row r="18171" spans="1:4" x14ac:dyDescent="0.45">
      <c r="A18171">
        <v>0.187085</v>
      </c>
      <c r="B18171">
        <v>1.9173E-3</v>
      </c>
      <c r="C18171">
        <v>0.187085</v>
      </c>
      <c r="D18171" s="1">
        <v>-7.5837400000000002E-6</v>
      </c>
    </row>
    <row r="18172" spans="1:4" x14ac:dyDescent="0.45">
      <c r="A18172">
        <v>0.187085</v>
      </c>
      <c r="B18172">
        <v>1.9520399999999999E-3</v>
      </c>
      <c r="C18172">
        <v>0.187085</v>
      </c>
      <c r="D18172" s="1">
        <v>-2.4498399999999999E-5</v>
      </c>
    </row>
    <row r="18173" spans="1:4" x14ac:dyDescent="0.45">
      <c r="A18173">
        <v>0.187086</v>
      </c>
      <c r="B18173">
        <v>2.0037000000000002E-3</v>
      </c>
      <c r="C18173">
        <v>0.187086</v>
      </c>
      <c r="D18173" s="1">
        <v>-2.53887E-5</v>
      </c>
    </row>
    <row r="18174" spans="1:4" x14ac:dyDescent="0.45">
      <c r="A18174">
        <v>0.187086</v>
      </c>
      <c r="B18174">
        <v>2.03755E-3</v>
      </c>
      <c r="C18174">
        <v>0.187086</v>
      </c>
      <c r="D18174" s="1">
        <v>-4.5864400000000001E-5</v>
      </c>
    </row>
    <row r="18175" spans="1:4" x14ac:dyDescent="0.45">
      <c r="A18175">
        <v>0.187087</v>
      </c>
      <c r="B18175">
        <v>2.0473499999999999E-3</v>
      </c>
      <c r="C18175">
        <v>0.187087</v>
      </c>
      <c r="D18175" s="1">
        <v>-8.6815800000000003E-5</v>
      </c>
    </row>
    <row r="18176" spans="1:4" x14ac:dyDescent="0.45">
      <c r="A18176">
        <v>0.187087</v>
      </c>
      <c r="B18176">
        <v>2.0856500000000001E-3</v>
      </c>
      <c r="C18176">
        <v>0.187087</v>
      </c>
      <c r="D18176">
        <v>-1.03731E-4</v>
      </c>
    </row>
    <row r="18177" spans="1:4" x14ac:dyDescent="0.45">
      <c r="A18177">
        <v>0.187088</v>
      </c>
      <c r="B18177">
        <v>2.1186099999999999E-3</v>
      </c>
      <c r="C18177">
        <v>0.187088</v>
      </c>
      <c r="D18177">
        <v>-1.21536E-4</v>
      </c>
    </row>
    <row r="18178" spans="1:4" x14ac:dyDescent="0.45">
      <c r="A18178">
        <v>0.187088</v>
      </c>
      <c r="B18178">
        <v>2.1488900000000001E-3</v>
      </c>
      <c r="C18178">
        <v>0.187088</v>
      </c>
      <c r="D18178">
        <v>-1.48243E-4</v>
      </c>
    </row>
    <row r="18179" spans="1:4" x14ac:dyDescent="0.45">
      <c r="A18179">
        <v>0.18708900000000001</v>
      </c>
      <c r="B18179">
        <v>2.1916499999999998E-3</v>
      </c>
      <c r="C18179">
        <v>0.18708900000000001</v>
      </c>
      <c r="D18179">
        <v>-1.6782799999999999E-4</v>
      </c>
    </row>
    <row r="18180" spans="1:4" x14ac:dyDescent="0.45">
      <c r="A18180">
        <v>0.18708900000000001</v>
      </c>
      <c r="B18180">
        <v>2.22639E-3</v>
      </c>
      <c r="C18180">
        <v>0.18708900000000001</v>
      </c>
      <c r="D18180">
        <v>-1.8830400000000001E-4</v>
      </c>
    </row>
    <row r="18181" spans="1:4" x14ac:dyDescent="0.45">
      <c r="A18181">
        <v>0.18709000000000001</v>
      </c>
      <c r="B18181">
        <v>2.25756E-3</v>
      </c>
      <c r="C18181">
        <v>0.18709000000000001</v>
      </c>
      <c r="D18181">
        <v>-2.1946300000000001E-4</v>
      </c>
    </row>
    <row r="18182" spans="1:4" x14ac:dyDescent="0.45">
      <c r="A18182">
        <v>0.18709000000000001</v>
      </c>
      <c r="B18182">
        <v>2.2842800000000001E-3</v>
      </c>
      <c r="C18182">
        <v>0.18709000000000001</v>
      </c>
      <c r="D18182">
        <v>-2.4706100000000003E-4</v>
      </c>
    </row>
    <row r="18183" spans="1:4" x14ac:dyDescent="0.45">
      <c r="A18183">
        <v>0.18709100000000001</v>
      </c>
      <c r="B18183">
        <v>2.3172399999999999E-3</v>
      </c>
      <c r="C18183">
        <v>0.18709100000000001</v>
      </c>
      <c r="D18183">
        <v>-2.7643900000000001E-4</v>
      </c>
    </row>
    <row r="18184" spans="1:4" x14ac:dyDescent="0.45">
      <c r="A18184">
        <v>0.18709100000000001</v>
      </c>
      <c r="B18184">
        <v>2.3493099999999999E-3</v>
      </c>
      <c r="C18184">
        <v>0.18709100000000001</v>
      </c>
      <c r="D18184">
        <v>-3.0047500000000003E-4</v>
      </c>
    </row>
    <row r="18185" spans="1:4" x14ac:dyDescent="0.45">
      <c r="A18185">
        <v>0.18709200000000001</v>
      </c>
      <c r="B18185">
        <v>2.3893899999999999E-3</v>
      </c>
      <c r="C18185">
        <v>0.18709200000000001</v>
      </c>
      <c r="D18185">
        <v>-3.2362200000000003E-4</v>
      </c>
    </row>
    <row r="18186" spans="1:4" x14ac:dyDescent="0.45">
      <c r="A18186">
        <v>0.18709200000000001</v>
      </c>
      <c r="B18186">
        <v>2.4125499999999999E-3</v>
      </c>
      <c r="C18186">
        <v>0.18709200000000001</v>
      </c>
      <c r="D18186">
        <v>-3.55671E-4</v>
      </c>
    </row>
    <row r="18187" spans="1:4" x14ac:dyDescent="0.45">
      <c r="A18187">
        <v>0.18709300000000001</v>
      </c>
      <c r="B18187">
        <v>2.4392699999999999E-3</v>
      </c>
      <c r="C18187">
        <v>0.18709300000000001</v>
      </c>
      <c r="D18187">
        <v>-3.9039100000000002E-4</v>
      </c>
    </row>
    <row r="18188" spans="1:4" x14ac:dyDescent="0.45">
      <c r="A18188">
        <v>0.18709300000000001</v>
      </c>
      <c r="B18188">
        <v>2.4953900000000001E-3</v>
      </c>
      <c r="C18188">
        <v>0.18709300000000001</v>
      </c>
      <c r="D18188">
        <v>-3.9840299999999997E-4</v>
      </c>
    </row>
    <row r="18189" spans="1:4" x14ac:dyDescent="0.45">
      <c r="A18189">
        <v>0.18709400000000001</v>
      </c>
      <c r="B18189">
        <v>2.5390299999999998E-3</v>
      </c>
      <c r="C18189">
        <v>0.18709400000000001</v>
      </c>
      <c r="D18189">
        <v>-4.1353700000000001E-4</v>
      </c>
    </row>
    <row r="18190" spans="1:4" x14ac:dyDescent="0.45">
      <c r="A18190">
        <v>0.18709400000000001</v>
      </c>
      <c r="B18190">
        <v>2.5470499999999999E-3</v>
      </c>
      <c r="C18190">
        <v>0.18709400000000001</v>
      </c>
      <c r="D18190">
        <v>-4.6428099999999998E-4</v>
      </c>
    </row>
    <row r="18191" spans="1:4" x14ac:dyDescent="0.45">
      <c r="A18191">
        <v>0.18709500000000001</v>
      </c>
      <c r="B18191">
        <v>2.6076200000000002E-3</v>
      </c>
      <c r="C18191">
        <v>0.18709500000000001</v>
      </c>
      <c r="D18191">
        <v>-4.7318399999999997E-4</v>
      </c>
    </row>
    <row r="18192" spans="1:4" x14ac:dyDescent="0.45">
      <c r="A18192">
        <v>0.18709500000000001</v>
      </c>
      <c r="B18192">
        <v>2.6530400000000002E-3</v>
      </c>
      <c r="C18192">
        <v>0.18709500000000001</v>
      </c>
      <c r="D18192">
        <v>-4.8653699999999999E-4</v>
      </c>
    </row>
    <row r="18193" spans="1:4" x14ac:dyDescent="0.45">
      <c r="A18193">
        <v>0.18709600000000001</v>
      </c>
      <c r="B18193">
        <v>2.7029200000000001E-3</v>
      </c>
      <c r="C18193">
        <v>0.18709600000000001</v>
      </c>
      <c r="D18193">
        <v>-5.0256200000000002E-4</v>
      </c>
    </row>
    <row r="18194" spans="1:4" x14ac:dyDescent="0.45">
      <c r="A18194">
        <v>0.18709600000000001</v>
      </c>
      <c r="B18194">
        <v>2.7207400000000001E-3</v>
      </c>
      <c r="C18194">
        <v>0.18709600000000001</v>
      </c>
      <c r="D18194">
        <v>-5.3995200000000001E-4</v>
      </c>
    </row>
    <row r="18195" spans="1:4" x14ac:dyDescent="0.45">
      <c r="A18195">
        <v>0.18709700000000001</v>
      </c>
      <c r="B18195">
        <v>2.7572600000000001E-3</v>
      </c>
      <c r="C18195">
        <v>0.18709700000000001</v>
      </c>
      <c r="D18195">
        <v>-5.6844000000000003E-4</v>
      </c>
    </row>
    <row r="18196" spans="1:4" x14ac:dyDescent="0.45">
      <c r="A18196">
        <v>0.18709700000000001</v>
      </c>
      <c r="B18196">
        <v>2.8222799999999999E-3</v>
      </c>
      <c r="C18196">
        <v>0.18709700000000001</v>
      </c>
      <c r="D18196">
        <v>-5.6933000000000005E-4</v>
      </c>
    </row>
    <row r="18197" spans="1:4" x14ac:dyDescent="0.45">
      <c r="A18197">
        <v>0.18709799999999999</v>
      </c>
      <c r="B18197">
        <v>2.8685999999999998E-3</v>
      </c>
      <c r="C18197">
        <v>0.18709799999999999</v>
      </c>
      <c r="D18197">
        <v>-5.8268399999999998E-4</v>
      </c>
    </row>
    <row r="18198" spans="1:4" x14ac:dyDescent="0.45">
      <c r="A18198">
        <v>0.18709799999999999</v>
      </c>
      <c r="B18198">
        <v>2.89799E-3</v>
      </c>
      <c r="C18198">
        <v>0.18709799999999999</v>
      </c>
      <c r="D18198">
        <v>-6.1384299999999998E-4</v>
      </c>
    </row>
    <row r="18199" spans="1:4" x14ac:dyDescent="0.45">
      <c r="A18199">
        <v>0.18709899999999999</v>
      </c>
      <c r="B18199">
        <v>2.93897E-3</v>
      </c>
      <c r="C18199">
        <v>0.18709899999999999</v>
      </c>
      <c r="D18199">
        <v>-6.3966000000000001E-4</v>
      </c>
    </row>
    <row r="18200" spans="1:4" x14ac:dyDescent="0.45">
      <c r="A18200">
        <v>0.18709899999999999</v>
      </c>
      <c r="B18200">
        <v>2.9870700000000001E-3</v>
      </c>
      <c r="C18200">
        <v>0.18709899999999999</v>
      </c>
      <c r="D18200">
        <v>-6.5390399999999997E-4</v>
      </c>
    </row>
    <row r="18201" spans="1:4" x14ac:dyDescent="0.45">
      <c r="A18201">
        <v>0.18709999999999999</v>
      </c>
      <c r="B18201">
        <v>3.0609999999999999E-3</v>
      </c>
      <c r="C18201">
        <v>0.18709999999999999</v>
      </c>
      <c r="D18201">
        <v>-6.4500199999999999E-4</v>
      </c>
    </row>
    <row r="18202" spans="1:4" x14ac:dyDescent="0.45">
      <c r="A18202">
        <v>0.18709999999999999</v>
      </c>
      <c r="B18202">
        <v>3.06011E-3</v>
      </c>
      <c r="C18202">
        <v>0.18709999999999999</v>
      </c>
      <c r="D18202">
        <v>-7.0108699999999998E-4</v>
      </c>
    </row>
    <row r="18203" spans="1:4" x14ac:dyDescent="0.45">
      <c r="A18203">
        <v>0.18710099999999999</v>
      </c>
      <c r="B18203">
        <v>3.09217E-3</v>
      </c>
      <c r="C18203">
        <v>0.18710099999999999</v>
      </c>
      <c r="D18203">
        <v>-7.4381899999999995E-4</v>
      </c>
    </row>
    <row r="18204" spans="1:4" x14ac:dyDescent="0.45">
      <c r="A18204">
        <v>0.18710099999999999</v>
      </c>
      <c r="B18204">
        <v>3.1625400000000001E-3</v>
      </c>
      <c r="C18204">
        <v>0.18710099999999999</v>
      </c>
      <c r="D18204">
        <v>-7.4292900000000003E-4</v>
      </c>
    </row>
    <row r="18205" spans="1:4" x14ac:dyDescent="0.45">
      <c r="A18205">
        <v>0.18710199999999999</v>
      </c>
      <c r="B18205">
        <v>3.2186599999999999E-3</v>
      </c>
      <c r="C18205">
        <v>0.18710199999999999</v>
      </c>
      <c r="D18205">
        <v>-7.5094099999999998E-4</v>
      </c>
    </row>
    <row r="18206" spans="1:4" x14ac:dyDescent="0.45">
      <c r="A18206">
        <v>0.18710199999999999</v>
      </c>
      <c r="B18206">
        <v>3.2507199999999999E-3</v>
      </c>
      <c r="C18206">
        <v>0.18710199999999999</v>
      </c>
      <c r="D18206">
        <v>-7.8833199999999999E-4</v>
      </c>
    </row>
    <row r="18207" spans="1:4" x14ac:dyDescent="0.45">
      <c r="A18207">
        <v>0.18710299999999999</v>
      </c>
      <c r="B18207">
        <v>3.3059500000000002E-3</v>
      </c>
      <c r="C18207">
        <v>0.18710299999999999</v>
      </c>
      <c r="D18207">
        <v>-8.1592899999999996E-4</v>
      </c>
    </row>
    <row r="18208" spans="1:4" x14ac:dyDescent="0.45">
      <c r="A18208">
        <v>0.18710299999999999</v>
      </c>
      <c r="B18208">
        <v>3.3513700000000002E-3</v>
      </c>
      <c r="C18208">
        <v>0.18710299999999999</v>
      </c>
      <c r="D18208">
        <v>-8.3818599999999999E-4</v>
      </c>
    </row>
    <row r="18209" spans="1:4" x14ac:dyDescent="0.45">
      <c r="A18209">
        <v>0.18710399999999999</v>
      </c>
      <c r="B18209">
        <v>3.40304E-3</v>
      </c>
      <c r="C18209">
        <v>0.18710399999999999</v>
      </c>
      <c r="D18209">
        <v>-8.5599099999999996E-4</v>
      </c>
    </row>
    <row r="18210" spans="1:4" x14ac:dyDescent="0.45">
      <c r="A18210">
        <v>0.18710399999999999</v>
      </c>
      <c r="B18210">
        <v>3.42976E-3</v>
      </c>
      <c r="C18210">
        <v>0.18710399999999999</v>
      </c>
      <c r="D18210">
        <v>-8.9694199999999997E-4</v>
      </c>
    </row>
    <row r="18211" spans="1:4" x14ac:dyDescent="0.45">
      <c r="A18211">
        <v>0.18710499999999999</v>
      </c>
      <c r="B18211">
        <v>3.4894399999999999E-3</v>
      </c>
      <c r="C18211">
        <v>0.18710499999999999</v>
      </c>
      <c r="D18211">
        <v>-9.1919799999999998E-4</v>
      </c>
    </row>
    <row r="18212" spans="1:4" x14ac:dyDescent="0.45">
      <c r="A18212">
        <v>0.18710499999999999</v>
      </c>
      <c r="B18212">
        <v>3.54733E-3</v>
      </c>
      <c r="C18212">
        <v>0.18710499999999999</v>
      </c>
      <c r="D18212">
        <v>-9.4323499999999995E-4</v>
      </c>
    </row>
    <row r="18213" spans="1:4" x14ac:dyDescent="0.45">
      <c r="A18213">
        <v>0.18710599999999999</v>
      </c>
      <c r="B18213">
        <v>3.6373E-3</v>
      </c>
      <c r="C18213">
        <v>0.18710599999999999</v>
      </c>
      <c r="D18213">
        <v>-9.3611300000000003E-4</v>
      </c>
    </row>
    <row r="18214" spans="1:4" x14ac:dyDescent="0.45">
      <c r="A18214">
        <v>0.18710599999999999</v>
      </c>
      <c r="B18214">
        <v>3.6836099999999999E-3</v>
      </c>
      <c r="C18214">
        <v>0.18710599999999999</v>
      </c>
      <c r="D18214">
        <v>-9.7884500000000011E-4</v>
      </c>
    </row>
    <row r="18215" spans="1:4" x14ac:dyDescent="0.45">
      <c r="A18215">
        <v>0.187107</v>
      </c>
      <c r="B18215">
        <v>3.7513099999999999E-3</v>
      </c>
      <c r="C18215">
        <v>0.187107</v>
      </c>
      <c r="D18215">
        <v>-1.00822E-3</v>
      </c>
    </row>
    <row r="18216" spans="1:4" x14ac:dyDescent="0.45">
      <c r="A18216">
        <v>0.187107</v>
      </c>
      <c r="B18216">
        <v>3.81277E-3</v>
      </c>
      <c r="C18216">
        <v>0.187107</v>
      </c>
      <c r="D18216">
        <v>-1.0376000000000001E-3</v>
      </c>
    </row>
    <row r="18217" spans="1:4" x14ac:dyDescent="0.45">
      <c r="A18217">
        <v>0.187108</v>
      </c>
      <c r="B18217">
        <v>3.8911499999999999E-3</v>
      </c>
      <c r="C18217">
        <v>0.187108</v>
      </c>
      <c r="D18217">
        <v>-1.0509600000000001E-3</v>
      </c>
    </row>
    <row r="18218" spans="1:4" x14ac:dyDescent="0.45">
      <c r="A18218">
        <v>0.187108</v>
      </c>
      <c r="B18218">
        <v>3.9472700000000001E-3</v>
      </c>
      <c r="C18218">
        <v>0.187108</v>
      </c>
      <c r="D18218">
        <v>-1.08567E-3</v>
      </c>
    </row>
    <row r="18219" spans="1:4" x14ac:dyDescent="0.45">
      <c r="A18219">
        <v>0.187109</v>
      </c>
      <c r="B18219">
        <v>4.0238699999999997E-3</v>
      </c>
      <c r="C18219">
        <v>0.187109</v>
      </c>
      <c r="D18219">
        <v>-1.1123800000000001E-3</v>
      </c>
    </row>
    <row r="18220" spans="1:4" x14ac:dyDescent="0.45">
      <c r="A18220">
        <v>0.187109</v>
      </c>
      <c r="B18220">
        <v>4.1165100000000003E-3</v>
      </c>
      <c r="C18220">
        <v>0.187109</v>
      </c>
      <c r="D18220">
        <v>-1.11327E-3</v>
      </c>
    </row>
    <row r="18221" spans="1:4" x14ac:dyDescent="0.45">
      <c r="A18221">
        <v>0.18711</v>
      </c>
      <c r="B18221">
        <v>4.1948899999999997E-3</v>
      </c>
      <c r="C18221">
        <v>0.18711</v>
      </c>
      <c r="D18221">
        <v>-1.13375E-3</v>
      </c>
    </row>
    <row r="18222" spans="1:4" x14ac:dyDescent="0.45">
      <c r="A18222">
        <v>0.18711</v>
      </c>
      <c r="B18222">
        <v>4.25546E-3</v>
      </c>
      <c r="C18222">
        <v>0.18711</v>
      </c>
      <c r="D18222">
        <v>-1.17292E-3</v>
      </c>
    </row>
    <row r="18223" spans="1:4" x14ac:dyDescent="0.45">
      <c r="A18223">
        <v>0.187111</v>
      </c>
      <c r="B18223">
        <v>4.37215E-3</v>
      </c>
      <c r="C18223">
        <v>0.187111</v>
      </c>
      <c r="D18223">
        <v>-1.1693599999999999E-3</v>
      </c>
    </row>
    <row r="18224" spans="1:4" x14ac:dyDescent="0.45">
      <c r="A18224">
        <v>0.187111</v>
      </c>
      <c r="B18224">
        <v>4.42648E-3</v>
      </c>
      <c r="C18224">
        <v>0.187111</v>
      </c>
      <c r="D18224">
        <v>-1.2209899999999999E-3</v>
      </c>
    </row>
    <row r="18225" spans="1:4" x14ac:dyDescent="0.45">
      <c r="A18225">
        <v>0.187112</v>
      </c>
      <c r="B18225">
        <v>4.5396000000000004E-3</v>
      </c>
      <c r="C18225">
        <v>0.187112</v>
      </c>
      <c r="D18225">
        <v>-1.2414699999999999E-3</v>
      </c>
    </row>
    <row r="18226" spans="1:4" x14ac:dyDescent="0.45">
      <c r="A18226">
        <v>0.187112</v>
      </c>
      <c r="B18226">
        <v>4.6491600000000003E-3</v>
      </c>
      <c r="C18226">
        <v>0.187112</v>
      </c>
      <c r="D18226">
        <v>-1.2797500000000001E-3</v>
      </c>
    </row>
    <row r="18227" spans="1:4" x14ac:dyDescent="0.45">
      <c r="A18227">
        <v>0.187113</v>
      </c>
      <c r="B18227">
        <v>4.8932200000000002E-3</v>
      </c>
      <c r="C18227">
        <v>0.187113</v>
      </c>
      <c r="D18227">
        <v>-1.2753E-3</v>
      </c>
    </row>
    <row r="18228" spans="1:4" x14ac:dyDescent="0.45">
      <c r="A18228">
        <v>0.187113</v>
      </c>
      <c r="B18228">
        <v>5.1951799999999998E-3</v>
      </c>
      <c r="C18228">
        <v>0.187113</v>
      </c>
      <c r="D18228">
        <v>-1.27085E-3</v>
      </c>
    </row>
    <row r="18229" spans="1:4" x14ac:dyDescent="0.45">
      <c r="A18229">
        <v>0.187114</v>
      </c>
      <c r="B18229">
        <v>5.5683900000000003E-3</v>
      </c>
      <c r="C18229">
        <v>0.187114</v>
      </c>
      <c r="D18229">
        <v>-1.27619E-3</v>
      </c>
    </row>
    <row r="18230" spans="1:4" x14ac:dyDescent="0.45">
      <c r="A18230">
        <v>0.187114</v>
      </c>
      <c r="B18230">
        <v>6.1349000000000004E-3</v>
      </c>
      <c r="C18230">
        <v>0.187114</v>
      </c>
      <c r="D18230">
        <v>-1.3358300000000001E-3</v>
      </c>
    </row>
    <row r="18231" spans="1:4" x14ac:dyDescent="0.45">
      <c r="A18231">
        <v>0.187115</v>
      </c>
      <c r="B18231">
        <v>6.8056200000000001E-3</v>
      </c>
      <c r="C18231">
        <v>0.187115</v>
      </c>
      <c r="D18231">
        <v>-1.3759E-3</v>
      </c>
    </row>
    <row r="18232" spans="1:4" x14ac:dyDescent="0.45">
      <c r="A18232">
        <v>0.187115</v>
      </c>
      <c r="B18232">
        <v>7.2955199999999998E-3</v>
      </c>
      <c r="C18232">
        <v>0.187115</v>
      </c>
      <c r="D18232">
        <v>-1.38302E-3</v>
      </c>
    </row>
    <row r="18233" spans="1:4" x14ac:dyDescent="0.45">
      <c r="A18233">
        <v>0.187116</v>
      </c>
      <c r="B18233">
        <v>7.9118999999999995E-3</v>
      </c>
      <c r="C18233">
        <v>0.187116</v>
      </c>
      <c r="D18233">
        <v>-1.39726E-3</v>
      </c>
    </row>
    <row r="18234" spans="1:4" x14ac:dyDescent="0.45">
      <c r="A18234">
        <v>0.187116</v>
      </c>
      <c r="B18234">
        <v>8.5460999999999992E-3</v>
      </c>
      <c r="C18234">
        <v>0.187116</v>
      </c>
      <c r="D18234">
        <v>-1.44177E-3</v>
      </c>
    </row>
    <row r="18235" spans="1:4" x14ac:dyDescent="0.45">
      <c r="A18235">
        <v>0.18711700000000001</v>
      </c>
      <c r="B18235">
        <v>9.1883199999999998E-3</v>
      </c>
      <c r="C18235">
        <v>0.18711700000000001</v>
      </c>
      <c r="D18235">
        <v>-1.4408800000000001E-3</v>
      </c>
    </row>
    <row r="18236" spans="1:4" x14ac:dyDescent="0.45">
      <c r="A18236">
        <v>0.18711700000000001</v>
      </c>
      <c r="B18236">
        <v>9.8287500000000007E-3</v>
      </c>
      <c r="C18236">
        <v>0.18711700000000001</v>
      </c>
      <c r="D18236">
        <v>-1.45246E-3</v>
      </c>
    </row>
    <row r="18237" spans="1:4" x14ac:dyDescent="0.45">
      <c r="A18237">
        <v>0.18711800000000001</v>
      </c>
      <c r="B18237">
        <v>1.04674E-2</v>
      </c>
      <c r="C18237">
        <v>0.18711800000000001</v>
      </c>
      <c r="D18237">
        <v>-1.48095E-3</v>
      </c>
    </row>
    <row r="18238" spans="1:4" x14ac:dyDescent="0.45">
      <c r="A18238">
        <v>0.18711800000000001</v>
      </c>
      <c r="B18238">
        <v>1.1103399999999999E-2</v>
      </c>
      <c r="C18238">
        <v>0.18711800000000001</v>
      </c>
      <c r="D18238">
        <v>-1.5120999999999999E-3</v>
      </c>
    </row>
    <row r="18239" spans="1:4" x14ac:dyDescent="0.45">
      <c r="A18239">
        <v>0.18711900000000001</v>
      </c>
      <c r="B18239">
        <v>1.12709E-2</v>
      </c>
      <c r="C18239">
        <v>0.18711900000000001</v>
      </c>
      <c r="D18239">
        <v>-1.5263500000000001E-3</v>
      </c>
    </row>
    <row r="18240" spans="1:4" x14ac:dyDescent="0.45">
      <c r="A18240">
        <v>0.18711900000000001</v>
      </c>
      <c r="B18240">
        <v>1.12709E-2</v>
      </c>
      <c r="C18240">
        <v>0.18711900000000001</v>
      </c>
      <c r="D18240">
        <v>-1.5486E-3</v>
      </c>
    </row>
    <row r="18241" spans="1:4" x14ac:dyDescent="0.45">
      <c r="A18241">
        <v>0.18712000000000001</v>
      </c>
      <c r="B18241">
        <v>1.12709E-2</v>
      </c>
      <c r="C18241">
        <v>0.18712000000000001</v>
      </c>
      <c r="D18241">
        <v>-1.5762E-3</v>
      </c>
    </row>
    <row r="18242" spans="1:4" x14ac:dyDescent="0.45">
      <c r="A18242">
        <v>0.18712000000000001</v>
      </c>
      <c r="B18242">
        <v>1.12709E-2</v>
      </c>
      <c r="C18242">
        <v>0.18712000000000001</v>
      </c>
      <c r="D18242">
        <v>-1.59935E-3</v>
      </c>
    </row>
    <row r="18243" spans="1:4" x14ac:dyDescent="0.45">
      <c r="A18243">
        <v>0.18712100000000001</v>
      </c>
      <c r="B18243">
        <v>1.12709E-2</v>
      </c>
      <c r="C18243">
        <v>0.18712100000000001</v>
      </c>
      <c r="D18243">
        <v>-1.60647E-3</v>
      </c>
    </row>
    <row r="18244" spans="1:4" x14ac:dyDescent="0.45">
      <c r="A18244">
        <v>0.18712100000000001</v>
      </c>
      <c r="B18244">
        <v>1.12709E-2</v>
      </c>
      <c r="C18244">
        <v>0.18712100000000001</v>
      </c>
      <c r="D18244">
        <v>-1.6126999999999999E-3</v>
      </c>
    </row>
    <row r="18245" spans="1:4" x14ac:dyDescent="0.45">
      <c r="A18245">
        <v>0.18712200000000001</v>
      </c>
      <c r="B18245">
        <v>1.12709E-2</v>
      </c>
      <c r="C18245">
        <v>0.18712200000000001</v>
      </c>
      <c r="D18245">
        <v>-1.6358500000000001E-3</v>
      </c>
    </row>
    <row r="18246" spans="1:4" x14ac:dyDescent="0.45">
      <c r="A18246">
        <v>0.18712200000000001</v>
      </c>
      <c r="B18246">
        <v>1.12709E-2</v>
      </c>
      <c r="C18246">
        <v>0.18712200000000001</v>
      </c>
      <c r="D18246">
        <v>-1.6830300000000001E-3</v>
      </c>
    </row>
    <row r="18247" spans="1:4" x14ac:dyDescent="0.45">
      <c r="A18247">
        <v>0.18712300000000001</v>
      </c>
      <c r="B18247">
        <v>1.12709E-2</v>
      </c>
      <c r="C18247">
        <v>0.18712300000000001</v>
      </c>
      <c r="D18247">
        <v>-1.69728E-3</v>
      </c>
    </row>
    <row r="18248" spans="1:4" x14ac:dyDescent="0.45">
      <c r="A18248">
        <v>0.18712300000000001</v>
      </c>
      <c r="B18248">
        <v>1.12709E-2</v>
      </c>
      <c r="C18248">
        <v>0.18712300000000001</v>
      </c>
      <c r="D18248">
        <v>-1.71686E-3</v>
      </c>
    </row>
    <row r="18249" spans="1:4" x14ac:dyDescent="0.45">
      <c r="A18249">
        <v>0.18712400000000001</v>
      </c>
      <c r="B18249">
        <v>1.12709E-2</v>
      </c>
      <c r="C18249">
        <v>0.18712400000000001</v>
      </c>
      <c r="D18249">
        <v>-1.74001E-3</v>
      </c>
    </row>
    <row r="18250" spans="1:4" x14ac:dyDescent="0.45">
      <c r="A18250">
        <v>0.18712400000000001</v>
      </c>
      <c r="B18250">
        <v>1.12709E-2</v>
      </c>
      <c r="C18250">
        <v>0.18712400000000001</v>
      </c>
      <c r="D18250">
        <v>-1.7658299999999999E-3</v>
      </c>
    </row>
    <row r="18251" spans="1:4" x14ac:dyDescent="0.45">
      <c r="A18251">
        <v>0.18712500000000001</v>
      </c>
      <c r="B18251">
        <v>1.12709E-2</v>
      </c>
      <c r="C18251">
        <v>0.18712500000000001</v>
      </c>
      <c r="D18251">
        <v>-1.7756200000000001E-3</v>
      </c>
    </row>
    <row r="18252" spans="1:4" x14ac:dyDescent="0.45">
      <c r="A18252">
        <v>0.18712500000000001</v>
      </c>
      <c r="B18252">
        <v>1.12709E-2</v>
      </c>
      <c r="C18252">
        <v>0.18712500000000001</v>
      </c>
      <c r="D18252">
        <v>-1.7863E-3</v>
      </c>
    </row>
    <row r="18253" spans="1:4" x14ac:dyDescent="0.45">
      <c r="A18253">
        <v>0.18712599999999999</v>
      </c>
      <c r="B18253">
        <v>1.12709E-2</v>
      </c>
      <c r="C18253">
        <v>0.18712599999999999</v>
      </c>
      <c r="D18253">
        <v>-1.8228000000000001E-3</v>
      </c>
    </row>
    <row r="18254" spans="1:4" x14ac:dyDescent="0.45">
      <c r="A18254">
        <v>0.18712599999999999</v>
      </c>
      <c r="B18254">
        <v>1.12709E-2</v>
      </c>
      <c r="C18254">
        <v>0.18712599999999999</v>
      </c>
      <c r="D18254">
        <v>-1.8477299999999999E-3</v>
      </c>
    </row>
    <row r="18255" spans="1:4" x14ac:dyDescent="0.45">
      <c r="A18255">
        <v>0.18712699999999999</v>
      </c>
      <c r="B18255">
        <v>1.12709E-2</v>
      </c>
      <c r="C18255">
        <v>0.18712699999999999</v>
      </c>
      <c r="D18255">
        <v>-1.87087E-3</v>
      </c>
    </row>
    <row r="18256" spans="1:4" x14ac:dyDescent="0.45">
      <c r="A18256">
        <v>0.18712699999999999</v>
      </c>
      <c r="B18256">
        <v>1.12709E-2</v>
      </c>
      <c r="C18256">
        <v>0.18712699999999999</v>
      </c>
      <c r="D18256">
        <v>-1.8949100000000001E-3</v>
      </c>
    </row>
    <row r="18257" spans="1:4" x14ac:dyDescent="0.45">
      <c r="A18257">
        <v>0.18712799999999999</v>
      </c>
      <c r="B18257">
        <v>1.12709E-2</v>
      </c>
      <c r="C18257">
        <v>0.18712799999999999</v>
      </c>
      <c r="D18257">
        <v>-1.9020300000000001E-3</v>
      </c>
    </row>
    <row r="18258" spans="1:4" x14ac:dyDescent="0.45">
      <c r="A18258">
        <v>0.18712799999999999</v>
      </c>
      <c r="B18258">
        <v>1.12709E-2</v>
      </c>
      <c r="C18258">
        <v>0.18712799999999999</v>
      </c>
      <c r="D18258">
        <v>-1.9082700000000001E-3</v>
      </c>
    </row>
    <row r="18259" spans="1:4" x14ac:dyDescent="0.45">
      <c r="A18259">
        <v>0.18712899999999999</v>
      </c>
      <c r="B18259">
        <v>1.12709E-2</v>
      </c>
      <c r="C18259">
        <v>0.18712899999999999</v>
      </c>
      <c r="D18259">
        <v>-1.9225100000000001E-3</v>
      </c>
    </row>
    <row r="18260" spans="1:4" x14ac:dyDescent="0.45">
      <c r="A18260">
        <v>0.18712899999999999</v>
      </c>
      <c r="B18260">
        <v>1.12709E-2</v>
      </c>
      <c r="C18260">
        <v>0.18712899999999999</v>
      </c>
      <c r="D18260">
        <v>-1.94922E-3</v>
      </c>
    </row>
    <row r="18261" spans="1:4" x14ac:dyDescent="0.45">
      <c r="A18261">
        <v>0.18712999999999999</v>
      </c>
      <c r="B18261">
        <v>1.12709E-2</v>
      </c>
      <c r="C18261">
        <v>0.18712999999999999</v>
      </c>
      <c r="D18261">
        <v>-1.97503E-3</v>
      </c>
    </row>
    <row r="18262" spans="1:4" x14ac:dyDescent="0.45">
      <c r="A18262">
        <v>0.18712999999999999</v>
      </c>
      <c r="B18262">
        <v>1.12709E-2</v>
      </c>
      <c r="C18262">
        <v>0.18712999999999999</v>
      </c>
      <c r="D18262">
        <v>-1.9928400000000001E-3</v>
      </c>
    </row>
    <row r="18263" spans="1:4" x14ac:dyDescent="0.45">
      <c r="A18263">
        <v>0.18713099999999999</v>
      </c>
      <c r="B18263">
        <v>1.12709E-2</v>
      </c>
      <c r="C18263">
        <v>0.18713099999999999</v>
      </c>
      <c r="D18263">
        <v>-2.00797E-3</v>
      </c>
    </row>
    <row r="18264" spans="1:4" x14ac:dyDescent="0.45">
      <c r="A18264">
        <v>0.18713099999999999</v>
      </c>
      <c r="B18264">
        <v>1.12709E-2</v>
      </c>
      <c r="C18264">
        <v>0.18713099999999999</v>
      </c>
      <c r="D18264">
        <v>-2.0284499999999998E-3</v>
      </c>
    </row>
    <row r="18265" spans="1:4" x14ac:dyDescent="0.45">
      <c r="A18265">
        <v>0.18713199999999999</v>
      </c>
      <c r="B18265">
        <v>1.12709E-2</v>
      </c>
      <c r="C18265">
        <v>0.18713199999999999</v>
      </c>
      <c r="D18265">
        <v>-2.05427E-3</v>
      </c>
    </row>
    <row r="18266" spans="1:4" x14ac:dyDescent="0.45">
      <c r="A18266">
        <v>0.18713199999999999</v>
      </c>
      <c r="B18266">
        <v>1.12709E-2</v>
      </c>
      <c r="C18266">
        <v>0.18713199999999999</v>
      </c>
      <c r="D18266">
        <v>-2.0560499999999998E-3</v>
      </c>
    </row>
    <row r="18267" spans="1:4" x14ac:dyDescent="0.45">
      <c r="A18267">
        <v>0.18713299999999999</v>
      </c>
      <c r="B18267">
        <v>1.12709E-2</v>
      </c>
      <c r="C18267">
        <v>0.18713299999999999</v>
      </c>
      <c r="D18267">
        <v>-2.0596099999999999E-3</v>
      </c>
    </row>
    <row r="18268" spans="1:4" x14ac:dyDescent="0.45">
      <c r="A18268">
        <v>0.18713299999999999</v>
      </c>
      <c r="B18268">
        <v>1.12709E-2</v>
      </c>
      <c r="C18268">
        <v>0.18713299999999999</v>
      </c>
      <c r="D18268">
        <v>-2.1041200000000001E-3</v>
      </c>
    </row>
    <row r="18269" spans="1:4" x14ac:dyDescent="0.45">
      <c r="A18269">
        <v>0.18713399999999999</v>
      </c>
      <c r="B18269">
        <v>1.12709E-2</v>
      </c>
      <c r="C18269">
        <v>0.18713399999999999</v>
      </c>
      <c r="D18269">
        <v>-2.1326100000000001E-3</v>
      </c>
    </row>
    <row r="18270" spans="1:4" x14ac:dyDescent="0.45">
      <c r="A18270">
        <v>0.18713399999999999</v>
      </c>
      <c r="B18270">
        <v>1.12709E-2</v>
      </c>
      <c r="C18270">
        <v>0.18713399999999999</v>
      </c>
      <c r="D18270">
        <v>-2.1459600000000001E-3</v>
      </c>
    </row>
    <row r="18271" spans="1:4" x14ac:dyDescent="0.45">
      <c r="A18271">
        <v>0.187135</v>
      </c>
      <c r="B18271">
        <v>1.12709E-2</v>
      </c>
      <c r="C18271">
        <v>0.187135</v>
      </c>
      <c r="D18271">
        <v>-2.1584299999999998E-3</v>
      </c>
    </row>
    <row r="18272" spans="1:4" x14ac:dyDescent="0.45">
      <c r="A18272">
        <v>0.187135</v>
      </c>
      <c r="B18272">
        <v>1.12709E-2</v>
      </c>
      <c r="C18272">
        <v>0.187135</v>
      </c>
      <c r="D18272">
        <v>-2.19315E-3</v>
      </c>
    </row>
    <row r="18273" spans="1:4" x14ac:dyDescent="0.45">
      <c r="A18273">
        <v>0.187136</v>
      </c>
      <c r="B18273">
        <v>1.12709E-2</v>
      </c>
      <c r="C18273">
        <v>0.187136</v>
      </c>
      <c r="D18273">
        <v>-2.2020500000000001E-3</v>
      </c>
    </row>
    <row r="18274" spans="1:4" x14ac:dyDescent="0.45">
      <c r="A18274">
        <v>0.187136</v>
      </c>
      <c r="B18274">
        <v>1.12709E-2</v>
      </c>
      <c r="C18274">
        <v>0.187136</v>
      </c>
      <c r="D18274">
        <v>-2.2002699999999998E-3</v>
      </c>
    </row>
    <row r="18275" spans="1:4" x14ac:dyDescent="0.45">
      <c r="A18275">
        <v>0.187137</v>
      </c>
      <c r="B18275">
        <v>1.12709E-2</v>
      </c>
      <c r="C18275">
        <v>0.187137</v>
      </c>
      <c r="D18275">
        <v>-2.2189599999999999E-3</v>
      </c>
    </row>
    <row r="18276" spans="1:4" x14ac:dyDescent="0.45">
      <c r="A18276">
        <v>0.187137</v>
      </c>
      <c r="B18276">
        <v>1.12709E-2</v>
      </c>
      <c r="C18276">
        <v>0.187137</v>
      </c>
      <c r="D18276">
        <v>-2.2510099999999999E-3</v>
      </c>
    </row>
    <row r="18277" spans="1:4" x14ac:dyDescent="0.45">
      <c r="A18277">
        <v>0.187138</v>
      </c>
      <c r="B18277">
        <v>1.12709E-2</v>
      </c>
      <c r="C18277">
        <v>0.187138</v>
      </c>
      <c r="D18277">
        <v>-2.2768300000000001E-3</v>
      </c>
    </row>
    <row r="18278" spans="1:4" x14ac:dyDescent="0.45">
      <c r="A18278">
        <v>0.187138</v>
      </c>
      <c r="B18278">
        <v>1.12709E-2</v>
      </c>
      <c r="C18278">
        <v>0.187138</v>
      </c>
      <c r="D18278">
        <v>-2.28306E-3</v>
      </c>
    </row>
    <row r="18279" spans="1:4" x14ac:dyDescent="0.45">
      <c r="A18279">
        <v>0.187139</v>
      </c>
      <c r="B18279">
        <v>1.12709E-2</v>
      </c>
      <c r="C18279">
        <v>0.187139</v>
      </c>
      <c r="D18279">
        <v>-2.28306E-3</v>
      </c>
    </row>
    <row r="18280" spans="1:4" x14ac:dyDescent="0.45">
      <c r="A18280">
        <v>0.187139</v>
      </c>
      <c r="B18280">
        <v>1.12709E-2</v>
      </c>
      <c r="C18280">
        <v>0.187139</v>
      </c>
      <c r="D18280">
        <v>-2.3115499999999999E-3</v>
      </c>
    </row>
    <row r="18281" spans="1:4" x14ac:dyDescent="0.45">
      <c r="A18281">
        <v>0.18714</v>
      </c>
      <c r="B18281">
        <v>1.12709E-2</v>
      </c>
      <c r="C18281">
        <v>0.18714</v>
      </c>
      <c r="D18281">
        <v>-2.3284600000000001E-3</v>
      </c>
    </row>
    <row r="18282" spans="1:4" x14ac:dyDescent="0.45">
      <c r="A18282">
        <v>0.18714</v>
      </c>
      <c r="B18282">
        <v>1.12709E-2</v>
      </c>
      <c r="C18282">
        <v>0.18714</v>
      </c>
      <c r="D18282">
        <v>-2.3257899999999999E-3</v>
      </c>
    </row>
    <row r="18283" spans="1:4" x14ac:dyDescent="0.45">
      <c r="A18283">
        <v>0.187141</v>
      </c>
      <c r="B18283">
        <v>1.12709E-2</v>
      </c>
      <c r="C18283">
        <v>0.187141</v>
      </c>
      <c r="D18283">
        <v>-2.3418200000000001E-3</v>
      </c>
    </row>
    <row r="18284" spans="1:4" x14ac:dyDescent="0.45">
      <c r="A18284">
        <v>0.187141</v>
      </c>
      <c r="B18284">
        <v>1.12709E-2</v>
      </c>
      <c r="C18284">
        <v>0.187141</v>
      </c>
      <c r="D18284">
        <v>-2.37031E-3</v>
      </c>
    </row>
    <row r="18285" spans="1:4" x14ac:dyDescent="0.45">
      <c r="A18285">
        <v>0.187142</v>
      </c>
      <c r="B18285">
        <v>1.12709E-2</v>
      </c>
      <c r="C18285">
        <v>0.187142</v>
      </c>
      <c r="D18285">
        <v>-2.3827700000000002E-3</v>
      </c>
    </row>
    <row r="18286" spans="1:4" x14ac:dyDescent="0.45">
      <c r="A18286">
        <v>0.187142</v>
      </c>
      <c r="B18286">
        <v>1.12709E-2</v>
      </c>
      <c r="C18286">
        <v>0.187142</v>
      </c>
      <c r="D18286">
        <v>-2.39968E-3</v>
      </c>
    </row>
    <row r="18287" spans="1:4" x14ac:dyDescent="0.45">
      <c r="A18287">
        <v>0.187143</v>
      </c>
      <c r="B18287">
        <v>1.12709E-2</v>
      </c>
      <c r="C18287">
        <v>0.187143</v>
      </c>
      <c r="D18287">
        <v>-2.4183799999999999E-3</v>
      </c>
    </row>
    <row r="18288" spans="1:4" x14ac:dyDescent="0.45">
      <c r="A18288">
        <v>0.187143</v>
      </c>
      <c r="B18288">
        <v>1.12709E-2</v>
      </c>
      <c r="C18288">
        <v>0.187143</v>
      </c>
      <c r="D18288">
        <v>-2.4308400000000001E-3</v>
      </c>
    </row>
    <row r="18289" spans="1:4" x14ac:dyDescent="0.45">
      <c r="A18289">
        <v>0.187144</v>
      </c>
      <c r="B18289">
        <v>1.12709E-2</v>
      </c>
      <c r="C18289">
        <v>0.187144</v>
      </c>
      <c r="D18289">
        <v>-2.42728E-3</v>
      </c>
    </row>
    <row r="18290" spans="1:4" x14ac:dyDescent="0.45">
      <c r="A18290">
        <v>0.187144</v>
      </c>
      <c r="B18290">
        <v>1.12709E-2</v>
      </c>
      <c r="C18290">
        <v>0.187144</v>
      </c>
      <c r="D18290">
        <v>-2.4522099999999998E-3</v>
      </c>
    </row>
    <row r="18291" spans="1:4" x14ac:dyDescent="0.45">
      <c r="A18291">
        <v>0.18714500000000001</v>
      </c>
      <c r="B18291">
        <v>1.12709E-2</v>
      </c>
      <c r="C18291">
        <v>0.18714500000000001</v>
      </c>
      <c r="D18291">
        <v>-2.4762400000000002E-3</v>
      </c>
    </row>
    <row r="18292" spans="1:4" x14ac:dyDescent="0.45">
      <c r="A18292">
        <v>0.18714500000000001</v>
      </c>
      <c r="B18292">
        <v>1.12709E-2</v>
      </c>
      <c r="C18292">
        <v>0.18714500000000001</v>
      </c>
      <c r="D18292">
        <v>-2.4949400000000002E-3</v>
      </c>
    </row>
    <row r="18293" spans="1:4" x14ac:dyDescent="0.45">
      <c r="A18293">
        <v>0.18714600000000001</v>
      </c>
      <c r="B18293">
        <v>1.12709E-2</v>
      </c>
      <c r="C18293">
        <v>0.18714600000000001</v>
      </c>
      <c r="D18293">
        <v>-2.5073999999999999E-3</v>
      </c>
    </row>
    <row r="18294" spans="1:4" x14ac:dyDescent="0.45">
      <c r="A18294">
        <v>0.18714600000000001</v>
      </c>
      <c r="B18294">
        <v>1.12709E-2</v>
      </c>
      <c r="C18294">
        <v>0.18714600000000001</v>
      </c>
      <c r="D18294">
        <v>-2.51987E-3</v>
      </c>
    </row>
    <row r="18295" spans="1:4" x14ac:dyDescent="0.45">
      <c r="A18295">
        <v>0.18714700000000001</v>
      </c>
      <c r="B18295">
        <v>1.12709E-2</v>
      </c>
      <c r="C18295">
        <v>0.18714700000000001</v>
      </c>
      <c r="D18295">
        <v>-2.5349999999999999E-3</v>
      </c>
    </row>
    <row r="18296" spans="1:4" x14ac:dyDescent="0.45">
      <c r="A18296">
        <v>0.18714700000000001</v>
      </c>
      <c r="B18296">
        <v>1.12709E-2</v>
      </c>
      <c r="C18296">
        <v>0.18714700000000001</v>
      </c>
      <c r="D18296">
        <v>-2.55726E-3</v>
      </c>
    </row>
    <row r="18297" spans="1:4" x14ac:dyDescent="0.45">
      <c r="A18297">
        <v>0.18714800000000001</v>
      </c>
      <c r="B18297">
        <v>1.12709E-2</v>
      </c>
      <c r="C18297">
        <v>0.18714800000000001</v>
      </c>
      <c r="D18297">
        <v>-2.5608200000000001E-3</v>
      </c>
    </row>
    <row r="18298" spans="1:4" x14ac:dyDescent="0.45">
      <c r="A18298">
        <v>0.18714800000000001</v>
      </c>
      <c r="B18298">
        <v>1.12709E-2</v>
      </c>
      <c r="C18298">
        <v>0.18714800000000001</v>
      </c>
      <c r="D18298">
        <v>-2.5661600000000001E-3</v>
      </c>
    </row>
    <row r="18299" spans="1:4" x14ac:dyDescent="0.45">
      <c r="A18299">
        <v>0.18714900000000001</v>
      </c>
      <c r="B18299">
        <v>1.12709E-2</v>
      </c>
      <c r="C18299">
        <v>0.18714900000000001</v>
      </c>
      <c r="D18299">
        <v>-2.6026600000000001E-3</v>
      </c>
    </row>
    <row r="18300" spans="1:4" x14ac:dyDescent="0.45">
      <c r="A18300">
        <v>0.18714900000000001</v>
      </c>
      <c r="B18300">
        <v>1.12709E-2</v>
      </c>
      <c r="C18300">
        <v>0.18714900000000001</v>
      </c>
      <c r="D18300">
        <v>-2.6017700000000002E-3</v>
      </c>
    </row>
    <row r="18301" spans="1:4" x14ac:dyDescent="0.45">
      <c r="A18301">
        <v>0.18715000000000001</v>
      </c>
      <c r="B18301">
        <v>1.12709E-2</v>
      </c>
      <c r="C18301">
        <v>0.18715000000000001</v>
      </c>
      <c r="D18301">
        <v>-2.5991E-3</v>
      </c>
    </row>
    <row r="18302" spans="1:4" x14ac:dyDescent="0.45">
      <c r="A18302">
        <v>0.18715000000000001</v>
      </c>
      <c r="B18302">
        <v>1.12709E-2</v>
      </c>
      <c r="C18302">
        <v>0.18715000000000001</v>
      </c>
      <c r="D18302">
        <v>-2.6169000000000001E-3</v>
      </c>
    </row>
    <row r="18303" spans="1:4" x14ac:dyDescent="0.45">
      <c r="A18303">
        <v>0.18715100000000001</v>
      </c>
      <c r="B18303">
        <v>1.12709E-2</v>
      </c>
      <c r="C18303">
        <v>0.18715100000000001</v>
      </c>
      <c r="D18303">
        <v>-2.6445000000000001E-3</v>
      </c>
    </row>
    <row r="18304" spans="1:4" x14ac:dyDescent="0.45">
      <c r="A18304">
        <v>0.18715100000000001</v>
      </c>
      <c r="B18304">
        <v>1.12709E-2</v>
      </c>
      <c r="C18304">
        <v>0.18715100000000001</v>
      </c>
      <c r="D18304">
        <v>-2.6445000000000001E-3</v>
      </c>
    </row>
    <row r="18305" spans="1:4" x14ac:dyDescent="0.45">
      <c r="A18305">
        <v>0.18715200000000001</v>
      </c>
      <c r="B18305">
        <v>1.12709E-2</v>
      </c>
      <c r="C18305">
        <v>0.18715200000000001</v>
      </c>
      <c r="D18305">
        <v>-2.6471699999999999E-3</v>
      </c>
    </row>
    <row r="18306" spans="1:4" x14ac:dyDescent="0.45">
      <c r="A18306">
        <v>0.18715200000000001</v>
      </c>
      <c r="B18306">
        <v>1.12709E-2</v>
      </c>
      <c r="C18306">
        <v>0.18715200000000001</v>
      </c>
      <c r="D18306">
        <v>-2.6569699999999998E-3</v>
      </c>
    </row>
    <row r="18307" spans="1:4" x14ac:dyDescent="0.45">
      <c r="A18307">
        <v>0.18715300000000001</v>
      </c>
      <c r="B18307">
        <v>1.12709E-2</v>
      </c>
      <c r="C18307">
        <v>0.18715300000000001</v>
      </c>
      <c r="D18307">
        <v>-2.68367E-3</v>
      </c>
    </row>
    <row r="18308" spans="1:4" x14ac:dyDescent="0.45">
      <c r="A18308">
        <v>0.18715300000000001</v>
      </c>
      <c r="B18308">
        <v>1.12709E-2</v>
      </c>
      <c r="C18308">
        <v>0.18715300000000001</v>
      </c>
      <c r="D18308">
        <v>-2.69703E-3</v>
      </c>
    </row>
    <row r="18309" spans="1:4" x14ac:dyDescent="0.45">
      <c r="A18309">
        <v>0.18715399999999999</v>
      </c>
      <c r="B18309">
        <v>1.12709E-2</v>
      </c>
      <c r="C18309">
        <v>0.18715399999999999</v>
      </c>
      <c r="D18309">
        <v>-2.7041500000000002E-3</v>
      </c>
    </row>
    <row r="18310" spans="1:4" x14ac:dyDescent="0.45">
      <c r="A18310">
        <v>0.18715399999999999</v>
      </c>
      <c r="B18310">
        <v>1.12709E-2</v>
      </c>
      <c r="C18310">
        <v>0.18715399999999999</v>
      </c>
      <c r="D18310">
        <v>-2.70682E-3</v>
      </c>
    </row>
    <row r="18311" spans="1:4" x14ac:dyDescent="0.45">
      <c r="A18311">
        <v>0.18715499999999999</v>
      </c>
      <c r="B18311">
        <v>1.12709E-2</v>
      </c>
      <c r="C18311">
        <v>0.18715499999999999</v>
      </c>
      <c r="D18311">
        <v>-2.7335300000000001E-3</v>
      </c>
    </row>
    <row r="18312" spans="1:4" x14ac:dyDescent="0.45">
      <c r="A18312">
        <v>0.18715499999999999</v>
      </c>
      <c r="B18312">
        <v>1.12709E-2</v>
      </c>
      <c r="C18312">
        <v>0.18715499999999999</v>
      </c>
      <c r="D18312">
        <v>-2.7504399999999998E-3</v>
      </c>
    </row>
    <row r="18313" spans="1:4" x14ac:dyDescent="0.45">
      <c r="A18313">
        <v>0.18715599999999999</v>
      </c>
      <c r="B18313">
        <v>1.12709E-2</v>
      </c>
      <c r="C18313">
        <v>0.18715599999999999</v>
      </c>
      <c r="D18313">
        <v>-2.7504399999999998E-3</v>
      </c>
    </row>
    <row r="18314" spans="1:4" x14ac:dyDescent="0.45">
      <c r="A18314">
        <v>0.18715599999999999</v>
      </c>
      <c r="B18314">
        <v>1.12709E-2</v>
      </c>
      <c r="C18314">
        <v>0.18715599999999999</v>
      </c>
      <c r="D18314">
        <v>-2.76202E-3</v>
      </c>
    </row>
    <row r="18315" spans="1:4" x14ac:dyDescent="0.45">
      <c r="A18315">
        <v>0.18715699999999999</v>
      </c>
      <c r="B18315">
        <v>1.12709E-2</v>
      </c>
      <c r="C18315">
        <v>0.18715699999999999</v>
      </c>
      <c r="D18315">
        <v>-2.7833799999999998E-3</v>
      </c>
    </row>
    <row r="18316" spans="1:4" x14ac:dyDescent="0.45">
      <c r="A18316">
        <v>0.18715699999999999</v>
      </c>
      <c r="B18316">
        <v>1.12709E-2</v>
      </c>
      <c r="C18316">
        <v>0.18715699999999999</v>
      </c>
      <c r="D18316">
        <v>-2.79584E-3</v>
      </c>
    </row>
    <row r="18317" spans="1:4" x14ac:dyDescent="0.45">
      <c r="A18317">
        <v>0.18715799999999999</v>
      </c>
      <c r="B18317">
        <v>1.12709E-2</v>
      </c>
      <c r="C18317">
        <v>0.18715799999999999</v>
      </c>
      <c r="D18317">
        <v>-2.8020800000000002E-3</v>
      </c>
    </row>
    <row r="18318" spans="1:4" x14ac:dyDescent="0.45">
      <c r="A18318">
        <v>0.18715799999999999</v>
      </c>
      <c r="B18318">
        <v>1.12709E-2</v>
      </c>
      <c r="C18318">
        <v>0.18715799999999999</v>
      </c>
      <c r="D18318">
        <v>-2.8225500000000001E-3</v>
      </c>
    </row>
    <row r="18319" spans="1:4" x14ac:dyDescent="0.45">
      <c r="A18319">
        <v>0.18715899999999999</v>
      </c>
      <c r="B18319">
        <v>1.12709E-2</v>
      </c>
      <c r="C18319">
        <v>0.18715899999999999</v>
      </c>
      <c r="D18319">
        <v>-2.82789E-3</v>
      </c>
    </row>
    <row r="18320" spans="1:4" x14ac:dyDescent="0.45">
      <c r="A18320">
        <v>0.18715899999999999</v>
      </c>
      <c r="B18320">
        <v>1.12709E-2</v>
      </c>
      <c r="C18320">
        <v>0.18715899999999999</v>
      </c>
      <c r="D18320">
        <v>-2.8243299999999999E-3</v>
      </c>
    </row>
    <row r="18321" spans="1:4" x14ac:dyDescent="0.45">
      <c r="A18321">
        <v>0.18715999999999999</v>
      </c>
      <c r="B18321">
        <v>1.12709E-2</v>
      </c>
      <c r="C18321">
        <v>0.18715999999999999</v>
      </c>
      <c r="D18321">
        <v>-2.8528199999999998E-3</v>
      </c>
    </row>
    <row r="18322" spans="1:4" x14ac:dyDescent="0.45">
      <c r="A18322">
        <v>0.18715999999999999</v>
      </c>
      <c r="B18322">
        <v>1.12709E-2</v>
      </c>
      <c r="C18322">
        <v>0.18715999999999999</v>
      </c>
      <c r="D18322">
        <v>-2.8528199999999998E-3</v>
      </c>
    </row>
    <row r="18323" spans="1:4" x14ac:dyDescent="0.45">
      <c r="A18323">
        <v>0.18716099999999999</v>
      </c>
      <c r="B18323">
        <v>1.12709E-2</v>
      </c>
      <c r="C18323">
        <v>0.18716099999999999</v>
      </c>
      <c r="D18323">
        <v>-2.8537100000000002E-3</v>
      </c>
    </row>
    <row r="18324" spans="1:4" x14ac:dyDescent="0.45">
      <c r="A18324">
        <v>0.18716099999999999</v>
      </c>
      <c r="B18324">
        <v>1.12709E-2</v>
      </c>
      <c r="C18324">
        <v>0.18716099999999999</v>
      </c>
      <c r="D18324">
        <v>-2.86885E-3</v>
      </c>
    </row>
    <row r="18325" spans="1:4" x14ac:dyDescent="0.45">
      <c r="A18325">
        <v>0.187162</v>
      </c>
      <c r="B18325">
        <v>1.12709E-2</v>
      </c>
      <c r="C18325">
        <v>0.187162</v>
      </c>
      <c r="D18325">
        <v>-2.8804199999999999E-3</v>
      </c>
    </row>
    <row r="18326" spans="1:4" x14ac:dyDescent="0.45">
      <c r="A18326">
        <v>0.187162</v>
      </c>
      <c r="B18326">
        <v>1.12709E-2</v>
      </c>
      <c r="C18326">
        <v>0.187162</v>
      </c>
      <c r="D18326">
        <v>-2.8999999999999998E-3</v>
      </c>
    </row>
    <row r="18327" spans="1:4" x14ac:dyDescent="0.45">
      <c r="A18327">
        <v>0.187163</v>
      </c>
      <c r="B18327">
        <v>1.12709E-2</v>
      </c>
      <c r="C18327">
        <v>0.187163</v>
      </c>
      <c r="D18327">
        <v>-2.9035599999999999E-3</v>
      </c>
    </row>
    <row r="18328" spans="1:4" x14ac:dyDescent="0.45">
      <c r="A18328">
        <v>0.187163</v>
      </c>
      <c r="B18328">
        <v>1.12709E-2</v>
      </c>
      <c r="C18328">
        <v>0.187163</v>
      </c>
      <c r="D18328">
        <v>-2.89822E-3</v>
      </c>
    </row>
    <row r="18329" spans="1:4" x14ac:dyDescent="0.45">
      <c r="A18329">
        <v>0.187164</v>
      </c>
      <c r="B18329">
        <v>1.12709E-2</v>
      </c>
      <c r="C18329">
        <v>0.187164</v>
      </c>
      <c r="D18329">
        <v>-2.9080199999999999E-3</v>
      </c>
    </row>
    <row r="18330" spans="1:4" x14ac:dyDescent="0.45">
      <c r="A18330">
        <v>0.187164</v>
      </c>
      <c r="B18330">
        <v>1.12709E-2</v>
      </c>
      <c r="C18330">
        <v>0.187164</v>
      </c>
      <c r="D18330">
        <v>-2.9267099999999999E-3</v>
      </c>
    </row>
    <row r="18331" spans="1:4" x14ac:dyDescent="0.45">
      <c r="A18331">
        <v>0.187165</v>
      </c>
      <c r="B18331">
        <v>1.12709E-2</v>
      </c>
      <c r="C18331">
        <v>0.187165</v>
      </c>
      <c r="D18331">
        <v>-2.9311599999999999E-3</v>
      </c>
    </row>
    <row r="18332" spans="1:4" x14ac:dyDescent="0.45">
      <c r="A18332">
        <v>0.187165</v>
      </c>
      <c r="B18332">
        <v>1.12709E-2</v>
      </c>
      <c r="C18332">
        <v>0.187165</v>
      </c>
      <c r="D18332">
        <v>-2.9267099999999999E-3</v>
      </c>
    </row>
    <row r="18333" spans="1:4" x14ac:dyDescent="0.45">
      <c r="A18333">
        <v>0.187166</v>
      </c>
      <c r="B18333">
        <v>1.12709E-2</v>
      </c>
      <c r="C18333">
        <v>0.187166</v>
      </c>
      <c r="D18333">
        <v>-2.9569800000000001E-3</v>
      </c>
    </row>
    <row r="18334" spans="1:4" x14ac:dyDescent="0.45">
      <c r="A18334">
        <v>0.187166</v>
      </c>
      <c r="B18334">
        <v>1.12709E-2</v>
      </c>
      <c r="C18334">
        <v>0.187166</v>
      </c>
      <c r="D18334">
        <v>-2.9801300000000001E-3</v>
      </c>
    </row>
    <row r="18335" spans="1:4" x14ac:dyDescent="0.45">
      <c r="A18335">
        <v>0.187167</v>
      </c>
      <c r="B18335">
        <v>1.12709E-2</v>
      </c>
      <c r="C18335">
        <v>0.187167</v>
      </c>
      <c r="D18335">
        <v>-2.9703300000000002E-3</v>
      </c>
    </row>
    <row r="18336" spans="1:4" x14ac:dyDescent="0.45">
      <c r="A18336">
        <v>0.187167</v>
      </c>
      <c r="B18336">
        <v>1.12709E-2</v>
      </c>
      <c r="C18336">
        <v>0.187167</v>
      </c>
      <c r="D18336">
        <v>-2.96766E-3</v>
      </c>
    </row>
    <row r="18337" spans="1:4" x14ac:dyDescent="0.45">
      <c r="A18337">
        <v>0.187168</v>
      </c>
      <c r="B18337">
        <v>1.12709E-2</v>
      </c>
      <c r="C18337">
        <v>0.187168</v>
      </c>
      <c r="D18337">
        <v>-2.99081E-3</v>
      </c>
    </row>
    <row r="18338" spans="1:4" x14ac:dyDescent="0.45">
      <c r="A18338">
        <v>0.187168</v>
      </c>
      <c r="B18338">
        <v>1.12709E-2</v>
      </c>
      <c r="C18338">
        <v>0.187168</v>
      </c>
      <c r="D18338">
        <v>-2.9979300000000002E-3</v>
      </c>
    </row>
    <row r="18339" spans="1:4" x14ac:dyDescent="0.45">
      <c r="A18339">
        <v>0.187169</v>
      </c>
      <c r="B18339">
        <v>1.12709E-2</v>
      </c>
      <c r="C18339">
        <v>0.187169</v>
      </c>
      <c r="D18339">
        <v>-3.0041600000000001E-3</v>
      </c>
    </row>
    <row r="18340" spans="1:4" x14ac:dyDescent="0.45">
      <c r="A18340">
        <v>0.187169</v>
      </c>
      <c r="B18340">
        <v>1.12709E-2</v>
      </c>
      <c r="C18340">
        <v>0.187169</v>
      </c>
      <c r="D18340">
        <v>-3.0148499999999999E-3</v>
      </c>
    </row>
    <row r="18341" spans="1:4" x14ac:dyDescent="0.45">
      <c r="A18341">
        <v>0.18717</v>
      </c>
      <c r="B18341">
        <v>1.12709E-2</v>
      </c>
      <c r="C18341">
        <v>0.18717</v>
      </c>
      <c r="D18341">
        <v>-3.0264200000000002E-3</v>
      </c>
    </row>
    <row r="18342" spans="1:4" x14ac:dyDescent="0.45">
      <c r="A18342">
        <v>0.18717</v>
      </c>
      <c r="B18342">
        <v>1.12709E-2</v>
      </c>
      <c r="C18342">
        <v>0.18717</v>
      </c>
      <c r="D18342">
        <v>-3.0353200000000002E-3</v>
      </c>
    </row>
    <row r="18343" spans="1:4" x14ac:dyDescent="0.45">
      <c r="A18343">
        <v>0.187171</v>
      </c>
      <c r="B18343">
        <v>1.12709E-2</v>
      </c>
      <c r="C18343">
        <v>0.187171</v>
      </c>
      <c r="D18343">
        <v>-3.04601E-3</v>
      </c>
    </row>
    <row r="18344" spans="1:4" x14ac:dyDescent="0.45">
      <c r="A18344">
        <v>0.187171</v>
      </c>
      <c r="B18344">
        <v>1.12709E-2</v>
      </c>
      <c r="C18344">
        <v>0.187171</v>
      </c>
      <c r="D18344">
        <v>-3.02375E-3</v>
      </c>
    </row>
    <row r="18345" spans="1:4" x14ac:dyDescent="0.45">
      <c r="A18345">
        <v>0.18717200000000001</v>
      </c>
      <c r="B18345">
        <v>1.12709E-2</v>
      </c>
      <c r="C18345">
        <v>0.18717200000000001</v>
      </c>
      <c r="D18345">
        <v>-3.0406600000000002E-3</v>
      </c>
    </row>
    <row r="18346" spans="1:4" x14ac:dyDescent="0.45">
      <c r="A18346">
        <v>0.18717200000000001</v>
      </c>
      <c r="B18346">
        <v>1.12709E-2</v>
      </c>
      <c r="C18346">
        <v>0.18717200000000001</v>
      </c>
      <c r="D18346">
        <v>-3.0504600000000001E-3</v>
      </c>
    </row>
    <row r="18347" spans="1:4" x14ac:dyDescent="0.45">
      <c r="A18347">
        <v>0.18717300000000001</v>
      </c>
      <c r="B18347">
        <v>1.12709E-2</v>
      </c>
      <c r="C18347">
        <v>0.18717300000000001</v>
      </c>
      <c r="D18347">
        <v>-3.06114E-3</v>
      </c>
    </row>
    <row r="18348" spans="1:4" x14ac:dyDescent="0.45">
      <c r="A18348">
        <v>0.18717300000000001</v>
      </c>
      <c r="B18348">
        <v>1.12709E-2</v>
      </c>
      <c r="C18348">
        <v>0.18717300000000001</v>
      </c>
      <c r="D18348">
        <v>-3.0673699999999998E-3</v>
      </c>
    </row>
    <row r="18349" spans="1:4" x14ac:dyDescent="0.45">
      <c r="A18349">
        <v>0.18717400000000001</v>
      </c>
      <c r="B18349">
        <v>1.12709E-2</v>
      </c>
      <c r="C18349">
        <v>0.18717400000000001</v>
      </c>
      <c r="D18349">
        <v>-3.0771599999999998E-3</v>
      </c>
    </row>
    <row r="18350" spans="1:4" x14ac:dyDescent="0.45">
      <c r="A18350">
        <v>0.18717400000000001</v>
      </c>
      <c r="B18350">
        <v>1.12709E-2</v>
      </c>
      <c r="C18350">
        <v>0.18717400000000001</v>
      </c>
      <c r="D18350">
        <v>-3.0691500000000001E-3</v>
      </c>
    </row>
    <row r="18351" spans="1:4" x14ac:dyDescent="0.45">
      <c r="A18351">
        <v>0.18717500000000001</v>
      </c>
      <c r="B18351">
        <v>1.12709E-2</v>
      </c>
      <c r="C18351">
        <v>0.18717500000000001</v>
      </c>
      <c r="D18351">
        <v>-3.0709299999999999E-3</v>
      </c>
    </row>
    <row r="18352" spans="1:4" x14ac:dyDescent="0.45">
      <c r="A18352">
        <v>0.18717500000000001</v>
      </c>
      <c r="B18352">
        <v>1.12709E-2</v>
      </c>
      <c r="C18352">
        <v>0.18717500000000001</v>
      </c>
      <c r="D18352">
        <v>-3.0842899999999999E-3</v>
      </c>
    </row>
    <row r="18353" spans="1:4" x14ac:dyDescent="0.45">
      <c r="A18353">
        <v>0.18717600000000001</v>
      </c>
      <c r="B18353">
        <v>1.12709E-2</v>
      </c>
      <c r="C18353">
        <v>0.18717600000000001</v>
      </c>
      <c r="D18353">
        <v>-3.09319E-3</v>
      </c>
    </row>
    <row r="18354" spans="1:4" x14ac:dyDescent="0.45">
      <c r="A18354">
        <v>0.18717600000000001</v>
      </c>
      <c r="B18354">
        <v>1.12709E-2</v>
      </c>
      <c r="C18354">
        <v>0.18717600000000001</v>
      </c>
      <c r="D18354">
        <v>-3.07983E-3</v>
      </c>
    </row>
    <row r="18355" spans="1:4" x14ac:dyDescent="0.45">
      <c r="A18355">
        <v>0.18717700000000001</v>
      </c>
      <c r="B18355">
        <v>1.12709E-2</v>
      </c>
      <c r="C18355">
        <v>0.18717700000000001</v>
      </c>
      <c r="D18355">
        <v>-3.1038699999999999E-3</v>
      </c>
    </row>
    <row r="18356" spans="1:4" x14ac:dyDescent="0.45">
      <c r="A18356">
        <v>0.18717700000000001</v>
      </c>
      <c r="B18356">
        <v>1.12709E-2</v>
      </c>
      <c r="C18356">
        <v>0.18717700000000001</v>
      </c>
      <c r="D18356">
        <v>-3.1270199999999999E-3</v>
      </c>
    </row>
    <row r="18357" spans="1:4" x14ac:dyDescent="0.45">
      <c r="A18357">
        <v>0.18717800000000001</v>
      </c>
      <c r="B18357">
        <v>1.12709E-2</v>
      </c>
      <c r="C18357">
        <v>0.18717800000000001</v>
      </c>
      <c r="D18357">
        <v>-3.1270199999999999E-3</v>
      </c>
    </row>
    <row r="18358" spans="1:4" x14ac:dyDescent="0.45">
      <c r="A18358">
        <v>0.18717800000000001</v>
      </c>
      <c r="B18358">
        <v>1.12709E-2</v>
      </c>
      <c r="C18358">
        <v>0.18717800000000001</v>
      </c>
      <c r="D18358">
        <v>-3.1145499999999998E-3</v>
      </c>
    </row>
    <row r="18359" spans="1:4" x14ac:dyDescent="0.45">
      <c r="A18359">
        <v>0.18717900000000001</v>
      </c>
      <c r="B18359">
        <v>1.12709E-2</v>
      </c>
      <c r="C18359">
        <v>0.18717900000000001</v>
      </c>
      <c r="D18359">
        <v>-3.1216799999999999E-3</v>
      </c>
    </row>
    <row r="18360" spans="1:4" x14ac:dyDescent="0.45">
      <c r="A18360">
        <v>0.18717900000000001</v>
      </c>
      <c r="B18360">
        <v>1.12709E-2</v>
      </c>
      <c r="C18360">
        <v>0.18717900000000001</v>
      </c>
      <c r="D18360">
        <v>-3.1359199999999999E-3</v>
      </c>
    </row>
    <row r="18361" spans="1:4" x14ac:dyDescent="0.45">
      <c r="A18361">
        <v>0.18718000000000001</v>
      </c>
      <c r="B18361">
        <v>1.12709E-2</v>
      </c>
      <c r="C18361">
        <v>0.18718000000000001</v>
      </c>
      <c r="D18361">
        <v>-3.1465999999999998E-3</v>
      </c>
    </row>
    <row r="18362" spans="1:4" x14ac:dyDescent="0.45">
      <c r="A18362">
        <v>0.18718000000000001</v>
      </c>
      <c r="B18362">
        <v>1.12709E-2</v>
      </c>
      <c r="C18362">
        <v>0.18718000000000001</v>
      </c>
      <c r="D18362">
        <v>-3.1519400000000002E-3</v>
      </c>
    </row>
    <row r="18363" spans="1:4" x14ac:dyDescent="0.45">
      <c r="A18363">
        <v>0.18718099999999999</v>
      </c>
      <c r="B18363">
        <v>1.12709E-2</v>
      </c>
      <c r="C18363">
        <v>0.18718099999999999</v>
      </c>
      <c r="D18363">
        <v>-3.1572900000000001E-3</v>
      </c>
    </row>
    <row r="18364" spans="1:4" x14ac:dyDescent="0.45">
      <c r="A18364">
        <v>0.18718099999999999</v>
      </c>
      <c r="B18364">
        <v>1.12709E-2</v>
      </c>
      <c r="C18364">
        <v>0.18718099999999999</v>
      </c>
      <c r="D18364">
        <v>-3.1759800000000001E-3</v>
      </c>
    </row>
    <row r="18365" spans="1:4" x14ac:dyDescent="0.45">
      <c r="A18365">
        <v>0.18718199999999999</v>
      </c>
      <c r="B18365">
        <v>1.12709E-2</v>
      </c>
      <c r="C18365">
        <v>0.18718199999999999</v>
      </c>
      <c r="D18365">
        <v>-3.1741999999999999E-3</v>
      </c>
    </row>
    <row r="18366" spans="1:4" x14ac:dyDescent="0.45">
      <c r="A18366">
        <v>0.18718199999999999</v>
      </c>
      <c r="B18366">
        <v>1.12709E-2</v>
      </c>
      <c r="C18366">
        <v>0.18718199999999999</v>
      </c>
      <c r="D18366">
        <v>-3.1430400000000002E-3</v>
      </c>
    </row>
    <row r="18367" spans="1:4" x14ac:dyDescent="0.45">
      <c r="A18367">
        <v>0.18718299999999999</v>
      </c>
      <c r="B18367">
        <v>1.12709E-2</v>
      </c>
      <c r="C18367">
        <v>0.18718299999999999</v>
      </c>
      <c r="D18367">
        <v>-3.1670800000000001E-3</v>
      </c>
    </row>
    <row r="18368" spans="1:4" x14ac:dyDescent="0.45">
      <c r="A18368">
        <v>0.18718299999999999</v>
      </c>
      <c r="B18368">
        <v>1.12709E-2</v>
      </c>
      <c r="C18368">
        <v>0.18718299999999999</v>
      </c>
      <c r="D18368">
        <v>-3.1741999999999999E-3</v>
      </c>
    </row>
    <row r="18369" spans="1:4" x14ac:dyDescent="0.45">
      <c r="A18369">
        <v>0.18718399999999999</v>
      </c>
      <c r="B18369">
        <v>1.12709E-2</v>
      </c>
      <c r="C18369">
        <v>0.18718399999999999</v>
      </c>
      <c r="D18369">
        <v>-3.17687E-3</v>
      </c>
    </row>
    <row r="18370" spans="1:4" x14ac:dyDescent="0.45">
      <c r="A18370">
        <v>0.18718399999999999</v>
      </c>
      <c r="B18370">
        <v>1.12709E-2</v>
      </c>
      <c r="C18370">
        <v>0.18718399999999999</v>
      </c>
      <c r="D18370">
        <v>-3.1786499999999999E-3</v>
      </c>
    </row>
    <row r="18371" spans="1:4" x14ac:dyDescent="0.45">
      <c r="A18371">
        <v>0.18718499999999999</v>
      </c>
      <c r="B18371">
        <v>1.12709E-2</v>
      </c>
      <c r="C18371">
        <v>0.18718499999999999</v>
      </c>
      <c r="D18371">
        <v>-3.1893400000000001E-3</v>
      </c>
    </row>
    <row r="18372" spans="1:4" x14ac:dyDescent="0.45">
      <c r="A18372">
        <v>0.18718499999999999</v>
      </c>
      <c r="B18372">
        <v>1.12709E-2</v>
      </c>
      <c r="C18372">
        <v>0.18718499999999999</v>
      </c>
      <c r="D18372">
        <v>-3.2026899999999998E-3</v>
      </c>
    </row>
    <row r="18373" spans="1:4" x14ac:dyDescent="0.45">
      <c r="A18373">
        <v>0.18718599999999999</v>
      </c>
      <c r="B18373">
        <v>1.12709E-2</v>
      </c>
      <c r="C18373">
        <v>0.18718599999999999</v>
      </c>
      <c r="D18373">
        <v>-3.1920099999999999E-3</v>
      </c>
    </row>
    <row r="18374" spans="1:4" x14ac:dyDescent="0.45">
      <c r="A18374">
        <v>0.18718599999999999</v>
      </c>
      <c r="B18374">
        <v>1.12709E-2</v>
      </c>
      <c r="C18374">
        <v>0.18718599999999999</v>
      </c>
      <c r="D18374">
        <v>-3.1857700000000001E-3</v>
      </c>
    </row>
    <row r="18375" spans="1:4" x14ac:dyDescent="0.45">
      <c r="A18375">
        <v>0.18718699999999999</v>
      </c>
      <c r="B18375">
        <v>1.12709E-2</v>
      </c>
      <c r="C18375">
        <v>0.18718699999999999</v>
      </c>
      <c r="D18375">
        <v>-3.2035800000000001E-3</v>
      </c>
    </row>
    <row r="18376" spans="1:4" x14ac:dyDescent="0.45">
      <c r="A18376">
        <v>0.18718699999999999</v>
      </c>
      <c r="B18376">
        <v>1.12709E-2</v>
      </c>
      <c r="C18376">
        <v>0.18718699999999999</v>
      </c>
      <c r="D18376">
        <v>-3.1982400000000002E-3</v>
      </c>
    </row>
    <row r="18377" spans="1:4" x14ac:dyDescent="0.45">
      <c r="A18377">
        <v>0.18718799999999999</v>
      </c>
      <c r="B18377">
        <v>1.12709E-2</v>
      </c>
      <c r="C18377">
        <v>0.18718799999999999</v>
      </c>
      <c r="D18377">
        <v>-3.2231600000000001E-3</v>
      </c>
    </row>
    <row r="18378" spans="1:4" x14ac:dyDescent="0.45">
      <c r="A18378">
        <v>0.18718799999999999</v>
      </c>
      <c r="B18378">
        <v>1.12709E-2</v>
      </c>
      <c r="C18378">
        <v>0.18718799999999999</v>
      </c>
      <c r="D18378">
        <v>-3.2320700000000001E-3</v>
      </c>
    </row>
    <row r="18379" spans="1:4" x14ac:dyDescent="0.45">
      <c r="A18379">
        <v>0.18718899999999999</v>
      </c>
      <c r="B18379">
        <v>1.12709E-2</v>
      </c>
      <c r="C18379">
        <v>0.18718899999999999</v>
      </c>
      <c r="D18379">
        <v>-3.2356300000000002E-3</v>
      </c>
    </row>
    <row r="18380" spans="1:4" x14ac:dyDescent="0.45">
      <c r="A18380">
        <v>0.18718899999999999</v>
      </c>
      <c r="B18380">
        <v>1.12709E-2</v>
      </c>
      <c r="C18380">
        <v>0.18718899999999999</v>
      </c>
      <c r="D18380">
        <v>-3.2160399999999999E-3</v>
      </c>
    </row>
    <row r="18381" spans="1:4" x14ac:dyDescent="0.45">
      <c r="A18381">
        <v>0.18719</v>
      </c>
      <c r="B18381">
        <v>1.12709E-2</v>
      </c>
      <c r="C18381">
        <v>0.18719</v>
      </c>
      <c r="D18381">
        <v>-3.2169299999999998E-3</v>
      </c>
    </row>
    <row r="18382" spans="1:4" x14ac:dyDescent="0.45">
      <c r="A18382">
        <v>0.18719</v>
      </c>
      <c r="B18382">
        <v>1.12709E-2</v>
      </c>
      <c r="C18382">
        <v>0.18719</v>
      </c>
      <c r="D18382">
        <v>-3.2320700000000001E-3</v>
      </c>
    </row>
    <row r="18383" spans="1:4" x14ac:dyDescent="0.45">
      <c r="A18383">
        <v>0.187191</v>
      </c>
      <c r="B18383">
        <v>1.12709E-2</v>
      </c>
      <c r="C18383">
        <v>0.187191</v>
      </c>
      <c r="D18383">
        <v>-3.2409700000000001E-3</v>
      </c>
    </row>
    <row r="18384" spans="1:4" x14ac:dyDescent="0.45">
      <c r="A18384">
        <v>0.187191</v>
      </c>
      <c r="B18384">
        <v>1.12709E-2</v>
      </c>
      <c r="C18384">
        <v>0.187191</v>
      </c>
      <c r="D18384">
        <v>-3.2338499999999999E-3</v>
      </c>
    </row>
    <row r="18385" spans="1:4" x14ac:dyDescent="0.45">
      <c r="A18385">
        <v>0.187192</v>
      </c>
      <c r="B18385">
        <v>1.12709E-2</v>
      </c>
      <c r="C18385">
        <v>0.187192</v>
      </c>
      <c r="D18385">
        <v>-3.2311800000000002E-3</v>
      </c>
    </row>
    <row r="18386" spans="1:4" x14ac:dyDescent="0.45">
      <c r="A18386">
        <v>0.187192</v>
      </c>
      <c r="B18386">
        <v>1.12709E-2</v>
      </c>
      <c r="C18386">
        <v>0.187192</v>
      </c>
      <c r="D18386">
        <v>-3.2534299999999999E-3</v>
      </c>
    </row>
    <row r="18387" spans="1:4" x14ac:dyDescent="0.45">
      <c r="A18387">
        <v>0.187193</v>
      </c>
      <c r="B18387">
        <v>1.12709E-2</v>
      </c>
      <c r="C18387">
        <v>0.187193</v>
      </c>
      <c r="D18387">
        <v>-3.26056E-3</v>
      </c>
    </row>
    <row r="18388" spans="1:4" x14ac:dyDescent="0.45">
      <c r="A18388">
        <v>0.187193</v>
      </c>
      <c r="B18388">
        <v>1.12709E-2</v>
      </c>
      <c r="C18388">
        <v>0.187193</v>
      </c>
      <c r="D18388">
        <v>-3.2204899999999999E-3</v>
      </c>
    </row>
    <row r="18389" spans="1:4" x14ac:dyDescent="0.45">
      <c r="A18389">
        <v>0.187194</v>
      </c>
      <c r="B18389">
        <v>1.12709E-2</v>
      </c>
      <c r="C18389">
        <v>0.187194</v>
      </c>
      <c r="D18389">
        <v>-3.2196E-3</v>
      </c>
    </row>
    <row r="18390" spans="1:4" x14ac:dyDescent="0.45">
      <c r="A18390">
        <v>0.187194</v>
      </c>
      <c r="B18390">
        <v>1.12709E-2</v>
      </c>
      <c r="C18390">
        <v>0.187194</v>
      </c>
      <c r="D18390">
        <v>-3.2391899999999999E-3</v>
      </c>
    </row>
    <row r="18391" spans="1:4" x14ac:dyDescent="0.45">
      <c r="A18391">
        <v>0.187195</v>
      </c>
      <c r="B18391">
        <v>1.12709E-2</v>
      </c>
      <c r="C18391">
        <v>0.187195</v>
      </c>
      <c r="D18391">
        <v>-3.2454200000000002E-3</v>
      </c>
    </row>
    <row r="18392" spans="1:4" x14ac:dyDescent="0.45">
      <c r="A18392">
        <v>0.187195</v>
      </c>
      <c r="B18392">
        <v>1.12709E-2</v>
      </c>
      <c r="C18392">
        <v>0.187195</v>
      </c>
      <c r="D18392">
        <v>-3.24275E-3</v>
      </c>
    </row>
    <row r="18393" spans="1:4" x14ac:dyDescent="0.45">
      <c r="A18393">
        <v>0.187196</v>
      </c>
      <c r="B18393">
        <v>1.12709E-2</v>
      </c>
      <c r="C18393">
        <v>0.187196</v>
      </c>
      <c r="D18393">
        <v>-3.2409700000000001E-3</v>
      </c>
    </row>
    <row r="18394" spans="1:4" x14ac:dyDescent="0.45">
      <c r="A18394">
        <v>0.187196</v>
      </c>
      <c r="B18394">
        <v>1.12709E-2</v>
      </c>
      <c r="C18394">
        <v>0.187196</v>
      </c>
      <c r="D18394">
        <v>-3.25699E-3</v>
      </c>
    </row>
    <row r="18395" spans="1:4" x14ac:dyDescent="0.45">
      <c r="A18395">
        <v>0.187197</v>
      </c>
      <c r="B18395">
        <v>1.12709E-2</v>
      </c>
      <c r="C18395">
        <v>0.187197</v>
      </c>
      <c r="D18395">
        <v>-3.24275E-3</v>
      </c>
    </row>
    <row r="18396" spans="1:4" x14ac:dyDescent="0.45">
      <c r="A18396">
        <v>0.187197</v>
      </c>
      <c r="B18396">
        <v>1.12709E-2</v>
      </c>
      <c r="C18396">
        <v>0.187197</v>
      </c>
      <c r="D18396">
        <v>-3.2356300000000002E-3</v>
      </c>
    </row>
    <row r="18397" spans="1:4" x14ac:dyDescent="0.45">
      <c r="A18397">
        <v>0.187198</v>
      </c>
      <c r="B18397">
        <v>1.12709E-2</v>
      </c>
      <c r="C18397">
        <v>0.187198</v>
      </c>
      <c r="D18397">
        <v>-3.2418600000000001E-3</v>
      </c>
    </row>
    <row r="18398" spans="1:4" x14ac:dyDescent="0.45">
      <c r="A18398">
        <v>0.187198</v>
      </c>
      <c r="B18398">
        <v>1.12709E-2</v>
      </c>
      <c r="C18398">
        <v>0.187198</v>
      </c>
      <c r="D18398">
        <v>-3.23741E-3</v>
      </c>
    </row>
    <row r="18399" spans="1:4" x14ac:dyDescent="0.45">
      <c r="A18399">
        <v>0.187199</v>
      </c>
      <c r="B18399">
        <v>1.12709E-2</v>
      </c>
      <c r="C18399">
        <v>0.187199</v>
      </c>
      <c r="D18399">
        <v>-3.2614499999999999E-3</v>
      </c>
    </row>
    <row r="18400" spans="1:4" x14ac:dyDescent="0.45">
      <c r="A18400">
        <v>0.187199</v>
      </c>
      <c r="B18400">
        <v>1.12709E-2</v>
      </c>
      <c r="C18400">
        <v>0.187199</v>
      </c>
      <c r="D18400">
        <v>-3.25699E-3</v>
      </c>
    </row>
    <row r="18401" spans="1:4" x14ac:dyDescent="0.45">
      <c r="A18401">
        <v>0.18720000000000001</v>
      </c>
      <c r="B18401">
        <v>1.12709E-2</v>
      </c>
      <c r="C18401">
        <v>0.18720000000000001</v>
      </c>
      <c r="D18401">
        <v>-3.25699E-3</v>
      </c>
    </row>
    <row r="18402" spans="1:4" x14ac:dyDescent="0.45">
      <c r="A18402">
        <v>0.18720000000000001</v>
      </c>
      <c r="B18402">
        <v>1.12709E-2</v>
      </c>
      <c r="C18402">
        <v>0.18720000000000001</v>
      </c>
      <c r="D18402">
        <v>-3.2632300000000002E-3</v>
      </c>
    </row>
    <row r="18403" spans="1:4" x14ac:dyDescent="0.45">
      <c r="A18403">
        <v>0.18720100000000001</v>
      </c>
      <c r="B18403">
        <v>1.12709E-2</v>
      </c>
      <c r="C18403">
        <v>0.18720100000000001</v>
      </c>
      <c r="D18403">
        <v>-3.2463100000000001E-3</v>
      </c>
    </row>
    <row r="18404" spans="1:4" x14ac:dyDescent="0.45">
      <c r="A18404">
        <v>0.18720100000000001</v>
      </c>
      <c r="B18404">
        <v>1.12709E-2</v>
      </c>
      <c r="C18404">
        <v>0.18720100000000001</v>
      </c>
      <c r="D18404">
        <v>-3.2391899999999999E-3</v>
      </c>
    </row>
    <row r="18405" spans="1:4" x14ac:dyDescent="0.45">
      <c r="A18405">
        <v>0.18720200000000001</v>
      </c>
      <c r="B18405">
        <v>1.12709E-2</v>
      </c>
      <c r="C18405">
        <v>0.18720200000000001</v>
      </c>
      <c r="D18405">
        <v>-3.2534299999999999E-3</v>
      </c>
    </row>
    <row r="18406" spans="1:4" x14ac:dyDescent="0.45">
      <c r="A18406">
        <v>0.18720200000000001</v>
      </c>
      <c r="B18406">
        <v>1.12709E-2</v>
      </c>
      <c r="C18406">
        <v>0.18720200000000001</v>
      </c>
      <c r="D18406">
        <v>-3.2543200000000002E-3</v>
      </c>
    </row>
    <row r="18407" spans="1:4" x14ac:dyDescent="0.45">
      <c r="A18407">
        <v>0.18720300000000001</v>
      </c>
      <c r="B18407">
        <v>1.12709E-2</v>
      </c>
      <c r="C18407">
        <v>0.18720300000000001</v>
      </c>
      <c r="D18407">
        <v>-3.25699E-3</v>
      </c>
    </row>
    <row r="18408" spans="1:4" x14ac:dyDescent="0.45">
      <c r="A18408">
        <v>0.18720300000000001</v>
      </c>
      <c r="B18408">
        <v>1.12709E-2</v>
      </c>
      <c r="C18408">
        <v>0.18720300000000001</v>
      </c>
      <c r="D18408">
        <v>-3.2721299999999998E-3</v>
      </c>
    </row>
    <row r="18409" spans="1:4" x14ac:dyDescent="0.45">
      <c r="A18409">
        <v>0.18720400000000001</v>
      </c>
      <c r="B18409">
        <v>1.12709E-2</v>
      </c>
      <c r="C18409">
        <v>0.18720400000000001</v>
      </c>
      <c r="D18409">
        <v>-3.2676799999999998E-3</v>
      </c>
    </row>
    <row r="18410" spans="1:4" x14ac:dyDescent="0.45">
      <c r="A18410">
        <v>0.18720400000000001</v>
      </c>
      <c r="B18410">
        <v>1.12709E-2</v>
      </c>
      <c r="C18410">
        <v>0.18720400000000001</v>
      </c>
      <c r="D18410">
        <v>-3.2338499999999999E-3</v>
      </c>
    </row>
    <row r="18411" spans="1:4" x14ac:dyDescent="0.45">
      <c r="A18411">
        <v>0.18720500000000001</v>
      </c>
      <c r="B18411">
        <v>1.12709E-2</v>
      </c>
      <c r="C18411">
        <v>0.18720500000000001</v>
      </c>
      <c r="D18411">
        <v>-3.2302899999999998E-3</v>
      </c>
    </row>
    <row r="18412" spans="1:4" x14ac:dyDescent="0.45">
      <c r="A18412">
        <v>0.18720500000000001</v>
      </c>
      <c r="B18412">
        <v>1.12709E-2</v>
      </c>
      <c r="C18412">
        <v>0.18720500000000001</v>
      </c>
      <c r="D18412">
        <v>-3.25165E-3</v>
      </c>
    </row>
    <row r="18413" spans="1:4" x14ac:dyDescent="0.45">
      <c r="A18413">
        <v>0.18720600000000001</v>
      </c>
      <c r="B18413">
        <v>1.12709E-2</v>
      </c>
      <c r="C18413">
        <v>0.18720600000000001</v>
      </c>
      <c r="D18413">
        <v>-3.2641200000000001E-3</v>
      </c>
    </row>
    <row r="18414" spans="1:4" x14ac:dyDescent="0.45">
      <c r="A18414">
        <v>0.18720600000000001</v>
      </c>
      <c r="B18414">
        <v>1.12709E-2</v>
      </c>
      <c r="C18414">
        <v>0.18720600000000001</v>
      </c>
      <c r="D18414">
        <v>-3.2525399999999999E-3</v>
      </c>
    </row>
    <row r="18415" spans="1:4" x14ac:dyDescent="0.45">
      <c r="A18415">
        <v>0.18720700000000001</v>
      </c>
      <c r="B18415">
        <v>1.12709E-2</v>
      </c>
      <c r="C18415">
        <v>0.18720700000000001</v>
      </c>
      <c r="D18415">
        <v>-3.2498700000000002E-3</v>
      </c>
    </row>
    <row r="18416" spans="1:4" x14ac:dyDescent="0.45">
      <c r="A18416">
        <v>0.18720700000000001</v>
      </c>
      <c r="B18416">
        <v>1.12709E-2</v>
      </c>
      <c r="C18416">
        <v>0.18720700000000001</v>
      </c>
      <c r="D18416">
        <v>-3.2561000000000001E-3</v>
      </c>
    </row>
    <row r="18417" spans="1:4" x14ac:dyDescent="0.45">
      <c r="A18417">
        <v>0.18720800000000001</v>
      </c>
      <c r="B18417">
        <v>1.12709E-2</v>
      </c>
      <c r="C18417">
        <v>0.18720800000000001</v>
      </c>
      <c r="D18417">
        <v>-3.25699E-3</v>
      </c>
    </row>
    <row r="18418" spans="1:4" x14ac:dyDescent="0.45">
      <c r="A18418">
        <v>0.18720800000000001</v>
      </c>
      <c r="B18418">
        <v>1.12709E-2</v>
      </c>
      <c r="C18418">
        <v>0.18720800000000001</v>
      </c>
      <c r="D18418">
        <v>-3.2409700000000001E-3</v>
      </c>
    </row>
    <row r="18419" spans="1:4" x14ac:dyDescent="0.45">
      <c r="A18419">
        <v>0.18720899999999999</v>
      </c>
      <c r="B18419">
        <v>1.12709E-2</v>
      </c>
      <c r="C18419">
        <v>0.18720899999999999</v>
      </c>
      <c r="D18419">
        <v>-3.21515E-3</v>
      </c>
    </row>
    <row r="18420" spans="1:4" x14ac:dyDescent="0.45">
      <c r="A18420">
        <v>0.18720899999999999</v>
      </c>
      <c r="B18420">
        <v>1.12709E-2</v>
      </c>
      <c r="C18420">
        <v>0.18720899999999999</v>
      </c>
      <c r="D18420">
        <v>-3.2178200000000001E-3</v>
      </c>
    </row>
    <row r="18421" spans="1:4" x14ac:dyDescent="0.45">
      <c r="A18421">
        <v>0.18720999999999999</v>
      </c>
      <c r="B18421">
        <v>1.12709E-2</v>
      </c>
      <c r="C18421">
        <v>0.18720999999999999</v>
      </c>
      <c r="D18421">
        <v>-3.2480899999999999E-3</v>
      </c>
    </row>
    <row r="18422" spans="1:4" x14ac:dyDescent="0.45">
      <c r="A18422">
        <v>0.18720999999999999</v>
      </c>
      <c r="B18422">
        <v>1.12709E-2</v>
      </c>
      <c r="C18422">
        <v>0.18720999999999999</v>
      </c>
      <c r="D18422">
        <v>-3.2356300000000002E-3</v>
      </c>
    </row>
    <row r="18423" spans="1:4" x14ac:dyDescent="0.45">
      <c r="A18423">
        <v>0.18721099999999999</v>
      </c>
      <c r="B18423">
        <v>1.12709E-2</v>
      </c>
      <c r="C18423">
        <v>0.18721099999999999</v>
      </c>
      <c r="D18423">
        <v>-3.2347399999999998E-3</v>
      </c>
    </row>
    <row r="18424" spans="1:4" x14ac:dyDescent="0.45">
      <c r="A18424">
        <v>0.18721099999999999</v>
      </c>
      <c r="B18424">
        <v>1.12709E-2</v>
      </c>
      <c r="C18424">
        <v>0.18721099999999999</v>
      </c>
      <c r="D18424">
        <v>-3.2365200000000001E-3</v>
      </c>
    </row>
    <row r="18425" spans="1:4" x14ac:dyDescent="0.45">
      <c r="A18425">
        <v>0.18721199999999999</v>
      </c>
      <c r="B18425">
        <v>1.12709E-2</v>
      </c>
      <c r="C18425">
        <v>0.18721199999999999</v>
      </c>
      <c r="D18425">
        <v>-3.21515E-3</v>
      </c>
    </row>
    <row r="18426" spans="1:4" x14ac:dyDescent="0.45">
      <c r="A18426">
        <v>0.18721199999999999</v>
      </c>
      <c r="B18426">
        <v>1.12709E-2</v>
      </c>
      <c r="C18426">
        <v>0.18721199999999999</v>
      </c>
      <c r="D18426">
        <v>-3.2044700000000001E-3</v>
      </c>
    </row>
    <row r="18427" spans="1:4" x14ac:dyDescent="0.45">
      <c r="A18427">
        <v>0.18721299999999999</v>
      </c>
      <c r="B18427">
        <v>1.12709E-2</v>
      </c>
      <c r="C18427">
        <v>0.18721299999999999</v>
      </c>
      <c r="D18427">
        <v>-3.2169299999999998E-3</v>
      </c>
    </row>
    <row r="18428" spans="1:4" x14ac:dyDescent="0.45">
      <c r="A18428">
        <v>0.18721299999999999</v>
      </c>
      <c r="B18428">
        <v>1.12709E-2</v>
      </c>
      <c r="C18428">
        <v>0.18721299999999999</v>
      </c>
      <c r="D18428">
        <v>-3.2133700000000001E-3</v>
      </c>
    </row>
    <row r="18429" spans="1:4" x14ac:dyDescent="0.45">
      <c r="A18429">
        <v>0.18721399999999999</v>
      </c>
      <c r="B18429">
        <v>1.12709E-2</v>
      </c>
      <c r="C18429">
        <v>0.18721399999999999</v>
      </c>
      <c r="D18429">
        <v>-3.2106999999999999E-3</v>
      </c>
    </row>
    <row r="18430" spans="1:4" x14ac:dyDescent="0.45">
      <c r="A18430">
        <v>0.18721399999999999</v>
      </c>
      <c r="B18430">
        <v>1.12709E-2</v>
      </c>
      <c r="C18430">
        <v>0.18721399999999999</v>
      </c>
      <c r="D18430">
        <v>-3.2249499999999999E-3</v>
      </c>
    </row>
    <row r="18431" spans="1:4" x14ac:dyDescent="0.45">
      <c r="A18431">
        <v>0.18721499999999999</v>
      </c>
      <c r="B18431">
        <v>1.12709E-2</v>
      </c>
      <c r="C18431">
        <v>0.18721499999999999</v>
      </c>
      <c r="D18431">
        <v>-3.2160399999999999E-3</v>
      </c>
    </row>
    <row r="18432" spans="1:4" x14ac:dyDescent="0.45">
      <c r="A18432">
        <v>0.18721499999999999</v>
      </c>
      <c r="B18432">
        <v>1.12709E-2</v>
      </c>
      <c r="C18432">
        <v>0.18721499999999999</v>
      </c>
      <c r="D18432">
        <v>-3.1973499999999998E-3</v>
      </c>
    </row>
    <row r="18433" spans="1:4" x14ac:dyDescent="0.45">
      <c r="A18433">
        <v>0.18721599999999999</v>
      </c>
      <c r="B18433">
        <v>1.12709E-2</v>
      </c>
      <c r="C18433">
        <v>0.18721599999999999</v>
      </c>
      <c r="D18433">
        <v>-3.1813200000000001E-3</v>
      </c>
    </row>
    <row r="18434" spans="1:4" x14ac:dyDescent="0.45">
      <c r="A18434">
        <v>0.18721599999999999</v>
      </c>
      <c r="B18434">
        <v>1.12709E-2</v>
      </c>
      <c r="C18434">
        <v>0.18721599999999999</v>
      </c>
      <c r="D18434">
        <v>-3.1813200000000001E-3</v>
      </c>
    </row>
    <row r="18435" spans="1:4" x14ac:dyDescent="0.45">
      <c r="A18435">
        <v>0.18721699999999999</v>
      </c>
      <c r="B18435">
        <v>1.12709E-2</v>
      </c>
      <c r="C18435">
        <v>0.18721699999999999</v>
      </c>
      <c r="D18435">
        <v>-3.1857700000000001E-3</v>
      </c>
    </row>
    <row r="18436" spans="1:4" x14ac:dyDescent="0.45">
      <c r="A18436">
        <v>0.18721699999999999</v>
      </c>
      <c r="B18436">
        <v>1.12709E-2</v>
      </c>
      <c r="C18436">
        <v>0.18721699999999999</v>
      </c>
      <c r="D18436">
        <v>-3.1617400000000001E-3</v>
      </c>
    </row>
    <row r="18437" spans="1:4" x14ac:dyDescent="0.45">
      <c r="A18437">
        <v>0.187218</v>
      </c>
      <c r="B18437">
        <v>1.12709E-2</v>
      </c>
      <c r="C18437">
        <v>0.187218</v>
      </c>
      <c r="D18437">
        <v>-3.1457099999999999E-3</v>
      </c>
    </row>
    <row r="18438" spans="1:4" x14ac:dyDescent="0.45">
      <c r="A18438">
        <v>0.187218</v>
      </c>
      <c r="B18438">
        <v>1.12709E-2</v>
      </c>
      <c r="C18438">
        <v>0.187218</v>
      </c>
      <c r="D18438">
        <v>-3.1412599999999999E-3</v>
      </c>
    </row>
    <row r="18439" spans="1:4" x14ac:dyDescent="0.45">
      <c r="A18439">
        <v>0.187219</v>
      </c>
      <c r="B18439">
        <v>1.12709E-2</v>
      </c>
      <c r="C18439">
        <v>0.187219</v>
      </c>
      <c r="D18439">
        <v>-3.1430400000000002E-3</v>
      </c>
    </row>
    <row r="18440" spans="1:4" x14ac:dyDescent="0.45">
      <c r="A18440">
        <v>0.187219</v>
      </c>
      <c r="B18440">
        <v>1.12709E-2</v>
      </c>
      <c r="C18440">
        <v>0.187219</v>
      </c>
      <c r="D18440">
        <v>-3.1243500000000001E-3</v>
      </c>
    </row>
    <row r="18441" spans="1:4" x14ac:dyDescent="0.45">
      <c r="A18441">
        <v>0.18722</v>
      </c>
      <c r="B18441">
        <v>1.12709E-2</v>
      </c>
      <c r="C18441">
        <v>0.18722</v>
      </c>
      <c r="D18441">
        <v>-3.0949699999999998E-3</v>
      </c>
    </row>
    <row r="18442" spans="1:4" x14ac:dyDescent="0.45">
      <c r="A18442">
        <v>0.18722</v>
      </c>
      <c r="B18442">
        <v>1.12709E-2</v>
      </c>
      <c r="C18442">
        <v>0.18722</v>
      </c>
      <c r="D18442">
        <v>-3.1163300000000001E-3</v>
      </c>
    </row>
    <row r="18443" spans="1:4" x14ac:dyDescent="0.45">
      <c r="A18443">
        <v>0.187221</v>
      </c>
      <c r="B18443">
        <v>1.12709E-2</v>
      </c>
      <c r="C18443">
        <v>0.187221</v>
      </c>
      <c r="D18443">
        <v>-3.1430400000000002E-3</v>
      </c>
    </row>
    <row r="18444" spans="1:4" x14ac:dyDescent="0.45">
      <c r="A18444">
        <v>0.187221</v>
      </c>
      <c r="B18444">
        <v>1.12709E-2</v>
      </c>
      <c r="C18444">
        <v>0.187221</v>
      </c>
      <c r="D18444">
        <v>-3.1270199999999999E-3</v>
      </c>
    </row>
    <row r="18445" spans="1:4" x14ac:dyDescent="0.45">
      <c r="A18445">
        <v>0.187222</v>
      </c>
      <c r="B18445">
        <v>1.12709E-2</v>
      </c>
      <c r="C18445">
        <v>0.187222</v>
      </c>
      <c r="D18445">
        <v>-3.1163300000000001E-3</v>
      </c>
    </row>
    <row r="18446" spans="1:4" x14ac:dyDescent="0.45">
      <c r="A18446">
        <v>0.187222</v>
      </c>
      <c r="B18446">
        <v>1.12709E-2</v>
      </c>
      <c r="C18446">
        <v>0.187222</v>
      </c>
      <c r="D18446">
        <v>-3.1199000000000001E-3</v>
      </c>
    </row>
    <row r="18447" spans="1:4" x14ac:dyDescent="0.45">
      <c r="A18447">
        <v>0.187223</v>
      </c>
      <c r="B18447">
        <v>1.12709E-2</v>
      </c>
      <c r="C18447">
        <v>0.187223</v>
      </c>
      <c r="D18447">
        <v>-3.10298E-3</v>
      </c>
    </row>
    <row r="18448" spans="1:4" x14ac:dyDescent="0.45">
      <c r="A18448">
        <v>0.187223</v>
      </c>
      <c r="B18448">
        <v>1.12709E-2</v>
      </c>
      <c r="C18448">
        <v>0.187223</v>
      </c>
      <c r="D18448">
        <v>-3.0896299999999999E-3</v>
      </c>
    </row>
    <row r="18449" spans="1:4" x14ac:dyDescent="0.45">
      <c r="A18449">
        <v>0.187224</v>
      </c>
      <c r="B18449">
        <v>1.12709E-2</v>
      </c>
      <c r="C18449">
        <v>0.187224</v>
      </c>
      <c r="D18449">
        <v>-3.0842899999999999E-3</v>
      </c>
    </row>
    <row r="18450" spans="1:4" x14ac:dyDescent="0.45">
      <c r="A18450">
        <v>0.187224</v>
      </c>
      <c r="B18450">
        <v>1.12709E-2</v>
      </c>
      <c r="C18450">
        <v>0.187224</v>
      </c>
      <c r="D18450">
        <v>-3.10743E-3</v>
      </c>
    </row>
    <row r="18451" spans="1:4" x14ac:dyDescent="0.45">
      <c r="A18451">
        <v>0.187225</v>
      </c>
      <c r="B18451">
        <v>1.12709E-2</v>
      </c>
      <c r="C18451">
        <v>0.187225</v>
      </c>
      <c r="D18451">
        <v>-3.1012000000000001E-3</v>
      </c>
    </row>
    <row r="18452" spans="1:4" x14ac:dyDescent="0.45">
      <c r="A18452">
        <v>0.187225</v>
      </c>
      <c r="B18452">
        <v>1.12709E-2</v>
      </c>
      <c r="C18452">
        <v>0.187225</v>
      </c>
      <c r="D18452">
        <v>-3.08874E-3</v>
      </c>
    </row>
    <row r="18453" spans="1:4" x14ac:dyDescent="0.45">
      <c r="A18453">
        <v>0.187226</v>
      </c>
      <c r="B18453">
        <v>1.12709E-2</v>
      </c>
      <c r="C18453">
        <v>0.187226</v>
      </c>
      <c r="D18453">
        <v>-3.0664799999999999E-3</v>
      </c>
    </row>
    <row r="18454" spans="1:4" x14ac:dyDescent="0.45">
      <c r="A18454">
        <v>0.187226</v>
      </c>
      <c r="B18454">
        <v>1.12709E-2</v>
      </c>
      <c r="C18454">
        <v>0.187226</v>
      </c>
      <c r="D18454">
        <v>-3.0486799999999998E-3</v>
      </c>
    </row>
    <row r="18455" spans="1:4" x14ac:dyDescent="0.45">
      <c r="A18455">
        <v>0.187227</v>
      </c>
      <c r="B18455">
        <v>1.12709E-2</v>
      </c>
      <c r="C18455">
        <v>0.187227</v>
      </c>
      <c r="D18455">
        <v>-3.0192999999999999E-3</v>
      </c>
    </row>
    <row r="18456" spans="1:4" x14ac:dyDescent="0.45">
      <c r="A18456">
        <v>0.187227</v>
      </c>
      <c r="B18456">
        <v>1.12709E-2</v>
      </c>
      <c r="C18456">
        <v>0.187227</v>
      </c>
      <c r="D18456">
        <v>-3.0166300000000002E-3</v>
      </c>
    </row>
    <row r="18457" spans="1:4" x14ac:dyDescent="0.45">
      <c r="A18457">
        <v>0.18722800000000001</v>
      </c>
      <c r="B18457">
        <v>1.12709E-2</v>
      </c>
      <c r="C18457">
        <v>0.18722800000000001</v>
      </c>
      <c r="D18457">
        <v>-3.0201899999999999E-3</v>
      </c>
    </row>
    <row r="18458" spans="1:4" x14ac:dyDescent="0.45">
      <c r="A18458">
        <v>0.18722800000000001</v>
      </c>
      <c r="B18458">
        <v>1.12709E-2</v>
      </c>
      <c r="C18458">
        <v>0.18722800000000001</v>
      </c>
      <c r="D18458">
        <v>-3.0023799999999998E-3</v>
      </c>
    </row>
    <row r="18459" spans="1:4" x14ac:dyDescent="0.45">
      <c r="A18459">
        <v>0.18722900000000001</v>
      </c>
      <c r="B18459">
        <v>1.12709E-2</v>
      </c>
      <c r="C18459">
        <v>0.18722900000000001</v>
      </c>
      <c r="D18459">
        <v>-2.9925899999999998E-3</v>
      </c>
    </row>
    <row r="18460" spans="1:4" x14ac:dyDescent="0.45">
      <c r="A18460">
        <v>0.18722900000000001</v>
      </c>
      <c r="B18460">
        <v>1.12709E-2</v>
      </c>
      <c r="C18460">
        <v>0.18722900000000001</v>
      </c>
      <c r="D18460">
        <v>-2.9819099999999999E-3</v>
      </c>
    </row>
    <row r="18461" spans="1:4" x14ac:dyDescent="0.45">
      <c r="A18461">
        <v>0.18723000000000001</v>
      </c>
      <c r="B18461">
        <v>1.12709E-2</v>
      </c>
      <c r="C18461">
        <v>0.18723000000000001</v>
      </c>
      <c r="D18461">
        <v>-2.9836900000000002E-3</v>
      </c>
    </row>
    <row r="18462" spans="1:4" x14ac:dyDescent="0.45">
      <c r="A18462">
        <v>0.18723000000000001</v>
      </c>
      <c r="B18462">
        <v>1.12709E-2</v>
      </c>
      <c r="C18462">
        <v>0.18723000000000001</v>
      </c>
      <c r="D18462">
        <v>-2.9587599999999999E-3</v>
      </c>
    </row>
    <row r="18463" spans="1:4" x14ac:dyDescent="0.45">
      <c r="A18463">
        <v>0.18723100000000001</v>
      </c>
      <c r="B18463">
        <v>1.12709E-2</v>
      </c>
      <c r="C18463">
        <v>0.18723100000000001</v>
      </c>
      <c r="D18463">
        <v>-2.9222599999999999E-3</v>
      </c>
    </row>
    <row r="18464" spans="1:4" x14ac:dyDescent="0.45">
      <c r="A18464">
        <v>0.18723100000000001</v>
      </c>
      <c r="B18464">
        <v>1.12709E-2</v>
      </c>
      <c r="C18464">
        <v>0.18723100000000001</v>
      </c>
      <c r="D18464">
        <v>-2.9293800000000001E-3</v>
      </c>
    </row>
    <row r="18465" spans="1:4" x14ac:dyDescent="0.45">
      <c r="A18465">
        <v>0.18723200000000001</v>
      </c>
      <c r="B18465">
        <v>1.12709E-2</v>
      </c>
      <c r="C18465">
        <v>0.18723200000000001</v>
      </c>
      <c r="D18465">
        <v>-2.9391700000000001E-3</v>
      </c>
    </row>
    <row r="18466" spans="1:4" x14ac:dyDescent="0.45">
      <c r="A18466">
        <v>0.18723200000000001</v>
      </c>
      <c r="B18466">
        <v>1.12709E-2</v>
      </c>
      <c r="C18466">
        <v>0.18723200000000001</v>
      </c>
      <c r="D18466">
        <v>-2.91158E-3</v>
      </c>
    </row>
    <row r="18467" spans="1:4" x14ac:dyDescent="0.45">
      <c r="A18467">
        <v>0.18723300000000001</v>
      </c>
      <c r="B18467">
        <v>1.12709E-2</v>
      </c>
      <c r="C18467">
        <v>0.18723300000000001</v>
      </c>
      <c r="D18467">
        <v>-2.89822E-3</v>
      </c>
    </row>
    <row r="18468" spans="1:4" x14ac:dyDescent="0.45">
      <c r="A18468">
        <v>0.18723300000000001</v>
      </c>
      <c r="B18468">
        <v>1.12709E-2</v>
      </c>
      <c r="C18468">
        <v>0.18723300000000001</v>
      </c>
      <c r="D18468">
        <v>-2.89822E-3</v>
      </c>
    </row>
    <row r="18469" spans="1:4" x14ac:dyDescent="0.45">
      <c r="A18469">
        <v>0.18723400000000001</v>
      </c>
      <c r="B18469">
        <v>1.12709E-2</v>
      </c>
      <c r="C18469">
        <v>0.18723400000000001</v>
      </c>
      <c r="D18469">
        <v>-2.8733000000000001E-3</v>
      </c>
    </row>
    <row r="18470" spans="1:4" x14ac:dyDescent="0.45">
      <c r="A18470">
        <v>0.18723400000000001</v>
      </c>
      <c r="B18470">
        <v>1.12709E-2</v>
      </c>
      <c r="C18470">
        <v>0.18723400000000001</v>
      </c>
      <c r="D18470">
        <v>-2.8492600000000002E-3</v>
      </c>
    </row>
    <row r="18471" spans="1:4" x14ac:dyDescent="0.45">
      <c r="A18471">
        <v>0.18723500000000001</v>
      </c>
      <c r="B18471">
        <v>1.12709E-2</v>
      </c>
      <c r="C18471">
        <v>0.18723500000000001</v>
      </c>
      <c r="D18471">
        <v>-2.8350200000000002E-3</v>
      </c>
    </row>
    <row r="18472" spans="1:4" x14ac:dyDescent="0.45">
      <c r="A18472">
        <v>0.18723500000000001</v>
      </c>
      <c r="B18472">
        <v>1.12709E-2</v>
      </c>
      <c r="C18472">
        <v>0.18723500000000001</v>
      </c>
      <c r="D18472">
        <v>-2.8359100000000001E-3</v>
      </c>
    </row>
    <row r="18473" spans="1:4" x14ac:dyDescent="0.45">
      <c r="A18473">
        <v>0.18723600000000001</v>
      </c>
      <c r="B18473">
        <v>1.12709E-2</v>
      </c>
      <c r="C18473">
        <v>0.18723600000000001</v>
      </c>
      <c r="D18473">
        <v>-2.8198799999999999E-3</v>
      </c>
    </row>
    <row r="18474" spans="1:4" x14ac:dyDescent="0.45">
      <c r="A18474">
        <v>0.18723600000000001</v>
      </c>
      <c r="B18474">
        <v>1.12468E-2</v>
      </c>
      <c r="C18474">
        <v>0.18723600000000001</v>
      </c>
      <c r="D18474">
        <v>-2.8154299999999998E-3</v>
      </c>
    </row>
    <row r="18475" spans="1:4" x14ac:dyDescent="0.45">
      <c r="A18475">
        <v>0.18723699999999999</v>
      </c>
      <c r="B18475">
        <v>1.11764E-2</v>
      </c>
      <c r="C18475">
        <v>0.18723699999999999</v>
      </c>
      <c r="D18475">
        <v>-2.7833799999999998E-3</v>
      </c>
    </row>
    <row r="18476" spans="1:4" x14ac:dyDescent="0.45">
      <c r="A18476">
        <v>0.18723699999999999</v>
      </c>
      <c r="B18476">
        <v>1.1072200000000001E-2</v>
      </c>
      <c r="C18476">
        <v>0.18723699999999999</v>
      </c>
      <c r="D18476">
        <v>-2.77626E-3</v>
      </c>
    </row>
    <row r="18477" spans="1:4" x14ac:dyDescent="0.45">
      <c r="A18477">
        <v>0.18723799999999999</v>
      </c>
      <c r="B18477">
        <v>1.10188E-2</v>
      </c>
      <c r="C18477">
        <v>0.18723799999999999</v>
      </c>
      <c r="D18477">
        <v>-2.7513300000000002E-3</v>
      </c>
    </row>
    <row r="18478" spans="1:4" x14ac:dyDescent="0.45">
      <c r="A18478">
        <v>0.18723799999999999</v>
      </c>
      <c r="B18478">
        <v>1.0926099999999999E-2</v>
      </c>
      <c r="C18478">
        <v>0.18723799999999999</v>
      </c>
      <c r="D18478">
        <v>-2.7379800000000001E-3</v>
      </c>
    </row>
    <row r="18479" spans="1:4" x14ac:dyDescent="0.45">
      <c r="A18479">
        <v>0.18723899999999999</v>
      </c>
      <c r="B18479">
        <v>1.08469E-2</v>
      </c>
      <c r="C18479">
        <v>0.18723899999999999</v>
      </c>
      <c r="D18479">
        <v>-2.7183900000000002E-3</v>
      </c>
    </row>
    <row r="18480" spans="1:4" x14ac:dyDescent="0.45">
      <c r="A18480">
        <v>0.18723899999999999</v>
      </c>
      <c r="B18480">
        <v>1.07578E-2</v>
      </c>
      <c r="C18480">
        <v>0.18723899999999999</v>
      </c>
      <c r="D18480">
        <v>-2.7121599999999999E-3</v>
      </c>
    </row>
    <row r="18481" spans="1:4" x14ac:dyDescent="0.45">
      <c r="A18481">
        <v>0.18723999999999999</v>
      </c>
      <c r="B18481">
        <v>1.06839E-2</v>
      </c>
      <c r="C18481">
        <v>0.18723999999999999</v>
      </c>
      <c r="D18481">
        <v>-2.69258E-3</v>
      </c>
    </row>
    <row r="18482" spans="1:4" x14ac:dyDescent="0.45">
      <c r="A18482">
        <v>0.18723999999999999</v>
      </c>
      <c r="B18482">
        <v>1.0596599999999999E-2</v>
      </c>
      <c r="C18482">
        <v>0.18723999999999999</v>
      </c>
      <c r="D18482">
        <v>-2.6774400000000001E-3</v>
      </c>
    </row>
    <row r="18483" spans="1:4" x14ac:dyDescent="0.45">
      <c r="A18483">
        <v>0.18724099999999999</v>
      </c>
      <c r="B18483">
        <v>1.05013E-2</v>
      </c>
      <c r="C18483">
        <v>0.18724099999999999</v>
      </c>
      <c r="D18483">
        <v>-2.6756599999999998E-3</v>
      </c>
    </row>
    <row r="18484" spans="1:4" x14ac:dyDescent="0.45">
      <c r="A18484">
        <v>0.18724099999999999</v>
      </c>
      <c r="B18484">
        <v>1.0439800000000001E-2</v>
      </c>
      <c r="C18484">
        <v>0.18724099999999999</v>
      </c>
      <c r="D18484">
        <v>-2.6471699999999999E-3</v>
      </c>
    </row>
    <row r="18485" spans="1:4" x14ac:dyDescent="0.45">
      <c r="A18485">
        <v>0.18724199999999999</v>
      </c>
      <c r="B18485">
        <v>1.03944E-2</v>
      </c>
      <c r="C18485">
        <v>0.18724199999999999</v>
      </c>
      <c r="D18485">
        <v>-2.60444E-3</v>
      </c>
    </row>
    <row r="18486" spans="1:4" x14ac:dyDescent="0.45">
      <c r="A18486">
        <v>0.18724199999999999</v>
      </c>
      <c r="B18486">
        <v>1.02697E-2</v>
      </c>
      <c r="C18486">
        <v>0.18724199999999999</v>
      </c>
      <c r="D18486">
        <v>-2.6151199999999999E-3</v>
      </c>
    </row>
    <row r="18487" spans="1:4" x14ac:dyDescent="0.45">
      <c r="A18487">
        <v>0.18724299999999999</v>
      </c>
      <c r="B18487">
        <v>1.0187699999999999E-2</v>
      </c>
      <c r="C18487">
        <v>0.18724299999999999</v>
      </c>
      <c r="D18487">
        <v>-2.6160100000000002E-3</v>
      </c>
    </row>
    <row r="18488" spans="1:4" x14ac:dyDescent="0.45">
      <c r="A18488">
        <v>0.18724299999999999</v>
      </c>
      <c r="B18488">
        <v>1.0113799999999999E-2</v>
      </c>
      <c r="C18488">
        <v>0.18724299999999999</v>
      </c>
      <c r="D18488">
        <v>-2.5910899999999999E-3</v>
      </c>
    </row>
    <row r="18489" spans="1:4" x14ac:dyDescent="0.45">
      <c r="A18489">
        <v>0.18724399999999999</v>
      </c>
      <c r="B18489">
        <v>1.00292E-2</v>
      </c>
      <c r="C18489">
        <v>0.18724399999999999</v>
      </c>
      <c r="D18489">
        <v>-2.5715E-3</v>
      </c>
    </row>
    <row r="18490" spans="1:4" x14ac:dyDescent="0.45">
      <c r="A18490">
        <v>0.18724399999999999</v>
      </c>
      <c r="B18490">
        <v>9.9392100000000004E-3</v>
      </c>
      <c r="C18490">
        <v>0.18724399999999999</v>
      </c>
      <c r="D18490">
        <v>-2.5599300000000002E-3</v>
      </c>
    </row>
    <row r="18491" spans="1:4" x14ac:dyDescent="0.45">
      <c r="A18491">
        <v>0.18724499999999999</v>
      </c>
      <c r="B18491">
        <v>9.8545899999999999E-3</v>
      </c>
      <c r="C18491">
        <v>0.18724499999999999</v>
      </c>
      <c r="D18491">
        <v>-2.5501399999999998E-3</v>
      </c>
    </row>
    <row r="18492" spans="1:4" x14ac:dyDescent="0.45">
      <c r="A18492">
        <v>0.18724499999999999</v>
      </c>
      <c r="B18492">
        <v>9.7842199999999997E-3</v>
      </c>
      <c r="C18492">
        <v>0.18724499999999999</v>
      </c>
      <c r="D18492">
        <v>-2.5260999999999999E-3</v>
      </c>
    </row>
    <row r="18493" spans="1:4" x14ac:dyDescent="0.45">
      <c r="A18493">
        <v>0.187246</v>
      </c>
      <c r="B18493">
        <v>9.7147399999999995E-3</v>
      </c>
      <c r="C18493">
        <v>0.187246</v>
      </c>
      <c r="D18493">
        <v>-2.4993900000000002E-3</v>
      </c>
    </row>
    <row r="18494" spans="1:4" x14ac:dyDescent="0.45">
      <c r="A18494">
        <v>0.187246</v>
      </c>
      <c r="B18494">
        <v>9.6114200000000007E-3</v>
      </c>
      <c r="C18494">
        <v>0.187246</v>
      </c>
      <c r="D18494">
        <v>-2.4949400000000002E-3</v>
      </c>
    </row>
    <row r="18495" spans="1:4" x14ac:dyDescent="0.45">
      <c r="A18495">
        <v>0.187247</v>
      </c>
      <c r="B18495">
        <v>9.5330299999999996E-3</v>
      </c>
      <c r="C18495">
        <v>0.187247</v>
      </c>
      <c r="D18495">
        <v>-2.4833699999999999E-3</v>
      </c>
    </row>
    <row r="18496" spans="1:4" x14ac:dyDescent="0.45">
      <c r="A18496">
        <v>0.187247</v>
      </c>
      <c r="B18496">
        <v>9.4377200000000001E-3</v>
      </c>
      <c r="C18496">
        <v>0.187247</v>
      </c>
      <c r="D18496">
        <v>-2.47803E-3</v>
      </c>
    </row>
    <row r="18497" spans="1:4" x14ac:dyDescent="0.45">
      <c r="A18497">
        <v>0.187248</v>
      </c>
      <c r="B18497">
        <v>9.3807200000000004E-3</v>
      </c>
      <c r="C18497">
        <v>0.187248</v>
      </c>
      <c r="D18497">
        <v>-2.4406300000000001E-3</v>
      </c>
    </row>
    <row r="18498" spans="1:4" x14ac:dyDescent="0.45">
      <c r="A18498">
        <v>0.187248</v>
      </c>
      <c r="B18498">
        <v>9.2952099999999999E-3</v>
      </c>
      <c r="C18498">
        <v>0.187248</v>
      </c>
      <c r="D18498">
        <v>-2.4237199999999999E-3</v>
      </c>
    </row>
    <row r="18499" spans="1:4" x14ac:dyDescent="0.45">
      <c r="A18499">
        <v>0.187249</v>
      </c>
      <c r="B18499">
        <v>9.2319600000000009E-3</v>
      </c>
      <c r="C18499">
        <v>0.187249</v>
      </c>
      <c r="D18499">
        <v>-2.3970100000000002E-3</v>
      </c>
    </row>
    <row r="18500" spans="1:4" x14ac:dyDescent="0.45">
      <c r="A18500">
        <v>0.187249</v>
      </c>
      <c r="B18500">
        <v>9.1553599999999995E-3</v>
      </c>
      <c r="C18500">
        <v>0.187249</v>
      </c>
      <c r="D18500">
        <v>-2.3774299999999998E-3</v>
      </c>
    </row>
    <row r="18501" spans="1:4" x14ac:dyDescent="0.45">
      <c r="A18501">
        <v>0.18725</v>
      </c>
      <c r="B18501">
        <v>9.0662899999999994E-3</v>
      </c>
      <c r="C18501">
        <v>0.18725</v>
      </c>
      <c r="D18501">
        <v>-2.3640699999999998E-3</v>
      </c>
    </row>
    <row r="18502" spans="1:4" x14ac:dyDescent="0.45">
      <c r="A18502">
        <v>0.18725</v>
      </c>
      <c r="B18502">
        <v>8.9896899999999998E-3</v>
      </c>
      <c r="C18502">
        <v>0.18725</v>
      </c>
      <c r="D18502">
        <v>-2.35695E-3</v>
      </c>
    </row>
    <row r="18503" spans="1:4" x14ac:dyDescent="0.45">
      <c r="A18503">
        <v>0.187251</v>
      </c>
      <c r="B18503">
        <v>8.9148600000000001E-3</v>
      </c>
      <c r="C18503">
        <v>0.187251</v>
      </c>
      <c r="D18503">
        <v>-2.3346999999999999E-3</v>
      </c>
    </row>
    <row r="18504" spans="1:4" x14ac:dyDescent="0.45">
      <c r="A18504">
        <v>0.187251</v>
      </c>
      <c r="B18504">
        <v>8.8418200000000002E-3</v>
      </c>
      <c r="C18504">
        <v>0.187251</v>
      </c>
      <c r="D18504">
        <v>-2.3168899999999998E-3</v>
      </c>
    </row>
    <row r="18505" spans="1:4" x14ac:dyDescent="0.45">
      <c r="A18505">
        <v>0.187252</v>
      </c>
      <c r="B18505">
        <v>8.7438399999999993E-3</v>
      </c>
      <c r="C18505">
        <v>0.187252</v>
      </c>
      <c r="D18505">
        <v>-2.31066E-3</v>
      </c>
    </row>
    <row r="18506" spans="1:4" x14ac:dyDescent="0.45">
      <c r="A18506">
        <v>0.187252</v>
      </c>
      <c r="B18506">
        <v>8.6841699999999997E-3</v>
      </c>
      <c r="C18506">
        <v>0.187252</v>
      </c>
      <c r="D18506">
        <v>-2.28751E-3</v>
      </c>
    </row>
    <row r="18507" spans="1:4" x14ac:dyDescent="0.45">
      <c r="A18507">
        <v>0.187253</v>
      </c>
      <c r="B18507">
        <v>8.6440800000000002E-3</v>
      </c>
      <c r="C18507">
        <v>0.187253</v>
      </c>
      <c r="D18507">
        <v>-2.24478E-3</v>
      </c>
    </row>
    <row r="18508" spans="1:4" x14ac:dyDescent="0.45">
      <c r="A18508">
        <v>0.187253</v>
      </c>
      <c r="B18508">
        <v>8.5389799999999998E-3</v>
      </c>
      <c r="C18508">
        <v>0.187253</v>
      </c>
      <c r="D18508">
        <v>-2.2421099999999998E-3</v>
      </c>
    </row>
    <row r="18509" spans="1:4" x14ac:dyDescent="0.45">
      <c r="A18509">
        <v>0.187254</v>
      </c>
      <c r="B18509">
        <v>8.4570300000000008E-3</v>
      </c>
      <c r="C18509">
        <v>0.187254</v>
      </c>
      <c r="D18509">
        <v>-2.2385500000000002E-3</v>
      </c>
    </row>
    <row r="18510" spans="1:4" x14ac:dyDescent="0.45">
      <c r="A18510">
        <v>0.187254</v>
      </c>
      <c r="B18510">
        <v>8.3822099999999993E-3</v>
      </c>
      <c r="C18510">
        <v>0.187254</v>
      </c>
      <c r="D18510">
        <v>-2.2180699999999999E-3</v>
      </c>
    </row>
    <row r="18511" spans="1:4" x14ac:dyDescent="0.45">
      <c r="A18511">
        <v>0.187255</v>
      </c>
      <c r="B18511">
        <v>8.3145100000000007E-3</v>
      </c>
      <c r="C18511">
        <v>0.187255</v>
      </c>
      <c r="D18511">
        <v>-2.1949299999999999E-3</v>
      </c>
    </row>
    <row r="18512" spans="1:4" x14ac:dyDescent="0.45">
      <c r="A18512">
        <v>0.187255</v>
      </c>
      <c r="B18512">
        <v>8.2298900000000001E-3</v>
      </c>
      <c r="C18512">
        <v>0.187255</v>
      </c>
      <c r="D18512">
        <v>-2.1878000000000002E-3</v>
      </c>
    </row>
    <row r="18513" spans="1:4" x14ac:dyDescent="0.45">
      <c r="A18513">
        <v>0.18725600000000001</v>
      </c>
      <c r="B18513">
        <v>8.1630899999999996E-3</v>
      </c>
      <c r="C18513">
        <v>0.18725600000000001</v>
      </c>
      <c r="D18513">
        <v>-2.1682200000000002E-3</v>
      </c>
    </row>
    <row r="18514" spans="1:4" x14ac:dyDescent="0.45">
      <c r="A18514">
        <v>0.18725600000000001</v>
      </c>
      <c r="B18514">
        <v>8.1096399999999996E-3</v>
      </c>
      <c r="C18514">
        <v>0.18725600000000001</v>
      </c>
      <c r="D18514">
        <v>-2.1352799999999998E-3</v>
      </c>
    </row>
    <row r="18515" spans="1:4" x14ac:dyDescent="0.45">
      <c r="A18515">
        <v>0.18725700000000001</v>
      </c>
      <c r="B18515">
        <v>8.0392799999999993E-3</v>
      </c>
      <c r="C18515">
        <v>0.18725700000000001</v>
      </c>
      <c r="D18515">
        <v>-2.1165799999999999E-3</v>
      </c>
    </row>
    <row r="18516" spans="1:4" x14ac:dyDescent="0.45">
      <c r="A18516">
        <v>0.18725700000000001</v>
      </c>
      <c r="B18516">
        <v>7.9484199999999994E-3</v>
      </c>
      <c r="C18516">
        <v>0.18725700000000001</v>
      </c>
      <c r="D18516">
        <v>-2.1130200000000002E-3</v>
      </c>
    </row>
    <row r="18517" spans="1:4" x14ac:dyDescent="0.45">
      <c r="A18517">
        <v>0.18725800000000001</v>
      </c>
      <c r="B18517">
        <v>7.8718199999999999E-3</v>
      </c>
      <c r="C18517">
        <v>0.18725800000000001</v>
      </c>
      <c r="D18517">
        <v>-2.09611E-3</v>
      </c>
    </row>
    <row r="18518" spans="1:4" x14ac:dyDescent="0.45">
      <c r="A18518">
        <v>0.18725800000000001</v>
      </c>
      <c r="B18518">
        <v>7.7925399999999997E-3</v>
      </c>
      <c r="C18518">
        <v>0.18725800000000001</v>
      </c>
      <c r="D18518">
        <v>-2.0889900000000002E-3</v>
      </c>
    </row>
    <row r="18519" spans="1:4" x14ac:dyDescent="0.45">
      <c r="A18519">
        <v>0.18725900000000001</v>
      </c>
      <c r="B18519">
        <v>7.7542399999999999E-3</v>
      </c>
      <c r="C18519">
        <v>0.18725900000000001</v>
      </c>
      <c r="D18519">
        <v>-2.0435800000000001E-3</v>
      </c>
    </row>
    <row r="18520" spans="1:4" x14ac:dyDescent="0.45">
      <c r="A18520">
        <v>0.18725900000000001</v>
      </c>
      <c r="B18520">
        <v>7.6651699999999998E-3</v>
      </c>
      <c r="C18520">
        <v>0.18725900000000001</v>
      </c>
      <c r="D18520">
        <v>-2.0382400000000002E-3</v>
      </c>
    </row>
    <row r="18521" spans="1:4" x14ac:dyDescent="0.45">
      <c r="A18521">
        <v>0.18726000000000001</v>
      </c>
      <c r="B18521">
        <v>7.6117299999999997E-3</v>
      </c>
      <c r="C18521">
        <v>0.18726000000000001</v>
      </c>
      <c r="D18521">
        <v>-2.0151000000000001E-3</v>
      </c>
    </row>
    <row r="18522" spans="1:4" x14ac:dyDescent="0.45">
      <c r="A18522">
        <v>0.18726000000000001</v>
      </c>
      <c r="B18522">
        <v>7.5556099999999999E-3</v>
      </c>
      <c r="C18522">
        <v>0.18726000000000001</v>
      </c>
      <c r="D18522">
        <v>-1.9848299999999999E-3</v>
      </c>
    </row>
    <row r="18523" spans="1:4" x14ac:dyDescent="0.45">
      <c r="A18523">
        <v>0.18726100000000001</v>
      </c>
      <c r="B18523">
        <v>7.4941499999999998E-3</v>
      </c>
      <c r="C18523">
        <v>0.18726100000000001</v>
      </c>
      <c r="D18523">
        <v>-1.9643500000000001E-3</v>
      </c>
    </row>
    <row r="18524" spans="1:4" x14ac:dyDescent="0.45">
      <c r="A18524">
        <v>0.18726100000000001</v>
      </c>
      <c r="B18524">
        <v>7.41042E-3</v>
      </c>
      <c r="C18524">
        <v>0.18726100000000001</v>
      </c>
      <c r="D18524">
        <v>-1.9616799999999999E-3</v>
      </c>
    </row>
    <row r="18525" spans="1:4" x14ac:dyDescent="0.45">
      <c r="A18525">
        <v>0.18726200000000001</v>
      </c>
      <c r="B18525">
        <v>7.3525200000000004E-3</v>
      </c>
      <c r="C18525">
        <v>0.18726200000000001</v>
      </c>
      <c r="D18525">
        <v>-1.9367500000000001E-3</v>
      </c>
    </row>
    <row r="18526" spans="1:4" x14ac:dyDescent="0.45">
      <c r="A18526">
        <v>0.18726200000000001</v>
      </c>
      <c r="B18526">
        <v>7.2866099999999998E-3</v>
      </c>
      <c r="C18526">
        <v>0.18726200000000001</v>
      </c>
      <c r="D18526">
        <v>-1.9234E-3</v>
      </c>
    </row>
    <row r="18527" spans="1:4" x14ac:dyDescent="0.45">
      <c r="A18527">
        <v>0.18726300000000001</v>
      </c>
      <c r="B18527">
        <v>7.2064399999999997E-3</v>
      </c>
      <c r="C18527">
        <v>0.18726300000000001</v>
      </c>
      <c r="D18527">
        <v>-1.9180600000000001E-3</v>
      </c>
    </row>
    <row r="18528" spans="1:4" x14ac:dyDescent="0.45">
      <c r="A18528">
        <v>0.18726300000000001</v>
      </c>
      <c r="B18528">
        <v>7.1734900000000002E-3</v>
      </c>
      <c r="C18528">
        <v>0.18726300000000001</v>
      </c>
      <c r="D18528">
        <v>-1.8851199999999999E-3</v>
      </c>
    </row>
    <row r="18529" spans="1:4" x14ac:dyDescent="0.45">
      <c r="A18529">
        <v>0.18726400000000001</v>
      </c>
      <c r="B18529">
        <v>7.1369700000000003E-3</v>
      </c>
      <c r="C18529">
        <v>0.18726400000000001</v>
      </c>
      <c r="D18529">
        <v>-1.8450599999999999E-3</v>
      </c>
    </row>
    <row r="18530" spans="1:4" x14ac:dyDescent="0.45">
      <c r="A18530">
        <v>0.18726400000000001</v>
      </c>
      <c r="B18530">
        <v>7.0309700000000001E-3</v>
      </c>
      <c r="C18530">
        <v>0.18726400000000001</v>
      </c>
      <c r="D18530">
        <v>-1.8504000000000001E-3</v>
      </c>
    </row>
    <row r="18531" spans="1:4" x14ac:dyDescent="0.45">
      <c r="A18531">
        <v>0.18726499999999999</v>
      </c>
      <c r="B18531">
        <v>6.9641700000000004E-3</v>
      </c>
      <c r="C18531">
        <v>0.18726499999999999</v>
      </c>
      <c r="D18531">
        <v>-1.8450599999999999E-3</v>
      </c>
    </row>
    <row r="18532" spans="1:4" x14ac:dyDescent="0.45">
      <c r="A18532">
        <v>0.18726499999999999</v>
      </c>
      <c r="B18532">
        <v>6.9044900000000001E-3</v>
      </c>
      <c r="C18532">
        <v>0.18726499999999999</v>
      </c>
      <c r="D18532">
        <v>-1.82102E-3</v>
      </c>
    </row>
    <row r="18533" spans="1:4" x14ac:dyDescent="0.45">
      <c r="A18533">
        <v>0.18726599999999999</v>
      </c>
      <c r="B18533">
        <v>6.8528199999999999E-3</v>
      </c>
      <c r="C18533">
        <v>0.18726599999999999</v>
      </c>
      <c r="D18533">
        <v>-1.7952000000000001E-3</v>
      </c>
    </row>
    <row r="18534" spans="1:4" x14ac:dyDescent="0.45">
      <c r="A18534">
        <v>0.18726599999999999</v>
      </c>
      <c r="B18534">
        <v>6.7717699999999999E-3</v>
      </c>
      <c r="C18534">
        <v>0.18726599999999999</v>
      </c>
      <c r="D18534">
        <v>-1.7916399999999999E-3</v>
      </c>
    </row>
    <row r="18535" spans="1:4" x14ac:dyDescent="0.45">
      <c r="A18535">
        <v>0.18726699999999999</v>
      </c>
      <c r="B18535">
        <v>6.7094199999999998E-3</v>
      </c>
      <c r="C18535">
        <v>0.18726699999999999</v>
      </c>
      <c r="D18535">
        <v>-1.7782900000000001E-3</v>
      </c>
    </row>
    <row r="18536" spans="1:4" x14ac:dyDescent="0.45">
      <c r="A18536">
        <v>0.18726699999999999</v>
      </c>
      <c r="B18536">
        <v>6.6693300000000002E-3</v>
      </c>
      <c r="C18536">
        <v>0.18726699999999999</v>
      </c>
      <c r="D18536">
        <v>-1.7409000000000001E-3</v>
      </c>
    </row>
    <row r="18537" spans="1:4" x14ac:dyDescent="0.45">
      <c r="A18537">
        <v>0.18726799999999999</v>
      </c>
      <c r="B18537">
        <v>6.6123299999999996E-3</v>
      </c>
      <c r="C18537">
        <v>0.18726799999999999</v>
      </c>
      <c r="D18537">
        <v>-1.7204200000000001E-3</v>
      </c>
    </row>
    <row r="18538" spans="1:4" x14ac:dyDescent="0.45">
      <c r="A18538">
        <v>0.18726799999999999</v>
      </c>
      <c r="B18538">
        <v>6.5383999999999998E-3</v>
      </c>
      <c r="C18538">
        <v>0.18726799999999999</v>
      </c>
      <c r="D18538">
        <v>-1.7106300000000001E-3</v>
      </c>
    </row>
    <row r="18539" spans="1:4" x14ac:dyDescent="0.45">
      <c r="A18539">
        <v>0.18726899999999999</v>
      </c>
      <c r="B18539">
        <v>6.4680299999999996E-3</v>
      </c>
      <c r="C18539">
        <v>0.18726899999999999</v>
      </c>
      <c r="D18539">
        <v>-1.7035100000000001E-3</v>
      </c>
    </row>
    <row r="18540" spans="1:4" x14ac:dyDescent="0.45">
      <c r="A18540">
        <v>0.18726899999999999</v>
      </c>
      <c r="B18540">
        <v>6.4092400000000001E-3</v>
      </c>
      <c r="C18540">
        <v>0.18726899999999999</v>
      </c>
      <c r="D18540">
        <v>-1.6874800000000001E-3</v>
      </c>
    </row>
    <row r="18541" spans="1:4" x14ac:dyDescent="0.45">
      <c r="A18541">
        <v>0.18726999999999999</v>
      </c>
      <c r="B18541">
        <v>6.3798500000000003E-3</v>
      </c>
      <c r="C18541">
        <v>0.18726999999999999</v>
      </c>
      <c r="D18541">
        <v>-1.64653E-3</v>
      </c>
    </row>
    <row r="18542" spans="1:4" x14ac:dyDescent="0.45">
      <c r="A18542">
        <v>0.18726999999999999</v>
      </c>
      <c r="B18542">
        <v>6.3121499999999999E-3</v>
      </c>
      <c r="C18542">
        <v>0.18726999999999999</v>
      </c>
      <c r="D18542">
        <v>-1.6411900000000001E-3</v>
      </c>
    </row>
    <row r="18543" spans="1:4" x14ac:dyDescent="0.45">
      <c r="A18543">
        <v>0.18727099999999999</v>
      </c>
      <c r="B18543">
        <v>6.2711800000000003E-3</v>
      </c>
      <c r="C18543">
        <v>0.18727099999999999</v>
      </c>
      <c r="D18543">
        <v>-1.6180400000000001E-3</v>
      </c>
    </row>
    <row r="18544" spans="1:4" x14ac:dyDescent="0.45">
      <c r="A18544">
        <v>0.18727099999999999</v>
      </c>
      <c r="B18544">
        <v>6.2284200000000001E-3</v>
      </c>
      <c r="C18544">
        <v>0.18727099999999999</v>
      </c>
      <c r="D18544">
        <v>-1.5940100000000001E-3</v>
      </c>
    </row>
    <row r="18545" spans="1:4" x14ac:dyDescent="0.45">
      <c r="A18545">
        <v>0.18727199999999999</v>
      </c>
      <c r="B18545">
        <v>6.1616199999999996E-3</v>
      </c>
      <c r="C18545">
        <v>0.18727199999999999</v>
      </c>
      <c r="D18545">
        <v>-1.58599E-3</v>
      </c>
    </row>
    <row r="18546" spans="1:4" x14ac:dyDescent="0.45">
      <c r="A18546">
        <v>0.18727199999999999</v>
      </c>
      <c r="B18546">
        <v>6.1081800000000004E-3</v>
      </c>
      <c r="C18546">
        <v>0.18727199999999999</v>
      </c>
      <c r="D18546">
        <v>-1.56997E-3</v>
      </c>
    </row>
    <row r="18547" spans="1:4" x14ac:dyDescent="0.45">
      <c r="A18547">
        <v>0.187273</v>
      </c>
      <c r="B18547">
        <v>6.0645300000000003E-3</v>
      </c>
      <c r="C18547">
        <v>0.187273</v>
      </c>
      <c r="D18547">
        <v>-1.5450399999999999E-3</v>
      </c>
    </row>
    <row r="18548" spans="1:4" x14ac:dyDescent="0.45">
      <c r="A18548">
        <v>0.187273</v>
      </c>
      <c r="B18548">
        <v>6.0084099999999996E-3</v>
      </c>
      <c r="C18548">
        <v>0.187273</v>
      </c>
      <c r="D18548">
        <v>-1.52991E-3</v>
      </c>
    </row>
    <row r="18549" spans="1:4" x14ac:dyDescent="0.45">
      <c r="A18549">
        <v>0.187274</v>
      </c>
      <c r="B18549">
        <v>5.9460600000000004E-3</v>
      </c>
      <c r="C18549">
        <v>0.187274</v>
      </c>
      <c r="D18549">
        <v>-1.5219000000000001E-3</v>
      </c>
    </row>
    <row r="18550" spans="1:4" x14ac:dyDescent="0.45">
      <c r="A18550">
        <v>0.187274</v>
      </c>
      <c r="B18550">
        <v>5.9193400000000004E-3</v>
      </c>
      <c r="C18550">
        <v>0.187274</v>
      </c>
      <c r="D18550">
        <v>-1.4916300000000001E-3</v>
      </c>
    </row>
    <row r="18551" spans="1:4" x14ac:dyDescent="0.45">
      <c r="A18551">
        <v>0.187275</v>
      </c>
      <c r="B18551">
        <v>5.8854900000000002E-3</v>
      </c>
      <c r="C18551">
        <v>0.187275</v>
      </c>
      <c r="D18551">
        <v>-1.45335E-3</v>
      </c>
    </row>
    <row r="18552" spans="1:4" x14ac:dyDescent="0.45">
      <c r="A18552">
        <v>0.187275</v>
      </c>
      <c r="B18552">
        <v>5.8097799999999996E-3</v>
      </c>
      <c r="C18552">
        <v>0.187275</v>
      </c>
      <c r="D18552">
        <v>-1.4569100000000001E-3</v>
      </c>
    </row>
    <row r="18553" spans="1:4" x14ac:dyDescent="0.45">
      <c r="A18553">
        <v>0.187276</v>
      </c>
      <c r="B18553">
        <v>5.7483200000000003E-3</v>
      </c>
      <c r="C18553">
        <v>0.187276</v>
      </c>
      <c r="D18553">
        <v>-1.4542400000000001E-3</v>
      </c>
    </row>
    <row r="18554" spans="1:4" x14ac:dyDescent="0.45">
      <c r="A18554">
        <v>0.187276</v>
      </c>
      <c r="B18554">
        <v>5.7055700000000001E-3</v>
      </c>
      <c r="C18554">
        <v>0.187276</v>
      </c>
      <c r="D18554">
        <v>-1.4302E-3</v>
      </c>
    </row>
    <row r="18555" spans="1:4" x14ac:dyDescent="0.45">
      <c r="A18555">
        <v>0.187277</v>
      </c>
      <c r="B18555">
        <v>5.66192E-3</v>
      </c>
      <c r="C18555">
        <v>0.187277</v>
      </c>
      <c r="D18555">
        <v>-1.40795E-3</v>
      </c>
    </row>
    <row r="18556" spans="1:4" x14ac:dyDescent="0.45">
      <c r="A18556">
        <v>0.187277</v>
      </c>
      <c r="B18556">
        <v>5.5924399999999997E-3</v>
      </c>
      <c r="C18556">
        <v>0.187277</v>
      </c>
      <c r="D18556">
        <v>-1.40705E-3</v>
      </c>
    </row>
    <row r="18557" spans="1:4" x14ac:dyDescent="0.45">
      <c r="A18557">
        <v>0.187278</v>
      </c>
      <c r="B18557">
        <v>5.5594900000000003E-3</v>
      </c>
      <c r="C18557">
        <v>0.187278</v>
      </c>
      <c r="D18557">
        <v>-1.3812399999999999E-3</v>
      </c>
    </row>
    <row r="18558" spans="1:4" x14ac:dyDescent="0.45">
      <c r="A18558">
        <v>0.187278</v>
      </c>
      <c r="B18558">
        <v>5.5247500000000001E-3</v>
      </c>
      <c r="C18558">
        <v>0.187278</v>
      </c>
      <c r="D18558">
        <v>-1.3536399999999999E-3</v>
      </c>
    </row>
    <row r="18559" spans="1:4" x14ac:dyDescent="0.45">
      <c r="A18559">
        <v>0.187279</v>
      </c>
      <c r="B18559">
        <v>5.4722E-3</v>
      </c>
      <c r="C18559">
        <v>0.187279</v>
      </c>
      <c r="D18559">
        <v>-1.34118E-3</v>
      </c>
    </row>
    <row r="18560" spans="1:4" x14ac:dyDescent="0.45">
      <c r="A18560">
        <v>0.187279</v>
      </c>
      <c r="B18560">
        <v>5.4116299999999997E-3</v>
      </c>
      <c r="C18560">
        <v>0.187279</v>
      </c>
      <c r="D18560">
        <v>-1.33227E-3</v>
      </c>
    </row>
    <row r="18561" spans="1:4" x14ac:dyDescent="0.45">
      <c r="A18561">
        <v>0.18728</v>
      </c>
      <c r="B18561">
        <v>5.3501699999999996E-3</v>
      </c>
      <c r="C18561">
        <v>0.18728</v>
      </c>
      <c r="D18561">
        <v>-1.32782E-3</v>
      </c>
    </row>
    <row r="18562" spans="1:4" x14ac:dyDescent="0.45">
      <c r="A18562">
        <v>0.18728</v>
      </c>
      <c r="B18562">
        <v>5.3074100000000003E-3</v>
      </c>
      <c r="C18562">
        <v>0.18728</v>
      </c>
      <c r="D18562">
        <v>-1.31091E-3</v>
      </c>
    </row>
    <row r="18563" spans="1:4" x14ac:dyDescent="0.45">
      <c r="A18563">
        <v>0.187281</v>
      </c>
      <c r="B18563">
        <v>5.2896000000000002E-3</v>
      </c>
      <c r="C18563">
        <v>0.187281</v>
      </c>
      <c r="D18563">
        <v>-1.2753E-3</v>
      </c>
    </row>
    <row r="18564" spans="1:4" x14ac:dyDescent="0.45">
      <c r="A18564">
        <v>0.187281</v>
      </c>
      <c r="B18564">
        <v>5.22814E-3</v>
      </c>
      <c r="C18564">
        <v>0.187281</v>
      </c>
      <c r="D18564">
        <v>-1.2753E-3</v>
      </c>
    </row>
    <row r="18565" spans="1:4" x14ac:dyDescent="0.45">
      <c r="A18565">
        <v>0.187282</v>
      </c>
      <c r="B18565">
        <v>5.1942899999999998E-3</v>
      </c>
      <c r="C18565">
        <v>0.187282</v>
      </c>
      <c r="D18565">
        <v>-1.2441399999999999E-3</v>
      </c>
    </row>
    <row r="18566" spans="1:4" x14ac:dyDescent="0.45">
      <c r="A18566">
        <v>0.187282</v>
      </c>
      <c r="B18566">
        <v>5.1666799999999999E-3</v>
      </c>
      <c r="C18566">
        <v>0.187282</v>
      </c>
      <c r="D18566">
        <v>-1.21565E-3</v>
      </c>
    </row>
    <row r="18567" spans="1:4" x14ac:dyDescent="0.45">
      <c r="A18567">
        <v>0.18728300000000001</v>
      </c>
      <c r="B18567">
        <v>5.1043199999999999E-3</v>
      </c>
      <c r="C18567">
        <v>0.18728300000000001</v>
      </c>
      <c r="D18567">
        <v>-1.20586E-3</v>
      </c>
    </row>
    <row r="18568" spans="1:4" x14ac:dyDescent="0.45">
      <c r="A18568">
        <v>0.18728300000000001</v>
      </c>
      <c r="B18568">
        <v>5.0606799999999997E-3</v>
      </c>
      <c r="C18568">
        <v>0.18728300000000001</v>
      </c>
      <c r="D18568">
        <v>-1.19696E-3</v>
      </c>
    </row>
    <row r="18569" spans="1:4" x14ac:dyDescent="0.45">
      <c r="A18569">
        <v>0.18728400000000001</v>
      </c>
      <c r="B18569">
        <v>5.0188100000000003E-3</v>
      </c>
      <c r="C18569">
        <v>0.18728400000000001</v>
      </c>
      <c r="D18569">
        <v>-1.18093E-3</v>
      </c>
    </row>
    <row r="18570" spans="1:4" x14ac:dyDescent="0.45">
      <c r="A18570">
        <v>0.18728400000000001</v>
      </c>
      <c r="B18570">
        <v>4.9698199999999998E-3</v>
      </c>
      <c r="C18570">
        <v>0.18728400000000001</v>
      </c>
      <c r="D18570">
        <v>-1.1631300000000001E-3</v>
      </c>
    </row>
    <row r="18571" spans="1:4" x14ac:dyDescent="0.45">
      <c r="A18571">
        <v>0.18728500000000001</v>
      </c>
      <c r="B18571">
        <v>4.9252899999999997E-3</v>
      </c>
      <c r="C18571">
        <v>0.18728500000000001</v>
      </c>
      <c r="D18571">
        <v>-1.1462099999999999E-3</v>
      </c>
    </row>
    <row r="18572" spans="1:4" x14ac:dyDescent="0.45">
      <c r="A18572">
        <v>0.18728500000000001</v>
      </c>
      <c r="B18572">
        <v>4.9048E-3</v>
      </c>
      <c r="C18572">
        <v>0.18728500000000001</v>
      </c>
      <c r="D18572">
        <v>-1.11505E-3</v>
      </c>
    </row>
    <row r="18573" spans="1:4" x14ac:dyDescent="0.45">
      <c r="A18573">
        <v>0.18728600000000001</v>
      </c>
      <c r="B18573">
        <v>4.8789699999999998E-3</v>
      </c>
      <c r="C18573">
        <v>0.18728600000000001</v>
      </c>
      <c r="D18573">
        <v>-1.0838899999999999E-3</v>
      </c>
    </row>
    <row r="18574" spans="1:4" x14ac:dyDescent="0.45">
      <c r="A18574">
        <v>0.18728600000000001</v>
      </c>
      <c r="B18574">
        <v>4.7988099999999997E-3</v>
      </c>
      <c r="C18574">
        <v>0.18728600000000001</v>
      </c>
      <c r="D18574">
        <v>-1.1016999999999999E-3</v>
      </c>
    </row>
    <row r="18575" spans="1:4" x14ac:dyDescent="0.45">
      <c r="A18575">
        <v>0.18728700000000001</v>
      </c>
      <c r="B18575">
        <v>4.7587200000000001E-3</v>
      </c>
      <c r="C18575">
        <v>0.18728700000000001</v>
      </c>
      <c r="D18575">
        <v>-1.08924E-3</v>
      </c>
    </row>
    <row r="18576" spans="1:4" x14ac:dyDescent="0.45">
      <c r="A18576">
        <v>0.18728700000000001</v>
      </c>
      <c r="B18576">
        <v>4.7222000000000002E-3</v>
      </c>
      <c r="C18576">
        <v>0.18728700000000001</v>
      </c>
      <c r="D18576">
        <v>-1.0669799999999999E-3</v>
      </c>
    </row>
    <row r="18577" spans="1:4" x14ac:dyDescent="0.45">
      <c r="A18577">
        <v>0.18728800000000001</v>
      </c>
      <c r="B18577">
        <v>4.6794499999999999E-3</v>
      </c>
      <c r="C18577">
        <v>0.18728800000000001</v>
      </c>
      <c r="D18577">
        <v>-1.0464999999999999E-3</v>
      </c>
    </row>
    <row r="18578" spans="1:4" x14ac:dyDescent="0.45">
      <c r="A18578">
        <v>0.18728800000000001</v>
      </c>
      <c r="B18578">
        <v>4.6197699999999996E-3</v>
      </c>
      <c r="C18578">
        <v>0.18728800000000001</v>
      </c>
      <c r="D18578">
        <v>-1.04739E-3</v>
      </c>
    </row>
    <row r="18579" spans="1:4" x14ac:dyDescent="0.45">
      <c r="A18579">
        <v>0.18728900000000001</v>
      </c>
      <c r="B18579">
        <v>4.5957200000000002E-3</v>
      </c>
      <c r="C18579">
        <v>0.18728900000000001</v>
      </c>
      <c r="D18579">
        <v>-1.0206900000000001E-3</v>
      </c>
    </row>
    <row r="18580" spans="1:4" x14ac:dyDescent="0.45">
      <c r="A18580">
        <v>0.18728900000000001</v>
      </c>
      <c r="B18580">
        <v>4.5663300000000004E-3</v>
      </c>
      <c r="C18580">
        <v>0.18728900000000001</v>
      </c>
      <c r="D18580">
        <v>-9.9130799999999999E-4</v>
      </c>
    </row>
    <row r="18581" spans="1:4" x14ac:dyDescent="0.45">
      <c r="A18581">
        <v>0.18729000000000001</v>
      </c>
      <c r="B18581">
        <v>4.5217900000000004E-3</v>
      </c>
      <c r="C18581">
        <v>0.18729000000000001</v>
      </c>
      <c r="D18581">
        <v>-9.7439399999999995E-4</v>
      </c>
    </row>
    <row r="18582" spans="1:4" x14ac:dyDescent="0.45">
      <c r="A18582">
        <v>0.18729000000000001</v>
      </c>
      <c r="B18582">
        <v>4.4736899999999998E-3</v>
      </c>
      <c r="C18582">
        <v>0.18729000000000001</v>
      </c>
      <c r="D18582">
        <v>-9.69942E-4</v>
      </c>
    </row>
    <row r="18583" spans="1:4" x14ac:dyDescent="0.45">
      <c r="A18583">
        <v>0.18729100000000001</v>
      </c>
      <c r="B18583">
        <v>4.4149000000000002E-3</v>
      </c>
      <c r="C18583">
        <v>0.18729100000000001</v>
      </c>
      <c r="D18583">
        <v>-9.6638099999999999E-4</v>
      </c>
    </row>
    <row r="18584" spans="1:4" x14ac:dyDescent="0.45">
      <c r="A18584">
        <v>0.18729100000000001</v>
      </c>
      <c r="B18584">
        <v>4.3944099999999996E-3</v>
      </c>
      <c r="C18584">
        <v>0.18729100000000001</v>
      </c>
      <c r="D18584">
        <v>-9.4056399999999996E-4</v>
      </c>
    </row>
    <row r="18585" spans="1:4" x14ac:dyDescent="0.45">
      <c r="A18585">
        <v>0.18729199999999999</v>
      </c>
      <c r="B18585">
        <v>4.3569999999999998E-3</v>
      </c>
      <c r="C18585">
        <v>0.18729199999999999</v>
      </c>
      <c r="D18585">
        <v>-9.1830799999999995E-4</v>
      </c>
    </row>
    <row r="18586" spans="1:4" x14ac:dyDescent="0.45">
      <c r="A18586">
        <v>0.18729199999999999</v>
      </c>
      <c r="B18586">
        <v>4.3142500000000004E-3</v>
      </c>
      <c r="C18586">
        <v>0.18729199999999999</v>
      </c>
      <c r="D18586">
        <v>-9.0495400000000002E-4</v>
      </c>
    </row>
    <row r="18587" spans="1:4" x14ac:dyDescent="0.45">
      <c r="A18587">
        <v>0.18729299999999999</v>
      </c>
      <c r="B18587">
        <v>4.29109E-3</v>
      </c>
      <c r="C18587">
        <v>0.18729299999999999</v>
      </c>
      <c r="D18587">
        <v>-8.7379600000000003E-4</v>
      </c>
    </row>
    <row r="18588" spans="1:4" x14ac:dyDescent="0.45">
      <c r="A18588">
        <v>0.18729299999999999</v>
      </c>
      <c r="B18588">
        <v>4.2590199999999996E-3</v>
      </c>
      <c r="C18588">
        <v>0.18729299999999999</v>
      </c>
      <c r="D18588">
        <v>-8.5955199999999997E-4</v>
      </c>
    </row>
    <row r="18589" spans="1:4" x14ac:dyDescent="0.45">
      <c r="A18589">
        <v>0.18729399999999999</v>
      </c>
      <c r="B18589">
        <v>4.2029099999999998E-3</v>
      </c>
      <c r="C18589">
        <v>0.18729399999999999</v>
      </c>
      <c r="D18589">
        <v>-8.5866100000000004E-4</v>
      </c>
    </row>
    <row r="18590" spans="1:4" x14ac:dyDescent="0.45">
      <c r="A18590">
        <v>0.18729399999999999</v>
      </c>
      <c r="B18590">
        <v>4.1681699999999997E-3</v>
      </c>
      <c r="C18590">
        <v>0.18729399999999999</v>
      </c>
      <c r="D18590">
        <v>-8.3907600000000001E-4</v>
      </c>
    </row>
    <row r="18591" spans="1:4" x14ac:dyDescent="0.45">
      <c r="A18591">
        <v>0.18729499999999999</v>
      </c>
      <c r="B18591">
        <v>4.1218499999999998E-3</v>
      </c>
      <c r="C18591">
        <v>0.18729499999999999</v>
      </c>
      <c r="D18591">
        <v>-8.2038100000000002E-4</v>
      </c>
    </row>
    <row r="18592" spans="1:4" x14ac:dyDescent="0.45">
      <c r="A18592">
        <v>0.18729499999999999</v>
      </c>
      <c r="B18592">
        <v>4.0817700000000002E-3</v>
      </c>
      <c r="C18592">
        <v>0.18729499999999999</v>
      </c>
      <c r="D18592">
        <v>-8.0435599999999999E-4</v>
      </c>
    </row>
    <row r="18593" spans="1:4" x14ac:dyDescent="0.45">
      <c r="A18593">
        <v>0.18729599999999999</v>
      </c>
      <c r="B18593">
        <v>4.0372300000000002E-3</v>
      </c>
      <c r="C18593">
        <v>0.18729599999999999</v>
      </c>
      <c r="D18593">
        <v>-7.9545400000000002E-4</v>
      </c>
    </row>
    <row r="18594" spans="1:4" x14ac:dyDescent="0.45">
      <c r="A18594">
        <v>0.18729599999999999</v>
      </c>
      <c r="B18594">
        <v>4.0265400000000003E-3</v>
      </c>
      <c r="C18594">
        <v>0.18729599999999999</v>
      </c>
      <c r="D18594">
        <v>-7.5895300000000004E-4</v>
      </c>
    </row>
    <row r="18595" spans="1:4" x14ac:dyDescent="0.45">
      <c r="A18595">
        <v>0.18729699999999999</v>
      </c>
      <c r="B18595">
        <v>3.9998200000000003E-3</v>
      </c>
      <c r="C18595">
        <v>0.18729699999999999</v>
      </c>
      <c r="D18595">
        <v>-7.3135599999999995E-4</v>
      </c>
    </row>
    <row r="18596" spans="1:4" x14ac:dyDescent="0.45">
      <c r="A18596">
        <v>0.18729699999999999</v>
      </c>
      <c r="B18596">
        <v>3.9232199999999998E-3</v>
      </c>
      <c r="C18596">
        <v>0.18729699999999999</v>
      </c>
      <c r="D18596">
        <v>-7.4292900000000003E-4</v>
      </c>
    </row>
    <row r="18597" spans="1:4" x14ac:dyDescent="0.45">
      <c r="A18597">
        <v>0.18729799999999999</v>
      </c>
      <c r="B18597">
        <v>3.8840300000000001E-3</v>
      </c>
      <c r="C18597">
        <v>0.18729799999999999</v>
      </c>
      <c r="D18597">
        <v>-7.2601399999999998E-4</v>
      </c>
    </row>
    <row r="18598" spans="1:4" x14ac:dyDescent="0.45">
      <c r="A18598">
        <v>0.18729799999999999</v>
      </c>
      <c r="B18598">
        <v>3.8528500000000001E-3</v>
      </c>
      <c r="C18598">
        <v>0.18729799999999999</v>
      </c>
      <c r="D18598">
        <v>-7.0197800000000002E-4</v>
      </c>
    </row>
    <row r="18599" spans="1:4" x14ac:dyDescent="0.45">
      <c r="A18599">
        <v>0.18729899999999999</v>
      </c>
      <c r="B18599">
        <v>3.80832E-3</v>
      </c>
      <c r="C18599">
        <v>0.18729899999999999</v>
      </c>
      <c r="D18599">
        <v>-6.92185E-4</v>
      </c>
    </row>
    <row r="18600" spans="1:4" x14ac:dyDescent="0.45">
      <c r="A18600">
        <v>0.18729899999999999</v>
      </c>
      <c r="B18600">
        <v>3.7602199999999999E-3</v>
      </c>
      <c r="C18600">
        <v>0.18729899999999999</v>
      </c>
      <c r="D18600">
        <v>-6.8328200000000001E-4</v>
      </c>
    </row>
    <row r="18601" spans="1:4" x14ac:dyDescent="0.45">
      <c r="A18601">
        <v>0.18729999999999999</v>
      </c>
      <c r="B18601">
        <v>3.7468599999999999E-3</v>
      </c>
      <c r="C18601">
        <v>0.18729999999999999</v>
      </c>
      <c r="D18601">
        <v>-6.48563E-4</v>
      </c>
    </row>
    <row r="18602" spans="1:4" x14ac:dyDescent="0.45">
      <c r="A18602">
        <v>0.18729999999999999</v>
      </c>
      <c r="B18602">
        <v>3.70945E-3</v>
      </c>
      <c r="C18602">
        <v>0.18729999999999999</v>
      </c>
      <c r="D18602">
        <v>-6.23636E-4</v>
      </c>
    </row>
    <row r="18603" spans="1:4" x14ac:dyDescent="0.45">
      <c r="A18603">
        <v>0.187301</v>
      </c>
      <c r="B18603">
        <v>3.65511E-3</v>
      </c>
      <c r="C18603">
        <v>0.187301</v>
      </c>
      <c r="D18603">
        <v>-6.1473300000000001E-4</v>
      </c>
    </row>
    <row r="18604" spans="1:4" x14ac:dyDescent="0.45">
      <c r="A18604">
        <v>0.187301</v>
      </c>
      <c r="B18604">
        <v>3.6185900000000001E-3</v>
      </c>
      <c r="C18604">
        <v>0.187301</v>
      </c>
      <c r="D18604">
        <v>-6.0048899999999995E-4</v>
      </c>
    </row>
    <row r="18605" spans="1:4" x14ac:dyDescent="0.45">
      <c r="A18605">
        <v>0.187302</v>
      </c>
      <c r="B18605">
        <v>3.5553500000000001E-3</v>
      </c>
      <c r="C18605">
        <v>0.187302</v>
      </c>
      <c r="D18605">
        <v>-5.9959900000000003E-4</v>
      </c>
    </row>
    <row r="18606" spans="1:4" x14ac:dyDescent="0.45">
      <c r="A18606">
        <v>0.187302</v>
      </c>
      <c r="B18606">
        <v>3.53754E-3</v>
      </c>
      <c r="C18606">
        <v>0.187302</v>
      </c>
      <c r="D18606">
        <v>-5.6665999999999997E-4</v>
      </c>
    </row>
    <row r="18607" spans="1:4" x14ac:dyDescent="0.45">
      <c r="A18607">
        <v>0.187303</v>
      </c>
      <c r="B18607">
        <v>3.4832000000000001E-3</v>
      </c>
      <c r="C18607">
        <v>0.187303</v>
      </c>
      <c r="D18607">
        <v>-5.5063499999999995E-4</v>
      </c>
    </row>
    <row r="18608" spans="1:4" x14ac:dyDescent="0.45">
      <c r="A18608">
        <v>0.187303</v>
      </c>
      <c r="B18608">
        <v>3.4511300000000002E-3</v>
      </c>
      <c r="C18608">
        <v>0.187303</v>
      </c>
      <c r="D18608">
        <v>-5.2926899999999996E-4</v>
      </c>
    </row>
    <row r="18609" spans="1:4" x14ac:dyDescent="0.45">
      <c r="A18609">
        <v>0.187304</v>
      </c>
      <c r="B18609">
        <v>3.4199600000000001E-3</v>
      </c>
      <c r="C18609">
        <v>0.187304</v>
      </c>
      <c r="D18609">
        <v>-5.0790299999999998E-4</v>
      </c>
    </row>
    <row r="18610" spans="1:4" x14ac:dyDescent="0.45">
      <c r="A18610">
        <v>0.187304</v>
      </c>
      <c r="B18610">
        <v>3.3754200000000001E-3</v>
      </c>
      <c r="C18610">
        <v>0.187304</v>
      </c>
      <c r="D18610">
        <v>-4.8831799999999996E-4</v>
      </c>
    </row>
    <row r="18611" spans="1:4" x14ac:dyDescent="0.45">
      <c r="A18611">
        <v>0.187305</v>
      </c>
      <c r="B18611">
        <v>3.32198E-3</v>
      </c>
      <c r="C18611">
        <v>0.187305</v>
      </c>
      <c r="D18611">
        <v>-4.7674499999999999E-4</v>
      </c>
    </row>
    <row r="18612" spans="1:4" x14ac:dyDescent="0.45">
      <c r="A18612">
        <v>0.187305</v>
      </c>
      <c r="B18612">
        <v>3.2872399999999999E-3</v>
      </c>
      <c r="C18612">
        <v>0.187305</v>
      </c>
      <c r="D18612">
        <v>-4.5448800000000002E-4</v>
      </c>
    </row>
    <row r="18613" spans="1:4" x14ac:dyDescent="0.45">
      <c r="A18613">
        <v>0.187306</v>
      </c>
      <c r="B18613">
        <v>3.2436000000000001E-3</v>
      </c>
      <c r="C18613">
        <v>0.187306</v>
      </c>
      <c r="D18613">
        <v>-4.3935399999999998E-4</v>
      </c>
    </row>
    <row r="18614" spans="1:4" x14ac:dyDescent="0.45">
      <c r="A18614">
        <v>0.187306</v>
      </c>
      <c r="B18614">
        <v>3.18659E-3</v>
      </c>
      <c r="C18614">
        <v>0.187306</v>
      </c>
      <c r="D18614">
        <v>-4.3134199999999998E-4</v>
      </c>
    </row>
    <row r="18615" spans="1:4" x14ac:dyDescent="0.45">
      <c r="A18615">
        <v>0.187307</v>
      </c>
      <c r="B18615">
        <v>3.1625400000000001E-3</v>
      </c>
      <c r="C18615">
        <v>0.187307</v>
      </c>
      <c r="D18615">
        <v>-4.01073E-4</v>
      </c>
    </row>
    <row r="18616" spans="1:4" x14ac:dyDescent="0.45">
      <c r="A18616">
        <v>0.187307</v>
      </c>
      <c r="B18616">
        <v>3.1473999999999999E-3</v>
      </c>
      <c r="C18616">
        <v>0.187307</v>
      </c>
      <c r="D18616">
        <v>-3.6101200000000002E-4</v>
      </c>
    </row>
    <row r="18617" spans="1:4" x14ac:dyDescent="0.45">
      <c r="A18617">
        <v>0.187308</v>
      </c>
      <c r="B18617">
        <v>3.1019699999999999E-3</v>
      </c>
      <c r="C18617">
        <v>0.187308</v>
      </c>
      <c r="D18617">
        <v>-3.47659E-4</v>
      </c>
    </row>
    <row r="18618" spans="1:4" x14ac:dyDescent="0.45">
      <c r="A18618">
        <v>0.187308</v>
      </c>
      <c r="B18618">
        <v>3.0217999999999998E-3</v>
      </c>
      <c r="C18618">
        <v>0.187308</v>
      </c>
      <c r="D18618">
        <v>-3.6279299999999998E-4</v>
      </c>
    </row>
    <row r="18619" spans="1:4" x14ac:dyDescent="0.45">
      <c r="A18619">
        <v>0.187309</v>
      </c>
      <c r="B18619">
        <v>2.9933E-3</v>
      </c>
      <c r="C18619">
        <v>0.187309</v>
      </c>
      <c r="D18619">
        <v>-3.2718299999999999E-4</v>
      </c>
    </row>
    <row r="18620" spans="1:4" x14ac:dyDescent="0.45">
      <c r="A18620">
        <v>0.187309</v>
      </c>
      <c r="B18620">
        <v>2.9648000000000001E-3</v>
      </c>
      <c r="C18620">
        <v>0.187309</v>
      </c>
      <c r="D18620">
        <v>-3.0403599999999999E-4</v>
      </c>
    </row>
    <row r="18621" spans="1:4" x14ac:dyDescent="0.45">
      <c r="A18621">
        <v>0.18731</v>
      </c>
      <c r="B18621">
        <v>2.9077899999999999E-3</v>
      </c>
      <c r="C18621">
        <v>0.18731</v>
      </c>
      <c r="D18621">
        <v>-2.9602399999999998E-4</v>
      </c>
    </row>
    <row r="18622" spans="1:4" x14ac:dyDescent="0.45">
      <c r="A18622">
        <v>0.18731</v>
      </c>
      <c r="B18622">
        <v>2.86682E-3</v>
      </c>
      <c r="C18622">
        <v>0.18731</v>
      </c>
      <c r="D18622">
        <v>-2.7376800000000003E-4</v>
      </c>
    </row>
    <row r="18623" spans="1:4" x14ac:dyDescent="0.45">
      <c r="A18623">
        <v>0.18731100000000001</v>
      </c>
      <c r="B18623">
        <v>2.8383200000000001E-3</v>
      </c>
      <c r="C18623">
        <v>0.18731100000000001</v>
      </c>
      <c r="D18623">
        <v>-2.4438999999999998E-4</v>
      </c>
    </row>
    <row r="18624" spans="1:4" x14ac:dyDescent="0.45">
      <c r="A18624">
        <v>0.18731100000000001</v>
      </c>
      <c r="B18624">
        <v>2.8018000000000001E-3</v>
      </c>
      <c r="C18624">
        <v>0.18731100000000001</v>
      </c>
      <c r="D18624">
        <v>-2.1768199999999999E-4</v>
      </c>
    </row>
    <row r="18625" spans="1:4" x14ac:dyDescent="0.45">
      <c r="A18625">
        <v>0.18731200000000001</v>
      </c>
      <c r="B18625">
        <v>2.7510199999999999E-3</v>
      </c>
      <c r="C18625">
        <v>0.18731200000000001</v>
      </c>
      <c r="D18625">
        <v>-2.06999E-4</v>
      </c>
    </row>
    <row r="18626" spans="1:4" x14ac:dyDescent="0.45">
      <c r="A18626">
        <v>0.18731200000000001</v>
      </c>
      <c r="B18626">
        <v>2.70916E-3</v>
      </c>
      <c r="C18626">
        <v>0.18731200000000001</v>
      </c>
      <c r="D18626">
        <v>-1.9097499999999999E-4</v>
      </c>
    </row>
    <row r="18627" spans="1:4" x14ac:dyDescent="0.45">
      <c r="A18627">
        <v>0.18731300000000001</v>
      </c>
      <c r="B18627">
        <v>2.6468099999999999E-3</v>
      </c>
      <c r="C18627">
        <v>0.18731300000000001</v>
      </c>
      <c r="D18627">
        <v>-1.8830400000000001E-4</v>
      </c>
    </row>
    <row r="18628" spans="1:4" x14ac:dyDescent="0.45">
      <c r="A18628">
        <v>0.18731300000000001</v>
      </c>
      <c r="B18628">
        <v>2.6191999999999999E-3</v>
      </c>
      <c r="C18628">
        <v>0.18731300000000001</v>
      </c>
      <c r="D18628">
        <v>-1.54475E-4</v>
      </c>
    </row>
    <row r="18629" spans="1:4" x14ac:dyDescent="0.45">
      <c r="A18629">
        <v>0.18731400000000001</v>
      </c>
      <c r="B18629">
        <v>2.58268E-3</v>
      </c>
      <c r="C18629">
        <v>0.18731400000000001</v>
      </c>
      <c r="D18629">
        <v>-1.2865700000000001E-4</v>
      </c>
    </row>
    <row r="18630" spans="1:4" x14ac:dyDescent="0.45">
      <c r="A18630">
        <v>0.18731400000000001</v>
      </c>
      <c r="B18630">
        <v>2.5532799999999998E-3</v>
      </c>
      <c r="C18630">
        <v>0.18731400000000001</v>
      </c>
      <c r="D18630" s="1">
        <v>-9.5718300000000001E-5</v>
      </c>
    </row>
    <row r="18631" spans="1:4" x14ac:dyDescent="0.45">
      <c r="A18631">
        <v>0.18731500000000001</v>
      </c>
      <c r="B18631">
        <v>2.5123099999999998E-3</v>
      </c>
      <c r="C18631">
        <v>0.18731500000000001</v>
      </c>
      <c r="D18631" s="1">
        <v>-7.5242599999999997E-5</v>
      </c>
    </row>
    <row r="18632" spans="1:4" x14ac:dyDescent="0.45">
      <c r="A18632">
        <v>0.18731500000000001</v>
      </c>
      <c r="B18632">
        <v>2.4579799999999998E-3</v>
      </c>
      <c r="C18632">
        <v>0.18731500000000001</v>
      </c>
      <c r="D18632" s="1">
        <v>-6.6340099999999999E-5</v>
      </c>
    </row>
    <row r="18633" spans="1:4" x14ac:dyDescent="0.45">
      <c r="A18633">
        <v>0.18731600000000001</v>
      </c>
      <c r="B18633">
        <v>2.4143300000000001E-3</v>
      </c>
      <c r="C18633">
        <v>0.18731600000000001</v>
      </c>
      <c r="D18633" s="1">
        <v>-4.1413199999999998E-5</v>
      </c>
    </row>
    <row r="18634" spans="1:4" x14ac:dyDescent="0.45">
      <c r="A18634">
        <v>0.18731600000000001</v>
      </c>
      <c r="B18634">
        <v>2.3635599999999998E-3</v>
      </c>
      <c r="C18634">
        <v>0.18731600000000001</v>
      </c>
      <c r="D18634" s="1">
        <v>-1.8266699999999999E-5</v>
      </c>
    </row>
    <row r="18635" spans="1:4" x14ac:dyDescent="0.45">
      <c r="A18635">
        <v>0.18731700000000001</v>
      </c>
      <c r="B18635">
        <v>2.3154600000000001E-3</v>
      </c>
      <c r="C18635">
        <v>0.18731700000000001</v>
      </c>
      <c r="D18635" s="1">
        <v>4.28498E-7</v>
      </c>
    </row>
    <row r="18636" spans="1:4" x14ac:dyDescent="0.45">
      <c r="A18636">
        <v>0.18731700000000001</v>
      </c>
      <c r="B18636">
        <v>2.2646900000000002E-3</v>
      </c>
      <c r="C18636">
        <v>0.18731700000000001</v>
      </c>
      <c r="D18636" s="1">
        <v>1.2001700000000001E-5</v>
      </c>
    </row>
    <row r="18637" spans="1:4" x14ac:dyDescent="0.45">
      <c r="A18637">
        <v>0.18731800000000001</v>
      </c>
      <c r="B18637">
        <v>2.2317299999999999E-3</v>
      </c>
      <c r="C18637">
        <v>0.18731800000000001</v>
      </c>
      <c r="D18637" s="1">
        <v>4.2270200000000001E-5</v>
      </c>
    </row>
    <row r="18638" spans="1:4" x14ac:dyDescent="0.45">
      <c r="A18638">
        <v>0.18731800000000001</v>
      </c>
      <c r="B18638">
        <v>2.2157000000000001E-3</v>
      </c>
      <c r="C18638">
        <v>0.18731800000000001</v>
      </c>
      <c r="D18638" s="1">
        <v>8.5892300000000004E-5</v>
      </c>
    </row>
    <row r="18639" spans="1:4" x14ac:dyDescent="0.45">
      <c r="A18639">
        <v>0.18731900000000001</v>
      </c>
      <c r="B18639">
        <v>2.1613600000000002E-3</v>
      </c>
      <c r="C18639">
        <v>0.18731900000000001</v>
      </c>
      <c r="D18639" s="1">
        <v>9.5685000000000003E-5</v>
      </c>
    </row>
    <row r="18640" spans="1:4" x14ac:dyDescent="0.45">
      <c r="A18640">
        <v>0.18731900000000001</v>
      </c>
      <c r="B18640">
        <v>2.08209E-3</v>
      </c>
      <c r="C18640">
        <v>0.18731900000000001</v>
      </c>
      <c r="D18640" s="1">
        <v>9.2124099999999994E-5</v>
      </c>
    </row>
    <row r="18641" spans="1:4" x14ac:dyDescent="0.45">
      <c r="A18641">
        <v>0.18731999999999999</v>
      </c>
      <c r="B18641">
        <v>2.0473499999999999E-3</v>
      </c>
      <c r="C18641">
        <v>0.18731999999999999</v>
      </c>
      <c r="D18641">
        <v>1.2684400000000001E-4</v>
      </c>
    </row>
    <row r="18642" spans="1:4" x14ac:dyDescent="0.45">
      <c r="A18642">
        <v>0.18731999999999999</v>
      </c>
      <c r="B18642">
        <v>2.0028099999999998E-3</v>
      </c>
      <c r="C18642">
        <v>0.18731999999999999</v>
      </c>
      <c r="D18642">
        <v>1.4820999999999999E-4</v>
      </c>
    </row>
    <row r="18643" spans="1:4" x14ac:dyDescent="0.45">
      <c r="A18643">
        <v>0.18732099999999999</v>
      </c>
      <c r="B18643">
        <v>1.94403E-3</v>
      </c>
      <c r="C18643">
        <v>0.18732099999999999</v>
      </c>
      <c r="D18643">
        <v>1.57112E-4</v>
      </c>
    </row>
    <row r="18644" spans="1:4" x14ac:dyDescent="0.45">
      <c r="A18644">
        <v>0.18732099999999999</v>
      </c>
      <c r="B18644">
        <v>1.92443E-3</v>
      </c>
      <c r="C18644">
        <v>0.18732099999999999</v>
      </c>
      <c r="D18644">
        <v>1.9895399999999999E-4</v>
      </c>
    </row>
    <row r="18645" spans="1:4" x14ac:dyDescent="0.45">
      <c r="A18645">
        <v>0.18732199999999999</v>
      </c>
      <c r="B18645">
        <v>1.8816799999999999E-3</v>
      </c>
      <c r="C18645">
        <v>0.18732199999999999</v>
      </c>
      <c r="D18645">
        <v>2.2566099999999999E-4</v>
      </c>
    </row>
    <row r="18646" spans="1:4" x14ac:dyDescent="0.45">
      <c r="A18646">
        <v>0.18732199999999999</v>
      </c>
      <c r="B18646">
        <v>1.8326900000000001E-3</v>
      </c>
      <c r="C18646">
        <v>0.18732199999999999</v>
      </c>
      <c r="D18646">
        <v>2.39015E-4</v>
      </c>
    </row>
    <row r="18647" spans="1:4" x14ac:dyDescent="0.45">
      <c r="A18647">
        <v>0.18732299999999999</v>
      </c>
      <c r="B18647">
        <v>1.78191E-3</v>
      </c>
      <c r="C18647">
        <v>0.18732299999999999</v>
      </c>
      <c r="D18647">
        <v>2.5236900000000001E-4</v>
      </c>
    </row>
    <row r="18648" spans="1:4" x14ac:dyDescent="0.45">
      <c r="A18648">
        <v>0.18732299999999999</v>
      </c>
      <c r="B18648">
        <v>1.7409400000000001E-3</v>
      </c>
      <c r="C18648">
        <v>0.18732299999999999</v>
      </c>
      <c r="D18648">
        <v>2.7729600000000001E-4</v>
      </c>
    </row>
    <row r="18649" spans="1:4" x14ac:dyDescent="0.45">
      <c r="A18649">
        <v>0.18732399999999999</v>
      </c>
      <c r="B18649">
        <v>1.67859E-3</v>
      </c>
      <c r="C18649">
        <v>0.18732399999999999</v>
      </c>
      <c r="D18649">
        <v>2.8530800000000001E-4</v>
      </c>
    </row>
    <row r="18650" spans="1:4" x14ac:dyDescent="0.45">
      <c r="A18650">
        <v>0.18732399999999999</v>
      </c>
      <c r="B18650">
        <v>1.6500900000000001E-3</v>
      </c>
      <c r="C18650">
        <v>0.18732399999999999</v>
      </c>
      <c r="D18650">
        <v>3.2269800000000001E-4</v>
      </c>
    </row>
    <row r="18651" spans="1:4" x14ac:dyDescent="0.45">
      <c r="A18651">
        <v>0.18732499999999999</v>
      </c>
      <c r="B18651">
        <v>1.61268E-3</v>
      </c>
      <c r="C18651">
        <v>0.18732499999999999</v>
      </c>
      <c r="D18651">
        <v>3.5385700000000001E-4</v>
      </c>
    </row>
    <row r="18652" spans="1:4" x14ac:dyDescent="0.45">
      <c r="A18652">
        <v>0.18732499999999999</v>
      </c>
      <c r="B18652">
        <v>1.5850599999999999E-3</v>
      </c>
      <c r="C18652">
        <v>0.18732499999999999</v>
      </c>
      <c r="D18652">
        <v>3.8768599999999999E-4</v>
      </c>
    </row>
    <row r="18653" spans="1:4" x14ac:dyDescent="0.45">
      <c r="A18653">
        <v>0.18732599999999999</v>
      </c>
      <c r="B18653">
        <v>1.5449800000000001E-3</v>
      </c>
      <c r="C18653">
        <v>0.18732599999999999</v>
      </c>
      <c r="D18653">
        <v>4.0905200000000003E-4</v>
      </c>
    </row>
    <row r="18654" spans="1:4" x14ac:dyDescent="0.45">
      <c r="A18654">
        <v>0.18732599999999999</v>
      </c>
      <c r="B18654">
        <v>1.48887E-3</v>
      </c>
      <c r="C18654">
        <v>0.18732599999999999</v>
      </c>
      <c r="D18654">
        <v>4.2151599999999998E-4</v>
      </c>
    </row>
    <row r="18655" spans="1:4" x14ac:dyDescent="0.45">
      <c r="A18655">
        <v>0.18732699999999999</v>
      </c>
      <c r="B18655">
        <v>1.44433E-3</v>
      </c>
      <c r="C18655">
        <v>0.18732699999999999</v>
      </c>
      <c r="D18655">
        <v>4.4822299999999998E-4</v>
      </c>
    </row>
    <row r="18656" spans="1:4" x14ac:dyDescent="0.45">
      <c r="A18656">
        <v>0.18732699999999999</v>
      </c>
      <c r="B18656">
        <v>1.4006800000000001E-3</v>
      </c>
      <c r="C18656">
        <v>0.18732699999999999</v>
      </c>
      <c r="D18656">
        <v>4.6869899999999999E-4</v>
      </c>
    </row>
    <row r="18657" spans="1:4" x14ac:dyDescent="0.45">
      <c r="A18657">
        <v>0.18732799999999999</v>
      </c>
      <c r="B18657">
        <v>1.34724E-3</v>
      </c>
      <c r="C18657">
        <v>0.18732799999999999</v>
      </c>
      <c r="D18657">
        <v>4.8027200000000001E-4</v>
      </c>
    </row>
    <row r="18658" spans="1:4" x14ac:dyDescent="0.45">
      <c r="A18658">
        <v>0.18732799999999999</v>
      </c>
      <c r="B18658">
        <v>1.3223E-3</v>
      </c>
      <c r="C18658">
        <v>0.18732799999999999</v>
      </c>
      <c r="D18658">
        <v>5.1588199999999995E-4</v>
      </c>
    </row>
    <row r="18659" spans="1:4" x14ac:dyDescent="0.45">
      <c r="A18659">
        <v>0.187329</v>
      </c>
      <c r="B18659">
        <v>1.2831100000000001E-3</v>
      </c>
      <c r="C18659">
        <v>0.187329</v>
      </c>
      <c r="D18659">
        <v>5.4793099999999998E-4</v>
      </c>
    </row>
    <row r="18660" spans="1:4" x14ac:dyDescent="0.45">
      <c r="A18660">
        <v>0.187329</v>
      </c>
      <c r="B18660">
        <v>1.2688599999999999E-3</v>
      </c>
      <c r="C18660">
        <v>0.187329</v>
      </c>
      <c r="D18660">
        <v>5.8977300000000003E-4</v>
      </c>
    </row>
    <row r="18661" spans="1:4" x14ac:dyDescent="0.45">
      <c r="A18661">
        <v>0.18733</v>
      </c>
      <c r="B18661">
        <v>1.19849E-3</v>
      </c>
      <c r="C18661">
        <v>0.18733</v>
      </c>
      <c r="D18661">
        <v>5.82651E-4</v>
      </c>
    </row>
    <row r="18662" spans="1:4" x14ac:dyDescent="0.45">
      <c r="A18662">
        <v>0.18733</v>
      </c>
      <c r="B18662">
        <v>1.1468299999999999E-3</v>
      </c>
      <c r="C18662">
        <v>0.18733</v>
      </c>
      <c r="D18662">
        <v>5.9689499999999996E-4</v>
      </c>
    </row>
    <row r="18663" spans="1:4" x14ac:dyDescent="0.45">
      <c r="A18663">
        <v>0.187331</v>
      </c>
      <c r="B18663">
        <v>1.1094200000000001E-3</v>
      </c>
      <c r="C18663">
        <v>0.187331</v>
      </c>
      <c r="D18663">
        <v>6.26273E-4</v>
      </c>
    </row>
    <row r="18664" spans="1:4" x14ac:dyDescent="0.45">
      <c r="A18664">
        <v>0.187331</v>
      </c>
      <c r="B18664">
        <v>1.0622100000000001E-3</v>
      </c>
      <c r="C18664">
        <v>0.187331</v>
      </c>
      <c r="D18664">
        <v>6.4763899999999998E-4</v>
      </c>
    </row>
    <row r="18665" spans="1:4" x14ac:dyDescent="0.45">
      <c r="A18665">
        <v>0.187332</v>
      </c>
      <c r="B18665">
        <v>1.0150000000000001E-3</v>
      </c>
      <c r="C18665">
        <v>0.187332</v>
      </c>
      <c r="D18665">
        <v>6.6633399999999998E-4</v>
      </c>
    </row>
    <row r="18666" spans="1:4" x14ac:dyDescent="0.45">
      <c r="A18666">
        <v>0.187332</v>
      </c>
      <c r="B18666">
        <v>9.9184100000000003E-4</v>
      </c>
      <c r="C18666">
        <v>0.187332</v>
      </c>
      <c r="D18666">
        <v>7.0194400000000003E-4</v>
      </c>
    </row>
    <row r="18667" spans="1:4" x14ac:dyDescent="0.45">
      <c r="A18667">
        <v>0.187333</v>
      </c>
      <c r="B18667">
        <v>9.5354000000000001E-4</v>
      </c>
      <c r="C18667">
        <v>0.187333</v>
      </c>
      <c r="D18667">
        <v>7.29541E-4</v>
      </c>
    </row>
    <row r="18668" spans="1:4" x14ac:dyDescent="0.45">
      <c r="A18668">
        <v>0.187333</v>
      </c>
      <c r="B18668">
        <v>9.0454999999999995E-4</v>
      </c>
      <c r="C18668">
        <v>0.187333</v>
      </c>
      <c r="D18668">
        <v>7.4378499999999995E-4</v>
      </c>
    </row>
    <row r="18669" spans="1:4" x14ac:dyDescent="0.45">
      <c r="A18669">
        <v>0.187334</v>
      </c>
      <c r="B18669">
        <v>8.6268599999999999E-4</v>
      </c>
      <c r="C18669">
        <v>0.187334</v>
      </c>
      <c r="D18669">
        <v>7.6693200000000001E-4</v>
      </c>
    </row>
    <row r="18670" spans="1:4" x14ac:dyDescent="0.45">
      <c r="A18670">
        <v>0.187334</v>
      </c>
      <c r="B18670">
        <v>8.2527499999999999E-4</v>
      </c>
      <c r="C18670">
        <v>0.187334</v>
      </c>
      <c r="D18670">
        <v>7.8473699999999998E-4</v>
      </c>
    </row>
    <row r="18671" spans="1:4" x14ac:dyDescent="0.45">
      <c r="A18671">
        <v>0.187335</v>
      </c>
      <c r="B18671">
        <v>7.4956399999999998E-4</v>
      </c>
      <c r="C18671">
        <v>0.187335</v>
      </c>
      <c r="D18671">
        <v>7.8384699999999995E-4</v>
      </c>
    </row>
    <row r="18672" spans="1:4" x14ac:dyDescent="0.45">
      <c r="A18672">
        <v>0.187335</v>
      </c>
      <c r="B18672">
        <v>7.4065600000000002E-4</v>
      </c>
      <c r="C18672">
        <v>0.187335</v>
      </c>
      <c r="D18672">
        <v>8.3459099999999998E-4</v>
      </c>
    </row>
    <row r="18673" spans="1:4" x14ac:dyDescent="0.45">
      <c r="A18673">
        <v>0.187336</v>
      </c>
      <c r="B18673">
        <v>7.1571600000000003E-4</v>
      </c>
      <c r="C18673">
        <v>0.187336</v>
      </c>
      <c r="D18673">
        <v>8.7109100000000005E-4</v>
      </c>
    </row>
    <row r="18674" spans="1:4" x14ac:dyDescent="0.45">
      <c r="A18674">
        <v>0.187336</v>
      </c>
      <c r="B18674">
        <v>6.8810400000000004E-4</v>
      </c>
      <c r="C18674">
        <v>0.187336</v>
      </c>
      <c r="D18674">
        <v>8.9423699999999998E-4</v>
      </c>
    </row>
    <row r="18675" spans="1:4" x14ac:dyDescent="0.45">
      <c r="A18675">
        <v>0.187337</v>
      </c>
      <c r="B18675">
        <v>6.2842499999999995E-4</v>
      </c>
      <c r="C18675">
        <v>0.187337</v>
      </c>
      <c r="D18675">
        <v>8.9957899999999996E-4</v>
      </c>
    </row>
    <row r="18676" spans="1:4" x14ac:dyDescent="0.45">
      <c r="A18676">
        <v>0.187337</v>
      </c>
      <c r="B18676">
        <v>5.9814099999999995E-4</v>
      </c>
      <c r="C18676">
        <v>0.187337</v>
      </c>
      <c r="D18676">
        <v>9.3073699999999995E-4</v>
      </c>
    </row>
    <row r="18677" spans="1:4" x14ac:dyDescent="0.45">
      <c r="A18677">
        <v>0.187338</v>
      </c>
      <c r="B18677">
        <v>5.6607399999999996E-4</v>
      </c>
      <c r="C18677">
        <v>0.187338</v>
      </c>
      <c r="D18677">
        <v>9.5477400000000003E-4</v>
      </c>
    </row>
    <row r="18678" spans="1:4" x14ac:dyDescent="0.45">
      <c r="A18678">
        <v>0.187338</v>
      </c>
      <c r="B18678">
        <v>5.2777300000000004E-4</v>
      </c>
      <c r="C18678">
        <v>0.187338</v>
      </c>
      <c r="D18678">
        <v>9.7079800000000004E-4</v>
      </c>
    </row>
    <row r="18679" spans="1:4" x14ac:dyDescent="0.45">
      <c r="A18679">
        <v>0.18733900000000001</v>
      </c>
      <c r="B18679">
        <v>4.8412800000000001E-4</v>
      </c>
      <c r="C18679">
        <v>0.18733900000000001</v>
      </c>
      <c r="D18679">
        <v>9.8593300000000004E-4</v>
      </c>
    </row>
    <row r="18680" spans="1:4" x14ac:dyDescent="0.45">
      <c r="A18680">
        <v>0.18733900000000001</v>
      </c>
      <c r="B18680">
        <v>4.6364099999999999E-4</v>
      </c>
      <c r="C18680">
        <v>0.18733900000000001</v>
      </c>
      <c r="D18680">
        <v>1.02243E-3</v>
      </c>
    </row>
    <row r="18681" spans="1:4" x14ac:dyDescent="0.45">
      <c r="A18681">
        <v>0.18734000000000001</v>
      </c>
      <c r="B18681">
        <v>4.36029E-4</v>
      </c>
      <c r="C18681">
        <v>0.18734000000000001</v>
      </c>
      <c r="D18681">
        <v>1.05181E-3</v>
      </c>
    </row>
    <row r="18682" spans="1:4" x14ac:dyDescent="0.45">
      <c r="A18682">
        <v>0.18734000000000001</v>
      </c>
      <c r="B18682">
        <v>4.2534000000000002E-4</v>
      </c>
      <c r="C18682">
        <v>0.18734000000000001</v>
      </c>
      <c r="D18682">
        <v>1.0883100000000001E-3</v>
      </c>
    </row>
    <row r="18683" spans="1:4" x14ac:dyDescent="0.45">
      <c r="A18683">
        <v>0.18734100000000001</v>
      </c>
      <c r="B18683">
        <v>3.5497300000000002E-4</v>
      </c>
      <c r="C18683">
        <v>0.18734100000000001</v>
      </c>
      <c r="D18683">
        <v>1.0785199999999999E-3</v>
      </c>
    </row>
    <row r="18684" spans="1:4" x14ac:dyDescent="0.45">
      <c r="A18684">
        <v>0.18734100000000001</v>
      </c>
      <c r="B18684">
        <v>3.1667199999999999E-4</v>
      </c>
      <c r="C18684">
        <v>0.18734100000000001</v>
      </c>
      <c r="D18684">
        <v>1.0998799999999999E-3</v>
      </c>
    </row>
    <row r="18685" spans="1:4" x14ac:dyDescent="0.45">
      <c r="A18685">
        <v>0.18734200000000001</v>
      </c>
      <c r="B18685">
        <v>2.7480700000000001E-4</v>
      </c>
      <c r="C18685">
        <v>0.18734200000000001</v>
      </c>
      <c r="D18685">
        <v>1.1185800000000001E-3</v>
      </c>
    </row>
    <row r="18686" spans="1:4" x14ac:dyDescent="0.45">
      <c r="A18686">
        <v>0.18734200000000001</v>
      </c>
      <c r="B18686">
        <v>2.4274100000000001E-4</v>
      </c>
      <c r="C18686">
        <v>0.18734200000000001</v>
      </c>
      <c r="D18686">
        <v>1.14529E-3</v>
      </c>
    </row>
    <row r="18687" spans="1:4" x14ac:dyDescent="0.45">
      <c r="A18687">
        <v>0.18734300000000001</v>
      </c>
      <c r="B18687">
        <v>2.2225500000000001E-4</v>
      </c>
      <c r="C18687">
        <v>0.18734300000000001</v>
      </c>
      <c r="D18687">
        <v>1.1782299999999999E-3</v>
      </c>
    </row>
    <row r="18688" spans="1:4" x14ac:dyDescent="0.45">
      <c r="A18688">
        <v>0.18734300000000001</v>
      </c>
      <c r="B18688">
        <v>1.9820499999999999E-4</v>
      </c>
      <c r="C18688">
        <v>0.18734300000000001</v>
      </c>
      <c r="D18688">
        <v>1.20582E-3</v>
      </c>
    </row>
    <row r="18689" spans="1:4" x14ac:dyDescent="0.45">
      <c r="A18689">
        <v>0.18734400000000001</v>
      </c>
      <c r="B18689">
        <v>1.47434E-4</v>
      </c>
      <c r="C18689">
        <v>0.18734400000000001</v>
      </c>
      <c r="D18689">
        <v>1.21206E-3</v>
      </c>
    </row>
    <row r="18690" spans="1:4" x14ac:dyDescent="0.45">
      <c r="A18690">
        <v>0.18734400000000001</v>
      </c>
      <c r="B18690">
        <v>1.16258E-4</v>
      </c>
      <c r="C18690">
        <v>0.18734400000000001</v>
      </c>
      <c r="D18690">
        <v>1.2352000000000001E-3</v>
      </c>
    </row>
    <row r="18691" spans="1:4" x14ac:dyDescent="0.45">
      <c r="A18691">
        <v>0.18734500000000001</v>
      </c>
      <c r="B18691" s="1">
        <v>8.5973899999999994E-5</v>
      </c>
      <c r="C18691">
        <v>0.18734500000000001</v>
      </c>
      <c r="D18691">
        <v>1.25479E-3</v>
      </c>
    </row>
    <row r="18692" spans="1:4" x14ac:dyDescent="0.45">
      <c r="A18692">
        <v>0.18734500000000001</v>
      </c>
      <c r="B18692" s="1">
        <v>4.6782E-5</v>
      </c>
      <c r="C18692">
        <v>0.18734500000000001</v>
      </c>
      <c r="D18692">
        <v>1.2743699999999999E-3</v>
      </c>
    </row>
    <row r="18693" spans="1:4" x14ac:dyDescent="0.45">
      <c r="A18693">
        <v>0.18734600000000001</v>
      </c>
      <c r="B18693" s="1">
        <v>-1.82409E-5</v>
      </c>
      <c r="C18693">
        <v>0.18734600000000001</v>
      </c>
      <c r="D18693">
        <v>1.2725900000000001E-3</v>
      </c>
    </row>
    <row r="18694" spans="1:4" x14ac:dyDescent="0.45">
      <c r="A18694">
        <v>0.18734600000000001</v>
      </c>
      <c r="B18694" s="1">
        <v>-9.3336600000000007E-6</v>
      </c>
      <c r="C18694">
        <v>0.18734600000000001</v>
      </c>
      <c r="D18694">
        <v>1.33402E-3</v>
      </c>
    </row>
    <row r="18695" spans="1:4" x14ac:dyDescent="0.45">
      <c r="A18695">
        <v>0.18734700000000001</v>
      </c>
      <c r="B18695" s="1">
        <v>-3.2492500000000001E-5</v>
      </c>
      <c r="C18695">
        <v>0.18734700000000001</v>
      </c>
      <c r="D18695">
        <v>1.36162E-3</v>
      </c>
    </row>
    <row r="18696" spans="1:4" x14ac:dyDescent="0.45">
      <c r="A18696">
        <v>0.18734700000000001</v>
      </c>
      <c r="B18696" s="1">
        <v>-6.6340000000000005E-5</v>
      </c>
      <c r="C18696">
        <v>0.18734700000000001</v>
      </c>
      <c r="D18696">
        <v>1.37586E-3</v>
      </c>
    </row>
    <row r="18697" spans="1:4" x14ac:dyDescent="0.45">
      <c r="A18697">
        <v>0.18734799999999999</v>
      </c>
      <c r="B18697">
        <v>-1.1443900000000001E-4</v>
      </c>
      <c r="C18697">
        <v>0.18734799999999999</v>
      </c>
      <c r="D18697">
        <v>1.38565E-3</v>
      </c>
    </row>
    <row r="18698" spans="1:4" x14ac:dyDescent="0.45">
      <c r="A18698">
        <v>0.18734799999999999</v>
      </c>
      <c r="B18698">
        <v>-1.24237E-4</v>
      </c>
      <c r="C18698">
        <v>0.18734799999999999</v>
      </c>
      <c r="D18698">
        <v>1.4212599999999999E-3</v>
      </c>
    </row>
    <row r="18699" spans="1:4" x14ac:dyDescent="0.45">
      <c r="A18699">
        <v>0.18734899999999999</v>
      </c>
      <c r="B18699">
        <v>-1.6253799999999999E-4</v>
      </c>
      <c r="C18699">
        <v>0.18734899999999999</v>
      </c>
      <c r="D18699">
        <v>1.43373E-3</v>
      </c>
    </row>
    <row r="18700" spans="1:4" x14ac:dyDescent="0.45">
      <c r="A18700">
        <v>0.18734899999999999</v>
      </c>
      <c r="B18700">
        <v>-2.0440200000000001E-4</v>
      </c>
      <c r="C18700">
        <v>0.18734899999999999</v>
      </c>
      <c r="D18700">
        <v>1.44619E-3</v>
      </c>
    </row>
    <row r="18701" spans="1:4" x14ac:dyDescent="0.45">
      <c r="A18701">
        <v>0.18734999999999999</v>
      </c>
      <c r="B18701">
        <v>-2.20435E-4</v>
      </c>
      <c r="C18701">
        <v>0.18734999999999999</v>
      </c>
      <c r="D18701">
        <v>1.48358E-3</v>
      </c>
    </row>
    <row r="18702" spans="1:4" x14ac:dyDescent="0.45">
      <c r="A18702">
        <v>0.18734999999999999</v>
      </c>
      <c r="B18702">
        <v>-2.4092199999999999E-4</v>
      </c>
      <c r="C18702">
        <v>0.18734999999999999</v>
      </c>
      <c r="D18702">
        <v>1.5102900000000001E-3</v>
      </c>
    </row>
    <row r="18703" spans="1:4" x14ac:dyDescent="0.45">
      <c r="A18703">
        <v>0.18735099999999999</v>
      </c>
      <c r="B18703">
        <v>-2.69425E-4</v>
      </c>
      <c r="C18703">
        <v>0.18735099999999999</v>
      </c>
      <c r="D18703">
        <v>1.5236399999999999E-3</v>
      </c>
    </row>
    <row r="18704" spans="1:4" x14ac:dyDescent="0.45">
      <c r="A18704">
        <v>0.18735099999999999</v>
      </c>
      <c r="B18704">
        <v>-2.8367699999999997E-4</v>
      </c>
      <c r="C18704">
        <v>0.18735099999999999</v>
      </c>
      <c r="D18704">
        <v>1.55302E-3</v>
      </c>
    </row>
    <row r="18705" spans="1:4" x14ac:dyDescent="0.45">
      <c r="A18705">
        <v>0.18735199999999999</v>
      </c>
      <c r="B18705">
        <v>-3.3266699999999998E-4</v>
      </c>
      <c r="C18705">
        <v>0.18735199999999999</v>
      </c>
      <c r="D18705">
        <v>1.5565799999999999E-3</v>
      </c>
    </row>
    <row r="18706" spans="1:4" x14ac:dyDescent="0.45">
      <c r="A18706">
        <v>0.18735199999999999</v>
      </c>
      <c r="B18706">
        <v>-3.6384200000000002E-4</v>
      </c>
      <c r="C18706">
        <v>0.18735199999999999</v>
      </c>
      <c r="D18706">
        <v>1.5770599999999999E-3</v>
      </c>
    </row>
    <row r="18707" spans="1:4" x14ac:dyDescent="0.45">
      <c r="A18707">
        <v>0.18735299999999999</v>
      </c>
      <c r="B18707">
        <v>-4.0481499999999999E-4</v>
      </c>
      <c r="C18707">
        <v>0.18735299999999999</v>
      </c>
      <c r="D18707">
        <v>1.5895200000000001E-3</v>
      </c>
    </row>
    <row r="18708" spans="1:4" x14ac:dyDescent="0.45">
      <c r="A18708">
        <v>0.18735299999999999</v>
      </c>
      <c r="B18708">
        <v>-4.1728499999999999E-4</v>
      </c>
      <c r="C18708">
        <v>0.18735299999999999</v>
      </c>
      <c r="D18708">
        <v>1.6242400000000001E-3</v>
      </c>
    </row>
    <row r="18709" spans="1:4" x14ac:dyDescent="0.45">
      <c r="A18709">
        <v>0.18735399999999999</v>
      </c>
      <c r="B18709">
        <v>-4.4044400000000001E-4</v>
      </c>
      <c r="C18709">
        <v>0.18735399999999999</v>
      </c>
      <c r="D18709">
        <v>1.65095E-3</v>
      </c>
    </row>
    <row r="18710" spans="1:4" x14ac:dyDescent="0.45">
      <c r="A18710">
        <v>0.18735399999999999</v>
      </c>
      <c r="B18710">
        <v>-4.65384E-4</v>
      </c>
      <c r="C18710">
        <v>0.18735399999999999</v>
      </c>
      <c r="D18710">
        <v>1.6705299999999999E-3</v>
      </c>
    </row>
    <row r="18711" spans="1:4" x14ac:dyDescent="0.45">
      <c r="A18711">
        <v>0.18735499999999999</v>
      </c>
      <c r="B18711">
        <v>-5.0724899999999998E-4</v>
      </c>
      <c r="C18711">
        <v>0.18735499999999999</v>
      </c>
      <c r="D18711">
        <v>1.67409E-3</v>
      </c>
    </row>
    <row r="18712" spans="1:4" x14ac:dyDescent="0.45">
      <c r="A18712">
        <v>0.18735499999999999</v>
      </c>
      <c r="B18712">
        <v>-5.2328200000000002E-4</v>
      </c>
      <c r="C18712">
        <v>0.18735499999999999</v>
      </c>
      <c r="D18712">
        <v>1.7016900000000001E-3</v>
      </c>
    </row>
    <row r="18713" spans="1:4" x14ac:dyDescent="0.45">
      <c r="A18713">
        <v>0.18735599999999999</v>
      </c>
      <c r="B18713">
        <v>-5.5623800000000002E-4</v>
      </c>
      <c r="C18713">
        <v>0.18735599999999999</v>
      </c>
      <c r="D18713">
        <v>1.7177200000000001E-3</v>
      </c>
    </row>
    <row r="18714" spans="1:4" x14ac:dyDescent="0.45">
      <c r="A18714">
        <v>0.18735599999999999</v>
      </c>
      <c r="B18714">
        <v>-5.9899300000000003E-4</v>
      </c>
      <c r="C18714">
        <v>0.18735599999999999</v>
      </c>
      <c r="D18714">
        <v>1.72306E-3</v>
      </c>
    </row>
    <row r="18715" spans="1:4" x14ac:dyDescent="0.45">
      <c r="A18715">
        <v>0.187357</v>
      </c>
      <c r="B18715">
        <v>-6.25715E-4</v>
      </c>
      <c r="C18715">
        <v>0.187357</v>
      </c>
      <c r="D18715">
        <v>1.74709E-3</v>
      </c>
    </row>
    <row r="18716" spans="1:4" x14ac:dyDescent="0.45">
      <c r="A18716">
        <v>0.187357</v>
      </c>
      <c r="B18716">
        <v>-6.1948000000000005E-4</v>
      </c>
      <c r="C18716">
        <v>0.187357</v>
      </c>
      <c r="D18716">
        <v>1.79962E-3</v>
      </c>
    </row>
    <row r="18717" spans="1:4" x14ac:dyDescent="0.45">
      <c r="A18717">
        <v>0.187358</v>
      </c>
      <c r="B18717">
        <v>-6.4887400000000002E-4</v>
      </c>
      <c r="C18717">
        <v>0.187358</v>
      </c>
      <c r="D18717">
        <v>1.80763E-3</v>
      </c>
    </row>
    <row r="18718" spans="1:4" x14ac:dyDescent="0.45">
      <c r="A18718">
        <v>0.187358</v>
      </c>
      <c r="B18718">
        <v>-6.8806499999999997E-4</v>
      </c>
      <c r="C18718">
        <v>0.187358</v>
      </c>
      <c r="D18718">
        <v>1.81653E-3</v>
      </c>
    </row>
    <row r="18719" spans="1:4" x14ac:dyDescent="0.45">
      <c r="A18719">
        <v>0.187359</v>
      </c>
      <c r="B18719">
        <v>-7.0766100000000005E-4</v>
      </c>
      <c r="C18719">
        <v>0.187359</v>
      </c>
      <c r="D18719">
        <v>1.8387900000000001E-3</v>
      </c>
    </row>
    <row r="18720" spans="1:4" x14ac:dyDescent="0.45">
      <c r="A18720">
        <v>0.187359</v>
      </c>
      <c r="B18720">
        <v>-7.2725700000000003E-4</v>
      </c>
      <c r="C18720">
        <v>0.187359</v>
      </c>
      <c r="D18720">
        <v>1.8655E-3</v>
      </c>
    </row>
    <row r="18721" spans="1:4" x14ac:dyDescent="0.45">
      <c r="A18721">
        <v>0.18736</v>
      </c>
      <c r="B18721">
        <v>-7.6555799999999995E-4</v>
      </c>
      <c r="C18721">
        <v>0.18736</v>
      </c>
      <c r="D18721">
        <v>1.8708399999999999E-3</v>
      </c>
    </row>
    <row r="18722" spans="1:4" x14ac:dyDescent="0.45">
      <c r="A18722">
        <v>0.18736</v>
      </c>
      <c r="B18722">
        <v>-7.7981000000000003E-4</v>
      </c>
      <c r="C18722">
        <v>0.18736</v>
      </c>
      <c r="D18722">
        <v>1.89576E-3</v>
      </c>
    </row>
    <row r="18723" spans="1:4" x14ac:dyDescent="0.45">
      <c r="A18723">
        <v>0.187361</v>
      </c>
      <c r="B18723">
        <v>-7.9495200000000003E-4</v>
      </c>
      <c r="C18723">
        <v>0.187361</v>
      </c>
      <c r="D18723">
        <v>1.92336E-3</v>
      </c>
    </row>
    <row r="18724" spans="1:4" x14ac:dyDescent="0.45">
      <c r="A18724">
        <v>0.187361</v>
      </c>
      <c r="B18724">
        <v>-8.1009500000000004E-4</v>
      </c>
      <c r="C18724">
        <v>0.187361</v>
      </c>
      <c r="D18724">
        <v>1.94651E-3</v>
      </c>
    </row>
    <row r="18725" spans="1:4" x14ac:dyDescent="0.45">
      <c r="A18725">
        <v>0.187362</v>
      </c>
      <c r="B18725">
        <v>-8.4661399999999998E-4</v>
      </c>
      <c r="C18725">
        <v>0.187362</v>
      </c>
      <c r="D18725">
        <v>1.95897E-3</v>
      </c>
    </row>
    <row r="18726" spans="1:4" x14ac:dyDescent="0.45">
      <c r="A18726">
        <v>0.187362</v>
      </c>
      <c r="B18726">
        <v>-8.5106799999999996E-4</v>
      </c>
      <c r="C18726">
        <v>0.187362</v>
      </c>
      <c r="D18726">
        <v>1.9901300000000001E-3</v>
      </c>
    </row>
    <row r="18727" spans="1:4" x14ac:dyDescent="0.45">
      <c r="A18727">
        <v>0.187363</v>
      </c>
      <c r="B18727">
        <v>-9.0451099999999999E-4</v>
      </c>
      <c r="C18727">
        <v>0.187363</v>
      </c>
      <c r="D18727">
        <v>1.9794499999999998E-3</v>
      </c>
    </row>
    <row r="18728" spans="1:4" x14ac:dyDescent="0.45">
      <c r="A18728">
        <v>0.187363</v>
      </c>
      <c r="B18728">
        <v>-9.3657699999999996E-4</v>
      </c>
      <c r="C18728">
        <v>0.187363</v>
      </c>
      <c r="D18728">
        <v>1.9927999999999999E-3</v>
      </c>
    </row>
    <row r="18729" spans="1:4" x14ac:dyDescent="0.45">
      <c r="A18729">
        <v>0.187364</v>
      </c>
      <c r="B18729">
        <v>-9.4014000000000001E-4</v>
      </c>
      <c r="C18729">
        <v>0.187364</v>
      </c>
      <c r="D18729">
        <v>2.0221800000000002E-3</v>
      </c>
    </row>
    <row r="18730" spans="1:4" x14ac:dyDescent="0.45">
      <c r="A18730">
        <v>0.187364</v>
      </c>
      <c r="B18730">
        <v>-9.4637499999999995E-4</v>
      </c>
      <c r="C18730">
        <v>0.187364</v>
      </c>
      <c r="D18730">
        <v>2.0533399999999999E-3</v>
      </c>
    </row>
    <row r="18731" spans="1:4" x14ac:dyDescent="0.45">
      <c r="A18731">
        <v>0.187365</v>
      </c>
      <c r="B18731">
        <v>-9.775509999999999E-4</v>
      </c>
      <c r="C18731">
        <v>0.187365</v>
      </c>
      <c r="D18731">
        <v>2.0675799999999999E-3</v>
      </c>
    </row>
    <row r="18732" spans="1:4" x14ac:dyDescent="0.45">
      <c r="A18732">
        <v>0.187365</v>
      </c>
      <c r="B18732">
        <v>-1.01585E-3</v>
      </c>
      <c r="C18732">
        <v>0.187365</v>
      </c>
      <c r="D18732">
        <v>2.0747000000000001E-3</v>
      </c>
    </row>
    <row r="18733" spans="1:4" x14ac:dyDescent="0.45">
      <c r="A18733">
        <v>0.187366</v>
      </c>
      <c r="B18733">
        <v>-1.03367E-3</v>
      </c>
      <c r="C18733">
        <v>0.187366</v>
      </c>
      <c r="D18733">
        <v>2.09874E-3</v>
      </c>
    </row>
    <row r="18734" spans="1:4" x14ac:dyDescent="0.45">
      <c r="A18734">
        <v>0.187366</v>
      </c>
      <c r="B18734">
        <v>-1.05237E-3</v>
      </c>
      <c r="C18734">
        <v>0.187366</v>
      </c>
      <c r="D18734">
        <v>2.1192199999999998E-3</v>
      </c>
    </row>
    <row r="18735" spans="1:4" x14ac:dyDescent="0.45">
      <c r="A18735">
        <v>0.18736700000000001</v>
      </c>
      <c r="B18735">
        <v>-1.0871100000000001E-3</v>
      </c>
      <c r="C18735">
        <v>0.18736700000000001</v>
      </c>
      <c r="D18735">
        <v>2.1245600000000002E-3</v>
      </c>
    </row>
    <row r="18736" spans="1:4" x14ac:dyDescent="0.45">
      <c r="A18736">
        <v>0.18736700000000001</v>
      </c>
      <c r="B18736">
        <v>-1.11027E-3</v>
      </c>
      <c r="C18736">
        <v>0.18736700000000001</v>
      </c>
      <c r="D18736">
        <v>2.1414699999999999E-3</v>
      </c>
    </row>
    <row r="18737" spans="1:4" x14ac:dyDescent="0.45">
      <c r="A18737">
        <v>0.18736800000000001</v>
      </c>
      <c r="B18737">
        <v>-1.13788E-3</v>
      </c>
      <c r="C18737">
        <v>0.18736800000000001</v>
      </c>
      <c r="D18737">
        <v>2.15839E-3</v>
      </c>
    </row>
    <row r="18738" spans="1:4" x14ac:dyDescent="0.45">
      <c r="A18738">
        <v>0.18736800000000001</v>
      </c>
      <c r="B18738">
        <v>-1.1271899999999999E-3</v>
      </c>
      <c r="C18738">
        <v>0.18736800000000001</v>
      </c>
      <c r="D18738">
        <v>2.2046800000000001E-3</v>
      </c>
    </row>
    <row r="18739" spans="1:4" x14ac:dyDescent="0.45">
      <c r="A18739">
        <v>0.18736900000000001</v>
      </c>
      <c r="B18739">
        <v>-1.1646E-3</v>
      </c>
      <c r="C18739">
        <v>0.18736900000000001</v>
      </c>
      <c r="D18739">
        <v>2.2020099999999999E-3</v>
      </c>
    </row>
    <row r="18740" spans="1:4" x14ac:dyDescent="0.45">
      <c r="A18740">
        <v>0.18736900000000001</v>
      </c>
      <c r="B18740">
        <v>-1.18954E-3</v>
      </c>
      <c r="C18740">
        <v>0.18736900000000001</v>
      </c>
      <c r="D18740">
        <v>2.2162499999999999E-3</v>
      </c>
    </row>
    <row r="18741" spans="1:4" x14ac:dyDescent="0.45">
      <c r="A18741">
        <v>0.18737000000000001</v>
      </c>
      <c r="B18741">
        <v>-1.20914E-3</v>
      </c>
      <c r="C18741">
        <v>0.18737000000000001</v>
      </c>
      <c r="D18741">
        <v>2.2376200000000001E-3</v>
      </c>
    </row>
    <row r="18742" spans="1:4" x14ac:dyDescent="0.45">
      <c r="A18742">
        <v>0.18737000000000001</v>
      </c>
      <c r="B18742">
        <v>-1.2314100000000001E-3</v>
      </c>
      <c r="C18742">
        <v>0.18737000000000001</v>
      </c>
      <c r="D18742">
        <v>2.2483E-3</v>
      </c>
    </row>
    <row r="18743" spans="1:4" x14ac:dyDescent="0.45">
      <c r="A18743">
        <v>0.18737100000000001</v>
      </c>
      <c r="B18743">
        <v>-1.2447700000000001E-3</v>
      </c>
      <c r="C18743">
        <v>0.18737100000000001</v>
      </c>
      <c r="D18743">
        <v>2.26611E-3</v>
      </c>
    </row>
    <row r="18744" spans="1:4" x14ac:dyDescent="0.45">
      <c r="A18744">
        <v>0.18737100000000001</v>
      </c>
      <c r="B18744">
        <v>-1.2518900000000001E-3</v>
      </c>
      <c r="C18744">
        <v>0.18737100000000001</v>
      </c>
      <c r="D18744">
        <v>2.2954899999999999E-3</v>
      </c>
    </row>
    <row r="18745" spans="1:4" x14ac:dyDescent="0.45">
      <c r="A18745">
        <v>0.18737200000000001</v>
      </c>
      <c r="B18745">
        <v>-1.2697100000000001E-3</v>
      </c>
      <c r="C18745">
        <v>0.18737200000000001</v>
      </c>
      <c r="D18745">
        <v>2.3115100000000001E-3</v>
      </c>
    </row>
    <row r="18746" spans="1:4" x14ac:dyDescent="0.45">
      <c r="A18746">
        <v>0.18737200000000001</v>
      </c>
      <c r="B18746">
        <v>-1.3017700000000001E-3</v>
      </c>
      <c r="C18746">
        <v>0.18737200000000001</v>
      </c>
      <c r="D18746">
        <v>2.3124E-3</v>
      </c>
    </row>
    <row r="18747" spans="1:4" x14ac:dyDescent="0.45">
      <c r="A18747">
        <v>0.18737300000000001</v>
      </c>
      <c r="B18747">
        <v>-1.3080100000000001E-3</v>
      </c>
      <c r="C18747">
        <v>0.18737300000000001</v>
      </c>
      <c r="D18747">
        <v>2.3400000000000001E-3</v>
      </c>
    </row>
    <row r="18748" spans="1:4" x14ac:dyDescent="0.45">
      <c r="A18748">
        <v>0.18737300000000001</v>
      </c>
      <c r="B18748">
        <v>-1.30623E-3</v>
      </c>
      <c r="C18748">
        <v>0.18737300000000001</v>
      </c>
      <c r="D18748">
        <v>2.3658099999999999E-3</v>
      </c>
    </row>
    <row r="18749" spans="1:4" x14ac:dyDescent="0.45">
      <c r="A18749">
        <v>0.18737400000000001</v>
      </c>
      <c r="B18749">
        <v>-1.3659099999999999E-3</v>
      </c>
      <c r="C18749">
        <v>0.18737400000000001</v>
      </c>
      <c r="D18749">
        <v>2.34534E-3</v>
      </c>
    </row>
    <row r="18750" spans="1:4" x14ac:dyDescent="0.45">
      <c r="A18750">
        <v>0.18737400000000001</v>
      </c>
      <c r="B18750">
        <v>-1.38817E-3</v>
      </c>
      <c r="C18750">
        <v>0.18737400000000001</v>
      </c>
      <c r="D18750">
        <v>2.3702699999999998E-3</v>
      </c>
    </row>
    <row r="18751" spans="1:4" x14ac:dyDescent="0.45">
      <c r="A18751">
        <v>0.18737500000000001</v>
      </c>
      <c r="B18751">
        <v>-1.3961900000000001E-3</v>
      </c>
      <c r="C18751">
        <v>0.18737500000000001</v>
      </c>
      <c r="D18751">
        <v>2.3942999999999998E-3</v>
      </c>
    </row>
    <row r="18752" spans="1:4" x14ac:dyDescent="0.45">
      <c r="A18752">
        <v>0.18737500000000001</v>
      </c>
      <c r="B18752">
        <v>-1.39708E-3</v>
      </c>
      <c r="C18752">
        <v>0.18737500000000001</v>
      </c>
      <c r="D18752">
        <v>2.4174499999999998E-3</v>
      </c>
    </row>
    <row r="18753" spans="1:4" x14ac:dyDescent="0.45">
      <c r="A18753">
        <v>0.18737599999999999</v>
      </c>
      <c r="B18753">
        <v>-1.43538E-3</v>
      </c>
      <c r="C18753">
        <v>0.18737599999999999</v>
      </c>
      <c r="D18753">
        <v>2.4165599999999999E-3</v>
      </c>
    </row>
    <row r="18754" spans="1:4" x14ac:dyDescent="0.45">
      <c r="A18754">
        <v>0.18737599999999999</v>
      </c>
      <c r="B18754">
        <v>-1.4496299999999999E-3</v>
      </c>
      <c r="C18754">
        <v>0.18737599999999999</v>
      </c>
      <c r="D18754">
        <v>2.4352499999999999E-3</v>
      </c>
    </row>
    <row r="18755" spans="1:4" x14ac:dyDescent="0.45">
      <c r="A18755">
        <v>0.18737699999999999</v>
      </c>
      <c r="B18755">
        <v>-1.4630000000000001E-3</v>
      </c>
      <c r="C18755">
        <v>0.18737699999999999</v>
      </c>
      <c r="D18755">
        <v>2.4512800000000001E-3</v>
      </c>
    </row>
    <row r="18756" spans="1:4" x14ac:dyDescent="0.45">
      <c r="A18756">
        <v>0.18737699999999999</v>
      </c>
      <c r="B18756">
        <v>-1.50041E-3</v>
      </c>
      <c r="C18756">
        <v>0.18737699999999999</v>
      </c>
      <c r="D18756">
        <v>2.4486099999999999E-3</v>
      </c>
    </row>
    <row r="18757" spans="1:4" x14ac:dyDescent="0.45">
      <c r="A18757">
        <v>0.18737799999999999</v>
      </c>
      <c r="B18757">
        <v>-1.5039700000000001E-3</v>
      </c>
      <c r="C18757">
        <v>0.18737799999999999</v>
      </c>
      <c r="D18757">
        <v>2.4770999999999999E-3</v>
      </c>
    </row>
    <row r="18758" spans="1:4" x14ac:dyDescent="0.45">
      <c r="A18758">
        <v>0.18737799999999999</v>
      </c>
      <c r="B18758">
        <v>-1.5191099999999999E-3</v>
      </c>
      <c r="C18758">
        <v>0.18737799999999999</v>
      </c>
      <c r="D18758">
        <v>2.49045E-3</v>
      </c>
    </row>
    <row r="18759" spans="1:4" x14ac:dyDescent="0.45">
      <c r="A18759">
        <v>0.18737899999999999</v>
      </c>
      <c r="B18759">
        <v>-1.54138E-3</v>
      </c>
      <c r="C18759">
        <v>0.18737899999999999</v>
      </c>
      <c r="D18759">
        <v>2.5038E-3</v>
      </c>
    </row>
    <row r="18760" spans="1:4" x14ac:dyDescent="0.45">
      <c r="A18760">
        <v>0.18737899999999999</v>
      </c>
      <c r="B18760">
        <v>-1.5422700000000001E-3</v>
      </c>
      <c r="C18760">
        <v>0.18737899999999999</v>
      </c>
      <c r="D18760">
        <v>2.5287299999999999E-3</v>
      </c>
    </row>
    <row r="18761" spans="1:4" x14ac:dyDescent="0.45">
      <c r="A18761">
        <v>0.18737999999999999</v>
      </c>
      <c r="B18761">
        <v>-1.5627600000000001E-3</v>
      </c>
      <c r="C18761">
        <v>0.18737999999999999</v>
      </c>
      <c r="D18761">
        <v>2.5358500000000001E-3</v>
      </c>
    </row>
    <row r="18762" spans="1:4" x14ac:dyDescent="0.45">
      <c r="A18762">
        <v>0.18737999999999999</v>
      </c>
      <c r="B18762">
        <v>-1.5823499999999999E-3</v>
      </c>
      <c r="C18762">
        <v>0.18737999999999999</v>
      </c>
      <c r="D18762">
        <v>2.5509899999999999E-3</v>
      </c>
    </row>
    <row r="18763" spans="1:4" x14ac:dyDescent="0.45">
      <c r="A18763">
        <v>0.18738099999999999</v>
      </c>
      <c r="B18763">
        <v>-1.6099599999999999E-3</v>
      </c>
      <c r="C18763">
        <v>0.18738099999999999</v>
      </c>
      <c r="D18763">
        <v>2.55989E-3</v>
      </c>
    </row>
    <row r="18764" spans="1:4" x14ac:dyDescent="0.45">
      <c r="A18764">
        <v>0.18738099999999999</v>
      </c>
      <c r="B18764">
        <v>-1.62065E-3</v>
      </c>
      <c r="C18764">
        <v>0.18738099999999999</v>
      </c>
      <c r="D18764">
        <v>2.5759099999999998E-3</v>
      </c>
    </row>
    <row r="18765" spans="1:4" x14ac:dyDescent="0.45">
      <c r="A18765">
        <v>0.18738199999999999</v>
      </c>
      <c r="B18765">
        <v>-1.6215400000000001E-3</v>
      </c>
      <c r="C18765">
        <v>0.18738199999999999</v>
      </c>
      <c r="D18765">
        <v>2.59728E-3</v>
      </c>
    </row>
    <row r="18766" spans="1:4" x14ac:dyDescent="0.45">
      <c r="A18766">
        <v>0.18738199999999999</v>
      </c>
      <c r="B18766">
        <v>-1.6277799999999999E-3</v>
      </c>
      <c r="C18766">
        <v>0.18738199999999999</v>
      </c>
      <c r="D18766">
        <v>2.6168599999999999E-3</v>
      </c>
    </row>
    <row r="18767" spans="1:4" x14ac:dyDescent="0.45">
      <c r="A18767">
        <v>0.18738299999999999</v>
      </c>
      <c r="B18767">
        <v>-1.65628E-3</v>
      </c>
      <c r="C18767">
        <v>0.18738299999999999</v>
      </c>
      <c r="D18767">
        <v>2.6124099999999999E-3</v>
      </c>
    </row>
    <row r="18768" spans="1:4" x14ac:dyDescent="0.45">
      <c r="A18768">
        <v>0.18738299999999999</v>
      </c>
      <c r="B18768">
        <v>-1.6714200000000001E-3</v>
      </c>
      <c r="C18768">
        <v>0.18738299999999999</v>
      </c>
      <c r="D18768">
        <v>2.62933E-3</v>
      </c>
    </row>
    <row r="18769" spans="1:4" x14ac:dyDescent="0.45">
      <c r="A18769">
        <v>0.187384</v>
      </c>
      <c r="B18769">
        <v>-1.683E-3</v>
      </c>
      <c r="C18769">
        <v>0.187384</v>
      </c>
      <c r="D18769">
        <v>2.65336E-3</v>
      </c>
    </row>
    <row r="18770" spans="1:4" x14ac:dyDescent="0.45">
      <c r="A18770">
        <v>0.187384</v>
      </c>
      <c r="B18770">
        <v>-1.6972599999999999E-3</v>
      </c>
      <c r="C18770">
        <v>0.187384</v>
      </c>
      <c r="D18770">
        <v>2.6613800000000001E-3</v>
      </c>
    </row>
    <row r="18771" spans="1:4" x14ac:dyDescent="0.45">
      <c r="A18771">
        <v>0.187385</v>
      </c>
      <c r="B18771">
        <v>-1.72843E-3</v>
      </c>
      <c r="C18771">
        <v>0.187385</v>
      </c>
      <c r="D18771">
        <v>2.6551399999999998E-3</v>
      </c>
    </row>
    <row r="18772" spans="1:4" x14ac:dyDescent="0.45">
      <c r="A18772">
        <v>0.187385</v>
      </c>
      <c r="B18772">
        <v>-1.7266499999999999E-3</v>
      </c>
      <c r="C18772">
        <v>0.187385</v>
      </c>
      <c r="D18772">
        <v>2.68096E-3</v>
      </c>
    </row>
    <row r="18773" spans="1:4" x14ac:dyDescent="0.45">
      <c r="A18773">
        <v>0.187386</v>
      </c>
      <c r="B18773">
        <v>-1.73912E-3</v>
      </c>
      <c r="C18773">
        <v>0.187386</v>
      </c>
      <c r="D18773">
        <v>2.69075E-3</v>
      </c>
    </row>
    <row r="18774" spans="1:4" x14ac:dyDescent="0.45">
      <c r="A18774">
        <v>0.187386</v>
      </c>
      <c r="B18774">
        <v>-1.76139E-3</v>
      </c>
      <c r="C18774">
        <v>0.187386</v>
      </c>
      <c r="D18774">
        <v>2.6969899999999998E-3</v>
      </c>
    </row>
    <row r="18775" spans="1:4" x14ac:dyDescent="0.45">
      <c r="A18775">
        <v>0.187387</v>
      </c>
      <c r="B18775">
        <v>-1.78455E-3</v>
      </c>
      <c r="C18775">
        <v>0.187387</v>
      </c>
      <c r="D18775">
        <v>2.7067800000000002E-3</v>
      </c>
    </row>
    <row r="18776" spans="1:4" x14ac:dyDescent="0.45">
      <c r="A18776">
        <v>0.187387</v>
      </c>
      <c r="B18776">
        <v>-1.7907800000000001E-3</v>
      </c>
      <c r="C18776">
        <v>0.187387</v>
      </c>
      <c r="D18776">
        <v>2.7219100000000001E-3</v>
      </c>
    </row>
    <row r="18777" spans="1:4" x14ac:dyDescent="0.45">
      <c r="A18777">
        <v>0.187388</v>
      </c>
      <c r="B18777">
        <v>-1.81661E-3</v>
      </c>
      <c r="C18777">
        <v>0.187388</v>
      </c>
      <c r="D18777">
        <v>2.7254699999999998E-3</v>
      </c>
    </row>
    <row r="18778" spans="1:4" x14ac:dyDescent="0.45">
      <c r="A18778">
        <v>0.187388</v>
      </c>
      <c r="B18778">
        <v>-1.8264100000000001E-3</v>
      </c>
      <c r="C18778">
        <v>0.187388</v>
      </c>
      <c r="D18778">
        <v>2.7397200000000002E-3</v>
      </c>
    </row>
    <row r="18779" spans="1:4" x14ac:dyDescent="0.45">
      <c r="A18779">
        <v>0.187389</v>
      </c>
      <c r="B18779">
        <v>-1.8210699999999999E-3</v>
      </c>
      <c r="C18779">
        <v>0.187389</v>
      </c>
      <c r="D18779">
        <v>2.7637500000000001E-3</v>
      </c>
    </row>
    <row r="18780" spans="1:4" x14ac:dyDescent="0.45">
      <c r="A18780">
        <v>0.187389</v>
      </c>
      <c r="B18780">
        <v>-1.8424400000000001E-3</v>
      </c>
      <c r="C18780">
        <v>0.187389</v>
      </c>
      <c r="D18780">
        <v>2.7628599999999998E-3</v>
      </c>
    </row>
    <row r="18781" spans="1:4" x14ac:dyDescent="0.45">
      <c r="A18781">
        <v>0.18739</v>
      </c>
      <c r="B18781">
        <v>-1.8691700000000001E-3</v>
      </c>
      <c r="C18781">
        <v>0.18739</v>
      </c>
      <c r="D18781">
        <v>2.7664299999999998E-3</v>
      </c>
    </row>
    <row r="18782" spans="1:4" x14ac:dyDescent="0.45">
      <c r="A18782">
        <v>0.18739</v>
      </c>
      <c r="B18782">
        <v>-1.85491E-3</v>
      </c>
      <c r="C18782">
        <v>0.18739</v>
      </c>
      <c r="D18782">
        <v>2.8011400000000001E-3</v>
      </c>
    </row>
    <row r="18783" spans="1:4" x14ac:dyDescent="0.45">
      <c r="A18783">
        <v>0.187391</v>
      </c>
      <c r="B18783">
        <v>-1.87006E-3</v>
      </c>
      <c r="C18783">
        <v>0.187391</v>
      </c>
      <c r="D18783">
        <v>2.8038199999999998E-3</v>
      </c>
    </row>
    <row r="18784" spans="1:4" x14ac:dyDescent="0.45">
      <c r="A18784">
        <v>0.187391</v>
      </c>
      <c r="B18784">
        <v>-1.8958899999999999E-3</v>
      </c>
      <c r="C18784">
        <v>0.187391</v>
      </c>
      <c r="D18784">
        <v>2.8020300000000001E-3</v>
      </c>
    </row>
    <row r="18785" spans="1:4" x14ac:dyDescent="0.45">
      <c r="A18785">
        <v>0.187392</v>
      </c>
      <c r="B18785">
        <v>-1.89321E-3</v>
      </c>
      <c r="C18785">
        <v>0.187392</v>
      </c>
      <c r="D18785">
        <v>2.83052E-3</v>
      </c>
    </row>
    <row r="18786" spans="1:4" x14ac:dyDescent="0.45">
      <c r="A18786">
        <v>0.187392</v>
      </c>
      <c r="B18786">
        <v>-1.8914299999999999E-3</v>
      </c>
      <c r="C18786">
        <v>0.187392</v>
      </c>
      <c r="D18786">
        <v>2.8465500000000002E-3</v>
      </c>
    </row>
    <row r="18787" spans="1:4" x14ac:dyDescent="0.45">
      <c r="A18787">
        <v>0.187393</v>
      </c>
      <c r="B18787">
        <v>-1.9012300000000001E-3</v>
      </c>
      <c r="C18787">
        <v>0.187393</v>
      </c>
      <c r="D18787">
        <v>2.8590099999999999E-3</v>
      </c>
    </row>
    <row r="18788" spans="1:4" x14ac:dyDescent="0.45">
      <c r="A18788">
        <v>0.187393</v>
      </c>
      <c r="B18788">
        <v>-1.92706E-3</v>
      </c>
      <c r="C18788">
        <v>0.187393</v>
      </c>
      <c r="D18788">
        <v>2.8518900000000002E-3</v>
      </c>
    </row>
    <row r="18789" spans="1:4" x14ac:dyDescent="0.45">
      <c r="A18789">
        <v>0.18739400000000001</v>
      </c>
      <c r="B18789">
        <v>-1.9341899999999999E-3</v>
      </c>
      <c r="C18789">
        <v>0.18739400000000001</v>
      </c>
      <c r="D18789">
        <v>2.8670200000000001E-3</v>
      </c>
    </row>
    <row r="18790" spans="1:4" x14ac:dyDescent="0.45">
      <c r="A18790">
        <v>0.18739400000000001</v>
      </c>
      <c r="B18790">
        <v>-1.9333E-3</v>
      </c>
      <c r="C18790">
        <v>0.18739400000000001</v>
      </c>
      <c r="D18790">
        <v>2.87682E-3</v>
      </c>
    </row>
    <row r="18791" spans="1:4" x14ac:dyDescent="0.45">
      <c r="A18791">
        <v>0.18739500000000001</v>
      </c>
      <c r="B18791">
        <v>-1.9430999999999999E-3</v>
      </c>
      <c r="C18791">
        <v>0.18739500000000001</v>
      </c>
      <c r="D18791">
        <v>2.8821599999999999E-3</v>
      </c>
    </row>
    <row r="18792" spans="1:4" x14ac:dyDescent="0.45">
      <c r="A18792">
        <v>0.18739500000000001</v>
      </c>
      <c r="B18792">
        <v>-1.93775E-3</v>
      </c>
      <c r="C18792">
        <v>0.18739500000000001</v>
      </c>
      <c r="D18792">
        <v>2.9053E-3</v>
      </c>
    </row>
    <row r="18793" spans="1:4" x14ac:dyDescent="0.45">
      <c r="A18793">
        <v>0.18739600000000001</v>
      </c>
      <c r="B18793">
        <v>-1.9609100000000002E-3</v>
      </c>
      <c r="C18793">
        <v>0.18739600000000001</v>
      </c>
      <c r="D18793">
        <v>2.9035200000000001E-3</v>
      </c>
    </row>
    <row r="18794" spans="1:4" x14ac:dyDescent="0.45">
      <c r="A18794">
        <v>0.18739600000000001</v>
      </c>
      <c r="B18794">
        <v>-1.96714E-3</v>
      </c>
      <c r="C18794">
        <v>0.18739600000000001</v>
      </c>
      <c r="D18794">
        <v>2.9177700000000001E-3</v>
      </c>
    </row>
    <row r="18795" spans="1:4" x14ac:dyDescent="0.45">
      <c r="A18795">
        <v>0.18739700000000001</v>
      </c>
      <c r="B18795">
        <v>-1.9831800000000002E-3</v>
      </c>
      <c r="C18795">
        <v>0.18739700000000001</v>
      </c>
      <c r="D18795">
        <v>2.9168800000000002E-3</v>
      </c>
    </row>
    <row r="18796" spans="1:4" x14ac:dyDescent="0.45">
      <c r="A18796">
        <v>0.18739700000000001</v>
      </c>
      <c r="B18796">
        <v>-1.98941E-3</v>
      </c>
      <c r="C18796">
        <v>0.18739700000000001</v>
      </c>
      <c r="D18796">
        <v>2.92845E-3</v>
      </c>
    </row>
    <row r="18797" spans="1:4" x14ac:dyDescent="0.45">
      <c r="A18797">
        <v>0.18739800000000001</v>
      </c>
      <c r="B18797">
        <v>-2.0018800000000002E-3</v>
      </c>
      <c r="C18797">
        <v>0.18739800000000001</v>
      </c>
      <c r="D18797">
        <v>2.9293399999999999E-3</v>
      </c>
    </row>
    <row r="18798" spans="1:4" x14ac:dyDescent="0.45">
      <c r="A18798">
        <v>0.18739800000000001</v>
      </c>
      <c r="B18798">
        <v>-2.0188099999999998E-3</v>
      </c>
      <c r="C18798">
        <v>0.18739800000000001</v>
      </c>
      <c r="D18798">
        <v>2.9329E-3</v>
      </c>
    </row>
    <row r="18799" spans="1:4" x14ac:dyDescent="0.45">
      <c r="A18799">
        <v>0.18739900000000001</v>
      </c>
      <c r="B18799">
        <v>-2.0107900000000001E-3</v>
      </c>
      <c r="C18799">
        <v>0.18739900000000001</v>
      </c>
      <c r="D18799">
        <v>2.9533799999999998E-3</v>
      </c>
    </row>
    <row r="18800" spans="1:4" x14ac:dyDescent="0.45">
      <c r="A18800">
        <v>0.18739900000000001</v>
      </c>
      <c r="B18800">
        <v>-2.00723E-3</v>
      </c>
      <c r="C18800">
        <v>0.18739900000000001</v>
      </c>
      <c r="D18800">
        <v>2.9667299999999999E-3</v>
      </c>
    </row>
    <row r="18801" spans="1:4" x14ac:dyDescent="0.45">
      <c r="A18801">
        <v>0.18740000000000001</v>
      </c>
      <c r="B18801">
        <v>-2.0188099999999998E-3</v>
      </c>
      <c r="C18801">
        <v>0.18740000000000001</v>
      </c>
      <c r="D18801">
        <v>2.9711799999999999E-3</v>
      </c>
    </row>
    <row r="18802" spans="1:4" x14ac:dyDescent="0.45">
      <c r="A18802">
        <v>0.18740000000000001</v>
      </c>
      <c r="B18802">
        <v>-2.0553300000000002E-3</v>
      </c>
      <c r="C18802">
        <v>0.18740000000000001</v>
      </c>
      <c r="D18802">
        <v>2.9542700000000002E-3</v>
      </c>
    </row>
    <row r="18803" spans="1:4" x14ac:dyDescent="0.45">
      <c r="A18803">
        <v>0.18740100000000001</v>
      </c>
      <c r="B18803">
        <v>-2.0517600000000001E-3</v>
      </c>
      <c r="C18803">
        <v>0.18740100000000001</v>
      </c>
      <c r="D18803">
        <v>2.9783000000000001E-3</v>
      </c>
    </row>
    <row r="18804" spans="1:4" x14ac:dyDescent="0.45">
      <c r="A18804">
        <v>0.18740100000000001</v>
      </c>
      <c r="B18804">
        <v>-2.0357299999999999E-3</v>
      </c>
      <c r="C18804">
        <v>0.18740100000000001</v>
      </c>
      <c r="D18804">
        <v>3.0014500000000001E-3</v>
      </c>
    </row>
    <row r="18805" spans="1:4" x14ac:dyDescent="0.45">
      <c r="A18805">
        <v>0.18740200000000001</v>
      </c>
      <c r="B18805">
        <v>-2.0579999999999999E-3</v>
      </c>
      <c r="C18805">
        <v>0.18740200000000001</v>
      </c>
      <c r="D18805">
        <v>2.9898799999999999E-3</v>
      </c>
    </row>
    <row r="18806" spans="1:4" x14ac:dyDescent="0.45">
      <c r="A18806">
        <v>0.18740200000000001</v>
      </c>
      <c r="B18806">
        <v>-2.06156E-3</v>
      </c>
      <c r="C18806">
        <v>0.18740200000000001</v>
      </c>
      <c r="D18806">
        <v>3.00323E-3</v>
      </c>
    </row>
    <row r="18807" spans="1:4" x14ac:dyDescent="0.45">
      <c r="A18807">
        <v>0.18740299999999999</v>
      </c>
      <c r="B18807">
        <v>-2.0482E-3</v>
      </c>
      <c r="C18807">
        <v>0.18740299999999999</v>
      </c>
      <c r="D18807">
        <v>3.0237100000000002E-3</v>
      </c>
    </row>
    <row r="18808" spans="1:4" x14ac:dyDescent="0.45">
      <c r="A18808">
        <v>0.18740299999999999</v>
      </c>
      <c r="B18808">
        <v>-2.0464200000000002E-3</v>
      </c>
      <c r="C18808">
        <v>0.18740299999999999</v>
      </c>
      <c r="D18808">
        <v>3.03083E-3</v>
      </c>
    </row>
    <row r="18809" spans="1:4" x14ac:dyDescent="0.45">
      <c r="A18809">
        <v>0.18740399999999999</v>
      </c>
      <c r="B18809">
        <v>-2.06156E-3</v>
      </c>
      <c r="C18809">
        <v>0.18740399999999999</v>
      </c>
      <c r="D18809">
        <v>3.0246000000000001E-3</v>
      </c>
    </row>
    <row r="18810" spans="1:4" x14ac:dyDescent="0.45">
      <c r="A18810">
        <v>0.18740399999999999</v>
      </c>
      <c r="B18810">
        <v>-2.0749200000000001E-3</v>
      </c>
      <c r="C18810">
        <v>0.18740399999999999</v>
      </c>
      <c r="D18810">
        <v>3.03528E-3</v>
      </c>
    </row>
    <row r="18811" spans="1:4" x14ac:dyDescent="0.45">
      <c r="A18811">
        <v>0.18740499999999999</v>
      </c>
      <c r="B18811">
        <v>-2.0766999999999999E-3</v>
      </c>
      <c r="C18811">
        <v>0.18740499999999999</v>
      </c>
      <c r="D18811">
        <v>3.0423999999999998E-3</v>
      </c>
    </row>
    <row r="18812" spans="1:4" x14ac:dyDescent="0.45">
      <c r="A18812">
        <v>0.18740499999999999</v>
      </c>
      <c r="B18812">
        <v>-2.0882800000000001E-3</v>
      </c>
      <c r="C18812">
        <v>0.18740499999999999</v>
      </c>
      <c r="D18812">
        <v>3.04507E-3</v>
      </c>
    </row>
    <row r="18813" spans="1:4" x14ac:dyDescent="0.45">
      <c r="A18813">
        <v>0.18740599999999999</v>
      </c>
      <c r="B18813">
        <v>-2.0740300000000001E-3</v>
      </c>
      <c r="C18813">
        <v>0.18740599999999999</v>
      </c>
      <c r="D18813">
        <v>3.0699999999999998E-3</v>
      </c>
    </row>
    <row r="18814" spans="1:4" x14ac:dyDescent="0.45">
      <c r="A18814">
        <v>0.18740599999999999</v>
      </c>
      <c r="B18814">
        <v>-2.0562200000000001E-3</v>
      </c>
      <c r="C18814">
        <v>0.18740599999999999</v>
      </c>
      <c r="D18814">
        <v>3.0877999999999999E-3</v>
      </c>
    </row>
    <row r="18815" spans="1:4" x14ac:dyDescent="0.45">
      <c r="A18815">
        <v>0.18740699999999999</v>
      </c>
      <c r="B18815">
        <v>-2.0918500000000001E-3</v>
      </c>
      <c r="C18815">
        <v>0.18740699999999999</v>
      </c>
      <c r="D18815">
        <v>3.0602099999999998E-3</v>
      </c>
    </row>
    <row r="18816" spans="1:4" x14ac:dyDescent="0.45">
      <c r="A18816">
        <v>0.18740699999999999</v>
      </c>
      <c r="B18816">
        <v>-2.1034299999999999E-3</v>
      </c>
      <c r="C18816">
        <v>0.18740699999999999</v>
      </c>
      <c r="D18816">
        <v>3.06288E-3</v>
      </c>
    </row>
    <row r="18817" spans="1:4" x14ac:dyDescent="0.45">
      <c r="A18817">
        <v>0.18740799999999999</v>
      </c>
      <c r="B18817">
        <v>-2.1061000000000001E-3</v>
      </c>
      <c r="C18817">
        <v>0.18740799999999999</v>
      </c>
      <c r="D18817">
        <v>3.0780099999999999E-3</v>
      </c>
    </row>
    <row r="18818" spans="1:4" x14ac:dyDescent="0.45">
      <c r="A18818">
        <v>0.18740799999999999</v>
      </c>
      <c r="B18818">
        <v>-2.1150000000000001E-3</v>
      </c>
      <c r="C18818">
        <v>0.18740799999999999</v>
      </c>
      <c r="D18818">
        <v>3.0815700000000001E-3</v>
      </c>
    </row>
    <row r="18819" spans="1:4" x14ac:dyDescent="0.45">
      <c r="A18819">
        <v>0.18740899999999999</v>
      </c>
      <c r="B18819">
        <v>-2.1301499999999999E-3</v>
      </c>
      <c r="C18819">
        <v>0.18740899999999999</v>
      </c>
      <c r="D18819">
        <v>3.0744499999999998E-3</v>
      </c>
    </row>
    <row r="18820" spans="1:4" x14ac:dyDescent="0.45">
      <c r="A18820">
        <v>0.18740899999999999</v>
      </c>
      <c r="B18820">
        <v>-2.1274699999999998E-3</v>
      </c>
      <c r="C18820">
        <v>0.18740899999999999</v>
      </c>
      <c r="D18820">
        <v>3.0931499999999998E-3</v>
      </c>
    </row>
    <row r="18821" spans="1:4" x14ac:dyDescent="0.45">
      <c r="A18821">
        <v>0.18740999999999999</v>
      </c>
      <c r="B18821">
        <v>-2.1265799999999999E-3</v>
      </c>
      <c r="C18821">
        <v>0.18740999999999999</v>
      </c>
      <c r="D18821">
        <v>3.1029400000000002E-3</v>
      </c>
    </row>
    <row r="18822" spans="1:4" x14ac:dyDescent="0.45">
      <c r="A18822">
        <v>0.18740999999999999</v>
      </c>
      <c r="B18822">
        <v>-2.1283700000000001E-3</v>
      </c>
      <c r="C18822">
        <v>0.18740999999999999</v>
      </c>
      <c r="D18822">
        <v>3.1073899999999998E-3</v>
      </c>
    </row>
    <row r="18823" spans="1:4" x14ac:dyDescent="0.45">
      <c r="A18823">
        <v>0.18741099999999999</v>
      </c>
      <c r="B18823">
        <v>-2.1408400000000002E-3</v>
      </c>
      <c r="C18823">
        <v>0.18741099999999999</v>
      </c>
      <c r="D18823">
        <v>3.10561E-3</v>
      </c>
    </row>
    <row r="18824" spans="1:4" x14ac:dyDescent="0.45">
      <c r="A18824">
        <v>0.18741099999999999</v>
      </c>
      <c r="B18824">
        <v>-2.1604300000000001E-3</v>
      </c>
      <c r="C18824">
        <v>0.18741099999999999</v>
      </c>
      <c r="D18824">
        <v>3.0975999999999998E-3</v>
      </c>
    </row>
    <row r="18825" spans="1:4" x14ac:dyDescent="0.45">
      <c r="A18825">
        <v>0.187412</v>
      </c>
      <c r="B18825">
        <v>-2.15687E-3</v>
      </c>
      <c r="C18825">
        <v>0.187412</v>
      </c>
      <c r="D18825">
        <v>3.1180700000000001E-3</v>
      </c>
    </row>
    <row r="18826" spans="1:4" x14ac:dyDescent="0.45">
      <c r="A18826">
        <v>0.187412</v>
      </c>
      <c r="B18826">
        <v>-2.1550900000000001E-3</v>
      </c>
      <c r="C18826">
        <v>0.187412</v>
      </c>
      <c r="D18826">
        <v>3.1269700000000002E-3</v>
      </c>
    </row>
    <row r="18827" spans="1:4" x14ac:dyDescent="0.45">
      <c r="A18827">
        <v>0.187413</v>
      </c>
      <c r="B18827">
        <v>-2.14796E-3</v>
      </c>
      <c r="C18827">
        <v>0.187413</v>
      </c>
      <c r="D18827">
        <v>3.143E-3</v>
      </c>
    </row>
    <row r="18828" spans="1:4" x14ac:dyDescent="0.45">
      <c r="A18828">
        <v>0.187413</v>
      </c>
      <c r="B18828">
        <v>-2.1399399999999999E-3</v>
      </c>
      <c r="C18828">
        <v>0.187413</v>
      </c>
      <c r="D18828">
        <v>3.1501200000000002E-3</v>
      </c>
    </row>
    <row r="18829" spans="1:4" x14ac:dyDescent="0.45">
      <c r="A18829">
        <v>0.187414</v>
      </c>
      <c r="B18829">
        <v>-2.1452899999999998E-3</v>
      </c>
      <c r="C18829">
        <v>0.187414</v>
      </c>
      <c r="D18829">
        <v>3.1519E-3</v>
      </c>
    </row>
    <row r="18830" spans="1:4" x14ac:dyDescent="0.45">
      <c r="A18830">
        <v>0.187414</v>
      </c>
      <c r="B18830">
        <v>-2.1586499999999998E-3</v>
      </c>
      <c r="C18830">
        <v>0.187414</v>
      </c>
      <c r="D18830">
        <v>3.1456700000000002E-3</v>
      </c>
    </row>
    <row r="18831" spans="1:4" x14ac:dyDescent="0.45">
      <c r="A18831">
        <v>0.187415</v>
      </c>
      <c r="B18831">
        <v>-2.1622099999999999E-3</v>
      </c>
      <c r="C18831">
        <v>0.187415</v>
      </c>
      <c r="D18831">
        <v>3.15635E-3</v>
      </c>
    </row>
    <row r="18832" spans="1:4" x14ac:dyDescent="0.45">
      <c r="A18832">
        <v>0.187415</v>
      </c>
      <c r="B18832">
        <v>-2.1675599999999998E-3</v>
      </c>
      <c r="C18832">
        <v>0.187415</v>
      </c>
      <c r="D18832">
        <v>3.1581299999999999E-3</v>
      </c>
    </row>
    <row r="18833" spans="1:4" x14ac:dyDescent="0.45">
      <c r="A18833">
        <v>0.187416</v>
      </c>
      <c r="B18833">
        <v>-2.1782500000000001E-3</v>
      </c>
      <c r="C18833">
        <v>0.187416</v>
      </c>
      <c r="D18833">
        <v>3.1554600000000001E-3</v>
      </c>
    </row>
    <row r="18834" spans="1:4" x14ac:dyDescent="0.45">
      <c r="A18834">
        <v>0.187416</v>
      </c>
      <c r="B18834">
        <v>-2.17023E-3</v>
      </c>
      <c r="C18834">
        <v>0.187416</v>
      </c>
      <c r="D18834">
        <v>3.17505E-3</v>
      </c>
    </row>
    <row r="18835" spans="1:4" x14ac:dyDescent="0.45">
      <c r="A18835">
        <v>0.187417</v>
      </c>
      <c r="B18835">
        <v>-2.1550900000000001E-3</v>
      </c>
      <c r="C18835">
        <v>0.187417</v>
      </c>
      <c r="D18835">
        <v>3.19374E-3</v>
      </c>
    </row>
    <row r="18836" spans="1:4" x14ac:dyDescent="0.45">
      <c r="A18836">
        <v>0.187417</v>
      </c>
      <c r="B18836">
        <v>-2.1470700000000001E-3</v>
      </c>
      <c r="C18836">
        <v>0.187417</v>
      </c>
      <c r="D18836">
        <v>3.19463E-3</v>
      </c>
    </row>
    <row r="18837" spans="1:4" x14ac:dyDescent="0.45">
      <c r="A18837">
        <v>0.187418</v>
      </c>
      <c r="B18837">
        <v>-2.1933899999999999E-3</v>
      </c>
      <c r="C18837">
        <v>0.187418</v>
      </c>
      <c r="D18837">
        <v>3.1608000000000001E-3</v>
      </c>
    </row>
    <row r="18838" spans="1:4" x14ac:dyDescent="0.45">
      <c r="A18838">
        <v>0.187418</v>
      </c>
      <c r="B18838">
        <v>-2.1871500000000001E-3</v>
      </c>
      <c r="C18838">
        <v>0.187418</v>
      </c>
      <c r="D18838">
        <v>3.1759399999999999E-3</v>
      </c>
    </row>
    <row r="18839" spans="1:4" x14ac:dyDescent="0.45">
      <c r="A18839">
        <v>0.187419</v>
      </c>
      <c r="B18839">
        <v>-2.1933899999999999E-3</v>
      </c>
      <c r="C18839">
        <v>0.187419</v>
      </c>
      <c r="D18839">
        <v>3.1786100000000001E-3</v>
      </c>
    </row>
    <row r="18840" spans="1:4" x14ac:dyDescent="0.45">
      <c r="A18840">
        <v>0.187419</v>
      </c>
      <c r="B18840">
        <v>-2.2040800000000002E-3</v>
      </c>
      <c r="C18840">
        <v>0.187419</v>
      </c>
      <c r="D18840">
        <v>3.1777200000000002E-3</v>
      </c>
    </row>
    <row r="18841" spans="1:4" x14ac:dyDescent="0.45">
      <c r="A18841">
        <v>0.18742</v>
      </c>
      <c r="B18841">
        <v>-2.19695E-3</v>
      </c>
      <c r="C18841">
        <v>0.18742</v>
      </c>
      <c r="D18841">
        <v>3.1964099999999998E-3</v>
      </c>
    </row>
    <row r="18842" spans="1:4" x14ac:dyDescent="0.45">
      <c r="A18842">
        <v>0.18742</v>
      </c>
      <c r="B18842">
        <v>-2.1925E-3</v>
      </c>
      <c r="C18842">
        <v>0.18742</v>
      </c>
      <c r="D18842">
        <v>3.2035399999999999E-3</v>
      </c>
    </row>
    <row r="18843" spans="1:4" x14ac:dyDescent="0.45">
      <c r="A18843">
        <v>0.187421</v>
      </c>
      <c r="B18843">
        <v>-2.2040800000000002E-3</v>
      </c>
      <c r="C18843">
        <v>0.187421</v>
      </c>
      <c r="D18843">
        <v>3.1928500000000001E-3</v>
      </c>
    </row>
    <row r="18844" spans="1:4" x14ac:dyDescent="0.45">
      <c r="A18844">
        <v>0.187421</v>
      </c>
      <c r="B18844">
        <v>-2.2103100000000001E-3</v>
      </c>
      <c r="C18844">
        <v>0.187421</v>
      </c>
      <c r="D18844">
        <v>3.19374E-3</v>
      </c>
    </row>
    <row r="18845" spans="1:4" x14ac:dyDescent="0.45">
      <c r="A18845">
        <v>0.18742200000000001</v>
      </c>
      <c r="B18845">
        <v>-2.2112E-3</v>
      </c>
      <c r="C18845">
        <v>0.18742200000000001</v>
      </c>
      <c r="D18845">
        <v>3.1999699999999999E-3</v>
      </c>
    </row>
    <row r="18846" spans="1:4" x14ac:dyDescent="0.45">
      <c r="A18846">
        <v>0.18742200000000001</v>
      </c>
      <c r="B18846">
        <v>-2.2370300000000001E-3</v>
      </c>
      <c r="C18846">
        <v>0.18742200000000001</v>
      </c>
      <c r="D18846">
        <v>3.1875100000000002E-3</v>
      </c>
    </row>
    <row r="18847" spans="1:4" x14ac:dyDescent="0.45">
      <c r="A18847">
        <v>0.18742300000000001</v>
      </c>
      <c r="B18847">
        <v>-2.2361400000000002E-3</v>
      </c>
      <c r="C18847">
        <v>0.18742300000000001</v>
      </c>
      <c r="D18847">
        <v>3.2017500000000002E-3</v>
      </c>
    </row>
    <row r="18848" spans="1:4" x14ac:dyDescent="0.45">
      <c r="A18848">
        <v>0.18742300000000001</v>
      </c>
      <c r="B18848">
        <v>-2.2138700000000002E-3</v>
      </c>
      <c r="C18848">
        <v>0.18742300000000001</v>
      </c>
      <c r="D18848">
        <v>3.2186699999999999E-3</v>
      </c>
    </row>
    <row r="18849" spans="1:4" x14ac:dyDescent="0.45">
      <c r="A18849">
        <v>0.18742400000000001</v>
      </c>
      <c r="B18849">
        <v>-2.2076399999999999E-3</v>
      </c>
      <c r="C18849">
        <v>0.18742400000000001</v>
      </c>
      <c r="D18849">
        <v>3.2249000000000002E-3</v>
      </c>
    </row>
    <row r="18850" spans="1:4" x14ac:dyDescent="0.45">
      <c r="A18850">
        <v>0.18742400000000001</v>
      </c>
      <c r="B18850">
        <v>-2.2129799999999998E-3</v>
      </c>
      <c r="C18850">
        <v>0.18742400000000001</v>
      </c>
      <c r="D18850">
        <v>3.2204500000000001E-3</v>
      </c>
    </row>
    <row r="18851" spans="1:4" x14ac:dyDescent="0.45">
      <c r="A18851">
        <v>0.18742500000000001</v>
      </c>
      <c r="B18851">
        <v>-2.2218899999999998E-3</v>
      </c>
      <c r="C18851">
        <v>0.18742500000000001</v>
      </c>
      <c r="D18851">
        <v>3.2142199999999998E-3</v>
      </c>
    </row>
    <row r="18852" spans="1:4" x14ac:dyDescent="0.45">
      <c r="A18852">
        <v>0.18742500000000001</v>
      </c>
      <c r="B18852">
        <v>-2.2103100000000001E-3</v>
      </c>
      <c r="C18852">
        <v>0.18742500000000001</v>
      </c>
      <c r="D18852">
        <v>3.22668E-3</v>
      </c>
    </row>
    <row r="18853" spans="1:4" x14ac:dyDescent="0.45">
      <c r="A18853">
        <v>0.18742600000000001</v>
      </c>
      <c r="B18853">
        <v>-2.2236700000000001E-3</v>
      </c>
      <c r="C18853">
        <v>0.18742600000000001</v>
      </c>
      <c r="D18853">
        <v>3.2213400000000001E-3</v>
      </c>
    </row>
    <row r="18854" spans="1:4" x14ac:dyDescent="0.45">
      <c r="A18854">
        <v>0.18742600000000001</v>
      </c>
      <c r="B18854">
        <v>-2.2325800000000001E-3</v>
      </c>
      <c r="C18854">
        <v>0.18742600000000001</v>
      </c>
      <c r="D18854">
        <v>3.2213400000000001E-3</v>
      </c>
    </row>
    <row r="18855" spans="1:4" x14ac:dyDescent="0.45">
      <c r="A18855">
        <v>0.18742700000000001</v>
      </c>
      <c r="B18855">
        <v>-2.2165499999999999E-3</v>
      </c>
      <c r="C18855">
        <v>0.18742700000000001</v>
      </c>
      <c r="D18855">
        <v>3.2338000000000002E-3</v>
      </c>
    </row>
    <row r="18856" spans="1:4" x14ac:dyDescent="0.45">
      <c r="A18856">
        <v>0.18742700000000001</v>
      </c>
      <c r="B18856">
        <v>-2.2040800000000002E-3</v>
      </c>
      <c r="C18856">
        <v>0.18742700000000001</v>
      </c>
      <c r="D18856">
        <v>3.2418199999999999E-3</v>
      </c>
    </row>
    <row r="18857" spans="1:4" x14ac:dyDescent="0.45">
      <c r="A18857">
        <v>0.18742800000000001</v>
      </c>
      <c r="B18857">
        <v>-2.19695E-3</v>
      </c>
      <c r="C18857">
        <v>0.18742800000000001</v>
      </c>
      <c r="D18857">
        <v>3.24449E-3</v>
      </c>
    </row>
    <row r="18858" spans="1:4" x14ac:dyDescent="0.45">
      <c r="A18858">
        <v>0.18742800000000001</v>
      </c>
      <c r="B18858">
        <v>-2.2076399999999999E-3</v>
      </c>
      <c r="C18858">
        <v>0.18742800000000001</v>
      </c>
      <c r="D18858">
        <v>3.2338000000000002E-3</v>
      </c>
    </row>
    <row r="18859" spans="1:4" x14ac:dyDescent="0.45">
      <c r="A18859">
        <v>0.18742900000000001</v>
      </c>
      <c r="B18859">
        <v>-2.22813E-3</v>
      </c>
      <c r="C18859">
        <v>0.18742900000000001</v>
      </c>
      <c r="D18859">
        <v>3.2231199999999999E-3</v>
      </c>
    </row>
    <row r="18860" spans="1:4" x14ac:dyDescent="0.45">
      <c r="A18860">
        <v>0.18742900000000001</v>
      </c>
      <c r="B18860">
        <v>-2.21922E-3</v>
      </c>
      <c r="C18860">
        <v>0.18742900000000001</v>
      </c>
      <c r="D18860">
        <v>3.2293500000000002E-3</v>
      </c>
    </row>
    <row r="18861" spans="1:4" x14ac:dyDescent="0.45">
      <c r="A18861">
        <v>0.18743000000000001</v>
      </c>
      <c r="B18861">
        <v>-2.2227800000000002E-3</v>
      </c>
      <c r="C18861">
        <v>0.18743000000000001</v>
      </c>
      <c r="D18861">
        <v>3.2213400000000001E-3</v>
      </c>
    </row>
    <row r="18862" spans="1:4" x14ac:dyDescent="0.45">
      <c r="A18862">
        <v>0.18743000000000001</v>
      </c>
      <c r="B18862">
        <v>-2.21477E-3</v>
      </c>
      <c r="C18862">
        <v>0.18743000000000001</v>
      </c>
      <c r="D18862">
        <v>3.23113E-3</v>
      </c>
    </row>
    <row r="18863" spans="1:4" x14ac:dyDescent="0.45">
      <c r="A18863">
        <v>0.18743099999999999</v>
      </c>
      <c r="B18863">
        <v>-2.2094200000000001E-3</v>
      </c>
      <c r="C18863">
        <v>0.18743099999999999</v>
      </c>
      <c r="D18863">
        <v>3.24004E-3</v>
      </c>
    </row>
    <row r="18864" spans="1:4" x14ac:dyDescent="0.45">
      <c r="A18864">
        <v>0.18743099999999999</v>
      </c>
      <c r="B18864">
        <v>-2.2156599999999999E-3</v>
      </c>
      <c r="C18864">
        <v>0.18743099999999999</v>
      </c>
      <c r="D18864">
        <v>3.2338000000000002E-3</v>
      </c>
    </row>
    <row r="18865" spans="1:4" x14ac:dyDescent="0.45">
      <c r="A18865">
        <v>0.18743199999999999</v>
      </c>
      <c r="B18865">
        <v>-2.2209999999999999E-3</v>
      </c>
      <c r="C18865">
        <v>0.18743199999999999</v>
      </c>
      <c r="D18865">
        <v>3.22668E-3</v>
      </c>
    </row>
    <row r="18866" spans="1:4" x14ac:dyDescent="0.45">
      <c r="A18866">
        <v>0.18743199999999999</v>
      </c>
      <c r="B18866">
        <v>-2.2129799999999998E-3</v>
      </c>
      <c r="C18866">
        <v>0.18743199999999999</v>
      </c>
      <c r="D18866">
        <v>3.2329099999999999E-3</v>
      </c>
    </row>
    <row r="18867" spans="1:4" x14ac:dyDescent="0.45">
      <c r="A18867">
        <v>0.18743299999999999</v>
      </c>
      <c r="B18867">
        <v>-2.2307999999999998E-3</v>
      </c>
      <c r="C18867">
        <v>0.18743299999999999</v>
      </c>
      <c r="D18867">
        <v>3.22223E-3</v>
      </c>
    </row>
    <row r="18868" spans="1:4" x14ac:dyDescent="0.45">
      <c r="A18868">
        <v>0.18743299999999999</v>
      </c>
      <c r="B18868">
        <v>-2.2441599999999998E-3</v>
      </c>
      <c r="C18868">
        <v>0.18743299999999999</v>
      </c>
      <c r="D18868">
        <v>3.2097699999999998E-3</v>
      </c>
    </row>
    <row r="18869" spans="1:4" x14ac:dyDescent="0.45">
      <c r="A18869">
        <v>0.18743399999999999</v>
      </c>
      <c r="B18869">
        <v>-2.2094200000000001E-3</v>
      </c>
      <c r="C18869">
        <v>0.18743399999999999</v>
      </c>
      <c r="D18869">
        <v>3.2427100000000002E-3</v>
      </c>
    </row>
    <row r="18870" spans="1:4" x14ac:dyDescent="0.45">
      <c r="A18870">
        <v>0.18743399999999999</v>
      </c>
      <c r="B18870">
        <v>-2.1898299999999998E-3</v>
      </c>
      <c r="C18870">
        <v>0.18743399999999999</v>
      </c>
      <c r="D18870">
        <v>3.2516099999999998E-3</v>
      </c>
    </row>
    <row r="18871" spans="1:4" x14ac:dyDescent="0.45">
      <c r="A18871">
        <v>0.18743499999999999</v>
      </c>
      <c r="B18871">
        <v>-2.2022999999999999E-3</v>
      </c>
      <c r="C18871">
        <v>0.18743499999999999</v>
      </c>
      <c r="D18871">
        <v>3.2355800000000001E-3</v>
      </c>
    </row>
    <row r="18872" spans="1:4" x14ac:dyDescent="0.45">
      <c r="A18872">
        <v>0.18743499999999999</v>
      </c>
      <c r="B18872">
        <v>-2.2076399999999999E-3</v>
      </c>
      <c r="C18872">
        <v>0.18743499999999999</v>
      </c>
      <c r="D18872">
        <v>3.2293500000000002E-3</v>
      </c>
    </row>
    <row r="18873" spans="1:4" x14ac:dyDescent="0.45">
      <c r="A18873">
        <v>0.18743599999999999</v>
      </c>
      <c r="B18873">
        <v>-2.1942799999999998E-3</v>
      </c>
      <c r="C18873">
        <v>0.18743599999999999</v>
      </c>
      <c r="D18873">
        <v>3.2320199999999999E-3</v>
      </c>
    </row>
    <row r="18874" spans="1:4" x14ac:dyDescent="0.45">
      <c r="A18874">
        <v>0.18743599999999999</v>
      </c>
      <c r="B18874">
        <v>-2.1933899999999999E-3</v>
      </c>
      <c r="C18874">
        <v>0.18743599999999999</v>
      </c>
      <c r="D18874">
        <v>3.2275699999999999E-3</v>
      </c>
    </row>
    <row r="18875" spans="1:4" x14ac:dyDescent="0.45">
      <c r="A18875">
        <v>0.18743699999999999</v>
      </c>
      <c r="B18875">
        <v>-2.1960600000000001E-3</v>
      </c>
      <c r="C18875">
        <v>0.18743699999999999</v>
      </c>
      <c r="D18875">
        <v>3.2249000000000002E-3</v>
      </c>
    </row>
    <row r="18876" spans="1:4" x14ac:dyDescent="0.45">
      <c r="A18876">
        <v>0.18743699999999999</v>
      </c>
      <c r="B18876">
        <v>-2.1711199999999999E-3</v>
      </c>
      <c r="C18876">
        <v>0.18743699999999999</v>
      </c>
      <c r="D18876">
        <v>3.2373599999999999E-3</v>
      </c>
    </row>
    <row r="18877" spans="1:4" x14ac:dyDescent="0.45">
      <c r="A18877">
        <v>0.18743799999999999</v>
      </c>
      <c r="B18877">
        <v>-2.1550900000000001E-3</v>
      </c>
      <c r="C18877">
        <v>0.18743799999999999</v>
      </c>
      <c r="D18877">
        <v>3.2409299999999999E-3</v>
      </c>
    </row>
    <row r="18878" spans="1:4" x14ac:dyDescent="0.45">
      <c r="A18878">
        <v>0.18743799999999999</v>
      </c>
      <c r="B18878">
        <v>-2.15687E-3</v>
      </c>
      <c r="C18878">
        <v>0.18743799999999999</v>
      </c>
      <c r="D18878">
        <v>3.2284599999999998E-3</v>
      </c>
    </row>
    <row r="18879" spans="1:4" x14ac:dyDescent="0.45">
      <c r="A18879">
        <v>0.18743899999999999</v>
      </c>
      <c r="B18879">
        <v>-2.14262E-3</v>
      </c>
      <c r="C18879">
        <v>0.18743899999999999</v>
      </c>
      <c r="D18879">
        <v>3.24004E-3</v>
      </c>
    </row>
    <row r="18880" spans="1:4" x14ac:dyDescent="0.45">
      <c r="A18880">
        <v>0.18743899999999999</v>
      </c>
      <c r="B18880">
        <v>-2.1408400000000002E-3</v>
      </c>
      <c r="C18880">
        <v>0.18743899999999999</v>
      </c>
      <c r="D18880">
        <v>3.2231199999999999E-3</v>
      </c>
    </row>
    <row r="18881" spans="1:4" x14ac:dyDescent="0.45">
      <c r="A18881">
        <v>0.18744</v>
      </c>
      <c r="B18881">
        <v>-2.1675599999999998E-3</v>
      </c>
      <c r="C18881">
        <v>0.18744</v>
      </c>
      <c r="D18881">
        <v>3.1955199999999999E-3</v>
      </c>
    </row>
    <row r="18882" spans="1:4" x14ac:dyDescent="0.45">
      <c r="A18882">
        <v>0.18744</v>
      </c>
      <c r="B18882">
        <v>-2.14262E-3</v>
      </c>
      <c r="C18882">
        <v>0.18744</v>
      </c>
      <c r="D18882">
        <v>3.2142199999999998E-3</v>
      </c>
    </row>
    <row r="18883" spans="1:4" x14ac:dyDescent="0.45">
      <c r="A18883">
        <v>0.187441</v>
      </c>
      <c r="B18883">
        <v>-2.1248E-3</v>
      </c>
      <c r="C18883">
        <v>0.187441</v>
      </c>
      <c r="D18883">
        <v>3.2186699999999999E-3</v>
      </c>
    </row>
    <row r="18884" spans="1:4" x14ac:dyDescent="0.45">
      <c r="A18884">
        <v>0.187441</v>
      </c>
      <c r="B18884">
        <v>-2.1150000000000001E-3</v>
      </c>
      <c r="C18884">
        <v>0.187441</v>
      </c>
      <c r="D18884">
        <v>3.2097699999999998E-3</v>
      </c>
    </row>
    <row r="18885" spans="1:4" x14ac:dyDescent="0.45">
      <c r="A18885">
        <v>0.187442</v>
      </c>
      <c r="B18885">
        <v>-2.1239100000000001E-3</v>
      </c>
      <c r="C18885">
        <v>0.187442</v>
      </c>
      <c r="D18885">
        <v>3.1910699999999998E-3</v>
      </c>
    </row>
    <row r="18886" spans="1:4" x14ac:dyDescent="0.45">
      <c r="A18886">
        <v>0.187442</v>
      </c>
      <c r="B18886">
        <v>-2.1132199999999999E-3</v>
      </c>
      <c r="C18886">
        <v>0.187442</v>
      </c>
      <c r="D18886">
        <v>3.1928500000000001E-3</v>
      </c>
    </row>
    <row r="18887" spans="1:4" x14ac:dyDescent="0.45">
      <c r="A18887">
        <v>0.187443</v>
      </c>
      <c r="B18887">
        <v>-2.09363E-3</v>
      </c>
      <c r="C18887">
        <v>0.187443</v>
      </c>
      <c r="D18887">
        <v>3.19374E-3</v>
      </c>
    </row>
    <row r="18888" spans="1:4" x14ac:dyDescent="0.45">
      <c r="A18888">
        <v>0.187443</v>
      </c>
      <c r="B18888">
        <v>-2.09363E-3</v>
      </c>
      <c r="C18888">
        <v>0.187443</v>
      </c>
      <c r="D18888">
        <v>3.1777200000000002E-3</v>
      </c>
    </row>
    <row r="18889" spans="1:4" x14ac:dyDescent="0.45">
      <c r="A18889">
        <v>0.187444</v>
      </c>
      <c r="B18889">
        <v>-2.0829400000000001E-3</v>
      </c>
      <c r="C18889">
        <v>0.187444</v>
      </c>
      <c r="D18889">
        <v>3.17505E-3</v>
      </c>
    </row>
    <row r="18890" spans="1:4" x14ac:dyDescent="0.45">
      <c r="A18890">
        <v>0.187444</v>
      </c>
      <c r="B18890">
        <v>-2.0811599999999999E-3</v>
      </c>
      <c r="C18890">
        <v>0.187444</v>
      </c>
      <c r="D18890">
        <v>3.1652500000000001E-3</v>
      </c>
    </row>
    <row r="18891" spans="1:4" x14ac:dyDescent="0.45">
      <c r="A18891">
        <v>0.187445</v>
      </c>
      <c r="B18891">
        <v>-2.0446399999999999E-3</v>
      </c>
      <c r="C18891">
        <v>0.187445</v>
      </c>
      <c r="D18891">
        <v>3.1857299999999999E-3</v>
      </c>
    </row>
    <row r="18892" spans="1:4" x14ac:dyDescent="0.45">
      <c r="A18892">
        <v>0.187445</v>
      </c>
      <c r="B18892">
        <v>-2.0375100000000002E-3</v>
      </c>
      <c r="C18892">
        <v>0.187445</v>
      </c>
      <c r="D18892">
        <v>3.1679299999999998E-3</v>
      </c>
    </row>
    <row r="18893" spans="1:4" x14ac:dyDescent="0.45">
      <c r="A18893">
        <v>0.187446</v>
      </c>
      <c r="B18893">
        <v>-2.02593E-3</v>
      </c>
      <c r="C18893">
        <v>0.187446</v>
      </c>
      <c r="D18893">
        <v>3.1679299999999998E-3</v>
      </c>
    </row>
    <row r="18894" spans="1:4" x14ac:dyDescent="0.45">
      <c r="A18894">
        <v>0.187446</v>
      </c>
      <c r="B18894">
        <v>-2.0161300000000001E-3</v>
      </c>
      <c r="C18894">
        <v>0.187446</v>
      </c>
      <c r="D18894">
        <v>3.1581299999999999E-3</v>
      </c>
    </row>
    <row r="18895" spans="1:4" x14ac:dyDescent="0.45">
      <c r="A18895">
        <v>0.187447</v>
      </c>
      <c r="B18895">
        <v>-2.0107900000000001E-3</v>
      </c>
      <c r="C18895">
        <v>0.187447</v>
      </c>
      <c r="D18895">
        <v>3.1465600000000001E-3</v>
      </c>
    </row>
    <row r="18896" spans="1:4" x14ac:dyDescent="0.45">
      <c r="A18896">
        <v>0.187447</v>
      </c>
      <c r="B18896">
        <v>-1.9840700000000001E-3</v>
      </c>
      <c r="C18896">
        <v>0.187447</v>
      </c>
      <c r="D18896">
        <v>3.1510100000000001E-3</v>
      </c>
    </row>
    <row r="18897" spans="1:4" x14ac:dyDescent="0.45">
      <c r="A18897">
        <v>0.187448</v>
      </c>
      <c r="B18897">
        <v>-1.96269E-3</v>
      </c>
      <c r="C18897">
        <v>0.187448</v>
      </c>
      <c r="D18897">
        <v>3.1501200000000002E-3</v>
      </c>
    </row>
    <row r="18898" spans="1:4" x14ac:dyDescent="0.45">
      <c r="A18898">
        <v>0.187448</v>
      </c>
      <c r="B18898">
        <v>-1.94399E-3</v>
      </c>
      <c r="C18898">
        <v>0.187448</v>
      </c>
      <c r="D18898">
        <v>3.1501200000000002E-3</v>
      </c>
    </row>
    <row r="18899" spans="1:4" x14ac:dyDescent="0.45">
      <c r="A18899">
        <v>0.187449</v>
      </c>
      <c r="B18899">
        <v>-1.94399E-3</v>
      </c>
      <c r="C18899">
        <v>0.187449</v>
      </c>
      <c r="D18899">
        <v>3.1278600000000001E-3</v>
      </c>
    </row>
    <row r="18900" spans="1:4" x14ac:dyDescent="0.45">
      <c r="A18900">
        <v>0.187449</v>
      </c>
      <c r="B18900">
        <v>-1.92172E-3</v>
      </c>
      <c r="C18900">
        <v>0.187449</v>
      </c>
      <c r="D18900">
        <v>3.1243E-3</v>
      </c>
    </row>
    <row r="18901" spans="1:4" x14ac:dyDescent="0.45">
      <c r="A18901">
        <v>0.18745000000000001</v>
      </c>
      <c r="B18901">
        <v>-1.88164E-3</v>
      </c>
      <c r="C18901">
        <v>0.18745000000000001</v>
      </c>
      <c r="D18901">
        <v>3.1385499999999999E-3</v>
      </c>
    </row>
    <row r="18902" spans="1:4" x14ac:dyDescent="0.45">
      <c r="A18902">
        <v>0.18745000000000001</v>
      </c>
      <c r="B18902">
        <v>-1.8923200000000001E-3</v>
      </c>
      <c r="C18902">
        <v>0.18745000000000001</v>
      </c>
      <c r="D18902">
        <v>3.10472E-3</v>
      </c>
    </row>
    <row r="18903" spans="1:4" x14ac:dyDescent="0.45">
      <c r="A18903">
        <v>0.18745100000000001</v>
      </c>
      <c r="B18903">
        <v>-1.88342E-3</v>
      </c>
      <c r="C18903">
        <v>0.18745100000000001</v>
      </c>
      <c r="D18903">
        <v>3.0993800000000001E-3</v>
      </c>
    </row>
    <row r="18904" spans="1:4" x14ac:dyDescent="0.45">
      <c r="A18904">
        <v>0.18745100000000001</v>
      </c>
      <c r="B18904">
        <v>-1.8540200000000001E-3</v>
      </c>
      <c r="C18904">
        <v>0.18745100000000001</v>
      </c>
      <c r="D18904">
        <v>3.10472E-3</v>
      </c>
    </row>
    <row r="18905" spans="1:4" x14ac:dyDescent="0.45">
      <c r="A18905">
        <v>0.18745200000000001</v>
      </c>
      <c r="B18905">
        <v>-1.8370999999999999E-3</v>
      </c>
      <c r="C18905">
        <v>0.18745200000000001</v>
      </c>
      <c r="D18905">
        <v>3.0993800000000001E-3</v>
      </c>
    </row>
    <row r="18906" spans="1:4" x14ac:dyDescent="0.45">
      <c r="A18906">
        <v>0.18745200000000001</v>
      </c>
      <c r="B18906">
        <v>-1.8281899999999999E-3</v>
      </c>
      <c r="C18906">
        <v>0.18745200000000001</v>
      </c>
      <c r="D18906">
        <v>3.0780099999999999E-3</v>
      </c>
    </row>
    <row r="18907" spans="1:4" x14ac:dyDescent="0.45">
      <c r="A18907">
        <v>0.18745300000000001</v>
      </c>
      <c r="B18907">
        <v>-1.8041400000000001E-3</v>
      </c>
      <c r="C18907">
        <v>0.18745300000000001</v>
      </c>
      <c r="D18907">
        <v>3.07267E-3</v>
      </c>
    </row>
    <row r="18908" spans="1:4" x14ac:dyDescent="0.45">
      <c r="A18908">
        <v>0.18745300000000001</v>
      </c>
      <c r="B18908">
        <v>-1.7907800000000001E-3</v>
      </c>
      <c r="C18908">
        <v>0.18745300000000001</v>
      </c>
      <c r="D18908">
        <v>3.0575400000000001E-3</v>
      </c>
    </row>
    <row r="18909" spans="1:4" x14ac:dyDescent="0.45">
      <c r="A18909">
        <v>0.18745400000000001</v>
      </c>
      <c r="B18909">
        <v>-1.7765299999999999E-3</v>
      </c>
      <c r="C18909">
        <v>0.18745400000000001</v>
      </c>
      <c r="D18909">
        <v>3.0530800000000001E-3</v>
      </c>
    </row>
    <row r="18910" spans="1:4" x14ac:dyDescent="0.45">
      <c r="A18910">
        <v>0.18745400000000001</v>
      </c>
      <c r="B18910">
        <v>-1.74446E-3</v>
      </c>
      <c r="C18910">
        <v>0.18745400000000001</v>
      </c>
      <c r="D18910">
        <v>3.0557499999999999E-3</v>
      </c>
    </row>
    <row r="18911" spans="1:4" x14ac:dyDescent="0.45">
      <c r="A18911">
        <v>0.18745500000000001</v>
      </c>
      <c r="B18911">
        <v>-1.71418E-3</v>
      </c>
      <c r="C18911">
        <v>0.18745500000000001</v>
      </c>
      <c r="D18911">
        <v>3.0486300000000001E-3</v>
      </c>
    </row>
    <row r="18912" spans="1:4" x14ac:dyDescent="0.45">
      <c r="A18912">
        <v>0.18745500000000001</v>
      </c>
      <c r="B18912">
        <v>-1.72309E-3</v>
      </c>
      <c r="C18912">
        <v>0.18745500000000001</v>
      </c>
      <c r="D18912">
        <v>3.01213E-3</v>
      </c>
    </row>
    <row r="18913" spans="1:4" x14ac:dyDescent="0.45">
      <c r="A18913">
        <v>0.18745600000000001</v>
      </c>
      <c r="B18913">
        <v>-1.6856799999999999E-3</v>
      </c>
      <c r="C18913">
        <v>0.18745600000000001</v>
      </c>
      <c r="D18913">
        <v>3.0246000000000001E-3</v>
      </c>
    </row>
    <row r="18914" spans="1:4" x14ac:dyDescent="0.45">
      <c r="A18914">
        <v>0.18745600000000001</v>
      </c>
      <c r="B18914">
        <v>-1.65183E-3</v>
      </c>
      <c r="C18914">
        <v>0.18745600000000001</v>
      </c>
      <c r="D18914">
        <v>3.0237100000000002E-3</v>
      </c>
    </row>
    <row r="18915" spans="1:4" x14ac:dyDescent="0.45">
      <c r="A18915">
        <v>0.18745700000000001</v>
      </c>
      <c r="B18915">
        <v>-1.63401E-3</v>
      </c>
      <c r="C18915">
        <v>0.18745700000000001</v>
      </c>
      <c r="D18915">
        <v>3.00768E-3</v>
      </c>
    </row>
    <row r="18916" spans="1:4" x14ac:dyDescent="0.45">
      <c r="A18916">
        <v>0.18745700000000001</v>
      </c>
      <c r="B18916">
        <v>-1.6322299999999999E-3</v>
      </c>
      <c r="C18916">
        <v>0.18745700000000001</v>
      </c>
      <c r="D18916">
        <v>2.9809699999999999E-3</v>
      </c>
    </row>
    <row r="18917" spans="1:4" x14ac:dyDescent="0.45">
      <c r="A18917">
        <v>0.18745800000000001</v>
      </c>
      <c r="B18917">
        <v>-1.5921500000000001E-3</v>
      </c>
      <c r="C18917">
        <v>0.18745800000000001</v>
      </c>
      <c r="D18917">
        <v>2.9907699999999998E-3</v>
      </c>
    </row>
    <row r="18918" spans="1:4" x14ac:dyDescent="0.45">
      <c r="A18918">
        <v>0.18745800000000001</v>
      </c>
      <c r="B18918">
        <v>-1.5627600000000001E-3</v>
      </c>
      <c r="C18918">
        <v>0.18745800000000001</v>
      </c>
      <c r="D18918">
        <v>2.9854299999999999E-3</v>
      </c>
    </row>
    <row r="18919" spans="1:4" x14ac:dyDescent="0.45">
      <c r="A18919">
        <v>0.18745899999999999</v>
      </c>
      <c r="B18919">
        <v>-1.54049E-3</v>
      </c>
      <c r="C18919">
        <v>0.18745899999999999</v>
      </c>
      <c r="D18919">
        <v>2.9694000000000001E-3</v>
      </c>
    </row>
    <row r="18920" spans="1:4" x14ac:dyDescent="0.45">
      <c r="A18920">
        <v>0.18745899999999999</v>
      </c>
      <c r="B18920">
        <v>-1.52089E-3</v>
      </c>
      <c r="C18920">
        <v>0.18745899999999999</v>
      </c>
      <c r="D18920">
        <v>2.9524899999999999E-3</v>
      </c>
    </row>
    <row r="18921" spans="1:4" x14ac:dyDescent="0.45">
      <c r="A18921">
        <v>0.18745999999999999</v>
      </c>
      <c r="B18921">
        <v>-1.4995099999999999E-3</v>
      </c>
      <c r="C18921">
        <v>0.18745999999999999</v>
      </c>
      <c r="D18921">
        <v>2.9391299999999999E-3</v>
      </c>
    </row>
    <row r="18922" spans="1:4" x14ac:dyDescent="0.45">
      <c r="A18922">
        <v>0.18745999999999999</v>
      </c>
      <c r="B18922">
        <v>-1.4834799999999999E-3</v>
      </c>
      <c r="C18922">
        <v>0.18745999999999999</v>
      </c>
      <c r="D18922">
        <v>2.91866E-3</v>
      </c>
    </row>
    <row r="18923" spans="1:4" x14ac:dyDescent="0.45">
      <c r="A18923">
        <v>0.18746099999999999</v>
      </c>
      <c r="B18923">
        <v>-1.43984E-3</v>
      </c>
      <c r="C18923">
        <v>0.18746099999999999</v>
      </c>
      <c r="D18923">
        <v>2.9257799999999998E-3</v>
      </c>
    </row>
    <row r="18924" spans="1:4" x14ac:dyDescent="0.45">
      <c r="A18924">
        <v>0.18746099999999999</v>
      </c>
      <c r="B18924">
        <v>-1.4175699999999999E-3</v>
      </c>
      <c r="C18924">
        <v>0.18746099999999999</v>
      </c>
      <c r="D18924">
        <v>2.9044100000000001E-3</v>
      </c>
    </row>
    <row r="18925" spans="1:4" x14ac:dyDescent="0.45">
      <c r="A18925">
        <v>0.18746199999999999</v>
      </c>
      <c r="B18925">
        <v>-1.39174E-3</v>
      </c>
      <c r="C18925">
        <v>0.18746199999999999</v>
      </c>
      <c r="D18925">
        <v>2.8937300000000002E-3</v>
      </c>
    </row>
    <row r="18926" spans="1:4" x14ac:dyDescent="0.45">
      <c r="A18926">
        <v>0.18746199999999999</v>
      </c>
      <c r="B18926">
        <v>-1.38105E-3</v>
      </c>
      <c r="C18926">
        <v>0.18746199999999999</v>
      </c>
      <c r="D18926">
        <v>2.8732499999999999E-3</v>
      </c>
    </row>
    <row r="18927" spans="1:4" x14ac:dyDescent="0.45">
      <c r="A18927">
        <v>0.18746299999999999</v>
      </c>
      <c r="B18927">
        <v>-1.3525500000000001E-3</v>
      </c>
      <c r="C18927">
        <v>0.18746299999999999</v>
      </c>
      <c r="D18927">
        <v>2.86257E-3</v>
      </c>
    </row>
    <row r="18928" spans="1:4" x14ac:dyDescent="0.45">
      <c r="A18928">
        <v>0.18746299999999999</v>
      </c>
      <c r="B18928">
        <v>-1.32671E-3</v>
      </c>
      <c r="C18928">
        <v>0.18746299999999999</v>
      </c>
      <c r="D18928">
        <v>2.84922E-3</v>
      </c>
    </row>
    <row r="18929" spans="1:4" x14ac:dyDescent="0.45">
      <c r="A18929">
        <v>0.18746399999999999</v>
      </c>
      <c r="B18929">
        <v>-1.3186999999999999E-3</v>
      </c>
      <c r="C18929">
        <v>0.18746399999999999</v>
      </c>
      <c r="D18929">
        <v>2.8251800000000001E-3</v>
      </c>
    </row>
    <row r="18930" spans="1:4" x14ac:dyDescent="0.45">
      <c r="A18930">
        <v>0.18746399999999999</v>
      </c>
      <c r="B18930">
        <v>-1.2937599999999999E-3</v>
      </c>
      <c r="C18930">
        <v>0.18746399999999999</v>
      </c>
      <c r="D18930">
        <v>2.82073E-3</v>
      </c>
    </row>
    <row r="18931" spans="1:4" x14ac:dyDescent="0.45">
      <c r="A18931">
        <v>0.18746499999999999</v>
      </c>
      <c r="B18931">
        <v>-1.2509999999999999E-3</v>
      </c>
      <c r="C18931">
        <v>0.18746499999999999</v>
      </c>
      <c r="D18931">
        <v>2.8180599999999998E-3</v>
      </c>
    </row>
    <row r="18932" spans="1:4" x14ac:dyDescent="0.45">
      <c r="A18932">
        <v>0.18746499999999999</v>
      </c>
      <c r="B18932">
        <v>-1.21626E-3</v>
      </c>
      <c r="C18932">
        <v>0.18746499999999999</v>
      </c>
      <c r="D18932">
        <v>2.8038199999999998E-3</v>
      </c>
    </row>
    <row r="18933" spans="1:4" x14ac:dyDescent="0.45">
      <c r="A18933">
        <v>0.18746599999999999</v>
      </c>
      <c r="B18933">
        <v>-1.2064700000000001E-3</v>
      </c>
      <c r="C18933">
        <v>0.18746599999999999</v>
      </c>
      <c r="D18933">
        <v>2.7753299999999999E-3</v>
      </c>
    </row>
    <row r="18934" spans="1:4" x14ac:dyDescent="0.45">
      <c r="A18934">
        <v>0.18746599999999999</v>
      </c>
      <c r="B18934">
        <v>-1.2037899999999999E-3</v>
      </c>
      <c r="C18934">
        <v>0.18746599999999999</v>
      </c>
      <c r="D18934">
        <v>2.74595E-3</v>
      </c>
    </row>
    <row r="18935" spans="1:4" x14ac:dyDescent="0.45">
      <c r="A18935">
        <v>0.18746699999999999</v>
      </c>
      <c r="B18935">
        <v>-1.1494599999999999E-3</v>
      </c>
      <c r="C18935">
        <v>0.18746699999999999</v>
      </c>
      <c r="D18935">
        <v>2.7593000000000001E-3</v>
      </c>
    </row>
    <row r="18936" spans="1:4" x14ac:dyDescent="0.45">
      <c r="A18936">
        <v>0.18746699999999999</v>
      </c>
      <c r="B18936">
        <v>-1.1254100000000001E-3</v>
      </c>
      <c r="C18936">
        <v>0.18746699999999999</v>
      </c>
      <c r="D18936">
        <v>2.7361600000000001E-3</v>
      </c>
    </row>
    <row r="18937" spans="1:4" x14ac:dyDescent="0.45">
      <c r="A18937">
        <v>0.187468</v>
      </c>
      <c r="B18937">
        <v>-1.09245E-3</v>
      </c>
      <c r="C18937">
        <v>0.187468</v>
      </c>
      <c r="D18937">
        <v>2.7272500000000001E-3</v>
      </c>
    </row>
    <row r="18938" spans="1:4" x14ac:dyDescent="0.45">
      <c r="A18938">
        <v>0.187468</v>
      </c>
      <c r="B18938">
        <v>-1.0577200000000001E-3</v>
      </c>
      <c r="C18938">
        <v>0.187468</v>
      </c>
      <c r="D18938">
        <v>2.7174600000000001E-3</v>
      </c>
    </row>
    <row r="18939" spans="1:4" x14ac:dyDescent="0.45">
      <c r="A18939">
        <v>0.187469</v>
      </c>
      <c r="B18939">
        <v>-1.01318E-3</v>
      </c>
      <c r="C18939">
        <v>0.187469</v>
      </c>
      <c r="D18939">
        <v>2.7130100000000001E-3</v>
      </c>
    </row>
    <row r="18940" spans="1:4" x14ac:dyDescent="0.45">
      <c r="A18940">
        <v>0.187469</v>
      </c>
      <c r="B18940">
        <v>-1.00694E-3</v>
      </c>
      <c r="C18940">
        <v>0.187469</v>
      </c>
      <c r="D18940">
        <v>2.6791800000000002E-3</v>
      </c>
    </row>
    <row r="18941" spans="1:4" x14ac:dyDescent="0.45">
      <c r="A18941">
        <v>0.18747</v>
      </c>
      <c r="B18941">
        <v>-9.7398799999999996E-4</v>
      </c>
      <c r="C18941">
        <v>0.18747</v>
      </c>
      <c r="D18941">
        <v>2.6738399999999998E-3</v>
      </c>
    </row>
    <row r="18942" spans="1:4" x14ac:dyDescent="0.45">
      <c r="A18942">
        <v>0.18747</v>
      </c>
      <c r="B18942">
        <v>-9.4281300000000003E-4</v>
      </c>
      <c r="C18942">
        <v>0.18747</v>
      </c>
      <c r="D18942">
        <v>2.6604900000000002E-3</v>
      </c>
    </row>
    <row r="18943" spans="1:4" x14ac:dyDescent="0.45">
      <c r="A18943">
        <v>0.187471</v>
      </c>
      <c r="B18943">
        <v>-9.2499800000000001E-4</v>
      </c>
      <c r="C18943">
        <v>0.187471</v>
      </c>
      <c r="D18943">
        <v>2.6311099999999999E-3</v>
      </c>
    </row>
    <row r="18944" spans="1:4" x14ac:dyDescent="0.45">
      <c r="A18944">
        <v>0.187471</v>
      </c>
      <c r="B18944">
        <v>-8.8135299999999998E-4</v>
      </c>
      <c r="C18944">
        <v>0.187471</v>
      </c>
      <c r="D18944">
        <v>2.63022E-3</v>
      </c>
    </row>
    <row r="18945" spans="1:4" x14ac:dyDescent="0.45">
      <c r="A18945">
        <v>0.187472</v>
      </c>
      <c r="B18945">
        <v>-8.3058100000000005E-4</v>
      </c>
      <c r="C18945">
        <v>0.187472</v>
      </c>
      <c r="D18945">
        <v>2.63912E-3</v>
      </c>
    </row>
    <row r="18946" spans="1:4" x14ac:dyDescent="0.45">
      <c r="A18946">
        <v>0.187472</v>
      </c>
      <c r="B18946">
        <v>-8.1632999999999999E-4</v>
      </c>
      <c r="C18946">
        <v>0.187472</v>
      </c>
      <c r="D18946">
        <v>2.6044000000000002E-3</v>
      </c>
    </row>
    <row r="18947" spans="1:4" x14ac:dyDescent="0.45">
      <c r="A18947">
        <v>0.187473</v>
      </c>
      <c r="B18947">
        <v>-8.11876E-4</v>
      </c>
      <c r="C18947">
        <v>0.187473</v>
      </c>
      <c r="D18947">
        <v>2.5634500000000001E-3</v>
      </c>
    </row>
    <row r="18948" spans="1:4" x14ac:dyDescent="0.45">
      <c r="A18948">
        <v>0.187473</v>
      </c>
      <c r="B18948">
        <v>-7.8337299999999997E-4</v>
      </c>
      <c r="C18948">
        <v>0.187473</v>
      </c>
      <c r="D18948">
        <v>2.5518799999999999E-3</v>
      </c>
    </row>
    <row r="18949" spans="1:4" x14ac:dyDescent="0.45">
      <c r="A18949">
        <v>0.187474</v>
      </c>
      <c r="B18949">
        <v>-7.5487000000000004E-4</v>
      </c>
      <c r="C18949">
        <v>0.187474</v>
      </c>
      <c r="D18949">
        <v>2.53674E-3</v>
      </c>
    </row>
    <row r="18950" spans="1:4" x14ac:dyDescent="0.45">
      <c r="A18950">
        <v>0.187474</v>
      </c>
      <c r="B18950">
        <v>-7.3972700000000003E-4</v>
      </c>
      <c r="C18950">
        <v>0.187474</v>
      </c>
      <c r="D18950">
        <v>2.5153799999999998E-3</v>
      </c>
    </row>
    <row r="18951" spans="1:4" x14ac:dyDescent="0.45">
      <c r="A18951">
        <v>0.187475</v>
      </c>
      <c r="B18951">
        <v>-6.9608199999999999E-4</v>
      </c>
      <c r="C18951">
        <v>0.187475</v>
      </c>
      <c r="D18951">
        <v>2.5064699999999998E-3</v>
      </c>
    </row>
    <row r="18952" spans="1:4" x14ac:dyDescent="0.45">
      <c r="A18952">
        <v>0.187475</v>
      </c>
      <c r="B18952">
        <v>-6.6134400000000002E-4</v>
      </c>
      <c r="C18952">
        <v>0.187475</v>
      </c>
      <c r="D18952">
        <v>2.5002399999999999E-3</v>
      </c>
    </row>
    <row r="18953" spans="1:4" x14ac:dyDescent="0.45">
      <c r="A18953">
        <v>0.187476</v>
      </c>
      <c r="B18953">
        <v>-6.43529E-4</v>
      </c>
      <c r="C18953">
        <v>0.187476</v>
      </c>
      <c r="D18953">
        <v>2.4770999999999999E-3</v>
      </c>
    </row>
    <row r="18954" spans="1:4" x14ac:dyDescent="0.45">
      <c r="A18954">
        <v>0.187476</v>
      </c>
      <c r="B18954">
        <v>-6.3016799999999996E-4</v>
      </c>
      <c r="C18954">
        <v>0.187476</v>
      </c>
      <c r="D18954">
        <v>2.4503900000000002E-3</v>
      </c>
    </row>
    <row r="18955" spans="1:4" x14ac:dyDescent="0.45">
      <c r="A18955">
        <v>0.187477</v>
      </c>
      <c r="B18955">
        <v>-5.9810199999999999E-4</v>
      </c>
      <c r="C18955">
        <v>0.187477</v>
      </c>
      <c r="D18955">
        <v>2.4370300000000002E-3</v>
      </c>
    </row>
    <row r="18956" spans="1:4" x14ac:dyDescent="0.45">
      <c r="A18956">
        <v>0.187477</v>
      </c>
      <c r="B18956">
        <v>-5.9542999999999998E-4</v>
      </c>
      <c r="C18956">
        <v>0.187477</v>
      </c>
      <c r="D18956">
        <v>2.4005300000000001E-3</v>
      </c>
    </row>
    <row r="18957" spans="1:4" x14ac:dyDescent="0.45">
      <c r="A18957">
        <v>0.18747800000000001</v>
      </c>
      <c r="B18957">
        <v>-5.5178499999999995E-4</v>
      </c>
      <c r="C18957">
        <v>0.18747800000000001</v>
      </c>
      <c r="D18957">
        <v>2.4031999999999999E-3</v>
      </c>
    </row>
    <row r="18958" spans="1:4" x14ac:dyDescent="0.45">
      <c r="A18958">
        <v>0.18747800000000001</v>
      </c>
      <c r="B18958">
        <v>-5.1437399999999995E-4</v>
      </c>
      <c r="C18958">
        <v>0.18747800000000001</v>
      </c>
      <c r="D18958">
        <v>2.3996400000000002E-3</v>
      </c>
    </row>
    <row r="18959" spans="1:4" x14ac:dyDescent="0.45">
      <c r="A18959">
        <v>0.18747900000000001</v>
      </c>
      <c r="B18959">
        <v>-4.8676200000000001E-4</v>
      </c>
      <c r="C18959">
        <v>0.18747900000000001</v>
      </c>
      <c r="D18959">
        <v>2.3836199999999999E-3</v>
      </c>
    </row>
    <row r="18960" spans="1:4" x14ac:dyDescent="0.45">
      <c r="A18960">
        <v>0.18747900000000001</v>
      </c>
      <c r="B18960">
        <v>-4.5825899999999998E-4</v>
      </c>
      <c r="C18960">
        <v>0.18747900000000001</v>
      </c>
      <c r="D18960">
        <v>2.3631400000000001E-3</v>
      </c>
    </row>
    <row r="18961" spans="1:4" x14ac:dyDescent="0.45">
      <c r="A18961">
        <v>0.18748000000000001</v>
      </c>
      <c r="B18961">
        <v>-4.3688100000000002E-4</v>
      </c>
      <c r="C18961">
        <v>0.18748000000000001</v>
      </c>
      <c r="D18961">
        <v>2.3382199999999998E-3</v>
      </c>
    </row>
    <row r="18962" spans="1:4" x14ac:dyDescent="0.45">
      <c r="A18962">
        <v>0.18748000000000001</v>
      </c>
      <c r="B18962">
        <v>-4.1194099999999998E-4</v>
      </c>
      <c r="C18962">
        <v>0.18748000000000001</v>
      </c>
      <c r="D18962">
        <v>2.3230799999999999E-3</v>
      </c>
    </row>
    <row r="18963" spans="1:4" x14ac:dyDescent="0.45">
      <c r="A18963">
        <v>0.18748100000000001</v>
      </c>
      <c r="B18963">
        <v>-3.9323599999999999E-4</v>
      </c>
      <c r="C18963">
        <v>0.18748100000000001</v>
      </c>
      <c r="D18963">
        <v>2.3035E-3</v>
      </c>
    </row>
    <row r="18964" spans="1:4" x14ac:dyDescent="0.45">
      <c r="A18964">
        <v>0.18748100000000001</v>
      </c>
      <c r="B18964">
        <v>-3.70968E-4</v>
      </c>
      <c r="C18964">
        <v>0.18748100000000001</v>
      </c>
      <c r="D18964">
        <v>2.2821299999999998E-3</v>
      </c>
    </row>
    <row r="18965" spans="1:4" x14ac:dyDescent="0.45">
      <c r="A18965">
        <v>0.18748200000000001</v>
      </c>
      <c r="B18965">
        <v>-3.33557E-4</v>
      </c>
      <c r="C18965">
        <v>0.18748200000000001</v>
      </c>
      <c r="D18965">
        <v>2.2741200000000001E-3</v>
      </c>
    </row>
    <row r="18966" spans="1:4" x14ac:dyDescent="0.45">
      <c r="A18966">
        <v>0.18748200000000001</v>
      </c>
      <c r="B18966">
        <v>-2.9614700000000002E-4</v>
      </c>
      <c r="C18966">
        <v>0.18748200000000001</v>
      </c>
      <c r="D18966">
        <v>2.2652200000000001E-3</v>
      </c>
    </row>
    <row r="18967" spans="1:4" x14ac:dyDescent="0.45">
      <c r="A18967">
        <v>0.18748300000000001</v>
      </c>
      <c r="B18967">
        <v>-2.5962700000000001E-4</v>
      </c>
      <c r="C18967">
        <v>0.18748300000000001</v>
      </c>
      <c r="D18967">
        <v>2.25275E-3</v>
      </c>
    </row>
    <row r="18968" spans="1:4" x14ac:dyDescent="0.45">
      <c r="A18968">
        <v>0.18748300000000001</v>
      </c>
      <c r="B18968">
        <v>-2.5873600000000002E-4</v>
      </c>
      <c r="C18968">
        <v>0.18748300000000001</v>
      </c>
      <c r="D18968">
        <v>2.21536E-3</v>
      </c>
    </row>
    <row r="18969" spans="1:4" x14ac:dyDescent="0.45">
      <c r="A18969">
        <v>0.18748400000000001</v>
      </c>
      <c r="B18969">
        <v>-2.45376E-4</v>
      </c>
      <c r="C18969">
        <v>0.18748400000000001</v>
      </c>
      <c r="D18969">
        <v>2.1931099999999999E-3</v>
      </c>
    </row>
    <row r="18970" spans="1:4" x14ac:dyDescent="0.45">
      <c r="A18970">
        <v>0.18748400000000001</v>
      </c>
      <c r="B18970">
        <v>-2.2488900000000001E-4</v>
      </c>
      <c r="C18970">
        <v>0.18748400000000001</v>
      </c>
      <c r="D18970">
        <v>2.1690699999999999E-3</v>
      </c>
    </row>
    <row r="18971" spans="1:4" x14ac:dyDescent="0.45">
      <c r="A18971">
        <v>0.18748500000000001</v>
      </c>
      <c r="B18971">
        <v>-1.94604E-4</v>
      </c>
      <c r="C18971">
        <v>0.18748500000000001</v>
      </c>
      <c r="D18971">
        <v>2.1557199999999999E-3</v>
      </c>
    </row>
    <row r="18972" spans="1:4" x14ac:dyDescent="0.45">
      <c r="A18972">
        <v>0.18748500000000001</v>
      </c>
      <c r="B18972">
        <v>-1.71445E-4</v>
      </c>
      <c r="C18972">
        <v>0.18748500000000001</v>
      </c>
      <c r="D18972">
        <v>2.1379099999999998E-3</v>
      </c>
    </row>
    <row r="18973" spans="1:4" x14ac:dyDescent="0.45">
      <c r="A18973">
        <v>0.18748600000000001</v>
      </c>
      <c r="B18973">
        <v>-1.3937899999999999E-4</v>
      </c>
      <c r="C18973">
        <v>0.18748600000000001</v>
      </c>
      <c r="D18973">
        <v>2.1281199999999998E-3</v>
      </c>
    </row>
    <row r="18974" spans="1:4" x14ac:dyDescent="0.45">
      <c r="A18974">
        <v>0.18748600000000001</v>
      </c>
      <c r="B18974">
        <v>-1.2779999999999999E-4</v>
      </c>
      <c r="C18974">
        <v>0.18748600000000001</v>
      </c>
      <c r="D18974">
        <v>2.09874E-3</v>
      </c>
    </row>
    <row r="18975" spans="1:4" x14ac:dyDescent="0.45">
      <c r="A18975">
        <v>0.18748699999999999</v>
      </c>
      <c r="B18975">
        <v>-1.0286E-4</v>
      </c>
      <c r="C18975">
        <v>0.18748699999999999</v>
      </c>
      <c r="D18975">
        <v>2.0836100000000001E-3</v>
      </c>
    </row>
    <row r="18976" spans="1:4" x14ac:dyDescent="0.45">
      <c r="A18976">
        <v>0.18748699999999999</v>
      </c>
      <c r="B18976" s="1">
        <v>-7.7919399999999998E-5</v>
      </c>
      <c r="C18976">
        <v>0.18748699999999999</v>
      </c>
      <c r="D18976">
        <v>2.0693600000000001E-3</v>
      </c>
    </row>
    <row r="18977" spans="1:4" x14ac:dyDescent="0.45">
      <c r="A18977">
        <v>0.18748799999999999</v>
      </c>
      <c r="B18977" s="1">
        <v>-7.4356499999999999E-5</v>
      </c>
      <c r="C18977">
        <v>0.18748799999999999</v>
      </c>
      <c r="D18977">
        <v>2.0382E-3</v>
      </c>
    </row>
    <row r="18978" spans="1:4" x14ac:dyDescent="0.45">
      <c r="A18978">
        <v>0.18748799999999999</v>
      </c>
      <c r="B18978" s="1">
        <v>-6.9012199999999996E-5</v>
      </c>
      <c r="C18978">
        <v>0.18748799999999999</v>
      </c>
      <c r="D18978">
        <v>2.0123900000000002E-3</v>
      </c>
    </row>
    <row r="18979" spans="1:4" x14ac:dyDescent="0.45">
      <c r="A18979">
        <v>0.18748899999999999</v>
      </c>
      <c r="B18979" s="1">
        <v>8.4808300000000006E-6</v>
      </c>
      <c r="C18979">
        <v>0.18748899999999999</v>
      </c>
      <c r="D18979">
        <v>2.0346399999999999E-3</v>
      </c>
    </row>
    <row r="18980" spans="1:4" x14ac:dyDescent="0.45">
      <c r="A18980">
        <v>0.18748899999999999</v>
      </c>
      <c r="B18980" s="1">
        <v>2.7186E-5</v>
      </c>
      <c r="C18980">
        <v>0.18748899999999999</v>
      </c>
      <c r="D18980">
        <v>2.0123900000000002E-3</v>
      </c>
    </row>
    <row r="18981" spans="1:4" x14ac:dyDescent="0.45">
      <c r="A18981">
        <v>0.18748999999999999</v>
      </c>
      <c r="B18981" s="1">
        <v>2.89675E-5</v>
      </c>
      <c r="C18981">
        <v>0.18748999999999999</v>
      </c>
      <c r="D18981">
        <v>1.9794499999999998E-3</v>
      </c>
    </row>
    <row r="18982" spans="1:4" x14ac:dyDescent="0.45">
      <c r="A18982">
        <v>0.18748999999999999</v>
      </c>
      <c r="B18982" s="1">
        <v>6.0142800000000003E-5</v>
      </c>
      <c r="C18982">
        <v>0.18748999999999999</v>
      </c>
      <c r="D18982">
        <v>1.9696599999999998E-3</v>
      </c>
    </row>
    <row r="18983" spans="1:4" x14ac:dyDescent="0.45">
      <c r="A18983">
        <v>0.18749099999999999</v>
      </c>
      <c r="B18983" s="1">
        <v>8.1520200000000006E-5</v>
      </c>
      <c r="C18983">
        <v>0.18749099999999999</v>
      </c>
      <c r="D18983">
        <v>1.95185E-3</v>
      </c>
    </row>
    <row r="18984" spans="1:4" x14ac:dyDescent="0.45">
      <c r="A18984">
        <v>0.18749099999999999</v>
      </c>
      <c r="B18984" s="1">
        <v>9.4881099999999995E-5</v>
      </c>
      <c r="C18984">
        <v>0.18749099999999999</v>
      </c>
      <c r="D18984">
        <v>1.92336E-3</v>
      </c>
    </row>
    <row r="18985" spans="1:4" x14ac:dyDescent="0.45">
      <c r="A18985">
        <v>0.18749199999999999</v>
      </c>
      <c r="B18985">
        <v>1.19821E-4</v>
      </c>
      <c r="C18985">
        <v>0.18749199999999999</v>
      </c>
      <c r="D18985">
        <v>1.9153499999999999E-3</v>
      </c>
    </row>
    <row r="18986" spans="1:4" x14ac:dyDescent="0.45">
      <c r="A18986">
        <v>0.18749199999999999</v>
      </c>
      <c r="B18986">
        <v>1.42089E-4</v>
      </c>
      <c r="C18986">
        <v>0.18749199999999999</v>
      </c>
      <c r="D18986">
        <v>1.8984399999999999E-3</v>
      </c>
    </row>
    <row r="18987" spans="1:4" x14ac:dyDescent="0.45">
      <c r="A18987">
        <v>0.18749299999999999</v>
      </c>
      <c r="B18987">
        <v>1.7504599999999999E-4</v>
      </c>
      <c r="C18987">
        <v>0.18749299999999999</v>
      </c>
      <c r="D18987">
        <v>1.88419E-3</v>
      </c>
    </row>
    <row r="18988" spans="1:4" x14ac:dyDescent="0.45">
      <c r="A18988">
        <v>0.18749299999999999</v>
      </c>
      <c r="B18988">
        <v>1.8039099999999999E-4</v>
      </c>
      <c r="C18988">
        <v>0.18749299999999999</v>
      </c>
      <c r="D18988">
        <v>1.8530300000000001E-3</v>
      </c>
    </row>
    <row r="18989" spans="1:4" x14ac:dyDescent="0.45">
      <c r="A18989">
        <v>0.18749399999999999</v>
      </c>
      <c r="B18989">
        <v>2.2314500000000001E-4</v>
      </c>
      <c r="C18989">
        <v>0.18749399999999999</v>
      </c>
      <c r="D18989">
        <v>1.85125E-3</v>
      </c>
    </row>
    <row r="18990" spans="1:4" x14ac:dyDescent="0.45">
      <c r="A18990">
        <v>0.18749399999999999</v>
      </c>
      <c r="B18990">
        <v>2.0711199999999999E-4</v>
      </c>
      <c r="C18990">
        <v>0.18749399999999999</v>
      </c>
      <c r="D18990">
        <v>1.8040700000000001E-3</v>
      </c>
    </row>
    <row r="18991" spans="1:4" x14ac:dyDescent="0.45">
      <c r="A18991">
        <v>0.18749499999999999</v>
      </c>
      <c r="B18991">
        <v>2.1869200000000001E-4</v>
      </c>
      <c r="C18991">
        <v>0.18749499999999999</v>
      </c>
      <c r="D18991">
        <v>1.78181E-3</v>
      </c>
    </row>
    <row r="18992" spans="1:4" x14ac:dyDescent="0.45">
      <c r="A18992">
        <v>0.18749499999999999</v>
      </c>
      <c r="B18992">
        <v>2.4897599999999998E-4</v>
      </c>
      <c r="C18992">
        <v>0.18749499999999999</v>
      </c>
      <c r="D18992">
        <v>1.77469E-3</v>
      </c>
    </row>
    <row r="18993" spans="1:4" x14ac:dyDescent="0.45">
      <c r="A18993">
        <v>0.187496</v>
      </c>
      <c r="B18993">
        <v>2.8549599999999999E-4</v>
      </c>
      <c r="C18993">
        <v>0.187496</v>
      </c>
      <c r="D18993">
        <v>1.76935E-3</v>
      </c>
    </row>
    <row r="18994" spans="1:4" x14ac:dyDescent="0.45">
      <c r="A18994">
        <v>0.187496</v>
      </c>
      <c r="B18994">
        <v>2.7837000000000001E-4</v>
      </c>
      <c r="C18994">
        <v>0.187496</v>
      </c>
      <c r="D18994">
        <v>1.7337400000000001E-3</v>
      </c>
    </row>
    <row r="18995" spans="1:4" x14ac:dyDescent="0.45">
      <c r="A18995">
        <v>0.187497</v>
      </c>
      <c r="B18995">
        <v>2.9618500000000002E-4</v>
      </c>
      <c r="C18995">
        <v>0.187497</v>
      </c>
      <c r="D18995">
        <v>1.71594E-3</v>
      </c>
    </row>
    <row r="18996" spans="1:4" x14ac:dyDescent="0.45">
      <c r="A18996">
        <v>0.187497</v>
      </c>
      <c r="B18996">
        <v>3.1667199999999999E-4</v>
      </c>
      <c r="C18996">
        <v>0.187497</v>
      </c>
      <c r="D18996">
        <v>1.6963499999999999E-3</v>
      </c>
    </row>
    <row r="18997" spans="1:4" x14ac:dyDescent="0.45">
      <c r="A18997">
        <v>0.187498</v>
      </c>
      <c r="B18997">
        <v>3.22016E-4</v>
      </c>
      <c r="C18997">
        <v>0.187498</v>
      </c>
      <c r="D18997">
        <v>1.6687500000000001E-3</v>
      </c>
    </row>
    <row r="18998" spans="1:4" x14ac:dyDescent="0.45">
      <c r="A18998">
        <v>0.187498</v>
      </c>
      <c r="B18998">
        <v>3.3270499999999998E-4</v>
      </c>
      <c r="C18998">
        <v>0.187498</v>
      </c>
      <c r="D18998">
        <v>1.64828E-3</v>
      </c>
    </row>
    <row r="18999" spans="1:4" x14ac:dyDescent="0.45">
      <c r="A18999">
        <v>0.187499</v>
      </c>
      <c r="B18999">
        <v>3.5497300000000002E-4</v>
      </c>
      <c r="C18999">
        <v>0.187499</v>
      </c>
      <c r="D18999">
        <v>1.6402599999999999E-3</v>
      </c>
    </row>
    <row r="19000" spans="1:4" x14ac:dyDescent="0.45">
      <c r="A19000">
        <v>0.187499</v>
      </c>
      <c r="B19000">
        <v>3.6120800000000002E-4</v>
      </c>
      <c r="C19000">
        <v>0.187499</v>
      </c>
      <c r="D19000">
        <v>1.6117799999999999E-3</v>
      </c>
    </row>
    <row r="19001" spans="1:4" x14ac:dyDescent="0.45">
      <c r="A19001">
        <v>0.1875</v>
      </c>
      <c r="B19001">
        <v>4.0218099999999999E-4</v>
      </c>
      <c r="C19001">
        <v>0.1875</v>
      </c>
      <c r="D19001">
        <v>1.6100000000000001E-3</v>
      </c>
    </row>
    <row r="19002" spans="1:4" x14ac:dyDescent="0.45">
      <c r="A19002">
        <v>0.1875</v>
      </c>
      <c r="B19002">
        <v>4.0307199999999998E-4</v>
      </c>
      <c r="C19002">
        <v>0.1875</v>
      </c>
      <c r="D19002">
        <v>1.5815099999999999E-3</v>
      </c>
    </row>
    <row r="19003" spans="1:4" x14ac:dyDescent="0.45">
      <c r="A19003">
        <v>0.187501</v>
      </c>
      <c r="B19003">
        <v>4.2623100000000001E-4</v>
      </c>
      <c r="C19003">
        <v>0.187501</v>
      </c>
      <c r="D19003">
        <v>1.5690400000000001E-3</v>
      </c>
    </row>
    <row r="19004" spans="1:4" x14ac:dyDescent="0.45">
      <c r="A19004">
        <v>0.187501</v>
      </c>
      <c r="B19004">
        <v>4.2623100000000001E-4</v>
      </c>
      <c r="C19004">
        <v>0.187501</v>
      </c>
      <c r="D19004">
        <v>1.5378900000000001E-3</v>
      </c>
    </row>
    <row r="19005" spans="1:4" x14ac:dyDescent="0.45">
      <c r="A19005">
        <v>0.187502</v>
      </c>
      <c r="B19005">
        <v>4.5562499999999998E-4</v>
      </c>
      <c r="C19005">
        <v>0.187502</v>
      </c>
      <c r="D19005">
        <v>1.5316500000000001E-3</v>
      </c>
    </row>
    <row r="19006" spans="1:4" x14ac:dyDescent="0.45">
      <c r="A19006">
        <v>0.187502</v>
      </c>
      <c r="B19006">
        <v>4.7967399999999997E-4</v>
      </c>
      <c r="C19006">
        <v>0.187502</v>
      </c>
      <c r="D19006">
        <v>1.52097E-3</v>
      </c>
    </row>
    <row r="19007" spans="1:4" x14ac:dyDescent="0.45">
      <c r="A19007">
        <v>0.187503</v>
      </c>
      <c r="B19007">
        <v>5.0194200000000001E-4</v>
      </c>
      <c r="C19007">
        <v>0.187503</v>
      </c>
      <c r="D19007">
        <v>1.50851E-3</v>
      </c>
    </row>
    <row r="19008" spans="1:4" x14ac:dyDescent="0.45">
      <c r="A19008">
        <v>0.187503</v>
      </c>
      <c r="B19008">
        <v>4.9748900000000005E-4</v>
      </c>
      <c r="C19008">
        <v>0.187503</v>
      </c>
      <c r="D19008">
        <v>1.4702300000000001E-3</v>
      </c>
    </row>
    <row r="19009" spans="1:4" x14ac:dyDescent="0.45">
      <c r="A19009">
        <v>0.187504</v>
      </c>
      <c r="B19009">
        <v>5.1708500000000003E-4</v>
      </c>
      <c r="C19009">
        <v>0.187504</v>
      </c>
      <c r="D19009">
        <v>1.4541999999999999E-3</v>
      </c>
    </row>
    <row r="19010" spans="1:4" x14ac:dyDescent="0.45">
      <c r="A19010">
        <v>0.187504</v>
      </c>
      <c r="B19010">
        <v>5.3489900000000003E-4</v>
      </c>
      <c r="C19010">
        <v>0.187504</v>
      </c>
      <c r="D19010">
        <v>1.4364E-3</v>
      </c>
    </row>
    <row r="19011" spans="1:4" x14ac:dyDescent="0.45">
      <c r="A19011">
        <v>0.18750500000000001</v>
      </c>
      <c r="B19011">
        <v>5.6072999999999995E-4</v>
      </c>
      <c r="C19011">
        <v>0.18750500000000001</v>
      </c>
      <c r="D19011">
        <v>1.4301699999999999E-3</v>
      </c>
    </row>
    <row r="19012" spans="1:4" x14ac:dyDescent="0.45">
      <c r="A19012">
        <v>0.18750500000000001</v>
      </c>
      <c r="B19012">
        <v>5.5894899999999999E-4</v>
      </c>
      <c r="C19012">
        <v>0.18750500000000001</v>
      </c>
      <c r="D19012">
        <v>1.40168E-3</v>
      </c>
    </row>
    <row r="19013" spans="1:4" x14ac:dyDescent="0.45">
      <c r="A19013">
        <v>0.18750600000000001</v>
      </c>
      <c r="B19013">
        <v>5.7498200000000003E-4</v>
      </c>
      <c r="C19013">
        <v>0.18750600000000001</v>
      </c>
      <c r="D19013">
        <v>1.38743E-3</v>
      </c>
    </row>
    <row r="19014" spans="1:4" x14ac:dyDescent="0.45">
      <c r="A19014">
        <v>0.18750600000000001</v>
      </c>
      <c r="B19014">
        <v>6.0081299999999995E-4</v>
      </c>
      <c r="C19014">
        <v>0.18750600000000001</v>
      </c>
      <c r="D19014">
        <v>1.3767499999999999E-3</v>
      </c>
    </row>
    <row r="19015" spans="1:4" x14ac:dyDescent="0.45">
      <c r="A19015">
        <v>0.18750700000000001</v>
      </c>
      <c r="B19015">
        <v>5.9725000000000002E-4</v>
      </c>
      <c r="C19015">
        <v>0.18750700000000001</v>
      </c>
      <c r="D19015">
        <v>1.34826E-3</v>
      </c>
    </row>
    <row r="19016" spans="1:4" x14ac:dyDescent="0.45">
      <c r="A19016">
        <v>0.18750700000000001</v>
      </c>
      <c r="B19016">
        <v>6.0882899999999997E-4</v>
      </c>
      <c r="C19016">
        <v>0.18750700000000001</v>
      </c>
      <c r="D19016">
        <v>1.3322399999999999E-3</v>
      </c>
    </row>
    <row r="19017" spans="1:4" x14ac:dyDescent="0.45">
      <c r="A19017">
        <v>0.18750800000000001</v>
      </c>
      <c r="B19017">
        <v>6.2308100000000005E-4</v>
      </c>
      <c r="C19017">
        <v>0.18750800000000001</v>
      </c>
      <c r="D19017">
        <v>1.3117599999999999E-3</v>
      </c>
    </row>
    <row r="19018" spans="1:4" x14ac:dyDescent="0.45">
      <c r="A19018">
        <v>0.18750800000000001</v>
      </c>
      <c r="B19018">
        <v>6.3644199999999998E-4</v>
      </c>
      <c r="C19018">
        <v>0.18750800000000001</v>
      </c>
      <c r="D19018">
        <v>1.2975199999999999E-3</v>
      </c>
    </row>
    <row r="19019" spans="1:4" x14ac:dyDescent="0.45">
      <c r="A19019">
        <v>0.18750900000000001</v>
      </c>
      <c r="B19019">
        <v>6.6494500000000001E-4</v>
      </c>
      <c r="C19019">
        <v>0.18750900000000001</v>
      </c>
      <c r="D19019">
        <v>1.2930699999999999E-3</v>
      </c>
    </row>
    <row r="19020" spans="1:4" x14ac:dyDescent="0.45">
      <c r="A19020">
        <v>0.18750900000000001</v>
      </c>
      <c r="B19020">
        <v>6.8454099999999999E-4</v>
      </c>
      <c r="C19020">
        <v>0.18750900000000001</v>
      </c>
      <c r="D19020">
        <v>1.2832799999999999E-3</v>
      </c>
    </row>
    <row r="19021" spans="1:4" x14ac:dyDescent="0.45">
      <c r="A19021">
        <v>0.18751000000000001</v>
      </c>
      <c r="B19021">
        <v>6.7028900000000002E-4</v>
      </c>
      <c r="C19021">
        <v>0.18751000000000001</v>
      </c>
      <c r="D19021">
        <v>1.2440999999999999E-3</v>
      </c>
    </row>
    <row r="19022" spans="1:4" x14ac:dyDescent="0.45">
      <c r="A19022">
        <v>0.18751000000000001</v>
      </c>
      <c r="B19022">
        <v>6.7028900000000002E-4</v>
      </c>
      <c r="C19022">
        <v>0.18751000000000001</v>
      </c>
      <c r="D19022">
        <v>1.21473E-3</v>
      </c>
    </row>
    <row r="19023" spans="1:4" x14ac:dyDescent="0.45">
      <c r="A19023">
        <v>0.18751100000000001</v>
      </c>
      <c r="B19023">
        <v>7.1749800000000001E-4</v>
      </c>
      <c r="C19023">
        <v>0.18751100000000001</v>
      </c>
      <c r="D19023">
        <v>1.22897E-3</v>
      </c>
    </row>
    <row r="19024" spans="1:4" x14ac:dyDescent="0.45">
      <c r="A19024">
        <v>0.18751100000000001</v>
      </c>
      <c r="B19024">
        <v>7.2284200000000002E-4</v>
      </c>
      <c r="C19024">
        <v>0.18751100000000001</v>
      </c>
      <c r="D19024">
        <v>1.2022599999999999E-3</v>
      </c>
    </row>
    <row r="19025" spans="1:4" x14ac:dyDescent="0.45">
      <c r="A19025">
        <v>0.18751200000000001</v>
      </c>
      <c r="B19025">
        <v>7.2462299999999998E-4</v>
      </c>
      <c r="C19025">
        <v>0.18751200000000001</v>
      </c>
      <c r="D19025">
        <v>1.1728800000000001E-3</v>
      </c>
    </row>
    <row r="19026" spans="1:4" x14ac:dyDescent="0.45">
      <c r="A19026">
        <v>0.18751200000000001</v>
      </c>
      <c r="B19026">
        <v>7.5134500000000005E-4</v>
      </c>
      <c r="C19026">
        <v>0.18751200000000001</v>
      </c>
      <c r="D19026">
        <v>1.1746700000000001E-3</v>
      </c>
    </row>
    <row r="19027" spans="1:4" x14ac:dyDescent="0.45">
      <c r="A19027">
        <v>0.18751300000000001</v>
      </c>
      <c r="B19027">
        <v>7.6737799999999998E-4</v>
      </c>
      <c r="C19027">
        <v>0.18751300000000001</v>
      </c>
      <c r="D19027">
        <v>1.1604199999999999E-3</v>
      </c>
    </row>
    <row r="19028" spans="1:4" x14ac:dyDescent="0.45">
      <c r="A19028">
        <v>0.18751300000000001</v>
      </c>
      <c r="B19028">
        <v>7.7895799999999995E-4</v>
      </c>
      <c r="C19028">
        <v>0.18751300000000001</v>
      </c>
      <c r="D19028">
        <v>1.1354900000000001E-3</v>
      </c>
    </row>
    <row r="19029" spans="1:4" x14ac:dyDescent="0.45">
      <c r="A19029">
        <v>0.18751399999999999</v>
      </c>
      <c r="B19029">
        <v>7.7717599999999997E-4</v>
      </c>
      <c r="C19029">
        <v>0.18751399999999999</v>
      </c>
      <c r="D19029">
        <v>1.10166E-3</v>
      </c>
    </row>
    <row r="19030" spans="1:4" x14ac:dyDescent="0.45">
      <c r="A19030">
        <v>0.18751399999999999</v>
      </c>
      <c r="B19030">
        <v>7.9231899999999999E-4</v>
      </c>
      <c r="C19030">
        <v>0.18751399999999999</v>
      </c>
      <c r="D19030">
        <v>1.0900899999999999E-3</v>
      </c>
    </row>
    <row r="19031" spans="1:4" x14ac:dyDescent="0.45">
      <c r="A19031">
        <v>0.18751499999999999</v>
      </c>
      <c r="B19031">
        <v>7.9409999999999995E-4</v>
      </c>
      <c r="C19031">
        <v>0.18751499999999999</v>
      </c>
      <c r="D19031">
        <v>1.05893E-3</v>
      </c>
    </row>
    <row r="19032" spans="1:4" x14ac:dyDescent="0.45">
      <c r="A19032">
        <v>0.18751499999999999</v>
      </c>
      <c r="B19032">
        <v>8.2082200000000002E-4</v>
      </c>
      <c r="C19032">
        <v>0.18751499999999999</v>
      </c>
      <c r="D19032">
        <v>1.0526999999999999E-3</v>
      </c>
    </row>
    <row r="19033" spans="1:4" x14ac:dyDescent="0.45">
      <c r="A19033">
        <v>0.18751599999999999</v>
      </c>
      <c r="B19033">
        <v>8.6624900000000003E-4</v>
      </c>
      <c r="C19033">
        <v>0.18751599999999999</v>
      </c>
      <c r="D19033">
        <v>1.06605E-3</v>
      </c>
    </row>
    <row r="19034" spans="1:4" x14ac:dyDescent="0.45">
      <c r="A19034">
        <v>0.18751599999999999</v>
      </c>
      <c r="B19034">
        <v>8.4932499999999995E-4</v>
      </c>
      <c r="C19034">
        <v>0.18751599999999999</v>
      </c>
      <c r="D19034">
        <v>1.0250999999999999E-3</v>
      </c>
    </row>
    <row r="19035" spans="1:4" x14ac:dyDescent="0.45">
      <c r="A19035">
        <v>0.18751699999999999</v>
      </c>
      <c r="B19035">
        <v>8.3863600000000003E-4</v>
      </c>
      <c r="C19035">
        <v>0.18751699999999999</v>
      </c>
      <c r="D19035">
        <v>9.8237200000000002E-4</v>
      </c>
    </row>
    <row r="19036" spans="1:4" x14ac:dyDescent="0.45">
      <c r="A19036">
        <v>0.18751699999999999</v>
      </c>
      <c r="B19036">
        <v>8.6624900000000003E-4</v>
      </c>
      <c r="C19036">
        <v>0.18751699999999999</v>
      </c>
      <c r="D19036">
        <v>9.7435900000000005E-4</v>
      </c>
    </row>
    <row r="19037" spans="1:4" x14ac:dyDescent="0.45">
      <c r="A19037">
        <v>0.18751799999999999</v>
      </c>
      <c r="B19037">
        <v>8.7693700000000005E-4</v>
      </c>
      <c r="C19037">
        <v>0.18751799999999999</v>
      </c>
      <c r="D19037">
        <v>9.5655499999999999E-4</v>
      </c>
    </row>
    <row r="19038" spans="1:4" x14ac:dyDescent="0.45">
      <c r="A19038">
        <v>0.18751799999999999</v>
      </c>
      <c r="B19038">
        <v>8.7159300000000004E-4</v>
      </c>
      <c r="C19038">
        <v>0.18751799999999999</v>
      </c>
      <c r="D19038">
        <v>9.2183499999999997E-4</v>
      </c>
    </row>
    <row r="19039" spans="1:4" x14ac:dyDescent="0.45">
      <c r="A19039">
        <v>0.18751899999999999</v>
      </c>
      <c r="B19039">
        <v>9.0009599999999997E-4</v>
      </c>
      <c r="C19039">
        <v>0.18751899999999999</v>
      </c>
      <c r="D19039">
        <v>9.1738400000000004E-4</v>
      </c>
    </row>
    <row r="19040" spans="1:4" x14ac:dyDescent="0.45">
      <c r="A19040">
        <v>0.18751899999999999</v>
      </c>
      <c r="B19040">
        <v>9.1702000000000005E-4</v>
      </c>
      <c r="C19040">
        <v>0.18751899999999999</v>
      </c>
      <c r="D19040">
        <v>9.0224900000000004E-4</v>
      </c>
    </row>
    <row r="19041" spans="1:4" x14ac:dyDescent="0.45">
      <c r="A19041">
        <v>0.18751999999999999</v>
      </c>
      <c r="B19041">
        <v>9.3572499999999999E-4</v>
      </c>
      <c r="C19041">
        <v>0.18751999999999999</v>
      </c>
      <c r="D19041">
        <v>8.8889600000000002E-4</v>
      </c>
    </row>
    <row r="19042" spans="1:4" x14ac:dyDescent="0.45">
      <c r="A19042">
        <v>0.18751999999999999</v>
      </c>
      <c r="B19042">
        <v>9.25927E-4</v>
      </c>
      <c r="C19042">
        <v>0.18751999999999999</v>
      </c>
      <c r="D19042">
        <v>8.5951799999999998E-4</v>
      </c>
    </row>
    <row r="19043" spans="1:4" x14ac:dyDescent="0.45">
      <c r="A19043">
        <v>0.18752099999999999</v>
      </c>
      <c r="B19043">
        <v>9.3483499999999996E-4</v>
      </c>
      <c r="C19043">
        <v>0.18752099999999999</v>
      </c>
      <c r="D19043">
        <v>8.3993200000000005E-4</v>
      </c>
    </row>
    <row r="19044" spans="1:4" x14ac:dyDescent="0.45">
      <c r="A19044">
        <v>0.18752099999999999</v>
      </c>
      <c r="B19044">
        <v>9.2770899999999998E-4</v>
      </c>
      <c r="C19044">
        <v>0.18752099999999999</v>
      </c>
      <c r="D19044">
        <v>8.0699299999999999E-4</v>
      </c>
    </row>
    <row r="19045" spans="1:4" x14ac:dyDescent="0.45">
      <c r="A19045">
        <v>0.18752199999999999</v>
      </c>
      <c r="B19045">
        <v>9.6779099999999996E-4</v>
      </c>
      <c r="C19045">
        <v>0.18752199999999999</v>
      </c>
      <c r="D19045">
        <v>8.1411500000000002E-4</v>
      </c>
    </row>
    <row r="19046" spans="1:4" x14ac:dyDescent="0.45">
      <c r="A19046">
        <v>0.18752199999999999</v>
      </c>
      <c r="B19046">
        <v>9.9005899999999995E-4</v>
      </c>
      <c r="C19046">
        <v>0.18752199999999999</v>
      </c>
      <c r="D19046">
        <v>8.1411500000000002E-4</v>
      </c>
    </row>
    <row r="19047" spans="1:4" x14ac:dyDescent="0.45">
      <c r="A19047">
        <v>0.187523</v>
      </c>
      <c r="B19047">
        <v>1.0194500000000001E-3</v>
      </c>
      <c r="C19047">
        <v>0.187523</v>
      </c>
      <c r="D19047">
        <v>8.0610299999999996E-4</v>
      </c>
    </row>
    <row r="19048" spans="1:4" x14ac:dyDescent="0.45">
      <c r="A19048">
        <v>0.187523</v>
      </c>
      <c r="B19048">
        <v>1.0239100000000001E-3</v>
      </c>
      <c r="C19048">
        <v>0.187523</v>
      </c>
      <c r="D19048">
        <v>7.8028600000000004E-4</v>
      </c>
    </row>
    <row r="19049" spans="1:4" x14ac:dyDescent="0.45">
      <c r="A19049">
        <v>0.187524</v>
      </c>
      <c r="B19049">
        <v>1.0328100000000001E-3</v>
      </c>
      <c r="C19049">
        <v>0.187524</v>
      </c>
      <c r="D19049">
        <v>7.6337099999999999E-4</v>
      </c>
    </row>
    <row r="19050" spans="1:4" x14ac:dyDescent="0.45">
      <c r="A19050">
        <v>0.187524</v>
      </c>
      <c r="B19050">
        <v>1.05419E-3</v>
      </c>
      <c r="C19050">
        <v>0.187524</v>
      </c>
      <c r="D19050">
        <v>7.5535900000000004E-4</v>
      </c>
    </row>
    <row r="19051" spans="1:4" x14ac:dyDescent="0.45">
      <c r="A19051">
        <v>0.187525</v>
      </c>
      <c r="B19051">
        <v>1.0639899999999999E-3</v>
      </c>
      <c r="C19051">
        <v>0.187525</v>
      </c>
      <c r="D19051">
        <v>7.3221199999999999E-4</v>
      </c>
    </row>
    <row r="19052" spans="1:4" x14ac:dyDescent="0.45">
      <c r="A19052">
        <v>0.187525</v>
      </c>
      <c r="B19052">
        <v>1.0826900000000001E-3</v>
      </c>
      <c r="C19052">
        <v>0.187525</v>
      </c>
      <c r="D19052">
        <v>7.1885799999999995E-4</v>
      </c>
    </row>
    <row r="19053" spans="1:4" x14ac:dyDescent="0.45">
      <c r="A19053">
        <v>0.187526</v>
      </c>
      <c r="B19053">
        <v>1.11031E-3</v>
      </c>
      <c r="C19053">
        <v>0.187526</v>
      </c>
      <c r="D19053">
        <v>7.1618799999999998E-4</v>
      </c>
    </row>
    <row r="19054" spans="1:4" x14ac:dyDescent="0.45">
      <c r="A19054">
        <v>0.187526</v>
      </c>
      <c r="B19054">
        <v>1.1361399999999999E-3</v>
      </c>
      <c r="C19054">
        <v>0.187526</v>
      </c>
      <c r="D19054">
        <v>7.0906599999999995E-4</v>
      </c>
    </row>
    <row r="19055" spans="1:4" x14ac:dyDescent="0.45">
      <c r="A19055">
        <v>0.187527</v>
      </c>
      <c r="B19055">
        <v>1.1717699999999999E-3</v>
      </c>
      <c r="C19055">
        <v>0.187527</v>
      </c>
      <c r="D19055">
        <v>7.0728499999999999E-4</v>
      </c>
    </row>
    <row r="19056" spans="1:4" x14ac:dyDescent="0.45">
      <c r="A19056">
        <v>0.187527</v>
      </c>
      <c r="B19056">
        <v>1.1405899999999999E-3</v>
      </c>
      <c r="C19056">
        <v>0.187527</v>
      </c>
      <c r="D19056">
        <v>6.5209000000000003E-4</v>
      </c>
    </row>
    <row r="19057" spans="1:4" x14ac:dyDescent="0.45">
      <c r="A19057">
        <v>0.187528</v>
      </c>
      <c r="B19057">
        <v>1.16464E-3</v>
      </c>
      <c r="C19057">
        <v>0.187528</v>
      </c>
      <c r="D19057">
        <v>6.3873599999999999E-4</v>
      </c>
    </row>
    <row r="19058" spans="1:4" x14ac:dyDescent="0.45">
      <c r="A19058">
        <v>0.187528</v>
      </c>
      <c r="B19058">
        <v>1.1699900000000001E-3</v>
      </c>
      <c r="C19058">
        <v>0.187528</v>
      </c>
      <c r="D19058">
        <v>6.1202900000000005E-4</v>
      </c>
    </row>
    <row r="19059" spans="1:4" x14ac:dyDescent="0.45">
      <c r="A19059">
        <v>0.187529</v>
      </c>
      <c r="B19059">
        <v>1.2020500000000001E-3</v>
      </c>
      <c r="C19059">
        <v>0.187529</v>
      </c>
      <c r="D19059">
        <v>6.0846800000000003E-4</v>
      </c>
    </row>
    <row r="19060" spans="1:4" x14ac:dyDescent="0.45">
      <c r="A19060">
        <v>0.187529</v>
      </c>
      <c r="B19060">
        <v>1.2243200000000001E-3</v>
      </c>
      <c r="C19060">
        <v>0.187529</v>
      </c>
      <c r="D19060">
        <v>5.9689499999999996E-4</v>
      </c>
    </row>
    <row r="19061" spans="1:4" x14ac:dyDescent="0.45">
      <c r="A19061">
        <v>0.18753</v>
      </c>
      <c r="B19061">
        <v>1.2492600000000001E-3</v>
      </c>
      <c r="C19061">
        <v>0.18753</v>
      </c>
      <c r="D19061">
        <v>5.8443099999999995E-4</v>
      </c>
    </row>
    <row r="19062" spans="1:4" x14ac:dyDescent="0.45">
      <c r="A19062">
        <v>0.18753</v>
      </c>
      <c r="B19062">
        <v>1.2439199999999999E-3</v>
      </c>
      <c r="C19062">
        <v>0.18753</v>
      </c>
      <c r="D19062">
        <v>5.4258900000000001E-4</v>
      </c>
    </row>
    <row r="19063" spans="1:4" x14ac:dyDescent="0.45">
      <c r="A19063">
        <v>0.187531</v>
      </c>
      <c r="B19063">
        <v>1.26618E-3</v>
      </c>
      <c r="C19063">
        <v>0.187531</v>
      </c>
      <c r="D19063">
        <v>5.2923599999999999E-4</v>
      </c>
    </row>
    <row r="19064" spans="1:4" x14ac:dyDescent="0.45">
      <c r="A19064">
        <v>0.187531</v>
      </c>
      <c r="B19064">
        <v>1.2759799999999999E-3</v>
      </c>
      <c r="C19064">
        <v>0.187531</v>
      </c>
      <c r="D19064">
        <v>5.0787E-4</v>
      </c>
    </row>
    <row r="19065" spans="1:4" x14ac:dyDescent="0.45">
      <c r="A19065">
        <v>0.187532</v>
      </c>
      <c r="B19065">
        <v>1.2688599999999999E-3</v>
      </c>
      <c r="C19065">
        <v>0.187532</v>
      </c>
      <c r="D19065">
        <v>4.66028E-4</v>
      </c>
    </row>
    <row r="19066" spans="1:4" x14ac:dyDescent="0.45">
      <c r="A19066">
        <v>0.187532</v>
      </c>
      <c r="B19066">
        <v>1.29112E-3</v>
      </c>
      <c r="C19066">
        <v>0.187532</v>
      </c>
      <c r="D19066">
        <v>4.59796E-4</v>
      </c>
    </row>
    <row r="19067" spans="1:4" x14ac:dyDescent="0.45">
      <c r="A19067">
        <v>0.18753300000000001</v>
      </c>
      <c r="B19067">
        <v>1.34279E-3</v>
      </c>
      <c r="C19067">
        <v>0.18753300000000001</v>
      </c>
      <c r="D19067">
        <v>4.7582100000000002E-4</v>
      </c>
    </row>
    <row r="19068" spans="1:4" x14ac:dyDescent="0.45">
      <c r="A19068">
        <v>0.18753300000000001</v>
      </c>
      <c r="B19068">
        <v>1.3588199999999999E-3</v>
      </c>
      <c r="C19068">
        <v>0.18753300000000001</v>
      </c>
      <c r="D19068">
        <v>4.5267400000000002E-4</v>
      </c>
    </row>
    <row r="19069" spans="1:4" x14ac:dyDescent="0.45">
      <c r="A19069">
        <v>0.18753400000000001</v>
      </c>
      <c r="B19069">
        <v>1.3597100000000001E-3</v>
      </c>
      <c r="C19069">
        <v>0.18753400000000001</v>
      </c>
      <c r="D19069">
        <v>4.1083299999999999E-4</v>
      </c>
    </row>
    <row r="19070" spans="1:4" x14ac:dyDescent="0.45">
      <c r="A19070">
        <v>0.18753400000000001</v>
      </c>
      <c r="B19070">
        <v>1.3775199999999999E-3</v>
      </c>
      <c r="C19070">
        <v>0.18753400000000001</v>
      </c>
      <c r="D19070">
        <v>3.9302800000000002E-4</v>
      </c>
    </row>
    <row r="19071" spans="1:4" x14ac:dyDescent="0.45">
      <c r="A19071">
        <v>0.18753500000000001</v>
      </c>
      <c r="B19071">
        <v>1.40336E-3</v>
      </c>
      <c r="C19071">
        <v>0.18753500000000001</v>
      </c>
      <c r="D19071">
        <v>3.77003E-4</v>
      </c>
    </row>
    <row r="19072" spans="1:4" x14ac:dyDescent="0.45">
      <c r="A19072">
        <v>0.18753500000000001</v>
      </c>
      <c r="B19072">
        <v>1.41315E-3</v>
      </c>
      <c r="C19072">
        <v>0.18753500000000001</v>
      </c>
      <c r="D19072">
        <v>3.4940600000000002E-4</v>
      </c>
    </row>
    <row r="19073" spans="1:4" x14ac:dyDescent="0.45">
      <c r="A19073">
        <v>0.18753600000000001</v>
      </c>
      <c r="B19073">
        <v>1.44878E-3</v>
      </c>
      <c r="C19073">
        <v>0.18753600000000001</v>
      </c>
      <c r="D19073">
        <v>3.41393E-4</v>
      </c>
    </row>
    <row r="19074" spans="1:4" x14ac:dyDescent="0.45">
      <c r="A19074">
        <v>0.18753600000000001</v>
      </c>
      <c r="B19074">
        <v>1.4781799999999999E-3</v>
      </c>
      <c r="C19074">
        <v>0.18753600000000001</v>
      </c>
      <c r="D19074">
        <v>3.3071000000000001E-4</v>
      </c>
    </row>
    <row r="19075" spans="1:4" x14ac:dyDescent="0.45">
      <c r="A19075">
        <v>0.18753700000000001</v>
      </c>
      <c r="B19075">
        <v>1.48441E-3</v>
      </c>
      <c r="C19075">
        <v>0.18753700000000001</v>
      </c>
      <c r="D19075">
        <v>3.0222300000000001E-4</v>
      </c>
    </row>
    <row r="19076" spans="1:4" x14ac:dyDescent="0.45">
      <c r="A19076">
        <v>0.18753700000000001</v>
      </c>
      <c r="B19076">
        <v>1.50223E-3</v>
      </c>
      <c r="C19076">
        <v>0.18753700000000001</v>
      </c>
      <c r="D19076">
        <v>2.7195399999999998E-4</v>
      </c>
    </row>
    <row r="19077" spans="1:4" x14ac:dyDescent="0.45">
      <c r="A19077">
        <v>0.18753800000000001</v>
      </c>
      <c r="B19077">
        <v>1.5494300000000001E-3</v>
      </c>
      <c r="C19077">
        <v>0.18753800000000001</v>
      </c>
      <c r="D19077">
        <v>2.81747E-4</v>
      </c>
    </row>
    <row r="19078" spans="1:4" x14ac:dyDescent="0.45">
      <c r="A19078">
        <v>0.18753800000000001</v>
      </c>
      <c r="B19078">
        <v>1.52271E-3</v>
      </c>
      <c r="C19078">
        <v>0.18753800000000001</v>
      </c>
      <c r="D19078">
        <v>2.2121E-4</v>
      </c>
    </row>
    <row r="19079" spans="1:4" x14ac:dyDescent="0.45">
      <c r="A19079">
        <v>0.18753900000000001</v>
      </c>
      <c r="B19079">
        <v>1.5574499999999999E-3</v>
      </c>
      <c r="C19079">
        <v>0.18753900000000001</v>
      </c>
      <c r="D19079">
        <v>2.0963700000000001E-4</v>
      </c>
    </row>
    <row r="19080" spans="1:4" x14ac:dyDescent="0.45">
      <c r="A19080">
        <v>0.18753900000000001</v>
      </c>
      <c r="B19080">
        <v>1.5895200000000001E-3</v>
      </c>
      <c r="C19080">
        <v>0.18753900000000001</v>
      </c>
      <c r="D19080">
        <v>2.0162500000000001E-4</v>
      </c>
    </row>
    <row r="19081" spans="1:4" x14ac:dyDescent="0.45">
      <c r="A19081">
        <v>0.18754000000000001</v>
      </c>
      <c r="B19081">
        <v>1.62247E-3</v>
      </c>
      <c r="C19081">
        <v>0.18754000000000001</v>
      </c>
      <c r="D19081">
        <v>1.8649000000000001E-4</v>
      </c>
    </row>
    <row r="19082" spans="1:4" x14ac:dyDescent="0.45">
      <c r="A19082">
        <v>0.18754000000000001</v>
      </c>
      <c r="B19082">
        <v>1.62604E-3</v>
      </c>
      <c r="C19082">
        <v>0.18754000000000001</v>
      </c>
      <c r="D19082">
        <v>1.46429E-4</v>
      </c>
    </row>
    <row r="19083" spans="1:4" x14ac:dyDescent="0.45">
      <c r="A19083">
        <v>0.18754100000000001</v>
      </c>
      <c r="B19083">
        <v>1.6500900000000001E-3</v>
      </c>
      <c r="C19083">
        <v>0.18754100000000001</v>
      </c>
      <c r="D19083">
        <v>1.2773400000000001E-4</v>
      </c>
    </row>
    <row r="19084" spans="1:4" x14ac:dyDescent="0.45">
      <c r="A19084">
        <v>0.18754100000000001</v>
      </c>
      <c r="B19084">
        <v>1.67859E-3</v>
      </c>
      <c r="C19084">
        <v>0.18754100000000001</v>
      </c>
      <c r="D19084">
        <v>1.16161E-4</v>
      </c>
    </row>
    <row r="19085" spans="1:4" x14ac:dyDescent="0.45">
      <c r="A19085">
        <v>0.18754199999999999</v>
      </c>
      <c r="B19085">
        <v>1.69819E-3</v>
      </c>
      <c r="C19085">
        <v>0.18754199999999999</v>
      </c>
      <c r="D19085" s="1">
        <v>8.9453300000000006E-5</v>
      </c>
    </row>
    <row r="19086" spans="1:4" x14ac:dyDescent="0.45">
      <c r="A19086">
        <v>0.18754199999999999</v>
      </c>
      <c r="B19086">
        <v>1.7338200000000001E-3</v>
      </c>
      <c r="C19086">
        <v>0.18754199999999999</v>
      </c>
      <c r="D19086" s="1">
        <v>8.4111799999999997E-5</v>
      </c>
    </row>
    <row r="19087" spans="1:4" x14ac:dyDescent="0.45">
      <c r="A19087">
        <v>0.18754299999999999</v>
      </c>
      <c r="B19087">
        <v>1.7516299999999999E-3</v>
      </c>
      <c r="C19087">
        <v>0.18754299999999999</v>
      </c>
      <c r="D19087" s="1">
        <v>6.4526399999999999E-5</v>
      </c>
    </row>
    <row r="19088" spans="1:4" x14ac:dyDescent="0.45">
      <c r="A19088">
        <v>0.18754299999999999</v>
      </c>
      <c r="B19088">
        <v>1.7738999999999999E-3</v>
      </c>
      <c r="C19088">
        <v>0.18754299999999999</v>
      </c>
      <c r="D19088" s="1">
        <v>4.13799E-5</v>
      </c>
    </row>
    <row r="19089" spans="1:4" x14ac:dyDescent="0.45">
      <c r="A19089">
        <v>0.18754399999999999</v>
      </c>
      <c r="B19089">
        <v>1.8148699999999999E-3</v>
      </c>
      <c r="C19089">
        <v>0.18754399999999999</v>
      </c>
      <c r="D19089" s="1">
        <v>3.4257900000000003E-5</v>
      </c>
    </row>
    <row r="19090" spans="1:4" x14ac:dyDescent="0.45">
      <c r="A19090">
        <v>0.18754399999999999</v>
      </c>
      <c r="B19090">
        <v>1.8487200000000001E-3</v>
      </c>
      <c r="C19090">
        <v>0.18754399999999999</v>
      </c>
      <c r="D19090" s="1">
        <v>2.0013999999999998E-5</v>
      </c>
    </row>
    <row r="19091" spans="1:4" x14ac:dyDescent="0.45">
      <c r="A19091">
        <v>0.18754499999999999</v>
      </c>
      <c r="B19091">
        <v>1.87188E-3</v>
      </c>
      <c r="C19091">
        <v>0.18754499999999999</v>
      </c>
      <c r="D19091" s="1">
        <v>-7.5837400000000002E-6</v>
      </c>
    </row>
    <row r="19092" spans="1:4" x14ac:dyDescent="0.45">
      <c r="A19092">
        <v>0.18754499999999999</v>
      </c>
      <c r="B19092">
        <v>1.89236E-3</v>
      </c>
      <c r="C19092">
        <v>0.18754499999999999</v>
      </c>
      <c r="D19092" s="1">
        <v>-3.0730199999999999E-5</v>
      </c>
    </row>
    <row r="19093" spans="1:4" x14ac:dyDescent="0.45">
      <c r="A19093">
        <v>0.18754599999999999</v>
      </c>
      <c r="B19093">
        <v>1.9458100000000001E-3</v>
      </c>
      <c r="C19093">
        <v>0.18754599999999999</v>
      </c>
      <c r="D19093" s="1">
        <v>-3.0730199999999999E-5</v>
      </c>
    </row>
    <row r="19094" spans="1:4" x14ac:dyDescent="0.45">
      <c r="A19094">
        <v>0.18754599999999999</v>
      </c>
      <c r="B19094">
        <v>1.96897E-3</v>
      </c>
      <c r="C19094">
        <v>0.18754599999999999</v>
      </c>
      <c r="D19094" s="1">
        <v>-5.3876599999999998E-5</v>
      </c>
    </row>
    <row r="19095" spans="1:4" x14ac:dyDescent="0.45">
      <c r="A19095">
        <v>0.18754699999999999</v>
      </c>
      <c r="B19095">
        <v>2.0046E-3</v>
      </c>
      <c r="C19095">
        <v>0.18754699999999999</v>
      </c>
      <c r="D19095" s="1">
        <v>-7.7023100000000005E-5</v>
      </c>
    </row>
    <row r="19096" spans="1:4" x14ac:dyDescent="0.45">
      <c r="A19096">
        <v>0.18754699999999999</v>
      </c>
      <c r="B19096">
        <v>2.0197399999999999E-3</v>
      </c>
      <c r="C19096">
        <v>0.18754699999999999</v>
      </c>
      <c r="D19096">
        <v>-1.12633E-4</v>
      </c>
    </row>
    <row r="19097" spans="1:4" x14ac:dyDescent="0.45">
      <c r="A19097">
        <v>0.18754799999999999</v>
      </c>
      <c r="B19097">
        <v>2.0562599999999999E-3</v>
      </c>
      <c r="C19097">
        <v>0.18754799999999999</v>
      </c>
      <c r="D19097">
        <v>-1.2865700000000001E-4</v>
      </c>
    </row>
    <row r="19098" spans="1:4" x14ac:dyDescent="0.45">
      <c r="A19098">
        <v>0.18754799999999999</v>
      </c>
      <c r="B19098">
        <v>2.0803100000000001E-3</v>
      </c>
      <c r="C19098">
        <v>0.18754799999999999</v>
      </c>
      <c r="D19098">
        <v>-1.57145E-4</v>
      </c>
    </row>
    <row r="19099" spans="1:4" x14ac:dyDescent="0.45">
      <c r="A19099">
        <v>0.18754899999999999</v>
      </c>
      <c r="B19099">
        <v>2.13642E-3</v>
      </c>
      <c r="C19099">
        <v>0.18754899999999999</v>
      </c>
      <c r="D19099">
        <v>-1.5803599999999999E-4</v>
      </c>
    </row>
    <row r="19100" spans="1:4" x14ac:dyDescent="0.45">
      <c r="A19100">
        <v>0.18754899999999999</v>
      </c>
      <c r="B19100">
        <v>2.14088E-3</v>
      </c>
      <c r="C19100">
        <v>0.18754899999999999</v>
      </c>
      <c r="D19100">
        <v>-1.99877E-4</v>
      </c>
    </row>
    <row r="19101" spans="1:4" x14ac:dyDescent="0.45">
      <c r="A19101">
        <v>0.18754999999999999</v>
      </c>
      <c r="B19101">
        <v>2.1934300000000001E-3</v>
      </c>
      <c r="C19101">
        <v>0.18754999999999999</v>
      </c>
      <c r="D19101">
        <v>-2.0966999999999999E-4</v>
      </c>
    </row>
    <row r="19102" spans="1:4" x14ac:dyDescent="0.45">
      <c r="A19102">
        <v>0.18754999999999999</v>
      </c>
      <c r="B19102">
        <v>2.2067900000000001E-3</v>
      </c>
      <c r="C19102">
        <v>0.18754999999999999</v>
      </c>
      <c r="D19102">
        <v>-2.4350000000000001E-4</v>
      </c>
    </row>
    <row r="19103" spans="1:4" x14ac:dyDescent="0.45">
      <c r="A19103">
        <v>0.187551</v>
      </c>
      <c r="B19103">
        <v>2.2415299999999998E-3</v>
      </c>
      <c r="C19103">
        <v>0.187551</v>
      </c>
      <c r="D19103">
        <v>-2.6753600000000002E-4</v>
      </c>
    </row>
    <row r="19104" spans="1:4" x14ac:dyDescent="0.45">
      <c r="A19104">
        <v>0.187551</v>
      </c>
      <c r="B19104">
        <v>2.2709200000000001E-3</v>
      </c>
      <c r="C19104">
        <v>0.187551</v>
      </c>
      <c r="D19104">
        <v>-2.9157299999999999E-4</v>
      </c>
    </row>
    <row r="19105" spans="1:4" x14ac:dyDescent="0.45">
      <c r="A19105">
        <v>0.187552</v>
      </c>
      <c r="B19105">
        <v>2.2869600000000002E-3</v>
      </c>
      <c r="C19105">
        <v>0.187552</v>
      </c>
      <c r="D19105">
        <v>-3.2629300000000001E-4</v>
      </c>
    </row>
    <row r="19106" spans="1:4" x14ac:dyDescent="0.45">
      <c r="A19106">
        <v>0.187552</v>
      </c>
      <c r="B19106">
        <v>2.33862E-3</v>
      </c>
      <c r="C19106">
        <v>0.187552</v>
      </c>
      <c r="D19106">
        <v>-3.32524E-4</v>
      </c>
    </row>
    <row r="19107" spans="1:4" x14ac:dyDescent="0.45">
      <c r="A19107">
        <v>0.187553</v>
      </c>
      <c r="B19107">
        <v>2.3813699999999998E-3</v>
      </c>
      <c r="C19107">
        <v>0.187553</v>
      </c>
      <c r="D19107">
        <v>-3.47659E-4</v>
      </c>
    </row>
    <row r="19108" spans="1:4" x14ac:dyDescent="0.45">
      <c r="A19108">
        <v>0.187553</v>
      </c>
      <c r="B19108">
        <v>2.42502E-3</v>
      </c>
      <c r="C19108">
        <v>0.187553</v>
      </c>
      <c r="D19108">
        <v>-3.6101200000000002E-4</v>
      </c>
    </row>
    <row r="19109" spans="1:4" x14ac:dyDescent="0.45">
      <c r="A19109">
        <v>0.187554</v>
      </c>
      <c r="B19109">
        <v>2.4374900000000001E-3</v>
      </c>
      <c r="C19109">
        <v>0.187554</v>
      </c>
      <c r="D19109">
        <v>-4.07305E-4</v>
      </c>
    </row>
    <row r="19110" spans="1:4" x14ac:dyDescent="0.45">
      <c r="A19110">
        <v>0.187554</v>
      </c>
      <c r="B19110">
        <v>2.4677700000000002E-3</v>
      </c>
      <c r="C19110">
        <v>0.187554</v>
      </c>
      <c r="D19110">
        <v>-4.4024400000000001E-4</v>
      </c>
    </row>
    <row r="19111" spans="1:4" x14ac:dyDescent="0.45">
      <c r="A19111">
        <v>0.187555</v>
      </c>
      <c r="B19111">
        <v>2.5274500000000001E-3</v>
      </c>
      <c r="C19111">
        <v>0.187555</v>
      </c>
      <c r="D19111">
        <v>-4.3935399999999998E-4</v>
      </c>
    </row>
    <row r="19112" spans="1:4" x14ac:dyDescent="0.45">
      <c r="A19112">
        <v>0.187555</v>
      </c>
      <c r="B19112">
        <v>2.5532799999999998E-3</v>
      </c>
      <c r="C19112">
        <v>0.187555</v>
      </c>
      <c r="D19112">
        <v>-4.75854E-4</v>
      </c>
    </row>
    <row r="19113" spans="1:4" x14ac:dyDescent="0.45">
      <c r="A19113">
        <v>0.187556</v>
      </c>
      <c r="B19113">
        <v>2.5951500000000001E-3</v>
      </c>
      <c r="C19113">
        <v>0.187556</v>
      </c>
      <c r="D19113">
        <v>-4.9009800000000001E-4</v>
      </c>
    </row>
    <row r="19114" spans="1:4" x14ac:dyDescent="0.45">
      <c r="A19114">
        <v>0.187556</v>
      </c>
      <c r="B19114">
        <v>2.64592E-3</v>
      </c>
      <c r="C19114">
        <v>0.187556</v>
      </c>
      <c r="D19114">
        <v>-5.0790299999999998E-4</v>
      </c>
    </row>
    <row r="19115" spans="1:4" x14ac:dyDescent="0.45">
      <c r="A19115">
        <v>0.187557</v>
      </c>
      <c r="B19115">
        <v>2.6833299999999998E-3</v>
      </c>
      <c r="C19115">
        <v>0.187557</v>
      </c>
      <c r="D19115">
        <v>-5.3105000000000003E-4</v>
      </c>
    </row>
    <row r="19116" spans="1:4" x14ac:dyDescent="0.45">
      <c r="A19116">
        <v>0.187557</v>
      </c>
      <c r="B19116">
        <v>2.70916E-3</v>
      </c>
      <c r="C19116">
        <v>0.187557</v>
      </c>
      <c r="D19116">
        <v>-5.7200100000000004E-4</v>
      </c>
    </row>
    <row r="19117" spans="1:4" x14ac:dyDescent="0.45">
      <c r="A19117">
        <v>0.187558</v>
      </c>
      <c r="B19117">
        <v>2.7510199999999999E-3</v>
      </c>
      <c r="C19117">
        <v>0.187558</v>
      </c>
      <c r="D19117">
        <v>-5.9158699999999997E-4</v>
      </c>
    </row>
    <row r="19118" spans="1:4" x14ac:dyDescent="0.45">
      <c r="A19118">
        <v>0.187558</v>
      </c>
      <c r="B19118">
        <v>2.7759600000000001E-3</v>
      </c>
      <c r="C19118">
        <v>0.187558</v>
      </c>
      <c r="D19118">
        <v>-6.2541599999999995E-4</v>
      </c>
    </row>
    <row r="19119" spans="1:4" x14ac:dyDescent="0.45">
      <c r="A19119">
        <v>0.187559</v>
      </c>
      <c r="B19119">
        <v>2.8142699999999998E-3</v>
      </c>
      <c r="C19119">
        <v>0.187559</v>
      </c>
      <c r="D19119">
        <v>-6.5390399999999997E-4</v>
      </c>
    </row>
    <row r="19120" spans="1:4" x14ac:dyDescent="0.45">
      <c r="A19120">
        <v>0.187559</v>
      </c>
      <c r="B19120">
        <v>2.8748300000000001E-3</v>
      </c>
      <c r="C19120">
        <v>0.187559</v>
      </c>
      <c r="D19120">
        <v>-6.5835500000000001E-4</v>
      </c>
    </row>
    <row r="19121" spans="1:4" x14ac:dyDescent="0.45">
      <c r="A19121">
        <v>0.18756</v>
      </c>
      <c r="B19121">
        <v>2.94342E-3</v>
      </c>
      <c r="C19121">
        <v>0.18756</v>
      </c>
      <c r="D19121">
        <v>-6.5123299999999998E-4</v>
      </c>
    </row>
    <row r="19122" spans="1:4" x14ac:dyDescent="0.45">
      <c r="A19122">
        <v>0.18756</v>
      </c>
      <c r="B19122">
        <v>2.9817200000000002E-3</v>
      </c>
      <c r="C19122">
        <v>0.18756</v>
      </c>
      <c r="D19122">
        <v>-6.1829400000000003E-4</v>
      </c>
    </row>
    <row r="19123" spans="1:4" x14ac:dyDescent="0.45">
      <c r="A19123">
        <v>0.18756100000000001</v>
      </c>
      <c r="B19123">
        <v>2.9977599999999999E-3</v>
      </c>
      <c r="C19123">
        <v>0.18756100000000001</v>
      </c>
      <c r="D19123">
        <v>-6.9930700000000003E-4</v>
      </c>
    </row>
    <row r="19124" spans="1:4" x14ac:dyDescent="0.45">
      <c r="A19124">
        <v>0.18756100000000001</v>
      </c>
      <c r="B19124">
        <v>3.0182400000000002E-3</v>
      </c>
      <c r="C19124">
        <v>0.18756100000000001</v>
      </c>
      <c r="D19124">
        <v>-7.7230699999999996E-4</v>
      </c>
    </row>
    <row r="19125" spans="1:4" x14ac:dyDescent="0.45">
      <c r="A19125">
        <v>0.18756200000000001</v>
      </c>
      <c r="B19125">
        <v>3.0663399999999999E-3</v>
      </c>
      <c r="C19125">
        <v>0.18756200000000001</v>
      </c>
      <c r="D19125">
        <v>-7.8120999999999996E-4</v>
      </c>
    </row>
    <row r="19126" spans="1:4" x14ac:dyDescent="0.45">
      <c r="A19126">
        <v>0.18756200000000001</v>
      </c>
      <c r="B19126">
        <v>3.1251299999999998E-3</v>
      </c>
      <c r="C19126">
        <v>0.18756200000000001</v>
      </c>
      <c r="D19126">
        <v>-7.8031900000000002E-4</v>
      </c>
    </row>
    <row r="19127" spans="1:4" x14ac:dyDescent="0.45">
      <c r="A19127">
        <v>0.18756300000000001</v>
      </c>
      <c r="B19127">
        <v>3.1696699999999999E-3</v>
      </c>
      <c r="C19127">
        <v>0.18756300000000001</v>
      </c>
      <c r="D19127">
        <v>-8.0435599999999999E-4</v>
      </c>
    </row>
    <row r="19128" spans="1:4" x14ac:dyDescent="0.45">
      <c r="A19128">
        <v>0.18756300000000001</v>
      </c>
      <c r="B19128">
        <v>3.2266700000000001E-3</v>
      </c>
      <c r="C19128">
        <v>0.18756300000000001</v>
      </c>
      <c r="D19128">
        <v>-8.2483199999999995E-4</v>
      </c>
    </row>
    <row r="19129" spans="1:4" x14ac:dyDescent="0.45">
      <c r="A19129">
        <v>0.18756400000000001</v>
      </c>
      <c r="B19129">
        <v>3.24983E-3</v>
      </c>
      <c r="C19129">
        <v>0.18756400000000001</v>
      </c>
      <c r="D19129">
        <v>-8.6311299999999999E-4</v>
      </c>
    </row>
    <row r="19130" spans="1:4" x14ac:dyDescent="0.45">
      <c r="A19130">
        <v>0.18756400000000001</v>
      </c>
      <c r="B19130">
        <v>3.3050599999999999E-3</v>
      </c>
      <c r="C19130">
        <v>0.18756400000000001</v>
      </c>
      <c r="D19130">
        <v>-8.8358800000000004E-4</v>
      </c>
    </row>
    <row r="19131" spans="1:4" x14ac:dyDescent="0.45">
      <c r="A19131">
        <v>0.18756500000000001</v>
      </c>
      <c r="B19131">
        <v>3.3371199999999998E-3</v>
      </c>
      <c r="C19131">
        <v>0.18756500000000001</v>
      </c>
      <c r="D19131">
        <v>-9.2008900000000002E-4</v>
      </c>
    </row>
    <row r="19132" spans="1:4" x14ac:dyDescent="0.45">
      <c r="A19132">
        <v>0.18756500000000001</v>
      </c>
      <c r="B19132">
        <v>3.37631E-3</v>
      </c>
      <c r="C19132">
        <v>0.18756500000000001</v>
      </c>
      <c r="D19132">
        <v>-9.5302799999999997E-4</v>
      </c>
    </row>
    <row r="19133" spans="1:4" x14ac:dyDescent="0.45">
      <c r="A19133">
        <v>0.18756600000000001</v>
      </c>
      <c r="B19133">
        <v>3.4787500000000001E-3</v>
      </c>
      <c r="C19133">
        <v>0.18756600000000001</v>
      </c>
      <c r="D19133">
        <v>-9.3611300000000003E-4</v>
      </c>
    </row>
    <row r="19134" spans="1:4" x14ac:dyDescent="0.45">
      <c r="A19134">
        <v>0.18756600000000001</v>
      </c>
      <c r="B19134">
        <v>3.5321900000000002E-3</v>
      </c>
      <c r="C19134">
        <v>0.18756600000000001</v>
      </c>
      <c r="D19134">
        <v>-9.5836900000000004E-4</v>
      </c>
    </row>
    <row r="19135" spans="1:4" x14ac:dyDescent="0.45">
      <c r="A19135">
        <v>0.18756700000000001</v>
      </c>
      <c r="B19135">
        <v>3.5900900000000002E-3</v>
      </c>
      <c r="C19135">
        <v>0.18756700000000001</v>
      </c>
      <c r="D19135">
        <v>-9.8151599999999999E-4</v>
      </c>
    </row>
    <row r="19136" spans="1:4" x14ac:dyDescent="0.45">
      <c r="A19136">
        <v>0.18756700000000001</v>
      </c>
      <c r="B19136">
        <v>3.6426399999999999E-3</v>
      </c>
      <c r="C19136">
        <v>0.18756700000000001</v>
      </c>
      <c r="D19136">
        <v>-1.0135599999999999E-3</v>
      </c>
    </row>
    <row r="19137" spans="1:4" x14ac:dyDescent="0.45">
      <c r="A19137">
        <v>0.18756800000000001</v>
      </c>
      <c r="B19137">
        <v>3.7147899999999999E-3</v>
      </c>
      <c r="C19137">
        <v>0.18756800000000001</v>
      </c>
      <c r="D19137">
        <v>-1.03315E-3</v>
      </c>
    </row>
    <row r="19138" spans="1:4" x14ac:dyDescent="0.45">
      <c r="A19138">
        <v>0.18756800000000001</v>
      </c>
      <c r="B19138">
        <v>3.7664500000000002E-3</v>
      </c>
      <c r="C19138">
        <v>0.18756800000000001</v>
      </c>
      <c r="D19138">
        <v>-1.0625299999999999E-3</v>
      </c>
    </row>
    <row r="19139" spans="1:4" x14ac:dyDescent="0.45">
      <c r="A19139">
        <v>0.18756900000000001</v>
      </c>
      <c r="B19139">
        <v>3.8466199999999998E-3</v>
      </c>
      <c r="C19139">
        <v>0.18756900000000001</v>
      </c>
      <c r="D19139">
        <v>-1.07855E-3</v>
      </c>
    </row>
    <row r="19140" spans="1:4" x14ac:dyDescent="0.45">
      <c r="A19140">
        <v>0.18756900000000001</v>
      </c>
      <c r="B19140">
        <v>3.9339099999999997E-3</v>
      </c>
      <c r="C19140">
        <v>0.18756900000000001</v>
      </c>
      <c r="D19140">
        <v>-1.09636E-3</v>
      </c>
    </row>
    <row r="19141" spans="1:4" x14ac:dyDescent="0.45">
      <c r="A19141">
        <v>0.18756999999999999</v>
      </c>
      <c r="B19141">
        <v>4.0381200000000001E-3</v>
      </c>
      <c r="C19141">
        <v>0.18756999999999999</v>
      </c>
      <c r="D19141">
        <v>-1.1123800000000001E-3</v>
      </c>
    </row>
    <row r="19142" spans="1:4" x14ac:dyDescent="0.45">
      <c r="A19142">
        <v>0.18756999999999999</v>
      </c>
      <c r="B19142">
        <v>4.1263100000000002E-3</v>
      </c>
      <c r="C19142">
        <v>0.18756999999999999</v>
      </c>
      <c r="D19142">
        <v>-1.1373100000000001E-3</v>
      </c>
    </row>
    <row r="19143" spans="1:4" x14ac:dyDescent="0.45">
      <c r="A19143">
        <v>0.18757099999999999</v>
      </c>
      <c r="B19143">
        <v>4.2394299999999998E-3</v>
      </c>
      <c r="C19143">
        <v>0.18757099999999999</v>
      </c>
      <c r="D19143">
        <v>-1.1515500000000001E-3</v>
      </c>
    </row>
    <row r="19144" spans="1:4" x14ac:dyDescent="0.45">
      <c r="A19144">
        <v>0.18757099999999999</v>
      </c>
      <c r="B19144">
        <v>4.3480999999999997E-3</v>
      </c>
      <c r="C19144">
        <v>0.18757099999999999</v>
      </c>
      <c r="D19144">
        <v>-1.19696E-3</v>
      </c>
    </row>
    <row r="19145" spans="1:4" x14ac:dyDescent="0.45">
      <c r="A19145">
        <v>0.18757199999999999</v>
      </c>
      <c r="B19145">
        <v>4.5093199999999998E-3</v>
      </c>
      <c r="C19145">
        <v>0.18757199999999999</v>
      </c>
      <c r="D19145">
        <v>-1.2254399999999999E-3</v>
      </c>
    </row>
    <row r="19146" spans="1:4" x14ac:dyDescent="0.45">
      <c r="A19146">
        <v>0.18757199999999999</v>
      </c>
      <c r="B19146">
        <v>4.9609199999999997E-3</v>
      </c>
      <c r="C19146">
        <v>0.18757199999999999</v>
      </c>
      <c r="D19146">
        <v>-1.23613E-3</v>
      </c>
    </row>
    <row r="19147" spans="1:4" x14ac:dyDescent="0.45">
      <c r="A19147">
        <v>0.18757299999999999</v>
      </c>
      <c r="B19147">
        <v>5.6467799999999997E-3</v>
      </c>
      <c r="C19147">
        <v>0.18757299999999999</v>
      </c>
      <c r="D19147">
        <v>-1.2423600000000001E-3</v>
      </c>
    </row>
    <row r="19148" spans="1:4" x14ac:dyDescent="0.45">
      <c r="A19148">
        <v>0.18757299999999999</v>
      </c>
      <c r="B19148">
        <v>6.1527099999999996E-3</v>
      </c>
      <c r="C19148">
        <v>0.18757299999999999</v>
      </c>
      <c r="D19148">
        <v>-1.25749E-3</v>
      </c>
    </row>
    <row r="19149" spans="1:4" x14ac:dyDescent="0.45">
      <c r="A19149">
        <v>0.18757399999999999</v>
      </c>
      <c r="B19149">
        <v>6.7744399999999996E-3</v>
      </c>
      <c r="C19149">
        <v>0.18757399999999999</v>
      </c>
      <c r="D19149">
        <v>-1.28242E-3</v>
      </c>
    </row>
    <row r="19150" spans="1:4" x14ac:dyDescent="0.45">
      <c r="A19150">
        <v>0.18757399999999999</v>
      </c>
      <c r="B19150">
        <v>7.4184400000000001E-3</v>
      </c>
      <c r="C19150">
        <v>0.18757399999999999</v>
      </c>
      <c r="D19150">
        <v>-1.30824E-3</v>
      </c>
    </row>
    <row r="19151" spans="1:4" x14ac:dyDescent="0.45">
      <c r="A19151">
        <v>0.18757499999999999</v>
      </c>
      <c r="B19151">
        <v>8.0606500000000008E-3</v>
      </c>
      <c r="C19151">
        <v>0.18757499999999999</v>
      </c>
      <c r="D19151">
        <v>-1.34296E-3</v>
      </c>
    </row>
    <row r="19152" spans="1:4" x14ac:dyDescent="0.45">
      <c r="A19152">
        <v>0.18757499999999999</v>
      </c>
      <c r="B19152">
        <v>8.7028699999999997E-3</v>
      </c>
      <c r="C19152">
        <v>0.18757499999999999</v>
      </c>
      <c r="D19152">
        <v>-1.3678799999999999E-3</v>
      </c>
    </row>
    <row r="19153" spans="1:4" x14ac:dyDescent="0.45">
      <c r="A19153">
        <v>0.18757599999999999</v>
      </c>
      <c r="B19153">
        <v>9.3397399999999992E-3</v>
      </c>
      <c r="C19153">
        <v>0.18757599999999999</v>
      </c>
      <c r="D19153">
        <v>-1.3883599999999999E-3</v>
      </c>
    </row>
    <row r="19154" spans="1:4" x14ac:dyDescent="0.45">
      <c r="A19154">
        <v>0.18757599999999999</v>
      </c>
      <c r="B19154">
        <v>9.9775100000000002E-3</v>
      </c>
      <c r="C19154">
        <v>0.18757599999999999</v>
      </c>
      <c r="D19154">
        <v>-1.4052699999999999E-3</v>
      </c>
    </row>
    <row r="19155" spans="1:4" x14ac:dyDescent="0.45">
      <c r="A19155">
        <v>0.18757699999999999</v>
      </c>
      <c r="B19155">
        <v>1.06126E-2</v>
      </c>
      <c r="C19155">
        <v>0.18757699999999999</v>
      </c>
      <c r="D19155">
        <v>-1.40795E-3</v>
      </c>
    </row>
    <row r="19156" spans="1:4" x14ac:dyDescent="0.45">
      <c r="A19156">
        <v>0.18757699999999999</v>
      </c>
      <c r="B19156">
        <v>1.1248599999999999E-2</v>
      </c>
      <c r="C19156">
        <v>0.18757699999999999</v>
      </c>
      <c r="D19156">
        <v>-1.4444499999999999E-3</v>
      </c>
    </row>
    <row r="19157" spans="1:4" x14ac:dyDescent="0.45">
      <c r="A19157">
        <v>0.18757799999999999</v>
      </c>
      <c r="B19157">
        <v>1.12709E-2</v>
      </c>
      <c r="C19157">
        <v>0.18757799999999999</v>
      </c>
      <c r="D19157">
        <v>-1.4658099999999999E-3</v>
      </c>
    </row>
    <row r="19158" spans="1:4" x14ac:dyDescent="0.45">
      <c r="A19158">
        <v>0.18757799999999999</v>
      </c>
      <c r="B19158">
        <v>1.12709E-2</v>
      </c>
      <c r="C19158">
        <v>0.18757799999999999</v>
      </c>
      <c r="D19158">
        <v>-1.4854E-3</v>
      </c>
    </row>
    <row r="19159" spans="1:4" x14ac:dyDescent="0.45">
      <c r="A19159">
        <v>0.187579</v>
      </c>
      <c r="B19159">
        <v>1.12709E-2</v>
      </c>
      <c r="C19159">
        <v>0.187579</v>
      </c>
      <c r="D19159">
        <v>-1.51121E-3</v>
      </c>
    </row>
    <row r="19160" spans="1:4" x14ac:dyDescent="0.45">
      <c r="A19160">
        <v>0.187579</v>
      </c>
      <c r="B19160">
        <v>1.12709E-2</v>
      </c>
      <c r="C19160">
        <v>0.187579</v>
      </c>
      <c r="D19160">
        <v>-1.5192300000000001E-3</v>
      </c>
    </row>
    <row r="19161" spans="1:4" x14ac:dyDescent="0.45">
      <c r="A19161">
        <v>0.18758</v>
      </c>
      <c r="B19161">
        <v>1.12709E-2</v>
      </c>
      <c r="C19161">
        <v>0.18758</v>
      </c>
      <c r="D19161">
        <v>-1.5334700000000001E-3</v>
      </c>
    </row>
    <row r="19162" spans="1:4" x14ac:dyDescent="0.45">
      <c r="A19162">
        <v>0.18758</v>
      </c>
      <c r="B19162">
        <v>1.12709E-2</v>
      </c>
      <c r="C19162">
        <v>0.18758</v>
      </c>
      <c r="D19162">
        <v>-1.55306E-3</v>
      </c>
    </row>
    <row r="19163" spans="1:4" x14ac:dyDescent="0.45">
      <c r="A19163">
        <v>0.187581</v>
      </c>
      <c r="B19163">
        <v>1.12709E-2</v>
      </c>
      <c r="C19163">
        <v>0.187581</v>
      </c>
      <c r="D19163">
        <v>-1.5824299999999999E-3</v>
      </c>
    </row>
    <row r="19164" spans="1:4" x14ac:dyDescent="0.45">
      <c r="A19164">
        <v>0.187581</v>
      </c>
      <c r="B19164">
        <v>1.12709E-2</v>
      </c>
      <c r="C19164">
        <v>0.187581</v>
      </c>
      <c r="D19164">
        <v>-1.6011300000000001E-3</v>
      </c>
    </row>
    <row r="19165" spans="1:4" x14ac:dyDescent="0.45">
      <c r="A19165">
        <v>0.187582</v>
      </c>
      <c r="B19165">
        <v>1.12709E-2</v>
      </c>
      <c r="C19165">
        <v>0.187582</v>
      </c>
      <c r="D19165">
        <v>-1.61626E-3</v>
      </c>
    </row>
    <row r="19166" spans="1:4" x14ac:dyDescent="0.45">
      <c r="A19166">
        <v>0.187582</v>
      </c>
      <c r="B19166">
        <v>1.12709E-2</v>
      </c>
      <c r="C19166">
        <v>0.187582</v>
      </c>
      <c r="D19166">
        <v>-1.6456400000000001E-3</v>
      </c>
    </row>
    <row r="19167" spans="1:4" x14ac:dyDescent="0.45">
      <c r="A19167">
        <v>0.187583</v>
      </c>
      <c r="B19167">
        <v>1.12709E-2</v>
      </c>
      <c r="C19167">
        <v>0.187583</v>
      </c>
      <c r="D19167">
        <v>-1.66256E-3</v>
      </c>
    </row>
    <row r="19168" spans="1:4" x14ac:dyDescent="0.45">
      <c r="A19168">
        <v>0.187583</v>
      </c>
      <c r="B19168">
        <v>1.12709E-2</v>
      </c>
      <c r="C19168">
        <v>0.187583</v>
      </c>
      <c r="D19168">
        <v>-1.67947E-3</v>
      </c>
    </row>
    <row r="19169" spans="1:4" x14ac:dyDescent="0.45">
      <c r="A19169">
        <v>0.187584</v>
      </c>
      <c r="B19169">
        <v>1.12709E-2</v>
      </c>
      <c r="C19169">
        <v>0.187584</v>
      </c>
      <c r="D19169">
        <v>-1.70885E-3</v>
      </c>
    </row>
    <row r="19170" spans="1:4" x14ac:dyDescent="0.45">
      <c r="A19170">
        <v>0.187584</v>
      </c>
      <c r="B19170">
        <v>1.12709E-2</v>
      </c>
      <c r="C19170">
        <v>0.187584</v>
      </c>
      <c r="D19170">
        <v>-1.732E-3</v>
      </c>
    </row>
    <row r="19171" spans="1:4" x14ac:dyDescent="0.45">
      <c r="A19171">
        <v>0.187585</v>
      </c>
      <c r="B19171">
        <v>1.12709E-2</v>
      </c>
      <c r="C19171">
        <v>0.187585</v>
      </c>
      <c r="D19171">
        <v>-1.7524699999999999E-3</v>
      </c>
    </row>
    <row r="19172" spans="1:4" x14ac:dyDescent="0.45">
      <c r="A19172">
        <v>0.187585</v>
      </c>
      <c r="B19172">
        <v>1.12709E-2</v>
      </c>
      <c r="C19172">
        <v>0.187585</v>
      </c>
      <c r="D19172">
        <v>-1.77918E-3</v>
      </c>
    </row>
    <row r="19173" spans="1:4" x14ac:dyDescent="0.45">
      <c r="A19173">
        <v>0.187586</v>
      </c>
      <c r="B19173">
        <v>1.12709E-2</v>
      </c>
      <c r="C19173">
        <v>0.187586</v>
      </c>
      <c r="D19173">
        <v>-1.7845199999999999E-3</v>
      </c>
    </row>
    <row r="19174" spans="1:4" x14ac:dyDescent="0.45">
      <c r="A19174">
        <v>0.187586</v>
      </c>
      <c r="B19174">
        <v>1.12709E-2</v>
      </c>
      <c r="C19174">
        <v>0.187586</v>
      </c>
      <c r="D19174">
        <v>-1.7987599999999999E-3</v>
      </c>
    </row>
    <row r="19175" spans="1:4" x14ac:dyDescent="0.45">
      <c r="A19175">
        <v>0.187587</v>
      </c>
      <c r="B19175">
        <v>1.12709E-2</v>
      </c>
      <c r="C19175">
        <v>0.187587</v>
      </c>
      <c r="D19175">
        <v>-1.8299200000000001E-3</v>
      </c>
    </row>
    <row r="19176" spans="1:4" x14ac:dyDescent="0.45">
      <c r="A19176">
        <v>0.187587</v>
      </c>
      <c r="B19176">
        <v>1.12709E-2</v>
      </c>
      <c r="C19176">
        <v>0.187587</v>
      </c>
      <c r="D19176">
        <v>-1.85841E-3</v>
      </c>
    </row>
    <row r="19177" spans="1:4" x14ac:dyDescent="0.45">
      <c r="A19177">
        <v>0.187588</v>
      </c>
      <c r="B19177">
        <v>1.12709E-2</v>
      </c>
      <c r="C19177">
        <v>0.187588</v>
      </c>
      <c r="D19177">
        <v>-1.8504000000000001E-3</v>
      </c>
    </row>
    <row r="19178" spans="1:4" x14ac:dyDescent="0.45">
      <c r="A19178">
        <v>0.187588</v>
      </c>
      <c r="B19178">
        <v>1.12709E-2</v>
      </c>
      <c r="C19178">
        <v>0.187588</v>
      </c>
      <c r="D19178">
        <v>-1.88601E-3</v>
      </c>
    </row>
    <row r="19179" spans="1:4" x14ac:dyDescent="0.45">
      <c r="A19179">
        <v>0.18758900000000001</v>
      </c>
      <c r="B19179">
        <v>1.12709E-2</v>
      </c>
      <c r="C19179">
        <v>0.18758900000000001</v>
      </c>
      <c r="D19179">
        <v>-1.8975800000000001E-3</v>
      </c>
    </row>
    <row r="19180" spans="1:4" x14ac:dyDescent="0.45">
      <c r="A19180">
        <v>0.18758900000000001</v>
      </c>
      <c r="B19180">
        <v>1.12709E-2</v>
      </c>
      <c r="C19180">
        <v>0.18758900000000001</v>
      </c>
      <c r="D19180">
        <v>-1.9100499999999999E-3</v>
      </c>
    </row>
    <row r="19181" spans="1:4" x14ac:dyDescent="0.45">
      <c r="A19181">
        <v>0.18759000000000001</v>
      </c>
      <c r="B19181">
        <v>1.12709E-2</v>
      </c>
      <c r="C19181">
        <v>0.18759000000000001</v>
      </c>
      <c r="D19181">
        <v>-1.9180600000000001E-3</v>
      </c>
    </row>
    <row r="19182" spans="1:4" x14ac:dyDescent="0.45">
      <c r="A19182">
        <v>0.18759000000000001</v>
      </c>
      <c r="B19182">
        <v>1.12709E-2</v>
      </c>
      <c r="C19182">
        <v>0.18759000000000001</v>
      </c>
      <c r="D19182">
        <v>-1.94655E-3</v>
      </c>
    </row>
    <row r="19183" spans="1:4" x14ac:dyDescent="0.45">
      <c r="A19183">
        <v>0.18759100000000001</v>
      </c>
      <c r="B19183">
        <v>1.12709E-2</v>
      </c>
      <c r="C19183">
        <v>0.18759100000000001</v>
      </c>
      <c r="D19183">
        <v>-1.9679099999999998E-3</v>
      </c>
    </row>
    <row r="19184" spans="1:4" x14ac:dyDescent="0.45">
      <c r="A19184">
        <v>0.18759100000000001</v>
      </c>
      <c r="B19184">
        <v>1.12709E-2</v>
      </c>
      <c r="C19184">
        <v>0.18759100000000001</v>
      </c>
      <c r="D19184">
        <v>-1.9812699999999998E-3</v>
      </c>
    </row>
    <row r="19185" spans="1:4" x14ac:dyDescent="0.45">
      <c r="A19185">
        <v>0.18759200000000001</v>
      </c>
      <c r="B19185">
        <v>1.12709E-2</v>
      </c>
      <c r="C19185">
        <v>0.18759200000000001</v>
      </c>
      <c r="D19185">
        <v>-1.9999599999999998E-3</v>
      </c>
    </row>
    <row r="19186" spans="1:4" x14ac:dyDescent="0.45">
      <c r="A19186">
        <v>0.18759200000000001</v>
      </c>
      <c r="B19186">
        <v>1.12709E-2</v>
      </c>
      <c r="C19186">
        <v>0.18759200000000001</v>
      </c>
      <c r="D19186">
        <v>-2.0088599999999999E-3</v>
      </c>
    </row>
    <row r="19187" spans="1:4" x14ac:dyDescent="0.45">
      <c r="A19187">
        <v>0.18759300000000001</v>
      </c>
      <c r="B19187">
        <v>1.12709E-2</v>
      </c>
      <c r="C19187">
        <v>0.18759300000000001</v>
      </c>
      <c r="D19187">
        <v>-2.0106400000000002E-3</v>
      </c>
    </row>
    <row r="19188" spans="1:4" x14ac:dyDescent="0.45">
      <c r="A19188">
        <v>0.18759300000000001</v>
      </c>
      <c r="B19188">
        <v>1.12709E-2</v>
      </c>
      <c r="C19188">
        <v>0.18759300000000001</v>
      </c>
      <c r="D19188">
        <v>-2.0489200000000001E-3</v>
      </c>
    </row>
    <row r="19189" spans="1:4" x14ac:dyDescent="0.45">
      <c r="A19189">
        <v>0.18759400000000001</v>
      </c>
      <c r="B19189">
        <v>1.12709E-2</v>
      </c>
      <c r="C19189">
        <v>0.18759400000000001</v>
      </c>
      <c r="D19189">
        <v>-2.0738499999999999E-3</v>
      </c>
    </row>
    <row r="19190" spans="1:4" x14ac:dyDescent="0.45">
      <c r="A19190">
        <v>0.18759400000000001</v>
      </c>
      <c r="B19190">
        <v>1.12709E-2</v>
      </c>
      <c r="C19190">
        <v>0.18759400000000001</v>
      </c>
      <c r="D19190">
        <v>-2.0898800000000001E-3</v>
      </c>
    </row>
    <row r="19191" spans="1:4" x14ac:dyDescent="0.45">
      <c r="A19191">
        <v>0.18759500000000001</v>
      </c>
      <c r="B19191">
        <v>1.12709E-2</v>
      </c>
      <c r="C19191">
        <v>0.18759500000000001</v>
      </c>
      <c r="D19191">
        <v>-2.1165799999999999E-3</v>
      </c>
    </row>
    <row r="19192" spans="1:4" x14ac:dyDescent="0.45">
      <c r="A19192">
        <v>0.18759500000000001</v>
      </c>
      <c r="B19192">
        <v>1.12709E-2</v>
      </c>
      <c r="C19192">
        <v>0.18759500000000001</v>
      </c>
      <c r="D19192">
        <v>-2.1326100000000001E-3</v>
      </c>
    </row>
    <row r="19193" spans="1:4" x14ac:dyDescent="0.45">
      <c r="A19193">
        <v>0.18759600000000001</v>
      </c>
      <c r="B19193">
        <v>1.12709E-2</v>
      </c>
      <c r="C19193">
        <v>0.18759600000000001</v>
      </c>
      <c r="D19193">
        <v>-2.1424E-3</v>
      </c>
    </row>
    <row r="19194" spans="1:4" x14ac:dyDescent="0.45">
      <c r="A19194">
        <v>0.18759600000000001</v>
      </c>
      <c r="B19194">
        <v>1.12709E-2</v>
      </c>
      <c r="C19194">
        <v>0.18759600000000001</v>
      </c>
      <c r="D19194">
        <v>-2.15219E-3</v>
      </c>
    </row>
    <row r="19195" spans="1:4" x14ac:dyDescent="0.45">
      <c r="A19195">
        <v>0.18759700000000001</v>
      </c>
      <c r="B19195">
        <v>1.12709E-2</v>
      </c>
      <c r="C19195">
        <v>0.18759700000000001</v>
      </c>
      <c r="D19195">
        <v>-2.1780100000000002E-3</v>
      </c>
    </row>
    <row r="19196" spans="1:4" x14ac:dyDescent="0.45">
      <c r="A19196">
        <v>0.18759700000000001</v>
      </c>
      <c r="B19196">
        <v>1.12709E-2</v>
      </c>
      <c r="C19196">
        <v>0.18759700000000001</v>
      </c>
      <c r="D19196">
        <v>-2.1976000000000001E-3</v>
      </c>
    </row>
    <row r="19197" spans="1:4" x14ac:dyDescent="0.45">
      <c r="A19197">
        <v>0.18759799999999999</v>
      </c>
      <c r="B19197">
        <v>1.12709E-2</v>
      </c>
      <c r="C19197">
        <v>0.18759799999999999</v>
      </c>
      <c r="D19197">
        <v>-2.22163E-3</v>
      </c>
    </row>
    <row r="19198" spans="1:4" x14ac:dyDescent="0.45">
      <c r="A19198">
        <v>0.18759799999999999</v>
      </c>
      <c r="B19198">
        <v>1.12709E-2</v>
      </c>
      <c r="C19198">
        <v>0.18759799999999999</v>
      </c>
      <c r="D19198">
        <v>-2.24478E-3</v>
      </c>
    </row>
    <row r="19199" spans="1:4" x14ac:dyDescent="0.45">
      <c r="A19199">
        <v>0.18759899999999999</v>
      </c>
      <c r="B19199">
        <v>1.12709E-2</v>
      </c>
      <c r="C19199">
        <v>0.18759899999999999</v>
      </c>
      <c r="D19199">
        <v>-2.2421099999999998E-3</v>
      </c>
    </row>
    <row r="19200" spans="1:4" x14ac:dyDescent="0.45">
      <c r="A19200">
        <v>0.18759899999999999</v>
      </c>
      <c r="B19200">
        <v>1.12709E-2</v>
      </c>
      <c r="C19200">
        <v>0.18759899999999999</v>
      </c>
      <c r="D19200">
        <v>-2.2510099999999999E-3</v>
      </c>
    </row>
    <row r="19201" spans="1:4" x14ac:dyDescent="0.45">
      <c r="A19201">
        <v>0.18759999999999999</v>
      </c>
      <c r="B19201">
        <v>1.12709E-2</v>
      </c>
      <c r="C19201">
        <v>0.18759999999999999</v>
      </c>
      <c r="D19201">
        <v>-2.2607999999999999E-3</v>
      </c>
    </row>
    <row r="19202" spans="1:4" x14ac:dyDescent="0.45">
      <c r="A19202">
        <v>0.18759999999999999</v>
      </c>
      <c r="B19202">
        <v>1.12709E-2</v>
      </c>
      <c r="C19202">
        <v>0.18759999999999999</v>
      </c>
      <c r="D19202">
        <v>-2.2883999999999999E-3</v>
      </c>
    </row>
    <row r="19203" spans="1:4" x14ac:dyDescent="0.45">
      <c r="A19203">
        <v>0.18760099999999999</v>
      </c>
      <c r="B19203">
        <v>1.12709E-2</v>
      </c>
      <c r="C19203">
        <v>0.18760099999999999</v>
      </c>
      <c r="D19203">
        <v>-2.3026499999999998E-3</v>
      </c>
    </row>
    <row r="19204" spans="1:4" x14ac:dyDescent="0.45">
      <c r="A19204">
        <v>0.18760099999999999</v>
      </c>
      <c r="B19204">
        <v>1.12709E-2</v>
      </c>
      <c r="C19204">
        <v>0.18760099999999999</v>
      </c>
      <c r="D19204">
        <v>-2.3177800000000002E-3</v>
      </c>
    </row>
    <row r="19205" spans="1:4" x14ac:dyDescent="0.45">
      <c r="A19205">
        <v>0.18760199999999999</v>
      </c>
      <c r="B19205">
        <v>1.12709E-2</v>
      </c>
      <c r="C19205">
        <v>0.18760199999999999</v>
      </c>
      <c r="D19205">
        <v>-2.3391499999999999E-3</v>
      </c>
    </row>
    <row r="19206" spans="1:4" x14ac:dyDescent="0.45">
      <c r="A19206">
        <v>0.18760199999999999</v>
      </c>
      <c r="B19206">
        <v>1.12709E-2</v>
      </c>
      <c r="C19206">
        <v>0.18760199999999999</v>
      </c>
      <c r="D19206">
        <v>-2.3409300000000002E-3</v>
      </c>
    </row>
    <row r="19207" spans="1:4" x14ac:dyDescent="0.45">
      <c r="A19207">
        <v>0.18760299999999999</v>
      </c>
      <c r="B19207">
        <v>1.12709E-2</v>
      </c>
      <c r="C19207">
        <v>0.18760299999999999</v>
      </c>
      <c r="D19207">
        <v>-2.3507200000000002E-3</v>
      </c>
    </row>
    <row r="19208" spans="1:4" x14ac:dyDescent="0.45">
      <c r="A19208">
        <v>0.18760299999999999</v>
      </c>
      <c r="B19208">
        <v>1.12709E-2</v>
      </c>
      <c r="C19208">
        <v>0.18760299999999999</v>
      </c>
      <c r="D19208">
        <v>-2.36229E-3</v>
      </c>
    </row>
    <row r="19209" spans="1:4" x14ac:dyDescent="0.45">
      <c r="A19209">
        <v>0.18760399999999999</v>
      </c>
      <c r="B19209">
        <v>1.12709E-2</v>
      </c>
      <c r="C19209">
        <v>0.18760399999999999</v>
      </c>
      <c r="D19209">
        <v>-2.3765399999999999E-3</v>
      </c>
    </row>
    <row r="19210" spans="1:4" x14ac:dyDescent="0.45">
      <c r="A19210">
        <v>0.18760399999999999</v>
      </c>
      <c r="B19210">
        <v>1.12709E-2</v>
      </c>
      <c r="C19210">
        <v>0.18760399999999999</v>
      </c>
      <c r="D19210">
        <v>-2.4157100000000002E-3</v>
      </c>
    </row>
    <row r="19211" spans="1:4" x14ac:dyDescent="0.45">
      <c r="A19211">
        <v>0.18760499999999999</v>
      </c>
      <c r="B19211">
        <v>1.12709E-2</v>
      </c>
      <c r="C19211">
        <v>0.18760499999999999</v>
      </c>
      <c r="D19211">
        <v>-2.43173E-3</v>
      </c>
    </row>
    <row r="19212" spans="1:4" x14ac:dyDescent="0.45">
      <c r="A19212">
        <v>0.18760499999999999</v>
      </c>
      <c r="B19212">
        <v>1.12709E-2</v>
      </c>
      <c r="C19212">
        <v>0.18760499999999999</v>
      </c>
      <c r="D19212">
        <v>-2.4415299999999999E-3</v>
      </c>
    </row>
    <row r="19213" spans="1:4" x14ac:dyDescent="0.45">
      <c r="A19213">
        <v>0.18760599999999999</v>
      </c>
      <c r="B19213">
        <v>1.12709E-2</v>
      </c>
      <c r="C19213">
        <v>0.18760599999999999</v>
      </c>
      <c r="D19213">
        <v>-2.4424199999999998E-3</v>
      </c>
    </row>
    <row r="19214" spans="1:4" x14ac:dyDescent="0.45">
      <c r="A19214">
        <v>0.18760599999999999</v>
      </c>
      <c r="B19214">
        <v>1.12709E-2</v>
      </c>
      <c r="C19214">
        <v>0.18760599999999999</v>
      </c>
      <c r="D19214">
        <v>-2.45043E-3</v>
      </c>
    </row>
    <row r="19215" spans="1:4" x14ac:dyDescent="0.45">
      <c r="A19215">
        <v>0.187607</v>
      </c>
      <c r="B19215">
        <v>1.12709E-2</v>
      </c>
      <c r="C19215">
        <v>0.187607</v>
      </c>
      <c r="D19215">
        <v>-2.4682300000000001E-3</v>
      </c>
    </row>
    <row r="19216" spans="1:4" x14ac:dyDescent="0.45">
      <c r="A19216">
        <v>0.187607</v>
      </c>
      <c r="B19216">
        <v>1.12709E-2</v>
      </c>
      <c r="C19216">
        <v>0.187607</v>
      </c>
      <c r="D19216">
        <v>-2.4895999999999998E-3</v>
      </c>
    </row>
    <row r="19217" spans="1:4" x14ac:dyDescent="0.45">
      <c r="A19217">
        <v>0.187608</v>
      </c>
      <c r="B19217">
        <v>1.12709E-2</v>
      </c>
      <c r="C19217">
        <v>0.187608</v>
      </c>
      <c r="D19217">
        <v>-2.50206E-3</v>
      </c>
    </row>
    <row r="19218" spans="1:4" x14ac:dyDescent="0.45">
      <c r="A19218">
        <v>0.187608</v>
      </c>
      <c r="B19218">
        <v>1.12709E-2</v>
      </c>
      <c r="C19218">
        <v>0.187608</v>
      </c>
      <c r="D19218">
        <v>-2.5269899999999998E-3</v>
      </c>
    </row>
    <row r="19219" spans="1:4" x14ac:dyDescent="0.45">
      <c r="A19219">
        <v>0.187609</v>
      </c>
      <c r="B19219">
        <v>1.12709E-2</v>
      </c>
      <c r="C19219">
        <v>0.187609</v>
      </c>
      <c r="D19219">
        <v>-2.53411E-3</v>
      </c>
    </row>
    <row r="19220" spans="1:4" x14ac:dyDescent="0.45">
      <c r="A19220">
        <v>0.187609</v>
      </c>
      <c r="B19220">
        <v>1.12709E-2</v>
      </c>
      <c r="C19220">
        <v>0.187609</v>
      </c>
      <c r="D19220">
        <v>-2.5358899999999998E-3</v>
      </c>
    </row>
    <row r="19221" spans="1:4" x14ac:dyDescent="0.45">
      <c r="A19221">
        <v>0.18761</v>
      </c>
      <c r="B19221">
        <v>1.12709E-2</v>
      </c>
      <c r="C19221">
        <v>0.18761</v>
      </c>
      <c r="D19221">
        <v>-2.5287700000000001E-3</v>
      </c>
    </row>
    <row r="19222" spans="1:4" x14ac:dyDescent="0.45">
      <c r="A19222">
        <v>0.18761</v>
      </c>
      <c r="B19222">
        <v>1.12709E-2</v>
      </c>
      <c r="C19222">
        <v>0.18761</v>
      </c>
      <c r="D19222">
        <v>-2.5563700000000001E-3</v>
      </c>
    </row>
    <row r="19223" spans="1:4" x14ac:dyDescent="0.45">
      <c r="A19223">
        <v>0.187611</v>
      </c>
      <c r="B19223">
        <v>1.12709E-2</v>
      </c>
      <c r="C19223">
        <v>0.187611</v>
      </c>
      <c r="D19223">
        <v>-2.5732799999999998E-3</v>
      </c>
    </row>
    <row r="19224" spans="1:4" x14ac:dyDescent="0.45">
      <c r="A19224">
        <v>0.187611</v>
      </c>
      <c r="B19224">
        <v>1.12709E-2</v>
      </c>
      <c r="C19224">
        <v>0.187611</v>
      </c>
      <c r="D19224">
        <v>-2.58931E-3</v>
      </c>
    </row>
    <row r="19225" spans="1:4" x14ac:dyDescent="0.45">
      <c r="A19225">
        <v>0.187612</v>
      </c>
      <c r="B19225">
        <v>1.12709E-2</v>
      </c>
      <c r="C19225">
        <v>0.187612</v>
      </c>
      <c r="D19225">
        <v>-2.6017700000000002E-3</v>
      </c>
    </row>
    <row r="19226" spans="1:4" x14ac:dyDescent="0.45">
      <c r="A19226">
        <v>0.187612</v>
      </c>
      <c r="B19226">
        <v>1.12709E-2</v>
      </c>
      <c r="C19226">
        <v>0.187612</v>
      </c>
      <c r="D19226">
        <v>-2.6053299999999999E-3</v>
      </c>
    </row>
    <row r="19227" spans="1:4" x14ac:dyDescent="0.45">
      <c r="A19227">
        <v>0.187613</v>
      </c>
      <c r="B19227">
        <v>1.12709E-2</v>
      </c>
      <c r="C19227">
        <v>0.187613</v>
      </c>
      <c r="D19227">
        <v>-2.6151199999999999E-3</v>
      </c>
    </row>
    <row r="19228" spans="1:4" x14ac:dyDescent="0.45">
      <c r="A19228">
        <v>0.187613</v>
      </c>
      <c r="B19228">
        <v>1.12709E-2</v>
      </c>
      <c r="C19228">
        <v>0.187613</v>
      </c>
      <c r="D19228">
        <v>-2.6231399999999999E-3</v>
      </c>
    </row>
    <row r="19229" spans="1:4" x14ac:dyDescent="0.45">
      <c r="A19229">
        <v>0.187614</v>
      </c>
      <c r="B19229">
        <v>1.12709E-2</v>
      </c>
      <c r="C19229">
        <v>0.187614</v>
      </c>
      <c r="D19229">
        <v>-2.6498400000000001E-3</v>
      </c>
    </row>
    <row r="19230" spans="1:4" x14ac:dyDescent="0.45">
      <c r="A19230">
        <v>0.187614</v>
      </c>
      <c r="B19230">
        <v>1.12709E-2</v>
      </c>
      <c r="C19230">
        <v>0.187614</v>
      </c>
      <c r="D19230">
        <v>-2.6516199999999999E-3</v>
      </c>
    </row>
    <row r="19231" spans="1:4" x14ac:dyDescent="0.45">
      <c r="A19231">
        <v>0.187615</v>
      </c>
      <c r="B19231">
        <v>1.12709E-2</v>
      </c>
      <c r="C19231">
        <v>0.187615</v>
      </c>
      <c r="D19231">
        <v>-2.65964E-3</v>
      </c>
    </row>
    <row r="19232" spans="1:4" x14ac:dyDescent="0.45">
      <c r="A19232">
        <v>0.187615</v>
      </c>
      <c r="B19232">
        <v>1.12709E-2</v>
      </c>
      <c r="C19232">
        <v>0.187615</v>
      </c>
      <c r="D19232">
        <v>-2.6872300000000001E-3</v>
      </c>
    </row>
    <row r="19233" spans="1:4" x14ac:dyDescent="0.45">
      <c r="A19233">
        <v>0.187616</v>
      </c>
      <c r="B19233">
        <v>1.12709E-2</v>
      </c>
      <c r="C19233">
        <v>0.187616</v>
      </c>
      <c r="D19233">
        <v>-2.6898999999999998E-3</v>
      </c>
    </row>
    <row r="19234" spans="1:4" x14ac:dyDescent="0.45">
      <c r="A19234">
        <v>0.187616</v>
      </c>
      <c r="B19234">
        <v>1.12709E-2</v>
      </c>
      <c r="C19234">
        <v>0.187616</v>
      </c>
      <c r="D19234">
        <v>-2.69703E-3</v>
      </c>
    </row>
    <row r="19235" spans="1:4" x14ac:dyDescent="0.45">
      <c r="A19235">
        <v>0.18761700000000001</v>
      </c>
      <c r="B19235">
        <v>1.12709E-2</v>
      </c>
      <c r="C19235">
        <v>0.18761700000000001</v>
      </c>
      <c r="D19235">
        <v>-2.7246200000000001E-3</v>
      </c>
    </row>
    <row r="19236" spans="1:4" x14ac:dyDescent="0.45">
      <c r="A19236">
        <v>0.18761700000000001</v>
      </c>
      <c r="B19236">
        <v>1.12709E-2</v>
      </c>
      <c r="C19236">
        <v>0.18761700000000001</v>
      </c>
      <c r="D19236">
        <v>-2.7335300000000001E-3</v>
      </c>
    </row>
    <row r="19237" spans="1:4" x14ac:dyDescent="0.45">
      <c r="A19237">
        <v>0.18761800000000001</v>
      </c>
      <c r="B19237">
        <v>1.12709E-2</v>
      </c>
      <c r="C19237">
        <v>0.18761800000000001</v>
      </c>
      <c r="D19237">
        <v>-2.7459899999999998E-3</v>
      </c>
    </row>
    <row r="19238" spans="1:4" x14ac:dyDescent="0.45">
      <c r="A19238">
        <v>0.18761800000000001</v>
      </c>
      <c r="B19238">
        <v>1.12709E-2</v>
      </c>
      <c r="C19238">
        <v>0.18761800000000001</v>
      </c>
      <c r="D19238">
        <v>-2.7637999999999999E-3</v>
      </c>
    </row>
    <row r="19239" spans="1:4" x14ac:dyDescent="0.45">
      <c r="A19239">
        <v>0.18761900000000001</v>
      </c>
      <c r="B19239">
        <v>1.12709E-2</v>
      </c>
      <c r="C19239">
        <v>0.18761900000000001</v>
      </c>
      <c r="D19239">
        <v>-2.7646900000000002E-3</v>
      </c>
    </row>
    <row r="19240" spans="1:4" x14ac:dyDescent="0.45">
      <c r="A19240">
        <v>0.18761900000000001</v>
      </c>
      <c r="B19240">
        <v>1.12709E-2</v>
      </c>
      <c r="C19240">
        <v>0.18761900000000001</v>
      </c>
      <c r="D19240">
        <v>-2.77181E-3</v>
      </c>
    </row>
    <row r="19241" spans="1:4" x14ac:dyDescent="0.45">
      <c r="A19241">
        <v>0.18762000000000001</v>
      </c>
      <c r="B19241">
        <v>1.12709E-2</v>
      </c>
      <c r="C19241">
        <v>0.18762000000000001</v>
      </c>
      <c r="D19241">
        <v>-2.78605E-3</v>
      </c>
    </row>
    <row r="19242" spans="1:4" x14ac:dyDescent="0.45">
      <c r="A19242">
        <v>0.18762000000000001</v>
      </c>
      <c r="B19242">
        <v>1.12709E-2</v>
      </c>
      <c r="C19242">
        <v>0.18762000000000001</v>
      </c>
      <c r="D19242">
        <v>-2.8065299999999998E-3</v>
      </c>
    </row>
    <row r="19243" spans="1:4" x14ac:dyDescent="0.45">
      <c r="A19243">
        <v>0.18762100000000001</v>
      </c>
      <c r="B19243">
        <v>1.12709E-2</v>
      </c>
      <c r="C19243">
        <v>0.18762100000000001</v>
      </c>
      <c r="D19243">
        <v>-2.79584E-3</v>
      </c>
    </row>
    <row r="19244" spans="1:4" x14ac:dyDescent="0.45">
      <c r="A19244">
        <v>0.18762100000000001</v>
      </c>
      <c r="B19244">
        <v>1.12709E-2</v>
      </c>
      <c r="C19244">
        <v>0.18762100000000001</v>
      </c>
      <c r="D19244">
        <v>-2.8118700000000002E-3</v>
      </c>
    </row>
    <row r="19245" spans="1:4" x14ac:dyDescent="0.45">
      <c r="A19245">
        <v>0.18762200000000001</v>
      </c>
      <c r="B19245">
        <v>1.12709E-2</v>
      </c>
      <c r="C19245">
        <v>0.18762200000000001</v>
      </c>
      <c r="D19245">
        <v>-2.8127600000000001E-3</v>
      </c>
    </row>
    <row r="19246" spans="1:4" x14ac:dyDescent="0.45">
      <c r="A19246">
        <v>0.18762200000000001</v>
      </c>
      <c r="B19246">
        <v>1.12709E-2</v>
      </c>
      <c r="C19246">
        <v>0.18762200000000001</v>
      </c>
      <c r="D19246">
        <v>-2.8181E-3</v>
      </c>
    </row>
    <row r="19247" spans="1:4" x14ac:dyDescent="0.45">
      <c r="A19247">
        <v>0.18762300000000001</v>
      </c>
      <c r="B19247">
        <v>1.12709E-2</v>
      </c>
      <c r="C19247">
        <v>0.18762300000000001</v>
      </c>
      <c r="D19247">
        <v>-2.8225500000000001E-3</v>
      </c>
    </row>
    <row r="19248" spans="1:4" x14ac:dyDescent="0.45">
      <c r="A19248">
        <v>0.18762300000000001</v>
      </c>
      <c r="B19248">
        <v>1.12709E-2</v>
      </c>
      <c r="C19248">
        <v>0.18762300000000001</v>
      </c>
      <c r="D19248">
        <v>-2.8448100000000001E-3</v>
      </c>
    </row>
    <row r="19249" spans="1:4" x14ac:dyDescent="0.45">
      <c r="A19249">
        <v>0.18762400000000001</v>
      </c>
      <c r="B19249">
        <v>1.12709E-2</v>
      </c>
      <c r="C19249">
        <v>0.18762400000000001</v>
      </c>
      <c r="D19249">
        <v>-2.8546000000000001E-3</v>
      </c>
    </row>
    <row r="19250" spans="1:4" x14ac:dyDescent="0.45">
      <c r="A19250">
        <v>0.18762400000000001</v>
      </c>
      <c r="B19250">
        <v>1.12709E-2</v>
      </c>
      <c r="C19250">
        <v>0.18762400000000001</v>
      </c>
      <c r="D19250">
        <v>-2.86528E-3</v>
      </c>
    </row>
    <row r="19251" spans="1:4" x14ac:dyDescent="0.45">
      <c r="A19251">
        <v>0.18762499999999999</v>
      </c>
      <c r="B19251">
        <v>1.12709E-2</v>
      </c>
      <c r="C19251">
        <v>0.18762499999999999</v>
      </c>
      <c r="D19251">
        <v>-2.8822000000000001E-3</v>
      </c>
    </row>
    <row r="19252" spans="1:4" x14ac:dyDescent="0.45">
      <c r="A19252">
        <v>0.18762499999999999</v>
      </c>
      <c r="B19252">
        <v>1.12709E-2</v>
      </c>
      <c r="C19252">
        <v>0.18762499999999999</v>
      </c>
      <c r="D19252">
        <v>-2.8759699999999998E-3</v>
      </c>
    </row>
    <row r="19253" spans="1:4" x14ac:dyDescent="0.45">
      <c r="A19253">
        <v>0.18762599999999999</v>
      </c>
      <c r="B19253">
        <v>1.12709E-2</v>
      </c>
      <c r="C19253">
        <v>0.18762599999999999</v>
      </c>
      <c r="D19253">
        <v>-2.8679500000000002E-3</v>
      </c>
    </row>
    <row r="19254" spans="1:4" x14ac:dyDescent="0.45">
      <c r="A19254">
        <v>0.18762599999999999</v>
      </c>
      <c r="B19254">
        <v>1.12709E-2</v>
      </c>
      <c r="C19254">
        <v>0.18762599999999999</v>
      </c>
      <c r="D19254">
        <v>-2.89822E-3</v>
      </c>
    </row>
    <row r="19255" spans="1:4" x14ac:dyDescent="0.45">
      <c r="A19255">
        <v>0.18762699999999999</v>
      </c>
      <c r="B19255">
        <v>1.12709E-2</v>
      </c>
      <c r="C19255">
        <v>0.18762699999999999</v>
      </c>
      <c r="D19255">
        <v>-2.9142500000000002E-3</v>
      </c>
    </row>
    <row r="19256" spans="1:4" x14ac:dyDescent="0.45">
      <c r="A19256">
        <v>0.18762699999999999</v>
      </c>
      <c r="B19256">
        <v>1.12709E-2</v>
      </c>
      <c r="C19256">
        <v>0.18762699999999999</v>
      </c>
      <c r="D19256">
        <v>-2.9231499999999998E-3</v>
      </c>
    </row>
    <row r="19257" spans="1:4" x14ac:dyDescent="0.45">
      <c r="A19257">
        <v>0.18762799999999999</v>
      </c>
      <c r="B19257">
        <v>1.12709E-2</v>
      </c>
      <c r="C19257">
        <v>0.18762799999999999</v>
      </c>
      <c r="D19257">
        <v>-2.93561E-3</v>
      </c>
    </row>
    <row r="19258" spans="1:4" x14ac:dyDescent="0.45">
      <c r="A19258">
        <v>0.18762799999999999</v>
      </c>
      <c r="B19258">
        <v>1.12709E-2</v>
      </c>
      <c r="C19258">
        <v>0.18762799999999999</v>
      </c>
      <c r="D19258">
        <v>-2.9373899999999998E-3</v>
      </c>
    </row>
    <row r="19259" spans="1:4" x14ac:dyDescent="0.45">
      <c r="A19259">
        <v>0.18762899999999999</v>
      </c>
      <c r="B19259">
        <v>1.12709E-2</v>
      </c>
      <c r="C19259">
        <v>0.18762899999999999</v>
      </c>
      <c r="D19259">
        <v>-2.9382800000000001E-3</v>
      </c>
    </row>
    <row r="19260" spans="1:4" x14ac:dyDescent="0.45">
      <c r="A19260">
        <v>0.18762899999999999</v>
      </c>
      <c r="B19260">
        <v>1.12709E-2</v>
      </c>
      <c r="C19260">
        <v>0.18762899999999999</v>
      </c>
      <c r="D19260">
        <v>-2.9338300000000001E-3</v>
      </c>
    </row>
    <row r="19261" spans="1:4" x14ac:dyDescent="0.45">
      <c r="A19261">
        <v>0.18762999999999999</v>
      </c>
      <c r="B19261">
        <v>1.12709E-2</v>
      </c>
      <c r="C19261">
        <v>0.18762999999999999</v>
      </c>
      <c r="D19261">
        <v>-2.9516400000000002E-3</v>
      </c>
    </row>
    <row r="19262" spans="1:4" x14ac:dyDescent="0.45">
      <c r="A19262">
        <v>0.18762999999999999</v>
      </c>
      <c r="B19262">
        <v>1.12709E-2</v>
      </c>
      <c r="C19262">
        <v>0.18762999999999999</v>
      </c>
      <c r="D19262">
        <v>-2.9623200000000001E-3</v>
      </c>
    </row>
    <row r="19263" spans="1:4" x14ac:dyDescent="0.45">
      <c r="A19263">
        <v>0.18763099999999999</v>
      </c>
      <c r="B19263">
        <v>1.12709E-2</v>
      </c>
      <c r="C19263">
        <v>0.18763099999999999</v>
      </c>
      <c r="D19263">
        <v>-2.9774599999999999E-3</v>
      </c>
    </row>
    <row r="19264" spans="1:4" x14ac:dyDescent="0.45">
      <c r="A19264">
        <v>0.18763099999999999</v>
      </c>
      <c r="B19264">
        <v>1.12709E-2</v>
      </c>
      <c r="C19264">
        <v>0.18763099999999999</v>
      </c>
      <c r="D19264">
        <v>-2.9934800000000002E-3</v>
      </c>
    </row>
    <row r="19265" spans="1:4" x14ac:dyDescent="0.45">
      <c r="A19265">
        <v>0.18763199999999999</v>
      </c>
      <c r="B19265">
        <v>1.12709E-2</v>
      </c>
      <c r="C19265">
        <v>0.18763199999999999</v>
      </c>
      <c r="D19265">
        <v>-2.97211E-3</v>
      </c>
    </row>
    <row r="19266" spans="1:4" x14ac:dyDescent="0.45">
      <c r="A19266">
        <v>0.18763199999999999</v>
      </c>
      <c r="B19266">
        <v>1.12709E-2</v>
      </c>
      <c r="C19266">
        <v>0.18763199999999999</v>
      </c>
      <c r="D19266">
        <v>-2.97657E-3</v>
      </c>
    </row>
    <row r="19267" spans="1:4" x14ac:dyDescent="0.45">
      <c r="A19267">
        <v>0.18763299999999999</v>
      </c>
      <c r="B19267">
        <v>1.12709E-2</v>
      </c>
      <c r="C19267">
        <v>0.18763299999999999</v>
      </c>
      <c r="D19267">
        <v>-2.9845800000000001E-3</v>
      </c>
    </row>
    <row r="19268" spans="1:4" x14ac:dyDescent="0.45">
      <c r="A19268">
        <v>0.18763299999999999</v>
      </c>
      <c r="B19268">
        <v>1.12709E-2</v>
      </c>
      <c r="C19268">
        <v>0.18763299999999999</v>
      </c>
      <c r="D19268">
        <v>-2.9961499999999999E-3</v>
      </c>
    </row>
    <row r="19269" spans="1:4" x14ac:dyDescent="0.45">
      <c r="A19269">
        <v>0.187634</v>
      </c>
      <c r="B19269">
        <v>1.12709E-2</v>
      </c>
      <c r="C19269">
        <v>0.187634</v>
      </c>
      <c r="D19269">
        <v>-3.0023799999999998E-3</v>
      </c>
    </row>
    <row r="19270" spans="1:4" x14ac:dyDescent="0.45">
      <c r="A19270">
        <v>0.187634</v>
      </c>
      <c r="B19270">
        <v>1.12709E-2</v>
      </c>
      <c r="C19270">
        <v>0.187634</v>
      </c>
      <c r="D19270">
        <v>-3.0157399999999998E-3</v>
      </c>
    </row>
    <row r="19271" spans="1:4" x14ac:dyDescent="0.45">
      <c r="A19271">
        <v>0.187635</v>
      </c>
      <c r="B19271">
        <v>1.12709E-2</v>
      </c>
      <c r="C19271">
        <v>0.187635</v>
      </c>
      <c r="D19271">
        <v>-3.0210800000000002E-3</v>
      </c>
    </row>
    <row r="19272" spans="1:4" x14ac:dyDescent="0.45">
      <c r="A19272">
        <v>0.187635</v>
      </c>
      <c r="B19272">
        <v>1.12709E-2</v>
      </c>
      <c r="C19272">
        <v>0.187635</v>
      </c>
      <c r="D19272">
        <v>-3.0201899999999999E-3</v>
      </c>
    </row>
    <row r="19273" spans="1:4" x14ac:dyDescent="0.45">
      <c r="A19273">
        <v>0.187636</v>
      </c>
      <c r="B19273">
        <v>1.12709E-2</v>
      </c>
      <c r="C19273">
        <v>0.187636</v>
      </c>
      <c r="D19273">
        <v>-3.01841E-3</v>
      </c>
    </row>
    <row r="19274" spans="1:4" x14ac:dyDescent="0.45">
      <c r="A19274">
        <v>0.187636</v>
      </c>
      <c r="B19274">
        <v>1.12709E-2</v>
      </c>
      <c r="C19274">
        <v>0.187636</v>
      </c>
      <c r="D19274">
        <v>-3.0219700000000001E-3</v>
      </c>
    </row>
    <row r="19275" spans="1:4" x14ac:dyDescent="0.45">
      <c r="A19275">
        <v>0.187637</v>
      </c>
      <c r="B19275">
        <v>1.12709E-2</v>
      </c>
      <c r="C19275">
        <v>0.187637</v>
      </c>
      <c r="D19275">
        <v>-3.0290899999999999E-3</v>
      </c>
    </row>
    <row r="19276" spans="1:4" x14ac:dyDescent="0.45">
      <c r="A19276">
        <v>0.187637</v>
      </c>
      <c r="B19276">
        <v>1.12709E-2</v>
      </c>
      <c r="C19276">
        <v>0.187637</v>
      </c>
      <c r="D19276">
        <v>-3.0558E-3</v>
      </c>
    </row>
    <row r="19277" spans="1:4" x14ac:dyDescent="0.45">
      <c r="A19277">
        <v>0.187638</v>
      </c>
      <c r="B19277">
        <v>1.12709E-2</v>
      </c>
      <c r="C19277">
        <v>0.187638</v>
      </c>
      <c r="D19277">
        <v>-3.0664799999999999E-3</v>
      </c>
    </row>
    <row r="19278" spans="1:4" x14ac:dyDescent="0.45">
      <c r="A19278">
        <v>0.187638</v>
      </c>
      <c r="B19278">
        <v>1.12709E-2</v>
      </c>
      <c r="C19278">
        <v>0.187638</v>
      </c>
      <c r="D19278">
        <v>-3.0673699999999998E-3</v>
      </c>
    </row>
    <row r="19279" spans="1:4" x14ac:dyDescent="0.45">
      <c r="A19279">
        <v>0.187639</v>
      </c>
      <c r="B19279">
        <v>1.12709E-2</v>
      </c>
      <c r="C19279">
        <v>0.187639</v>
      </c>
      <c r="D19279">
        <v>-3.06114E-3</v>
      </c>
    </row>
    <row r="19280" spans="1:4" x14ac:dyDescent="0.45">
      <c r="A19280">
        <v>0.187639</v>
      </c>
      <c r="B19280">
        <v>1.12709E-2</v>
      </c>
      <c r="C19280">
        <v>0.187639</v>
      </c>
      <c r="D19280">
        <v>-3.0664799999999999E-3</v>
      </c>
    </row>
    <row r="19281" spans="1:4" x14ac:dyDescent="0.45">
      <c r="A19281">
        <v>0.18764</v>
      </c>
      <c r="B19281">
        <v>1.12709E-2</v>
      </c>
      <c r="C19281">
        <v>0.18764</v>
      </c>
      <c r="D19281">
        <v>-3.0807199999999999E-3</v>
      </c>
    </row>
    <row r="19282" spans="1:4" x14ac:dyDescent="0.45">
      <c r="A19282">
        <v>0.18764</v>
      </c>
      <c r="B19282">
        <v>1.12709E-2</v>
      </c>
      <c r="C19282">
        <v>0.18764</v>
      </c>
      <c r="D19282">
        <v>-3.0860699999999998E-3</v>
      </c>
    </row>
    <row r="19283" spans="1:4" x14ac:dyDescent="0.45">
      <c r="A19283">
        <v>0.187641</v>
      </c>
      <c r="B19283">
        <v>1.12709E-2</v>
      </c>
      <c r="C19283">
        <v>0.187641</v>
      </c>
      <c r="D19283">
        <v>-3.0949699999999998E-3</v>
      </c>
    </row>
    <row r="19284" spans="1:4" x14ac:dyDescent="0.45">
      <c r="A19284">
        <v>0.187641</v>
      </c>
      <c r="B19284">
        <v>1.12709E-2</v>
      </c>
      <c r="C19284">
        <v>0.187641</v>
      </c>
      <c r="D19284">
        <v>-3.1012000000000001E-3</v>
      </c>
    </row>
    <row r="19285" spans="1:4" x14ac:dyDescent="0.45">
      <c r="A19285">
        <v>0.187642</v>
      </c>
      <c r="B19285">
        <v>1.12709E-2</v>
      </c>
      <c r="C19285">
        <v>0.187642</v>
      </c>
      <c r="D19285">
        <v>-3.1056500000000002E-3</v>
      </c>
    </row>
    <row r="19286" spans="1:4" x14ac:dyDescent="0.45">
      <c r="A19286">
        <v>0.187642</v>
      </c>
      <c r="B19286">
        <v>1.12709E-2</v>
      </c>
      <c r="C19286">
        <v>0.187642</v>
      </c>
      <c r="D19286">
        <v>-3.1047599999999998E-3</v>
      </c>
    </row>
    <row r="19287" spans="1:4" x14ac:dyDescent="0.45">
      <c r="A19287">
        <v>0.187643</v>
      </c>
      <c r="B19287">
        <v>1.12709E-2</v>
      </c>
      <c r="C19287">
        <v>0.187643</v>
      </c>
      <c r="D19287">
        <v>-3.0878500000000001E-3</v>
      </c>
    </row>
    <row r="19288" spans="1:4" x14ac:dyDescent="0.45">
      <c r="A19288">
        <v>0.187643</v>
      </c>
      <c r="B19288">
        <v>1.12709E-2</v>
      </c>
      <c r="C19288">
        <v>0.187643</v>
      </c>
      <c r="D19288">
        <v>-3.10743E-3</v>
      </c>
    </row>
    <row r="19289" spans="1:4" x14ac:dyDescent="0.45">
      <c r="A19289">
        <v>0.18764400000000001</v>
      </c>
      <c r="B19289">
        <v>1.12709E-2</v>
      </c>
      <c r="C19289">
        <v>0.18764400000000001</v>
      </c>
      <c r="D19289">
        <v>-3.1136599999999999E-3</v>
      </c>
    </row>
    <row r="19290" spans="1:4" x14ac:dyDescent="0.45">
      <c r="A19290">
        <v>0.18764400000000001</v>
      </c>
      <c r="B19290">
        <v>1.12709E-2</v>
      </c>
      <c r="C19290">
        <v>0.18764400000000001</v>
      </c>
      <c r="D19290">
        <v>-3.1199000000000001E-3</v>
      </c>
    </row>
    <row r="19291" spans="1:4" x14ac:dyDescent="0.45">
      <c r="A19291">
        <v>0.18764500000000001</v>
      </c>
      <c r="B19291">
        <v>1.12709E-2</v>
      </c>
      <c r="C19291">
        <v>0.18764500000000001</v>
      </c>
      <c r="D19291">
        <v>-3.1234600000000002E-3</v>
      </c>
    </row>
    <row r="19292" spans="1:4" x14ac:dyDescent="0.45">
      <c r="A19292">
        <v>0.18764500000000001</v>
      </c>
      <c r="B19292">
        <v>1.12709E-2</v>
      </c>
      <c r="C19292">
        <v>0.18764500000000001</v>
      </c>
      <c r="D19292">
        <v>-3.11188E-3</v>
      </c>
    </row>
    <row r="19293" spans="1:4" x14ac:dyDescent="0.45">
      <c r="A19293">
        <v>0.18764600000000001</v>
      </c>
      <c r="B19293">
        <v>1.12709E-2</v>
      </c>
      <c r="C19293">
        <v>0.18764600000000001</v>
      </c>
      <c r="D19293">
        <v>-3.1083199999999999E-3</v>
      </c>
    </row>
    <row r="19294" spans="1:4" x14ac:dyDescent="0.45">
      <c r="A19294">
        <v>0.18764600000000001</v>
      </c>
      <c r="B19294">
        <v>1.12709E-2</v>
      </c>
      <c r="C19294">
        <v>0.18764600000000001</v>
      </c>
      <c r="D19294">
        <v>-3.12079E-3</v>
      </c>
    </row>
    <row r="19295" spans="1:4" x14ac:dyDescent="0.45">
      <c r="A19295">
        <v>0.18764700000000001</v>
      </c>
      <c r="B19295">
        <v>1.12709E-2</v>
      </c>
      <c r="C19295">
        <v>0.18764700000000001</v>
      </c>
      <c r="D19295">
        <v>-3.1279099999999998E-3</v>
      </c>
    </row>
    <row r="19296" spans="1:4" x14ac:dyDescent="0.45">
      <c r="A19296">
        <v>0.18764700000000001</v>
      </c>
      <c r="B19296">
        <v>1.12709E-2</v>
      </c>
      <c r="C19296">
        <v>0.18764700000000001</v>
      </c>
      <c r="D19296">
        <v>-3.13058E-3</v>
      </c>
    </row>
    <row r="19297" spans="1:4" x14ac:dyDescent="0.45">
      <c r="A19297">
        <v>0.18764800000000001</v>
      </c>
      <c r="B19297">
        <v>1.12709E-2</v>
      </c>
      <c r="C19297">
        <v>0.18764800000000001</v>
      </c>
      <c r="D19297">
        <v>-3.1332500000000002E-3</v>
      </c>
    </row>
    <row r="19298" spans="1:4" x14ac:dyDescent="0.45">
      <c r="A19298">
        <v>0.18764800000000001</v>
      </c>
      <c r="B19298">
        <v>1.12709E-2</v>
      </c>
      <c r="C19298">
        <v>0.18764800000000001</v>
      </c>
      <c r="D19298">
        <v>-3.1457099999999999E-3</v>
      </c>
    </row>
    <row r="19299" spans="1:4" x14ac:dyDescent="0.45">
      <c r="A19299">
        <v>0.18764900000000001</v>
      </c>
      <c r="B19299">
        <v>1.12709E-2</v>
      </c>
      <c r="C19299">
        <v>0.18764900000000001</v>
      </c>
      <c r="D19299">
        <v>-3.1412599999999999E-3</v>
      </c>
    </row>
    <row r="19300" spans="1:4" x14ac:dyDescent="0.45">
      <c r="A19300">
        <v>0.18764900000000001</v>
      </c>
      <c r="B19300">
        <v>1.12709E-2</v>
      </c>
      <c r="C19300">
        <v>0.18764900000000001</v>
      </c>
      <c r="D19300">
        <v>-3.1421499999999998E-3</v>
      </c>
    </row>
    <row r="19301" spans="1:4" x14ac:dyDescent="0.45">
      <c r="A19301">
        <v>0.18765000000000001</v>
      </c>
      <c r="B19301">
        <v>1.12709E-2</v>
      </c>
      <c r="C19301">
        <v>0.18765000000000001</v>
      </c>
      <c r="D19301">
        <v>-3.1519400000000002E-3</v>
      </c>
    </row>
    <row r="19302" spans="1:4" x14ac:dyDescent="0.45">
      <c r="A19302">
        <v>0.18765000000000001</v>
      </c>
      <c r="B19302">
        <v>1.12709E-2</v>
      </c>
      <c r="C19302">
        <v>0.18765000000000001</v>
      </c>
      <c r="D19302">
        <v>-3.1608500000000002E-3</v>
      </c>
    </row>
    <row r="19303" spans="1:4" x14ac:dyDescent="0.45">
      <c r="A19303">
        <v>0.18765100000000001</v>
      </c>
      <c r="B19303">
        <v>1.12709E-2</v>
      </c>
      <c r="C19303">
        <v>0.18765100000000001</v>
      </c>
      <c r="D19303">
        <v>-3.1715300000000001E-3</v>
      </c>
    </row>
    <row r="19304" spans="1:4" x14ac:dyDescent="0.45">
      <c r="A19304">
        <v>0.18765100000000001</v>
      </c>
      <c r="B19304">
        <v>1.12709E-2</v>
      </c>
      <c r="C19304">
        <v>0.18765100000000001</v>
      </c>
      <c r="D19304">
        <v>-3.1733099999999999E-3</v>
      </c>
    </row>
    <row r="19305" spans="1:4" x14ac:dyDescent="0.45">
      <c r="A19305">
        <v>0.18765200000000001</v>
      </c>
      <c r="B19305">
        <v>1.12709E-2</v>
      </c>
      <c r="C19305">
        <v>0.18765200000000001</v>
      </c>
      <c r="D19305">
        <v>-3.16797E-3</v>
      </c>
    </row>
    <row r="19306" spans="1:4" x14ac:dyDescent="0.45">
      <c r="A19306">
        <v>0.18765200000000001</v>
      </c>
      <c r="B19306">
        <v>1.12709E-2</v>
      </c>
      <c r="C19306">
        <v>0.18765200000000001</v>
      </c>
      <c r="D19306">
        <v>-3.1608500000000002E-3</v>
      </c>
    </row>
    <row r="19307" spans="1:4" x14ac:dyDescent="0.45">
      <c r="A19307">
        <v>0.18765299999999999</v>
      </c>
      <c r="B19307">
        <v>1.12709E-2</v>
      </c>
      <c r="C19307">
        <v>0.18765299999999999</v>
      </c>
      <c r="D19307">
        <v>-3.1795399999999998E-3</v>
      </c>
    </row>
    <row r="19308" spans="1:4" x14ac:dyDescent="0.45">
      <c r="A19308">
        <v>0.18765299999999999</v>
      </c>
      <c r="B19308">
        <v>1.12709E-2</v>
      </c>
      <c r="C19308">
        <v>0.18765299999999999</v>
      </c>
      <c r="D19308">
        <v>-3.1857700000000001E-3</v>
      </c>
    </row>
    <row r="19309" spans="1:4" x14ac:dyDescent="0.45">
      <c r="A19309">
        <v>0.18765399999999999</v>
      </c>
      <c r="B19309">
        <v>1.12709E-2</v>
      </c>
      <c r="C19309">
        <v>0.18765399999999999</v>
      </c>
      <c r="D19309">
        <v>-3.1661900000000002E-3</v>
      </c>
    </row>
    <row r="19310" spans="1:4" x14ac:dyDescent="0.45">
      <c r="A19310">
        <v>0.18765399999999999</v>
      </c>
      <c r="B19310">
        <v>1.12709E-2</v>
      </c>
      <c r="C19310">
        <v>0.18765399999999999</v>
      </c>
      <c r="D19310">
        <v>-3.1786499999999999E-3</v>
      </c>
    </row>
    <row r="19311" spans="1:4" x14ac:dyDescent="0.45">
      <c r="A19311">
        <v>0.18765499999999999</v>
      </c>
      <c r="B19311">
        <v>1.12709E-2</v>
      </c>
      <c r="C19311">
        <v>0.18765499999999999</v>
      </c>
      <c r="D19311">
        <v>-3.1706400000000002E-3</v>
      </c>
    </row>
    <row r="19312" spans="1:4" x14ac:dyDescent="0.45">
      <c r="A19312">
        <v>0.18765499999999999</v>
      </c>
      <c r="B19312">
        <v>1.12709E-2</v>
      </c>
      <c r="C19312">
        <v>0.18765499999999999</v>
      </c>
      <c r="D19312">
        <v>-3.1661900000000002E-3</v>
      </c>
    </row>
    <row r="19313" spans="1:4" x14ac:dyDescent="0.45">
      <c r="A19313">
        <v>0.18765599999999999</v>
      </c>
      <c r="B19313">
        <v>1.12709E-2</v>
      </c>
      <c r="C19313">
        <v>0.18765599999999999</v>
      </c>
      <c r="D19313">
        <v>-3.1652999999999998E-3</v>
      </c>
    </row>
    <row r="19314" spans="1:4" x14ac:dyDescent="0.45">
      <c r="A19314">
        <v>0.18765599999999999</v>
      </c>
      <c r="B19314">
        <v>1.12709E-2</v>
      </c>
      <c r="C19314">
        <v>0.18765599999999999</v>
      </c>
      <c r="D19314">
        <v>-3.17776E-3</v>
      </c>
    </row>
    <row r="19315" spans="1:4" x14ac:dyDescent="0.45">
      <c r="A19315">
        <v>0.18765699999999999</v>
      </c>
      <c r="B19315">
        <v>1.12709E-2</v>
      </c>
      <c r="C19315">
        <v>0.18765699999999999</v>
      </c>
      <c r="D19315">
        <v>-3.1795399999999998E-3</v>
      </c>
    </row>
    <row r="19316" spans="1:4" x14ac:dyDescent="0.45">
      <c r="A19316">
        <v>0.18765699999999999</v>
      </c>
      <c r="B19316">
        <v>1.12709E-2</v>
      </c>
      <c r="C19316">
        <v>0.18765699999999999</v>
      </c>
      <c r="D19316">
        <v>-3.1884499999999998E-3</v>
      </c>
    </row>
    <row r="19317" spans="1:4" x14ac:dyDescent="0.45">
      <c r="A19317">
        <v>0.18765799999999999</v>
      </c>
      <c r="B19317">
        <v>1.12709E-2</v>
      </c>
      <c r="C19317">
        <v>0.18765799999999999</v>
      </c>
      <c r="D19317">
        <v>-3.1875499999999999E-3</v>
      </c>
    </row>
    <row r="19318" spans="1:4" x14ac:dyDescent="0.45">
      <c r="A19318">
        <v>0.18765799999999999</v>
      </c>
      <c r="B19318">
        <v>1.12709E-2</v>
      </c>
      <c r="C19318">
        <v>0.18765799999999999</v>
      </c>
      <c r="D19318">
        <v>-3.1759800000000001E-3</v>
      </c>
    </row>
    <row r="19319" spans="1:4" x14ac:dyDescent="0.45">
      <c r="A19319">
        <v>0.18765899999999999</v>
      </c>
      <c r="B19319">
        <v>1.12709E-2</v>
      </c>
      <c r="C19319">
        <v>0.18765899999999999</v>
      </c>
      <c r="D19319">
        <v>-3.1608500000000002E-3</v>
      </c>
    </row>
    <row r="19320" spans="1:4" x14ac:dyDescent="0.45">
      <c r="A19320">
        <v>0.18765899999999999</v>
      </c>
      <c r="B19320">
        <v>1.12709E-2</v>
      </c>
      <c r="C19320">
        <v>0.18765899999999999</v>
      </c>
      <c r="D19320">
        <v>-3.18666E-3</v>
      </c>
    </row>
    <row r="19321" spans="1:4" x14ac:dyDescent="0.45">
      <c r="A19321">
        <v>0.18765999999999999</v>
      </c>
      <c r="B19321">
        <v>1.12709E-2</v>
      </c>
      <c r="C19321">
        <v>0.18765999999999999</v>
      </c>
      <c r="D19321">
        <v>-3.20002E-3</v>
      </c>
    </row>
    <row r="19322" spans="1:4" x14ac:dyDescent="0.45">
      <c r="A19322">
        <v>0.18765999999999999</v>
      </c>
      <c r="B19322">
        <v>1.12709E-2</v>
      </c>
      <c r="C19322">
        <v>0.18765999999999999</v>
      </c>
      <c r="D19322">
        <v>-3.1991300000000001E-3</v>
      </c>
    </row>
    <row r="19323" spans="1:4" x14ac:dyDescent="0.45">
      <c r="A19323">
        <v>0.18766099999999999</v>
      </c>
      <c r="B19323">
        <v>1.12709E-2</v>
      </c>
      <c r="C19323">
        <v>0.18766099999999999</v>
      </c>
      <c r="D19323">
        <v>-3.1973499999999998E-3</v>
      </c>
    </row>
    <row r="19324" spans="1:4" x14ac:dyDescent="0.45">
      <c r="A19324">
        <v>0.18766099999999999</v>
      </c>
      <c r="B19324">
        <v>1.12709E-2</v>
      </c>
      <c r="C19324">
        <v>0.18766099999999999</v>
      </c>
      <c r="D19324">
        <v>-3.1902300000000001E-3</v>
      </c>
    </row>
    <row r="19325" spans="1:4" x14ac:dyDescent="0.45">
      <c r="A19325">
        <v>0.187662</v>
      </c>
      <c r="B19325">
        <v>1.12709E-2</v>
      </c>
      <c r="C19325">
        <v>0.187662</v>
      </c>
      <c r="D19325">
        <v>-3.1839899999999998E-3</v>
      </c>
    </row>
    <row r="19326" spans="1:4" x14ac:dyDescent="0.45">
      <c r="A19326">
        <v>0.187662</v>
      </c>
      <c r="B19326">
        <v>1.12709E-2</v>
      </c>
      <c r="C19326">
        <v>0.187662</v>
      </c>
      <c r="D19326">
        <v>-3.1884499999999998E-3</v>
      </c>
    </row>
    <row r="19327" spans="1:4" x14ac:dyDescent="0.45">
      <c r="A19327">
        <v>0.187663</v>
      </c>
      <c r="B19327">
        <v>1.12709E-2</v>
      </c>
      <c r="C19327">
        <v>0.187663</v>
      </c>
      <c r="D19327">
        <v>-3.20002E-3</v>
      </c>
    </row>
    <row r="19328" spans="1:4" x14ac:dyDescent="0.45">
      <c r="A19328">
        <v>0.187663</v>
      </c>
      <c r="B19328">
        <v>1.12709E-2</v>
      </c>
      <c r="C19328">
        <v>0.187663</v>
      </c>
      <c r="D19328">
        <v>-3.1973499999999998E-3</v>
      </c>
    </row>
    <row r="19329" spans="1:4" x14ac:dyDescent="0.45">
      <c r="A19329">
        <v>0.187664</v>
      </c>
      <c r="B19329">
        <v>1.12709E-2</v>
      </c>
      <c r="C19329">
        <v>0.187664</v>
      </c>
      <c r="D19329">
        <v>-3.2115899999999998E-3</v>
      </c>
    </row>
    <row r="19330" spans="1:4" x14ac:dyDescent="0.45">
      <c r="A19330">
        <v>0.187664</v>
      </c>
      <c r="B19330">
        <v>1.12709E-2</v>
      </c>
      <c r="C19330">
        <v>0.187664</v>
      </c>
      <c r="D19330">
        <v>-3.20981E-3</v>
      </c>
    </row>
    <row r="19331" spans="1:4" x14ac:dyDescent="0.45">
      <c r="A19331">
        <v>0.187665</v>
      </c>
      <c r="B19331">
        <v>1.12709E-2</v>
      </c>
      <c r="C19331">
        <v>0.187665</v>
      </c>
      <c r="D19331">
        <v>-3.1759800000000001E-3</v>
      </c>
    </row>
    <row r="19332" spans="1:4" x14ac:dyDescent="0.45">
      <c r="A19332">
        <v>0.187665</v>
      </c>
      <c r="B19332">
        <v>1.12709E-2</v>
      </c>
      <c r="C19332">
        <v>0.187665</v>
      </c>
      <c r="D19332">
        <v>-3.1741999999999999E-3</v>
      </c>
    </row>
    <row r="19333" spans="1:4" x14ac:dyDescent="0.45">
      <c r="A19333">
        <v>0.187666</v>
      </c>
      <c r="B19333">
        <v>1.12709E-2</v>
      </c>
      <c r="C19333">
        <v>0.187666</v>
      </c>
      <c r="D19333">
        <v>-3.1786499999999999E-3</v>
      </c>
    </row>
    <row r="19334" spans="1:4" x14ac:dyDescent="0.45">
      <c r="A19334">
        <v>0.187666</v>
      </c>
      <c r="B19334">
        <v>1.12709E-2</v>
      </c>
      <c r="C19334">
        <v>0.187666</v>
      </c>
      <c r="D19334">
        <v>-3.1875499999999999E-3</v>
      </c>
    </row>
    <row r="19335" spans="1:4" x14ac:dyDescent="0.45">
      <c r="A19335">
        <v>0.187667</v>
      </c>
      <c r="B19335">
        <v>1.12709E-2</v>
      </c>
      <c r="C19335">
        <v>0.187667</v>
      </c>
      <c r="D19335">
        <v>-3.1857700000000001E-3</v>
      </c>
    </row>
    <row r="19336" spans="1:4" x14ac:dyDescent="0.45">
      <c r="A19336">
        <v>0.187667</v>
      </c>
      <c r="B19336">
        <v>1.12709E-2</v>
      </c>
      <c r="C19336">
        <v>0.187667</v>
      </c>
      <c r="D19336">
        <v>-3.1848800000000002E-3</v>
      </c>
    </row>
    <row r="19337" spans="1:4" x14ac:dyDescent="0.45">
      <c r="A19337">
        <v>0.187668</v>
      </c>
      <c r="B19337">
        <v>1.12709E-2</v>
      </c>
      <c r="C19337">
        <v>0.187668</v>
      </c>
      <c r="D19337">
        <v>-3.17242E-3</v>
      </c>
    </row>
    <row r="19338" spans="1:4" x14ac:dyDescent="0.45">
      <c r="A19338">
        <v>0.187668</v>
      </c>
      <c r="B19338">
        <v>1.12709E-2</v>
      </c>
      <c r="C19338">
        <v>0.187668</v>
      </c>
      <c r="D19338">
        <v>-3.16797E-3</v>
      </c>
    </row>
    <row r="19339" spans="1:4" x14ac:dyDescent="0.45">
      <c r="A19339">
        <v>0.187669</v>
      </c>
      <c r="B19339">
        <v>1.12709E-2</v>
      </c>
      <c r="C19339">
        <v>0.187669</v>
      </c>
      <c r="D19339">
        <v>-3.16263E-3</v>
      </c>
    </row>
    <row r="19340" spans="1:4" x14ac:dyDescent="0.45">
      <c r="A19340">
        <v>0.187669</v>
      </c>
      <c r="B19340">
        <v>1.12709E-2</v>
      </c>
      <c r="C19340">
        <v>0.187669</v>
      </c>
      <c r="D19340">
        <v>-3.1733099999999999E-3</v>
      </c>
    </row>
    <row r="19341" spans="1:4" x14ac:dyDescent="0.45">
      <c r="A19341">
        <v>0.18767</v>
      </c>
      <c r="B19341">
        <v>1.12709E-2</v>
      </c>
      <c r="C19341">
        <v>0.18767</v>
      </c>
      <c r="D19341">
        <v>-3.15818E-3</v>
      </c>
    </row>
    <row r="19342" spans="1:4" x14ac:dyDescent="0.45">
      <c r="A19342">
        <v>0.18767</v>
      </c>
      <c r="B19342">
        <v>1.12709E-2</v>
      </c>
      <c r="C19342">
        <v>0.18767</v>
      </c>
      <c r="D19342">
        <v>-3.18221E-3</v>
      </c>
    </row>
    <row r="19343" spans="1:4" x14ac:dyDescent="0.45">
      <c r="A19343">
        <v>0.187671</v>
      </c>
      <c r="B19343">
        <v>1.12709E-2</v>
      </c>
      <c r="C19343">
        <v>0.187671</v>
      </c>
      <c r="D19343">
        <v>-3.1786499999999999E-3</v>
      </c>
    </row>
    <row r="19344" spans="1:4" x14ac:dyDescent="0.45">
      <c r="A19344">
        <v>0.187671</v>
      </c>
      <c r="B19344">
        <v>1.12709E-2</v>
      </c>
      <c r="C19344">
        <v>0.187671</v>
      </c>
      <c r="D19344">
        <v>-3.16263E-3</v>
      </c>
    </row>
    <row r="19345" spans="1:4" x14ac:dyDescent="0.45">
      <c r="A19345">
        <v>0.18767200000000001</v>
      </c>
      <c r="B19345">
        <v>1.12709E-2</v>
      </c>
      <c r="C19345">
        <v>0.18767200000000001</v>
      </c>
      <c r="D19345">
        <v>-3.1546199999999999E-3</v>
      </c>
    </row>
    <row r="19346" spans="1:4" x14ac:dyDescent="0.45">
      <c r="A19346">
        <v>0.18767200000000001</v>
      </c>
      <c r="B19346">
        <v>1.12709E-2</v>
      </c>
      <c r="C19346">
        <v>0.18767200000000001</v>
      </c>
      <c r="D19346">
        <v>-3.1608500000000002E-3</v>
      </c>
    </row>
    <row r="19347" spans="1:4" x14ac:dyDescent="0.45">
      <c r="A19347">
        <v>0.18767300000000001</v>
      </c>
      <c r="B19347">
        <v>1.12709E-2</v>
      </c>
      <c r="C19347">
        <v>0.18767300000000001</v>
      </c>
      <c r="D19347">
        <v>-3.1644099999999999E-3</v>
      </c>
    </row>
    <row r="19348" spans="1:4" x14ac:dyDescent="0.45">
      <c r="A19348">
        <v>0.18767300000000001</v>
      </c>
      <c r="B19348">
        <v>1.12709E-2</v>
      </c>
      <c r="C19348">
        <v>0.18767300000000001</v>
      </c>
      <c r="D19348">
        <v>-3.16263E-3</v>
      </c>
    </row>
    <row r="19349" spans="1:4" x14ac:dyDescent="0.45">
      <c r="A19349">
        <v>0.18767400000000001</v>
      </c>
      <c r="B19349">
        <v>1.12709E-2</v>
      </c>
      <c r="C19349">
        <v>0.18767400000000001</v>
      </c>
      <c r="D19349">
        <v>-3.1617400000000001E-3</v>
      </c>
    </row>
    <row r="19350" spans="1:4" x14ac:dyDescent="0.45">
      <c r="A19350">
        <v>0.18767400000000001</v>
      </c>
      <c r="B19350">
        <v>1.12709E-2</v>
      </c>
      <c r="C19350">
        <v>0.18767400000000001</v>
      </c>
      <c r="D19350">
        <v>-3.1439300000000001E-3</v>
      </c>
    </row>
    <row r="19351" spans="1:4" x14ac:dyDescent="0.45">
      <c r="A19351">
        <v>0.18767500000000001</v>
      </c>
      <c r="B19351">
        <v>1.12709E-2</v>
      </c>
      <c r="C19351">
        <v>0.18767500000000001</v>
      </c>
      <c r="D19351">
        <v>-3.1483800000000001E-3</v>
      </c>
    </row>
    <row r="19352" spans="1:4" x14ac:dyDescent="0.45">
      <c r="A19352">
        <v>0.18767500000000001</v>
      </c>
      <c r="B19352">
        <v>1.12709E-2</v>
      </c>
      <c r="C19352">
        <v>0.18767500000000001</v>
      </c>
      <c r="D19352">
        <v>-3.1385900000000001E-3</v>
      </c>
    </row>
    <row r="19353" spans="1:4" x14ac:dyDescent="0.45">
      <c r="A19353">
        <v>0.18767600000000001</v>
      </c>
      <c r="B19353">
        <v>1.12709E-2</v>
      </c>
      <c r="C19353">
        <v>0.18767600000000001</v>
      </c>
      <c r="D19353">
        <v>-3.1270199999999999E-3</v>
      </c>
    </row>
    <row r="19354" spans="1:4" x14ac:dyDescent="0.45">
      <c r="A19354">
        <v>0.18767600000000001</v>
      </c>
      <c r="B19354">
        <v>1.12709E-2</v>
      </c>
      <c r="C19354">
        <v>0.18767600000000001</v>
      </c>
      <c r="D19354">
        <v>-3.1270199999999999E-3</v>
      </c>
    </row>
    <row r="19355" spans="1:4" x14ac:dyDescent="0.45">
      <c r="A19355">
        <v>0.18767700000000001</v>
      </c>
      <c r="B19355">
        <v>1.12709E-2</v>
      </c>
      <c r="C19355">
        <v>0.18767700000000001</v>
      </c>
      <c r="D19355">
        <v>-3.1270199999999999E-3</v>
      </c>
    </row>
    <row r="19356" spans="1:4" x14ac:dyDescent="0.45">
      <c r="A19356">
        <v>0.18767700000000001</v>
      </c>
      <c r="B19356">
        <v>1.12709E-2</v>
      </c>
      <c r="C19356">
        <v>0.18767700000000001</v>
      </c>
      <c r="D19356">
        <v>-3.1243500000000001E-3</v>
      </c>
    </row>
    <row r="19357" spans="1:4" x14ac:dyDescent="0.45">
      <c r="A19357">
        <v>0.18767800000000001</v>
      </c>
      <c r="B19357">
        <v>1.12709E-2</v>
      </c>
      <c r="C19357">
        <v>0.18767800000000001</v>
      </c>
      <c r="D19357">
        <v>-3.1056500000000002E-3</v>
      </c>
    </row>
    <row r="19358" spans="1:4" x14ac:dyDescent="0.45">
      <c r="A19358">
        <v>0.18767800000000001</v>
      </c>
      <c r="B19358">
        <v>1.12709E-2</v>
      </c>
      <c r="C19358">
        <v>0.18767800000000001</v>
      </c>
      <c r="D19358">
        <v>-3.0994199999999999E-3</v>
      </c>
    </row>
    <row r="19359" spans="1:4" x14ac:dyDescent="0.45">
      <c r="A19359">
        <v>0.18767900000000001</v>
      </c>
      <c r="B19359">
        <v>1.12709E-2</v>
      </c>
      <c r="C19359">
        <v>0.18767900000000001</v>
      </c>
      <c r="D19359">
        <v>-3.0949699999999998E-3</v>
      </c>
    </row>
    <row r="19360" spans="1:4" x14ac:dyDescent="0.45">
      <c r="A19360">
        <v>0.18767900000000001</v>
      </c>
      <c r="B19360">
        <v>1.12709E-2</v>
      </c>
      <c r="C19360">
        <v>0.18767900000000001</v>
      </c>
      <c r="D19360">
        <v>-3.0967500000000001E-3</v>
      </c>
    </row>
    <row r="19361" spans="1:4" x14ac:dyDescent="0.45">
      <c r="A19361">
        <v>0.18768000000000001</v>
      </c>
      <c r="B19361">
        <v>1.12709E-2</v>
      </c>
      <c r="C19361">
        <v>0.18768000000000001</v>
      </c>
      <c r="D19361">
        <v>-3.0923000000000001E-3</v>
      </c>
    </row>
    <row r="19362" spans="1:4" x14ac:dyDescent="0.45">
      <c r="A19362">
        <v>0.18768000000000001</v>
      </c>
      <c r="B19362">
        <v>1.12709E-2</v>
      </c>
      <c r="C19362">
        <v>0.18768000000000001</v>
      </c>
      <c r="D19362">
        <v>-3.0834E-3</v>
      </c>
    </row>
    <row r="19363" spans="1:4" x14ac:dyDescent="0.45">
      <c r="A19363">
        <v>0.18768099999999999</v>
      </c>
      <c r="B19363">
        <v>1.12709E-2</v>
      </c>
      <c r="C19363">
        <v>0.18768099999999999</v>
      </c>
      <c r="D19363">
        <v>-3.0504600000000001E-3</v>
      </c>
    </row>
    <row r="19364" spans="1:4" x14ac:dyDescent="0.45">
      <c r="A19364">
        <v>0.18768099999999999</v>
      </c>
      <c r="B19364">
        <v>1.12709E-2</v>
      </c>
      <c r="C19364">
        <v>0.18768099999999999</v>
      </c>
      <c r="D19364">
        <v>-3.0682600000000002E-3</v>
      </c>
    </row>
    <row r="19365" spans="1:4" x14ac:dyDescent="0.45">
      <c r="A19365">
        <v>0.18768199999999999</v>
      </c>
      <c r="B19365">
        <v>1.12709E-2</v>
      </c>
      <c r="C19365">
        <v>0.18768199999999999</v>
      </c>
      <c r="D19365">
        <v>-3.0584700000000002E-3</v>
      </c>
    </row>
    <row r="19366" spans="1:4" x14ac:dyDescent="0.45">
      <c r="A19366">
        <v>0.18768199999999999</v>
      </c>
      <c r="B19366">
        <v>1.12709E-2</v>
      </c>
      <c r="C19366">
        <v>0.18768199999999999</v>
      </c>
      <c r="D19366">
        <v>-3.0584700000000002E-3</v>
      </c>
    </row>
    <row r="19367" spans="1:4" x14ac:dyDescent="0.45">
      <c r="A19367">
        <v>0.18768299999999999</v>
      </c>
      <c r="B19367">
        <v>1.12709E-2</v>
      </c>
      <c r="C19367">
        <v>0.18768299999999999</v>
      </c>
      <c r="D19367">
        <v>-3.0558E-3</v>
      </c>
    </row>
    <row r="19368" spans="1:4" x14ac:dyDescent="0.45">
      <c r="A19368">
        <v>0.18768299999999999</v>
      </c>
      <c r="B19368">
        <v>1.12709E-2</v>
      </c>
      <c r="C19368">
        <v>0.18768299999999999</v>
      </c>
      <c r="D19368">
        <v>-3.0647000000000001E-3</v>
      </c>
    </row>
    <row r="19369" spans="1:4" x14ac:dyDescent="0.45">
      <c r="A19369">
        <v>0.18768399999999999</v>
      </c>
      <c r="B19369">
        <v>1.12709E-2</v>
      </c>
      <c r="C19369">
        <v>0.18768399999999999</v>
      </c>
      <c r="D19369">
        <v>-3.06025E-3</v>
      </c>
    </row>
    <row r="19370" spans="1:4" x14ac:dyDescent="0.45">
      <c r="A19370">
        <v>0.18768399999999999</v>
      </c>
      <c r="B19370">
        <v>1.12709E-2</v>
      </c>
      <c r="C19370">
        <v>0.18768399999999999</v>
      </c>
      <c r="D19370">
        <v>-3.03265E-3</v>
      </c>
    </row>
    <row r="19371" spans="1:4" x14ac:dyDescent="0.45">
      <c r="A19371">
        <v>0.18768499999999999</v>
      </c>
      <c r="B19371">
        <v>1.12709E-2</v>
      </c>
      <c r="C19371">
        <v>0.18768499999999999</v>
      </c>
      <c r="D19371">
        <v>-3.0086100000000001E-3</v>
      </c>
    </row>
    <row r="19372" spans="1:4" x14ac:dyDescent="0.45">
      <c r="A19372">
        <v>0.18768499999999999</v>
      </c>
      <c r="B19372">
        <v>1.12709E-2</v>
      </c>
      <c r="C19372">
        <v>0.18768499999999999</v>
      </c>
      <c r="D19372">
        <v>-3.0041600000000001E-3</v>
      </c>
    </row>
    <row r="19373" spans="1:4" x14ac:dyDescent="0.45">
      <c r="A19373">
        <v>0.18768599999999999</v>
      </c>
      <c r="B19373">
        <v>1.12709E-2</v>
      </c>
      <c r="C19373">
        <v>0.18768599999999999</v>
      </c>
      <c r="D19373">
        <v>-3.0130700000000001E-3</v>
      </c>
    </row>
    <row r="19374" spans="1:4" x14ac:dyDescent="0.45">
      <c r="A19374">
        <v>0.18768599999999999</v>
      </c>
      <c r="B19374">
        <v>1.12709E-2</v>
      </c>
      <c r="C19374">
        <v>0.18768599999999999</v>
      </c>
      <c r="D19374">
        <v>-3.0006E-3</v>
      </c>
    </row>
    <row r="19375" spans="1:4" x14ac:dyDescent="0.45">
      <c r="A19375">
        <v>0.18768699999999999</v>
      </c>
      <c r="B19375">
        <v>1.12709E-2</v>
      </c>
      <c r="C19375">
        <v>0.18768699999999999</v>
      </c>
      <c r="D19375">
        <v>-2.9881399999999998E-3</v>
      </c>
    </row>
    <row r="19376" spans="1:4" x14ac:dyDescent="0.45">
      <c r="A19376">
        <v>0.18768699999999999</v>
      </c>
      <c r="B19376">
        <v>1.12709E-2</v>
      </c>
      <c r="C19376">
        <v>0.18768699999999999</v>
      </c>
      <c r="D19376">
        <v>-2.9640999999999999E-3</v>
      </c>
    </row>
    <row r="19377" spans="1:4" x14ac:dyDescent="0.45">
      <c r="A19377">
        <v>0.18768799999999999</v>
      </c>
      <c r="B19377">
        <v>1.12709E-2</v>
      </c>
      <c r="C19377">
        <v>0.18768799999999999</v>
      </c>
      <c r="D19377">
        <v>-2.95342E-3</v>
      </c>
    </row>
    <row r="19378" spans="1:4" x14ac:dyDescent="0.45">
      <c r="A19378">
        <v>0.18768799999999999</v>
      </c>
      <c r="B19378">
        <v>1.12709E-2</v>
      </c>
      <c r="C19378">
        <v>0.18768799999999999</v>
      </c>
      <c r="D19378">
        <v>-2.9409599999999998E-3</v>
      </c>
    </row>
    <row r="19379" spans="1:4" x14ac:dyDescent="0.45">
      <c r="A19379">
        <v>0.18768899999999999</v>
      </c>
      <c r="B19379">
        <v>1.12709E-2</v>
      </c>
      <c r="C19379">
        <v>0.18768899999999999</v>
      </c>
      <c r="D19379">
        <v>-2.9364999999999999E-3</v>
      </c>
    </row>
    <row r="19380" spans="1:4" x14ac:dyDescent="0.45">
      <c r="A19380">
        <v>0.18768899999999999</v>
      </c>
      <c r="B19380">
        <v>1.12709E-2</v>
      </c>
      <c r="C19380">
        <v>0.18768899999999999</v>
      </c>
      <c r="D19380">
        <v>-2.9249300000000001E-3</v>
      </c>
    </row>
    <row r="19381" spans="1:4" x14ac:dyDescent="0.45">
      <c r="A19381">
        <v>0.18769</v>
      </c>
      <c r="B19381">
        <v>1.12709E-2</v>
      </c>
      <c r="C19381">
        <v>0.18769</v>
      </c>
      <c r="D19381">
        <v>-2.9222599999999999E-3</v>
      </c>
    </row>
    <row r="19382" spans="1:4" x14ac:dyDescent="0.45">
      <c r="A19382">
        <v>0.18769</v>
      </c>
      <c r="B19382">
        <v>1.12709E-2</v>
      </c>
      <c r="C19382">
        <v>0.18769</v>
      </c>
      <c r="D19382">
        <v>-2.9106900000000001E-3</v>
      </c>
    </row>
    <row r="19383" spans="1:4" x14ac:dyDescent="0.45">
      <c r="A19383">
        <v>0.187691</v>
      </c>
      <c r="B19383">
        <v>1.12709E-2</v>
      </c>
      <c r="C19383">
        <v>0.187691</v>
      </c>
      <c r="D19383">
        <v>-2.8911000000000002E-3</v>
      </c>
    </row>
    <row r="19384" spans="1:4" x14ac:dyDescent="0.45">
      <c r="A19384">
        <v>0.187691</v>
      </c>
      <c r="B19384">
        <v>1.12709E-2</v>
      </c>
      <c r="C19384">
        <v>0.187691</v>
      </c>
      <c r="D19384">
        <v>-2.8626099999999998E-3</v>
      </c>
    </row>
    <row r="19385" spans="1:4" x14ac:dyDescent="0.45">
      <c r="A19385">
        <v>0.187692</v>
      </c>
      <c r="B19385">
        <v>1.12709E-2</v>
      </c>
      <c r="C19385">
        <v>0.187692</v>
      </c>
      <c r="D19385">
        <v>-2.8448100000000001E-3</v>
      </c>
    </row>
    <row r="19386" spans="1:4" x14ac:dyDescent="0.45">
      <c r="A19386">
        <v>0.187692</v>
      </c>
      <c r="B19386">
        <v>1.12709E-2</v>
      </c>
      <c r="C19386">
        <v>0.187692</v>
      </c>
      <c r="D19386">
        <v>-2.86974E-3</v>
      </c>
    </row>
    <row r="19387" spans="1:4" x14ac:dyDescent="0.45">
      <c r="A19387">
        <v>0.187693</v>
      </c>
      <c r="B19387">
        <v>1.12709E-2</v>
      </c>
      <c r="C19387">
        <v>0.187693</v>
      </c>
      <c r="D19387">
        <v>-2.8581600000000002E-3</v>
      </c>
    </row>
    <row r="19388" spans="1:4" x14ac:dyDescent="0.45">
      <c r="A19388">
        <v>0.187693</v>
      </c>
      <c r="B19388">
        <v>1.12709E-2</v>
      </c>
      <c r="C19388">
        <v>0.187693</v>
      </c>
      <c r="D19388">
        <v>-2.8492600000000002E-3</v>
      </c>
    </row>
    <row r="19389" spans="1:4" x14ac:dyDescent="0.45">
      <c r="A19389">
        <v>0.187694</v>
      </c>
      <c r="B19389">
        <v>1.12709E-2</v>
      </c>
      <c r="C19389">
        <v>0.187694</v>
      </c>
      <c r="D19389">
        <v>-2.8243299999999999E-3</v>
      </c>
    </row>
    <row r="19390" spans="1:4" x14ac:dyDescent="0.45">
      <c r="A19390">
        <v>0.187694</v>
      </c>
      <c r="B19390">
        <v>1.12709E-2</v>
      </c>
      <c r="C19390">
        <v>0.187694</v>
      </c>
      <c r="D19390">
        <v>-2.8065299999999998E-3</v>
      </c>
    </row>
    <row r="19391" spans="1:4" x14ac:dyDescent="0.45">
      <c r="A19391">
        <v>0.187695</v>
      </c>
      <c r="B19391">
        <v>1.12709E-2</v>
      </c>
      <c r="C19391">
        <v>0.187695</v>
      </c>
      <c r="D19391">
        <v>-2.7922799999999998E-3</v>
      </c>
    </row>
    <row r="19392" spans="1:4" x14ac:dyDescent="0.45">
      <c r="A19392">
        <v>0.187695</v>
      </c>
      <c r="B19392">
        <v>1.12709E-2</v>
      </c>
      <c r="C19392">
        <v>0.187695</v>
      </c>
      <c r="D19392">
        <v>-2.7896100000000001E-3</v>
      </c>
    </row>
    <row r="19393" spans="1:4" x14ac:dyDescent="0.45">
      <c r="A19393">
        <v>0.187696</v>
      </c>
      <c r="B19393">
        <v>1.1216500000000001E-2</v>
      </c>
      <c r="C19393">
        <v>0.187696</v>
      </c>
      <c r="D19393">
        <v>-2.7744800000000002E-3</v>
      </c>
    </row>
    <row r="19394" spans="1:4" x14ac:dyDescent="0.45">
      <c r="A19394">
        <v>0.187696</v>
      </c>
      <c r="B19394">
        <v>1.11114E-2</v>
      </c>
      <c r="C19394">
        <v>0.187696</v>
      </c>
      <c r="D19394">
        <v>-2.7682499999999999E-3</v>
      </c>
    </row>
    <row r="19395" spans="1:4" x14ac:dyDescent="0.45">
      <c r="A19395">
        <v>0.187697</v>
      </c>
      <c r="B19395">
        <v>1.10223E-2</v>
      </c>
      <c r="C19395">
        <v>0.187697</v>
      </c>
      <c r="D19395">
        <v>-2.76202E-3</v>
      </c>
    </row>
    <row r="19396" spans="1:4" x14ac:dyDescent="0.45">
      <c r="A19396">
        <v>0.187697</v>
      </c>
      <c r="B19396">
        <v>1.0959999999999999E-2</v>
      </c>
      <c r="C19396">
        <v>0.187697</v>
      </c>
      <c r="D19396">
        <v>-2.7424300000000001E-3</v>
      </c>
    </row>
    <row r="19397" spans="1:4" x14ac:dyDescent="0.45">
      <c r="A19397">
        <v>0.187698</v>
      </c>
      <c r="B19397">
        <v>1.0904799999999999E-2</v>
      </c>
      <c r="C19397">
        <v>0.187698</v>
      </c>
      <c r="D19397">
        <v>-2.7032599999999999E-3</v>
      </c>
    </row>
    <row r="19398" spans="1:4" x14ac:dyDescent="0.45">
      <c r="A19398">
        <v>0.187698</v>
      </c>
      <c r="B19398">
        <v>1.0814799999999999E-2</v>
      </c>
      <c r="C19398">
        <v>0.187698</v>
      </c>
      <c r="D19398">
        <v>-2.6898999999999998E-3</v>
      </c>
    </row>
    <row r="19399" spans="1:4" x14ac:dyDescent="0.45">
      <c r="A19399">
        <v>0.187699</v>
      </c>
      <c r="B19399">
        <v>1.0728400000000001E-2</v>
      </c>
      <c r="C19399">
        <v>0.187699</v>
      </c>
      <c r="D19399">
        <v>-2.6890099999999999E-3</v>
      </c>
    </row>
    <row r="19400" spans="1:4" x14ac:dyDescent="0.45">
      <c r="A19400">
        <v>0.187699</v>
      </c>
      <c r="B19400">
        <v>1.0642E-2</v>
      </c>
      <c r="C19400">
        <v>0.187699</v>
      </c>
      <c r="D19400">
        <v>-2.67922E-3</v>
      </c>
    </row>
    <row r="19401" spans="1:4" x14ac:dyDescent="0.45">
      <c r="A19401">
        <v>0.18770000000000001</v>
      </c>
      <c r="B19401">
        <v>1.0559199999999999E-2</v>
      </c>
      <c r="C19401">
        <v>0.18770000000000001</v>
      </c>
      <c r="D19401">
        <v>-2.66409E-3</v>
      </c>
    </row>
    <row r="19402" spans="1:4" x14ac:dyDescent="0.45">
      <c r="A19402">
        <v>0.18770000000000001</v>
      </c>
      <c r="B19402">
        <v>1.0493199999999999E-2</v>
      </c>
      <c r="C19402">
        <v>0.18770000000000001</v>
      </c>
      <c r="D19402">
        <v>-2.64094E-3</v>
      </c>
    </row>
    <row r="19403" spans="1:4" x14ac:dyDescent="0.45">
      <c r="A19403">
        <v>0.18770100000000001</v>
      </c>
      <c r="B19403">
        <v>1.04175E-2</v>
      </c>
      <c r="C19403">
        <v>0.18770100000000001</v>
      </c>
      <c r="D19403">
        <v>-2.6231399999999999E-3</v>
      </c>
    </row>
    <row r="19404" spans="1:4" x14ac:dyDescent="0.45">
      <c r="A19404">
        <v>0.18770100000000001</v>
      </c>
      <c r="B19404">
        <v>1.0348899999999999E-2</v>
      </c>
      <c r="C19404">
        <v>0.18770100000000001</v>
      </c>
      <c r="D19404">
        <v>-2.6017700000000002E-3</v>
      </c>
    </row>
    <row r="19405" spans="1:4" x14ac:dyDescent="0.45">
      <c r="A19405">
        <v>0.18770200000000001</v>
      </c>
      <c r="B19405">
        <v>1.02474E-2</v>
      </c>
      <c r="C19405">
        <v>0.18770200000000001</v>
      </c>
      <c r="D19405">
        <v>-2.6017700000000002E-3</v>
      </c>
    </row>
    <row r="19406" spans="1:4" x14ac:dyDescent="0.45">
      <c r="A19406">
        <v>0.18770200000000001</v>
      </c>
      <c r="B19406">
        <v>1.0185899999999999E-2</v>
      </c>
      <c r="C19406">
        <v>0.18770200000000001</v>
      </c>
      <c r="D19406">
        <v>-2.5786199999999998E-3</v>
      </c>
    </row>
    <row r="19407" spans="1:4" x14ac:dyDescent="0.45">
      <c r="A19407">
        <v>0.18770300000000001</v>
      </c>
      <c r="B19407">
        <v>1.0097800000000001E-2</v>
      </c>
      <c r="C19407">
        <v>0.18770300000000001</v>
      </c>
      <c r="D19407">
        <v>-2.5643799999999998E-3</v>
      </c>
    </row>
    <row r="19408" spans="1:4" x14ac:dyDescent="0.45">
      <c r="A19408">
        <v>0.18770300000000001</v>
      </c>
      <c r="B19408">
        <v>9.9971000000000001E-3</v>
      </c>
      <c r="C19408">
        <v>0.18770300000000001</v>
      </c>
      <c r="D19408">
        <v>-2.5652700000000001E-3</v>
      </c>
    </row>
    <row r="19409" spans="1:4" x14ac:dyDescent="0.45">
      <c r="A19409">
        <v>0.18770400000000001</v>
      </c>
      <c r="B19409">
        <v>9.9383100000000005E-3</v>
      </c>
      <c r="C19409">
        <v>0.18770400000000001</v>
      </c>
      <c r="D19409">
        <v>-2.5403399999999999E-3</v>
      </c>
    </row>
    <row r="19410" spans="1:4" x14ac:dyDescent="0.45">
      <c r="A19410">
        <v>0.18770400000000001</v>
      </c>
      <c r="B19410">
        <v>9.8661700000000005E-3</v>
      </c>
      <c r="C19410">
        <v>0.18770400000000001</v>
      </c>
      <c r="D19410">
        <v>-2.51987E-3</v>
      </c>
    </row>
    <row r="19411" spans="1:4" x14ac:dyDescent="0.45">
      <c r="A19411">
        <v>0.18770500000000001</v>
      </c>
      <c r="B19411">
        <v>9.7690799999999994E-3</v>
      </c>
      <c r="C19411">
        <v>0.18770500000000001</v>
      </c>
      <c r="D19411">
        <v>-2.5091800000000002E-3</v>
      </c>
    </row>
    <row r="19412" spans="1:4" x14ac:dyDescent="0.45">
      <c r="A19412">
        <v>0.18770500000000001</v>
      </c>
      <c r="B19412">
        <v>9.69158E-3</v>
      </c>
      <c r="C19412">
        <v>0.18770500000000001</v>
      </c>
      <c r="D19412">
        <v>-2.4993900000000002E-3</v>
      </c>
    </row>
    <row r="19413" spans="1:4" x14ac:dyDescent="0.45">
      <c r="A19413">
        <v>0.18770600000000001</v>
      </c>
      <c r="B19413">
        <v>9.5962700000000005E-3</v>
      </c>
      <c r="C19413">
        <v>0.18770600000000001</v>
      </c>
      <c r="D19413">
        <v>-2.4895999999999998E-3</v>
      </c>
    </row>
    <row r="19414" spans="1:4" x14ac:dyDescent="0.45">
      <c r="A19414">
        <v>0.18770600000000001</v>
      </c>
      <c r="B19414">
        <v>9.5196699999999992E-3</v>
      </c>
      <c r="C19414">
        <v>0.18770600000000001</v>
      </c>
      <c r="D19414">
        <v>-2.4717900000000002E-3</v>
      </c>
    </row>
    <row r="19415" spans="1:4" x14ac:dyDescent="0.45">
      <c r="A19415">
        <v>0.18770700000000001</v>
      </c>
      <c r="B19415">
        <v>9.4528700000000004E-3</v>
      </c>
      <c r="C19415">
        <v>0.18770700000000001</v>
      </c>
      <c r="D19415">
        <v>-2.44509E-3</v>
      </c>
    </row>
    <row r="19416" spans="1:4" x14ac:dyDescent="0.45">
      <c r="A19416">
        <v>0.18770700000000001</v>
      </c>
      <c r="B19416">
        <v>9.3789400000000005E-3</v>
      </c>
      <c r="C19416">
        <v>0.18770700000000001</v>
      </c>
      <c r="D19416">
        <v>-2.4246099999999998E-3</v>
      </c>
    </row>
    <row r="19417" spans="1:4" x14ac:dyDescent="0.45">
      <c r="A19417">
        <v>0.18770800000000001</v>
      </c>
      <c r="B19417">
        <v>9.2925300000000002E-3</v>
      </c>
      <c r="C19417">
        <v>0.18770800000000001</v>
      </c>
      <c r="D19417">
        <v>-2.4139299999999999E-3</v>
      </c>
    </row>
    <row r="19418" spans="1:4" x14ac:dyDescent="0.45">
      <c r="A19418">
        <v>0.18770800000000001</v>
      </c>
      <c r="B19418">
        <v>9.20524E-3</v>
      </c>
      <c r="C19418">
        <v>0.18770800000000001</v>
      </c>
      <c r="D19418">
        <v>-2.4068100000000001E-3</v>
      </c>
    </row>
    <row r="19419" spans="1:4" x14ac:dyDescent="0.45">
      <c r="A19419">
        <v>0.18770899999999999</v>
      </c>
      <c r="B19419">
        <v>9.1455600000000005E-3</v>
      </c>
      <c r="C19419">
        <v>0.18770899999999999</v>
      </c>
      <c r="D19419">
        <v>-2.3676299999999999E-3</v>
      </c>
    </row>
    <row r="19420" spans="1:4" x14ac:dyDescent="0.45">
      <c r="A19420">
        <v>0.18770899999999999</v>
      </c>
      <c r="B19420">
        <v>9.0529300000000007E-3</v>
      </c>
      <c r="C19420">
        <v>0.18770899999999999</v>
      </c>
      <c r="D19420">
        <v>-2.3605100000000001E-3</v>
      </c>
    </row>
    <row r="19421" spans="1:4" x14ac:dyDescent="0.45">
      <c r="A19421">
        <v>0.18770999999999999</v>
      </c>
      <c r="B19421">
        <v>8.9843400000000004E-3</v>
      </c>
      <c r="C19421">
        <v>0.18770999999999999</v>
      </c>
      <c r="D19421">
        <v>-2.3409300000000002E-3</v>
      </c>
    </row>
    <row r="19422" spans="1:4" x14ac:dyDescent="0.45">
      <c r="A19422">
        <v>0.18770999999999999</v>
      </c>
      <c r="B19422">
        <v>8.9130800000000003E-3</v>
      </c>
      <c r="C19422">
        <v>0.18770999999999999</v>
      </c>
      <c r="D19422">
        <v>-2.3186700000000001E-3</v>
      </c>
    </row>
    <row r="19423" spans="1:4" x14ac:dyDescent="0.45">
      <c r="A19423">
        <v>0.18771099999999999</v>
      </c>
      <c r="B19423">
        <v>8.8471699999999997E-3</v>
      </c>
      <c r="C19423">
        <v>0.18771099999999999</v>
      </c>
      <c r="D19423">
        <v>-2.29196E-3</v>
      </c>
    </row>
    <row r="19424" spans="1:4" x14ac:dyDescent="0.45">
      <c r="A19424">
        <v>0.18771099999999999</v>
      </c>
      <c r="B19424">
        <v>8.7554199999999999E-3</v>
      </c>
      <c r="C19424">
        <v>0.18771099999999999</v>
      </c>
      <c r="D19424">
        <v>-2.2857300000000001E-3</v>
      </c>
    </row>
    <row r="19425" spans="1:4" x14ac:dyDescent="0.45">
      <c r="A19425">
        <v>0.18771199999999999</v>
      </c>
      <c r="B19425">
        <v>8.6832699999999999E-3</v>
      </c>
      <c r="C19425">
        <v>0.18771199999999999</v>
      </c>
      <c r="D19425">
        <v>-2.2705999999999998E-3</v>
      </c>
    </row>
    <row r="19426" spans="1:4" x14ac:dyDescent="0.45">
      <c r="A19426">
        <v>0.18771199999999999</v>
      </c>
      <c r="B19426">
        <v>8.5941999999999998E-3</v>
      </c>
      <c r="C19426">
        <v>0.18771199999999999</v>
      </c>
      <c r="D19426">
        <v>-2.2652599999999998E-3</v>
      </c>
    </row>
    <row r="19427" spans="1:4" x14ac:dyDescent="0.45">
      <c r="A19427">
        <v>0.18771299999999999</v>
      </c>
      <c r="B19427">
        <v>8.5167100000000003E-3</v>
      </c>
      <c r="C19427">
        <v>0.18771299999999999</v>
      </c>
      <c r="D19427">
        <v>-2.25012E-3</v>
      </c>
    </row>
    <row r="19428" spans="1:4" x14ac:dyDescent="0.45">
      <c r="A19428">
        <v>0.18771299999999999</v>
      </c>
      <c r="B19428">
        <v>8.4748400000000008E-3</v>
      </c>
      <c r="C19428">
        <v>0.18771299999999999</v>
      </c>
      <c r="D19428">
        <v>-2.2091699999999999E-3</v>
      </c>
    </row>
    <row r="19429" spans="1:4" x14ac:dyDescent="0.45">
      <c r="A19429">
        <v>0.18771399999999999</v>
      </c>
      <c r="B19429">
        <v>8.4035900000000007E-3</v>
      </c>
      <c r="C19429">
        <v>0.18771399999999999</v>
      </c>
      <c r="D19429">
        <v>-2.1842400000000001E-3</v>
      </c>
    </row>
    <row r="19430" spans="1:4" x14ac:dyDescent="0.45">
      <c r="A19430">
        <v>0.18771399999999999</v>
      </c>
      <c r="B19430">
        <v>8.2975900000000005E-3</v>
      </c>
      <c r="C19430">
        <v>0.18771399999999999</v>
      </c>
      <c r="D19430">
        <v>-2.18958E-3</v>
      </c>
    </row>
    <row r="19431" spans="1:4" x14ac:dyDescent="0.45">
      <c r="A19431">
        <v>0.18771499999999999</v>
      </c>
      <c r="B19431">
        <v>8.2200899999999993E-3</v>
      </c>
      <c r="C19431">
        <v>0.18771499999999999</v>
      </c>
      <c r="D19431">
        <v>-2.1833500000000001E-3</v>
      </c>
    </row>
    <row r="19432" spans="1:4" x14ac:dyDescent="0.45">
      <c r="A19432">
        <v>0.18771499999999999</v>
      </c>
      <c r="B19432">
        <v>8.1443799999999997E-3</v>
      </c>
      <c r="C19432">
        <v>0.18771499999999999</v>
      </c>
      <c r="D19432">
        <v>-2.1628799999999998E-3</v>
      </c>
    </row>
    <row r="19433" spans="1:4" x14ac:dyDescent="0.45">
      <c r="A19433">
        <v>0.18771599999999999</v>
      </c>
      <c r="B19433">
        <v>8.0677800000000001E-3</v>
      </c>
      <c r="C19433">
        <v>0.18771599999999999</v>
      </c>
      <c r="D19433">
        <v>-2.1459600000000001E-3</v>
      </c>
    </row>
    <row r="19434" spans="1:4" x14ac:dyDescent="0.45">
      <c r="A19434">
        <v>0.18771599999999999</v>
      </c>
      <c r="B19434">
        <v>8.0036499999999993E-3</v>
      </c>
      <c r="C19434">
        <v>0.18771599999999999</v>
      </c>
      <c r="D19434">
        <v>-2.1245999999999999E-3</v>
      </c>
    </row>
    <row r="19435" spans="1:4" x14ac:dyDescent="0.45">
      <c r="A19435">
        <v>0.18771699999999999</v>
      </c>
      <c r="B19435">
        <v>7.9306099999999994E-3</v>
      </c>
      <c r="C19435">
        <v>0.18771699999999999</v>
      </c>
      <c r="D19435">
        <v>-2.1032300000000002E-3</v>
      </c>
    </row>
    <row r="19436" spans="1:4" x14ac:dyDescent="0.45">
      <c r="A19436">
        <v>0.18771699999999999</v>
      </c>
      <c r="B19436">
        <v>7.8753799999999995E-3</v>
      </c>
      <c r="C19436">
        <v>0.18771699999999999</v>
      </c>
      <c r="D19436">
        <v>-2.0791899999999999E-3</v>
      </c>
    </row>
    <row r="19437" spans="1:4" x14ac:dyDescent="0.45">
      <c r="A19437">
        <v>0.187718</v>
      </c>
      <c r="B19437">
        <v>7.7872000000000002E-3</v>
      </c>
      <c r="C19437">
        <v>0.187718</v>
      </c>
      <c r="D19437">
        <v>-2.0765200000000001E-3</v>
      </c>
    </row>
    <row r="19438" spans="1:4" x14ac:dyDescent="0.45">
      <c r="A19438">
        <v>0.187718</v>
      </c>
      <c r="B19438">
        <v>7.71772E-3</v>
      </c>
      <c r="C19438">
        <v>0.187718</v>
      </c>
      <c r="D19438">
        <v>-2.0551599999999999E-3</v>
      </c>
    </row>
    <row r="19439" spans="1:4" x14ac:dyDescent="0.45">
      <c r="A19439">
        <v>0.187719</v>
      </c>
      <c r="B19439">
        <v>7.6233100000000003E-3</v>
      </c>
      <c r="C19439">
        <v>0.187719</v>
      </c>
      <c r="D19439">
        <v>-2.0498199999999999E-3</v>
      </c>
    </row>
    <row r="19440" spans="1:4" x14ac:dyDescent="0.45">
      <c r="A19440">
        <v>0.187719</v>
      </c>
      <c r="B19440">
        <v>7.5654099999999998E-3</v>
      </c>
      <c r="C19440">
        <v>0.187719</v>
      </c>
      <c r="D19440">
        <v>-2.0302300000000001E-3</v>
      </c>
    </row>
    <row r="19441" spans="1:4" x14ac:dyDescent="0.45">
      <c r="A19441">
        <v>0.18772</v>
      </c>
      <c r="B19441">
        <v>7.5324500000000004E-3</v>
      </c>
      <c r="C19441">
        <v>0.18772</v>
      </c>
      <c r="D19441">
        <v>-1.9768099999999999E-3</v>
      </c>
    </row>
    <row r="19442" spans="1:4" x14ac:dyDescent="0.45">
      <c r="A19442">
        <v>0.18772</v>
      </c>
      <c r="B19442">
        <v>7.4709900000000003E-3</v>
      </c>
      <c r="C19442">
        <v>0.18772</v>
      </c>
      <c r="D19442">
        <v>-1.96524E-3</v>
      </c>
    </row>
    <row r="19443" spans="1:4" x14ac:dyDescent="0.45">
      <c r="A19443">
        <v>0.187721</v>
      </c>
      <c r="B19443">
        <v>7.3934999999999999E-3</v>
      </c>
      <c r="C19443">
        <v>0.187721</v>
      </c>
      <c r="D19443">
        <v>-1.9554500000000001E-3</v>
      </c>
    </row>
    <row r="19444" spans="1:4" x14ac:dyDescent="0.45">
      <c r="A19444">
        <v>0.187721</v>
      </c>
      <c r="B19444">
        <v>7.32046E-3</v>
      </c>
      <c r="C19444">
        <v>0.187721</v>
      </c>
      <c r="D19444">
        <v>-1.94477E-3</v>
      </c>
    </row>
    <row r="19445" spans="1:4" x14ac:dyDescent="0.45">
      <c r="A19445">
        <v>0.187722</v>
      </c>
      <c r="B19445">
        <v>7.2545400000000003E-3</v>
      </c>
      <c r="C19445">
        <v>0.187722</v>
      </c>
      <c r="D19445">
        <v>-1.9242899999999999E-3</v>
      </c>
    </row>
    <row r="19446" spans="1:4" x14ac:dyDescent="0.45">
      <c r="A19446">
        <v>0.187722</v>
      </c>
      <c r="B19446">
        <v>7.1770499999999999E-3</v>
      </c>
      <c r="C19446">
        <v>0.187722</v>
      </c>
      <c r="D19446">
        <v>-1.9136100000000001E-3</v>
      </c>
    </row>
    <row r="19447" spans="1:4" x14ac:dyDescent="0.45">
      <c r="A19447">
        <v>0.187723</v>
      </c>
      <c r="B19447">
        <v>7.14053E-3</v>
      </c>
      <c r="C19447">
        <v>0.187723</v>
      </c>
      <c r="D19447">
        <v>-1.88156E-3</v>
      </c>
    </row>
    <row r="19448" spans="1:4" x14ac:dyDescent="0.45">
      <c r="A19448">
        <v>0.187723</v>
      </c>
      <c r="B19448">
        <v>7.0710499999999997E-3</v>
      </c>
      <c r="C19448">
        <v>0.187723</v>
      </c>
      <c r="D19448">
        <v>-1.86553E-3</v>
      </c>
    </row>
    <row r="19449" spans="1:4" x14ac:dyDescent="0.45">
      <c r="A19449">
        <v>0.187724</v>
      </c>
      <c r="B19449">
        <v>7.0185000000000004E-3</v>
      </c>
      <c r="C19449">
        <v>0.187724</v>
      </c>
      <c r="D19449">
        <v>-1.8388300000000001E-3</v>
      </c>
    </row>
    <row r="19450" spans="1:4" x14ac:dyDescent="0.45">
      <c r="A19450">
        <v>0.187724</v>
      </c>
      <c r="B19450">
        <v>6.9534799999999997E-3</v>
      </c>
      <c r="C19450">
        <v>0.187724</v>
      </c>
      <c r="D19450">
        <v>-1.8290299999999999E-3</v>
      </c>
    </row>
    <row r="19451" spans="1:4" x14ac:dyDescent="0.45">
      <c r="A19451">
        <v>0.187725</v>
      </c>
      <c r="B19451">
        <v>6.9044900000000001E-3</v>
      </c>
      <c r="C19451">
        <v>0.187725</v>
      </c>
      <c r="D19451">
        <v>-1.8085600000000001E-3</v>
      </c>
    </row>
    <row r="19452" spans="1:4" x14ac:dyDescent="0.45">
      <c r="A19452">
        <v>0.187725</v>
      </c>
      <c r="B19452">
        <v>6.8056200000000001E-3</v>
      </c>
      <c r="C19452">
        <v>0.187725</v>
      </c>
      <c r="D19452">
        <v>-1.8139E-3</v>
      </c>
    </row>
    <row r="19453" spans="1:4" x14ac:dyDescent="0.45">
      <c r="A19453">
        <v>0.187726</v>
      </c>
      <c r="B19453">
        <v>6.7557399999999997E-3</v>
      </c>
      <c r="C19453">
        <v>0.187726</v>
      </c>
      <c r="D19453">
        <v>-1.79075E-3</v>
      </c>
    </row>
    <row r="19454" spans="1:4" x14ac:dyDescent="0.45">
      <c r="A19454">
        <v>0.187726</v>
      </c>
      <c r="B19454">
        <v>6.7013999999999997E-3</v>
      </c>
      <c r="C19454">
        <v>0.187726</v>
      </c>
      <c r="D19454">
        <v>-1.76315E-3</v>
      </c>
    </row>
    <row r="19455" spans="1:4" x14ac:dyDescent="0.45">
      <c r="A19455">
        <v>0.187727</v>
      </c>
      <c r="B19455">
        <v>6.6533E-3</v>
      </c>
      <c r="C19455">
        <v>0.187727</v>
      </c>
      <c r="D19455">
        <v>-1.7364500000000001E-3</v>
      </c>
    </row>
    <row r="19456" spans="1:4" x14ac:dyDescent="0.45">
      <c r="A19456">
        <v>0.187727</v>
      </c>
      <c r="B19456">
        <v>6.5775900000000003E-3</v>
      </c>
      <c r="C19456">
        <v>0.187727</v>
      </c>
      <c r="D19456">
        <v>-1.7311099999999999E-3</v>
      </c>
    </row>
    <row r="19457" spans="1:4" x14ac:dyDescent="0.45">
      <c r="A19457">
        <v>0.18772800000000001</v>
      </c>
      <c r="B19457">
        <v>6.5196899999999999E-3</v>
      </c>
      <c r="C19457">
        <v>0.18772800000000001</v>
      </c>
      <c r="D19457">
        <v>-1.71686E-3</v>
      </c>
    </row>
    <row r="19458" spans="1:4" x14ac:dyDescent="0.45">
      <c r="A19458">
        <v>0.18772800000000001</v>
      </c>
      <c r="B19458">
        <v>6.46358E-3</v>
      </c>
      <c r="C19458">
        <v>0.18772800000000001</v>
      </c>
      <c r="D19458">
        <v>-1.6990600000000001E-3</v>
      </c>
    </row>
    <row r="19459" spans="1:4" x14ac:dyDescent="0.45">
      <c r="A19459">
        <v>0.18772900000000001</v>
      </c>
      <c r="B19459">
        <v>6.3949899999999997E-3</v>
      </c>
      <c r="C19459">
        <v>0.18772900000000001</v>
      </c>
      <c r="D19459">
        <v>-1.68392E-3</v>
      </c>
    </row>
    <row r="19460" spans="1:4" x14ac:dyDescent="0.45">
      <c r="A19460">
        <v>0.18772900000000001</v>
      </c>
      <c r="B19460">
        <v>6.3549100000000001E-3</v>
      </c>
      <c r="C19460">
        <v>0.18772900000000001</v>
      </c>
      <c r="D19460">
        <v>-1.6527600000000001E-3</v>
      </c>
    </row>
    <row r="19461" spans="1:4" x14ac:dyDescent="0.45">
      <c r="A19461">
        <v>0.18773000000000001</v>
      </c>
      <c r="B19461">
        <v>6.2863199999999998E-3</v>
      </c>
      <c r="C19461">
        <v>0.18773000000000001</v>
      </c>
      <c r="D19461">
        <v>-1.64653E-3</v>
      </c>
    </row>
    <row r="19462" spans="1:4" x14ac:dyDescent="0.45">
      <c r="A19462">
        <v>0.18773000000000001</v>
      </c>
      <c r="B19462">
        <v>6.2346600000000004E-3</v>
      </c>
      <c r="C19462">
        <v>0.18773000000000001</v>
      </c>
      <c r="D19462">
        <v>-1.62962E-3</v>
      </c>
    </row>
    <row r="19463" spans="1:4" x14ac:dyDescent="0.45">
      <c r="A19463">
        <v>0.18773100000000001</v>
      </c>
      <c r="B19463">
        <v>6.19369E-3</v>
      </c>
      <c r="C19463">
        <v>0.18773100000000001</v>
      </c>
      <c r="D19463">
        <v>-1.59757E-3</v>
      </c>
    </row>
    <row r="19464" spans="1:4" x14ac:dyDescent="0.45">
      <c r="A19464">
        <v>0.18773100000000001</v>
      </c>
      <c r="B19464">
        <v>6.1349000000000004E-3</v>
      </c>
      <c r="C19464">
        <v>0.18773100000000001</v>
      </c>
      <c r="D19464">
        <v>-1.58421E-3</v>
      </c>
    </row>
    <row r="19465" spans="1:4" x14ac:dyDescent="0.45">
      <c r="A19465">
        <v>0.18773200000000001</v>
      </c>
      <c r="B19465">
        <v>6.0698699999999998E-3</v>
      </c>
      <c r="C19465">
        <v>0.18773200000000001</v>
      </c>
      <c r="D19465">
        <v>-1.5735300000000001E-3</v>
      </c>
    </row>
    <row r="19466" spans="1:4" x14ac:dyDescent="0.45">
      <c r="A19466">
        <v>0.18773200000000001</v>
      </c>
      <c r="B19466">
        <v>6.0333499999999998E-3</v>
      </c>
      <c r="C19466">
        <v>0.18773200000000001</v>
      </c>
      <c r="D19466">
        <v>-1.5494899999999999E-3</v>
      </c>
    </row>
    <row r="19467" spans="1:4" x14ac:dyDescent="0.45">
      <c r="A19467">
        <v>0.18773300000000001</v>
      </c>
      <c r="B19467">
        <v>5.97724E-3</v>
      </c>
      <c r="C19467">
        <v>0.18773300000000001</v>
      </c>
      <c r="D19467">
        <v>-1.5263500000000001E-3</v>
      </c>
    </row>
    <row r="19468" spans="1:4" x14ac:dyDescent="0.45">
      <c r="A19468">
        <v>0.18773300000000001</v>
      </c>
      <c r="B19468">
        <v>5.9389400000000002E-3</v>
      </c>
      <c r="C19468">
        <v>0.18773300000000001</v>
      </c>
      <c r="D19468">
        <v>-1.49964E-3</v>
      </c>
    </row>
    <row r="19469" spans="1:4" x14ac:dyDescent="0.45">
      <c r="A19469">
        <v>0.18773400000000001</v>
      </c>
      <c r="B19469">
        <v>5.8757000000000002E-3</v>
      </c>
      <c r="C19469">
        <v>0.18773400000000001</v>
      </c>
      <c r="D19469">
        <v>-1.4916300000000001E-3</v>
      </c>
    </row>
    <row r="19470" spans="1:4" x14ac:dyDescent="0.45">
      <c r="A19470">
        <v>0.18773400000000001</v>
      </c>
      <c r="B19470">
        <v>5.8115600000000003E-3</v>
      </c>
      <c r="C19470">
        <v>0.18773400000000001</v>
      </c>
      <c r="D19470">
        <v>-1.48807E-3</v>
      </c>
    </row>
    <row r="19471" spans="1:4" x14ac:dyDescent="0.45">
      <c r="A19471">
        <v>0.18773500000000001</v>
      </c>
      <c r="B19471">
        <v>5.7643499999999997E-3</v>
      </c>
      <c r="C19471">
        <v>0.18773500000000001</v>
      </c>
      <c r="D19471">
        <v>-1.4667E-3</v>
      </c>
    </row>
    <row r="19472" spans="1:4" x14ac:dyDescent="0.45">
      <c r="A19472">
        <v>0.18773500000000001</v>
      </c>
      <c r="B19472">
        <v>5.7242700000000001E-3</v>
      </c>
      <c r="C19472">
        <v>0.18773500000000001</v>
      </c>
      <c r="D19472">
        <v>-1.4408800000000001E-3</v>
      </c>
    </row>
    <row r="19473" spans="1:4" x14ac:dyDescent="0.45">
      <c r="A19473">
        <v>0.18773599999999999</v>
      </c>
      <c r="B19473">
        <v>5.6984399999999999E-3</v>
      </c>
      <c r="C19473">
        <v>0.18773599999999999</v>
      </c>
      <c r="D19473">
        <v>-1.4052699999999999E-3</v>
      </c>
    </row>
    <row r="19474" spans="1:4" x14ac:dyDescent="0.45">
      <c r="A19474">
        <v>0.18773599999999999</v>
      </c>
      <c r="B19474">
        <v>5.6209500000000004E-3</v>
      </c>
      <c r="C19474">
        <v>0.18773599999999999</v>
      </c>
      <c r="D19474">
        <v>-1.41596E-3</v>
      </c>
    </row>
    <row r="19475" spans="1:4" x14ac:dyDescent="0.45">
      <c r="A19475">
        <v>0.18773699999999999</v>
      </c>
      <c r="B19475">
        <v>5.5719599999999999E-3</v>
      </c>
      <c r="C19475">
        <v>0.18773699999999999</v>
      </c>
      <c r="D19475">
        <v>-1.39904E-3</v>
      </c>
    </row>
    <row r="19476" spans="1:4" x14ac:dyDescent="0.45">
      <c r="A19476">
        <v>0.18773699999999999</v>
      </c>
      <c r="B19476">
        <v>5.5149500000000002E-3</v>
      </c>
      <c r="C19476">
        <v>0.18773699999999999</v>
      </c>
      <c r="D19476">
        <v>-1.3910299999999999E-3</v>
      </c>
    </row>
    <row r="19477" spans="1:4" x14ac:dyDescent="0.45">
      <c r="A19477">
        <v>0.18773799999999999</v>
      </c>
      <c r="B19477">
        <v>5.4748699999999997E-3</v>
      </c>
      <c r="C19477">
        <v>0.18773799999999999</v>
      </c>
      <c r="D19477">
        <v>-1.36966E-3</v>
      </c>
    </row>
    <row r="19478" spans="1:4" x14ac:dyDescent="0.45">
      <c r="A19478">
        <v>0.18773799999999999</v>
      </c>
      <c r="B19478">
        <v>5.4044999999999996E-3</v>
      </c>
      <c r="C19478">
        <v>0.18773799999999999</v>
      </c>
      <c r="D19478">
        <v>-1.3652099999999999E-3</v>
      </c>
    </row>
    <row r="19479" spans="1:4" x14ac:dyDescent="0.45">
      <c r="A19479">
        <v>0.18773899999999999</v>
      </c>
      <c r="B19479">
        <v>5.3786700000000003E-3</v>
      </c>
      <c r="C19479">
        <v>0.18773899999999999</v>
      </c>
      <c r="D19479">
        <v>-1.3304899999999999E-3</v>
      </c>
    </row>
    <row r="19480" spans="1:4" x14ac:dyDescent="0.45">
      <c r="A19480">
        <v>0.18773899999999999</v>
      </c>
      <c r="B19480">
        <v>5.3359100000000001E-3</v>
      </c>
      <c r="C19480">
        <v>0.18773899999999999</v>
      </c>
      <c r="D19480">
        <v>-1.31091E-3</v>
      </c>
    </row>
    <row r="19481" spans="1:4" x14ac:dyDescent="0.45">
      <c r="A19481">
        <v>0.18773999999999999</v>
      </c>
      <c r="B19481">
        <v>5.2949399999999997E-3</v>
      </c>
      <c r="C19481">
        <v>0.18773999999999999</v>
      </c>
      <c r="D19481">
        <v>-1.28509E-3</v>
      </c>
    </row>
    <row r="19482" spans="1:4" x14ac:dyDescent="0.45">
      <c r="A19482">
        <v>0.18773999999999999</v>
      </c>
      <c r="B19482">
        <v>5.2361500000000002E-3</v>
      </c>
      <c r="C19482">
        <v>0.18773999999999999</v>
      </c>
      <c r="D19482">
        <v>-1.27797E-3</v>
      </c>
    </row>
    <row r="19483" spans="1:4" x14ac:dyDescent="0.45">
      <c r="A19483">
        <v>0.18774099999999999</v>
      </c>
      <c r="B19483">
        <v>5.1711300000000003E-3</v>
      </c>
      <c r="C19483">
        <v>0.18774099999999999</v>
      </c>
      <c r="D19483">
        <v>-1.2797500000000001E-3</v>
      </c>
    </row>
    <row r="19484" spans="1:4" x14ac:dyDescent="0.45">
      <c r="A19484">
        <v>0.18774099999999999</v>
      </c>
      <c r="B19484">
        <v>5.1239199999999997E-3</v>
      </c>
      <c r="C19484">
        <v>0.18774099999999999</v>
      </c>
      <c r="D19484">
        <v>-1.2655100000000001E-3</v>
      </c>
    </row>
    <row r="19485" spans="1:4" x14ac:dyDescent="0.45">
      <c r="A19485">
        <v>0.18774199999999999</v>
      </c>
      <c r="B19485">
        <v>5.1096700000000002E-3</v>
      </c>
      <c r="C19485">
        <v>0.18774199999999999</v>
      </c>
      <c r="D19485">
        <v>-1.2209899999999999E-3</v>
      </c>
    </row>
    <row r="19486" spans="1:4" x14ac:dyDescent="0.45">
      <c r="A19486">
        <v>0.18774199999999999</v>
      </c>
      <c r="B19486">
        <v>5.0597899999999998E-3</v>
      </c>
      <c r="C19486">
        <v>0.18774199999999999</v>
      </c>
      <c r="D19486">
        <v>-1.2067499999999999E-3</v>
      </c>
    </row>
    <row r="19487" spans="1:4" x14ac:dyDescent="0.45">
      <c r="A19487">
        <v>0.18774299999999999</v>
      </c>
      <c r="B19487">
        <v>5.0259399999999996E-3</v>
      </c>
      <c r="C19487">
        <v>0.18774299999999999</v>
      </c>
      <c r="D19487">
        <v>-1.18716E-3</v>
      </c>
    </row>
    <row r="19488" spans="1:4" x14ac:dyDescent="0.45">
      <c r="A19488">
        <v>0.18774299999999999</v>
      </c>
      <c r="B19488">
        <v>4.9787299999999998E-3</v>
      </c>
      <c r="C19488">
        <v>0.18774299999999999</v>
      </c>
      <c r="D19488">
        <v>-1.1720299999999999E-3</v>
      </c>
    </row>
    <row r="19489" spans="1:4" x14ac:dyDescent="0.45">
      <c r="A19489">
        <v>0.18774399999999999</v>
      </c>
      <c r="B19489">
        <v>4.93152E-3</v>
      </c>
      <c r="C19489">
        <v>0.18774399999999999</v>
      </c>
      <c r="D19489">
        <v>-1.1622399999999999E-3</v>
      </c>
    </row>
    <row r="19490" spans="1:4" x14ac:dyDescent="0.45">
      <c r="A19490">
        <v>0.18774399999999999</v>
      </c>
      <c r="B19490">
        <v>4.8985699999999997E-3</v>
      </c>
      <c r="C19490">
        <v>0.18774399999999999</v>
      </c>
      <c r="D19490">
        <v>-1.1399800000000001E-3</v>
      </c>
    </row>
    <row r="19491" spans="1:4" x14ac:dyDescent="0.45">
      <c r="A19491">
        <v>0.187745</v>
      </c>
      <c r="B19491">
        <v>4.8353199999999997E-3</v>
      </c>
      <c r="C19491">
        <v>0.187745</v>
      </c>
      <c r="D19491">
        <v>-1.1328600000000001E-3</v>
      </c>
    </row>
    <row r="19492" spans="1:4" x14ac:dyDescent="0.45">
      <c r="A19492">
        <v>0.187745</v>
      </c>
      <c r="B19492">
        <v>4.8094899999999996E-3</v>
      </c>
      <c r="C19492">
        <v>0.187745</v>
      </c>
      <c r="D19492">
        <v>-1.10348E-3</v>
      </c>
    </row>
    <row r="19493" spans="1:4" x14ac:dyDescent="0.45">
      <c r="A19493">
        <v>0.187746</v>
      </c>
      <c r="B19493">
        <v>4.7685200000000001E-3</v>
      </c>
      <c r="C19493">
        <v>0.187746</v>
      </c>
      <c r="D19493">
        <v>-1.0874599999999999E-3</v>
      </c>
    </row>
    <row r="19494" spans="1:4" x14ac:dyDescent="0.45">
      <c r="A19494">
        <v>0.187746</v>
      </c>
      <c r="B19494">
        <v>4.7409100000000001E-3</v>
      </c>
      <c r="C19494">
        <v>0.187746</v>
      </c>
      <c r="D19494">
        <v>-1.0625299999999999E-3</v>
      </c>
    </row>
    <row r="19495" spans="1:4" x14ac:dyDescent="0.45">
      <c r="A19495">
        <v>0.187747</v>
      </c>
      <c r="B19495">
        <v>4.7052800000000001E-3</v>
      </c>
      <c r="C19495">
        <v>0.187747</v>
      </c>
      <c r="D19495">
        <v>-1.04294E-3</v>
      </c>
    </row>
    <row r="19496" spans="1:4" x14ac:dyDescent="0.45">
      <c r="A19496">
        <v>0.187747</v>
      </c>
      <c r="B19496">
        <v>4.6366899999999997E-3</v>
      </c>
      <c r="C19496">
        <v>0.187747</v>
      </c>
      <c r="D19496">
        <v>-1.05185E-3</v>
      </c>
    </row>
    <row r="19497" spans="1:4" x14ac:dyDescent="0.45">
      <c r="A19497">
        <v>0.187748</v>
      </c>
      <c r="B19497">
        <v>4.5894799999999999E-3</v>
      </c>
      <c r="C19497">
        <v>0.187748</v>
      </c>
      <c r="D19497">
        <v>-1.0393799999999999E-3</v>
      </c>
    </row>
    <row r="19498" spans="1:4" x14ac:dyDescent="0.45">
      <c r="A19498">
        <v>0.187748</v>
      </c>
      <c r="B19498">
        <v>4.56187E-3</v>
      </c>
      <c r="C19498">
        <v>0.187748</v>
      </c>
      <c r="D19498">
        <v>-1.0144500000000001E-3</v>
      </c>
    </row>
    <row r="19499" spans="1:4" x14ac:dyDescent="0.45">
      <c r="A19499">
        <v>0.187749</v>
      </c>
      <c r="B19499">
        <v>4.5208999999999996E-3</v>
      </c>
      <c r="C19499">
        <v>0.187749</v>
      </c>
      <c r="D19499">
        <v>-9.9219900000000003E-4</v>
      </c>
    </row>
    <row r="19500" spans="1:4" x14ac:dyDescent="0.45">
      <c r="A19500">
        <v>0.187749</v>
      </c>
      <c r="B19500">
        <v>4.4799200000000001E-3</v>
      </c>
      <c r="C19500">
        <v>0.187749</v>
      </c>
      <c r="D19500">
        <v>-9.7083300000000005E-4</v>
      </c>
    </row>
    <row r="19501" spans="1:4" x14ac:dyDescent="0.45">
      <c r="A19501">
        <v>0.18775</v>
      </c>
      <c r="B19501">
        <v>4.4425100000000002E-3</v>
      </c>
      <c r="C19501">
        <v>0.18775</v>
      </c>
      <c r="D19501">
        <v>-9.5480800000000002E-4</v>
      </c>
    </row>
    <row r="19502" spans="1:4" x14ac:dyDescent="0.45">
      <c r="A19502">
        <v>0.18775</v>
      </c>
      <c r="B19502">
        <v>4.3926299999999998E-3</v>
      </c>
      <c r="C19502">
        <v>0.18775</v>
      </c>
      <c r="D19502">
        <v>-9.4768599999999999E-4</v>
      </c>
    </row>
    <row r="19503" spans="1:4" x14ac:dyDescent="0.45">
      <c r="A19503">
        <v>0.187751</v>
      </c>
      <c r="B19503">
        <v>4.3489899999999996E-3</v>
      </c>
      <c r="C19503">
        <v>0.187751</v>
      </c>
      <c r="D19503">
        <v>-9.3166199999999998E-4</v>
      </c>
    </row>
    <row r="19504" spans="1:4" x14ac:dyDescent="0.45">
      <c r="A19504">
        <v>0.187751</v>
      </c>
      <c r="B19504">
        <v>4.3044499999999996E-3</v>
      </c>
      <c r="C19504">
        <v>0.187751</v>
      </c>
      <c r="D19504">
        <v>-9.16528E-4</v>
      </c>
    </row>
    <row r="19505" spans="1:4" x14ac:dyDescent="0.45">
      <c r="A19505">
        <v>0.187752</v>
      </c>
      <c r="B19505">
        <v>4.2563499999999999E-3</v>
      </c>
      <c r="C19505">
        <v>0.187752</v>
      </c>
      <c r="D19505">
        <v>-8.9961299999999995E-4</v>
      </c>
    </row>
    <row r="19506" spans="1:4" x14ac:dyDescent="0.45">
      <c r="A19506">
        <v>0.187752</v>
      </c>
      <c r="B19506">
        <v>4.22785E-3</v>
      </c>
      <c r="C19506">
        <v>0.187752</v>
      </c>
      <c r="D19506">
        <v>-8.8358800000000004E-4</v>
      </c>
    </row>
    <row r="19507" spans="1:4" x14ac:dyDescent="0.45">
      <c r="A19507">
        <v>0.187753</v>
      </c>
      <c r="B19507">
        <v>4.2153800000000003E-3</v>
      </c>
      <c r="C19507">
        <v>0.187753</v>
      </c>
      <c r="D19507">
        <v>-8.4441699999999998E-4</v>
      </c>
    </row>
    <row r="19508" spans="1:4" x14ac:dyDescent="0.45">
      <c r="A19508">
        <v>0.187753</v>
      </c>
      <c r="B19508">
        <v>4.1539200000000002E-3</v>
      </c>
      <c r="C19508">
        <v>0.187753</v>
      </c>
      <c r="D19508">
        <v>-8.4708799999999996E-4</v>
      </c>
    </row>
    <row r="19509" spans="1:4" x14ac:dyDescent="0.45">
      <c r="A19509">
        <v>0.187754</v>
      </c>
      <c r="B19509">
        <v>4.1218499999999998E-3</v>
      </c>
      <c r="C19509">
        <v>0.187754</v>
      </c>
      <c r="D19509">
        <v>-8.2839299999999997E-4</v>
      </c>
    </row>
    <row r="19510" spans="1:4" x14ac:dyDescent="0.45">
      <c r="A19510">
        <v>0.187754</v>
      </c>
      <c r="B19510">
        <v>4.06574E-3</v>
      </c>
      <c r="C19510">
        <v>0.187754</v>
      </c>
      <c r="D19510">
        <v>-8.1948999999999998E-4</v>
      </c>
    </row>
    <row r="19511" spans="1:4" x14ac:dyDescent="0.45">
      <c r="A19511">
        <v>0.18775500000000001</v>
      </c>
      <c r="B19511">
        <v>4.0399099999999999E-3</v>
      </c>
      <c r="C19511">
        <v>0.18775500000000001</v>
      </c>
      <c r="D19511">
        <v>-7.9456299999999998E-4</v>
      </c>
    </row>
    <row r="19512" spans="1:4" x14ac:dyDescent="0.45">
      <c r="A19512">
        <v>0.18775500000000001</v>
      </c>
      <c r="B19512">
        <v>4.0033899999999999E-3</v>
      </c>
      <c r="C19512">
        <v>0.18775500000000001</v>
      </c>
      <c r="D19512">
        <v>-7.7764900000000005E-4</v>
      </c>
    </row>
    <row r="19513" spans="1:4" x14ac:dyDescent="0.45">
      <c r="A19513">
        <v>0.18775600000000001</v>
      </c>
      <c r="B19513">
        <v>3.9739900000000002E-3</v>
      </c>
      <c r="C19513">
        <v>0.18775600000000001</v>
      </c>
      <c r="D19513">
        <v>-7.5984399999999997E-4</v>
      </c>
    </row>
    <row r="19514" spans="1:4" x14ac:dyDescent="0.45">
      <c r="A19514">
        <v>0.18775600000000001</v>
      </c>
      <c r="B19514">
        <v>3.9339099999999997E-3</v>
      </c>
      <c r="C19514">
        <v>0.18775600000000001</v>
      </c>
      <c r="D19514">
        <v>-7.42039E-4</v>
      </c>
    </row>
    <row r="19515" spans="1:4" x14ac:dyDescent="0.45">
      <c r="A19515">
        <v>0.18775700000000001</v>
      </c>
      <c r="B19515">
        <v>3.89026E-3</v>
      </c>
      <c r="C19515">
        <v>0.18775700000000001</v>
      </c>
      <c r="D19515">
        <v>-7.3046500000000002E-4</v>
      </c>
    </row>
    <row r="19516" spans="1:4" x14ac:dyDescent="0.45">
      <c r="A19516">
        <v>0.18775700000000001</v>
      </c>
      <c r="B19516">
        <v>3.8475100000000002E-3</v>
      </c>
      <c r="C19516">
        <v>0.18775700000000001</v>
      </c>
      <c r="D19516">
        <v>-7.1800200000000003E-4</v>
      </c>
    </row>
    <row r="19517" spans="1:4" x14ac:dyDescent="0.45">
      <c r="A19517">
        <v>0.18775800000000001</v>
      </c>
      <c r="B19517">
        <v>3.8368199999999999E-3</v>
      </c>
      <c r="C19517">
        <v>0.18775800000000001</v>
      </c>
      <c r="D19517">
        <v>-6.8328200000000001E-4</v>
      </c>
    </row>
    <row r="19518" spans="1:4" x14ac:dyDescent="0.45">
      <c r="A19518">
        <v>0.18775800000000001</v>
      </c>
      <c r="B19518">
        <v>3.7718000000000001E-3</v>
      </c>
      <c r="C19518">
        <v>0.18775800000000001</v>
      </c>
      <c r="D19518">
        <v>-6.85953E-4</v>
      </c>
    </row>
    <row r="19519" spans="1:4" x14ac:dyDescent="0.45">
      <c r="A19519">
        <v>0.18775900000000001</v>
      </c>
      <c r="B19519">
        <v>3.7459699999999999E-3</v>
      </c>
      <c r="C19519">
        <v>0.18775900000000001</v>
      </c>
      <c r="D19519">
        <v>-6.6369699999999998E-4</v>
      </c>
    </row>
    <row r="19520" spans="1:4" x14ac:dyDescent="0.45">
      <c r="A19520">
        <v>0.18775900000000001</v>
      </c>
      <c r="B19520">
        <v>3.7085500000000001E-3</v>
      </c>
      <c r="C19520">
        <v>0.18775900000000001</v>
      </c>
      <c r="D19520">
        <v>-6.5123299999999998E-4</v>
      </c>
    </row>
    <row r="19521" spans="1:4" x14ac:dyDescent="0.45">
      <c r="A19521">
        <v>0.18776000000000001</v>
      </c>
      <c r="B19521">
        <v>3.6586700000000002E-3</v>
      </c>
      <c r="C19521">
        <v>0.18776000000000001</v>
      </c>
      <c r="D19521">
        <v>-6.4322100000000003E-4</v>
      </c>
    </row>
    <row r="19522" spans="1:4" x14ac:dyDescent="0.45">
      <c r="A19522">
        <v>0.18776000000000001</v>
      </c>
      <c r="B19522">
        <v>3.61948E-3</v>
      </c>
      <c r="C19522">
        <v>0.18776000000000001</v>
      </c>
      <c r="D19522">
        <v>-6.2452600000000003E-4</v>
      </c>
    </row>
    <row r="19523" spans="1:4" x14ac:dyDescent="0.45">
      <c r="A19523">
        <v>0.18776100000000001</v>
      </c>
      <c r="B19523">
        <v>3.57406E-3</v>
      </c>
      <c r="C19523">
        <v>0.18776100000000001</v>
      </c>
      <c r="D19523">
        <v>-6.1473300000000001E-4</v>
      </c>
    </row>
    <row r="19524" spans="1:4" x14ac:dyDescent="0.45">
      <c r="A19524">
        <v>0.18776100000000001</v>
      </c>
      <c r="B19524">
        <v>3.53843E-3</v>
      </c>
      <c r="C19524">
        <v>0.18776100000000001</v>
      </c>
      <c r="D19524">
        <v>-5.9425700000000005E-4</v>
      </c>
    </row>
    <row r="19525" spans="1:4" x14ac:dyDescent="0.45">
      <c r="A19525">
        <v>0.18776200000000001</v>
      </c>
      <c r="B19525">
        <v>3.5090299999999998E-3</v>
      </c>
      <c r="C19525">
        <v>0.18776200000000001</v>
      </c>
      <c r="D19525">
        <v>-5.7111100000000001E-4</v>
      </c>
    </row>
    <row r="19526" spans="1:4" x14ac:dyDescent="0.45">
      <c r="A19526">
        <v>0.18776200000000001</v>
      </c>
      <c r="B19526">
        <v>3.4805299999999999E-3</v>
      </c>
      <c r="C19526">
        <v>0.18776200000000001</v>
      </c>
      <c r="D19526">
        <v>-5.4707400000000004E-4</v>
      </c>
    </row>
    <row r="19527" spans="1:4" x14ac:dyDescent="0.45">
      <c r="A19527">
        <v>0.18776300000000001</v>
      </c>
      <c r="B19527">
        <v>3.4110500000000001E-3</v>
      </c>
      <c r="C19527">
        <v>0.18776300000000001</v>
      </c>
      <c r="D19527">
        <v>-5.4796499999999998E-4</v>
      </c>
    </row>
    <row r="19528" spans="1:4" x14ac:dyDescent="0.45">
      <c r="A19528">
        <v>0.18776300000000001</v>
      </c>
      <c r="B19528">
        <v>3.3754200000000001E-3</v>
      </c>
      <c r="C19528">
        <v>0.18776300000000001</v>
      </c>
      <c r="D19528">
        <v>-5.3105000000000003E-4</v>
      </c>
    </row>
    <row r="19529" spans="1:4" x14ac:dyDescent="0.45">
      <c r="A19529">
        <v>0.18776399999999999</v>
      </c>
      <c r="B19529">
        <v>3.34425E-3</v>
      </c>
      <c r="C19529">
        <v>0.18776399999999999</v>
      </c>
      <c r="D19529">
        <v>-5.0256200000000002E-4</v>
      </c>
    </row>
    <row r="19530" spans="1:4" x14ac:dyDescent="0.45">
      <c r="A19530">
        <v>0.18776399999999999</v>
      </c>
      <c r="B19530">
        <v>3.3157400000000002E-3</v>
      </c>
      <c r="C19530">
        <v>0.18776399999999999</v>
      </c>
      <c r="D19530">
        <v>-4.7763500000000002E-4</v>
      </c>
    </row>
    <row r="19531" spans="1:4" x14ac:dyDescent="0.45">
      <c r="A19531">
        <v>0.18776499999999999</v>
      </c>
      <c r="B19531">
        <v>3.2783299999999999E-3</v>
      </c>
      <c r="C19531">
        <v>0.18776499999999999</v>
      </c>
      <c r="D19531">
        <v>-4.5715900000000001E-4</v>
      </c>
    </row>
    <row r="19532" spans="1:4" x14ac:dyDescent="0.45">
      <c r="A19532">
        <v>0.18776499999999999</v>
      </c>
      <c r="B19532">
        <v>3.2471599999999998E-3</v>
      </c>
      <c r="C19532">
        <v>0.18776499999999999</v>
      </c>
      <c r="D19532">
        <v>-4.32232E-4</v>
      </c>
    </row>
    <row r="19533" spans="1:4" x14ac:dyDescent="0.45">
      <c r="A19533">
        <v>0.18776599999999999</v>
      </c>
      <c r="B19533">
        <v>3.2035100000000001E-3</v>
      </c>
      <c r="C19533">
        <v>0.18776599999999999</v>
      </c>
      <c r="D19533">
        <v>-4.1887800000000002E-4</v>
      </c>
    </row>
    <row r="19534" spans="1:4" x14ac:dyDescent="0.45">
      <c r="A19534">
        <v>0.18776599999999999</v>
      </c>
      <c r="B19534">
        <v>3.1607599999999999E-3</v>
      </c>
      <c r="C19534">
        <v>0.18776599999999999</v>
      </c>
      <c r="D19534">
        <v>-4.1086600000000002E-4</v>
      </c>
    </row>
    <row r="19535" spans="1:4" x14ac:dyDescent="0.45">
      <c r="A19535">
        <v>0.18776699999999999</v>
      </c>
      <c r="B19535">
        <v>3.1126600000000002E-3</v>
      </c>
      <c r="C19535">
        <v>0.18776699999999999</v>
      </c>
      <c r="D19535">
        <v>-3.9395199999999998E-4</v>
      </c>
    </row>
    <row r="19536" spans="1:4" x14ac:dyDescent="0.45">
      <c r="A19536">
        <v>0.18776699999999999</v>
      </c>
      <c r="B19536">
        <v>3.0690100000000001E-3</v>
      </c>
      <c r="C19536">
        <v>0.18776699999999999</v>
      </c>
      <c r="D19536">
        <v>-3.7792700000000002E-4</v>
      </c>
    </row>
    <row r="19537" spans="1:4" x14ac:dyDescent="0.45">
      <c r="A19537">
        <v>0.18776799999999999</v>
      </c>
      <c r="B19537">
        <v>3.0360600000000001E-3</v>
      </c>
      <c r="C19537">
        <v>0.18776799999999999</v>
      </c>
      <c r="D19537">
        <v>-3.5122000000000002E-4</v>
      </c>
    </row>
    <row r="19538" spans="1:4" x14ac:dyDescent="0.45">
      <c r="A19538">
        <v>0.18776799999999999</v>
      </c>
      <c r="B19538">
        <v>3.0022099999999999E-3</v>
      </c>
      <c r="C19538">
        <v>0.18776799999999999</v>
      </c>
      <c r="D19538">
        <v>-3.2629300000000001E-4</v>
      </c>
    </row>
    <row r="19539" spans="1:4" x14ac:dyDescent="0.45">
      <c r="A19539">
        <v>0.18776899999999999</v>
      </c>
      <c r="B19539">
        <v>2.9941899999999999E-3</v>
      </c>
      <c r="C19539">
        <v>0.18776899999999999</v>
      </c>
      <c r="D19539">
        <v>-2.8623100000000002E-4</v>
      </c>
    </row>
    <row r="19540" spans="1:4" x14ac:dyDescent="0.45">
      <c r="A19540">
        <v>0.18776899999999999</v>
      </c>
      <c r="B19540">
        <v>2.9042299999999998E-3</v>
      </c>
      <c r="C19540">
        <v>0.18776899999999999</v>
      </c>
      <c r="D19540">
        <v>-3.07597E-4</v>
      </c>
    </row>
    <row r="19541" spans="1:4" x14ac:dyDescent="0.45">
      <c r="A19541">
        <v>0.18776999999999999</v>
      </c>
      <c r="B19541">
        <v>2.8694900000000001E-3</v>
      </c>
      <c r="C19541">
        <v>0.18776999999999999</v>
      </c>
      <c r="D19541">
        <v>-2.8890200000000001E-4</v>
      </c>
    </row>
    <row r="19542" spans="1:4" x14ac:dyDescent="0.45">
      <c r="A19542">
        <v>0.18776999999999999</v>
      </c>
      <c r="B19542">
        <v>2.8107000000000002E-3</v>
      </c>
      <c r="C19542">
        <v>0.18776999999999999</v>
      </c>
      <c r="D19542">
        <v>-2.7999999999999998E-4</v>
      </c>
    </row>
    <row r="19543" spans="1:4" x14ac:dyDescent="0.45">
      <c r="A19543">
        <v>0.18777099999999999</v>
      </c>
      <c r="B19543">
        <v>2.7884300000000002E-3</v>
      </c>
      <c r="C19543">
        <v>0.18777099999999999</v>
      </c>
      <c r="D19543">
        <v>-2.4438999999999998E-4</v>
      </c>
    </row>
    <row r="19544" spans="1:4" x14ac:dyDescent="0.45">
      <c r="A19544">
        <v>0.18777099999999999</v>
      </c>
      <c r="B19544">
        <v>2.7528100000000001E-3</v>
      </c>
      <c r="C19544">
        <v>0.18777099999999999</v>
      </c>
      <c r="D19544">
        <v>-2.22134E-4</v>
      </c>
    </row>
    <row r="19545" spans="1:4" x14ac:dyDescent="0.45">
      <c r="A19545">
        <v>0.18777199999999999</v>
      </c>
      <c r="B19545">
        <v>2.71718E-3</v>
      </c>
      <c r="C19545">
        <v>0.18777199999999999</v>
      </c>
      <c r="D19545">
        <v>-1.97207E-4</v>
      </c>
    </row>
    <row r="19546" spans="1:4" x14ac:dyDescent="0.45">
      <c r="A19546">
        <v>0.18777199999999999</v>
      </c>
      <c r="B19546">
        <v>2.65928E-3</v>
      </c>
      <c r="C19546">
        <v>0.18777199999999999</v>
      </c>
      <c r="D19546">
        <v>-1.9097499999999999E-4</v>
      </c>
    </row>
    <row r="19547" spans="1:4" x14ac:dyDescent="0.45">
      <c r="A19547">
        <v>0.187773</v>
      </c>
      <c r="B19547">
        <v>2.6236499999999999E-3</v>
      </c>
      <c r="C19547">
        <v>0.187773</v>
      </c>
      <c r="D19547">
        <v>-1.6871900000000001E-4</v>
      </c>
    </row>
    <row r="19548" spans="1:4" x14ac:dyDescent="0.45">
      <c r="A19548">
        <v>0.187773</v>
      </c>
      <c r="B19548">
        <v>2.5666399999999998E-3</v>
      </c>
      <c r="C19548">
        <v>0.187773</v>
      </c>
      <c r="D19548">
        <v>-1.61597E-4</v>
      </c>
    </row>
    <row r="19549" spans="1:4" x14ac:dyDescent="0.45">
      <c r="A19549">
        <v>0.187774</v>
      </c>
      <c r="B19549">
        <v>2.5132000000000002E-3</v>
      </c>
      <c r="C19549">
        <v>0.187774</v>
      </c>
      <c r="D19549">
        <v>-1.55365E-4</v>
      </c>
    </row>
    <row r="19550" spans="1:4" x14ac:dyDescent="0.45">
      <c r="A19550">
        <v>0.187774</v>
      </c>
      <c r="B19550">
        <v>2.4811299999999998E-3</v>
      </c>
      <c r="C19550">
        <v>0.187774</v>
      </c>
      <c r="D19550">
        <v>-1.2687700000000001E-4</v>
      </c>
    </row>
    <row r="19551" spans="1:4" x14ac:dyDescent="0.45">
      <c r="A19551">
        <v>0.187775</v>
      </c>
      <c r="B19551">
        <v>2.4659899999999999E-3</v>
      </c>
      <c r="C19551">
        <v>0.187775</v>
      </c>
      <c r="D19551" s="1">
        <v>-8.0584100000000007E-5</v>
      </c>
    </row>
    <row r="19552" spans="1:4" x14ac:dyDescent="0.45">
      <c r="A19552">
        <v>0.187775</v>
      </c>
      <c r="B19552">
        <v>2.4196700000000001E-3</v>
      </c>
      <c r="C19552">
        <v>0.187775</v>
      </c>
      <c r="D19552" s="1">
        <v>-6.0998600000000002E-5</v>
      </c>
    </row>
    <row r="19553" spans="1:4" x14ac:dyDescent="0.45">
      <c r="A19553">
        <v>0.187776</v>
      </c>
      <c r="B19553">
        <v>2.35732E-3</v>
      </c>
      <c r="C19553">
        <v>0.187776</v>
      </c>
      <c r="D19553" s="1">
        <v>-5.65474E-5</v>
      </c>
    </row>
    <row r="19554" spans="1:4" x14ac:dyDescent="0.45">
      <c r="A19554">
        <v>0.187776</v>
      </c>
      <c r="B19554">
        <v>2.3136799999999998E-3</v>
      </c>
      <c r="C19554">
        <v>0.187776</v>
      </c>
      <c r="D19554" s="1">
        <v>-3.7852200000000003E-5</v>
      </c>
    </row>
    <row r="19555" spans="1:4" x14ac:dyDescent="0.45">
      <c r="A19555">
        <v>0.187777</v>
      </c>
      <c r="B19555">
        <v>2.26647E-3</v>
      </c>
      <c r="C19555">
        <v>0.187777</v>
      </c>
      <c r="D19555" s="1">
        <v>-1.6486200000000001E-5</v>
      </c>
    </row>
    <row r="19556" spans="1:4" x14ac:dyDescent="0.45">
      <c r="A19556">
        <v>0.187777</v>
      </c>
      <c r="B19556">
        <v>2.2370799999999998E-3</v>
      </c>
      <c r="C19556">
        <v>0.187777</v>
      </c>
      <c r="D19556" s="1">
        <v>1.6453E-5</v>
      </c>
    </row>
    <row r="19557" spans="1:4" x14ac:dyDescent="0.45">
      <c r="A19557">
        <v>0.187778</v>
      </c>
      <c r="B19557">
        <v>2.19432E-3</v>
      </c>
      <c r="C19557">
        <v>0.187778</v>
      </c>
      <c r="D19557" s="1">
        <v>3.5148199999999997E-5</v>
      </c>
    </row>
    <row r="19558" spans="1:4" x14ac:dyDescent="0.45">
      <c r="A19558">
        <v>0.187778</v>
      </c>
      <c r="B19558">
        <v>2.1676E-3</v>
      </c>
      <c r="C19558">
        <v>0.187778</v>
      </c>
      <c r="D19558" s="1">
        <v>6.4526399999999999E-5</v>
      </c>
    </row>
    <row r="19559" spans="1:4" x14ac:dyDescent="0.45">
      <c r="A19559">
        <v>0.187779</v>
      </c>
      <c r="B19559">
        <v>2.1016799999999999E-3</v>
      </c>
      <c r="C19559">
        <v>0.187779</v>
      </c>
      <c r="D19559" s="1">
        <v>6.7197099999999994E-5</v>
      </c>
    </row>
    <row r="19560" spans="1:4" x14ac:dyDescent="0.45">
      <c r="A19560">
        <v>0.187779</v>
      </c>
      <c r="B19560">
        <v>2.0714000000000002E-3</v>
      </c>
      <c r="C19560">
        <v>0.187779</v>
      </c>
      <c r="D19560" s="1">
        <v>9.7465499999999997E-5</v>
      </c>
    </row>
    <row r="19561" spans="1:4" x14ac:dyDescent="0.45">
      <c r="A19561">
        <v>0.18778</v>
      </c>
      <c r="B19561">
        <v>2.0348800000000002E-3</v>
      </c>
      <c r="C19561">
        <v>0.18778</v>
      </c>
      <c r="D19561">
        <v>1.18831E-4</v>
      </c>
    </row>
    <row r="19562" spans="1:4" x14ac:dyDescent="0.45">
      <c r="A19562">
        <v>0.18778</v>
      </c>
      <c r="B19562">
        <v>1.9636200000000001E-3</v>
      </c>
      <c r="C19562">
        <v>0.18778</v>
      </c>
      <c r="D19562">
        <v>1.19722E-4</v>
      </c>
    </row>
    <row r="19563" spans="1:4" x14ac:dyDescent="0.45">
      <c r="A19563">
        <v>0.187781</v>
      </c>
      <c r="B19563">
        <v>1.94403E-3</v>
      </c>
      <c r="C19563">
        <v>0.187781</v>
      </c>
      <c r="D19563">
        <v>1.58002E-4</v>
      </c>
    </row>
    <row r="19564" spans="1:4" x14ac:dyDescent="0.45">
      <c r="A19564">
        <v>0.187781</v>
      </c>
      <c r="B19564">
        <v>1.9030500000000001E-3</v>
      </c>
      <c r="C19564">
        <v>0.187781</v>
      </c>
      <c r="D19564">
        <v>1.8560000000000001E-4</v>
      </c>
    </row>
    <row r="19565" spans="1:4" x14ac:dyDescent="0.45">
      <c r="A19565">
        <v>0.187782</v>
      </c>
      <c r="B19565">
        <v>1.8558400000000001E-3</v>
      </c>
      <c r="C19565">
        <v>0.187782</v>
      </c>
      <c r="D19565">
        <v>1.9895399999999999E-4</v>
      </c>
    </row>
    <row r="19566" spans="1:4" x14ac:dyDescent="0.45">
      <c r="A19566">
        <v>0.187782</v>
      </c>
      <c r="B19566">
        <v>1.80507E-3</v>
      </c>
      <c r="C19566">
        <v>0.187782</v>
      </c>
      <c r="D19566">
        <v>2.12308E-4</v>
      </c>
    </row>
    <row r="19567" spans="1:4" x14ac:dyDescent="0.45">
      <c r="A19567">
        <v>0.18778300000000001</v>
      </c>
      <c r="B19567">
        <v>1.7543000000000001E-3</v>
      </c>
      <c r="C19567">
        <v>0.18778300000000001</v>
      </c>
      <c r="D19567">
        <v>2.2566099999999999E-4</v>
      </c>
    </row>
    <row r="19568" spans="1:4" x14ac:dyDescent="0.45">
      <c r="A19568">
        <v>0.18778300000000001</v>
      </c>
      <c r="B19568">
        <v>1.71244E-3</v>
      </c>
      <c r="C19568">
        <v>0.18778300000000001</v>
      </c>
      <c r="D19568">
        <v>2.5325899999999998E-4</v>
      </c>
    </row>
    <row r="19569" spans="1:4" x14ac:dyDescent="0.45">
      <c r="A19569">
        <v>0.18778400000000001</v>
      </c>
      <c r="B19569">
        <v>1.6857199999999999E-3</v>
      </c>
      <c r="C19569">
        <v>0.18778400000000001</v>
      </c>
      <c r="D19569">
        <v>2.8886899999999997E-4</v>
      </c>
    </row>
    <row r="19570" spans="1:4" x14ac:dyDescent="0.45">
      <c r="A19570">
        <v>0.18778400000000001</v>
      </c>
      <c r="B19570">
        <v>1.6465200000000001E-3</v>
      </c>
      <c r="C19570">
        <v>0.18778400000000001</v>
      </c>
      <c r="D19570">
        <v>3.1379599999999998E-4</v>
      </c>
    </row>
    <row r="19571" spans="1:4" x14ac:dyDescent="0.45">
      <c r="A19571">
        <v>0.18778500000000001</v>
      </c>
      <c r="B19571">
        <v>1.58774E-3</v>
      </c>
      <c r="C19571">
        <v>0.18778500000000001</v>
      </c>
      <c r="D19571">
        <v>3.2447900000000002E-4</v>
      </c>
    </row>
    <row r="19572" spans="1:4" x14ac:dyDescent="0.45">
      <c r="A19572">
        <v>0.18778500000000001</v>
      </c>
      <c r="B19572">
        <v>1.5244900000000001E-3</v>
      </c>
      <c r="C19572">
        <v>0.18778500000000001</v>
      </c>
      <c r="D19572">
        <v>3.3071000000000001E-4</v>
      </c>
    </row>
    <row r="19573" spans="1:4" x14ac:dyDescent="0.45">
      <c r="A19573">
        <v>0.18778600000000001</v>
      </c>
      <c r="B19573">
        <v>1.5102399999999999E-3</v>
      </c>
      <c r="C19573">
        <v>0.18778600000000001</v>
      </c>
      <c r="D19573">
        <v>3.7611300000000002E-4</v>
      </c>
    </row>
    <row r="19574" spans="1:4" x14ac:dyDescent="0.45">
      <c r="A19574">
        <v>0.18778600000000001</v>
      </c>
      <c r="B19574">
        <v>1.4568000000000001E-3</v>
      </c>
      <c r="C19574">
        <v>0.18778600000000001</v>
      </c>
      <c r="D19574">
        <v>3.8857699999999998E-4</v>
      </c>
    </row>
    <row r="19575" spans="1:4" x14ac:dyDescent="0.45">
      <c r="A19575">
        <v>0.18778700000000001</v>
      </c>
      <c r="B19575">
        <v>1.4176099999999999E-3</v>
      </c>
      <c r="C19575">
        <v>0.18778700000000001</v>
      </c>
      <c r="D19575">
        <v>4.16174E-4</v>
      </c>
    </row>
    <row r="19576" spans="1:4" x14ac:dyDescent="0.45">
      <c r="A19576">
        <v>0.18778700000000001</v>
      </c>
      <c r="B19576">
        <v>1.3837599999999999E-3</v>
      </c>
      <c r="C19576">
        <v>0.18778700000000001</v>
      </c>
      <c r="D19576">
        <v>4.4555199999999999E-4</v>
      </c>
    </row>
    <row r="19577" spans="1:4" x14ac:dyDescent="0.45">
      <c r="A19577">
        <v>0.18778800000000001</v>
      </c>
      <c r="B19577">
        <v>1.3552600000000001E-3</v>
      </c>
      <c r="C19577">
        <v>0.18778800000000001</v>
      </c>
      <c r="D19577">
        <v>4.7582100000000002E-4</v>
      </c>
    </row>
    <row r="19578" spans="1:4" x14ac:dyDescent="0.45">
      <c r="A19578">
        <v>0.18778800000000001</v>
      </c>
      <c r="B19578">
        <v>1.29112E-3</v>
      </c>
      <c r="C19578">
        <v>0.18778800000000001</v>
      </c>
      <c r="D19578">
        <v>4.82943E-4</v>
      </c>
    </row>
    <row r="19579" spans="1:4" x14ac:dyDescent="0.45">
      <c r="A19579">
        <v>0.18778900000000001</v>
      </c>
      <c r="B19579">
        <v>1.2519300000000001E-3</v>
      </c>
      <c r="C19579">
        <v>0.18778900000000001</v>
      </c>
      <c r="D19579">
        <v>5.0964999999999995E-4</v>
      </c>
    </row>
    <row r="19580" spans="1:4" x14ac:dyDescent="0.45">
      <c r="A19580">
        <v>0.18778900000000001</v>
      </c>
      <c r="B19580">
        <v>1.1967099999999999E-3</v>
      </c>
      <c r="C19580">
        <v>0.18778900000000001</v>
      </c>
      <c r="D19580">
        <v>5.2211399999999995E-4</v>
      </c>
    </row>
    <row r="19581" spans="1:4" x14ac:dyDescent="0.45">
      <c r="A19581">
        <v>0.18779000000000001</v>
      </c>
      <c r="B19581">
        <v>1.16019E-3</v>
      </c>
      <c r="C19581">
        <v>0.18779000000000001</v>
      </c>
      <c r="D19581">
        <v>5.4882100000000001E-4</v>
      </c>
    </row>
    <row r="19582" spans="1:4" x14ac:dyDescent="0.45">
      <c r="A19582">
        <v>0.18779000000000001</v>
      </c>
      <c r="B19582">
        <v>1.12901E-3</v>
      </c>
      <c r="C19582">
        <v>0.18779000000000001</v>
      </c>
      <c r="D19582">
        <v>5.8621200000000002E-4</v>
      </c>
    </row>
    <row r="19583" spans="1:4" x14ac:dyDescent="0.45">
      <c r="A19583">
        <v>0.18779100000000001</v>
      </c>
      <c r="B19583">
        <v>1.1067399999999999E-3</v>
      </c>
      <c r="C19583">
        <v>0.18779100000000001</v>
      </c>
      <c r="D19583">
        <v>6.2271199999999998E-4</v>
      </c>
    </row>
    <row r="19584" spans="1:4" x14ac:dyDescent="0.45">
      <c r="A19584">
        <v>0.18779100000000001</v>
      </c>
      <c r="B19584">
        <v>1.02925E-3</v>
      </c>
      <c r="C19584">
        <v>0.18779100000000001</v>
      </c>
      <c r="D19584">
        <v>6.07578E-4</v>
      </c>
    </row>
    <row r="19585" spans="1:4" x14ac:dyDescent="0.45">
      <c r="A19585">
        <v>0.18779199999999999</v>
      </c>
      <c r="B19585">
        <v>9.8204299999999994E-4</v>
      </c>
      <c r="C19585">
        <v>0.18779199999999999</v>
      </c>
      <c r="D19585">
        <v>6.2538199999999996E-4</v>
      </c>
    </row>
    <row r="19586" spans="1:4" x14ac:dyDescent="0.45">
      <c r="A19586">
        <v>0.18779199999999999</v>
      </c>
      <c r="B19586">
        <v>9.3394400000000003E-4</v>
      </c>
      <c r="C19586">
        <v>0.18779199999999999</v>
      </c>
      <c r="D19586">
        <v>6.44968E-4</v>
      </c>
    </row>
    <row r="19587" spans="1:4" x14ac:dyDescent="0.45">
      <c r="A19587">
        <v>0.18779299999999999</v>
      </c>
      <c r="B19587">
        <v>8.9296999999999998E-4</v>
      </c>
      <c r="C19587">
        <v>0.18779299999999999</v>
      </c>
      <c r="D19587">
        <v>6.7078500000000002E-4</v>
      </c>
    </row>
    <row r="19588" spans="1:4" x14ac:dyDescent="0.45">
      <c r="A19588">
        <v>0.18779299999999999</v>
      </c>
      <c r="B19588">
        <v>8.5823200000000001E-4</v>
      </c>
      <c r="C19588">
        <v>0.18779299999999999</v>
      </c>
      <c r="D19588">
        <v>6.9838300000000001E-4</v>
      </c>
    </row>
    <row r="19589" spans="1:4" x14ac:dyDescent="0.45">
      <c r="A19589">
        <v>0.18779399999999999</v>
      </c>
      <c r="B19589">
        <v>8.1815000000000002E-4</v>
      </c>
      <c r="C19589">
        <v>0.18779399999999999</v>
      </c>
      <c r="D19589">
        <v>7.2420000000000004E-4</v>
      </c>
    </row>
    <row r="19590" spans="1:4" x14ac:dyDescent="0.45">
      <c r="A19590">
        <v>0.18779399999999999</v>
      </c>
      <c r="B19590">
        <v>7.7539500000000001E-4</v>
      </c>
      <c r="C19590">
        <v>0.18779399999999999</v>
      </c>
      <c r="D19590">
        <v>7.5090699999999999E-4</v>
      </c>
    </row>
    <row r="19591" spans="1:4" x14ac:dyDescent="0.45">
      <c r="A19591">
        <v>0.18779499999999999</v>
      </c>
      <c r="B19591">
        <v>7.2017000000000001E-4</v>
      </c>
      <c r="C19591">
        <v>0.18779499999999999</v>
      </c>
      <c r="D19591">
        <v>7.5891999999999995E-4</v>
      </c>
    </row>
    <row r="19592" spans="1:4" x14ac:dyDescent="0.45">
      <c r="A19592">
        <v>0.18779499999999999</v>
      </c>
      <c r="B19592">
        <v>6.7652399999999996E-4</v>
      </c>
      <c r="C19592">
        <v>0.18779499999999999</v>
      </c>
      <c r="D19592">
        <v>7.8562700000000001E-4</v>
      </c>
    </row>
    <row r="19593" spans="1:4" x14ac:dyDescent="0.45">
      <c r="A19593">
        <v>0.18779599999999999</v>
      </c>
      <c r="B19593">
        <v>6.1773600000000002E-4</v>
      </c>
      <c r="C19593">
        <v>0.18779599999999999</v>
      </c>
      <c r="D19593">
        <v>7.9185900000000001E-4</v>
      </c>
    </row>
    <row r="19594" spans="1:4" x14ac:dyDescent="0.45">
      <c r="A19594">
        <v>0.18779599999999999</v>
      </c>
      <c r="B19594">
        <v>5.8299800000000004E-4</v>
      </c>
      <c r="C19594">
        <v>0.18779599999999999</v>
      </c>
      <c r="D19594">
        <v>8.1678600000000001E-4</v>
      </c>
    </row>
    <row r="19595" spans="1:4" x14ac:dyDescent="0.45">
      <c r="A19595">
        <v>0.18779699999999999</v>
      </c>
      <c r="B19595">
        <v>5.7587199999999995E-4</v>
      </c>
      <c r="C19595">
        <v>0.18779699999999999</v>
      </c>
      <c r="D19595">
        <v>8.7020100000000003E-4</v>
      </c>
    </row>
    <row r="19596" spans="1:4" x14ac:dyDescent="0.45">
      <c r="A19596">
        <v>0.18779699999999999</v>
      </c>
      <c r="B19596">
        <v>5.3935300000000001E-4</v>
      </c>
      <c r="C19596">
        <v>0.18779699999999999</v>
      </c>
      <c r="D19596">
        <v>8.9601800000000005E-4</v>
      </c>
    </row>
    <row r="19597" spans="1:4" x14ac:dyDescent="0.45">
      <c r="A19597">
        <v>0.18779799999999999</v>
      </c>
      <c r="B19597">
        <v>4.8145600000000001E-4</v>
      </c>
      <c r="C19597">
        <v>0.18779799999999999</v>
      </c>
      <c r="D19597">
        <v>8.9957899999999996E-4</v>
      </c>
    </row>
    <row r="19598" spans="1:4" x14ac:dyDescent="0.45">
      <c r="A19598">
        <v>0.18779799999999999</v>
      </c>
      <c r="B19598">
        <v>4.4404500000000001E-4</v>
      </c>
      <c r="C19598">
        <v>0.18779799999999999</v>
      </c>
      <c r="D19598">
        <v>9.2628600000000001E-4</v>
      </c>
    </row>
    <row r="19599" spans="1:4" x14ac:dyDescent="0.45">
      <c r="A19599">
        <v>0.18779899999999999</v>
      </c>
      <c r="B19599">
        <v>3.9594599999999999E-4</v>
      </c>
      <c r="C19599">
        <v>0.18779899999999999</v>
      </c>
      <c r="D19599">
        <v>9.4587200000000005E-4</v>
      </c>
    </row>
    <row r="19600" spans="1:4" x14ac:dyDescent="0.45">
      <c r="A19600">
        <v>0.18779899999999999</v>
      </c>
      <c r="B19600">
        <v>3.5408199999999998E-4</v>
      </c>
      <c r="C19600">
        <v>0.18779899999999999</v>
      </c>
      <c r="D19600">
        <v>9.6723700000000002E-4</v>
      </c>
    </row>
    <row r="19601" spans="1:4" x14ac:dyDescent="0.45">
      <c r="A19601">
        <v>0.18779999999999999</v>
      </c>
      <c r="B19601">
        <v>3.2914199999999999E-4</v>
      </c>
      <c r="C19601">
        <v>0.18779999999999999</v>
      </c>
      <c r="D19601">
        <v>9.9839599999999992E-4</v>
      </c>
    </row>
    <row r="19602" spans="1:4" x14ac:dyDescent="0.45">
      <c r="A19602">
        <v>0.18779999999999999</v>
      </c>
      <c r="B19602">
        <v>2.9084E-4</v>
      </c>
      <c r="C19602">
        <v>0.18779999999999999</v>
      </c>
      <c r="D19602">
        <v>1.0233200000000001E-3</v>
      </c>
    </row>
    <row r="19603" spans="1:4" x14ac:dyDescent="0.45">
      <c r="A19603">
        <v>0.187801</v>
      </c>
      <c r="B19603">
        <v>2.5343000000000002E-4</v>
      </c>
      <c r="C19603">
        <v>0.187801</v>
      </c>
      <c r="D19603">
        <v>1.0437999999999999E-3</v>
      </c>
    </row>
    <row r="19604" spans="1:4" x14ac:dyDescent="0.45">
      <c r="A19604">
        <v>0.187801</v>
      </c>
      <c r="B19604">
        <v>2.0800300000000001E-4</v>
      </c>
      <c r="C19604">
        <v>0.187801</v>
      </c>
      <c r="D19604">
        <v>1.05893E-3</v>
      </c>
    </row>
    <row r="19605" spans="1:4" x14ac:dyDescent="0.45">
      <c r="A19605">
        <v>0.187802</v>
      </c>
      <c r="B19605">
        <v>1.8662600000000001E-4</v>
      </c>
      <c r="C19605">
        <v>0.187802</v>
      </c>
      <c r="D19605">
        <v>1.0892E-3</v>
      </c>
    </row>
    <row r="19606" spans="1:4" x14ac:dyDescent="0.45">
      <c r="A19606">
        <v>0.187802</v>
      </c>
      <c r="B19606">
        <v>1.15368E-4</v>
      </c>
      <c r="C19606">
        <v>0.187802</v>
      </c>
      <c r="D19606">
        <v>1.08475E-3</v>
      </c>
    </row>
    <row r="19607" spans="1:4" x14ac:dyDescent="0.45">
      <c r="A19607">
        <v>0.187803</v>
      </c>
      <c r="B19607" s="1">
        <v>8.9536800000000006E-5</v>
      </c>
      <c r="C19607">
        <v>0.187803</v>
      </c>
      <c r="D19607">
        <v>1.12481E-3</v>
      </c>
    </row>
    <row r="19608" spans="1:4" x14ac:dyDescent="0.45">
      <c r="A19608">
        <v>0.187803</v>
      </c>
      <c r="B19608" s="1">
        <v>5.3017099999999998E-5</v>
      </c>
      <c r="C19608">
        <v>0.187803</v>
      </c>
      <c r="D19608">
        <v>1.1488500000000001E-3</v>
      </c>
    </row>
    <row r="19609" spans="1:4" x14ac:dyDescent="0.45">
      <c r="A19609">
        <v>0.187804</v>
      </c>
      <c r="B19609" s="1">
        <v>2.89675E-5</v>
      </c>
      <c r="C19609">
        <v>0.187804</v>
      </c>
      <c r="D19609">
        <v>1.17734E-3</v>
      </c>
    </row>
    <row r="19610" spans="1:4" x14ac:dyDescent="0.45">
      <c r="A19610">
        <v>0.187804</v>
      </c>
      <c r="B19610" s="1">
        <v>-2.80389E-5</v>
      </c>
      <c r="C19610">
        <v>0.187804</v>
      </c>
      <c r="D19610">
        <v>1.17556E-3</v>
      </c>
    </row>
    <row r="19611" spans="1:4" x14ac:dyDescent="0.45">
      <c r="A19611">
        <v>0.187805</v>
      </c>
      <c r="B19611" s="1">
        <v>-5.92142E-5</v>
      </c>
      <c r="C19611">
        <v>0.187805</v>
      </c>
      <c r="D19611">
        <v>1.20582E-3</v>
      </c>
    </row>
    <row r="19612" spans="1:4" x14ac:dyDescent="0.45">
      <c r="A19612">
        <v>0.187805</v>
      </c>
      <c r="B19612">
        <v>-1.01078E-4</v>
      </c>
      <c r="C19612">
        <v>0.187805</v>
      </c>
      <c r="D19612">
        <v>1.2236300000000001E-3</v>
      </c>
    </row>
    <row r="19613" spans="1:4" x14ac:dyDescent="0.45">
      <c r="A19613">
        <v>0.187806</v>
      </c>
      <c r="B19613">
        <v>-1.2869100000000001E-4</v>
      </c>
      <c r="C19613">
        <v>0.187806</v>
      </c>
      <c r="D19613">
        <v>1.2530099999999999E-3</v>
      </c>
    </row>
    <row r="19614" spans="1:4" x14ac:dyDescent="0.45">
      <c r="A19614">
        <v>0.187806</v>
      </c>
      <c r="B19614">
        <v>-1.6253799999999999E-4</v>
      </c>
      <c r="C19614">
        <v>0.187806</v>
      </c>
      <c r="D19614">
        <v>1.27615E-3</v>
      </c>
    </row>
    <row r="19615" spans="1:4" x14ac:dyDescent="0.45">
      <c r="A19615">
        <v>0.187807</v>
      </c>
      <c r="B19615">
        <v>-2.0351200000000001E-4</v>
      </c>
      <c r="C19615">
        <v>0.187807</v>
      </c>
      <c r="D19615">
        <v>1.29396E-3</v>
      </c>
    </row>
    <row r="19616" spans="1:4" x14ac:dyDescent="0.45">
      <c r="A19616">
        <v>0.187807</v>
      </c>
      <c r="B19616">
        <v>-2.6319000000000001E-4</v>
      </c>
      <c r="C19616">
        <v>0.187807</v>
      </c>
      <c r="D19616">
        <v>1.30108E-3</v>
      </c>
    </row>
    <row r="19617" spans="1:4" x14ac:dyDescent="0.45">
      <c r="A19617">
        <v>0.187808</v>
      </c>
      <c r="B19617">
        <v>-2.6319000000000001E-4</v>
      </c>
      <c r="C19617">
        <v>0.187808</v>
      </c>
      <c r="D19617">
        <v>1.3473700000000001E-3</v>
      </c>
    </row>
    <row r="19618" spans="1:4" x14ac:dyDescent="0.45">
      <c r="A19618">
        <v>0.187808</v>
      </c>
      <c r="B19618">
        <v>-3.1752400000000002E-4</v>
      </c>
      <c r="C19618">
        <v>0.187808</v>
      </c>
      <c r="D19618">
        <v>1.35093E-3</v>
      </c>
    </row>
    <row r="19619" spans="1:4" x14ac:dyDescent="0.45">
      <c r="A19619">
        <v>0.187809</v>
      </c>
      <c r="B19619">
        <v>-3.5404399999999997E-4</v>
      </c>
      <c r="C19619">
        <v>0.187809</v>
      </c>
      <c r="D19619">
        <v>1.3722999999999999E-3</v>
      </c>
    </row>
    <row r="19620" spans="1:4" x14ac:dyDescent="0.45">
      <c r="A19620">
        <v>0.187809</v>
      </c>
      <c r="B19620">
        <v>-3.7542100000000002E-4</v>
      </c>
      <c r="C19620">
        <v>0.187809</v>
      </c>
      <c r="D19620">
        <v>1.40435E-3</v>
      </c>
    </row>
    <row r="19621" spans="1:4" x14ac:dyDescent="0.45">
      <c r="A19621">
        <v>0.18781</v>
      </c>
      <c r="B19621">
        <v>-3.9858E-4</v>
      </c>
      <c r="C19621">
        <v>0.18781</v>
      </c>
      <c r="D19621">
        <v>1.4310600000000001E-3</v>
      </c>
    </row>
    <row r="19622" spans="1:4" x14ac:dyDescent="0.45">
      <c r="A19622">
        <v>0.18781</v>
      </c>
      <c r="B19622">
        <v>-4.3064600000000002E-4</v>
      </c>
      <c r="C19622">
        <v>0.18781</v>
      </c>
      <c r="D19622">
        <v>1.4470799999999999E-3</v>
      </c>
    </row>
    <row r="19623" spans="1:4" x14ac:dyDescent="0.45">
      <c r="A19623">
        <v>0.18781100000000001</v>
      </c>
      <c r="B19623">
        <v>-4.8052700000000002E-4</v>
      </c>
      <c r="C19623">
        <v>0.18781100000000001</v>
      </c>
      <c r="D19623">
        <v>1.46043E-3</v>
      </c>
    </row>
    <row r="19624" spans="1:4" x14ac:dyDescent="0.45">
      <c r="A19624">
        <v>0.18781100000000001</v>
      </c>
      <c r="B19624">
        <v>-5.1170199999999995E-4</v>
      </c>
      <c r="C19624">
        <v>0.18781100000000001</v>
      </c>
      <c r="D19624">
        <v>1.48269E-3</v>
      </c>
    </row>
    <row r="19625" spans="1:4" x14ac:dyDescent="0.45">
      <c r="A19625">
        <v>0.18781200000000001</v>
      </c>
      <c r="B19625">
        <v>-5.5178499999999995E-4</v>
      </c>
      <c r="C19625">
        <v>0.18781200000000001</v>
      </c>
      <c r="D19625">
        <v>1.49782E-3</v>
      </c>
    </row>
    <row r="19626" spans="1:4" x14ac:dyDescent="0.45">
      <c r="A19626">
        <v>0.18781200000000001</v>
      </c>
      <c r="B19626">
        <v>-5.6692699999999995E-4</v>
      </c>
      <c r="C19626">
        <v>0.18781200000000001</v>
      </c>
      <c r="D19626">
        <v>1.5334299999999999E-3</v>
      </c>
    </row>
    <row r="19627" spans="1:4" x14ac:dyDescent="0.45">
      <c r="A19627">
        <v>0.18781300000000001</v>
      </c>
      <c r="B19627">
        <v>-5.8117900000000003E-4</v>
      </c>
      <c r="C19627">
        <v>0.18781300000000001</v>
      </c>
      <c r="D19627">
        <v>1.5663700000000001E-3</v>
      </c>
    </row>
    <row r="19628" spans="1:4" x14ac:dyDescent="0.45">
      <c r="A19628">
        <v>0.18781300000000001</v>
      </c>
      <c r="B19628">
        <v>-6.3195000000000005E-4</v>
      </c>
      <c r="C19628">
        <v>0.18781300000000001</v>
      </c>
      <c r="D19628">
        <v>1.56726E-3</v>
      </c>
    </row>
    <row r="19629" spans="1:4" x14ac:dyDescent="0.45">
      <c r="A19629">
        <v>0.18781400000000001</v>
      </c>
      <c r="B19629">
        <v>-6.7292299999999997E-4</v>
      </c>
      <c r="C19629">
        <v>0.18781400000000001</v>
      </c>
      <c r="D19629">
        <v>1.57617E-3</v>
      </c>
    </row>
    <row r="19630" spans="1:4" x14ac:dyDescent="0.45">
      <c r="A19630">
        <v>0.18781400000000001</v>
      </c>
      <c r="B19630">
        <v>-7.0498900000000005E-4</v>
      </c>
      <c r="C19630">
        <v>0.18781400000000001</v>
      </c>
      <c r="D19630">
        <v>1.6002E-3</v>
      </c>
    </row>
    <row r="19631" spans="1:4" x14ac:dyDescent="0.45">
      <c r="A19631">
        <v>0.18781500000000001</v>
      </c>
      <c r="B19631">
        <v>-7.3972700000000003E-4</v>
      </c>
      <c r="C19631">
        <v>0.18781500000000001</v>
      </c>
      <c r="D19631">
        <v>1.6171200000000001E-3</v>
      </c>
    </row>
    <row r="19632" spans="1:4" x14ac:dyDescent="0.45">
      <c r="A19632">
        <v>0.18781500000000001</v>
      </c>
      <c r="B19632">
        <v>-7.6466800000000003E-4</v>
      </c>
      <c r="C19632">
        <v>0.18781500000000001</v>
      </c>
      <c r="D19632">
        <v>1.64383E-3</v>
      </c>
    </row>
    <row r="19633" spans="1:4" x14ac:dyDescent="0.45">
      <c r="A19633">
        <v>0.18781600000000001</v>
      </c>
      <c r="B19633">
        <v>-7.8604499999999997E-4</v>
      </c>
      <c r="C19633">
        <v>0.18781600000000001</v>
      </c>
      <c r="D19633">
        <v>1.66697E-3</v>
      </c>
    </row>
    <row r="19634" spans="1:4" x14ac:dyDescent="0.45">
      <c r="A19634">
        <v>0.18781600000000001</v>
      </c>
      <c r="B19634">
        <v>-8.1009500000000004E-4</v>
      </c>
      <c r="C19634">
        <v>0.18781600000000001</v>
      </c>
      <c r="D19634">
        <v>1.69101E-3</v>
      </c>
    </row>
    <row r="19635" spans="1:4" x14ac:dyDescent="0.45">
      <c r="A19635">
        <v>0.18781700000000001</v>
      </c>
      <c r="B19635">
        <v>-8.5463100000000001E-4</v>
      </c>
      <c r="C19635">
        <v>0.18781700000000001</v>
      </c>
      <c r="D19635">
        <v>1.7007999999999999E-3</v>
      </c>
    </row>
    <row r="19636" spans="1:4" x14ac:dyDescent="0.45">
      <c r="A19636">
        <v>0.18781700000000001</v>
      </c>
      <c r="B19636">
        <v>-8.8046200000000004E-4</v>
      </c>
      <c r="C19636">
        <v>0.18781700000000001</v>
      </c>
      <c r="D19636">
        <v>1.7221700000000001E-3</v>
      </c>
    </row>
    <row r="19637" spans="1:4" x14ac:dyDescent="0.45">
      <c r="A19637">
        <v>0.18781800000000001</v>
      </c>
      <c r="B19637">
        <v>-9.3123299999999995E-4</v>
      </c>
      <c r="C19637">
        <v>0.18781800000000001</v>
      </c>
      <c r="D19637">
        <v>1.7239499999999999E-3</v>
      </c>
    </row>
    <row r="19638" spans="1:4" x14ac:dyDescent="0.45">
      <c r="A19638">
        <v>0.18781800000000001</v>
      </c>
      <c r="B19638">
        <v>-9.6864399999999995E-4</v>
      </c>
      <c r="C19638">
        <v>0.18781800000000001</v>
      </c>
      <c r="D19638">
        <v>1.74175E-3</v>
      </c>
    </row>
    <row r="19639" spans="1:4" x14ac:dyDescent="0.45">
      <c r="A19639">
        <v>0.18781900000000001</v>
      </c>
      <c r="B19639">
        <v>-9.5439199999999998E-4</v>
      </c>
      <c r="C19639">
        <v>0.18781900000000001</v>
      </c>
      <c r="D19639">
        <v>1.79784E-3</v>
      </c>
    </row>
    <row r="19640" spans="1:4" x14ac:dyDescent="0.45">
      <c r="A19640">
        <v>0.18781900000000001</v>
      </c>
      <c r="B19640">
        <v>-9.8556699999999991E-4</v>
      </c>
      <c r="C19640">
        <v>0.18781900000000001</v>
      </c>
      <c r="D19640">
        <v>1.8111900000000001E-3</v>
      </c>
    </row>
    <row r="19641" spans="1:4" x14ac:dyDescent="0.45">
      <c r="A19641">
        <v>0.18781999999999999</v>
      </c>
      <c r="B19641">
        <v>-1.0060500000000001E-3</v>
      </c>
      <c r="C19641">
        <v>0.18781999999999999</v>
      </c>
      <c r="D19641">
        <v>1.8343400000000001E-3</v>
      </c>
    </row>
    <row r="19642" spans="1:4" x14ac:dyDescent="0.45">
      <c r="A19642">
        <v>0.18781999999999999</v>
      </c>
      <c r="B19642">
        <v>-1.04703E-3</v>
      </c>
      <c r="C19642">
        <v>0.18781999999999999</v>
      </c>
      <c r="D19642">
        <v>1.8414600000000001E-3</v>
      </c>
    </row>
    <row r="19643" spans="1:4" x14ac:dyDescent="0.45">
      <c r="A19643">
        <v>0.18782099999999999</v>
      </c>
      <c r="B19643">
        <v>-1.0728599999999999E-3</v>
      </c>
      <c r="C19643">
        <v>0.18782099999999999</v>
      </c>
      <c r="D19643">
        <v>1.8592599999999999E-3</v>
      </c>
    </row>
    <row r="19644" spans="1:4" x14ac:dyDescent="0.45">
      <c r="A19644">
        <v>0.18782099999999999</v>
      </c>
      <c r="B19644">
        <v>-1.10403E-3</v>
      </c>
      <c r="C19644">
        <v>0.18782099999999999</v>
      </c>
      <c r="D19644">
        <v>1.87707E-3</v>
      </c>
    </row>
    <row r="19645" spans="1:4" x14ac:dyDescent="0.45">
      <c r="A19645">
        <v>0.18782199999999999</v>
      </c>
      <c r="B19645">
        <v>-1.11561E-3</v>
      </c>
      <c r="C19645">
        <v>0.18782199999999999</v>
      </c>
      <c r="D19645">
        <v>1.91001E-3</v>
      </c>
    </row>
    <row r="19646" spans="1:4" x14ac:dyDescent="0.45">
      <c r="A19646">
        <v>0.18782199999999999</v>
      </c>
      <c r="B19646">
        <v>-1.1414400000000001E-3</v>
      </c>
      <c r="C19646">
        <v>0.18782199999999999</v>
      </c>
      <c r="D19646">
        <v>1.92603E-3</v>
      </c>
    </row>
    <row r="19647" spans="1:4" x14ac:dyDescent="0.45">
      <c r="A19647">
        <v>0.18782299999999999</v>
      </c>
      <c r="B19647">
        <v>-1.1565900000000001E-3</v>
      </c>
      <c r="C19647">
        <v>0.18782299999999999</v>
      </c>
      <c r="D19647">
        <v>1.9527399999999999E-3</v>
      </c>
    </row>
    <row r="19648" spans="1:4" x14ac:dyDescent="0.45">
      <c r="A19648">
        <v>0.18782299999999999</v>
      </c>
      <c r="B19648">
        <v>-1.19311E-3</v>
      </c>
      <c r="C19648">
        <v>0.18782299999999999</v>
      </c>
      <c r="D19648">
        <v>1.9554099999999999E-3</v>
      </c>
    </row>
    <row r="19649" spans="1:4" x14ac:dyDescent="0.45">
      <c r="A19649">
        <v>0.18782399999999999</v>
      </c>
      <c r="B19649">
        <v>-1.1966699999999999E-3</v>
      </c>
      <c r="C19649">
        <v>0.18782399999999999</v>
      </c>
      <c r="D19649">
        <v>1.9945800000000001E-3</v>
      </c>
    </row>
    <row r="19650" spans="1:4" x14ac:dyDescent="0.45">
      <c r="A19650">
        <v>0.18782399999999999</v>
      </c>
      <c r="B19650">
        <v>-1.2581300000000001E-3</v>
      </c>
      <c r="C19650">
        <v>0.18782399999999999</v>
      </c>
      <c r="D19650">
        <v>1.9785599999999999E-3</v>
      </c>
    </row>
    <row r="19651" spans="1:4" x14ac:dyDescent="0.45">
      <c r="A19651">
        <v>0.18782499999999999</v>
      </c>
      <c r="B19651">
        <v>-1.28396E-3</v>
      </c>
      <c r="C19651">
        <v>0.18782499999999999</v>
      </c>
      <c r="D19651">
        <v>2.0034800000000002E-3</v>
      </c>
    </row>
    <row r="19652" spans="1:4" x14ac:dyDescent="0.45">
      <c r="A19652">
        <v>0.18782499999999999</v>
      </c>
      <c r="B19652">
        <v>-1.2991000000000001E-3</v>
      </c>
      <c r="C19652">
        <v>0.18782499999999999</v>
      </c>
      <c r="D19652">
        <v>2.0257399999999998E-3</v>
      </c>
    </row>
    <row r="19653" spans="1:4" x14ac:dyDescent="0.45">
      <c r="A19653">
        <v>0.18782599999999999</v>
      </c>
      <c r="B19653">
        <v>-1.3160299999999999E-3</v>
      </c>
      <c r="C19653">
        <v>0.18782599999999999</v>
      </c>
      <c r="D19653">
        <v>2.0533399999999999E-3</v>
      </c>
    </row>
    <row r="19654" spans="1:4" x14ac:dyDescent="0.45">
      <c r="A19654">
        <v>0.18782599999999999</v>
      </c>
      <c r="B19654">
        <v>-1.3507599999999999E-3</v>
      </c>
      <c r="C19654">
        <v>0.18782599999999999</v>
      </c>
      <c r="D19654">
        <v>2.0586799999999998E-3</v>
      </c>
    </row>
    <row r="19655" spans="1:4" x14ac:dyDescent="0.45">
      <c r="A19655">
        <v>0.18782699999999999</v>
      </c>
      <c r="B19655">
        <v>-1.37214E-3</v>
      </c>
      <c r="C19655">
        <v>0.18782699999999999</v>
      </c>
      <c r="D19655">
        <v>2.0729199999999998E-3</v>
      </c>
    </row>
    <row r="19656" spans="1:4" x14ac:dyDescent="0.45">
      <c r="A19656">
        <v>0.18782699999999999</v>
      </c>
      <c r="B19656">
        <v>-1.4086599999999999E-3</v>
      </c>
      <c r="C19656">
        <v>0.18782699999999999</v>
      </c>
      <c r="D19656">
        <v>2.07916E-3</v>
      </c>
    </row>
    <row r="19657" spans="1:4" x14ac:dyDescent="0.45">
      <c r="A19657">
        <v>0.18782799999999999</v>
      </c>
      <c r="B19657">
        <v>-1.4238E-3</v>
      </c>
      <c r="C19657">
        <v>0.18782799999999999</v>
      </c>
      <c r="D19657">
        <v>2.1049699999999998E-3</v>
      </c>
    </row>
    <row r="19658" spans="1:4" x14ac:dyDescent="0.45">
      <c r="A19658">
        <v>0.18782799999999999</v>
      </c>
      <c r="B19658">
        <v>-1.44162E-3</v>
      </c>
      <c r="C19658">
        <v>0.18782799999999999</v>
      </c>
      <c r="D19658">
        <v>2.1299000000000001E-3</v>
      </c>
    </row>
    <row r="19659" spans="1:4" x14ac:dyDescent="0.45">
      <c r="A19659">
        <v>0.187829</v>
      </c>
      <c r="B19659">
        <v>-1.4647799999999999E-3</v>
      </c>
      <c r="C19659">
        <v>0.187829</v>
      </c>
      <c r="D19659">
        <v>2.1414699999999999E-3</v>
      </c>
    </row>
    <row r="19660" spans="1:4" x14ac:dyDescent="0.45">
      <c r="A19660">
        <v>0.187829</v>
      </c>
      <c r="B19660">
        <v>-1.49862E-3</v>
      </c>
      <c r="C19660">
        <v>0.187829</v>
      </c>
      <c r="D19660">
        <v>2.1494800000000001E-3</v>
      </c>
    </row>
    <row r="19661" spans="1:4" x14ac:dyDescent="0.45">
      <c r="A19661">
        <v>0.18783</v>
      </c>
      <c r="B19661">
        <v>-1.50041E-3</v>
      </c>
      <c r="C19661">
        <v>0.18783</v>
      </c>
      <c r="D19661">
        <v>2.1850900000000002E-3</v>
      </c>
    </row>
    <row r="19662" spans="1:4" x14ac:dyDescent="0.45">
      <c r="A19662">
        <v>0.18783</v>
      </c>
      <c r="B19662">
        <v>-1.52356E-3</v>
      </c>
      <c r="C19662">
        <v>0.18783</v>
      </c>
      <c r="D19662">
        <v>2.1931099999999999E-3</v>
      </c>
    </row>
    <row r="19663" spans="1:4" x14ac:dyDescent="0.45">
      <c r="A19663">
        <v>0.187831</v>
      </c>
      <c r="B19663">
        <v>-1.55474E-3</v>
      </c>
      <c r="C19663">
        <v>0.187831</v>
      </c>
      <c r="D19663">
        <v>2.2046800000000001E-3</v>
      </c>
    </row>
    <row r="19664" spans="1:4" x14ac:dyDescent="0.45">
      <c r="A19664">
        <v>0.187831</v>
      </c>
      <c r="B19664">
        <v>-1.5698800000000001E-3</v>
      </c>
      <c r="C19664">
        <v>0.187831</v>
      </c>
      <c r="D19664">
        <v>2.22872E-3</v>
      </c>
    </row>
    <row r="19665" spans="1:4" x14ac:dyDescent="0.45">
      <c r="A19665">
        <v>0.187832</v>
      </c>
      <c r="B19665">
        <v>-1.58592E-3</v>
      </c>
      <c r="C19665">
        <v>0.187832</v>
      </c>
      <c r="D19665">
        <v>2.2500799999999998E-3</v>
      </c>
    </row>
    <row r="19666" spans="1:4" x14ac:dyDescent="0.45">
      <c r="A19666">
        <v>0.187832</v>
      </c>
      <c r="B19666">
        <v>-1.59304E-3</v>
      </c>
      <c r="C19666">
        <v>0.187832</v>
      </c>
      <c r="D19666">
        <v>2.2759E-3</v>
      </c>
    </row>
    <row r="19667" spans="1:4" x14ac:dyDescent="0.45">
      <c r="A19667">
        <v>0.187833</v>
      </c>
      <c r="B19667">
        <v>-1.6277799999999999E-3</v>
      </c>
      <c r="C19667">
        <v>0.187833</v>
      </c>
      <c r="D19667">
        <v>2.2750100000000001E-3</v>
      </c>
    </row>
    <row r="19668" spans="1:4" x14ac:dyDescent="0.45">
      <c r="A19668">
        <v>0.187833</v>
      </c>
      <c r="B19668">
        <v>-1.64737E-3</v>
      </c>
      <c r="C19668">
        <v>0.187833</v>
      </c>
      <c r="D19668">
        <v>2.2945999999999999E-3</v>
      </c>
    </row>
    <row r="19669" spans="1:4" x14ac:dyDescent="0.45">
      <c r="A19669">
        <v>0.187834</v>
      </c>
      <c r="B19669">
        <v>-1.67677E-3</v>
      </c>
      <c r="C19669">
        <v>0.187834</v>
      </c>
      <c r="D19669">
        <v>2.3052799999999998E-3</v>
      </c>
    </row>
    <row r="19670" spans="1:4" x14ac:dyDescent="0.45">
      <c r="A19670">
        <v>0.187834</v>
      </c>
      <c r="B19670">
        <v>-1.6856799999999999E-3</v>
      </c>
      <c r="C19670">
        <v>0.187834</v>
      </c>
      <c r="D19670">
        <v>2.3328799999999998E-3</v>
      </c>
    </row>
    <row r="19671" spans="1:4" x14ac:dyDescent="0.45">
      <c r="A19671">
        <v>0.187835</v>
      </c>
      <c r="B19671">
        <v>-1.6776600000000001E-3</v>
      </c>
      <c r="C19671">
        <v>0.187835</v>
      </c>
      <c r="D19671">
        <v>2.36403E-3</v>
      </c>
    </row>
    <row r="19672" spans="1:4" x14ac:dyDescent="0.45">
      <c r="A19672">
        <v>0.187835</v>
      </c>
      <c r="B19672">
        <v>-1.7213E-3</v>
      </c>
      <c r="C19672">
        <v>0.187835</v>
      </c>
      <c r="D19672">
        <v>2.3569099999999998E-3</v>
      </c>
    </row>
    <row r="19673" spans="1:4" x14ac:dyDescent="0.45">
      <c r="A19673">
        <v>0.187836</v>
      </c>
      <c r="B19673">
        <v>-1.7507E-3</v>
      </c>
      <c r="C19673">
        <v>0.187836</v>
      </c>
      <c r="D19673">
        <v>2.3604699999999999E-3</v>
      </c>
    </row>
    <row r="19674" spans="1:4" x14ac:dyDescent="0.45">
      <c r="A19674">
        <v>0.187836</v>
      </c>
      <c r="B19674">
        <v>-1.7658400000000001E-3</v>
      </c>
      <c r="C19674">
        <v>0.187836</v>
      </c>
      <c r="D19674">
        <v>2.3791699999999999E-3</v>
      </c>
    </row>
    <row r="19675" spans="1:4" x14ac:dyDescent="0.45">
      <c r="A19675">
        <v>0.187837</v>
      </c>
      <c r="B19675">
        <v>-1.79345E-3</v>
      </c>
      <c r="C19675">
        <v>0.187837</v>
      </c>
      <c r="D19675">
        <v>2.3880699999999999E-3</v>
      </c>
    </row>
    <row r="19676" spans="1:4" x14ac:dyDescent="0.45">
      <c r="A19676">
        <v>0.187837</v>
      </c>
      <c r="B19676">
        <v>-1.81394E-3</v>
      </c>
      <c r="C19676">
        <v>0.187837</v>
      </c>
      <c r="D19676">
        <v>2.40588E-3</v>
      </c>
    </row>
    <row r="19677" spans="1:4" x14ac:dyDescent="0.45">
      <c r="A19677">
        <v>0.187838</v>
      </c>
      <c r="B19677">
        <v>-1.82285E-3</v>
      </c>
      <c r="C19677">
        <v>0.187838</v>
      </c>
      <c r="D19677">
        <v>2.4290200000000001E-3</v>
      </c>
    </row>
    <row r="19678" spans="1:4" x14ac:dyDescent="0.45">
      <c r="A19678">
        <v>0.187838</v>
      </c>
      <c r="B19678">
        <v>-1.8353200000000001E-3</v>
      </c>
      <c r="C19678">
        <v>0.187838</v>
      </c>
      <c r="D19678">
        <v>2.4423800000000001E-3</v>
      </c>
    </row>
    <row r="19679" spans="1:4" x14ac:dyDescent="0.45">
      <c r="A19679">
        <v>0.18783900000000001</v>
      </c>
      <c r="B19679">
        <v>-1.8460099999999999E-3</v>
      </c>
      <c r="C19679">
        <v>0.18783900000000001</v>
      </c>
      <c r="D19679">
        <v>2.4566200000000001E-3</v>
      </c>
    </row>
    <row r="19680" spans="1:4" x14ac:dyDescent="0.45">
      <c r="A19680">
        <v>0.18783900000000001</v>
      </c>
      <c r="B19680">
        <v>-1.8753999999999999E-3</v>
      </c>
      <c r="C19680">
        <v>0.18783900000000001</v>
      </c>
      <c r="D19680">
        <v>2.46196E-3</v>
      </c>
    </row>
    <row r="19681" spans="1:4" x14ac:dyDescent="0.45">
      <c r="A19681">
        <v>0.18784000000000001</v>
      </c>
      <c r="B19681">
        <v>-1.9003399999999999E-3</v>
      </c>
      <c r="C19681">
        <v>0.18784000000000001</v>
      </c>
      <c r="D19681">
        <v>2.46641E-3</v>
      </c>
    </row>
    <row r="19682" spans="1:4" x14ac:dyDescent="0.45">
      <c r="A19682">
        <v>0.18784000000000001</v>
      </c>
      <c r="B19682">
        <v>-1.93775E-3</v>
      </c>
      <c r="C19682">
        <v>0.18784000000000001</v>
      </c>
      <c r="D19682">
        <v>2.4735299999999998E-3</v>
      </c>
    </row>
    <row r="19683" spans="1:4" x14ac:dyDescent="0.45">
      <c r="A19683">
        <v>0.18784100000000001</v>
      </c>
      <c r="B19683">
        <v>-1.91548E-3</v>
      </c>
      <c r="C19683">
        <v>0.18784100000000001</v>
      </c>
      <c r="D19683">
        <v>2.5251700000000002E-3</v>
      </c>
    </row>
    <row r="19684" spans="1:4" x14ac:dyDescent="0.45">
      <c r="A19684">
        <v>0.18784100000000001</v>
      </c>
      <c r="B19684">
        <v>-1.9315199999999999E-3</v>
      </c>
      <c r="C19684">
        <v>0.18784100000000001</v>
      </c>
      <c r="D19684">
        <v>2.53674E-3</v>
      </c>
    </row>
    <row r="19685" spans="1:4" x14ac:dyDescent="0.45">
      <c r="A19685">
        <v>0.18784200000000001</v>
      </c>
      <c r="B19685">
        <v>-1.93775E-3</v>
      </c>
      <c r="C19685">
        <v>0.18784200000000001</v>
      </c>
      <c r="D19685">
        <v>2.55455E-3</v>
      </c>
    </row>
    <row r="19686" spans="1:4" x14ac:dyDescent="0.45">
      <c r="A19686">
        <v>0.18784200000000001</v>
      </c>
      <c r="B19686">
        <v>-1.9733799999999998E-3</v>
      </c>
      <c r="C19686">
        <v>0.18784200000000001</v>
      </c>
      <c r="D19686">
        <v>2.5474199999999999E-3</v>
      </c>
    </row>
    <row r="19687" spans="1:4" x14ac:dyDescent="0.45">
      <c r="A19687">
        <v>0.18784300000000001</v>
      </c>
      <c r="B19687">
        <v>-1.9796100000000001E-3</v>
      </c>
      <c r="C19687">
        <v>0.18784300000000001</v>
      </c>
      <c r="D19687">
        <v>2.5732400000000001E-3</v>
      </c>
    </row>
    <row r="19688" spans="1:4" x14ac:dyDescent="0.45">
      <c r="A19688">
        <v>0.18784300000000001</v>
      </c>
      <c r="B19688">
        <v>-2.00723E-3</v>
      </c>
      <c r="C19688">
        <v>0.18784300000000001</v>
      </c>
      <c r="D19688">
        <v>2.5759099999999998E-3</v>
      </c>
    </row>
    <row r="19689" spans="1:4" x14ac:dyDescent="0.45">
      <c r="A19689">
        <v>0.18784400000000001</v>
      </c>
      <c r="B19689">
        <v>-2.01703E-3</v>
      </c>
      <c r="C19689">
        <v>0.18784400000000001</v>
      </c>
      <c r="D19689">
        <v>2.5946099999999998E-3</v>
      </c>
    </row>
    <row r="19690" spans="1:4" x14ac:dyDescent="0.45">
      <c r="A19690">
        <v>0.18784400000000001</v>
      </c>
      <c r="B19690">
        <v>-2.0223699999999999E-3</v>
      </c>
      <c r="C19690">
        <v>0.18784400000000001</v>
      </c>
      <c r="D19690">
        <v>2.61152E-3</v>
      </c>
    </row>
    <row r="19691" spans="1:4" x14ac:dyDescent="0.45">
      <c r="A19691">
        <v>0.18784500000000001</v>
      </c>
      <c r="B19691">
        <v>-2.0357299999999999E-3</v>
      </c>
      <c r="C19691">
        <v>0.18784500000000001</v>
      </c>
      <c r="D19691">
        <v>2.6337800000000001E-3</v>
      </c>
    </row>
    <row r="19692" spans="1:4" x14ac:dyDescent="0.45">
      <c r="A19692">
        <v>0.18784500000000001</v>
      </c>
      <c r="B19692">
        <v>-2.0490899999999999E-3</v>
      </c>
      <c r="C19692">
        <v>0.18784500000000001</v>
      </c>
      <c r="D19692">
        <v>2.6400099999999999E-3</v>
      </c>
    </row>
    <row r="19693" spans="1:4" x14ac:dyDescent="0.45">
      <c r="A19693">
        <v>0.18784600000000001</v>
      </c>
      <c r="B19693">
        <v>-2.04375E-3</v>
      </c>
      <c r="C19693">
        <v>0.18784600000000001</v>
      </c>
      <c r="D19693">
        <v>2.6684999999999999E-3</v>
      </c>
    </row>
    <row r="19694" spans="1:4" x14ac:dyDescent="0.45">
      <c r="A19694">
        <v>0.18784600000000001</v>
      </c>
      <c r="B19694">
        <v>-2.0971900000000001E-3</v>
      </c>
      <c r="C19694">
        <v>0.18784600000000001</v>
      </c>
      <c r="D19694">
        <v>2.6408999999999998E-3</v>
      </c>
    </row>
    <row r="19695" spans="1:4" x14ac:dyDescent="0.45">
      <c r="A19695">
        <v>0.18784699999999999</v>
      </c>
      <c r="B19695">
        <v>-2.1087699999999998E-3</v>
      </c>
      <c r="C19695">
        <v>0.18784699999999999</v>
      </c>
      <c r="D19695">
        <v>2.6658300000000001E-3</v>
      </c>
    </row>
    <row r="19696" spans="1:4" x14ac:dyDescent="0.45">
      <c r="A19696">
        <v>0.18784699999999999</v>
      </c>
      <c r="B19696">
        <v>-2.1141100000000002E-3</v>
      </c>
      <c r="C19696">
        <v>0.18784699999999999</v>
      </c>
      <c r="D19696">
        <v>2.6871899999999999E-3</v>
      </c>
    </row>
    <row r="19697" spans="1:4" x14ac:dyDescent="0.45">
      <c r="A19697">
        <v>0.18784799999999999</v>
      </c>
      <c r="B19697">
        <v>-2.1123299999999999E-3</v>
      </c>
      <c r="C19697">
        <v>0.18784799999999999</v>
      </c>
      <c r="D19697">
        <v>2.7058899999999999E-3</v>
      </c>
    </row>
    <row r="19698" spans="1:4" x14ac:dyDescent="0.45">
      <c r="A19698">
        <v>0.18784799999999999</v>
      </c>
      <c r="B19698">
        <v>-2.1274699999999998E-3</v>
      </c>
      <c r="C19698">
        <v>0.18784799999999999</v>
      </c>
      <c r="D19698">
        <v>2.7103399999999999E-3</v>
      </c>
    </row>
    <row r="19699" spans="1:4" x14ac:dyDescent="0.45">
      <c r="A19699">
        <v>0.18784899999999999</v>
      </c>
      <c r="B19699">
        <v>-2.1524199999999999E-3</v>
      </c>
      <c r="C19699">
        <v>0.18784899999999999</v>
      </c>
      <c r="D19699">
        <v>2.7156799999999998E-3</v>
      </c>
    </row>
    <row r="19700" spans="1:4" x14ac:dyDescent="0.45">
      <c r="A19700">
        <v>0.18784899999999999</v>
      </c>
      <c r="B19700">
        <v>-2.17023E-3</v>
      </c>
      <c r="C19700">
        <v>0.18784899999999999</v>
      </c>
      <c r="D19700">
        <v>2.72369E-3</v>
      </c>
    </row>
    <row r="19701" spans="1:4" x14ac:dyDescent="0.45">
      <c r="A19701">
        <v>0.18784999999999999</v>
      </c>
      <c r="B19701">
        <v>-2.18804E-3</v>
      </c>
      <c r="C19701">
        <v>0.18784999999999999</v>
      </c>
      <c r="D19701">
        <v>2.7334899999999999E-3</v>
      </c>
    </row>
    <row r="19702" spans="1:4" x14ac:dyDescent="0.45">
      <c r="A19702">
        <v>0.18784999999999999</v>
      </c>
      <c r="B19702">
        <v>-2.1925E-3</v>
      </c>
      <c r="C19702">
        <v>0.18784999999999999</v>
      </c>
      <c r="D19702">
        <v>2.7521799999999999E-3</v>
      </c>
    </row>
    <row r="19703" spans="1:4" x14ac:dyDescent="0.45">
      <c r="A19703">
        <v>0.18785099999999999</v>
      </c>
      <c r="B19703">
        <v>-2.2040800000000002E-3</v>
      </c>
      <c r="C19703">
        <v>0.18785099999999999</v>
      </c>
      <c r="D19703">
        <v>2.7584100000000002E-3</v>
      </c>
    </row>
    <row r="19704" spans="1:4" x14ac:dyDescent="0.45">
      <c r="A19704">
        <v>0.18785099999999999</v>
      </c>
      <c r="B19704">
        <v>-2.2218899999999998E-3</v>
      </c>
      <c r="C19704">
        <v>0.18785099999999999</v>
      </c>
      <c r="D19704">
        <v>2.7682100000000001E-3</v>
      </c>
    </row>
    <row r="19705" spans="1:4" x14ac:dyDescent="0.45">
      <c r="A19705">
        <v>0.18785199999999999</v>
      </c>
      <c r="B19705">
        <v>-2.21922E-3</v>
      </c>
      <c r="C19705">
        <v>0.18785199999999999</v>
      </c>
      <c r="D19705">
        <v>2.7958000000000002E-3</v>
      </c>
    </row>
    <row r="19706" spans="1:4" x14ac:dyDescent="0.45">
      <c r="A19706">
        <v>0.18785199999999999</v>
      </c>
      <c r="B19706">
        <v>-2.22813E-3</v>
      </c>
      <c r="C19706">
        <v>0.18785199999999999</v>
      </c>
      <c r="D19706">
        <v>2.8047100000000002E-3</v>
      </c>
    </row>
    <row r="19707" spans="1:4" x14ac:dyDescent="0.45">
      <c r="A19707">
        <v>0.18785299999999999</v>
      </c>
      <c r="B19707">
        <v>-2.2503900000000001E-3</v>
      </c>
      <c r="C19707">
        <v>0.18785299999999999</v>
      </c>
      <c r="D19707">
        <v>2.8020300000000001E-3</v>
      </c>
    </row>
    <row r="19708" spans="1:4" x14ac:dyDescent="0.45">
      <c r="A19708">
        <v>0.18785299999999999</v>
      </c>
      <c r="B19708">
        <v>-2.2575199999999998E-3</v>
      </c>
      <c r="C19708">
        <v>0.18785299999999999</v>
      </c>
      <c r="D19708">
        <v>2.8189500000000002E-3</v>
      </c>
    </row>
    <row r="19709" spans="1:4" x14ac:dyDescent="0.45">
      <c r="A19709">
        <v>0.18785399999999999</v>
      </c>
      <c r="B19709">
        <v>-2.2566299999999999E-3</v>
      </c>
      <c r="C19709">
        <v>0.18785399999999999</v>
      </c>
      <c r="D19709">
        <v>2.8367499999999999E-3</v>
      </c>
    </row>
    <row r="19710" spans="1:4" x14ac:dyDescent="0.45">
      <c r="A19710">
        <v>0.18785399999999999</v>
      </c>
      <c r="B19710">
        <v>-2.2584100000000002E-3</v>
      </c>
      <c r="C19710">
        <v>0.18785399999999999</v>
      </c>
      <c r="D19710">
        <v>2.8518900000000002E-3</v>
      </c>
    </row>
    <row r="19711" spans="1:4" x14ac:dyDescent="0.45">
      <c r="A19711">
        <v>0.18785499999999999</v>
      </c>
      <c r="B19711">
        <v>-2.2717700000000002E-3</v>
      </c>
      <c r="C19711">
        <v>0.18785499999999999</v>
      </c>
      <c r="D19711">
        <v>2.8501099999999999E-3</v>
      </c>
    </row>
    <row r="19712" spans="1:4" x14ac:dyDescent="0.45">
      <c r="A19712">
        <v>0.18785499999999999</v>
      </c>
      <c r="B19712">
        <v>-2.2869100000000001E-3</v>
      </c>
      <c r="C19712">
        <v>0.18785499999999999</v>
      </c>
      <c r="D19712">
        <v>2.8616800000000001E-3</v>
      </c>
    </row>
    <row r="19713" spans="1:4" x14ac:dyDescent="0.45">
      <c r="A19713">
        <v>0.187856</v>
      </c>
      <c r="B19713">
        <v>-2.3118499999999998E-3</v>
      </c>
      <c r="C19713">
        <v>0.187856</v>
      </c>
      <c r="D19713">
        <v>2.85812E-3</v>
      </c>
    </row>
    <row r="19714" spans="1:4" x14ac:dyDescent="0.45">
      <c r="A19714">
        <v>0.187856</v>
      </c>
      <c r="B19714">
        <v>-2.3047300000000001E-3</v>
      </c>
      <c r="C19714">
        <v>0.187856</v>
      </c>
      <c r="D19714">
        <v>2.8794900000000002E-3</v>
      </c>
    </row>
    <row r="19715" spans="1:4" x14ac:dyDescent="0.45">
      <c r="A19715">
        <v>0.187857</v>
      </c>
      <c r="B19715">
        <v>-2.2842399999999999E-3</v>
      </c>
      <c r="C19715">
        <v>0.187857</v>
      </c>
      <c r="D19715">
        <v>2.9088600000000001E-3</v>
      </c>
    </row>
    <row r="19716" spans="1:4" x14ac:dyDescent="0.45">
      <c r="A19716">
        <v>0.187857</v>
      </c>
      <c r="B19716">
        <v>-2.31007E-3</v>
      </c>
      <c r="C19716">
        <v>0.187857</v>
      </c>
      <c r="D19716">
        <v>2.8839400000000002E-3</v>
      </c>
    </row>
    <row r="19717" spans="1:4" x14ac:dyDescent="0.45">
      <c r="A19717">
        <v>0.187858</v>
      </c>
      <c r="B19717">
        <v>-2.3198699999999999E-3</v>
      </c>
      <c r="C19717">
        <v>0.187858</v>
      </c>
      <c r="D19717">
        <v>2.8990700000000001E-3</v>
      </c>
    </row>
    <row r="19718" spans="1:4" x14ac:dyDescent="0.45">
      <c r="A19718">
        <v>0.187858</v>
      </c>
      <c r="B19718">
        <v>-2.3394700000000002E-3</v>
      </c>
      <c r="C19718">
        <v>0.187858</v>
      </c>
      <c r="D19718">
        <v>2.9017399999999999E-3</v>
      </c>
    </row>
    <row r="19719" spans="1:4" x14ac:dyDescent="0.45">
      <c r="A19719">
        <v>0.187859</v>
      </c>
      <c r="B19719">
        <v>-2.34659E-3</v>
      </c>
      <c r="C19719">
        <v>0.187859</v>
      </c>
      <c r="D19719">
        <v>2.9124300000000001E-3</v>
      </c>
    </row>
    <row r="19720" spans="1:4" x14ac:dyDescent="0.45">
      <c r="A19720">
        <v>0.187859</v>
      </c>
      <c r="B19720">
        <v>-2.3572799999999998E-3</v>
      </c>
      <c r="C19720">
        <v>0.187859</v>
      </c>
      <c r="D19720">
        <v>2.92311E-3</v>
      </c>
    </row>
    <row r="19721" spans="1:4" x14ac:dyDescent="0.45">
      <c r="A19721">
        <v>0.18786</v>
      </c>
      <c r="B19721">
        <v>-2.3439200000000002E-3</v>
      </c>
      <c r="C19721">
        <v>0.18786</v>
      </c>
      <c r="D19721">
        <v>2.94714E-3</v>
      </c>
    </row>
    <row r="19722" spans="1:4" x14ac:dyDescent="0.45">
      <c r="A19722">
        <v>0.18786</v>
      </c>
      <c r="B19722">
        <v>-2.3457E-3</v>
      </c>
      <c r="C19722">
        <v>0.18786</v>
      </c>
      <c r="D19722">
        <v>2.9613899999999999E-3</v>
      </c>
    </row>
    <row r="19723" spans="1:4" x14ac:dyDescent="0.45">
      <c r="A19723">
        <v>0.187861</v>
      </c>
      <c r="B19723">
        <v>-2.3439200000000002E-3</v>
      </c>
      <c r="C19723">
        <v>0.187861</v>
      </c>
      <c r="D19723">
        <v>2.9774100000000002E-3</v>
      </c>
    </row>
    <row r="19724" spans="1:4" x14ac:dyDescent="0.45">
      <c r="A19724">
        <v>0.187861</v>
      </c>
      <c r="B19724">
        <v>-2.3679700000000001E-3</v>
      </c>
      <c r="C19724">
        <v>0.187861</v>
      </c>
      <c r="D19724">
        <v>2.9676199999999998E-3</v>
      </c>
    </row>
    <row r="19725" spans="1:4" x14ac:dyDescent="0.45">
      <c r="A19725">
        <v>0.187862</v>
      </c>
      <c r="B19725">
        <v>-2.37777E-3</v>
      </c>
      <c r="C19725">
        <v>0.187862</v>
      </c>
      <c r="D19725">
        <v>2.9720699999999998E-3</v>
      </c>
    </row>
    <row r="19726" spans="1:4" x14ac:dyDescent="0.45">
      <c r="A19726">
        <v>0.187862</v>
      </c>
      <c r="B19726">
        <v>-2.4151799999999998E-3</v>
      </c>
      <c r="C19726">
        <v>0.187862</v>
      </c>
      <c r="D19726">
        <v>2.9516E-3</v>
      </c>
    </row>
    <row r="19727" spans="1:4" x14ac:dyDescent="0.45">
      <c r="A19727">
        <v>0.187863</v>
      </c>
      <c r="B19727">
        <v>-2.3804400000000002E-3</v>
      </c>
      <c r="C19727">
        <v>0.187863</v>
      </c>
      <c r="D19727">
        <v>3.00768E-3</v>
      </c>
    </row>
    <row r="19728" spans="1:4" x14ac:dyDescent="0.45">
      <c r="A19728">
        <v>0.187863</v>
      </c>
      <c r="B19728">
        <v>-2.3813300000000001E-3</v>
      </c>
      <c r="C19728">
        <v>0.187863</v>
      </c>
      <c r="D19728">
        <v>3.0094599999999998E-3</v>
      </c>
    </row>
    <row r="19729" spans="1:4" x14ac:dyDescent="0.45">
      <c r="A19729">
        <v>0.187864</v>
      </c>
      <c r="B19729">
        <v>-2.3813300000000001E-3</v>
      </c>
      <c r="C19729">
        <v>0.187864</v>
      </c>
      <c r="D19729">
        <v>3.0139099999999999E-3</v>
      </c>
    </row>
    <row r="19730" spans="1:4" x14ac:dyDescent="0.45">
      <c r="A19730">
        <v>0.187864</v>
      </c>
      <c r="B19730">
        <v>-2.3964699999999999E-3</v>
      </c>
      <c r="C19730">
        <v>0.187864</v>
      </c>
      <c r="D19730">
        <v>3.00768E-3</v>
      </c>
    </row>
    <row r="19731" spans="1:4" x14ac:dyDescent="0.45">
      <c r="A19731">
        <v>0.187865</v>
      </c>
      <c r="B19731">
        <v>-2.39558E-3</v>
      </c>
      <c r="C19731">
        <v>0.187865</v>
      </c>
      <c r="D19731">
        <v>3.02638E-3</v>
      </c>
    </row>
    <row r="19732" spans="1:4" x14ac:dyDescent="0.45">
      <c r="A19732">
        <v>0.187865</v>
      </c>
      <c r="B19732">
        <v>-2.41874E-3</v>
      </c>
      <c r="C19732">
        <v>0.187865</v>
      </c>
      <c r="D19732">
        <v>3.0156900000000001E-3</v>
      </c>
    </row>
    <row r="19733" spans="1:4" x14ac:dyDescent="0.45">
      <c r="A19733">
        <v>0.18786600000000001</v>
      </c>
      <c r="B19733">
        <v>-2.40983E-3</v>
      </c>
      <c r="C19733">
        <v>0.18786600000000001</v>
      </c>
      <c r="D19733">
        <v>3.0361699999999999E-3</v>
      </c>
    </row>
    <row r="19734" spans="1:4" x14ac:dyDescent="0.45">
      <c r="A19734">
        <v>0.18786600000000001</v>
      </c>
      <c r="B19734">
        <v>-2.4080500000000001E-3</v>
      </c>
      <c r="C19734">
        <v>0.18786600000000001</v>
      </c>
      <c r="D19734">
        <v>3.0459599999999999E-3</v>
      </c>
    </row>
    <row r="19735" spans="1:4" x14ac:dyDescent="0.45">
      <c r="A19735">
        <v>0.18786700000000001</v>
      </c>
      <c r="B19735">
        <v>-2.40449E-3</v>
      </c>
      <c r="C19735">
        <v>0.18786700000000001</v>
      </c>
      <c r="D19735">
        <v>3.05843E-3</v>
      </c>
    </row>
    <row r="19736" spans="1:4" x14ac:dyDescent="0.45">
      <c r="A19736">
        <v>0.18786700000000001</v>
      </c>
      <c r="B19736">
        <v>-2.4142899999999999E-3</v>
      </c>
      <c r="C19736">
        <v>0.18786700000000001</v>
      </c>
      <c r="D19736">
        <v>3.0593199999999999E-3</v>
      </c>
    </row>
    <row r="19737" spans="1:4" x14ac:dyDescent="0.45">
      <c r="A19737">
        <v>0.18786800000000001</v>
      </c>
      <c r="B19737">
        <v>-2.4071600000000002E-3</v>
      </c>
      <c r="C19737">
        <v>0.18786800000000001</v>
      </c>
      <c r="D19737">
        <v>3.0735599999999999E-3</v>
      </c>
    </row>
    <row r="19738" spans="1:4" x14ac:dyDescent="0.45">
      <c r="A19738">
        <v>0.18786800000000001</v>
      </c>
      <c r="B19738">
        <v>-2.4374499999999999E-3</v>
      </c>
      <c r="C19738">
        <v>0.18786800000000001</v>
      </c>
      <c r="D19738">
        <v>3.04952E-3</v>
      </c>
    </row>
    <row r="19739" spans="1:4" x14ac:dyDescent="0.45">
      <c r="A19739">
        <v>0.18786900000000001</v>
      </c>
      <c r="B19739">
        <v>-2.4463499999999999E-3</v>
      </c>
      <c r="C19739">
        <v>0.18786900000000001</v>
      </c>
      <c r="D19739">
        <v>3.0664400000000001E-3</v>
      </c>
    </row>
    <row r="19740" spans="1:4" x14ac:dyDescent="0.45">
      <c r="A19740">
        <v>0.18786900000000001</v>
      </c>
      <c r="B19740">
        <v>-2.4383400000000002E-3</v>
      </c>
      <c r="C19740">
        <v>0.18786900000000001</v>
      </c>
      <c r="D19740">
        <v>3.07712E-3</v>
      </c>
    </row>
    <row r="19741" spans="1:4" x14ac:dyDescent="0.45">
      <c r="A19741">
        <v>0.18787000000000001</v>
      </c>
      <c r="B19741">
        <v>-2.4356600000000001E-3</v>
      </c>
      <c r="C19741">
        <v>0.18787000000000001</v>
      </c>
      <c r="D19741">
        <v>3.0886899999999998E-3</v>
      </c>
    </row>
    <row r="19742" spans="1:4" x14ac:dyDescent="0.45">
      <c r="A19742">
        <v>0.18787000000000001</v>
      </c>
      <c r="B19742">
        <v>-2.4329899999999999E-3</v>
      </c>
      <c r="C19742">
        <v>0.18787000000000001</v>
      </c>
      <c r="D19742">
        <v>3.0931499999999998E-3</v>
      </c>
    </row>
    <row r="19743" spans="1:4" x14ac:dyDescent="0.45">
      <c r="A19743">
        <v>0.18787100000000001</v>
      </c>
      <c r="B19743">
        <v>-2.4516999999999998E-3</v>
      </c>
      <c r="C19743">
        <v>0.18787100000000001</v>
      </c>
      <c r="D19743">
        <v>3.0877999999999999E-3</v>
      </c>
    </row>
    <row r="19744" spans="1:4" x14ac:dyDescent="0.45">
      <c r="A19744">
        <v>0.18787100000000001</v>
      </c>
      <c r="B19744">
        <v>-2.4597099999999999E-3</v>
      </c>
      <c r="C19744">
        <v>0.18787100000000001</v>
      </c>
      <c r="D19744">
        <v>3.0940400000000002E-3</v>
      </c>
    </row>
    <row r="19745" spans="1:4" x14ac:dyDescent="0.45">
      <c r="A19745">
        <v>0.18787200000000001</v>
      </c>
      <c r="B19745">
        <v>-2.4748600000000002E-3</v>
      </c>
      <c r="C19745">
        <v>0.18787200000000001</v>
      </c>
      <c r="D19745">
        <v>3.0940400000000002E-3</v>
      </c>
    </row>
    <row r="19746" spans="1:4" x14ac:dyDescent="0.45">
      <c r="A19746">
        <v>0.18787200000000001</v>
      </c>
      <c r="B19746">
        <v>-2.46328E-3</v>
      </c>
      <c r="C19746">
        <v>0.18787200000000001</v>
      </c>
      <c r="D19746">
        <v>3.11006E-3</v>
      </c>
    </row>
    <row r="19747" spans="1:4" x14ac:dyDescent="0.45">
      <c r="A19747">
        <v>0.18787300000000001</v>
      </c>
      <c r="B19747">
        <v>-2.4623900000000001E-3</v>
      </c>
      <c r="C19747">
        <v>0.18787300000000001</v>
      </c>
      <c r="D19747">
        <v>3.1127300000000002E-3</v>
      </c>
    </row>
    <row r="19748" spans="1:4" x14ac:dyDescent="0.45">
      <c r="A19748">
        <v>0.18787300000000001</v>
      </c>
      <c r="B19748">
        <v>-2.4793100000000002E-3</v>
      </c>
      <c r="C19748">
        <v>0.18787300000000001</v>
      </c>
      <c r="D19748">
        <v>3.1091700000000001E-3</v>
      </c>
    </row>
    <row r="19749" spans="1:4" x14ac:dyDescent="0.45">
      <c r="A19749">
        <v>0.18787400000000001</v>
      </c>
      <c r="B19749">
        <v>-2.4659500000000002E-3</v>
      </c>
      <c r="C19749">
        <v>0.18787400000000001</v>
      </c>
      <c r="D19749">
        <v>3.1314300000000002E-3</v>
      </c>
    </row>
    <row r="19750" spans="1:4" x14ac:dyDescent="0.45">
      <c r="A19750">
        <v>0.18787400000000001</v>
      </c>
      <c r="B19750">
        <v>-2.4739699999999998E-3</v>
      </c>
      <c r="C19750">
        <v>0.18787400000000001</v>
      </c>
      <c r="D19750">
        <v>3.13321E-3</v>
      </c>
    </row>
    <row r="19751" spans="1:4" x14ac:dyDescent="0.45">
      <c r="A19751">
        <v>0.18787499999999999</v>
      </c>
      <c r="B19751">
        <v>-2.4917799999999999E-3</v>
      </c>
      <c r="C19751">
        <v>0.18787499999999999</v>
      </c>
      <c r="D19751">
        <v>3.1260799999999998E-3</v>
      </c>
    </row>
    <row r="19752" spans="1:4" x14ac:dyDescent="0.45">
      <c r="A19752">
        <v>0.18787499999999999</v>
      </c>
      <c r="B19752">
        <v>-2.4891100000000001E-3</v>
      </c>
      <c r="C19752">
        <v>0.18787499999999999</v>
      </c>
      <c r="D19752">
        <v>3.1403300000000002E-3</v>
      </c>
    </row>
    <row r="19753" spans="1:4" x14ac:dyDescent="0.45">
      <c r="A19753">
        <v>0.18787599999999999</v>
      </c>
      <c r="B19753">
        <v>-2.4802000000000001E-3</v>
      </c>
      <c r="C19753">
        <v>0.18787599999999999</v>
      </c>
      <c r="D19753">
        <v>3.1501200000000002E-3</v>
      </c>
    </row>
    <row r="19754" spans="1:4" x14ac:dyDescent="0.45">
      <c r="A19754">
        <v>0.18787599999999999</v>
      </c>
      <c r="B19754">
        <v>-2.4757500000000001E-3</v>
      </c>
      <c r="C19754">
        <v>0.18787599999999999</v>
      </c>
      <c r="D19754">
        <v>3.1527899999999999E-3</v>
      </c>
    </row>
    <row r="19755" spans="1:4" x14ac:dyDescent="0.45">
      <c r="A19755">
        <v>0.18787699999999999</v>
      </c>
      <c r="B19755">
        <v>-2.4793100000000002E-3</v>
      </c>
      <c r="C19755">
        <v>0.18787699999999999</v>
      </c>
      <c r="D19755">
        <v>3.1554600000000001E-3</v>
      </c>
    </row>
    <row r="19756" spans="1:4" x14ac:dyDescent="0.45">
      <c r="A19756">
        <v>0.18787699999999999</v>
      </c>
      <c r="B19756">
        <v>-2.4944500000000001E-3</v>
      </c>
      <c r="C19756">
        <v>0.18787699999999999</v>
      </c>
      <c r="D19756">
        <v>3.1545700000000002E-3</v>
      </c>
    </row>
    <row r="19757" spans="1:4" x14ac:dyDescent="0.45">
      <c r="A19757">
        <v>0.18787799999999999</v>
      </c>
      <c r="B19757">
        <v>-2.5069200000000002E-3</v>
      </c>
      <c r="C19757">
        <v>0.18787799999999999</v>
      </c>
      <c r="D19757">
        <v>3.1501200000000002E-3</v>
      </c>
    </row>
    <row r="19758" spans="1:4" x14ac:dyDescent="0.45">
      <c r="A19758">
        <v>0.18787799999999999</v>
      </c>
      <c r="B19758">
        <v>-2.49891E-3</v>
      </c>
      <c r="C19758">
        <v>0.18787799999999999</v>
      </c>
      <c r="D19758">
        <v>3.1679299999999998E-3</v>
      </c>
    </row>
    <row r="19759" spans="1:4" x14ac:dyDescent="0.45">
      <c r="A19759">
        <v>0.18787899999999999</v>
      </c>
      <c r="B19759">
        <v>-2.4695099999999998E-3</v>
      </c>
      <c r="C19759">
        <v>0.18787899999999999</v>
      </c>
      <c r="D19759">
        <v>3.19374E-3</v>
      </c>
    </row>
    <row r="19760" spans="1:4" x14ac:dyDescent="0.45">
      <c r="A19760">
        <v>0.18787899999999999</v>
      </c>
      <c r="B19760">
        <v>-2.4873299999999998E-3</v>
      </c>
      <c r="C19760">
        <v>0.18787899999999999</v>
      </c>
      <c r="D19760">
        <v>3.1732700000000002E-3</v>
      </c>
    </row>
    <row r="19761" spans="1:4" x14ac:dyDescent="0.45">
      <c r="A19761">
        <v>0.18787999999999999</v>
      </c>
      <c r="B19761">
        <v>-2.5006899999999999E-3</v>
      </c>
      <c r="C19761">
        <v>0.18787999999999999</v>
      </c>
      <c r="D19761">
        <v>3.1670399999999999E-3</v>
      </c>
    </row>
    <row r="19762" spans="1:4" x14ac:dyDescent="0.45">
      <c r="A19762">
        <v>0.18787999999999999</v>
      </c>
      <c r="B19762">
        <v>-2.51227E-3</v>
      </c>
      <c r="C19762">
        <v>0.18787999999999999</v>
      </c>
      <c r="D19762">
        <v>3.1670399999999999E-3</v>
      </c>
    </row>
    <row r="19763" spans="1:4" x14ac:dyDescent="0.45">
      <c r="A19763">
        <v>0.18788099999999999</v>
      </c>
      <c r="B19763">
        <v>-2.5095899999999999E-3</v>
      </c>
      <c r="C19763">
        <v>0.18788099999999999</v>
      </c>
      <c r="D19763">
        <v>3.1759399999999999E-3</v>
      </c>
    </row>
    <row r="19764" spans="1:4" x14ac:dyDescent="0.45">
      <c r="A19764">
        <v>0.18788099999999999</v>
      </c>
      <c r="B19764">
        <v>-2.5247400000000001E-3</v>
      </c>
      <c r="C19764">
        <v>0.18788099999999999</v>
      </c>
      <c r="D19764">
        <v>3.16615E-3</v>
      </c>
    </row>
    <row r="19765" spans="1:4" x14ac:dyDescent="0.45">
      <c r="A19765">
        <v>0.18788199999999999</v>
      </c>
      <c r="B19765">
        <v>-2.51227E-3</v>
      </c>
      <c r="C19765">
        <v>0.18788199999999999</v>
      </c>
      <c r="D19765">
        <v>3.1830600000000001E-3</v>
      </c>
    </row>
    <row r="19766" spans="1:4" x14ac:dyDescent="0.45">
      <c r="A19766">
        <v>0.18788199999999999</v>
      </c>
      <c r="B19766">
        <v>-2.50425E-3</v>
      </c>
      <c r="C19766">
        <v>0.18788199999999999</v>
      </c>
      <c r="D19766">
        <v>3.1919600000000002E-3</v>
      </c>
    </row>
    <row r="19767" spans="1:4" x14ac:dyDescent="0.45">
      <c r="A19767">
        <v>0.18788299999999999</v>
      </c>
      <c r="B19767">
        <v>-2.50425E-3</v>
      </c>
      <c r="C19767">
        <v>0.18788299999999999</v>
      </c>
      <c r="D19767">
        <v>3.19463E-3</v>
      </c>
    </row>
    <row r="19768" spans="1:4" x14ac:dyDescent="0.45">
      <c r="A19768">
        <v>0.18788299999999999</v>
      </c>
      <c r="B19768">
        <v>-2.5193899999999998E-3</v>
      </c>
      <c r="C19768">
        <v>0.18788299999999999</v>
      </c>
      <c r="D19768">
        <v>3.1884000000000001E-3</v>
      </c>
    </row>
    <row r="19769" spans="1:4" x14ac:dyDescent="0.45">
      <c r="A19769">
        <v>0.187884</v>
      </c>
      <c r="B19769">
        <v>-2.5291900000000002E-3</v>
      </c>
      <c r="C19769">
        <v>0.187884</v>
      </c>
      <c r="D19769">
        <v>3.18929E-3</v>
      </c>
    </row>
    <row r="19770" spans="1:4" x14ac:dyDescent="0.45">
      <c r="A19770">
        <v>0.187884</v>
      </c>
      <c r="B19770">
        <v>-2.5550199999999999E-3</v>
      </c>
      <c r="C19770">
        <v>0.187884</v>
      </c>
      <c r="D19770">
        <v>3.1697100000000001E-3</v>
      </c>
    </row>
    <row r="19771" spans="1:4" x14ac:dyDescent="0.45">
      <c r="A19771">
        <v>0.187885</v>
      </c>
      <c r="B19771">
        <v>-2.5051399999999999E-3</v>
      </c>
      <c r="C19771">
        <v>0.187885</v>
      </c>
      <c r="D19771">
        <v>3.2213400000000001E-3</v>
      </c>
    </row>
    <row r="19772" spans="1:4" x14ac:dyDescent="0.45">
      <c r="A19772">
        <v>0.187885</v>
      </c>
      <c r="B19772">
        <v>-2.5095899999999999E-3</v>
      </c>
      <c r="C19772">
        <v>0.187885</v>
      </c>
      <c r="D19772">
        <v>3.2097699999999998E-3</v>
      </c>
    </row>
    <row r="19773" spans="1:4" x14ac:dyDescent="0.45">
      <c r="A19773">
        <v>0.187886</v>
      </c>
      <c r="B19773">
        <v>-2.5051399999999999E-3</v>
      </c>
      <c r="C19773">
        <v>0.187886</v>
      </c>
      <c r="D19773">
        <v>3.2195599999999998E-3</v>
      </c>
    </row>
    <row r="19774" spans="1:4" x14ac:dyDescent="0.45">
      <c r="A19774">
        <v>0.187886</v>
      </c>
      <c r="B19774">
        <v>-2.5238499999999998E-3</v>
      </c>
      <c r="C19774">
        <v>0.187886</v>
      </c>
      <c r="D19774">
        <v>3.21244E-3</v>
      </c>
    </row>
    <row r="19775" spans="1:4" x14ac:dyDescent="0.45">
      <c r="A19775">
        <v>0.187887</v>
      </c>
      <c r="B19775">
        <v>-2.5247400000000001E-3</v>
      </c>
      <c r="C19775">
        <v>0.187887</v>
      </c>
      <c r="D19775">
        <v>3.21689E-3</v>
      </c>
    </row>
    <row r="19776" spans="1:4" x14ac:dyDescent="0.45">
      <c r="A19776">
        <v>0.187887</v>
      </c>
      <c r="B19776">
        <v>-2.5318599999999999E-3</v>
      </c>
      <c r="C19776">
        <v>0.187887</v>
      </c>
      <c r="D19776">
        <v>3.2115500000000001E-3</v>
      </c>
    </row>
    <row r="19777" spans="1:4" x14ac:dyDescent="0.45">
      <c r="A19777">
        <v>0.187888</v>
      </c>
      <c r="B19777">
        <v>-2.5274099999999999E-3</v>
      </c>
      <c r="C19777">
        <v>0.187888</v>
      </c>
      <c r="D19777">
        <v>3.2195599999999998E-3</v>
      </c>
    </row>
    <row r="19778" spans="1:4" x14ac:dyDescent="0.45">
      <c r="A19778">
        <v>0.187888</v>
      </c>
      <c r="B19778">
        <v>-2.5238499999999998E-3</v>
      </c>
      <c r="C19778">
        <v>0.187888</v>
      </c>
      <c r="D19778">
        <v>3.2204500000000001E-3</v>
      </c>
    </row>
    <row r="19779" spans="1:4" x14ac:dyDescent="0.45">
      <c r="A19779">
        <v>0.187889</v>
      </c>
      <c r="B19779">
        <v>-2.51227E-3</v>
      </c>
      <c r="C19779">
        <v>0.187889</v>
      </c>
      <c r="D19779">
        <v>3.2320199999999999E-3</v>
      </c>
    </row>
    <row r="19780" spans="1:4" x14ac:dyDescent="0.45">
      <c r="A19780">
        <v>0.187889</v>
      </c>
      <c r="B19780">
        <v>-2.51227E-3</v>
      </c>
      <c r="C19780">
        <v>0.187889</v>
      </c>
      <c r="D19780">
        <v>3.2257900000000001E-3</v>
      </c>
    </row>
    <row r="19781" spans="1:4" x14ac:dyDescent="0.45">
      <c r="A19781">
        <v>0.18789</v>
      </c>
      <c r="B19781">
        <v>-2.5006899999999999E-3</v>
      </c>
      <c r="C19781">
        <v>0.18789</v>
      </c>
      <c r="D19781">
        <v>3.2355800000000001E-3</v>
      </c>
    </row>
    <row r="19782" spans="1:4" x14ac:dyDescent="0.45">
      <c r="A19782">
        <v>0.18789</v>
      </c>
      <c r="B19782">
        <v>-2.5247400000000001E-3</v>
      </c>
      <c r="C19782">
        <v>0.18789</v>
      </c>
      <c r="D19782">
        <v>3.2115500000000001E-3</v>
      </c>
    </row>
    <row r="19783" spans="1:4" x14ac:dyDescent="0.45">
      <c r="A19783">
        <v>0.187891</v>
      </c>
      <c r="B19783">
        <v>-2.5345400000000001E-3</v>
      </c>
      <c r="C19783">
        <v>0.187891</v>
      </c>
      <c r="D19783">
        <v>3.21244E-3</v>
      </c>
    </row>
    <row r="19784" spans="1:4" x14ac:dyDescent="0.45">
      <c r="A19784">
        <v>0.187891</v>
      </c>
      <c r="B19784">
        <v>-2.5149399999999998E-3</v>
      </c>
      <c r="C19784">
        <v>0.187891</v>
      </c>
      <c r="D19784">
        <v>3.2204500000000001E-3</v>
      </c>
    </row>
    <row r="19785" spans="1:4" x14ac:dyDescent="0.45">
      <c r="A19785">
        <v>0.187892</v>
      </c>
      <c r="B19785">
        <v>-2.5015800000000002E-3</v>
      </c>
      <c r="C19785">
        <v>0.187892</v>
      </c>
      <c r="D19785">
        <v>3.2293500000000002E-3</v>
      </c>
    </row>
    <row r="19786" spans="1:4" x14ac:dyDescent="0.45">
      <c r="A19786">
        <v>0.187892</v>
      </c>
      <c r="B19786">
        <v>-2.5113800000000001E-3</v>
      </c>
      <c r="C19786">
        <v>0.187892</v>
      </c>
      <c r="D19786">
        <v>3.2213400000000001E-3</v>
      </c>
    </row>
    <row r="19787" spans="1:4" x14ac:dyDescent="0.45">
      <c r="A19787">
        <v>0.187893</v>
      </c>
      <c r="B19787">
        <v>-2.52207E-3</v>
      </c>
      <c r="C19787">
        <v>0.187893</v>
      </c>
      <c r="D19787">
        <v>3.21244E-3</v>
      </c>
    </row>
    <row r="19788" spans="1:4" x14ac:dyDescent="0.45">
      <c r="A19788">
        <v>0.187893</v>
      </c>
      <c r="B19788">
        <v>-2.52207E-3</v>
      </c>
      <c r="C19788">
        <v>0.187893</v>
      </c>
      <c r="D19788">
        <v>3.2088799999999999E-3</v>
      </c>
    </row>
    <row r="19789" spans="1:4" x14ac:dyDescent="0.45">
      <c r="A19789">
        <v>0.18789400000000001</v>
      </c>
      <c r="B19789">
        <v>-2.5238499999999998E-3</v>
      </c>
      <c r="C19789">
        <v>0.18789400000000001</v>
      </c>
      <c r="D19789">
        <v>3.2062100000000001E-3</v>
      </c>
    </row>
    <row r="19790" spans="1:4" x14ac:dyDescent="0.45">
      <c r="A19790">
        <v>0.18789400000000001</v>
      </c>
      <c r="B19790">
        <v>-2.4997999999999999E-3</v>
      </c>
      <c r="C19790">
        <v>0.18789400000000001</v>
      </c>
      <c r="D19790">
        <v>3.2186699999999999E-3</v>
      </c>
    </row>
    <row r="19791" spans="1:4" x14ac:dyDescent="0.45">
      <c r="A19791">
        <v>0.18789500000000001</v>
      </c>
      <c r="B19791">
        <v>-2.50425E-3</v>
      </c>
      <c r="C19791">
        <v>0.18789500000000001</v>
      </c>
      <c r="D19791">
        <v>3.2097699999999998E-3</v>
      </c>
    </row>
    <row r="19792" spans="1:4" x14ac:dyDescent="0.45">
      <c r="A19792">
        <v>0.18789500000000001</v>
      </c>
      <c r="B19792">
        <v>-2.51316E-3</v>
      </c>
      <c r="C19792">
        <v>0.18789500000000001</v>
      </c>
      <c r="D19792">
        <v>3.20265E-3</v>
      </c>
    </row>
    <row r="19793" spans="1:4" x14ac:dyDescent="0.45">
      <c r="A19793">
        <v>0.18789600000000001</v>
      </c>
      <c r="B19793">
        <v>-2.4935600000000001E-3</v>
      </c>
      <c r="C19793">
        <v>0.18789600000000001</v>
      </c>
      <c r="D19793">
        <v>3.2204500000000001E-3</v>
      </c>
    </row>
    <row r="19794" spans="1:4" x14ac:dyDescent="0.45">
      <c r="A19794">
        <v>0.18789600000000001</v>
      </c>
      <c r="B19794">
        <v>-2.4908899999999999E-3</v>
      </c>
      <c r="C19794">
        <v>0.18789600000000001</v>
      </c>
      <c r="D19794">
        <v>3.2115500000000001E-3</v>
      </c>
    </row>
    <row r="19795" spans="1:4" x14ac:dyDescent="0.45">
      <c r="A19795">
        <v>0.18789700000000001</v>
      </c>
      <c r="B19795">
        <v>-2.4980200000000001E-3</v>
      </c>
      <c r="C19795">
        <v>0.18789700000000001</v>
      </c>
      <c r="D19795">
        <v>3.2017500000000002E-3</v>
      </c>
    </row>
    <row r="19796" spans="1:4" x14ac:dyDescent="0.45">
      <c r="A19796">
        <v>0.18789700000000001</v>
      </c>
      <c r="B19796">
        <v>-2.4828699999999999E-3</v>
      </c>
      <c r="C19796">
        <v>0.18789700000000001</v>
      </c>
      <c r="D19796">
        <v>3.21244E-3</v>
      </c>
    </row>
    <row r="19797" spans="1:4" x14ac:dyDescent="0.45">
      <c r="A19797">
        <v>0.18789800000000001</v>
      </c>
      <c r="B19797">
        <v>-2.46328E-3</v>
      </c>
      <c r="C19797">
        <v>0.18789800000000001</v>
      </c>
      <c r="D19797">
        <v>3.2115500000000001E-3</v>
      </c>
    </row>
    <row r="19798" spans="1:4" x14ac:dyDescent="0.45">
      <c r="A19798">
        <v>0.18789800000000001</v>
      </c>
      <c r="B19798">
        <v>-2.44903E-3</v>
      </c>
      <c r="C19798">
        <v>0.18789800000000001</v>
      </c>
      <c r="D19798">
        <v>3.2186699999999999E-3</v>
      </c>
    </row>
    <row r="19799" spans="1:4" x14ac:dyDescent="0.45">
      <c r="A19799">
        <v>0.18789900000000001</v>
      </c>
      <c r="B19799">
        <v>-2.44992E-3</v>
      </c>
      <c r="C19799">
        <v>0.18789900000000001</v>
      </c>
      <c r="D19799">
        <v>3.2071000000000001E-3</v>
      </c>
    </row>
    <row r="19800" spans="1:4" x14ac:dyDescent="0.45">
      <c r="A19800">
        <v>0.18789900000000001</v>
      </c>
      <c r="B19800">
        <v>-2.4508099999999999E-3</v>
      </c>
      <c r="C19800">
        <v>0.18789900000000001</v>
      </c>
      <c r="D19800">
        <v>3.20265E-3</v>
      </c>
    </row>
    <row r="19801" spans="1:4" x14ac:dyDescent="0.45">
      <c r="A19801">
        <v>0.18790000000000001</v>
      </c>
      <c r="B19801">
        <v>-2.4463499999999999E-3</v>
      </c>
      <c r="C19801">
        <v>0.18790000000000001</v>
      </c>
      <c r="D19801">
        <v>3.19463E-3</v>
      </c>
    </row>
    <row r="19802" spans="1:4" x14ac:dyDescent="0.45">
      <c r="A19802">
        <v>0.18790000000000001</v>
      </c>
      <c r="B19802">
        <v>-2.4383400000000002E-3</v>
      </c>
      <c r="C19802">
        <v>0.18790000000000001</v>
      </c>
      <c r="D19802">
        <v>3.1928500000000001E-3</v>
      </c>
    </row>
    <row r="19803" spans="1:4" x14ac:dyDescent="0.45">
      <c r="A19803">
        <v>0.18790100000000001</v>
      </c>
      <c r="B19803">
        <v>-2.3973599999999999E-3</v>
      </c>
      <c r="C19803">
        <v>0.18790100000000001</v>
      </c>
      <c r="D19803">
        <v>3.21689E-3</v>
      </c>
    </row>
    <row r="19804" spans="1:4" x14ac:dyDescent="0.45">
      <c r="A19804">
        <v>0.18790100000000001</v>
      </c>
      <c r="B19804">
        <v>-2.40004E-3</v>
      </c>
      <c r="C19804">
        <v>0.18790100000000001</v>
      </c>
      <c r="D19804">
        <v>3.1999699999999999E-3</v>
      </c>
    </row>
    <row r="19805" spans="1:4" x14ac:dyDescent="0.45">
      <c r="A19805">
        <v>0.18790200000000001</v>
      </c>
      <c r="B19805">
        <v>-2.4018199999999998E-3</v>
      </c>
      <c r="C19805">
        <v>0.18790200000000001</v>
      </c>
      <c r="D19805">
        <v>3.1875100000000002E-3</v>
      </c>
    </row>
    <row r="19806" spans="1:4" x14ac:dyDescent="0.45">
      <c r="A19806">
        <v>0.18790200000000001</v>
      </c>
      <c r="B19806">
        <v>-2.3973599999999999E-3</v>
      </c>
      <c r="C19806">
        <v>0.18790200000000001</v>
      </c>
      <c r="D19806">
        <v>3.18484E-3</v>
      </c>
    </row>
    <row r="19807" spans="1:4" x14ac:dyDescent="0.45">
      <c r="A19807">
        <v>0.18790299999999999</v>
      </c>
      <c r="B19807">
        <v>-2.39113E-3</v>
      </c>
      <c r="C19807">
        <v>0.18790299999999999</v>
      </c>
      <c r="D19807">
        <v>3.1768299999999998E-3</v>
      </c>
    </row>
    <row r="19808" spans="1:4" x14ac:dyDescent="0.45">
      <c r="A19808">
        <v>0.18790299999999999</v>
      </c>
      <c r="B19808">
        <v>-2.38222E-3</v>
      </c>
      <c r="C19808">
        <v>0.18790299999999999</v>
      </c>
      <c r="D19808">
        <v>3.1714899999999999E-3</v>
      </c>
    </row>
    <row r="19809" spans="1:4" x14ac:dyDescent="0.45">
      <c r="A19809">
        <v>0.18790399999999999</v>
      </c>
      <c r="B19809">
        <v>-2.3519399999999998E-3</v>
      </c>
      <c r="C19809">
        <v>0.18790399999999999</v>
      </c>
      <c r="D19809">
        <v>3.18484E-3</v>
      </c>
    </row>
    <row r="19810" spans="1:4" x14ac:dyDescent="0.45">
      <c r="A19810">
        <v>0.18790399999999999</v>
      </c>
      <c r="B19810">
        <v>-2.34125E-3</v>
      </c>
      <c r="C19810">
        <v>0.18790399999999999</v>
      </c>
      <c r="D19810">
        <v>3.1795E-3</v>
      </c>
    </row>
    <row r="19811" spans="1:4" x14ac:dyDescent="0.45">
      <c r="A19811">
        <v>0.18790499999999999</v>
      </c>
      <c r="B19811">
        <v>-2.3252199999999998E-3</v>
      </c>
      <c r="C19811">
        <v>0.18790499999999999</v>
      </c>
      <c r="D19811">
        <v>3.1768299999999998E-3</v>
      </c>
    </row>
    <row r="19812" spans="1:4" x14ac:dyDescent="0.45">
      <c r="A19812">
        <v>0.18790499999999999</v>
      </c>
      <c r="B19812">
        <v>-2.3296699999999998E-3</v>
      </c>
      <c r="C19812">
        <v>0.18790499999999999</v>
      </c>
      <c r="D19812">
        <v>3.1608000000000001E-3</v>
      </c>
    </row>
    <row r="19813" spans="1:4" x14ac:dyDescent="0.45">
      <c r="A19813">
        <v>0.18790599999999999</v>
      </c>
      <c r="B19813">
        <v>-2.3180900000000001E-3</v>
      </c>
      <c r="C19813">
        <v>0.18790599999999999</v>
      </c>
      <c r="D19813">
        <v>3.1519E-3</v>
      </c>
    </row>
    <row r="19814" spans="1:4" x14ac:dyDescent="0.45">
      <c r="A19814">
        <v>0.18790599999999999</v>
      </c>
      <c r="B19814">
        <v>-2.3332299999999999E-3</v>
      </c>
      <c r="C19814">
        <v>0.18790599999999999</v>
      </c>
      <c r="D19814">
        <v>3.1225200000000002E-3</v>
      </c>
    </row>
    <row r="19815" spans="1:4" x14ac:dyDescent="0.45">
      <c r="A19815">
        <v>0.18790699999999999</v>
      </c>
      <c r="B19815">
        <v>-2.2797899999999999E-3</v>
      </c>
      <c r="C19815">
        <v>0.18790699999999999</v>
      </c>
      <c r="D19815">
        <v>3.16169E-3</v>
      </c>
    </row>
    <row r="19816" spans="1:4" x14ac:dyDescent="0.45">
      <c r="A19816">
        <v>0.18790699999999999</v>
      </c>
      <c r="B19816">
        <v>-2.2637600000000001E-3</v>
      </c>
      <c r="C19816">
        <v>0.18790699999999999</v>
      </c>
      <c r="D19816">
        <v>3.1536799999999999E-3</v>
      </c>
    </row>
    <row r="19817" spans="1:4" x14ac:dyDescent="0.45">
      <c r="A19817">
        <v>0.18790799999999999</v>
      </c>
      <c r="B19817">
        <v>-2.23347E-3</v>
      </c>
      <c r="C19817">
        <v>0.18790799999999999</v>
      </c>
      <c r="D19817">
        <v>3.1536799999999999E-3</v>
      </c>
    </row>
    <row r="19818" spans="1:4" x14ac:dyDescent="0.45">
      <c r="A19818">
        <v>0.18790799999999999</v>
      </c>
      <c r="B19818">
        <v>-2.2370300000000001E-3</v>
      </c>
      <c r="C19818">
        <v>0.18790799999999999</v>
      </c>
      <c r="D19818">
        <v>3.1296499999999999E-3</v>
      </c>
    </row>
    <row r="19819" spans="1:4" x14ac:dyDescent="0.45">
      <c r="A19819">
        <v>0.18790899999999999</v>
      </c>
      <c r="B19819">
        <v>-2.2236700000000001E-3</v>
      </c>
      <c r="C19819">
        <v>0.18790899999999999</v>
      </c>
      <c r="D19819">
        <v>3.12875E-3</v>
      </c>
    </row>
    <row r="19820" spans="1:4" x14ac:dyDescent="0.45">
      <c r="A19820">
        <v>0.18790899999999999</v>
      </c>
      <c r="B19820">
        <v>-2.2138700000000002E-3</v>
      </c>
      <c r="C19820">
        <v>0.18790899999999999</v>
      </c>
      <c r="D19820">
        <v>3.1127300000000002E-3</v>
      </c>
    </row>
    <row r="19821" spans="1:4" x14ac:dyDescent="0.45">
      <c r="A19821">
        <v>0.18790999999999999</v>
      </c>
      <c r="B19821">
        <v>-2.1818100000000002E-3</v>
      </c>
      <c r="C19821">
        <v>0.18790999999999999</v>
      </c>
      <c r="D19821">
        <v>3.1207399999999999E-3</v>
      </c>
    </row>
    <row r="19822" spans="1:4" x14ac:dyDescent="0.45">
      <c r="A19822">
        <v>0.18790999999999999</v>
      </c>
      <c r="B19822">
        <v>-2.1622099999999999E-3</v>
      </c>
      <c r="C19822">
        <v>0.18790999999999999</v>
      </c>
      <c r="D19822">
        <v>3.1153999999999999E-3</v>
      </c>
    </row>
    <row r="19823" spans="1:4" x14ac:dyDescent="0.45">
      <c r="A19823">
        <v>0.18791099999999999</v>
      </c>
      <c r="B19823">
        <v>-2.1372700000000001E-3</v>
      </c>
      <c r="C19823">
        <v>0.18791099999999999</v>
      </c>
      <c r="D19823">
        <v>3.1136200000000001E-3</v>
      </c>
    </row>
    <row r="19824" spans="1:4" x14ac:dyDescent="0.45">
      <c r="A19824">
        <v>0.18791099999999999</v>
      </c>
      <c r="B19824">
        <v>-2.1265799999999999E-3</v>
      </c>
      <c r="C19824">
        <v>0.18791099999999999</v>
      </c>
      <c r="D19824">
        <v>3.0922499999999999E-3</v>
      </c>
    </row>
    <row r="19825" spans="1:4" x14ac:dyDescent="0.45">
      <c r="A19825">
        <v>0.187912</v>
      </c>
      <c r="B19825">
        <v>-2.0864999999999998E-3</v>
      </c>
      <c r="C19825">
        <v>0.187912</v>
      </c>
      <c r="D19825">
        <v>3.10472E-3</v>
      </c>
    </row>
    <row r="19826" spans="1:4" x14ac:dyDescent="0.45">
      <c r="A19826">
        <v>0.187912</v>
      </c>
      <c r="B19826">
        <v>-2.0954099999999998E-3</v>
      </c>
      <c r="C19826">
        <v>0.187912</v>
      </c>
      <c r="D19826">
        <v>3.0664400000000001E-3</v>
      </c>
    </row>
    <row r="19827" spans="1:4" x14ac:dyDescent="0.45">
      <c r="A19827">
        <v>0.187913</v>
      </c>
      <c r="B19827">
        <v>-2.0802699999999999E-3</v>
      </c>
      <c r="C19827">
        <v>0.187913</v>
      </c>
      <c r="D19827">
        <v>3.05843E-3</v>
      </c>
    </row>
    <row r="19828" spans="1:4" x14ac:dyDescent="0.45">
      <c r="A19828">
        <v>0.187913</v>
      </c>
      <c r="B19828">
        <v>-2.0464200000000002E-3</v>
      </c>
      <c r="C19828">
        <v>0.187913</v>
      </c>
      <c r="D19828">
        <v>3.06288E-3</v>
      </c>
    </row>
    <row r="19829" spans="1:4" x14ac:dyDescent="0.45">
      <c r="A19829">
        <v>0.187914</v>
      </c>
      <c r="B19829">
        <v>-2.0241500000000002E-3</v>
      </c>
      <c r="C19829">
        <v>0.187914</v>
      </c>
      <c r="D19829">
        <v>3.0593199999999999E-3</v>
      </c>
    </row>
    <row r="19830" spans="1:4" x14ac:dyDescent="0.45">
      <c r="A19830">
        <v>0.187914</v>
      </c>
      <c r="B19830">
        <v>-2.0063400000000001E-3</v>
      </c>
      <c r="C19830">
        <v>0.187914</v>
      </c>
      <c r="D19830">
        <v>3.0468499999999998E-3</v>
      </c>
    </row>
    <row r="19831" spans="1:4" x14ac:dyDescent="0.45">
      <c r="A19831">
        <v>0.187915</v>
      </c>
      <c r="B19831">
        <v>-2.0000999999999999E-3</v>
      </c>
      <c r="C19831">
        <v>0.187915</v>
      </c>
      <c r="D19831">
        <v>3.0281599999999998E-3</v>
      </c>
    </row>
    <row r="19832" spans="1:4" x14ac:dyDescent="0.45">
      <c r="A19832">
        <v>0.187915</v>
      </c>
      <c r="B19832">
        <v>-1.9813999999999999E-3</v>
      </c>
      <c r="C19832">
        <v>0.187915</v>
      </c>
      <c r="D19832">
        <v>3.01658E-3</v>
      </c>
    </row>
    <row r="19833" spans="1:4" x14ac:dyDescent="0.45">
      <c r="A19833">
        <v>0.187916</v>
      </c>
      <c r="B19833">
        <v>-1.9644699999999998E-3</v>
      </c>
      <c r="C19833">
        <v>0.187916</v>
      </c>
      <c r="D19833">
        <v>3.0112400000000001E-3</v>
      </c>
    </row>
    <row r="19834" spans="1:4" x14ac:dyDescent="0.45">
      <c r="A19834">
        <v>0.187916</v>
      </c>
      <c r="B19834">
        <v>-1.9252799999999999E-3</v>
      </c>
      <c r="C19834">
        <v>0.187916</v>
      </c>
      <c r="D19834">
        <v>3.0130199999999999E-3</v>
      </c>
    </row>
    <row r="19835" spans="1:4" x14ac:dyDescent="0.45">
      <c r="A19835">
        <v>0.187917</v>
      </c>
      <c r="B19835">
        <v>-1.91281E-3</v>
      </c>
      <c r="C19835">
        <v>0.187917</v>
      </c>
      <c r="D19835">
        <v>2.9943299999999999E-3</v>
      </c>
    </row>
    <row r="19836" spans="1:4" x14ac:dyDescent="0.45">
      <c r="A19836">
        <v>0.187917</v>
      </c>
      <c r="B19836">
        <v>-1.90479E-3</v>
      </c>
      <c r="C19836">
        <v>0.187917</v>
      </c>
      <c r="D19836">
        <v>2.9720699999999998E-3</v>
      </c>
    </row>
    <row r="19837" spans="1:4" x14ac:dyDescent="0.45">
      <c r="A19837">
        <v>0.187918</v>
      </c>
      <c r="B19837">
        <v>-1.87006E-3</v>
      </c>
      <c r="C19837">
        <v>0.187918</v>
      </c>
      <c r="D19837">
        <v>2.9827500000000002E-3</v>
      </c>
    </row>
    <row r="19838" spans="1:4" x14ac:dyDescent="0.45">
      <c r="A19838">
        <v>0.187918</v>
      </c>
      <c r="B19838">
        <v>-1.8370999999999999E-3</v>
      </c>
      <c r="C19838">
        <v>0.187918</v>
      </c>
      <c r="D19838">
        <v>2.9774100000000002E-3</v>
      </c>
    </row>
    <row r="19839" spans="1:4" x14ac:dyDescent="0.45">
      <c r="A19839">
        <v>0.187919</v>
      </c>
      <c r="B19839">
        <v>-1.8210699999999999E-3</v>
      </c>
      <c r="C19839">
        <v>0.187919</v>
      </c>
      <c r="D19839">
        <v>2.9578299999999998E-3</v>
      </c>
    </row>
    <row r="19840" spans="1:4" x14ac:dyDescent="0.45">
      <c r="A19840">
        <v>0.187919</v>
      </c>
      <c r="B19840">
        <v>-1.7961299999999999E-3</v>
      </c>
      <c r="C19840">
        <v>0.187919</v>
      </c>
      <c r="D19840">
        <v>2.9498200000000001E-3</v>
      </c>
    </row>
    <row r="19841" spans="1:4" x14ac:dyDescent="0.45">
      <c r="A19841">
        <v>0.18792</v>
      </c>
      <c r="B19841">
        <v>-1.75782E-3</v>
      </c>
      <c r="C19841">
        <v>0.18792</v>
      </c>
      <c r="D19841">
        <v>2.95605E-3</v>
      </c>
    </row>
    <row r="19842" spans="1:4" x14ac:dyDescent="0.45">
      <c r="A19842">
        <v>0.18792</v>
      </c>
      <c r="B19842">
        <v>-1.7293199999999999E-3</v>
      </c>
      <c r="C19842">
        <v>0.18792</v>
      </c>
      <c r="D19842">
        <v>2.9516E-3</v>
      </c>
    </row>
    <row r="19843" spans="1:4" x14ac:dyDescent="0.45">
      <c r="A19843">
        <v>0.187921</v>
      </c>
      <c r="B19843">
        <v>-1.7088299999999999E-3</v>
      </c>
      <c r="C19843">
        <v>0.187921</v>
      </c>
      <c r="D19843">
        <v>2.9329E-3</v>
      </c>
    </row>
    <row r="19844" spans="1:4" x14ac:dyDescent="0.45">
      <c r="A19844">
        <v>0.187921</v>
      </c>
      <c r="B19844">
        <v>-1.68389E-3</v>
      </c>
      <c r="C19844">
        <v>0.187921</v>
      </c>
      <c r="D19844">
        <v>2.9133200000000001E-3</v>
      </c>
    </row>
    <row r="19845" spans="1:4" x14ac:dyDescent="0.45">
      <c r="A19845">
        <v>0.18792200000000001</v>
      </c>
      <c r="B19845">
        <v>-1.6714200000000001E-3</v>
      </c>
      <c r="C19845">
        <v>0.18792200000000001</v>
      </c>
      <c r="D19845">
        <v>2.8883899999999998E-3</v>
      </c>
    </row>
    <row r="19846" spans="1:4" x14ac:dyDescent="0.45">
      <c r="A19846">
        <v>0.18792200000000001</v>
      </c>
      <c r="B19846">
        <v>-1.63134E-3</v>
      </c>
      <c r="C19846">
        <v>0.18792200000000001</v>
      </c>
      <c r="D19846">
        <v>2.8892800000000001E-3</v>
      </c>
    </row>
    <row r="19847" spans="1:4" x14ac:dyDescent="0.45">
      <c r="A19847">
        <v>0.18792300000000001</v>
      </c>
      <c r="B19847">
        <v>-1.5787900000000001E-3</v>
      </c>
      <c r="C19847">
        <v>0.18792300000000001</v>
      </c>
      <c r="D19847">
        <v>2.89996E-3</v>
      </c>
    </row>
    <row r="19848" spans="1:4" x14ac:dyDescent="0.45">
      <c r="A19848">
        <v>0.18792300000000001</v>
      </c>
      <c r="B19848">
        <v>-1.5627600000000001E-3</v>
      </c>
      <c r="C19848">
        <v>0.18792300000000001</v>
      </c>
      <c r="D19848">
        <v>2.8696899999999998E-3</v>
      </c>
    </row>
    <row r="19849" spans="1:4" x14ac:dyDescent="0.45">
      <c r="A19849">
        <v>0.18792400000000001</v>
      </c>
      <c r="B19849">
        <v>-1.55207E-3</v>
      </c>
      <c r="C19849">
        <v>0.18792400000000001</v>
      </c>
      <c r="D19849">
        <v>2.84388E-3</v>
      </c>
    </row>
    <row r="19850" spans="1:4" x14ac:dyDescent="0.45">
      <c r="A19850">
        <v>0.18792400000000001</v>
      </c>
      <c r="B19850">
        <v>-1.5333600000000001E-3</v>
      </c>
      <c r="C19850">
        <v>0.18792400000000001</v>
      </c>
      <c r="D19850">
        <v>2.8367499999999999E-3</v>
      </c>
    </row>
    <row r="19851" spans="1:4" x14ac:dyDescent="0.45">
      <c r="A19851">
        <v>0.18792500000000001</v>
      </c>
      <c r="B19851">
        <v>-1.5057499999999999E-3</v>
      </c>
      <c r="C19851">
        <v>0.18792500000000001</v>
      </c>
      <c r="D19851">
        <v>2.8198400000000001E-3</v>
      </c>
    </row>
    <row r="19852" spans="1:4" x14ac:dyDescent="0.45">
      <c r="A19852">
        <v>0.18792500000000001</v>
      </c>
      <c r="B19852">
        <v>-1.47814E-3</v>
      </c>
      <c r="C19852">
        <v>0.18792500000000001</v>
      </c>
      <c r="D19852">
        <v>2.8091600000000002E-3</v>
      </c>
    </row>
    <row r="19853" spans="1:4" x14ac:dyDescent="0.45">
      <c r="A19853">
        <v>0.18792600000000001</v>
      </c>
      <c r="B19853">
        <v>-1.44162E-3</v>
      </c>
      <c r="C19853">
        <v>0.18792600000000001</v>
      </c>
      <c r="D19853">
        <v>2.8029299999999999E-3</v>
      </c>
    </row>
    <row r="19854" spans="1:4" x14ac:dyDescent="0.45">
      <c r="A19854">
        <v>0.18792600000000001</v>
      </c>
      <c r="B19854">
        <v>-1.41668E-3</v>
      </c>
      <c r="C19854">
        <v>0.18792600000000001</v>
      </c>
      <c r="D19854">
        <v>2.7860099999999998E-3</v>
      </c>
    </row>
    <row r="19855" spans="1:4" x14ac:dyDescent="0.45">
      <c r="A19855">
        <v>0.18792700000000001</v>
      </c>
      <c r="B19855">
        <v>-1.38372E-3</v>
      </c>
      <c r="C19855">
        <v>0.18792700000000001</v>
      </c>
      <c r="D19855">
        <v>2.7753299999999999E-3</v>
      </c>
    </row>
    <row r="19856" spans="1:4" x14ac:dyDescent="0.45">
      <c r="A19856">
        <v>0.18792700000000001</v>
      </c>
      <c r="B19856">
        <v>-1.3712500000000001E-3</v>
      </c>
      <c r="C19856">
        <v>0.18792700000000001</v>
      </c>
      <c r="D19856">
        <v>2.7415E-3</v>
      </c>
    </row>
    <row r="19857" spans="1:4" x14ac:dyDescent="0.45">
      <c r="A19857">
        <v>0.18792800000000001</v>
      </c>
      <c r="B19857">
        <v>-1.3454199999999999E-3</v>
      </c>
      <c r="C19857">
        <v>0.18792800000000001</v>
      </c>
      <c r="D19857">
        <v>2.7219100000000001E-3</v>
      </c>
    </row>
    <row r="19858" spans="1:4" x14ac:dyDescent="0.45">
      <c r="A19858">
        <v>0.18792800000000001</v>
      </c>
      <c r="B19858">
        <v>-1.3480899999999999E-3</v>
      </c>
      <c r="C19858">
        <v>0.18792800000000001</v>
      </c>
      <c r="D19858">
        <v>2.6818499999999999E-3</v>
      </c>
    </row>
    <row r="19859" spans="1:4" x14ac:dyDescent="0.45">
      <c r="A19859">
        <v>0.18792900000000001</v>
      </c>
      <c r="B19859">
        <v>-1.2830700000000001E-3</v>
      </c>
      <c r="C19859">
        <v>0.18792900000000001</v>
      </c>
      <c r="D19859">
        <v>2.7076700000000001E-3</v>
      </c>
    </row>
    <row r="19860" spans="1:4" x14ac:dyDescent="0.45">
      <c r="A19860">
        <v>0.18792900000000001</v>
      </c>
      <c r="B19860">
        <v>-1.2518900000000001E-3</v>
      </c>
      <c r="C19860">
        <v>0.18792900000000001</v>
      </c>
      <c r="D19860">
        <v>2.69075E-3</v>
      </c>
    </row>
    <row r="19861" spans="1:4" x14ac:dyDescent="0.45">
      <c r="A19861">
        <v>0.18793000000000001</v>
      </c>
      <c r="B19861">
        <v>-1.2135900000000001E-3</v>
      </c>
      <c r="C19861">
        <v>0.18793000000000001</v>
      </c>
      <c r="D19861">
        <v>2.6854100000000001E-3</v>
      </c>
    </row>
    <row r="19862" spans="1:4" x14ac:dyDescent="0.45">
      <c r="A19862">
        <v>0.18793000000000001</v>
      </c>
      <c r="B19862">
        <v>-1.20736E-3</v>
      </c>
      <c r="C19862">
        <v>0.18793000000000001</v>
      </c>
      <c r="D19862">
        <v>2.6462399999999998E-3</v>
      </c>
    </row>
    <row r="19863" spans="1:4" x14ac:dyDescent="0.45">
      <c r="A19863">
        <v>0.18793099999999999</v>
      </c>
      <c r="B19863">
        <v>-1.1646E-3</v>
      </c>
      <c r="C19863">
        <v>0.18793099999999999</v>
      </c>
      <c r="D19863">
        <v>2.6417900000000002E-3</v>
      </c>
    </row>
    <row r="19864" spans="1:4" x14ac:dyDescent="0.45">
      <c r="A19864">
        <v>0.18793099999999999</v>
      </c>
      <c r="B19864">
        <v>-1.16015E-3</v>
      </c>
      <c r="C19864">
        <v>0.18793099999999999</v>
      </c>
      <c r="D19864">
        <v>2.60707E-3</v>
      </c>
    </row>
    <row r="19865" spans="1:4" x14ac:dyDescent="0.45">
      <c r="A19865">
        <v>0.18793199999999999</v>
      </c>
      <c r="B19865">
        <v>-1.1111599999999999E-3</v>
      </c>
      <c r="C19865">
        <v>0.18793199999999999</v>
      </c>
      <c r="D19865">
        <v>2.61152E-3</v>
      </c>
    </row>
    <row r="19866" spans="1:4" x14ac:dyDescent="0.45">
      <c r="A19866">
        <v>0.18793199999999999</v>
      </c>
      <c r="B19866">
        <v>-1.08533E-3</v>
      </c>
      <c r="C19866">
        <v>0.18793199999999999</v>
      </c>
      <c r="D19866">
        <v>2.59728E-3</v>
      </c>
    </row>
    <row r="19867" spans="1:4" x14ac:dyDescent="0.45">
      <c r="A19867">
        <v>0.18793299999999999</v>
      </c>
      <c r="B19867">
        <v>-1.0488100000000001E-3</v>
      </c>
      <c r="C19867">
        <v>0.18793299999999999</v>
      </c>
      <c r="D19867">
        <v>2.5883799999999999E-3</v>
      </c>
    </row>
    <row r="19868" spans="1:4" x14ac:dyDescent="0.45">
      <c r="A19868">
        <v>0.18793299999999999</v>
      </c>
      <c r="B19868">
        <v>-1.0229799999999999E-3</v>
      </c>
      <c r="C19868">
        <v>0.18793299999999999</v>
      </c>
      <c r="D19868">
        <v>2.56434E-3</v>
      </c>
    </row>
    <row r="19869" spans="1:4" x14ac:dyDescent="0.45">
      <c r="A19869">
        <v>0.18793399999999999</v>
      </c>
      <c r="B19869">
        <v>-9.7576900000000003E-4</v>
      </c>
      <c r="C19869">
        <v>0.18793399999999999</v>
      </c>
      <c r="D19869">
        <v>2.5705699999999999E-3</v>
      </c>
    </row>
    <row r="19870" spans="1:4" x14ac:dyDescent="0.45">
      <c r="A19870">
        <v>0.18793399999999999</v>
      </c>
      <c r="B19870">
        <v>-9.7309700000000002E-4</v>
      </c>
      <c r="C19870">
        <v>0.18793399999999999</v>
      </c>
      <c r="D19870">
        <v>2.52695E-3</v>
      </c>
    </row>
    <row r="19871" spans="1:4" x14ac:dyDescent="0.45">
      <c r="A19871">
        <v>0.18793499999999999</v>
      </c>
      <c r="B19871">
        <v>-9.4103100000000005E-4</v>
      </c>
      <c r="C19871">
        <v>0.18793499999999999</v>
      </c>
      <c r="D19871">
        <v>2.5198299999999998E-3</v>
      </c>
    </row>
    <row r="19872" spans="1:4" x14ac:dyDescent="0.45">
      <c r="A19872">
        <v>0.18793499999999999</v>
      </c>
      <c r="B19872">
        <v>-9.0540200000000003E-4</v>
      </c>
      <c r="C19872">
        <v>0.18793499999999999</v>
      </c>
      <c r="D19872">
        <v>2.51271E-3</v>
      </c>
    </row>
    <row r="19873" spans="1:4" x14ac:dyDescent="0.45">
      <c r="A19873">
        <v>0.18793599999999999</v>
      </c>
      <c r="B19873">
        <v>-8.67101E-4</v>
      </c>
      <c r="C19873">
        <v>0.18793599999999999</v>
      </c>
      <c r="D19873">
        <v>2.50914E-3</v>
      </c>
    </row>
    <row r="19874" spans="1:4" x14ac:dyDescent="0.45">
      <c r="A19874">
        <v>0.18793599999999999</v>
      </c>
      <c r="B19874">
        <v>-8.4126999999999997E-4</v>
      </c>
      <c r="C19874">
        <v>0.18793599999999999</v>
      </c>
      <c r="D19874">
        <v>2.4868899999999998E-3</v>
      </c>
    </row>
    <row r="19875" spans="1:4" x14ac:dyDescent="0.45">
      <c r="A19875">
        <v>0.18793699999999999</v>
      </c>
      <c r="B19875">
        <v>-8.2167399999999999E-4</v>
      </c>
      <c r="C19875">
        <v>0.18793699999999999</v>
      </c>
      <c r="D19875">
        <v>2.4646300000000002E-3</v>
      </c>
    </row>
    <row r="19876" spans="1:4" x14ac:dyDescent="0.45">
      <c r="A19876">
        <v>0.18793699999999999</v>
      </c>
      <c r="B19876">
        <v>-7.9495200000000003E-4</v>
      </c>
      <c r="C19876">
        <v>0.18793699999999999</v>
      </c>
      <c r="D19876">
        <v>2.4441599999999999E-3</v>
      </c>
    </row>
    <row r="19877" spans="1:4" x14ac:dyDescent="0.45">
      <c r="A19877">
        <v>0.18793799999999999</v>
      </c>
      <c r="B19877">
        <v>-7.5932300000000001E-4</v>
      </c>
      <c r="C19877">
        <v>0.18793799999999999</v>
      </c>
      <c r="D19877">
        <v>2.4334700000000001E-3</v>
      </c>
    </row>
    <row r="19878" spans="1:4" x14ac:dyDescent="0.45">
      <c r="A19878">
        <v>0.18793799999999999</v>
      </c>
      <c r="B19878">
        <v>-7.2369399999999999E-4</v>
      </c>
      <c r="C19878">
        <v>0.18793799999999999</v>
      </c>
      <c r="D19878">
        <v>2.4290200000000001E-3</v>
      </c>
    </row>
    <row r="19879" spans="1:4" x14ac:dyDescent="0.45">
      <c r="A19879">
        <v>0.18793899999999999</v>
      </c>
      <c r="B19879">
        <v>-6.8984700000000005E-4</v>
      </c>
      <c r="C19879">
        <v>0.18793899999999999</v>
      </c>
      <c r="D19879">
        <v>2.4183400000000002E-3</v>
      </c>
    </row>
    <row r="19880" spans="1:4" x14ac:dyDescent="0.45">
      <c r="A19880">
        <v>0.18793899999999999</v>
      </c>
      <c r="B19880">
        <v>-6.8450300000000004E-4</v>
      </c>
      <c r="C19880">
        <v>0.18793899999999999</v>
      </c>
      <c r="D19880">
        <v>2.37828E-3</v>
      </c>
    </row>
    <row r="19881" spans="1:4" x14ac:dyDescent="0.45">
      <c r="A19881">
        <v>0.18794</v>
      </c>
      <c r="B19881">
        <v>-6.4263899999999997E-4</v>
      </c>
      <c r="C19881">
        <v>0.18794</v>
      </c>
      <c r="D19881">
        <v>2.37383E-3</v>
      </c>
    </row>
    <row r="19882" spans="1:4" x14ac:dyDescent="0.45">
      <c r="A19882">
        <v>0.18794</v>
      </c>
      <c r="B19882">
        <v>-6.1146300000000002E-4</v>
      </c>
      <c r="C19882">
        <v>0.18794</v>
      </c>
      <c r="D19882">
        <v>2.3613599999999998E-3</v>
      </c>
    </row>
    <row r="19883" spans="1:4" x14ac:dyDescent="0.45">
      <c r="A19883">
        <v>0.187941</v>
      </c>
      <c r="B19883">
        <v>-5.9988399999999996E-4</v>
      </c>
      <c r="C19883">
        <v>0.187941</v>
      </c>
      <c r="D19883">
        <v>2.3293099999999998E-3</v>
      </c>
    </row>
    <row r="19884" spans="1:4" x14ac:dyDescent="0.45">
      <c r="A19884">
        <v>0.187941</v>
      </c>
      <c r="B19884">
        <v>-5.60692E-4</v>
      </c>
      <c r="C19884">
        <v>0.187941</v>
      </c>
      <c r="D19884">
        <v>2.3195199999999998E-3</v>
      </c>
    </row>
    <row r="19885" spans="1:4" x14ac:dyDescent="0.45">
      <c r="A19885">
        <v>0.187942</v>
      </c>
      <c r="B19885">
        <v>-5.2951699999999997E-4</v>
      </c>
      <c r="C19885">
        <v>0.187942</v>
      </c>
      <c r="D19885">
        <v>2.3070600000000001E-3</v>
      </c>
    </row>
    <row r="19886" spans="1:4" x14ac:dyDescent="0.45">
      <c r="A19886">
        <v>0.187942</v>
      </c>
      <c r="B19886">
        <v>-5.0190399999999996E-4</v>
      </c>
      <c r="C19886">
        <v>0.187942</v>
      </c>
      <c r="D19886">
        <v>2.2856899999999999E-3</v>
      </c>
    </row>
    <row r="19887" spans="1:4" x14ac:dyDescent="0.45">
      <c r="A19887">
        <v>0.187943</v>
      </c>
      <c r="B19887">
        <v>-4.81418E-4</v>
      </c>
      <c r="C19887">
        <v>0.187943</v>
      </c>
      <c r="D19887">
        <v>2.2563100000000001E-3</v>
      </c>
    </row>
    <row r="19888" spans="1:4" x14ac:dyDescent="0.45">
      <c r="A19888">
        <v>0.187943</v>
      </c>
      <c r="B19888">
        <v>-4.5558699999999997E-4</v>
      </c>
      <c r="C19888">
        <v>0.187943</v>
      </c>
      <c r="D19888">
        <v>2.2376200000000001E-3</v>
      </c>
    </row>
    <row r="19889" spans="1:4" x14ac:dyDescent="0.45">
      <c r="A19889">
        <v>0.187944</v>
      </c>
      <c r="B19889">
        <v>-4.4489799999999999E-4</v>
      </c>
      <c r="C19889">
        <v>0.187944</v>
      </c>
      <c r="D19889">
        <v>2.2020099999999999E-3</v>
      </c>
    </row>
    <row r="19890" spans="1:4" x14ac:dyDescent="0.45">
      <c r="A19890">
        <v>0.187944</v>
      </c>
      <c r="B19890">
        <v>-4.0392500000000002E-4</v>
      </c>
      <c r="C19890">
        <v>0.187944</v>
      </c>
      <c r="D19890">
        <v>2.2002300000000001E-3</v>
      </c>
    </row>
    <row r="19891" spans="1:4" x14ac:dyDescent="0.45">
      <c r="A19891">
        <v>0.187945</v>
      </c>
      <c r="B19891">
        <v>-3.6295099999999997E-4</v>
      </c>
      <c r="C19891">
        <v>0.187945</v>
      </c>
      <c r="D19891">
        <v>2.19667E-3</v>
      </c>
    </row>
    <row r="19892" spans="1:4" x14ac:dyDescent="0.45">
      <c r="A19892">
        <v>0.187945</v>
      </c>
      <c r="B19892">
        <v>-3.4157399999999998E-4</v>
      </c>
      <c r="C19892">
        <v>0.187945</v>
      </c>
      <c r="D19892">
        <v>2.17263E-3</v>
      </c>
    </row>
    <row r="19893" spans="1:4" x14ac:dyDescent="0.45">
      <c r="A19893">
        <v>0.187946</v>
      </c>
      <c r="B19893">
        <v>-3.4068299999999999E-4</v>
      </c>
      <c r="C19893">
        <v>0.187946</v>
      </c>
      <c r="D19893">
        <v>2.1290100000000002E-3</v>
      </c>
    </row>
    <row r="19894" spans="1:4" x14ac:dyDescent="0.45">
      <c r="A19894">
        <v>0.187946</v>
      </c>
      <c r="B19894">
        <v>-3.1039799999999998E-4</v>
      </c>
      <c r="C19894">
        <v>0.187946</v>
      </c>
      <c r="D19894">
        <v>2.11298E-3</v>
      </c>
    </row>
    <row r="19895" spans="1:4" x14ac:dyDescent="0.45">
      <c r="A19895">
        <v>0.187947</v>
      </c>
      <c r="B19895">
        <v>-2.9258399999999998E-4</v>
      </c>
      <c r="C19895">
        <v>0.187947</v>
      </c>
      <c r="D19895">
        <v>2.0880600000000001E-3</v>
      </c>
    </row>
    <row r="19896" spans="1:4" x14ac:dyDescent="0.45">
      <c r="A19896">
        <v>0.187947</v>
      </c>
      <c r="B19896">
        <v>-2.57846E-4</v>
      </c>
      <c r="C19896">
        <v>0.187947</v>
      </c>
      <c r="D19896">
        <v>2.07916E-3</v>
      </c>
    </row>
    <row r="19897" spans="1:4" x14ac:dyDescent="0.45">
      <c r="A19897">
        <v>0.187948</v>
      </c>
      <c r="B19897">
        <v>-2.4448500000000001E-4</v>
      </c>
      <c r="C19897">
        <v>0.187948</v>
      </c>
      <c r="D19897">
        <v>2.0551200000000001E-3</v>
      </c>
    </row>
    <row r="19898" spans="1:4" x14ac:dyDescent="0.45">
      <c r="A19898">
        <v>0.187948</v>
      </c>
      <c r="B19898">
        <v>-2.0440200000000001E-4</v>
      </c>
      <c r="C19898">
        <v>0.187948</v>
      </c>
      <c r="D19898">
        <v>2.05601E-3</v>
      </c>
    </row>
    <row r="19899" spans="1:4" x14ac:dyDescent="0.45">
      <c r="A19899">
        <v>0.187949</v>
      </c>
      <c r="B19899">
        <v>-1.9282300000000001E-4</v>
      </c>
      <c r="C19899">
        <v>0.187949</v>
      </c>
      <c r="D19899">
        <v>2.0230700000000001E-3</v>
      </c>
    </row>
    <row r="19900" spans="1:4" x14ac:dyDescent="0.45">
      <c r="A19900">
        <v>0.187949</v>
      </c>
      <c r="B19900">
        <v>-1.71445E-4</v>
      </c>
      <c r="C19900">
        <v>0.187949</v>
      </c>
      <c r="D19900">
        <v>1.9990300000000002E-3</v>
      </c>
    </row>
    <row r="19901" spans="1:4" x14ac:dyDescent="0.45">
      <c r="A19901">
        <v>0.18795000000000001</v>
      </c>
      <c r="B19901">
        <v>-1.47396E-4</v>
      </c>
      <c r="C19901">
        <v>0.18795000000000001</v>
      </c>
      <c r="D19901">
        <v>1.9838999999999998E-3</v>
      </c>
    </row>
    <row r="19902" spans="1:4" x14ac:dyDescent="0.45">
      <c r="A19902">
        <v>0.18795000000000001</v>
      </c>
      <c r="B19902">
        <v>-1.5274E-4</v>
      </c>
      <c r="C19902">
        <v>0.18795000000000001</v>
      </c>
      <c r="D19902">
        <v>1.9411700000000001E-3</v>
      </c>
    </row>
    <row r="19903" spans="1:4" x14ac:dyDescent="0.45">
      <c r="A19903">
        <v>0.18795100000000001</v>
      </c>
      <c r="B19903" s="1">
        <v>-9.3061700000000004E-5</v>
      </c>
      <c r="C19903">
        <v>0.18795100000000001</v>
      </c>
      <c r="D19903">
        <v>1.9625300000000001E-3</v>
      </c>
    </row>
    <row r="19904" spans="1:4" x14ac:dyDescent="0.45">
      <c r="A19904">
        <v>0.18795100000000001</v>
      </c>
      <c r="B19904" s="1">
        <v>-6.4558600000000002E-5</v>
      </c>
      <c r="C19904">
        <v>0.18795100000000001</v>
      </c>
      <c r="D19904">
        <v>1.9571900000000001E-3</v>
      </c>
    </row>
    <row r="19905" spans="1:4" x14ac:dyDescent="0.45">
      <c r="A19905">
        <v>0.18795200000000001</v>
      </c>
      <c r="B19905" s="1">
        <v>-3.5164699999999999E-5</v>
      </c>
      <c r="C19905">
        <v>0.18795200000000001</v>
      </c>
      <c r="D19905">
        <v>1.9411700000000001E-3</v>
      </c>
    </row>
    <row r="19906" spans="1:4" x14ac:dyDescent="0.45">
      <c r="A19906">
        <v>0.18795200000000001</v>
      </c>
      <c r="B19906" s="1">
        <v>-3.2492500000000001E-5</v>
      </c>
      <c r="C19906">
        <v>0.18795200000000001</v>
      </c>
      <c r="D19906">
        <v>1.90289E-3</v>
      </c>
    </row>
    <row r="19907" spans="1:4" x14ac:dyDescent="0.45">
      <c r="A19907">
        <v>0.18795300000000001</v>
      </c>
      <c r="B19907" s="1">
        <v>-5.7707599999999996E-6</v>
      </c>
      <c r="C19907">
        <v>0.18795300000000001</v>
      </c>
      <c r="D19907">
        <v>1.8895299999999999E-3</v>
      </c>
    </row>
    <row r="19908" spans="1:4" x14ac:dyDescent="0.45">
      <c r="A19908">
        <v>0.18795300000000001</v>
      </c>
      <c r="B19908" s="1">
        <v>4.9179300000000004E-6</v>
      </c>
      <c r="C19908">
        <v>0.18795300000000001</v>
      </c>
      <c r="D19908">
        <v>1.8637199999999999E-3</v>
      </c>
    </row>
    <row r="19909" spans="1:4" x14ac:dyDescent="0.45">
      <c r="A19909">
        <v>0.18795400000000001</v>
      </c>
      <c r="B19909" s="1">
        <v>4.6782E-5</v>
      </c>
      <c r="C19909">
        <v>0.18795400000000001</v>
      </c>
      <c r="D19909">
        <v>1.8708399999999999E-3</v>
      </c>
    </row>
    <row r="19910" spans="1:4" x14ac:dyDescent="0.45">
      <c r="A19910">
        <v>0.18795400000000001</v>
      </c>
      <c r="B19910" s="1">
        <v>6.1924300000000006E-5</v>
      </c>
      <c r="C19910">
        <v>0.18795400000000001</v>
      </c>
      <c r="D19910">
        <v>1.8405699999999999E-3</v>
      </c>
    </row>
    <row r="19911" spans="1:4" x14ac:dyDescent="0.45">
      <c r="A19911">
        <v>0.18795500000000001</v>
      </c>
      <c r="B19911" s="1">
        <v>9.75533E-5</v>
      </c>
      <c r="C19911">
        <v>0.18795500000000001</v>
      </c>
      <c r="D19911">
        <v>1.82989E-3</v>
      </c>
    </row>
    <row r="19912" spans="1:4" x14ac:dyDescent="0.45">
      <c r="A19912">
        <v>0.18795500000000001</v>
      </c>
      <c r="B19912">
        <v>1.1269600000000001E-4</v>
      </c>
      <c r="C19912">
        <v>0.18795500000000001</v>
      </c>
      <c r="D19912">
        <v>1.80674E-3</v>
      </c>
    </row>
    <row r="19913" spans="1:4" x14ac:dyDescent="0.45">
      <c r="A19913">
        <v>0.18795600000000001</v>
      </c>
      <c r="B19913">
        <v>1.4921499999999999E-4</v>
      </c>
      <c r="C19913">
        <v>0.18795600000000001</v>
      </c>
      <c r="D19913">
        <v>1.8014000000000001E-3</v>
      </c>
    </row>
    <row r="19914" spans="1:4" x14ac:dyDescent="0.45">
      <c r="A19914">
        <v>0.18795600000000001</v>
      </c>
      <c r="B19914">
        <v>1.5277800000000001E-4</v>
      </c>
      <c r="C19914">
        <v>0.18795600000000001</v>
      </c>
      <c r="D19914">
        <v>1.7640100000000001E-3</v>
      </c>
    </row>
    <row r="19915" spans="1:4" x14ac:dyDescent="0.45">
      <c r="A19915">
        <v>0.18795700000000001</v>
      </c>
      <c r="B19915">
        <v>1.6792099999999999E-4</v>
      </c>
      <c r="C19915">
        <v>0.18795700000000001</v>
      </c>
      <c r="D19915">
        <v>1.74175E-3</v>
      </c>
    </row>
    <row r="19916" spans="1:4" x14ac:dyDescent="0.45">
      <c r="A19916">
        <v>0.18795700000000001</v>
      </c>
      <c r="B19916">
        <v>1.8662600000000001E-4</v>
      </c>
      <c r="C19916">
        <v>0.18795700000000001</v>
      </c>
      <c r="D19916">
        <v>1.72573E-3</v>
      </c>
    </row>
    <row r="19917" spans="1:4" x14ac:dyDescent="0.45">
      <c r="A19917">
        <v>0.18795799999999999</v>
      </c>
      <c r="B19917">
        <v>2.2759899999999999E-4</v>
      </c>
      <c r="C19917">
        <v>0.18795799999999999</v>
      </c>
      <c r="D19917">
        <v>1.72573E-3</v>
      </c>
    </row>
    <row r="19918" spans="1:4" x14ac:dyDescent="0.45">
      <c r="A19918">
        <v>0.18795799999999999</v>
      </c>
      <c r="B19918">
        <v>2.2849E-4</v>
      </c>
      <c r="C19918">
        <v>0.18795799999999999</v>
      </c>
      <c r="D19918">
        <v>1.69279E-3</v>
      </c>
    </row>
    <row r="19919" spans="1:4" x14ac:dyDescent="0.45">
      <c r="A19919">
        <v>0.18795899999999999</v>
      </c>
      <c r="B19919">
        <v>2.4630399999999998E-4</v>
      </c>
      <c r="C19919">
        <v>0.18795899999999999</v>
      </c>
      <c r="D19919">
        <v>1.6687500000000001E-3</v>
      </c>
    </row>
    <row r="19920" spans="1:4" x14ac:dyDescent="0.45">
      <c r="A19920">
        <v>0.18795899999999999</v>
      </c>
      <c r="B19920">
        <v>2.5343000000000002E-4</v>
      </c>
      <c r="C19920">
        <v>0.18795899999999999</v>
      </c>
      <c r="D19920">
        <v>1.63937E-3</v>
      </c>
    </row>
    <row r="19921" spans="1:4" x14ac:dyDescent="0.45">
      <c r="A19921">
        <v>0.18795999999999999</v>
      </c>
      <c r="B19921">
        <v>2.7837000000000001E-4</v>
      </c>
      <c r="C19921">
        <v>0.18795999999999999</v>
      </c>
      <c r="D19921">
        <v>1.6331399999999999E-3</v>
      </c>
    </row>
    <row r="19922" spans="1:4" x14ac:dyDescent="0.45">
      <c r="A19922">
        <v>0.18795999999999999</v>
      </c>
      <c r="B19922">
        <v>2.9618500000000002E-4</v>
      </c>
      <c r="C19922">
        <v>0.18795999999999999</v>
      </c>
      <c r="D19922">
        <v>1.6144499999999999E-3</v>
      </c>
    </row>
    <row r="19923" spans="1:4" x14ac:dyDescent="0.45">
      <c r="A19923">
        <v>0.18796099999999999</v>
      </c>
      <c r="B19923">
        <v>3.2914199999999999E-4</v>
      </c>
      <c r="C19923">
        <v>0.18796099999999999</v>
      </c>
      <c r="D19923">
        <v>1.6117799999999999E-3</v>
      </c>
    </row>
    <row r="19924" spans="1:4" x14ac:dyDescent="0.45">
      <c r="A19924">
        <v>0.18796099999999999</v>
      </c>
      <c r="B19924">
        <v>3.1132700000000002E-4</v>
      </c>
      <c r="C19924">
        <v>0.18796099999999999</v>
      </c>
      <c r="D19924">
        <v>1.5565799999999999E-3</v>
      </c>
    </row>
    <row r="19925" spans="1:4" x14ac:dyDescent="0.45">
      <c r="A19925">
        <v>0.18796199999999999</v>
      </c>
      <c r="B19925">
        <v>3.4873800000000002E-4</v>
      </c>
      <c r="C19925">
        <v>0.18796199999999999</v>
      </c>
      <c r="D19925">
        <v>1.5592500000000001E-3</v>
      </c>
    </row>
    <row r="19926" spans="1:4" x14ac:dyDescent="0.45">
      <c r="A19926">
        <v>0.18796199999999999</v>
      </c>
      <c r="B19926">
        <v>3.5764500000000002E-4</v>
      </c>
      <c r="C19926">
        <v>0.18796199999999999</v>
      </c>
      <c r="D19926">
        <v>1.53521E-3</v>
      </c>
    </row>
    <row r="19927" spans="1:4" x14ac:dyDescent="0.45">
      <c r="A19927">
        <v>0.18796299999999999</v>
      </c>
      <c r="B19927">
        <v>3.7635000000000001E-4</v>
      </c>
      <c r="C19927">
        <v>0.18796299999999999</v>
      </c>
      <c r="D19927">
        <v>1.5147400000000001E-3</v>
      </c>
    </row>
    <row r="19928" spans="1:4" x14ac:dyDescent="0.45">
      <c r="A19928">
        <v>0.18796299999999999</v>
      </c>
      <c r="B19928">
        <v>3.9683699999999998E-4</v>
      </c>
      <c r="C19928">
        <v>0.18796299999999999</v>
      </c>
      <c r="D19928">
        <v>1.4987100000000001E-3</v>
      </c>
    </row>
    <row r="19929" spans="1:4" x14ac:dyDescent="0.45">
      <c r="A19929">
        <v>0.18796399999999999</v>
      </c>
      <c r="B19929">
        <v>4.2444899999999997E-4</v>
      </c>
      <c r="C19929">
        <v>0.18796399999999999</v>
      </c>
      <c r="D19929">
        <v>1.4862499999999999E-3</v>
      </c>
    </row>
    <row r="19930" spans="1:4" x14ac:dyDescent="0.45">
      <c r="A19930">
        <v>0.18796399999999999</v>
      </c>
      <c r="B19930">
        <v>4.36029E-4</v>
      </c>
      <c r="C19930">
        <v>0.18796399999999999</v>
      </c>
      <c r="D19930">
        <v>1.464E-3</v>
      </c>
    </row>
    <row r="19931" spans="1:4" x14ac:dyDescent="0.45">
      <c r="A19931">
        <v>0.18796499999999999</v>
      </c>
      <c r="B19931">
        <v>4.4315400000000002E-4</v>
      </c>
      <c r="C19931">
        <v>0.18796499999999999</v>
      </c>
      <c r="D19931">
        <v>1.4381800000000001E-3</v>
      </c>
    </row>
    <row r="19932" spans="1:4" x14ac:dyDescent="0.45">
      <c r="A19932">
        <v>0.18796499999999999</v>
      </c>
      <c r="B19932">
        <v>4.4226399999999999E-4</v>
      </c>
      <c r="C19932">
        <v>0.18796499999999999</v>
      </c>
      <c r="D19932">
        <v>1.41058E-3</v>
      </c>
    </row>
    <row r="19933" spans="1:4" x14ac:dyDescent="0.45">
      <c r="A19933">
        <v>0.18796599999999999</v>
      </c>
      <c r="B19933">
        <v>4.6186000000000003E-4</v>
      </c>
      <c r="C19933">
        <v>0.18796599999999999</v>
      </c>
      <c r="D19933">
        <v>1.3954499999999999E-3</v>
      </c>
    </row>
    <row r="19934" spans="1:4" x14ac:dyDescent="0.45">
      <c r="A19934">
        <v>0.18796599999999999</v>
      </c>
      <c r="B19934">
        <v>4.8947200000000002E-4</v>
      </c>
      <c r="C19934">
        <v>0.18796599999999999</v>
      </c>
      <c r="D19934">
        <v>1.3892100000000001E-3</v>
      </c>
    </row>
    <row r="19935" spans="1:4" x14ac:dyDescent="0.45">
      <c r="A19935">
        <v>0.187967</v>
      </c>
      <c r="B19935">
        <v>5.2153799999999999E-4</v>
      </c>
      <c r="C19935">
        <v>0.187967</v>
      </c>
      <c r="D19935">
        <v>1.3812E-3</v>
      </c>
    </row>
    <row r="19936" spans="1:4" x14ac:dyDescent="0.45">
      <c r="A19936">
        <v>0.187967</v>
      </c>
      <c r="B19936">
        <v>5.4825999999999996E-4</v>
      </c>
      <c r="C19936">
        <v>0.187967</v>
      </c>
      <c r="D19936">
        <v>1.37141E-3</v>
      </c>
    </row>
    <row r="19937" spans="1:4" x14ac:dyDescent="0.45">
      <c r="A19937">
        <v>0.187968</v>
      </c>
      <c r="B19937">
        <v>5.2153799999999999E-4</v>
      </c>
      <c r="C19937">
        <v>0.187968</v>
      </c>
      <c r="D19937">
        <v>1.31354E-3</v>
      </c>
    </row>
    <row r="19938" spans="1:4" x14ac:dyDescent="0.45">
      <c r="A19938">
        <v>0.187968</v>
      </c>
      <c r="B19938">
        <v>5.4113399999999997E-4</v>
      </c>
      <c r="C19938">
        <v>0.187968</v>
      </c>
      <c r="D19938">
        <v>1.2993E-3</v>
      </c>
    </row>
    <row r="19939" spans="1:4" x14ac:dyDescent="0.45">
      <c r="A19939">
        <v>0.187969</v>
      </c>
      <c r="B19939">
        <v>5.5360399999999997E-4</v>
      </c>
      <c r="C19939">
        <v>0.187969</v>
      </c>
      <c r="D19939">
        <v>1.2841700000000001E-3</v>
      </c>
    </row>
    <row r="19940" spans="1:4" x14ac:dyDescent="0.45">
      <c r="A19940">
        <v>0.187969</v>
      </c>
      <c r="B19940">
        <v>5.7854499999999997E-4</v>
      </c>
      <c r="C19940">
        <v>0.187969</v>
      </c>
      <c r="D19940">
        <v>1.2806E-3</v>
      </c>
    </row>
    <row r="19941" spans="1:4" x14ac:dyDescent="0.45">
      <c r="A19941">
        <v>0.18797</v>
      </c>
      <c r="B19941">
        <v>5.9279600000000003E-4</v>
      </c>
      <c r="C19941">
        <v>0.18797</v>
      </c>
      <c r="D19941">
        <v>1.26191E-3</v>
      </c>
    </row>
    <row r="19942" spans="1:4" x14ac:dyDescent="0.45">
      <c r="A19942">
        <v>0.18797</v>
      </c>
      <c r="B19942">
        <v>6.1862699999999996E-4</v>
      </c>
      <c r="C19942">
        <v>0.18797</v>
      </c>
      <c r="D19942">
        <v>1.2556799999999999E-3</v>
      </c>
    </row>
    <row r="19943" spans="1:4" x14ac:dyDescent="0.45">
      <c r="A19943">
        <v>0.187971</v>
      </c>
      <c r="B19943">
        <v>6.2129899999999996E-4</v>
      </c>
      <c r="C19943">
        <v>0.187971</v>
      </c>
      <c r="D19943">
        <v>1.23164E-3</v>
      </c>
    </row>
    <row r="19944" spans="1:4" x14ac:dyDescent="0.45">
      <c r="A19944">
        <v>0.187971</v>
      </c>
      <c r="B19944">
        <v>6.4000500000000002E-4</v>
      </c>
      <c r="C19944">
        <v>0.187971</v>
      </c>
      <c r="D19944">
        <v>1.22007E-3</v>
      </c>
    </row>
    <row r="19945" spans="1:4" x14ac:dyDescent="0.45">
      <c r="A19945">
        <v>0.187972</v>
      </c>
      <c r="B19945">
        <v>6.3911399999999998E-4</v>
      </c>
      <c r="C19945">
        <v>0.187972</v>
      </c>
      <c r="D19945">
        <v>1.1853499999999999E-3</v>
      </c>
    </row>
    <row r="19946" spans="1:4" x14ac:dyDescent="0.45">
      <c r="A19946">
        <v>0.187972</v>
      </c>
      <c r="B19946">
        <v>6.4534900000000003E-4</v>
      </c>
      <c r="C19946">
        <v>0.187972</v>
      </c>
      <c r="D19946">
        <v>1.15953E-3</v>
      </c>
    </row>
    <row r="19947" spans="1:4" x14ac:dyDescent="0.45">
      <c r="A19947">
        <v>0.187973</v>
      </c>
      <c r="B19947">
        <v>6.8721299999999999E-4</v>
      </c>
      <c r="C19947">
        <v>0.187973</v>
      </c>
      <c r="D19947">
        <v>1.1728800000000001E-3</v>
      </c>
    </row>
    <row r="19948" spans="1:4" x14ac:dyDescent="0.45">
      <c r="A19948">
        <v>0.187973</v>
      </c>
      <c r="B19948">
        <v>7.1838800000000003E-4</v>
      </c>
      <c r="C19948">
        <v>0.187973</v>
      </c>
      <c r="D19948">
        <v>1.1711E-3</v>
      </c>
    </row>
    <row r="19949" spans="1:4" x14ac:dyDescent="0.45">
      <c r="A19949">
        <v>0.187974</v>
      </c>
      <c r="B19949">
        <v>7.2907699999999996E-4</v>
      </c>
      <c r="C19949">
        <v>0.187974</v>
      </c>
      <c r="D19949">
        <v>1.1488500000000001E-3</v>
      </c>
    </row>
    <row r="19950" spans="1:4" x14ac:dyDescent="0.45">
      <c r="A19950">
        <v>0.187974</v>
      </c>
      <c r="B19950">
        <v>7.3353100000000005E-4</v>
      </c>
      <c r="C19950">
        <v>0.187974</v>
      </c>
      <c r="D19950">
        <v>1.1185800000000001E-3</v>
      </c>
    </row>
    <row r="19951" spans="1:4" x14ac:dyDescent="0.45">
      <c r="A19951">
        <v>0.187975</v>
      </c>
      <c r="B19951">
        <v>7.3887499999999995E-4</v>
      </c>
      <c r="C19951">
        <v>0.187975</v>
      </c>
      <c r="D19951">
        <v>1.09454E-3</v>
      </c>
    </row>
    <row r="19952" spans="1:4" x14ac:dyDescent="0.45">
      <c r="A19952">
        <v>0.187975</v>
      </c>
      <c r="B19952">
        <v>7.6203399999999998E-4</v>
      </c>
      <c r="C19952">
        <v>0.187975</v>
      </c>
      <c r="D19952">
        <v>1.0892E-3</v>
      </c>
    </row>
    <row r="19953" spans="1:4" x14ac:dyDescent="0.45">
      <c r="A19953">
        <v>0.187976</v>
      </c>
      <c r="B19953">
        <v>7.8162999999999996E-4</v>
      </c>
      <c r="C19953">
        <v>0.187976</v>
      </c>
      <c r="D19953">
        <v>1.0758499999999999E-3</v>
      </c>
    </row>
    <row r="19954" spans="1:4" x14ac:dyDescent="0.45">
      <c r="A19954">
        <v>0.187976</v>
      </c>
      <c r="B19954">
        <v>8.00335E-4</v>
      </c>
      <c r="C19954">
        <v>0.187976</v>
      </c>
      <c r="D19954">
        <v>1.05715E-3</v>
      </c>
    </row>
    <row r="19955" spans="1:4" x14ac:dyDescent="0.45">
      <c r="A19955">
        <v>0.18797700000000001</v>
      </c>
      <c r="B19955">
        <v>8.1904000000000005E-4</v>
      </c>
      <c r="C19955">
        <v>0.18797700000000001</v>
      </c>
      <c r="D19955">
        <v>1.0482499999999999E-3</v>
      </c>
    </row>
    <row r="19956" spans="1:4" x14ac:dyDescent="0.45">
      <c r="A19956">
        <v>0.18797700000000001</v>
      </c>
      <c r="B19956">
        <v>8.2260299999999998E-4</v>
      </c>
      <c r="C19956">
        <v>0.18797700000000001</v>
      </c>
      <c r="D19956">
        <v>1.0250999999999999E-3</v>
      </c>
    </row>
    <row r="19957" spans="1:4" x14ac:dyDescent="0.45">
      <c r="A19957">
        <v>0.18797800000000001</v>
      </c>
      <c r="B19957">
        <v>8.4576200000000001E-4</v>
      </c>
      <c r="C19957">
        <v>0.18797800000000001</v>
      </c>
      <c r="D19957">
        <v>1.01264E-3</v>
      </c>
    </row>
    <row r="19958" spans="1:4" x14ac:dyDescent="0.45">
      <c r="A19958">
        <v>0.18797800000000001</v>
      </c>
      <c r="B19958">
        <v>8.5823200000000001E-4</v>
      </c>
      <c r="C19958">
        <v>0.18797800000000001</v>
      </c>
      <c r="D19958">
        <v>9.912740000000001E-4</v>
      </c>
    </row>
    <row r="19959" spans="1:4" x14ac:dyDescent="0.45">
      <c r="A19959">
        <v>0.18797900000000001</v>
      </c>
      <c r="B19959">
        <v>8.5466899999999996E-4</v>
      </c>
      <c r="C19959">
        <v>0.18797900000000001</v>
      </c>
      <c r="D19959">
        <v>9.5477400000000003E-4</v>
      </c>
    </row>
    <row r="19960" spans="1:4" x14ac:dyDescent="0.45">
      <c r="A19960">
        <v>0.18797900000000001</v>
      </c>
      <c r="B19960">
        <v>8.7782799999999999E-4</v>
      </c>
      <c r="C19960">
        <v>0.18797900000000001</v>
      </c>
      <c r="D19960">
        <v>9.5299399999999998E-4</v>
      </c>
    </row>
    <row r="19961" spans="1:4" x14ac:dyDescent="0.45">
      <c r="A19961">
        <v>0.18798000000000001</v>
      </c>
      <c r="B19961">
        <v>9.0098700000000001E-4</v>
      </c>
      <c r="C19961">
        <v>0.18798000000000001</v>
      </c>
      <c r="D19961">
        <v>9.4409099999999998E-4</v>
      </c>
    </row>
    <row r="19962" spans="1:4" x14ac:dyDescent="0.45">
      <c r="A19962">
        <v>0.18798000000000001</v>
      </c>
      <c r="B19962">
        <v>8.9831500000000001E-4</v>
      </c>
      <c r="C19962">
        <v>0.18798000000000001</v>
      </c>
      <c r="D19962">
        <v>9.0848100000000005E-4</v>
      </c>
    </row>
    <row r="19963" spans="1:4" x14ac:dyDescent="0.45">
      <c r="A19963">
        <v>0.18798100000000001</v>
      </c>
      <c r="B19963">
        <v>9.0900300000000002E-4</v>
      </c>
      <c r="C19963">
        <v>0.18798100000000001</v>
      </c>
      <c r="D19963">
        <v>8.8533500000000001E-4</v>
      </c>
    </row>
    <row r="19964" spans="1:4" x14ac:dyDescent="0.45">
      <c r="A19964">
        <v>0.18798100000000001</v>
      </c>
      <c r="B19964">
        <v>9.10785E-4</v>
      </c>
      <c r="C19964">
        <v>0.18798100000000001</v>
      </c>
      <c r="D19964">
        <v>8.6040800000000001E-4</v>
      </c>
    </row>
    <row r="19965" spans="1:4" x14ac:dyDescent="0.45">
      <c r="A19965">
        <v>0.18798200000000001</v>
      </c>
      <c r="B19965">
        <v>9.3928800000000004E-4</v>
      </c>
      <c r="C19965">
        <v>0.18798200000000001</v>
      </c>
      <c r="D19965">
        <v>8.6129800000000003E-4</v>
      </c>
    </row>
    <row r="19966" spans="1:4" x14ac:dyDescent="0.45">
      <c r="A19966">
        <v>0.18798200000000001</v>
      </c>
      <c r="B19966">
        <v>9.5354000000000001E-4</v>
      </c>
      <c r="C19966">
        <v>0.18798200000000001</v>
      </c>
      <c r="D19966">
        <v>8.3815199999999999E-4</v>
      </c>
    </row>
    <row r="19967" spans="1:4" x14ac:dyDescent="0.45">
      <c r="A19967">
        <v>0.18798300000000001</v>
      </c>
      <c r="B19967">
        <v>9.7224500000000005E-4</v>
      </c>
      <c r="C19967">
        <v>0.18798300000000001</v>
      </c>
      <c r="D19967">
        <v>8.2034700000000002E-4</v>
      </c>
    </row>
    <row r="19968" spans="1:4" x14ac:dyDescent="0.45">
      <c r="A19968">
        <v>0.18798300000000001</v>
      </c>
      <c r="B19968">
        <v>9.4819499999999998E-4</v>
      </c>
      <c r="C19968">
        <v>0.18798300000000001</v>
      </c>
      <c r="D19968">
        <v>7.6782200000000004E-4</v>
      </c>
    </row>
    <row r="19969" spans="1:4" x14ac:dyDescent="0.45">
      <c r="A19969">
        <v>0.18798400000000001</v>
      </c>
      <c r="B19969">
        <v>9.8649700000000002E-4</v>
      </c>
      <c r="C19969">
        <v>0.18798400000000001</v>
      </c>
      <c r="D19969">
        <v>7.7494399999999996E-4</v>
      </c>
    </row>
    <row r="19970" spans="1:4" x14ac:dyDescent="0.45">
      <c r="A19970">
        <v>0.18798400000000001</v>
      </c>
      <c r="B19970">
        <v>9.8827799999999999E-4</v>
      </c>
      <c r="C19970">
        <v>0.18798400000000001</v>
      </c>
      <c r="D19970">
        <v>7.4912700000000004E-4</v>
      </c>
    </row>
    <row r="19971" spans="1:4" x14ac:dyDescent="0.45">
      <c r="A19971">
        <v>0.18798500000000001</v>
      </c>
      <c r="B19971">
        <v>1.0239100000000001E-3</v>
      </c>
      <c r="C19971">
        <v>0.18798500000000001</v>
      </c>
      <c r="D19971">
        <v>7.4734599999999997E-4</v>
      </c>
    </row>
    <row r="19972" spans="1:4" x14ac:dyDescent="0.45">
      <c r="A19972">
        <v>0.18798500000000001</v>
      </c>
      <c r="B19972">
        <v>1.0283600000000001E-3</v>
      </c>
      <c r="C19972">
        <v>0.18798500000000001</v>
      </c>
      <c r="D19972">
        <v>7.1885799999999995E-4</v>
      </c>
    </row>
    <row r="19973" spans="1:4" x14ac:dyDescent="0.45">
      <c r="A19973">
        <v>0.18798599999999999</v>
      </c>
      <c r="B19973">
        <v>1.06488E-3</v>
      </c>
      <c r="C19973">
        <v>0.18798599999999999</v>
      </c>
      <c r="D19973">
        <v>7.1885799999999995E-4</v>
      </c>
    </row>
    <row r="19974" spans="1:4" x14ac:dyDescent="0.45">
      <c r="A19974">
        <v>0.18798599999999999</v>
      </c>
      <c r="B19974">
        <v>1.07379E-3</v>
      </c>
      <c r="C19974">
        <v>0.18798599999999999</v>
      </c>
      <c r="D19974">
        <v>6.9660200000000005E-4</v>
      </c>
    </row>
    <row r="19975" spans="1:4" x14ac:dyDescent="0.45">
      <c r="A19975">
        <v>0.18798699999999999</v>
      </c>
      <c r="B19975">
        <v>1.0835899999999999E-3</v>
      </c>
      <c r="C19975">
        <v>0.18798699999999999</v>
      </c>
      <c r="D19975">
        <v>6.7167500000000005E-4</v>
      </c>
    </row>
    <row r="19976" spans="1:4" x14ac:dyDescent="0.45">
      <c r="A19976">
        <v>0.18798699999999999</v>
      </c>
      <c r="B19976">
        <v>1.09249E-3</v>
      </c>
      <c r="C19976">
        <v>0.18798699999999999</v>
      </c>
      <c r="D19976">
        <v>6.4852900000000001E-4</v>
      </c>
    </row>
    <row r="19977" spans="1:4" x14ac:dyDescent="0.45">
      <c r="A19977">
        <v>0.18798799999999999</v>
      </c>
      <c r="B19977">
        <v>1.12189E-3</v>
      </c>
      <c r="C19977">
        <v>0.18798799999999999</v>
      </c>
      <c r="D19977">
        <v>6.44968E-4</v>
      </c>
    </row>
    <row r="19978" spans="1:4" x14ac:dyDescent="0.45">
      <c r="A19978">
        <v>0.18798799999999999</v>
      </c>
      <c r="B19978">
        <v>1.1405899999999999E-3</v>
      </c>
      <c r="C19978">
        <v>0.18798799999999999</v>
      </c>
      <c r="D19978">
        <v>6.3161399999999996E-4</v>
      </c>
    </row>
    <row r="19979" spans="1:4" x14ac:dyDescent="0.45">
      <c r="A19979">
        <v>0.18798899999999999</v>
      </c>
      <c r="B19979">
        <v>1.18424E-3</v>
      </c>
      <c r="C19979">
        <v>0.18798899999999999</v>
      </c>
      <c r="D19979">
        <v>6.3695600000000005E-4</v>
      </c>
    </row>
    <row r="19980" spans="1:4" x14ac:dyDescent="0.45">
      <c r="A19980">
        <v>0.18798899999999999</v>
      </c>
      <c r="B19980">
        <v>1.20294E-3</v>
      </c>
      <c r="C19980">
        <v>0.18798899999999999</v>
      </c>
      <c r="D19980">
        <v>6.2004099999999999E-4</v>
      </c>
    </row>
    <row r="19981" spans="1:4" x14ac:dyDescent="0.45">
      <c r="A19981">
        <v>0.18798999999999999</v>
      </c>
      <c r="B19981">
        <v>1.18246E-3</v>
      </c>
      <c r="C19981">
        <v>0.18798999999999999</v>
      </c>
      <c r="D19981">
        <v>5.6395499999999999E-4</v>
      </c>
    </row>
    <row r="19982" spans="1:4" x14ac:dyDescent="0.45">
      <c r="A19982">
        <v>0.18798999999999999</v>
      </c>
      <c r="B19982">
        <v>1.1967099999999999E-3</v>
      </c>
      <c r="C19982">
        <v>0.18798999999999999</v>
      </c>
      <c r="D19982">
        <v>5.5327200000000005E-4</v>
      </c>
    </row>
    <row r="19983" spans="1:4" x14ac:dyDescent="0.45">
      <c r="A19983">
        <v>0.18799099999999999</v>
      </c>
      <c r="B19983">
        <v>1.22788E-3</v>
      </c>
      <c r="C19983">
        <v>0.18799099999999999</v>
      </c>
      <c r="D19983">
        <v>5.5060199999999997E-4</v>
      </c>
    </row>
    <row r="19984" spans="1:4" x14ac:dyDescent="0.45">
      <c r="A19984">
        <v>0.18799099999999999</v>
      </c>
      <c r="B19984">
        <v>1.25015E-3</v>
      </c>
      <c r="C19984">
        <v>0.18799099999999999</v>
      </c>
      <c r="D19984">
        <v>5.3635800000000002E-4</v>
      </c>
    </row>
    <row r="19985" spans="1:4" x14ac:dyDescent="0.45">
      <c r="A19985">
        <v>0.18799199999999999</v>
      </c>
      <c r="B19985">
        <v>1.2733099999999999E-3</v>
      </c>
      <c r="C19985">
        <v>0.18799199999999999</v>
      </c>
      <c r="D19985">
        <v>5.2211399999999995E-4</v>
      </c>
    </row>
    <row r="19986" spans="1:4" x14ac:dyDescent="0.45">
      <c r="A19986">
        <v>0.18799199999999999</v>
      </c>
      <c r="B19986">
        <v>1.2920200000000001E-3</v>
      </c>
      <c r="C19986">
        <v>0.18799199999999999</v>
      </c>
      <c r="D19986">
        <v>5.0787E-4</v>
      </c>
    </row>
    <row r="19987" spans="1:4" x14ac:dyDescent="0.45">
      <c r="A19987">
        <v>0.18799299999999999</v>
      </c>
      <c r="B19987">
        <v>1.3053800000000001E-3</v>
      </c>
      <c r="C19987">
        <v>0.18799299999999999</v>
      </c>
      <c r="D19987">
        <v>4.82943E-4</v>
      </c>
    </row>
    <row r="19988" spans="1:4" x14ac:dyDescent="0.45">
      <c r="A19988">
        <v>0.18799299999999999</v>
      </c>
      <c r="B19988">
        <v>1.3214100000000001E-3</v>
      </c>
      <c r="C19988">
        <v>0.18799299999999999</v>
      </c>
      <c r="D19988">
        <v>4.6068699999999999E-4</v>
      </c>
    </row>
    <row r="19989" spans="1:4" x14ac:dyDescent="0.45">
      <c r="A19989">
        <v>0.18799399999999999</v>
      </c>
      <c r="B19989">
        <v>1.32854E-3</v>
      </c>
      <c r="C19989">
        <v>0.18799399999999999</v>
      </c>
      <c r="D19989">
        <v>4.3665000000000002E-4</v>
      </c>
    </row>
    <row r="19990" spans="1:4" x14ac:dyDescent="0.45">
      <c r="A19990">
        <v>0.18799399999999999</v>
      </c>
      <c r="B19990">
        <v>1.3392199999999999E-3</v>
      </c>
      <c r="C19990">
        <v>0.18799399999999999</v>
      </c>
      <c r="D19990">
        <v>4.1172300000000002E-4</v>
      </c>
    </row>
    <row r="19991" spans="1:4" x14ac:dyDescent="0.45">
      <c r="A19991">
        <v>0.187995</v>
      </c>
      <c r="B19991">
        <v>1.3757400000000001E-3</v>
      </c>
      <c r="C19991">
        <v>0.187995</v>
      </c>
      <c r="D19991">
        <v>4.1083299999999999E-4</v>
      </c>
    </row>
    <row r="19992" spans="1:4" x14ac:dyDescent="0.45">
      <c r="A19992">
        <v>0.187995</v>
      </c>
      <c r="B19992">
        <v>1.4202799999999999E-3</v>
      </c>
      <c r="C19992">
        <v>0.187995</v>
      </c>
      <c r="D19992">
        <v>4.1528399999999998E-4</v>
      </c>
    </row>
    <row r="19993" spans="1:4" x14ac:dyDescent="0.45">
      <c r="A19993">
        <v>0.187996</v>
      </c>
      <c r="B19993">
        <v>1.4220599999999999E-3</v>
      </c>
      <c r="C19993">
        <v>0.187996</v>
      </c>
      <c r="D19993">
        <v>3.83235E-4</v>
      </c>
    </row>
    <row r="19994" spans="1:4" x14ac:dyDescent="0.45">
      <c r="A19994">
        <v>0.187996</v>
      </c>
      <c r="B19994">
        <v>1.42384E-3</v>
      </c>
      <c r="C19994">
        <v>0.187996</v>
      </c>
      <c r="D19994">
        <v>3.5029599999999999E-4</v>
      </c>
    </row>
    <row r="19995" spans="1:4" x14ac:dyDescent="0.45">
      <c r="A19995">
        <v>0.187997</v>
      </c>
      <c r="B19995">
        <v>1.4478900000000001E-3</v>
      </c>
      <c r="C19995">
        <v>0.187997</v>
      </c>
      <c r="D19995">
        <v>3.2893000000000001E-4</v>
      </c>
    </row>
    <row r="19996" spans="1:4" x14ac:dyDescent="0.45">
      <c r="A19996">
        <v>0.187997</v>
      </c>
      <c r="B19996">
        <v>1.48708E-3</v>
      </c>
      <c r="C19996">
        <v>0.187997</v>
      </c>
      <c r="D19996">
        <v>3.2536899999999999E-4</v>
      </c>
    </row>
    <row r="19997" spans="1:4" x14ac:dyDescent="0.45">
      <c r="A19997">
        <v>0.187998</v>
      </c>
      <c r="B19997">
        <v>1.49777E-3</v>
      </c>
      <c r="C19997">
        <v>0.187998</v>
      </c>
      <c r="D19997">
        <v>2.9688099999999998E-4</v>
      </c>
    </row>
    <row r="19998" spans="1:4" x14ac:dyDescent="0.45">
      <c r="A19998">
        <v>0.187998</v>
      </c>
      <c r="B19998">
        <v>1.5325099999999999E-3</v>
      </c>
      <c r="C19998">
        <v>0.187998</v>
      </c>
      <c r="D19998">
        <v>2.89759E-4</v>
      </c>
    </row>
    <row r="19999" spans="1:4" x14ac:dyDescent="0.45">
      <c r="A19999">
        <v>0.187999</v>
      </c>
      <c r="B19999">
        <v>1.5449800000000001E-3</v>
      </c>
      <c r="C19999">
        <v>0.187999</v>
      </c>
      <c r="D19999">
        <v>2.586E-4</v>
      </c>
    </row>
    <row r="20000" spans="1:4" x14ac:dyDescent="0.45">
      <c r="A20000">
        <v>0.187999</v>
      </c>
      <c r="B20000">
        <v>1.5601199999999999E-3</v>
      </c>
      <c r="C20000">
        <v>0.187999</v>
      </c>
      <c r="D20000">
        <v>2.3011200000000001E-4</v>
      </c>
    </row>
    <row r="20001" spans="1:4" x14ac:dyDescent="0.45">
      <c r="A20001">
        <v>0.188</v>
      </c>
      <c r="B20001">
        <v>1.5850599999999999E-3</v>
      </c>
      <c r="C20001">
        <v>0.188</v>
      </c>
      <c r="D20001">
        <v>2.2032E-4</v>
      </c>
    </row>
    <row r="20002" spans="1:4" x14ac:dyDescent="0.45">
      <c r="A20002">
        <v>0.188</v>
      </c>
      <c r="B20002">
        <v>1.6768099999999999E-3</v>
      </c>
      <c r="C20002">
        <v>0.188</v>
      </c>
      <c r="D20002">
        <v>3.33381E-4</v>
      </c>
    </row>
    <row r="20003" spans="1:4" x14ac:dyDescent="0.45">
      <c r="A20003">
        <v>0.188001</v>
      </c>
      <c r="B20003">
        <v>1.6394000000000001E-3</v>
      </c>
      <c r="C20003">
        <v>0.188001</v>
      </c>
      <c r="D20003">
        <v>2.32783E-4</v>
      </c>
    </row>
    <row r="20004" spans="1:4" x14ac:dyDescent="0.45">
      <c r="A20004">
        <v>0.188001</v>
      </c>
      <c r="B20004">
        <v>1.6607799999999999E-3</v>
      </c>
      <c r="C20004">
        <v>0.188001</v>
      </c>
      <c r="D20004">
        <v>1.5978300000000001E-4</v>
      </c>
    </row>
    <row r="20005" spans="1:4" x14ac:dyDescent="0.45">
      <c r="A20005">
        <v>0.188002</v>
      </c>
      <c r="B20005">
        <v>1.6875E-3</v>
      </c>
      <c r="C20005">
        <v>0.188002</v>
      </c>
      <c r="D20005">
        <v>1.4820999999999999E-4</v>
      </c>
    </row>
    <row r="20006" spans="1:4" x14ac:dyDescent="0.45">
      <c r="A20006">
        <v>0.188002</v>
      </c>
      <c r="B20006">
        <v>1.71689E-3</v>
      </c>
      <c r="C20006">
        <v>0.188002</v>
      </c>
      <c r="D20006">
        <v>1.4375799999999999E-4</v>
      </c>
    </row>
    <row r="20007" spans="1:4" x14ac:dyDescent="0.45">
      <c r="A20007">
        <v>0.188003</v>
      </c>
      <c r="B20007">
        <v>1.7160000000000001E-3</v>
      </c>
      <c r="C20007">
        <v>0.188003</v>
      </c>
      <c r="D20007">
        <v>1.04588E-4</v>
      </c>
    </row>
    <row r="20008" spans="1:4" x14ac:dyDescent="0.45">
      <c r="A20008">
        <v>0.188003</v>
      </c>
      <c r="B20008">
        <v>1.75074E-3</v>
      </c>
      <c r="C20008">
        <v>0.188003</v>
      </c>
      <c r="D20008" s="1">
        <v>8.4111799999999997E-5</v>
      </c>
    </row>
    <row r="20009" spans="1:4" x14ac:dyDescent="0.45">
      <c r="A20009">
        <v>0.188004</v>
      </c>
      <c r="B20009">
        <v>1.78637E-3</v>
      </c>
      <c r="C20009">
        <v>0.188004</v>
      </c>
      <c r="D20009" s="1">
        <v>7.2538600000000004E-5</v>
      </c>
    </row>
    <row r="20010" spans="1:4" x14ac:dyDescent="0.45">
      <c r="A20010">
        <v>0.188004</v>
      </c>
      <c r="B20010">
        <v>1.81576E-3</v>
      </c>
      <c r="C20010">
        <v>0.188004</v>
      </c>
      <c r="D20010" s="1">
        <v>6.0965399999999997E-5</v>
      </c>
    </row>
    <row r="20011" spans="1:4" x14ac:dyDescent="0.45">
      <c r="A20011">
        <v>0.18800500000000001</v>
      </c>
      <c r="B20011">
        <v>1.83892E-3</v>
      </c>
      <c r="C20011">
        <v>0.18800500000000001</v>
      </c>
      <c r="D20011" s="1">
        <v>3.9599399999999999E-5</v>
      </c>
    </row>
    <row r="20012" spans="1:4" x14ac:dyDescent="0.45">
      <c r="A20012">
        <v>0.18800500000000001</v>
      </c>
      <c r="B20012">
        <v>1.8371399999999999E-3</v>
      </c>
      <c r="C20012">
        <v>0.18800500000000001</v>
      </c>
      <c r="D20012" s="1">
        <v>-2.24225E-6</v>
      </c>
    </row>
    <row r="20013" spans="1:4" x14ac:dyDescent="0.45">
      <c r="A20013">
        <v>0.18800600000000001</v>
      </c>
      <c r="B20013">
        <v>1.8692100000000001E-3</v>
      </c>
      <c r="C20013">
        <v>0.18800600000000001</v>
      </c>
      <c r="D20013" s="1">
        <v>-1.7376499999999999E-5</v>
      </c>
    </row>
    <row r="20014" spans="1:4" x14ac:dyDescent="0.45">
      <c r="A20014">
        <v>0.18800600000000001</v>
      </c>
      <c r="B20014">
        <v>1.9137399999999999E-3</v>
      </c>
      <c r="C20014">
        <v>0.18800600000000001</v>
      </c>
      <c r="D20014" s="1">
        <v>-2.0937500000000001E-5</v>
      </c>
    </row>
    <row r="20015" spans="1:4" x14ac:dyDescent="0.45">
      <c r="A20015">
        <v>0.18800700000000001</v>
      </c>
      <c r="B20015">
        <v>1.9475899999999999E-3</v>
      </c>
      <c r="C20015">
        <v>0.18800700000000001</v>
      </c>
      <c r="D20015" s="1">
        <v>-3.6071700000000002E-5</v>
      </c>
    </row>
    <row r="20016" spans="1:4" x14ac:dyDescent="0.45">
      <c r="A20016">
        <v>0.18800700000000001</v>
      </c>
      <c r="B20016">
        <v>1.97431E-3</v>
      </c>
      <c r="C20016">
        <v>0.18800700000000001</v>
      </c>
      <c r="D20016" s="1">
        <v>-6.0998600000000002E-5</v>
      </c>
    </row>
    <row r="20017" spans="1:4" x14ac:dyDescent="0.45">
      <c r="A20017">
        <v>0.18800800000000001</v>
      </c>
      <c r="B20017">
        <v>2.0161799999999998E-3</v>
      </c>
      <c r="C20017">
        <v>0.18800800000000001</v>
      </c>
      <c r="D20017" s="1">
        <v>-7.3462100000000003E-5</v>
      </c>
    </row>
    <row r="20018" spans="1:4" x14ac:dyDescent="0.45">
      <c r="A20018">
        <v>0.18800800000000001</v>
      </c>
      <c r="B20018">
        <v>2.0339899999999998E-3</v>
      </c>
      <c r="C20018">
        <v>0.18800800000000001</v>
      </c>
      <c r="D20018">
        <v>-1.03731E-4</v>
      </c>
    </row>
    <row r="20019" spans="1:4" x14ac:dyDescent="0.45">
      <c r="A20019">
        <v>0.18800900000000001</v>
      </c>
      <c r="B20019">
        <v>2.0580400000000001E-3</v>
      </c>
      <c r="C20019">
        <v>0.18800900000000001</v>
      </c>
      <c r="D20019">
        <v>-1.30438E-4</v>
      </c>
    </row>
    <row r="20020" spans="1:4" x14ac:dyDescent="0.45">
      <c r="A20020">
        <v>0.18800900000000001</v>
      </c>
      <c r="B20020">
        <v>2.0829799999999999E-3</v>
      </c>
      <c r="C20020">
        <v>0.18800900000000001</v>
      </c>
      <c r="D20020">
        <v>-1.57145E-4</v>
      </c>
    </row>
    <row r="20021" spans="1:4" x14ac:dyDescent="0.45">
      <c r="A20021">
        <v>0.18801000000000001</v>
      </c>
      <c r="B20021">
        <v>2.1328599999999999E-3</v>
      </c>
      <c r="C20021">
        <v>0.18801000000000001</v>
      </c>
      <c r="D20021">
        <v>-1.64267E-4</v>
      </c>
    </row>
    <row r="20022" spans="1:4" x14ac:dyDescent="0.45">
      <c r="A20022">
        <v>0.18801000000000001</v>
      </c>
      <c r="B20022">
        <v>2.1595799999999999E-3</v>
      </c>
      <c r="C20022">
        <v>0.18801000000000001</v>
      </c>
      <c r="D20022">
        <v>-1.8563299999999999E-4</v>
      </c>
    </row>
    <row r="20023" spans="1:4" x14ac:dyDescent="0.45">
      <c r="A20023">
        <v>0.18801100000000001</v>
      </c>
      <c r="B20023">
        <v>2.21748E-3</v>
      </c>
      <c r="C20023">
        <v>0.18801100000000001</v>
      </c>
      <c r="D20023">
        <v>-1.89194E-4</v>
      </c>
    </row>
    <row r="20024" spans="1:4" x14ac:dyDescent="0.45">
      <c r="A20024">
        <v>0.18801100000000001</v>
      </c>
      <c r="B20024">
        <v>2.2335100000000002E-3</v>
      </c>
      <c r="C20024">
        <v>0.18801100000000001</v>
      </c>
      <c r="D20024">
        <v>-2.1946300000000001E-4</v>
      </c>
    </row>
    <row r="20025" spans="1:4" x14ac:dyDescent="0.45">
      <c r="A20025">
        <v>0.18801200000000001</v>
      </c>
      <c r="B20025">
        <v>2.2370799999999998E-3</v>
      </c>
      <c r="C20025">
        <v>0.18801200000000001</v>
      </c>
      <c r="D20025">
        <v>-2.6575600000000002E-4</v>
      </c>
    </row>
    <row r="20026" spans="1:4" x14ac:dyDescent="0.45">
      <c r="A20026">
        <v>0.18801200000000001</v>
      </c>
      <c r="B20026">
        <v>2.2646900000000002E-3</v>
      </c>
      <c r="C20026">
        <v>0.18801200000000001</v>
      </c>
      <c r="D20026">
        <v>-2.9157299999999999E-4</v>
      </c>
    </row>
    <row r="20027" spans="1:4" x14ac:dyDescent="0.45">
      <c r="A20027">
        <v>0.18801300000000001</v>
      </c>
      <c r="B20027">
        <v>2.3110100000000001E-3</v>
      </c>
      <c r="C20027">
        <v>0.18801300000000001</v>
      </c>
      <c r="D20027">
        <v>-3.0047500000000003E-4</v>
      </c>
    </row>
    <row r="20028" spans="1:4" x14ac:dyDescent="0.45">
      <c r="A20028">
        <v>0.18801300000000001</v>
      </c>
      <c r="B20028">
        <v>2.34753E-3</v>
      </c>
      <c r="C20028">
        <v>0.18801300000000001</v>
      </c>
      <c r="D20028">
        <v>-3.2006100000000001E-4</v>
      </c>
    </row>
    <row r="20029" spans="1:4" x14ac:dyDescent="0.45">
      <c r="A20029">
        <v>0.18801399999999999</v>
      </c>
      <c r="B20029">
        <v>2.3867200000000002E-3</v>
      </c>
      <c r="C20029">
        <v>0.18801399999999999</v>
      </c>
      <c r="D20029">
        <v>-3.3697600000000001E-4</v>
      </c>
    </row>
    <row r="20030" spans="1:4" x14ac:dyDescent="0.45">
      <c r="A20030">
        <v>0.18801399999999999</v>
      </c>
      <c r="B20030">
        <v>2.4116599999999999E-3</v>
      </c>
      <c r="C20030">
        <v>0.18801399999999999</v>
      </c>
      <c r="D20030">
        <v>-3.6546400000000002E-4</v>
      </c>
    </row>
    <row r="20031" spans="1:4" x14ac:dyDescent="0.45">
      <c r="A20031">
        <v>0.18801499999999999</v>
      </c>
      <c r="B20031">
        <v>2.4455000000000002E-3</v>
      </c>
      <c r="C20031">
        <v>0.18801499999999999</v>
      </c>
      <c r="D20031">
        <v>-3.9217100000000002E-4</v>
      </c>
    </row>
    <row r="20032" spans="1:4" x14ac:dyDescent="0.45">
      <c r="A20032">
        <v>0.18801499999999999</v>
      </c>
      <c r="B20032">
        <v>2.4615399999999999E-3</v>
      </c>
      <c r="C20032">
        <v>0.18801499999999999</v>
      </c>
      <c r="D20032">
        <v>-4.2689099999999999E-4</v>
      </c>
    </row>
    <row r="20033" spans="1:4" x14ac:dyDescent="0.45">
      <c r="A20033">
        <v>0.18801599999999999</v>
      </c>
      <c r="B20033">
        <v>2.5203299999999999E-3</v>
      </c>
      <c r="C20033">
        <v>0.18801599999999999</v>
      </c>
      <c r="D20033">
        <v>-4.2867099999999999E-4</v>
      </c>
    </row>
    <row r="20034" spans="1:4" x14ac:dyDescent="0.45">
      <c r="A20034">
        <v>0.18801599999999999</v>
      </c>
      <c r="B20034">
        <v>2.5265600000000002E-3</v>
      </c>
      <c r="C20034">
        <v>0.18801599999999999</v>
      </c>
      <c r="D20034">
        <v>-4.6428099999999998E-4</v>
      </c>
    </row>
    <row r="20035" spans="1:4" x14ac:dyDescent="0.45">
      <c r="A20035">
        <v>0.18801699999999999</v>
      </c>
      <c r="B20035">
        <v>2.5880199999999999E-3</v>
      </c>
      <c r="C20035">
        <v>0.18801699999999999</v>
      </c>
      <c r="D20035">
        <v>-4.74074E-4</v>
      </c>
    </row>
    <row r="20036" spans="1:4" x14ac:dyDescent="0.45">
      <c r="A20036">
        <v>0.18801699999999999</v>
      </c>
      <c r="B20036">
        <v>2.6343400000000002E-3</v>
      </c>
      <c r="C20036">
        <v>0.18801699999999999</v>
      </c>
      <c r="D20036">
        <v>-4.8564700000000002E-4</v>
      </c>
    </row>
    <row r="20037" spans="1:4" x14ac:dyDescent="0.45">
      <c r="A20037">
        <v>0.18801799999999999</v>
      </c>
      <c r="B20037">
        <v>2.6664000000000002E-3</v>
      </c>
      <c r="C20037">
        <v>0.18801799999999999</v>
      </c>
      <c r="D20037">
        <v>-5.1502500000000001E-4</v>
      </c>
    </row>
    <row r="20038" spans="1:4" x14ac:dyDescent="0.45">
      <c r="A20038">
        <v>0.18801799999999999</v>
      </c>
      <c r="B20038">
        <v>2.6922399999999998E-3</v>
      </c>
      <c r="C20038">
        <v>0.18801799999999999</v>
      </c>
      <c r="D20038">
        <v>-5.4796499999999998E-4</v>
      </c>
    </row>
    <row r="20039" spans="1:4" x14ac:dyDescent="0.45">
      <c r="A20039">
        <v>0.18801899999999999</v>
      </c>
      <c r="B20039">
        <v>2.7412299999999999E-3</v>
      </c>
      <c r="C20039">
        <v>0.18801899999999999</v>
      </c>
      <c r="D20039">
        <v>-5.6665999999999997E-4</v>
      </c>
    </row>
    <row r="20040" spans="1:4" x14ac:dyDescent="0.45">
      <c r="A20040">
        <v>0.18801899999999999</v>
      </c>
      <c r="B20040">
        <v>2.7813099999999999E-3</v>
      </c>
      <c r="C20040">
        <v>0.18801899999999999</v>
      </c>
      <c r="D20040">
        <v>-5.8268399999999998E-4</v>
      </c>
    </row>
    <row r="20041" spans="1:4" x14ac:dyDescent="0.45">
      <c r="A20041">
        <v>0.18801999999999999</v>
      </c>
      <c r="B20041">
        <v>2.8196100000000002E-3</v>
      </c>
      <c r="C20041">
        <v>0.18801999999999999</v>
      </c>
      <c r="D20041">
        <v>-6.0316000000000005E-4</v>
      </c>
    </row>
    <row r="20042" spans="1:4" x14ac:dyDescent="0.45">
      <c r="A20042">
        <v>0.18801999999999999</v>
      </c>
      <c r="B20042">
        <v>2.8632599999999999E-3</v>
      </c>
      <c r="C20042">
        <v>0.18801999999999999</v>
      </c>
      <c r="D20042">
        <v>-6.2185500000000004E-4</v>
      </c>
    </row>
    <row r="20043" spans="1:4" x14ac:dyDescent="0.45">
      <c r="A20043">
        <v>0.18802099999999999</v>
      </c>
      <c r="B20043">
        <v>2.8855199999999999E-3</v>
      </c>
      <c r="C20043">
        <v>0.18802099999999999</v>
      </c>
      <c r="D20043">
        <v>-6.5746499999999998E-4</v>
      </c>
    </row>
    <row r="20044" spans="1:4" x14ac:dyDescent="0.45">
      <c r="A20044">
        <v>0.18802099999999999</v>
      </c>
      <c r="B20044">
        <v>2.91581E-3</v>
      </c>
      <c r="C20044">
        <v>0.18802099999999999</v>
      </c>
      <c r="D20044">
        <v>-6.8239199999999998E-4</v>
      </c>
    </row>
    <row r="20045" spans="1:4" x14ac:dyDescent="0.45">
      <c r="A20045">
        <v>0.18802199999999999</v>
      </c>
      <c r="B20045">
        <v>2.9683600000000002E-3</v>
      </c>
      <c r="C20045">
        <v>0.18802199999999999</v>
      </c>
      <c r="D20045">
        <v>-6.9485599999999999E-4</v>
      </c>
    </row>
    <row r="20046" spans="1:4" x14ac:dyDescent="0.45">
      <c r="A20046">
        <v>0.18802199999999999</v>
      </c>
      <c r="B20046">
        <v>3.0191300000000001E-3</v>
      </c>
      <c r="C20046">
        <v>0.18802199999999999</v>
      </c>
      <c r="D20046">
        <v>-7.0197800000000002E-4</v>
      </c>
    </row>
    <row r="20047" spans="1:4" x14ac:dyDescent="0.45">
      <c r="A20047">
        <v>0.188023</v>
      </c>
      <c r="B20047">
        <v>3.0342699999999999E-3</v>
      </c>
      <c r="C20047">
        <v>0.188023</v>
      </c>
      <c r="D20047">
        <v>-7.4560000000000002E-4</v>
      </c>
    </row>
    <row r="20048" spans="1:4" x14ac:dyDescent="0.45">
      <c r="A20048">
        <v>0.188023</v>
      </c>
      <c r="B20048">
        <v>3.08326E-3</v>
      </c>
      <c r="C20048">
        <v>0.188023</v>
      </c>
      <c r="D20048">
        <v>-7.5717299999999998E-4</v>
      </c>
    </row>
    <row r="20049" spans="1:4" x14ac:dyDescent="0.45">
      <c r="A20049">
        <v>0.188024</v>
      </c>
      <c r="B20049">
        <v>3.11444E-3</v>
      </c>
      <c r="C20049">
        <v>0.188024</v>
      </c>
      <c r="D20049">
        <v>-7.8477099999999997E-4</v>
      </c>
    </row>
    <row r="20050" spans="1:4" x14ac:dyDescent="0.45">
      <c r="A20050">
        <v>0.188024</v>
      </c>
      <c r="B20050">
        <v>3.1491800000000001E-3</v>
      </c>
      <c r="C20050">
        <v>0.188024</v>
      </c>
      <c r="D20050">
        <v>-8.0969799999999997E-4</v>
      </c>
    </row>
    <row r="20051" spans="1:4" x14ac:dyDescent="0.45">
      <c r="A20051">
        <v>0.188025</v>
      </c>
      <c r="B20051">
        <v>3.1741199999999999E-3</v>
      </c>
      <c r="C20051">
        <v>0.188025</v>
      </c>
      <c r="D20051">
        <v>-8.4085599999999996E-4</v>
      </c>
    </row>
    <row r="20052" spans="1:4" x14ac:dyDescent="0.45">
      <c r="A20052">
        <v>0.188025</v>
      </c>
      <c r="B20052">
        <v>3.2320199999999999E-3</v>
      </c>
      <c r="C20052">
        <v>0.188025</v>
      </c>
      <c r="D20052">
        <v>-8.4886900000000003E-4</v>
      </c>
    </row>
    <row r="20053" spans="1:4" x14ac:dyDescent="0.45">
      <c r="A20053">
        <v>0.188026</v>
      </c>
      <c r="B20053">
        <v>3.2747700000000002E-3</v>
      </c>
      <c r="C20053">
        <v>0.188026</v>
      </c>
      <c r="D20053">
        <v>-8.6845399999999995E-4</v>
      </c>
    </row>
    <row r="20054" spans="1:4" x14ac:dyDescent="0.45">
      <c r="A20054">
        <v>0.188026</v>
      </c>
      <c r="B20054">
        <v>3.32198E-3</v>
      </c>
      <c r="C20054">
        <v>0.188026</v>
      </c>
      <c r="D20054">
        <v>-8.8447899999999997E-4</v>
      </c>
    </row>
    <row r="20055" spans="1:4" x14ac:dyDescent="0.45">
      <c r="A20055">
        <v>0.188027</v>
      </c>
      <c r="B20055">
        <v>3.3487E-3</v>
      </c>
      <c r="C20055">
        <v>0.188027</v>
      </c>
      <c r="D20055">
        <v>-9.1385700000000002E-4</v>
      </c>
    </row>
    <row r="20056" spans="1:4" x14ac:dyDescent="0.45">
      <c r="A20056">
        <v>0.188027</v>
      </c>
      <c r="B20056">
        <v>3.3593899999999999E-3</v>
      </c>
      <c r="C20056">
        <v>0.188027</v>
      </c>
      <c r="D20056">
        <v>-9.5302799999999997E-4</v>
      </c>
    </row>
    <row r="20057" spans="1:4" x14ac:dyDescent="0.45">
      <c r="A20057">
        <v>0.188028</v>
      </c>
      <c r="B20057">
        <v>3.39858E-3</v>
      </c>
      <c r="C20057">
        <v>0.188028</v>
      </c>
      <c r="D20057">
        <v>-9.7706399999999993E-4</v>
      </c>
    </row>
    <row r="20058" spans="1:4" x14ac:dyDescent="0.45">
      <c r="A20058">
        <v>0.188028</v>
      </c>
      <c r="B20058">
        <v>3.4769699999999998E-3</v>
      </c>
      <c r="C20058">
        <v>0.188028</v>
      </c>
      <c r="D20058">
        <v>-9.6371100000000002E-4</v>
      </c>
    </row>
    <row r="20059" spans="1:4" x14ac:dyDescent="0.45">
      <c r="A20059">
        <v>0.188029</v>
      </c>
      <c r="B20059">
        <v>3.5045800000000002E-3</v>
      </c>
      <c r="C20059">
        <v>0.188029</v>
      </c>
      <c r="D20059">
        <v>-9.9308899999999995E-4</v>
      </c>
    </row>
    <row r="20060" spans="1:4" x14ac:dyDescent="0.45">
      <c r="A20060">
        <v>0.188029</v>
      </c>
      <c r="B20060">
        <v>3.5544600000000002E-3</v>
      </c>
      <c r="C20060">
        <v>0.188029</v>
      </c>
      <c r="D20060">
        <v>-1.00822E-3</v>
      </c>
    </row>
    <row r="20061" spans="1:4" x14ac:dyDescent="0.45">
      <c r="A20061">
        <v>0.18803</v>
      </c>
      <c r="B20061">
        <v>3.59276E-3</v>
      </c>
      <c r="C20061">
        <v>0.18803</v>
      </c>
      <c r="D20061">
        <v>-1.0367099999999999E-3</v>
      </c>
    </row>
    <row r="20062" spans="1:4" x14ac:dyDescent="0.45">
      <c r="A20062">
        <v>0.18803</v>
      </c>
      <c r="B20062">
        <v>3.62839E-3</v>
      </c>
      <c r="C20062">
        <v>0.18803</v>
      </c>
      <c r="D20062">
        <v>-1.06342E-3</v>
      </c>
    </row>
    <row r="20063" spans="1:4" x14ac:dyDescent="0.45">
      <c r="A20063">
        <v>0.188031</v>
      </c>
      <c r="B20063">
        <v>3.6568899999999999E-3</v>
      </c>
      <c r="C20063">
        <v>0.188031</v>
      </c>
      <c r="D20063">
        <v>-1.0954700000000001E-3</v>
      </c>
    </row>
    <row r="20064" spans="1:4" x14ac:dyDescent="0.45">
      <c r="A20064">
        <v>0.188031</v>
      </c>
      <c r="B20064">
        <v>3.71924E-3</v>
      </c>
      <c r="C20064">
        <v>0.188031</v>
      </c>
      <c r="D20064">
        <v>-1.10615E-3</v>
      </c>
    </row>
    <row r="20065" spans="1:4" x14ac:dyDescent="0.45">
      <c r="A20065">
        <v>0.188032</v>
      </c>
      <c r="B20065">
        <v>3.7673400000000001E-3</v>
      </c>
      <c r="C20065">
        <v>0.188032</v>
      </c>
      <c r="D20065">
        <v>-1.1248499999999999E-3</v>
      </c>
    </row>
    <row r="20066" spans="1:4" x14ac:dyDescent="0.45">
      <c r="A20066">
        <v>0.188032</v>
      </c>
      <c r="B20066">
        <v>3.8207900000000001E-3</v>
      </c>
      <c r="C20066">
        <v>0.188032</v>
      </c>
      <c r="D20066">
        <v>-1.1382E-3</v>
      </c>
    </row>
    <row r="20067" spans="1:4" x14ac:dyDescent="0.45">
      <c r="A20067">
        <v>0.18803300000000001</v>
      </c>
      <c r="B20067">
        <v>3.8679999999999999E-3</v>
      </c>
      <c r="C20067">
        <v>0.18803300000000001</v>
      </c>
      <c r="D20067">
        <v>-1.15689E-3</v>
      </c>
    </row>
    <row r="20068" spans="1:4" x14ac:dyDescent="0.45">
      <c r="A20068">
        <v>0.18803300000000001</v>
      </c>
      <c r="B20068">
        <v>3.9160899999999997E-3</v>
      </c>
      <c r="C20068">
        <v>0.18803300000000001</v>
      </c>
      <c r="D20068">
        <v>-1.1791499999999999E-3</v>
      </c>
    </row>
    <row r="20069" spans="1:4" x14ac:dyDescent="0.45">
      <c r="A20069">
        <v>0.18803400000000001</v>
      </c>
      <c r="B20069">
        <v>3.9151999999999998E-3</v>
      </c>
      <c r="C20069">
        <v>0.18803400000000001</v>
      </c>
      <c r="D20069">
        <v>-1.2325700000000001E-3</v>
      </c>
    </row>
    <row r="20070" spans="1:4" x14ac:dyDescent="0.45">
      <c r="A20070">
        <v>0.18803400000000001</v>
      </c>
      <c r="B20070">
        <v>3.9784499999999997E-3</v>
      </c>
      <c r="C20070">
        <v>0.18803400000000001</v>
      </c>
      <c r="D20070">
        <v>-1.2388E-3</v>
      </c>
    </row>
    <row r="20071" spans="1:4" x14ac:dyDescent="0.45">
      <c r="A20071">
        <v>0.18803500000000001</v>
      </c>
      <c r="B20071">
        <v>4.0211999999999999E-3</v>
      </c>
      <c r="C20071">
        <v>0.18803500000000001</v>
      </c>
      <c r="D20071">
        <v>-1.2539300000000001E-3</v>
      </c>
    </row>
    <row r="20072" spans="1:4" x14ac:dyDescent="0.45">
      <c r="A20072">
        <v>0.18803500000000001</v>
      </c>
      <c r="B20072">
        <v>4.0701899999999996E-3</v>
      </c>
      <c r="C20072">
        <v>0.18803500000000001</v>
      </c>
      <c r="D20072">
        <v>-1.27085E-3</v>
      </c>
    </row>
    <row r="20073" spans="1:4" x14ac:dyDescent="0.45">
      <c r="A20073">
        <v>0.18803600000000001</v>
      </c>
      <c r="B20073">
        <v>4.1093800000000002E-3</v>
      </c>
      <c r="C20073">
        <v>0.18803600000000001</v>
      </c>
      <c r="D20073">
        <v>-1.29488E-3</v>
      </c>
    </row>
    <row r="20074" spans="1:4" x14ac:dyDescent="0.45">
      <c r="A20074">
        <v>0.18803600000000001</v>
      </c>
      <c r="B20074">
        <v>4.1405599999999997E-3</v>
      </c>
      <c r="C20074">
        <v>0.18803600000000001</v>
      </c>
      <c r="D20074">
        <v>-1.3260399999999999E-3</v>
      </c>
    </row>
    <row r="20075" spans="1:4" x14ac:dyDescent="0.45">
      <c r="A20075">
        <v>0.18803700000000001</v>
      </c>
      <c r="B20075">
        <v>4.1761899999999998E-3</v>
      </c>
      <c r="C20075">
        <v>0.18803700000000001</v>
      </c>
      <c r="D20075">
        <v>-1.3509699999999999E-3</v>
      </c>
    </row>
    <row r="20076" spans="1:4" x14ac:dyDescent="0.45">
      <c r="A20076">
        <v>0.18803700000000001</v>
      </c>
      <c r="B20076">
        <v>4.21894E-3</v>
      </c>
      <c r="C20076">
        <v>0.18803700000000001</v>
      </c>
      <c r="D20076">
        <v>-1.3705499999999999E-3</v>
      </c>
    </row>
    <row r="20077" spans="1:4" x14ac:dyDescent="0.45">
      <c r="A20077">
        <v>0.18803800000000001</v>
      </c>
      <c r="B20077">
        <v>4.27328E-3</v>
      </c>
      <c r="C20077">
        <v>0.18803800000000001</v>
      </c>
      <c r="D20077">
        <v>-1.3776800000000001E-3</v>
      </c>
    </row>
    <row r="20078" spans="1:4" x14ac:dyDescent="0.45">
      <c r="A20078">
        <v>0.18803800000000001</v>
      </c>
      <c r="B20078">
        <v>4.2973300000000002E-3</v>
      </c>
      <c r="C20078">
        <v>0.18803800000000001</v>
      </c>
      <c r="D20078">
        <v>-1.41062E-3</v>
      </c>
    </row>
    <row r="20079" spans="1:4" x14ac:dyDescent="0.45">
      <c r="A20079">
        <v>0.18803900000000001</v>
      </c>
      <c r="B20079">
        <v>4.3507700000000003E-3</v>
      </c>
      <c r="C20079">
        <v>0.18803900000000001</v>
      </c>
      <c r="D20079">
        <v>-1.4266400000000001E-3</v>
      </c>
    </row>
    <row r="20080" spans="1:4" x14ac:dyDescent="0.45">
      <c r="A20080">
        <v>0.18803900000000001</v>
      </c>
      <c r="B20080">
        <v>4.4068800000000002E-3</v>
      </c>
      <c r="C20080">
        <v>0.18803900000000001</v>
      </c>
      <c r="D20080">
        <v>-1.4391E-3</v>
      </c>
    </row>
    <row r="20081" spans="1:4" x14ac:dyDescent="0.45">
      <c r="A20081">
        <v>0.18804000000000001</v>
      </c>
      <c r="B20081">
        <v>4.4398399999999996E-3</v>
      </c>
      <c r="C20081">
        <v>0.18804000000000001</v>
      </c>
      <c r="D20081">
        <v>-1.4667E-3</v>
      </c>
    </row>
    <row r="20082" spans="1:4" x14ac:dyDescent="0.45">
      <c r="A20082">
        <v>0.18804000000000001</v>
      </c>
      <c r="B20082">
        <v>4.4834899999999997E-3</v>
      </c>
      <c r="C20082">
        <v>0.18804000000000001</v>
      </c>
      <c r="D20082">
        <v>-1.4916300000000001E-3</v>
      </c>
    </row>
    <row r="20083" spans="1:4" x14ac:dyDescent="0.45">
      <c r="A20083">
        <v>0.18804100000000001</v>
      </c>
      <c r="B20083">
        <v>4.5440599999999999E-3</v>
      </c>
      <c r="C20083">
        <v>0.18804100000000001</v>
      </c>
      <c r="D20083">
        <v>-1.4978599999999999E-3</v>
      </c>
    </row>
    <row r="20084" spans="1:4" x14ac:dyDescent="0.45">
      <c r="A20084">
        <v>0.18804100000000001</v>
      </c>
      <c r="B20084">
        <v>4.5868100000000002E-3</v>
      </c>
      <c r="C20084">
        <v>0.18804100000000001</v>
      </c>
      <c r="D20084">
        <v>-1.5219000000000001E-3</v>
      </c>
    </row>
    <row r="20085" spans="1:4" x14ac:dyDescent="0.45">
      <c r="A20085">
        <v>0.18804199999999999</v>
      </c>
      <c r="B20085">
        <v>4.6527299999999999E-3</v>
      </c>
      <c r="C20085">
        <v>0.18804199999999999</v>
      </c>
      <c r="D20085">
        <v>-1.5334700000000001E-3</v>
      </c>
    </row>
    <row r="20086" spans="1:4" x14ac:dyDescent="0.45">
      <c r="A20086">
        <v>0.18804199999999999</v>
      </c>
      <c r="B20086">
        <v>4.6839000000000004E-3</v>
      </c>
      <c r="C20086">
        <v>0.18804199999999999</v>
      </c>
      <c r="D20086">
        <v>-1.56285E-3</v>
      </c>
    </row>
    <row r="20087" spans="1:4" x14ac:dyDescent="0.45">
      <c r="A20087">
        <v>0.18804299999999999</v>
      </c>
      <c r="B20087">
        <v>4.7302200000000003E-3</v>
      </c>
      <c r="C20087">
        <v>0.18804299999999999</v>
      </c>
      <c r="D20087">
        <v>-1.5868900000000001E-3</v>
      </c>
    </row>
    <row r="20088" spans="1:4" x14ac:dyDescent="0.45">
      <c r="A20088">
        <v>0.18804299999999999</v>
      </c>
      <c r="B20088">
        <v>4.7702999999999999E-3</v>
      </c>
      <c r="C20088">
        <v>0.18804299999999999</v>
      </c>
      <c r="D20088">
        <v>-1.6153700000000001E-3</v>
      </c>
    </row>
    <row r="20089" spans="1:4" x14ac:dyDescent="0.45">
      <c r="A20089">
        <v>0.18804399999999999</v>
      </c>
      <c r="B20089">
        <v>4.8486900000000001E-3</v>
      </c>
      <c r="C20089">
        <v>0.18804399999999999</v>
      </c>
      <c r="D20089">
        <v>-1.61359E-3</v>
      </c>
    </row>
    <row r="20090" spans="1:4" x14ac:dyDescent="0.45">
      <c r="A20090">
        <v>0.18804399999999999</v>
      </c>
      <c r="B20090">
        <v>4.9110400000000002E-3</v>
      </c>
      <c r="C20090">
        <v>0.18804399999999999</v>
      </c>
      <c r="D20090">
        <v>-1.6180400000000001E-3</v>
      </c>
    </row>
    <row r="20091" spans="1:4" x14ac:dyDescent="0.45">
      <c r="A20091">
        <v>0.18804499999999999</v>
      </c>
      <c r="B20091">
        <v>4.9377600000000002E-3</v>
      </c>
      <c r="C20091">
        <v>0.18804499999999999</v>
      </c>
      <c r="D20091">
        <v>-1.6572100000000001E-3</v>
      </c>
    </row>
    <row r="20092" spans="1:4" x14ac:dyDescent="0.45">
      <c r="A20092">
        <v>0.18804499999999999</v>
      </c>
      <c r="B20092">
        <v>4.9876399999999998E-3</v>
      </c>
      <c r="C20092">
        <v>0.18804499999999999</v>
      </c>
      <c r="D20092">
        <v>-1.6821399999999999E-3</v>
      </c>
    </row>
    <row r="20093" spans="1:4" x14ac:dyDescent="0.45">
      <c r="A20093">
        <v>0.18804599999999999</v>
      </c>
      <c r="B20093">
        <v>5.0366300000000003E-3</v>
      </c>
      <c r="C20093">
        <v>0.18804599999999999</v>
      </c>
      <c r="D20093">
        <v>-1.70173E-3</v>
      </c>
    </row>
    <row r="20094" spans="1:4" x14ac:dyDescent="0.45">
      <c r="A20094">
        <v>0.18804599999999999</v>
      </c>
      <c r="B20094">
        <v>5.0775999999999998E-3</v>
      </c>
      <c r="C20094">
        <v>0.18804599999999999</v>
      </c>
      <c r="D20094">
        <v>-1.73022E-3</v>
      </c>
    </row>
    <row r="20095" spans="1:4" x14ac:dyDescent="0.45">
      <c r="A20095">
        <v>0.18804699999999999</v>
      </c>
      <c r="B20095">
        <v>5.1515299999999997E-3</v>
      </c>
      <c r="C20095">
        <v>0.18804699999999999</v>
      </c>
      <c r="D20095">
        <v>-1.74179E-3</v>
      </c>
    </row>
    <row r="20096" spans="1:4" x14ac:dyDescent="0.45">
      <c r="A20096">
        <v>0.18804699999999999</v>
      </c>
      <c r="B20096">
        <v>5.2040899999999998E-3</v>
      </c>
      <c r="C20096">
        <v>0.18804699999999999</v>
      </c>
      <c r="D20096">
        <v>-1.7613699999999999E-3</v>
      </c>
    </row>
    <row r="20097" spans="1:4" x14ac:dyDescent="0.45">
      <c r="A20097">
        <v>0.18804799999999999</v>
      </c>
      <c r="B20097">
        <v>5.2726700000000001E-3</v>
      </c>
      <c r="C20097">
        <v>0.18804799999999999</v>
      </c>
      <c r="D20097">
        <v>-1.7711700000000001E-3</v>
      </c>
    </row>
    <row r="20098" spans="1:4" x14ac:dyDescent="0.45">
      <c r="A20098">
        <v>0.18804799999999999</v>
      </c>
      <c r="B20098">
        <v>5.31899E-3</v>
      </c>
      <c r="C20098">
        <v>0.18804799999999999</v>
      </c>
      <c r="D20098">
        <v>-1.7898600000000001E-3</v>
      </c>
    </row>
    <row r="20099" spans="1:4" x14ac:dyDescent="0.45">
      <c r="A20099">
        <v>0.18804899999999999</v>
      </c>
      <c r="B20099">
        <v>5.3706500000000003E-3</v>
      </c>
      <c r="C20099">
        <v>0.18804899999999999</v>
      </c>
      <c r="D20099">
        <v>-1.81212E-3</v>
      </c>
    </row>
    <row r="20100" spans="1:4" x14ac:dyDescent="0.45">
      <c r="A20100">
        <v>0.18804899999999999</v>
      </c>
      <c r="B20100">
        <v>5.3938099999999998E-3</v>
      </c>
      <c r="C20100">
        <v>0.18804899999999999</v>
      </c>
      <c r="D20100">
        <v>-1.8477299999999999E-3</v>
      </c>
    </row>
    <row r="20101" spans="1:4" x14ac:dyDescent="0.45">
      <c r="A20101">
        <v>0.18804999999999999</v>
      </c>
      <c r="B20101">
        <v>5.4730899999999999E-3</v>
      </c>
      <c r="C20101">
        <v>0.18804999999999999</v>
      </c>
      <c r="D20101">
        <v>-1.8646400000000001E-3</v>
      </c>
    </row>
    <row r="20102" spans="1:4" x14ac:dyDescent="0.45">
      <c r="A20102">
        <v>0.18804999999999999</v>
      </c>
      <c r="B20102">
        <v>5.5479099999999996E-3</v>
      </c>
      <c r="C20102">
        <v>0.18804999999999999</v>
      </c>
      <c r="D20102">
        <v>-1.85574E-3</v>
      </c>
    </row>
    <row r="20103" spans="1:4" x14ac:dyDescent="0.45">
      <c r="A20103">
        <v>0.188051</v>
      </c>
      <c r="B20103">
        <v>5.6058000000000002E-3</v>
      </c>
      <c r="C20103">
        <v>0.188051</v>
      </c>
      <c r="D20103">
        <v>-1.87177E-3</v>
      </c>
    </row>
    <row r="20104" spans="1:4" x14ac:dyDescent="0.45">
      <c r="A20104">
        <v>0.188051</v>
      </c>
      <c r="B20104">
        <v>5.6583600000000003E-3</v>
      </c>
      <c r="C20104">
        <v>0.188051</v>
      </c>
      <c r="D20104">
        <v>-1.8940199999999999E-3</v>
      </c>
    </row>
    <row r="20105" spans="1:4" x14ac:dyDescent="0.45">
      <c r="A20105">
        <v>0.188052</v>
      </c>
      <c r="B20105">
        <v>5.6984399999999999E-3</v>
      </c>
      <c r="C20105">
        <v>0.188052</v>
      </c>
      <c r="D20105">
        <v>-1.9242899999999999E-3</v>
      </c>
    </row>
    <row r="20106" spans="1:4" x14ac:dyDescent="0.45">
      <c r="A20106">
        <v>0.188052</v>
      </c>
      <c r="B20106">
        <v>5.7554499999999996E-3</v>
      </c>
      <c r="C20106">
        <v>0.188052</v>
      </c>
      <c r="D20106">
        <v>-1.94388E-3</v>
      </c>
    </row>
    <row r="20107" spans="1:4" x14ac:dyDescent="0.45">
      <c r="A20107">
        <v>0.188053</v>
      </c>
      <c r="B20107">
        <v>5.8142300000000001E-3</v>
      </c>
      <c r="C20107">
        <v>0.188053</v>
      </c>
      <c r="D20107">
        <v>-1.9616799999999999E-3</v>
      </c>
    </row>
    <row r="20108" spans="1:4" x14ac:dyDescent="0.45">
      <c r="A20108">
        <v>0.188053</v>
      </c>
      <c r="B20108">
        <v>5.8810399999999997E-3</v>
      </c>
      <c r="C20108">
        <v>0.188053</v>
      </c>
      <c r="D20108">
        <v>-1.9679099999999998E-3</v>
      </c>
    </row>
    <row r="20109" spans="1:4" x14ac:dyDescent="0.45">
      <c r="A20109">
        <v>0.188054</v>
      </c>
      <c r="B20109">
        <v>5.9380500000000003E-3</v>
      </c>
      <c r="C20109">
        <v>0.188054</v>
      </c>
      <c r="D20109">
        <v>-1.9857199999999998E-3</v>
      </c>
    </row>
    <row r="20110" spans="1:4" x14ac:dyDescent="0.45">
      <c r="A20110">
        <v>0.188054</v>
      </c>
      <c r="B20110">
        <v>5.9986199999999996E-3</v>
      </c>
      <c r="C20110">
        <v>0.188054</v>
      </c>
      <c r="D20110">
        <v>-1.99818E-3</v>
      </c>
    </row>
    <row r="20111" spans="1:4" x14ac:dyDescent="0.45">
      <c r="A20111">
        <v>0.188055</v>
      </c>
      <c r="B20111">
        <v>6.0449299999999996E-3</v>
      </c>
      <c r="C20111">
        <v>0.188055</v>
      </c>
      <c r="D20111">
        <v>-2.02133E-3</v>
      </c>
    </row>
    <row r="20112" spans="1:4" x14ac:dyDescent="0.45">
      <c r="A20112">
        <v>0.188055</v>
      </c>
      <c r="B20112">
        <v>6.1135199999999999E-3</v>
      </c>
      <c r="C20112">
        <v>0.188055</v>
      </c>
      <c r="D20112">
        <v>-2.0328999999999998E-3</v>
      </c>
    </row>
    <row r="20113" spans="1:4" x14ac:dyDescent="0.45">
      <c r="A20113">
        <v>0.188056</v>
      </c>
      <c r="B20113">
        <v>6.1384600000000001E-3</v>
      </c>
      <c r="C20113">
        <v>0.188056</v>
      </c>
      <c r="D20113">
        <v>-2.0791899999999999E-3</v>
      </c>
    </row>
    <row r="20114" spans="1:4" x14ac:dyDescent="0.45">
      <c r="A20114">
        <v>0.188056</v>
      </c>
      <c r="B20114">
        <v>6.2168400000000004E-3</v>
      </c>
      <c r="C20114">
        <v>0.188056</v>
      </c>
      <c r="D20114">
        <v>-2.08275E-3</v>
      </c>
    </row>
    <row r="20115" spans="1:4" x14ac:dyDescent="0.45">
      <c r="A20115">
        <v>0.188057</v>
      </c>
      <c r="B20115">
        <v>6.2854299999999998E-3</v>
      </c>
      <c r="C20115">
        <v>0.188057</v>
      </c>
      <c r="D20115">
        <v>-2.0934399999999998E-3</v>
      </c>
    </row>
    <row r="20116" spans="1:4" x14ac:dyDescent="0.45">
      <c r="A20116">
        <v>0.188057</v>
      </c>
      <c r="B20116">
        <v>6.3655999999999999E-3</v>
      </c>
      <c r="C20116">
        <v>0.188057</v>
      </c>
      <c r="D20116">
        <v>-2.1032300000000002E-3</v>
      </c>
    </row>
    <row r="20117" spans="1:4" x14ac:dyDescent="0.45">
      <c r="A20117">
        <v>0.188058</v>
      </c>
      <c r="B20117">
        <v>6.4359600000000001E-3</v>
      </c>
      <c r="C20117">
        <v>0.188058</v>
      </c>
      <c r="D20117">
        <v>-2.1299399999999999E-3</v>
      </c>
    </row>
    <row r="20118" spans="1:4" x14ac:dyDescent="0.45">
      <c r="A20118">
        <v>0.188058</v>
      </c>
      <c r="B20118">
        <v>6.5143500000000003E-3</v>
      </c>
      <c r="C20118">
        <v>0.188058</v>
      </c>
      <c r="D20118">
        <v>-2.1530799999999999E-3</v>
      </c>
    </row>
    <row r="20119" spans="1:4" x14ac:dyDescent="0.45">
      <c r="A20119">
        <v>0.188059</v>
      </c>
      <c r="B20119">
        <v>6.6007499999999998E-3</v>
      </c>
      <c r="C20119">
        <v>0.188059</v>
      </c>
      <c r="D20119">
        <v>-2.17089E-3</v>
      </c>
    </row>
    <row r="20120" spans="1:4" x14ac:dyDescent="0.45">
      <c r="A20120">
        <v>0.188059</v>
      </c>
      <c r="B20120">
        <v>6.7272299999999998E-3</v>
      </c>
      <c r="C20120">
        <v>0.188059</v>
      </c>
      <c r="D20120">
        <v>-2.1717799999999999E-3</v>
      </c>
    </row>
    <row r="20121" spans="1:4" x14ac:dyDescent="0.45">
      <c r="A20121">
        <v>0.18806</v>
      </c>
      <c r="B20121">
        <v>6.8358999999999998E-3</v>
      </c>
      <c r="C20121">
        <v>0.18806</v>
      </c>
      <c r="D20121">
        <v>-2.1878000000000002E-3</v>
      </c>
    </row>
    <row r="20122" spans="1:4" x14ac:dyDescent="0.45">
      <c r="A20122">
        <v>0.18806</v>
      </c>
      <c r="B20122">
        <v>6.9703999999999999E-3</v>
      </c>
      <c r="C20122">
        <v>0.18806</v>
      </c>
      <c r="D20122">
        <v>-2.20294E-3</v>
      </c>
    </row>
    <row r="20123" spans="1:4" x14ac:dyDescent="0.45">
      <c r="A20123">
        <v>0.18806100000000001</v>
      </c>
      <c r="B20123">
        <v>7.1262799999999996E-3</v>
      </c>
      <c r="C20123">
        <v>0.18806100000000001</v>
      </c>
      <c r="D20123">
        <v>-2.2376599999999998E-3</v>
      </c>
    </row>
    <row r="20124" spans="1:4" x14ac:dyDescent="0.45">
      <c r="A20124">
        <v>0.18806100000000001</v>
      </c>
      <c r="B20124">
        <v>7.3934999999999999E-3</v>
      </c>
      <c r="C20124">
        <v>0.18806100000000001</v>
      </c>
      <c r="D20124">
        <v>-2.2323199999999999E-3</v>
      </c>
    </row>
    <row r="20125" spans="1:4" x14ac:dyDescent="0.45">
      <c r="A20125">
        <v>0.18806200000000001</v>
      </c>
      <c r="B20125">
        <v>7.7515700000000002E-3</v>
      </c>
      <c r="C20125">
        <v>0.18806200000000001</v>
      </c>
      <c r="D20125">
        <v>-2.2527900000000002E-3</v>
      </c>
    </row>
    <row r="20126" spans="1:4" x14ac:dyDescent="0.45">
      <c r="A20126">
        <v>0.18806200000000001</v>
      </c>
      <c r="B20126">
        <v>8.2815600000000003E-3</v>
      </c>
      <c r="C20126">
        <v>0.18806200000000001</v>
      </c>
      <c r="D20126">
        <v>-2.2616899999999998E-3</v>
      </c>
    </row>
    <row r="20127" spans="1:4" x14ac:dyDescent="0.45">
      <c r="A20127">
        <v>0.18806300000000001</v>
      </c>
      <c r="B20127">
        <v>8.8845799999999996E-3</v>
      </c>
      <c r="C20127">
        <v>0.18806300000000001</v>
      </c>
      <c r="D20127">
        <v>-2.2794999999999998E-3</v>
      </c>
    </row>
    <row r="20128" spans="1:4" x14ac:dyDescent="0.45">
      <c r="A20128">
        <v>0.18806300000000001</v>
      </c>
      <c r="B20128">
        <v>9.5187799999999993E-3</v>
      </c>
      <c r="C20128">
        <v>0.18806300000000001</v>
      </c>
      <c r="D20128">
        <v>-2.2812800000000001E-3</v>
      </c>
    </row>
    <row r="20129" spans="1:4" x14ac:dyDescent="0.45">
      <c r="A20129">
        <v>0.18806400000000001</v>
      </c>
      <c r="B20129">
        <v>1.0183299999999999E-2</v>
      </c>
      <c r="C20129">
        <v>0.18806400000000001</v>
      </c>
      <c r="D20129">
        <v>-2.3026499999999998E-3</v>
      </c>
    </row>
    <row r="20130" spans="1:4" x14ac:dyDescent="0.45">
      <c r="A20130">
        <v>0.18806400000000001</v>
      </c>
      <c r="B20130">
        <v>1.08567E-2</v>
      </c>
      <c r="C20130">
        <v>0.18806400000000001</v>
      </c>
      <c r="D20130">
        <v>-2.3266799999999998E-3</v>
      </c>
    </row>
    <row r="20131" spans="1:4" x14ac:dyDescent="0.45">
      <c r="A20131">
        <v>0.18806500000000001</v>
      </c>
      <c r="B20131">
        <v>1.12709E-2</v>
      </c>
      <c r="C20131">
        <v>0.18806500000000001</v>
      </c>
      <c r="D20131">
        <v>-2.34716E-3</v>
      </c>
    </row>
    <row r="20132" spans="1:4" x14ac:dyDescent="0.45">
      <c r="A20132">
        <v>0.18806500000000001</v>
      </c>
      <c r="B20132">
        <v>1.12709E-2</v>
      </c>
      <c r="C20132">
        <v>0.18806500000000001</v>
      </c>
      <c r="D20132">
        <v>-2.34716E-3</v>
      </c>
    </row>
    <row r="20133" spans="1:4" x14ac:dyDescent="0.45">
      <c r="A20133">
        <v>0.18806600000000001</v>
      </c>
      <c r="B20133">
        <v>1.12709E-2</v>
      </c>
      <c r="C20133">
        <v>0.18806600000000001</v>
      </c>
      <c r="D20133">
        <v>-2.34716E-3</v>
      </c>
    </row>
    <row r="20134" spans="1:4" x14ac:dyDescent="0.45">
      <c r="A20134">
        <v>0.18806600000000001</v>
      </c>
      <c r="B20134">
        <v>1.12709E-2</v>
      </c>
      <c r="C20134">
        <v>0.18806600000000001</v>
      </c>
      <c r="D20134">
        <v>-2.3373700000000001E-3</v>
      </c>
    </row>
    <row r="20135" spans="1:4" x14ac:dyDescent="0.45">
      <c r="A20135">
        <v>0.18806700000000001</v>
      </c>
      <c r="B20135">
        <v>1.12709E-2</v>
      </c>
      <c r="C20135">
        <v>0.18806700000000001</v>
      </c>
      <c r="D20135">
        <v>-2.3836600000000001E-3</v>
      </c>
    </row>
    <row r="20136" spans="1:4" x14ac:dyDescent="0.45">
      <c r="A20136">
        <v>0.18806700000000001</v>
      </c>
      <c r="B20136">
        <v>1.12709E-2</v>
      </c>
      <c r="C20136">
        <v>0.18806700000000001</v>
      </c>
      <c r="D20136">
        <v>-2.4139299999999999E-3</v>
      </c>
    </row>
    <row r="20137" spans="1:4" x14ac:dyDescent="0.45">
      <c r="A20137">
        <v>0.18806800000000001</v>
      </c>
      <c r="B20137">
        <v>1.12709E-2</v>
      </c>
      <c r="C20137">
        <v>0.18806800000000001</v>
      </c>
      <c r="D20137">
        <v>-2.4326199999999999E-3</v>
      </c>
    </row>
    <row r="20138" spans="1:4" x14ac:dyDescent="0.45">
      <c r="A20138">
        <v>0.18806800000000001</v>
      </c>
      <c r="B20138">
        <v>1.12709E-2</v>
      </c>
      <c r="C20138">
        <v>0.18806800000000001</v>
      </c>
      <c r="D20138">
        <v>-2.4335099999999998E-3</v>
      </c>
    </row>
    <row r="20139" spans="1:4" x14ac:dyDescent="0.45">
      <c r="A20139">
        <v>0.18806899999999999</v>
      </c>
      <c r="B20139">
        <v>1.12709E-2</v>
      </c>
      <c r="C20139">
        <v>0.18806899999999999</v>
      </c>
      <c r="D20139">
        <v>-2.4442000000000001E-3</v>
      </c>
    </row>
    <row r="20140" spans="1:4" x14ac:dyDescent="0.45">
      <c r="A20140">
        <v>0.18806899999999999</v>
      </c>
      <c r="B20140">
        <v>1.12709E-2</v>
      </c>
      <c r="C20140">
        <v>0.18806899999999999</v>
      </c>
      <c r="D20140">
        <v>-2.4566599999999998E-3</v>
      </c>
    </row>
    <row r="20141" spans="1:4" x14ac:dyDescent="0.45">
      <c r="A20141">
        <v>0.18806999999999999</v>
      </c>
      <c r="B20141">
        <v>1.12709E-2</v>
      </c>
      <c r="C20141">
        <v>0.18806999999999999</v>
      </c>
      <c r="D20141">
        <v>-2.4673400000000002E-3</v>
      </c>
    </row>
    <row r="20142" spans="1:4" x14ac:dyDescent="0.45">
      <c r="A20142">
        <v>0.18806999999999999</v>
      </c>
      <c r="B20142">
        <v>1.12709E-2</v>
      </c>
      <c r="C20142">
        <v>0.18806999999999999</v>
      </c>
      <c r="D20142">
        <v>-2.48782E-3</v>
      </c>
    </row>
    <row r="20143" spans="1:4" x14ac:dyDescent="0.45">
      <c r="A20143">
        <v>0.18807099999999999</v>
      </c>
      <c r="B20143">
        <v>1.12709E-2</v>
      </c>
      <c r="C20143">
        <v>0.18807099999999999</v>
      </c>
      <c r="D20143">
        <v>-2.50651E-3</v>
      </c>
    </row>
    <row r="20144" spans="1:4" x14ac:dyDescent="0.45">
      <c r="A20144">
        <v>0.18807099999999999</v>
      </c>
      <c r="B20144">
        <v>1.12709E-2</v>
      </c>
      <c r="C20144">
        <v>0.18807099999999999</v>
      </c>
      <c r="D20144">
        <v>-2.5269899999999998E-3</v>
      </c>
    </row>
    <row r="20145" spans="1:4" x14ac:dyDescent="0.45">
      <c r="A20145">
        <v>0.18807199999999999</v>
      </c>
      <c r="B20145">
        <v>1.12709E-2</v>
      </c>
      <c r="C20145">
        <v>0.18807199999999999</v>
      </c>
      <c r="D20145">
        <v>-2.5412299999999998E-3</v>
      </c>
    </row>
    <row r="20146" spans="1:4" x14ac:dyDescent="0.45">
      <c r="A20146">
        <v>0.18807199999999999</v>
      </c>
      <c r="B20146">
        <v>1.12709E-2</v>
      </c>
      <c r="C20146">
        <v>0.18807199999999999</v>
      </c>
      <c r="D20146">
        <v>-2.5269899999999998E-3</v>
      </c>
    </row>
    <row r="20147" spans="1:4" x14ac:dyDescent="0.45">
      <c r="A20147">
        <v>0.18807299999999999</v>
      </c>
      <c r="B20147">
        <v>1.12709E-2</v>
      </c>
      <c r="C20147">
        <v>0.18807299999999999</v>
      </c>
      <c r="D20147">
        <v>-2.5349999999999999E-3</v>
      </c>
    </row>
    <row r="20148" spans="1:4" x14ac:dyDescent="0.45">
      <c r="A20148">
        <v>0.18807299999999999</v>
      </c>
      <c r="B20148">
        <v>1.12709E-2</v>
      </c>
      <c r="C20148">
        <v>0.18807299999999999</v>
      </c>
      <c r="D20148">
        <v>-2.5599300000000002E-3</v>
      </c>
    </row>
    <row r="20149" spans="1:4" x14ac:dyDescent="0.45">
      <c r="A20149">
        <v>0.18807399999999999</v>
      </c>
      <c r="B20149">
        <v>1.12709E-2</v>
      </c>
      <c r="C20149">
        <v>0.18807399999999999</v>
      </c>
      <c r="D20149">
        <v>-2.5821799999999999E-3</v>
      </c>
    </row>
    <row r="20150" spans="1:4" x14ac:dyDescent="0.45">
      <c r="A20150">
        <v>0.18807399999999999</v>
      </c>
      <c r="B20150">
        <v>1.12709E-2</v>
      </c>
      <c r="C20150">
        <v>0.18807399999999999</v>
      </c>
      <c r="D20150">
        <v>-2.5955399999999999E-3</v>
      </c>
    </row>
    <row r="20151" spans="1:4" x14ac:dyDescent="0.45">
      <c r="A20151">
        <v>0.18807499999999999</v>
      </c>
      <c r="B20151">
        <v>1.12709E-2</v>
      </c>
      <c r="C20151">
        <v>0.18807499999999999</v>
      </c>
      <c r="D20151">
        <v>-2.59465E-3</v>
      </c>
    </row>
    <row r="20152" spans="1:4" x14ac:dyDescent="0.45">
      <c r="A20152">
        <v>0.18807499999999999</v>
      </c>
      <c r="B20152">
        <v>1.12709E-2</v>
      </c>
      <c r="C20152">
        <v>0.18807499999999999</v>
      </c>
      <c r="D20152">
        <v>-2.6062199999999998E-3</v>
      </c>
    </row>
    <row r="20153" spans="1:4" x14ac:dyDescent="0.45">
      <c r="A20153">
        <v>0.18807599999999999</v>
      </c>
      <c r="B20153">
        <v>1.12709E-2</v>
      </c>
      <c r="C20153">
        <v>0.18807599999999999</v>
      </c>
      <c r="D20153">
        <v>-2.60889E-3</v>
      </c>
    </row>
    <row r="20154" spans="1:4" x14ac:dyDescent="0.45">
      <c r="A20154">
        <v>0.18807599999999999</v>
      </c>
      <c r="B20154">
        <v>1.12709E-2</v>
      </c>
      <c r="C20154">
        <v>0.18807599999999999</v>
      </c>
      <c r="D20154">
        <v>-2.6284799999999999E-3</v>
      </c>
    </row>
    <row r="20155" spans="1:4" x14ac:dyDescent="0.45">
      <c r="A20155">
        <v>0.18807699999999999</v>
      </c>
      <c r="B20155">
        <v>1.12709E-2</v>
      </c>
      <c r="C20155">
        <v>0.18807699999999999</v>
      </c>
      <c r="D20155">
        <v>-2.64094E-3</v>
      </c>
    </row>
    <row r="20156" spans="1:4" x14ac:dyDescent="0.45">
      <c r="A20156">
        <v>0.18807699999999999</v>
      </c>
      <c r="B20156">
        <v>1.12709E-2</v>
      </c>
      <c r="C20156">
        <v>0.18807699999999999</v>
      </c>
      <c r="D20156">
        <v>-2.6436099999999998E-3</v>
      </c>
    </row>
    <row r="20157" spans="1:4" x14ac:dyDescent="0.45">
      <c r="A20157">
        <v>0.188078</v>
      </c>
      <c r="B20157">
        <v>1.12709E-2</v>
      </c>
      <c r="C20157">
        <v>0.188078</v>
      </c>
      <c r="D20157">
        <v>-2.6623100000000002E-3</v>
      </c>
    </row>
    <row r="20158" spans="1:4" x14ac:dyDescent="0.45">
      <c r="A20158">
        <v>0.188078</v>
      </c>
      <c r="B20158">
        <v>1.12709E-2</v>
      </c>
      <c r="C20158">
        <v>0.188078</v>
      </c>
      <c r="D20158">
        <v>-2.67922E-3</v>
      </c>
    </row>
    <row r="20159" spans="1:4" x14ac:dyDescent="0.45">
      <c r="A20159">
        <v>0.188079</v>
      </c>
      <c r="B20159">
        <v>1.12709E-2</v>
      </c>
      <c r="C20159">
        <v>0.188079</v>
      </c>
      <c r="D20159">
        <v>-2.6801099999999999E-3</v>
      </c>
    </row>
    <row r="20160" spans="1:4" x14ac:dyDescent="0.45">
      <c r="A20160">
        <v>0.188079</v>
      </c>
      <c r="B20160">
        <v>1.12709E-2</v>
      </c>
      <c r="C20160">
        <v>0.188079</v>
      </c>
      <c r="D20160">
        <v>-2.6943599999999998E-3</v>
      </c>
    </row>
    <row r="20161" spans="1:4" x14ac:dyDescent="0.45">
      <c r="A20161">
        <v>0.18808</v>
      </c>
      <c r="B20161">
        <v>1.12709E-2</v>
      </c>
      <c r="C20161">
        <v>0.18808</v>
      </c>
      <c r="D20161">
        <v>-2.7121599999999999E-3</v>
      </c>
    </row>
    <row r="20162" spans="1:4" x14ac:dyDescent="0.45">
      <c r="A20162">
        <v>0.18808</v>
      </c>
      <c r="B20162">
        <v>1.12709E-2</v>
      </c>
      <c r="C20162">
        <v>0.18808</v>
      </c>
      <c r="D20162">
        <v>-2.7317499999999998E-3</v>
      </c>
    </row>
    <row r="20163" spans="1:4" x14ac:dyDescent="0.45">
      <c r="A20163">
        <v>0.188081</v>
      </c>
      <c r="B20163">
        <v>1.12709E-2</v>
      </c>
      <c r="C20163">
        <v>0.188081</v>
      </c>
      <c r="D20163">
        <v>-2.7264099999999999E-3</v>
      </c>
    </row>
    <row r="20164" spans="1:4" x14ac:dyDescent="0.45">
      <c r="A20164">
        <v>0.188081</v>
      </c>
      <c r="B20164">
        <v>1.12709E-2</v>
      </c>
      <c r="C20164">
        <v>0.188081</v>
      </c>
      <c r="D20164">
        <v>-2.73442E-3</v>
      </c>
    </row>
    <row r="20165" spans="1:4" x14ac:dyDescent="0.45">
      <c r="A20165">
        <v>0.188082</v>
      </c>
      <c r="B20165">
        <v>1.12709E-2</v>
      </c>
      <c r="C20165">
        <v>0.188082</v>
      </c>
      <c r="D20165">
        <v>-2.74332E-3</v>
      </c>
    </row>
    <row r="20166" spans="1:4" x14ac:dyDescent="0.45">
      <c r="A20166">
        <v>0.188082</v>
      </c>
      <c r="B20166">
        <v>1.12709E-2</v>
      </c>
      <c r="C20166">
        <v>0.188082</v>
      </c>
      <c r="D20166">
        <v>-2.7655800000000001E-3</v>
      </c>
    </row>
    <row r="20167" spans="1:4" x14ac:dyDescent="0.45">
      <c r="A20167">
        <v>0.188083</v>
      </c>
      <c r="B20167">
        <v>1.12709E-2</v>
      </c>
      <c r="C20167">
        <v>0.188083</v>
      </c>
      <c r="D20167">
        <v>-2.79584E-3</v>
      </c>
    </row>
    <row r="20168" spans="1:4" x14ac:dyDescent="0.45">
      <c r="A20168">
        <v>0.188083</v>
      </c>
      <c r="B20168">
        <v>1.12709E-2</v>
      </c>
      <c r="C20168">
        <v>0.188083</v>
      </c>
      <c r="D20168">
        <v>-2.7913899999999999E-3</v>
      </c>
    </row>
    <row r="20169" spans="1:4" x14ac:dyDescent="0.45">
      <c r="A20169">
        <v>0.188084</v>
      </c>
      <c r="B20169">
        <v>1.12709E-2</v>
      </c>
      <c r="C20169">
        <v>0.188084</v>
      </c>
      <c r="D20169">
        <v>-2.7878299999999998E-3</v>
      </c>
    </row>
    <row r="20170" spans="1:4" x14ac:dyDescent="0.45">
      <c r="A20170">
        <v>0.188084</v>
      </c>
      <c r="B20170">
        <v>1.12709E-2</v>
      </c>
      <c r="C20170">
        <v>0.188084</v>
      </c>
      <c r="D20170">
        <v>-2.7931700000000002E-3</v>
      </c>
    </row>
    <row r="20171" spans="1:4" x14ac:dyDescent="0.45">
      <c r="A20171">
        <v>0.188085</v>
      </c>
      <c r="B20171">
        <v>1.12709E-2</v>
      </c>
      <c r="C20171">
        <v>0.188085</v>
      </c>
      <c r="D20171">
        <v>-2.79941E-3</v>
      </c>
    </row>
    <row r="20172" spans="1:4" x14ac:dyDescent="0.45">
      <c r="A20172">
        <v>0.188085</v>
      </c>
      <c r="B20172">
        <v>1.12709E-2</v>
      </c>
      <c r="C20172">
        <v>0.188085</v>
      </c>
      <c r="D20172">
        <v>-2.80475E-3</v>
      </c>
    </row>
    <row r="20173" spans="1:4" x14ac:dyDescent="0.45">
      <c r="A20173">
        <v>0.188086</v>
      </c>
      <c r="B20173">
        <v>1.12709E-2</v>
      </c>
      <c r="C20173">
        <v>0.188086</v>
      </c>
      <c r="D20173">
        <v>-2.82344E-3</v>
      </c>
    </row>
    <row r="20174" spans="1:4" x14ac:dyDescent="0.45">
      <c r="A20174">
        <v>0.188086</v>
      </c>
      <c r="B20174">
        <v>1.12709E-2</v>
      </c>
      <c r="C20174">
        <v>0.188086</v>
      </c>
      <c r="D20174">
        <v>-2.8448100000000001E-3</v>
      </c>
    </row>
    <row r="20175" spans="1:4" x14ac:dyDescent="0.45">
      <c r="A20175">
        <v>0.188087</v>
      </c>
      <c r="B20175">
        <v>1.12709E-2</v>
      </c>
      <c r="C20175">
        <v>0.188087</v>
      </c>
      <c r="D20175">
        <v>-2.85104E-3</v>
      </c>
    </row>
    <row r="20176" spans="1:4" x14ac:dyDescent="0.45">
      <c r="A20176">
        <v>0.188087</v>
      </c>
      <c r="B20176">
        <v>1.12709E-2</v>
      </c>
      <c r="C20176">
        <v>0.188087</v>
      </c>
      <c r="D20176">
        <v>-2.8439200000000002E-3</v>
      </c>
    </row>
    <row r="20177" spans="1:4" x14ac:dyDescent="0.45">
      <c r="A20177">
        <v>0.18808800000000001</v>
      </c>
      <c r="B20177">
        <v>1.12709E-2</v>
      </c>
      <c r="C20177">
        <v>0.18808800000000001</v>
      </c>
      <c r="D20177">
        <v>-2.8492600000000002E-3</v>
      </c>
    </row>
    <row r="20178" spans="1:4" x14ac:dyDescent="0.45">
      <c r="A20178">
        <v>0.18808800000000001</v>
      </c>
      <c r="B20178">
        <v>1.12709E-2</v>
      </c>
      <c r="C20178">
        <v>0.18808800000000001</v>
      </c>
      <c r="D20178">
        <v>-2.84125E-3</v>
      </c>
    </row>
    <row r="20179" spans="1:4" x14ac:dyDescent="0.45">
      <c r="A20179">
        <v>0.18808900000000001</v>
      </c>
      <c r="B20179">
        <v>1.12709E-2</v>
      </c>
      <c r="C20179">
        <v>0.18808900000000001</v>
      </c>
      <c r="D20179">
        <v>-2.8759699999999998E-3</v>
      </c>
    </row>
    <row r="20180" spans="1:4" x14ac:dyDescent="0.45">
      <c r="A20180">
        <v>0.18808900000000001</v>
      </c>
      <c r="B20180">
        <v>1.12709E-2</v>
      </c>
      <c r="C20180">
        <v>0.18808900000000001</v>
      </c>
      <c r="D20180">
        <v>-2.8999999999999998E-3</v>
      </c>
    </row>
    <row r="20181" spans="1:4" x14ac:dyDescent="0.45">
      <c r="A20181">
        <v>0.18809000000000001</v>
      </c>
      <c r="B20181">
        <v>1.12709E-2</v>
      </c>
      <c r="C20181">
        <v>0.18809000000000001</v>
      </c>
      <c r="D20181">
        <v>-2.89733E-3</v>
      </c>
    </row>
    <row r="20182" spans="1:4" x14ac:dyDescent="0.45">
      <c r="A20182">
        <v>0.18809000000000001</v>
      </c>
      <c r="B20182">
        <v>1.12709E-2</v>
      </c>
      <c r="C20182">
        <v>0.18809000000000001</v>
      </c>
      <c r="D20182">
        <v>-2.89288E-3</v>
      </c>
    </row>
    <row r="20183" spans="1:4" x14ac:dyDescent="0.45">
      <c r="A20183">
        <v>0.18809100000000001</v>
      </c>
      <c r="B20183">
        <v>1.12709E-2</v>
      </c>
      <c r="C20183">
        <v>0.18809100000000001</v>
      </c>
      <c r="D20183">
        <v>-2.9080199999999999E-3</v>
      </c>
    </row>
    <row r="20184" spans="1:4" x14ac:dyDescent="0.45">
      <c r="A20184">
        <v>0.18809100000000001</v>
      </c>
      <c r="B20184">
        <v>1.12709E-2</v>
      </c>
      <c r="C20184">
        <v>0.18809100000000001</v>
      </c>
      <c r="D20184">
        <v>-2.9098000000000001E-3</v>
      </c>
    </row>
    <row r="20185" spans="1:4" x14ac:dyDescent="0.45">
      <c r="A20185">
        <v>0.18809200000000001</v>
      </c>
      <c r="B20185">
        <v>1.12709E-2</v>
      </c>
      <c r="C20185">
        <v>0.18809200000000001</v>
      </c>
      <c r="D20185">
        <v>-2.92582E-3</v>
      </c>
    </row>
    <row r="20186" spans="1:4" x14ac:dyDescent="0.45">
      <c r="A20186">
        <v>0.18809200000000001</v>
      </c>
      <c r="B20186">
        <v>1.12709E-2</v>
      </c>
      <c r="C20186">
        <v>0.18809200000000001</v>
      </c>
      <c r="D20186">
        <v>-2.9382800000000001E-3</v>
      </c>
    </row>
    <row r="20187" spans="1:4" x14ac:dyDescent="0.45">
      <c r="A20187">
        <v>0.18809300000000001</v>
      </c>
      <c r="B20187">
        <v>1.12709E-2</v>
      </c>
      <c r="C20187">
        <v>0.18809300000000001</v>
      </c>
      <c r="D20187">
        <v>-2.9471900000000001E-3</v>
      </c>
    </row>
    <row r="20188" spans="1:4" x14ac:dyDescent="0.45">
      <c r="A20188">
        <v>0.18809300000000001</v>
      </c>
      <c r="B20188">
        <v>1.12709E-2</v>
      </c>
      <c r="C20188">
        <v>0.18809300000000001</v>
      </c>
      <c r="D20188">
        <v>-2.9445199999999999E-3</v>
      </c>
    </row>
    <row r="20189" spans="1:4" x14ac:dyDescent="0.45">
      <c r="A20189">
        <v>0.18809400000000001</v>
      </c>
      <c r="B20189">
        <v>1.12709E-2</v>
      </c>
      <c r="C20189">
        <v>0.18809400000000001</v>
      </c>
      <c r="D20189">
        <v>-2.96321E-3</v>
      </c>
    </row>
    <row r="20190" spans="1:4" x14ac:dyDescent="0.45">
      <c r="A20190">
        <v>0.18809400000000001</v>
      </c>
      <c r="B20190">
        <v>1.12709E-2</v>
      </c>
      <c r="C20190">
        <v>0.18809400000000001</v>
      </c>
      <c r="D20190">
        <v>-2.9391700000000001E-3</v>
      </c>
    </row>
    <row r="20191" spans="1:4" x14ac:dyDescent="0.45">
      <c r="A20191">
        <v>0.18809500000000001</v>
      </c>
      <c r="B20191">
        <v>1.12709E-2</v>
      </c>
      <c r="C20191">
        <v>0.18809500000000001</v>
      </c>
      <c r="D20191">
        <v>-2.9543099999999999E-3</v>
      </c>
    </row>
    <row r="20192" spans="1:4" x14ac:dyDescent="0.45">
      <c r="A20192">
        <v>0.18809500000000001</v>
      </c>
      <c r="B20192">
        <v>1.12709E-2</v>
      </c>
      <c r="C20192">
        <v>0.18809500000000001</v>
      </c>
      <c r="D20192">
        <v>-2.96766E-3</v>
      </c>
    </row>
    <row r="20193" spans="1:4" x14ac:dyDescent="0.45">
      <c r="A20193">
        <v>0.18809600000000001</v>
      </c>
      <c r="B20193">
        <v>1.12709E-2</v>
      </c>
      <c r="C20193">
        <v>0.18809600000000001</v>
      </c>
      <c r="D20193">
        <v>-2.9836900000000002E-3</v>
      </c>
    </row>
    <row r="20194" spans="1:4" x14ac:dyDescent="0.45">
      <c r="A20194">
        <v>0.18809600000000001</v>
      </c>
      <c r="B20194">
        <v>1.12709E-2</v>
      </c>
      <c r="C20194">
        <v>0.18809600000000001</v>
      </c>
      <c r="D20194">
        <v>-2.9694399999999998E-3</v>
      </c>
    </row>
    <row r="20195" spans="1:4" x14ac:dyDescent="0.45">
      <c r="A20195">
        <v>0.18809699999999999</v>
      </c>
      <c r="B20195">
        <v>1.12709E-2</v>
      </c>
      <c r="C20195">
        <v>0.18809699999999999</v>
      </c>
      <c r="D20195">
        <v>-2.9738899999999999E-3</v>
      </c>
    </row>
    <row r="20196" spans="1:4" x14ac:dyDescent="0.45">
      <c r="A20196">
        <v>0.18809699999999999</v>
      </c>
      <c r="B20196">
        <v>1.12709E-2</v>
      </c>
      <c r="C20196">
        <v>0.18809699999999999</v>
      </c>
      <c r="D20196">
        <v>-2.97657E-3</v>
      </c>
    </row>
    <row r="20197" spans="1:4" x14ac:dyDescent="0.45">
      <c r="A20197">
        <v>0.18809799999999999</v>
      </c>
      <c r="B20197">
        <v>1.12709E-2</v>
      </c>
      <c r="C20197">
        <v>0.18809799999999999</v>
      </c>
      <c r="D20197">
        <v>-2.9881399999999998E-3</v>
      </c>
    </row>
    <row r="20198" spans="1:4" x14ac:dyDescent="0.45">
      <c r="A20198">
        <v>0.18809799999999999</v>
      </c>
      <c r="B20198">
        <v>1.12709E-2</v>
      </c>
      <c r="C20198">
        <v>0.18809799999999999</v>
      </c>
      <c r="D20198">
        <v>-2.9970399999999999E-3</v>
      </c>
    </row>
    <row r="20199" spans="1:4" x14ac:dyDescent="0.45">
      <c r="A20199">
        <v>0.18809899999999999</v>
      </c>
      <c r="B20199">
        <v>1.12709E-2</v>
      </c>
      <c r="C20199">
        <v>0.18809899999999999</v>
      </c>
      <c r="D20199">
        <v>-3.0112899999999998E-3</v>
      </c>
    </row>
    <row r="20200" spans="1:4" x14ac:dyDescent="0.45">
      <c r="A20200">
        <v>0.18809899999999999</v>
      </c>
      <c r="B20200">
        <v>1.12709E-2</v>
      </c>
      <c r="C20200">
        <v>0.18809899999999999</v>
      </c>
      <c r="D20200">
        <v>-2.9890300000000002E-3</v>
      </c>
    </row>
    <row r="20201" spans="1:4" x14ac:dyDescent="0.45">
      <c r="A20201">
        <v>0.18809999999999999</v>
      </c>
      <c r="B20201">
        <v>1.12709E-2</v>
      </c>
      <c r="C20201">
        <v>0.18809999999999999</v>
      </c>
      <c r="D20201">
        <v>-3.0068299999999998E-3</v>
      </c>
    </row>
    <row r="20202" spans="1:4" x14ac:dyDescent="0.45">
      <c r="A20202">
        <v>0.18809999999999999</v>
      </c>
      <c r="B20202">
        <v>1.12709E-2</v>
      </c>
      <c r="C20202">
        <v>0.18809999999999999</v>
      </c>
      <c r="D20202">
        <v>-3.01841E-3</v>
      </c>
    </row>
    <row r="20203" spans="1:4" x14ac:dyDescent="0.45">
      <c r="A20203">
        <v>0.18810099999999999</v>
      </c>
      <c r="B20203">
        <v>1.12709E-2</v>
      </c>
      <c r="C20203">
        <v>0.18810099999999999</v>
      </c>
      <c r="D20203">
        <v>-3.0246399999999999E-3</v>
      </c>
    </row>
    <row r="20204" spans="1:4" x14ac:dyDescent="0.45">
      <c r="A20204">
        <v>0.18810099999999999</v>
      </c>
      <c r="B20204">
        <v>1.12709E-2</v>
      </c>
      <c r="C20204">
        <v>0.18810099999999999</v>
      </c>
      <c r="D20204">
        <v>-3.03265E-3</v>
      </c>
    </row>
    <row r="20205" spans="1:4" x14ac:dyDescent="0.45">
      <c r="A20205">
        <v>0.18810199999999999</v>
      </c>
      <c r="B20205">
        <v>1.12709E-2</v>
      </c>
      <c r="C20205">
        <v>0.18810199999999999</v>
      </c>
      <c r="D20205">
        <v>-3.05135E-3</v>
      </c>
    </row>
    <row r="20206" spans="1:4" x14ac:dyDescent="0.45">
      <c r="A20206">
        <v>0.18810199999999999</v>
      </c>
      <c r="B20206">
        <v>1.12709E-2</v>
      </c>
      <c r="C20206">
        <v>0.18810199999999999</v>
      </c>
      <c r="D20206">
        <v>-3.0451100000000002E-3</v>
      </c>
    </row>
    <row r="20207" spans="1:4" x14ac:dyDescent="0.45">
      <c r="A20207">
        <v>0.18810299999999999</v>
      </c>
      <c r="B20207">
        <v>1.12709E-2</v>
      </c>
      <c r="C20207">
        <v>0.18810299999999999</v>
      </c>
      <c r="D20207">
        <v>-3.0486799999999998E-3</v>
      </c>
    </row>
    <row r="20208" spans="1:4" x14ac:dyDescent="0.45">
      <c r="A20208">
        <v>0.18810299999999999</v>
      </c>
      <c r="B20208">
        <v>1.12709E-2</v>
      </c>
      <c r="C20208">
        <v>0.18810299999999999</v>
      </c>
      <c r="D20208">
        <v>-3.0451100000000002E-3</v>
      </c>
    </row>
    <row r="20209" spans="1:4" x14ac:dyDescent="0.45">
      <c r="A20209">
        <v>0.18810399999999999</v>
      </c>
      <c r="B20209">
        <v>1.12709E-2</v>
      </c>
      <c r="C20209">
        <v>0.18810399999999999</v>
      </c>
      <c r="D20209">
        <v>-3.05135E-3</v>
      </c>
    </row>
    <row r="20210" spans="1:4" x14ac:dyDescent="0.45">
      <c r="A20210">
        <v>0.18810399999999999</v>
      </c>
      <c r="B20210">
        <v>1.12709E-2</v>
      </c>
      <c r="C20210">
        <v>0.18810399999999999</v>
      </c>
      <c r="D20210">
        <v>-3.0727100000000002E-3</v>
      </c>
    </row>
    <row r="20211" spans="1:4" x14ac:dyDescent="0.45">
      <c r="A20211">
        <v>0.18810499999999999</v>
      </c>
      <c r="B20211">
        <v>1.12709E-2</v>
      </c>
      <c r="C20211">
        <v>0.18810499999999999</v>
      </c>
      <c r="D20211">
        <v>-3.0958600000000002E-3</v>
      </c>
    </row>
    <row r="20212" spans="1:4" x14ac:dyDescent="0.45">
      <c r="A20212">
        <v>0.18810499999999999</v>
      </c>
      <c r="B20212">
        <v>1.12709E-2</v>
      </c>
      <c r="C20212">
        <v>0.18810499999999999</v>
      </c>
      <c r="D20212">
        <v>-3.0673699999999998E-3</v>
      </c>
    </row>
    <row r="20213" spans="1:4" x14ac:dyDescent="0.45">
      <c r="A20213">
        <v>0.188106</v>
      </c>
      <c r="B20213">
        <v>1.12709E-2</v>
      </c>
      <c r="C20213">
        <v>0.188106</v>
      </c>
      <c r="D20213">
        <v>-3.0647000000000001E-3</v>
      </c>
    </row>
    <row r="20214" spans="1:4" x14ac:dyDescent="0.45">
      <c r="A20214">
        <v>0.188106</v>
      </c>
      <c r="B20214">
        <v>1.12709E-2</v>
      </c>
      <c r="C20214">
        <v>0.188106</v>
      </c>
      <c r="D20214">
        <v>-3.0682600000000002E-3</v>
      </c>
    </row>
    <row r="20215" spans="1:4" x14ac:dyDescent="0.45">
      <c r="A20215">
        <v>0.188107</v>
      </c>
      <c r="B20215">
        <v>1.12709E-2</v>
      </c>
      <c r="C20215">
        <v>0.188107</v>
      </c>
      <c r="D20215">
        <v>-3.07538E-3</v>
      </c>
    </row>
    <row r="20216" spans="1:4" x14ac:dyDescent="0.45">
      <c r="A20216">
        <v>0.188107</v>
      </c>
      <c r="B20216">
        <v>1.12709E-2</v>
      </c>
      <c r="C20216">
        <v>0.188107</v>
      </c>
      <c r="D20216">
        <v>-3.0860699999999998E-3</v>
      </c>
    </row>
    <row r="20217" spans="1:4" x14ac:dyDescent="0.45">
      <c r="A20217">
        <v>0.188108</v>
      </c>
      <c r="B20217">
        <v>1.12709E-2</v>
      </c>
      <c r="C20217">
        <v>0.188108</v>
      </c>
      <c r="D20217">
        <v>-3.0958600000000002E-3</v>
      </c>
    </row>
    <row r="20218" spans="1:4" x14ac:dyDescent="0.45">
      <c r="A20218">
        <v>0.188108</v>
      </c>
      <c r="B20218">
        <v>1.12709E-2</v>
      </c>
      <c r="C20218">
        <v>0.188108</v>
      </c>
      <c r="D20218">
        <v>-3.09319E-3</v>
      </c>
    </row>
    <row r="20219" spans="1:4" x14ac:dyDescent="0.45">
      <c r="A20219">
        <v>0.188109</v>
      </c>
      <c r="B20219">
        <v>1.12709E-2</v>
      </c>
      <c r="C20219">
        <v>0.188109</v>
      </c>
      <c r="D20219">
        <v>-3.0825100000000001E-3</v>
      </c>
    </row>
    <row r="20220" spans="1:4" x14ac:dyDescent="0.45">
      <c r="A20220">
        <v>0.188109</v>
      </c>
      <c r="B20220">
        <v>1.12709E-2</v>
      </c>
      <c r="C20220">
        <v>0.188109</v>
      </c>
      <c r="D20220">
        <v>-3.08874E-3</v>
      </c>
    </row>
    <row r="20221" spans="1:4" x14ac:dyDescent="0.45">
      <c r="A20221">
        <v>0.18811</v>
      </c>
      <c r="B20221">
        <v>1.12709E-2</v>
      </c>
      <c r="C20221">
        <v>0.18811</v>
      </c>
      <c r="D20221">
        <v>-3.0869600000000001E-3</v>
      </c>
    </row>
    <row r="20222" spans="1:4" x14ac:dyDescent="0.45">
      <c r="A20222">
        <v>0.18811</v>
      </c>
      <c r="B20222">
        <v>1.12709E-2</v>
      </c>
      <c r="C20222">
        <v>0.18811</v>
      </c>
      <c r="D20222">
        <v>-3.0834E-3</v>
      </c>
    </row>
    <row r="20223" spans="1:4" x14ac:dyDescent="0.45">
      <c r="A20223">
        <v>0.188111</v>
      </c>
      <c r="B20223">
        <v>1.12709E-2</v>
      </c>
      <c r="C20223">
        <v>0.188111</v>
      </c>
      <c r="D20223">
        <v>-3.10743E-3</v>
      </c>
    </row>
    <row r="20224" spans="1:4" x14ac:dyDescent="0.45">
      <c r="A20224">
        <v>0.188111</v>
      </c>
      <c r="B20224">
        <v>1.12709E-2</v>
      </c>
      <c r="C20224">
        <v>0.188111</v>
      </c>
      <c r="D20224">
        <v>-3.1225699999999999E-3</v>
      </c>
    </row>
    <row r="20225" spans="1:4" x14ac:dyDescent="0.45">
      <c r="A20225">
        <v>0.188112</v>
      </c>
      <c r="B20225">
        <v>1.12709E-2</v>
      </c>
      <c r="C20225">
        <v>0.188112</v>
      </c>
      <c r="D20225">
        <v>-3.1056500000000002E-3</v>
      </c>
    </row>
    <row r="20226" spans="1:4" x14ac:dyDescent="0.45">
      <c r="A20226">
        <v>0.188112</v>
      </c>
      <c r="B20226">
        <v>1.12709E-2</v>
      </c>
      <c r="C20226">
        <v>0.188112</v>
      </c>
      <c r="D20226">
        <v>-3.1056500000000002E-3</v>
      </c>
    </row>
    <row r="20227" spans="1:4" x14ac:dyDescent="0.45">
      <c r="A20227">
        <v>0.188113</v>
      </c>
      <c r="B20227">
        <v>1.12709E-2</v>
      </c>
      <c r="C20227">
        <v>0.188113</v>
      </c>
      <c r="D20227">
        <v>-3.10743E-3</v>
      </c>
    </row>
    <row r="20228" spans="1:4" x14ac:dyDescent="0.45">
      <c r="A20228">
        <v>0.188113</v>
      </c>
      <c r="B20228">
        <v>1.12709E-2</v>
      </c>
      <c r="C20228">
        <v>0.188113</v>
      </c>
      <c r="D20228">
        <v>-3.1172299999999999E-3</v>
      </c>
    </row>
    <row r="20229" spans="1:4" x14ac:dyDescent="0.45">
      <c r="A20229">
        <v>0.188114</v>
      </c>
      <c r="B20229">
        <v>1.12709E-2</v>
      </c>
      <c r="C20229">
        <v>0.188114</v>
      </c>
      <c r="D20229">
        <v>-3.1243500000000001E-3</v>
      </c>
    </row>
    <row r="20230" spans="1:4" x14ac:dyDescent="0.45">
      <c r="A20230">
        <v>0.188114</v>
      </c>
      <c r="B20230">
        <v>1.12709E-2</v>
      </c>
      <c r="C20230">
        <v>0.188114</v>
      </c>
      <c r="D20230">
        <v>-3.1296900000000001E-3</v>
      </c>
    </row>
    <row r="20231" spans="1:4" x14ac:dyDescent="0.45">
      <c r="A20231">
        <v>0.188115</v>
      </c>
      <c r="B20231">
        <v>1.12709E-2</v>
      </c>
      <c r="C20231">
        <v>0.188115</v>
      </c>
      <c r="D20231">
        <v>-3.1181199999999998E-3</v>
      </c>
    </row>
    <row r="20232" spans="1:4" x14ac:dyDescent="0.45">
      <c r="A20232">
        <v>0.188115</v>
      </c>
      <c r="B20232">
        <v>1.12709E-2</v>
      </c>
      <c r="C20232">
        <v>0.188115</v>
      </c>
      <c r="D20232">
        <v>-3.1243500000000001E-3</v>
      </c>
    </row>
    <row r="20233" spans="1:4" x14ac:dyDescent="0.45">
      <c r="A20233">
        <v>0.18811600000000001</v>
      </c>
      <c r="B20233">
        <v>1.12709E-2</v>
      </c>
      <c r="C20233">
        <v>0.18811600000000001</v>
      </c>
      <c r="D20233">
        <v>-3.1341400000000001E-3</v>
      </c>
    </row>
    <row r="20234" spans="1:4" x14ac:dyDescent="0.45">
      <c r="A20234">
        <v>0.18811600000000001</v>
      </c>
      <c r="B20234">
        <v>1.12709E-2</v>
      </c>
      <c r="C20234">
        <v>0.18811600000000001</v>
      </c>
      <c r="D20234">
        <v>-3.1225699999999999E-3</v>
      </c>
    </row>
    <row r="20235" spans="1:4" x14ac:dyDescent="0.45">
      <c r="A20235">
        <v>0.18811700000000001</v>
      </c>
      <c r="B20235">
        <v>1.12709E-2</v>
      </c>
      <c r="C20235">
        <v>0.18811700000000001</v>
      </c>
      <c r="D20235">
        <v>-3.1225699999999999E-3</v>
      </c>
    </row>
    <row r="20236" spans="1:4" x14ac:dyDescent="0.45">
      <c r="A20236">
        <v>0.18811700000000001</v>
      </c>
      <c r="B20236">
        <v>1.12709E-2</v>
      </c>
      <c r="C20236">
        <v>0.18811700000000001</v>
      </c>
      <c r="D20236">
        <v>-3.1341400000000001E-3</v>
      </c>
    </row>
    <row r="20237" spans="1:4" x14ac:dyDescent="0.45">
      <c r="A20237">
        <v>0.18811800000000001</v>
      </c>
      <c r="B20237">
        <v>1.12709E-2</v>
      </c>
      <c r="C20237">
        <v>0.18811800000000001</v>
      </c>
      <c r="D20237">
        <v>-3.13058E-3</v>
      </c>
    </row>
    <row r="20238" spans="1:4" x14ac:dyDescent="0.45">
      <c r="A20238">
        <v>0.18811800000000001</v>
      </c>
      <c r="B20238">
        <v>1.12709E-2</v>
      </c>
      <c r="C20238">
        <v>0.18811800000000001</v>
      </c>
      <c r="D20238">
        <v>-3.1279099999999998E-3</v>
      </c>
    </row>
    <row r="20239" spans="1:4" x14ac:dyDescent="0.45">
      <c r="A20239">
        <v>0.18811900000000001</v>
      </c>
      <c r="B20239">
        <v>1.12709E-2</v>
      </c>
      <c r="C20239">
        <v>0.18811900000000001</v>
      </c>
      <c r="D20239">
        <v>-3.12524E-3</v>
      </c>
    </row>
    <row r="20240" spans="1:4" x14ac:dyDescent="0.45">
      <c r="A20240">
        <v>0.18811900000000001</v>
      </c>
      <c r="B20240">
        <v>1.12709E-2</v>
      </c>
      <c r="C20240">
        <v>0.18811900000000001</v>
      </c>
      <c r="D20240">
        <v>-3.13058E-3</v>
      </c>
    </row>
    <row r="20241" spans="1:4" x14ac:dyDescent="0.45">
      <c r="A20241">
        <v>0.18812000000000001</v>
      </c>
      <c r="B20241">
        <v>1.12709E-2</v>
      </c>
      <c r="C20241">
        <v>0.18812000000000001</v>
      </c>
      <c r="D20241">
        <v>-3.13948E-3</v>
      </c>
    </row>
    <row r="20242" spans="1:4" x14ac:dyDescent="0.45">
      <c r="A20242">
        <v>0.18812000000000001</v>
      </c>
      <c r="B20242">
        <v>1.12709E-2</v>
      </c>
      <c r="C20242">
        <v>0.18812000000000001</v>
      </c>
      <c r="D20242">
        <v>-3.1519400000000002E-3</v>
      </c>
    </row>
    <row r="20243" spans="1:4" x14ac:dyDescent="0.45">
      <c r="A20243">
        <v>0.18812100000000001</v>
      </c>
      <c r="B20243">
        <v>1.12709E-2</v>
      </c>
      <c r="C20243">
        <v>0.18812100000000001</v>
      </c>
      <c r="D20243">
        <v>-3.13948E-3</v>
      </c>
    </row>
    <row r="20244" spans="1:4" x14ac:dyDescent="0.45">
      <c r="A20244">
        <v>0.18812100000000001</v>
      </c>
      <c r="B20244">
        <v>1.12709E-2</v>
      </c>
      <c r="C20244">
        <v>0.18812100000000001</v>
      </c>
      <c r="D20244">
        <v>-3.1190100000000002E-3</v>
      </c>
    </row>
    <row r="20245" spans="1:4" x14ac:dyDescent="0.45">
      <c r="A20245">
        <v>0.18812200000000001</v>
      </c>
      <c r="B20245">
        <v>1.12709E-2</v>
      </c>
      <c r="C20245">
        <v>0.18812200000000001</v>
      </c>
      <c r="D20245">
        <v>-3.1234600000000002E-3</v>
      </c>
    </row>
    <row r="20246" spans="1:4" x14ac:dyDescent="0.45">
      <c r="A20246">
        <v>0.18812200000000001</v>
      </c>
      <c r="B20246">
        <v>1.12709E-2</v>
      </c>
      <c r="C20246">
        <v>0.18812200000000001</v>
      </c>
      <c r="D20246">
        <v>-3.1430400000000002E-3</v>
      </c>
    </row>
    <row r="20247" spans="1:4" x14ac:dyDescent="0.45">
      <c r="A20247">
        <v>0.18812300000000001</v>
      </c>
      <c r="B20247">
        <v>1.12709E-2</v>
      </c>
      <c r="C20247">
        <v>0.18812300000000001</v>
      </c>
      <c r="D20247">
        <v>-3.1519400000000002E-3</v>
      </c>
    </row>
    <row r="20248" spans="1:4" x14ac:dyDescent="0.45">
      <c r="A20248">
        <v>0.18812300000000001</v>
      </c>
      <c r="B20248">
        <v>1.12709E-2</v>
      </c>
      <c r="C20248">
        <v>0.18812300000000001</v>
      </c>
      <c r="D20248">
        <v>-3.1564000000000002E-3</v>
      </c>
    </row>
    <row r="20249" spans="1:4" x14ac:dyDescent="0.45">
      <c r="A20249">
        <v>0.18812400000000001</v>
      </c>
      <c r="B20249">
        <v>1.12709E-2</v>
      </c>
      <c r="C20249">
        <v>0.18812400000000001</v>
      </c>
      <c r="D20249">
        <v>-3.1439300000000001E-3</v>
      </c>
    </row>
    <row r="20250" spans="1:4" x14ac:dyDescent="0.45">
      <c r="A20250">
        <v>0.18812400000000001</v>
      </c>
      <c r="B20250">
        <v>1.12709E-2</v>
      </c>
      <c r="C20250">
        <v>0.18812400000000001</v>
      </c>
      <c r="D20250">
        <v>-3.1377000000000002E-3</v>
      </c>
    </row>
    <row r="20251" spans="1:4" x14ac:dyDescent="0.45">
      <c r="A20251">
        <v>0.18812499999999999</v>
      </c>
      <c r="B20251">
        <v>1.12709E-2</v>
      </c>
      <c r="C20251">
        <v>0.18812499999999999</v>
      </c>
      <c r="D20251">
        <v>-3.1341400000000001E-3</v>
      </c>
    </row>
    <row r="20252" spans="1:4" x14ac:dyDescent="0.45">
      <c r="A20252">
        <v>0.18812499999999999</v>
      </c>
      <c r="B20252">
        <v>1.12709E-2</v>
      </c>
      <c r="C20252">
        <v>0.18812499999999999</v>
      </c>
      <c r="D20252">
        <v>-3.1359199999999999E-3</v>
      </c>
    </row>
    <row r="20253" spans="1:4" x14ac:dyDescent="0.45">
      <c r="A20253">
        <v>0.18812599999999999</v>
      </c>
      <c r="B20253">
        <v>1.12709E-2</v>
      </c>
      <c r="C20253">
        <v>0.18812599999999999</v>
      </c>
      <c r="D20253">
        <v>-3.1439300000000001E-3</v>
      </c>
    </row>
    <row r="20254" spans="1:4" x14ac:dyDescent="0.45">
      <c r="A20254">
        <v>0.18812599999999999</v>
      </c>
      <c r="B20254">
        <v>1.12709E-2</v>
      </c>
      <c r="C20254">
        <v>0.18812599999999999</v>
      </c>
      <c r="D20254">
        <v>-3.1519400000000002E-3</v>
      </c>
    </row>
    <row r="20255" spans="1:4" x14ac:dyDescent="0.45">
      <c r="A20255">
        <v>0.18812699999999999</v>
      </c>
      <c r="B20255">
        <v>1.12709E-2</v>
      </c>
      <c r="C20255">
        <v>0.18812699999999999</v>
      </c>
      <c r="D20255">
        <v>-3.1564000000000002E-3</v>
      </c>
    </row>
    <row r="20256" spans="1:4" x14ac:dyDescent="0.45">
      <c r="A20256">
        <v>0.18812699999999999</v>
      </c>
      <c r="B20256">
        <v>1.12709E-2</v>
      </c>
      <c r="C20256">
        <v>0.18812699999999999</v>
      </c>
      <c r="D20256">
        <v>-3.1314699999999999E-3</v>
      </c>
    </row>
    <row r="20257" spans="1:4" x14ac:dyDescent="0.45">
      <c r="A20257">
        <v>0.18812799999999999</v>
      </c>
      <c r="B20257">
        <v>1.12709E-2</v>
      </c>
      <c r="C20257">
        <v>0.18812799999999999</v>
      </c>
      <c r="D20257">
        <v>-3.1181199999999998E-3</v>
      </c>
    </row>
    <row r="20258" spans="1:4" x14ac:dyDescent="0.45">
      <c r="A20258">
        <v>0.18812799999999999</v>
      </c>
      <c r="B20258">
        <v>1.12709E-2</v>
      </c>
      <c r="C20258">
        <v>0.18812799999999999</v>
      </c>
      <c r="D20258">
        <v>-3.1199000000000001E-3</v>
      </c>
    </row>
    <row r="20259" spans="1:4" x14ac:dyDescent="0.45">
      <c r="A20259">
        <v>0.18812899999999999</v>
      </c>
      <c r="B20259">
        <v>1.12709E-2</v>
      </c>
      <c r="C20259">
        <v>0.18812899999999999</v>
      </c>
      <c r="D20259">
        <v>-3.13503E-3</v>
      </c>
    </row>
    <row r="20260" spans="1:4" x14ac:dyDescent="0.45">
      <c r="A20260">
        <v>0.18812899999999999</v>
      </c>
      <c r="B20260">
        <v>1.12709E-2</v>
      </c>
      <c r="C20260">
        <v>0.18812899999999999</v>
      </c>
      <c r="D20260">
        <v>-3.1288000000000002E-3</v>
      </c>
    </row>
    <row r="20261" spans="1:4" x14ac:dyDescent="0.45">
      <c r="A20261">
        <v>0.18812999999999999</v>
      </c>
      <c r="B20261">
        <v>1.12709E-2</v>
      </c>
      <c r="C20261">
        <v>0.18812999999999999</v>
      </c>
      <c r="D20261">
        <v>-3.1243500000000001E-3</v>
      </c>
    </row>
    <row r="20262" spans="1:4" x14ac:dyDescent="0.45">
      <c r="A20262">
        <v>0.18812999999999999</v>
      </c>
      <c r="B20262">
        <v>1.12709E-2</v>
      </c>
      <c r="C20262">
        <v>0.18812999999999999</v>
      </c>
      <c r="D20262">
        <v>-3.1127699999999999E-3</v>
      </c>
    </row>
    <row r="20263" spans="1:4" x14ac:dyDescent="0.45">
      <c r="A20263">
        <v>0.18813099999999999</v>
      </c>
      <c r="B20263">
        <v>1.12709E-2</v>
      </c>
      <c r="C20263">
        <v>0.18813099999999999</v>
      </c>
      <c r="D20263">
        <v>-3.1101000000000002E-3</v>
      </c>
    </row>
    <row r="20264" spans="1:4" x14ac:dyDescent="0.45">
      <c r="A20264">
        <v>0.18813099999999999</v>
      </c>
      <c r="B20264">
        <v>1.12709E-2</v>
      </c>
      <c r="C20264">
        <v>0.18813099999999999</v>
      </c>
      <c r="D20264">
        <v>-3.1047599999999998E-3</v>
      </c>
    </row>
    <row r="20265" spans="1:4" x14ac:dyDescent="0.45">
      <c r="A20265">
        <v>0.18813199999999999</v>
      </c>
      <c r="B20265">
        <v>1.12709E-2</v>
      </c>
      <c r="C20265">
        <v>0.18813199999999999</v>
      </c>
      <c r="D20265">
        <v>-3.1109900000000001E-3</v>
      </c>
    </row>
    <row r="20266" spans="1:4" x14ac:dyDescent="0.45">
      <c r="A20266">
        <v>0.18813199999999999</v>
      </c>
      <c r="B20266">
        <v>1.12709E-2</v>
      </c>
      <c r="C20266">
        <v>0.18813199999999999</v>
      </c>
      <c r="D20266">
        <v>-3.0994199999999999E-3</v>
      </c>
    </row>
    <row r="20267" spans="1:4" x14ac:dyDescent="0.45">
      <c r="A20267">
        <v>0.18813299999999999</v>
      </c>
      <c r="B20267">
        <v>1.12709E-2</v>
      </c>
      <c r="C20267">
        <v>0.18813299999999999</v>
      </c>
      <c r="D20267">
        <v>-3.1056500000000002E-3</v>
      </c>
    </row>
    <row r="20268" spans="1:4" x14ac:dyDescent="0.45">
      <c r="A20268">
        <v>0.18813299999999999</v>
      </c>
      <c r="B20268">
        <v>1.12709E-2</v>
      </c>
      <c r="C20268">
        <v>0.18813299999999999</v>
      </c>
      <c r="D20268">
        <v>-3.10298E-3</v>
      </c>
    </row>
    <row r="20269" spans="1:4" x14ac:dyDescent="0.45">
      <c r="A20269">
        <v>0.188134</v>
      </c>
      <c r="B20269">
        <v>1.12709E-2</v>
      </c>
      <c r="C20269">
        <v>0.188134</v>
      </c>
      <c r="D20269">
        <v>-3.0985299999999999E-3</v>
      </c>
    </row>
    <row r="20270" spans="1:4" x14ac:dyDescent="0.45">
      <c r="A20270">
        <v>0.188134</v>
      </c>
      <c r="B20270">
        <v>1.12709E-2</v>
      </c>
      <c r="C20270">
        <v>0.188134</v>
      </c>
      <c r="D20270">
        <v>-3.0869600000000001E-3</v>
      </c>
    </row>
    <row r="20271" spans="1:4" x14ac:dyDescent="0.45">
      <c r="A20271">
        <v>0.188135</v>
      </c>
      <c r="B20271">
        <v>1.12709E-2</v>
      </c>
      <c r="C20271">
        <v>0.188135</v>
      </c>
      <c r="D20271">
        <v>-3.0949699999999998E-3</v>
      </c>
    </row>
    <row r="20272" spans="1:4" x14ac:dyDescent="0.45">
      <c r="A20272">
        <v>0.188135</v>
      </c>
      <c r="B20272">
        <v>1.12709E-2</v>
      </c>
      <c r="C20272">
        <v>0.188135</v>
      </c>
      <c r="D20272">
        <v>-3.1003099999999998E-3</v>
      </c>
    </row>
    <row r="20273" spans="1:4" x14ac:dyDescent="0.45">
      <c r="A20273">
        <v>0.188136</v>
      </c>
      <c r="B20273">
        <v>1.12709E-2</v>
      </c>
      <c r="C20273">
        <v>0.188136</v>
      </c>
      <c r="D20273">
        <v>-3.1083199999999999E-3</v>
      </c>
    </row>
    <row r="20274" spans="1:4" x14ac:dyDescent="0.45">
      <c r="A20274">
        <v>0.188136</v>
      </c>
      <c r="B20274">
        <v>1.12709E-2</v>
      </c>
      <c r="C20274">
        <v>0.188136</v>
      </c>
      <c r="D20274">
        <v>-3.0940799999999999E-3</v>
      </c>
    </row>
    <row r="20275" spans="1:4" x14ac:dyDescent="0.45">
      <c r="A20275">
        <v>0.188137</v>
      </c>
      <c r="B20275">
        <v>1.12709E-2</v>
      </c>
      <c r="C20275">
        <v>0.188137</v>
      </c>
      <c r="D20275">
        <v>-3.0896299999999999E-3</v>
      </c>
    </row>
    <row r="20276" spans="1:4" x14ac:dyDescent="0.45">
      <c r="A20276">
        <v>0.188137</v>
      </c>
      <c r="B20276">
        <v>1.12709E-2</v>
      </c>
      <c r="C20276">
        <v>0.188137</v>
      </c>
      <c r="D20276">
        <v>-3.0673699999999998E-3</v>
      </c>
    </row>
    <row r="20277" spans="1:4" x14ac:dyDescent="0.45">
      <c r="A20277">
        <v>0.188138</v>
      </c>
      <c r="B20277">
        <v>1.12709E-2</v>
      </c>
      <c r="C20277">
        <v>0.188138</v>
      </c>
      <c r="D20277">
        <v>-3.0842899999999999E-3</v>
      </c>
    </row>
    <row r="20278" spans="1:4" x14ac:dyDescent="0.45">
      <c r="A20278">
        <v>0.188138</v>
      </c>
      <c r="B20278">
        <v>1.12709E-2</v>
      </c>
      <c r="C20278">
        <v>0.188138</v>
      </c>
      <c r="D20278">
        <v>-3.07004E-3</v>
      </c>
    </row>
    <row r="20279" spans="1:4" x14ac:dyDescent="0.45">
      <c r="A20279">
        <v>0.188139</v>
      </c>
      <c r="B20279">
        <v>1.12709E-2</v>
      </c>
      <c r="C20279">
        <v>0.188139</v>
      </c>
      <c r="D20279">
        <v>-3.0584700000000002E-3</v>
      </c>
    </row>
    <row r="20280" spans="1:4" x14ac:dyDescent="0.45">
      <c r="A20280">
        <v>0.188139</v>
      </c>
      <c r="B20280">
        <v>1.12709E-2</v>
      </c>
      <c r="C20280">
        <v>0.188139</v>
      </c>
      <c r="D20280">
        <v>-3.0388799999999999E-3</v>
      </c>
    </row>
    <row r="20281" spans="1:4" x14ac:dyDescent="0.45">
      <c r="A20281">
        <v>0.18814</v>
      </c>
      <c r="B20281">
        <v>1.12709E-2</v>
      </c>
      <c r="C20281">
        <v>0.18814</v>
      </c>
      <c r="D20281">
        <v>-3.0433299999999999E-3</v>
      </c>
    </row>
    <row r="20282" spans="1:4" x14ac:dyDescent="0.45">
      <c r="A20282">
        <v>0.18814</v>
      </c>
      <c r="B20282">
        <v>1.12709E-2</v>
      </c>
      <c r="C20282">
        <v>0.18814</v>
      </c>
      <c r="D20282">
        <v>-3.0166300000000002E-3</v>
      </c>
    </row>
    <row r="20283" spans="1:4" x14ac:dyDescent="0.45">
      <c r="A20283">
        <v>0.188141</v>
      </c>
      <c r="B20283">
        <v>1.12709E-2</v>
      </c>
      <c r="C20283">
        <v>0.188141</v>
      </c>
      <c r="D20283">
        <v>-3.0175200000000001E-3</v>
      </c>
    </row>
    <row r="20284" spans="1:4" x14ac:dyDescent="0.45">
      <c r="A20284">
        <v>0.188141</v>
      </c>
      <c r="B20284">
        <v>1.12709E-2</v>
      </c>
      <c r="C20284">
        <v>0.188141</v>
      </c>
      <c r="D20284">
        <v>-3.0175200000000001E-3</v>
      </c>
    </row>
    <row r="20285" spans="1:4" x14ac:dyDescent="0.45">
      <c r="A20285">
        <v>0.188142</v>
      </c>
      <c r="B20285">
        <v>1.12709E-2</v>
      </c>
      <c r="C20285">
        <v>0.188142</v>
      </c>
      <c r="D20285">
        <v>-3.0219700000000001E-3</v>
      </c>
    </row>
    <row r="20286" spans="1:4" x14ac:dyDescent="0.45">
      <c r="A20286">
        <v>0.188142</v>
      </c>
      <c r="B20286">
        <v>1.12709E-2</v>
      </c>
      <c r="C20286">
        <v>0.188142</v>
      </c>
      <c r="D20286">
        <v>-3.0032700000000002E-3</v>
      </c>
    </row>
    <row r="20287" spans="1:4" x14ac:dyDescent="0.45">
      <c r="A20287">
        <v>0.188143</v>
      </c>
      <c r="B20287">
        <v>1.12709E-2</v>
      </c>
      <c r="C20287">
        <v>0.188143</v>
      </c>
      <c r="D20287">
        <v>-2.9916999999999999E-3</v>
      </c>
    </row>
    <row r="20288" spans="1:4" x14ac:dyDescent="0.45">
      <c r="A20288">
        <v>0.188143</v>
      </c>
      <c r="B20288">
        <v>1.12709E-2</v>
      </c>
      <c r="C20288">
        <v>0.188143</v>
      </c>
      <c r="D20288">
        <v>-2.96766E-3</v>
      </c>
    </row>
    <row r="20289" spans="1:4" x14ac:dyDescent="0.45">
      <c r="A20289">
        <v>0.18814400000000001</v>
      </c>
      <c r="B20289">
        <v>1.12709E-2</v>
      </c>
      <c r="C20289">
        <v>0.18814400000000001</v>
      </c>
      <c r="D20289">
        <v>-2.9685499999999999E-3</v>
      </c>
    </row>
    <row r="20290" spans="1:4" x14ac:dyDescent="0.45">
      <c r="A20290">
        <v>0.18814400000000001</v>
      </c>
      <c r="B20290">
        <v>1.12709E-2</v>
      </c>
      <c r="C20290">
        <v>0.18814400000000001</v>
      </c>
      <c r="D20290">
        <v>-2.9854700000000001E-3</v>
      </c>
    </row>
    <row r="20291" spans="1:4" x14ac:dyDescent="0.45">
      <c r="A20291">
        <v>0.18814500000000001</v>
      </c>
      <c r="B20291">
        <v>1.12709E-2</v>
      </c>
      <c r="C20291">
        <v>0.18814500000000001</v>
      </c>
      <c r="D20291">
        <v>-2.9881399999999998E-3</v>
      </c>
    </row>
    <row r="20292" spans="1:4" x14ac:dyDescent="0.45">
      <c r="A20292">
        <v>0.18814500000000001</v>
      </c>
      <c r="B20292">
        <v>1.12709E-2</v>
      </c>
      <c r="C20292">
        <v>0.18814500000000001</v>
      </c>
      <c r="D20292">
        <v>-2.9649899999999998E-3</v>
      </c>
    </row>
    <row r="20293" spans="1:4" x14ac:dyDescent="0.45">
      <c r="A20293">
        <v>0.18814600000000001</v>
      </c>
      <c r="B20293">
        <v>1.12709E-2</v>
      </c>
      <c r="C20293">
        <v>0.18814600000000001</v>
      </c>
      <c r="D20293">
        <v>-2.9507499999999998E-3</v>
      </c>
    </row>
    <row r="20294" spans="1:4" x14ac:dyDescent="0.45">
      <c r="A20294">
        <v>0.18814600000000001</v>
      </c>
      <c r="B20294">
        <v>1.12709E-2</v>
      </c>
      <c r="C20294">
        <v>0.18814600000000001</v>
      </c>
      <c r="D20294">
        <v>-2.9409599999999998E-3</v>
      </c>
    </row>
    <row r="20295" spans="1:4" x14ac:dyDescent="0.45">
      <c r="A20295">
        <v>0.18814700000000001</v>
      </c>
      <c r="B20295">
        <v>1.12709E-2</v>
      </c>
      <c r="C20295">
        <v>0.18814700000000001</v>
      </c>
      <c r="D20295">
        <v>-2.9329400000000002E-3</v>
      </c>
    </row>
    <row r="20296" spans="1:4" x14ac:dyDescent="0.45">
      <c r="A20296">
        <v>0.18814700000000001</v>
      </c>
      <c r="B20296">
        <v>1.12709E-2</v>
      </c>
      <c r="C20296">
        <v>0.18814700000000001</v>
      </c>
      <c r="D20296">
        <v>-2.9338300000000001E-3</v>
      </c>
    </row>
    <row r="20297" spans="1:4" x14ac:dyDescent="0.45">
      <c r="A20297">
        <v>0.18814800000000001</v>
      </c>
      <c r="B20297">
        <v>1.12709E-2</v>
      </c>
      <c r="C20297">
        <v>0.18814800000000001</v>
      </c>
      <c r="D20297">
        <v>-2.9329400000000002E-3</v>
      </c>
    </row>
    <row r="20298" spans="1:4" x14ac:dyDescent="0.45">
      <c r="A20298">
        <v>0.18814800000000001</v>
      </c>
      <c r="B20298">
        <v>1.12709E-2</v>
      </c>
      <c r="C20298">
        <v>0.18814800000000001</v>
      </c>
      <c r="D20298">
        <v>-2.9142500000000002E-3</v>
      </c>
    </row>
    <row r="20299" spans="1:4" x14ac:dyDescent="0.45">
      <c r="A20299">
        <v>0.18814900000000001</v>
      </c>
      <c r="B20299">
        <v>1.12709E-2</v>
      </c>
      <c r="C20299">
        <v>0.18814900000000001</v>
      </c>
      <c r="D20299">
        <v>-2.91158E-3</v>
      </c>
    </row>
    <row r="20300" spans="1:4" x14ac:dyDescent="0.45">
      <c r="A20300">
        <v>0.18814900000000001</v>
      </c>
      <c r="B20300">
        <v>1.1254800000000001E-2</v>
      </c>
      <c r="C20300">
        <v>0.18814900000000001</v>
      </c>
      <c r="D20300">
        <v>-2.8804199999999999E-3</v>
      </c>
    </row>
    <row r="20301" spans="1:4" x14ac:dyDescent="0.45">
      <c r="A20301">
        <v>0.18815000000000001</v>
      </c>
      <c r="B20301">
        <v>1.1180900000000001E-2</v>
      </c>
      <c r="C20301">
        <v>0.18815000000000001</v>
      </c>
      <c r="D20301">
        <v>-2.86083E-3</v>
      </c>
    </row>
    <row r="20302" spans="1:4" x14ac:dyDescent="0.45">
      <c r="A20302">
        <v>0.18815000000000001</v>
      </c>
      <c r="B20302">
        <v>1.11025E-2</v>
      </c>
      <c r="C20302">
        <v>0.18815000000000001</v>
      </c>
      <c r="D20302">
        <v>-2.8626099999999998E-3</v>
      </c>
    </row>
    <row r="20303" spans="1:4" x14ac:dyDescent="0.45">
      <c r="A20303">
        <v>0.18815100000000001</v>
      </c>
      <c r="B20303">
        <v>1.1017000000000001E-2</v>
      </c>
      <c r="C20303">
        <v>0.18815100000000001</v>
      </c>
      <c r="D20303">
        <v>-2.8679500000000002E-3</v>
      </c>
    </row>
    <row r="20304" spans="1:4" x14ac:dyDescent="0.45">
      <c r="A20304">
        <v>0.18815100000000001</v>
      </c>
      <c r="B20304">
        <v>1.09742E-2</v>
      </c>
      <c r="C20304">
        <v>0.18815100000000001</v>
      </c>
      <c r="D20304">
        <v>-2.84659E-3</v>
      </c>
    </row>
    <row r="20305" spans="1:4" x14ac:dyDescent="0.45">
      <c r="A20305">
        <v>0.18815200000000001</v>
      </c>
      <c r="B20305">
        <v>1.09065E-2</v>
      </c>
      <c r="C20305">
        <v>0.18815200000000001</v>
      </c>
      <c r="D20305">
        <v>-2.8252199999999998E-3</v>
      </c>
    </row>
    <row r="20306" spans="1:4" x14ac:dyDescent="0.45">
      <c r="A20306">
        <v>0.18815200000000001</v>
      </c>
      <c r="B20306">
        <v>1.08442E-2</v>
      </c>
      <c r="C20306">
        <v>0.18815200000000001</v>
      </c>
      <c r="D20306">
        <v>-2.8154299999999998E-3</v>
      </c>
    </row>
    <row r="20307" spans="1:4" x14ac:dyDescent="0.45">
      <c r="A20307">
        <v>0.18815299999999999</v>
      </c>
      <c r="B20307">
        <v>1.07809E-2</v>
      </c>
      <c r="C20307">
        <v>0.18815299999999999</v>
      </c>
      <c r="D20307">
        <v>-2.8020800000000002E-3</v>
      </c>
    </row>
    <row r="20308" spans="1:4" x14ac:dyDescent="0.45">
      <c r="A20308">
        <v>0.18815299999999999</v>
      </c>
      <c r="B20308">
        <v>1.0692800000000001E-2</v>
      </c>
      <c r="C20308">
        <v>0.18815299999999999</v>
      </c>
      <c r="D20308">
        <v>-2.8029700000000001E-3</v>
      </c>
    </row>
    <row r="20309" spans="1:4" x14ac:dyDescent="0.45">
      <c r="A20309">
        <v>0.18815399999999999</v>
      </c>
      <c r="B20309">
        <v>1.0618799999999999E-2</v>
      </c>
      <c r="C20309">
        <v>0.18815399999999999</v>
      </c>
      <c r="D20309">
        <v>-2.7967299999999999E-3</v>
      </c>
    </row>
    <row r="20310" spans="1:4" x14ac:dyDescent="0.45">
      <c r="A20310">
        <v>0.18815399999999999</v>
      </c>
      <c r="B20310">
        <v>1.05761E-2</v>
      </c>
      <c r="C20310">
        <v>0.18815399999999999</v>
      </c>
      <c r="D20310">
        <v>-2.77181E-3</v>
      </c>
    </row>
    <row r="20311" spans="1:4" x14ac:dyDescent="0.45">
      <c r="A20311">
        <v>0.18815499999999999</v>
      </c>
      <c r="B20311">
        <v>1.0503E-2</v>
      </c>
      <c r="C20311">
        <v>0.18815499999999999</v>
      </c>
      <c r="D20311">
        <v>-2.7495499999999999E-3</v>
      </c>
    </row>
    <row r="20312" spans="1:4" x14ac:dyDescent="0.45">
      <c r="A20312">
        <v>0.18815499999999999</v>
      </c>
      <c r="B20312">
        <v>1.0422900000000001E-2</v>
      </c>
      <c r="C20312">
        <v>0.18815499999999999</v>
      </c>
      <c r="D20312">
        <v>-2.7539999999999999E-3</v>
      </c>
    </row>
    <row r="20313" spans="1:4" x14ac:dyDescent="0.45">
      <c r="A20313">
        <v>0.18815599999999999</v>
      </c>
      <c r="B20313">
        <v>1.0357E-2</v>
      </c>
      <c r="C20313">
        <v>0.18815599999999999</v>
      </c>
      <c r="D20313">
        <v>-2.7370900000000002E-3</v>
      </c>
    </row>
    <row r="20314" spans="1:4" x14ac:dyDescent="0.45">
      <c r="A20314">
        <v>0.18815599999999999</v>
      </c>
      <c r="B20314">
        <v>1.02795E-2</v>
      </c>
      <c r="C20314">
        <v>0.18815599999999999</v>
      </c>
      <c r="D20314">
        <v>-2.7326400000000002E-3</v>
      </c>
    </row>
    <row r="20315" spans="1:4" x14ac:dyDescent="0.45">
      <c r="A20315">
        <v>0.18815699999999999</v>
      </c>
      <c r="B20315">
        <v>1.01957E-2</v>
      </c>
      <c r="C20315">
        <v>0.18815699999999999</v>
      </c>
      <c r="D20315">
        <v>-2.7308599999999999E-3</v>
      </c>
    </row>
    <row r="20316" spans="1:4" x14ac:dyDescent="0.45">
      <c r="A20316">
        <v>0.18815699999999999</v>
      </c>
      <c r="B20316">
        <v>1.01289E-2</v>
      </c>
      <c r="C20316">
        <v>0.18815699999999999</v>
      </c>
      <c r="D20316">
        <v>-2.7174999999999999E-3</v>
      </c>
    </row>
    <row r="20317" spans="1:4" x14ac:dyDescent="0.45">
      <c r="A20317">
        <v>0.18815799999999999</v>
      </c>
      <c r="B20317">
        <v>1.00728E-2</v>
      </c>
      <c r="C20317">
        <v>0.18815799999999999</v>
      </c>
      <c r="D20317">
        <v>-2.6890099999999999E-3</v>
      </c>
    </row>
    <row r="20318" spans="1:4" x14ac:dyDescent="0.45">
      <c r="A20318">
        <v>0.18815799999999999</v>
      </c>
      <c r="B20318">
        <v>1.00007E-2</v>
      </c>
      <c r="C20318">
        <v>0.18815799999999999</v>
      </c>
      <c r="D20318">
        <v>-2.67833E-3</v>
      </c>
    </row>
    <row r="20319" spans="1:4" x14ac:dyDescent="0.45">
      <c r="A20319">
        <v>0.18815899999999999</v>
      </c>
      <c r="B20319">
        <v>9.9347499999999991E-3</v>
      </c>
      <c r="C20319">
        <v>0.18815899999999999</v>
      </c>
      <c r="D20319">
        <v>-2.6605299999999999E-3</v>
      </c>
    </row>
    <row r="20320" spans="1:4" x14ac:dyDescent="0.45">
      <c r="A20320">
        <v>0.18815899999999999</v>
      </c>
      <c r="B20320">
        <v>9.8483500000000005E-3</v>
      </c>
      <c r="C20320">
        <v>0.18815899999999999</v>
      </c>
      <c r="D20320">
        <v>-2.6569699999999998E-3</v>
      </c>
    </row>
    <row r="20321" spans="1:4" x14ac:dyDescent="0.45">
      <c r="A20321">
        <v>0.18815999999999999</v>
      </c>
      <c r="B20321">
        <v>9.7414600000000004E-3</v>
      </c>
      <c r="C20321">
        <v>0.18815999999999999</v>
      </c>
      <c r="D20321">
        <v>-2.66498E-3</v>
      </c>
    </row>
    <row r="20322" spans="1:4" x14ac:dyDescent="0.45">
      <c r="A20322">
        <v>0.18815999999999999</v>
      </c>
      <c r="B20322">
        <v>9.6924699999999999E-3</v>
      </c>
      <c r="C20322">
        <v>0.18815999999999999</v>
      </c>
      <c r="D20322">
        <v>-2.6373799999999999E-3</v>
      </c>
    </row>
    <row r="20323" spans="1:4" x14ac:dyDescent="0.45">
      <c r="A20323">
        <v>0.18816099999999999</v>
      </c>
      <c r="B20323">
        <v>9.6488300000000006E-3</v>
      </c>
      <c r="C20323">
        <v>0.18816099999999999</v>
      </c>
      <c r="D20323">
        <v>-2.5982100000000001E-3</v>
      </c>
    </row>
    <row r="20324" spans="1:4" x14ac:dyDescent="0.45">
      <c r="A20324">
        <v>0.18816099999999999</v>
      </c>
      <c r="B20324">
        <v>9.5659899999999999E-3</v>
      </c>
      <c r="C20324">
        <v>0.18816099999999999</v>
      </c>
      <c r="D20324">
        <v>-2.59465E-3</v>
      </c>
    </row>
    <row r="20325" spans="1:4" x14ac:dyDescent="0.45">
      <c r="A20325">
        <v>0.188162</v>
      </c>
      <c r="B20325">
        <v>9.5045300000000006E-3</v>
      </c>
      <c r="C20325">
        <v>0.188162</v>
      </c>
      <c r="D20325">
        <v>-2.5750600000000001E-3</v>
      </c>
    </row>
    <row r="20326" spans="1:4" x14ac:dyDescent="0.45">
      <c r="A20326">
        <v>0.188162</v>
      </c>
      <c r="B20326">
        <v>9.4208E-3</v>
      </c>
      <c r="C20326">
        <v>0.188162</v>
      </c>
      <c r="D20326">
        <v>-2.5625999999999999E-3</v>
      </c>
    </row>
    <row r="20327" spans="1:4" x14ac:dyDescent="0.45">
      <c r="A20327">
        <v>0.188163</v>
      </c>
      <c r="B20327">
        <v>9.3424200000000006E-3</v>
      </c>
      <c r="C20327">
        <v>0.188163</v>
      </c>
      <c r="D20327">
        <v>-2.55726E-3</v>
      </c>
    </row>
    <row r="20328" spans="1:4" x14ac:dyDescent="0.45">
      <c r="A20328">
        <v>0.188163</v>
      </c>
      <c r="B20328">
        <v>9.2711600000000005E-3</v>
      </c>
      <c r="C20328">
        <v>0.188163</v>
      </c>
      <c r="D20328">
        <v>-2.5501399999999998E-3</v>
      </c>
    </row>
    <row r="20329" spans="1:4" x14ac:dyDescent="0.45">
      <c r="A20329">
        <v>0.188164</v>
      </c>
      <c r="B20329">
        <v>9.2194900000000003E-3</v>
      </c>
      <c r="C20329">
        <v>0.188164</v>
      </c>
      <c r="D20329">
        <v>-2.5180900000000002E-3</v>
      </c>
    </row>
    <row r="20330" spans="1:4" x14ac:dyDescent="0.45">
      <c r="A20330">
        <v>0.188164</v>
      </c>
      <c r="B20330">
        <v>9.1437800000000007E-3</v>
      </c>
      <c r="C20330">
        <v>0.188164</v>
      </c>
      <c r="D20330">
        <v>-2.5038399999999998E-3</v>
      </c>
    </row>
    <row r="20331" spans="1:4" x14ac:dyDescent="0.45">
      <c r="A20331">
        <v>0.188165</v>
      </c>
      <c r="B20331">
        <v>9.0912300000000005E-3</v>
      </c>
      <c r="C20331">
        <v>0.188165</v>
      </c>
      <c r="D20331">
        <v>-2.4851500000000002E-3</v>
      </c>
    </row>
    <row r="20332" spans="1:4" x14ac:dyDescent="0.45">
      <c r="A20332">
        <v>0.188165</v>
      </c>
      <c r="B20332">
        <v>9.02442E-3</v>
      </c>
      <c r="C20332">
        <v>0.188165</v>
      </c>
      <c r="D20332">
        <v>-2.46467E-3</v>
      </c>
    </row>
    <row r="20333" spans="1:4" x14ac:dyDescent="0.45">
      <c r="A20333">
        <v>0.188166</v>
      </c>
      <c r="B20333">
        <v>8.93446E-3</v>
      </c>
      <c r="C20333">
        <v>0.188166</v>
      </c>
      <c r="D20333">
        <v>-2.4539900000000001E-3</v>
      </c>
    </row>
    <row r="20334" spans="1:4" x14ac:dyDescent="0.45">
      <c r="A20334">
        <v>0.188166</v>
      </c>
      <c r="B20334">
        <v>8.8373700000000006E-3</v>
      </c>
      <c r="C20334">
        <v>0.188166</v>
      </c>
      <c r="D20334">
        <v>-2.4673400000000002E-3</v>
      </c>
    </row>
    <row r="20335" spans="1:4" x14ac:dyDescent="0.45">
      <c r="A20335">
        <v>0.188167</v>
      </c>
      <c r="B20335">
        <v>8.7963999999999994E-3</v>
      </c>
      <c r="C20335">
        <v>0.188167</v>
      </c>
      <c r="D20335">
        <v>-2.4370699999999999E-3</v>
      </c>
    </row>
    <row r="20336" spans="1:4" x14ac:dyDescent="0.45">
      <c r="A20336">
        <v>0.188167</v>
      </c>
      <c r="B20336">
        <v>8.7242499999999994E-3</v>
      </c>
      <c r="C20336">
        <v>0.188167</v>
      </c>
      <c r="D20336">
        <v>-2.4103699999999998E-3</v>
      </c>
    </row>
    <row r="20337" spans="1:4" x14ac:dyDescent="0.45">
      <c r="A20337">
        <v>0.188168</v>
      </c>
      <c r="B20337">
        <v>8.6601200000000003E-3</v>
      </c>
      <c r="C20337">
        <v>0.188168</v>
      </c>
      <c r="D20337">
        <v>-2.3916699999999998E-3</v>
      </c>
    </row>
    <row r="20338" spans="1:4" x14ac:dyDescent="0.45">
      <c r="A20338">
        <v>0.188168</v>
      </c>
      <c r="B20338">
        <v>8.5763899999999997E-3</v>
      </c>
      <c r="C20338">
        <v>0.188168</v>
      </c>
      <c r="D20338">
        <v>-2.38455E-3</v>
      </c>
    </row>
    <row r="20339" spans="1:4" x14ac:dyDescent="0.45">
      <c r="A20339">
        <v>0.188169</v>
      </c>
      <c r="B20339">
        <v>8.4988900000000003E-3</v>
      </c>
      <c r="C20339">
        <v>0.188169</v>
      </c>
      <c r="D20339">
        <v>-2.3747600000000001E-3</v>
      </c>
    </row>
    <row r="20340" spans="1:4" x14ac:dyDescent="0.45">
      <c r="A20340">
        <v>0.188169</v>
      </c>
      <c r="B20340">
        <v>8.4098200000000001E-3</v>
      </c>
      <c r="C20340">
        <v>0.188169</v>
      </c>
      <c r="D20340">
        <v>-2.3685199999999998E-3</v>
      </c>
    </row>
    <row r="20341" spans="1:4" x14ac:dyDescent="0.45">
      <c r="A20341">
        <v>0.18817</v>
      </c>
      <c r="B20341">
        <v>8.3617199999999996E-3</v>
      </c>
      <c r="C20341">
        <v>0.18817</v>
      </c>
      <c r="D20341">
        <v>-2.3400399999999998E-3</v>
      </c>
    </row>
    <row r="20342" spans="1:4" x14ac:dyDescent="0.45">
      <c r="A20342">
        <v>0.18817</v>
      </c>
      <c r="B20342">
        <v>8.2940300000000008E-3</v>
      </c>
      <c r="C20342">
        <v>0.18817</v>
      </c>
      <c r="D20342">
        <v>-2.3186700000000001E-3</v>
      </c>
    </row>
    <row r="20343" spans="1:4" x14ac:dyDescent="0.45">
      <c r="A20343">
        <v>0.188171</v>
      </c>
      <c r="B20343">
        <v>8.2040600000000009E-3</v>
      </c>
      <c r="C20343">
        <v>0.188171</v>
      </c>
      <c r="D20343">
        <v>-2.3133300000000002E-3</v>
      </c>
    </row>
    <row r="20344" spans="1:4" x14ac:dyDescent="0.45">
      <c r="A20344">
        <v>0.188171</v>
      </c>
      <c r="B20344">
        <v>8.1515100000000007E-3</v>
      </c>
      <c r="C20344">
        <v>0.188171</v>
      </c>
      <c r="D20344">
        <v>-2.2839499999999999E-3</v>
      </c>
    </row>
    <row r="20345" spans="1:4" x14ac:dyDescent="0.45">
      <c r="A20345">
        <v>0.18817200000000001</v>
      </c>
      <c r="B20345">
        <v>8.0740199999999995E-3</v>
      </c>
      <c r="C20345">
        <v>0.18817200000000001</v>
      </c>
      <c r="D20345">
        <v>-2.26793E-3</v>
      </c>
    </row>
    <row r="20346" spans="1:4" x14ac:dyDescent="0.45">
      <c r="A20346">
        <v>0.18817200000000001</v>
      </c>
      <c r="B20346">
        <v>7.9920700000000004E-3</v>
      </c>
      <c r="C20346">
        <v>0.18817200000000001</v>
      </c>
      <c r="D20346">
        <v>-2.2607999999999999E-3</v>
      </c>
    </row>
    <row r="20347" spans="1:4" x14ac:dyDescent="0.45">
      <c r="A20347">
        <v>0.18817300000000001</v>
      </c>
      <c r="B20347">
        <v>7.9395100000000003E-3</v>
      </c>
      <c r="C20347">
        <v>0.18817300000000001</v>
      </c>
      <c r="D20347">
        <v>-2.2385500000000002E-3</v>
      </c>
    </row>
    <row r="20348" spans="1:4" x14ac:dyDescent="0.45">
      <c r="A20348">
        <v>0.18817300000000001</v>
      </c>
      <c r="B20348">
        <v>7.8638000000000007E-3</v>
      </c>
      <c r="C20348">
        <v>0.18817300000000001</v>
      </c>
      <c r="D20348">
        <v>-2.2154000000000002E-3</v>
      </c>
    </row>
    <row r="20349" spans="1:4" x14ac:dyDescent="0.45">
      <c r="A20349">
        <v>0.18817400000000001</v>
      </c>
      <c r="B20349">
        <v>7.8059100000000001E-3</v>
      </c>
      <c r="C20349">
        <v>0.18817400000000001</v>
      </c>
      <c r="D20349">
        <v>-2.19404E-3</v>
      </c>
    </row>
    <row r="20350" spans="1:4" x14ac:dyDescent="0.45">
      <c r="A20350">
        <v>0.18817400000000001</v>
      </c>
      <c r="B20350">
        <v>7.7435500000000001E-3</v>
      </c>
      <c r="C20350">
        <v>0.18817400000000001</v>
      </c>
      <c r="D20350">
        <v>-2.1771199999999998E-3</v>
      </c>
    </row>
    <row r="20351" spans="1:4" x14ac:dyDescent="0.45">
      <c r="A20351">
        <v>0.18817500000000001</v>
      </c>
      <c r="B20351">
        <v>7.6642799999999999E-3</v>
      </c>
      <c r="C20351">
        <v>0.18817500000000001</v>
      </c>
      <c r="D20351">
        <v>-2.1717799999999999E-3</v>
      </c>
    </row>
    <row r="20352" spans="1:4" x14ac:dyDescent="0.45">
      <c r="A20352">
        <v>0.18817500000000001</v>
      </c>
      <c r="B20352">
        <v>7.5885700000000002E-3</v>
      </c>
      <c r="C20352">
        <v>0.18817500000000001</v>
      </c>
      <c r="D20352">
        <v>-2.1637700000000002E-3</v>
      </c>
    </row>
    <row r="20353" spans="1:4" x14ac:dyDescent="0.45">
      <c r="A20353">
        <v>0.18817600000000001</v>
      </c>
      <c r="B20353">
        <v>7.5333400000000003E-3</v>
      </c>
      <c r="C20353">
        <v>0.18817600000000001</v>
      </c>
      <c r="D20353">
        <v>-2.13795E-3</v>
      </c>
    </row>
    <row r="20354" spans="1:4" x14ac:dyDescent="0.45">
      <c r="A20354">
        <v>0.18817600000000001</v>
      </c>
      <c r="B20354">
        <v>7.4923699999999999E-3</v>
      </c>
      <c r="C20354">
        <v>0.18817600000000001</v>
      </c>
      <c r="D20354">
        <v>-2.1032300000000002E-3</v>
      </c>
    </row>
    <row r="20355" spans="1:4" x14ac:dyDescent="0.45">
      <c r="A20355">
        <v>0.18817700000000001</v>
      </c>
      <c r="B20355">
        <v>7.4300199999999999E-3</v>
      </c>
      <c r="C20355">
        <v>0.18817700000000001</v>
      </c>
      <c r="D20355">
        <v>-2.08275E-3</v>
      </c>
    </row>
    <row r="20356" spans="1:4" x14ac:dyDescent="0.45">
      <c r="A20356">
        <v>0.18817700000000001</v>
      </c>
      <c r="B20356">
        <v>7.3400499999999999E-3</v>
      </c>
      <c r="C20356">
        <v>0.18817700000000001</v>
      </c>
      <c r="D20356">
        <v>-2.0854300000000001E-3</v>
      </c>
    </row>
    <row r="20357" spans="1:4" x14ac:dyDescent="0.45">
      <c r="A20357">
        <v>0.18817800000000001</v>
      </c>
      <c r="B20357">
        <v>7.26612E-3</v>
      </c>
      <c r="C20357">
        <v>0.18817800000000001</v>
      </c>
      <c r="D20357">
        <v>-2.0747399999999998E-3</v>
      </c>
    </row>
    <row r="20358" spans="1:4" x14ac:dyDescent="0.45">
      <c r="A20358">
        <v>0.18817800000000001</v>
      </c>
      <c r="B20358">
        <v>7.1984299999999996E-3</v>
      </c>
      <c r="C20358">
        <v>0.18817800000000001</v>
      </c>
      <c r="D20358">
        <v>-2.05872E-3</v>
      </c>
    </row>
    <row r="20359" spans="1:4" x14ac:dyDescent="0.45">
      <c r="A20359">
        <v>0.18817900000000001</v>
      </c>
      <c r="B20359">
        <v>7.1351899999999996E-3</v>
      </c>
      <c r="C20359">
        <v>0.18817900000000001</v>
      </c>
      <c r="D20359">
        <v>-2.0417999999999999E-3</v>
      </c>
    </row>
    <row r="20360" spans="1:4" x14ac:dyDescent="0.45">
      <c r="A20360">
        <v>0.18817900000000001</v>
      </c>
      <c r="B20360">
        <v>7.0799599999999997E-3</v>
      </c>
      <c r="C20360">
        <v>0.18817900000000001</v>
      </c>
      <c r="D20360">
        <v>-2.0159900000000001E-3</v>
      </c>
    </row>
    <row r="20361" spans="1:4" x14ac:dyDescent="0.45">
      <c r="A20361">
        <v>0.18817999999999999</v>
      </c>
      <c r="B20361">
        <v>7.0211700000000002E-3</v>
      </c>
      <c r="C20361">
        <v>0.18817999999999999</v>
      </c>
      <c r="D20361">
        <v>-1.99818E-3</v>
      </c>
    </row>
    <row r="20362" spans="1:4" x14ac:dyDescent="0.45">
      <c r="A20362">
        <v>0.18817999999999999</v>
      </c>
      <c r="B20362">
        <v>6.9552599999999996E-3</v>
      </c>
      <c r="C20362">
        <v>0.18817999999999999</v>
      </c>
      <c r="D20362">
        <v>-1.9786000000000001E-3</v>
      </c>
    </row>
    <row r="20363" spans="1:4" x14ac:dyDescent="0.45">
      <c r="A20363">
        <v>0.18818099999999999</v>
      </c>
      <c r="B20363">
        <v>6.8831099999999996E-3</v>
      </c>
      <c r="C20363">
        <v>0.18818099999999999</v>
      </c>
      <c r="D20363">
        <v>-1.97058E-3</v>
      </c>
    </row>
    <row r="20364" spans="1:4" x14ac:dyDescent="0.45">
      <c r="A20364">
        <v>0.18818099999999999</v>
      </c>
      <c r="B20364">
        <v>6.80651E-3</v>
      </c>
      <c r="C20364">
        <v>0.18818099999999999</v>
      </c>
      <c r="D20364">
        <v>-1.9643500000000001E-3</v>
      </c>
    </row>
    <row r="20365" spans="1:4" x14ac:dyDescent="0.45">
      <c r="A20365">
        <v>0.18818199999999999</v>
      </c>
      <c r="B20365">
        <v>6.7325800000000002E-3</v>
      </c>
      <c r="C20365">
        <v>0.18818199999999999</v>
      </c>
      <c r="D20365">
        <v>-1.95634E-3</v>
      </c>
    </row>
    <row r="20366" spans="1:4" x14ac:dyDescent="0.45">
      <c r="A20366">
        <v>0.18818199999999999</v>
      </c>
      <c r="B20366">
        <v>6.7085299999999999E-3</v>
      </c>
      <c r="C20366">
        <v>0.18818199999999999</v>
      </c>
      <c r="D20366">
        <v>-1.9171699999999999E-3</v>
      </c>
    </row>
    <row r="20367" spans="1:4" x14ac:dyDescent="0.45">
      <c r="A20367">
        <v>0.18818299999999999</v>
      </c>
      <c r="B20367">
        <v>6.6524100000000001E-3</v>
      </c>
      <c r="C20367">
        <v>0.18818299999999999</v>
      </c>
      <c r="D20367">
        <v>-1.8877900000000001E-3</v>
      </c>
    </row>
    <row r="20368" spans="1:4" x14ac:dyDescent="0.45">
      <c r="A20368">
        <v>0.18818299999999999</v>
      </c>
      <c r="B20368">
        <v>6.6016399999999998E-3</v>
      </c>
      <c r="C20368">
        <v>0.18818299999999999</v>
      </c>
      <c r="D20368">
        <v>-1.86375E-3</v>
      </c>
    </row>
    <row r="20369" spans="1:4" x14ac:dyDescent="0.45">
      <c r="A20369">
        <v>0.18818399999999999</v>
      </c>
      <c r="B20369">
        <v>6.5303799999999997E-3</v>
      </c>
      <c r="C20369">
        <v>0.18818399999999999</v>
      </c>
      <c r="D20369">
        <v>-1.85663E-3</v>
      </c>
    </row>
    <row r="20370" spans="1:4" x14ac:dyDescent="0.45">
      <c r="A20370">
        <v>0.18818399999999999</v>
      </c>
      <c r="B20370">
        <v>6.4653599999999999E-3</v>
      </c>
      <c r="C20370">
        <v>0.18818399999999999</v>
      </c>
      <c r="D20370">
        <v>-1.8432800000000001E-3</v>
      </c>
    </row>
    <row r="20371" spans="1:4" x14ac:dyDescent="0.45">
      <c r="A20371">
        <v>0.18818499999999999</v>
      </c>
      <c r="B20371">
        <v>6.41013E-3</v>
      </c>
      <c r="C20371">
        <v>0.18818499999999999</v>
      </c>
      <c r="D20371">
        <v>-1.83081E-3</v>
      </c>
    </row>
    <row r="20372" spans="1:4" x14ac:dyDescent="0.45">
      <c r="A20372">
        <v>0.18818499999999999</v>
      </c>
      <c r="B20372">
        <v>6.3691599999999996E-3</v>
      </c>
      <c r="C20372">
        <v>0.18818499999999999</v>
      </c>
      <c r="D20372">
        <v>-1.80233E-3</v>
      </c>
    </row>
    <row r="20373" spans="1:4" x14ac:dyDescent="0.45">
      <c r="A20373">
        <v>0.18818599999999999</v>
      </c>
      <c r="B20373">
        <v>6.3050299999999997E-3</v>
      </c>
      <c r="C20373">
        <v>0.18818599999999999</v>
      </c>
      <c r="D20373">
        <v>-1.7863E-3</v>
      </c>
    </row>
    <row r="20374" spans="1:4" x14ac:dyDescent="0.45">
      <c r="A20374">
        <v>0.18818599999999999</v>
      </c>
      <c r="B20374">
        <v>6.2604899999999996E-3</v>
      </c>
      <c r="C20374">
        <v>0.18818599999999999</v>
      </c>
      <c r="D20374">
        <v>-1.76315E-3</v>
      </c>
    </row>
    <row r="20375" spans="1:4" x14ac:dyDescent="0.45">
      <c r="A20375">
        <v>0.18818699999999999</v>
      </c>
      <c r="B20375">
        <v>6.1927900000000001E-3</v>
      </c>
      <c r="C20375">
        <v>0.18818699999999999</v>
      </c>
      <c r="D20375">
        <v>-1.7524699999999999E-3</v>
      </c>
    </row>
    <row r="20376" spans="1:4" x14ac:dyDescent="0.45">
      <c r="A20376">
        <v>0.18818699999999999</v>
      </c>
      <c r="B20376">
        <v>6.1420199999999998E-3</v>
      </c>
      <c r="C20376">
        <v>0.18818699999999999</v>
      </c>
      <c r="D20376">
        <v>-1.73022E-3</v>
      </c>
    </row>
    <row r="20377" spans="1:4" x14ac:dyDescent="0.45">
      <c r="A20377">
        <v>0.18818799999999999</v>
      </c>
      <c r="B20377">
        <v>6.0859099999999999E-3</v>
      </c>
      <c r="C20377">
        <v>0.18818799999999999</v>
      </c>
      <c r="D20377">
        <v>-1.71597E-3</v>
      </c>
    </row>
    <row r="20378" spans="1:4" x14ac:dyDescent="0.45">
      <c r="A20378">
        <v>0.18818799999999999</v>
      </c>
      <c r="B20378">
        <v>6.0217700000000001E-3</v>
      </c>
      <c r="C20378">
        <v>0.18818799999999999</v>
      </c>
      <c r="D20378">
        <v>-1.7079599999999999E-3</v>
      </c>
    </row>
    <row r="20379" spans="1:4" x14ac:dyDescent="0.45">
      <c r="A20379">
        <v>0.188189</v>
      </c>
      <c r="B20379">
        <v>5.9718899999999997E-3</v>
      </c>
      <c r="C20379">
        <v>0.188189</v>
      </c>
      <c r="D20379">
        <v>-1.68837E-3</v>
      </c>
    </row>
    <row r="20380" spans="1:4" x14ac:dyDescent="0.45">
      <c r="A20380">
        <v>0.188189</v>
      </c>
      <c r="B20380">
        <v>5.9273599999999996E-3</v>
      </c>
      <c r="C20380">
        <v>0.188189</v>
      </c>
      <c r="D20380">
        <v>-1.66256E-3</v>
      </c>
    </row>
    <row r="20381" spans="1:4" x14ac:dyDescent="0.45">
      <c r="A20381">
        <v>0.18819</v>
      </c>
      <c r="B20381">
        <v>5.8561000000000004E-3</v>
      </c>
      <c r="C20381">
        <v>0.18819</v>
      </c>
      <c r="D20381">
        <v>-1.6518699999999999E-3</v>
      </c>
    </row>
    <row r="20382" spans="1:4" x14ac:dyDescent="0.45">
      <c r="A20382">
        <v>0.18819</v>
      </c>
      <c r="B20382">
        <v>5.8044400000000001E-3</v>
      </c>
      <c r="C20382">
        <v>0.18819</v>
      </c>
      <c r="D20382">
        <v>-1.6411900000000001E-3</v>
      </c>
    </row>
    <row r="20383" spans="1:4" x14ac:dyDescent="0.45">
      <c r="A20383">
        <v>0.188191</v>
      </c>
      <c r="B20383">
        <v>5.7412000000000001E-3</v>
      </c>
      <c r="C20383">
        <v>0.188191</v>
      </c>
      <c r="D20383">
        <v>-1.6314000000000001E-3</v>
      </c>
    </row>
    <row r="20384" spans="1:4" x14ac:dyDescent="0.45">
      <c r="A20384">
        <v>0.188191</v>
      </c>
      <c r="B20384">
        <v>5.7082399999999998E-3</v>
      </c>
      <c r="C20384">
        <v>0.188191</v>
      </c>
      <c r="D20384">
        <v>-1.5984599999999999E-3</v>
      </c>
    </row>
    <row r="20385" spans="1:4" x14ac:dyDescent="0.45">
      <c r="A20385">
        <v>0.188192</v>
      </c>
      <c r="B20385">
        <v>5.6565799999999996E-3</v>
      </c>
      <c r="C20385">
        <v>0.188192</v>
      </c>
      <c r="D20385">
        <v>-1.57709E-3</v>
      </c>
    </row>
    <row r="20386" spans="1:4" x14ac:dyDescent="0.45">
      <c r="A20386">
        <v>0.188192</v>
      </c>
      <c r="B20386">
        <v>5.6111499999999996E-3</v>
      </c>
      <c r="C20386">
        <v>0.188192</v>
      </c>
      <c r="D20386">
        <v>-1.55751E-3</v>
      </c>
    </row>
    <row r="20387" spans="1:4" x14ac:dyDescent="0.45">
      <c r="A20387">
        <v>0.188193</v>
      </c>
      <c r="B20387">
        <v>5.5363299999999999E-3</v>
      </c>
      <c r="C20387">
        <v>0.188193</v>
      </c>
      <c r="D20387">
        <v>-1.55573E-3</v>
      </c>
    </row>
    <row r="20388" spans="1:4" x14ac:dyDescent="0.45">
      <c r="A20388">
        <v>0.188193</v>
      </c>
      <c r="B20388">
        <v>5.4953500000000004E-3</v>
      </c>
      <c r="C20388">
        <v>0.188193</v>
      </c>
      <c r="D20388">
        <v>-1.54415E-3</v>
      </c>
    </row>
    <row r="20389" spans="1:4" x14ac:dyDescent="0.45">
      <c r="A20389">
        <v>0.188194</v>
      </c>
      <c r="B20389">
        <v>5.4517100000000002E-3</v>
      </c>
      <c r="C20389">
        <v>0.188194</v>
      </c>
      <c r="D20389">
        <v>-1.5192300000000001E-3</v>
      </c>
    </row>
    <row r="20390" spans="1:4" x14ac:dyDescent="0.45">
      <c r="A20390">
        <v>0.188194</v>
      </c>
      <c r="B20390">
        <v>5.4249900000000002E-3</v>
      </c>
      <c r="C20390">
        <v>0.188194</v>
      </c>
      <c r="D20390">
        <v>-1.48985E-3</v>
      </c>
    </row>
    <row r="20391" spans="1:4" x14ac:dyDescent="0.45">
      <c r="A20391">
        <v>0.188195</v>
      </c>
      <c r="B20391">
        <v>5.3688700000000004E-3</v>
      </c>
      <c r="C20391">
        <v>0.188195</v>
      </c>
      <c r="D20391">
        <v>-1.47471E-3</v>
      </c>
    </row>
    <row r="20392" spans="1:4" x14ac:dyDescent="0.45">
      <c r="A20392">
        <v>0.188195</v>
      </c>
      <c r="B20392">
        <v>5.3332400000000004E-3</v>
      </c>
      <c r="C20392">
        <v>0.188195</v>
      </c>
      <c r="D20392">
        <v>-1.4497900000000001E-3</v>
      </c>
    </row>
    <row r="20393" spans="1:4" x14ac:dyDescent="0.45">
      <c r="A20393">
        <v>0.188196</v>
      </c>
      <c r="B20393">
        <v>5.28247E-3</v>
      </c>
      <c r="C20393">
        <v>0.188196</v>
      </c>
      <c r="D20393">
        <v>-1.43465E-3</v>
      </c>
    </row>
    <row r="20394" spans="1:4" x14ac:dyDescent="0.45">
      <c r="A20394">
        <v>0.188196</v>
      </c>
      <c r="B20394">
        <v>5.2218999999999998E-3</v>
      </c>
      <c r="C20394">
        <v>0.188196</v>
      </c>
      <c r="D20394">
        <v>-1.4310900000000001E-3</v>
      </c>
    </row>
    <row r="20395" spans="1:4" x14ac:dyDescent="0.45">
      <c r="A20395">
        <v>0.188197</v>
      </c>
      <c r="B20395">
        <v>5.1666799999999999E-3</v>
      </c>
      <c r="C20395">
        <v>0.188197</v>
      </c>
      <c r="D20395">
        <v>-1.4212999999999999E-3</v>
      </c>
    </row>
    <row r="20396" spans="1:4" x14ac:dyDescent="0.45">
      <c r="A20396">
        <v>0.188197</v>
      </c>
      <c r="B20396">
        <v>5.1453000000000002E-3</v>
      </c>
      <c r="C20396">
        <v>0.188197</v>
      </c>
      <c r="D20396">
        <v>-1.39014E-3</v>
      </c>
    </row>
    <row r="20397" spans="1:4" x14ac:dyDescent="0.45">
      <c r="A20397">
        <v>0.188198</v>
      </c>
      <c r="B20397">
        <v>5.0998700000000003E-3</v>
      </c>
      <c r="C20397">
        <v>0.188198</v>
      </c>
      <c r="D20397">
        <v>-1.3723400000000001E-3</v>
      </c>
    </row>
    <row r="20398" spans="1:4" x14ac:dyDescent="0.45">
      <c r="A20398">
        <v>0.188198</v>
      </c>
      <c r="B20398">
        <v>5.0722600000000003E-3</v>
      </c>
      <c r="C20398">
        <v>0.188198</v>
      </c>
      <c r="D20398">
        <v>-1.3465199999999999E-3</v>
      </c>
    </row>
    <row r="20399" spans="1:4" x14ac:dyDescent="0.45">
      <c r="A20399">
        <v>0.18819900000000001</v>
      </c>
      <c r="B20399">
        <v>5.0348499999999996E-3</v>
      </c>
      <c r="C20399">
        <v>0.18819900000000001</v>
      </c>
      <c r="D20399">
        <v>-1.3260399999999999E-3</v>
      </c>
    </row>
    <row r="20400" spans="1:4" x14ac:dyDescent="0.45">
      <c r="A20400">
        <v>0.18819900000000001</v>
      </c>
      <c r="B20400">
        <v>4.94934E-3</v>
      </c>
      <c r="C20400">
        <v>0.18819900000000001</v>
      </c>
      <c r="D20400">
        <v>-1.34118E-3</v>
      </c>
    </row>
    <row r="20401" spans="1:4" x14ac:dyDescent="0.45">
      <c r="A20401">
        <v>0.18820000000000001</v>
      </c>
      <c r="B20401">
        <v>4.9065799999999998E-3</v>
      </c>
      <c r="C20401">
        <v>0.18820000000000001</v>
      </c>
      <c r="D20401">
        <v>-1.32693E-3</v>
      </c>
    </row>
    <row r="20402" spans="1:4" x14ac:dyDescent="0.45">
      <c r="A20402">
        <v>0.18820000000000001</v>
      </c>
      <c r="B20402">
        <v>4.8754100000000002E-3</v>
      </c>
      <c r="C20402">
        <v>0.18820000000000001</v>
      </c>
      <c r="D20402">
        <v>-1.3020099999999999E-3</v>
      </c>
    </row>
    <row r="20403" spans="1:4" x14ac:dyDescent="0.45">
      <c r="A20403">
        <v>0.18820100000000001</v>
      </c>
      <c r="B20403">
        <v>4.8371100000000004E-3</v>
      </c>
      <c r="C20403">
        <v>0.18820100000000001</v>
      </c>
      <c r="D20403">
        <v>-1.27619E-3</v>
      </c>
    </row>
    <row r="20404" spans="1:4" x14ac:dyDescent="0.45">
      <c r="A20404">
        <v>0.18820100000000001</v>
      </c>
      <c r="B20404">
        <v>4.8041500000000001E-3</v>
      </c>
      <c r="C20404">
        <v>0.18820100000000001</v>
      </c>
      <c r="D20404">
        <v>-1.2583799999999999E-3</v>
      </c>
    </row>
    <row r="20405" spans="1:4" x14ac:dyDescent="0.45">
      <c r="A20405">
        <v>0.18820200000000001</v>
      </c>
      <c r="B20405">
        <v>4.7533799999999998E-3</v>
      </c>
      <c r="C20405">
        <v>0.18820200000000001</v>
      </c>
      <c r="D20405">
        <v>-1.2423600000000001E-3</v>
      </c>
    </row>
    <row r="20406" spans="1:4" x14ac:dyDescent="0.45">
      <c r="A20406">
        <v>0.18820200000000001</v>
      </c>
      <c r="B20406">
        <v>4.70617E-3</v>
      </c>
      <c r="C20406">
        <v>0.18820200000000001</v>
      </c>
      <c r="D20406">
        <v>-1.23346E-3</v>
      </c>
    </row>
    <row r="20407" spans="1:4" x14ac:dyDescent="0.45">
      <c r="A20407">
        <v>0.18820300000000001</v>
      </c>
      <c r="B20407">
        <v>4.65184E-3</v>
      </c>
      <c r="C20407">
        <v>0.18820300000000001</v>
      </c>
      <c r="D20407">
        <v>-1.2263300000000001E-3</v>
      </c>
    </row>
    <row r="20408" spans="1:4" x14ac:dyDescent="0.45">
      <c r="A20408">
        <v>0.18820300000000001</v>
      </c>
      <c r="B20408">
        <v>4.6224400000000002E-3</v>
      </c>
      <c r="C20408">
        <v>0.18820300000000001</v>
      </c>
      <c r="D20408">
        <v>-1.2076400000000001E-3</v>
      </c>
    </row>
    <row r="20409" spans="1:4" x14ac:dyDescent="0.45">
      <c r="A20409">
        <v>0.18820400000000001</v>
      </c>
      <c r="B20409">
        <v>4.5805799999999999E-3</v>
      </c>
      <c r="C20409">
        <v>0.18820400000000001</v>
      </c>
      <c r="D20409">
        <v>-1.18805E-3</v>
      </c>
    </row>
    <row r="20410" spans="1:4" x14ac:dyDescent="0.45">
      <c r="A20410">
        <v>0.18820400000000001</v>
      </c>
      <c r="B20410">
        <v>4.5467299999999997E-3</v>
      </c>
      <c r="C20410">
        <v>0.18820400000000001</v>
      </c>
      <c r="D20410">
        <v>-1.16669E-3</v>
      </c>
    </row>
    <row r="20411" spans="1:4" x14ac:dyDescent="0.45">
      <c r="A20411">
        <v>0.18820500000000001</v>
      </c>
      <c r="B20411">
        <v>4.5360399999999999E-3</v>
      </c>
      <c r="C20411">
        <v>0.18820500000000001</v>
      </c>
      <c r="D20411">
        <v>-1.12396E-3</v>
      </c>
    </row>
    <row r="20412" spans="1:4" x14ac:dyDescent="0.45">
      <c r="A20412">
        <v>0.18820500000000001</v>
      </c>
      <c r="B20412">
        <v>4.4772500000000003E-3</v>
      </c>
      <c r="C20412">
        <v>0.18820500000000001</v>
      </c>
      <c r="D20412">
        <v>-1.1230700000000001E-3</v>
      </c>
    </row>
    <row r="20413" spans="1:4" x14ac:dyDescent="0.45">
      <c r="A20413">
        <v>0.18820600000000001</v>
      </c>
      <c r="B20413">
        <v>4.4229200000000003E-3</v>
      </c>
      <c r="C20413">
        <v>0.18820600000000001</v>
      </c>
      <c r="D20413">
        <v>-1.1186099999999999E-3</v>
      </c>
    </row>
    <row r="20414" spans="1:4" x14ac:dyDescent="0.45">
      <c r="A20414">
        <v>0.18820600000000001</v>
      </c>
      <c r="B20414">
        <v>4.39085E-3</v>
      </c>
      <c r="C20414">
        <v>0.18820600000000001</v>
      </c>
      <c r="D20414">
        <v>-1.09903E-3</v>
      </c>
    </row>
    <row r="20415" spans="1:4" x14ac:dyDescent="0.45">
      <c r="A20415">
        <v>0.18820700000000001</v>
      </c>
      <c r="B20415">
        <v>4.3676899999999996E-3</v>
      </c>
      <c r="C20415">
        <v>0.18820700000000001</v>
      </c>
      <c r="D20415">
        <v>-1.07054E-3</v>
      </c>
    </row>
    <row r="20416" spans="1:4" x14ac:dyDescent="0.45">
      <c r="A20416">
        <v>0.18820700000000001</v>
      </c>
      <c r="B20416">
        <v>4.3231600000000004E-3</v>
      </c>
      <c r="C20416">
        <v>0.18820700000000001</v>
      </c>
      <c r="D20416">
        <v>-1.06164E-3</v>
      </c>
    </row>
    <row r="20417" spans="1:4" x14ac:dyDescent="0.45">
      <c r="A20417">
        <v>0.18820799999999999</v>
      </c>
      <c r="B20417">
        <v>4.3017799999999998E-3</v>
      </c>
      <c r="C20417">
        <v>0.18820799999999999</v>
      </c>
      <c r="D20417">
        <v>-1.0393799999999999E-3</v>
      </c>
    </row>
    <row r="20418" spans="1:4" x14ac:dyDescent="0.45">
      <c r="A20418">
        <v>0.18820799999999999</v>
      </c>
      <c r="B20418">
        <v>4.2456600000000001E-3</v>
      </c>
      <c r="C20418">
        <v>0.18820799999999999</v>
      </c>
      <c r="D20418">
        <v>-1.03582E-3</v>
      </c>
    </row>
    <row r="20419" spans="1:4" x14ac:dyDescent="0.45">
      <c r="A20419">
        <v>0.18820899999999999</v>
      </c>
      <c r="B20419">
        <v>4.1948899999999997E-3</v>
      </c>
      <c r="C20419">
        <v>0.18820899999999999</v>
      </c>
      <c r="D20419">
        <v>-1.0278100000000001E-3</v>
      </c>
    </row>
    <row r="20420" spans="1:4" x14ac:dyDescent="0.45">
      <c r="A20420">
        <v>0.18820899999999999</v>
      </c>
      <c r="B20420">
        <v>4.1717300000000002E-3</v>
      </c>
      <c r="C20420">
        <v>0.18820899999999999</v>
      </c>
      <c r="D20420">
        <v>-1.00377E-3</v>
      </c>
    </row>
    <row r="20421" spans="1:4" x14ac:dyDescent="0.45">
      <c r="A20421">
        <v>0.18820999999999999</v>
      </c>
      <c r="B20421">
        <v>4.1548100000000001E-3</v>
      </c>
      <c r="C20421">
        <v>0.18820999999999999</v>
      </c>
      <c r="D20421">
        <v>-9.6905199999999998E-4</v>
      </c>
    </row>
    <row r="20422" spans="1:4" x14ac:dyDescent="0.45">
      <c r="A20422">
        <v>0.18820999999999999</v>
      </c>
      <c r="B20422">
        <v>4.08355E-3</v>
      </c>
      <c r="C20422">
        <v>0.18820999999999999</v>
      </c>
      <c r="D20422">
        <v>-9.7973500000000002E-4</v>
      </c>
    </row>
    <row r="20423" spans="1:4" x14ac:dyDescent="0.45">
      <c r="A20423">
        <v>0.18821099999999999</v>
      </c>
      <c r="B20423">
        <v>4.0639600000000001E-3</v>
      </c>
      <c r="C20423">
        <v>0.18821099999999999</v>
      </c>
      <c r="D20423">
        <v>-9.53918E-4</v>
      </c>
    </row>
    <row r="20424" spans="1:4" x14ac:dyDescent="0.45">
      <c r="A20424">
        <v>0.18821099999999999</v>
      </c>
      <c r="B20424">
        <v>4.0140699999999998E-3</v>
      </c>
      <c r="C20424">
        <v>0.18821099999999999</v>
      </c>
      <c r="D20424">
        <v>-9.4412499999999998E-4</v>
      </c>
    </row>
    <row r="20425" spans="1:4" x14ac:dyDescent="0.45">
      <c r="A20425">
        <v>0.18821199999999999</v>
      </c>
      <c r="B20425">
        <v>3.9731000000000002E-3</v>
      </c>
      <c r="C20425">
        <v>0.18821199999999999</v>
      </c>
      <c r="D20425">
        <v>-9.2721000000000004E-4</v>
      </c>
    </row>
    <row r="20426" spans="1:4" x14ac:dyDescent="0.45">
      <c r="A20426">
        <v>0.18821199999999999</v>
      </c>
      <c r="B20426">
        <v>3.9267800000000004E-3</v>
      </c>
      <c r="C20426">
        <v>0.18821199999999999</v>
      </c>
      <c r="D20426">
        <v>-9.2186899999999997E-4</v>
      </c>
    </row>
    <row r="20427" spans="1:4" x14ac:dyDescent="0.45">
      <c r="A20427">
        <v>0.18821299999999999</v>
      </c>
      <c r="B20427">
        <v>3.9134199999999999E-3</v>
      </c>
      <c r="C20427">
        <v>0.18821299999999999</v>
      </c>
      <c r="D20427">
        <v>-8.9249100000000003E-4</v>
      </c>
    </row>
    <row r="20428" spans="1:4" x14ac:dyDescent="0.45">
      <c r="A20428">
        <v>0.18821299999999999</v>
      </c>
      <c r="B20428">
        <v>3.8813599999999999E-3</v>
      </c>
      <c r="C20428">
        <v>0.18821299999999999</v>
      </c>
      <c r="D20428">
        <v>-8.7557599999999998E-4</v>
      </c>
    </row>
    <row r="20429" spans="1:4" x14ac:dyDescent="0.45">
      <c r="A20429">
        <v>0.18821399999999999</v>
      </c>
      <c r="B20429">
        <v>3.8510699999999998E-3</v>
      </c>
      <c r="C20429">
        <v>0.18821399999999999</v>
      </c>
      <c r="D20429">
        <v>-8.5510000000000002E-4</v>
      </c>
    </row>
    <row r="20430" spans="1:4" x14ac:dyDescent="0.45">
      <c r="A20430">
        <v>0.18821399999999999</v>
      </c>
      <c r="B20430">
        <v>3.7985200000000001E-3</v>
      </c>
      <c r="C20430">
        <v>0.18821399999999999</v>
      </c>
      <c r="D20430">
        <v>-8.5153900000000001E-4</v>
      </c>
    </row>
    <row r="20431" spans="1:4" x14ac:dyDescent="0.45">
      <c r="A20431">
        <v>0.18821499999999999</v>
      </c>
      <c r="B20431">
        <v>3.7432899999999998E-3</v>
      </c>
      <c r="C20431">
        <v>0.18821499999999999</v>
      </c>
      <c r="D20431">
        <v>-8.5243000000000005E-4</v>
      </c>
    </row>
    <row r="20432" spans="1:4" x14ac:dyDescent="0.45">
      <c r="A20432">
        <v>0.18821499999999999</v>
      </c>
      <c r="B20432">
        <v>3.7014299999999999E-3</v>
      </c>
      <c r="C20432">
        <v>0.18821499999999999</v>
      </c>
      <c r="D20432">
        <v>-8.3996600000000004E-4</v>
      </c>
    </row>
    <row r="20433" spans="1:4" x14ac:dyDescent="0.45">
      <c r="A20433">
        <v>0.18821599999999999</v>
      </c>
      <c r="B20433">
        <v>3.7103399999999999E-3</v>
      </c>
      <c r="C20433">
        <v>0.18821599999999999</v>
      </c>
      <c r="D20433">
        <v>-7.8744100000000005E-4</v>
      </c>
    </row>
    <row r="20434" spans="1:4" x14ac:dyDescent="0.45">
      <c r="A20434">
        <v>0.18821599999999999</v>
      </c>
      <c r="B20434">
        <v>3.6631300000000001E-3</v>
      </c>
      <c r="C20434">
        <v>0.18821599999999999</v>
      </c>
      <c r="D20434">
        <v>-7.7942899999999999E-4</v>
      </c>
    </row>
    <row r="20435" spans="1:4" x14ac:dyDescent="0.45">
      <c r="A20435">
        <v>0.188217</v>
      </c>
      <c r="B20435">
        <v>3.63284E-3</v>
      </c>
      <c r="C20435">
        <v>0.188217</v>
      </c>
      <c r="D20435">
        <v>-7.6162400000000002E-4</v>
      </c>
    </row>
    <row r="20436" spans="1:4" x14ac:dyDescent="0.45">
      <c r="A20436">
        <v>0.188217</v>
      </c>
      <c r="B20436">
        <v>3.60078E-3</v>
      </c>
      <c r="C20436">
        <v>0.188217</v>
      </c>
      <c r="D20436">
        <v>-7.4737999999999996E-4</v>
      </c>
    </row>
    <row r="20437" spans="1:4" x14ac:dyDescent="0.45">
      <c r="A20437">
        <v>0.188218</v>
      </c>
      <c r="B20437">
        <v>3.55624E-3</v>
      </c>
      <c r="C20437">
        <v>0.188218</v>
      </c>
      <c r="D20437">
        <v>-7.3936800000000001E-4</v>
      </c>
    </row>
    <row r="20438" spans="1:4" x14ac:dyDescent="0.45">
      <c r="A20438">
        <v>0.188218</v>
      </c>
      <c r="B20438">
        <v>3.5099200000000001E-3</v>
      </c>
      <c r="C20438">
        <v>0.188218</v>
      </c>
      <c r="D20438">
        <v>-7.2957499999999999E-4</v>
      </c>
    </row>
    <row r="20439" spans="1:4" x14ac:dyDescent="0.45">
      <c r="A20439">
        <v>0.188219</v>
      </c>
      <c r="B20439">
        <v>3.5010200000000001E-3</v>
      </c>
      <c r="C20439">
        <v>0.188219</v>
      </c>
      <c r="D20439">
        <v>-6.9396499999999995E-4</v>
      </c>
    </row>
    <row r="20440" spans="1:4" x14ac:dyDescent="0.45">
      <c r="A20440">
        <v>0.188219</v>
      </c>
      <c r="B20440">
        <v>3.46182E-3</v>
      </c>
      <c r="C20440">
        <v>0.188219</v>
      </c>
      <c r="D20440">
        <v>-6.7794100000000005E-4</v>
      </c>
    </row>
    <row r="20441" spans="1:4" x14ac:dyDescent="0.45">
      <c r="A20441">
        <v>0.18822</v>
      </c>
      <c r="B20441">
        <v>3.4368799999999998E-3</v>
      </c>
      <c r="C20441">
        <v>0.18822</v>
      </c>
      <c r="D20441">
        <v>-6.5390399999999997E-4</v>
      </c>
    </row>
    <row r="20442" spans="1:4" x14ac:dyDescent="0.45">
      <c r="A20442">
        <v>0.18822</v>
      </c>
      <c r="B20442">
        <v>3.4083799999999999E-3</v>
      </c>
      <c r="C20442">
        <v>0.18822</v>
      </c>
      <c r="D20442">
        <v>-6.3164799999999995E-4</v>
      </c>
    </row>
    <row r="20443" spans="1:4" x14ac:dyDescent="0.45">
      <c r="A20443">
        <v>0.188221</v>
      </c>
      <c r="B20443">
        <v>3.3789900000000001E-3</v>
      </c>
      <c r="C20443">
        <v>0.188221</v>
      </c>
      <c r="D20443">
        <v>-6.1562300000000004E-4</v>
      </c>
    </row>
    <row r="20444" spans="1:4" x14ac:dyDescent="0.45">
      <c r="A20444">
        <v>0.188221</v>
      </c>
      <c r="B20444">
        <v>3.3068400000000001E-3</v>
      </c>
      <c r="C20444">
        <v>0.188221</v>
      </c>
      <c r="D20444">
        <v>-6.3342800000000001E-4</v>
      </c>
    </row>
    <row r="20445" spans="1:4" x14ac:dyDescent="0.45">
      <c r="A20445">
        <v>0.188222</v>
      </c>
      <c r="B20445">
        <v>3.2872399999999999E-3</v>
      </c>
      <c r="C20445">
        <v>0.188222</v>
      </c>
      <c r="D20445">
        <v>-6.0316000000000005E-4</v>
      </c>
    </row>
    <row r="20446" spans="1:4" x14ac:dyDescent="0.45">
      <c r="A20446">
        <v>0.188222</v>
      </c>
      <c r="B20446">
        <v>3.2533900000000001E-3</v>
      </c>
      <c r="C20446">
        <v>0.188222</v>
      </c>
      <c r="D20446">
        <v>-5.7823300000000005E-4</v>
      </c>
    </row>
    <row r="20447" spans="1:4" x14ac:dyDescent="0.45">
      <c r="A20447">
        <v>0.188223</v>
      </c>
      <c r="B20447">
        <v>3.2284499999999999E-3</v>
      </c>
      <c r="C20447">
        <v>0.188223</v>
      </c>
      <c r="D20447">
        <v>-5.5597700000000003E-4</v>
      </c>
    </row>
    <row r="20448" spans="1:4" x14ac:dyDescent="0.45">
      <c r="A20448">
        <v>0.188223</v>
      </c>
      <c r="B20448">
        <v>3.1830299999999999E-3</v>
      </c>
      <c r="C20448">
        <v>0.188223</v>
      </c>
      <c r="D20448">
        <v>-5.4796499999999998E-4</v>
      </c>
    </row>
    <row r="20449" spans="1:4" x14ac:dyDescent="0.45">
      <c r="A20449">
        <v>0.188224</v>
      </c>
      <c r="B20449">
        <v>3.1358200000000001E-3</v>
      </c>
      <c r="C20449">
        <v>0.188224</v>
      </c>
      <c r="D20449">
        <v>-5.3728200000000004E-4</v>
      </c>
    </row>
    <row r="20450" spans="1:4" x14ac:dyDescent="0.45">
      <c r="A20450">
        <v>0.188224</v>
      </c>
      <c r="B20450">
        <v>3.0841599999999999E-3</v>
      </c>
      <c r="C20450">
        <v>0.188224</v>
      </c>
      <c r="D20450">
        <v>-5.3105000000000003E-4</v>
      </c>
    </row>
    <row r="20451" spans="1:4" x14ac:dyDescent="0.45">
      <c r="A20451">
        <v>0.188225</v>
      </c>
      <c r="B20451">
        <v>3.0699E-3</v>
      </c>
      <c r="C20451">
        <v>0.188225</v>
      </c>
      <c r="D20451">
        <v>-5.0345200000000004E-4</v>
      </c>
    </row>
    <row r="20452" spans="1:4" x14ac:dyDescent="0.45">
      <c r="A20452">
        <v>0.188225</v>
      </c>
      <c r="B20452">
        <v>3.0342699999999999E-3</v>
      </c>
      <c r="C20452">
        <v>0.188225</v>
      </c>
      <c r="D20452">
        <v>-4.8297599999999998E-4</v>
      </c>
    </row>
    <row r="20453" spans="1:4" x14ac:dyDescent="0.45">
      <c r="A20453">
        <v>0.188226</v>
      </c>
      <c r="B20453">
        <v>2.9933E-3</v>
      </c>
      <c r="C20453">
        <v>0.188226</v>
      </c>
      <c r="D20453">
        <v>-4.6962300000000001E-4</v>
      </c>
    </row>
    <row r="20454" spans="1:4" x14ac:dyDescent="0.45">
      <c r="A20454">
        <v>0.188226</v>
      </c>
      <c r="B20454">
        <v>2.9460900000000002E-3</v>
      </c>
      <c r="C20454">
        <v>0.188226</v>
      </c>
      <c r="D20454">
        <v>-4.5715900000000001E-4</v>
      </c>
    </row>
    <row r="20455" spans="1:4" x14ac:dyDescent="0.45">
      <c r="A20455">
        <v>0.18822700000000001</v>
      </c>
      <c r="B20455">
        <v>2.9282800000000001E-3</v>
      </c>
      <c r="C20455">
        <v>0.18822700000000001</v>
      </c>
      <c r="D20455">
        <v>-4.26E-4</v>
      </c>
    </row>
    <row r="20456" spans="1:4" x14ac:dyDescent="0.45">
      <c r="A20456">
        <v>0.18822700000000001</v>
      </c>
      <c r="B20456">
        <v>2.8685999999999998E-3</v>
      </c>
      <c r="C20456">
        <v>0.18822700000000001</v>
      </c>
      <c r="D20456">
        <v>-4.2332999999999997E-4</v>
      </c>
    </row>
    <row r="20457" spans="1:4" x14ac:dyDescent="0.45">
      <c r="A20457">
        <v>0.18822800000000001</v>
      </c>
      <c r="B20457">
        <v>2.84366E-3</v>
      </c>
      <c r="C20457">
        <v>0.18822800000000001</v>
      </c>
      <c r="D20457">
        <v>-4.01073E-4</v>
      </c>
    </row>
    <row r="20458" spans="1:4" x14ac:dyDescent="0.45">
      <c r="A20458">
        <v>0.18822800000000001</v>
      </c>
      <c r="B20458">
        <v>2.8222799999999999E-3</v>
      </c>
      <c r="C20458">
        <v>0.18822800000000001</v>
      </c>
      <c r="D20458">
        <v>-3.74366E-4</v>
      </c>
    </row>
    <row r="20459" spans="1:4" x14ac:dyDescent="0.45">
      <c r="A20459">
        <v>0.18822900000000001</v>
      </c>
      <c r="B20459">
        <v>2.7839800000000001E-3</v>
      </c>
      <c r="C20459">
        <v>0.18822900000000001</v>
      </c>
      <c r="D20459">
        <v>-3.55671E-4</v>
      </c>
    </row>
    <row r="20460" spans="1:4" x14ac:dyDescent="0.45">
      <c r="A20460">
        <v>0.18822900000000001</v>
      </c>
      <c r="B20460">
        <v>2.7537E-3</v>
      </c>
      <c r="C20460">
        <v>0.18822900000000001</v>
      </c>
      <c r="D20460">
        <v>-3.3341499999999999E-4</v>
      </c>
    </row>
    <row r="20461" spans="1:4" x14ac:dyDescent="0.45">
      <c r="A20461">
        <v>0.18823000000000001</v>
      </c>
      <c r="B20461">
        <v>2.7055999999999998E-3</v>
      </c>
      <c r="C20461">
        <v>0.18823000000000001</v>
      </c>
      <c r="D20461">
        <v>-3.22732E-4</v>
      </c>
    </row>
    <row r="20462" spans="1:4" x14ac:dyDescent="0.45">
      <c r="A20462">
        <v>0.18823000000000001</v>
      </c>
      <c r="B20462">
        <v>2.6530400000000002E-3</v>
      </c>
      <c r="C20462">
        <v>0.18823000000000001</v>
      </c>
      <c r="D20462">
        <v>-3.2006100000000001E-4</v>
      </c>
    </row>
    <row r="20463" spans="1:4" x14ac:dyDescent="0.45">
      <c r="A20463">
        <v>0.18823100000000001</v>
      </c>
      <c r="B20463">
        <v>2.6281E-3</v>
      </c>
      <c r="C20463">
        <v>0.18823100000000001</v>
      </c>
      <c r="D20463">
        <v>-2.9246300000000002E-4</v>
      </c>
    </row>
    <row r="20464" spans="1:4" x14ac:dyDescent="0.45">
      <c r="A20464">
        <v>0.18823100000000001</v>
      </c>
      <c r="B20464">
        <v>2.60049E-3</v>
      </c>
      <c r="C20464">
        <v>0.18823100000000001</v>
      </c>
      <c r="D20464">
        <v>-2.6308499999999998E-4</v>
      </c>
    </row>
    <row r="20465" spans="1:4" x14ac:dyDescent="0.45">
      <c r="A20465">
        <v>0.18823200000000001</v>
      </c>
      <c r="B20465">
        <v>2.5898000000000002E-3</v>
      </c>
      <c r="C20465">
        <v>0.18823200000000001</v>
      </c>
      <c r="D20465">
        <v>-2.31036E-4</v>
      </c>
    </row>
    <row r="20466" spans="1:4" x14ac:dyDescent="0.45">
      <c r="A20466">
        <v>0.18823200000000001</v>
      </c>
      <c r="B20466">
        <v>2.52834E-3</v>
      </c>
      <c r="C20466">
        <v>0.18823200000000001</v>
      </c>
      <c r="D20466">
        <v>-2.31036E-4</v>
      </c>
    </row>
    <row r="20467" spans="1:4" x14ac:dyDescent="0.45">
      <c r="A20467">
        <v>0.18823300000000001</v>
      </c>
      <c r="B20467">
        <v>2.4757899999999998E-3</v>
      </c>
      <c r="C20467">
        <v>0.18823300000000001</v>
      </c>
      <c r="D20467">
        <v>-2.24804E-4</v>
      </c>
    </row>
    <row r="20468" spans="1:4" x14ac:dyDescent="0.45">
      <c r="A20468">
        <v>0.18823300000000001</v>
      </c>
      <c r="B20468">
        <v>2.4312499999999998E-3</v>
      </c>
      <c r="C20468">
        <v>0.18823300000000001</v>
      </c>
      <c r="D20468">
        <v>-2.1055999999999999E-4</v>
      </c>
    </row>
    <row r="20469" spans="1:4" x14ac:dyDescent="0.45">
      <c r="A20469">
        <v>0.18823400000000001</v>
      </c>
      <c r="B20469">
        <v>2.3982999999999999E-3</v>
      </c>
      <c r="C20469">
        <v>0.18823400000000001</v>
      </c>
      <c r="D20469">
        <v>-1.8474299999999999E-4</v>
      </c>
    </row>
    <row r="20470" spans="1:4" x14ac:dyDescent="0.45">
      <c r="A20470">
        <v>0.18823400000000001</v>
      </c>
      <c r="B20470">
        <v>2.3644500000000001E-3</v>
      </c>
      <c r="C20470">
        <v>0.18823400000000001</v>
      </c>
      <c r="D20470">
        <v>-1.6070599999999999E-4</v>
      </c>
    </row>
    <row r="20471" spans="1:4" x14ac:dyDescent="0.45">
      <c r="A20471">
        <v>0.18823500000000001</v>
      </c>
      <c r="B20471">
        <v>2.32971E-3</v>
      </c>
      <c r="C20471">
        <v>0.18823500000000001</v>
      </c>
      <c r="D20471">
        <v>-1.3845E-4</v>
      </c>
    </row>
    <row r="20472" spans="1:4" x14ac:dyDescent="0.45">
      <c r="A20472">
        <v>0.18823500000000001</v>
      </c>
      <c r="B20472">
        <v>2.3012100000000001E-3</v>
      </c>
      <c r="C20472">
        <v>0.18823500000000001</v>
      </c>
      <c r="D20472">
        <v>-1.1708400000000001E-4</v>
      </c>
    </row>
    <row r="20473" spans="1:4" x14ac:dyDescent="0.45">
      <c r="A20473">
        <v>0.18823599999999999</v>
      </c>
      <c r="B20473">
        <v>2.2459799999999999E-3</v>
      </c>
      <c r="C20473">
        <v>0.18823599999999999</v>
      </c>
      <c r="D20473">
        <v>-1.08182E-4</v>
      </c>
    </row>
    <row r="20474" spans="1:4" x14ac:dyDescent="0.45">
      <c r="A20474">
        <v>0.18823599999999999</v>
      </c>
      <c r="B20474">
        <v>2.19966E-3</v>
      </c>
      <c r="C20474">
        <v>0.18823599999999999</v>
      </c>
      <c r="D20474" s="1">
        <v>-9.3937799999999994E-5</v>
      </c>
    </row>
    <row r="20475" spans="1:4" x14ac:dyDescent="0.45">
      <c r="A20475">
        <v>0.18823699999999999</v>
      </c>
      <c r="B20475">
        <v>2.1435500000000001E-3</v>
      </c>
      <c r="C20475">
        <v>0.18823699999999999</v>
      </c>
      <c r="D20475" s="1">
        <v>-8.5925600000000003E-5</v>
      </c>
    </row>
    <row r="20476" spans="1:4" x14ac:dyDescent="0.45">
      <c r="A20476">
        <v>0.18823699999999999</v>
      </c>
      <c r="B20476">
        <v>2.1168300000000001E-3</v>
      </c>
      <c r="C20476">
        <v>0.18823699999999999</v>
      </c>
      <c r="D20476" s="1">
        <v>-5.5657099999999999E-5</v>
      </c>
    </row>
    <row r="20477" spans="1:4" x14ac:dyDescent="0.45">
      <c r="A20477">
        <v>0.18823799999999999</v>
      </c>
      <c r="B20477">
        <v>2.10881E-3</v>
      </c>
      <c r="C20477">
        <v>0.18823799999999999</v>
      </c>
      <c r="D20477" s="1">
        <v>-1.38155E-5</v>
      </c>
    </row>
    <row r="20478" spans="1:4" x14ac:dyDescent="0.45">
      <c r="A20478">
        <v>0.18823799999999999</v>
      </c>
      <c r="B20478">
        <v>2.0669500000000001E-3</v>
      </c>
      <c r="C20478">
        <v>0.18823799999999999</v>
      </c>
      <c r="D20478" s="1">
        <v>3.9894899999999998E-6</v>
      </c>
    </row>
    <row r="20479" spans="1:4" x14ac:dyDescent="0.45">
      <c r="A20479">
        <v>0.18823899999999999</v>
      </c>
      <c r="B20479">
        <v>2.01885E-3</v>
      </c>
      <c r="C20479">
        <v>0.18823899999999999</v>
      </c>
      <c r="D20479" s="1">
        <v>1.73432E-5</v>
      </c>
    </row>
    <row r="20480" spans="1:4" x14ac:dyDescent="0.45">
      <c r="A20480">
        <v>0.18823899999999999</v>
      </c>
      <c r="B20480">
        <v>1.96897E-3</v>
      </c>
      <c r="C20480">
        <v>0.18823899999999999</v>
      </c>
      <c r="D20480" s="1">
        <v>2.6245699999999998E-5</v>
      </c>
    </row>
    <row r="20481" spans="1:4" x14ac:dyDescent="0.45">
      <c r="A20481">
        <v>0.18823999999999999</v>
      </c>
      <c r="B20481">
        <v>1.9226499999999999E-3</v>
      </c>
      <c r="C20481">
        <v>0.18823999999999999</v>
      </c>
      <c r="D20481" s="1">
        <v>4.7611600000000003E-5</v>
      </c>
    </row>
    <row r="20482" spans="1:4" x14ac:dyDescent="0.45">
      <c r="A20482">
        <v>0.18823999999999999</v>
      </c>
      <c r="B20482">
        <v>1.9003799999999999E-3</v>
      </c>
      <c r="C20482">
        <v>0.18823999999999999</v>
      </c>
      <c r="D20482" s="1">
        <v>8.5892300000000004E-5</v>
      </c>
    </row>
    <row r="20483" spans="1:4" x14ac:dyDescent="0.45">
      <c r="A20483">
        <v>0.18824099999999999</v>
      </c>
      <c r="B20483">
        <v>1.8558400000000001E-3</v>
      </c>
      <c r="C20483">
        <v>0.18824099999999999</v>
      </c>
      <c r="D20483">
        <v>1.0369699999999999E-4</v>
      </c>
    </row>
    <row r="20484" spans="1:4" x14ac:dyDescent="0.45">
      <c r="A20484">
        <v>0.18824099999999999</v>
      </c>
      <c r="B20484">
        <v>1.82467E-3</v>
      </c>
      <c r="C20484">
        <v>0.18824099999999999</v>
      </c>
      <c r="D20484">
        <v>1.2951400000000001E-4</v>
      </c>
    </row>
    <row r="20485" spans="1:4" x14ac:dyDescent="0.45">
      <c r="A20485">
        <v>0.18824199999999999</v>
      </c>
      <c r="B20485">
        <v>1.7783499999999999E-3</v>
      </c>
      <c r="C20485">
        <v>0.18824199999999999</v>
      </c>
      <c r="D20485">
        <v>1.45539E-4</v>
      </c>
    </row>
    <row r="20486" spans="1:4" x14ac:dyDescent="0.45">
      <c r="A20486">
        <v>0.18824199999999999</v>
      </c>
      <c r="B20486">
        <v>1.7266899999999999E-3</v>
      </c>
      <c r="C20486">
        <v>0.18824199999999999</v>
      </c>
      <c r="D20486">
        <v>1.5444100000000001E-4</v>
      </c>
    </row>
    <row r="20487" spans="1:4" x14ac:dyDescent="0.45">
      <c r="A20487">
        <v>0.18824299999999999</v>
      </c>
      <c r="B20487">
        <v>1.7026400000000001E-3</v>
      </c>
      <c r="C20487">
        <v>0.18824299999999999</v>
      </c>
      <c r="D20487">
        <v>1.87381E-4</v>
      </c>
    </row>
    <row r="20488" spans="1:4" x14ac:dyDescent="0.45">
      <c r="A20488">
        <v>0.18824299999999999</v>
      </c>
      <c r="B20488">
        <v>1.6456299999999999E-3</v>
      </c>
      <c r="C20488">
        <v>0.18824299999999999</v>
      </c>
      <c r="D20488">
        <v>1.9895399999999999E-4</v>
      </c>
    </row>
    <row r="20489" spans="1:4" x14ac:dyDescent="0.45">
      <c r="A20489">
        <v>0.18824399999999999</v>
      </c>
      <c r="B20489">
        <v>1.6002099999999999E-3</v>
      </c>
      <c r="C20489">
        <v>0.18824399999999999</v>
      </c>
      <c r="D20489">
        <v>2.2032E-4</v>
      </c>
    </row>
    <row r="20490" spans="1:4" x14ac:dyDescent="0.45">
      <c r="A20490">
        <v>0.18824399999999999</v>
      </c>
      <c r="B20490">
        <v>1.57438E-3</v>
      </c>
      <c r="C20490">
        <v>0.18824399999999999</v>
      </c>
      <c r="D20490">
        <v>2.5147800000000002E-4</v>
      </c>
    </row>
    <row r="20491" spans="1:4" x14ac:dyDescent="0.45">
      <c r="A20491">
        <v>0.188245</v>
      </c>
      <c r="B20491">
        <v>1.52984E-3</v>
      </c>
      <c r="C20491">
        <v>0.188245</v>
      </c>
      <c r="D20491">
        <v>2.6572199999999997E-4</v>
      </c>
    </row>
    <row r="20492" spans="1:4" x14ac:dyDescent="0.45">
      <c r="A20492">
        <v>0.188245</v>
      </c>
      <c r="B20492">
        <v>1.46927E-3</v>
      </c>
      <c r="C20492">
        <v>0.188245</v>
      </c>
      <c r="D20492">
        <v>2.7640500000000002E-4</v>
      </c>
    </row>
    <row r="20493" spans="1:4" x14ac:dyDescent="0.45">
      <c r="A20493">
        <v>0.188246</v>
      </c>
      <c r="B20493">
        <v>1.42117E-3</v>
      </c>
      <c r="C20493">
        <v>0.188246</v>
      </c>
      <c r="D20493">
        <v>2.8886899999999997E-4</v>
      </c>
    </row>
    <row r="20494" spans="1:4" x14ac:dyDescent="0.45">
      <c r="A20494">
        <v>0.188246</v>
      </c>
      <c r="B20494">
        <v>1.39445E-3</v>
      </c>
      <c r="C20494">
        <v>0.188246</v>
      </c>
      <c r="D20494">
        <v>3.2447900000000002E-4</v>
      </c>
    </row>
    <row r="20495" spans="1:4" x14ac:dyDescent="0.45">
      <c r="A20495">
        <v>0.188247</v>
      </c>
      <c r="B20495">
        <v>1.3570399999999999E-3</v>
      </c>
      <c r="C20495">
        <v>0.188247</v>
      </c>
      <c r="D20495">
        <v>3.4940600000000002E-4</v>
      </c>
    </row>
    <row r="20496" spans="1:4" x14ac:dyDescent="0.45">
      <c r="A20496">
        <v>0.188247</v>
      </c>
      <c r="B20496">
        <v>1.3205199999999999E-3</v>
      </c>
      <c r="C20496">
        <v>0.188247</v>
      </c>
      <c r="D20496">
        <v>3.7611300000000002E-4</v>
      </c>
    </row>
    <row r="20497" spans="1:4" x14ac:dyDescent="0.45">
      <c r="A20497">
        <v>0.188248</v>
      </c>
      <c r="B20497">
        <v>1.2546E-3</v>
      </c>
      <c r="C20497">
        <v>0.188248</v>
      </c>
      <c r="D20497">
        <v>3.8234500000000003E-4</v>
      </c>
    </row>
    <row r="20498" spans="1:4" x14ac:dyDescent="0.45">
      <c r="A20498">
        <v>0.188248</v>
      </c>
      <c r="B20498">
        <v>1.20027E-3</v>
      </c>
      <c r="C20498">
        <v>0.188248</v>
      </c>
      <c r="D20498">
        <v>3.91247E-4</v>
      </c>
    </row>
    <row r="20499" spans="1:4" x14ac:dyDescent="0.45">
      <c r="A20499">
        <v>0.188249</v>
      </c>
      <c r="B20499">
        <v>1.1699900000000001E-3</v>
      </c>
      <c r="C20499">
        <v>0.188249</v>
      </c>
      <c r="D20499">
        <v>4.2329599999999998E-4</v>
      </c>
    </row>
    <row r="20500" spans="1:4" x14ac:dyDescent="0.45">
      <c r="A20500">
        <v>0.188249</v>
      </c>
      <c r="B20500">
        <v>1.1397E-3</v>
      </c>
      <c r="C20500">
        <v>0.188249</v>
      </c>
      <c r="D20500">
        <v>4.5712599999999997E-4</v>
      </c>
    </row>
    <row r="20501" spans="1:4" x14ac:dyDescent="0.45">
      <c r="A20501">
        <v>0.18825</v>
      </c>
      <c r="B20501">
        <v>1.09695E-3</v>
      </c>
      <c r="C20501">
        <v>0.18825</v>
      </c>
      <c r="D20501">
        <v>4.8561399999999999E-4</v>
      </c>
    </row>
    <row r="20502" spans="1:4" x14ac:dyDescent="0.45">
      <c r="A20502">
        <v>0.18825</v>
      </c>
      <c r="B20502">
        <v>1.0577500000000001E-3</v>
      </c>
      <c r="C20502">
        <v>0.18825</v>
      </c>
      <c r="D20502">
        <v>5.0964999999999995E-4</v>
      </c>
    </row>
    <row r="20503" spans="1:4" x14ac:dyDescent="0.45">
      <c r="A20503">
        <v>0.188251</v>
      </c>
      <c r="B20503">
        <v>1.0239100000000001E-3</v>
      </c>
      <c r="C20503">
        <v>0.188251</v>
      </c>
      <c r="D20503">
        <v>5.3190599999999996E-4</v>
      </c>
    </row>
    <row r="20504" spans="1:4" x14ac:dyDescent="0.45">
      <c r="A20504">
        <v>0.188251</v>
      </c>
      <c r="B20504">
        <v>9.6868200000000001E-4</v>
      </c>
      <c r="C20504">
        <v>0.188251</v>
      </c>
      <c r="D20504">
        <v>5.3991900000000003E-4</v>
      </c>
    </row>
    <row r="20505" spans="1:4" x14ac:dyDescent="0.45">
      <c r="A20505">
        <v>0.188252</v>
      </c>
      <c r="B20505">
        <v>9.10785E-4</v>
      </c>
      <c r="C20505">
        <v>0.188252</v>
      </c>
      <c r="D20505">
        <v>5.51492E-4</v>
      </c>
    </row>
    <row r="20506" spans="1:4" x14ac:dyDescent="0.45">
      <c r="A20506">
        <v>0.188252</v>
      </c>
      <c r="B20506">
        <v>8.8495399999999997E-4</v>
      </c>
      <c r="C20506">
        <v>0.188252</v>
      </c>
      <c r="D20506">
        <v>5.9066299999999995E-4</v>
      </c>
    </row>
    <row r="20507" spans="1:4" x14ac:dyDescent="0.45">
      <c r="A20507">
        <v>0.188253</v>
      </c>
      <c r="B20507">
        <v>8.5199699999999995E-4</v>
      </c>
      <c r="C20507">
        <v>0.188253</v>
      </c>
      <c r="D20507">
        <v>6.1380899999999999E-4</v>
      </c>
    </row>
    <row r="20508" spans="1:4" x14ac:dyDescent="0.45">
      <c r="A20508">
        <v>0.188253</v>
      </c>
      <c r="B20508">
        <v>8.1191399999999995E-4</v>
      </c>
      <c r="C20508">
        <v>0.188253</v>
      </c>
      <c r="D20508">
        <v>6.3962600000000002E-4</v>
      </c>
    </row>
    <row r="20509" spans="1:4" x14ac:dyDescent="0.45">
      <c r="A20509">
        <v>0.188254</v>
      </c>
      <c r="B20509">
        <v>8.00335E-4</v>
      </c>
      <c r="C20509">
        <v>0.188254</v>
      </c>
      <c r="D20509">
        <v>6.85919E-4</v>
      </c>
    </row>
    <row r="20510" spans="1:4" x14ac:dyDescent="0.45">
      <c r="A20510">
        <v>0.188254</v>
      </c>
      <c r="B20510">
        <v>7.1749800000000001E-4</v>
      </c>
      <c r="C20510">
        <v>0.188254</v>
      </c>
      <c r="D20510">
        <v>6.6722400000000001E-4</v>
      </c>
    </row>
    <row r="20511" spans="1:4" x14ac:dyDescent="0.45">
      <c r="A20511">
        <v>0.18825500000000001</v>
      </c>
      <c r="B20511">
        <v>6.6138199999999996E-4</v>
      </c>
      <c r="C20511">
        <v>0.18825500000000001</v>
      </c>
      <c r="D20511">
        <v>6.7523599999999996E-4</v>
      </c>
    </row>
    <row r="20512" spans="1:4" x14ac:dyDescent="0.45">
      <c r="A20512">
        <v>0.18825500000000001</v>
      </c>
      <c r="B20512">
        <v>6.3644199999999998E-4</v>
      </c>
      <c r="C20512">
        <v>0.18825500000000001</v>
      </c>
      <c r="D20512">
        <v>7.1173600000000003E-4</v>
      </c>
    </row>
    <row r="20513" spans="1:4" x14ac:dyDescent="0.45">
      <c r="A20513">
        <v>0.18825600000000001</v>
      </c>
      <c r="B20513">
        <v>6.0170299999999998E-4</v>
      </c>
      <c r="C20513">
        <v>0.18825600000000001</v>
      </c>
      <c r="D20513">
        <v>7.4289500000000004E-4</v>
      </c>
    </row>
    <row r="20514" spans="1:4" x14ac:dyDescent="0.45">
      <c r="A20514">
        <v>0.18825600000000001</v>
      </c>
      <c r="B20514">
        <v>5.6251200000000004E-4</v>
      </c>
      <c r="C20514">
        <v>0.18825600000000001</v>
      </c>
      <c r="D20514">
        <v>7.6604199999999998E-4</v>
      </c>
    </row>
    <row r="20515" spans="1:4" x14ac:dyDescent="0.45">
      <c r="A20515">
        <v>0.18825700000000001</v>
      </c>
      <c r="B20515">
        <v>5.2866399999999998E-4</v>
      </c>
      <c r="C20515">
        <v>0.18825700000000001</v>
      </c>
      <c r="D20515">
        <v>7.8918800000000002E-4</v>
      </c>
    </row>
    <row r="20516" spans="1:4" x14ac:dyDescent="0.45">
      <c r="A20516">
        <v>0.18825700000000001</v>
      </c>
      <c r="B20516">
        <v>4.6631299999999999E-4</v>
      </c>
      <c r="C20516">
        <v>0.18825700000000001</v>
      </c>
      <c r="D20516">
        <v>7.9719999999999997E-4</v>
      </c>
    </row>
    <row r="20517" spans="1:4" x14ac:dyDescent="0.45">
      <c r="A20517">
        <v>0.18825800000000001</v>
      </c>
      <c r="B20517">
        <v>4.1999600000000001E-4</v>
      </c>
      <c r="C20517">
        <v>0.18825800000000001</v>
      </c>
      <c r="D20517">
        <v>8.1767600000000004E-4</v>
      </c>
    </row>
    <row r="20518" spans="1:4" x14ac:dyDescent="0.45">
      <c r="A20518">
        <v>0.18825800000000001</v>
      </c>
      <c r="B20518">
        <v>3.7991300000000001E-4</v>
      </c>
      <c r="C20518">
        <v>0.18825800000000001</v>
      </c>
      <c r="D20518">
        <v>8.4082199999999997E-4</v>
      </c>
    </row>
    <row r="20519" spans="1:4" x14ac:dyDescent="0.45">
      <c r="A20519">
        <v>0.18825900000000001</v>
      </c>
      <c r="B20519">
        <v>3.4784699999999998E-4</v>
      </c>
      <c r="C20519">
        <v>0.18825900000000001</v>
      </c>
      <c r="D20519">
        <v>8.6574899999999997E-4</v>
      </c>
    </row>
    <row r="20520" spans="1:4" x14ac:dyDescent="0.45">
      <c r="A20520">
        <v>0.18825900000000001</v>
      </c>
      <c r="B20520">
        <v>2.9440299999999999E-4</v>
      </c>
      <c r="C20520">
        <v>0.18825900000000001</v>
      </c>
      <c r="D20520">
        <v>8.7732299999999995E-4</v>
      </c>
    </row>
    <row r="20521" spans="1:4" x14ac:dyDescent="0.45">
      <c r="A20521">
        <v>0.18826000000000001</v>
      </c>
      <c r="B20521">
        <v>2.8994999999999997E-4</v>
      </c>
      <c r="C20521">
        <v>0.18826000000000001</v>
      </c>
      <c r="D20521">
        <v>9.2717600000000004E-4</v>
      </c>
    </row>
    <row r="20522" spans="1:4" x14ac:dyDescent="0.45">
      <c r="A20522">
        <v>0.18826000000000001</v>
      </c>
      <c r="B20522">
        <v>2.3828799999999999E-4</v>
      </c>
      <c r="C20522">
        <v>0.18826000000000001</v>
      </c>
      <c r="D20522">
        <v>9.3251800000000002E-4</v>
      </c>
    </row>
    <row r="20523" spans="1:4" x14ac:dyDescent="0.45">
      <c r="A20523">
        <v>0.18826100000000001</v>
      </c>
      <c r="B20523">
        <v>1.85735E-4</v>
      </c>
      <c r="C20523">
        <v>0.18826100000000001</v>
      </c>
      <c r="D20523">
        <v>9.4409099999999998E-4</v>
      </c>
    </row>
    <row r="20524" spans="1:4" x14ac:dyDescent="0.45">
      <c r="A20524">
        <v>0.18826100000000001</v>
      </c>
      <c r="B20524">
        <v>1.39417E-4</v>
      </c>
      <c r="C20524">
        <v>0.18826100000000001</v>
      </c>
      <c r="D20524">
        <v>9.6367600000000001E-4</v>
      </c>
    </row>
    <row r="20525" spans="1:4" x14ac:dyDescent="0.45">
      <c r="A20525">
        <v>0.18826200000000001</v>
      </c>
      <c r="B20525">
        <v>1.2338400000000001E-4</v>
      </c>
      <c r="C20525">
        <v>0.18826200000000001</v>
      </c>
      <c r="D20525">
        <v>1.00819E-3</v>
      </c>
    </row>
    <row r="20526" spans="1:4" x14ac:dyDescent="0.45">
      <c r="A20526">
        <v>0.18826200000000001</v>
      </c>
      <c r="B20526" s="1">
        <v>8.4192399999999997E-5</v>
      </c>
      <c r="C20526">
        <v>0.18826200000000001</v>
      </c>
      <c r="D20526">
        <v>1.0250999999999999E-3</v>
      </c>
    </row>
    <row r="20527" spans="1:4" x14ac:dyDescent="0.45">
      <c r="A20527">
        <v>0.18826300000000001</v>
      </c>
      <c r="B20527" s="1">
        <v>5.9252100000000001E-5</v>
      </c>
      <c r="C20527">
        <v>0.18826300000000001</v>
      </c>
      <c r="D20527">
        <v>1.05181E-3</v>
      </c>
    </row>
    <row r="20528" spans="1:4" x14ac:dyDescent="0.45">
      <c r="A20528">
        <v>0.18826300000000001</v>
      </c>
      <c r="B20528" s="1">
        <v>2.0060200000000002E-5</v>
      </c>
      <c r="C20528">
        <v>0.18826300000000001</v>
      </c>
      <c r="D20528">
        <v>1.0669500000000001E-3</v>
      </c>
    </row>
    <row r="20529" spans="1:4" x14ac:dyDescent="0.45">
      <c r="A20529">
        <v>0.18826399999999999</v>
      </c>
      <c r="B20529" s="1">
        <v>-3.5164699999999999E-5</v>
      </c>
      <c r="C20529">
        <v>0.18826399999999999</v>
      </c>
      <c r="D20529">
        <v>1.0767400000000001E-3</v>
      </c>
    </row>
    <row r="20530" spans="1:4" x14ac:dyDescent="0.45">
      <c r="A20530">
        <v>0.18826399999999999</v>
      </c>
      <c r="B20530" s="1">
        <v>-7.2575099999999996E-5</v>
      </c>
      <c r="C20530">
        <v>0.18826399999999999</v>
      </c>
      <c r="D20530">
        <v>1.09632E-3</v>
      </c>
    </row>
    <row r="20531" spans="1:4" x14ac:dyDescent="0.45">
      <c r="A20531">
        <v>0.18826499999999999</v>
      </c>
      <c r="B20531" s="1">
        <v>-6.3667800000000001E-5</v>
      </c>
      <c r="C20531">
        <v>0.18826499999999999</v>
      </c>
      <c r="D20531">
        <v>1.1488500000000001E-3</v>
      </c>
    </row>
    <row r="20532" spans="1:4" x14ac:dyDescent="0.45">
      <c r="A20532">
        <v>0.18826499999999999</v>
      </c>
      <c r="B20532">
        <v>-1.32254E-4</v>
      </c>
      <c r="C20532">
        <v>0.18826499999999999</v>
      </c>
      <c r="D20532">
        <v>1.14084E-3</v>
      </c>
    </row>
    <row r="20533" spans="1:4" x14ac:dyDescent="0.45">
      <c r="A20533">
        <v>0.18826599999999999</v>
      </c>
      <c r="B20533">
        <v>-1.58975E-4</v>
      </c>
      <c r="C20533">
        <v>0.18826599999999999</v>
      </c>
      <c r="D20533">
        <v>1.1719899999999999E-3</v>
      </c>
    </row>
    <row r="20534" spans="1:4" x14ac:dyDescent="0.45">
      <c r="A20534">
        <v>0.18826599999999999</v>
      </c>
      <c r="B20534">
        <v>-2.05293E-4</v>
      </c>
      <c r="C20534">
        <v>0.18826599999999999</v>
      </c>
      <c r="D20534">
        <v>1.1880199999999999E-3</v>
      </c>
    </row>
    <row r="20535" spans="1:4" x14ac:dyDescent="0.45">
      <c r="A20535">
        <v>0.18826699999999999</v>
      </c>
      <c r="B20535">
        <v>-2.45376E-4</v>
      </c>
      <c r="C20535">
        <v>0.18826699999999999</v>
      </c>
      <c r="D20535">
        <v>1.1995899999999999E-3</v>
      </c>
    </row>
    <row r="20536" spans="1:4" x14ac:dyDescent="0.45">
      <c r="A20536">
        <v>0.18826699999999999</v>
      </c>
      <c r="B20536">
        <v>-2.8812999999999999E-4</v>
      </c>
      <c r="C20536">
        <v>0.18826699999999999</v>
      </c>
      <c r="D20536">
        <v>1.2156199999999999E-3</v>
      </c>
    </row>
    <row r="20537" spans="1:4" x14ac:dyDescent="0.45">
      <c r="A20537">
        <v>0.18826799999999999</v>
      </c>
      <c r="B20537">
        <v>-3.1039799999999998E-4</v>
      </c>
      <c r="C20537">
        <v>0.18826799999999999</v>
      </c>
      <c r="D20537">
        <v>1.2512300000000001E-3</v>
      </c>
    </row>
    <row r="20538" spans="1:4" x14ac:dyDescent="0.45">
      <c r="A20538">
        <v>0.18826799999999999</v>
      </c>
      <c r="B20538">
        <v>-3.4513700000000003E-4</v>
      </c>
      <c r="C20538">
        <v>0.18826799999999999</v>
      </c>
      <c r="D20538">
        <v>1.26636E-3</v>
      </c>
    </row>
    <row r="20539" spans="1:4" x14ac:dyDescent="0.45">
      <c r="A20539">
        <v>0.18826899999999999</v>
      </c>
      <c r="B20539">
        <v>-3.6205999999999999E-4</v>
      </c>
      <c r="C20539">
        <v>0.18826899999999999</v>
      </c>
      <c r="D20539">
        <v>1.30108E-3</v>
      </c>
    </row>
    <row r="20540" spans="1:4" x14ac:dyDescent="0.45">
      <c r="A20540">
        <v>0.18826899999999999</v>
      </c>
      <c r="B20540">
        <v>-4.07487E-4</v>
      </c>
      <c r="C20540">
        <v>0.18826899999999999</v>
      </c>
      <c r="D20540">
        <v>1.3073099999999999E-3</v>
      </c>
    </row>
    <row r="20541" spans="1:4" x14ac:dyDescent="0.45">
      <c r="A20541">
        <v>0.18826999999999999</v>
      </c>
      <c r="B20541">
        <v>-4.5291400000000001E-4</v>
      </c>
      <c r="C20541">
        <v>0.18826999999999999</v>
      </c>
      <c r="D20541">
        <v>1.3206699999999999E-3</v>
      </c>
    </row>
    <row r="20542" spans="1:4" x14ac:dyDescent="0.45">
      <c r="A20542">
        <v>0.18826999999999999</v>
      </c>
      <c r="B20542">
        <v>-5.1615600000000004E-4</v>
      </c>
      <c r="C20542">
        <v>0.18826999999999999</v>
      </c>
      <c r="D20542">
        <v>1.3215600000000001E-3</v>
      </c>
    </row>
    <row r="20543" spans="1:4" x14ac:dyDescent="0.45">
      <c r="A20543">
        <v>0.18827099999999999</v>
      </c>
      <c r="B20543">
        <v>-5.00123E-4</v>
      </c>
      <c r="C20543">
        <v>0.18827099999999999</v>
      </c>
      <c r="D20543">
        <v>1.38298E-3</v>
      </c>
    </row>
    <row r="20544" spans="1:4" x14ac:dyDescent="0.45">
      <c r="A20544">
        <v>0.18827099999999999</v>
      </c>
      <c r="B20544">
        <v>-5.3129800000000003E-4</v>
      </c>
      <c r="C20544">
        <v>0.18827099999999999</v>
      </c>
      <c r="D20544">
        <v>1.3981200000000001E-3</v>
      </c>
    </row>
    <row r="20545" spans="1:4" x14ac:dyDescent="0.45">
      <c r="A20545">
        <v>0.18827199999999999</v>
      </c>
      <c r="B20545">
        <v>-5.5178499999999995E-4</v>
      </c>
      <c r="C20545">
        <v>0.18827199999999999</v>
      </c>
      <c r="D20545">
        <v>1.42482E-3</v>
      </c>
    </row>
    <row r="20546" spans="1:4" x14ac:dyDescent="0.45">
      <c r="A20546">
        <v>0.18827199999999999</v>
      </c>
      <c r="B20546">
        <v>-5.9186700000000004E-4</v>
      </c>
      <c r="C20546">
        <v>0.18827199999999999</v>
      </c>
      <c r="D20546">
        <v>1.4381800000000001E-3</v>
      </c>
    </row>
    <row r="20547" spans="1:4" x14ac:dyDescent="0.45">
      <c r="A20547">
        <v>0.188273</v>
      </c>
      <c r="B20547">
        <v>-6.2126100000000001E-4</v>
      </c>
      <c r="C20547">
        <v>0.188273</v>
      </c>
      <c r="D20547">
        <v>1.45776E-3</v>
      </c>
    </row>
    <row r="20548" spans="1:4" x14ac:dyDescent="0.45">
      <c r="A20548">
        <v>0.188273</v>
      </c>
      <c r="B20548">
        <v>-6.6223400000000004E-4</v>
      </c>
      <c r="C20548">
        <v>0.188273</v>
      </c>
      <c r="D20548">
        <v>1.4648899999999999E-3</v>
      </c>
    </row>
    <row r="20549" spans="1:4" x14ac:dyDescent="0.45">
      <c r="A20549">
        <v>0.188274</v>
      </c>
      <c r="B20549">
        <v>-6.7203200000000003E-4</v>
      </c>
      <c r="C20549">
        <v>0.188274</v>
      </c>
      <c r="D20549">
        <v>1.50139E-3</v>
      </c>
    </row>
    <row r="20550" spans="1:4" x14ac:dyDescent="0.45">
      <c r="A20550">
        <v>0.188274</v>
      </c>
      <c r="B20550">
        <v>-6.9608199999999999E-4</v>
      </c>
      <c r="C20550">
        <v>0.188274</v>
      </c>
      <c r="D20550">
        <v>1.5236399999999999E-3</v>
      </c>
    </row>
    <row r="20551" spans="1:4" x14ac:dyDescent="0.45">
      <c r="A20551">
        <v>0.188275</v>
      </c>
      <c r="B20551">
        <v>-7.2458500000000003E-4</v>
      </c>
      <c r="C20551">
        <v>0.188275</v>
      </c>
      <c r="D20551">
        <v>1.5467899999999999E-3</v>
      </c>
    </row>
    <row r="20552" spans="1:4" x14ac:dyDescent="0.45">
      <c r="A20552">
        <v>0.188275</v>
      </c>
      <c r="B20552">
        <v>-7.4685300000000001E-4</v>
      </c>
      <c r="C20552">
        <v>0.188275</v>
      </c>
      <c r="D20552">
        <v>1.5708199999999999E-3</v>
      </c>
    </row>
    <row r="20553" spans="1:4" x14ac:dyDescent="0.45">
      <c r="A20553">
        <v>0.188276</v>
      </c>
      <c r="B20553">
        <v>-7.69121E-4</v>
      </c>
      <c r="C20553">
        <v>0.188276</v>
      </c>
      <c r="D20553">
        <v>1.5957499999999999E-3</v>
      </c>
    </row>
    <row r="20554" spans="1:4" x14ac:dyDescent="0.45">
      <c r="A20554">
        <v>0.188276</v>
      </c>
      <c r="B20554">
        <v>-8.3147199999999998E-4</v>
      </c>
      <c r="C20554">
        <v>0.188276</v>
      </c>
      <c r="D20554">
        <v>1.57884E-3</v>
      </c>
    </row>
    <row r="20555" spans="1:4" x14ac:dyDescent="0.45">
      <c r="A20555">
        <v>0.188277</v>
      </c>
      <c r="B20555">
        <v>-8.49287E-4</v>
      </c>
      <c r="C20555">
        <v>0.188277</v>
      </c>
      <c r="D20555">
        <v>1.61356E-3</v>
      </c>
    </row>
    <row r="20556" spans="1:4" x14ac:dyDescent="0.45">
      <c r="A20556">
        <v>0.188277</v>
      </c>
      <c r="B20556">
        <v>-8.7155499999999999E-4</v>
      </c>
      <c r="C20556">
        <v>0.188277</v>
      </c>
      <c r="D20556">
        <v>1.6367E-3</v>
      </c>
    </row>
    <row r="20557" spans="1:4" x14ac:dyDescent="0.45">
      <c r="A20557">
        <v>0.188278</v>
      </c>
      <c r="B20557">
        <v>-8.8936899999999999E-4</v>
      </c>
      <c r="C20557">
        <v>0.188278</v>
      </c>
      <c r="D20557">
        <v>1.6660799999999999E-3</v>
      </c>
    </row>
    <row r="20558" spans="1:4" x14ac:dyDescent="0.45">
      <c r="A20558">
        <v>0.188278</v>
      </c>
      <c r="B20558">
        <v>-9.2410699999999997E-4</v>
      </c>
      <c r="C20558">
        <v>0.188278</v>
      </c>
      <c r="D20558">
        <v>1.68122E-3</v>
      </c>
    </row>
    <row r="20559" spans="1:4" x14ac:dyDescent="0.45">
      <c r="A20559">
        <v>0.188279</v>
      </c>
      <c r="B20559">
        <v>-9.6418999999999997E-4</v>
      </c>
      <c r="C20559">
        <v>0.188279</v>
      </c>
      <c r="D20559">
        <v>1.68389E-3</v>
      </c>
    </row>
    <row r="20560" spans="1:4" x14ac:dyDescent="0.45">
      <c r="A20560">
        <v>0.188279</v>
      </c>
      <c r="B20560">
        <v>-1.0016000000000001E-3</v>
      </c>
      <c r="C20560">
        <v>0.188279</v>
      </c>
      <c r="D20560">
        <v>1.69546E-3</v>
      </c>
    </row>
    <row r="20561" spans="1:4" x14ac:dyDescent="0.45">
      <c r="A20561">
        <v>0.18828</v>
      </c>
      <c r="B20561">
        <v>-1.0122900000000001E-3</v>
      </c>
      <c r="C20561">
        <v>0.18828</v>
      </c>
      <c r="D20561">
        <v>1.7310699999999999E-3</v>
      </c>
    </row>
    <row r="20562" spans="1:4" x14ac:dyDescent="0.45">
      <c r="A20562">
        <v>0.18828</v>
      </c>
      <c r="B20562">
        <v>-1.03634E-3</v>
      </c>
      <c r="C20562">
        <v>0.18828</v>
      </c>
      <c r="D20562">
        <v>1.7435300000000001E-3</v>
      </c>
    </row>
    <row r="20563" spans="1:4" x14ac:dyDescent="0.45">
      <c r="A20563">
        <v>0.188281</v>
      </c>
      <c r="B20563">
        <v>-1.0621700000000001E-3</v>
      </c>
      <c r="C20563">
        <v>0.188281</v>
      </c>
      <c r="D20563">
        <v>1.7649E-3</v>
      </c>
    </row>
    <row r="20564" spans="1:4" x14ac:dyDescent="0.45">
      <c r="A20564">
        <v>0.188281</v>
      </c>
      <c r="B20564">
        <v>-1.1031400000000001E-3</v>
      </c>
      <c r="C20564">
        <v>0.188281</v>
      </c>
      <c r="D20564">
        <v>1.77024E-3</v>
      </c>
    </row>
    <row r="20565" spans="1:4" x14ac:dyDescent="0.45">
      <c r="A20565">
        <v>0.188282</v>
      </c>
      <c r="B20565">
        <v>-1.1076E-3</v>
      </c>
      <c r="C20565">
        <v>0.188282</v>
      </c>
      <c r="D20565">
        <v>1.80941E-3</v>
      </c>
    </row>
    <row r="20566" spans="1:4" x14ac:dyDescent="0.45">
      <c r="A20566">
        <v>0.188282</v>
      </c>
      <c r="B20566">
        <v>-1.1387700000000001E-3</v>
      </c>
      <c r="C20566">
        <v>0.188282</v>
      </c>
      <c r="D20566">
        <v>1.8156400000000001E-3</v>
      </c>
    </row>
    <row r="20567" spans="1:4" x14ac:dyDescent="0.45">
      <c r="A20567">
        <v>0.18828300000000001</v>
      </c>
      <c r="B20567">
        <v>-1.16282E-3</v>
      </c>
      <c r="C20567">
        <v>0.18828300000000001</v>
      </c>
      <c r="D20567">
        <v>1.83523E-3</v>
      </c>
    </row>
    <row r="20568" spans="1:4" x14ac:dyDescent="0.45">
      <c r="A20568">
        <v>0.18828300000000001</v>
      </c>
      <c r="B20568">
        <v>-1.1743999999999999E-3</v>
      </c>
      <c r="C20568">
        <v>0.18828300000000001</v>
      </c>
      <c r="D20568">
        <v>1.8592599999999999E-3</v>
      </c>
    </row>
    <row r="20569" spans="1:4" x14ac:dyDescent="0.45">
      <c r="A20569">
        <v>0.18828400000000001</v>
      </c>
      <c r="B20569">
        <v>-1.18954E-3</v>
      </c>
      <c r="C20569">
        <v>0.18828400000000001</v>
      </c>
      <c r="D20569">
        <v>1.88152E-3</v>
      </c>
    </row>
    <row r="20570" spans="1:4" x14ac:dyDescent="0.45">
      <c r="A20570">
        <v>0.18828400000000001</v>
      </c>
      <c r="B20570">
        <v>-1.2109200000000001E-3</v>
      </c>
      <c r="C20570">
        <v>0.18828400000000001</v>
      </c>
      <c r="D20570">
        <v>1.90289E-3</v>
      </c>
    </row>
    <row r="20571" spans="1:4" x14ac:dyDescent="0.45">
      <c r="A20571">
        <v>0.18828500000000001</v>
      </c>
      <c r="B20571">
        <v>-1.23942E-3</v>
      </c>
      <c r="C20571">
        <v>0.18828500000000001</v>
      </c>
      <c r="D20571">
        <v>1.91713E-3</v>
      </c>
    </row>
    <row r="20572" spans="1:4" x14ac:dyDescent="0.45">
      <c r="A20572">
        <v>0.18828500000000001</v>
      </c>
      <c r="B20572">
        <v>-1.2786200000000001E-3</v>
      </c>
      <c r="C20572">
        <v>0.18828500000000001</v>
      </c>
      <c r="D20572">
        <v>1.9206900000000001E-3</v>
      </c>
    </row>
    <row r="20573" spans="1:4" x14ac:dyDescent="0.45">
      <c r="A20573">
        <v>0.18828600000000001</v>
      </c>
      <c r="B20573">
        <v>-1.29554E-3</v>
      </c>
      <c r="C20573">
        <v>0.18828600000000001</v>
      </c>
      <c r="D20573">
        <v>1.9474E-3</v>
      </c>
    </row>
    <row r="20574" spans="1:4" x14ac:dyDescent="0.45">
      <c r="A20574">
        <v>0.18828600000000001</v>
      </c>
      <c r="B20574">
        <v>-1.30445E-3</v>
      </c>
      <c r="C20574">
        <v>0.18828600000000001</v>
      </c>
      <c r="D20574">
        <v>1.9732199999999999E-3</v>
      </c>
    </row>
    <row r="20575" spans="1:4" x14ac:dyDescent="0.45">
      <c r="A20575">
        <v>0.18828700000000001</v>
      </c>
      <c r="B20575">
        <v>-1.3080100000000001E-3</v>
      </c>
      <c r="C20575">
        <v>0.18828700000000001</v>
      </c>
      <c r="D20575">
        <v>2.00527E-3</v>
      </c>
    </row>
    <row r="20576" spans="1:4" x14ac:dyDescent="0.45">
      <c r="A20576">
        <v>0.18828700000000001</v>
      </c>
      <c r="B20576">
        <v>-1.3329500000000001E-3</v>
      </c>
      <c r="C20576">
        <v>0.18828700000000001</v>
      </c>
      <c r="D20576">
        <v>2.0079400000000002E-3</v>
      </c>
    </row>
    <row r="20577" spans="1:4" x14ac:dyDescent="0.45">
      <c r="A20577">
        <v>0.18828800000000001</v>
      </c>
      <c r="B20577">
        <v>-1.37659E-3</v>
      </c>
      <c r="C20577">
        <v>0.18828800000000001</v>
      </c>
      <c r="D20577">
        <v>2.00972E-3</v>
      </c>
    </row>
    <row r="20578" spans="1:4" x14ac:dyDescent="0.45">
      <c r="A20578">
        <v>0.18828800000000001</v>
      </c>
      <c r="B20578">
        <v>-1.41044E-3</v>
      </c>
      <c r="C20578">
        <v>0.18828800000000001</v>
      </c>
      <c r="D20578">
        <v>2.01862E-3</v>
      </c>
    </row>
    <row r="20579" spans="1:4" x14ac:dyDescent="0.45">
      <c r="A20579">
        <v>0.18828900000000001</v>
      </c>
      <c r="B20579">
        <v>-1.4246899999999999E-3</v>
      </c>
      <c r="C20579">
        <v>0.18828900000000001</v>
      </c>
      <c r="D20579">
        <v>2.0453300000000002E-3</v>
      </c>
    </row>
    <row r="20580" spans="1:4" x14ac:dyDescent="0.45">
      <c r="A20580">
        <v>0.18828900000000001</v>
      </c>
      <c r="B20580">
        <v>-1.4362699999999999E-3</v>
      </c>
      <c r="C20580">
        <v>0.18828900000000001</v>
      </c>
      <c r="D20580">
        <v>2.0675799999999999E-3</v>
      </c>
    </row>
    <row r="20581" spans="1:4" x14ac:dyDescent="0.45">
      <c r="A20581">
        <v>0.18829000000000001</v>
      </c>
      <c r="B20581">
        <v>-1.4612099999999999E-3</v>
      </c>
      <c r="C20581">
        <v>0.18829000000000001</v>
      </c>
      <c r="D20581">
        <v>2.0827200000000001E-3</v>
      </c>
    </row>
    <row r="20582" spans="1:4" x14ac:dyDescent="0.45">
      <c r="A20582">
        <v>0.18829000000000001</v>
      </c>
      <c r="B20582">
        <v>-1.4718999999999999E-3</v>
      </c>
      <c r="C20582">
        <v>0.18829000000000001</v>
      </c>
      <c r="D20582">
        <v>2.10764E-3</v>
      </c>
    </row>
    <row r="20583" spans="1:4" x14ac:dyDescent="0.45">
      <c r="A20583">
        <v>0.18829099999999999</v>
      </c>
      <c r="B20583">
        <v>-1.50308E-3</v>
      </c>
      <c r="C20583">
        <v>0.18829099999999999</v>
      </c>
      <c r="D20583">
        <v>2.1120900000000001E-3</v>
      </c>
    </row>
    <row r="20584" spans="1:4" x14ac:dyDescent="0.45">
      <c r="A20584">
        <v>0.18829099999999999</v>
      </c>
      <c r="B20584">
        <v>-1.5333600000000001E-3</v>
      </c>
      <c r="C20584">
        <v>0.18829099999999999</v>
      </c>
      <c r="D20584">
        <v>2.1183299999999999E-3</v>
      </c>
    </row>
    <row r="20585" spans="1:4" x14ac:dyDescent="0.45">
      <c r="A20585">
        <v>0.18829199999999999</v>
      </c>
      <c r="B20585">
        <v>-1.55919E-3</v>
      </c>
      <c r="C20585">
        <v>0.18829199999999999</v>
      </c>
      <c r="D20585">
        <v>2.1316799999999999E-3</v>
      </c>
    </row>
    <row r="20586" spans="1:4" x14ac:dyDescent="0.45">
      <c r="A20586">
        <v>0.18829199999999999</v>
      </c>
      <c r="B20586">
        <v>-1.58413E-3</v>
      </c>
      <c r="C20586">
        <v>0.18829199999999999</v>
      </c>
      <c r="D20586">
        <v>2.1477000000000002E-3</v>
      </c>
    </row>
    <row r="20587" spans="1:4" x14ac:dyDescent="0.45">
      <c r="A20587">
        <v>0.18829299999999999</v>
      </c>
      <c r="B20587">
        <v>-1.57434E-3</v>
      </c>
      <c r="C20587">
        <v>0.18829299999999999</v>
      </c>
      <c r="D20587">
        <v>2.18688E-3</v>
      </c>
    </row>
    <row r="20588" spans="1:4" x14ac:dyDescent="0.45">
      <c r="A20588">
        <v>0.18829299999999999</v>
      </c>
      <c r="B20588">
        <v>-1.5805699999999999E-3</v>
      </c>
      <c r="C20588">
        <v>0.18829299999999999</v>
      </c>
      <c r="D20588">
        <v>2.2091300000000001E-3</v>
      </c>
    </row>
    <row r="20589" spans="1:4" x14ac:dyDescent="0.45">
      <c r="A20589">
        <v>0.18829399999999999</v>
      </c>
      <c r="B20589">
        <v>-1.61264E-3</v>
      </c>
      <c r="C20589">
        <v>0.18829399999999999</v>
      </c>
      <c r="D20589">
        <v>2.2144700000000001E-3</v>
      </c>
    </row>
    <row r="20590" spans="1:4" x14ac:dyDescent="0.45">
      <c r="A20590">
        <v>0.18829399999999999</v>
      </c>
      <c r="B20590">
        <v>-1.6393600000000001E-3</v>
      </c>
      <c r="C20590">
        <v>0.18829399999999999</v>
      </c>
      <c r="D20590">
        <v>2.2251599999999999E-3</v>
      </c>
    </row>
    <row r="20591" spans="1:4" x14ac:dyDescent="0.45">
      <c r="A20591">
        <v>0.18829499999999999</v>
      </c>
      <c r="B20591">
        <v>-1.6660799999999999E-3</v>
      </c>
      <c r="C20591">
        <v>0.18829499999999999</v>
      </c>
      <c r="D20591">
        <v>2.2358399999999998E-3</v>
      </c>
    </row>
    <row r="20592" spans="1:4" x14ac:dyDescent="0.45">
      <c r="A20592">
        <v>0.18829499999999999</v>
      </c>
      <c r="B20592">
        <v>-1.66697E-3</v>
      </c>
      <c r="C20592">
        <v>0.18829499999999999</v>
      </c>
      <c r="D20592">
        <v>2.26611E-3</v>
      </c>
    </row>
    <row r="20593" spans="1:4" x14ac:dyDescent="0.45">
      <c r="A20593">
        <v>0.18829599999999999</v>
      </c>
      <c r="B20593">
        <v>-1.683E-3</v>
      </c>
      <c r="C20593">
        <v>0.18829599999999999</v>
      </c>
      <c r="D20593">
        <v>2.2785700000000002E-3</v>
      </c>
    </row>
    <row r="20594" spans="1:4" x14ac:dyDescent="0.45">
      <c r="A20594">
        <v>0.18829599999999999</v>
      </c>
      <c r="B20594">
        <v>-1.6963600000000001E-3</v>
      </c>
      <c r="C20594">
        <v>0.18829599999999999</v>
      </c>
      <c r="D20594">
        <v>2.2963800000000002E-3</v>
      </c>
    </row>
    <row r="20595" spans="1:4" x14ac:dyDescent="0.45">
      <c r="A20595">
        <v>0.18829699999999999</v>
      </c>
      <c r="B20595">
        <v>-1.7132899999999999E-3</v>
      </c>
      <c r="C20595">
        <v>0.18829699999999999</v>
      </c>
      <c r="D20595">
        <v>2.3106200000000002E-3</v>
      </c>
    </row>
    <row r="20596" spans="1:4" x14ac:dyDescent="0.45">
      <c r="A20596">
        <v>0.18829699999999999</v>
      </c>
      <c r="B20596">
        <v>-1.7489199999999999E-3</v>
      </c>
      <c r="C20596">
        <v>0.18829699999999999</v>
      </c>
      <c r="D20596">
        <v>2.3124E-3</v>
      </c>
    </row>
    <row r="20597" spans="1:4" x14ac:dyDescent="0.45">
      <c r="A20597">
        <v>0.18829799999999999</v>
      </c>
      <c r="B20597">
        <v>-1.75515E-3</v>
      </c>
      <c r="C20597">
        <v>0.18829799999999999</v>
      </c>
      <c r="D20597">
        <v>2.33555E-3</v>
      </c>
    </row>
    <row r="20598" spans="1:4" x14ac:dyDescent="0.45">
      <c r="A20598">
        <v>0.18829799999999999</v>
      </c>
      <c r="B20598">
        <v>-1.7676199999999999E-3</v>
      </c>
      <c r="C20598">
        <v>0.18829799999999999</v>
      </c>
      <c r="D20598">
        <v>2.3480100000000002E-3</v>
      </c>
    </row>
    <row r="20599" spans="1:4" x14ac:dyDescent="0.45">
      <c r="A20599">
        <v>0.18829899999999999</v>
      </c>
      <c r="B20599">
        <v>-1.8014699999999999E-3</v>
      </c>
      <c r="C20599">
        <v>0.18829899999999999</v>
      </c>
      <c r="D20599">
        <v>2.3533500000000001E-3</v>
      </c>
    </row>
    <row r="20600" spans="1:4" x14ac:dyDescent="0.45">
      <c r="A20600">
        <v>0.18829899999999999</v>
      </c>
      <c r="B20600">
        <v>-1.8077099999999999E-3</v>
      </c>
      <c r="C20600">
        <v>0.18829899999999999</v>
      </c>
      <c r="D20600">
        <v>2.3756099999999998E-3</v>
      </c>
    </row>
    <row r="20601" spans="1:4" x14ac:dyDescent="0.45">
      <c r="A20601">
        <v>0.1883</v>
      </c>
      <c r="B20601">
        <v>-1.82018E-3</v>
      </c>
      <c r="C20601">
        <v>0.1883</v>
      </c>
      <c r="D20601">
        <v>2.3907400000000001E-3</v>
      </c>
    </row>
    <row r="20602" spans="1:4" x14ac:dyDescent="0.45">
      <c r="A20602">
        <v>0.1883</v>
      </c>
      <c r="B20602">
        <v>-1.8486799999999999E-3</v>
      </c>
      <c r="C20602">
        <v>0.1883</v>
      </c>
      <c r="D20602">
        <v>2.38718E-3</v>
      </c>
    </row>
    <row r="20603" spans="1:4" x14ac:dyDescent="0.45">
      <c r="A20603">
        <v>0.188301</v>
      </c>
      <c r="B20603">
        <v>-1.8780699999999999E-3</v>
      </c>
      <c r="C20603">
        <v>0.188301</v>
      </c>
      <c r="D20603">
        <v>2.3916300000000001E-3</v>
      </c>
    </row>
    <row r="20604" spans="1:4" x14ac:dyDescent="0.45">
      <c r="A20604">
        <v>0.188301</v>
      </c>
      <c r="B20604">
        <v>-1.8753999999999999E-3</v>
      </c>
      <c r="C20604">
        <v>0.188301</v>
      </c>
      <c r="D20604">
        <v>2.4236800000000001E-3</v>
      </c>
    </row>
    <row r="20605" spans="1:4" x14ac:dyDescent="0.45">
      <c r="A20605">
        <v>0.188302</v>
      </c>
      <c r="B20605">
        <v>-1.8923200000000001E-3</v>
      </c>
      <c r="C20605">
        <v>0.188302</v>
      </c>
      <c r="D20605">
        <v>2.4325800000000002E-3</v>
      </c>
    </row>
    <row r="20606" spans="1:4" x14ac:dyDescent="0.45">
      <c r="A20606">
        <v>0.188302</v>
      </c>
      <c r="B20606">
        <v>-1.89678E-3</v>
      </c>
      <c r="C20606">
        <v>0.188302</v>
      </c>
      <c r="D20606">
        <v>2.45217E-3</v>
      </c>
    </row>
    <row r="20607" spans="1:4" x14ac:dyDescent="0.45">
      <c r="A20607">
        <v>0.188303</v>
      </c>
      <c r="B20607">
        <v>-1.9145900000000001E-3</v>
      </c>
      <c r="C20607">
        <v>0.188303</v>
      </c>
      <c r="D20607">
        <v>2.46196E-3</v>
      </c>
    </row>
    <row r="20608" spans="1:4" x14ac:dyDescent="0.45">
      <c r="A20608">
        <v>0.188303</v>
      </c>
      <c r="B20608">
        <v>-1.9635799999999999E-3</v>
      </c>
      <c r="C20608">
        <v>0.188303</v>
      </c>
      <c r="D20608">
        <v>2.4468300000000001E-3</v>
      </c>
    </row>
    <row r="20609" spans="1:4" x14ac:dyDescent="0.45">
      <c r="A20609">
        <v>0.188304</v>
      </c>
      <c r="B20609">
        <v>-1.9600199999999998E-3</v>
      </c>
      <c r="C20609">
        <v>0.188304</v>
      </c>
      <c r="D20609">
        <v>2.4770999999999999E-3</v>
      </c>
    </row>
    <row r="20610" spans="1:4" x14ac:dyDescent="0.45">
      <c r="A20610">
        <v>0.188304</v>
      </c>
      <c r="B20610">
        <v>-1.9591299999999999E-3</v>
      </c>
      <c r="C20610">
        <v>0.188304</v>
      </c>
      <c r="D20610">
        <v>2.5038E-3</v>
      </c>
    </row>
    <row r="20611" spans="1:4" x14ac:dyDescent="0.45">
      <c r="A20611">
        <v>0.188305</v>
      </c>
      <c r="B20611">
        <v>-1.9662500000000001E-3</v>
      </c>
      <c r="C20611">
        <v>0.188305</v>
      </c>
      <c r="D20611">
        <v>2.5153799999999998E-3</v>
      </c>
    </row>
    <row r="20612" spans="1:4" x14ac:dyDescent="0.45">
      <c r="A20612">
        <v>0.188305</v>
      </c>
      <c r="B20612">
        <v>-1.9796100000000001E-3</v>
      </c>
      <c r="C20612">
        <v>0.188305</v>
      </c>
      <c r="D20612">
        <v>2.5331799999999999E-3</v>
      </c>
    </row>
    <row r="20613" spans="1:4" x14ac:dyDescent="0.45">
      <c r="A20613">
        <v>0.188306</v>
      </c>
      <c r="B20613">
        <v>-1.98941E-3</v>
      </c>
      <c r="C20613">
        <v>0.188306</v>
      </c>
      <c r="D20613">
        <v>2.5474199999999999E-3</v>
      </c>
    </row>
    <row r="20614" spans="1:4" x14ac:dyDescent="0.45">
      <c r="A20614">
        <v>0.188306</v>
      </c>
      <c r="B20614">
        <v>-2.0090099999999999E-3</v>
      </c>
      <c r="C20614">
        <v>0.188306</v>
      </c>
      <c r="D20614">
        <v>2.5501E-3</v>
      </c>
    </row>
    <row r="20615" spans="1:4" x14ac:dyDescent="0.45">
      <c r="A20615">
        <v>0.188307</v>
      </c>
      <c r="B20615">
        <v>-2.0312799999999999E-3</v>
      </c>
      <c r="C20615">
        <v>0.188307</v>
      </c>
      <c r="D20615">
        <v>2.5527700000000002E-3</v>
      </c>
    </row>
    <row r="20616" spans="1:4" x14ac:dyDescent="0.45">
      <c r="A20616">
        <v>0.188307</v>
      </c>
      <c r="B20616">
        <v>-2.0357299999999999E-3</v>
      </c>
      <c r="C20616">
        <v>0.188307</v>
      </c>
      <c r="D20616">
        <v>2.5732400000000001E-3</v>
      </c>
    </row>
    <row r="20617" spans="1:4" x14ac:dyDescent="0.45">
      <c r="A20617">
        <v>0.188308</v>
      </c>
      <c r="B20617">
        <v>-2.0357299999999999E-3</v>
      </c>
      <c r="C20617">
        <v>0.188308</v>
      </c>
      <c r="D20617">
        <v>2.59194E-3</v>
      </c>
    </row>
    <row r="20618" spans="1:4" x14ac:dyDescent="0.45">
      <c r="A20618">
        <v>0.188308</v>
      </c>
      <c r="B20618">
        <v>-2.0446399999999999E-3</v>
      </c>
      <c r="C20618">
        <v>0.188308</v>
      </c>
      <c r="D20618">
        <v>2.6026199999999999E-3</v>
      </c>
    </row>
    <row r="20619" spans="1:4" x14ac:dyDescent="0.45">
      <c r="A20619">
        <v>0.188309</v>
      </c>
      <c r="B20619">
        <v>-2.0268199999999999E-3</v>
      </c>
      <c r="C20619">
        <v>0.188309</v>
      </c>
      <c r="D20619">
        <v>2.6400099999999999E-3</v>
      </c>
    </row>
    <row r="20620" spans="1:4" x14ac:dyDescent="0.45">
      <c r="A20620">
        <v>0.188309</v>
      </c>
      <c r="B20620">
        <v>-2.0597800000000002E-3</v>
      </c>
      <c r="C20620">
        <v>0.188309</v>
      </c>
      <c r="D20620">
        <v>2.6231000000000002E-3</v>
      </c>
    </row>
    <row r="20621" spans="1:4" x14ac:dyDescent="0.45">
      <c r="A20621">
        <v>0.18831000000000001</v>
      </c>
      <c r="B20621">
        <v>-2.1061000000000001E-3</v>
      </c>
      <c r="C20621">
        <v>0.18831000000000001</v>
      </c>
      <c r="D20621">
        <v>2.61152E-3</v>
      </c>
    </row>
    <row r="20622" spans="1:4" x14ac:dyDescent="0.45">
      <c r="A20622">
        <v>0.18831000000000001</v>
      </c>
      <c r="B20622">
        <v>-2.1034299999999999E-3</v>
      </c>
      <c r="C20622">
        <v>0.18831000000000001</v>
      </c>
      <c r="D20622">
        <v>2.6400099999999999E-3</v>
      </c>
    </row>
    <row r="20623" spans="1:4" x14ac:dyDescent="0.45">
      <c r="A20623">
        <v>0.18831100000000001</v>
      </c>
      <c r="B20623">
        <v>-2.1007500000000002E-3</v>
      </c>
      <c r="C20623">
        <v>0.18831100000000001</v>
      </c>
      <c r="D20623">
        <v>2.66227E-3</v>
      </c>
    </row>
    <row r="20624" spans="1:4" x14ac:dyDescent="0.45">
      <c r="A20624">
        <v>0.18831100000000001</v>
      </c>
      <c r="B20624">
        <v>-2.1141100000000002E-3</v>
      </c>
      <c r="C20624">
        <v>0.18831100000000001</v>
      </c>
      <c r="D20624">
        <v>2.6684999999999999E-3</v>
      </c>
    </row>
    <row r="20625" spans="1:4" x14ac:dyDescent="0.45">
      <c r="A20625">
        <v>0.18831200000000001</v>
      </c>
      <c r="B20625">
        <v>-2.1132199999999999E-3</v>
      </c>
      <c r="C20625">
        <v>0.18831200000000001</v>
      </c>
      <c r="D20625">
        <v>2.6854100000000001E-3</v>
      </c>
    </row>
    <row r="20626" spans="1:4" x14ac:dyDescent="0.45">
      <c r="A20626">
        <v>0.18831200000000001</v>
      </c>
      <c r="B20626">
        <v>-2.1363799999999998E-3</v>
      </c>
      <c r="C20626">
        <v>0.18831200000000001</v>
      </c>
      <c r="D20626">
        <v>2.6836300000000002E-3</v>
      </c>
    </row>
    <row r="20627" spans="1:4" x14ac:dyDescent="0.45">
      <c r="A20627">
        <v>0.18831300000000001</v>
      </c>
      <c r="B20627">
        <v>-2.1595400000000002E-3</v>
      </c>
      <c r="C20627">
        <v>0.18831300000000001</v>
      </c>
      <c r="D20627">
        <v>2.6854100000000001E-3</v>
      </c>
    </row>
    <row r="20628" spans="1:4" x14ac:dyDescent="0.45">
      <c r="A20628">
        <v>0.18831300000000001</v>
      </c>
      <c r="B20628">
        <v>-2.1675599999999998E-3</v>
      </c>
      <c r="C20628">
        <v>0.18831300000000001</v>
      </c>
      <c r="D20628">
        <v>2.7023300000000002E-3</v>
      </c>
    </row>
    <row r="20629" spans="1:4" x14ac:dyDescent="0.45">
      <c r="A20629">
        <v>0.18831400000000001</v>
      </c>
      <c r="B20629">
        <v>-2.17023E-3</v>
      </c>
      <c r="C20629">
        <v>0.18831400000000001</v>
      </c>
      <c r="D20629">
        <v>2.71835E-3</v>
      </c>
    </row>
    <row r="20630" spans="1:4" x14ac:dyDescent="0.45">
      <c r="A20630">
        <v>0.18831400000000001</v>
      </c>
      <c r="B20630">
        <v>-2.19695E-3</v>
      </c>
      <c r="C20630">
        <v>0.18831400000000001</v>
      </c>
      <c r="D20630">
        <v>2.70945E-3</v>
      </c>
    </row>
    <row r="20631" spans="1:4" x14ac:dyDescent="0.45">
      <c r="A20631">
        <v>0.18831500000000001</v>
      </c>
      <c r="B20631">
        <v>-2.1711199999999999E-3</v>
      </c>
      <c r="C20631">
        <v>0.18831500000000001</v>
      </c>
      <c r="D20631">
        <v>2.7530699999999998E-3</v>
      </c>
    </row>
    <row r="20632" spans="1:4" x14ac:dyDescent="0.45">
      <c r="A20632">
        <v>0.18831500000000001</v>
      </c>
      <c r="B20632">
        <v>-2.1871500000000001E-3</v>
      </c>
      <c r="C20632">
        <v>0.18831500000000001</v>
      </c>
      <c r="D20632">
        <v>2.7539600000000002E-3</v>
      </c>
    </row>
    <row r="20633" spans="1:4" x14ac:dyDescent="0.45">
      <c r="A20633">
        <v>0.18831600000000001</v>
      </c>
      <c r="B20633">
        <v>-2.2076399999999999E-3</v>
      </c>
      <c r="C20633">
        <v>0.18831600000000001</v>
      </c>
      <c r="D20633">
        <v>2.7566299999999999E-3</v>
      </c>
    </row>
    <row r="20634" spans="1:4" x14ac:dyDescent="0.45">
      <c r="A20634">
        <v>0.18831600000000001</v>
      </c>
      <c r="B20634">
        <v>-2.2307999999999998E-3</v>
      </c>
      <c r="C20634">
        <v>0.18831600000000001</v>
      </c>
      <c r="D20634">
        <v>2.7584100000000002E-3</v>
      </c>
    </row>
    <row r="20635" spans="1:4" x14ac:dyDescent="0.45">
      <c r="A20635">
        <v>0.18831700000000001</v>
      </c>
      <c r="B20635">
        <v>-2.21477E-3</v>
      </c>
      <c r="C20635">
        <v>0.18831700000000001</v>
      </c>
      <c r="D20635">
        <v>2.78423E-3</v>
      </c>
    </row>
    <row r="20636" spans="1:4" x14ac:dyDescent="0.45">
      <c r="A20636">
        <v>0.18831700000000001</v>
      </c>
      <c r="B20636">
        <v>-2.2236700000000001E-3</v>
      </c>
      <c r="C20636">
        <v>0.18831700000000001</v>
      </c>
      <c r="D20636">
        <v>2.7913500000000002E-3</v>
      </c>
    </row>
    <row r="20637" spans="1:4" x14ac:dyDescent="0.45">
      <c r="A20637">
        <v>0.18831800000000001</v>
      </c>
      <c r="B20637">
        <v>-2.22813E-3</v>
      </c>
      <c r="C20637">
        <v>0.18831800000000001</v>
      </c>
      <c r="D20637">
        <v>2.80649E-3</v>
      </c>
    </row>
    <row r="20638" spans="1:4" x14ac:dyDescent="0.45">
      <c r="A20638">
        <v>0.18831800000000001</v>
      </c>
      <c r="B20638">
        <v>-2.24238E-3</v>
      </c>
      <c r="C20638">
        <v>0.18831800000000001</v>
      </c>
      <c r="D20638">
        <v>2.80649E-3</v>
      </c>
    </row>
    <row r="20639" spans="1:4" x14ac:dyDescent="0.45">
      <c r="A20639">
        <v>0.18831899999999999</v>
      </c>
      <c r="B20639">
        <v>-2.2584100000000002E-3</v>
      </c>
      <c r="C20639">
        <v>0.18831899999999999</v>
      </c>
      <c r="D20639">
        <v>2.8056000000000001E-3</v>
      </c>
    </row>
    <row r="20640" spans="1:4" x14ac:dyDescent="0.45">
      <c r="A20640">
        <v>0.18831899999999999</v>
      </c>
      <c r="B20640">
        <v>-2.2708799999999999E-3</v>
      </c>
      <c r="C20640">
        <v>0.18831899999999999</v>
      </c>
      <c r="D20640">
        <v>2.8100500000000001E-3</v>
      </c>
    </row>
    <row r="20641" spans="1:4" x14ac:dyDescent="0.45">
      <c r="A20641">
        <v>0.18831999999999999</v>
      </c>
      <c r="B20641">
        <v>-2.2459400000000001E-3</v>
      </c>
      <c r="C20641">
        <v>0.18831999999999999</v>
      </c>
      <c r="D20641">
        <v>2.8509999999999998E-3</v>
      </c>
    </row>
    <row r="20642" spans="1:4" x14ac:dyDescent="0.45">
      <c r="A20642">
        <v>0.18831999999999999</v>
      </c>
      <c r="B20642">
        <v>-2.2566299999999999E-3</v>
      </c>
      <c r="C20642">
        <v>0.18831999999999999</v>
      </c>
      <c r="D20642">
        <v>2.8421000000000002E-3</v>
      </c>
    </row>
    <row r="20643" spans="1:4" x14ac:dyDescent="0.45">
      <c r="A20643">
        <v>0.18832099999999999</v>
      </c>
      <c r="B20643">
        <v>-2.2762300000000002E-3</v>
      </c>
      <c r="C20643">
        <v>0.18832099999999999</v>
      </c>
      <c r="D20643">
        <v>2.8403199999999999E-3</v>
      </c>
    </row>
    <row r="20644" spans="1:4" x14ac:dyDescent="0.45">
      <c r="A20644">
        <v>0.18832099999999999</v>
      </c>
      <c r="B20644">
        <v>-2.2842399999999999E-3</v>
      </c>
      <c r="C20644">
        <v>0.18832099999999999</v>
      </c>
      <c r="D20644">
        <v>2.8474400000000001E-3</v>
      </c>
    </row>
    <row r="20645" spans="1:4" x14ac:dyDescent="0.45">
      <c r="A20645">
        <v>0.18832199999999999</v>
      </c>
      <c r="B20645">
        <v>-2.30562E-3</v>
      </c>
      <c r="C20645">
        <v>0.18832199999999999</v>
      </c>
      <c r="D20645">
        <v>2.8501099999999999E-3</v>
      </c>
    </row>
    <row r="20646" spans="1:4" x14ac:dyDescent="0.45">
      <c r="A20646">
        <v>0.18832199999999999</v>
      </c>
      <c r="B20646">
        <v>-2.32343E-3</v>
      </c>
      <c r="C20646">
        <v>0.18832199999999999</v>
      </c>
      <c r="D20646">
        <v>2.84922E-3</v>
      </c>
    </row>
    <row r="20647" spans="1:4" x14ac:dyDescent="0.45">
      <c r="A20647">
        <v>0.18832299999999999</v>
      </c>
      <c r="B20647">
        <v>-2.3073999999999998E-3</v>
      </c>
      <c r="C20647">
        <v>0.18832299999999999</v>
      </c>
      <c r="D20647">
        <v>2.8750400000000001E-3</v>
      </c>
    </row>
    <row r="20648" spans="1:4" x14ac:dyDescent="0.45">
      <c r="A20648">
        <v>0.18832299999999999</v>
      </c>
      <c r="B20648">
        <v>-2.3172000000000002E-3</v>
      </c>
      <c r="C20648">
        <v>0.18832299999999999</v>
      </c>
      <c r="D20648">
        <v>2.8785999999999998E-3</v>
      </c>
    </row>
    <row r="20649" spans="1:4" x14ac:dyDescent="0.45">
      <c r="A20649">
        <v>0.18832399999999999</v>
      </c>
      <c r="B20649">
        <v>-2.3127500000000001E-3</v>
      </c>
      <c r="C20649">
        <v>0.18832399999999999</v>
      </c>
      <c r="D20649">
        <v>2.89106E-3</v>
      </c>
    </row>
    <row r="20650" spans="1:4" x14ac:dyDescent="0.45">
      <c r="A20650">
        <v>0.18832399999999999</v>
      </c>
      <c r="B20650">
        <v>-2.3216500000000002E-3</v>
      </c>
      <c r="C20650">
        <v>0.18832399999999999</v>
      </c>
      <c r="D20650">
        <v>2.8901700000000001E-3</v>
      </c>
    </row>
    <row r="20651" spans="1:4" x14ac:dyDescent="0.45">
      <c r="A20651">
        <v>0.18832499999999999</v>
      </c>
      <c r="B20651">
        <v>-2.34125E-3</v>
      </c>
      <c r="C20651">
        <v>0.18832499999999999</v>
      </c>
      <c r="D20651">
        <v>2.8919499999999999E-3</v>
      </c>
    </row>
    <row r="20652" spans="1:4" x14ac:dyDescent="0.45">
      <c r="A20652">
        <v>0.18832499999999999</v>
      </c>
      <c r="B20652">
        <v>-2.3759900000000001E-3</v>
      </c>
      <c r="C20652">
        <v>0.18832499999999999</v>
      </c>
      <c r="D20652">
        <v>2.8750400000000001E-3</v>
      </c>
    </row>
    <row r="20653" spans="1:4" x14ac:dyDescent="0.45">
      <c r="A20653">
        <v>0.18832599999999999</v>
      </c>
      <c r="B20653">
        <v>-2.3492600000000002E-3</v>
      </c>
      <c r="C20653">
        <v>0.18832599999999999</v>
      </c>
      <c r="D20653">
        <v>2.9195499999999999E-3</v>
      </c>
    </row>
    <row r="20654" spans="1:4" x14ac:dyDescent="0.45">
      <c r="A20654">
        <v>0.18832599999999999</v>
      </c>
      <c r="B20654">
        <v>-2.3394700000000002E-3</v>
      </c>
      <c r="C20654">
        <v>0.18832599999999999</v>
      </c>
      <c r="D20654">
        <v>2.9248899999999999E-3</v>
      </c>
    </row>
    <row r="20655" spans="1:4" x14ac:dyDescent="0.45">
      <c r="A20655">
        <v>0.18832699999999999</v>
      </c>
      <c r="B20655">
        <v>-2.3394700000000002E-3</v>
      </c>
      <c r="C20655">
        <v>0.18832699999999999</v>
      </c>
      <c r="D20655">
        <v>2.9418000000000001E-3</v>
      </c>
    </row>
    <row r="20656" spans="1:4" x14ac:dyDescent="0.45">
      <c r="A20656">
        <v>0.18832699999999999</v>
      </c>
      <c r="B20656">
        <v>-2.3510499999999999E-3</v>
      </c>
      <c r="C20656">
        <v>0.18832699999999999</v>
      </c>
      <c r="D20656">
        <v>2.9435799999999999E-3</v>
      </c>
    </row>
    <row r="20657" spans="1:4" x14ac:dyDescent="0.45">
      <c r="A20657">
        <v>0.188328</v>
      </c>
      <c r="B20657">
        <v>-2.3652999999999999E-3</v>
      </c>
      <c r="C20657">
        <v>0.188328</v>
      </c>
      <c r="D20657">
        <v>2.94269E-3</v>
      </c>
    </row>
    <row r="20658" spans="1:4" x14ac:dyDescent="0.45">
      <c r="A20658">
        <v>0.188328</v>
      </c>
      <c r="B20658">
        <v>-2.3795499999999998E-3</v>
      </c>
      <c r="C20658">
        <v>0.188328</v>
      </c>
      <c r="D20658">
        <v>2.9391299999999999E-3</v>
      </c>
    </row>
    <row r="20659" spans="1:4" x14ac:dyDescent="0.45">
      <c r="A20659">
        <v>0.188329</v>
      </c>
      <c r="B20659">
        <v>-2.3724200000000001E-3</v>
      </c>
      <c r="C20659">
        <v>0.188329</v>
      </c>
      <c r="D20659">
        <v>2.9605E-3</v>
      </c>
    </row>
    <row r="20660" spans="1:4" x14ac:dyDescent="0.45">
      <c r="A20660">
        <v>0.188329</v>
      </c>
      <c r="B20660">
        <v>-2.3715300000000002E-3</v>
      </c>
      <c r="C20660">
        <v>0.188329</v>
      </c>
      <c r="D20660">
        <v>2.9649500000000001E-3</v>
      </c>
    </row>
    <row r="20661" spans="1:4" x14ac:dyDescent="0.45">
      <c r="A20661">
        <v>0.18833</v>
      </c>
      <c r="B20661">
        <v>-2.3679700000000001E-3</v>
      </c>
      <c r="C20661">
        <v>0.18833</v>
      </c>
      <c r="D20661">
        <v>2.9774100000000002E-3</v>
      </c>
    </row>
    <row r="20662" spans="1:4" x14ac:dyDescent="0.45">
      <c r="A20662">
        <v>0.18833</v>
      </c>
      <c r="B20662">
        <v>-2.3706399999999998E-3</v>
      </c>
      <c r="C20662">
        <v>0.18833</v>
      </c>
      <c r="D20662">
        <v>2.98008E-3</v>
      </c>
    </row>
    <row r="20663" spans="1:4" x14ac:dyDescent="0.45">
      <c r="A20663">
        <v>0.188331</v>
      </c>
      <c r="B20663">
        <v>-2.3706399999999998E-3</v>
      </c>
      <c r="C20663">
        <v>0.188331</v>
      </c>
      <c r="D20663">
        <v>2.9925500000000001E-3</v>
      </c>
    </row>
    <row r="20664" spans="1:4" x14ac:dyDescent="0.45">
      <c r="A20664">
        <v>0.188331</v>
      </c>
      <c r="B20664">
        <v>-2.3920199999999999E-3</v>
      </c>
      <c r="C20664">
        <v>0.188331</v>
      </c>
      <c r="D20664">
        <v>2.97919E-3</v>
      </c>
    </row>
    <row r="20665" spans="1:4" x14ac:dyDescent="0.45">
      <c r="A20665">
        <v>0.188332</v>
      </c>
      <c r="B20665">
        <v>-2.4080500000000001E-3</v>
      </c>
      <c r="C20665">
        <v>0.188332</v>
      </c>
      <c r="D20665">
        <v>2.9809699999999999E-3</v>
      </c>
    </row>
    <row r="20666" spans="1:4" x14ac:dyDescent="0.45">
      <c r="A20666">
        <v>0.188332</v>
      </c>
      <c r="B20666">
        <v>-2.3982500000000002E-3</v>
      </c>
      <c r="C20666">
        <v>0.188332</v>
      </c>
      <c r="D20666">
        <v>2.9961100000000002E-3</v>
      </c>
    </row>
    <row r="20667" spans="1:4" x14ac:dyDescent="0.45">
      <c r="A20667">
        <v>0.188333</v>
      </c>
      <c r="B20667">
        <v>-2.4009299999999999E-3</v>
      </c>
      <c r="C20667">
        <v>0.188333</v>
      </c>
      <c r="D20667">
        <v>3.0005600000000002E-3</v>
      </c>
    </row>
    <row r="20668" spans="1:4" x14ac:dyDescent="0.45">
      <c r="A20668">
        <v>0.188333</v>
      </c>
      <c r="B20668">
        <v>-2.40004E-3</v>
      </c>
      <c r="C20668">
        <v>0.188333</v>
      </c>
      <c r="D20668">
        <v>3.0067900000000001E-3</v>
      </c>
    </row>
    <row r="20669" spans="1:4" x14ac:dyDescent="0.45">
      <c r="A20669">
        <v>0.188334</v>
      </c>
      <c r="B20669">
        <v>-2.42319E-3</v>
      </c>
      <c r="C20669">
        <v>0.188334</v>
      </c>
      <c r="D20669">
        <v>2.9996699999999999E-3</v>
      </c>
    </row>
    <row r="20670" spans="1:4" x14ac:dyDescent="0.45">
      <c r="A20670">
        <v>0.188334</v>
      </c>
      <c r="B20670">
        <v>-2.44546E-3</v>
      </c>
      <c r="C20670">
        <v>0.188334</v>
      </c>
      <c r="D20670">
        <v>2.98899E-3</v>
      </c>
    </row>
    <row r="20671" spans="1:4" x14ac:dyDescent="0.45">
      <c r="A20671">
        <v>0.188335</v>
      </c>
      <c r="B20671">
        <v>-2.4356600000000001E-3</v>
      </c>
      <c r="C20671">
        <v>0.188335</v>
      </c>
      <c r="D20671">
        <v>3.01213E-3</v>
      </c>
    </row>
    <row r="20672" spans="1:4" x14ac:dyDescent="0.45">
      <c r="A20672">
        <v>0.188335</v>
      </c>
      <c r="B20672">
        <v>-2.4356600000000001E-3</v>
      </c>
      <c r="C20672">
        <v>0.188335</v>
      </c>
      <c r="D20672">
        <v>3.0192499999999998E-3</v>
      </c>
    </row>
    <row r="20673" spans="1:4" x14ac:dyDescent="0.45">
      <c r="A20673">
        <v>0.188336</v>
      </c>
      <c r="B20673">
        <v>-2.4338799999999998E-3</v>
      </c>
      <c r="C20673">
        <v>0.188336</v>
      </c>
      <c r="D20673">
        <v>3.0272699999999999E-3</v>
      </c>
    </row>
    <row r="20674" spans="1:4" x14ac:dyDescent="0.45">
      <c r="A20674">
        <v>0.188336</v>
      </c>
      <c r="B20674">
        <v>-2.44992E-3</v>
      </c>
      <c r="C20674">
        <v>0.188336</v>
      </c>
      <c r="D20674">
        <v>3.0183599999999999E-3</v>
      </c>
    </row>
    <row r="20675" spans="1:4" x14ac:dyDescent="0.45">
      <c r="A20675">
        <v>0.188337</v>
      </c>
      <c r="B20675">
        <v>-2.4570400000000002E-3</v>
      </c>
      <c r="C20675">
        <v>0.188337</v>
      </c>
      <c r="D20675">
        <v>3.02549E-3</v>
      </c>
    </row>
    <row r="20676" spans="1:4" x14ac:dyDescent="0.45">
      <c r="A20676">
        <v>0.188337</v>
      </c>
      <c r="B20676">
        <v>-2.4570400000000002E-3</v>
      </c>
      <c r="C20676">
        <v>0.188337</v>
      </c>
      <c r="D20676">
        <v>3.0317199999999999E-3</v>
      </c>
    </row>
    <row r="20677" spans="1:4" x14ac:dyDescent="0.45">
      <c r="A20677">
        <v>0.18833800000000001</v>
      </c>
      <c r="B20677">
        <v>-2.4606099999999998E-3</v>
      </c>
      <c r="C20677">
        <v>0.18833800000000001</v>
      </c>
      <c r="D20677">
        <v>3.0423999999999998E-3</v>
      </c>
    </row>
    <row r="20678" spans="1:4" x14ac:dyDescent="0.45">
      <c r="A20678">
        <v>0.18833800000000001</v>
      </c>
      <c r="B20678">
        <v>-2.45437E-3</v>
      </c>
      <c r="C20678">
        <v>0.18833800000000001</v>
      </c>
      <c r="D20678">
        <v>3.0486300000000001E-3</v>
      </c>
    </row>
    <row r="20679" spans="1:4" x14ac:dyDescent="0.45">
      <c r="A20679">
        <v>0.18833900000000001</v>
      </c>
      <c r="B20679">
        <v>-2.44992E-3</v>
      </c>
      <c r="C20679">
        <v>0.18833900000000001</v>
      </c>
      <c r="D20679">
        <v>3.0593199999999999E-3</v>
      </c>
    </row>
    <row r="20680" spans="1:4" x14ac:dyDescent="0.45">
      <c r="A20680">
        <v>0.18833900000000001</v>
      </c>
      <c r="B20680">
        <v>-2.4418999999999999E-3</v>
      </c>
      <c r="C20680">
        <v>0.18833900000000001</v>
      </c>
      <c r="D20680">
        <v>3.0717800000000001E-3</v>
      </c>
    </row>
    <row r="20681" spans="1:4" x14ac:dyDescent="0.45">
      <c r="A20681">
        <v>0.18834000000000001</v>
      </c>
      <c r="B20681">
        <v>-2.4570400000000002E-3</v>
      </c>
      <c r="C20681">
        <v>0.18834000000000001</v>
      </c>
      <c r="D20681">
        <v>3.0611000000000002E-3</v>
      </c>
    </row>
    <row r="20682" spans="1:4" x14ac:dyDescent="0.45">
      <c r="A20682">
        <v>0.18834000000000001</v>
      </c>
      <c r="B20682">
        <v>-2.4704000000000002E-3</v>
      </c>
      <c r="C20682">
        <v>0.18834000000000001</v>
      </c>
      <c r="D20682">
        <v>3.0521900000000002E-3</v>
      </c>
    </row>
    <row r="20683" spans="1:4" x14ac:dyDescent="0.45">
      <c r="A20683">
        <v>0.18834100000000001</v>
      </c>
      <c r="B20683">
        <v>-2.4748600000000002E-3</v>
      </c>
      <c r="C20683">
        <v>0.18834100000000001</v>
      </c>
      <c r="D20683">
        <v>3.05397E-3</v>
      </c>
    </row>
    <row r="20684" spans="1:4" x14ac:dyDescent="0.45">
      <c r="A20684">
        <v>0.18834100000000001</v>
      </c>
      <c r="B20684">
        <v>-2.4606099999999998E-3</v>
      </c>
      <c r="C20684">
        <v>0.18834100000000001</v>
      </c>
      <c r="D20684">
        <v>3.0708900000000002E-3</v>
      </c>
    </row>
    <row r="20685" spans="1:4" x14ac:dyDescent="0.45">
      <c r="A20685">
        <v>0.18834200000000001</v>
      </c>
      <c r="B20685">
        <v>-2.4516999999999998E-3</v>
      </c>
      <c r="C20685">
        <v>0.18834200000000001</v>
      </c>
      <c r="D20685">
        <v>3.0904700000000001E-3</v>
      </c>
    </row>
    <row r="20686" spans="1:4" x14ac:dyDescent="0.45">
      <c r="A20686">
        <v>0.18834200000000001</v>
      </c>
      <c r="B20686">
        <v>-2.4427899999999998E-3</v>
      </c>
      <c r="C20686">
        <v>0.18834200000000001</v>
      </c>
      <c r="D20686">
        <v>3.09582E-3</v>
      </c>
    </row>
    <row r="20687" spans="1:4" x14ac:dyDescent="0.45">
      <c r="A20687">
        <v>0.18834300000000001</v>
      </c>
      <c r="B20687">
        <v>-2.4712900000000001E-3</v>
      </c>
      <c r="C20687">
        <v>0.18834300000000001</v>
      </c>
      <c r="D20687">
        <v>3.0708900000000002E-3</v>
      </c>
    </row>
    <row r="20688" spans="1:4" x14ac:dyDescent="0.45">
      <c r="A20688">
        <v>0.18834300000000001</v>
      </c>
      <c r="B20688">
        <v>-2.4864399999999999E-3</v>
      </c>
      <c r="C20688">
        <v>0.18834300000000001</v>
      </c>
      <c r="D20688">
        <v>3.06822E-3</v>
      </c>
    </row>
    <row r="20689" spans="1:4" x14ac:dyDescent="0.45">
      <c r="A20689">
        <v>0.18834400000000001</v>
      </c>
      <c r="B20689">
        <v>-2.4917799999999999E-3</v>
      </c>
      <c r="C20689">
        <v>0.18834400000000001</v>
      </c>
      <c r="D20689">
        <v>3.0717800000000001E-3</v>
      </c>
    </row>
    <row r="20690" spans="1:4" x14ac:dyDescent="0.45">
      <c r="A20690">
        <v>0.18834400000000001</v>
      </c>
      <c r="B20690">
        <v>-2.4748600000000002E-3</v>
      </c>
      <c r="C20690">
        <v>0.18834400000000001</v>
      </c>
      <c r="D20690">
        <v>3.0895800000000002E-3</v>
      </c>
    </row>
    <row r="20691" spans="1:4" x14ac:dyDescent="0.45">
      <c r="A20691">
        <v>0.18834500000000001</v>
      </c>
      <c r="B20691">
        <v>-2.4846500000000001E-3</v>
      </c>
      <c r="C20691">
        <v>0.18834500000000001</v>
      </c>
      <c r="D20691">
        <v>3.0851300000000002E-3</v>
      </c>
    </row>
    <row r="20692" spans="1:4" x14ac:dyDescent="0.45">
      <c r="A20692">
        <v>0.18834500000000001</v>
      </c>
      <c r="B20692">
        <v>-2.4784199999999998E-3</v>
      </c>
      <c r="C20692">
        <v>0.18834500000000001</v>
      </c>
      <c r="D20692">
        <v>3.0931499999999998E-3</v>
      </c>
    </row>
    <row r="20693" spans="1:4" x14ac:dyDescent="0.45">
      <c r="A20693">
        <v>0.18834600000000001</v>
      </c>
      <c r="B20693">
        <v>-2.4882200000000002E-3</v>
      </c>
      <c r="C20693">
        <v>0.18834600000000001</v>
      </c>
      <c r="D20693">
        <v>3.0895800000000002E-3</v>
      </c>
    </row>
    <row r="20694" spans="1:4" x14ac:dyDescent="0.45">
      <c r="A20694">
        <v>0.18834600000000001</v>
      </c>
      <c r="B20694">
        <v>-2.4980200000000001E-3</v>
      </c>
      <c r="C20694">
        <v>0.18834600000000001</v>
      </c>
      <c r="D20694">
        <v>3.08246E-3</v>
      </c>
    </row>
    <row r="20695" spans="1:4" x14ac:dyDescent="0.45">
      <c r="A20695">
        <v>0.18834699999999999</v>
      </c>
      <c r="B20695">
        <v>-2.5069200000000002E-3</v>
      </c>
      <c r="C20695">
        <v>0.18834699999999999</v>
      </c>
      <c r="D20695">
        <v>3.0788999999999999E-3</v>
      </c>
    </row>
    <row r="20696" spans="1:4" x14ac:dyDescent="0.45">
      <c r="A20696">
        <v>0.18834699999999999</v>
      </c>
      <c r="B20696">
        <v>-2.5087E-3</v>
      </c>
      <c r="C20696">
        <v>0.18834699999999999</v>
      </c>
      <c r="D20696">
        <v>3.0797899999999998E-3</v>
      </c>
    </row>
    <row r="20697" spans="1:4" x14ac:dyDescent="0.45">
      <c r="A20697">
        <v>0.18834799999999999</v>
      </c>
      <c r="B20697">
        <v>-2.50336E-3</v>
      </c>
      <c r="C20697">
        <v>0.18834799999999999</v>
      </c>
      <c r="D20697">
        <v>3.0904700000000001E-3</v>
      </c>
    </row>
    <row r="20698" spans="1:4" x14ac:dyDescent="0.45">
      <c r="A20698">
        <v>0.18834799999999999</v>
      </c>
      <c r="B20698">
        <v>-2.4784199999999998E-3</v>
      </c>
      <c r="C20698">
        <v>0.18834799999999999</v>
      </c>
      <c r="D20698">
        <v>3.11451E-3</v>
      </c>
    </row>
    <row r="20699" spans="1:4" x14ac:dyDescent="0.45">
      <c r="A20699">
        <v>0.18834899999999999</v>
      </c>
      <c r="B20699">
        <v>-2.48555E-3</v>
      </c>
      <c r="C20699">
        <v>0.18834899999999999</v>
      </c>
      <c r="D20699">
        <v>3.1064999999999999E-3</v>
      </c>
    </row>
    <row r="20700" spans="1:4" x14ac:dyDescent="0.45">
      <c r="A20700">
        <v>0.18834899999999999</v>
      </c>
      <c r="B20700">
        <v>-2.5015800000000002E-3</v>
      </c>
      <c r="C20700">
        <v>0.18834899999999999</v>
      </c>
      <c r="D20700">
        <v>3.0931499999999998E-3</v>
      </c>
    </row>
    <row r="20701" spans="1:4" x14ac:dyDescent="0.45">
      <c r="A20701">
        <v>0.18834999999999999</v>
      </c>
      <c r="B20701">
        <v>-2.5104900000000002E-3</v>
      </c>
      <c r="C20701">
        <v>0.18834999999999999</v>
      </c>
      <c r="D20701">
        <v>3.0922499999999999E-3</v>
      </c>
    </row>
    <row r="20702" spans="1:4" x14ac:dyDescent="0.45">
      <c r="A20702">
        <v>0.18834999999999999</v>
      </c>
      <c r="B20702">
        <v>-2.4997999999999999E-3</v>
      </c>
      <c r="C20702">
        <v>0.18834999999999999</v>
      </c>
      <c r="D20702">
        <v>3.1020499999999999E-3</v>
      </c>
    </row>
    <row r="20703" spans="1:4" x14ac:dyDescent="0.45">
      <c r="A20703">
        <v>0.18835099999999999</v>
      </c>
      <c r="B20703">
        <v>-2.4980200000000001E-3</v>
      </c>
      <c r="C20703">
        <v>0.18835099999999999</v>
      </c>
      <c r="D20703">
        <v>3.1038300000000001E-3</v>
      </c>
    </row>
    <row r="20704" spans="1:4" x14ac:dyDescent="0.45">
      <c r="A20704">
        <v>0.18835099999999999</v>
      </c>
      <c r="B20704">
        <v>-2.4873299999999998E-3</v>
      </c>
      <c r="C20704">
        <v>0.18835099999999999</v>
      </c>
      <c r="D20704">
        <v>3.1091700000000001E-3</v>
      </c>
    </row>
    <row r="20705" spans="1:4" x14ac:dyDescent="0.45">
      <c r="A20705">
        <v>0.18835199999999999</v>
      </c>
      <c r="B20705">
        <v>-2.4864399999999999E-3</v>
      </c>
      <c r="C20705">
        <v>0.18835199999999999</v>
      </c>
      <c r="D20705">
        <v>3.11006E-3</v>
      </c>
    </row>
    <row r="20706" spans="1:4" x14ac:dyDescent="0.45">
      <c r="A20706">
        <v>0.18835199999999999</v>
      </c>
      <c r="B20706">
        <v>-2.4944500000000001E-3</v>
      </c>
      <c r="C20706">
        <v>0.18835199999999999</v>
      </c>
      <c r="D20706">
        <v>3.1011599999999999E-3</v>
      </c>
    </row>
    <row r="20707" spans="1:4" x14ac:dyDescent="0.45">
      <c r="A20707">
        <v>0.18835299999999999</v>
      </c>
      <c r="B20707">
        <v>-2.5006899999999999E-3</v>
      </c>
      <c r="C20707">
        <v>0.18835299999999999</v>
      </c>
      <c r="D20707">
        <v>3.1011599999999999E-3</v>
      </c>
    </row>
    <row r="20708" spans="1:4" x14ac:dyDescent="0.45">
      <c r="A20708">
        <v>0.18835299999999999</v>
      </c>
      <c r="B20708">
        <v>-2.4748600000000002E-3</v>
      </c>
      <c r="C20708">
        <v>0.18835299999999999</v>
      </c>
      <c r="D20708">
        <v>3.1162899999999999E-3</v>
      </c>
    </row>
    <row r="20709" spans="1:4" x14ac:dyDescent="0.45">
      <c r="A20709">
        <v>0.18835399999999999</v>
      </c>
      <c r="B20709">
        <v>-2.4891100000000001E-3</v>
      </c>
      <c r="C20709">
        <v>0.18835399999999999</v>
      </c>
      <c r="D20709">
        <v>3.1011599999999999E-3</v>
      </c>
    </row>
    <row r="20710" spans="1:4" x14ac:dyDescent="0.45">
      <c r="A20710">
        <v>0.18835399999999999</v>
      </c>
      <c r="B20710">
        <v>-2.47664E-3</v>
      </c>
      <c r="C20710">
        <v>0.18835399999999999</v>
      </c>
      <c r="D20710">
        <v>3.11006E-3</v>
      </c>
    </row>
    <row r="20711" spans="1:4" x14ac:dyDescent="0.45">
      <c r="A20711">
        <v>0.18835499999999999</v>
      </c>
      <c r="B20711">
        <v>-2.4730799999999999E-3</v>
      </c>
      <c r="C20711">
        <v>0.18835499999999999</v>
      </c>
      <c r="D20711">
        <v>3.10561E-3</v>
      </c>
    </row>
    <row r="20712" spans="1:4" x14ac:dyDescent="0.45">
      <c r="A20712">
        <v>0.18835499999999999</v>
      </c>
      <c r="B20712">
        <v>-2.48555E-3</v>
      </c>
      <c r="C20712">
        <v>0.18835499999999999</v>
      </c>
      <c r="D20712">
        <v>3.0940400000000002E-3</v>
      </c>
    </row>
    <row r="20713" spans="1:4" x14ac:dyDescent="0.45">
      <c r="A20713">
        <v>0.188356</v>
      </c>
      <c r="B20713">
        <v>-2.4971199999999998E-3</v>
      </c>
      <c r="C20713">
        <v>0.188356</v>
      </c>
      <c r="D20713">
        <v>3.0842399999999998E-3</v>
      </c>
    </row>
    <row r="20714" spans="1:4" x14ac:dyDescent="0.45">
      <c r="A20714">
        <v>0.188356</v>
      </c>
      <c r="B20714">
        <v>-2.4784199999999998E-3</v>
      </c>
      <c r="C20714">
        <v>0.188356</v>
      </c>
      <c r="D20714">
        <v>3.1011599999999999E-3</v>
      </c>
    </row>
    <row r="20715" spans="1:4" x14ac:dyDescent="0.45">
      <c r="A20715">
        <v>0.188357</v>
      </c>
      <c r="B20715">
        <v>-2.4650599999999998E-3</v>
      </c>
      <c r="C20715">
        <v>0.188357</v>
      </c>
      <c r="D20715">
        <v>3.0984900000000002E-3</v>
      </c>
    </row>
    <row r="20716" spans="1:4" x14ac:dyDescent="0.45">
      <c r="A20716">
        <v>0.188357</v>
      </c>
      <c r="B20716">
        <v>-2.4623900000000001E-3</v>
      </c>
      <c r="C20716">
        <v>0.188357</v>
      </c>
      <c r="D20716">
        <v>3.0975999999999998E-3</v>
      </c>
    </row>
    <row r="20717" spans="1:4" x14ac:dyDescent="0.45">
      <c r="A20717">
        <v>0.188358</v>
      </c>
      <c r="B20717">
        <v>-2.4525900000000002E-3</v>
      </c>
      <c r="C20717">
        <v>0.188358</v>
      </c>
      <c r="D20717">
        <v>3.10472E-3</v>
      </c>
    </row>
    <row r="20718" spans="1:4" x14ac:dyDescent="0.45">
      <c r="A20718">
        <v>0.188358</v>
      </c>
      <c r="B20718">
        <v>-2.4748600000000002E-3</v>
      </c>
      <c r="C20718">
        <v>0.188358</v>
      </c>
      <c r="D20718">
        <v>3.0762300000000001E-3</v>
      </c>
    </row>
    <row r="20719" spans="1:4" x14ac:dyDescent="0.45">
      <c r="A20719">
        <v>0.188359</v>
      </c>
      <c r="B20719">
        <v>-2.4748600000000002E-3</v>
      </c>
      <c r="C20719">
        <v>0.188359</v>
      </c>
      <c r="D20719">
        <v>3.0753400000000002E-3</v>
      </c>
    </row>
    <row r="20720" spans="1:4" x14ac:dyDescent="0.45">
      <c r="A20720">
        <v>0.188359</v>
      </c>
      <c r="B20720">
        <v>-2.44012E-3</v>
      </c>
      <c r="C20720">
        <v>0.188359</v>
      </c>
      <c r="D20720">
        <v>3.0993800000000001E-3</v>
      </c>
    </row>
    <row r="20721" spans="1:4" x14ac:dyDescent="0.45">
      <c r="A20721">
        <v>0.18836</v>
      </c>
      <c r="B20721">
        <v>-2.4285399999999999E-3</v>
      </c>
      <c r="C20721">
        <v>0.18836</v>
      </c>
      <c r="D20721">
        <v>3.10027E-3</v>
      </c>
    </row>
    <row r="20722" spans="1:4" x14ac:dyDescent="0.45">
      <c r="A20722">
        <v>0.18836</v>
      </c>
      <c r="B20722">
        <v>-2.4169600000000001E-3</v>
      </c>
      <c r="C20722">
        <v>0.18836</v>
      </c>
      <c r="D20722">
        <v>3.09582E-3</v>
      </c>
    </row>
    <row r="20723" spans="1:4" x14ac:dyDescent="0.45">
      <c r="A20723">
        <v>0.188361</v>
      </c>
      <c r="B20723">
        <v>-2.40004E-3</v>
      </c>
      <c r="C20723">
        <v>0.188361</v>
      </c>
      <c r="D20723">
        <v>3.1038300000000001E-3</v>
      </c>
    </row>
    <row r="20724" spans="1:4" x14ac:dyDescent="0.45">
      <c r="A20724">
        <v>0.188361</v>
      </c>
      <c r="B20724">
        <v>-2.4018199999999998E-3</v>
      </c>
      <c r="C20724">
        <v>0.188361</v>
      </c>
      <c r="D20724">
        <v>3.0860200000000001E-3</v>
      </c>
    </row>
    <row r="20725" spans="1:4" x14ac:dyDescent="0.45">
      <c r="A20725">
        <v>0.188362</v>
      </c>
      <c r="B20725">
        <v>-2.3991500000000001E-3</v>
      </c>
      <c r="C20725">
        <v>0.188362</v>
      </c>
      <c r="D20725">
        <v>3.0735599999999999E-3</v>
      </c>
    </row>
    <row r="20726" spans="1:4" x14ac:dyDescent="0.45">
      <c r="A20726">
        <v>0.188362</v>
      </c>
      <c r="B20726">
        <v>-2.3902400000000001E-3</v>
      </c>
      <c r="C20726">
        <v>0.188362</v>
      </c>
      <c r="D20726">
        <v>3.0762300000000001E-3</v>
      </c>
    </row>
    <row r="20727" spans="1:4" x14ac:dyDescent="0.45">
      <c r="A20727">
        <v>0.188363</v>
      </c>
      <c r="B20727">
        <v>-2.3644099999999999E-3</v>
      </c>
      <c r="C20727">
        <v>0.188363</v>
      </c>
      <c r="D20727">
        <v>3.0842399999999998E-3</v>
      </c>
    </row>
    <row r="20728" spans="1:4" x14ac:dyDescent="0.45">
      <c r="A20728">
        <v>0.188363</v>
      </c>
      <c r="B20728">
        <v>-2.3537200000000001E-3</v>
      </c>
      <c r="C20728">
        <v>0.188363</v>
      </c>
      <c r="D20728">
        <v>3.08246E-3</v>
      </c>
    </row>
    <row r="20729" spans="1:4" x14ac:dyDescent="0.45">
      <c r="A20729">
        <v>0.188364</v>
      </c>
      <c r="B20729">
        <v>-2.32343E-3</v>
      </c>
      <c r="C20729">
        <v>0.188364</v>
      </c>
      <c r="D20729">
        <v>3.0922499999999999E-3</v>
      </c>
    </row>
    <row r="20730" spans="1:4" x14ac:dyDescent="0.45">
      <c r="A20730">
        <v>0.188364</v>
      </c>
      <c r="B20730">
        <v>-2.3082900000000002E-3</v>
      </c>
      <c r="C20730">
        <v>0.188364</v>
      </c>
      <c r="D20730">
        <v>3.0842399999999998E-3</v>
      </c>
    </row>
    <row r="20731" spans="1:4" x14ac:dyDescent="0.45">
      <c r="A20731">
        <v>0.188365</v>
      </c>
      <c r="B20731">
        <v>-2.3421399999999999E-3</v>
      </c>
      <c r="C20731">
        <v>0.188365</v>
      </c>
      <c r="D20731">
        <v>3.0441800000000001E-3</v>
      </c>
    </row>
    <row r="20732" spans="1:4" x14ac:dyDescent="0.45">
      <c r="A20732">
        <v>0.188365</v>
      </c>
      <c r="B20732">
        <v>-2.3341199999999999E-3</v>
      </c>
      <c r="C20732">
        <v>0.188365</v>
      </c>
      <c r="D20732">
        <v>3.04952E-3</v>
      </c>
    </row>
    <row r="20733" spans="1:4" x14ac:dyDescent="0.45">
      <c r="A20733">
        <v>0.18836600000000001</v>
      </c>
      <c r="B20733">
        <v>-2.3038400000000001E-3</v>
      </c>
      <c r="C20733">
        <v>0.18836600000000001</v>
      </c>
      <c r="D20733">
        <v>3.0575400000000001E-3</v>
      </c>
    </row>
    <row r="20734" spans="1:4" x14ac:dyDescent="0.45">
      <c r="A20734">
        <v>0.18836600000000001</v>
      </c>
      <c r="B20734">
        <v>-2.29137E-3</v>
      </c>
      <c r="C20734">
        <v>0.18836600000000001</v>
      </c>
      <c r="D20734">
        <v>3.0504099999999999E-3</v>
      </c>
    </row>
    <row r="20735" spans="1:4" x14ac:dyDescent="0.45">
      <c r="A20735">
        <v>0.18836700000000001</v>
      </c>
      <c r="B20735">
        <v>-2.2762300000000002E-3</v>
      </c>
      <c r="C20735">
        <v>0.18836700000000001</v>
      </c>
      <c r="D20735">
        <v>3.04952E-3</v>
      </c>
    </row>
    <row r="20736" spans="1:4" x14ac:dyDescent="0.45">
      <c r="A20736">
        <v>0.18836700000000001</v>
      </c>
      <c r="B20736">
        <v>-2.2699899999999999E-3</v>
      </c>
      <c r="C20736">
        <v>0.18836700000000001</v>
      </c>
      <c r="D20736">
        <v>3.03973E-3</v>
      </c>
    </row>
    <row r="20737" spans="1:4" x14ac:dyDescent="0.45">
      <c r="A20737">
        <v>0.18836800000000001</v>
      </c>
      <c r="B20737">
        <v>-2.27444E-3</v>
      </c>
      <c r="C20737">
        <v>0.18836800000000001</v>
      </c>
      <c r="D20737">
        <v>3.0219299999999999E-3</v>
      </c>
    </row>
    <row r="20738" spans="1:4" x14ac:dyDescent="0.45">
      <c r="A20738">
        <v>0.18836800000000001</v>
      </c>
      <c r="B20738">
        <v>-2.26465E-3</v>
      </c>
      <c r="C20738">
        <v>0.18836800000000001</v>
      </c>
      <c r="D20738">
        <v>3.01658E-3</v>
      </c>
    </row>
    <row r="20739" spans="1:4" x14ac:dyDescent="0.45">
      <c r="A20739">
        <v>0.18836900000000001</v>
      </c>
      <c r="B20739">
        <v>-2.2218899999999998E-3</v>
      </c>
      <c r="C20739">
        <v>0.18836900000000001</v>
      </c>
      <c r="D20739">
        <v>3.0272699999999999E-3</v>
      </c>
    </row>
    <row r="20740" spans="1:4" x14ac:dyDescent="0.45">
      <c r="A20740">
        <v>0.18836900000000001</v>
      </c>
      <c r="B20740">
        <v>-2.2316900000000001E-3</v>
      </c>
      <c r="C20740">
        <v>0.18836900000000001</v>
      </c>
      <c r="D20740">
        <v>3.0005600000000002E-3</v>
      </c>
    </row>
    <row r="20741" spans="1:4" x14ac:dyDescent="0.45">
      <c r="A20741">
        <v>0.18837000000000001</v>
      </c>
      <c r="B20741">
        <v>-2.2022999999999999E-3</v>
      </c>
      <c r="C20741">
        <v>0.18837000000000001</v>
      </c>
      <c r="D20741">
        <v>3.0139099999999999E-3</v>
      </c>
    </row>
    <row r="20742" spans="1:4" x14ac:dyDescent="0.45">
      <c r="A20742">
        <v>0.18837000000000001</v>
      </c>
      <c r="B20742">
        <v>-2.17023E-3</v>
      </c>
      <c r="C20742">
        <v>0.18837000000000001</v>
      </c>
      <c r="D20742">
        <v>3.0156900000000001E-3</v>
      </c>
    </row>
    <row r="20743" spans="1:4" x14ac:dyDescent="0.45">
      <c r="A20743">
        <v>0.18837100000000001</v>
      </c>
      <c r="B20743">
        <v>-2.1693400000000001E-3</v>
      </c>
      <c r="C20743">
        <v>0.18837100000000001</v>
      </c>
      <c r="D20743">
        <v>2.99344E-3</v>
      </c>
    </row>
    <row r="20744" spans="1:4" x14ac:dyDescent="0.45">
      <c r="A20744">
        <v>0.18837100000000001</v>
      </c>
      <c r="B20744">
        <v>-2.1675599999999998E-3</v>
      </c>
      <c r="C20744">
        <v>0.18837100000000001</v>
      </c>
      <c r="D20744">
        <v>2.98008E-3</v>
      </c>
    </row>
    <row r="20745" spans="1:4" x14ac:dyDescent="0.45">
      <c r="A20745">
        <v>0.18837200000000001</v>
      </c>
      <c r="B20745">
        <v>-2.1363799999999998E-3</v>
      </c>
      <c r="C20745">
        <v>0.18837200000000001</v>
      </c>
      <c r="D20745">
        <v>2.99344E-3</v>
      </c>
    </row>
    <row r="20746" spans="1:4" x14ac:dyDescent="0.45">
      <c r="A20746">
        <v>0.18837200000000001</v>
      </c>
      <c r="B20746">
        <v>-2.1061000000000001E-3</v>
      </c>
      <c r="C20746">
        <v>0.18837200000000001</v>
      </c>
      <c r="D20746">
        <v>2.9836400000000001E-3</v>
      </c>
    </row>
    <row r="20747" spans="1:4" x14ac:dyDescent="0.45">
      <c r="A20747">
        <v>0.18837300000000001</v>
      </c>
      <c r="B20747">
        <v>-2.0766999999999999E-3</v>
      </c>
      <c r="C20747">
        <v>0.18837300000000001</v>
      </c>
      <c r="D20747">
        <v>2.9863200000000002E-3</v>
      </c>
    </row>
    <row r="20748" spans="1:4" x14ac:dyDescent="0.45">
      <c r="A20748">
        <v>0.18837300000000001</v>
      </c>
      <c r="B20748">
        <v>-2.0588899999999999E-3</v>
      </c>
      <c r="C20748">
        <v>0.18837300000000001</v>
      </c>
      <c r="D20748">
        <v>2.97474E-3</v>
      </c>
    </row>
    <row r="20749" spans="1:4" x14ac:dyDescent="0.45">
      <c r="A20749">
        <v>0.18837400000000001</v>
      </c>
      <c r="B20749">
        <v>-2.0553300000000002E-3</v>
      </c>
      <c r="C20749">
        <v>0.18837400000000001</v>
      </c>
      <c r="D20749">
        <v>2.95605E-3</v>
      </c>
    </row>
    <row r="20750" spans="1:4" x14ac:dyDescent="0.45">
      <c r="A20750">
        <v>0.18837400000000001</v>
      </c>
      <c r="B20750">
        <v>-2.0428600000000001E-3</v>
      </c>
      <c r="C20750">
        <v>0.18837400000000001</v>
      </c>
      <c r="D20750">
        <v>2.9444699999999998E-3</v>
      </c>
    </row>
    <row r="20751" spans="1:4" x14ac:dyDescent="0.45">
      <c r="A20751">
        <v>0.18837499999999999</v>
      </c>
      <c r="B20751">
        <v>-1.99832E-3</v>
      </c>
      <c r="C20751">
        <v>0.18837499999999999</v>
      </c>
      <c r="D20751">
        <v>2.9622799999999999E-3</v>
      </c>
    </row>
    <row r="20752" spans="1:4" x14ac:dyDescent="0.45">
      <c r="A20752">
        <v>0.18837499999999999</v>
      </c>
      <c r="B20752">
        <v>-1.95824E-3</v>
      </c>
      <c r="C20752">
        <v>0.18837499999999999</v>
      </c>
      <c r="D20752">
        <v>2.9569399999999999E-3</v>
      </c>
    </row>
    <row r="20753" spans="1:4" x14ac:dyDescent="0.45">
      <c r="A20753">
        <v>0.18837599999999999</v>
      </c>
      <c r="B20753">
        <v>-1.9591299999999999E-3</v>
      </c>
      <c r="C20753">
        <v>0.18837599999999999</v>
      </c>
      <c r="D20753">
        <v>2.9266700000000001E-3</v>
      </c>
    </row>
    <row r="20754" spans="1:4" x14ac:dyDescent="0.45">
      <c r="A20754">
        <v>0.18837599999999999</v>
      </c>
      <c r="B20754">
        <v>-1.93775E-3</v>
      </c>
      <c r="C20754">
        <v>0.18837599999999999</v>
      </c>
      <c r="D20754">
        <v>2.9222200000000001E-3</v>
      </c>
    </row>
    <row r="20755" spans="1:4" x14ac:dyDescent="0.45">
      <c r="A20755">
        <v>0.18837699999999999</v>
      </c>
      <c r="B20755">
        <v>-1.9226099999999999E-3</v>
      </c>
      <c r="C20755">
        <v>0.18837699999999999</v>
      </c>
      <c r="D20755">
        <v>2.9088600000000001E-3</v>
      </c>
    </row>
    <row r="20756" spans="1:4" x14ac:dyDescent="0.45">
      <c r="A20756">
        <v>0.18837699999999999</v>
      </c>
      <c r="B20756">
        <v>-1.9172600000000001E-3</v>
      </c>
      <c r="C20756">
        <v>0.18837699999999999</v>
      </c>
      <c r="D20756">
        <v>2.8883899999999998E-3</v>
      </c>
    </row>
    <row r="20757" spans="1:4" x14ac:dyDescent="0.45">
      <c r="A20757">
        <v>0.18837799999999999</v>
      </c>
      <c r="B20757">
        <v>-1.8852000000000001E-3</v>
      </c>
      <c r="C20757">
        <v>0.18837799999999999</v>
      </c>
      <c r="D20757">
        <v>2.89551E-3</v>
      </c>
    </row>
    <row r="20758" spans="1:4" x14ac:dyDescent="0.45">
      <c r="A20758">
        <v>0.18837799999999999</v>
      </c>
      <c r="B20758">
        <v>-1.8531299999999999E-3</v>
      </c>
      <c r="C20758">
        <v>0.18837799999999999</v>
      </c>
      <c r="D20758">
        <v>2.88661E-3</v>
      </c>
    </row>
    <row r="20759" spans="1:4" x14ac:dyDescent="0.45">
      <c r="A20759">
        <v>0.18837899999999999</v>
      </c>
      <c r="B20759">
        <v>-1.83175E-3</v>
      </c>
      <c r="C20759">
        <v>0.18837899999999999</v>
      </c>
      <c r="D20759">
        <v>2.8803800000000001E-3</v>
      </c>
    </row>
    <row r="20760" spans="1:4" x14ac:dyDescent="0.45">
      <c r="A20760">
        <v>0.18837899999999999</v>
      </c>
      <c r="B20760">
        <v>-1.80236E-3</v>
      </c>
      <c r="C20760">
        <v>0.18837899999999999</v>
      </c>
      <c r="D20760">
        <v>2.87236E-3</v>
      </c>
    </row>
    <row r="20761" spans="1:4" x14ac:dyDescent="0.45">
      <c r="A20761">
        <v>0.18837999999999999</v>
      </c>
      <c r="B20761">
        <v>-1.79434E-3</v>
      </c>
      <c r="C20761">
        <v>0.18837999999999999</v>
      </c>
      <c r="D20761">
        <v>2.8545599999999999E-3</v>
      </c>
    </row>
    <row r="20762" spans="1:4" x14ac:dyDescent="0.45">
      <c r="A20762">
        <v>0.18837999999999999</v>
      </c>
      <c r="B20762">
        <v>-1.7987999999999999E-3</v>
      </c>
      <c r="C20762">
        <v>0.18837999999999999</v>
      </c>
      <c r="D20762">
        <v>2.8216199999999999E-3</v>
      </c>
    </row>
    <row r="20763" spans="1:4" x14ac:dyDescent="0.45">
      <c r="A20763">
        <v>0.18838099999999999</v>
      </c>
      <c r="B20763">
        <v>-1.7569300000000001E-3</v>
      </c>
      <c r="C20763">
        <v>0.18838099999999999</v>
      </c>
      <c r="D20763">
        <v>2.8314099999999999E-3</v>
      </c>
    </row>
    <row r="20764" spans="1:4" x14ac:dyDescent="0.45">
      <c r="A20764">
        <v>0.18838099999999999</v>
      </c>
      <c r="B20764">
        <v>-1.7115100000000001E-3</v>
      </c>
      <c r="C20764">
        <v>0.18838099999999999</v>
      </c>
      <c r="D20764">
        <v>2.8429900000000001E-3</v>
      </c>
    </row>
    <row r="20765" spans="1:4" x14ac:dyDescent="0.45">
      <c r="A20765">
        <v>0.18838199999999999</v>
      </c>
      <c r="B20765">
        <v>-1.6892400000000001E-3</v>
      </c>
      <c r="C20765">
        <v>0.18838199999999999</v>
      </c>
      <c r="D20765">
        <v>2.8287400000000002E-3</v>
      </c>
    </row>
    <row r="20766" spans="1:4" x14ac:dyDescent="0.45">
      <c r="A20766">
        <v>0.18838199999999999</v>
      </c>
      <c r="B20766">
        <v>-1.66074E-3</v>
      </c>
      <c r="C20766">
        <v>0.18838199999999999</v>
      </c>
      <c r="D20766">
        <v>2.8198400000000001E-3</v>
      </c>
    </row>
    <row r="20767" spans="1:4" x14ac:dyDescent="0.45">
      <c r="A20767">
        <v>0.18838299999999999</v>
      </c>
      <c r="B20767">
        <v>-1.64737E-3</v>
      </c>
      <c r="C20767">
        <v>0.18838299999999999</v>
      </c>
      <c r="D20767">
        <v>2.79758E-3</v>
      </c>
    </row>
    <row r="20768" spans="1:4" x14ac:dyDescent="0.45">
      <c r="A20768">
        <v>0.18838299999999999</v>
      </c>
      <c r="B20768">
        <v>-1.6304500000000001E-3</v>
      </c>
      <c r="C20768">
        <v>0.18838299999999999</v>
      </c>
      <c r="D20768">
        <v>2.7815600000000002E-3</v>
      </c>
    </row>
    <row r="20769" spans="1:4" x14ac:dyDescent="0.45">
      <c r="A20769">
        <v>0.188384</v>
      </c>
      <c r="B20769">
        <v>-1.59571E-3</v>
      </c>
      <c r="C20769">
        <v>0.188384</v>
      </c>
      <c r="D20769">
        <v>2.7762199999999998E-3</v>
      </c>
    </row>
    <row r="20770" spans="1:4" x14ac:dyDescent="0.45">
      <c r="A20770">
        <v>0.188384</v>
      </c>
      <c r="B20770">
        <v>-1.5618699999999999E-3</v>
      </c>
      <c r="C20770">
        <v>0.188384</v>
      </c>
      <c r="D20770">
        <v>2.76999E-3</v>
      </c>
    </row>
    <row r="20771" spans="1:4" x14ac:dyDescent="0.45">
      <c r="A20771">
        <v>0.188385</v>
      </c>
      <c r="B20771">
        <v>-1.5351399999999999E-3</v>
      </c>
      <c r="C20771">
        <v>0.188385</v>
      </c>
      <c r="D20771">
        <v>2.7566299999999999E-3</v>
      </c>
    </row>
    <row r="20772" spans="1:4" x14ac:dyDescent="0.45">
      <c r="A20772">
        <v>0.188385</v>
      </c>
      <c r="B20772">
        <v>-1.4995099999999999E-3</v>
      </c>
      <c r="C20772">
        <v>0.188385</v>
      </c>
      <c r="D20772">
        <v>2.7477299999999999E-3</v>
      </c>
    </row>
    <row r="20773" spans="1:4" x14ac:dyDescent="0.45">
      <c r="A20773">
        <v>0.188386</v>
      </c>
      <c r="B20773">
        <v>-1.47814E-3</v>
      </c>
      <c r="C20773">
        <v>0.188386</v>
      </c>
      <c r="D20773">
        <v>2.7290299999999999E-3</v>
      </c>
    </row>
    <row r="20774" spans="1:4" x14ac:dyDescent="0.45">
      <c r="A20774">
        <v>0.188386</v>
      </c>
      <c r="B20774">
        <v>-1.4425099999999999E-3</v>
      </c>
      <c r="C20774">
        <v>0.188386</v>
      </c>
      <c r="D20774">
        <v>2.7192399999999999E-3</v>
      </c>
    </row>
    <row r="20775" spans="1:4" x14ac:dyDescent="0.45">
      <c r="A20775">
        <v>0.188387</v>
      </c>
      <c r="B20775">
        <v>-1.4451799999999999E-3</v>
      </c>
      <c r="C20775">
        <v>0.188387</v>
      </c>
      <c r="D20775">
        <v>2.6845200000000001E-3</v>
      </c>
    </row>
    <row r="20776" spans="1:4" x14ac:dyDescent="0.45">
      <c r="A20776">
        <v>0.188387</v>
      </c>
      <c r="B20776">
        <v>-1.4024300000000001E-3</v>
      </c>
      <c r="C20776">
        <v>0.188387</v>
      </c>
      <c r="D20776">
        <v>2.6889700000000002E-3</v>
      </c>
    </row>
    <row r="20777" spans="1:4" x14ac:dyDescent="0.45">
      <c r="A20777">
        <v>0.188388</v>
      </c>
      <c r="B20777">
        <v>-1.37214E-3</v>
      </c>
      <c r="C20777">
        <v>0.188388</v>
      </c>
      <c r="D20777">
        <v>2.6747300000000002E-3</v>
      </c>
    </row>
    <row r="20778" spans="1:4" x14ac:dyDescent="0.45">
      <c r="A20778">
        <v>0.188388</v>
      </c>
      <c r="B20778">
        <v>-1.33651E-3</v>
      </c>
      <c r="C20778">
        <v>0.188388</v>
      </c>
      <c r="D20778">
        <v>2.66672E-3</v>
      </c>
    </row>
    <row r="20779" spans="1:4" x14ac:dyDescent="0.45">
      <c r="A20779">
        <v>0.188389</v>
      </c>
      <c r="B20779">
        <v>-1.31781E-3</v>
      </c>
      <c r="C20779">
        <v>0.188389</v>
      </c>
      <c r="D20779">
        <v>2.6462399999999998E-3</v>
      </c>
    </row>
    <row r="20780" spans="1:4" x14ac:dyDescent="0.45">
      <c r="A20780">
        <v>0.188389</v>
      </c>
      <c r="B20780">
        <v>-1.3053400000000001E-3</v>
      </c>
      <c r="C20780">
        <v>0.188389</v>
      </c>
      <c r="D20780">
        <v>2.62488E-3</v>
      </c>
    </row>
    <row r="20781" spans="1:4" x14ac:dyDescent="0.45">
      <c r="A20781">
        <v>0.18839</v>
      </c>
      <c r="B20781">
        <v>-1.2768300000000001E-3</v>
      </c>
      <c r="C20781">
        <v>0.18839</v>
      </c>
      <c r="D20781">
        <v>2.6150800000000001E-3</v>
      </c>
    </row>
    <row r="20782" spans="1:4" x14ac:dyDescent="0.45">
      <c r="A20782">
        <v>0.18839</v>
      </c>
      <c r="B20782">
        <v>-1.2287299999999999E-3</v>
      </c>
      <c r="C20782">
        <v>0.18839</v>
      </c>
      <c r="D20782">
        <v>2.6150800000000001E-3</v>
      </c>
    </row>
    <row r="20783" spans="1:4" x14ac:dyDescent="0.45">
      <c r="A20783">
        <v>0.188391</v>
      </c>
      <c r="B20783">
        <v>-1.2037899999999999E-3</v>
      </c>
      <c r="C20783">
        <v>0.188391</v>
      </c>
      <c r="D20783">
        <v>2.59728E-3</v>
      </c>
    </row>
    <row r="20784" spans="1:4" x14ac:dyDescent="0.45">
      <c r="A20784">
        <v>0.188391</v>
      </c>
      <c r="B20784">
        <v>-1.17618E-3</v>
      </c>
      <c r="C20784">
        <v>0.188391</v>
      </c>
      <c r="D20784">
        <v>2.5821400000000001E-3</v>
      </c>
    </row>
    <row r="20785" spans="1:4" x14ac:dyDescent="0.45">
      <c r="A20785">
        <v>0.188392</v>
      </c>
      <c r="B20785">
        <v>-1.1592600000000001E-3</v>
      </c>
      <c r="C20785">
        <v>0.188392</v>
      </c>
      <c r="D20785">
        <v>2.56434E-3</v>
      </c>
    </row>
    <row r="20786" spans="1:4" x14ac:dyDescent="0.45">
      <c r="A20786">
        <v>0.188392</v>
      </c>
      <c r="B20786">
        <v>-1.11739E-3</v>
      </c>
      <c r="C20786">
        <v>0.188392</v>
      </c>
      <c r="D20786">
        <v>2.5590000000000001E-3</v>
      </c>
    </row>
    <row r="20787" spans="1:4" x14ac:dyDescent="0.45">
      <c r="A20787">
        <v>0.188393</v>
      </c>
      <c r="B20787">
        <v>-1.1004700000000001E-3</v>
      </c>
      <c r="C20787">
        <v>0.188393</v>
      </c>
      <c r="D20787">
        <v>2.5358500000000001E-3</v>
      </c>
    </row>
    <row r="20788" spans="1:4" x14ac:dyDescent="0.45">
      <c r="A20788">
        <v>0.188393</v>
      </c>
      <c r="B20788">
        <v>-1.05148E-3</v>
      </c>
      <c r="C20788">
        <v>0.188393</v>
      </c>
      <c r="D20788">
        <v>2.5358500000000001E-3</v>
      </c>
    </row>
    <row r="20789" spans="1:4" x14ac:dyDescent="0.45">
      <c r="A20789">
        <v>0.18839400000000001</v>
      </c>
      <c r="B20789">
        <v>-1.02209E-3</v>
      </c>
      <c r="C20789">
        <v>0.18839400000000001</v>
      </c>
      <c r="D20789">
        <v>2.5189399999999999E-3</v>
      </c>
    </row>
    <row r="20790" spans="1:4" x14ac:dyDescent="0.45">
      <c r="A20790">
        <v>0.18839400000000001</v>
      </c>
      <c r="B20790">
        <v>-9.8556699999999991E-4</v>
      </c>
      <c r="C20790">
        <v>0.18839400000000001</v>
      </c>
      <c r="D20790">
        <v>2.5135999999999999E-3</v>
      </c>
    </row>
    <row r="20791" spans="1:4" x14ac:dyDescent="0.45">
      <c r="A20791">
        <v>0.18839500000000001</v>
      </c>
      <c r="B20791">
        <v>-9.5795500000000003E-4</v>
      </c>
      <c r="C20791">
        <v>0.18839500000000001</v>
      </c>
      <c r="D20791">
        <v>2.4913399999999999E-3</v>
      </c>
    </row>
    <row r="20792" spans="1:4" x14ac:dyDescent="0.45">
      <c r="A20792">
        <v>0.18839500000000001</v>
      </c>
      <c r="B20792">
        <v>-9.4281300000000003E-4</v>
      </c>
      <c r="C20792">
        <v>0.18839500000000001</v>
      </c>
      <c r="D20792">
        <v>2.4655200000000001E-3</v>
      </c>
    </row>
    <row r="20793" spans="1:4" x14ac:dyDescent="0.45">
      <c r="A20793">
        <v>0.18839600000000001</v>
      </c>
      <c r="B20793">
        <v>-9.19654E-4</v>
      </c>
      <c r="C20793">
        <v>0.18839600000000001</v>
      </c>
      <c r="D20793">
        <v>2.4494999999999999E-3</v>
      </c>
    </row>
    <row r="20794" spans="1:4" x14ac:dyDescent="0.45">
      <c r="A20794">
        <v>0.18839600000000001</v>
      </c>
      <c r="B20794">
        <v>-8.8046200000000004E-4</v>
      </c>
      <c r="C20794">
        <v>0.18839600000000001</v>
      </c>
      <c r="D20794">
        <v>2.4450499999999998E-3</v>
      </c>
    </row>
    <row r="20795" spans="1:4" x14ac:dyDescent="0.45">
      <c r="A20795">
        <v>0.18839700000000001</v>
      </c>
      <c r="B20795">
        <v>-8.4483300000000002E-4</v>
      </c>
      <c r="C20795">
        <v>0.18839700000000001</v>
      </c>
      <c r="D20795">
        <v>2.4325800000000002E-3</v>
      </c>
    </row>
    <row r="20796" spans="1:4" x14ac:dyDescent="0.45">
      <c r="A20796">
        <v>0.18839700000000001</v>
      </c>
      <c r="B20796">
        <v>-7.8871699999999998E-4</v>
      </c>
      <c r="C20796">
        <v>0.18839700000000001</v>
      </c>
      <c r="D20796">
        <v>2.4316899999999998E-3</v>
      </c>
    </row>
    <row r="20797" spans="1:4" x14ac:dyDescent="0.45">
      <c r="A20797">
        <v>0.18839800000000001</v>
      </c>
      <c r="B20797">
        <v>-7.9673400000000001E-4</v>
      </c>
      <c r="C20797">
        <v>0.18839800000000001</v>
      </c>
      <c r="D20797">
        <v>2.3854000000000002E-3</v>
      </c>
    </row>
    <row r="20798" spans="1:4" x14ac:dyDescent="0.45">
      <c r="A20798">
        <v>0.18839800000000001</v>
      </c>
      <c r="B20798">
        <v>-7.7446600000000002E-4</v>
      </c>
      <c r="C20798">
        <v>0.18839800000000001</v>
      </c>
      <c r="D20798">
        <v>2.36403E-3</v>
      </c>
    </row>
    <row r="20799" spans="1:4" x14ac:dyDescent="0.45">
      <c r="A20799">
        <v>0.18839900000000001</v>
      </c>
      <c r="B20799">
        <v>-7.6288599999999995E-4</v>
      </c>
      <c r="C20799">
        <v>0.18839900000000001</v>
      </c>
      <c r="D20799">
        <v>2.3391100000000001E-3</v>
      </c>
    </row>
    <row r="20800" spans="1:4" x14ac:dyDescent="0.45">
      <c r="A20800">
        <v>0.18839900000000001</v>
      </c>
      <c r="B20800">
        <v>-7.1211500000000004E-4</v>
      </c>
      <c r="C20800">
        <v>0.18839900000000001</v>
      </c>
      <c r="D20800">
        <v>2.3382199999999998E-3</v>
      </c>
    </row>
    <row r="20801" spans="1:4" x14ac:dyDescent="0.45">
      <c r="A20801">
        <v>0.18840000000000001</v>
      </c>
      <c r="B20801">
        <v>-6.8806499999999997E-4</v>
      </c>
      <c r="C20801">
        <v>0.18840000000000001</v>
      </c>
      <c r="D20801">
        <v>2.3213000000000001E-3</v>
      </c>
    </row>
    <row r="20802" spans="1:4" x14ac:dyDescent="0.45">
      <c r="A20802">
        <v>0.18840000000000001</v>
      </c>
      <c r="B20802">
        <v>-6.5510899999999996E-4</v>
      </c>
      <c r="C20802">
        <v>0.18840000000000001</v>
      </c>
      <c r="D20802">
        <v>2.3141799999999999E-3</v>
      </c>
    </row>
    <row r="20803" spans="1:4" x14ac:dyDescent="0.45">
      <c r="A20803">
        <v>0.18840100000000001</v>
      </c>
      <c r="B20803">
        <v>-6.25715E-4</v>
      </c>
      <c r="C20803">
        <v>0.18840100000000001</v>
      </c>
      <c r="D20803">
        <v>2.2972700000000001E-3</v>
      </c>
    </row>
    <row r="20804" spans="1:4" x14ac:dyDescent="0.45">
      <c r="A20804">
        <v>0.18840100000000001</v>
      </c>
      <c r="B20804">
        <v>-6.0789999999999998E-4</v>
      </c>
      <c r="C20804">
        <v>0.18840100000000001</v>
      </c>
      <c r="D20804">
        <v>2.2696700000000001E-3</v>
      </c>
    </row>
    <row r="20805" spans="1:4" x14ac:dyDescent="0.45">
      <c r="A20805">
        <v>0.18840199999999999</v>
      </c>
      <c r="B20805">
        <v>-5.9721199999999996E-4</v>
      </c>
      <c r="C20805">
        <v>0.18840199999999999</v>
      </c>
      <c r="D20805">
        <v>2.23406E-3</v>
      </c>
    </row>
    <row r="20806" spans="1:4" x14ac:dyDescent="0.45">
      <c r="A20806">
        <v>0.18840199999999999</v>
      </c>
      <c r="B20806">
        <v>-5.6514599999999999E-4</v>
      </c>
      <c r="C20806">
        <v>0.18840199999999999</v>
      </c>
      <c r="D20806">
        <v>2.2233800000000001E-3</v>
      </c>
    </row>
    <row r="20807" spans="1:4" x14ac:dyDescent="0.45">
      <c r="A20807">
        <v>0.18840299999999999</v>
      </c>
      <c r="B20807">
        <v>-5.4020499999999998E-4</v>
      </c>
      <c r="C20807">
        <v>0.18840299999999999</v>
      </c>
      <c r="D20807">
        <v>2.21091E-3</v>
      </c>
    </row>
    <row r="20808" spans="1:4" x14ac:dyDescent="0.45">
      <c r="A20808">
        <v>0.18840299999999999</v>
      </c>
      <c r="B20808">
        <v>-4.8497999999999998E-4</v>
      </c>
      <c r="C20808">
        <v>0.18840299999999999</v>
      </c>
      <c r="D20808">
        <v>2.2215899999999998E-3</v>
      </c>
    </row>
    <row r="20809" spans="1:4" x14ac:dyDescent="0.45">
      <c r="A20809">
        <v>0.18840399999999999</v>
      </c>
      <c r="B20809">
        <v>-4.5736799999999999E-4</v>
      </c>
      <c r="C20809">
        <v>0.18840399999999999</v>
      </c>
      <c r="D20809">
        <v>2.2064599999999999E-3</v>
      </c>
    </row>
    <row r="20810" spans="1:4" x14ac:dyDescent="0.45">
      <c r="A20810">
        <v>0.18840399999999999</v>
      </c>
      <c r="B20810">
        <v>-4.4935100000000001E-4</v>
      </c>
      <c r="C20810">
        <v>0.18840399999999999</v>
      </c>
      <c r="D20810">
        <v>2.1744099999999999E-3</v>
      </c>
    </row>
    <row r="20811" spans="1:4" x14ac:dyDescent="0.45">
      <c r="A20811">
        <v>0.18840499999999999</v>
      </c>
      <c r="B20811">
        <v>-4.3688100000000002E-4</v>
      </c>
      <c r="C20811">
        <v>0.18840499999999999</v>
      </c>
      <c r="D20811">
        <v>2.1432500000000002E-3</v>
      </c>
    </row>
    <row r="20812" spans="1:4" x14ac:dyDescent="0.45">
      <c r="A20812">
        <v>0.18840499999999999</v>
      </c>
      <c r="B20812">
        <v>-3.8967299999999999E-4</v>
      </c>
      <c r="C20812">
        <v>0.18840499999999999</v>
      </c>
      <c r="D20812">
        <v>2.14058E-3</v>
      </c>
    </row>
    <row r="20813" spans="1:4" x14ac:dyDescent="0.45">
      <c r="A20813">
        <v>0.18840599999999999</v>
      </c>
      <c r="B20813">
        <v>-3.5849800000000001E-4</v>
      </c>
      <c r="C20813">
        <v>0.18840599999999999</v>
      </c>
      <c r="D20813">
        <v>2.1299000000000001E-3</v>
      </c>
    </row>
    <row r="20814" spans="1:4" x14ac:dyDescent="0.45">
      <c r="A20814">
        <v>0.18840599999999999</v>
      </c>
      <c r="B20814">
        <v>-3.30885E-4</v>
      </c>
      <c r="C20814">
        <v>0.18840599999999999</v>
      </c>
      <c r="D20814">
        <v>2.1120900000000001E-3</v>
      </c>
    </row>
    <row r="20815" spans="1:4" x14ac:dyDescent="0.45">
      <c r="A20815">
        <v>0.18840699999999999</v>
      </c>
      <c r="B20815">
        <v>-2.9614700000000002E-4</v>
      </c>
      <c r="C20815">
        <v>0.18840699999999999</v>
      </c>
      <c r="D20815">
        <v>2.1023000000000001E-3</v>
      </c>
    </row>
    <row r="20816" spans="1:4" x14ac:dyDescent="0.45">
      <c r="A20816">
        <v>0.18840699999999999</v>
      </c>
      <c r="B20816">
        <v>-2.8634899999999998E-4</v>
      </c>
      <c r="C20816">
        <v>0.18840699999999999</v>
      </c>
      <c r="D20816">
        <v>2.0747000000000001E-3</v>
      </c>
    </row>
    <row r="20817" spans="1:4" x14ac:dyDescent="0.45">
      <c r="A20817">
        <v>0.18840799999999999</v>
      </c>
      <c r="B20817">
        <v>-2.6586200000000001E-4</v>
      </c>
      <c r="C20817">
        <v>0.18840799999999999</v>
      </c>
      <c r="D20817">
        <v>2.05156E-3</v>
      </c>
    </row>
    <row r="20818" spans="1:4" x14ac:dyDescent="0.45">
      <c r="A20818">
        <v>0.18840799999999999</v>
      </c>
      <c r="B20818">
        <v>-2.1687200000000001E-4</v>
      </c>
      <c r="C20818">
        <v>0.18840799999999999</v>
      </c>
      <c r="D20818">
        <v>2.05601E-3</v>
      </c>
    </row>
    <row r="20819" spans="1:4" x14ac:dyDescent="0.45">
      <c r="A20819">
        <v>0.18840899999999999</v>
      </c>
      <c r="B20819">
        <v>-2.0707399999999999E-4</v>
      </c>
      <c r="C20819">
        <v>0.18840899999999999</v>
      </c>
      <c r="D20819">
        <v>2.01951E-3</v>
      </c>
    </row>
    <row r="20820" spans="1:4" x14ac:dyDescent="0.45">
      <c r="A20820">
        <v>0.18840899999999999</v>
      </c>
      <c r="B20820">
        <v>-1.8302499999999999E-4</v>
      </c>
      <c r="C20820">
        <v>0.18840899999999999</v>
      </c>
      <c r="D20820">
        <v>2.0043700000000001E-3</v>
      </c>
    </row>
    <row r="20821" spans="1:4" x14ac:dyDescent="0.45">
      <c r="A20821">
        <v>0.18840999999999999</v>
      </c>
      <c r="B20821">
        <v>-1.5363099999999999E-4</v>
      </c>
      <c r="C20821">
        <v>0.18840999999999999</v>
      </c>
      <c r="D20821">
        <v>1.9919099999999999E-3</v>
      </c>
    </row>
    <row r="20822" spans="1:4" x14ac:dyDescent="0.45">
      <c r="A20822">
        <v>0.18840999999999999</v>
      </c>
      <c r="B20822">
        <v>-1.3759800000000001E-4</v>
      </c>
      <c r="C20822">
        <v>0.18840999999999999</v>
      </c>
      <c r="D20822">
        <v>1.9643099999999999E-3</v>
      </c>
    </row>
    <row r="20823" spans="1:4" x14ac:dyDescent="0.45">
      <c r="A20823">
        <v>0.188411</v>
      </c>
      <c r="B20823">
        <v>-1.32254E-4</v>
      </c>
      <c r="C20823">
        <v>0.188411</v>
      </c>
      <c r="D20823">
        <v>1.93494E-3</v>
      </c>
    </row>
    <row r="20824" spans="1:4" x14ac:dyDescent="0.45">
      <c r="A20824">
        <v>0.188411</v>
      </c>
      <c r="B20824">
        <v>-1.11767E-4</v>
      </c>
      <c r="C20824">
        <v>0.188411</v>
      </c>
      <c r="D20824">
        <v>1.9224699999999999E-3</v>
      </c>
    </row>
    <row r="20825" spans="1:4" x14ac:dyDescent="0.45">
      <c r="A20825">
        <v>0.188412</v>
      </c>
      <c r="B20825" s="1">
        <v>-7.3465800000000004E-5</v>
      </c>
      <c r="C20825">
        <v>0.188412</v>
      </c>
      <c r="D20825">
        <v>1.91713E-3</v>
      </c>
    </row>
    <row r="20826" spans="1:4" x14ac:dyDescent="0.45">
      <c r="A20826">
        <v>0.188412</v>
      </c>
      <c r="B20826" s="1">
        <v>-5.56513E-5</v>
      </c>
      <c r="C20826">
        <v>0.188412</v>
      </c>
      <c r="D20826">
        <v>1.8930900000000001E-3</v>
      </c>
    </row>
    <row r="20827" spans="1:4" x14ac:dyDescent="0.45">
      <c r="A20827">
        <v>0.188413</v>
      </c>
      <c r="B20827" s="1">
        <v>-2.62574E-5</v>
      </c>
      <c r="C20827">
        <v>0.188413</v>
      </c>
      <c r="D20827">
        <v>1.88152E-3</v>
      </c>
    </row>
    <row r="20828" spans="1:4" x14ac:dyDescent="0.45">
      <c r="A20828">
        <v>0.188413</v>
      </c>
      <c r="B20828" s="1">
        <v>-1.9131600000000002E-5</v>
      </c>
      <c r="C20828">
        <v>0.188413</v>
      </c>
      <c r="D20828">
        <v>1.85125E-3</v>
      </c>
    </row>
    <row r="20829" spans="1:4" x14ac:dyDescent="0.45">
      <c r="A20829">
        <v>0.188414</v>
      </c>
      <c r="B20829" s="1">
        <v>-2.4476000000000001E-5</v>
      </c>
      <c r="C20829">
        <v>0.188414</v>
      </c>
      <c r="D20829">
        <v>1.8183100000000001E-3</v>
      </c>
    </row>
    <row r="20830" spans="1:4" x14ac:dyDescent="0.45">
      <c r="A20830">
        <v>0.188414</v>
      </c>
      <c r="B20830" s="1">
        <v>1.8278799999999999E-5</v>
      </c>
      <c r="C20830">
        <v>0.188414</v>
      </c>
      <c r="D20830">
        <v>1.8200899999999999E-3</v>
      </c>
    </row>
    <row r="20831" spans="1:4" x14ac:dyDescent="0.45">
      <c r="A20831">
        <v>0.188415</v>
      </c>
      <c r="B20831" s="1">
        <v>5.7470699999999998E-5</v>
      </c>
      <c r="C20831">
        <v>0.188415</v>
      </c>
      <c r="D20831">
        <v>1.81475E-3</v>
      </c>
    </row>
    <row r="20832" spans="1:4" x14ac:dyDescent="0.45">
      <c r="A20832">
        <v>0.188415</v>
      </c>
      <c r="B20832" s="1">
        <v>7.2613000000000004E-5</v>
      </c>
      <c r="C20832">
        <v>0.188415</v>
      </c>
      <c r="D20832">
        <v>1.7853700000000001E-3</v>
      </c>
    </row>
    <row r="20833" spans="1:4" x14ac:dyDescent="0.45">
      <c r="A20833">
        <v>0.188416</v>
      </c>
      <c r="B20833">
        <v>1.10023E-4</v>
      </c>
      <c r="C20833">
        <v>0.188416</v>
      </c>
      <c r="D20833">
        <v>1.77736E-3</v>
      </c>
    </row>
    <row r="20834" spans="1:4" x14ac:dyDescent="0.45">
      <c r="A20834">
        <v>0.188416</v>
      </c>
      <c r="B20834">
        <v>1.2961900000000001E-4</v>
      </c>
      <c r="C20834">
        <v>0.188416</v>
      </c>
      <c r="D20834">
        <v>1.7568900000000001E-3</v>
      </c>
    </row>
    <row r="20835" spans="1:4" x14ac:dyDescent="0.45">
      <c r="A20835">
        <v>0.188417</v>
      </c>
      <c r="B20835">
        <v>1.3051E-4</v>
      </c>
      <c r="C20835">
        <v>0.188417</v>
      </c>
      <c r="D20835">
        <v>1.72039E-3</v>
      </c>
    </row>
    <row r="20836" spans="1:4" x14ac:dyDescent="0.45">
      <c r="A20836">
        <v>0.188417</v>
      </c>
      <c r="B20836">
        <v>1.4565199999999999E-4</v>
      </c>
      <c r="C20836">
        <v>0.188417</v>
      </c>
      <c r="D20836">
        <v>1.6990200000000001E-3</v>
      </c>
    </row>
    <row r="20837" spans="1:4" x14ac:dyDescent="0.45">
      <c r="A20837">
        <v>0.188418</v>
      </c>
      <c r="B20837">
        <v>1.795E-4</v>
      </c>
      <c r="C20837">
        <v>0.188418</v>
      </c>
      <c r="D20837">
        <v>1.6963499999999999E-3</v>
      </c>
    </row>
    <row r="20838" spans="1:4" x14ac:dyDescent="0.45">
      <c r="A20838">
        <v>0.188418</v>
      </c>
      <c r="B20838">
        <v>2.02659E-4</v>
      </c>
      <c r="C20838">
        <v>0.188418</v>
      </c>
      <c r="D20838">
        <v>1.683E-3</v>
      </c>
    </row>
    <row r="20839" spans="1:4" x14ac:dyDescent="0.45">
      <c r="A20839">
        <v>0.188419</v>
      </c>
      <c r="B20839">
        <v>2.32053E-4</v>
      </c>
      <c r="C20839">
        <v>0.188419</v>
      </c>
      <c r="D20839">
        <v>1.6714200000000001E-3</v>
      </c>
    </row>
    <row r="20840" spans="1:4" x14ac:dyDescent="0.45">
      <c r="A20840">
        <v>0.188419</v>
      </c>
      <c r="B20840">
        <v>2.6946300000000001E-4</v>
      </c>
      <c r="C20840">
        <v>0.188419</v>
      </c>
      <c r="D20840">
        <v>1.6660799999999999E-3</v>
      </c>
    </row>
    <row r="20841" spans="1:4" x14ac:dyDescent="0.45">
      <c r="A20841">
        <v>0.18842</v>
      </c>
      <c r="B20841">
        <v>2.4541400000000001E-4</v>
      </c>
      <c r="C20841">
        <v>0.18842</v>
      </c>
      <c r="D20841">
        <v>1.61089E-3</v>
      </c>
    </row>
    <row r="20842" spans="1:4" x14ac:dyDescent="0.45">
      <c r="A20842">
        <v>0.18842</v>
      </c>
      <c r="B20842">
        <v>2.51649E-4</v>
      </c>
      <c r="C20842">
        <v>0.18842</v>
      </c>
      <c r="D20842">
        <v>1.5815099999999999E-3</v>
      </c>
    </row>
    <row r="20843" spans="1:4" x14ac:dyDescent="0.45">
      <c r="A20843">
        <v>0.18842100000000001</v>
      </c>
      <c r="B20843">
        <v>2.8905899999999998E-4</v>
      </c>
      <c r="C20843">
        <v>0.18842100000000001</v>
      </c>
      <c r="D20843">
        <v>1.5815099999999999E-3</v>
      </c>
    </row>
    <row r="20844" spans="1:4" x14ac:dyDescent="0.45">
      <c r="A20844">
        <v>0.18842100000000001</v>
      </c>
      <c r="B20844">
        <v>3.0954600000000001E-4</v>
      </c>
      <c r="C20844">
        <v>0.18842100000000001</v>
      </c>
      <c r="D20844">
        <v>1.56726E-3</v>
      </c>
    </row>
    <row r="20845" spans="1:4" x14ac:dyDescent="0.45">
      <c r="A20845">
        <v>0.18842200000000001</v>
      </c>
      <c r="B20845">
        <v>3.2914199999999999E-4</v>
      </c>
      <c r="C20845">
        <v>0.18842200000000001</v>
      </c>
      <c r="D20845">
        <v>1.54857E-3</v>
      </c>
    </row>
    <row r="20846" spans="1:4" x14ac:dyDescent="0.45">
      <c r="A20846">
        <v>0.18842200000000001</v>
      </c>
      <c r="B20846">
        <v>3.4428399999999999E-4</v>
      </c>
      <c r="C20846">
        <v>0.18842200000000001</v>
      </c>
      <c r="D20846">
        <v>1.5316500000000001E-3</v>
      </c>
    </row>
    <row r="20847" spans="1:4" x14ac:dyDescent="0.45">
      <c r="A20847">
        <v>0.18842300000000001</v>
      </c>
      <c r="B20847">
        <v>3.4962799999999999E-4</v>
      </c>
      <c r="C20847">
        <v>0.18842300000000001</v>
      </c>
      <c r="D20847">
        <v>1.5005000000000001E-3</v>
      </c>
    </row>
    <row r="20848" spans="1:4" x14ac:dyDescent="0.45">
      <c r="A20848">
        <v>0.18842300000000001</v>
      </c>
      <c r="B20848">
        <v>3.4962799999999999E-4</v>
      </c>
      <c r="C20848">
        <v>0.18842300000000001</v>
      </c>
      <c r="D20848">
        <v>1.46934E-3</v>
      </c>
    </row>
    <row r="20849" spans="1:4" x14ac:dyDescent="0.45">
      <c r="A20849">
        <v>0.18842400000000001</v>
      </c>
      <c r="B20849">
        <v>3.7902200000000002E-4</v>
      </c>
      <c r="C20849">
        <v>0.18842400000000001</v>
      </c>
      <c r="D20849">
        <v>1.4648899999999999E-3</v>
      </c>
    </row>
    <row r="20850" spans="1:4" x14ac:dyDescent="0.45">
      <c r="A20850">
        <v>0.18842400000000001</v>
      </c>
      <c r="B20850">
        <v>4.0039999999999997E-4</v>
      </c>
      <c r="C20850">
        <v>0.18842400000000001</v>
      </c>
      <c r="D20850">
        <v>1.4470799999999999E-3</v>
      </c>
    </row>
    <row r="20851" spans="1:4" x14ac:dyDescent="0.45">
      <c r="A20851">
        <v>0.18842500000000001</v>
      </c>
      <c r="B20851">
        <v>3.9683699999999998E-4</v>
      </c>
      <c r="C20851">
        <v>0.18842500000000001</v>
      </c>
      <c r="D20851">
        <v>1.41859E-3</v>
      </c>
    </row>
    <row r="20852" spans="1:4" x14ac:dyDescent="0.45">
      <c r="A20852">
        <v>0.18842500000000001</v>
      </c>
      <c r="B20852">
        <v>4.5473399999999999E-4</v>
      </c>
      <c r="C20852">
        <v>0.18842500000000001</v>
      </c>
      <c r="D20852">
        <v>1.4364E-3</v>
      </c>
    </row>
    <row r="20853" spans="1:4" x14ac:dyDescent="0.45">
      <c r="A20853">
        <v>0.18842600000000001</v>
      </c>
      <c r="B20853">
        <v>4.4849899999999999E-4</v>
      </c>
      <c r="C20853">
        <v>0.18842600000000001</v>
      </c>
      <c r="D20853">
        <v>1.40435E-3</v>
      </c>
    </row>
    <row r="20854" spans="1:4" x14ac:dyDescent="0.45">
      <c r="A20854">
        <v>0.18842600000000001</v>
      </c>
      <c r="B20854">
        <v>4.53843E-4</v>
      </c>
      <c r="C20854">
        <v>0.18842600000000001</v>
      </c>
      <c r="D20854">
        <v>1.37586E-3</v>
      </c>
    </row>
    <row r="20855" spans="1:4" x14ac:dyDescent="0.45">
      <c r="A20855">
        <v>0.18842700000000001</v>
      </c>
      <c r="B20855">
        <v>4.7700200000000002E-4</v>
      </c>
      <c r="C20855">
        <v>0.18842700000000001</v>
      </c>
      <c r="D20855">
        <v>1.36696E-3</v>
      </c>
    </row>
    <row r="20856" spans="1:4" x14ac:dyDescent="0.45">
      <c r="A20856">
        <v>0.18842700000000001</v>
      </c>
      <c r="B20856">
        <v>5.0728700000000004E-4</v>
      </c>
      <c r="C20856">
        <v>0.18842700000000001</v>
      </c>
      <c r="D20856">
        <v>1.3634000000000001E-3</v>
      </c>
    </row>
    <row r="20857" spans="1:4" x14ac:dyDescent="0.45">
      <c r="A20857">
        <v>0.18842800000000001</v>
      </c>
      <c r="B20857">
        <v>5.2242900000000004E-4</v>
      </c>
      <c r="C20857">
        <v>0.18842800000000001</v>
      </c>
      <c r="D20857">
        <v>1.33847E-3</v>
      </c>
    </row>
    <row r="20858" spans="1:4" x14ac:dyDescent="0.45">
      <c r="A20858">
        <v>0.18842800000000001</v>
      </c>
      <c r="B20858">
        <v>5.4825999999999996E-4</v>
      </c>
      <c r="C20858">
        <v>0.18842800000000001</v>
      </c>
      <c r="D20858">
        <v>1.3286800000000001E-3</v>
      </c>
    </row>
    <row r="20859" spans="1:4" x14ac:dyDescent="0.45">
      <c r="A20859">
        <v>0.18842900000000001</v>
      </c>
      <c r="B20859">
        <v>5.5004100000000003E-4</v>
      </c>
      <c r="C20859">
        <v>0.18842900000000001</v>
      </c>
      <c r="D20859">
        <v>1.30108E-3</v>
      </c>
    </row>
    <row r="20860" spans="1:4" x14ac:dyDescent="0.45">
      <c r="A20860">
        <v>0.18842900000000001</v>
      </c>
      <c r="B20860">
        <v>5.5716700000000001E-4</v>
      </c>
      <c r="C20860">
        <v>0.18842900000000001</v>
      </c>
      <c r="D20860">
        <v>1.2725900000000001E-3</v>
      </c>
    </row>
    <row r="20861" spans="1:4" x14ac:dyDescent="0.45">
      <c r="A20861">
        <v>0.18842999999999999</v>
      </c>
      <c r="B20861">
        <v>5.7676299999999999E-4</v>
      </c>
      <c r="C20861">
        <v>0.18842999999999999</v>
      </c>
      <c r="D20861">
        <v>1.26191E-3</v>
      </c>
    </row>
    <row r="20862" spans="1:4" x14ac:dyDescent="0.45">
      <c r="A20862">
        <v>0.18842999999999999</v>
      </c>
      <c r="B20862">
        <v>6.2575300000000005E-4</v>
      </c>
      <c r="C20862">
        <v>0.18842999999999999</v>
      </c>
      <c r="D20862">
        <v>1.2725900000000001E-3</v>
      </c>
    </row>
    <row r="20863" spans="1:4" x14ac:dyDescent="0.45">
      <c r="A20863">
        <v>0.18843099999999999</v>
      </c>
      <c r="B20863">
        <v>6.0882899999999997E-4</v>
      </c>
      <c r="C20863">
        <v>0.18843099999999999</v>
      </c>
      <c r="D20863">
        <v>1.2307500000000001E-3</v>
      </c>
    </row>
    <row r="20864" spans="1:4" x14ac:dyDescent="0.45">
      <c r="A20864">
        <v>0.18843099999999999</v>
      </c>
      <c r="B20864">
        <v>6.2575300000000005E-4</v>
      </c>
      <c r="C20864">
        <v>0.18843099999999999</v>
      </c>
      <c r="D20864">
        <v>1.2182899999999999E-3</v>
      </c>
    </row>
    <row r="20865" spans="1:4" x14ac:dyDescent="0.45">
      <c r="A20865">
        <v>0.18843199999999999</v>
      </c>
      <c r="B20865">
        <v>6.3198799999999999E-4</v>
      </c>
      <c r="C20865">
        <v>0.18843199999999999</v>
      </c>
      <c r="D20865">
        <v>1.1978100000000001E-3</v>
      </c>
    </row>
    <row r="20866" spans="1:4" x14ac:dyDescent="0.45">
      <c r="A20866">
        <v>0.18843199999999999</v>
      </c>
      <c r="B20866">
        <v>6.3644199999999998E-4</v>
      </c>
      <c r="C20866">
        <v>0.18843199999999999</v>
      </c>
      <c r="D20866">
        <v>1.17377E-3</v>
      </c>
    </row>
    <row r="20867" spans="1:4" x14ac:dyDescent="0.45">
      <c r="A20867">
        <v>0.18843299999999999</v>
      </c>
      <c r="B20867">
        <v>6.4089500000000005E-4</v>
      </c>
      <c r="C20867">
        <v>0.18843299999999999</v>
      </c>
      <c r="D20867">
        <v>1.14796E-3</v>
      </c>
    </row>
    <row r="20868" spans="1:4" x14ac:dyDescent="0.45">
      <c r="A20868">
        <v>0.18843299999999999</v>
      </c>
      <c r="B20868">
        <v>6.74743E-4</v>
      </c>
      <c r="C20868">
        <v>0.18843299999999999</v>
      </c>
      <c r="D20868">
        <v>1.1444000000000001E-3</v>
      </c>
    </row>
    <row r="20869" spans="1:4" x14ac:dyDescent="0.45">
      <c r="A20869">
        <v>0.18843399999999999</v>
      </c>
      <c r="B20869">
        <v>6.89885E-4</v>
      </c>
      <c r="C20869">
        <v>0.18843399999999999</v>
      </c>
      <c r="D20869">
        <v>1.1230299999999999E-3</v>
      </c>
    </row>
    <row r="20870" spans="1:4" x14ac:dyDescent="0.45">
      <c r="A20870">
        <v>0.18843399999999999</v>
      </c>
      <c r="B20870">
        <v>7.1126299999999996E-4</v>
      </c>
      <c r="C20870">
        <v>0.18843399999999999</v>
      </c>
      <c r="D20870">
        <v>1.11502E-3</v>
      </c>
    </row>
    <row r="20871" spans="1:4" x14ac:dyDescent="0.45">
      <c r="A20871">
        <v>0.18843499999999999</v>
      </c>
      <c r="B20871">
        <v>7.2017000000000001E-4</v>
      </c>
      <c r="C20871">
        <v>0.18843499999999999</v>
      </c>
      <c r="D20871">
        <v>1.09187E-3</v>
      </c>
    </row>
    <row r="20872" spans="1:4" x14ac:dyDescent="0.45">
      <c r="A20872">
        <v>0.18843499999999999</v>
      </c>
      <c r="B20872">
        <v>7.1037200000000002E-4</v>
      </c>
      <c r="C20872">
        <v>0.18843499999999999</v>
      </c>
      <c r="D20872">
        <v>1.0580399999999999E-3</v>
      </c>
    </row>
    <row r="20873" spans="1:4" x14ac:dyDescent="0.45">
      <c r="A20873">
        <v>0.18843599999999999</v>
      </c>
      <c r="B20873">
        <v>6.92557E-4</v>
      </c>
      <c r="C20873">
        <v>0.18843599999999999</v>
      </c>
      <c r="D20873">
        <v>1.0188700000000001E-3</v>
      </c>
    </row>
    <row r="20874" spans="1:4" x14ac:dyDescent="0.45">
      <c r="A20874">
        <v>0.18843599999999999</v>
      </c>
      <c r="B20874">
        <v>7.60252E-4</v>
      </c>
      <c r="C20874">
        <v>0.18843599999999999</v>
      </c>
      <c r="D20874">
        <v>1.04736E-3</v>
      </c>
    </row>
    <row r="20875" spans="1:4" x14ac:dyDescent="0.45">
      <c r="A20875">
        <v>0.18843699999999999</v>
      </c>
      <c r="B20875">
        <v>7.6826900000000003E-4</v>
      </c>
      <c r="C20875">
        <v>0.18843699999999999</v>
      </c>
      <c r="D20875">
        <v>1.0233200000000001E-3</v>
      </c>
    </row>
    <row r="20876" spans="1:4" x14ac:dyDescent="0.45">
      <c r="A20876">
        <v>0.18843699999999999</v>
      </c>
      <c r="B20876">
        <v>7.9231899999999999E-4</v>
      </c>
      <c r="C20876">
        <v>0.18843699999999999</v>
      </c>
      <c r="D20876">
        <v>1.00819E-3</v>
      </c>
    </row>
    <row r="20877" spans="1:4" x14ac:dyDescent="0.45">
      <c r="A20877">
        <v>0.18843799999999999</v>
      </c>
      <c r="B20877">
        <v>7.9855400000000004E-4</v>
      </c>
      <c r="C20877">
        <v>0.18843799999999999</v>
      </c>
      <c r="D20877">
        <v>9.8771300000000009E-4</v>
      </c>
    </row>
    <row r="20878" spans="1:4" x14ac:dyDescent="0.45">
      <c r="A20878">
        <v>0.18843799999999999</v>
      </c>
      <c r="B20878">
        <v>8.0389800000000005E-4</v>
      </c>
      <c r="C20878">
        <v>0.18843799999999999</v>
      </c>
      <c r="D20878">
        <v>9.6367600000000001E-4</v>
      </c>
    </row>
    <row r="20879" spans="1:4" x14ac:dyDescent="0.45">
      <c r="A20879">
        <v>0.188439</v>
      </c>
      <c r="B20879">
        <v>8.0567900000000001E-4</v>
      </c>
      <c r="C20879">
        <v>0.188439</v>
      </c>
      <c r="D20879">
        <v>9.4142E-4</v>
      </c>
    </row>
    <row r="20880" spans="1:4" x14ac:dyDescent="0.45">
      <c r="A20880">
        <v>0.188439</v>
      </c>
      <c r="B20880">
        <v>8.3952699999999996E-4</v>
      </c>
      <c r="C20880">
        <v>0.188439</v>
      </c>
      <c r="D20880">
        <v>9.3785899999999998E-4</v>
      </c>
    </row>
    <row r="20881" spans="1:4" x14ac:dyDescent="0.45">
      <c r="A20881">
        <v>0.18844</v>
      </c>
      <c r="B20881">
        <v>8.5110600000000002E-4</v>
      </c>
      <c r="C20881">
        <v>0.18844</v>
      </c>
      <c r="D20881">
        <v>9.2005400000000001E-4</v>
      </c>
    </row>
    <row r="20882" spans="1:4" x14ac:dyDescent="0.45">
      <c r="A20882">
        <v>0.18844</v>
      </c>
      <c r="B20882">
        <v>8.73374E-4</v>
      </c>
      <c r="C20882">
        <v>0.18844</v>
      </c>
      <c r="D20882">
        <v>9.1026200000000001E-4</v>
      </c>
    </row>
    <row r="20883" spans="1:4" x14ac:dyDescent="0.45">
      <c r="A20883">
        <v>0.188441</v>
      </c>
      <c r="B20883">
        <v>8.9742399999999996E-4</v>
      </c>
      <c r="C20883">
        <v>0.188441</v>
      </c>
      <c r="D20883">
        <v>8.9690799999999997E-4</v>
      </c>
    </row>
    <row r="20884" spans="1:4" x14ac:dyDescent="0.45">
      <c r="A20884">
        <v>0.188441</v>
      </c>
      <c r="B20884">
        <v>9.1880100000000001E-4</v>
      </c>
      <c r="C20884">
        <v>0.188441</v>
      </c>
      <c r="D20884">
        <v>8.8711499999999995E-4</v>
      </c>
    </row>
    <row r="20885" spans="1:4" x14ac:dyDescent="0.45">
      <c r="A20885">
        <v>0.188442</v>
      </c>
      <c r="B20885">
        <v>8.9118900000000002E-4</v>
      </c>
      <c r="C20885">
        <v>0.188442</v>
      </c>
      <c r="D20885">
        <v>8.3815199999999999E-4</v>
      </c>
    </row>
    <row r="20886" spans="1:4" x14ac:dyDescent="0.45">
      <c r="A20886">
        <v>0.188442</v>
      </c>
      <c r="B20886">
        <v>9.1256599999999996E-4</v>
      </c>
      <c r="C20886">
        <v>0.188442</v>
      </c>
      <c r="D20886">
        <v>8.2746899999999995E-4</v>
      </c>
    </row>
    <row r="20887" spans="1:4" x14ac:dyDescent="0.45">
      <c r="A20887">
        <v>0.188443</v>
      </c>
      <c r="B20887">
        <v>9.4017899999999997E-4</v>
      </c>
      <c r="C20887">
        <v>0.188443</v>
      </c>
      <c r="D20887">
        <v>8.2034700000000002E-4</v>
      </c>
    </row>
    <row r="20888" spans="1:4" x14ac:dyDescent="0.45">
      <c r="A20888">
        <v>0.188443</v>
      </c>
      <c r="B20888">
        <v>9.5710299999999995E-4</v>
      </c>
      <c r="C20888">
        <v>0.188443</v>
      </c>
      <c r="D20888">
        <v>8.0610299999999996E-4</v>
      </c>
    </row>
    <row r="20889" spans="1:4" x14ac:dyDescent="0.45">
      <c r="A20889">
        <v>0.188444</v>
      </c>
      <c r="B20889">
        <v>9.6422800000000003E-4</v>
      </c>
      <c r="C20889">
        <v>0.188444</v>
      </c>
      <c r="D20889">
        <v>7.8473699999999998E-4</v>
      </c>
    </row>
    <row r="20890" spans="1:4" x14ac:dyDescent="0.45">
      <c r="A20890">
        <v>0.188444</v>
      </c>
      <c r="B20890">
        <v>9.7313599999999999E-4</v>
      </c>
      <c r="C20890">
        <v>0.188444</v>
      </c>
      <c r="D20890">
        <v>7.607E-4</v>
      </c>
    </row>
    <row r="20891" spans="1:4" x14ac:dyDescent="0.45">
      <c r="A20891">
        <v>0.188445</v>
      </c>
      <c r="B20891">
        <v>9.6601E-4</v>
      </c>
      <c r="C20891">
        <v>0.188445</v>
      </c>
      <c r="D20891">
        <v>7.3310200000000002E-4</v>
      </c>
    </row>
    <row r="20892" spans="1:4" x14ac:dyDescent="0.45">
      <c r="A20892">
        <v>0.188445</v>
      </c>
      <c r="B20892">
        <v>9.9629499999999991E-4</v>
      </c>
      <c r="C20892">
        <v>0.188445</v>
      </c>
      <c r="D20892">
        <v>7.2687100000000003E-4</v>
      </c>
    </row>
    <row r="20893" spans="1:4" x14ac:dyDescent="0.45">
      <c r="A20893">
        <v>0.188446</v>
      </c>
      <c r="B20893">
        <v>1.0194500000000001E-3</v>
      </c>
      <c r="C20893">
        <v>0.188446</v>
      </c>
      <c r="D20893">
        <v>7.1440700000000002E-4</v>
      </c>
    </row>
    <row r="20894" spans="1:4" x14ac:dyDescent="0.45">
      <c r="A20894">
        <v>0.188446</v>
      </c>
      <c r="B20894">
        <v>1.02213E-3</v>
      </c>
      <c r="C20894">
        <v>0.188446</v>
      </c>
      <c r="D20894">
        <v>6.8858999999999999E-4</v>
      </c>
    </row>
    <row r="20895" spans="1:4" x14ac:dyDescent="0.45">
      <c r="A20895">
        <v>0.188447</v>
      </c>
      <c r="B20895">
        <v>1.0256899999999999E-3</v>
      </c>
      <c r="C20895">
        <v>0.188447</v>
      </c>
      <c r="D20895">
        <v>6.6277299999999996E-4</v>
      </c>
    </row>
    <row r="20896" spans="1:4" x14ac:dyDescent="0.45">
      <c r="A20896">
        <v>0.188447</v>
      </c>
      <c r="B20896">
        <v>1.0613199999999999E-3</v>
      </c>
      <c r="C20896">
        <v>0.188447</v>
      </c>
      <c r="D20896">
        <v>6.6544399999999995E-4</v>
      </c>
    </row>
    <row r="20897" spans="1:4" x14ac:dyDescent="0.45">
      <c r="A20897">
        <v>0.188448</v>
      </c>
      <c r="B20897">
        <v>1.0639899999999999E-3</v>
      </c>
      <c r="C20897">
        <v>0.188448</v>
      </c>
      <c r="D20897">
        <v>6.3517499999999998E-4</v>
      </c>
    </row>
    <row r="20898" spans="1:4" x14ac:dyDescent="0.45">
      <c r="A20898">
        <v>0.188448</v>
      </c>
      <c r="B20898">
        <v>1.08537E-3</v>
      </c>
      <c r="C20898">
        <v>0.188448</v>
      </c>
      <c r="D20898">
        <v>6.2093100000000002E-4</v>
      </c>
    </row>
    <row r="20899" spans="1:4" x14ac:dyDescent="0.45">
      <c r="A20899">
        <v>0.18844900000000001</v>
      </c>
      <c r="B20899">
        <v>1.1111999999999999E-3</v>
      </c>
      <c r="C20899">
        <v>0.18844900000000001</v>
      </c>
      <c r="D20899">
        <v>6.1470000000000003E-4</v>
      </c>
    </row>
    <row r="20900" spans="1:4" x14ac:dyDescent="0.45">
      <c r="A20900">
        <v>0.18844900000000001</v>
      </c>
      <c r="B20900">
        <v>1.12634E-3</v>
      </c>
      <c r="C20900">
        <v>0.18844900000000001</v>
      </c>
      <c r="D20900">
        <v>5.9600400000000002E-4</v>
      </c>
    </row>
    <row r="20901" spans="1:4" x14ac:dyDescent="0.45">
      <c r="A20901">
        <v>0.18845000000000001</v>
      </c>
      <c r="B20901">
        <v>1.1539499999999999E-3</v>
      </c>
      <c r="C20901">
        <v>0.18845000000000001</v>
      </c>
      <c r="D20901">
        <v>5.8354100000000003E-4</v>
      </c>
    </row>
    <row r="20902" spans="1:4" x14ac:dyDescent="0.45">
      <c r="A20902">
        <v>0.18845000000000001</v>
      </c>
      <c r="B20902">
        <v>1.1699900000000001E-3</v>
      </c>
      <c r="C20902">
        <v>0.18845000000000001</v>
      </c>
      <c r="D20902">
        <v>5.6128500000000002E-4</v>
      </c>
    </row>
    <row r="20903" spans="1:4" x14ac:dyDescent="0.45">
      <c r="A20903">
        <v>0.18845100000000001</v>
      </c>
      <c r="B20903">
        <v>1.16642E-3</v>
      </c>
      <c r="C20903">
        <v>0.18845100000000001</v>
      </c>
      <c r="D20903">
        <v>5.3101600000000004E-4</v>
      </c>
    </row>
    <row r="20904" spans="1:4" x14ac:dyDescent="0.45">
      <c r="A20904">
        <v>0.18845100000000001</v>
      </c>
      <c r="B20904">
        <v>1.1886900000000001E-3</v>
      </c>
      <c r="C20904">
        <v>0.18845100000000001</v>
      </c>
      <c r="D20904">
        <v>5.2033299999999999E-4</v>
      </c>
    </row>
    <row r="20905" spans="1:4" x14ac:dyDescent="0.45">
      <c r="A20905">
        <v>0.18845200000000001</v>
      </c>
      <c r="B20905">
        <v>1.2154100000000001E-3</v>
      </c>
      <c r="C20905">
        <v>0.18845200000000001</v>
      </c>
      <c r="D20905">
        <v>5.1588199999999995E-4</v>
      </c>
    </row>
    <row r="20906" spans="1:4" x14ac:dyDescent="0.45">
      <c r="A20906">
        <v>0.18845200000000001</v>
      </c>
      <c r="B20906">
        <v>1.26173E-3</v>
      </c>
      <c r="C20906">
        <v>0.18845200000000001</v>
      </c>
      <c r="D20906">
        <v>5.1410200000000001E-4</v>
      </c>
    </row>
    <row r="20907" spans="1:4" x14ac:dyDescent="0.45">
      <c r="A20907">
        <v>0.18845300000000001</v>
      </c>
      <c r="B20907">
        <v>1.2599499999999999E-3</v>
      </c>
      <c r="C20907">
        <v>0.18845300000000001</v>
      </c>
      <c r="D20907">
        <v>4.8027200000000001E-4</v>
      </c>
    </row>
    <row r="20908" spans="1:4" x14ac:dyDescent="0.45">
      <c r="A20908">
        <v>0.18845300000000001</v>
      </c>
      <c r="B20908">
        <v>1.2572799999999999E-3</v>
      </c>
      <c r="C20908">
        <v>0.18845300000000001</v>
      </c>
      <c r="D20908">
        <v>4.4644299999999998E-4</v>
      </c>
    </row>
    <row r="20909" spans="1:4" x14ac:dyDescent="0.45">
      <c r="A20909">
        <v>0.18845400000000001</v>
      </c>
      <c r="B20909">
        <v>1.2759799999999999E-3</v>
      </c>
      <c r="C20909">
        <v>0.18845400000000001</v>
      </c>
      <c r="D20909">
        <v>4.2329599999999998E-4</v>
      </c>
    </row>
    <row r="20910" spans="1:4" x14ac:dyDescent="0.45">
      <c r="A20910">
        <v>0.18845400000000001</v>
      </c>
      <c r="B20910">
        <v>1.28845E-3</v>
      </c>
      <c r="C20910">
        <v>0.18845400000000001</v>
      </c>
      <c r="D20910">
        <v>4.0104000000000002E-4</v>
      </c>
    </row>
    <row r="20911" spans="1:4" x14ac:dyDescent="0.45">
      <c r="A20911">
        <v>0.18845500000000001</v>
      </c>
      <c r="B20911">
        <v>1.3214100000000001E-3</v>
      </c>
      <c r="C20911">
        <v>0.18845500000000001</v>
      </c>
      <c r="D20911">
        <v>3.9569900000000001E-4</v>
      </c>
    </row>
    <row r="20912" spans="1:4" x14ac:dyDescent="0.45">
      <c r="A20912">
        <v>0.18845500000000001</v>
      </c>
      <c r="B20912">
        <v>1.34011E-3</v>
      </c>
      <c r="C20912">
        <v>0.18845500000000001</v>
      </c>
      <c r="D20912">
        <v>3.77003E-4</v>
      </c>
    </row>
    <row r="20913" spans="1:4" x14ac:dyDescent="0.45">
      <c r="A20913">
        <v>0.18845600000000001</v>
      </c>
      <c r="B20913">
        <v>1.3614899999999999E-3</v>
      </c>
      <c r="C20913">
        <v>0.18845600000000001</v>
      </c>
      <c r="D20913">
        <v>3.6186900000000001E-4</v>
      </c>
    </row>
    <row r="20914" spans="1:4" x14ac:dyDescent="0.45">
      <c r="A20914">
        <v>0.18845600000000001</v>
      </c>
      <c r="B20914">
        <v>1.3802E-3</v>
      </c>
      <c r="C20914">
        <v>0.18845600000000001</v>
      </c>
      <c r="D20914">
        <v>3.4762500000000001E-4</v>
      </c>
    </row>
    <row r="20915" spans="1:4" x14ac:dyDescent="0.45">
      <c r="A20915">
        <v>0.18845700000000001</v>
      </c>
      <c r="B20915">
        <v>1.3837599999999999E-3</v>
      </c>
      <c r="C20915">
        <v>0.18845700000000001</v>
      </c>
      <c r="D20915">
        <v>3.1735699999999999E-4</v>
      </c>
    </row>
    <row r="20916" spans="1:4" x14ac:dyDescent="0.45">
      <c r="A20916">
        <v>0.18845700000000001</v>
      </c>
      <c r="B20916">
        <v>1.38821E-3</v>
      </c>
      <c r="C20916">
        <v>0.18845700000000001</v>
      </c>
      <c r="D20916">
        <v>2.8263700000000002E-4</v>
      </c>
    </row>
    <row r="20917" spans="1:4" x14ac:dyDescent="0.45">
      <c r="A20917">
        <v>0.18845799999999999</v>
      </c>
      <c r="B20917">
        <v>1.4113699999999999E-3</v>
      </c>
      <c r="C20917">
        <v>0.18845799999999999</v>
      </c>
      <c r="D20917">
        <v>2.7017399999999998E-4</v>
      </c>
    </row>
    <row r="20918" spans="1:4" x14ac:dyDescent="0.45">
      <c r="A20918">
        <v>0.18845799999999999</v>
      </c>
      <c r="B20918">
        <v>1.45947E-3</v>
      </c>
      <c r="C20918">
        <v>0.18845799999999999</v>
      </c>
      <c r="D20918">
        <v>2.7818599999999998E-4</v>
      </c>
    </row>
    <row r="20919" spans="1:4" x14ac:dyDescent="0.45">
      <c r="A20919">
        <v>0.18845899999999999</v>
      </c>
      <c r="B20919">
        <v>1.4781799999999999E-3</v>
      </c>
      <c r="C20919">
        <v>0.18845899999999999</v>
      </c>
      <c r="D20919">
        <v>2.5949099999999999E-4</v>
      </c>
    </row>
    <row r="20920" spans="1:4" x14ac:dyDescent="0.45">
      <c r="A20920">
        <v>0.18845899999999999</v>
      </c>
      <c r="B20920">
        <v>1.5084600000000001E-3</v>
      </c>
      <c r="C20920">
        <v>0.18845899999999999</v>
      </c>
      <c r="D20920">
        <v>2.4346599999999999E-4</v>
      </c>
    </row>
    <row r="20921" spans="1:4" x14ac:dyDescent="0.45">
      <c r="A20921">
        <v>0.18845999999999999</v>
      </c>
      <c r="B20921">
        <v>1.51648E-3</v>
      </c>
      <c r="C20921">
        <v>0.18845999999999999</v>
      </c>
      <c r="D20921">
        <v>2.14088E-4</v>
      </c>
    </row>
    <row r="20922" spans="1:4" x14ac:dyDescent="0.45">
      <c r="A20922">
        <v>0.18845999999999999</v>
      </c>
      <c r="B20922">
        <v>1.5307299999999999E-3</v>
      </c>
      <c r="C20922">
        <v>0.18845999999999999</v>
      </c>
      <c r="D20922">
        <v>1.88271E-4</v>
      </c>
    </row>
    <row r="20923" spans="1:4" x14ac:dyDescent="0.45">
      <c r="A20923">
        <v>0.18846099999999999</v>
      </c>
      <c r="B20923">
        <v>1.5663599999999999E-3</v>
      </c>
      <c r="C20923">
        <v>0.18846099999999999</v>
      </c>
      <c r="D20923">
        <v>1.80259E-4</v>
      </c>
    </row>
    <row r="20924" spans="1:4" x14ac:dyDescent="0.45">
      <c r="A20924">
        <v>0.18846099999999999</v>
      </c>
      <c r="B20924">
        <v>1.59308E-3</v>
      </c>
      <c r="C20924">
        <v>0.18846099999999999</v>
      </c>
      <c r="D20924">
        <v>1.64234E-4</v>
      </c>
    </row>
    <row r="20925" spans="1:4" x14ac:dyDescent="0.45">
      <c r="A20925">
        <v>0.18846199999999999</v>
      </c>
      <c r="B20925">
        <v>1.6189100000000001E-3</v>
      </c>
      <c r="C20925">
        <v>0.18846199999999999</v>
      </c>
      <c r="D20925">
        <v>1.4375799999999999E-4</v>
      </c>
    </row>
    <row r="20926" spans="1:4" x14ac:dyDescent="0.45">
      <c r="A20926">
        <v>0.18846199999999999</v>
      </c>
      <c r="B20926">
        <v>1.6465200000000001E-3</v>
      </c>
      <c r="C20926">
        <v>0.18846199999999999</v>
      </c>
      <c r="D20926">
        <v>1.2951400000000001E-4</v>
      </c>
    </row>
    <row r="20927" spans="1:4" x14ac:dyDescent="0.45">
      <c r="A20927">
        <v>0.18846299999999999</v>
      </c>
      <c r="B20927">
        <v>1.6572100000000001E-3</v>
      </c>
      <c r="C20927">
        <v>0.18846299999999999</v>
      </c>
      <c r="D20927">
        <v>1.0102699999999999E-4</v>
      </c>
    </row>
    <row r="20928" spans="1:4" x14ac:dyDescent="0.45">
      <c r="A20928">
        <v>0.18846299999999999</v>
      </c>
      <c r="B20928">
        <v>1.69195E-3</v>
      </c>
      <c r="C20928">
        <v>0.18846299999999999</v>
      </c>
      <c r="D20928" s="1">
        <v>8.7672799999999999E-5</v>
      </c>
    </row>
    <row r="20929" spans="1:4" x14ac:dyDescent="0.45">
      <c r="A20929">
        <v>0.18846399999999999</v>
      </c>
      <c r="B20929">
        <v>1.7026400000000001E-3</v>
      </c>
      <c r="C20929">
        <v>0.18846399999999999</v>
      </c>
      <c r="D20929" s="1">
        <v>5.4733600000000001E-5</v>
      </c>
    </row>
    <row r="20930" spans="1:4" x14ac:dyDescent="0.45">
      <c r="A20930">
        <v>0.18846399999999999</v>
      </c>
      <c r="B20930">
        <v>1.73025E-3</v>
      </c>
      <c r="C20930">
        <v>0.18846399999999999</v>
      </c>
      <c r="D20930" s="1">
        <v>3.3367700000000002E-5</v>
      </c>
    </row>
    <row r="20931" spans="1:4" x14ac:dyDescent="0.45">
      <c r="A20931">
        <v>0.18846499999999999</v>
      </c>
      <c r="B20931">
        <v>1.7605400000000001E-3</v>
      </c>
      <c r="C20931">
        <v>0.18846499999999999</v>
      </c>
      <c r="D20931" s="1">
        <v>1.9123700000000001E-5</v>
      </c>
    </row>
    <row r="20932" spans="1:4" x14ac:dyDescent="0.45">
      <c r="A20932">
        <v>0.18846499999999999</v>
      </c>
      <c r="B20932">
        <v>1.7926000000000001E-3</v>
      </c>
      <c r="C20932">
        <v>0.18846499999999999</v>
      </c>
      <c r="D20932" s="1">
        <v>6.6602399999999996E-6</v>
      </c>
    </row>
    <row r="20933" spans="1:4" x14ac:dyDescent="0.45">
      <c r="A20933">
        <v>0.18846599999999999</v>
      </c>
      <c r="B20933">
        <v>1.8041800000000001E-3</v>
      </c>
      <c r="C20933">
        <v>0.18846599999999999</v>
      </c>
      <c r="D20933" s="1">
        <v>-2.00472E-5</v>
      </c>
    </row>
    <row r="20934" spans="1:4" x14ac:dyDescent="0.45">
      <c r="A20934">
        <v>0.18846599999999999</v>
      </c>
      <c r="B20934">
        <v>1.81843E-3</v>
      </c>
      <c r="C20934">
        <v>0.18846599999999999</v>
      </c>
      <c r="D20934" s="1">
        <v>-5.0315600000000003E-5</v>
      </c>
    </row>
    <row r="20935" spans="1:4" x14ac:dyDescent="0.45">
      <c r="A20935">
        <v>0.188467</v>
      </c>
      <c r="B20935">
        <v>1.84783E-3</v>
      </c>
      <c r="C20935">
        <v>0.188467</v>
      </c>
      <c r="D20935" s="1">
        <v>-6.8120600000000006E-5</v>
      </c>
    </row>
    <row r="20936" spans="1:4" x14ac:dyDescent="0.45">
      <c r="A20936">
        <v>0.188467</v>
      </c>
      <c r="B20936">
        <v>1.89325E-3</v>
      </c>
      <c r="C20936">
        <v>0.188467</v>
      </c>
      <c r="D20936" s="1">
        <v>-7.5242599999999997E-5</v>
      </c>
    </row>
    <row r="20937" spans="1:4" x14ac:dyDescent="0.45">
      <c r="A20937">
        <v>0.188468</v>
      </c>
      <c r="B20937">
        <v>1.9173E-3</v>
      </c>
      <c r="C20937">
        <v>0.188468</v>
      </c>
      <c r="D20937" s="1">
        <v>-9.8389100000000003E-5</v>
      </c>
    </row>
    <row r="20938" spans="1:4" x14ac:dyDescent="0.45">
      <c r="A20938">
        <v>0.188468</v>
      </c>
      <c r="B20938">
        <v>1.94848E-3</v>
      </c>
      <c r="C20938">
        <v>0.188468</v>
      </c>
      <c r="D20938">
        <v>-1.13523E-4</v>
      </c>
    </row>
    <row r="20939" spans="1:4" x14ac:dyDescent="0.45">
      <c r="A20939">
        <v>0.188469</v>
      </c>
      <c r="B20939">
        <v>1.94937E-3</v>
      </c>
      <c r="C20939">
        <v>0.188469</v>
      </c>
      <c r="D20939">
        <v>-1.54475E-4</v>
      </c>
    </row>
    <row r="20940" spans="1:4" x14ac:dyDescent="0.45">
      <c r="A20940">
        <v>0.188469</v>
      </c>
      <c r="B20940">
        <v>1.9885599999999999E-3</v>
      </c>
      <c r="C20940">
        <v>0.188469</v>
      </c>
      <c r="D20940">
        <v>-1.6604799999999999E-4</v>
      </c>
    </row>
    <row r="20941" spans="1:4" x14ac:dyDescent="0.45">
      <c r="A20941">
        <v>0.18847</v>
      </c>
      <c r="B20941">
        <v>2.0126100000000002E-3</v>
      </c>
      <c r="C20941">
        <v>0.18847</v>
      </c>
      <c r="D20941">
        <v>-1.8563299999999999E-4</v>
      </c>
    </row>
    <row r="20942" spans="1:4" x14ac:dyDescent="0.45">
      <c r="A20942">
        <v>0.18847</v>
      </c>
      <c r="B20942">
        <v>2.0696199999999999E-3</v>
      </c>
      <c r="C20942">
        <v>0.18847</v>
      </c>
      <c r="D20942">
        <v>-1.9364600000000001E-4</v>
      </c>
    </row>
    <row r="20943" spans="1:4" x14ac:dyDescent="0.45">
      <c r="A20943">
        <v>0.188471</v>
      </c>
      <c r="B20943">
        <v>2.0892100000000002E-3</v>
      </c>
      <c r="C20943">
        <v>0.188471</v>
      </c>
      <c r="D20943">
        <v>-2.23914E-4</v>
      </c>
    </row>
    <row r="20944" spans="1:4" x14ac:dyDescent="0.45">
      <c r="A20944">
        <v>0.188471</v>
      </c>
      <c r="B20944">
        <v>2.1328599999999999E-3</v>
      </c>
      <c r="C20944">
        <v>0.188471</v>
      </c>
      <c r="D20944">
        <v>-2.31036E-4</v>
      </c>
    </row>
    <row r="20945" spans="1:4" x14ac:dyDescent="0.45">
      <c r="A20945">
        <v>0.188472</v>
      </c>
      <c r="B20945">
        <v>2.1551299999999999E-3</v>
      </c>
      <c r="C20945">
        <v>0.188472</v>
      </c>
      <c r="D20945">
        <v>-2.5151200000000001E-4</v>
      </c>
    </row>
    <row r="20946" spans="1:4" x14ac:dyDescent="0.45">
      <c r="A20946">
        <v>0.188472</v>
      </c>
      <c r="B20946">
        <v>2.1756100000000001E-3</v>
      </c>
      <c r="C20946">
        <v>0.188472</v>
      </c>
      <c r="D20946">
        <v>-2.8801199999999998E-4</v>
      </c>
    </row>
    <row r="20947" spans="1:4" x14ac:dyDescent="0.45">
      <c r="A20947">
        <v>0.188473</v>
      </c>
      <c r="B20947">
        <v>2.20323E-3</v>
      </c>
      <c r="C20947">
        <v>0.188473</v>
      </c>
      <c r="D20947">
        <v>-3.1739000000000002E-4</v>
      </c>
    </row>
    <row r="20948" spans="1:4" x14ac:dyDescent="0.45">
      <c r="A20948">
        <v>0.188473</v>
      </c>
      <c r="B20948">
        <v>2.24865E-3</v>
      </c>
      <c r="C20948">
        <v>0.188473</v>
      </c>
      <c r="D20948">
        <v>-3.24512E-4</v>
      </c>
    </row>
    <row r="20949" spans="1:4" x14ac:dyDescent="0.45">
      <c r="A20949">
        <v>0.188474</v>
      </c>
      <c r="B20949">
        <v>2.28517E-3</v>
      </c>
      <c r="C20949">
        <v>0.188474</v>
      </c>
      <c r="D20949">
        <v>-3.41427E-4</v>
      </c>
    </row>
    <row r="20950" spans="1:4" x14ac:dyDescent="0.45">
      <c r="A20950">
        <v>0.188474</v>
      </c>
      <c r="B20950">
        <v>2.3421800000000001E-3</v>
      </c>
      <c r="C20950">
        <v>0.188474</v>
      </c>
      <c r="D20950">
        <v>-3.47659E-4</v>
      </c>
    </row>
    <row r="20951" spans="1:4" x14ac:dyDescent="0.45">
      <c r="A20951">
        <v>0.188475</v>
      </c>
      <c r="B20951">
        <v>2.3537599999999999E-3</v>
      </c>
      <c r="C20951">
        <v>0.188475</v>
      </c>
      <c r="D20951">
        <v>-3.8504899999999999E-4</v>
      </c>
    </row>
    <row r="20952" spans="1:4" x14ac:dyDescent="0.45">
      <c r="A20952">
        <v>0.188475</v>
      </c>
      <c r="B20952">
        <v>2.3635599999999998E-3</v>
      </c>
      <c r="C20952">
        <v>0.188475</v>
      </c>
      <c r="D20952">
        <v>-4.2956100000000002E-4</v>
      </c>
    </row>
    <row r="20953" spans="1:4" x14ac:dyDescent="0.45">
      <c r="A20953">
        <v>0.188476</v>
      </c>
      <c r="B20953">
        <v>2.3893899999999999E-3</v>
      </c>
      <c r="C20953">
        <v>0.188476</v>
      </c>
      <c r="D20953">
        <v>-4.5270800000000002E-4</v>
      </c>
    </row>
    <row r="20954" spans="1:4" x14ac:dyDescent="0.45">
      <c r="A20954">
        <v>0.188476</v>
      </c>
      <c r="B20954">
        <v>2.44729E-3</v>
      </c>
      <c r="C20954">
        <v>0.188476</v>
      </c>
      <c r="D20954">
        <v>-4.5270800000000002E-4</v>
      </c>
    </row>
    <row r="20955" spans="1:4" x14ac:dyDescent="0.45">
      <c r="A20955">
        <v>0.18847700000000001</v>
      </c>
      <c r="B20955">
        <v>2.4775700000000001E-3</v>
      </c>
      <c r="C20955">
        <v>0.18847700000000001</v>
      </c>
      <c r="D20955">
        <v>-4.75854E-4</v>
      </c>
    </row>
    <row r="20956" spans="1:4" x14ac:dyDescent="0.45">
      <c r="A20956">
        <v>0.18847700000000001</v>
      </c>
      <c r="B20956">
        <v>2.5176500000000002E-3</v>
      </c>
      <c r="C20956">
        <v>0.18847700000000001</v>
      </c>
      <c r="D20956">
        <v>-4.9811099999999997E-4</v>
      </c>
    </row>
    <row r="20957" spans="1:4" x14ac:dyDescent="0.45">
      <c r="A20957">
        <v>0.18847800000000001</v>
      </c>
      <c r="B20957">
        <v>2.5523899999999999E-3</v>
      </c>
      <c r="C20957">
        <v>0.18847800000000001</v>
      </c>
      <c r="D20957">
        <v>-5.2036699999999999E-4</v>
      </c>
    </row>
    <row r="20958" spans="1:4" x14ac:dyDescent="0.45">
      <c r="A20958">
        <v>0.18847800000000001</v>
      </c>
      <c r="B20958">
        <v>2.5799999999999998E-3</v>
      </c>
      <c r="C20958">
        <v>0.18847800000000001</v>
      </c>
      <c r="D20958">
        <v>-5.4796499999999998E-4</v>
      </c>
    </row>
    <row r="20959" spans="1:4" x14ac:dyDescent="0.45">
      <c r="A20959">
        <v>0.18847900000000001</v>
      </c>
      <c r="B20959">
        <v>2.6013799999999999E-3</v>
      </c>
      <c r="C20959">
        <v>0.18847900000000001</v>
      </c>
      <c r="D20959">
        <v>-5.8357400000000001E-4</v>
      </c>
    </row>
    <row r="20960" spans="1:4" x14ac:dyDescent="0.45">
      <c r="A20960">
        <v>0.18847900000000001</v>
      </c>
      <c r="B20960">
        <v>2.6557199999999999E-3</v>
      </c>
      <c r="C20960">
        <v>0.18847900000000001</v>
      </c>
      <c r="D20960">
        <v>-5.9692800000000004E-4</v>
      </c>
    </row>
    <row r="20961" spans="1:4" x14ac:dyDescent="0.45">
      <c r="A20961">
        <v>0.18848000000000001</v>
      </c>
      <c r="B20961">
        <v>2.6851100000000001E-3</v>
      </c>
      <c r="C20961">
        <v>0.18848000000000001</v>
      </c>
      <c r="D20961">
        <v>-6.2096500000000002E-4</v>
      </c>
    </row>
    <row r="20962" spans="1:4" x14ac:dyDescent="0.45">
      <c r="A20962">
        <v>0.18848000000000001</v>
      </c>
      <c r="B20962">
        <v>2.7528100000000001E-3</v>
      </c>
      <c r="C20962">
        <v>0.18848000000000001</v>
      </c>
      <c r="D20962">
        <v>-6.2007499999999999E-4</v>
      </c>
    </row>
    <row r="20963" spans="1:4" x14ac:dyDescent="0.45">
      <c r="A20963">
        <v>0.18848100000000001</v>
      </c>
      <c r="B20963">
        <v>2.79912E-3</v>
      </c>
      <c r="C20963">
        <v>0.18848100000000001</v>
      </c>
      <c r="D20963">
        <v>-6.2986699999999999E-4</v>
      </c>
    </row>
    <row r="20964" spans="1:4" x14ac:dyDescent="0.45">
      <c r="A20964">
        <v>0.18848100000000001</v>
      </c>
      <c r="B20964">
        <v>2.8249500000000001E-3</v>
      </c>
      <c r="C20964">
        <v>0.18848100000000001</v>
      </c>
      <c r="D20964">
        <v>-6.6369699999999998E-4</v>
      </c>
    </row>
    <row r="20965" spans="1:4" x14ac:dyDescent="0.45">
      <c r="A20965">
        <v>0.18848200000000001</v>
      </c>
      <c r="B20965">
        <v>2.8445499999999999E-3</v>
      </c>
      <c r="C20965">
        <v>0.18848200000000001</v>
      </c>
      <c r="D20965">
        <v>-7.0375799999999997E-4</v>
      </c>
    </row>
    <row r="20966" spans="1:4" x14ac:dyDescent="0.45">
      <c r="A20966">
        <v>0.18848200000000001</v>
      </c>
      <c r="B20966">
        <v>2.9042299999999998E-3</v>
      </c>
      <c r="C20966">
        <v>0.18848200000000001</v>
      </c>
      <c r="D20966">
        <v>-7.1088E-4</v>
      </c>
    </row>
    <row r="20967" spans="1:4" x14ac:dyDescent="0.45">
      <c r="A20967">
        <v>0.18848300000000001</v>
      </c>
      <c r="B20967">
        <v>2.9425300000000001E-3</v>
      </c>
      <c r="C20967">
        <v>0.18848300000000001</v>
      </c>
      <c r="D20967">
        <v>-7.2334400000000001E-4</v>
      </c>
    </row>
    <row r="20968" spans="1:4" x14ac:dyDescent="0.45">
      <c r="A20968">
        <v>0.18848300000000001</v>
      </c>
      <c r="B20968">
        <v>2.9826100000000001E-3</v>
      </c>
      <c r="C20968">
        <v>0.18848300000000001</v>
      </c>
      <c r="D20968">
        <v>-7.4470899999999997E-4</v>
      </c>
    </row>
    <row r="20969" spans="1:4" x14ac:dyDescent="0.45">
      <c r="A20969">
        <v>0.18848400000000001</v>
      </c>
      <c r="B20969">
        <v>3.0307099999999998E-3</v>
      </c>
      <c r="C20969">
        <v>0.18848400000000001</v>
      </c>
      <c r="D20969">
        <v>-7.5984399999999997E-4</v>
      </c>
    </row>
    <row r="20970" spans="1:4" x14ac:dyDescent="0.45">
      <c r="A20970">
        <v>0.18848400000000001</v>
      </c>
      <c r="B20970">
        <v>3.0583199999999998E-3</v>
      </c>
      <c r="C20970">
        <v>0.18848400000000001</v>
      </c>
      <c r="D20970">
        <v>-7.8655100000000003E-4</v>
      </c>
    </row>
    <row r="20971" spans="1:4" x14ac:dyDescent="0.45">
      <c r="A20971">
        <v>0.18848500000000001</v>
      </c>
      <c r="B20971">
        <v>3.0814800000000002E-3</v>
      </c>
      <c r="C20971">
        <v>0.18848500000000001</v>
      </c>
      <c r="D20971">
        <v>-8.2127100000000005E-4</v>
      </c>
    </row>
    <row r="20972" spans="1:4" x14ac:dyDescent="0.45">
      <c r="A20972">
        <v>0.18848500000000001</v>
      </c>
      <c r="B20972">
        <v>3.14205E-3</v>
      </c>
      <c r="C20972">
        <v>0.18848500000000001</v>
      </c>
      <c r="D20972">
        <v>-8.3017300000000002E-4</v>
      </c>
    </row>
    <row r="20973" spans="1:4" x14ac:dyDescent="0.45">
      <c r="A20973">
        <v>0.18848599999999999</v>
      </c>
      <c r="B20973">
        <v>3.1803500000000002E-3</v>
      </c>
      <c r="C20973">
        <v>0.18848599999999999</v>
      </c>
      <c r="D20973">
        <v>-8.5064899999999998E-4</v>
      </c>
    </row>
    <row r="20974" spans="1:4" x14ac:dyDescent="0.45">
      <c r="A20974">
        <v>0.18848599999999999</v>
      </c>
      <c r="B20974">
        <v>3.2035100000000001E-3</v>
      </c>
      <c r="C20974">
        <v>0.18848599999999999</v>
      </c>
      <c r="D20974">
        <v>-8.8893000000000002E-4</v>
      </c>
    </row>
    <row r="20975" spans="1:4" x14ac:dyDescent="0.45">
      <c r="A20975">
        <v>0.18848699999999999</v>
      </c>
      <c r="B20975">
        <v>3.24983E-3</v>
      </c>
      <c r="C20975">
        <v>0.18848699999999999</v>
      </c>
      <c r="D20975">
        <v>-9.0673499999999998E-4</v>
      </c>
    </row>
    <row r="20976" spans="1:4" x14ac:dyDescent="0.45">
      <c r="A20976">
        <v>0.18848699999999999</v>
      </c>
      <c r="B20976">
        <v>3.2818999999999999E-3</v>
      </c>
      <c r="C20976">
        <v>0.18848699999999999</v>
      </c>
      <c r="D20976">
        <v>-9.28991E-4</v>
      </c>
    </row>
    <row r="20977" spans="1:4" x14ac:dyDescent="0.45">
      <c r="A20977">
        <v>0.18848799999999999</v>
      </c>
      <c r="B20977">
        <v>3.3050599999999999E-3</v>
      </c>
      <c r="C20977">
        <v>0.18848799999999999</v>
      </c>
      <c r="D20977">
        <v>-9.6281999999999997E-4</v>
      </c>
    </row>
    <row r="20978" spans="1:4" x14ac:dyDescent="0.45">
      <c r="A20978">
        <v>0.18848799999999999</v>
      </c>
      <c r="B20978">
        <v>3.34068E-3</v>
      </c>
      <c r="C20978">
        <v>0.18848799999999999</v>
      </c>
      <c r="D20978">
        <v>-9.8863800000000002E-4</v>
      </c>
    </row>
    <row r="20979" spans="1:4" x14ac:dyDescent="0.45">
      <c r="A20979">
        <v>0.18848899999999999</v>
      </c>
      <c r="B20979">
        <v>3.4021400000000001E-3</v>
      </c>
      <c r="C20979">
        <v>0.18848899999999999</v>
      </c>
      <c r="D20979">
        <v>-9.9219900000000003E-4</v>
      </c>
    </row>
    <row r="20980" spans="1:4" x14ac:dyDescent="0.45">
      <c r="A20980">
        <v>0.18848899999999999</v>
      </c>
      <c r="B20980">
        <v>3.4395599999999999E-3</v>
      </c>
      <c r="C20980">
        <v>0.18848899999999999</v>
      </c>
      <c r="D20980">
        <v>-1.0144500000000001E-3</v>
      </c>
    </row>
    <row r="20981" spans="1:4" x14ac:dyDescent="0.45">
      <c r="A20981">
        <v>0.18848999999999999</v>
      </c>
      <c r="B20981">
        <v>3.4823100000000002E-3</v>
      </c>
      <c r="C20981">
        <v>0.18848999999999999</v>
      </c>
      <c r="D20981">
        <v>-1.0349300000000001E-3</v>
      </c>
    </row>
    <row r="20982" spans="1:4" x14ac:dyDescent="0.45">
      <c r="A20982">
        <v>0.18848999999999999</v>
      </c>
      <c r="B20982">
        <v>3.5268500000000002E-3</v>
      </c>
      <c r="C20982">
        <v>0.18848999999999999</v>
      </c>
      <c r="D20982">
        <v>-1.0563E-3</v>
      </c>
    </row>
    <row r="20983" spans="1:4" x14ac:dyDescent="0.45">
      <c r="A20983">
        <v>0.18849099999999999</v>
      </c>
      <c r="B20983">
        <v>3.52952E-3</v>
      </c>
      <c r="C20983">
        <v>0.18849099999999999</v>
      </c>
      <c r="D20983">
        <v>-1.10615E-3</v>
      </c>
    </row>
    <row r="20984" spans="1:4" x14ac:dyDescent="0.45">
      <c r="A20984">
        <v>0.18849099999999999</v>
      </c>
      <c r="B20984">
        <v>3.5936499999999999E-3</v>
      </c>
      <c r="C20984">
        <v>0.18849099999999999</v>
      </c>
      <c r="D20984">
        <v>-1.1097100000000001E-3</v>
      </c>
    </row>
    <row r="20985" spans="1:4" x14ac:dyDescent="0.45">
      <c r="A20985">
        <v>0.18849199999999999</v>
      </c>
      <c r="B20985">
        <v>3.6604599999999999E-3</v>
      </c>
      <c r="C20985">
        <v>0.18849199999999999</v>
      </c>
      <c r="D20985">
        <v>-1.1070400000000001E-3</v>
      </c>
    </row>
    <row r="20986" spans="1:4" x14ac:dyDescent="0.45">
      <c r="A20986">
        <v>0.18849199999999999</v>
      </c>
      <c r="B20986">
        <v>3.6951900000000001E-3</v>
      </c>
      <c r="C20986">
        <v>0.18849199999999999</v>
      </c>
      <c r="D20986">
        <v>-1.13108E-3</v>
      </c>
    </row>
    <row r="20987" spans="1:4" x14ac:dyDescent="0.45">
      <c r="A20987">
        <v>0.18849299999999999</v>
      </c>
      <c r="B20987">
        <v>3.7459699999999999E-3</v>
      </c>
      <c r="C20987">
        <v>0.18849299999999999</v>
      </c>
      <c r="D20987">
        <v>-1.14799E-3</v>
      </c>
    </row>
    <row r="20988" spans="1:4" x14ac:dyDescent="0.45">
      <c r="A20988">
        <v>0.18849299999999999</v>
      </c>
      <c r="B20988">
        <v>3.8011899999999999E-3</v>
      </c>
      <c r="C20988">
        <v>0.18849299999999999</v>
      </c>
      <c r="D20988">
        <v>-1.16135E-3</v>
      </c>
    </row>
    <row r="20989" spans="1:4" x14ac:dyDescent="0.45">
      <c r="A20989">
        <v>0.18849399999999999</v>
      </c>
      <c r="B20989">
        <v>3.8368199999999999E-3</v>
      </c>
      <c r="C20989">
        <v>0.18849399999999999</v>
      </c>
      <c r="D20989">
        <v>-1.1951799999999999E-3</v>
      </c>
    </row>
    <row r="20990" spans="1:4" x14ac:dyDescent="0.45">
      <c r="A20990">
        <v>0.18849399999999999</v>
      </c>
      <c r="B20990">
        <v>3.8769E-3</v>
      </c>
      <c r="C20990">
        <v>0.18849399999999999</v>
      </c>
      <c r="D20990">
        <v>-1.22722E-3</v>
      </c>
    </row>
    <row r="20991" spans="1:4" x14ac:dyDescent="0.45">
      <c r="A20991">
        <v>0.188495</v>
      </c>
      <c r="B20991">
        <v>3.9437099999999996E-3</v>
      </c>
      <c r="C20991">
        <v>0.188495</v>
      </c>
      <c r="D20991">
        <v>-1.24058E-3</v>
      </c>
    </row>
    <row r="20992" spans="1:4" x14ac:dyDescent="0.45">
      <c r="A20992">
        <v>0.188495</v>
      </c>
      <c r="B20992">
        <v>3.9944799999999999E-3</v>
      </c>
      <c r="C20992">
        <v>0.188495</v>
      </c>
      <c r="D20992">
        <v>-1.25482E-3</v>
      </c>
    </row>
    <row r="20993" spans="1:4" x14ac:dyDescent="0.45">
      <c r="A20993">
        <v>0.188496</v>
      </c>
      <c r="B20993">
        <v>4.0425799999999996E-3</v>
      </c>
      <c r="C20993">
        <v>0.188496</v>
      </c>
      <c r="D20993">
        <v>-1.27352E-3</v>
      </c>
    </row>
    <row r="20994" spans="1:4" x14ac:dyDescent="0.45">
      <c r="A20994">
        <v>0.188496</v>
      </c>
      <c r="B20994">
        <v>4.1182900000000001E-3</v>
      </c>
      <c r="C20994">
        <v>0.188496</v>
      </c>
      <c r="D20994">
        <v>-1.2753E-3</v>
      </c>
    </row>
    <row r="20995" spans="1:4" x14ac:dyDescent="0.45">
      <c r="A20995">
        <v>0.188497</v>
      </c>
      <c r="B20995">
        <v>4.1459000000000001E-3</v>
      </c>
      <c r="C20995">
        <v>0.188497</v>
      </c>
      <c r="D20995">
        <v>-1.3100200000000001E-3</v>
      </c>
    </row>
    <row r="20996" spans="1:4" x14ac:dyDescent="0.45">
      <c r="A20996">
        <v>0.188497</v>
      </c>
      <c r="B20996">
        <v>4.1735100000000001E-3</v>
      </c>
      <c r="C20996">
        <v>0.188497</v>
      </c>
      <c r="D20996">
        <v>-1.3607599999999999E-3</v>
      </c>
    </row>
    <row r="20997" spans="1:4" x14ac:dyDescent="0.45">
      <c r="A20997">
        <v>0.188498</v>
      </c>
      <c r="B20997">
        <v>4.2421000000000004E-3</v>
      </c>
      <c r="C20997">
        <v>0.188498</v>
      </c>
      <c r="D20997">
        <v>-1.3687700000000001E-3</v>
      </c>
    </row>
    <row r="20998" spans="1:4" x14ac:dyDescent="0.45">
      <c r="A20998">
        <v>0.188498</v>
      </c>
      <c r="B20998">
        <v>4.3160300000000002E-3</v>
      </c>
      <c r="C20998">
        <v>0.188498</v>
      </c>
      <c r="D20998">
        <v>-1.3776800000000001E-3</v>
      </c>
    </row>
    <row r="20999" spans="1:4" x14ac:dyDescent="0.45">
      <c r="A20999">
        <v>0.188499</v>
      </c>
      <c r="B20999">
        <v>4.3694700000000003E-3</v>
      </c>
      <c r="C20999">
        <v>0.188499</v>
      </c>
      <c r="D20999">
        <v>-1.4025999999999999E-3</v>
      </c>
    </row>
    <row r="21000" spans="1:4" x14ac:dyDescent="0.45">
      <c r="A21000">
        <v>0.188499</v>
      </c>
      <c r="B21000">
        <v>4.4282599999999998E-3</v>
      </c>
      <c r="C21000">
        <v>0.188499</v>
      </c>
      <c r="D21000">
        <v>-1.4239700000000001E-3</v>
      </c>
    </row>
    <row r="21001" spans="1:4" x14ac:dyDescent="0.45">
      <c r="A21001">
        <v>0.1885</v>
      </c>
      <c r="B21001">
        <v>4.4843799999999996E-3</v>
      </c>
      <c r="C21001">
        <v>0.1885</v>
      </c>
      <c r="D21001">
        <v>-1.4515699999999999E-3</v>
      </c>
    </row>
    <row r="21002" spans="1:4" x14ac:dyDescent="0.45">
      <c r="A21002">
        <v>0.1885</v>
      </c>
      <c r="B21002">
        <v>4.5235700000000002E-3</v>
      </c>
      <c r="C21002">
        <v>0.1885</v>
      </c>
      <c r="D21002">
        <v>-1.48273E-3</v>
      </c>
    </row>
    <row r="21003" spans="1:4" x14ac:dyDescent="0.45">
      <c r="A21003">
        <v>0.188501</v>
      </c>
      <c r="B21003">
        <v>4.5957200000000002E-3</v>
      </c>
      <c r="C21003">
        <v>0.188501</v>
      </c>
      <c r="D21003">
        <v>-1.4943000000000001E-3</v>
      </c>
    </row>
    <row r="21004" spans="1:4" x14ac:dyDescent="0.45">
      <c r="A21004">
        <v>0.188501</v>
      </c>
      <c r="B21004">
        <v>4.6705399999999999E-3</v>
      </c>
      <c r="C21004">
        <v>0.188501</v>
      </c>
      <c r="D21004">
        <v>-1.5005299999999999E-3</v>
      </c>
    </row>
    <row r="21005" spans="1:4" x14ac:dyDescent="0.45">
      <c r="A21005">
        <v>0.188502</v>
      </c>
      <c r="B21005">
        <v>4.6954800000000001E-3</v>
      </c>
      <c r="C21005">
        <v>0.188502</v>
      </c>
      <c r="D21005">
        <v>-1.5405900000000001E-3</v>
      </c>
    </row>
    <row r="21006" spans="1:4" x14ac:dyDescent="0.45">
      <c r="A21006">
        <v>0.188502</v>
      </c>
      <c r="B21006">
        <v>4.7934600000000003E-3</v>
      </c>
      <c r="C21006">
        <v>0.188502</v>
      </c>
      <c r="D21006">
        <v>-1.54148E-3</v>
      </c>
    </row>
    <row r="21007" spans="1:4" x14ac:dyDescent="0.45">
      <c r="A21007">
        <v>0.188503</v>
      </c>
      <c r="B21007">
        <v>4.8451199999999996E-3</v>
      </c>
      <c r="C21007">
        <v>0.188503</v>
      </c>
      <c r="D21007">
        <v>-1.55573E-3</v>
      </c>
    </row>
    <row r="21008" spans="1:4" x14ac:dyDescent="0.45">
      <c r="A21008">
        <v>0.188503</v>
      </c>
      <c r="B21008">
        <v>4.8967899999999998E-3</v>
      </c>
      <c r="C21008">
        <v>0.188503</v>
      </c>
      <c r="D21008">
        <v>-1.5895600000000001E-3</v>
      </c>
    </row>
    <row r="21009" spans="1:4" x14ac:dyDescent="0.45">
      <c r="A21009">
        <v>0.188504</v>
      </c>
      <c r="B21009">
        <v>4.9502299999999999E-3</v>
      </c>
      <c r="C21009">
        <v>0.188504</v>
      </c>
      <c r="D21009">
        <v>-1.61359E-3</v>
      </c>
    </row>
    <row r="21010" spans="1:4" x14ac:dyDescent="0.45">
      <c r="A21010">
        <v>0.188504</v>
      </c>
      <c r="B21010">
        <v>5.0401899999999999E-3</v>
      </c>
      <c r="C21010">
        <v>0.188504</v>
      </c>
      <c r="D21010">
        <v>-1.61359E-3</v>
      </c>
    </row>
    <row r="21011" spans="1:4" x14ac:dyDescent="0.45">
      <c r="A21011">
        <v>0.18850500000000001</v>
      </c>
      <c r="B21011">
        <v>5.0971999999999996E-3</v>
      </c>
      <c r="C21011">
        <v>0.18850500000000001</v>
      </c>
      <c r="D21011">
        <v>-1.63496E-3</v>
      </c>
    </row>
    <row r="21012" spans="1:4" x14ac:dyDescent="0.45">
      <c r="A21012">
        <v>0.18850500000000001</v>
      </c>
      <c r="B21012">
        <v>5.1595499999999997E-3</v>
      </c>
      <c r="C21012">
        <v>0.18850500000000001</v>
      </c>
      <c r="D21012">
        <v>-1.65632E-3</v>
      </c>
    </row>
    <row r="21013" spans="1:4" x14ac:dyDescent="0.45">
      <c r="A21013">
        <v>0.18850600000000001</v>
      </c>
      <c r="B21013">
        <v>5.2183400000000001E-3</v>
      </c>
      <c r="C21013">
        <v>0.18850600000000001</v>
      </c>
      <c r="D21013">
        <v>-1.67858E-3</v>
      </c>
    </row>
    <row r="21014" spans="1:4" x14ac:dyDescent="0.45">
      <c r="A21014">
        <v>0.18850600000000001</v>
      </c>
      <c r="B21014">
        <v>5.2664399999999998E-3</v>
      </c>
      <c r="C21014">
        <v>0.18850600000000001</v>
      </c>
      <c r="D21014">
        <v>-1.7052899999999999E-3</v>
      </c>
    </row>
    <row r="21015" spans="1:4" x14ac:dyDescent="0.45">
      <c r="A21015">
        <v>0.18850700000000001</v>
      </c>
      <c r="B21015">
        <v>5.3350200000000002E-3</v>
      </c>
      <c r="C21015">
        <v>0.18850700000000001</v>
      </c>
      <c r="D21015">
        <v>-1.7266499999999999E-3</v>
      </c>
    </row>
    <row r="21016" spans="1:4" x14ac:dyDescent="0.45">
      <c r="A21016">
        <v>0.18850700000000001</v>
      </c>
      <c r="B21016">
        <v>5.4410200000000004E-3</v>
      </c>
      <c r="C21016">
        <v>0.18850700000000001</v>
      </c>
      <c r="D21016">
        <v>-1.7177500000000001E-3</v>
      </c>
    </row>
    <row r="21017" spans="1:4" x14ac:dyDescent="0.45">
      <c r="A21017">
        <v>0.18850800000000001</v>
      </c>
      <c r="B21017">
        <v>5.4980300000000001E-3</v>
      </c>
      <c r="C21017">
        <v>0.18850800000000001</v>
      </c>
      <c r="D21017">
        <v>-1.7364500000000001E-3</v>
      </c>
    </row>
    <row r="21018" spans="1:4" x14ac:dyDescent="0.45">
      <c r="A21018">
        <v>0.18850800000000001</v>
      </c>
      <c r="B21018">
        <v>5.5559199999999998E-3</v>
      </c>
      <c r="C21018">
        <v>0.18850800000000001</v>
      </c>
      <c r="D21018">
        <v>-1.7773999999999999E-3</v>
      </c>
    </row>
    <row r="21019" spans="1:4" x14ac:dyDescent="0.45">
      <c r="A21019">
        <v>0.18850900000000001</v>
      </c>
      <c r="B21019">
        <v>5.6316400000000003E-3</v>
      </c>
      <c r="C21019">
        <v>0.18850900000000001</v>
      </c>
      <c r="D21019">
        <v>-1.7916399999999999E-3</v>
      </c>
    </row>
    <row r="21020" spans="1:4" x14ac:dyDescent="0.45">
      <c r="A21020">
        <v>0.18850900000000001</v>
      </c>
      <c r="B21020">
        <v>5.7082399999999998E-3</v>
      </c>
      <c r="C21020">
        <v>0.18850900000000001</v>
      </c>
      <c r="D21020">
        <v>-1.81123E-3</v>
      </c>
    </row>
    <row r="21021" spans="1:4" x14ac:dyDescent="0.45">
      <c r="A21021">
        <v>0.18851000000000001</v>
      </c>
      <c r="B21021">
        <v>5.7750400000000004E-3</v>
      </c>
      <c r="C21021">
        <v>0.18851000000000001</v>
      </c>
      <c r="D21021">
        <v>-1.8415E-3</v>
      </c>
    </row>
    <row r="21022" spans="1:4" x14ac:dyDescent="0.45">
      <c r="A21022">
        <v>0.18851000000000001</v>
      </c>
      <c r="B21022">
        <v>5.8926200000000003E-3</v>
      </c>
      <c r="C21022">
        <v>0.18851000000000001</v>
      </c>
      <c r="D21022">
        <v>-1.84862E-3</v>
      </c>
    </row>
    <row r="21023" spans="1:4" x14ac:dyDescent="0.45">
      <c r="A21023">
        <v>0.18851100000000001</v>
      </c>
      <c r="B21023">
        <v>6.0021800000000002E-3</v>
      </c>
      <c r="C21023">
        <v>0.18851100000000001</v>
      </c>
      <c r="D21023">
        <v>-1.8619699999999999E-3</v>
      </c>
    </row>
    <row r="21024" spans="1:4" x14ac:dyDescent="0.45">
      <c r="A21024">
        <v>0.18851100000000001</v>
      </c>
      <c r="B21024">
        <v>6.1313299999999999E-3</v>
      </c>
      <c r="C21024">
        <v>0.18851100000000001</v>
      </c>
      <c r="D21024">
        <v>-1.87889E-3</v>
      </c>
    </row>
    <row r="21025" spans="1:4" x14ac:dyDescent="0.45">
      <c r="A21025">
        <v>0.18851200000000001</v>
      </c>
      <c r="B21025">
        <v>6.3264000000000003E-3</v>
      </c>
      <c r="C21025">
        <v>0.18851200000000001</v>
      </c>
      <c r="D21025">
        <v>-1.89135E-3</v>
      </c>
    </row>
    <row r="21026" spans="1:4" x14ac:dyDescent="0.45">
      <c r="A21026">
        <v>0.18851200000000001</v>
      </c>
      <c r="B21026">
        <v>6.6506300000000003E-3</v>
      </c>
      <c r="C21026">
        <v>0.18851200000000001</v>
      </c>
      <c r="D21026">
        <v>-1.9180600000000001E-3</v>
      </c>
    </row>
    <row r="21027" spans="1:4" x14ac:dyDescent="0.45">
      <c r="A21027">
        <v>0.18851299999999999</v>
      </c>
      <c r="B21027">
        <v>7.1271700000000004E-3</v>
      </c>
      <c r="C21027">
        <v>0.18851299999999999</v>
      </c>
      <c r="D21027">
        <v>-1.9625699999999999E-3</v>
      </c>
    </row>
    <row r="21028" spans="1:4" x14ac:dyDescent="0.45">
      <c r="A21028">
        <v>0.18851299999999999</v>
      </c>
      <c r="B21028">
        <v>7.7275199999999999E-3</v>
      </c>
      <c r="C21028">
        <v>0.18851299999999999</v>
      </c>
      <c r="D21028">
        <v>-1.9554500000000001E-3</v>
      </c>
    </row>
    <row r="21029" spans="1:4" x14ac:dyDescent="0.45">
      <c r="A21029">
        <v>0.18851399999999999</v>
      </c>
      <c r="B21029">
        <v>8.3652799999999992E-3</v>
      </c>
      <c r="C21029">
        <v>0.18851399999999999</v>
      </c>
      <c r="D21029">
        <v>-1.9545600000000002E-3</v>
      </c>
    </row>
    <row r="21030" spans="1:4" x14ac:dyDescent="0.45">
      <c r="A21030">
        <v>0.18851399999999999</v>
      </c>
      <c r="B21030">
        <v>9.0146299999999992E-3</v>
      </c>
      <c r="C21030">
        <v>0.18851399999999999</v>
      </c>
      <c r="D21030">
        <v>-1.97949E-3</v>
      </c>
    </row>
    <row r="21031" spans="1:4" x14ac:dyDescent="0.45">
      <c r="A21031">
        <v>0.18851499999999999</v>
      </c>
      <c r="B21031">
        <v>9.6693100000000004E-3</v>
      </c>
      <c r="C21031">
        <v>0.18851499999999999</v>
      </c>
      <c r="D21031">
        <v>-1.9928400000000001E-3</v>
      </c>
    </row>
    <row r="21032" spans="1:4" x14ac:dyDescent="0.45">
      <c r="A21032">
        <v>0.18851499999999999</v>
      </c>
      <c r="B21032">
        <v>1.0324E-2</v>
      </c>
      <c r="C21032">
        <v>0.18851499999999999</v>
      </c>
      <c r="D21032">
        <v>-2.01242E-3</v>
      </c>
    </row>
    <row r="21033" spans="1:4" x14ac:dyDescent="0.45">
      <c r="A21033">
        <v>0.18851599999999999</v>
      </c>
      <c r="B21033">
        <v>1.0978699999999999E-2</v>
      </c>
      <c r="C21033">
        <v>0.18851599999999999</v>
      </c>
      <c r="D21033">
        <v>-2.0364599999999999E-3</v>
      </c>
    </row>
    <row r="21034" spans="1:4" x14ac:dyDescent="0.45">
      <c r="A21034">
        <v>0.18851599999999999</v>
      </c>
      <c r="B21034">
        <v>1.12709E-2</v>
      </c>
      <c r="C21034">
        <v>0.18851599999999999</v>
      </c>
      <c r="D21034">
        <v>-2.05338E-3</v>
      </c>
    </row>
    <row r="21035" spans="1:4" x14ac:dyDescent="0.45">
      <c r="A21035">
        <v>0.18851699999999999</v>
      </c>
      <c r="B21035">
        <v>1.12709E-2</v>
      </c>
      <c r="C21035">
        <v>0.18851699999999999</v>
      </c>
      <c r="D21035">
        <v>-2.0622800000000001E-3</v>
      </c>
    </row>
    <row r="21036" spans="1:4" x14ac:dyDescent="0.45">
      <c r="A21036">
        <v>0.18851699999999999</v>
      </c>
      <c r="B21036">
        <v>1.12709E-2</v>
      </c>
      <c r="C21036">
        <v>0.18851699999999999</v>
      </c>
      <c r="D21036">
        <v>-2.0791899999999999E-3</v>
      </c>
    </row>
    <row r="21037" spans="1:4" x14ac:dyDescent="0.45">
      <c r="A21037">
        <v>0.18851799999999999</v>
      </c>
      <c r="B21037">
        <v>1.12709E-2</v>
      </c>
      <c r="C21037">
        <v>0.18851799999999999</v>
      </c>
      <c r="D21037">
        <v>-2.0943300000000001E-3</v>
      </c>
    </row>
    <row r="21038" spans="1:4" x14ac:dyDescent="0.45">
      <c r="A21038">
        <v>0.18851799999999999</v>
      </c>
      <c r="B21038">
        <v>1.12709E-2</v>
      </c>
      <c r="C21038">
        <v>0.18851799999999999</v>
      </c>
      <c r="D21038">
        <v>-2.10056E-3</v>
      </c>
    </row>
    <row r="21039" spans="1:4" x14ac:dyDescent="0.45">
      <c r="A21039">
        <v>0.18851899999999999</v>
      </c>
      <c r="B21039">
        <v>1.12709E-2</v>
      </c>
      <c r="C21039">
        <v>0.18851899999999999</v>
      </c>
      <c r="D21039">
        <v>-2.12816E-3</v>
      </c>
    </row>
    <row r="21040" spans="1:4" x14ac:dyDescent="0.45">
      <c r="A21040">
        <v>0.18851899999999999</v>
      </c>
      <c r="B21040">
        <v>1.12709E-2</v>
      </c>
      <c r="C21040">
        <v>0.18851899999999999</v>
      </c>
      <c r="D21040">
        <v>-2.1691100000000001E-3</v>
      </c>
    </row>
    <row r="21041" spans="1:4" x14ac:dyDescent="0.45">
      <c r="A21041">
        <v>0.18851999999999999</v>
      </c>
      <c r="B21041">
        <v>1.12709E-2</v>
      </c>
      <c r="C21041">
        <v>0.18851999999999999</v>
      </c>
      <c r="D21041">
        <v>-2.1619899999999999E-3</v>
      </c>
    </row>
    <row r="21042" spans="1:4" x14ac:dyDescent="0.45">
      <c r="A21042">
        <v>0.18851999999999999</v>
      </c>
      <c r="B21042">
        <v>1.12709E-2</v>
      </c>
      <c r="C21042">
        <v>0.18851999999999999</v>
      </c>
      <c r="D21042">
        <v>-2.1744500000000001E-3</v>
      </c>
    </row>
    <row r="21043" spans="1:4" x14ac:dyDescent="0.45">
      <c r="A21043">
        <v>0.18852099999999999</v>
      </c>
      <c r="B21043">
        <v>1.12709E-2</v>
      </c>
      <c r="C21043">
        <v>0.18852099999999999</v>
      </c>
      <c r="D21043">
        <v>-2.17979E-3</v>
      </c>
    </row>
    <row r="21044" spans="1:4" x14ac:dyDescent="0.45">
      <c r="A21044">
        <v>0.18852099999999999</v>
      </c>
      <c r="B21044">
        <v>1.12709E-2</v>
      </c>
      <c r="C21044">
        <v>0.18852099999999999</v>
      </c>
      <c r="D21044">
        <v>-2.19315E-3</v>
      </c>
    </row>
    <row r="21045" spans="1:4" x14ac:dyDescent="0.45">
      <c r="A21045">
        <v>0.188522</v>
      </c>
      <c r="B21045">
        <v>1.12709E-2</v>
      </c>
      <c r="C21045">
        <v>0.188522</v>
      </c>
      <c r="D21045">
        <v>-2.2296500000000001E-3</v>
      </c>
    </row>
    <row r="21046" spans="1:4" x14ac:dyDescent="0.45">
      <c r="A21046">
        <v>0.188522</v>
      </c>
      <c r="B21046">
        <v>1.12709E-2</v>
      </c>
      <c r="C21046">
        <v>0.188522</v>
      </c>
      <c r="D21046">
        <v>-2.25457E-3</v>
      </c>
    </row>
    <row r="21047" spans="1:4" x14ac:dyDescent="0.45">
      <c r="A21047">
        <v>0.188523</v>
      </c>
      <c r="B21047">
        <v>1.12709E-2</v>
      </c>
      <c r="C21047">
        <v>0.188523</v>
      </c>
      <c r="D21047">
        <v>-2.25012E-3</v>
      </c>
    </row>
    <row r="21048" spans="1:4" x14ac:dyDescent="0.45">
      <c r="A21048">
        <v>0.188523</v>
      </c>
      <c r="B21048">
        <v>1.12709E-2</v>
      </c>
      <c r="C21048">
        <v>0.188523</v>
      </c>
      <c r="D21048">
        <v>-2.2643699999999999E-3</v>
      </c>
    </row>
    <row r="21049" spans="1:4" x14ac:dyDescent="0.45">
      <c r="A21049">
        <v>0.188524</v>
      </c>
      <c r="B21049">
        <v>1.12709E-2</v>
      </c>
      <c r="C21049">
        <v>0.188524</v>
      </c>
      <c r="D21049">
        <v>-2.2955200000000001E-3</v>
      </c>
    </row>
    <row r="21050" spans="1:4" x14ac:dyDescent="0.45">
      <c r="A21050">
        <v>0.188524</v>
      </c>
      <c r="B21050">
        <v>1.12709E-2</v>
      </c>
      <c r="C21050">
        <v>0.188524</v>
      </c>
      <c r="D21050">
        <v>-2.2972999999999999E-3</v>
      </c>
    </row>
    <row r="21051" spans="1:4" x14ac:dyDescent="0.45">
      <c r="A21051">
        <v>0.188525</v>
      </c>
      <c r="B21051">
        <v>1.12709E-2</v>
      </c>
      <c r="C21051">
        <v>0.188525</v>
      </c>
      <c r="D21051">
        <v>-2.3044300000000001E-3</v>
      </c>
    </row>
    <row r="21052" spans="1:4" x14ac:dyDescent="0.45">
      <c r="A21052">
        <v>0.188525</v>
      </c>
      <c r="B21052">
        <v>1.12709E-2</v>
      </c>
      <c r="C21052">
        <v>0.188525</v>
      </c>
      <c r="D21052">
        <v>-2.3302399999999999E-3</v>
      </c>
    </row>
    <row r="21053" spans="1:4" x14ac:dyDescent="0.45">
      <c r="A21053">
        <v>0.188526</v>
      </c>
      <c r="B21053">
        <v>1.12709E-2</v>
      </c>
      <c r="C21053">
        <v>0.188526</v>
      </c>
      <c r="D21053">
        <v>-2.3400399999999998E-3</v>
      </c>
    </row>
    <row r="21054" spans="1:4" x14ac:dyDescent="0.45">
      <c r="A21054">
        <v>0.188526</v>
      </c>
      <c r="B21054">
        <v>1.12709E-2</v>
      </c>
      <c r="C21054">
        <v>0.188526</v>
      </c>
      <c r="D21054">
        <v>-2.3435999999999999E-3</v>
      </c>
    </row>
    <row r="21055" spans="1:4" x14ac:dyDescent="0.45">
      <c r="A21055">
        <v>0.188527</v>
      </c>
      <c r="B21055">
        <v>1.12709E-2</v>
      </c>
      <c r="C21055">
        <v>0.188527</v>
      </c>
      <c r="D21055">
        <v>-2.3578399999999999E-3</v>
      </c>
    </row>
    <row r="21056" spans="1:4" x14ac:dyDescent="0.45">
      <c r="A21056">
        <v>0.188527</v>
      </c>
      <c r="B21056">
        <v>1.12709E-2</v>
      </c>
      <c r="C21056">
        <v>0.188527</v>
      </c>
      <c r="D21056">
        <v>-2.37031E-3</v>
      </c>
    </row>
    <row r="21057" spans="1:4" x14ac:dyDescent="0.45">
      <c r="A21057">
        <v>0.188528</v>
      </c>
      <c r="B21057">
        <v>1.12709E-2</v>
      </c>
      <c r="C21057">
        <v>0.188528</v>
      </c>
      <c r="D21057">
        <v>-2.3881100000000001E-3</v>
      </c>
    </row>
    <row r="21058" spans="1:4" x14ac:dyDescent="0.45">
      <c r="A21058">
        <v>0.188528</v>
      </c>
      <c r="B21058">
        <v>1.12709E-2</v>
      </c>
      <c r="C21058">
        <v>0.188528</v>
      </c>
      <c r="D21058">
        <v>-2.4148199999999998E-3</v>
      </c>
    </row>
    <row r="21059" spans="1:4" x14ac:dyDescent="0.45">
      <c r="A21059">
        <v>0.188529</v>
      </c>
      <c r="B21059">
        <v>1.12709E-2</v>
      </c>
      <c r="C21059">
        <v>0.188529</v>
      </c>
      <c r="D21059">
        <v>-2.4237199999999999E-3</v>
      </c>
    </row>
    <row r="21060" spans="1:4" x14ac:dyDescent="0.45">
      <c r="A21060">
        <v>0.188529</v>
      </c>
      <c r="B21060">
        <v>1.12709E-2</v>
      </c>
      <c r="C21060">
        <v>0.188529</v>
      </c>
      <c r="D21060">
        <v>-2.4201600000000002E-3</v>
      </c>
    </row>
    <row r="21061" spans="1:4" x14ac:dyDescent="0.45">
      <c r="A21061">
        <v>0.18853</v>
      </c>
      <c r="B21061">
        <v>1.12709E-2</v>
      </c>
      <c r="C21061">
        <v>0.18853</v>
      </c>
      <c r="D21061">
        <v>-2.4344000000000002E-3</v>
      </c>
    </row>
    <row r="21062" spans="1:4" x14ac:dyDescent="0.45">
      <c r="A21062">
        <v>0.18853</v>
      </c>
      <c r="B21062">
        <v>1.12709E-2</v>
      </c>
      <c r="C21062">
        <v>0.18853</v>
      </c>
      <c r="D21062">
        <v>-2.4673400000000002E-3</v>
      </c>
    </row>
    <row r="21063" spans="1:4" x14ac:dyDescent="0.45">
      <c r="A21063">
        <v>0.188531</v>
      </c>
      <c r="B21063">
        <v>1.12709E-2</v>
      </c>
      <c r="C21063">
        <v>0.188531</v>
      </c>
      <c r="D21063">
        <v>-2.4798099999999998E-3</v>
      </c>
    </row>
    <row r="21064" spans="1:4" x14ac:dyDescent="0.45">
      <c r="A21064">
        <v>0.188531</v>
      </c>
      <c r="B21064">
        <v>1.12709E-2</v>
      </c>
      <c r="C21064">
        <v>0.188531</v>
      </c>
      <c r="D21064">
        <v>-2.5002800000000001E-3</v>
      </c>
    </row>
    <row r="21065" spans="1:4" x14ac:dyDescent="0.45">
      <c r="A21065">
        <v>0.18853200000000001</v>
      </c>
      <c r="B21065">
        <v>1.12709E-2</v>
      </c>
      <c r="C21065">
        <v>0.18853200000000001</v>
      </c>
      <c r="D21065">
        <v>-2.5100700000000001E-3</v>
      </c>
    </row>
    <row r="21066" spans="1:4" x14ac:dyDescent="0.45">
      <c r="A21066">
        <v>0.18853200000000001</v>
      </c>
      <c r="B21066">
        <v>1.12709E-2</v>
      </c>
      <c r="C21066">
        <v>0.18853200000000001</v>
      </c>
      <c r="D21066">
        <v>-2.5100700000000001E-3</v>
      </c>
    </row>
    <row r="21067" spans="1:4" x14ac:dyDescent="0.45">
      <c r="A21067">
        <v>0.18853300000000001</v>
      </c>
      <c r="B21067">
        <v>1.12709E-2</v>
      </c>
      <c r="C21067">
        <v>0.18853300000000001</v>
      </c>
      <c r="D21067">
        <v>-2.52966E-3</v>
      </c>
    </row>
    <row r="21068" spans="1:4" x14ac:dyDescent="0.45">
      <c r="A21068">
        <v>0.18853300000000001</v>
      </c>
      <c r="B21068">
        <v>1.12709E-2</v>
      </c>
      <c r="C21068">
        <v>0.18853300000000001</v>
      </c>
      <c r="D21068">
        <v>-2.5349999999999999E-3</v>
      </c>
    </row>
    <row r="21069" spans="1:4" x14ac:dyDescent="0.45">
      <c r="A21069">
        <v>0.18853400000000001</v>
      </c>
      <c r="B21069">
        <v>1.12709E-2</v>
      </c>
      <c r="C21069">
        <v>0.18853400000000001</v>
      </c>
      <c r="D21069">
        <v>-2.5519200000000001E-3</v>
      </c>
    </row>
    <row r="21070" spans="1:4" x14ac:dyDescent="0.45">
      <c r="A21070">
        <v>0.18853400000000001</v>
      </c>
      <c r="B21070">
        <v>1.12709E-2</v>
      </c>
      <c r="C21070">
        <v>0.18853400000000001</v>
      </c>
      <c r="D21070">
        <v>-2.5732799999999998E-3</v>
      </c>
    </row>
    <row r="21071" spans="1:4" x14ac:dyDescent="0.45">
      <c r="A21071">
        <v>0.18853500000000001</v>
      </c>
      <c r="B21071">
        <v>1.12709E-2</v>
      </c>
      <c r="C21071">
        <v>0.18853500000000001</v>
      </c>
      <c r="D21071">
        <v>-2.5999899999999999E-3</v>
      </c>
    </row>
    <row r="21072" spans="1:4" x14ac:dyDescent="0.45">
      <c r="A21072">
        <v>0.18853500000000001</v>
      </c>
      <c r="B21072">
        <v>1.12709E-2</v>
      </c>
      <c r="C21072">
        <v>0.18853500000000001</v>
      </c>
      <c r="D21072">
        <v>-2.5928700000000002E-3</v>
      </c>
    </row>
    <row r="21073" spans="1:4" x14ac:dyDescent="0.45">
      <c r="A21073">
        <v>0.18853600000000001</v>
      </c>
      <c r="B21073">
        <v>1.12709E-2</v>
      </c>
      <c r="C21073">
        <v>0.18853600000000001</v>
      </c>
      <c r="D21073">
        <v>-2.5928700000000002E-3</v>
      </c>
    </row>
    <row r="21074" spans="1:4" x14ac:dyDescent="0.45">
      <c r="A21074">
        <v>0.18853600000000001</v>
      </c>
      <c r="B21074">
        <v>1.12709E-2</v>
      </c>
      <c r="C21074">
        <v>0.18853600000000001</v>
      </c>
      <c r="D21074">
        <v>-2.6053299999999999E-3</v>
      </c>
    </row>
    <row r="21075" spans="1:4" x14ac:dyDescent="0.45">
      <c r="A21075">
        <v>0.18853700000000001</v>
      </c>
      <c r="B21075">
        <v>1.12709E-2</v>
      </c>
      <c r="C21075">
        <v>0.18853700000000001</v>
      </c>
      <c r="D21075">
        <v>-2.61868E-3</v>
      </c>
    </row>
    <row r="21076" spans="1:4" x14ac:dyDescent="0.45">
      <c r="A21076">
        <v>0.18853700000000001</v>
      </c>
      <c r="B21076">
        <v>1.12709E-2</v>
      </c>
      <c r="C21076">
        <v>0.18853700000000001</v>
      </c>
      <c r="D21076">
        <v>-2.6373799999999999E-3</v>
      </c>
    </row>
    <row r="21077" spans="1:4" x14ac:dyDescent="0.45">
      <c r="A21077">
        <v>0.18853800000000001</v>
      </c>
      <c r="B21077">
        <v>1.12709E-2</v>
      </c>
      <c r="C21077">
        <v>0.18853800000000001</v>
      </c>
      <c r="D21077">
        <v>-2.6542900000000001E-3</v>
      </c>
    </row>
    <row r="21078" spans="1:4" x14ac:dyDescent="0.45">
      <c r="A21078">
        <v>0.18853800000000001</v>
      </c>
      <c r="B21078">
        <v>1.12709E-2</v>
      </c>
      <c r="C21078">
        <v>0.18853800000000001</v>
      </c>
      <c r="D21078">
        <v>-2.6525099999999999E-3</v>
      </c>
    </row>
    <row r="21079" spans="1:4" x14ac:dyDescent="0.45">
      <c r="A21079">
        <v>0.18853900000000001</v>
      </c>
      <c r="B21079">
        <v>1.12709E-2</v>
      </c>
      <c r="C21079">
        <v>0.18853900000000001</v>
      </c>
      <c r="D21079">
        <v>-2.6578600000000002E-3</v>
      </c>
    </row>
    <row r="21080" spans="1:4" x14ac:dyDescent="0.45">
      <c r="A21080">
        <v>0.18853900000000001</v>
      </c>
      <c r="B21080">
        <v>1.12709E-2</v>
      </c>
      <c r="C21080">
        <v>0.18853900000000001</v>
      </c>
      <c r="D21080">
        <v>-2.6729900000000001E-3</v>
      </c>
    </row>
    <row r="21081" spans="1:4" x14ac:dyDescent="0.45">
      <c r="A21081">
        <v>0.18854000000000001</v>
      </c>
      <c r="B21081">
        <v>1.12709E-2</v>
      </c>
      <c r="C21081">
        <v>0.18854000000000001</v>
      </c>
      <c r="D21081">
        <v>-2.67922E-3</v>
      </c>
    </row>
    <row r="21082" spans="1:4" x14ac:dyDescent="0.45">
      <c r="A21082">
        <v>0.18854000000000001</v>
      </c>
      <c r="B21082">
        <v>1.12709E-2</v>
      </c>
      <c r="C21082">
        <v>0.18854000000000001</v>
      </c>
      <c r="D21082">
        <v>-2.68367E-3</v>
      </c>
    </row>
    <row r="21083" spans="1:4" x14ac:dyDescent="0.45">
      <c r="A21083">
        <v>0.18854099999999999</v>
      </c>
      <c r="B21083">
        <v>1.12709E-2</v>
      </c>
      <c r="C21083">
        <v>0.18854099999999999</v>
      </c>
      <c r="D21083">
        <v>-2.7023699999999999E-3</v>
      </c>
    </row>
    <row r="21084" spans="1:4" x14ac:dyDescent="0.45">
      <c r="A21084">
        <v>0.18854099999999999</v>
      </c>
      <c r="B21084">
        <v>1.12709E-2</v>
      </c>
      <c r="C21084">
        <v>0.18854099999999999</v>
      </c>
      <c r="D21084">
        <v>-2.7281900000000001E-3</v>
      </c>
    </row>
    <row r="21085" spans="1:4" x14ac:dyDescent="0.45">
      <c r="A21085">
        <v>0.18854199999999999</v>
      </c>
      <c r="B21085">
        <v>1.12709E-2</v>
      </c>
      <c r="C21085">
        <v>0.18854199999999999</v>
      </c>
      <c r="D21085">
        <v>-2.7308599999999999E-3</v>
      </c>
    </row>
    <row r="21086" spans="1:4" x14ac:dyDescent="0.45">
      <c r="A21086">
        <v>0.18854199999999999</v>
      </c>
      <c r="B21086">
        <v>1.12709E-2</v>
      </c>
      <c r="C21086">
        <v>0.18854199999999999</v>
      </c>
      <c r="D21086">
        <v>-2.7379800000000001E-3</v>
      </c>
    </row>
    <row r="21087" spans="1:4" x14ac:dyDescent="0.45">
      <c r="A21087">
        <v>0.18854299999999999</v>
      </c>
      <c r="B21087">
        <v>1.12709E-2</v>
      </c>
      <c r="C21087">
        <v>0.18854299999999999</v>
      </c>
      <c r="D21087">
        <v>-2.7415400000000002E-3</v>
      </c>
    </row>
    <row r="21088" spans="1:4" x14ac:dyDescent="0.45">
      <c r="A21088">
        <v>0.18854299999999999</v>
      </c>
      <c r="B21088">
        <v>1.12709E-2</v>
      </c>
      <c r="C21088">
        <v>0.18854299999999999</v>
      </c>
      <c r="D21088">
        <v>-2.76202E-3</v>
      </c>
    </row>
    <row r="21089" spans="1:4" x14ac:dyDescent="0.45">
      <c r="A21089">
        <v>0.18854399999999999</v>
      </c>
      <c r="B21089">
        <v>1.12709E-2</v>
      </c>
      <c r="C21089">
        <v>0.18854399999999999</v>
      </c>
      <c r="D21089">
        <v>-2.7833799999999998E-3</v>
      </c>
    </row>
    <row r="21090" spans="1:4" x14ac:dyDescent="0.45">
      <c r="A21090">
        <v>0.18854399999999999</v>
      </c>
      <c r="B21090">
        <v>1.12709E-2</v>
      </c>
      <c r="C21090">
        <v>0.18854399999999999</v>
      </c>
      <c r="D21090">
        <v>-2.7851600000000001E-3</v>
      </c>
    </row>
    <row r="21091" spans="1:4" x14ac:dyDescent="0.45">
      <c r="A21091">
        <v>0.18854499999999999</v>
      </c>
      <c r="B21091">
        <v>1.12709E-2</v>
      </c>
      <c r="C21091">
        <v>0.18854499999999999</v>
      </c>
      <c r="D21091">
        <v>-2.7824899999999999E-3</v>
      </c>
    </row>
    <row r="21092" spans="1:4" x14ac:dyDescent="0.45">
      <c r="A21092">
        <v>0.18854499999999999</v>
      </c>
      <c r="B21092">
        <v>1.12709E-2</v>
      </c>
      <c r="C21092">
        <v>0.18854499999999999</v>
      </c>
      <c r="D21092">
        <v>-2.79495E-3</v>
      </c>
    </row>
    <row r="21093" spans="1:4" x14ac:dyDescent="0.45">
      <c r="A21093">
        <v>0.18854599999999999</v>
      </c>
      <c r="B21093">
        <v>1.12709E-2</v>
      </c>
      <c r="C21093">
        <v>0.18854599999999999</v>
      </c>
      <c r="D21093">
        <v>-2.8145399999999999E-3</v>
      </c>
    </row>
    <row r="21094" spans="1:4" x14ac:dyDescent="0.45">
      <c r="A21094">
        <v>0.18854599999999999</v>
      </c>
      <c r="B21094">
        <v>1.12709E-2</v>
      </c>
      <c r="C21094">
        <v>0.18854599999999999</v>
      </c>
      <c r="D21094">
        <v>-2.8270000000000001E-3</v>
      </c>
    </row>
    <row r="21095" spans="1:4" x14ac:dyDescent="0.45">
      <c r="A21095">
        <v>0.18854699999999999</v>
      </c>
      <c r="B21095">
        <v>1.12709E-2</v>
      </c>
      <c r="C21095">
        <v>0.18854699999999999</v>
      </c>
      <c r="D21095">
        <v>-2.82789E-3</v>
      </c>
    </row>
    <row r="21096" spans="1:4" x14ac:dyDescent="0.45">
      <c r="A21096">
        <v>0.18854699999999999</v>
      </c>
      <c r="B21096">
        <v>1.12709E-2</v>
      </c>
      <c r="C21096">
        <v>0.18854699999999999</v>
      </c>
      <c r="D21096">
        <v>-2.8421399999999999E-3</v>
      </c>
    </row>
    <row r="21097" spans="1:4" x14ac:dyDescent="0.45">
      <c r="A21097">
        <v>0.18854799999999999</v>
      </c>
      <c r="B21097">
        <v>1.12709E-2</v>
      </c>
      <c r="C21097">
        <v>0.18854799999999999</v>
      </c>
      <c r="D21097">
        <v>-2.8421399999999999E-3</v>
      </c>
    </row>
    <row r="21098" spans="1:4" x14ac:dyDescent="0.45">
      <c r="A21098">
        <v>0.18854799999999999</v>
      </c>
      <c r="B21098">
        <v>1.12709E-2</v>
      </c>
      <c r="C21098">
        <v>0.18854799999999999</v>
      </c>
      <c r="D21098">
        <v>-2.8474799999999999E-3</v>
      </c>
    </row>
    <row r="21099" spans="1:4" x14ac:dyDescent="0.45">
      <c r="A21099">
        <v>0.18854899999999999</v>
      </c>
      <c r="B21099">
        <v>1.12709E-2</v>
      </c>
      <c r="C21099">
        <v>0.18854899999999999</v>
      </c>
      <c r="D21099">
        <v>-2.8537100000000002E-3</v>
      </c>
    </row>
    <row r="21100" spans="1:4" x14ac:dyDescent="0.45">
      <c r="A21100">
        <v>0.18854899999999999</v>
      </c>
      <c r="B21100">
        <v>1.12709E-2</v>
      </c>
      <c r="C21100">
        <v>0.18854899999999999</v>
      </c>
      <c r="D21100">
        <v>-2.8626099999999998E-3</v>
      </c>
    </row>
    <row r="21101" spans="1:4" x14ac:dyDescent="0.45">
      <c r="A21101">
        <v>0.18855</v>
      </c>
      <c r="B21101">
        <v>1.12709E-2</v>
      </c>
      <c r="C21101">
        <v>0.18855</v>
      </c>
      <c r="D21101">
        <v>-2.8795299999999999E-3</v>
      </c>
    </row>
    <row r="21102" spans="1:4" x14ac:dyDescent="0.45">
      <c r="A21102">
        <v>0.18855</v>
      </c>
      <c r="B21102">
        <v>1.12709E-2</v>
      </c>
      <c r="C21102">
        <v>0.18855</v>
      </c>
      <c r="D21102">
        <v>-2.8937699999999999E-3</v>
      </c>
    </row>
    <row r="21103" spans="1:4" x14ac:dyDescent="0.45">
      <c r="A21103">
        <v>0.188551</v>
      </c>
      <c r="B21103">
        <v>1.12709E-2</v>
      </c>
      <c r="C21103">
        <v>0.188551</v>
      </c>
      <c r="D21103">
        <v>-2.8848699999999999E-3</v>
      </c>
    </row>
    <row r="21104" spans="1:4" x14ac:dyDescent="0.45">
      <c r="A21104">
        <v>0.188551</v>
      </c>
      <c r="B21104">
        <v>1.12709E-2</v>
      </c>
      <c r="C21104">
        <v>0.188551</v>
      </c>
      <c r="D21104">
        <v>-2.8875400000000001E-3</v>
      </c>
    </row>
    <row r="21105" spans="1:4" x14ac:dyDescent="0.45">
      <c r="A21105">
        <v>0.188552</v>
      </c>
      <c r="B21105">
        <v>1.12709E-2</v>
      </c>
      <c r="C21105">
        <v>0.188552</v>
      </c>
      <c r="D21105">
        <v>-2.8866500000000002E-3</v>
      </c>
    </row>
    <row r="21106" spans="1:4" x14ac:dyDescent="0.45">
      <c r="A21106">
        <v>0.188552</v>
      </c>
      <c r="B21106">
        <v>1.12709E-2</v>
      </c>
      <c r="C21106">
        <v>0.188552</v>
      </c>
      <c r="D21106">
        <v>-2.91158E-3</v>
      </c>
    </row>
    <row r="21107" spans="1:4" x14ac:dyDescent="0.45">
      <c r="A21107">
        <v>0.188553</v>
      </c>
      <c r="B21107">
        <v>1.12709E-2</v>
      </c>
      <c r="C21107">
        <v>0.188553</v>
      </c>
      <c r="D21107">
        <v>-2.9284900000000002E-3</v>
      </c>
    </row>
    <row r="21108" spans="1:4" x14ac:dyDescent="0.45">
      <c r="A21108">
        <v>0.188553</v>
      </c>
      <c r="B21108">
        <v>1.12709E-2</v>
      </c>
      <c r="C21108">
        <v>0.188553</v>
      </c>
      <c r="D21108">
        <v>-2.9391700000000001E-3</v>
      </c>
    </row>
    <row r="21109" spans="1:4" x14ac:dyDescent="0.45">
      <c r="A21109">
        <v>0.188554</v>
      </c>
      <c r="B21109">
        <v>1.12709E-2</v>
      </c>
      <c r="C21109">
        <v>0.188554</v>
      </c>
      <c r="D21109">
        <v>-2.9293800000000001E-3</v>
      </c>
    </row>
    <row r="21110" spans="1:4" x14ac:dyDescent="0.45">
      <c r="A21110">
        <v>0.188554</v>
      </c>
      <c r="B21110">
        <v>1.12709E-2</v>
      </c>
      <c r="C21110">
        <v>0.188554</v>
      </c>
      <c r="D21110">
        <v>-2.9373899999999998E-3</v>
      </c>
    </row>
    <row r="21111" spans="1:4" x14ac:dyDescent="0.45">
      <c r="A21111">
        <v>0.188555</v>
      </c>
      <c r="B21111">
        <v>1.12709E-2</v>
      </c>
      <c r="C21111">
        <v>0.188555</v>
      </c>
      <c r="D21111">
        <v>-2.9462999999999998E-3</v>
      </c>
    </row>
    <row r="21112" spans="1:4" x14ac:dyDescent="0.45">
      <c r="A21112">
        <v>0.188555</v>
      </c>
      <c r="B21112">
        <v>1.12709E-2</v>
      </c>
      <c r="C21112">
        <v>0.188555</v>
      </c>
      <c r="D21112">
        <v>-2.9507499999999998E-3</v>
      </c>
    </row>
    <row r="21113" spans="1:4" x14ac:dyDescent="0.45">
      <c r="A21113">
        <v>0.188556</v>
      </c>
      <c r="B21113">
        <v>1.12709E-2</v>
      </c>
      <c r="C21113">
        <v>0.188556</v>
      </c>
      <c r="D21113">
        <v>-2.9667700000000001E-3</v>
      </c>
    </row>
    <row r="21114" spans="1:4" x14ac:dyDescent="0.45">
      <c r="A21114">
        <v>0.188556</v>
      </c>
      <c r="B21114">
        <v>1.12709E-2</v>
      </c>
      <c r="C21114">
        <v>0.188556</v>
      </c>
      <c r="D21114">
        <v>-2.9801300000000001E-3</v>
      </c>
    </row>
    <row r="21115" spans="1:4" x14ac:dyDescent="0.45">
      <c r="A21115">
        <v>0.188557</v>
      </c>
      <c r="B21115">
        <v>1.12709E-2</v>
      </c>
      <c r="C21115">
        <v>0.188557</v>
      </c>
      <c r="D21115">
        <v>-2.9916999999999999E-3</v>
      </c>
    </row>
    <row r="21116" spans="1:4" x14ac:dyDescent="0.45">
      <c r="A21116">
        <v>0.188557</v>
      </c>
      <c r="B21116">
        <v>1.12709E-2</v>
      </c>
      <c r="C21116">
        <v>0.188557</v>
      </c>
      <c r="D21116">
        <v>-2.9872499999999999E-3</v>
      </c>
    </row>
    <row r="21117" spans="1:4" x14ac:dyDescent="0.45">
      <c r="A21117">
        <v>0.188558</v>
      </c>
      <c r="B21117">
        <v>1.12709E-2</v>
      </c>
      <c r="C21117">
        <v>0.188558</v>
      </c>
      <c r="D21117">
        <v>-2.9738899999999999E-3</v>
      </c>
    </row>
    <row r="21118" spans="1:4" x14ac:dyDescent="0.45">
      <c r="A21118">
        <v>0.188558</v>
      </c>
      <c r="B21118">
        <v>1.12709E-2</v>
      </c>
      <c r="C21118">
        <v>0.188558</v>
      </c>
      <c r="D21118">
        <v>-2.9783499999999998E-3</v>
      </c>
    </row>
    <row r="21119" spans="1:4" x14ac:dyDescent="0.45">
      <c r="A21119">
        <v>0.188559</v>
      </c>
      <c r="B21119">
        <v>1.12709E-2</v>
      </c>
      <c r="C21119">
        <v>0.188559</v>
      </c>
      <c r="D21119">
        <v>-2.98636E-3</v>
      </c>
    </row>
    <row r="21120" spans="1:4" x14ac:dyDescent="0.45">
      <c r="A21120">
        <v>0.188559</v>
      </c>
      <c r="B21120">
        <v>1.12709E-2</v>
      </c>
      <c r="C21120">
        <v>0.188559</v>
      </c>
      <c r="D21120">
        <v>-3.0032700000000002E-3</v>
      </c>
    </row>
    <row r="21121" spans="1:4" x14ac:dyDescent="0.45">
      <c r="A21121">
        <v>0.18856000000000001</v>
      </c>
      <c r="B21121">
        <v>1.12709E-2</v>
      </c>
      <c r="C21121">
        <v>0.18856000000000001</v>
      </c>
      <c r="D21121">
        <v>-3.0077200000000002E-3</v>
      </c>
    </row>
    <row r="21122" spans="1:4" x14ac:dyDescent="0.45">
      <c r="A21122">
        <v>0.18856000000000001</v>
      </c>
      <c r="B21122">
        <v>1.12709E-2</v>
      </c>
      <c r="C21122">
        <v>0.18856000000000001</v>
      </c>
      <c r="D21122">
        <v>-3.0023799999999998E-3</v>
      </c>
    </row>
    <row r="21123" spans="1:4" x14ac:dyDescent="0.45">
      <c r="A21123">
        <v>0.18856100000000001</v>
      </c>
      <c r="B21123">
        <v>1.12709E-2</v>
      </c>
      <c r="C21123">
        <v>0.18856100000000001</v>
      </c>
      <c r="D21123">
        <v>-3.0086100000000001E-3</v>
      </c>
    </row>
    <row r="21124" spans="1:4" x14ac:dyDescent="0.45">
      <c r="A21124">
        <v>0.18856100000000001</v>
      </c>
      <c r="B21124">
        <v>1.12709E-2</v>
      </c>
      <c r="C21124">
        <v>0.18856100000000001</v>
      </c>
      <c r="D21124">
        <v>-3.01396E-3</v>
      </c>
    </row>
    <row r="21125" spans="1:4" x14ac:dyDescent="0.45">
      <c r="A21125">
        <v>0.18856200000000001</v>
      </c>
      <c r="B21125">
        <v>1.12709E-2</v>
      </c>
      <c r="C21125">
        <v>0.18856200000000001</v>
      </c>
      <c r="D21125">
        <v>-3.0148499999999999E-3</v>
      </c>
    </row>
    <row r="21126" spans="1:4" x14ac:dyDescent="0.45">
      <c r="A21126">
        <v>0.18856200000000001</v>
      </c>
      <c r="B21126">
        <v>1.12709E-2</v>
      </c>
      <c r="C21126">
        <v>0.18856200000000001</v>
      </c>
      <c r="D21126">
        <v>-3.0255299999999998E-3</v>
      </c>
    </row>
    <row r="21127" spans="1:4" x14ac:dyDescent="0.45">
      <c r="A21127">
        <v>0.18856300000000001</v>
      </c>
      <c r="B21127">
        <v>1.12709E-2</v>
      </c>
      <c r="C21127">
        <v>0.18856300000000001</v>
      </c>
      <c r="D21127">
        <v>-3.0264200000000002E-3</v>
      </c>
    </row>
    <row r="21128" spans="1:4" x14ac:dyDescent="0.45">
      <c r="A21128">
        <v>0.18856300000000001</v>
      </c>
      <c r="B21128">
        <v>1.12709E-2</v>
      </c>
      <c r="C21128">
        <v>0.18856300000000001</v>
      </c>
      <c r="D21128">
        <v>-3.04244E-3</v>
      </c>
    </row>
    <row r="21129" spans="1:4" x14ac:dyDescent="0.45">
      <c r="A21129">
        <v>0.18856400000000001</v>
      </c>
      <c r="B21129">
        <v>1.12709E-2</v>
      </c>
      <c r="C21129">
        <v>0.18856400000000001</v>
      </c>
      <c r="D21129">
        <v>-3.0531299999999998E-3</v>
      </c>
    </row>
    <row r="21130" spans="1:4" x14ac:dyDescent="0.45">
      <c r="A21130">
        <v>0.18856400000000001</v>
      </c>
      <c r="B21130">
        <v>1.12709E-2</v>
      </c>
      <c r="C21130">
        <v>0.18856400000000001</v>
      </c>
      <c r="D21130">
        <v>-3.0522399999999999E-3</v>
      </c>
    </row>
    <row r="21131" spans="1:4" x14ac:dyDescent="0.45">
      <c r="A21131">
        <v>0.18856500000000001</v>
      </c>
      <c r="B21131">
        <v>1.12709E-2</v>
      </c>
      <c r="C21131">
        <v>0.18856500000000001</v>
      </c>
      <c r="D21131">
        <v>-3.0504600000000001E-3</v>
      </c>
    </row>
    <row r="21132" spans="1:4" x14ac:dyDescent="0.45">
      <c r="A21132">
        <v>0.18856500000000001</v>
      </c>
      <c r="B21132">
        <v>1.12709E-2</v>
      </c>
      <c r="C21132">
        <v>0.18856500000000001</v>
      </c>
      <c r="D21132">
        <v>-3.0709299999999999E-3</v>
      </c>
    </row>
    <row r="21133" spans="1:4" x14ac:dyDescent="0.45">
      <c r="A21133">
        <v>0.18856600000000001</v>
      </c>
      <c r="B21133">
        <v>1.12709E-2</v>
      </c>
      <c r="C21133">
        <v>0.18856600000000001</v>
      </c>
      <c r="D21133">
        <v>-3.0834E-3</v>
      </c>
    </row>
    <row r="21134" spans="1:4" x14ac:dyDescent="0.45">
      <c r="A21134">
        <v>0.18856600000000001</v>
      </c>
      <c r="B21134">
        <v>1.12709E-2</v>
      </c>
      <c r="C21134">
        <v>0.18856600000000001</v>
      </c>
      <c r="D21134">
        <v>-3.0780500000000001E-3</v>
      </c>
    </row>
    <row r="21135" spans="1:4" x14ac:dyDescent="0.45">
      <c r="A21135">
        <v>0.18856700000000001</v>
      </c>
      <c r="B21135">
        <v>1.12709E-2</v>
      </c>
      <c r="C21135">
        <v>0.18856700000000001</v>
      </c>
      <c r="D21135">
        <v>-3.0789400000000001E-3</v>
      </c>
    </row>
    <row r="21136" spans="1:4" x14ac:dyDescent="0.45">
      <c r="A21136">
        <v>0.18856700000000001</v>
      </c>
      <c r="B21136">
        <v>1.12709E-2</v>
      </c>
      <c r="C21136">
        <v>0.18856700000000001</v>
      </c>
      <c r="D21136">
        <v>-3.0816200000000002E-3</v>
      </c>
    </row>
    <row r="21137" spans="1:4" x14ac:dyDescent="0.45">
      <c r="A21137">
        <v>0.18856800000000001</v>
      </c>
      <c r="B21137">
        <v>1.12709E-2</v>
      </c>
      <c r="C21137">
        <v>0.18856800000000001</v>
      </c>
      <c r="D21137">
        <v>-3.0905199999999998E-3</v>
      </c>
    </row>
    <row r="21138" spans="1:4" x14ac:dyDescent="0.45">
      <c r="A21138">
        <v>0.18856800000000001</v>
      </c>
      <c r="B21138">
        <v>1.12709E-2</v>
      </c>
      <c r="C21138">
        <v>0.18856800000000001</v>
      </c>
      <c r="D21138">
        <v>-3.1012000000000001E-3</v>
      </c>
    </row>
    <row r="21139" spans="1:4" x14ac:dyDescent="0.45">
      <c r="A21139">
        <v>0.18856899999999999</v>
      </c>
      <c r="B21139">
        <v>1.12709E-2</v>
      </c>
      <c r="C21139">
        <v>0.18856899999999999</v>
      </c>
      <c r="D21139">
        <v>-3.0905199999999998E-3</v>
      </c>
    </row>
    <row r="21140" spans="1:4" x14ac:dyDescent="0.45">
      <c r="A21140">
        <v>0.18856899999999999</v>
      </c>
      <c r="B21140">
        <v>1.12709E-2</v>
      </c>
      <c r="C21140">
        <v>0.18856899999999999</v>
      </c>
      <c r="D21140">
        <v>-3.0905199999999998E-3</v>
      </c>
    </row>
    <row r="21141" spans="1:4" x14ac:dyDescent="0.45">
      <c r="A21141">
        <v>0.18856999999999999</v>
      </c>
      <c r="B21141">
        <v>1.12709E-2</v>
      </c>
      <c r="C21141">
        <v>0.18856999999999999</v>
      </c>
      <c r="D21141">
        <v>-3.0949699999999998E-3</v>
      </c>
    </row>
    <row r="21142" spans="1:4" x14ac:dyDescent="0.45">
      <c r="A21142">
        <v>0.18856999999999999</v>
      </c>
      <c r="B21142">
        <v>1.12709E-2</v>
      </c>
      <c r="C21142">
        <v>0.18856999999999999</v>
      </c>
      <c r="D21142">
        <v>-3.1003099999999998E-3</v>
      </c>
    </row>
    <row r="21143" spans="1:4" x14ac:dyDescent="0.45">
      <c r="A21143">
        <v>0.18857099999999999</v>
      </c>
      <c r="B21143">
        <v>1.12709E-2</v>
      </c>
      <c r="C21143">
        <v>0.18857099999999999</v>
      </c>
      <c r="D21143">
        <v>-3.0940799999999999E-3</v>
      </c>
    </row>
    <row r="21144" spans="1:4" x14ac:dyDescent="0.45">
      <c r="A21144">
        <v>0.18857099999999999</v>
      </c>
      <c r="B21144">
        <v>1.12709E-2</v>
      </c>
      <c r="C21144">
        <v>0.18857099999999999</v>
      </c>
      <c r="D21144">
        <v>-3.10298E-3</v>
      </c>
    </row>
    <row r="21145" spans="1:4" x14ac:dyDescent="0.45">
      <c r="A21145">
        <v>0.18857199999999999</v>
      </c>
      <c r="B21145">
        <v>1.12709E-2</v>
      </c>
      <c r="C21145">
        <v>0.18857199999999999</v>
      </c>
      <c r="D21145">
        <v>-3.1172299999999999E-3</v>
      </c>
    </row>
    <row r="21146" spans="1:4" x14ac:dyDescent="0.45">
      <c r="A21146">
        <v>0.18857199999999999</v>
      </c>
      <c r="B21146">
        <v>1.12709E-2</v>
      </c>
      <c r="C21146">
        <v>0.18857199999999999</v>
      </c>
      <c r="D21146">
        <v>-3.1127699999999999E-3</v>
      </c>
    </row>
    <row r="21147" spans="1:4" x14ac:dyDescent="0.45">
      <c r="A21147">
        <v>0.18857299999999999</v>
      </c>
      <c r="B21147">
        <v>1.12709E-2</v>
      </c>
      <c r="C21147">
        <v>0.18857299999999999</v>
      </c>
      <c r="D21147">
        <v>-3.1038699999999999E-3</v>
      </c>
    </row>
    <row r="21148" spans="1:4" x14ac:dyDescent="0.45">
      <c r="A21148">
        <v>0.18857299999999999</v>
      </c>
      <c r="B21148">
        <v>1.12709E-2</v>
      </c>
      <c r="C21148">
        <v>0.18857299999999999</v>
      </c>
      <c r="D21148">
        <v>-3.10743E-3</v>
      </c>
    </row>
    <row r="21149" spans="1:4" x14ac:dyDescent="0.45">
      <c r="A21149">
        <v>0.18857399999999999</v>
      </c>
      <c r="B21149">
        <v>1.12709E-2</v>
      </c>
      <c r="C21149">
        <v>0.18857399999999999</v>
      </c>
      <c r="D21149">
        <v>-3.0967500000000001E-3</v>
      </c>
    </row>
    <row r="21150" spans="1:4" x14ac:dyDescent="0.45">
      <c r="A21150">
        <v>0.18857399999999999</v>
      </c>
      <c r="B21150">
        <v>1.12709E-2</v>
      </c>
      <c r="C21150">
        <v>0.18857399999999999</v>
      </c>
      <c r="D21150">
        <v>-3.1145499999999998E-3</v>
      </c>
    </row>
    <row r="21151" spans="1:4" x14ac:dyDescent="0.45">
      <c r="A21151">
        <v>0.18857499999999999</v>
      </c>
      <c r="B21151">
        <v>1.12709E-2</v>
      </c>
      <c r="C21151">
        <v>0.18857499999999999</v>
      </c>
      <c r="D21151">
        <v>-3.1314699999999999E-3</v>
      </c>
    </row>
    <row r="21152" spans="1:4" x14ac:dyDescent="0.45">
      <c r="A21152">
        <v>0.18857499999999999</v>
      </c>
      <c r="B21152">
        <v>1.12709E-2</v>
      </c>
      <c r="C21152">
        <v>0.18857499999999999</v>
      </c>
      <c r="D21152">
        <v>-3.1323599999999998E-3</v>
      </c>
    </row>
    <row r="21153" spans="1:4" x14ac:dyDescent="0.45">
      <c r="A21153">
        <v>0.18857599999999999</v>
      </c>
      <c r="B21153">
        <v>1.12709E-2</v>
      </c>
      <c r="C21153">
        <v>0.18857599999999999</v>
      </c>
      <c r="D21153">
        <v>-3.1225699999999999E-3</v>
      </c>
    </row>
    <row r="21154" spans="1:4" x14ac:dyDescent="0.45">
      <c r="A21154">
        <v>0.18857599999999999</v>
      </c>
      <c r="B21154">
        <v>1.12709E-2</v>
      </c>
      <c r="C21154">
        <v>0.18857599999999999</v>
      </c>
      <c r="D21154">
        <v>-3.13058E-3</v>
      </c>
    </row>
    <row r="21155" spans="1:4" x14ac:dyDescent="0.45">
      <c r="A21155">
        <v>0.18857699999999999</v>
      </c>
      <c r="B21155">
        <v>1.12709E-2</v>
      </c>
      <c r="C21155">
        <v>0.18857699999999999</v>
      </c>
      <c r="D21155">
        <v>-3.13058E-3</v>
      </c>
    </row>
    <row r="21156" spans="1:4" x14ac:dyDescent="0.45">
      <c r="A21156">
        <v>0.18857699999999999</v>
      </c>
      <c r="B21156">
        <v>1.12709E-2</v>
      </c>
      <c r="C21156">
        <v>0.18857699999999999</v>
      </c>
      <c r="D21156">
        <v>-3.1341400000000001E-3</v>
      </c>
    </row>
    <row r="21157" spans="1:4" x14ac:dyDescent="0.45">
      <c r="A21157">
        <v>0.188578</v>
      </c>
      <c r="B21157">
        <v>1.12709E-2</v>
      </c>
      <c r="C21157">
        <v>0.188578</v>
      </c>
      <c r="D21157">
        <v>-3.13948E-3</v>
      </c>
    </row>
    <row r="21158" spans="1:4" x14ac:dyDescent="0.45">
      <c r="A21158">
        <v>0.188578</v>
      </c>
      <c r="B21158">
        <v>1.12709E-2</v>
      </c>
      <c r="C21158">
        <v>0.188578</v>
      </c>
      <c r="D21158">
        <v>-3.1465999999999998E-3</v>
      </c>
    </row>
    <row r="21159" spans="1:4" x14ac:dyDescent="0.45">
      <c r="A21159">
        <v>0.188579</v>
      </c>
      <c r="B21159">
        <v>1.12709E-2</v>
      </c>
      <c r="C21159">
        <v>0.188579</v>
      </c>
      <c r="D21159">
        <v>-3.1483800000000001E-3</v>
      </c>
    </row>
    <row r="21160" spans="1:4" x14ac:dyDescent="0.45">
      <c r="A21160">
        <v>0.188579</v>
      </c>
      <c r="B21160">
        <v>1.12709E-2</v>
      </c>
      <c r="C21160">
        <v>0.188579</v>
      </c>
      <c r="D21160">
        <v>-3.15373E-3</v>
      </c>
    </row>
    <row r="21161" spans="1:4" x14ac:dyDescent="0.45">
      <c r="A21161">
        <v>0.18858</v>
      </c>
      <c r="B21161">
        <v>1.12709E-2</v>
      </c>
      <c r="C21161">
        <v>0.18858</v>
      </c>
      <c r="D21161">
        <v>-3.1314699999999999E-3</v>
      </c>
    </row>
    <row r="21162" spans="1:4" x14ac:dyDescent="0.45">
      <c r="A21162">
        <v>0.18858</v>
      </c>
      <c r="B21162">
        <v>1.12709E-2</v>
      </c>
      <c r="C21162">
        <v>0.18858</v>
      </c>
      <c r="D21162">
        <v>-3.1296900000000001E-3</v>
      </c>
    </row>
    <row r="21163" spans="1:4" x14ac:dyDescent="0.45">
      <c r="A21163">
        <v>0.188581</v>
      </c>
      <c r="B21163">
        <v>1.12709E-2</v>
      </c>
      <c r="C21163">
        <v>0.188581</v>
      </c>
      <c r="D21163">
        <v>-3.1377000000000002E-3</v>
      </c>
    </row>
    <row r="21164" spans="1:4" x14ac:dyDescent="0.45">
      <c r="A21164">
        <v>0.188581</v>
      </c>
      <c r="B21164">
        <v>1.12709E-2</v>
      </c>
      <c r="C21164">
        <v>0.188581</v>
      </c>
      <c r="D21164">
        <v>-3.15373E-3</v>
      </c>
    </row>
    <row r="21165" spans="1:4" x14ac:dyDescent="0.45">
      <c r="A21165">
        <v>0.188582</v>
      </c>
      <c r="B21165">
        <v>1.12709E-2</v>
      </c>
      <c r="C21165">
        <v>0.188582</v>
      </c>
      <c r="D21165">
        <v>-3.1359199999999999E-3</v>
      </c>
    </row>
    <row r="21166" spans="1:4" x14ac:dyDescent="0.45">
      <c r="A21166">
        <v>0.188582</v>
      </c>
      <c r="B21166">
        <v>1.12709E-2</v>
      </c>
      <c r="C21166">
        <v>0.188582</v>
      </c>
      <c r="D21166">
        <v>-3.1323599999999998E-3</v>
      </c>
    </row>
    <row r="21167" spans="1:4" x14ac:dyDescent="0.45">
      <c r="A21167">
        <v>0.188583</v>
      </c>
      <c r="B21167">
        <v>1.12709E-2</v>
      </c>
      <c r="C21167">
        <v>0.188583</v>
      </c>
      <c r="D21167">
        <v>-3.1359199999999999E-3</v>
      </c>
    </row>
    <row r="21168" spans="1:4" x14ac:dyDescent="0.45">
      <c r="A21168">
        <v>0.188583</v>
      </c>
      <c r="B21168">
        <v>1.12709E-2</v>
      </c>
      <c r="C21168">
        <v>0.188583</v>
      </c>
      <c r="D21168">
        <v>-3.1270199999999999E-3</v>
      </c>
    </row>
    <row r="21169" spans="1:4" x14ac:dyDescent="0.45">
      <c r="A21169">
        <v>0.188584</v>
      </c>
      <c r="B21169">
        <v>1.12709E-2</v>
      </c>
      <c r="C21169">
        <v>0.188584</v>
      </c>
      <c r="D21169">
        <v>-3.1288000000000002E-3</v>
      </c>
    </row>
    <row r="21170" spans="1:4" x14ac:dyDescent="0.45">
      <c r="A21170">
        <v>0.188584</v>
      </c>
      <c r="B21170">
        <v>1.12709E-2</v>
      </c>
      <c r="C21170">
        <v>0.188584</v>
      </c>
      <c r="D21170">
        <v>-3.14037E-3</v>
      </c>
    </row>
    <row r="21171" spans="1:4" x14ac:dyDescent="0.45">
      <c r="A21171">
        <v>0.188585</v>
      </c>
      <c r="B21171">
        <v>1.12709E-2</v>
      </c>
      <c r="C21171">
        <v>0.188585</v>
      </c>
      <c r="D21171">
        <v>-3.12079E-3</v>
      </c>
    </row>
    <row r="21172" spans="1:4" x14ac:dyDescent="0.45">
      <c r="A21172">
        <v>0.188585</v>
      </c>
      <c r="B21172">
        <v>1.12709E-2</v>
      </c>
      <c r="C21172">
        <v>0.188585</v>
      </c>
      <c r="D21172">
        <v>-3.1341400000000001E-3</v>
      </c>
    </row>
    <row r="21173" spans="1:4" x14ac:dyDescent="0.45">
      <c r="A21173">
        <v>0.188586</v>
      </c>
      <c r="B21173">
        <v>1.12709E-2</v>
      </c>
      <c r="C21173">
        <v>0.188586</v>
      </c>
      <c r="D21173">
        <v>-3.13948E-3</v>
      </c>
    </row>
    <row r="21174" spans="1:4" x14ac:dyDescent="0.45">
      <c r="A21174">
        <v>0.188586</v>
      </c>
      <c r="B21174">
        <v>1.12709E-2</v>
      </c>
      <c r="C21174">
        <v>0.188586</v>
      </c>
      <c r="D21174">
        <v>-3.1314699999999999E-3</v>
      </c>
    </row>
    <row r="21175" spans="1:4" x14ac:dyDescent="0.45">
      <c r="A21175">
        <v>0.188587</v>
      </c>
      <c r="B21175">
        <v>1.12709E-2</v>
      </c>
      <c r="C21175">
        <v>0.188587</v>
      </c>
      <c r="D21175">
        <v>-3.1288000000000002E-3</v>
      </c>
    </row>
    <row r="21176" spans="1:4" x14ac:dyDescent="0.45">
      <c r="A21176">
        <v>0.188587</v>
      </c>
      <c r="B21176">
        <v>1.12709E-2</v>
      </c>
      <c r="C21176">
        <v>0.188587</v>
      </c>
      <c r="D21176">
        <v>-3.1430400000000002E-3</v>
      </c>
    </row>
    <row r="21177" spans="1:4" x14ac:dyDescent="0.45">
      <c r="A21177">
        <v>0.18858800000000001</v>
      </c>
      <c r="B21177">
        <v>1.12709E-2</v>
      </c>
      <c r="C21177">
        <v>0.18858800000000001</v>
      </c>
      <c r="D21177">
        <v>-3.1430400000000002E-3</v>
      </c>
    </row>
    <row r="21178" spans="1:4" x14ac:dyDescent="0.45">
      <c r="A21178">
        <v>0.18858800000000001</v>
      </c>
      <c r="B21178">
        <v>1.12709E-2</v>
      </c>
      <c r="C21178">
        <v>0.18858800000000001</v>
      </c>
      <c r="D21178">
        <v>-3.13058E-3</v>
      </c>
    </row>
    <row r="21179" spans="1:4" x14ac:dyDescent="0.45">
      <c r="A21179">
        <v>0.18858900000000001</v>
      </c>
      <c r="B21179">
        <v>1.12709E-2</v>
      </c>
      <c r="C21179">
        <v>0.18858900000000001</v>
      </c>
      <c r="D21179">
        <v>-3.1288000000000002E-3</v>
      </c>
    </row>
    <row r="21180" spans="1:4" x14ac:dyDescent="0.45">
      <c r="A21180">
        <v>0.18858900000000001</v>
      </c>
      <c r="B21180">
        <v>1.12709E-2</v>
      </c>
      <c r="C21180">
        <v>0.18858900000000001</v>
      </c>
      <c r="D21180">
        <v>-3.1279099999999998E-3</v>
      </c>
    </row>
    <row r="21181" spans="1:4" x14ac:dyDescent="0.45">
      <c r="A21181">
        <v>0.18859000000000001</v>
      </c>
      <c r="B21181">
        <v>1.12709E-2</v>
      </c>
      <c r="C21181">
        <v>0.18859000000000001</v>
      </c>
      <c r="D21181">
        <v>-3.1323599999999998E-3</v>
      </c>
    </row>
    <row r="21182" spans="1:4" x14ac:dyDescent="0.45">
      <c r="A21182">
        <v>0.18859000000000001</v>
      </c>
      <c r="B21182">
        <v>1.12709E-2</v>
      </c>
      <c r="C21182">
        <v>0.18859000000000001</v>
      </c>
      <c r="D21182">
        <v>-3.1465999999999998E-3</v>
      </c>
    </row>
    <row r="21183" spans="1:4" x14ac:dyDescent="0.45">
      <c r="A21183">
        <v>0.18859100000000001</v>
      </c>
      <c r="B21183">
        <v>1.12709E-2</v>
      </c>
      <c r="C21183">
        <v>0.18859100000000001</v>
      </c>
      <c r="D21183">
        <v>-3.1288000000000002E-3</v>
      </c>
    </row>
    <row r="21184" spans="1:4" x14ac:dyDescent="0.45">
      <c r="A21184">
        <v>0.18859100000000001</v>
      </c>
      <c r="B21184">
        <v>1.12709E-2</v>
      </c>
      <c r="C21184">
        <v>0.18859100000000001</v>
      </c>
      <c r="D21184">
        <v>-3.1145499999999998E-3</v>
      </c>
    </row>
    <row r="21185" spans="1:4" x14ac:dyDescent="0.45">
      <c r="A21185">
        <v>0.18859200000000001</v>
      </c>
      <c r="B21185">
        <v>1.12709E-2</v>
      </c>
      <c r="C21185">
        <v>0.18859200000000001</v>
      </c>
      <c r="D21185">
        <v>-3.1172299999999999E-3</v>
      </c>
    </row>
    <row r="21186" spans="1:4" x14ac:dyDescent="0.45">
      <c r="A21186">
        <v>0.18859200000000001</v>
      </c>
      <c r="B21186">
        <v>1.12709E-2</v>
      </c>
      <c r="C21186">
        <v>0.18859200000000001</v>
      </c>
      <c r="D21186">
        <v>-3.1154400000000001E-3</v>
      </c>
    </row>
    <row r="21187" spans="1:4" x14ac:dyDescent="0.45">
      <c r="A21187">
        <v>0.18859300000000001</v>
      </c>
      <c r="B21187">
        <v>1.12709E-2</v>
      </c>
      <c r="C21187">
        <v>0.18859300000000001</v>
      </c>
      <c r="D21187">
        <v>-3.1056500000000002E-3</v>
      </c>
    </row>
    <row r="21188" spans="1:4" x14ac:dyDescent="0.45">
      <c r="A21188">
        <v>0.18859300000000001</v>
      </c>
      <c r="B21188">
        <v>1.12709E-2</v>
      </c>
      <c r="C21188">
        <v>0.18859300000000001</v>
      </c>
      <c r="D21188">
        <v>-3.1109900000000001E-3</v>
      </c>
    </row>
    <row r="21189" spans="1:4" x14ac:dyDescent="0.45">
      <c r="A21189">
        <v>0.18859400000000001</v>
      </c>
      <c r="B21189">
        <v>1.12709E-2</v>
      </c>
      <c r="C21189">
        <v>0.18859400000000001</v>
      </c>
      <c r="D21189">
        <v>-3.1225699999999999E-3</v>
      </c>
    </row>
    <row r="21190" spans="1:4" x14ac:dyDescent="0.45">
      <c r="A21190">
        <v>0.18859400000000001</v>
      </c>
      <c r="B21190">
        <v>1.12709E-2</v>
      </c>
      <c r="C21190">
        <v>0.18859400000000001</v>
      </c>
      <c r="D21190">
        <v>-3.1038699999999999E-3</v>
      </c>
    </row>
    <row r="21191" spans="1:4" x14ac:dyDescent="0.45">
      <c r="A21191">
        <v>0.18859500000000001</v>
      </c>
      <c r="B21191">
        <v>1.12709E-2</v>
      </c>
      <c r="C21191">
        <v>0.18859500000000001</v>
      </c>
      <c r="D21191">
        <v>-3.09319E-3</v>
      </c>
    </row>
    <row r="21192" spans="1:4" x14ac:dyDescent="0.45">
      <c r="A21192">
        <v>0.18859500000000001</v>
      </c>
      <c r="B21192">
        <v>1.12709E-2</v>
      </c>
      <c r="C21192">
        <v>0.18859500000000001</v>
      </c>
      <c r="D21192">
        <v>-3.0869600000000001E-3</v>
      </c>
    </row>
    <row r="21193" spans="1:4" x14ac:dyDescent="0.45">
      <c r="A21193">
        <v>0.18859600000000001</v>
      </c>
      <c r="B21193">
        <v>1.12709E-2</v>
      </c>
      <c r="C21193">
        <v>0.18859600000000001</v>
      </c>
      <c r="D21193">
        <v>-3.0727100000000002E-3</v>
      </c>
    </row>
    <row r="21194" spans="1:4" x14ac:dyDescent="0.45">
      <c r="A21194">
        <v>0.18859600000000001</v>
      </c>
      <c r="B21194">
        <v>1.12709E-2</v>
      </c>
      <c r="C21194">
        <v>0.18859600000000001</v>
      </c>
      <c r="D21194">
        <v>-3.1012000000000001E-3</v>
      </c>
    </row>
    <row r="21195" spans="1:4" x14ac:dyDescent="0.45">
      <c r="A21195">
        <v>0.18859699999999999</v>
      </c>
      <c r="B21195">
        <v>1.12709E-2</v>
      </c>
      <c r="C21195">
        <v>0.18859699999999999</v>
      </c>
      <c r="D21195">
        <v>-3.10298E-3</v>
      </c>
    </row>
    <row r="21196" spans="1:4" x14ac:dyDescent="0.45">
      <c r="A21196">
        <v>0.18859699999999999</v>
      </c>
      <c r="B21196">
        <v>1.12709E-2</v>
      </c>
      <c r="C21196">
        <v>0.18859699999999999</v>
      </c>
      <c r="D21196">
        <v>-3.0851799999999999E-3</v>
      </c>
    </row>
    <row r="21197" spans="1:4" x14ac:dyDescent="0.45">
      <c r="A21197">
        <v>0.18859799999999999</v>
      </c>
      <c r="B21197">
        <v>1.12709E-2</v>
      </c>
      <c r="C21197">
        <v>0.18859799999999999</v>
      </c>
      <c r="D21197">
        <v>-3.07004E-3</v>
      </c>
    </row>
    <row r="21198" spans="1:4" x14ac:dyDescent="0.45">
      <c r="A21198">
        <v>0.18859799999999999</v>
      </c>
      <c r="B21198">
        <v>1.12709E-2</v>
      </c>
      <c r="C21198">
        <v>0.18859799999999999</v>
      </c>
      <c r="D21198">
        <v>-3.0682600000000002E-3</v>
      </c>
    </row>
    <row r="21199" spans="1:4" x14ac:dyDescent="0.45">
      <c r="A21199">
        <v>0.18859899999999999</v>
      </c>
      <c r="B21199">
        <v>1.12709E-2</v>
      </c>
      <c r="C21199">
        <v>0.18859899999999999</v>
      </c>
      <c r="D21199">
        <v>-3.06025E-3</v>
      </c>
    </row>
    <row r="21200" spans="1:4" x14ac:dyDescent="0.45">
      <c r="A21200">
        <v>0.18859899999999999</v>
      </c>
      <c r="B21200">
        <v>1.12709E-2</v>
      </c>
      <c r="C21200">
        <v>0.18859899999999999</v>
      </c>
      <c r="D21200">
        <v>-3.06025E-3</v>
      </c>
    </row>
    <row r="21201" spans="1:4" x14ac:dyDescent="0.45">
      <c r="A21201">
        <v>0.18859999999999999</v>
      </c>
      <c r="B21201">
        <v>1.12709E-2</v>
      </c>
      <c r="C21201">
        <v>0.18859999999999999</v>
      </c>
      <c r="D21201">
        <v>-3.0593600000000001E-3</v>
      </c>
    </row>
    <row r="21202" spans="1:4" x14ac:dyDescent="0.45">
      <c r="A21202">
        <v>0.18859999999999999</v>
      </c>
      <c r="B21202">
        <v>1.12709E-2</v>
      </c>
      <c r="C21202">
        <v>0.18859999999999999</v>
      </c>
      <c r="D21202">
        <v>-3.0566899999999999E-3</v>
      </c>
    </row>
    <row r="21203" spans="1:4" x14ac:dyDescent="0.45">
      <c r="A21203">
        <v>0.18860099999999999</v>
      </c>
      <c r="B21203">
        <v>1.12709E-2</v>
      </c>
      <c r="C21203">
        <v>0.18860099999999999</v>
      </c>
      <c r="D21203">
        <v>-3.0495700000000001E-3</v>
      </c>
    </row>
    <row r="21204" spans="1:4" x14ac:dyDescent="0.45">
      <c r="A21204">
        <v>0.18860099999999999</v>
      </c>
      <c r="B21204">
        <v>1.12709E-2</v>
      </c>
      <c r="C21204">
        <v>0.18860099999999999</v>
      </c>
      <c r="D21204">
        <v>-3.0549100000000001E-3</v>
      </c>
    </row>
    <row r="21205" spans="1:4" x14ac:dyDescent="0.45">
      <c r="A21205">
        <v>0.18860199999999999</v>
      </c>
      <c r="B21205">
        <v>1.12709E-2</v>
      </c>
      <c r="C21205">
        <v>0.18860199999999999</v>
      </c>
      <c r="D21205">
        <v>-3.0201899999999999E-3</v>
      </c>
    </row>
    <row r="21206" spans="1:4" x14ac:dyDescent="0.45">
      <c r="A21206">
        <v>0.18860199999999999</v>
      </c>
      <c r="B21206">
        <v>1.12709E-2</v>
      </c>
      <c r="C21206">
        <v>0.18860199999999999</v>
      </c>
      <c r="D21206">
        <v>-3.0077200000000002E-3</v>
      </c>
    </row>
    <row r="21207" spans="1:4" x14ac:dyDescent="0.45">
      <c r="A21207">
        <v>0.18860299999999999</v>
      </c>
      <c r="B21207">
        <v>1.12709E-2</v>
      </c>
      <c r="C21207">
        <v>0.18860299999999999</v>
      </c>
      <c r="D21207">
        <v>-3.0130700000000001E-3</v>
      </c>
    </row>
    <row r="21208" spans="1:4" x14ac:dyDescent="0.45">
      <c r="A21208">
        <v>0.18860299999999999</v>
      </c>
      <c r="B21208">
        <v>1.12709E-2</v>
      </c>
      <c r="C21208">
        <v>0.18860299999999999</v>
      </c>
      <c r="D21208">
        <v>-3.01841E-3</v>
      </c>
    </row>
    <row r="21209" spans="1:4" x14ac:dyDescent="0.45">
      <c r="A21209">
        <v>0.18860399999999999</v>
      </c>
      <c r="B21209">
        <v>1.12709E-2</v>
      </c>
      <c r="C21209">
        <v>0.18860399999999999</v>
      </c>
      <c r="D21209">
        <v>-2.99081E-3</v>
      </c>
    </row>
    <row r="21210" spans="1:4" x14ac:dyDescent="0.45">
      <c r="A21210">
        <v>0.18860399999999999</v>
      </c>
      <c r="B21210">
        <v>1.12709E-2</v>
      </c>
      <c r="C21210">
        <v>0.18860399999999999</v>
      </c>
      <c r="D21210">
        <v>-2.9819099999999999E-3</v>
      </c>
    </row>
    <row r="21211" spans="1:4" x14ac:dyDescent="0.45">
      <c r="A21211">
        <v>0.18860499999999999</v>
      </c>
      <c r="B21211">
        <v>1.12709E-2</v>
      </c>
      <c r="C21211">
        <v>0.18860499999999999</v>
      </c>
      <c r="D21211">
        <v>-2.97657E-3</v>
      </c>
    </row>
    <row r="21212" spans="1:4" x14ac:dyDescent="0.45">
      <c r="A21212">
        <v>0.18860499999999999</v>
      </c>
      <c r="B21212">
        <v>1.12709E-2</v>
      </c>
      <c r="C21212">
        <v>0.18860499999999999</v>
      </c>
      <c r="D21212">
        <v>-2.9649899999999998E-3</v>
      </c>
    </row>
    <row r="21213" spans="1:4" x14ac:dyDescent="0.45">
      <c r="A21213">
        <v>0.188606</v>
      </c>
      <c r="B21213">
        <v>1.12709E-2</v>
      </c>
      <c r="C21213">
        <v>0.188606</v>
      </c>
      <c r="D21213">
        <v>-2.96321E-3</v>
      </c>
    </row>
    <row r="21214" spans="1:4" x14ac:dyDescent="0.45">
      <c r="A21214">
        <v>0.188606</v>
      </c>
      <c r="B21214">
        <v>1.12709E-2</v>
      </c>
      <c r="C21214">
        <v>0.188606</v>
      </c>
      <c r="D21214">
        <v>-2.9658800000000002E-3</v>
      </c>
    </row>
    <row r="21215" spans="1:4" x14ac:dyDescent="0.45">
      <c r="A21215">
        <v>0.188607</v>
      </c>
      <c r="B21215">
        <v>1.12709E-2</v>
      </c>
      <c r="C21215">
        <v>0.188607</v>
      </c>
      <c r="D21215">
        <v>-2.9329400000000002E-3</v>
      </c>
    </row>
    <row r="21216" spans="1:4" x14ac:dyDescent="0.45">
      <c r="A21216">
        <v>0.188607</v>
      </c>
      <c r="B21216">
        <v>1.12709E-2</v>
      </c>
      <c r="C21216">
        <v>0.188607</v>
      </c>
      <c r="D21216">
        <v>-2.9418500000000002E-3</v>
      </c>
    </row>
    <row r="21217" spans="1:4" x14ac:dyDescent="0.45">
      <c r="A21217">
        <v>0.188608</v>
      </c>
      <c r="B21217">
        <v>1.12709E-2</v>
      </c>
      <c r="C21217">
        <v>0.188608</v>
      </c>
      <c r="D21217">
        <v>-2.9400699999999999E-3</v>
      </c>
    </row>
    <row r="21218" spans="1:4" x14ac:dyDescent="0.45">
      <c r="A21218">
        <v>0.188608</v>
      </c>
      <c r="B21218">
        <v>1.12709E-2</v>
      </c>
      <c r="C21218">
        <v>0.188608</v>
      </c>
      <c r="D21218">
        <v>-2.9249300000000001E-3</v>
      </c>
    </row>
    <row r="21219" spans="1:4" x14ac:dyDescent="0.45">
      <c r="A21219">
        <v>0.188609</v>
      </c>
      <c r="B21219">
        <v>1.12709E-2</v>
      </c>
      <c r="C21219">
        <v>0.188609</v>
      </c>
      <c r="D21219">
        <v>-2.9142500000000002E-3</v>
      </c>
    </row>
    <row r="21220" spans="1:4" x14ac:dyDescent="0.45">
      <c r="A21220">
        <v>0.188609</v>
      </c>
      <c r="B21220">
        <v>1.11942E-2</v>
      </c>
      <c r="C21220">
        <v>0.188609</v>
      </c>
      <c r="D21220">
        <v>-2.91603E-3</v>
      </c>
    </row>
    <row r="21221" spans="1:4" x14ac:dyDescent="0.45">
      <c r="A21221">
        <v>0.18861</v>
      </c>
      <c r="B21221">
        <v>1.11319E-2</v>
      </c>
      <c r="C21221">
        <v>0.18861</v>
      </c>
      <c r="D21221">
        <v>-2.9089099999999998E-3</v>
      </c>
    </row>
    <row r="21222" spans="1:4" x14ac:dyDescent="0.45">
      <c r="A21222">
        <v>0.18861</v>
      </c>
      <c r="B21222">
        <v>1.1068700000000001E-2</v>
      </c>
      <c r="C21222">
        <v>0.18861</v>
      </c>
      <c r="D21222">
        <v>-2.8902099999999998E-3</v>
      </c>
    </row>
    <row r="21223" spans="1:4" x14ac:dyDescent="0.45">
      <c r="A21223">
        <v>0.188611</v>
      </c>
      <c r="B21223">
        <v>1.10063E-2</v>
      </c>
      <c r="C21223">
        <v>0.188611</v>
      </c>
      <c r="D21223">
        <v>-2.8759699999999998E-3</v>
      </c>
    </row>
    <row r="21224" spans="1:4" x14ac:dyDescent="0.45">
      <c r="A21224">
        <v>0.188611</v>
      </c>
      <c r="B21224">
        <v>1.0944000000000001E-2</v>
      </c>
      <c r="C21224">
        <v>0.188611</v>
      </c>
      <c r="D21224">
        <v>-2.8626099999999998E-3</v>
      </c>
    </row>
    <row r="21225" spans="1:4" x14ac:dyDescent="0.45">
      <c r="A21225">
        <v>0.188612</v>
      </c>
      <c r="B21225">
        <v>1.0869999999999999E-2</v>
      </c>
      <c r="C21225">
        <v>0.188612</v>
      </c>
      <c r="D21225">
        <v>-2.8590500000000001E-3</v>
      </c>
    </row>
    <row r="21226" spans="1:4" x14ac:dyDescent="0.45">
      <c r="A21226">
        <v>0.188612</v>
      </c>
      <c r="B21226">
        <v>1.0778299999999999E-2</v>
      </c>
      <c r="C21226">
        <v>0.188612</v>
      </c>
      <c r="D21226">
        <v>-2.8733000000000001E-3</v>
      </c>
    </row>
    <row r="21227" spans="1:4" x14ac:dyDescent="0.45">
      <c r="A21227">
        <v>0.188613</v>
      </c>
      <c r="B21227">
        <v>1.074E-2</v>
      </c>
      <c r="C21227">
        <v>0.188613</v>
      </c>
      <c r="D21227">
        <v>-2.8385799999999998E-3</v>
      </c>
    </row>
    <row r="21228" spans="1:4" x14ac:dyDescent="0.45">
      <c r="A21228">
        <v>0.188613</v>
      </c>
      <c r="B21228">
        <v>1.06847E-2</v>
      </c>
      <c r="C21228">
        <v>0.188613</v>
      </c>
      <c r="D21228">
        <v>-2.8118700000000002E-3</v>
      </c>
    </row>
    <row r="21229" spans="1:4" x14ac:dyDescent="0.45">
      <c r="A21229">
        <v>0.188614</v>
      </c>
      <c r="B21229">
        <v>1.06073E-2</v>
      </c>
      <c r="C21229">
        <v>0.188614</v>
      </c>
      <c r="D21229">
        <v>-2.80475E-3</v>
      </c>
    </row>
    <row r="21230" spans="1:4" x14ac:dyDescent="0.45">
      <c r="A21230">
        <v>0.188614</v>
      </c>
      <c r="B21230">
        <v>1.05494E-2</v>
      </c>
      <c r="C21230">
        <v>0.188614</v>
      </c>
      <c r="D21230">
        <v>-2.7905E-3</v>
      </c>
    </row>
    <row r="21231" spans="1:4" x14ac:dyDescent="0.45">
      <c r="A21231">
        <v>0.188615</v>
      </c>
      <c r="B21231">
        <v>1.04986E-2</v>
      </c>
      <c r="C21231">
        <v>0.188615</v>
      </c>
      <c r="D21231">
        <v>-2.7655800000000001E-3</v>
      </c>
    </row>
    <row r="21232" spans="1:4" x14ac:dyDescent="0.45">
      <c r="A21232">
        <v>0.188615</v>
      </c>
      <c r="B21232">
        <v>1.04086E-2</v>
      </c>
      <c r="C21232">
        <v>0.188615</v>
      </c>
      <c r="D21232">
        <v>-2.76647E-3</v>
      </c>
    </row>
    <row r="21233" spans="1:4" x14ac:dyDescent="0.45">
      <c r="A21233">
        <v>0.18861600000000001</v>
      </c>
      <c r="B21233">
        <v>1.0333800000000001E-2</v>
      </c>
      <c r="C21233">
        <v>0.18861600000000001</v>
      </c>
      <c r="D21233">
        <v>-2.7691399999999998E-3</v>
      </c>
    </row>
    <row r="21234" spans="1:4" x14ac:dyDescent="0.45">
      <c r="A21234">
        <v>0.18861600000000001</v>
      </c>
      <c r="B21234">
        <v>1.02804E-2</v>
      </c>
      <c r="C21234">
        <v>0.18861600000000001</v>
      </c>
      <c r="D21234">
        <v>-2.7513300000000002E-3</v>
      </c>
    </row>
    <row r="21235" spans="1:4" x14ac:dyDescent="0.45">
      <c r="A21235">
        <v>0.18861700000000001</v>
      </c>
      <c r="B21235">
        <v>1.0208200000000001E-2</v>
      </c>
      <c r="C21235">
        <v>0.18861700000000001</v>
      </c>
      <c r="D21235">
        <v>-2.73442E-3</v>
      </c>
    </row>
    <row r="21236" spans="1:4" x14ac:dyDescent="0.45">
      <c r="A21236">
        <v>0.18861700000000001</v>
      </c>
      <c r="B21236">
        <v>1.01432E-2</v>
      </c>
      <c r="C21236">
        <v>0.18861700000000001</v>
      </c>
      <c r="D21236">
        <v>-2.7201700000000001E-3</v>
      </c>
    </row>
    <row r="21237" spans="1:4" x14ac:dyDescent="0.45">
      <c r="A21237">
        <v>0.18861800000000001</v>
      </c>
      <c r="B21237">
        <v>1.01102E-2</v>
      </c>
      <c r="C21237">
        <v>0.18861800000000001</v>
      </c>
      <c r="D21237">
        <v>-2.6872300000000001E-3</v>
      </c>
    </row>
    <row r="21238" spans="1:4" x14ac:dyDescent="0.45">
      <c r="A21238">
        <v>0.18861800000000001</v>
      </c>
      <c r="B21238">
        <v>9.9953200000000002E-3</v>
      </c>
      <c r="C21238">
        <v>0.18861800000000001</v>
      </c>
      <c r="D21238">
        <v>-2.69258E-3</v>
      </c>
    </row>
    <row r="21239" spans="1:4" x14ac:dyDescent="0.45">
      <c r="A21239">
        <v>0.18861900000000001</v>
      </c>
      <c r="B21239">
        <v>9.9115899999999996E-3</v>
      </c>
      <c r="C21239">
        <v>0.18861900000000001</v>
      </c>
      <c r="D21239">
        <v>-2.7032599999999999E-3</v>
      </c>
    </row>
    <row r="21240" spans="1:4" x14ac:dyDescent="0.45">
      <c r="A21240">
        <v>0.18861900000000001</v>
      </c>
      <c r="B21240">
        <v>9.8554799999999998E-3</v>
      </c>
      <c r="C21240">
        <v>0.18861900000000001</v>
      </c>
      <c r="D21240">
        <v>-2.68367E-3</v>
      </c>
    </row>
    <row r="21241" spans="1:4" x14ac:dyDescent="0.45">
      <c r="A21241">
        <v>0.18862000000000001</v>
      </c>
      <c r="B21241">
        <v>9.7859999999999996E-3</v>
      </c>
      <c r="C21241">
        <v>0.18862000000000001</v>
      </c>
      <c r="D21241">
        <v>-2.6605299999999999E-3</v>
      </c>
    </row>
    <row r="21242" spans="1:4" x14ac:dyDescent="0.45">
      <c r="A21242">
        <v>0.18862000000000001</v>
      </c>
      <c r="B21242">
        <v>9.7138499999999996E-3</v>
      </c>
      <c r="C21242">
        <v>0.18862000000000001</v>
      </c>
      <c r="D21242">
        <v>-2.6489500000000002E-3</v>
      </c>
    </row>
    <row r="21243" spans="1:4" x14ac:dyDescent="0.45">
      <c r="A21243">
        <v>0.18862100000000001</v>
      </c>
      <c r="B21243">
        <v>9.6523900000000003E-3</v>
      </c>
      <c r="C21243">
        <v>0.18862100000000001</v>
      </c>
      <c r="D21243">
        <v>-2.63204E-3</v>
      </c>
    </row>
    <row r="21244" spans="1:4" x14ac:dyDescent="0.45">
      <c r="A21244">
        <v>0.18862100000000001</v>
      </c>
      <c r="B21244">
        <v>9.5784600000000004E-3</v>
      </c>
      <c r="C21244">
        <v>0.18862100000000001</v>
      </c>
      <c r="D21244">
        <v>-2.6204700000000002E-3</v>
      </c>
    </row>
    <row r="21245" spans="1:4" x14ac:dyDescent="0.45">
      <c r="A21245">
        <v>0.18862200000000001</v>
      </c>
      <c r="B21245">
        <v>9.4920600000000001E-3</v>
      </c>
      <c r="C21245">
        <v>0.18862200000000001</v>
      </c>
      <c r="D21245">
        <v>-2.61779E-3</v>
      </c>
    </row>
    <row r="21246" spans="1:4" x14ac:dyDescent="0.45">
      <c r="A21246">
        <v>0.18862200000000001</v>
      </c>
      <c r="B21246">
        <v>9.4225799999999998E-3</v>
      </c>
      <c r="C21246">
        <v>0.18862200000000001</v>
      </c>
      <c r="D21246">
        <v>-2.6062199999999998E-3</v>
      </c>
    </row>
    <row r="21247" spans="1:4" x14ac:dyDescent="0.45">
      <c r="A21247">
        <v>0.18862300000000001</v>
      </c>
      <c r="B21247">
        <v>9.36647E-3</v>
      </c>
      <c r="C21247">
        <v>0.18862300000000001</v>
      </c>
      <c r="D21247">
        <v>-2.5830699999999998E-3</v>
      </c>
    </row>
    <row r="21248" spans="1:4" x14ac:dyDescent="0.45">
      <c r="A21248">
        <v>0.18862300000000001</v>
      </c>
      <c r="B21248">
        <v>9.2675899999999992E-3</v>
      </c>
      <c r="C21248">
        <v>0.18862300000000001</v>
      </c>
      <c r="D21248">
        <v>-2.5857499999999999E-3</v>
      </c>
    </row>
    <row r="21249" spans="1:4" x14ac:dyDescent="0.45">
      <c r="A21249">
        <v>0.18862400000000001</v>
      </c>
      <c r="B21249">
        <v>9.2382000000000002E-3</v>
      </c>
      <c r="C21249">
        <v>0.18862400000000001</v>
      </c>
      <c r="D21249">
        <v>-2.5412299999999998E-3</v>
      </c>
    </row>
    <row r="21250" spans="1:4" x14ac:dyDescent="0.45">
      <c r="A21250">
        <v>0.18862400000000001</v>
      </c>
      <c r="B21250">
        <v>9.1696099999999999E-3</v>
      </c>
      <c r="C21250">
        <v>0.18862400000000001</v>
      </c>
      <c r="D21250">
        <v>-2.5207599999999999E-3</v>
      </c>
    </row>
    <row r="21251" spans="1:4" x14ac:dyDescent="0.45">
      <c r="A21251">
        <v>0.18862499999999999</v>
      </c>
      <c r="B21251">
        <v>9.0858899999999992E-3</v>
      </c>
      <c r="C21251">
        <v>0.18862499999999999</v>
      </c>
      <c r="D21251">
        <v>-2.5171999999999998E-3</v>
      </c>
    </row>
    <row r="21252" spans="1:4" x14ac:dyDescent="0.45">
      <c r="A21252">
        <v>0.18862499999999999</v>
      </c>
      <c r="B21252">
        <v>9.0101699999999996E-3</v>
      </c>
      <c r="C21252">
        <v>0.18862499999999999</v>
      </c>
      <c r="D21252">
        <v>-2.51096E-3</v>
      </c>
    </row>
    <row r="21253" spans="1:4" x14ac:dyDescent="0.45">
      <c r="A21253">
        <v>0.18862599999999999</v>
      </c>
      <c r="B21253">
        <v>8.9629600000000007E-3</v>
      </c>
      <c r="C21253">
        <v>0.18862599999999999</v>
      </c>
      <c r="D21253">
        <v>-2.4789199999999999E-3</v>
      </c>
    </row>
    <row r="21254" spans="1:4" x14ac:dyDescent="0.45">
      <c r="A21254">
        <v>0.18862599999999999</v>
      </c>
      <c r="B21254">
        <v>8.8863599999999994E-3</v>
      </c>
      <c r="C21254">
        <v>0.18862599999999999</v>
      </c>
      <c r="D21254">
        <v>-2.46467E-3</v>
      </c>
    </row>
    <row r="21255" spans="1:4" x14ac:dyDescent="0.45">
      <c r="A21255">
        <v>0.18862699999999999</v>
      </c>
      <c r="B21255">
        <v>8.8231200000000003E-3</v>
      </c>
      <c r="C21255">
        <v>0.18862699999999999</v>
      </c>
      <c r="D21255">
        <v>-2.4477600000000002E-3</v>
      </c>
    </row>
    <row r="21256" spans="1:4" x14ac:dyDescent="0.45">
      <c r="A21256">
        <v>0.18862699999999999</v>
      </c>
      <c r="B21256">
        <v>8.7643300000000007E-3</v>
      </c>
      <c r="C21256">
        <v>0.18862699999999999</v>
      </c>
      <c r="D21256">
        <v>-2.4255000000000001E-3</v>
      </c>
    </row>
    <row r="21257" spans="1:4" x14ac:dyDescent="0.45">
      <c r="A21257">
        <v>0.18862799999999999</v>
      </c>
      <c r="B21257">
        <v>8.6797100000000002E-3</v>
      </c>
      <c r="C21257">
        <v>0.18862799999999999</v>
      </c>
      <c r="D21257">
        <v>-2.4183799999999999E-3</v>
      </c>
    </row>
    <row r="21258" spans="1:4" x14ac:dyDescent="0.45">
      <c r="A21258">
        <v>0.18862799999999999</v>
      </c>
      <c r="B21258">
        <v>8.5941999999999998E-3</v>
      </c>
      <c r="C21258">
        <v>0.18862799999999999</v>
      </c>
      <c r="D21258">
        <v>-2.4112600000000001E-3</v>
      </c>
    </row>
    <row r="21259" spans="1:4" x14ac:dyDescent="0.45">
      <c r="A21259">
        <v>0.18862899999999999</v>
      </c>
      <c r="B21259">
        <v>8.5594599999999996E-3</v>
      </c>
      <c r="C21259">
        <v>0.18862899999999999</v>
      </c>
      <c r="D21259">
        <v>-2.3694100000000002E-3</v>
      </c>
    </row>
    <row r="21260" spans="1:4" x14ac:dyDescent="0.45">
      <c r="A21260">
        <v>0.18862899999999999</v>
      </c>
      <c r="B21260">
        <v>8.4623700000000003E-3</v>
      </c>
      <c r="C21260">
        <v>0.18862899999999999</v>
      </c>
      <c r="D21260">
        <v>-2.3694100000000002E-3</v>
      </c>
    </row>
    <row r="21261" spans="1:4" x14ac:dyDescent="0.45">
      <c r="A21261">
        <v>0.18862999999999999</v>
      </c>
      <c r="B21261">
        <v>8.3929E-3</v>
      </c>
      <c r="C21261">
        <v>0.18862999999999999</v>
      </c>
      <c r="D21261">
        <v>-2.3685199999999998E-3</v>
      </c>
    </row>
    <row r="21262" spans="1:4" x14ac:dyDescent="0.45">
      <c r="A21262">
        <v>0.18862999999999999</v>
      </c>
      <c r="B21262">
        <v>8.3260899999999995E-3</v>
      </c>
      <c r="C21262">
        <v>0.18862999999999999</v>
      </c>
      <c r="D21262">
        <v>-2.34271E-3</v>
      </c>
    </row>
    <row r="21263" spans="1:4" x14ac:dyDescent="0.45">
      <c r="A21263">
        <v>0.18863099999999999</v>
      </c>
      <c r="B21263">
        <v>8.2557199999999994E-3</v>
      </c>
      <c r="C21263">
        <v>0.18863099999999999</v>
      </c>
      <c r="D21263">
        <v>-2.3240100000000001E-3</v>
      </c>
    </row>
    <row r="21264" spans="1:4" x14ac:dyDescent="0.45">
      <c r="A21264">
        <v>0.18863099999999999</v>
      </c>
      <c r="B21264">
        <v>8.1541800000000005E-3</v>
      </c>
      <c r="C21264">
        <v>0.18863099999999999</v>
      </c>
      <c r="D21264">
        <v>-2.32935E-3</v>
      </c>
    </row>
    <row r="21265" spans="1:4" x14ac:dyDescent="0.45">
      <c r="A21265">
        <v>0.18863199999999999</v>
      </c>
      <c r="B21265">
        <v>8.0989600000000005E-3</v>
      </c>
      <c r="C21265">
        <v>0.18863199999999999</v>
      </c>
      <c r="D21265">
        <v>-2.3097700000000001E-3</v>
      </c>
    </row>
    <row r="21266" spans="1:4" x14ac:dyDescent="0.45">
      <c r="A21266">
        <v>0.18863199999999999</v>
      </c>
      <c r="B21266">
        <v>8.0383899999999994E-3</v>
      </c>
      <c r="C21266">
        <v>0.18863199999999999</v>
      </c>
      <c r="D21266">
        <v>-2.2848399999999998E-3</v>
      </c>
    </row>
    <row r="21267" spans="1:4" x14ac:dyDescent="0.45">
      <c r="A21267">
        <v>0.188633</v>
      </c>
      <c r="B21267">
        <v>7.96089E-3</v>
      </c>
      <c r="C21267">
        <v>0.188633</v>
      </c>
      <c r="D21267">
        <v>-2.2670400000000001E-3</v>
      </c>
    </row>
    <row r="21268" spans="1:4" x14ac:dyDescent="0.45">
      <c r="A21268">
        <v>0.188633</v>
      </c>
      <c r="B21268">
        <v>7.90656E-3</v>
      </c>
      <c r="C21268">
        <v>0.188633</v>
      </c>
      <c r="D21268">
        <v>-2.24567E-3</v>
      </c>
    </row>
    <row r="21269" spans="1:4" x14ac:dyDescent="0.45">
      <c r="A21269">
        <v>0.188634</v>
      </c>
      <c r="B21269">
        <v>7.8263900000000008E-3</v>
      </c>
      <c r="C21269">
        <v>0.188634</v>
      </c>
      <c r="D21269">
        <v>-2.2394400000000001E-3</v>
      </c>
    </row>
    <row r="21270" spans="1:4" x14ac:dyDescent="0.45">
      <c r="A21270">
        <v>0.188634</v>
      </c>
      <c r="B21270">
        <v>7.71683E-3</v>
      </c>
      <c r="C21270">
        <v>0.188634</v>
      </c>
      <c r="D21270">
        <v>-2.2518999999999998E-3</v>
      </c>
    </row>
    <row r="21271" spans="1:4" x14ac:dyDescent="0.45">
      <c r="A21271">
        <v>0.188635</v>
      </c>
      <c r="B21271">
        <v>7.6829799999999998E-3</v>
      </c>
      <c r="C21271">
        <v>0.188635</v>
      </c>
      <c r="D21271">
        <v>-2.2100599999999998E-3</v>
      </c>
    </row>
    <row r="21272" spans="1:4" x14ac:dyDescent="0.45">
      <c r="A21272">
        <v>0.188635</v>
      </c>
      <c r="B21272">
        <v>7.6242000000000002E-3</v>
      </c>
      <c r="C21272">
        <v>0.188635</v>
      </c>
      <c r="D21272">
        <v>-2.1780100000000002E-3</v>
      </c>
    </row>
    <row r="21273" spans="1:4" x14ac:dyDescent="0.45">
      <c r="A21273">
        <v>0.188636</v>
      </c>
      <c r="B21273">
        <v>7.5466999999999999E-3</v>
      </c>
      <c r="C21273">
        <v>0.188636</v>
      </c>
      <c r="D21273">
        <v>-2.16555E-3</v>
      </c>
    </row>
    <row r="21274" spans="1:4" x14ac:dyDescent="0.45">
      <c r="A21274">
        <v>0.188636</v>
      </c>
      <c r="B21274">
        <v>7.4852399999999998E-3</v>
      </c>
      <c r="C21274">
        <v>0.188636</v>
      </c>
      <c r="D21274">
        <v>-2.1495199999999998E-3</v>
      </c>
    </row>
    <row r="21275" spans="1:4" x14ac:dyDescent="0.45">
      <c r="A21275">
        <v>0.188637</v>
      </c>
      <c r="B21275">
        <v>7.4353600000000002E-3</v>
      </c>
      <c r="C21275">
        <v>0.188637</v>
      </c>
      <c r="D21275">
        <v>-2.1245999999999999E-3</v>
      </c>
    </row>
    <row r="21276" spans="1:4" x14ac:dyDescent="0.45">
      <c r="A21276">
        <v>0.188637</v>
      </c>
      <c r="B21276">
        <v>7.3525200000000004E-3</v>
      </c>
      <c r="C21276">
        <v>0.188637</v>
      </c>
      <c r="D21276">
        <v>-2.1165799999999999E-3</v>
      </c>
    </row>
    <row r="21277" spans="1:4" x14ac:dyDescent="0.45">
      <c r="A21277">
        <v>0.188638</v>
      </c>
      <c r="B21277">
        <v>7.2830500000000001E-3</v>
      </c>
      <c r="C21277">
        <v>0.188638</v>
      </c>
      <c r="D21277">
        <v>-2.1085700000000001E-3</v>
      </c>
    </row>
    <row r="21278" spans="1:4" x14ac:dyDescent="0.45">
      <c r="A21278">
        <v>0.188638</v>
      </c>
      <c r="B21278">
        <v>7.2269300000000003E-3</v>
      </c>
      <c r="C21278">
        <v>0.188638</v>
      </c>
      <c r="D21278">
        <v>-2.08186E-3</v>
      </c>
    </row>
    <row r="21279" spans="1:4" x14ac:dyDescent="0.45">
      <c r="A21279">
        <v>0.188639</v>
      </c>
      <c r="B21279">
        <v>7.1681399999999999E-3</v>
      </c>
      <c r="C21279">
        <v>0.188639</v>
      </c>
      <c r="D21279">
        <v>-2.0604999999999998E-3</v>
      </c>
    </row>
    <row r="21280" spans="1:4" x14ac:dyDescent="0.45">
      <c r="A21280">
        <v>0.188639</v>
      </c>
      <c r="B21280">
        <v>7.1102500000000003E-3</v>
      </c>
      <c r="C21280">
        <v>0.188639</v>
      </c>
      <c r="D21280">
        <v>-2.0417999999999999E-3</v>
      </c>
    </row>
    <row r="21281" spans="1:4" x14ac:dyDescent="0.45">
      <c r="A21281">
        <v>0.18864</v>
      </c>
      <c r="B21281">
        <v>7.07729E-3</v>
      </c>
      <c r="C21281">
        <v>0.18864</v>
      </c>
      <c r="D21281">
        <v>-2.0008500000000002E-3</v>
      </c>
    </row>
    <row r="21282" spans="1:4" x14ac:dyDescent="0.45">
      <c r="A21282">
        <v>0.18864</v>
      </c>
      <c r="B21282">
        <v>6.9864300000000001E-3</v>
      </c>
      <c r="C21282">
        <v>0.18864</v>
      </c>
      <c r="D21282">
        <v>-2.0052999999999998E-3</v>
      </c>
    </row>
    <row r="21283" spans="1:4" x14ac:dyDescent="0.45">
      <c r="A21283">
        <v>0.188641</v>
      </c>
      <c r="B21283">
        <v>6.8973599999999999E-3</v>
      </c>
      <c r="C21283">
        <v>0.188641</v>
      </c>
      <c r="D21283">
        <v>-2.0133099999999999E-3</v>
      </c>
    </row>
    <row r="21284" spans="1:4" x14ac:dyDescent="0.45">
      <c r="A21284">
        <v>0.188641</v>
      </c>
      <c r="B21284">
        <v>6.8546099999999997E-3</v>
      </c>
      <c r="C21284">
        <v>0.188641</v>
      </c>
      <c r="D21284">
        <v>-1.9830500000000001E-3</v>
      </c>
    </row>
    <row r="21285" spans="1:4" x14ac:dyDescent="0.45">
      <c r="A21285">
        <v>0.188642</v>
      </c>
      <c r="B21285">
        <v>6.7993799999999998E-3</v>
      </c>
      <c r="C21285">
        <v>0.188642</v>
      </c>
      <c r="D21285">
        <v>-1.95634E-3</v>
      </c>
    </row>
    <row r="21286" spans="1:4" x14ac:dyDescent="0.45">
      <c r="A21286">
        <v>0.188642</v>
      </c>
      <c r="B21286">
        <v>6.7272299999999998E-3</v>
      </c>
      <c r="C21286">
        <v>0.188642</v>
      </c>
      <c r="D21286">
        <v>-1.94209E-3</v>
      </c>
    </row>
    <row r="21287" spans="1:4" x14ac:dyDescent="0.45">
      <c r="A21287">
        <v>0.18864300000000001</v>
      </c>
      <c r="B21287">
        <v>6.6764600000000004E-3</v>
      </c>
      <c r="C21287">
        <v>0.18864300000000001</v>
      </c>
      <c r="D21287">
        <v>-1.9198399999999999E-3</v>
      </c>
    </row>
    <row r="21288" spans="1:4" x14ac:dyDescent="0.45">
      <c r="A21288">
        <v>0.18864300000000001</v>
      </c>
      <c r="B21288">
        <v>6.6078700000000001E-3</v>
      </c>
      <c r="C21288">
        <v>0.18864300000000001</v>
      </c>
      <c r="D21288">
        <v>-1.9064799999999999E-3</v>
      </c>
    </row>
    <row r="21289" spans="1:4" x14ac:dyDescent="0.45">
      <c r="A21289">
        <v>0.18864400000000001</v>
      </c>
      <c r="B21289">
        <v>6.5303799999999997E-3</v>
      </c>
      <c r="C21289">
        <v>0.18864400000000001</v>
      </c>
      <c r="D21289">
        <v>-1.9038099999999999E-3</v>
      </c>
    </row>
    <row r="21290" spans="1:4" x14ac:dyDescent="0.45">
      <c r="A21290">
        <v>0.18864400000000001</v>
      </c>
      <c r="B21290">
        <v>6.4698100000000003E-3</v>
      </c>
      <c r="C21290">
        <v>0.18864400000000001</v>
      </c>
      <c r="D21290">
        <v>-1.8833400000000001E-3</v>
      </c>
    </row>
    <row r="21291" spans="1:4" x14ac:dyDescent="0.45">
      <c r="A21291">
        <v>0.18864500000000001</v>
      </c>
      <c r="B21291">
        <v>6.4199299999999999E-3</v>
      </c>
      <c r="C21291">
        <v>0.18864500000000001</v>
      </c>
      <c r="D21291">
        <v>-1.8548499999999999E-3</v>
      </c>
    </row>
    <row r="21292" spans="1:4" x14ac:dyDescent="0.45">
      <c r="A21292">
        <v>0.18864500000000001</v>
      </c>
      <c r="B21292">
        <v>6.33798E-3</v>
      </c>
      <c r="C21292">
        <v>0.18864500000000001</v>
      </c>
      <c r="D21292">
        <v>-1.85396E-3</v>
      </c>
    </row>
    <row r="21293" spans="1:4" x14ac:dyDescent="0.45">
      <c r="A21293">
        <v>0.18864600000000001</v>
      </c>
      <c r="B21293">
        <v>6.32017E-3</v>
      </c>
      <c r="C21293">
        <v>0.18864600000000001</v>
      </c>
      <c r="D21293">
        <v>-1.80945E-3</v>
      </c>
    </row>
    <row r="21294" spans="1:4" x14ac:dyDescent="0.45">
      <c r="A21294">
        <v>0.18864600000000001</v>
      </c>
      <c r="B21294">
        <v>6.2595999999999997E-3</v>
      </c>
      <c r="C21294">
        <v>0.18864600000000001</v>
      </c>
      <c r="D21294">
        <v>-1.7898600000000001E-3</v>
      </c>
    </row>
    <row r="21295" spans="1:4" x14ac:dyDescent="0.45">
      <c r="A21295">
        <v>0.18864700000000001</v>
      </c>
      <c r="B21295">
        <v>6.1821100000000002E-3</v>
      </c>
      <c r="C21295">
        <v>0.18864700000000001</v>
      </c>
      <c r="D21295">
        <v>-1.7854100000000001E-3</v>
      </c>
    </row>
    <row r="21296" spans="1:4" x14ac:dyDescent="0.45">
      <c r="A21296">
        <v>0.18864700000000001</v>
      </c>
      <c r="B21296">
        <v>6.1152999999999997E-3</v>
      </c>
      <c r="C21296">
        <v>0.18864700000000001</v>
      </c>
      <c r="D21296">
        <v>-1.77918E-3</v>
      </c>
    </row>
    <row r="21297" spans="1:4" x14ac:dyDescent="0.45">
      <c r="A21297">
        <v>0.18864800000000001</v>
      </c>
      <c r="B21297">
        <v>6.0841300000000001E-3</v>
      </c>
      <c r="C21297">
        <v>0.18864800000000001</v>
      </c>
      <c r="D21297">
        <v>-1.7426799999999999E-3</v>
      </c>
    </row>
    <row r="21298" spans="1:4" x14ac:dyDescent="0.45">
      <c r="A21298">
        <v>0.18864800000000001</v>
      </c>
      <c r="B21298">
        <v>6.0253399999999997E-3</v>
      </c>
      <c r="C21298">
        <v>0.18864800000000001</v>
      </c>
      <c r="D21298">
        <v>-1.7248700000000001E-3</v>
      </c>
    </row>
    <row r="21299" spans="1:4" x14ac:dyDescent="0.45">
      <c r="A21299">
        <v>0.18864900000000001</v>
      </c>
      <c r="B21299">
        <v>5.9727799999999996E-3</v>
      </c>
      <c r="C21299">
        <v>0.18864900000000001</v>
      </c>
      <c r="D21299">
        <v>-1.70974E-3</v>
      </c>
    </row>
    <row r="21300" spans="1:4" x14ac:dyDescent="0.45">
      <c r="A21300">
        <v>0.18864900000000001</v>
      </c>
      <c r="B21300">
        <v>5.9202300000000003E-3</v>
      </c>
      <c r="C21300">
        <v>0.18864900000000001</v>
      </c>
      <c r="D21300">
        <v>-1.6857E-3</v>
      </c>
    </row>
    <row r="21301" spans="1:4" x14ac:dyDescent="0.45">
      <c r="A21301">
        <v>0.18865000000000001</v>
      </c>
      <c r="B21301">
        <v>5.8614399999999999E-3</v>
      </c>
      <c r="C21301">
        <v>0.18865000000000001</v>
      </c>
      <c r="D21301">
        <v>-1.67413E-3</v>
      </c>
    </row>
    <row r="21302" spans="1:4" x14ac:dyDescent="0.45">
      <c r="A21302">
        <v>0.18865000000000001</v>
      </c>
      <c r="B21302">
        <v>5.7848400000000003E-3</v>
      </c>
      <c r="C21302">
        <v>0.18865000000000001</v>
      </c>
      <c r="D21302">
        <v>-1.6776899999999999E-3</v>
      </c>
    </row>
    <row r="21303" spans="1:4" x14ac:dyDescent="0.45">
      <c r="A21303">
        <v>0.18865100000000001</v>
      </c>
      <c r="B21303">
        <v>5.77861E-3</v>
      </c>
      <c r="C21303">
        <v>0.18865100000000001</v>
      </c>
      <c r="D21303">
        <v>-1.6305099999999999E-3</v>
      </c>
    </row>
    <row r="21304" spans="1:4" x14ac:dyDescent="0.45">
      <c r="A21304">
        <v>0.18865100000000001</v>
      </c>
      <c r="B21304">
        <v>5.7073499999999999E-3</v>
      </c>
      <c r="C21304">
        <v>0.18865100000000001</v>
      </c>
      <c r="D21304">
        <v>-1.62071E-3</v>
      </c>
    </row>
    <row r="21305" spans="1:4" x14ac:dyDescent="0.45">
      <c r="A21305">
        <v>0.18865199999999999</v>
      </c>
      <c r="B21305">
        <v>5.6449999999999998E-3</v>
      </c>
      <c r="C21305">
        <v>0.18865199999999999</v>
      </c>
      <c r="D21305">
        <v>-1.61359E-3</v>
      </c>
    </row>
    <row r="21306" spans="1:4" x14ac:dyDescent="0.45">
      <c r="A21306">
        <v>0.18865199999999999</v>
      </c>
      <c r="B21306">
        <v>5.6138200000000003E-3</v>
      </c>
      <c r="C21306">
        <v>0.18865199999999999</v>
      </c>
      <c r="D21306">
        <v>-1.5851000000000001E-3</v>
      </c>
    </row>
    <row r="21307" spans="1:4" x14ac:dyDescent="0.45">
      <c r="A21307">
        <v>0.18865299999999999</v>
      </c>
      <c r="B21307">
        <v>5.5541399999999999E-3</v>
      </c>
      <c r="C21307">
        <v>0.18865299999999999</v>
      </c>
      <c r="D21307">
        <v>-1.56997E-3</v>
      </c>
    </row>
    <row r="21308" spans="1:4" x14ac:dyDescent="0.45">
      <c r="A21308">
        <v>0.18865299999999999</v>
      </c>
      <c r="B21308">
        <v>5.4828799999999999E-3</v>
      </c>
      <c r="C21308">
        <v>0.18865299999999999</v>
      </c>
      <c r="D21308">
        <v>-1.56908E-3</v>
      </c>
    </row>
    <row r="21309" spans="1:4" x14ac:dyDescent="0.45">
      <c r="A21309">
        <v>0.18865399999999999</v>
      </c>
      <c r="B21309">
        <v>5.4445800000000001E-3</v>
      </c>
      <c r="C21309">
        <v>0.18865399999999999</v>
      </c>
      <c r="D21309">
        <v>-1.5477100000000001E-3</v>
      </c>
    </row>
    <row r="21310" spans="1:4" x14ac:dyDescent="0.45">
      <c r="A21310">
        <v>0.18865399999999999</v>
      </c>
      <c r="B21310">
        <v>5.4062800000000003E-3</v>
      </c>
      <c r="C21310">
        <v>0.18865399999999999</v>
      </c>
      <c r="D21310">
        <v>-1.51834E-3</v>
      </c>
    </row>
    <row r="21311" spans="1:4" x14ac:dyDescent="0.45">
      <c r="A21311">
        <v>0.18865499999999999</v>
      </c>
      <c r="B21311">
        <v>5.35551E-3</v>
      </c>
      <c r="C21311">
        <v>0.18865499999999999</v>
      </c>
      <c r="D21311">
        <v>-1.5031999999999999E-3</v>
      </c>
    </row>
    <row r="21312" spans="1:4" x14ac:dyDescent="0.45">
      <c r="A21312">
        <v>0.18865499999999999</v>
      </c>
      <c r="B21312">
        <v>5.3154300000000003E-3</v>
      </c>
      <c r="C21312">
        <v>0.18865499999999999</v>
      </c>
      <c r="D21312">
        <v>-1.4800600000000001E-3</v>
      </c>
    </row>
    <row r="21313" spans="1:4" x14ac:dyDescent="0.45">
      <c r="A21313">
        <v>0.18865599999999999</v>
      </c>
      <c r="B21313">
        <v>5.2664399999999998E-3</v>
      </c>
      <c r="C21313">
        <v>0.18865599999999999</v>
      </c>
      <c r="D21313">
        <v>-1.4613600000000001E-3</v>
      </c>
    </row>
    <row r="21314" spans="1:4" x14ac:dyDescent="0.45">
      <c r="A21314">
        <v>0.18865599999999999</v>
      </c>
      <c r="B21314">
        <v>5.1764699999999999E-3</v>
      </c>
      <c r="C21314">
        <v>0.18865599999999999</v>
      </c>
      <c r="D21314">
        <v>-1.47471E-3</v>
      </c>
    </row>
    <row r="21315" spans="1:4" x14ac:dyDescent="0.45">
      <c r="A21315">
        <v>0.18865699999999999</v>
      </c>
      <c r="B21315">
        <v>5.1613300000000004E-3</v>
      </c>
      <c r="C21315">
        <v>0.18865699999999999</v>
      </c>
      <c r="D21315">
        <v>-1.4355399999999999E-3</v>
      </c>
    </row>
    <row r="21316" spans="1:4" x14ac:dyDescent="0.45">
      <c r="A21316">
        <v>0.18865699999999999</v>
      </c>
      <c r="B21316">
        <v>5.1301599999999999E-3</v>
      </c>
      <c r="C21316">
        <v>0.18865699999999999</v>
      </c>
      <c r="D21316">
        <v>-1.39993E-3</v>
      </c>
    </row>
    <row r="21317" spans="1:4" x14ac:dyDescent="0.45">
      <c r="A21317">
        <v>0.18865799999999999</v>
      </c>
      <c r="B21317">
        <v>5.0820600000000002E-3</v>
      </c>
      <c r="C21317">
        <v>0.18865799999999999</v>
      </c>
      <c r="D21317">
        <v>-1.38569E-3</v>
      </c>
    </row>
    <row r="21318" spans="1:4" x14ac:dyDescent="0.45">
      <c r="A21318">
        <v>0.18865799999999999</v>
      </c>
      <c r="B21318">
        <v>5.0357400000000004E-3</v>
      </c>
      <c r="C21318">
        <v>0.18865799999999999</v>
      </c>
      <c r="D21318">
        <v>-1.3741199999999999E-3</v>
      </c>
    </row>
    <row r="21319" spans="1:4" x14ac:dyDescent="0.45">
      <c r="A21319">
        <v>0.18865899999999999</v>
      </c>
      <c r="B21319">
        <v>4.9992200000000004E-3</v>
      </c>
      <c r="C21319">
        <v>0.18865899999999999</v>
      </c>
      <c r="D21319">
        <v>-1.35008E-3</v>
      </c>
    </row>
    <row r="21320" spans="1:4" x14ac:dyDescent="0.45">
      <c r="A21320">
        <v>0.18865899999999999</v>
      </c>
      <c r="B21320">
        <v>4.9395400000000001E-3</v>
      </c>
      <c r="C21320">
        <v>0.18865899999999999</v>
      </c>
      <c r="D21320">
        <v>-1.3438499999999999E-3</v>
      </c>
    </row>
    <row r="21321" spans="1:4" x14ac:dyDescent="0.45">
      <c r="A21321">
        <v>0.18865999999999999</v>
      </c>
      <c r="B21321">
        <v>4.8754100000000002E-3</v>
      </c>
      <c r="C21321">
        <v>0.18865999999999999</v>
      </c>
      <c r="D21321">
        <v>-1.34296E-3</v>
      </c>
    </row>
    <row r="21322" spans="1:4" x14ac:dyDescent="0.45">
      <c r="A21322">
        <v>0.18865999999999999</v>
      </c>
      <c r="B21322">
        <v>4.84958E-3</v>
      </c>
      <c r="C21322">
        <v>0.18865999999999999</v>
      </c>
      <c r="D21322">
        <v>-1.31269E-3</v>
      </c>
    </row>
    <row r="21323" spans="1:4" x14ac:dyDescent="0.45">
      <c r="A21323">
        <v>0.188661</v>
      </c>
      <c r="B21323">
        <v>4.8121700000000002E-3</v>
      </c>
      <c r="C21323">
        <v>0.188661</v>
      </c>
      <c r="D21323">
        <v>-1.29043E-3</v>
      </c>
    </row>
    <row r="21324" spans="1:4" x14ac:dyDescent="0.45">
      <c r="A21324">
        <v>0.188661</v>
      </c>
      <c r="B21324">
        <v>4.7622899999999998E-3</v>
      </c>
      <c r="C21324">
        <v>0.188661</v>
      </c>
      <c r="D21324">
        <v>-1.28064E-3</v>
      </c>
    </row>
    <row r="21325" spans="1:4" x14ac:dyDescent="0.45">
      <c r="A21325">
        <v>0.188662</v>
      </c>
      <c r="B21325">
        <v>4.7524899999999998E-3</v>
      </c>
      <c r="C21325">
        <v>0.188662</v>
      </c>
      <c r="D21325">
        <v>-1.24592E-3</v>
      </c>
    </row>
    <row r="21326" spans="1:4" x14ac:dyDescent="0.45">
      <c r="A21326">
        <v>0.188662</v>
      </c>
      <c r="B21326">
        <v>4.6830099999999996E-3</v>
      </c>
      <c r="C21326">
        <v>0.188662</v>
      </c>
      <c r="D21326">
        <v>-1.2423600000000001E-3</v>
      </c>
    </row>
    <row r="21327" spans="1:4" x14ac:dyDescent="0.45">
      <c r="A21327">
        <v>0.188663</v>
      </c>
      <c r="B21327">
        <v>4.6090799999999998E-3</v>
      </c>
      <c r="C21327">
        <v>0.188663</v>
      </c>
      <c r="D21327">
        <v>-1.2583799999999999E-3</v>
      </c>
    </row>
    <row r="21328" spans="1:4" x14ac:dyDescent="0.45">
      <c r="A21328">
        <v>0.188663</v>
      </c>
      <c r="B21328">
        <v>4.5903699999999999E-3</v>
      </c>
      <c r="C21328">
        <v>0.188663</v>
      </c>
      <c r="D21328">
        <v>-1.22455E-3</v>
      </c>
    </row>
    <row r="21329" spans="1:4" x14ac:dyDescent="0.45">
      <c r="A21329">
        <v>0.188664</v>
      </c>
      <c r="B21329">
        <v>4.5565299999999996E-3</v>
      </c>
      <c r="C21329">
        <v>0.188664</v>
      </c>
      <c r="D21329">
        <v>-1.19874E-3</v>
      </c>
    </row>
    <row r="21330" spans="1:4" x14ac:dyDescent="0.45">
      <c r="A21330">
        <v>0.188664</v>
      </c>
      <c r="B21330">
        <v>4.5084299999999999E-3</v>
      </c>
      <c r="C21330">
        <v>0.188664</v>
      </c>
      <c r="D21330">
        <v>-1.18983E-3</v>
      </c>
    </row>
    <row r="21331" spans="1:4" x14ac:dyDescent="0.45">
      <c r="A21331">
        <v>0.188665</v>
      </c>
      <c r="B21331">
        <v>4.4754699999999996E-3</v>
      </c>
      <c r="C21331">
        <v>0.188665</v>
      </c>
      <c r="D21331">
        <v>-1.1702500000000001E-3</v>
      </c>
    </row>
    <row r="21332" spans="1:4" x14ac:dyDescent="0.45">
      <c r="A21332">
        <v>0.188665</v>
      </c>
      <c r="B21332">
        <v>4.4300399999999997E-3</v>
      </c>
      <c r="C21332">
        <v>0.188665</v>
      </c>
      <c r="D21332">
        <v>-1.15511E-3</v>
      </c>
    </row>
    <row r="21333" spans="1:4" x14ac:dyDescent="0.45">
      <c r="A21333">
        <v>0.188666</v>
      </c>
      <c r="B21333">
        <v>4.38105E-3</v>
      </c>
      <c r="C21333">
        <v>0.188666</v>
      </c>
      <c r="D21333">
        <v>-1.14532E-3</v>
      </c>
    </row>
    <row r="21334" spans="1:4" x14ac:dyDescent="0.45">
      <c r="A21334">
        <v>0.188666</v>
      </c>
      <c r="B21334">
        <v>4.3445300000000001E-3</v>
      </c>
      <c r="C21334">
        <v>0.188666</v>
      </c>
      <c r="D21334">
        <v>-1.12841E-3</v>
      </c>
    </row>
    <row r="21335" spans="1:4" x14ac:dyDescent="0.45">
      <c r="A21335">
        <v>0.188667</v>
      </c>
      <c r="B21335">
        <v>4.3204799999999998E-3</v>
      </c>
      <c r="C21335">
        <v>0.188667</v>
      </c>
      <c r="D21335">
        <v>-1.10081E-3</v>
      </c>
    </row>
    <row r="21336" spans="1:4" x14ac:dyDescent="0.45">
      <c r="A21336">
        <v>0.188667</v>
      </c>
      <c r="B21336">
        <v>4.2599100000000004E-3</v>
      </c>
      <c r="C21336">
        <v>0.188667</v>
      </c>
      <c r="D21336">
        <v>-1.0999200000000001E-3</v>
      </c>
    </row>
    <row r="21337" spans="1:4" x14ac:dyDescent="0.45">
      <c r="A21337">
        <v>0.188668</v>
      </c>
      <c r="B21337">
        <v>4.2456600000000001E-3</v>
      </c>
      <c r="C21337">
        <v>0.188668</v>
      </c>
      <c r="D21337">
        <v>-1.06609E-3</v>
      </c>
    </row>
    <row r="21338" spans="1:4" x14ac:dyDescent="0.45">
      <c r="A21338">
        <v>0.188668</v>
      </c>
      <c r="B21338">
        <v>4.2207199999999999E-3</v>
      </c>
      <c r="C21338">
        <v>0.188668</v>
      </c>
      <c r="D21338">
        <v>-1.0349300000000001E-3</v>
      </c>
    </row>
    <row r="21339" spans="1:4" x14ac:dyDescent="0.45">
      <c r="A21339">
        <v>0.188669</v>
      </c>
      <c r="B21339">
        <v>4.1752999999999998E-3</v>
      </c>
      <c r="C21339">
        <v>0.188669</v>
      </c>
      <c r="D21339">
        <v>-1.0295899999999999E-3</v>
      </c>
    </row>
    <row r="21340" spans="1:4" x14ac:dyDescent="0.45">
      <c r="A21340">
        <v>0.188669</v>
      </c>
      <c r="B21340">
        <v>4.1165100000000003E-3</v>
      </c>
      <c r="C21340">
        <v>0.188669</v>
      </c>
      <c r="D21340">
        <v>-1.0304800000000001E-3</v>
      </c>
    </row>
    <row r="21341" spans="1:4" x14ac:dyDescent="0.45">
      <c r="A21341">
        <v>0.18867</v>
      </c>
      <c r="B21341">
        <v>4.11116E-3</v>
      </c>
      <c r="C21341">
        <v>0.18867</v>
      </c>
      <c r="D21341">
        <v>-9.9219900000000003E-4</v>
      </c>
    </row>
    <row r="21342" spans="1:4" x14ac:dyDescent="0.45">
      <c r="A21342">
        <v>0.18867</v>
      </c>
      <c r="B21342">
        <v>4.07553E-3</v>
      </c>
      <c r="C21342">
        <v>0.18867</v>
      </c>
      <c r="D21342">
        <v>-9.7083300000000005E-4</v>
      </c>
    </row>
    <row r="21343" spans="1:4" x14ac:dyDescent="0.45">
      <c r="A21343">
        <v>0.18867100000000001</v>
      </c>
      <c r="B21343">
        <v>4.0327799999999997E-3</v>
      </c>
      <c r="C21343">
        <v>0.18867100000000001</v>
      </c>
      <c r="D21343">
        <v>-9.6015E-4</v>
      </c>
    </row>
    <row r="21344" spans="1:4" x14ac:dyDescent="0.45">
      <c r="A21344">
        <v>0.18867100000000001</v>
      </c>
      <c r="B21344">
        <v>4.0051699999999997E-3</v>
      </c>
      <c r="C21344">
        <v>0.18867100000000001</v>
      </c>
      <c r="D21344">
        <v>-9.3611300000000003E-4</v>
      </c>
    </row>
    <row r="21345" spans="1:4" x14ac:dyDescent="0.45">
      <c r="A21345">
        <v>0.18867200000000001</v>
      </c>
      <c r="B21345">
        <v>3.9588499999999999E-3</v>
      </c>
      <c r="C21345">
        <v>0.18867200000000001</v>
      </c>
      <c r="D21345">
        <v>-9.2453999999999995E-4</v>
      </c>
    </row>
    <row r="21346" spans="1:4" x14ac:dyDescent="0.45">
      <c r="A21346">
        <v>0.18867200000000001</v>
      </c>
      <c r="B21346">
        <v>3.9080800000000004E-3</v>
      </c>
      <c r="C21346">
        <v>0.18867200000000001</v>
      </c>
      <c r="D21346">
        <v>-9.2365000000000004E-4</v>
      </c>
    </row>
    <row r="21347" spans="1:4" x14ac:dyDescent="0.45">
      <c r="A21347">
        <v>0.18867300000000001</v>
      </c>
      <c r="B21347">
        <v>3.90362E-3</v>
      </c>
      <c r="C21347">
        <v>0.18867300000000001</v>
      </c>
      <c r="D21347">
        <v>-8.8269800000000001E-4</v>
      </c>
    </row>
    <row r="21348" spans="1:4" x14ac:dyDescent="0.45">
      <c r="A21348">
        <v>0.18867300000000001</v>
      </c>
      <c r="B21348">
        <v>3.8573100000000001E-3</v>
      </c>
      <c r="C21348">
        <v>0.18867300000000001</v>
      </c>
      <c r="D21348">
        <v>-8.7112500000000005E-4</v>
      </c>
    </row>
    <row r="21349" spans="1:4" x14ac:dyDescent="0.45">
      <c r="A21349">
        <v>0.18867400000000001</v>
      </c>
      <c r="B21349">
        <v>3.8011899999999999E-3</v>
      </c>
      <c r="C21349">
        <v>0.18867400000000001</v>
      </c>
      <c r="D21349">
        <v>-8.7557599999999998E-4</v>
      </c>
    </row>
    <row r="21350" spans="1:4" x14ac:dyDescent="0.45">
      <c r="A21350">
        <v>0.18867400000000001</v>
      </c>
      <c r="B21350">
        <v>3.7762500000000001E-3</v>
      </c>
      <c r="C21350">
        <v>0.18867400000000001</v>
      </c>
      <c r="D21350">
        <v>-8.5599099999999996E-4</v>
      </c>
    </row>
    <row r="21351" spans="1:4" x14ac:dyDescent="0.45">
      <c r="A21351">
        <v>0.18867500000000001</v>
      </c>
      <c r="B21351">
        <v>3.7406200000000001E-3</v>
      </c>
      <c r="C21351">
        <v>0.18867500000000001</v>
      </c>
      <c r="D21351">
        <v>-8.3996600000000004E-4</v>
      </c>
    </row>
    <row r="21352" spans="1:4" x14ac:dyDescent="0.45">
      <c r="A21352">
        <v>0.18867500000000001</v>
      </c>
      <c r="B21352">
        <v>3.6818300000000001E-3</v>
      </c>
      <c r="C21352">
        <v>0.18867500000000001</v>
      </c>
      <c r="D21352">
        <v>-8.35515E-4</v>
      </c>
    </row>
    <row r="21353" spans="1:4" x14ac:dyDescent="0.45">
      <c r="A21353">
        <v>0.18867600000000001</v>
      </c>
      <c r="B21353">
        <v>3.6515499999999999E-3</v>
      </c>
      <c r="C21353">
        <v>0.18867600000000001</v>
      </c>
      <c r="D21353">
        <v>-8.1771000000000003E-4</v>
      </c>
    </row>
    <row r="21354" spans="1:4" x14ac:dyDescent="0.45">
      <c r="A21354">
        <v>0.18867600000000001</v>
      </c>
      <c r="B21354">
        <v>3.62839E-3</v>
      </c>
      <c r="C21354">
        <v>0.18867600000000001</v>
      </c>
      <c r="D21354">
        <v>-7.91893E-4</v>
      </c>
    </row>
    <row r="21355" spans="1:4" x14ac:dyDescent="0.45">
      <c r="A21355">
        <v>0.18867700000000001</v>
      </c>
      <c r="B21355">
        <v>3.5936499999999999E-3</v>
      </c>
      <c r="C21355">
        <v>0.18867700000000001</v>
      </c>
      <c r="D21355">
        <v>-7.7764900000000005E-4</v>
      </c>
    </row>
    <row r="21356" spans="1:4" x14ac:dyDescent="0.45">
      <c r="A21356">
        <v>0.18867700000000001</v>
      </c>
      <c r="B21356">
        <v>3.5624799999999998E-3</v>
      </c>
      <c r="C21356">
        <v>0.18867700000000001</v>
      </c>
      <c r="D21356">
        <v>-7.6340499999999999E-4</v>
      </c>
    </row>
    <row r="21357" spans="1:4" x14ac:dyDescent="0.45">
      <c r="A21357">
        <v>0.18867800000000001</v>
      </c>
      <c r="B21357">
        <v>3.52952E-3</v>
      </c>
      <c r="C21357">
        <v>0.18867800000000001</v>
      </c>
      <c r="D21357">
        <v>-7.4292900000000003E-4</v>
      </c>
    </row>
    <row r="21358" spans="1:4" x14ac:dyDescent="0.45">
      <c r="A21358">
        <v>0.18867800000000001</v>
      </c>
      <c r="B21358">
        <v>3.4609300000000001E-3</v>
      </c>
      <c r="C21358">
        <v>0.18867800000000001</v>
      </c>
      <c r="D21358">
        <v>-7.5361199999999997E-4</v>
      </c>
    </row>
    <row r="21359" spans="1:4" x14ac:dyDescent="0.45">
      <c r="A21359">
        <v>0.18867900000000001</v>
      </c>
      <c r="B21359">
        <v>3.4413400000000002E-3</v>
      </c>
      <c r="C21359">
        <v>0.18867900000000001</v>
      </c>
      <c r="D21359">
        <v>-7.2601399999999998E-4</v>
      </c>
    </row>
    <row r="21360" spans="1:4" x14ac:dyDescent="0.45">
      <c r="A21360">
        <v>0.18867900000000001</v>
      </c>
      <c r="B21360">
        <v>3.4333200000000001E-3</v>
      </c>
      <c r="C21360">
        <v>0.18867900000000001</v>
      </c>
      <c r="D21360">
        <v>-6.8328200000000001E-4</v>
      </c>
    </row>
    <row r="21361" spans="1:4" x14ac:dyDescent="0.45">
      <c r="A21361">
        <v>0.18867999999999999</v>
      </c>
      <c r="B21361">
        <v>3.3914599999999998E-3</v>
      </c>
      <c r="C21361">
        <v>0.18867999999999999</v>
      </c>
      <c r="D21361">
        <v>-6.6992899999999999E-4</v>
      </c>
    </row>
    <row r="21362" spans="1:4" x14ac:dyDescent="0.45">
      <c r="A21362">
        <v>0.18867999999999999</v>
      </c>
      <c r="B21362">
        <v>3.3513700000000002E-3</v>
      </c>
      <c r="C21362">
        <v>0.18867999999999999</v>
      </c>
      <c r="D21362">
        <v>-6.5835500000000001E-4</v>
      </c>
    </row>
    <row r="21363" spans="1:4" x14ac:dyDescent="0.45">
      <c r="A21363">
        <v>0.18868099999999999</v>
      </c>
      <c r="B21363">
        <v>3.3389000000000001E-3</v>
      </c>
      <c r="C21363">
        <v>0.18868099999999999</v>
      </c>
      <c r="D21363">
        <v>-6.3253799999999998E-4</v>
      </c>
    </row>
    <row r="21364" spans="1:4" x14ac:dyDescent="0.45">
      <c r="A21364">
        <v>0.18868099999999999</v>
      </c>
      <c r="B21364">
        <v>3.29437E-3</v>
      </c>
      <c r="C21364">
        <v>0.18868099999999999</v>
      </c>
      <c r="D21364">
        <v>-6.2185500000000004E-4</v>
      </c>
    </row>
    <row r="21365" spans="1:4" x14ac:dyDescent="0.45">
      <c r="A21365">
        <v>0.18868199999999999</v>
      </c>
      <c r="B21365">
        <v>3.24092E-3</v>
      </c>
      <c r="C21365">
        <v>0.18868199999999999</v>
      </c>
      <c r="D21365">
        <v>-6.1473300000000001E-4</v>
      </c>
    </row>
    <row r="21366" spans="1:4" x14ac:dyDescent="0.45">
      <c r="A21366">
        <v>0.18868199999999999</v>
      </c>
      <c r="B21366">
        <v>3.2257800000000001E-3</v>
      </c>
      <c r="C21366">
        <v>0.18868199999999999</v>
      </c>
      <c r="D21366">
        <v>-5.8713500000000002E-4</v>
      </c>
    </row>
    <row r="21367" spans="1:4" x14ac:dyDescent="0.45">
      <c r="A21367">
        <v>0.18868299999999999</v>
      </c>
      <c r="B21367">
        <v>3.1972799999999998E-3</v>
      </c>
      <c r="C21367">
        <v>0.18868299999999999</v>
      </c>
      <c r="D21367">
        <v>-5.6576900000000004E-4</v>
      </c>
    </row>
    <row r="21368" spans="1:4" x14ac:dyDescent="0.45">
      <c r="A21368">
        <v>0.18868299999999999</v>
      </c>
      <c r="B21368">
        <v>3.15898E-3</v>
      </c>
      <c r="C21368">
        <v>0.18868299999999999</v>
      </c>
      <c r="D21368">
        <v>-5.4974500000000003E-4</v>
      </c>
    </row>
    <row r="21369" spans="1:4" x14ac:dyDescent="0.45">
      <c r="A21369">
        <v>0.18868399999999999</v>
      </c>
      <c r="B21369">
        <v>3.1482900000000002E-3</v>
      </c>
      <c r="C21369">
        <v>0.18868399999999999</v>
      </c>
      <c r="D21369">
        <v>-5.1858600000000003E-4</v>
      </c>
    </row>
    <row r="21370" spans="1:4" x14ac:dyDescent="0.45">
      <c r="A21370">
        <v>0.18868399999999999</v>
      </c>
      <c r="B21370">
        <v>3.1028599999999998E-3</v>
      </c>
      <c r="C21370">
        <v>0.18868399999999999</v>
      </c>
      <c r="D21370">
        <v>-5.0345200000000004E-4</v>
      </c>
    </row>
    <row r="21371" spans="1:4" x14ac:dyDescent="0.45">
      <c r="A21371">
        <v>0.18868499999999999</v>
      </c>
      <c r="B21371">
        <v>3.02893E-3</v>
      </c>
      <c r="C21371">
        <v>0.18868499999999999</v>
      </c>
      <c r="D21371">
        <v>-5.1858600000000003E-4</v>
      </c>
    </row>
    <row r="21372" spans="1:4" x14ac:dyDescent="0.45">
      <c r="A21372">
        <v>0.18868499999999999</v>
      </c>
      <c r="B21372">
        <v>3.0084399999999998E-3</v>
      </c>
      <c r="C21372">
        <v>0.18868499999999999</v>
      </c>
      <c r="D21372">
        <v>-4.9722000000000004E-4</v>
      </c>
    </row>
    <row r="21373" spans="1:4" x14ac:dyDescent="0.45">
      <c r="A21373">
        <v>0.18868599999999999</v>
      </c>
      <c r="B21373">
        <v>2.9799399999999999E-3</v>
      </c>
      <c r="C21373">
        <v>0.18868599999999999</v>
      </c>
      <c r="D21373">
        <v>-4.6873200000000002E-4</v>
      </c>
    </row>
    <row r="21374" spans="1:4" x14ac:dyDescent="0.45">
      <c r="A21374">
        <v>0.18868599999999999</v>
      </c>
      <c r="B21374">
        <v>2.94342E-3</v>
      </c>
      <c r="C21374">
        <v>0.18868599999999999</v>
      </c>
      <c r="D21374">
        <v>-4.50927E-4</v>
      </c>
    </row>
    <row r="21375" spans="1:4" x14ac:dyDescent="0.45">
      <c r="A21375">
        <v>0.18868699999999999</v>
      </c>
      <c r="B21375">
        <v>2.90245E-3</v>
      </c>
      <c r="C21375">
        <v>0.18868699999999999</v>
      </c>
      <c r="D21375">
        <v>-4.3846400000000001E-4</v>
      </c>
    </row>
    <row r="21376" spans="1:4" x14ac:dyDescent="0.45">
      <c r="A21376">
        <v>0.18868699999999999</v>
      </c>
      <c r="B21376">
        <v>2.8730499999999998E-3</v>
      </c>
      <c r="C21376">
        <v>0.18868699999999999</v>
      </c>
      <c r="D21376">
        <v>-4.17988E-4</v>
      </c>
    </row>
    <row r="21377" spans="1:4" x14ac:dyDescent="0.45">
      <c r="A21377">
        <v>0.18868799999999999</v>
      </c>
      <c r="B21377">
        <v>2.82139E-3</v>
      </c>
      <c r="C21377">
        <v>0.18868799999999999</v>
      </c>
      <c r="D21377">
        <v>-4.0997599999999999E-4</v>
      </c>
    </row>
    <row r="21378" spans="1:4" x14ac:dyDescent="0.45">
      <c r="A21378">
        <v>0.18868799999999999</v>
      </c>
      <c r="B21378">
        <v>2.7786400000000002E-3</v>
      </c>
      <c r="C21378">
        <v>0.18868799999999999</v>
      </c>
      <c r="D21378">
        <v>-3.99293E-4</v>
      </c>
    </row>
    <row r="21379" spans="1:4" x14ac:dyDescent="0.45">
      <c r="A21379">
        <v>0.188689</v>
      </c>
      <c r="B21379">
        <v>2.7608200000000002E-3</v>
      </c>
      <c r="C21379">
        <v>0.188689</v>
      </c>
      <c r="D21379">
        <v>-3.6457299999999998E-4</v>
      </c>
    </row>
    <row r="21380" spans="1:4" x14ac:dyDescent="0.45">
      <c r="A21380">
        <v>0.188689</v>
      </c>
      <c r="B21380">
        <v>2.6931300000000002E-3</v>
      </c>
      <c r="C21380">
        <v>0.188689</v>
      </c>
      <c r="D21380">
        <v>-3.68134E-4</v>
      </c>
    </row>
    <row r="21381" spans="1:4" x14ac:dyDescent="0.45">
      <c r="A21381">
        <v>0.18869</v>
      </c>
      <c r="B21381">
        <v>2.6708600000000002E-3</v>
      </c>
      <c r="C21381">
        <v>0.18869</v>
      </c>
      <c r="D21381">
        <v>-3.3608500000000002E-4</v>
      </c>
    </row>
    <row r="21382" spans="1:4" x14ac:dyDescent="0.45">
      <c r="A21382">
        <v>0.18869</v>
      </c>
      <c r="B21382">
        <v>2.6610599999999998E-3</v>
      </c>
      <c r="C21382">
        <v>0.18869</v>
      </c>
      <c r="D21382">
        <v>-2.97805E-4</v>
      </c>
    </row>
    <row r="21383" spans="1:4" x14ac:dyDescent="0.45">
      <c r="A21383">
        <v>0.188691</v>
      </c>
      <c r="B21383">
        <v>2.6147399999999999E-3</v>
      </c>
      <c r="C21383">
        <v>0.188691</v>
      </c>
      <c r="D21383">
        <v>-2.9246300000000002E-4</v>
      </c>
    </row>
    <row r="21384" spans="1:4" x14ac:dyDescent="0.45">
      <c r="A21384">
        <v>0.188691</v>
      </c>
      <c r="B21384">
        <v>2.5586300000000001E-3</v>
      </c>
      <c r="C21384">
        <v>0.188691</v>
      </c>
      <c r="D21384">
        <v>-2.8801199999999998E-4</v>
      </c>
    </row>
    <row r="21385" spans="1:4" x14ac:dyDescent="0.45">
      <c r="A21385">
        <v>0.188692</v>
      </c>
      <c r="B21385">
        <v>2.5381399999999999E-3</v>
      </c>
      <c r="C21385">
        <v>0.188692</v>
      </c>
      <c r="D21385">
        <v>-2.6041399999999999E-4</v>
      </c>
    </row>
    <row r="21386" spans="1:4" x14ac:dyDescent="0.45">
      <c r="A21386">
        <v>0.188692</v>
      </c>
      <c r="B21386">
        <v>2.50964E-3</v>
      </c>
      <c r="C21386">
        <v>0.188692</v>
      </c>
      <c r="D21386">
        <v>-2.3815800000000001E-4</v>
      </c>
    </row>
    <row r="21387" spans="1:4" x14ac:dyDescent="0.45">
      <c r="A21387">
        <v>0.188693</v>
      </c>
      <c r="B21387">
        <v>2.46955E-3</v>
      </c>
      <c r="C21387">
        <v>0.188693</v>
      </c>
      <c r="D21387">
        <v>-2.1679199999999999E-4</v>
      </c>
    </row>
    <row r="21388" spans="1:4" x14ac:dyDescent="0.45">
      <c r="A21388">
        <v>0.188693</v>
      </c>
      <c r="B21388">
        <v>2.4339299999999999E-3</v>
      </c>
      <c r="C21388">
        <v>0.188693</v>
      </c>
      <c r="D21388">
        <v>-1.97207E-4</v>
      </c>
    </row>
    <row r="21389" spans="1:4" x14ac:dyDescent="0.45">
      <c r="A21389">
        <v>0.188694</v>
      </c>
      <c r="B21389">
        <v>2.40186E-3</v>
      </c>
      <c r="C21389">
        <v>0.188694</v>
      </c>
      <c r="D21389">
        <v>-1.7584100000000001E-4</v>
      </c>
    </row>
    <row r="21390" spans="1:4" x14ac:dyDescent="0.45">
      <c r="A21390">
        <v>0.188694</v>
      </c>
      <c r="B21390">
        <v>2.3546499999999998E-3</v>
      </c>
      <c r="C21390">
        <v>0.188694</v>
      </c>
      <c r="D21390">
        <v>-1.7317E-4</v>
      </c>
    </row>
    <row r="21391" spans="1:4" x14ac:dyDescent="0.45">
      <c r="A21391">
        <v>0.188695</v>
      </c>
      <c r="B21391">
        <v>2.33862E-3</v>
      </c>
      <c r="C21391">
        <v>0.188695</v>
      </c>
      <c r="D21391">
        <v>-1.3756E-4</v>
      </c>
    </row>
    <row r="21392" spans="1:4" x14ac:dyDescent="0.45">
      <c r="A21392">
        <v>0.188695</v>
      </c>
      <c r="B21392">
        <v>2.3065500000000001E-3</v>
      </c>
      <c r="C21392">
        <v>0.188695</v>
      </c>
      <c r="D21392">
        <v>-1.10853E-4</v>
      </c>
    </row>
    <row r="21393" spans="1:4" x14ac:dyDescent="0.45">
      <c r="A21393">
        <v>0.188696</v>
      </c>
      <c r="B21393">
        <v>2.2477600000000001E-3</v>
      </c>
      <c r="C21393">
        <v>0.188696</v>
      </c>
      <c r="D21393">
        <v>-1.1530400000000001E-4</v>
      </c>
    </row>
    <row r="21394" spans="1:4" x14ac:dyDescent="0.45">
      <c r="A21394">
        <v>0.188696</v>
      </c>
      <c r="B21394">
        <v>2.2148100000000002E-3</v>
      </c>
      <c r="C21394">
        <v>0.188696</v>
      </c>
      <c r="D21394" s="1">
        <v>-9.0376800000000005E-5</v>
      </c>
    </row>
    <row r="21395" spans="1:4" x14ac:dyDescent="0.45">
      <c r="A21395">
        <v>0.188697</v>
      </c>
      <c r="B21395">
        <v>2.18541E-3</v>
      </c>
      <c r="C21395">
        <v>0.188697</v>
      </c>
      <c r="D21395" s="1">
        <v>-6.2779099999999997E-5</v>
      </c>
    </row>
    <row r="21396" spans="1:4" x14ac:dyDescent="0.45">
      <c r="A21396">
        <v>0.188697</v>
      </c>
      <c r="B21396">
        <v>2.13108E-3</v>
      </c>
      <c r="C21396">
        <v>0.188697</v>
      </c>
      <c r="D21396" s="1">
        <v>-5.5657099999999999E-5</v>
      </c>
    </row>
    <row r="21397" spans="1:4" x14ac:dyDescent="0.45">
      <c r="A21397">
        <v>0.188698</v>
      </c>
      <c r="B21397">
        <v>2.0794199999999998E-3</v>
      </c>
      <c r="C21397">
        <v>0.188698</v>
      </c>
      <c r="D21397" s="1">
        <v>-4.49742E-5</v>
      </c>
    </row>
    <row r="21398" spans="1:4" x14ac:dyDescent="0.45">
      <c r="A21398">
        <v>0.188698</v>
      </c>
      <c r="B21398">
        <v>2.0660600000000002E-3</v>
      </c>
      <c r="C21398">
        <v>0.188698</v>
      </c>
      <c r="D21398" s="1">
        <v>-7.5837400000000002E-6</v>
      </c>
    </row>
    <row r="21399" spans="1:4" x14ac:dyDescent="0.45">
      <c r="A21399">
        <v>0.18869900000000001</v>
      </c>
      <c r="B21399">
        <v>2.01439E-3</v>
      </c>
      <c r="C21399">
        <v>0.18869900000000001</v>
      </c>
      <c r="D21399" s="1">
        <v>8.4407300000000008E-6</v>
      </c>
    </row>
    <row r="21400" spans="1:4" x14ac:dyDescent="0.45">
      <c r="A21400">
        <v>0.18869900000000001</v>
      </c>
      <c r="B21400">
        <v>1.97342E-3</v>
      </c>
      <c r="C21400">
        <v>0.18869900000000001</v>
      </c>
      <c r="D21400" s="1">
        <v>2.8026199999999999E-5</v>
      </c>
    </row>
    <row r="21401" spans="1:4" x14ac:dyDescent="0.45">
      <c r="A21401">
        <v>0.18870000000000001</v>
      </c>
      <c r="B21401">
        <v>1.9413500000000001E-3</v>
      </c>
      <c r="C21401">
        <v>0.18870000000000001</v>
      </c>
      <c r="D21401" s="1">
        <v>5.7404400000000002E-5</v>
      </c>
    </row>
    <row r="21402" spans="1:4" x14ac:dyDescent="0.45">
      <c r="A21402">
        <v>0.18870000000000001</v>
      </c>
      <c r="B21402">
        <v>1.8736600000000001E-3</v>
      </c>
      <c r="C21402">
        <v>0.18870000000000001</v>
      </c>
      <c r="D21402" s="1">
        <v>5.38434E-5</v>
      </c>
    </row>
    <row r="21403" spans="1:4" x14ac:dyDescent="0.45">
      <c r="A21403">
        <v>0.18870100000000001</v>
      </c>
      <c r="B21403">
        <v>1.8326900000000001E-3</v>
      </c>
      <c r="C21403">
        <v>0.18870100000000001</v>
      </c>
      <c r="D21403" s="1">
        <v>7.4319099999999998E-5</v>
      </c>
    </row>
    <row r="21404" spans="1:4" x14ac:dyDescent="0.45">
      <c r="A21404">
        <v>0.18870100000000001</v>
      </c>
      <c r="B21404">
        <v>1.8220000000000001E-3</v>
      </c>
      <c r="C21404">
        <v>0.18870100000000001</v>
      </c>
      <c r="D21404">
        <v>1.22392E-4</v>
      </c>
    </row>
    <row r="21405" spans="1:4" x14ac:dyDescent="0.45">
      <c r="A21405">
        <v>0.18870200000000001</v>
      </c>
      <c r="B21405">
        <v>1.77479E-3</v>
      </c>
      <c r="C21405">
        <v>0.18870200000000001</v>
      </c>
      <c r="D21405">
        <v>1.3485600000000001E-4</v>
      </c>
    </row>
    <row r="21406" spans="1:4" x14ac:dyDescent="0.45">
      <c r="A21406">
        <v>0.18870200000000001</v>
      </c>
      <c r="B21406">
        <v>1.7249100000000001E-3</v>
      </c>
      <c r="C21406">
        <v>0.18870200000000001</v>
      </c>
      <c r="D21406">
        <v>1.5087999999999999E-4</v>
      </c>
    </row>
    <row r="21407" spans="1:4" x14ac:dyDescent="0.45">
      <c r="A21407">
        <v>0.18870300000000001</v>
      </c>
      <c r="B21407">
        <v>1.6990799999999999E-3</v>
      </c>
      <c r="C21407">
        <v>0.18870300000000001</v>
      </c>
      <c r="D21407">
        <v>1.7847800000000001E-4</v>
      </c>
    </row>
    <row r="21408" spans="1:4" x14ac:dyDescent="0.45">
      <c r="A21408">
        <v>0.18870300000000001</v>
      </c>
      <c r="B21408">
        <v>1.6572100000000001E-3</v>
      </c>
      <c r="C21408">
        <v>0.18870300000000001</v>
      </c>
      <c r="D21408">
        <v>1.9984399999999999E-4</v>
      </c>
    </row>
    <row r="21409" spans="1:4" x14ac:dyDescent="0.45">
      <c r="A21409">
        <v>0.18870400000000001</v>
      </c>
      <c r="B21409">
        <v>1.5957499999999999E-3</v>
      </c>
      <c r="C21409">
        <v>0.18870400000000001</v>
      </c>
      <c r="D21409">
        <v>2.07856E-4</v>
      </c>
    </row>
    <row r="21410" spans="1:4" x14ac:dyDescent="0.45">
      <c r="A21410">
        <v>0.18870400000000001</v>
      </c>
      <c r="B21410">
        <v>1.5512200000000001E-3</v>
      </c>
      <c r="C21410">
        <v>0.18870400000000001</v>
      </c>
      <c r="D21410">
        <v>2.2566099999999999E-4</v>
      </c>
    </row>
    <row r="21411" spans="1:4" x14ac:dyDescent="0.45">
      <c r="A21411">
        <v>0.18870500000000001</v>
      </c>
      <c r="B21411">
        <v>1.5200400000000001E-3</v>
      </c>
      <c r="C21411">
        <v>0.18870500000000001</v>
      </c>
      <c r="D21411">
        <v>2.5414900000000001E-4</v>
      </c>
    </row>
    <row r="21412" spans="1:4" x14ac:dyDescent="0.45">
      <c r="A21412">
        <v>0.18870500000000001</v>
      </c>
      <c r="B21412">
        <v>1.47729E-3</v>
      </c>
      <c r="C21412">
        <v>0.18870500000000001</v>
      </c>
      <c r="D21412">
        <v>2.6839300000000002E-4</v>
      </c>
    </row>
    <row r="21413" spans="1:4" x14ac:dyDescent="0.45">
      <c r="A21413">
        <v>0.18870600000000001</v>
      </c>
      <c r="B21413">
        <v>1.4469999999999999E-3</v>
      </c>
      <c r="C21413">
        <v>0.18870600000000001</v>
      </c>
      <c r="D21413">
        <v>3.0133200000000002E-4</v>
      </c>
    </row>
    <row r="21414" spans="1:4" x14ac:dyDescent="0.45">
      <c r="A21414">
        <v>0.18870600000000001</v>
      </c>
      <c r="B21414">
        <v>1.4185000000000001E-3</v>
      </c>
      <c r="C21414">
        <v>0.18870600000000001</v>
      </c>
      <c r="D21414">
        <v>3.31601E-4</v>
      </c>
    </row>
    <row r="21415" spans="1:4" x14ac:dyDescent="0.45">
      <c r="A21415">
        <v>0.18870700000000001</v>
      </c>
      <c r="B21415">
        <v>1.32854E-3</v>
      </c>
      <c r="C21415">
        <v>0.18870700000000001</v>
      </c>
      <c r="D21415">
        <v>3.12906E-4</v>
      </c>
    </row>
    <row r="21416" spans="1:4" x14ac:dyDescent="0.45">
      <c r="A21416">
        <v>0.18870700000000001</v>
      </c>
      <c r="B21416">
        <v>1.28845E-3</v>
      </c>
      <c r="C21416">
        <v>0.18870700000000001</v>
      </c>
      <c r="D21416">
        <v>3.3516200000000001E-4</v>
      </c>
    </row>
    <row r="21417" spans="1:4" x14ac:dyDescent="0.45">
      <c r="A21417">
        <v>0.18870799999999999</v>
      </c>
      <c r="B21417">
        <v>1.26618E-3</v>
      </c>
      <c r="C21417">
        <v>0.18870799999999999</v>
      </c>
      <c r="D21417">
        <v>3.7433300000000002E-4</v>
      </c>
    </row>
    <row r="21418" spans="1:4" x14ac:dyDescent="0.45">
      <c r="A21418">
        <v>0.18870799999999999</v>
      </c>
      <c r="B21418">
        <v>1.2127399999999999E-3</v>
      </c>
      <c r="C21418">
        <v>0.18870799999999999</v>
      </c>
      <c r="D21418">
        <v>3.91247E-4</v>
      </c>
    </row>
    <row r="21419" spans="1:4" x14ac:dyDescent="0.45">
      <c r="A21419">
        <v>0.18870899999999999</v>
      </c>
      <c r="B21419">
        <v>1.1637500000000001E-3</v>
      </c>
      <c r="C21419">
        <v>0.18870899999999999</v>
      </c>
      <c r="D21419">
        <v>4.1172300000000002E-4</v>
      </c>
    </row>
    <row r="21420" spans="1:4" x14ac:dyDescent="0.45">
      <c r="A21420">
        <v>0.18870899999999999</v>
      </c>
      <c r="B21420">
        <v>1.1361399999999999E-3</v>
      </c>
      <c r="C21420">
        <v>0.18870899999999999</v>
      </c>
      <c r="D21420">
        <v>4.4555199999999999E-4</v>
      </c>
    </row>
    <row r="21421" spans="1:4" x14ac:dyDescent="0.45">
      <c r="A21421">
        <v>0.18870999999999999</v>
      </c>
      <c r="B21421">
        <v>1.0844800000000001E-3</v>
      </c>
      <c r="C21421">
        <v>0.18870999999999999</v>
      </c>
      <c r="D21421">
        <v>4.51784E-4</v>
      </c>
    </row>
    <row r="21422" spans="1:4" x14ac:dyDescent="0.45">
      <c r="A21422">
        <v>0.18870999999999999</v>
      </c>
      <c r="B21422">
        <v>1.0274699999999999E-3</v>
      </c>
      <c r="C21422">
        <v>0.18870999999999999</v>
      </c>
      <c r="D21422">
        <v>4.6246699999999999E-4</v>
      </c>
    </row>
    <row r="21423" spans="1:4" x14ac:dyDescent="0.45">
      <c r="A21423">
        <v>0.18871099999999999</v>
      </c>
      <c r="B21423">
        <v>9.9540400000000008E-4</v>
      </c>
      <c r="C21423">
        <v>0.18871099999999999</v>
      </c>
      <c r="D21423">
        <v>4.9629700000000004E-4</v>
      </c>
    </row>
    <row r="21424" spans="1:4" x14ac:dyDescent="0.45">
      <c r="A21424">
        <v>0.18871099999999999</v>
      </c>
      <c r="B21424">
        <v>9.4285099999999998E-4</v>
      </c>
      <c r="C21424">
        <v>0.18871099999999999</v>
      </c>
      <c r="D21424">
        <v>5.1054099999999999E-4</v>
      </c>
    </row>
    <row r="21425" spans="1:4" x14ac:dyDescent="0.45">
      <c r="A21425">
        <v>0.18871199999999999</v>
      </c>
      <c r="B21425">
        <v>9.0544099999999999E-4</v>
      </c>
      <c r="C21425">
        <v>0.18871199999999999</v>
      </c>
      <c r="D21425">
        <v>5.4169899999999998E-4</v>
      </c>
    </row>
    <row r="21426" spans="1:4" x14ac:dyDescent="0.45">
      <c r="A21426">
        <v>0.18871199999999999</v>
      </c>
      <c r="B21426">
        <v>8.8851700000000002E-4</v>
      </c>
      <c r="C21426">
        <v>0.18871199999999999</v>
      </c>
      <c r="D21426">
        <v>5.82651E-4</v>
      </c>
    </row>
    <row r="21427" spans="1:4" x14ac:dyDescent="0.45">
      <c r="A21427">
        <v>0.18871299999999999</v>
      </c>
      <c r="B21427">
        <v>8.4130800000000003E-4</v>
      </c>
      <c r="C21427">
        <v>0.18871299999999999</v>
      </c>
      <c r="D21427">
        <v>6.0045599999999997E-4</v>
      </c>
    </row>
    <row r="21428" spans="1:4" x14ac:dyDescent="0.45">
      <c r="A21428">
        <v>0.18871299999999999</v>
      </c>
      <c r="B21428">
        <v>7.7717599999999997E-4</v>
      </c>
      <c r="C21428">
        <v>0.18871299999999999</v>
      </c>
      <c r="D21428">
        <v>6.0401699999999999E-4</v>
      </c>
    </row>
    <row r="21429" spans="1:4" x14ac:dyDescent="0.45">
      <c r="A21429">
        <v>0.18871399999999999</v>
      </c>
      <c r="B21429">
        <v>7.3887499999999995E-4</v>
      </c>
      <c r="C21429">
        <v>0.18871399999999999</v>
      </c>
      <c r="D21429">
        <v>6.3250399999999999E-4</v>
      </c>
    </row>
    <row r="21430" spans="1:4" x14ac:dyDescent="0.45">
      <c r="A21430">
        <v>0.18871399999999999</v>
      </c>
      <c r="B21430">
        <v>7.0948099999999998E-4</v>
      </c>
      <c r="C21430">
        <v>0.18871399999999999</v>
      </c>
      <c r="D21430">
        <v>6.6188300000000005E-4</v>
      </c>
    </row>
    <row r="21431" spans="1:4" x14ac:dyDescent="0.45">
      <c r="A21431">
        <v>0.18871499999999999</v>
      </c>
      <c r="B21431">
        <v>6.6850799999999995E-4</v>
      </c>
      <c r="C21431">
        <v>0.18871499999999999</v>
      </c>
      <c r="D21431">
        <v>6.7879699999999997E-4</v>
      </c>
    </row>
    <row r="21432" spans="1:4" x14ac:dyDescent="0.45">
      <c r="A21432">
        <v>0.18871499999999999</v>
      </c>
      <c r="B21432">
        <v>6.2486200000000001E-4</v>
      </c>
      <c r="C21432">
        <v>0.18871499999999999</v>
      </c>
      <c r="D21432">
        <v>6.9838300000000001E-4</v>
      </c>
    </row>
    <row r="21433" spans="1:4" x14ac:dyDescent="0.45">
      <c r="A21433">
        <v>0.18871599999999999</v>
      </c>
      <c r="B21433">
        <v>5.9814099999999995E-4</v>
      </c>
      <c r="C21433">
        <v>0.18871599999999999</v>
      </c>
      <c r="D21433">
        <v>7.2776099999999995E-4</v>
      </c>
    </row>
    <row r="21434" spans="1:4" x14ac:dyDescent="0.45">
      <c r="A21434">
        <v>0.18871599999999999</v>
      </c>
      <c r="B21434">
        <v>5.3757100000000003E-4</v>
      </c>
      <c r="C21434">
        <v>0.18871599999999999</v>
      </c>
      <c r="D21434">
        <v>7.3132199999999996E-4</v>
      </c>
    </row>
    <row r="21435" spans="1:4" x14ac:dyDescent="0.45">
      <c r="A21435">
        <v>0.188717</v>
      </c>
      <c r="B21435">
        <v>4.9748900000000005E-4</v>
      </c>
      <c r="C21435">
        <v>0.188717</v>
      </c>
      <c r="D21435">
        <v>7.5090699999999999E-4</v>
      </c>
    </row>
    <row r="21436" spans="1:4" x14ac:dyDescent="0.45">
      <c r="A21436">
        <v>0.188717</v>
      </c>
      <c r="B21436">
        <v>4.7789300000000001E-4</v>
      </c>
      <c r="C21436">
        <v>0.188717</v>
      </c>
      <c r="D21436">
        <v>7.9363899999999995E-4</v>
      </c>
    </row>
    <row r="21437" spans="1:4" x14ac:dyDescent="0.45">
      <c r="A21437">
        <v>0.188718</v>
      </c>
      <c r="B21437">
        <v>4.0485299999999999E-4</v>
      </c>
      <c r="C21437">
        <v>0.188718</v>
      </c>
      <c r="D21437">
        <v>7.8384699999999995E-4</v>
      </c>
    </row>
    <row r="21438" spans="1:4" x14ac:dyDescent="0.45">
      <c r="A21438">
        <v>0.188718</v>
      </c>
      <c r="B21438">
        <v>3.7189599999999998E-4</v>
      </c>
      <c r="C21438">
        <v>0.188718</v>
      </c>
      <c r="D21438">
        <v>8.0877300000000004E-4</v>
      </c>
    </row>
    <row r="21439" spans="1:4" x14ac:dyDescent="0.45">
      <c r="A21439">
        <v>0.188719</v>
      </c>
      <c r="B21439">
        <v>3.4161199999999998E-4</v>
      </c>
      <c r="C21439">
        <v>0.188719</v>
      </c>
      <c r="D21439">
        <v>8.4171300000000001E-4</v>
      </c>
    </row>
    <row r="21440" spans="1:4" x14ac:dyDescent="0.45">
      <c r="A21440">
        <v>0.188719</v>
      </c>
      <c r="B21440">
        <v>2.9440299999999999E-4</v>
      </c>
      <c r="C21440">
        <v>0.188719</v>
      </c>
      <c r="D21440">
        <v>8.5951799999999998E-4</v>
      </c>
    </row>
    <row r="21441" spans="1:4" x14ac:dyDescent="0.45">
      <c r="A21441">
        <v>0.18872</v>
      </c>
      <c r="B21441">
        <v>2.3383400000000001E-4</v>
      </c>
      <c r="C21441">
        <v>0.18872</v>
      </c>
      <c r="D21441">
        <v>8.6218799999999995E-4</v>
      </c>
    </row>
    <row r="21442" spans="1:4" x14ac:dyDescent="0.45">
      <c r="A21442">
        <v>0.18872</v>
      </c>
      <c r="B21442">
        <v>2.0800300000000001E-4</v>
      </c>
      <c r="C21442">
        <v>0.18872</v>
      </c>
      <c r="D21442">
        <v>8.9423699999999998E-4</v>
      </c>
    </row>
    <row r="21443" spans="1:4" x14ac:dyDescent="0.45">
      <c r="A21443">
        <v>0.188721</v>
      </c>
      <c r="B21443">
        <v>1.71483E-4</v>
      </c>
      <c r="C21443">
        <v>0.188721</v>
      </c>
      <c r="D21443">
        <v>9.1827399999999996E-4</v>
      </c>
    </row>
    <row r="21444" spans="1:4" x14ac:dyDescent="0.45">
      <c r="A21444">
        <v>0.188721</v>
      </c>
      <c r="B21444">
        <v>1.3407299999999999E-4</v>
      </c>
      <c r="C21444">
        <v>0.188721</v>
      </c>
      <c r="D21444">
        <v>9.4231100000000004E-4</v>
      </c>
    </row>
    <row r="21445" spans="1:4" x14ac:dyDescent="0.45">
      <c r="A21445">
        <v>0.188722</v>
      </c>
      <c r="B21445">
        <v>1.09133E-4</v>
      </c>
      <c r="C21445">
        <v>0.188722</v>
      </c>
      <c r="D21445">
        <v>9.7168899999999997E-4</v>
      </c>
    </row>
    <row r="21446" spans="1:4" x14ac:dyDescent="0.45">
      <c r="A21446">
        <v>0.188722</v>
      </c>
      <c r="B21446" s="1">
        <v>5.1235600000000001E-5</v>
      </c>
      <c r="C21446">
        <v>0.188722</v>
      </c>
      <c r="D21446">
        <v>9.72579E-4</v>
      </c>
    </row>
    <row r="21447" spans="1:4" x14ac:dyDescent="0.45">
      <c r="A21447">
        <v>0.188723</v>
      </c>
      <c r="B21447" s="1">
        <v>5.8086599999999997E-6</v>
      </c>
      <c r="C21447">
        <v>0.188723</v>
      </c>
      <c r="D21447">
        <v>9.9038399999999997E-4</v>
      </c>
    </row>
    <row r="21448" spans="1:4" x14ac:dyDescent="0.45">
      <c r="A21448">
        <v>0.188723</v>
      </c>
      <c r="B21448" s="1">
        <v>-1.82409E-5</v>
      </c>
      <c r="C21448">
        <v>0.188723</v>
      </c>
      <c r="D21448">
        <v>1.0277699999999999E-3</v>
      </c>
    </row>
    <row r="21449" spans="1:4" x14ac:dyDescent="0.45">
      <c r="A21449">
        <v>0.188724</v>
      </c>
      <c r="B21449" s="1">
        <v>-4.2290499999999998E-5</v>
      </c>
      <c r="C21449">
        <v>0.188724</v>
      </c>
      <c r="D21449">
        <v>1.0580399999999999E-3</v>
      </c>
    </row>
    <row r="21450" spans="1:4" x14ac:dyDescent="0.45">
      <c r="A21450">
        <v>0.188724</v>
      </c>
      <c r="B21450" s="1">
        <v>-7.52473E-5</v>
      </c>
      <c r="C21450">
        <v>0.188724</v>
      </c>
      <c r="D21450">
        <v>1.0803E-3</v>
      </c>
    </row>
    <row r="21451" spans="1:4" x14ac:dyDescent="0.45">
      <c r="A21451">
        <v>0.188725</v>
      </c>
      <c r="B21451">
        <v>-1.09986E-4</v>
      </c>
      <c r="C21451">
        <v>0.188725</v>
      </c>
      <c r="D21451">
        <v>1.10256E-3</v>
      </c>
    </row>
    <row r="21452" spans="1:4" x14ac:dyDescent="0.45">
      <c r="A21452">
        <v>0.188725</v>
      </c>
      <c r="B21452">
        <v>-1.3136300000000001E-4</v>
      </c>
      <c r="C21452">
        <v>0.188725</v>
      </c>
      <c r="D21452">
        <v>1.1301499999999999E-3</v>
      </c>
    </row>
    <row r="21453" spans="1:4" x14ac:dyDescent="0.45">
      <c r="A21453">
        <v>0.188726</v>
      </c>
      <c r="B21453">
        <v>-1.8302499999999999E-4</v>
      </c>
      <c r="C21453">
        <v>0.188726</v>
      </c>
      <c r="D21453">
        <v>1.1328200000000001E-3</v>
      </c>
    </row>
    <row r="21454" spans="1:4" x14ac:dyDescent="0.45">
      <c r="A21454">
        <v>0.188726</v>
      </c>
      <c r="B21454">
        <v>-2.2756100000000001E-4</v>
      </c>
      <c r="C21454">
        <v>0.188726</v>
      </c>
      <c r="D21454">
        <v>1.14974E-3</v>
      </c>
    </row>
    <row r="21455" spans="1:4" x14ac:dyDescent="0.45">
      <c r="A21455">
        <v>0.18872700000000001</v>
      </c>
      <c r="B21455">
        <v>-2.4181300000000001E-4</v>
      </c>
      <c r="C21455">
        <v>0.18872700000000001</v>
      </c>
      <c r="D21455">
        <v>1.1889100000000001E-3</v>
      </c>
    </row>
    <row r="21456" spans="1:4" x14ac:dyDescent="0.45">
      <c r="A21456">
        <v>0.18872700000000001</v>
      </c>
      <c r="B21456">
        <v>-2.8011399999999998E-4</v>
      </c>
      <c r="C21456">
        <v>0.18872700000000001</v>
      </c>
      <c r="D21456">
        <v>1.2049300000000001E-3</v>
      </c>
    </row>
    <row r="21457" spans="1:4" x14ac:dyDescent="0.45">
      <c r="A21457">
        <v>0.18872800000000001</v>
      </c>
      <c r="B21457">
        <v>-2.9703800000000001E-4</v>
      </c>
      <c r="C21457">
        <v>0.18872800000000001</v>
      </c>
      <c r="D21457">
        <v>1.2396499999999999E-3</v>
      </c>
    </row>
    <row r="21458" spans="1:4" x14ac:dyDescent="0.45">
      <c r="A21458">
        <v>0.18872800000000001</v>
      </c>
      <c r="B21458">
        <v>-3.1396100000000003E-4</v>
      </c>
      <c r="C21458">
        <v>0.18872800000000001</v>
      </c>
      <c r="D21458">
        <v>1.2725900000000001E-3</v>
      </c>
    </row>
    <row r="21459" spans="1:4" x14ac:dyDescent="0.45">
      <c r="A21459">
        <v>0.18872900000000001</v>
      </c>
      <c r="B21459">
        <v>-3.8700099999999999E-4</v>
      </c>
      <c r="C21459">
        <v>0.18872900000000001</v>
      </c>
      <c r="D21459">
        <v>1.2556799999999999E-3</v>
      </c>
    </row>
    <row r="21460" spans="1:4" x14ac:dyDescent="0.45">
      <c r="A21460">
        <v>0.18872900000000001</v>
      </c>
      <c r="B21460">
        <v>-4.29756E-4</v>
      </c>
      <c r="C21460">
        <v>0.18872900000000001</v>
      </c>
      <c r="D21460">
        <v>1.2725900000000001E-3</v>
      </c>
    </row>
    <row r="21461" spans="1:4" x14ac:dyDescent="0.45">
      <c r="A21461">
        <v>0.18873000000000001</v>
      </c>
      <c r="B21461">
        <v>-4.5113299999999999E-4</v>
      </c>
      <c r="C21461">
        <v>0.18873000000000001</v>
      </c>
      <c r="D21461">
        <v>1.30197E-3</v>
      </c>
    </row>
    <row r="21462" spans="1:4" x14ac:dyDescent="0.45">
      <c r="A21462">
        <v>0.18873000000000001</v>
      </c>
      <c r="B21462">
        <v>-4.8319900000000002E-4</v>
      </c>
      <c r="C21462">
        <v>0.18873000000000001</v>
      </c>
      <c r="D21462">
        <v>1.3215600000000001E-3</v>
      </c>
    </row>
    <row r="21463" spans="1:4" x14ac:dyDescent="0.45">
      <c r="A21463">
        <v>0.18873100000000001</v>
      </c>
      <c r="B21463">
        <v>-5.1971899999999998E-4</v>
      </c>
      <c r="C21463">
        <v>0.18873100000000001</v>
      </c>
      <c r="D21463">
        <v>1.3402500000000001E-3</v>
      </c>
    </row>
    <row r="21464" spans="1:4" x14ac:dyDescent="0.45">
      <c r="A21464">
        <v>0.18873100000000001</v>
      </c>
      <c r="B21464">
        <v>-5.4287699999999999E-4</v>
      </c>
      <c r="C21464">
        <v>0.18873100000000001</v>
      </c>
      <c r="D21464">
        <v>1.3696299999999999E-3</v>
      </c>
    </row>
    <row r="21465" spans="1:4" x14ac:dyDescent="0.45">
      <c r="A21465">
        <v>0.18873200000000001</v>
      </c>
      <c r="B21465">
        <v>-5.8117900000000003E-4</v>
      </c>
      <c r="C21465">
        <v>0.18873200000000001</v>
      </c>
      <c r="D21465">
        <v>1.38565E-3</v>
      </c>
    </row>
    <row r="21466" spans="1:4" x14ac:dyDescent="0.45">
      <c r="A21466">
        <v>0.18873200000000001</v>
      </c>
      <c r="B21466">
        <v>-6.28387E-4</v>
      </c>
      <c r="C21466">
        <v>0.18873200000000001</v>
      </c>
      <c r="D21466">
        <v>1.3910000000000001E-3</v>
      </c>
    </row>
    <row r="21467" spans="1:4" x14ac:dyDescent="0.45">
      <c r="A21467">
        <v>0.18873300000000001</v>
      </c>
      <c r="B21467">
        <v>-6.6223400000000004E-4</v>
      </c>
      <c r="C21467">
        <v>0.18873300000000001</v>
      </c>
      <c r="D21467">
        <v>1.4123600000000001E-3</v>
      </c>
    </row>
    <row r="21468" spans="1:4" x14ac:dyDescent="0.45">
      <c r="A21468">
        <v>0.18873300000000001</v>
      </c>
      <c r="B21468">
        <v>-6.9519099999999995E-4</v>
      </c>
      <c r="C21468">
        <v>0.18873300000000001</v>
      </c>
      <c r="D21468">
        <v>1.43195E-3</v>
      </c>
    </row>
    <row r="21469" spans="1:4" x14ac:dyDescent="0.45">
      <c r="A21469">
        <v>0.18873400000000001</v>
      </c>
      <c r="B21469">
        <v>-7.2369399999999999E-4</v>
      </c>
      <c r="C21469">
        <v>0.18873400000000001</v>
      </c>
      <c r="D21469">
        <v>1.4524200000000001E-3</v>
      </c>
    </row>
    <row r="21470" spans="1:4" x14ac:dyDescent="0.45">
      <c r="A21470">
        <v>0.18873400000000001</v>
      </c>
      <c r="B21470">
        <v>-7.3171100000000002E-4</v>
      </c>
      <c r="C21470">
        <v>0.18873400000000001</v>
      </c>
      <c r="D21470">
        <v>1.4933699999999999E-3</v>
      </c>
    </row>
    <row r="21471" spans="1:4" x14ac:dyDescent="0.45">
      <c r="A21471">
        <v>0.18873500000000001</v>
      </c>
      <c r="B21471">
        <v>-7.5308799999999996E-4</v>
      </c>
      <c r="C21471">
        <v>0.18873500000000001</v>
      </c>
      <c r="D21471">
        <v>1.5183E-3</v>
      </c>
    </row>
    <row r="21472" spans="1:4" x14ac:dyDescent="0.45">
      <c r="A21472">
        <v>0.18873500000000001</v>
      </c>
      <c r="B21472">
        <v>-8.0475000000000002E-4</v>
      </c>
      <c r="C21472">
        <v>0.18873500000000001</v>
      </c>
      <c r="D21472">
        <v>1.5174100000000001E-3</v>
      </c>
    </row>
    <row r="21473" spans="1:4" x14ac:dyDescent="0.45">
      <c r="A21473">
        <v>0.18873599999999999</v>
      </c>
      <c r="B21473">
        <v>-8.4216100000000002E-4</v>
      </c>
      <c r="C21473">
        <v>0.18873599999999999</v>
      </c>
      <c r="D21473">
        <v>1.5316500000000001E-3</v>
      </c>
    </row>
    <row r="21474" spans="1:4" x14ac:dyDescent="0.45">
      <c r="A21474">
        <v>0.18873599999999999</v>
      </c>
      <c r="B21474">
        <v>-8.4750500000000002E-4</v>
      </c>
      <c r="C21474">
        <v>0.18873599999999999</v>
      </c>
      <c r="D21474">
        <v>1.56993E-3</v>
      </c>
    </row>
    <row r="21475" spans="1:4" x14ac:dyDescent="0.45">
      <c r="A21475">
        <v>0.18873699999999999</v>
      </c>
      <c r="B21475">
        <v>-8.7867999999999996E-4</v>
      </c>
      <c r="C21475">
        <v>0.18873699999999999</v>
      </c>
      <c r="D21475">
        <v>1.58596E-3</v>
      </c>
    </row>
    <row r="21476" spans="1:4" x14ac:dyDescent="0.45">
      <c r="A21476">
        <v>0.18873699999999999</v>
      </c>
      <c r="B21476">
        <v>-9.0094899999999996E-4</v>
      </c>
      <c r="C21476">
        <v>0.18873699999999999</v>
      </c>
      <c r="D21476">
        <v>1.60911E-3</v>
      </c>
    </row>
    <row r="21477" spans="1:4" x14ac:dyDescent="0.45">
      <c r="A21477">
        <v>0.18873799999999999</v>
      </c>
      <c r="B21477">
        <v>-9.2321700000000005E-4</v>
      </c>
      <c r="C21477">
        <v>0.18873799999999999</v>
      </c>
      <c r="D21477">
        <v>1.6358099999999999E-3</v>
      </c>
    </row>
    <row r="21478" spans="1:4" x14ac:dyDescent="0.45">
      <c r="A21478">
        <v>0.18873799999999999</v>
      </c>
      <c r="B21478">
        <v>-9.5439199999999998E-4</v>
      </c>
      <c r="C21478">
        <v>0.18873799999999999</v>
      </c>
      <c r="D21478">
        <v>1.6411500000000001E-3</v>
      </c>
    </row>
    <row r="21479" spans="1:4" x14ac:dyDescent="0.45">
      <c r="A21479">
        <v>0.18873899999999999</v>
      </c>
      <c r="B21479">
        <v>-9.9091200000000004E-4</v>
      </c>
      <c r="C21479">
        <v>0.18873899999999999</v>
      </c>
      <c r="D21479">
        <v>1.65273E-3</v>
      </c>
    </row>
    <row r="21480" spans="1:4" x14ac:dyDescent="0.45">
      <c r="A21480">
        <v>0.18873899999999999</v>
      </c>
      <c r="B21480">
        <v>-9.9180199999999996E-4</v>
      </c>
      <c r="C21480">
        <v>0.18873899999999999</v>
      </c>
      <c r="D21480">
        <v>1.6990200000000001E-3</v>
      </c>
    </row>
    <row r="21481" spans="1:4" x14ac:dyDescent="0.45">
      <c r="A21481">
        <v>0.18873999999999999</v>
      </c>
      <c r="B21481">
        <v>-1.04257E-3</v>
      </c>
      <c r="C21481">
        <v>0.18873999999999999</v>
      </c>
      <c r="D21481">
        <v>1.69813E-3</v>
      </c>
    </row>
    <row r="21482" spans="1:4" x14ac:dyDescent="0.45">
      <c r="A21482">
        <v>0.18873999999999999</v>
      </c>
      <c r="B21482">
        <v>-1.0621700000000001E-3</v>
      </c>
      <c r="C21482">
        <v>0.18873999999999999</v>
      </c>
      <c r="D21482">
        <v>1.7239499999999999E-3</v>
      </c>
    </row>
    <row r="21483" spans="1:4" x14ac:dyDescent="0.45">
      <c r="A21483">
        <v>0.18874099999999999</v>
      </c>
      <c r="B21483">
        <v>-1.07909E-3</v>
      </c>
      <c r="C21483">
        <v>0.18874099999999999</v>
      </c>
      <c r="D21483">
        <v>1.7453099999999999E-3</v>
      </c>
    </row>
    <row r="21484" spans="1:4" x14ac:dyDescent="0.45">
      <c r="A21484">
        <v>0.18874099999999999</v>
      </c>
      <c r="B21484">
        <v>-1.10403E-3</v>
      </c>
      <c r="C21484">
        <v>0.18874099999999999</v>
      </c>
      <c r="D21484">
        <v>1.76045E-3</v>
      </c>
    </row>
    <row r="21485" spans="1:4" x14ac:dyDescent="0.45">
      <c r="A21485">
        <v>0.18874199999999999</v>
      </c>
      <c r="B21485">
        <v>-1.14857E-3</v>
      </c>
      <c r="C21485">
        <v>0.18874199999999999</v>
      </c>
      <c r="D21485">
        <v>1.7640100000000001E-3</v>
      </c>
    </row>
    <row r="21486" spans="1:4" x14ac:dyDescent="0.45">
      <c r="A21486">
        <v>0.18874199999999999</v>
      </c>
      <c r="B21486">
        <v>-1.17351E-3</v>
      </c>
      <c r="C21486">
        <v>0.18874199999999999</v>
      </c>
      <c r="D21486">
        <v>1.7871499999999999E-3</v>
      </c>
    </row>
    <row r="21487" spans="1:4" x14ac:dyDescent="0.45">
      <c r="A21487">
        <v>0.18874299999999999</v>
      </c>
      <c r="B21487">
        <v>-1.1833099999999999E-3</v>
      </c>
      <c r="C21487">
        <v>0.18874299999999999</v>
      </c>
      <c r="D21487">
        <v>1.8174199999999999E-3</v>
      </c>
    </row>
    <row r="21488" spans="1:4" x14ac:dyDescent="0.45">
      <c r="A21488">
        <v>0.18874299999999999</v>
      </c>
      <c r="B21488">
        <v>-1.2082499999999999E-3</v>
      </c>
      <c r="C21488">
        <v>0.18874299999999999</v>
      </c>
      <c r="D21488">
        <v>1.83523E-3</v>
      </c>
    </row>
    <row r="21489" spans="1:4" x14ac:dyDescent="0.45">
      <c r="A21489">
        <v>0.188744</v>
      </c>
      <c r="B21489">
        <v>-1.2323E-3</v>
      </c>
      <c r="C21489">
        <v>0.188744</v>
      </c>
      <c r="D21489">
        <v>1.85392E-3</v>
      </c>
    </row>
    <row r="21490" spans="1:4" x14ac:dyDescent="0.45">
      <c r="A21490">
        <v>0.188744</v>
      </c>
      <c r="B21490">
        <v>-1.25902E-3</v>
      </c>
      <c r="C21490">
        <v>0.188744</v>
      </c>
      <c r="D21490">
        <v>1.86283E-3</v>
      </c>
    </row>
    <row r="21491" spans="1:4" x14ac:dyDescent="0.45">
      <c r="A21491">
        <v>0.188745</v>
      </c>
      <c r="B21491">
        <v>-1.30356E-3</v>
      </c>
      <c r="C21491">
        <v>0.188745</v>
      </c>
      <c r="D21491">
        <v>1.8708399999999999E-3</v>
      </c>
    </row>
    <row r="21492" spans="1:4" x14ac:dyDescent="0.45">
      <c r="A21492">
        <v>0.188745</v>
      </c>
      <c r="B21492">
        <v>-1.3124600000000001E-3</v>
      </c>
      <c r="C21492">
        <v>0.188745</v>
      </c>
      <c r="D21492">
        <v>1.9037800000000001E-3</v>
      </c>
    </row>
    <row r="21493" spans="1:4" x14ac:dyDescent="0.45">
      <c r="A21493">
        <v>0.188746</v>
      </c>
      <c r="B21493">
        <v>-1.32226E-3</v>
      </c>
      <c r="C21493">
        <v>0.188746</v>
      </c>
      <c r="D21493">
        <v>1.93137E-3</v>
      </c>
    </row>
    <row r="21494" spans="1:4" x14ac:dyDescent="0.45">
      <c r="A21494">
        <v>0.188746</v>
      </c>
      <c r="B21494">
        <v>-1.3489800000000001E-3</v>
      </c>
      <c r="C21494">
        <v>0.188746</v>
      </c>
      <c r="D21494">
        <v>1.9384999999999999E-3</v>
      </c>
    </row>
    <row r="21495" spans="1:4" x14ac:dyDescent="0.45">
      <c r="A21495">
        <v>0.188747</v>
      </c>
      <c r="B21495">
        <v>-1.3668E-3</v>
      </c>
      <c r="C21495">
        <v>0.188747</v>
      </c>
      <c r="D21495">
        <v>1.9616400000000002E-3</v>
      </c>
    </row>
    <row r="21496" spans="1:4" x14ac:dyDescent="0.45">
      <c r="A21496">
        <v>0.188747</v>
      </c>
      <c r="B21496">
        <v>-1.3757000000000001E-3</v>
      </c>
      <c r="C21496">
        <v>0.188747</v>
      </c>
      <c r="D21496">
        <v>1.9936899999999998E-3</v>
      </c>
    </row>
    <row r="21497" spans="1:4" x14ac:dyDescent="0.45">
      <c r="A21497">
        <v>0.188748</v>
      </c>
      <c r="B21497">
        <v>-1.41401E-3</v>
      </c>
      <c r="C21497">
        <v>0.188748</v>
      </c>
      <c r="D21497">
        <v>1.99102E-3</v>
      </c>
    </row>
    <row r="21498" spans="1:4" x14ac:dyDescent="0.45">
      <c r="A21498">
        <v>0.188748</v>
      </c>
      <c r="B21498">
        <v>-1.45498E-3</v>
      </c>
      <c r="C21498">
        <v>0.188748</v>
      </c>
      <c r="D21498">
        <v>1.9883499999999998E-3</v>
      </c>
    </row>
    <row r="21499" spans="1:4" x14ac:dyDescent="0.45">
      <c r="A21499">
        <v>0.188749</v>
      </c>
      <c r="B21499">
        <v>-1.46389E-3</v>
      </c>
      <c r="C21499">
        <v>0.188749</v>
      </c>
      <c r="D21499">
        <v>2.01417E-3</v>
      </c>
    </row>
    <row r="21500" spans="1:4" x14ac:dyDescent="0.45">
      <c r="A21500">
        <v>0.188749</v>
      </c>
      <c r="B21500">
        <v>-1.4727900000000001E-3</v>
      </c>
      <c r="C21500">
        <v>0.188749</v>
      </c>
      <c r="D21500">
        <v>2.0382E-3</v>
      </c>
    </row>
    <row r="21501" spans="1:4" x14ac:dyDescent="0.45">
      <c r="A21501">
        <v>0.18875</v>
      </c>
      <c r="B21501">
        <v>-1.48259E-3</v>
      </c>
      <c r="C21501">
        <v>0.18875</v>
      </c>
      <c r="D21501">
        <v>2.0604600000000001E-3</v>
      </c>
    </row>
    <row r="21502" spans="1:4" x14ac:dyDescent="0.45">
      <c r="A21502">
        <v>0.18875</v>
      </c>
      <c r="B21502">
        <v>-1.48259E-3</v>
      </c>
      <c r="C21502">
        <v>0.18875</v>
      </c>
      <c r="D21502">
        <v>2.08895E-3</v>
      </c>
    </row>
    <row r="21503" spans="1:4" x14ac:dyDescent="0.45">
      <c r="A21503">
        <v>0.188751</v>
      </c>
      <c r="B21503">
        <v>-1.5333600000000001E-3</v>
      </c>
      <c r="C21503">
        <v>0.188751</v>
      </c>
      <c r="D21503">
        <v>2.07025E-3</v>
      </c>
    </row>
    <row r="21504" spans="1:4" x14ac:dyDescent="0.45">
      <c r="A21504">
        <v>0.188751</v>
      </c>
      <c r="B21504">
        <v>-1.5698800000000001E-3</v>
      </c>
      <c r="C21504">
        <v>0.188751</v>
      </c>
      <c r="D21504">
        <v>2.0782700000000001E-3</v>
      </c>
    </row>
    <row r="21505" spans="1:4" x14ac:dyDescent="0.45">
      <c r="A21505">
        <v>0.188752</v>
      </c>
      <c r="B21505">
        <v>-1.5805699999999999E-3</v>
      </c>
      <c r="C21505">
        <v>0.188752</v>
      </c>
      <c r="D21505">
        <v>2.10853E-3</v>
      </c>
    </row>
    <row r="21506" spans="1:4" x14ac:dyDescent="0.45">
      <c r="A21506">
        <v>0.188752</v>
      </c>
      <c r="B21506">
        <v>-1.5716599999999999E-3</v>
      </c>
      <c r="C21506">
        <v>0.188752</v>
      </c>
      <c r="D21506">
        <v>2.1423599999999998E-3</v>
      </c>
    </row>
    <row r="21507" spans="1:4" x14ac:dyDescent="0.45">
      <c r="A21507">
        <v>0.188753</v>
      </c>
      <c r="B21507">
        <v>-1.5894800000000001E-3</v>
      </c>
      <c r="C21507">
        <v>0.188753</v>
      </c>
      <c r="D21507">
        <v>2.15839E-3</v>
      </c>
    </row>
    <row r="21508" spans="1:4" x14ac:dyDescent="0.45">
      <c r="A21508">
        <v>0.188753</v>
      </c>
      <c r="B21508">
        <v>-1.60907E-3</v>
      </c>
      <c r="C21508">
        <v>0.188753</v>
      </c>
      <c r="D21508">
        <v>2.1806400000000002E-3</v>
      </c>
    </row>
    <row r="21509" spans="1:4" x14ac:dyDescent="0.45">
      <c r="A21509">
        <v>0.18875400000000001</v>
      </c>
      <c r="B21509">
        <v>-1.6251099999999999E-3</v>
      </c>
      <c r="C21509">
        <v>0.18875400000000001</v>
      </c>
      <c r="D21509">
        <v>2.20557E-3</v>
      </c>
    </row>
    <row r="21510" spans="1:4" x14ac:dyDescent="0.45">
      <c r="A21510">
        <v>0.18875400000000001</v>
      </c>
      <c r="B21510">
        <v>-1.65806E-3</v>
      </c>
      <c r="C21510">
        <v>0.18875400000000001</v>
      </c>
      <c r="D21510">
        <v>2.2073499999999999E-3</v>
      </c>
    </row>
    <row r="21511" spans="1:4" x14ac:dyDescent="0.45">
      <c r="A21511">
        <v>0.18875500000000001</v>
      </c>
      <c r="B21511">
        <v>-1.67677E-3</v>
      </c>
      <c r="C21511">
        <v>0.18875500000000001</v>
      </c>
      <c r="D21511">
        <v>2.2171399999999998E-3</v>
      </c>
    </row>
    <row r="21512" spans="1:4" x14ac:dyDescent="0.45">
      <c r="A21512">
        <v>0.18875500000000001</v>
      </c>
      <c r="B21512">
        <v>-1.6883499999999999E-3</v>
      </c>
      <c r="C21512">
        <v>0.18875500000000001</v>
      </c>
      <c r="D21512">
        <v>2.2411800000000002E-3</v>
      </c>
    </row>
    <row r="21513" spans="1:4" x14ac:dyDescent="0.45">
      <c r="A21513">
        <v>0.18875600000000001</v>
      </c>
      <c r="B21513">
        <v>-1.70973E-3</v>
      </c>
      <c r="C21513">
        <v>0.18875600000000001</v>
      </c>
      <c r="D21513">
        <v>2.2652200000000001E-3</v>
      </c>
    </row>
    <row r="21514" spans="1:4" x14ac:dyDescent="0.45">
      <c r="A21514">
        <v>0.18875600000000001</v>
      </c>
      <c r="B21514">
        <v>-1.6981500000000001E-3</v>
      </c>
      <c r="C21514">
        <v>0.18875600000000001</v>
      </c>
      <c r="D21514">
        <v>2.3070600000000001E-3</v>
      </c>
    </row>
    <row r="21515" spans="1:4" x14ac:dyDescent="0.45">
      <c r="A21515">
        <v>0.18875700000000001</v>
      </c>
      <c r="B21515">
        <v>-1.7106199999999999E-3</v>
      </c>
      <c r="C21515">
        <v>0.18875700000000001</v>
      </c>
      <c r="D21515">
        <v>2.3204100000000002E-3</v>
      </c>
    </row>
    <row r="21516" spans="1:4" x14ac:dyDescent="0.45">
      <c r="A21516">
        <v>0.18875700000000001</v>
      </c>
      <c r="B21516">
        <v>-1.73467E-3</v>
      </c>
      <c r="C21516">
        <v>0.18875700000000001</v>
      </c>
      <c r="D21516">
        <v>2.3195199999999998E-3</v>
      </c>
    </row>
    <row r="21517" spans="1:4" x14ac:dyDescent="0.45">
      <c r="A21517">
        <v>0.18875800000000001</v>
      </c>
      <c r="B21517">
        <v>-1.7747500000000001E-3</v>
      </c>
      <c r="C21517">
        <v>0.18875800000000001</v>
      </c>
      <c r="D21517">
        <v>2.3150699999999998E-3</v>
      </c>
    </row>
    <row r="21518" spans="1:4" x14ac:dyDescent="0.45">
      <c r="A21518">
        <v>0.18875800000000001</v>
      </c>
      <c r="B21518">
        <v>-1.7720800000000001E-3</v>
      </c>
      <c r="C21518">
        <v>0.18875800000000001</v>
      </c>
      <c r="D21518">
        <v>2.3489000000000001E-3</v>
      </c>
    </row>
    <row r="21519" spans="1:4" x14ac:dyDescent="0.45">
      <c r="A21519">
        <v>0.18875900000000001</v>
      </c>
      <c r="B21519">
        <v>-1.7854399999999999E-3</v>
      </c>
      <c r="C21519">
        <v>0.18875900000000001</v>
      </c>
      <c r="D21519">
        <v>2.3586900000000001E-3</v>
      </c>
    </row>
    <row r="21520" spans="1:4" x14ac:dyDescent="0.45">
      <c r="A21520">
        <v>0.18875900000000001</v>
      </c>
      <c r="B21520">
        <v>-1.8032499999999999E-3</v>
      </c>
      <c r="C21520">
        <v>0.18875900000000001</v>
      </c>
      <c r="D21520">
        <v>2.3631400000000001E-3</v>
      </c>
    </row>
    <row r="21521" spans="1:4" x14ac:dyDescent="0.45">
      <c r="A21521">
        <v>0.18876000000000001</v>
      </c>
      <c r="B21521">
        <v>-1.8175000000000001E-3</v>
      </c>
      <c r="C21521">
        <v>0.18876000000000001</v>
      </c>
      <c r="D21521">
        <v>2.3756099999999998E-3</v>
      </c>
    </row>
    <row r="21522" spans="1:4" x14ac:dyDescent="0.45">
      <c r="A21522">
        <v>0.18876000000000001</v>
      </c>
      <c r="B21522">
        <v>-1.83354E-3</v>
      </c>
      <c r="C21522">
        <v>0.18876000000000001</v>
      </c>
      <c r="D21522">
        <v>2.3862900000000001E-3</v>
      </c>
    </row>
    <row r="21523" spans="1:4" x14ac:dyDescent="0.45">
      <c r="A21523">
        <v>0.18876100000000001</v>
      </c>
      <c r="B21523">
        <v>-1.8620399999999999E-3</v>
      </c>
      <c r="C21523">
        <v>0.18876100000000001</v>
      </c>
      <c r="D21523">
        <v>2.3862900000000001E-3</v>
      </c>
    </row>
    <row r="21524" spans="1:4" x14ac:dyDescent="0.45">
      <c r="A21524">
        <v>0.18876100000000001</v>
      </c>
      <c r="B21524">
        <v>-1.86382E-3</v>
      </c>
      <c r="C21524">
        <v>0.18876100000000001</v>
      </c>
      <c r="D21524">
        <v>2.4138900000000001E-3</v>
      </c>
    </row>
    <row r="21525" spans="1:4" x14ac:dyDescent="0.45">
      <c r="A21525">
        <v>0.18876200000000001</v>
      </c>
      <c r="B21525">
        <v>-1.89054E-3</v>
      </c>
      <c r="C21525">
        <v>0.18876200000000001</v>
      </c>
      <c r="D21525">
        <v>2.4085500000000002E-3</v>
      </c>
    </row>
    <row r="21526" spans="1:4" x14ac:dyDescent="0.45">
      <c r="A21526">
        <v>0.18876200000000001</v>
      </c>
      <c r="B21526">
        <v>-1.90212E-3</v>
      </c>
      <c r="C21526">
        <v>0.18876200000000001</v>
      </c>
      <c r="D21526">
        <v>2.42991E-3</v>
      </c>
    </row>
    <row r="21527" spans="1:4" x14ac:dyDescent="0.45">
      <c r="A21527">
        <v>0.18876299999999999</v>
      </c>
      <c r="B21527">
        <v>-1.91994E-3</v>
      </c>
      <c r="C21527">
        <v>0.18876299999999999</v>
      </c>
      <c r="D21527">
        <v>2.4405999999999998E-3</v>
      </c>
    </row>
    <row r="21528" spans="1:4" x14ac:dyDescent="0.45">
      <c r="A21528">
        <v>0.18876299999999999</v>
      </c>
      <c r="B21528">
        <v>-1.9226099999999999E-3</v>
      </c>
      <c r="C21528">
        <v>0.18876299999999999</v>
      </c>
      <c r="D21528">
        <v>2.4646300000000002E-3</v>
      </c>
    </row>
    <row r="21529" spans="1:4" x14ac:dyDescent="0.45">
      <c r="A21529">
        <v>0.18876399999999999</v>
      </c>
      <c r="B21529">
        <v>-1.9609100000000002E-3</v>
      </c>
      <c r="C21529">
        <v>0.18876399999999999</v>
      </c>
      <c r="D21529">
        <v>2.45751E-3</v>
      </c>
    </row>
    <row r="21530" spans="1:4" x14ac:dyDescent="0.45">
      <c r="A21530">
        <v>0.18876399999999999</v>
      </c>
      <c r="B21530">
        <v>-1.9813999999999999E-3</v>
      </c>
      <c r="C21530">
        <v>0.18876399999999999</v>
      </c>
      <c r="D21530">
        <v>2.4673E-3</v>
      </c>
    </row>
    <row r="21531" spans="1:4" x14ac:dyDescent="0.45">
      <c r="A21531">
        <v>0.18876499999999999</v>
      </c>
      <c r="B21531">
        <v>-1.9724899999999999E-3</v>
      </c>
      <c r="C21531">
        <v>0.18876499999999999</v>
      </c>
      <c r="D21531">
        <v>2.5020200000000002E-3</v>
      </c>
    </row>
    <row r="21532" spans="1:4" x14ac:dyDescent="0.45">
      <c r="A21532">
        <v>0.18876499999999999</v>
      </c>
      <c r="B21532">
        <v>-1.9876300000000002E-3</v>
      </c>
      <c r="C21532">
        <v>0.18876499999999999</v>
      </c>
      <c r="D21532">
        <v>2.5073600000000001E-3</v>
      </c>
    </row>
    <row r="21533" spans="1:4" x14ac:dyDescent="0.45">
      <c r="A21533">
        <v>0.18876599999999999</v>
      </c>
      <c r="B21533">
        <v>-1.9956499999999999E-3</v>
      </c>
      <c r="C21533">
        <v>0.18876599999999999</v>
      </c>
      <c r="D21533">
        <v>2.5251700000000002E-3</v>
      </c>
    </row>
    <row r="21534" spans="1:4" x14ac:dyDescent="0.45">
      <c r="A21534">
        <v>0.18876599999999999</v>
      </c>
      <c r="B21534">
        <v>-2.0116800000000001E-3</v>
      </c>
      <c r="C21534">
        <v>0.18876599999999999</v>
      </c>
      <c r="D21534">
        <v>2.5349600000000002E-3</v>
      </c>
    </row>
    <row r="21535" spans="1:4" x14ac:dyDescent="0.45">
      <c r="A21535">
        <v>0.18876699999999999</v>
      </c>
      <c r="B21535">
        <v>-2.0375100000000002E-3</v>
      </c>
      <c r="C21535">
        <v>0.18876699999999999</v>
      </c>
      <c r="D21535">
        <v>2.5358500000000001E-3</v>
      </c>
    </row>
    <row r="21536" spans="1:4" x14ac:dyDescent="0.45">
      <c r="A21536">
        <v>0.18876699999999999</v>
      </c>
      <c r="B21536">
        <v>-2.03484E-3</v>
      </c>
      <c r="C21536">
        <v>0.18876699999999999</v>
      </c>
      <c r="D21536">
        <v>2.56434E-3</v>
      </c>
    </row>
    <row r="21537" spans="1:4" x14ac:dyDescent="0.45">
      <c r="A21537">
        <v>0.18876799999999999</v>
      </c>
      <c r="B21537">
        <v>-2.0384000000000001E-3</v>
      </c>
      <c r="C21537">
        <v>0.18876799999999999</v>
      </c>
      <c r="D21537">
        <v>2.5857100000000002E-3</v>
      </c>
    </row>
    <row r="21538" spans="1:4" x14ac:dyDescent="0.45">
      <c r="A21538">
        <v>0.18876799999999999</v>
      </c>
      <c r="B21538">
        <v>-2.0428600000000001E-3</v>
      </c>
      <c r="C21538">
        <v>0.18876799999999999</v>
      </c>
      <c r="D21538">
        <v>2.6052900000000001E-3</v>
      </c>
    </row>
    <row r="21539" spans="1:4" x14ac:dyDescent="0.45">
      <c r="A21539">
        <v>0.18876899999999999</v>
      </c>
      <c r="B21539">
        <v>-2.05711E-3</v>
      </c>
      <c r="C21539">
        <v>0.18876899999999999</v>
      </c>
      <c r="D21539">
        <v>2.6168599999999999E-3</v>
      </c>
    </row>
    <row r="21540" spans="1:4" x14ac:dyDescent="0.45">
      <c r="A21540">
        <v>0.18876899999999999</v>
      </c>
      <c r="B21540">
        <v>-2.0606700000000001E-3</v>
      </c>
      <c r="C21540">
        <v>0.18876899999999999</v>
      </c>
      <c r="D21540">
        <v>2.62933E-3</v>
      </c>
    </row>
    <row r="21541" spans="1:4" x14ac:dyDescent="0.45">
      <c r="A21541">
        <v>0.18876999999999999</v>
      </c>
      <c r="B21541">
        <v>-2.0642299999999998E-3</v>
      </c>
      <c r="C21541">
        <v>0.18876999999999999</v>
      </c>
      <c r="D21541">
        <v>2.6408999999999998E-3</v>
      </c>
    </row>
    <row r="21542" spans="1:4" x14ac:dyDescent="0.45">
      <c r="A21542">
        <v>0.18876999999999999</v>
      </c>
      <c r="B21542">
        <v>-2.0998599999999998E-3</v>
      </c>
      <c r="C21542">
        <v>0.18876999999999999</v>
      </c>
      <c r="D21542">
        <v>2.6231000000000002E-3</v>
      </c>
    </row>
    <row r="21543" spans="1:4" x14ac:dyDescent="0.45">
      <c r="A21543">
        <v>0.18877099999999999</v>
      </c>
      <c r="B21543">
        <v>-2.1212399999999999E-3</v>
      </c>
      <c r="C21543">
        <v>0.18877099999999999</v>
      </c>
      <c r="D21543">
        <v>2.6266599999999998E-3</v>
      </c>
    </row>
    <row r="21544" spans="1:4" x14ac:dyDescent="0.45">
      <c r="A21544">
        <v>0.18877099999999999</v>
      </c>
      <c r="B21544">
        <v>-2.1034299999999999E-3</v>
      </c>
      <c r="C21544">
        <v>0.18877099999999999</v>
      </c>
      <c r="D21544">
        <v>2.6640499999999998E-3</v>
      </c>
    </row>
    <row r="21545" spans="1:4" x14ac:dyDescent="0.45">
      <c r="A21545">
        <v>0.188772</v>
      </c>
      <c r="B21545">
        <v>-2.11144E-3</v>
      </c>
      <c r="C21545">
        <v>0.188772</v>
      </c>
      <c r="D21545">
        <v>2.6782899999999998E-3</v>
      </c>
    </row>
    <row r="21546" spans="1:4" x14ac:dyDescent="0.45">
      <c r="A21546">
        <v>0.188772</v>
      </c>
      <c r="B21546">
        <v>-2.1096600000000002E-3</v>
      </c>
      <c r="C21546">
        <v>0.188772</v>
      </c>
      <c r="D21546">
        <v>2.7005499999999999E-3</v>
      </c>
    </row>
    <row r="21547" spans="1:4" x14ac:dyDescent="0.45">
      <c r="A21547">
        <v>0.188773</v>
      </c>
      <c r="B21547">
        <v>-2.14262E-3</v>
      </c>
      <c r="C21547">
        <v>0.188773</v>
      </c>
      <c r="D21547">
        <v>2.6898600000000001E-3</v>
      </c>
    </row>
    <row r="21548" spans="1:4" x14ac:dyDescent="0.45">
      <c r="A21548">
        <v>0.188773</v>
      </c>
      <c r="B21548">
        <v>-2.1675599999999998E-3</v>
      </c>
      <c r="C21548">
        <v>0.188773</v>
      </c>
      <c r="D21548">
        <v>2.6934300000000001E-3</v>
      </c>
    </row>
    <row r="21549" spans="1:4" x14ac:dyDescent="0.45">
      <c r="A21549">
        <v>0.188774</v>
      </c>
      <c r="B21549">
        <v>-2.1809199999999998E-3</v>
      </c>
      <c r="C21549">
        <v>0.188774</v>
      </c>
      <c r="D21549">
        <v>2.70411E-3</v>
      </c>
    </row>
    <row r="21550" spans="1:4" x14ac:dyDescent="0.45">
      <c r="A21550">
        <v>0.188774</v>
      </c>
      <c r="B21550">
        <v>-2.1800299999999999E-3</v>
      </c>
      <c r="C21550">
        <v>0.188774</v>
      </c>
      <c r="D21550">
        <v>2.73171E-3</v>
      </c>
    </row>
    <row r="21551" spans="1:4" x14ac:dyDescent="0.45">
      <c r="A21551">
        <v>0.188775</v>
      </c>
      <c r="B21551">
        <v>-2.1951700000000002E-3</v>
      </c>
      <c r="C21551">
        <v>0.188775</v>
      </c>
      <c r="D21551">
        <v>2.7299300000000002E-3</v>
      </c>
    </row>
    <row r="21552" spans="1:4" x14ac:dyDescent="0.45">
      <c r="A21552">
        <v>0.188775</v>
      </c>
      <c r="B21552">
        <v>-2.2049700000000001E-3</v>
      </c>
      <c r="C21552">
        <v>0.188775</v>
      </c>
      <c r="D21552">
        <v>2.7406100000000001E-3</v>
      </c>
    </row>
    <row r="21553" spans="1:4" x14ac:dyDescent="0.45">
      <c r="A21553">
        <v>0.188776</v>
      </c>
      <c r="B21553">
        <v>-2.2076399999999999E-3</v>
      </c>
      <c r="C21553">
        <v>0.188776</v>
      </c>
      <c r="D21553">
        <v>2.75574E-3</v>
      </c>
    </row>
    <row r="21554" spans="1:4" x14ac:dyDescent="0.45">
      <c r="A21554">
        <v>0.188776</v>
      </c>
      <c r="B21554">
        <v>-2.22456E-3</v>
      </c>
      <c r="C21554">
        <v>0.188776</v>
      </c>
      <c r="D21554">
        <v>2.7575199999999998E-3</v>
      </c>
    </row>
    <row r="21555" spans="1:4" x14ac:dyDescent="0.45">
      <c r="A21555">
        <v>0.188777</v>
      </c>
      <c r="B21555">
        <v>-2.2477199999999999E-3</v>
      </c>
      <c r="C21555">
        <v>0.188777</v>
      </c>
      <c r="D21555">
        <v>2.7584100000000002E-3</v>
      </c>
    </row>
    <row r="21556" spans="1:4" x14ac:dyDescent="0.45">
      <c r="A21556">
        <v>0.188777</v>
      </c>
      <c r="B21556">
        <v>-2.2619699999999999E-3</v>
      </c>
      <c r="C21556">
        <v>0.188777</v>
      </c>
      <c r="D21556">
        <v>2.7637500000000001E-3</v>
      </c>
    </row>
    <row r="21557" spans="1:4" x14ac:dyDescent="0.45">
      <c r="A21557">
        <v>0.188778</v>
      </c>
      <c r="B21557">
        <v>-2.2717700000000002E-3</v>
      </c>
      <c r="C21557">
        <v>0.188778</v>
      </c>
      <c r="D21557">
        <v>2.7780000000000001E-3</v>
      </c>
    </row>
    <row r="21558" spans="1:4" x14ac:dyDescent="0.45">
      <c r="A21558">
        <v>0.188778</v>
      </c>
      <c r="B21558">
        <v>-2.2539600000000002E-3</v>
      </c>
      <c r="C21558">
        <v>0.188778</v>
      </c>
      <c r="D21558">
        <v>2.8073799999999999E-3</v>
      </c>
    </row>
    <row r="21559" spans="1:4" x14ac:dyDescent="0.45">
      <c r="A21559">
        <v>0.188779</v>
      </c>
      <c r="B21559">
        <v>-2.2655399999999999E-3</v>
      </c>
      <c r="C21559">
        <v>0.188779</v>
      </c>
      <c r="D21559">
        <v>2.8136099999999998E-3</v>
      </c>
    </row>
    <row r="21560" spans="1:4" x14ac:dyDescent="0.45">
      <c r="A21560">
        <v>0.188779</v>
      </c>
      <c r="B21560">
        <v>-2.2628599999999998E-3</v>
      </c>
      <c r="C21560">
        <v>0.188779</v>
      </c>
      <c r="D21560">
        <v>2.8287400000000002E-3</v>
      </c>
    </row>
    <row r="21561" spans="1:4" x14ac:dyDescent="0.45">
      <c r="A21561">
        <v>0.18878</v>
      </c>
      <c r="B21561">
        <v>-2.2860200000000002E-3</v>
      </c>
      <c r="C21561">
        <v>0.18878</v>
      </c>
      <c r="D21561">
        <v>2.8198400000000001E-3</v>
      </c>
    </row>
    <row r="21562" spans="1:4" x14ac:dyDescent="0.45">
      <c r="A21562">
        <v>0.18878</v>
      </c>
      <c r="B21562">
        <v>-2.29671E-3</v>
      </c>
      <c r="C21562">
        <v>0.18878</v>
      </c>
      <c r="D21562">
        <v>2.8314099999999999E-3</v>
      </c>
    </row>
    <row r="21563" spans="1:4" x14ac:dyDescent="0.45">
      <c r="A21563">
        <v>0.188781</v>
      </c>
      <c r="B21563">
        <v>-2.28335E-3</v>
      </c>
      <c r="C21563">
        <v>0.188781</v>
      </c>
      <c r="D21563">
        <v>2.85812E-3</v>
      </c>
    </row>
    <row r="21564" spans="1:4" x14ac:dyDescent="0.45">
      <c r="A21564">
        <v>0.188781</v>
      </c>
      <c r="B21564">
        <v>-2.29226E-3</v>
      </c>
      <c r="C21564">
        <v>0.188781</v>
      </c>
      <c r="D21564">
        <v>2.8661300000000002E-3</v>
      </c>
    </row>
    <row r="21565" spans="1:4" x14ac:dyDescent="0.45">
      <c r="A21565">
        <v>0.18878200000000001</v>
      </c>
      <c r="B21565">
        <v>-2.30028E-3</v>
      </c>
      <c r="C21565">
        <v>0.18878200000000001</v>
      </c>
      <c r="D21565">
        <v>2.8661300000000002E-3</v>
      </c>
    </row>
    <row r="21566" spans="1:4" x14ac:dyDescent="0.45">
      <c r="A21566">
        <v>0.18878200000000001</v>
      </c>
      <c r="B21566">
        <v>-2.2958200000000001E-3</v>
      </c>
      <c r="C21566">
        <v>0.18878200000000001</v>
      </c>
      <c r="D21566">
        <v>2.8901700000000001E-3</v>
      </c>
    </row>
    <row r="21567" spans="1:4" x14ac:dyDescent="0.45">
      <c r="A21567">
        <v>0.18878300000000001</v>
      </c>
      <c r="B21567">
        <v>-2.3163099999999998E-3</v>
      </c>
      <c r="C21567">
        <v>0.18878300000000001</v>
      </c>
      <c r="D21567">
        <v>2.8830499999999998E-3</v>
      </c>
    </row>
    <row r="21568" spans="1:4" x14ac:dyDescent="0.45">
      <c r="A21568">
        <v>0.18878300000000001</v>
      </c>
      <c r="B21568">
        <v>-2.3118499999999998E-3</v>
      </c>
      <c r="C21568">
        <v>0.18878300000000001</v>
      </c>
      <c r="D21568">
        <v>2.8963999999999999E-3</v>
      </c>
    </row>
    <row r="21569" spans="1:4" x14ac:dyDescent="0.45">
      <c r="A21569">
        <v>0.18878400000000001</v>
      </c>
      <c r="B21569">
        <v>-2.3341199999999999E-3</v>
      </c>
      <c r="C21569">
        <v>0.18878400000000001</v>
      </c>
      <c r="D21569">
        <v>2.8874999999999999E-3</v>
      </c>
    </row>
    <row r="21570" spans="1:4" x14ac:dyDescent="0.45">
      <c r="A21570">
        <v>0.18878400000000001</v>
      </c>
      <c r="B21570">
        <v>-2.3403600000000001E-3</v>
      </c>
      <c r="C21570">
        <v>0.18878400000000001</v>
      </c>
      <c r="D21570">
        <v>2.9017399999999999E-3</v>
      </c>
    </row>
    <row r="21571" spans="1:4" x14ac:dyDescent="0.45">
      <c r="A21571">
        <v>0.18878500000000001</v>
      </c>
      <c r="B21571">
        <v>-2.3483699999999998E-3</v>
      </c>
      <c r="C21571">
        <v>0.18878500000000001</v>
      </c>
      <c r="D21571">
        <v>2.9106399999999999E-3</v>
      </c>
    </row>
    <row r="21572" spans="1:4" x14ac:dyDescent="0.45">
      <c r="A21572">
        <v>0.18878500000000001</v>
      </c>
      <c r="B21572">
        <v>-2.3430299999999999E-3</v>
      </c>
      <c r="C21572">
        <v>0.18878500000000001</v>
      </c>
      <c r="D21572">
        <v>2.9257799999999998E-3</v>
      </c>
    </row>
    <row r="21573" spans="1:4" x14ac:dyDescent="0.45">
      <c r="A21573">
        <v>0.18878600000000001</v>
      </c>
      <c r="B21573">
        <v>-2.3581700000000001E-3</v>
      </c>
      <c r="C21573">
        <v>0.18878600000000001</v>
      </c>
      <c r="D21573">
        <v>2.9222200000000001E-3</v>
      </c>
    </row>
    <row r="21574" spans="1:4" x14ac:dyDescent="0.45">
      <c r="A21574">
        <v>0.18878600000000001</v>
      </c>
      <c r="B21574">
        <v>-2.3786599999999999E-3</v>
      </c>
      <c r="C21574">
        <v>0.18878600000000001</v>
      </c>
      <c r="D21574">
        <v>2.9195499999999999E-3</v>
      </c>
    </row>
    <row r="21575" spans="1:4" x14ac:dyDescent="0.45">
      <c r="A21575">
        <v>0.18878700000000001</v>
      </c>
      <c r="B21575">
        <v>-2.3848900000000002E-3</v>
      </c>
      <c r="C21575">
        <v>0.18878700000000001</v>
      </c>
      <c r="D21575">
        <v>2.9355700000000002E-3</v>
      </c>
    </row>
    <row r="21576" spans="1:4" x14ac:dyDescent="0.45">
      <c r="A21576">
        <v>0.18878700000000001</v>
      </c>
      <c r="B21576">
        <v>-2.3839999999999998E-3</v>
      </c>
      <c r="C21576">
        <v>0.18878700000000001</v>
      </c>
      <c r="D21576">
        <v>2.94714E-3</v>
      </c>
    </row>
    <row r="21577" spans="1:4" x14ac:dyDescent="0.45">
      <c r="A21577">
        <v>0.18878800000000001</v>
      </c>
      <c r="B21577">
        <v>-2.3964699999999999E-3</v>
      </c>
      <c r="C21577">
        <v>0.18878800000000001</v>
      </c>
      <c r="D21577">
        <v>2.94714E-3</v>
      </c>
    </row>
    <row r="21578" spans="1:4" x14ac:dyDescent="0.45">
      <c r="A21578">
        <v>0.18878800000000001</v>
      </c>
      <c r="B21578">
        <v>-2.4151799999999998E-3</v>
      </c>
      <c r="C21578">
        <v>0.18878800000000001</v>
      </c>
      <c r="D21578">
        <v>2.94269E-3</v>
      </c>
    </row>
    <row r="21579" spans="1:4" x14ac:dyDescent="0.45">
      <c r="A21579">
        <v>0.18878900000000001</v>
      </c>
      <c r="B21579">
        <v>-2.41785E-3</v>
      </c>
      <c r="C21579">
        <v>0.18878900000000001</v>
      </c>
      <c r="D21579">
        <v>2.95605E-3</v>
      </c>
    </row>
    <row r="21580" spans="1:4" x14ac:dyDescent="0.45">
      <c r="A21580">
        <v>0.18878900000000001</v>
      </c>
      <c r="B21580">
        <v>-2.4107199999999999E-3</v>
      </c>
      <c r="C21580">
        <v>0.18878900000000001</v>
      </c>
      <c r="D21580">
        <v>2.9711799999999999E-3</v>
      </c>
    </row>
    <row r="21581" spans="1:4" x14ac:dyDescent="0.45">
      <c r="A21581">
        <v>0.18879000000000001</v>
      </c>
      <c r="B21581">
        <v>-2.4285399999999999E-3</v>
      </c>
      <c r="C21581">
        <v>0.18879000000000001</v>
      </c>
      <c r="D21581">
        <v>2.9667299999999999E-3</v>
      </c>
    </row>
    <row r="21582" spans="1:4" x14ac:dyDescent="0.45">
      <c r="A21582">
        <v>0.18879000000000001</v>
      </c>
      <c r="B21582">
        <v>-2.4160700000000002E-3</v>
      </c>
      <c r="C21582">
        <v>0.18879000000000001</v>
      </c>
      <c r="D21582">
        <v>2.9898799999999999E-3</v>
      </c>
    </row>
    <row r="21583" spans="1:4" x14ac:dyDescent="0.45">
      <c r="A21583">
        <v>0.18879099999999999</v>
      </c>
      <c r="B21583">
        <v>-2.4276499999999999E-3</v>
      </c>
      <c r="C21583">
        <v>0.18879099999999999</v>
      </c>
      <c r="D21583">
        <v>2.9907699999999998E-3</v>
      </c>
    </row>
    <row r="21584" spans="1:4" x14ac:dyDescent="0.45">
      <c r="A21584">
        <v>0.18879099999999999</v>
      </c>
      <c r="B21584">
        <v>-2.4294299999999998E-3</v>
      </c>
      <c r="C21584">
        <v>0.18879099999999999</v>
      </c>
      <c r="D21584">
        <v>3.0005600000000002E-3</v>
      </c>
    </row>
    <row r="21585" spans="1:4" x14ac:dyDescent="0.45">
      <c r="A21585">
        <v>0.18879199999999999</v>
      </c>
      <c r="B21585">
        <v>-2.4240899999999998E-3</v>
      </c>
      <c r="C21585">
        <v>0.18879199999999999</v>
      </c>
      <c r="D21585">
        <v>3.01658E-3</v>
      </c>
    </row>
    <row r="21586" spans="1:4" x14ac:dyDescent="0.45">
      <c r="A21586">
        <v>0.18879199999999999</v>
      </c>
      <c r="B21586">
        <v>-2.4356600000000001E-3</v>
      </c>
      <c r="C21586">
        <v>0.18879199999999999</v>
      </c>
      <c r="D21586">
        <v>3.0085699999999999E-3</v>
      </c>
    </row>
    <row r="21587" spans="1:4" x14ac:dyDescent="0.45">
      <c r="A21587">
        <v>0.18879299999999999</v>
      </c>
      <c r="B21587">
        <v>-2.4579300000000001E-3</v>
      </c>
      <c r="C21587">
        <v>0.18879299999999999</v>
      </c>
      <c r="D21587">
        <v>3.00323E-3</v>
      </c>
    </row>
    <row r="21588" spans="1:4" x14ac:dyDescent="0.45">
      <c r="A21588">
        <v>0.18879299999999999</v>
      </c>
      <c r="B21588">
        <v>-2.4516999999999998E-3</v>
      </c>
      <c r="C21588">
        <v>0.18879299999999999</v>
      </c>
      <c r="D21588">
        <v>3.02638E-3</v>
      </c>
    </row>
    <row r="21589" spans="1:4" x14ac:dyDescent="0.45">
      <c r="A21589">
        <v>0.18879399999999999</v>
      </c>
      <c r="B21589">
        <v>-2.44992E-3</v>
      </c>
      <c r="C21589">
        <v>0.18879399999999999</v>
      </c>
      <c r="D21589">
        <v>3.0326099999999998E-3</v>
      </c>
    </row>
    <row r="21590" spans="1:4" x14ac:dyDescent="0.45">
      <c r="A21590">
        <v>0.18879399999999999</v>
      </c>
      <c r="B21590">
        <v>-2.4347700000000002E-3</v>
      </c>
      <c r="C21590">
        <v>0.18879399999999999</v>
      </c>
      <c r="D21590">
        <v>3.0512999999999998E-3</v>
      </c>
    </row>
    <row r="21591" spans="1:4" x14ac:dyDescent="0.45">
      <c r="A21591">
        <v>0.18879499999999999</v>
      </c>
      <c r="B21591">
        <v>-2.46328E-3</v>
      </c>
      <c r="C21591">
        <v>0.18879499999999999</v>
      </c>
      <c r="D21591">
        <v>3.0290500000000001E-3</v>
      </c>
    </row>
    <row r="21592" spans="1:4" x14ac:dyDescent="0.45">
      <c r="A21592">
        <v>0.18879499999999999</v>
      </c>
      <c r="B21592">
        <v>-2.4704000000000002E-3</v>
      </c>
      <c r="C21592">
        <v>0.18879499999999999</v>
      </c>
      <c r="D21592">
        <v>3.0379500000000002E-3</v>
      </c>
    </row>
    <row r="21593" spans="1:4" x14ac:dyDescent="0.45">
      <c r="A21593">
        <v>0.18879599999999999</v>
      </c>
      <c r="B21593">
        <v>-2.4926700000000002E-3</v>
      </c>
      <c r="C21593">
        <v>0.18879599999999999</v>
      </c>
      <c r="D21593">
        <v>3.0317199999999999E-3</v>
      </c>
    </row>
    <row r="21594" spans="1:4" x14ac:dyDescent="0.45">
      <c r="A21594">
        <v>0.18879599999999999</v>
      </c>
      <c r="B21594">
        <v>-2.4908899999999999E-3</v>
      </c>
      <c r="C21594">
        <v>0.18879599999999999</v>
      </c>
      <c r="D21594">
        <v>3.0459599999999999E-3</v>
      </c>
    </row>
    <row r="21595" spans="1:4" x14ac:dyDescent="0.45">
      <c r="A21595">
        <v>0.18879699999999999</v>
      </c>
      <c r="B21595">
        <v>-2.4882200000000002E-3</v>
      </c>
      <c r="C21595">
        <v>0.18879699999999999</v>
      </c>
      <c r="D21595">
        <v>3.05486E-3</v>
      </c>
    </row>
    <row r="21596" spans="1:4" x14ac:dyDescent="0.45">
      <c r="A21596">
        <v>0.18879699999999999</v>
      </c>
      <c r="B21596">
        <v>-2.4908899999999999E-3</v>
      </c>
      <c r="C21596">
        <v>0.18879699999999999</v>
      </c>
      <c r="D21596">
        <v>3.05843E-3</v>
      </c>
    </row>
    <row r="21597" spans="1:4" x14ac:dyDescent="0.45">
      <c r="A21597">
        <v>0.18879799999999999</v>
      </c>
      <c r="B21597">
        <v>-2.4971199999999998E-3</v>
      </c>
      <c r="C21597">
        <v>0.18879799999999999</v>
      </c>
      <c r="D21597">
        <v>3.0655499999999998E-3</v>
      </c>
    </row>
    <row r="21598" spans="1:4" x14ac:dyDescent="0.45">
      <c r="A21598">
        <v>0.18879799999999999</v>
      </c>
      <c r="B21598">
        <v>-2.4944500000000001E-3</v>
      </c>
      <c r="C21598">
        <v>0.18879799999999999</v>
      </c>
      <c r="D21598">
        <v>3.0735599999999999E-3</v>
      </c>
    </row>
    <row r="21599" spans="1:4" x14ac:dyDescent="0.45">
      <c r="A21599">
        <v>0.18879899999999999</v>
      </c>
      <c r="B21599">
        <v>-2.5140499999999999E-3</v>
      </c>
      <c r="C21599">
        <v>0.18879899999999999</v>
      </c>
      <c r="D21599">
        <v>3.0655499999999998E-3</v>
      </c>
    </row>
    <row r="21600" spans="1:4" x14ac:dyDescent="0.45">
      <c r="A21600">
        <v>0.18879899999999999</v>
      </c>
      <c r="B21600">
        <v>-2.5345400000000001E-3</v>
      </c>
      <c r="C21600">
        <v>0.18879899999999999</v>
      </c>
      <c r="D21600">
        <v>3.05486E-3</v>
      </c>
    </row>
    <row r="21601" spans="1:4" x14ac:dyDescent="0.45">
      <c r="A21601">
        <v>0.1888</v>
      </c>
      <c r="B21601">
        <v>-2.53097E-3</v>
      </c>
      <c r="C21601">
        <v>0.1888</v>
      </c>
      <c r="D21601">
        <v>3.0744499999999998E-3</v>
      </c>
    </row>
    <row r="21602" spans="1:4" x14ac:dyDescent="0.45">
      <c r="A21602">
        <v>0.1888</v>
      </c>
      <c r="B21602">
        <v>-2.5158300000000001E-3</v>
      </c>
      <c r="C21602">
        <v>0.1888</v>
      </c>
      <c r="D21602">
        <v>3.0949300000000001E-3</v>
      </c>
    </row>
    <row r="21603" spans="1:4" x14ac:dyDescent="0.45">
      <c r="A21603">
        <v>0.188801</v>
      </c>
      <c r="B21603">
        <v>-2.5184999999999999E-3</v>
      </c>
      <c r="C21603">
        <v>0.188801</v>
      </c>
      <c r="D21603">
        <v>3.09582E-3</v>
      </c>
    </row>
    <row r="21604" spans="1:4" x14ac:dyDescent="0.45">
      <c r="A21604">
        <v>0.188801</v>
      </c>
      <c r="B21604">
        <v>-2.51227E-3</v>
      </c>
      <c r="C21604">
        <v>0.188801</v>
      </c>
      <c r="D21604">
        <v>3.1064999999999999E-3</v>
      </c>
    </row>
    <row r="21605" spans="1:4" x14ac:dyDescent="0.45">
      <c r="A21605">
        <v>0.188802</v>
      </c>
      <c r="B21605">
        <v>-2.5256300000000001E-3</v>
      </c>
      <c r="C21605">
        <v>0.188802</v>
      </c>
      <c r="D21605">
        <v>3.0993800000000001E-3</v>
      </c>
    </row>
    <row r="21606" spans="1:4" x14ac:dyDescent="0.45">
      <c r="A21606">
        <v>0.188802</v>
      </c>
      <c r="B21606">
        <v>-2.5434400000000001E-3</v>
      </c>
      <c r="C21606">
        <v>0.188802</v>
      </c>
      <c r="D21606">
        <v>3.09582E-3</v>
      </c>
    </row>
    <row r="21607" spans="1:4" x14ac:dyDescent="0.45">
      <c r="A21607">
        <v>0.188803</v>
      </c>
      <c r="B21607">
        <v>-2.5434400000000001E-3</v>
      </c>
      <c r="C21607">
        <v>0.188803</v>
      </c>
      <c r="D21607">
        <v>3.10561E-3</v>
      </c>
    </row>
    <row r="21608" spans="1:4" x14ac:dyDescent="0.45">
      <c r="A21608">
        <v>0.188803</v>
      </c>
      <c r="B21608">
        <v>-2.53543E-3</v>
      </c>
      <c r="C21608">
        <v>0.188803</v>
      </c>
      <c r="D21608">
        <v>3.1091700000000001E-3</v>
      </c>
    </row>
    <row r="21609" spans="1:4" x14ac:dyDescent="0.45">
      <c r="A21609">
        <v>0.188804</v>
      </c>
      <c r="B21609">
        <v>-2.5434400000000001E-3</v>
      </c>
      <c r="C21609">
        <v>0.188804</v>
      </c>
      <c r="D21609">
        <v>3.1091700000000001E-3</v>
      </c>
    </row>
    <row r="21610" spans="1:4" x14ac:dyDescent="0.45">
      <c r="A21610">
        <v>0.188804</v>
      </c>
      <c r="B21610">
        <v>-2.5434400000000001E-3</v>
      </c>
      <c r="C21610">
        <v>0.188804</v>
      </c>
      <c r="D21610">
        <v>3.1162899999999999E-3</v>
      </c>
    </row>
    <row r="21611" spans="1:4" x14ac:dyDescent="0.45">
      <c r="A21611">
        <v>0.188805</v>
      </c>
      <c r="B21611">
        <v>-2.53988E-3</v>
      </c>
      <c r="C21611">
        <v>0.188805</v>
      </c>
      <c r="D21611">
        <v>3.1234100000000001E-3</v>
      </c>
    </row>
    <row r="21612" spans="1:4" x14ac:dyDescent="0.45">
      <c r="A21612">
        <v>0.188805</v>
      </c>
      <c r="B21612">
        <v>-2.5363199999999999E-3</v>
      </c>
      <c r="C21612">
        <v>0.188805</v>
      </c>
      <c r="D21612">
        <v>3.1234100000000001E-3</v>
      </c>
    </row>
    <row r="21613" spans="1:4" x14ac:dyDescent="0.45">
      <c r="A21613">
        <v>0.188806</v>
      </c>
      <c r="B21613">
        <v>-2.5701600000000002E-3</v>
      </c>
      <c r="C21613">
        <v>0.188806</v>
      </c>
      <c r="D21613">
        <v>3.0967099999999999E-3</v>
      </c>
    </row>
    <row r="21614" spans="1:4" x14ac:dyDescent="0.45">
      <c r="A21614">
        <v>0.188806</v>
      </c>
      <c r="B21614">
        <v>-2.56215E-3</v>
      </c>
      <c r="C21614">
        <v>0.188806</v>
      </c>
      <c r="D21614">
        <v>3.1171800000000002E-3</v>
      </c>
    </row>
    <row r="21615" spans="1:4" x14ac:dyDescent="0.45">
      <c r="A21615">
        <v>0.188807</v>
      </c>
      <c r="B21615">
        <v>-2.56215E-3</v>
      </c>
      <c r="C21615">
        <v>0.188807</v>
      </c>
      <c r="D21615">
        <v>3.1153999999999999E-3</v>
      </c>
    </row>
    <row r="21616" spans="1:4" x14ac:dyDescent="0.45">
      <c r="A21616">
        <v>0.188807</v>
      </c>
      <c r="B21616">
        <v>-2.5630399999999999E-3</v>
      </c>
      <c r="C21616">
        <v>0.188807</v>
      </c>
      <c r="D21616">
        <v>3.1171800000000002E-3</v>
      </c>
    </row>
    <row r="21617" spans="1:4" x14ac:dyDescent="0.45">
      <c r="A21617">
        <v>0.188808</v>
      </c>
      <c r="B21617">
        <v>-2.5594799999999998E-3</v>
      </c>
      <c r="C21617">
        <v>0.188808</v>
      </c>
      <c r="D21617">
        <v>3.1278600000000001E-3</v>
      </c>
    </row>
    <row r="21618" spans="1:4" x14ac:dyDescent="0.45">
      <c r="A21618">
        <v>0.188808</v>
      </c>
      <c r="B21618">
        <v>-2.57551E-3</v>
      </c>
      <c r="C21618">
        <v>0.188808</v>
      </c>
      <c r="D21618">
        <v>3.1136200000000001E-3</v>
      </c>
    </row>
    <row r="21619" spans="1:4" x14ac:dyDescent="0.45">
      <c r="A21619">
        <v>0.188809</v>
      </c>
      <c r="B21619">
        <v>-2.58976E-3</v>
      </c>
      <c r="C21619">
        <v>0.188809</v>
      </c>
      <c r="D21619">
        <v>3.1064999999999999E-3</v>
      </c>
    </row>
    <row r="21620" spans="1:4" x14ac:dyDescent="0.45">
      <c r="A21620">
        <v>0.188809</v>
      </c>
      <c r="B21620">
        <v>-2.5710500000000001E-3</v>
      </c>
      <c r="C21620">
        <v>0.188809</v>
      </c>
      <c r="D21620">
        <v>3.1260799999999998E-3</v>
      </c>
    </row>
    <row r="21621" spans="1:4" x14ac:dyDescent="0.45">
      <c r="A21621">
        <v>0.18881000000000001</v>
      </c>
      <c r="B21621">
        <v>-2.5817399999999999E-3</v>
      </c>
      <c r="C21621">
        <v>0.18881000000000001</v>
      </c>
      <c r="D21621">
        <v>3.1207399999999999E-3</v>
      </c>
    </row>
    <row r="21622" spans="1:4" x14ac:dyDescent="0.45">
      <c r="A21622">
        <v>0.18881000000000001</v>
      </c>
      <c r="B21622">
        <v>-2.5879800000000001E-3</v>
      </c>
      <c r="C21622">
        <v>0.18881000000000001</v>
      </c>
      <c r="D21622">
        <v>3.1162899999999999E-3</v>
      </c>
    </row>
    <row r="21623" spans="1:4" x14ac:dyDescent="0.45">
      <c r="A21623">
        <v>0.18881100000000001</v>
      </c>
      <c r="B21623">
        <v>-2.5870899999999998E-3</v>
      </c>
      <c r="C21623">
        <v>0.18881100000000001</v>
      </c>
      <c r="D21623">
        <v>3.12875E-3</v>
      </c>
    </row>
    <row r="21624" spans="1:4" x14ac:dyDescent="0.45">
      <c r="A21624">
        <v>0.18881100000000001</v>
      </c>
      <c r="B21624">
        <v>-2.5648200000000002E-3</v>
      </c>
      <c r="C21624">
        <v>0.18881100000000001</v>
      </c>
      <c r="D21624">
        <v>3.1447799999999998E-3</v>
      </c>
    </row>
    <row r="21625" spans="1:4" x14ac:dyDescent="0.45">
      <c r="A21625">
        <v>0.18881200000000001</v>
      </c>
      <c r="B21625">
        <v>-2.5790700000000001E-3</v>
      </c>
      <c r="C21625">
        <v>0.18881200000000001</v>
      </c>
      <c r="D21625">
        <v>3.1314300000000002E-3</v>
      </c>
    </row>
    <row r="21626" spans="1:4" x14ac:dyDescent="0.45">
      <c r="A21626">
        <v>0.18881200000000001</v>
      </c>
      <c r="B21626">
        <v>-2.5817399999999999E-3</v>
      </c>
      <c r="C21626">
        <v>0.18881200000000001</v>
      </c>
      <c r="D21626">
        <v>3.1358800000000002E-3</v>
      </c>
    </row>
    <row r="21627" spans="1:4" x14ac:dyDescent="0.45">
      <c r="A21627">
        <v>0.18881300000000001</v>
      </c>
      <c r="B21627">
        <v>-2.5683799999999999E-3</v>
      </c>
      <c r="C21627">
        <v>0.18881300000000001</v>
      </c>
      <c r="D21627">
        <v>3.1438899999999999E-3</v>
      </c>
    </row>
    <row r="21628" spans="1:4" x14ac:dyDescent="0.45">
      <c r="A21628">
        <v>0.18881300000000001</v>
      </c>
      <c r="B21628">
        <v>-2.56215E-3</v>
      </c>
      <c r="C21628">
        <v>0.18881300000000001</v>
      </c>
      <c r="D21628">
        <v>3.1465600000000001E-3</v>
      </c>
    </row>
    <row r="21629" spans="1:4" x14ac:dyDescent="0.45">
      <c r="A21629">
        <v>0.18881400000000001</v>
      </c>
      <c r="B21629">
        <v>-2.56215E-3</v>
      </c>
      <c r="C21629">
        <v>0.18881400000000001</v>
      </c>
      <c r="D21629">
        <v>3.14211E-3</v>
      </c>
    </row>
    <row r="21630" spans="1:4" x14ac:dyDescent="0.45">
      <c r="A21630">
        <v>0.18881400000000001</v>
      </c>
      <c r="B21630">
        <v>-2.5470100000000002E-3</v>
      </c>
      <c r="C21630">
        <v>0.18881400000000001</v>
      </c>
      <c r="D21630">
        <v>3.1492299999999998E-3</v>
      </c>
    </row>
    <row r="21631" spans="1:4" x14ac:dyDescent="0.45">
      <c r="A21631">
        <v>0.18881500000000001</v>
      </c>
      <c r="B21631">
        <v>-2.5612600000000001E-3</v>
      </c>
      <c r="C21631">
        <v>0.18881500000000001</v>
      </c>
      <c r="D21631">
        <v>3.1340999999999999E-3</v>
      </c>
    </row>
    <row r="21632" spans="1:4" x14ac:dyDescent="0.45">
      <c r="A21632">
        <v>0.18881500000000001</v>
      </c>
      <c r="B21632">
        <v>-2.5639299999999999E-3</v>
      </c>
      <c r="C21632">
        <v>0.18881500000000001</v>
      </c>
      <c r="D21632">
        <v>3.1340999999999999E-3</v>
      </c>
    </row>
    <row r="21633" spans="1:4" x14ac:dyDescent="0.45">
      <c r="A21633">
        <v>0.18881600000000001</v>
      </c>
      <c r="B21633">
        <v>-2.5452199999999999E-3</v>
      </c>
      <c r="C21633">
        <v>0.18881600000000001</v>
      </c>
      <c r="D21633">
        <v>3.14211E-3</v>
      </c>
    </row>
    <row r="21634" spans="1:4" x14ac:dyDescent="0.45">
      <c r="A21634">
        <v>0.18881600000000001</v>
      </c>
      <c r="B21634">
        <v>-2.5193899999999998E-3</v>
      </c>
      <c r="C21634">
        <v>0.18881600000000001</v>
      </c>
      <c r="D21634">
        <v>3.1519E-3</v>
      </c>
    </row>
    <row r="21635" spans="1:4" x14ac:dyDescent="0.45">
      <c r="A21635">
        <v>0.18881700000000001</v>
      </c>
      <c r="B21635">
        <v>-2.5470100000000002E-3</v>
      </c>
      <c r="C21635">
        <v>0.18881700000000001</v>
      </c>
      <c r="D21635">
        <v>3.1234100000000001E-3</v>
      </c>
    </row>
    <row r="21636" spans="1:4" x14ac:dyDescent="0.45">
      <c r="A21636">
        <v>0.18881700000000001</v>
      </c>
      <c r="B21636">
        <v>-2.5327499999999998E-3</v>
      </c>
      <c r="C21636">
        <v>0.18881700000000001</v>
      </c>
      <c r="D21636">
        <v>3.1385499999999999E-3</v>
      </c>
    </row>
    <row r="21637" spans="1:4" x14ac:dyDescent="0.45">
      <c r="A21637">
        <v>0.18881800000000001</v>
      </c>
      <c r="B21637">
        <v>-2.54433E-3</v>
      </c>
      <c r="C21637">
        <v>0.18881800000000001</v>
      </c>
      <c r="D21637">
        <v>3.1243E-3</v>
      </c>
    </row>
    <row r="21638" spans="1:4" x14ac:dyDescent="0.45">
      <c r="A21638">
        <v>0.18881800000000001</v>
      </c>
      <c r="B21638">
        <v>-2.5523500000000001E-3</v>
      </c>
      <c r="C21638">
        <v>0.18881800000000001</v>
      </c>
      <c r="D21638">
        <v>3.1162899999999999E-3</v>
      </c>
    </row>
    <row r="21639" spans="1:4" x14ac:dyDescent="0.45">
      <c r="A21639">
        <v>0.18881899999999999</v>
      </c>
      <c r="B21639">
        <v>-2.53988E-3</v>
      </c>
      <c r="C21639">
        <v>0.18881899999999999</v>
      </c>
      <c r="D21639">
        <v>3.1260799999999998E-3</v>
      </c>
    </row>
    <row r="21640" spans="1:4" x14ac:dyDescent="0.45">
      <c r="A21640">
        <v>0.18881899999999999</v>
      </c>
      <c r="B21640">
        <v>-2.53543E-3</v>
      </c>
      <c r="C21640">
        <v>0.18881899999999999</v>
      </c>
      <c r="D21640">
        <v>3.1225200000000002E-3</v>
      </c>
    </row>
    <row r="21641" spans="1:4" x14ac:dyDescent="0.45">
      <c r="A21641">
        <v>0.18881999999999999</v>
      </c>
      <c r="B21641">
        <v>-2.5238499999999998E-3</v>
      </c>
      <c r="C21641">
        <v>0.18881999999999999</v>
      </c>
      <c r="D21641">
        <v>3.1216299999999998E-3</v>
      </c>
    </row>
    <row r="21642" spans="1:4" x14ac:dyDescent="0.45">
      <c r="A21642">
        <v>0.18881999999999999</v>
      </c>
      <c r="B21642">
        <v>-2.5113800000000001E-3</v>
      </c>
      <c r="C21642">
        <v>0.18881999999999999</v>
      </c>
      <c r="D21642">
        <v>3.1269700000000002E-3</v>
      </c>
    </row>
    <row r="21643" spans="1:4" x14ac:dyDescent="0.45">
      <c r="A21643">
        <v>0.18882099999999999</v>
      </c>
      <c r="B21643">
        <v>-2.5095899999999999E-3</v>
      </c>
      <c r="C21643">
        <v>0.18882099999999999</v>
      </c>
      <c r="D21643">
        <v>3.1171800000000002E-3</v>
      </c>
    </row>
    <row r="21644" spans="1:4" x14ac:dyDescent="0.45">
      <c r="A21644">
        <v>0.18882099999999999</v>
      </c>
      <c r="B21644">
        <v>-2.5291900000000002E-3</v>
      </c>
      <c r="C21644">
        <v>0.18882099999999999</v>
      </c>
      <c r="D21644">
        <v>3.0931499999999998E-3</v>
      </c>
    </row>
    <row r="21645" spans="1:4" x14ac:dyDescent="0.45">
      <c r="A21645">
        <v>0.18882199999999999</v>
      </c>
      <c r="B21645">
        <v>-2.53097E-3</v>
      </c>
      <c r="C21645">
        <v>0.18882199999999999</v>
      </c>
      <c r="D21645">
        <v>3.0940400000000002E-3</v>
      </c>
    </row>
    <row r="21646" spans="1:4" x14ac:dyDescent="0.45">
      <c r="A21646">
        <v>0.18882199999999999</v>
      </c>
      <c r="B21646">
        <v>-2.48198E-3</v>
      </c>
      <c r="C21646">
        <v>0.18882199999999999</v>
      </c>
      <c r="D21646">
        <v>3.1234100000000001E-3</v>
      </c>
    </row>
    <row r="21647" spans="1:4" x14ac:dyDescent="0.45">
      <c r="A21647">
        <v>0.18882299999999999</v>
      </c>
      <c r="B21647">
        <v>-2.4775299999999999E-3</v>
      </c>
      <c r="C21647">
        <v>0.18882299999999999</v>
      </c>
      <c r="D21647">
        <v>3.1162899999999999E-3</v>
      </c>
    </row>
    <row r="21648" spans="1:4" x14ac:dyDescent="0.45">
      <c r="A21648">
        <v>0.18882299999999999</v>
      </c>
      <c r="B21648">
        <v>-2.4695099999999998E-3</v>
      </c>
      <c r="C21648">
        <v>0.18882299999999999</v>
      </c>
      <c r="D21648">
        <v>3.1127300000000002E-3</v>
      </c>
    </row>
    <row r="21649" spans="1:4" x14ac:dyDescent="0.45">
      <c r="A21649">
        <v>0.18882399999999999</v>
      </c>
      <c r="B21649">
        <v>-2.4534800000000001E-3</v>
      </c>
      <c r="C21649">
        <v>0.18882399999999999</v>
      </c>
      <c r="D21649">
        <v>3.1118399999999998E-3</v>
      </c>
    </row>
    <row r="21650" spans="1:4" x14ac:dyDescent="0.45">
      <c r="A21650">
        <v>0.18882399999999999</v>
      </c>
      <c r="B21650">
        <v>-2.4481400000000001E-3</v>
      </c>
      <c r="C21650">
        <v>0.18882399999999999</v>
      </c>
      <c r="D21650">
        <v>3.10027E-3</v>
      </c>
    </row>
    <row r="21651" spans="1:4" x14ac:dyDescent="0.45">
      <c r="A21651">
        <v>0.18882499999999999</v>
      </c>
      <c r="B21651">
        <v>-2.4561499999999998E-3</v>
      </c>
      <c r="C21651">
        <v>0.18882499999999999</v>
      </c>
      <c r="D21651">
        <v>3.08246E-3</v>
      </c>
    </row>
    <row r="21652" spans="1:4" x14ac:dyDescent="0.45">
      <c r="A21652">
        <v>0.18882499999999999</v>
      </c>
      <c r="B21652">
        <v>-2.4294299999999998E-3</v>
      </c>
      <c r="C21652">
        <v>0.18882499999999999</v>
      </c>
      <c r="D21652">
        <v>3.0975999999999998E-3</v>
      </c>
    </row>
    <row r="21653" spans="1:4" x14ac:dyDescent="0.45">
      <c r="A21653">
        <v>0.18882599999999999</v>
      </c>
      <c r="B21653">
        <v>-2.4142899999999999E-3</v>
      </c>
      <c r="C21653">
        <v>0.18882599999999999</v>
      </c>
      <c r="D21653">
        <v>3.0922499999999999E-3</v>
      </c>
    </row>
    <row r="21654" spans="1:4" x14ac:dyDescent="0.45">
      <c r="A21654">
        <v>0.18882599999999999</v>
      </c>
      <c r="B21654">
        <v>-2.4062699999999998E-3</v>
      </c>
      <c r="C21654">
        <v>0.18882599999999999</v>
      </c>
      <c r="D21654">
        <v>3.0851300000000002E-3</v>
      </c>
    </row>
    <row r="21655" spans="1:4" x14ac:dyDescent="0.45">
      <c r="A21655">
        <v>0.18882699999999999</v>
      </c>
      <c r="B21655">
        <v>-2.3813300000000001E-3</v>
      </c>
      <c r="C21655">
        <v>0.18882699999999999</v>
      </c>
      <c r="D21655">
        <v>3.0949300000000001E-3</v>
      </c>
    </row>
    <row r="21656" spans="1:4" x14ac:dyDescent="0.45">
      <c r="A21656">
        <v>0.18882699999999999</v>
      </c>
      <c r="B21656">
        <v>-2.3581700000000001E-3</v>
      </c>
      <c r="C21656">
        <v>0.18882699999999999</v>
      </c>
      <c r="D21656">
        <v>3.09582E-3</v>
      </c>
    </row>
    <row r="21657" spans="1:4" x14ac:dyDescent="0.45">
      <c r="A21657">
        <v>0.188828</v>
      </c>
      <c r="B21657">
        <v>-2.3893500000000002E-3</v>
      </c>
      <c r="C21657">
        <v>0.188828</v>
      </c>
      <c r="D21657">
        <v>3.0486300000000001E-3</v>
      </c>
    </row>
    <row r="21658" spans="1:4" x14ac:dyDescent="0.45">
      <c r="A21658">
        <v>0.188828</v>
      </c>
      <c r="B21658">
        <v>-2.36886E-3</v>
      </c>
      <c r="C21658">
        <v>0.188828</v>
      </c>
      <c r="D21658">
        <v>3.06288E-3</v>
      </c>
    </row>
    <row r="21659" spans="1:4" x14ac:dyDescent="0.45">
      <c r="A21659">
        <v>0.188829</v>
      </c>
      <c r="B21659">
        <v>-2.3563899999999999E-3</v>
      </c>
      <c r="C21659">
        <v>0.188829</v>
      </c>
      <c r="D21659">
        <v>3.0593199999999999E-3</v>
      </c>
    </row>
    <row r="21660" spans="1:4" x14ac:dyDescent="0.45">
      <c r="A21660">
        <v>0.188829</v>
      </c>
      <c r="B21660">
        <v>-2.33234E-3</v>
      </c>
      <c r="C21660">
        <v>0.188829</v>
      </c>
      <c r="D21660">
        <v>3.0602099999999998E-3</v>
      </c>
    </row>
    <row r="21661" spans="1:4" x14ac:dyDescent="0.45">
      <c r="A21661">
        <v>0.18883</v>
      </c>
      <c r="B21661">
        <v>-2.3207599999999998E-3</v>
      </c>
      <c r="C21661">
        <v>0.18883</v>
      </c>
      <c r="D21661">
        <v>3.0557499999999999E-3</v>
      </c>
    </row>
    <row r="21662" spans="1:4" x14ac:dyDescent="0.45">
      <c r="A21662">
        <v>0.18883</v>
      </c>
      <c r="B21662">
        <v>-2.3136400000000001E-3</v>
      </c>
      <c r="C21662">
        <v>0.18883</v>
      </c>
      <c r="D21662">
        <v>3.0415099999999999E-3</v>
      </c>
    </row>
    <row r="21663" spans="1:4" x14ac:dyDescent="0.45">
      <c r="A21663">
        <v>0.188831</v>
      </c>
      <c r="B21663">
        <v>-2.31453E-3</v>
      </c>
      <c r="C21663">
        <v>0.188831</v>
      </c>
      <c r="D21663">
        <v>3.0219299999999999E-3</v>
      </c>
    </row>
    <row r="21664" spans="1:4" x14ac:dyDescent="0.45">
      <c r="A21664">
        <v>0.188831</v>
      </c>
      <c r="B21664">
        <v>-2.2993800000000002E-3</v>
      </c>
      <c r="C21664">
        <v>0.188831</v>
      </c>
      <c r="D21664">
        <v>3.02104E-3</v>
      </c>
    </row>
    <row r="21665" spans="1:4" x14ac:dyDescent="0.45">
      <c r="A21665">
        <v>0.188832</v>
      </c>
      <c r="B21665">
        <v>-2.2699899999999999E-3</v>
      </c>
      <c r="C21665">
        <v>0.188832</v>
      </c>
      <c r="D21665">
        <v>3.0237100000000002E-3</v>
      </c>
    </row>
    <row r="21666" spans="1:4" x14ac:dyDescent="0.45">
      <c r="A21666">
        <v>0.188832</v>
      </c>
      <c r="B21666">
        <v>-2.26019E-3</v>
      </c>
      <c r="C21666">
        <v>0.188832</v>
      </c>
      <c r="D21666">
        <v>3.01213E-3</v>
      </c>
    </row>
    <row r="21667" spans="1:4" x14ac:dyDescent="0.45">
      <c r="A21667">
        <v>0.188833</v>
      </c>
      <c r="B21667">
        <v>-2.2655399999999999E-3</v>
      </c>
      <c r="C21667">
        <v>0.188833</v>
      </c>
      <c r="D21667">
        <v>2.9952199999999998E-3</v>
      </c>
    </row>
    <row r="21668" spans="1:4" x14ac:dyDescent="0.45">
      <c r="A21668">
        <v>0.188833</v>
      </c>
      <c r="B21668">
        <v>-2.2120899999999999E-3</v>
      </c>
      <c r="C21668">
        <v>0.188833</v>
      </c>
      <c r="D21668">
        <v>3.02104E-3</v>
      </c>
    </row>
    <row r="21669" spans="1:4" x14ac:dyDescent="0.45">
      <c r="A21669">
        <v>0.188834</v>
      </c>
      <c r="B21669">
        <v>-2.2076399999999999E-3</v>
      </c>
      <c r="C21669">
        <v>0.188834</v>
      </c>
      <c r="D21669">
        <v>2.99344E-3</v>
      </c>
    </row>
    <row r="21670" spans="1:4" x14ac:dyDescent="0.45">
      <c r="A21670">
        <v>0.188834</v>
      </c>
      <c r="B21670">
        <v>-2.2067499999999999E-3</v>
      </c>
      <c r="C21670">
        <v>0.188834</v>
      </c>
      <c r="D21670">
        <v>2.9738500000000001E-3</v>
      </c>
    </row>
    <row r="21671" spans="1:4" x14ac:dyDescent="0.45">
      <c r="A21671">
        <v>0.188835</v>
      </c>
      <c r="B21671">
        <v>-2.1737900000000001E-3</v>
      </c>
      <c r="C21671">
        <v>0.188835</v>
      </c>
      <c r="D21671">
        <v>2.9845399999999999E-3</v>
      </c>
    </row>
    <row r="21672" spans="1:4" x14ac:dyDescent="0.45">
      <c r="A21672">
        <v>0.188835</v>
      </c>
      <c r="B21672">
        <v>-2.1461800000000001E-3</v>
      </c>
      <c r="C21672">
        <v>0.188835</v>
      </c>
      <c r="D21672">
        <v>2.9854299999999999E-3</v>
      </c>
    </row>
    <row r="21673" spans="1:4" x14ac:dyDescent="0.45">
      <c r="A21673">
        <v>0.188836</v>
      </c>
      <c r="B21673">
        <v>-2.1310399999999998E-3</v>
      </c>
      <c r="C21673">
        <v>0.188836</v>
      </c>
      <c r="D21673">
        <v>2.9676199999999998E-3</v>
      </c>
    </row>
    <row r="21674" spans="1:4" x14ac:dyDescent="0.45">
      <c r="A21674">
        <v>0.188836</v>
      </c>
      <c r="B21674">
        <v>-2.0945199999999999E-3</v>
      </c>
      <c r="C21674">
        <v>0.188836</v>
      </c>
      <c r="D21674">
        <v>2.9711799999999999E-3</v>
      </c>
    </row>
    <row r="21675" spans="1:4" x14ac:dyDescent="0.45">
      <c r="A21675">
        <v>0.188837</v>
      </c>
      <c r="B21675">
        <v>-2.0802699999999999E-3</v>
      </c>
      <c r="C21675">
        <v>0.188837</v>
      </c>
      <c r="D21675">
        <v>2.9569399999999999E-3</v>
      </c>
    </row>
    <row r="21676" spans="1:4" x14ac:dyDescent="0.45">
      <c r="A21676">
        <v>0.188837</v>
      </c>
      <c r="B21676">
        <v>-2.0766999999999999E-3</v>
      </c>
      <c r="C21676">
        <v>0.188837</v>
      </c>
      <c r="D21676">
        <v>2.9329E-3</v>
      </c>
    </row>
    <row r="21677" spans="1:4" x14ac:dyDescent="0.45">
      <c r="A21677">
        <v>0.18883800000000001</v>
      </c>
      <c r="B21677">
        <v>-2.0401799999999999E-3</v>
      </c>
      <c r="C21677">
        <v>0.18883800000000001</v>
      </c>
      <c r="D21677">
        <v>2.9382399999999999E-3</v>
      </c>
    </row>
    <row r="21678" spans="1:4" x14ac:dyDescent="0.45">
      <c r="A21678">
        <v>0.18883800000000001</v>
      </c>
      <c r="B21678">
        <v>-1.9920799999999998E-3</v>
      </c>
      <c r="C21678">
        <v>0.18883800000000001</v>
      </c>
      <c r="D21678">
        <v>2.9480399999999999E-3</v>
      </c>
    </row>
    <row r="21679" spans="1:4" x14ac:dyDescent="0.45">
      <c r="A21679">
        <v>0.18883900000000001</v>
      </c>
      <c r="B21679">
        <v>-1.9858499999999999E-3</v>
      </c>
      <c r="C21679">
        <v>0.18883900000000001</v>
      </c>
      <c r="D21679">
        <v>2.9150999999999999E-3</v>
      </c>
    </row>
    <row r="21680" spans="1:4" x14ac:dyDescent="0.45">
      <c r="A21680">
        <v>0.18883900000000001</v>
      </c>
      <c r="B21680">
        <v>-1.9716E-3</v>
      </c>
      <c r="C21680">
        <v>0.18883900000000001</v>
      </c>
      <c r="D21680">
        <v>2.9044100000000001E-3</v>
      </c>
    </row>
    <row r="21681" spans="1:4" x14ac:dyDescent="0.45">
      <c r="A21681">
        <v>0.18884000000000001</v>
      </c>
      <c r="B21681">
        <v>-1.9422E-3</v>
      </c>
      <c r="C21681">
        <v>0.18884000000000001</v>
      </c>
      <c r="D21681">
        <v>2.8937300000000002E-3</v>
      </c>
    </row>
    <row r="21682" spans="1:4" x14ac:dyDescent="0.45">
      <c r="A21682">
        <v>0.18884000000000001</v>
      </c>
      <c r="B21682">
        <v>-1.92884E-3</v>
      </c>
      <c r="C21682">
        <v>0.18884000000000001</v>
      </c>
      <c r="D21682">
        <v>2.8750400000000001E-3</v>
      </c>
    </row>
    <row r="21683" spans="1:4" x14ac:dyDescent="0.45">
      <c r="A21683">
        <v>0.18884100000000001</v>
      </c>
      <c r="B21683">
        <v>-1.9163699999999999E-3</v>
      </c>
      <c r="C21683">
        <v>0.18884100000000001</v>
      </c>
      <c r="D21683">
        <v>2.8616800000000001E-3</v>
      </c>
    </row>
    <row r="21684" spans="1:4" x14ac:dyDescent="0.45">
      <c r="A21684">
        <v>0.18884100000000001</v>
      </c>
      <c r="B21684">
        <v>-1.87273E-3</v>
      </c>
      <c r="C21684">
        <v>0.18884100000000001</v>
      </c>
      <c r="D21684">
        <v>2.86791E-3</v>
      </c>
    </row>
    <row r="21685" spans="1:4" x14ac:dyDescent="0.45">
      <c r="A21685">
        <v>0.18884200000000001</v>
      </c>
      <c r="B21685">
        <v>-1.8486799999999999E-3</v>
      </c>
      <c r="C21685">
        <v>0.18884200000000001</v>
      </c>
      <c r="D21685">
        <v>2.8563400000000002E-3</v>
      </c>
    </row>
    <row r="21686" spans="1:4" x14ac:dyDescent="0.45">
      <c r="A21686">
        <v>0.18884200000000001</v>
      </c>
      <c r="B21686">
        <v>-1.82552E-3</v>
      </c>
      <c r="C21686">
        <v>0.18884200000000001</v>
      </c>
      <c r="D21686">
        <v>2.84388E-3</v>
      </c>
    </row>
    <row r="21687" spans="1:4" x14ac:dyDescent="0.45">
      <c r="A21687">
        <v>0.18884300000000001</v>
      </c>
      <c r="B21687">
        <v>-1.79167E-3</v>
      </c>
      <c r="C21687">
        <v>0.18884300000000001</v>
      </c>
      <c r="D21687">
        <v>2.8429900000000001E-3</v>
      </c>
    </row>
    <row r="21688" spans="1:4" x14ac:dyDescent="0.45">
      <c r="A21688">
        <v>0.18884300000000001</v>
      </c>
      <c r="B21688">
        <v>-1.78276E-3</v>
      </c>
      <c r="C21688">
        <v>0.18884300000000001</v>
      </c>
      <c r="D21688">
        <v>2.8136099999999998E-3</v>
      </c>
    </row>
    <row r="21689" spans="1:4" x14ac:dyDescent="0.45">
      <c r="A21689">
        <v>0.18884400000000001</v>
      </c>
      <c r="B21689">
        <v>-1.7898899999999999E-3</v>
      </c>
      <c r="C21689">
        <v>0.18884400000000001</v>
      </c>
      <c r="D21689">
        <v>2.77889E-3</v>
      </c>
    </row>
    <row r="21690" spans="1:4" x14ac:dyDescent="0.45">
      <c r="A21690">
        <v>0.18884400000000001</v>
      </c>
      <c r="B21690">
        <v>-1.71507E-3</v>
      </c>
      <c r="C21690">
        <v>0.18884400000000001</v>
      </c>
      <c r="D21690">
        <v>2.8109400000000001E-3</v>
      </c>
    </row>
    <row r="21691" spans="1:4" x14ac:dyDescent="0.45">
      <c r="A21691">
        <v>0.18884500000000001</v>
      </c>
      <c r="B21691">
        <v>-1.6892400000000001E-3</v>
      </c>
      <c r="C21691">
        <v>0.18884500000000001</v>
      </c>
      <c r="D21691">
        <v>2.7940199999999999E-3</v>
      </c>
    </row>
    <row r="21692" spans="1:4" x14ac:dyDescent="0.45">
      <c r="A21692">
        <v>0.18884500000000001</v>
      </c>
      <c r="B21692">
        <v>-1.6687500000000001E-3</v>
      </c>
      <c r="C21692">
        <v>0.18884500000000001</v>
      </c>
      <c r="D21692">
        <v>2.7806699999999998E-3</v>
      </c>
    </row>
    <row r="21693" spans="1:4" x14ac:dyDescent="0.45">
      <c r="A21693">
        <v>0.18884600000000001</v>
      </c>
      <c r="B21693">
        <v>-1.6366900000000001E-3</v>
      </c>
      <c r="C21693">
        <v>0.18884600000000001</v>
      </c>
      <c r="D21693">
        <v>2.77444E-3</v>
      </c>
    </row>
    <row r="21694" spans="1:4" x14ac:dyDescent="0.45">
      <c r="A21694">
        <v>0.18884600000000001</v>
      </c>
      <c r="B21694">
        <v>-1.6055100000000001E-3</v>
      </c>
      <c r="C21694">
        <v>0.18884600000000001</v>
      </c>
      <c r="D21694">
        <v>2.7637500000000001E-3</v>
      </c>
    </row>
    <row r="21695" spans="1:4" x14ac:dyDescent="0.45">
      <c r="A21695">
        <v>0.18884699999999999</v>
      </c>
      <c r="B21695">
        <v>-1.59482E-3</v>
      </c>
      <c r="C21695">
        <v>0.18884699999999999</v>
      </c>
      <c r="D21695">
        <v>2.73171E-3</v>
      </c>
    </row>
    <row r="21696" spans="1:4" x14ac:dyDescent="0.45">
      <c r="A21696">
        <v>0.18884699999999999</v>
      </c>
      <c r="B21696">
        <v>-1.5618699999999999E-3</v>
      </c>
      <c r="C21696">
        <v>0.18884699999999999</v>
      </c>
      <c r="D21696">
        <v>2.7290299999999999E-3</v>
      </c>
    </row>
    <row r="21697" spans="1:4" x14ac:dyDescent="0.45">
      <c r="A21697">
        <v>0.18884799999999999</v>
      </c>
      <c r="B21697">
        <v>-1.5262400000000001E-3</v>
      </c>
      <c r="C21697">
        <v>0.18884799999999999</v>
      </c>
      <c r="D21697">
        <v>2.7210200000000002E-3</v>
      </c>
    </row>
    <row r="21698" spans="1:4" x14ac:dyDescent="0.45">
      <c r="A21698">
        <v>0.18884799999999999</v>
      </c>
      <c r="B21698">
        <v>-1.4923899999999999E-3</v>
      </c>
      <c r="C21698">
        <v>0.18884799999999999</v>
      </c>
      <c r="D21698">
        <v>2.7112299999999998E-3</v>
      </c>
    </row>
    <row r="21699" spans="1:4" x14ac:dyDescent="0.45">
      <c r="A21699">
        <v>0.18884899999999999</v>
      </c>
      <c r="B21699">
        <v>-1.4701200000000001E-3</v>
      </c>
      <c r="C21699">
        <v>0.18884899999999999</v>
      </c>
      <c r="D21699">
        <v>2.69521E-3</v>
      </c>
    </row>
    <row r="21700" spans="1:4" x14ac:dyDescent="0.45">
      <c r="A21700">
        <v>0.18884899999999999</v>
      </c>
      <c r="B21700">
        <v>-1.40777E-3</v>
      </c>
      <c r="C21700">
        <v>0.18884899999999999</v>
      </c>
      <c r="D21700">
        <v>2.7049999999999999E-3</v>
      </c>
    </row>
    <row r="21701" spans="1:4" x14ac:dyDescent="0.45">
      <c r="A21701">
        <v>0.18884999999999999</v>
      </c>
      <c r="B21701">
        <v>-1.4184600000000001E-3</v>
      </c>
      <c r="C21701">
        <v>0.18884999999999999</v>
      </c>
      <c r="D21701">
        <v>2.65336E-3</v>
      </c>
    </row>
    <row r="21702" spans="1:4" x14ac:dyDescent="0.45">
      <c r="A21702">
        <v>0.18884999999999999</v>
      </c>
      <c r="B21702">
        <v>-1.4086599999999999E-3</v>
      </c>
      <c r="C21702">
        <v>0.18884999999999999</v>
      </c>
      <c r="D21702">
        <v>2.6311099999999999E-3</v>
      </c>
    </row>
    <row r="21703" spans="1:4" x14ac:dyDescent="0.45">
      <c r="A21703">
        <v>0.18885099999999999</v>
      </c>
      <c r="B21703">
        <v>-1.3596700000000001E-3</v>
      </c>
      <c r="C21703">
        <v>0.18885099999999999</v>
      </c>
      <c r="D21703">
        <v>2.6373400000000002E-3</v>
      </c>
    </row>
    <row r="21704" spans="1:4" x14ac:dyDescent="0.45">
      <c r="A21704">
        <v>0.18885099999999999</v>
      </c>
      <c r="B21704">
        <v>-1.3285E-3</v>
      </c>
      <c r="C21704">
        <v>0.18885099999999999</v>
      </c>
      <c r="D21704">
        <v>2.6266599999999998E-3</v>
      </c>
    </row>
    <row r="21705" spans="1:4" x14ac:dyDescent="0.45">
      <c r="A21705">
        <v>0.18885199999999999</v>
      </c>
      <c r="B21705">
        <v>-1.3071199999999999E-3</v>
      </c>
      <c r="C21705">
        <v>0.18885199999999999</v>
      </c>
      <c r="D21705">
        <v>2.6008400000000001E-3</v>
      </c>
    </row>
    <row r="21706" spans="1:4" x14ac:dyDescent="0.45">
      <c r="A21706">
        <v>0.18885199999999999</v>
      </c>
      <c r="B21706">
        <v>-1.26436E-3</v>
      </c>
      <c r="C21706">
        <v>0.18885199999999999</v>
      </c>
      <c r="D21706">
        <v>2.59728E-3</v>
      </c>
    </row>
    <row r="21707" spans="1:4" x14ac:dyDescent="0.45">
      <c r="A21707">
        <v>0.18885299999999999</v>
      </c>
      <c r="B21707">
        <v>-1.2376399999999999E-3</v>
      </c>
      <c r="C21707">
        <v>0.18885299999999999</v>
      </c>
      <c r="D21707">
        <v>2.5768000000000002E-3</v>
      </c>
    </row>
    <row r="21708" spans="1:4" x14ac:dyDescent="0.45">
      <c r="A21708">
        <v>0.18885299999999999</v>
      </c>
      <c r="B21708">
        <v>-1.22517E-3</v>
      </c>
      <c r="C21708">
        <v>0.18885299999999999</v>
      </c>
      <c r="D21708">
        <v>2.5474199999999999E-3</v>
      </c>
    </row>
    <row r="21709" spans="1:4" x14ac:dyDescent="0.45">
      <c r="A21709">
        <v>0.18885399999999999</v>
      </c>
      <c r="B21709">
        <v>-1.18242E-3</v>
      </c>
      <c r="C21709">
        <v>0.18885399999999999</v>
      </c>
      <c r="D21709">
        <v>2.5474199999999999E-3</v>
      </c>
    </row>
    <row r="21710" spans="1:4" x14ac:dyDescent="0.45">
      <c r="A21710">
        <v>0.18885399999999999</v>
      </c>
      <c r="B21710">
        <v>-1.1557E-3</v>
      </c>
      <c r="C21710">
        <v>0.18885399999999999</v>
      </c>
      <c r="D21710">
        <v>2.5260600000000001E-3</v>
      </c>
    </row>
    <row r="21711" spans="1:4" x14ac:dyDescent="0.45">
      <c r="A21711">
        <v>0.188855</v>
      </c>
      <c r="B21711">
        <v>-1.1459E-3</v>
      </c>
      <c r="C21711">
        <v>0.188855</v>
      </c>
      <c r="D21711">
        <v>2.4949E-3</v>
      </c>
    </row>
    <row r="21712" spans="1:4" x14ac:dyDescent="0.45">
      <c r="A21712">
        <v>0.188855</v>
      </c>
      <c r="B21712">
        <v>-1.0737500000000001E-3</v>
      </c>
      <c r="C21712">
        <v>0.188855</v>
      </c>
      <c r="D21712">
        <v>2.51805E-3</v>
      </c>
    </row>
    <row r="21713" spans="1:4" x14ac:dyDescent="0.45">
      <c r="A21713">
        <v>0.188856</v>
      </c>
      <c r="B21713">
        <v>-1.0505899999999999E-3</v>
      </c>
      <c r="C21713">
        <v>0.188856</v>
      </c>
      <c r="D21713">
        <v>2.4949E-3</v>
      </c>
    </row>
    <row r="21714" spans="1:4" x14ac:dyDescent="0.45">
      <c r="A21714">
        <v>0.188856</v>
      </c>
      <c r="B21714">
        <v>-1.0327800000000001E-3</v>
      </c>
      <c r="C21714">
        <v>0.188856</v>
      </c>
      <c r="D21714">
        <v>2.4655200000000001E-3</v>
      </c>
    </row>
    <row r="21715" spans="1:4" x14ac:dyDescent="0.45">
      <c r="A21715">
        <v>0.188857</v>
      </c>
      <c r="B21715">
        <v>-1.0167399999999999E-3</v>
      </c>
      <c r="C21715">
        <v>0.188857</v>
      </c>
      <c r="D21715">
        <v>2.4441599999999999E-3</v>
      </c>
    </row>
    <row r="21716" spans="1:4" x14ac:dyDescent="0.45">
      <c r="A21716">
        <v>0.188857</v>
      </c>
      <c r="B21716">
        <v>-9.6597100000000004E-4</v>
      </c>
      <c r="C21716">
        <v>0.188857</v>
      </c>
      <c r="D21716">
        <v>2.44327E-3</v>
      </c>
    </row>
    <row r="21717" spans="1:4" x14ac:dyDescent="0.45">
      <c r="A21717">
        <v>0.188858</v>
      </c>
      <c r="B21717">
        <v>-9.3301500000000004E-4</v>
      </c>
      <c r="C21717">
        <v>0.188858</v>
      </c>
      <c r="D21717">
        <v>2.42991E-3</v>
      </c>
    </row>
    <row r="21718" spans="1:4" x14ac:dyDescent="0.45">
      <c r="A21718">
        <v>0.188858</v>
      </c>
      <c r="B21718">
        <v>-9.0985600000000001E-4</v>
      </c>
      <c r="C21718">
        <v>0.188858</v>
      </c>
      <c r="D21718">
        <v>2.4085500000000002E-3</v>
      </c>
    </row>
    <row r="21719" spans="1:4" x14ac:dyDescent="0.45">
      <c r="A21719">
        <v>0.188859</v>
      </c>
      <c r="B21719">
        <v>-8.6977300000000001E-4</v>
      </c>
      <c r="C21719">
        <v>0.188859</v>
      </c>
      <c r="D21719">
        <v>2.39697E-3</v>
      </c>
    </row>
    <row r="21720" spans="1:4" x14ac:dyDescent="0.45">
      <c r="A21720">
        <v>0.188859</v>
      </c>
      <c r="B21720">
        <v>-8.4394199999999998E-4</v>
      </c>
      <c r="C21720">
        <v>0.188859</v>
      </c>
      <c r="D21720">
        <v>2.3791699999999999E-3</v>
      </c>
    </row>
    <row r="21721" spans="1:4" x14ac:dyDescent="0.45">
      <c r="A21721">
        <v>0.18886</v>
      </c>
      <c r="B21721">
        <v>-8.3592599999999997E-4</v>
      </c>
      <c r="C21721">
        <v>0.18886</v>
      </c>
      <c r="D21721">
        <v>2.3480100000000002E-3</v>
      </c>
    </row>
    <row r="21722" spans="1:4" x14ac:dyDescent="0.45">
      <c r="A21722">
        <v>0.18886</v>
      </c>
      <c r="B21722">
        <v>-7.6466800000000003E-4</v>
      </c>
      <c r="C21722">
        <v>0.18886</v>
      </c>
      <c r="D21722">
        <v>2.3666999999999998E-3</v>
      </c>
    </row>
    <row r="21723" spans="1:4" x14ac:dyDescent="0.45">
      <c r="A21723">
        <v>0.188861</v>
      </c>
      <c r="B21723">
        <v>-7.6110499999999998E-4</v>
      </c>
      <c r="C21723">
        <v>0.188861</v>
      </c>
      <c r="D21723">
        <v>2.3257500000000001E-3</v>
      </c>
    </row>
    <row r="21724" spans="1:4" x14ac:dyDescent="0.45">
      <c r="A21724">
        <v>0.188861</v>
      </c>
      <c r="B21724">
        <v>-7.4418100000000001E-4</v>
      </c>
      <c r="C21724">
        <v>0.188861</v>
      </c>
      <c r="D21724">
        <v>2.3043899999999999E-3</v>
      </c>
    </row>
    <row r="21725" spans="1:4" x14ac:dyDescent="0.45">
      <c r="A21725">
        <v>0.188862</v>
      </c>
      <c r="B21725">
        <v>-7.0320799999999998E-4</v>
      </c>
      <c r="C21725">
        <v>0.188862</v>
      </c>
      <c r="D21725">
        <v>2.2972700000000001E-3</v>
      </c>
    </row>
    <row r="21726" spans="1:4" x14ac:dyDescent="0.45">
      <c r="A21726">
        <v>0.188862</v>
      </c>
      <c r="B21726">
        <v>-6.7559499999999997E-4</v>
      </c>
      <c r="C21726">
        <v>0.188862</v>
      </c>
      <c r="D21726">
        <v>2.2741200000000001E-3</v>
      </c>
    </row>
    <row r="21727" spans="1:4" x14ac:dyDescent="0.45">
      <c r="A21727">
        <v>0.188863</v>
      </c>
      <c r="B21727">
        <v>-6.6936000000000003E-4</v>
      </c>
      <c r="C21727">
        <v>0.188863</v>
      </c>
      <c r="D21727">
        <v>2.2402899999999998E-3</v>
      </c>
    </row>
    <row r="21728" spans="1:4" x14ac:dyDescent="0.45">
      <c r="A21728">
        <v>0.188863</v>
      </c>
      <c r="B21728">
        <v>-6.2927800000000004E-4</v>
      </c>
      <c r="C21728">
        <v>0.188863</v>
      </c>
      <c r="D21728">
        <v>2.2393999999999999E-3</v>
      </c>
    </row>
    <row r="21729" spans="1:4" x14ac:dyDescent="0.45">
      <c r="A21729">
        <v>0.188864</v>
      </c>
      <c r="B21729">
        <v>-5.9275799999999998E-4</v>
      </c>
      <c r="C21729">
        <v>0.188864</v>
      </c>
      <c r="D21729">
        <v>2.2313900000000002E-3</v>
      </c>
    </row>
    <row r="21730" spans="1:4" x14ac:dyDescent="0.45">
      <c r="A21730">
        <v>0.188864</v>
      </c>
      <c r="B21730">
        <v>-5.7138100000000004E-4</v>
      </c>
      <c r="C21730">
        <v>0.188864</v>
      </c>
      <c r="D21730">
        <v>2.2082400000000002E-3</v>
      </c>
    </row>
    <row r="21731" spans="1:4" x14ac:dyDescent="0.45">
      <c r="A21731">
        <v>0.18886500000000001</v>
      </c>
      <c r="B21731">
        <v>-5.3842400000000002E-4</v>
      </c>
      <c r="C21731">
        <v>0.18886500000000001</v>
      </c>
      <c r="D21731">
        <v>2.1931099999999999E-3</v>
      </c>
    </row>
    <row r="21732" spans="1:4" x14ac:dyDescent="0.45">
      <c r="A21732">
        <v>0.18886500000000001</v>
      </c>
      <c r="B21732">
        <v>-5.1615600000000004E-4</v>
      </c>
      <c r="C21732">
        <v>0.18886500000000001</v>
      </c>
      <c r="D21732">
        <v>2.1752999999999998E-3</v>
      </c>
    </row>
    <row r="21733" spans="1:4" x14ac:dyDescent="0.45">
      <c r="A21733">
        <v>0.18886600000000001</v>
      </c>
      <c r="B21733">
        <v>-5.20609E-4</v>
      </c>
      <c r="C21733">
        <v>0.18886600000000001</v>
      </c>
      <c r="D21733">
        <v>2.1316799999999999E-3</v>
      </c>
    </row>
    <row r="21734" spans="1:4" x14ac:dyDescent="0.45">
      <c r="A21734">
        <v>0.18886600000000001</v>
      </c>
      <c r="B21734">
        <v>-4.6627499999999999E-4</v>
      </c>
      <c r="C21734">
        <v>0.18886600000000001</v>
      </c>
      <c r="D21734">
        <v>2.1388000000000002E-3</v>
      </c>
    </row>
    <row r="21735" spans="1:4" x14ac:dyDescent="0.45">
      <c r="A21735">
        <v>0.18886700000000001</v>
      </c>
      <c r="B21735">
        <v>-4.29756E-4</v>
      </c>
      <c r="C21735">
        <v>0.18886700000000001</v>
      </c>
      <c r="D21735">
        <v>2.1299000000000001E-3</v>
      </c>
    </row>
    <row r="21736" spans="1:4" x14ac:dyDescent="0.45">
      <c r="A21736">
        <v>0.18886700000000001</v>
      </c>
      <c r="B21736">
        <v>-3.9679899999999998E-4</v>
      </c>
      <c r="C21736">
        <v>0.18886700000000001</v>
      </c>
      <c r="D21736">
        <v>2.1156600000000001E-3</v>
      </c>
    </row>
    <row r="21737" spans="1:4" x14ac:dyDescent="0.45">
      <c r="A21737">
        <v>0.18886800000000001</v>
      </c>
      <c r="B21737">
        <v>-3.83438E-4</v>
      </c>
      <c r="C21737">
        <v>0.18886800000000001</v>
      </c>
      <c r="D21737">
        <v>2.08895E-3</v>
      </c>
    </row>
    <row r="21738" spans="1:4" x14ac:dyDescent="0.45">
      <c r="A21738">
        <v>0.18886800000000001</v>
      </c>
      <c r="B21738">
        <v>-3.3801099999999999E-4</v>
      </c>
      <c r="C21738">
        <v>0.18886800000000001</v>
      </c>
      <c r="D21738">
        <v>2.0809399999999999E-3</v>
      </c>
    </row>
    <row r="21739" spans="1:4" x14ac:dyDescent="0.45">
      <c r="A21739">
        <v>0.18886900000000001</v>
      </c>
      <c r="B21739">
        <v>-3.1752400000000002E-4</v>
      </c>
      <c r="C21739">
        <v>0.18886900000000001</v>
      </c>
      <c r="D21739">
        <v>2.0569E-3</v>
      </c>
    </row>
    <row r="21740" spans="1:4" x14ac:dyDescent="0.45">
      <c r="A21740">
        <v>0.18886900000000001</v>
      </c>
      <c r="B21740">
        <v>-3.13071E-4</v>
      </c>
      <c r="C21740">
        <v>0.18886900000000001</v>
      </c>
      <c r="D21740">
        <v>2.01951E-3</v>
      </c>
    </row>
    <row r="21741" spans="1:4" x14ac:dyDescent="0.45">
      <c r="A21741">
        <v>0.18887000000000001</v>
      </c>
      <c r="B21741">
        <v>-2.7744199999999998E-4</v>
      </c>
      <c r="C21741">
        <v>0.18887000000000001</v>
      </c>
      <c r="D21741">
        <v>2.01417E-3</v>
      </c>
    </row>
    <row r="21742" spans="1:4" x14ac:dyDescent="0.45">
      <c r="A21742">
        <v>0.18887000000000001</v>
      </c>
      <c r="B21742">
        <v>-2.4270300000000001E-4</v>
      </c>
      <c r="C21742">
        <v>0.18887000000000001</v>
      </c>
      <c r="D21742">
        <v>2.00527E-3</v>
      </c>
    </row>
    <row r="21743" spans="1:4" x14ac:dyDescent="0.45">
      <c r="A21743">
        <v>0.18887100000000001</v>
      </c>
      <c r="B21743">
        <v>-2.2399799999999999E-4</v>
      </c>
      <c r="C21743">
        <v>0.18887100000000001</v>
      </c>
      <c r="D21743">
        <v>1.9803400000000001E-3</v>
      </c>
    </row>
    <row r="21744" spans="1:4" x14ac:dyDescent="0.45">
      <c r="A21744">
        <v>0.18887100000000001</v>
      </c>
      <c r="B21744">
        <v>-1.71445E-4</v>
      </c>
      <c r="C21744">
        <v>0.18887100000000001</v>
      </c>
      <c r="D21744">
        <v>1.9838999999999998E-3</v>
      </c>
    </row>
    <row r="21745" spans="1:4" x14ac:dyDescent="0.45">
      <c r="A21745">
        <v>0.18887200000000001</v>
      </c>
      <c r="B21745">
        <v>-1.6432E-4</v>
      </c>
      <c r="C21745">
        <v>0.18887200000000001</v>
      </c>
      <c r="D21745">
        <v>1.9482900000000001E-3</v>
      </c>
    </row>
    <row r="21746" spans="1:4" x14ac:dyDescent="0.45">
      <c r="A21746">
        <v>0.18887200000000001</v>
      </c>
      <c r="B21746">
        <v>-1.73227E-4</v>
      </c>
      <c r="C21746">
        <v>0.18887200000000001</v>
      </c>
      <c r="D21746">
        <v>1.91001E-3</v>
      </c>
    </row>
    <row r="21747" spans="1:4" x14ac:dyDescent="0.45">
      <c r="A21747">
        <v>0.18887300000000001</v>
      </c>
      <c r="B21747">
        <v>-1.34926E-4</v>
      </c>
      <c r="C21747">
        <v>0.18887300000000001</v>
      </c>
      <c r="D21747">
        <v>1.9064500000000001E-3</v>
      </c>
    </row>
    <row r="21748" spans="1:4" x14ac:dyDescent="0.45">
      <c r="A21748">
        <v>0.18887300000000001</v>
      </c>
      <c r="B21748">
        <v>-1.01969E-4</v>
      </c>
      <c r="C21748">
        <v>0.18887300000000001</v>
      </c>
      <c r="D21748">
        <v>1.89131E-3</v>
      </c>
    </row>
    <row r="21749" spans="1:4" x14ac:dyDescent="0.45">
      <c r="A21749">
        <v>0.18887399999999999</v>
      </c>
      <c r="B21749" s="1">
        <v>-8.4154500000000002E-5</v>
      </c>
      <c r="C21749">
        <v>0.18887399999999999</v>
      </c>
      <c r="D21749">
        <v>1.8681699999999999E-3</v>
      </c>
    </row>
    <row r="21750" spans="1:4" x14ac:dyDescent="0.45">
      <c r="A21750">
        <v>0.18887399999999999</v>
      </c>
      <c r="B21750" s="1">
        <v>-5.6542100000000002E-5</v>
      </c>
      <c r="C21750">
        <v>0.18887399999999999</v>
      </c>
      <c r="D21750">
        <v>1.8530300000000001E-3</v>
      </c>
    </row>
    <row r="21751" spans="1:4" x14ac:dyDescent="0.45">
      <c r="A21751">
        <v>0.18887499999999999</v>
      </c>
      <c r="B21751" s="1">
        <v>-3.4273899999999997E-5</v>
      </c>
      <c r="C21751">
        <v>0.18887499999999999</v>
      </c>
      <c r="D21751">
        <v>1.8361199999999999E-3</v>
      </c>
    </row>
    <row r="21752" spans="1:4" x14ac:dyDescent="0.45">
      <c r="A21752">
        <v>0.18887499999999999</v>
      </c>
      <c r="B21752" s="1">
        <v>-1.7350199999999999E-5</v>
      </c>
      <c r="C21752">
        <v>0.18887499999999999</v>
      </c>
      <c r="D21752">
        <v>1.8129699999999999E-3</v>
      </c>
    </row>
    <row r="21753" spans="1:4" x14ac:dyDescent="0.45">
      <c r="A21753">
        <v>0.18887599999999999</v>
      </c>
      <c r="B21753" s="1">
        <v>-9.3336600000000007E-6</v>
      </c>
      <c r="C21753">
        <v>0.18887599999999999</v>
      </c>
      <c r="D21753">
        <v>1.78448E-3</v>
      </c>
    </row>
    <row r="21754" spans="1:4" x14ac:dyDescent="0.45">
      <c r="A21754">
        <v>0.18887599999999999</v>
      </c>
      <c r="B21754" s="1">
        <v>1.91695E-5</v>
      </c>
      <c r="C21754">
        <v>0.18887599999999999</v>
      </c>
      <c r="D21754">
        <v>1.77202E-3</v>
      </c>
    </row>
    <row r="21755" spans="1:4" x14ac:dyDescent="0.45">
      <c r="A21755">
        <v>0.18887699999999999</v>
      </c>
      <c r="B21755" s="1">
        <v>2.5404600000000001E-5</v>
      </c>
      <c r="C21755">
        <v>0.18887699999999999</v>
      </c>
      <c r="D21755">
        <v>1.7426399999999999E-3</v>
      </c>
    </row>
    <row r="21756" spans="1:4" x14ac:dyDescent="0.45">
      <c r="A21756">
        <v>0.18887699999999999</v>
      </c>
      <c r="B21756" s="1">
        <v>7.2613000000000004E-5</v>
      </c>
      <c r="C21756">
        <v>0.18887699999999999</v>
      </c>
      <c r="D21756">
        <v>1.74709E-3</v>
      </c>
    </row>
    <row r="21757" spans="1:4" x14ac:dyDescent="0.45">
      <c r="A21757">
        <v>0.18887799999999999</v>
      </c>
      <c r="B21757">
        <v>1.01116E-4</v>
      </c>
      <c r="C21757">
        <v>0.18887799999999999</v>
      </c>
      <c r="D21757">
        <v>1.7283999999999999E-3</v>
      </c>
    </row>
    <row r="21758" spans="1:4" x14ac:dyDescent="0.45">
      <c r="A21758">
        <v>0.18887799999999999</v>
      </c>
      <c r="B21758">
        <v>1.2783799999999999E-4</v>
      </c>
      <c r="C21758">
        <v>0.18887799999999999</v>
      </c>
      <c r="D21758">
        <v>1.7150399999999999E-3</v>
      </c>
    </row>
    <row r="21759" spans="1:4" x14ac:dyDescent="0.45">
      <c r="A21759">
        <v>0.18887899999999999</v>
      </c>
      <c r="B21759">
        <v>1.16258E-4</v>
      </c>
      <c r="C21759">
        <v>0.18887899999999999</v>
      </c>
      <c r="D21759">
        <v>1.6731999999999999E-3</v>
      </c>
    </row>
    <row r="21760" spans="1:4" x14ac:dyDescent="0.45">
      <c r="A21760">
        <v>0.18887899999999999</v>
      </c>
      <c r="B21760">
        <v>1.56341E-4</v>
      </c>
      <c r="C21760">
        <v>0.18887899999999999</v>
      </c>
      <c r="D21760">
        <v>1.6731999999999999E-3</v>
      </c>
    </row>
    <row r="21761" spans="1:4" x14ac:dyDescent="0.45">
      <c r="A21761">
        <v>0.18887999999999999</v>
      </c>
      <c r="B21761">
        <v>1.795E-4</v>
      </c>
      <c r="C21761">
        <v>0.18887999999999999</v>
      </c>
      <c r="D21761">
        <v>1.65807E-3</v>
      </c>
    </row>
    <row r="21762" spans="1:4" x14ac:dyDescent="0.45">
      <c r="A21762">
        <v>0.18887999999999999</v>
      </c>
      <c r="B21762">
        <v>1.94642E-4</v>
      </c>
      <c r="C21762">
        <v>0.18887999999999999</v>
      </c>
      <c r="D21762">
        <v>1.6367E-3</v>
      </c>
    </row>
    <row r="21763" spans="1:4" x14ac:dyDescent="0.45">
      <c r="A21763">
        <v>0.18888099999999999</v>
      </c>
      <c r="B21763">
        <v>2.1869200000000001E-4</v>
      </c>
      <c r="C21763">
        <v>0.18888099999999999</v>
      </c>
      <c r="D21763">
        <v>1.61801E-3</v>
      </c>
    </row>
    <row r="21764" spans="1:4" x14ac:dyDescent="0.45">
      <c r="A21764">
        <v>0.18888099999999999</v>
      </c>
      <c r="B21764">
        <v>2.5253899999999998E-4</v>
      </c>
      <c r="C21764">
        <v>0.18888099999999999</v>
      </c>
      <c r="D21764">
        <v>1.60465E-3</v>
      </c>
    </row>
    <row r="21765" spans="1:4" x14ac:dyDescent="0.45">
      <c r="A21765">
        <v>0.18888199999999999</v>
      </c>
      <c r="B21765">
        <v>2.51649E-4</v>
      </c>
      <c r="C21765">
        <v>0.18888199999999999</v>
      </c>
      <c r="D21765">
        <v>1.5708199999999999E-3</v>
      </c>
    </row>
    <row r="21766" spans="1:4" x14ac:dyDescent="0.45">
      <c r="A21766">
        <v>0.18888199999999999</v>
      </c>
      <c r="B21766">
        <v>2.8994999999999997E-4</v>
      </c>
      <c r="C21766">
        <v>0.18888199999999999</v>
      </c>
      <c r="D21766">
        <v>1.56726E-3</v>
      </c>
    </row>
    <row r="21767" spans="1:4" x14ac:dyDescent="0.45">
      <c r="A21767">
        <v>0.188883</v>
      </c>
      <c r="B21767">
        <v>2.9529399999999998E-4</v>
      </c>
      <c r="C21767">
        <v>0.188883</v>
      </c>
      <c r="D21767">
        <v>1.53521E-3</v>
      </c>
    </row>
    <row r="21768" spans="1:4" x14ac:dyDescent="0.45">
      <c r="A21768">
        <v>0.188883</v>
      </c>
      <c r="B21768">
        <v>3.0954600000000001E-4</v>
      </c>
      <c r="C21768">
        <v>0.188883</v>
      </c>
      <c r="D21768">
        <v>1.51563E-3</v>
      </c>
    </row>
    <row r="21769" spans="1:4" x14ac:dyDescent="0.45">
      <c r="A21769">
        <v>0.188884</v>
      </c>
      <c r="B21769">
        <v>3.28251E-4</v>
      </c>
      <c r="C21769">
        <v>0.188884</v>
      </c>
      <c r="D21769">
        <v>1.5005000000000001E-3</v>
      </c>
    </row>
    <row r="21770" spans="1:4" x14ac:dyDescent="0.45">
      <c r="A21770">
        <v>0.188884</v>
      </c>
      <c r="B21770">
        <v>3.5853600000000001E-4</v>
      </c>
      <c r="C21770">
        <v>0.188884</v>
      </c>
      <c r="D21770">
        <v>1.4907E-3</v>
      </c>
    </row>
    <row r="21771" spans="1:4" x14ac:dyDescent="0.45">
      <c r="A21771">
        <v>0.188885</v>
      </c>
      <c r="B21771">
        <v>3.7545900000000002E-4</v>
      </c>
      <c r="C21771">
        <v>0.188885</v>
      </c>
      <c r="D21771">
        <v>1.4657800000000001E-3</v>
      </c>
    </row>
    <row r="21772" spans="1:4" x14ac:dyDescent="0.45">
      <c r="A21772">
        <v>0.188885</v>
      </c>
      <c r="B21772">
        <v>3.6744300000000001E-4</v>
      </c>
      <c r="C21772">
        <v>0.188885</v>
      </c>
      <c r="D21772">
        <v>1.4283900000000001E-3</v>
      </c>
    </row>
    <row r="21773" spans="1:4" x14ac:dyDescent="0.45">
      <c r="A21773">
        <v>0.188886</v>
      </c>
      <c r="B21773">
        <v>3.9594599999999999E-4</v>
      </c>
      <c r="C21773">
        <v>0.188886</v>
      </c>
      <c r="D21773">
        <v>1.4266000000000001E-3</v>
      </c>
    </row>
    <row r="21774" spans="1:4" x14ac:dyDescent="0.45">
      <c r="A21774">
        <v>0.188886</v>
      </c>
      <c r="B21774">
        <v>4.1910500000000002E-4</v>
      </c>
      <c r="C21774">
        <v>0.188886</v>
      </c>
      <c r="D21774">
        <v>1.4141399999999999E-3</v>
      </c>
    </row>
    <row r="21775" spans="1:4" x14ac:dyDescent="0.45">
      <c r="A21775">
        <v>0.188887</v>
      </c>
      <c r="B21775">
        <v>4.2890300000000001E-4</v>
      </c>
      <c r="C21775">
        <v>0.188887</v>
      </c>
      <c r="D21775">
        <v>1.38743E-3</v>
      </c>
    </row>
    <row r="21776" spans="1:4" x14ac:dyDescent="0.45">
      <c r="A21776">
        <v>0.188887</v>
      </c>
      <c r="B21776">
        <v>4.5740599999999999E-4</v>
      </c>
      <c r="C21776">
        <v>0.188887</v>
      </c>
      <c r="D21776">
        <v>1.3767499999999999E-3</v>
      </c>
    </row>
    <row r="21777" spans="1:4" x14ac:dyDescent="0.45">
      <c r="A21777">
        <v>0.188888</v>
      </c>
      <c r="B21777">
        <v>4.5473399999999999E-4</v>
      </c>
      <c r="C21777">
        <v>0.188888</v>
      </c>
      <c r="D21777">
        <v>1.3464799999999999E-3</v>
      </c>
    </row>
    <row r="21778" spans="1:4" x14ac:dyDescent="0.45">
      <c r="A21778">
        <v>0.188888</v>
      </c>
      <c r="B21778">
        <v>4.87691E-4</v>
      </c>
      <c r="C21778">
        <v>0.188888</v>
      </c>
      <c r="D21778">
        <v>1.33847E-3</v>
      </c>
    </row>
    <row r="21779" spans="1:4" x14ac:dyDescent="0.45">
      <c r="A21779">
        <v>0.188889</v>
      </c>
      <c r="B21779">
        <v>4.9927000000000001E-4</v>
      </c>
      <c r="C21779">
        <v>0.188889</v>
      </c>
      <c r="D21779">
        <v>1.3171000000000001E-3</v>
      </c>
    </row>
    <row r="21780" spans="1:4" x14ac:dyDescent="0.45">
      <c r="A21780">
        <v>0.188889</v>
      </c>
      <c r="B21780">
        <v>5.2777300000000004E-4</v>
      </c>
      <c r="C21780">
        <v>0.188889</v>
      </c>
      <c r="D21780">
        <v>1.3117599999999999E-3</v>
      </c>
    </row>
    <row r="21781" spans="1:4" x14ac:dyDescent="0.45">
      <c r="A21781">
        <v>0.18889</v>
      </c>
      <c r="B21781">
        <v>5.3400799999999999E-4</v>
      </c>
      <c r="C21781">
        <v>0.18889</v>
      </c>
      <c r="D21781">
        <v>1.2886200000000001E-3</v>
      </c>
    </row>
    <row r="21782" spans="1:4" x14ac:dyDescent="0.45">
      <c r="A21782">
        <v>0.18889</v>
      </c>
      <c r="B21782">
        <v>5.6072999999999995E-4</v>
      </c>
      <c r="C21782">
        <v>0.18889</v>
      </c>
      <c r="D21782">
        <v>1.27615E-3</v>
      </c>
    </row>
    <row r="21783" spans="1:4" x14ac:dyDescent="0.45">
      <c r="A21783">
        <v>0.188891</v>
      </c>
      <c r="B21783">
        <v>5.82107E-4</v>
      </c>
      <c r="C21783">
        <v>0.188891</v>
      </c>
      <c r="D21783">
        <v>1.25924E-3</v>
      </c>
    </row>
    <row r="21784" spans="1:4" x14ac:dyDescent="0.45">
      <c r="A21784">
        <v>0.188891</v>
      </c>
      <c r="B21784">
        <v>5.8834299999999996E-4</v>
      </c>
      <c r="C21784">
        <v>0.188891</v>
      </c>
      <c r="D21784">
        <v>1.23609E-3</v>
      </c>
    </row>
    <row r="21785" spans="1:4" x14ac:dyDescent="0.45">
      <c r="A21785">
        <v>0.188892</v>
      </c>
      <c r="B21785">
        <v>5.9012400000000003E-4</v>
      </c>
      <c r="C21785">
        <v>0.188892</v>
      </c>
      <c r="D21785">
        <v>1.2067099999999999E-3</v>
      </c>
    </row>
    <row r="21786" spans="1:4" x14ac:dyDescent="0.45">
      <c r="A21786">
        <v>0.188892</v>
      </c>
      <c r="B21786">
        <v>6.1239200000000001E-4</v>
      </c>
      <c r="C21786">
        <v>0.188892</v>
      </c>
      <c r="D21786">
        <v>1.1987E-3</v>
      </c>
    </row>
    <row r="21787" spans="1:4" x14ac:dyDescent="0.45">
      <c r="A21787">
        <v>0.18889300000000001</v>
      </c>
      <c r="B21787">
        <v>6.3287900000000004E-4</v>
      </c>
      <c r="C21787">
        <v>0.18889300000000001</v>
      </c>
      <c r="D21787">
        <v>1.18446E-3</v>
      </c>
    </row>
    <row r="21788" spans="1:4" x14ac:dyDescent="0.45">
      <c r="A21788">
        <v>0.18889300000000001</v>
      </c>
      <c r="B21788">
        <v>6.72071E-4</v>
      </c>
      <c r="C21788">
        <v>0.18889300000000001</v>
      </c>
      <c r="D21788">
        <v>1.1817900000000001E-3</v>
      </c>
    </row>
    <row r="21789" spans="1:4" x14ac:dyDescent="0.45">
      <c r="A21789">
        <v>0.18889400000000001</v>
      </c>
      <c r="B21789">
        <v>6.6672599999999997E-4</v>
      </c>
      <c r="C21789">
        <v>0.18889400000000001</v>
      </c>
      <c r="D21789">
        <v>1.14796E-3</v>
      </c>
    </row>
    <row r="21790" spans="1:4" x14ac:dyDescent="0.45">
      <c r="A21790">
        <v>0.18889400000000001</v>
      </c>
      <c r="B21790">
        <v>6.8097800000000005E-4</v>
      </c>
      <c r="C21790">
        <v>0.18889400000000001</v>
      </c>
      <c r="D21790">
        <v>1.12659E-3</v>
      </c>
    </row>
    <row r="21791" spans="1:4" x14ac:dyDescent="0.45">
      <c r="A21791">
        <v>0.18889500000000001</v>
      </c>
      <c r="B21791">
        <v>6.7117999999999995E-4</v>
      </c>
      <c r="C21791">
        <v>0.18889500000000001</v>
      </c>
      <c r="D21791">
        <v>1.09454E-3</v>
      </c>
    </row>
    <row r="21792" spans="1:4" x14ac:dyDescent="0.45">
      <c r="A21792">
        <v>0.18889500000000001</v>
      </c>
      <c r="B21792">
        <v>6.9879199999999995E-4</v>
      </c>
      <c r="C21792">
        <v>0.18889500000000001</v>
      </c>
      <c r="D21792">
        <v>1.08653E-3</v>
      </c>
    </row>
    <row r="21793" spans="1:4" x14ac:dyDescent="0.45">
      <c r="A21793">
        <v>0.18889600000000001</v>
      </c>
      <c r="B21793">
        <v>7.2017000000000001E-4</v>
      </c>
      <c r="C21793">
        <v>0.18889600000000001</v>
      </c>
      <c r="D21793">
        <v>1.07496E-3</v>
      </c>
    </row>
    <row r="21794" spans="1:4" x14ac:dyDescent="0.45">
      <c r="A21794">
        <v>0.18889600000000001</v>
      </c>
      <c r="B21794">
        <v>7.29968E-4</v>
      </c>
      <c r="C21794">
        <v>0.18889600000000001</v>
      </c>
      <c r="D21794">
        <v>1.05181E-3</v>
      </c>
    </row>
    <row r="21795" spans="1:4" x14ac:dyDescent="0.45">
      <c r="A21795">
        <v>0.18889700000000001</v>
      </c>
      <c r="B21795">
        <v>7.5134500000000005E-4</v>
      </c>
      <c r="C21795">
        <v>0.18889700000000001</v>
      </c>
      <c r="D21795">
        <v>1.04024E-3</v>
      </c>
    </row>
    <row r="21796" spans="1:4" x14ac:dyDescent="0.45">
      <c r="A21796">
        <v>0.18889700000000001</v>
      </c>
      <c r="B21796">
        <v>7.7806700000000002E-4</v>
      </c>
      <c r="C21796">
        <v>0.18889700000000001</v>
      </c>
      <c r="D21796">
        <v>1.03045E-3</v>
      </c>
    </row>
    <row r="21797" spans="1:4" x14ac:dyDescent="0.45">
      <c r="A21797">
        <v>0.18889800000000001</v>
      </c>
      <c r="B21797">
        <v>7.6559700000000002E-4</v>
      </c>
      <c r="C21797">
        <v>0.18889800000000001</v>
      </c>
      <c r="D21797">
        <v>9.948349999999999E-4</v>
      </c>
    </row>
    <row r="21798" spans="1:4" x14ac:dyDescent="0.45">
      <c r="A21798">
        <v>0.18889800000000001</v>
      </c>
      <c r="B21798">
        <v>7.6915999999999996E-4</v>
      </c>
      <c r="C21798">
        <v>0.18889800000000001</v>
      </c>
      <c r="D21798">
        <v>9.6812799999999996E-4</v>
      </c>
    </row>
    <row r="21799" spans="1:4" x14ac:dyDescent="0.45">
      <c r="A21799">
        <v>0.18889900000000001</v>
      </c>
      <c r="B21799">
        <v>7.8162999999999996E-4</v>
      </c>
      <c r="C21799">
        <v>0.18889900000000001</v>
      </c>
      <c r="D21799">
        <v>9.4943299999999996E-4</v>
      </c>
    </row>
    <row r="21800" spans="1:4" x14ac:dyDescent="0.45">
      <c r="A21800">
        <v>0.18889900000000001</v>
      </c>
      <c r="B21800">
        <v>8.2705699999999997E-4</v>
      </c>
      <c r="C21800">
        <v>0.18889900000000001</v>
      </c>
      <c r="D21800">
        <v>9.5833500000000005E-4</v>
      </c>
    </row>
    <row r="21801" spans="1:4" x14ac:dyDescent="0.45">
      <c r="A21801">
        <v>0.18890000000000001</v>
      </c>
      <c r="B21801">
        <v>8.4219899999999996E-4</v>
      </c>
      <c r="C21801">
        <v>0.18890000000000001</v>
      </c>
      <c r="D21801">
        <v>9.4320099999999996E-4</v>
      </c>
    </row>
    <row r="21802" spans="1:4" x14ac:dyDescent="0.45">
      <c r="A21802">
        <v>0.18890000000000001</v>
      </c>
      <c r="B21802">
        <v>8.6090400000000001E-4</v>
      </c>
      <c r="C21802">
        <v>0.18890000000000001</v>
      </c>
      <c r="D21802">
        <v>9.2539599999999999E-4</v>
      </c>
    </row>
    <row r="21803" spans="1:4" x14ac:dyDescent="0.45">
      <c r="A21803">
        <v>0.18890100000000001</v>
      </c>
      <c r="B21803">
        <v>8.70702E-4</v>
      </c>
      <c r="C21803">
        <v>0.18890100000000001</v>
      </c>
      <c r="D21803">
        <v>9.0224900000000004E-4</v>
      </c>
    </row>
    <row r="21804" spans="1:4" x14ac:dyDescent="0.45">
      <c r="A21804">
        <v>0.18890100000000001</v>
      </c>
      <c r="B21804">
        <v>8.7426500000000005E-4</v>
      </c>
      <c r="C21804">
        <v>0.18890100000000001</v>
      </c>
      <c r="D21804">
        <v>8.7732299999999995E-4</v>
      </c>
    </row>
    <row r="21805" spans="1:4" x14ac:dyDescent="0.45">
      <c r="A21805">
        <v>0.18890199999999999</v>
      </c>
      <c r="B21805">
        <v>8.9475199999999996E-4</v>
      </c>
      <c r="C21805">
        <v>0.18890199999999999</v>
      </c>
      <c r="D21805">
        <v>8.6574899999999997E-4</v>
      </c>
    </row>
    <row r="21806" spans="1:4" x14ac:dyDescent="0.45">
      <c r="A21806">
        <v>0.18890199999999999</v>
      </c>
      <c r="B21806">
        <v>9.2503699999999997E-4</v>
      </c>
      <c r="C21806">
        <v>0.18890199999999999</v>
      </c>
      <c r="D21806">
        <v>8.5862700000000004E-4</v>
      </c>
    </row>
    <row r="21807" spans="1:4" x14ac:dyDescent="0.45">
      <c r="A21807">
        <v>0.18890299999999999</v>
      </c>
      <c r="B21807">
        <v>9.3216200000000005E-4</v>
      </c>
      <c r="C21807">
        <v>0.18890299999999999</v>
      </c>
      <c r="D21807">
        <v>8.3637100000000003E-4</v>
      </c>
    </row>
    <row r="21808" spans="1:4" x14ac:dyDescent="0.45">
      <c r="A21808">
        <v>0.18890299999999999</v>
      </c>
      <c r="B21808">
        <v>9.4552299999999998E-4</v>
      </c>
      <c r="C21808">
        <v>0.18890299999999999</v>
      </c>
      <c r="D21808">
        <v>8.1589499999999997E-4</v>
      </c>
    </row>
    <row r="21809" spans="1:4" x14ac:dyDescent="0.45">
      <c r="A21809">
        <v>0.18890399999999999</v>
      </c>
      <c r="B21809">
        <v>9.7669899999999993E-4</v>
      </c>
      <c r="C21809">
        <v>0.18890399999999999</v>
      </c>
      <c r="D21809">
        <v>8.0966399999999998E-4</v>
      </c>
    </row>
    <row r="21810" spans="1:4" x14ac:dyDescent="0.45">
      <c r="A21810">
        <v>0.18890399999999999</v>
      </c>
      <c r="B21810">
        <v>9.9094999999999999E-4</v>
      </c>
      <c r="C21810">
        <v>0.18890399999999999</v>
      </c>
      <c r="D21810">
        <v>7.9542000000000002E-4</v>
      </c>
    </row>
    <row r="21811" spans="1:4" x14ac:dyDescent="0.45">
      <c r="A21811">
        <v>0.18890499999999999</v>
      </c>
      <c r="B21811">
        <v>9.7580799999999999E-4</v>
      </c>
      <c r="C21811">
        <v>0.18890499999999999</v>
      </c>
      <c r="D21811">
        <v>7.5624899999999996E-4</v>
      </c>
    </row>
    <row r="21812" spans="1:4" x14ac:dyDescent="0.45">
      <c r="A21812">
        <v>0.18890499999999999</v>
      </c>
      <c r="B21812">
        <v>1.00164E-3</v>
      </c>
      <c r="C21812">
        <v>0.18890499999999999</v>
      </c>
      <c r="D21812">
        <v>7.4200500000000001E-4</v>
      </c>
    </row>
    <row r="21813" spans="1:4" x14ac:dyDescent="0.45">
      <c r="A21813">
        <v>0.18890599999999999</v>
      </c>
      <c r="B21813">
        <v>1.01767E-3</v>
      </c>
      <c r="C21813">
        <v>0.18890599999999999</v>
      </c>
      <c r="D21813">
        <v>7.2331000000000001E-4</v>
      </c>
    </row>
    <row r="21814" spans="1:4" x14ac:dyDescent="0.45">
      <c r="A21814">
        <v>0.18890599999999999</v>
      </c>
      <c r="B21814">
        <v>1.0372700000000001E-3</v>
      </c>
      <c r="C21814">
        <v>0.18890599999999999</v>
      </c>
      <c r="D21814">
        <v>7.10846E-4</v>
      </c>
    </row>
    <row r="21815" spans="1:4" x14ac:dyDescent="0.45">
      <c r="A21815">
        <v>0.18890699999999999</v>
      </c>
      <c r="B21815">
        <v>1.0533000000000001E-3</v>
      </c>
      <c r="C21815">
        <v>0.18890699999999999</v>
      </c>
      <c r="D21815">
        <v>7.0283400000000005E-4</v>
      </c>
    </row>
    <row r="21816" spans="1:4" x14ac:dyDescent="0.45">
      <c r="A21816">
        <v>0.18890699999999999</v>
      </c>
      <c r="B21816">
        <v>1.05597E-3</v>
      </c>
      <c r="C21816">
        <v>0.18890699999999999</v>
      </c>
      <c r="D21816">
        <v>6.6900499999999997E-4</v>
      </c>
    </row>
    <row r="21817" spans="1:4" x14ac:dyDescent="0.45">
      <c r="A21817">
        <v>0.18890799999999999</v>
      </c>
      <c r="B21817">
        <v>1.05686E-3</v>
      </c>
      <c r="C21817">
        <v>0.18890799999999999</v>
      </c>
      <c r="D21817">
        <v>6.3873599999999999E-4</v>
      </c>
    </row>
    <row r="21818" spans="1:4" x14ac:dyDescent="0.45">
      <c r="A21818">
        <v>0.18890799999999999</v>
      </c>
      <c r="B21818">
        <v>1.0889300000000001E-3</v>
      </c>
      <c r="C21818">
        <v>0.18890799999999999</v>
      </c>
      <c r="D21818">
        <v>6.36065E-4</v>
      </c>
    </row>
    <row r="21819" spans="1:4" x14ac:dyDescent="0.45">
      <c r="A21819">
        <v>0.18890899999999999</v>
      </c>
      <c r="B21819">
        <v>1.1067399999999999E-3</v>
      </c>
      <c r="C21819">
        <v>0.18890899999999999</v>
      </c>
      <c r="D21819">
        <v>6.2182100000000005E-4</v>
      </c>
    </row>
    <row r="21820" spans="1:4" x14ac:dyDescent="0.45">
      <c r="A21820">
        <v>0.18890899999999999</v>
      </c>
      <c r="B21820">
        <v>1.1227800000000001E-3</v>
      </c>
      <c r="C21820">
        <v>0.18890899999999999</v>
      </c>
      <c r="D21820">
        <v>6.0312600000000005E-4</v>
      </c>
    </row>
    <row r="21821" spans="1:4" x14ac:dyDescent="0.45">
      <c r="A21821">
        <v>0.18890999999999999</v>
      </c>
      <c r="B21821">
        <v>1.1156499999999999E-3</v>
      </c>
      <c r="C21821">
        <v>0.18890999999999999</v>
      </c>
      <c r="D21821">
        <v>5.7018699999999999E-4</v>
      </c>
    </row>
    <row r="21822" spans="1:4" x14ac:dyDescent="0.45">
      <c r="A21822">
        <v>0.18890999999999999</v>
      </c>
      <c r="B21822">
        <v>1.1691E-3</v>
      </c>
      <c r="C21822">
        <v>0.18890999999999999</v>
      </c>
      <c r="D21822">
        <v>5.8354100000000003E-4</v>
      </c>
    </row>
    <row r="21823" spans="1:4" x14ac:dyDescent="0.45">
      <c r="A21823">
        <v>0.188911</v>
      </c>
      <c r="B21823">
        <v>1.1717699999999999E-3</v>
      </c>
      <c r="C21823">
        <v>0.188911</v>
      </c>
      <c r="D21823">
        <v>5.5060199999999997E-4</v>
      </c>
    </row>
    <row r="21824" spans="1:4" x14ac:dyDescent="0.45">
      <c r="A21824">
        <v>0.188911</v>
      </c>
      <c r="B21824">
        <v>1.18067E-3</v>
      </c>
      <c r="C21824">
        <v>0.188911</v>
      </c>
      <c r="D21824">
        <v>5.26565E-4</v>
      </c>
    </row>
    <row r="21825" spans="1:4" x14ac:dyDescent="0.45">
      <c r="A21825">
        <v>0.188912</v>
      </c>
      <c r="B21825">
        <v>1.2154100000000001E-3</v>
      </c>
      <c r="C21825">
        <v>0.188912</v>
      </c>
      <c r="D21825">
        <v>5.2300399999999998E-4</v>
      </c>
    </row>
    <row r="21826" spans="1:4" x14ac:dyDescent="0.45">
      <c r="A21826">
        <v>0.188912</v>
      </c>
      <c r="B21826">
        <v>1.2359000000000001E-3</v>
      </c>
      <c r="C21826">
        <v>0.188912</v>
      </c>
      <c r="D21826">
        <v>5.0964999999999995E-4</v>
      </c>
    </row>
    <row r="21827" spans="1:4" x14ac:dyDescent="0.45">
      <c r="A21827">
        <v>0.188913</v>
      </c>
      <c r="B21827">
        <v>1.25015E-3</v>
      </c>
      <c r="C21827">
        <v>0.188913</v>
      </c>
      <c r="D21827">
        <v>4.89175E-4</v>
      </c>
    </row>
    <row r="21828" spans="1:4" x14ac:dyDescent="0.45">
      <c r="A21828">
        <v>0.188913</v>
      </c>
      <c r="B21828">
        <v>1.284E-3</v>
      </c>
      <c r="C21828">
        <v>0.188913</v>
      </c>
      <c r="D21828">
        <v>4.8116199999999999E-4</v>
      </c>
    </row>
    <row r="21829" spans="1:4" x14ac:dyDescent="0.45">
      <c r="A21829">
        <v>0.188914</v>
      </c>
      <c r="B21829">
        <v>1.284E-3</v>
      </c>
      <c r="C21829">
        <v>0.188914</v>
      </c>
      <c r="D21829">
        <v>4.4911300000000001E-4</v>
      </c>
    </row>
    <row r="21830" spans="1:4" x14ac:dyDescent="0.45">
      <c r="A21830">
        <v>0.188914</v>
      </c>
      <c r="B21830">
        <v>1.29291E-3</v>
      </c>
      <c r="C21830">
        <v>0.188914</v>
      </c>
      <c r="D21830">
        <v>4.1973500000000002E-4</v>
      </c>
    </row>
    <row r="21831" spans="1:4" x14ac:dyDescent="0.45">
      <c r="A21831">
        <v>0.188915</v>
      </c>
      <c r="B21831">
        <v>1.3347700000000001E-3</v>
      </c>
      <c r="C21831">
        <v>0.188915</v>
      </c>
      <c r="D21831">
        <v>4.2151599999999998E-4</v>
      </c>
    </row>
    <row r="21832" spans="1:4" x14ac:dyDescent="0.45">
      <c r="A21832">
        <v>0.188915</v>
      </c>
      <c r="B21832">
        <v>1.3712900000000001E-3</v>
      </c>
      <c r="C21832">
        <v>0.188915</v>
      </c>
      <c r="D21832">
        <v>4.1795500000000002E-4</v>
      </c>
    </row>
    <row r="21833" spans="1:4" x14ac:dyDescent="0.45">
      <c r="A21833">
        <v>0.188916</v>
      </c>
      <c r="B21833">
        <v>1.3641599999999999E-3</v>
      </c>
      <c r="C21833">
        <v>0.188916</v>
      </c>
      <c r="D21833">
        <v>3.7878400000000001E-4</v>
      </c>
    </row>
    <row r="21834" spans="1:4" x14ac:dyDescent="0.45">
      <c r="A21834">
        <v>0.188916</v>
      </c>
      <c r="B21834">
        <v>1.3802E-3</v>
      </c>
      <c r="C21834">
        <v>0.188916</v>
      </c>
      <c r="D21834">
        <v>3.5563700000000001E-4</v>
      </c>
    </row>
    <row r="21835" spans="1:4" x14ac:dyDescent="0.45">
      <c r="A21835">
        <v>0.188917</v>
      </c>
      <c r="B21835">
        <v>1.4006800000000001E-3</v>
      </c>
      <c r="C21835">
        <v>0.188917</v>
      </c>
      <c r="D21835">
        <v>3.39613E-4</v>
      </c>
    </row>
    <row r="21836" spans="1:4" x14ac:dyDescent="0.45">
      <c r="A21836">
        <v>0.188917</v>
      </c>
      <c r="B21836">
        <v>1.40157E-3</v>
      </c>
      <c r="C21836">
        <v>0.188917</v>
      </c>
      <c r="D21836">
        <v>3.08454E-4</v>
      </c>
    </row>
    <row r="21837" spans="1:4" x14ac:dyDescent="0.45">
      <c r="A21837">
        <v>0.188918</v>
      </c>
      <c r="B21837">
        <v>1.4274100000000001E-3</v>
      </c>
      <c r="C21837">
        <v>0.188918</v>
      </c>
      <c r="D21837">
        <v>2.9332000000000002E-4</v>
      </c>
    </row>
    <row r="21838" spans="1:4" x14ac:dyDescent="0.45">
      <c r="A21838">
        <v>0.188918</v>
      </c>
      <c r="B21838">
        <v>1.46036E-3</v>
      </c>
      <c r="C21838">
        <v>0.188918</v>
      </c>
      <c r="D21838">
        <v>2.87979E-4</v>
      </c>
    </row>
    <row r="21839" spans="1:4" x14ac:dyDescent="0.45">
      <c r="A21839">
        <v>0.188919</v>
      </c>
      <c r="B21839">
        <v>1.4790700000000001E-3</v>
      </c>
      <c r="C21839">
        <v>0.188919</v>
      </c>
      <c r="D21839">
        <v>2.6394199999999997E-4</v>
      </c>
    </row>
    <row r="21840" spans="1:4" x14ac:dyDescent="0.45">
      <c r="A21840">
        <v>0.188919</v>
      </c>
      <c r="B21840">
        <v>1.4951000000000001E-3</v>
      </c>
      <c r="C21840">
        <v>0.188919</v>
      </c>
      <c r="D21840">
        <v>2.4346599999999999E-4</v>
      </c>
    </row>
    <row r="21841" spans="1:4" x14ac:dyDescent="0.45">
      <c r="A21841">
        <v>0.18892</v>
      </c>
      <c r="B21841">
        <v>1.5236E-3</v>
      </c>
      <c r="C21841">
        <v>0.18892</v>
      </c>
      <c r="D21841">
        <v>2.31003E-4</v>
      </c>
    </row>
    <row r="21842" spans="1:4" x14ac:dyDescent="0.45">
      <c r="A21842">
        <v>0.18892</v>
      </c>
      <c r="B21842">
        <v>1.5253899999999999E-3</v>
      </c>
      <c r="C21842">
        <v>0.18892</v>
      </c>
      <c r="D21842">
        <v>1.96283E-4</v>
      </c>
    </row>
    <row r="21843" spans="1:4" x14ac:dyDescent="0.45">
      <c r="A21843">
        <v>0.18892100000000001</v>
      </c>
      <c r="B21843">
        <v>1.5129200000000001E-3</v>
      </c>
      <c r="C21843">
        <v>0.18892100000000001</v>
      </c>
      <c r="D21843">
        <v>1.5177100000000001E-4</v>
      </c>
    </row>
    <row r="21844" spans="1:4" x14ac:dyDescent="0.45">
      <c r="A21844">
        <v>0.18892100000000001</v>
      </c>
      <c r="B21844">
        <v>1.5912999999999999E-3</v>
      </c>
      <c r="C21844">
        <v>0.18892100000000001</v>
      </c>
      <c r="D21844">
        <v>1.7758800000000001E-4</v>
      </c>
    </row>
    <row r="21845" spans="1:4" x14ac:dyDescent="0.45">
      <c r="A21845">
        <v>0.18892200000000001</v>
      </c>
      <c r="B21845">
        <v>1.61089E-3</v>
      </c>
      <c r="C21845">
        <v>0.18892200000000001</v>
      </c>
      <c r="D21845">
        <v>1.5889300000000001E-4</v>
      </c>
    </row>
    <row r="21846" spans="1:4" x14ac:dyDescent="0.45">
      <c r="A21846">
        <v>0.18892200000000001</v>
      </c>
      <c r="B21846">
        <v>1.63138E-3</v>
      </c>
      <c r="C21846">
        <v>0.18892200000000001</v>
      </c>
      <c r="D21846">
        <v>1.39307E-4</v>
      </c>
    </row>
    <row r="21847" spans="1:4" x14ac:dyDescent="0.45">
      <c r="A21847">
        <v>0.18892300000000001</v>
      </c>
      <c r="B21847">
        <v>1.6616700000000001E-3</v>
      </c>
      <c r="C21847">
        <v>0.18892300000000001</v>
      </c>
      <c r="D21847">
        <v>1.2595299999999999E-4</v>
      </c>
    </row>
    <row r="21848" spans="1:4" x14ac:dyDescent="0.45">
      <c r="A21848">
        <v>0.18892300000000001</v>
      </c>
      <c r="B21848">
        <v>1.6839299999999999E-3</v>
      </c>
      <c r="C21848">
        <v>0.18892300000000001</v>
      </c>
      <c r="D21848">
        <v>1.09039E-4</v>
      </c>
    </row>
    <row r="21849" spans="1:4" x14ac:dyDescent="0.45">
      <c r="A21849">
        <v>0.18892400000000001</v>
      </c>
      <c r="B21849">
        <v>1.6883899999999999E-3</v>
      </c>
      <c r="C21849">
        <v>0.18892400000000001</v>
      </c>
      <c r="D21849" s="1">
        <v>7.3428800000000004E-5</v>
      </c>
    </row>
    <row r="21850" spans="1:4" x14ac:dyDescent="0.45">
      <c r="A21850">
        <v>0.18892400000000001</v>
      </c>
      <c r="B21850">
        <v>1.72847E-3</v>
      </c>
      <c r="C21850">
        <v>0.18892400000000001</v>
      </c>
      <c r="D21850" s="1">
        <v>6.2745900000000005E-5</v>
      </c>
    </row>
    <row r="21851" spans="1:4" x14ac:dyDescent="0.45">
      <c r="A21851">
        <v>0.18892500000000001</v>
      </c>
      <c r="B21851">
        <v>1.75519E-3</v>
      </c>
      <c r="C21851">
        <v>0.18892500000000001</v>
      </c>
      <c r="D21851" s="1">
        <v>4.9392099999999998E-5</v>
      </c>
    </row>
    <row r="21852" spans="1:4" x14ac:dyDescent="0.45">
      <c r="A21852">
        <v>0.18892500000000001</v>
      </c>
      <c r="B21852">
        <v>1.78191E-3</v>
      </c>
      <c r="C21852">
        <v>0.18892500000000001</v>
      </c>
      <c r="D21852" s="1">
        <v>2.8026199999999999E-5</v>
      </c>
    </row>
    <row r="21853" spans="1:4" x14ac:dyDescent="0.45">
      <c r="A21853">
        <v>0.18892600000000001</v>
      </c>
      <c r="B21853">
        <v>1.80864E-3</v>
      </c>
      <c r="C21853">
        <v>0.18892600000000001</v>
      </c>
      <c r="D21853" s="1">
        <v>5.76999E-6</v>
      </c>
    </row>
    <row r="21854" spans="1:4" x14ac:dyDescent="0.45">
      <c r="A21854">
        <v>0.18892600000000001</v>
      </c>
      <c r="B21854">
        <v>1.8674200000000001E-3</v>
      </c>
      <c r="C21854">
        <v>0.18892600000000001</v>
      </c>
      <c r="D21854" s="1">
        <v>1.11115E-5</v>
      </c>
    </row>
    <row r="21855" spans="1:4" x14ac:dyDescent="0.45">
      <c r="A21855">
        <v>0.18892700000000001</v>
      </c>
      <c r="B21855">
        <v>1.85228E-3</v>
      </c>
      <c r="C21855">
        <v>0.18892700000000001</v>
      </c>
      <c r="D21855" s="1">
        <v>-3.9632699999999997E-5</v>
      </c>
    </row>
    <row r="21856" spans="1:4" x14ac:dyDescent="0.45">
      <c r="A21856">
        <v>0.18892700000000001</v>
      </c>
      <c r="B21856">
        <v>1.86564E-3</v>
      </c>
      <c r="C21856">
        <v>0.18892700000000001</v>
      </c>
      <c r="D21856" s="1">
        <v>-7.7023100000000005E-5</v>
      </c>
    </row>
    <row r="21857" spans="1:4" x14ac:dyDescent="0.45">
      <c r="A21857">
        <v>0.18892800000000001</v>
      </c>
      <c r="B21857">
        <v>1.9092899999999999E-3</v>
      </c>
      <c r="C21857">
        <v>0.18892800000000001</v>
      </c>
      <c r="D21857" s="1">
        <v>-7.7023100000000005E-5</v>
      </c>
    </row>
    <row r="21858" spans="1:4" x14ac:dyDescent="0.45">
      <c r="A21858">
        <v>0.18892800000000001</v>
      </c>
      <c r="B21858">
        <v>1.9431400000000001E-3</v>
      </c>
      <c r="C21858">
        <v>0.18892800000000001</v>
      </c>
      <c r="D21858" s="1">
        <v>-8.9486600000000005E-5</v>
      </c>
    </row>
    <row r="21859" spans="1:4" x14ac:dyDescent="0.45">
      <c r="A21859">
        <v>0.18892900000000001</v>
      </c>
      <c r="B21859">
        <v>1.9520399999999999E-3</v>
      </c>
      <c r="C21859">
        <v>0.18892900000000001</v>
      </c>
      <c r="D21859">
        <v>-1.1975499999999999E-4</v>
      </c>
    </row>
    <row r="21860" spans="1:4" x14ac:dyDescent="0.45">
      <c r="A21860">
        <v>0.18892900000000001</v>
      </c>
      <c r="B21860">
        <v>1.9948000000000001E-3</v>
      </c>
      <c r="C21860">
        <v>0.18892900000000001</v>
      </c>
      <c r="D21860">
        <v>-1.29548E-4</v>
      </c>
    </row>
    <row r="21861" spans="1:4" x14ac:dyDescent="0.45">
      <c r="A21861">
        <v>0.18892999999999999</v>
      </c>
      <c r="B21861">
        <v>2.0152799999999999E-3</v>
      </c>
      <c r="C21861">
        <v>0.18892999999999999</v>
      </c>
      <c r="D21861">
        <v>-1.5981599999999999E-4</v>
      </c>
    </row>
    <row r="21862" spans="1:4" x14ac:dyDescent="0.45">
      <c r="A21862">
        <v>0.18892999999999999</v>
      </c>
      <c r="B21862">
        <v>2.0224100000000001E-3</v>
      </c>
      <c r="C21862">
        <v>0.18892999999999999</v>
      </c>
      <c r="D21862">
        <v>-1.9542600000000001E-4</v>
      </c>
    </row>
    <row r="21863" spans="1:4" x14ac:dyDescent="0.45">
      <c r="A21863">
        <v>0.18893099999999999</v>
      </c>
      <c r="B21863">
        <v>2.0722900000000001E-3</v>
      </c>
      <c r="C21863">
        <v>0.18893099999999999</v>
      </c>
      <c r="D21863">
        <v>-1.99877E-4</v>
      </c>
    </row>
    <row r="21864" spans="1:4" x14ac:dyDescent="0.45">
      <c r="A21864">
        <v>0.18893099999999999</v>
      </c>
      <c r="B21864">
        <v>2.0981200000000002E-3</v>
      </c>
      <c r="C21864">
        <v>0.18893099999999999</v>
      </c>
      <c r="D21864">
        <v>-2.2124300000000001E-4</v>
      </c>
    </row>
    <row r="21865" spans="1:4" x14ac:dyDescent="0.45">
      <c r="A21865">
        <v>0.18893199999999999</v>
      </c>
      <c r="B21865">
        <v>2.1007899999999999E-3</v>
      </c>
      <c r="C21865">
        <v>0.18893199999999999</v>
      </c>
      <c r="D21865">
        <v>-2.6219500000000001E-4</v>
      </c>
    </row>
    <row r="21866" spans="1:4" x14ac:dyDescent="0.45">
      <c r="A21866">
        <v>0.18893199999999999</v>
      </c>
      <c r="B21866">
        <v>2.1747200000000002E-3</v>
      </c>
      <c r="C21866">
        <v>0.18893199999999999</v>
      </c>
      <c r="D21866">
        <v>-2.5151200000000001E-4</v>
      </c>
    </row>
    <row r="21867" spans="1:4" x14ac:dyDescent="0.45">
      <c r="A21867">
        <v>0.18893299999999999</v>
      </c>
      <c r="B21867">
        <v>2.1969899999999998E-3</v>
      </c>
      <c r="C21867">
        <v>0.18893299999999999</v>
      </c>
      <c r="D21867">
        <v>-2.6842599999999999E-4</v>
      </c>
    </row>
    <row r="21868" spans="1:4" x14ac:dyDescent="0.45">
      <c r="A21868">
        <v>0.18893299999999999</v>
      </c>
      <c r="B21868">
        <v>2.2148100000000002E-3</v>
      </c>
      <c r="C21868">
        <v>0.18893299999999999</v>
      </c>
      <c r="D21868">
        <v>-3.0225599999999999E-4</v>
      </c>
    </row>
    <row r="21869" spans="1:4" x14ac:dyDescent="0.45">
      <c r="A21869">
        <v>0.18893399999999999</v>
      </c>
      <c r="B21869">
        <v>2.23529E-3</v>
      </c>
      <c r="C21869">
        <v>0.18893399999999999</v>
      </c>
      <c r="D21869">
        <v>-3.3163399999999998E-4</v>
      </c>
    </row>
    <row r="21870" spans="1:4" x14ac:dyDescent="0.45">
      <c r="A21870">
        <v>0.18893399999999999</v>
      </c>
      <c r="B21870">
        <v>2.2869600000000002E-3</v>
      </c>
      <c r="C21870">
        <v>0.18893399999999999</v>
      </c>
      <c r="D21870">
        <v>-3.3341499999999999E-4</v>
      </c>
    </row>
    <row r="21871" spans="1:4" x14ac:dyDescent="0.45">
      <c r="A21871">
        <v>0.18893499999999999</v>
      </c>
      <c r="B21871">
        <v>2.3172399999999999E-3</v>
      </c>
      <c r="C21871">
        <v>0.18893499999999999</v>
      </c>
      <c r="D21871">
        <v>-3.5388999999999999E-4</v>
      </c>
    </row>
    <row r="21872" spans="1:4" x14ac:dyDescent="0.45">
      <c r="A21872">
        <v>0.18893499999999999</v>
      </c>
      <c r="B21872">
        <v>2.3466300000000002E-3</v>
      </c>
      <c r="C21872">
        <v>0.18893499999999999</v>
      </c>
      <c r="D21872">
        <v>-3.7703699999999999E-4</v>
      </c>
    </row>
    <row r="21873" spans="1:4" x14ac:dyDescent="0.45">
      <c r="A21873">
        <v>0.18893599999999999</v>
      </c>
      <c r="B21873">
        <v>2.3849399999999999E-3</v>
      </c>
      <c r="C21873">
        <v>0.18893599999999999</v>
      </c>
      <c r="D21873">
        <v>-3.93061E-4</v>
      </c>
    </row>
    <row r="21874" spans="1:4" x14ac:dyDescent="0.45">
      <c r="A21874">
        <v>0.18893599999999999</v>
      </c>
      <c r="B21874">
        <v>2.4134400000000002E-3</v>
      </c>
      <c r="C21874">
        <v>0.18893599999999999</v>
      </c>
      <c r="D21874">
        <v>-4.16208E-4</v>
      </c>
    </row>
    <row r="21875" spans="1:4" x14ac:dyDescent="0.45">
      <c r="A21875">
        <v>0.18893699999999999</v>
      </c>
      <c r="B21875">
        <v>2.42502E-3</v>
      </c>
      <c r="C21875">
        <v>0.18893699999999999</v>
      </c>
      <c r="D21875">
        <v>-4.5626899999999998E-4</v>
      </c>
    </row>
    <row r="21876" spans="1:4" x14ac:dyDescent="0.45">
      <c r="A21876">
        <v>0.18893699999999999</v>
      </c>
      <c r="B21876">
        <v>2.50162E-3</v>
      </c>
      <c r="C21876">
        <v>0.18893699999999999</v>
      </c>
      <c r="D21876">
        <v>-4.4024400000000001E-4</v>
      </c>
    </row>
    <row r="21877" spans="1:4" x14ac:dyDescent="0.45">
      <c r="A21877">
        <v>0.18893799999999999</v>
      </c>
      <c r="B21877">
        <v>2.5114199999999999E-3</v>
      </c>
      <c r="C21877">
        <v>0.18893799999999999</v>
      </c>
      <c r="D21877">
        <v>-4.75854E-4</v>
      </c>
    </row>
    <row r="21878" spans="1:4" x14ac:dyDescent="0.45">
      <c r="A21878">
        <v>0.18893799999999999</v>
      </c>
      <c r="B21878">
        <v>2.5319100000000001E-3</v>
      </c>
      <c r="C21878">
        <v>0.18893799999999999</v>
      </c>
      <c r="D21878">
        <v>-5.0879400000000002E-4</v>
      </c>
    </row>
    <row r="21879" spans="1:4" x14ac:dyDescent="0.45">
      <c r="A21879">
        <v>0.188939</v>
      </c>
      <c r="B21879">
        <v>2.58179E-3</v>
      </c>
      <c r="C21879">
        <v>0.188939</v>
      </c>
      <c r="D21879">
        <v>-5.1591600000000005E-4</v>
      </c>
    </row>
    <row r="21880" spans="1:4" x14ac:dyDescent="0.45">
      <c r="A21880">
        <v>0.188939</v>
      </c>
      <c r="B21880">
        <v>2.6165199999999998E-3</v>
      </c>
      <c r="C21880">
        <v>0.188939</v>
      </c>
      <c r="D21880">
        <v>-5.3639099999999999E-4</v>
      </c>
    </row>
    <row r="21881" spans="1:4" x14ac:dyDescent="0.45">
      <c r="A21881">
        <v>0.18894</v>
      </c>
      <c r="B21881">
        <v>2.6218700000000001E-3</v>
      </c>
      <c r="C21881">
        <v>0.18894</v>
      </c>
      <c r="D21881">
        <v>-5.7734300000000002E-4</v>
      </c>
    </row>
    <row r="21882" spans="1:4" x14ac:dyDescent="0.45">
      <c r="A21882">
        <v>0.18894</v>
      </c>
      <c r="B21882">
        <v>2.66373E-3</v>
      </c>
      <c r="C21882">
        <v>0.18894</v>
      </c>
      <c r="D21882">
        <v>-5.9692800000000004E-4</v>
      </c>
    </row>
    <row r="21883" spans="1:4" x14ac:dyDescent="0.45">
      <c r="A21883">
        <v>0.188941</v>
      </c>
      <c r="B21883">
        <v>2.70382E-3</v>
      </c>
      <c r="C21883">
        <v>0.188941</v>
      </c>
      <c r="D21883">
        <v>-6.1295299999999996E-4</v>
      </c>
    </row>
    <row r="21884" spans="1:4" x14ac:dyDescent="0.45">
      <c r="A21884">
        <v>0.188941</v>
      </c>
      <c r="B21884">
        <v>2.7341000000000002E-3</v>
      </c>
      <c r="C21884">
        <v>0.188941</v>
      </c>
      <c r="D21884">
        <v>-6.3253799999999998E-4</v>
      </c>
    </row>
    <row r="21885" spans="1:4" x14ac:dyDescent="0.45">
      <c r="A21885">
        <v>0.188942</v>
      </c>
      <c r="B21885">
        <v>2.7724E-3</v>
      </c>
      <c r="C21885">
        <v>0.188942</v>
      </c>
      <c r="D21885">
        <v>-6.5123299999999998E-4</v>
      </c>
    </row>
    <row r="21886" spans="1:4" x14ac:dyDescent="0.45">
      <c r="A21886">
        <v>0.188942</v>
      </c>
      <c r="B21886">
        <v>2.8142699999999998E-3</v>
      </c>
      <c r="C21886">
        <v>0.188942</v>
      </c>
      <c r="D21886">
        <v>-6.67258E-4</v>
      </c>
    </row>
    <row r="21887" spans="1:4" x14ac:dyDescent="0.45">
      <c r="A21887">
        <v>0.188943</v>
      </c>
      <c r="B21887">
        <v>2.8187199999999998E-3</v>
      </c>
      <c r="C21887">
        <v>0.188943</v>
      </c>
      <c r="D21887">
        <v>-7.1444100000000001E-4</v>
      </c>
    </row>
    <row r="21888" spans="1:4" x14ac:dyDescent="0.45">
      <c r="A21888">
        <v>0.188943</v>
      </c>
      <c r="B21888">
        <v>2.8775099999999998E-3</v>
      </c>
      <c r="C21888">
        <v>0.188943</v>
      </c>
      <c r="D21888">
        <v>-7.2245299999999996E-4</v>
      </c>
    </row>
    <row r="21889" spans="1:4" x14ac:dyDescent="0.45">
      <c r="A21889">
        <v>0.188944</v>
      </c>
      <c r="B21889">
        <v>2.9220399999999999E-3</v>
      </c>
      <c r="C21889">
        <v>0.188944</v>
      </c>
      <c r="D21889">
        <v>-7.3135599999999995E-4</v>
      </c>
    </row>
    <row r="21890" spans="1:4" x14ac:dyDescent="0.45">
      <c r="A21890">
        <v>0.188944</v>
      </c>
      <c r="B21890">
        <v>2.9585599999999998E-3</v>
      </c>
      <c r="C21890">
        <v>0.188944</v>
      </c>
      <c r="D21890">
        <v>-7.4916100000000003E-4</v>
      </c>
    </row>
    <row r="21891" spans="1:4" x14ac:dyDescent="0.45">
      <c r="A21891">
        <v>0.188945</v>
      </c>
      <c r="B21891">
        <v>2.98796E-3</v>
      </c>
      <c r="C21891">
        <v>0.188945</v>
      </c>
      <c r="D21891">
        <v>-7.8031900000000002E-4</v>
      </c>
    </row>
    <row r="21892" spans="1:4" x14ac:dyDescent="0.45">
      <c r="A21892">
        <v>0.188945</v>
      </c>
      <c r="B21892">
        <v>3.0387299999999999E-3</v>
      </c>
      <c r="C21892">
        <v>0.188945</v>
      </c>
      <c r="D21892">
        <v>-7.9011200000000004E-4</v>
      </c>
    </row>
    <row r="21893" spans="1:4" x14ac:dyDescent="0.45">
      <c r="A21893">
        <v>0.188946</v>
      </c>
      <c r="B21893">
        <v>3.0761400000000002E-3</v>
      </c>
      <c r="C21893">
        <v>0.188946</v>
      </c>
      <c r="D21893">
        <v>-8.1147800000000003E-4</v>
      </c>
    </row>
    <row r="21894" spans="1:4" x14ac:dyDescent="0.45">
      <c r="A21894">
        <v>0.188946</v>
      </c>
      <c r="B21894">
        <v>3.0939499999999998E-3</v>
      </c>
      <c r="C21894">
        <v>0.188946</v>
      </c>
      <c r="D21894">
        <v>-8.4530800000000002E-4</v>
      </c>
    </row>
    <row r="21895" spans="1:4" x14ac:dyDescent="0.45">
      <c r="A21895">
        <v>0.188947</v>
      </c>
      <c r="B21895">
        <v>3.1340399999999998E-3</v>
      </c>
      <c r="C21895">
        <v>0.188947</v>
      </c>
      <c r="D21895">
        <v>-8.6311299999999999E-4</v>
      </c>
    </row>
    <row r="21896" spans="1:4" x14ac:dyDescent="0.45">
      <c r="A21896">
        <v>0.188947</v>
      </c>
      <c r="B21896">
        <v>3.1812400000000001E-3</v>
      </c>
      <c r="C21896">
        <v>0.188947</v>
      </c>
      <c r="D21896">
        <v>-8.7468599999999995E-4</v>
      </c>
    </row>
    <row r="21897" spans="1:4" x14ac:dyDescent="0.45">
      <c r="A21897">
        <v>0.188948</v>
      </c>
      <c r="B21897">
        <v>3.20529E-3</v>
      </c>
      <c r="C21897">
        <v>0.188948</v>
      </c>
      <c r="D21897">
        <v>-9.0050299999999998E-4</v>
      </c>
    </row>
    <row r="21898" spans="1:4" x14ac:dyDescent="0.45">
      <c r="A21898">
        <v>0.188948</v>
      </c>
      <c r="B21898">
        <v>3.2712100000000001E-3</v>
      </c>
      <c r="C21898">
        <v>0.188948</v>
      </c>
      <c r="D21898">
        <v>-9.0228400000000005E-4</v>
      </c>
    </row>
    <row r="21899" spans="1:4" x14ac:dyDescent="0.45">
      <c r="A21899">
        <v>0.18894900000000001</v>
      </c>
      <c r="B21899">
        <v>3.2952599999999999E-3</v>
      </c>
      <c r="C21899">
        <v>0.18894900000000001</v>
      </c>
      <c r="D21899">
        <v>-9.2988100000000002E-4</v>
      </c>
    </row>
    <row r="21900" spans="1:4" x14ac:dyDescent="0.45">
      <c r="A21900">
        <v>0.18894900000000001</v>
      </c>
      <c r="B21900">
        <v>3.2961499999999999E-3</v>
      </c>
      <c r="C21900">
        <v>0.18894900000000001</v>
      </c>
      <c r="D21900">
        <v>-9.7973500000000002E-4</v>
      </c>
    </row>
    <row r="21901" spans="1:4" x14ac:dyDescent="0.45">
      <c r="A21901">
        <v>0.18895000000000001</v>
      </c>
      <c r="B21901">
        <v>3.3389000000000001E-3</v>
      </c>
      <c r="C21901">
        <v>0.18895000000000001</v>
      </c>
      <c r="D21901">
        <v>-9.9932100000000006E-4</v>
      </c>
    </row>
    <row r="21902" spans="1:4" x14ac:dyDescent="0.45">
      <c r="A21902">
        <v>0.18895000000000001</v>
      </c>
      <c r="B21902">
        <v>3.3878900000000002E-3</v>
      </c>
      <c r="C21902">
        <v>0.18895000000000001</v>
      </c>
      <c r="D21902">
        <v>-1.00377E-3</v>
      </c>
    </row>
    <row r="21903" spans="1:4" x14ac:dyDescent="0.45">
      <c r="A21903">
        <v>0.18895100000000001</v>
      </c>
      <c r="B21903">
        <v>3.4190700000000002E-3</v>
      </c>
      <c r="C21903">
        <v>0.18895100000000001</v>
      </c>
      <c r="D21903">
        <v>-1.0278100000000001E-3</v>
      </c>
    </row>
    <row r="21904" spans="1:4" x14ac:dyDescent="0.45">
      <c r="A21904">
        <v>0.18895100000000001</v>
      </c>
      <c r="B21904">
        <v>3.4555900000000001E-3</v>
      </c>
      <c r="C21904">
        <v>0.18895100000000001</v>
      </c>
      <c r="D21904">
        <v>-1.04828E-3</v>
      </c>
    </row>
    <row r="21905" spans="1:4" x14ac:dyDescent="0.45">
      <c r="A21905">
        <v>0.18895200000000001</v>
      </c>
      <c r="B21905">
        <v>3.4965600000000001E-3</v>
      </c>
      <c r="C21905">
        <v>0.18895200000000001</v>
      </c>
      <c r="D21905">
        <v>-1.06342E-3</v>
      </c>
    </row>
    <row r="21906" spans="1:4" x14ac:dyDescent="0.45">
      <c r="A21906">
        <v>0.18895200000000001</v>
      </c>
      <c r="B21906">
        <v>3.5232800000000002E-3</v>
      </c>
      <c r="C21906">
        <v>0.18895200000000001</v>
      </c>
      <c r="D21906">
        <v>-1.08924E-3</v>
      </c>
    </row>
    <row r="21907" spans="1:4" x14ac:dyDescent="0.45">
      <c r="A21907">
        <v>0.18895300000000001</v>
      </c>
      <c r="B21907">
        <v>3.54288E-3</v>
      </c>
      <c r="C21907">
        <v>0.18895300000000001</v>
      </c>
      <c r="D21907">
        <v>-1.1230700000000001E-3</v>
      </c>
    </row>
    <row r="21908" spans="1:4" x14ac:dyDescent="0.45">
      <c r="A21908">
        <v>0.18895300000000001</v>
      </c>
      <c r="B21908">
        <v>3.5829600000000001E-3</v>
      </c>
      <c r="C21908">
        <v>0.18895300000000001</v>
      </c>
      <c r="D21908">
        <v>-1.14532E-3</v>
      </c>
    </row>
    <row r="21909" spans="1:4" x14ac:dyDescent="0.45">
      <c r="A21909">
        <v>0.18895400000000001</v>
      </c>
      <c r="B21909">
        <v>3.61058E-3</v>
      </c>
      <c r="C21909">
        <v>0.18895400000000001</v>
      </c>
      <c r="D21909">
        <v>-1.1702500000000001E-3</v>
      </c>
    </row>
    <row r="21910" spans="1:4" x14ac:dyDescent="0.45">
      <c r="A21910">
        <v>0.18895400000000001</v>
      </c>
      <c r="B21910">
        <v>3.67382E-3</v>
      </c>
      <c r="C21910">
        <v>0.18895400000000001</v>
      </c>
      <c r="D21910">
        <v>-1.17292E-3</v>
      </c>
    </row>
    <row r="21911" spans="1:4" x14ac:dyDescent="0.45">
      <c r="A21911">
        <v>0.18895500000000001</v>
      </c>
      <c r="B21911">
        <v>3.70945E-3</v>
      </c>
      <c r="C21911">
        <v>0.18895500000000001</v>
      </c>
      <c r="D21911">
        <v>-1.1862699999999999E-3</v>
      </c>
    </row>
    <row r="21912" spans="1:4" x14ac:dyDescent="0.45">
      <c r="A21912">
        <v>0.18895500000000001</v>
      </c>
      <c r="B21912">
        <v>3.7611099999999998E-3</v>
      </c>
      <c r="C21912">
        <v>0.18895500000000001</v>
      </c>
      <c r="D21912">
        <v>-1.1996299999999999E-3</v>
      </c>
    </row>
    <row r="21913" spans="1:4" x14ac:dyDescent="0.45">
      <c r="A21913">
        <v>0.18895600000000001</v>
      </c>
      <c r="B21913">
        <v>3.7700199999999998E-3</v>
      </c>
      <c r="C21913">
        <v>0.18895600000000001</v>
      </c>
      <c r="D21913">
        <v>-1.24058E-3</v>
      </c>
    </row>
    <row r="21914" spans="1:4" x14ac:dyDescent="0.45">
      <c r="A21914">
        <v>0.18895600000000001</v>
      </c>
      <c r="B21914">
        <v>3.8145499999999999E-3</v>
      </c>
      <c r="C21914">
        <v>0.18895600000000001</v>
      </c>
      <c r="D21914">
        <v>-1.25749E-3</v>
      </c>
    </row>
    <row r="21915" spans="1:4" x14ac:dyDescent="0.45">
      <c r="A21915">
        <v>0.18895700000000001</v>
      </c>
      <c r="B21915">
        <v>3.8590899999999999E-3</v>
      </c>
      <c r="C21915">
        <v>0.18895700000000001</v>
      </c>
      <c r="D21915">
        <v>-1.2655100000000001E-3</v>
      </c>
    </row>
    <row r="21916" spans="1:4" x14ac:dyDescent="0.45">
      <c r="A21916">
        <v>0.18895700000000001</v>
      </c>
      <c r="B21916">
        <v>3.89383E-3</v>
      </c>
      <c r="C21916">
        <v>0.18895700000000001</v>
      </c>
      <c r="D21916">
        <v>-1.28776E-3</v>
      </c>
    </row>
    <row r="21917" spans="1:4" x14ac:dyDescent="0.45">
      <c r="A21917">
        <v>0.18895799999999999</v>
      </c>
      <c r="B21917">
        <v>3.9330199999999997E-3</v>
      </c>
      <c r="C21917">
        <v>0.18895799999999999</v>
      </c>
      <c r="D21917">
        <v>-1.3073500000000001E-3</v>
      </c>
    </row>
    <row r="21918" spans="1:4" x14ac:dyDescent="0.45">
      <c r="A21918">
        <v>0.18895799999999999</v>
      </c>
      <c r="B21918">
        <v>3.9820100000000002E-3</v>
      </c>
      <c r="C21918">
        <v>0.18895799999999999</v>
      </c>
      <c r="D21918">
        <v>-1.31981E-3</v>
      </c>
    </row>
    <row r="21919" spans="1:4" x14ac:dyDescent="0.45">
      <c r="A21919">
        <v>0.18895899999999999</v>
      </c>
      <c r="B21919">
        <v>4.0060599999999997E-3</v>
      </c>
      <c r="C21919">
        <v>0.18895899999999999</v>
      </c>
      <c r="D21919">
        <v>-1.3483E-3</v>
      </c>
    </row>
    <row r="21920" spans="1:4" x14ac:dyDescent="0.45">
      <c r="A21920">
        <v>0.18895899999999999</v>
      </c>
      <c r="B21920">
        <v>4.0621700000000004E-3</v>
      </c>
      <c r="C21920">
        <v>0.18895899999999999</v>
      </c>
      <c r="D21920">
        <v>-1.36254E-3</v>
      </c>
    </row>
    <row r="21921" spans="1:4" x14ac:dyDescent="0.45">
      <c r="A21921">
        <v>0.18895999999999999</v>
      </c>
      <c r="B21921">
        <v>4.0826600000000001E-3</v>
      </c>
      <c r="C21921">
        <v>0.18895999999999999</v>
      </c>
      <c r="D21921">
        <v>-1.3937000000000001E-3</v>
      </c>
    </row>
    <row r="21922" spans="1:4" x14ac:dyDescent="0.45">
      <c r="A21922">
        <v>0.18895999999999999</v>
      </c>
      <c r="B21922">
        <v>4.1209599999999999E-3</v>
      </c>
      <c r="C21922">
        <v>0.18895999999999999</v>
      </c>
      <c r="D21922">
        <v>-1.41774E-3</v>
      </c>
    </row>
    <row r="21923" spans="1:4" x14ac:dyDescent="0.45">
      <c r="A21923">
        <v>0.18896099999999999</v>
      </c>
      <c r="B21923">
        <v>4.1521400000000003E-3</v>
      </c>
      <c r="C21923">
        <v>0.18896099999999999</v>
      </c>
      <c r="D21923">
        <v>-1.4355399999999999E-3</v>
      </c>
    </row>
    <row r="21924" spans="1:4" x14ac:dyDescent="0.45">
      <c r="A21924">
        <v>0.18896099999999999</v>
      </c>
      <c r="B21924">
        <v>4.1948899999999997E-3</v>
      </c>
      <c r="C21924">
        <v>0.18896099999999999</v>
      </c>
      <c r="D21924">
        <v>-1.4497900000000001E-3</v>
      </c>
    </row>
    <row r="21925" spans="1:4" x14ac:dyDescent="0.45">
      <c r="A21925">
        <v>0.18896199999999999</v>
      </c>
      <c r="B21925">
        <v>4.2394299999999998E-3</v>
      </c>
      <c r="C21925">
        <v>0.18896199999999999</v>
      </c>
      <c r="D21925">
        <v>-1.46759E-3</v>
      </c>
    </row>
    <row r="21926" spans="1:4" x14ac:dyDescent="0.45">
      <c r="A21926">
        <v>0.18896199999999999</v>
      </c>
      <c r="B21926">
        <v>4.2536800000000001E-3</v>
      </c>
      <c r="C21926">
        <v>0.18896199999999999</v>
      </c>
      <c r="D21926">
        <v>-1.5058700000000001E-3</v>
      </c>
    </row>
    <row r="21927" spans="1:4" x14ac:dyDescent="0.45">
      <c r="A21927">
        <v>0.18896299999999999</v>
      </c>
      <c r="B21927">
        <v>4.3017799999999998E-3</v>
      </c>
      <c r="C21927">
        <v>0.18896299999999999</v>
      </c>
      <c r="D21927">
        <v>-1.5219000000000001E-3</v>
      </c>
    </row>
    <row r="21928" spans="1:4" x14ac:dyDescent="0.45">
      <c r="A21928">
        <v>0.18896299999999999</v>
      </c>
      <c r="B21928">
        <v>4.3516600000000003E-3</v>
      </c>
      <c r="C21928">
        <v>0.18896299999999999</v>
      </c>
      <c r="D21928">
        <v>-1.5281299999999999E-3</v>
      </c>
    </row>
    <row r="21929" spans="1:4" x14ac:dyDescent="0.45">
      <c r="A21929">
        <v>0.18896399999999999</v>
      </c>
      <c r="B21929">
        <v>4.39085E-3</v>
      </c>
      <c r="C21929">
        <v>0.18896399999999999</v>
      </c>
      <c r="D21929">
        <v>-1.5512799999999999E-3</v>
      </c>
    </row>
    <row r="21930" spans="1:4" x14ac:dyDescent="0.45">
      <c r="A21930">
        <v>0.18896399999999999</v>
      </c>
      <c r="B21930">
        <v>4.4273699999999999E-3</v>
      </c>
      <c r="C21930">
        <v>0.18896399999999999</v>
      </c>
      <c r="D21930">
        <v>-1.57175E-3</v>
      </c>
    </row>
    <row r="21931" spans="1:4" x14ac:dyDescent="0.45">
      <c r="A21931">
        <v>0.18896499999999999</v>
      </c>
      <c r="B21931">
        <v>4.46211E-3</v>
      </c>
      <c r="C21931">
        <v>0.18896499999999999</v>
      </c>
      <c r="D21931">
        <v>-1.59757E-3</v>
      </c>
    </row>
    <row r="21932" spans="1:4" x14ac:dyDescent="0.45">
      <c r="A21932">
        <v>0.18896499999999999</v>
      </c>
      <c r="B21932">
        <v>4.5146600000000002E-3</v>
      </c>
      <c r="C21932">
        <v>0.18896499999999999</v>
      </c>
      <c r="D21932">
        <v>-1.60736E-3</v>
      </c>
    </row>
    <row r="21933" spans="1:4" x14ac:dyDescent="0.45">
      <c r="A21933">
        <v>0.188966</v>
      </c>
      <c r="B21933">
        <v>4.5413800000000002E-3</v>
      </c>
      <c r="C21933">
        <v>0.188966</v>
      </c>
      <c r="D21933">
        <v>-1.6358500000000001E-3</v>
      </c>
    </row>
    <row r="21934" spans="1:4" x14ac:dyDescent="0.45">
      <c r="A21934">
        <v>0.188966</v>
      </c>
      <c r="B21934">
        <v>4.5992799999999999E-3</v>
      </c>
      <c r="C21934">
        <v>0.188966</v>
      </c>
      <c r="D21934">
        <v>-1.6456400000000001E-3</v>
      </c>
    </row>
    <row r="21935" spans="1:4" x14ac:dyDescent="0.45">
      <c r="A21935">
        <v>0.188967</v>
      </c>
      <c r="B21935">
        <v>4.6322400000000001E-3</v>
      </c>
      <c r="C21935">
        <v>0.188967</v>
      </c>
      <c r="D21935">
        <v>-1.66523E-3</v>
      </c>
    </row>
    <row r="21936" spans="1:4" x14ac:dyDescent="0.45">
      <c r="A21936">
        <v>0.188967</v>
      </c>
      <c r="B21936">
        <v>4.6865700000000001E-3</v>
      </c>
      <c r="C21936">
        <v>0.188967</v>
      </c>
      <c r="D21936">
        <v>-1.6821399999999999E-3</v>
      </c>
    </row>
    <row r="21937" spans="1:4" x14ac:dyDescent="0.45">
      <c r="A21937">
        <v>0.188968</v>
      </c>
      <c r="B21937">
        <v>4.7275499999999996E-3</v>
      </c>
      <c r="C21937">
        <v>0.188968</v>
      </c>
      <c r="D21937">
        <v>-1.70262E-3</v>
      </c>
    </row>
    <row r="21938" spans="1:4" x14ac:dyDescent="0.45">
      <c r="A21938">
        <v>0.188968</v>
      </c>
      <c r="B21938">
        <v>4.7765400000000001E-3</v>
      </c>
      <c r="C21938">
        <v>0.188968</v>
      </c>
      <c r="D21938">
        <v>-1.7124099999999999E-3</v>
      </c>
    </row>
    <row r="21939" spans="1:4" x14ac:dyDescent="0.45">
      <c r="A21939">
        <v>0.188969</v>
      </c>
      <c r="B21939">
        <v>4.7907899999999996E-3</v>
      </c>
      <c r="C21939">
        <v>0.188969</v>
      </c>
      <c r="D21939">
        <v>-1.75158E-3</v>
      </c>
    </row>
    <row r="21940" spans="1:4" x14ac:dyDescent="0.45">
      <c r="A21940">
        <v>0.188969</v>
      </c>
      <c r="B21940">
        <v>4.8388900000000002E-3</v>
      </c>
      <c r="C21940">
        <v>0.188969</v>
      </c>
      <c r="D21940">
        <v>-1.7658299999999999E-3</v>
      </c>
    </row>
    <row r="21941" spans="1:4" x14ac:dyDescent="0.45">
      <c r="A21941">
        <v>0.18897</v>
      </c>
      <c r="B21941">
        <v>4.8914400000000004E-3</v>
      </c>
      <c r="C21941">
        <v>0.18897</v>
      </c>
      <c r="D21941">
        <v>-1.7711700000000001E-3</v>
      </c>
    </row>
    <row r="21942" spans="1:4" x14ac:dyDescent="0.45">
      <c r="A21942">
        <v>0.18897</v>
      </c>
      <c r="B21942">
        <v>4.9609199999999997E-3</v>
      </c>
      <c r="C21942">
        <v>0.18897</v>
      </c>
      <c r="D21942">
        <v>-1.76939E-3</v>
      </c>
    </row>
    <row r="21943" spans="1:4" x14ac:dyDescent="0.45">
      <c r="A21943">
        <v>0.188971</v>
      </c>
      <c r="B21943">
        <v>4.97606E-3</v>
      </c>
      <c r="C21943">
        <v>0.188971</v>
      </c>
      <c r="D21943">
        <v>-1.8076699999999999E-3</v>
      </c>
    </row>
    <row r="21944" spans="1:4" x14ac:dyDescent="0.45">
      <c r="A21944">
        <v>0.188971</v>
      </c>
      <c r="B21944">
        <v>5.0277200000000003E-3</v>
      </c>
      <c r="C21944">
        <v>0.188971</v>
      </c>
      <c r="D21944">
        <v>-1.82102E-3</v>
      </c>
    </row>
    <row r="21945" spans="1:4" x14ac:dyDescent="0.45">
      <c r="A21945">
        <v>0.188972</v>
      </c>
      <c r="B21945">
        <v>5.0446500000000003E-3</v>
      </c>
      <c r="C21945">
        <v>0.188972</v>
      </c>
      <c r="D21945">
        <v>-1.85574E-3</v>
      </c>
    </row>
    <row r="21946" spans="1:4" x14ac:dyDescent="0.45">
      <c r="A21946">
        <v>0.188972</v>
      </c>
      <c r="B21946">
        <v>5.0829500000000001E-3</v>
      </c>
      <c r="C21946">
        <v>0.188972</v>
      </c>
      <c r="D21946">
        <v>-1.88156E-3</v>
      </c>
    </row>
    <row r="21947" spans="1:4" x14ac:dyDescent="0.45">
      <c r="A21947">
        <v>0.188973</v>
      </c>
      <c r="B21947">
        <v>5.1363900000000002E-3</v>
      </c>
      <c r="C21947">
        <v>0.188973</v>
      </c>
      <c r="D21947">
        <v>-1.88601E-3</v>
      </c>
    </row>
    <row r="21948" spans="1:4" x14ac:dyDescent="0.45">
      <c r="A21948">
        <v>0.188973</v>
      </c>
      <c r="B21948">
        <v>5.1755799999999999E-3</v>
      </c>
      <c r="C21948">
        <v>0.188973</v>
      </c>
      <c r="D21948">
        <v>-1.89847E-3</v>
      </c>
    </row>
    <row r="21949" spans="1:4" x14ac:dyDescent="0.45">
      <c r="A21949">
        <v>0.188974</v>
      </c>
      <c r="B21949">
        <v>5.2120999999999999E-3</v>
      </c>
      <c r="C21949">
        <v>0.188974</v>
      </c>
      <c r="D21949">
        <v>-1.92162E-3</v>
      </c>
    </row>
    <row r="21950" spans="1:4" x14ac:dyDescent="0.45">
      <c r="A21950">
        <v>0.188974</v>
      </c>
      <c r="B21950">
        <v>5.2664399999999998E-3</v>
      </c>
      <c r="C21950">
        <v>0.188974</v>
      </c>
      <c r="D21950">
        <v>-1.93319E-3</v>
      </c>
    </row>
    <row r="21951" spans="1:4" x14ac:dyDescent="0.45">
      <c r="A21951">
        <v>0.188975</v>
      </c>
      <c r="B21951">
        <v>5.3002800000000001E-3</v>
      </c>
      <c r="C21951">
        <v>0.188975</v>
      </c>
      <c r="D21951">
        <v>-1.9545600000000002E-3</v>
      </c>
    </row>
    <row r="21952" spans="1:4" x14ac:dyDescent="0.45">
      <c r="A21952">
        <v>0.188975</v>
      </c>
      <c r="B21952">
        <v>5.3163200000000002E-3</v>
      </c>
      <c r="C21952">
        <v>0.188975</v>
      </c>
      <c r="D21952">
        <v>-1.9964000000000002E-3</v>
      </c>
    </row>
    <row r="21953" spans="1:4" x14ac:dyDescent="0.45">
      <c r="A21953">
        <v>0.18897600000000001</v>
      </c>
      <c r="B21953">
        <v>5.35462E-3</v>
      </c>
      <c r="C21953">
        <v>0.18897600000000001</v>
      </c>
      <c r="D21953">
        <v>-2.0231099999999998E-3</v>
      </c>
    </row>
    <row r="21954" spans="1:4" x14ac:dyDescent="0.45">
      <c r="A21954">
        <v>0.18897600000000001</v>
      </c>
      <c r="B21954">
        <v>5.4365699999999999E-3</v>
      </c>
      <c r="C21954">
        <v>0.18897600000000001</v>
      </c>
      <c r="D21954">
        <v>-2.00263E-3</v>
      </c>
    </row>
    <row r="21955" spans="1:4" x14ac:dyDescent="0.45">
      <c r="A21955">
        <v>0.18897700000000001</v>
      </c>
      <c r="B21955">
        <v>5.4793200000000002E-3</v>
      </c>
      <c r="C21955">
        <v>0.18897700000000001</v>
      </c>
      <c r="D21955">
        <v>-2.0133099999999999E-3</v>
      </c>
    </row>
    <row r="21956" spans="1:4" x14ac:dyDescent="0.45">
      <c r="A21956">
        <v>0.18897700000000001</v>
      </c>
      <c r="B21956">
        <v>5.5185099999999999E-3</v>
      </c>
      <c r="C21956">
        <v>0.18897700000000001</v>
      </c>
      <c r="D21956">
        <v>-2.0346800000000001E-3</v>
      </c>
    </row>
    <row r="21957" spans="1:4" x14ac:dyDescent="0.45">
      <c r="A21957">
        <v>0.18897800000000001</v>
      </c>
      <c r="B21957">
        <v>5.5755199999999996E-3</v>
      </c>
      <c r="C21957">
        <v>0.18897800000000001</v>
      </c>
      <c r="D21957">
        <v>-2.0444700000000001E-3</v>
      </c>
    </row>
    <row r="21958" spans="1:4" x14ac:dyDescent="0.45">
      <c r="A21958">
        <v>0.18897800000000001</v>
      </c>
      <c r="B21958">
        <v>5.6111499999999996E-3</v>
      </c>
      <c r="C21958">
        <v>0.18897800000000001</v>
      </c>
      <c r="D21958">
        <v>-2.06762E-3</v>
      </c>
    </row>
    <row r="21959" spans="1:4" x14ac:dyDescent="0.45">
      <c r="A21959">
        <v>0.18897900000000001</v>
      </c>
      <c r="B21959">
        <v>5.6458899999999998E-3</v>
      </c>
      <c r="C21959">
        <v>0.18897900000000001</v>
      </c>
      <c r="D21959">
        <v>-2.0987800000000002E-3</v>
      </c>
    </row>
    <row r="21960" spans="1:4" x14ac:dyDescent="0.45">
      <c r="A21960">
        <v>0.18897900000000001</v>
      </c>
      <c r="B21960">
        <v>5.7216000000000003E-3</v>
      </c>
      <c r="C21960">
        <v>0.18897900000000001</v>
      </c>
      <c r="D21960">
        <v>-2.0987800000000002E-3</v>
      </c>
    </row>
    <row r="21961" spans="1:4" x14ac:dyDescent="0.45">
      <c r="A21961">
        <v>0.18898000000000001</v>
      </c>
      <c r="B21961">
        <v>5.7697E-3</v>
      </c>
      <c r="C21961">
        <v>0.18898000000000001</v>
      </c>
      <c r="D21961">
        <v>-2.1121299999999998E-3</v>
      </c>
    </row>
    <row r="21962" spans="1:4" x14ac:dyDescent="0.45">
      <c r="A21962">
        <v>0.18898000000000001</v>
      </c>
      <c r="B21962">
        <v>5.81513E-3</v>
      </c>
      <c r="C21962">
        <v>0.18898000000000001</v>
      </c>
      <c r="D21962">
        <v>-2.1299399999999999E-3</v>
      </c>
    </row>
    <row r="21963" spans="1:4" x14ac:dyDescent="0.45">
      <c r="A21963">
        <v>0.18898100000000001</v>
      </c>
      <c r="B21963">
        <v>5.8757000000000002E-3</v>
      </c>
      <c r="C21963">
        <v>0.18898100000000001</v>
      </c>
      <c r="D21963">
        <v>-2.1415100000000001E-3</v>
      </c>
    </row>
    <row r="21964" spans="1:4" x14ac:dyDescent="0.45">
      <c r="A21964">
        <v>0.18898100000000001</v>
      </c>
      <c r="B21964">
        <v>5.9540799999999996E-3</v>
      </c>
      <c r="C21964">
        <v>0.18898100000000001</v>
      </c>
      <c r="D21964">
        <v>-2.1361700000000002E-3</v>
      </c>
    </row>
    <row r="21965" spans="1:4" x14ac:dyDescent="0.45">
      <c r="A21965">
        <v>0.18898200000000001</v>
      </c>
      <c r="B21965">
        <v>5.9603099999999999E-3</v>
      </c>
      <c r="C21965">
        <v>0.18898200000000001</v>
      </c>
      <c r="D21965">
        <v>-2.1913599999999998E-3</v>
      </c>
    </row>
    <row r="21966" spans="1:4" x14ac:dyDescent="0.45">
      <c r="A21966">
        <v>0.18898200000000001</v>
      </c>
      <c r="B21966">
        <v>6.0324599999999999E-3</v>
      </c>
      <c r="C21966">
        <v>0.18898200000000001</v>
      </c>
      <c r="D21966">
        <v>-2.2100599999999998E-3</v>
      </c>
    </row>
    <row r="21967" spans="1:4" x14ac:dyDescent="0.45">
      <c r="A21967">
        <v>0.18898300000000001</v>
      </c>
      <c r="B21967">
        <v>6.0939200000000001E-3</v>
      </c>
      <c r="C21967">
        <v>0.18898300000000001</v>
      </c>
      <c r="D21967">
        <v>-2.21273E-3</v>
      </c>
    </row>
    <row r="21968" spans="1:4" x14ac:dyDescent="0.45">
      <c r="A21968">
        <v>0.18898300000000001</v>
      </c>
      <c r="B21968">
        <v>6.1500399999999998E-3</v>
      </c>
      <c r="C21968">
        <v>0.18898300000000001</v>
      </c>
      <c r="D21968">
        <v>-2.2260800000000001E-3</v>
      </c>
    </row>
    <row r="21969" spans="1:4" x14ac:dyDescent="0.45">
      <c r="A21969">
        <v>0.18898400000000001</v>
      </c>
      <c r="B21969">
        <v>6.2043699999999999E-3</v>
      </c>
      <c r="C21969">
        <v>0.18898400000000001</v>
      </c>
      <c r="D21969">
        <v>-2.2430000000000002E-3</v>
      </c>
    </row>
    <row r="21970" spans="1:4" x14ac:dyDescent="0.45">
      <c r="A21970">
        <v>0.18898400000000001</v>
      </c>
      <c r="B21970">
        <v>6.2702900000000004E-3</v>
      </c>
      <c r="C21970">
        <v>0.18898400000000001</v>
      </c>
      <c r="D21970">
        <v>-2.25457E-3</v>
      </c>
    </row>
    <row r="21971" spans="1:4" x14ac:dyDescent="0.45">
      <c r="A21971">
        <v>0.18898499999999999</v>
      </c>
      <c r="B21971">
        <v>6.3157200000000004E-3</v>
      </c>
      <c r="C21971">
        <v>0.18898499999999999</v>
      </c>
      <c r="D21971">
        <v>-2.2794999999999998E-3</v>
      </c>
    </row>
    <row r="21972" spans="1:4" x14ac:dyDescent="0.45">
      <c r="A21972">
        <v>0.18898499999999999</v>
      </c>
      <c r="B21972">
        <v>6.3709400000000003E-3</v>
      </c>
      <c r="C21972">
        <v>0.18898499999999999</v>
      </c>
      <c r="D21972">
        <v>-2.30532E-3</v>
      </c>
    </row>
    <row r="21973" spans="1:4" x14ac:dyDescent="0.45">
      <c r="A21973">
        <v>0.18898599999999999</v>
      </c>
      <c r="B21973">
        <v>6.4413099999999996E-3</v>
      </c>
      <c r="C21973">
        <v>0.18898599999999999</v>
      </c>
      <c r="D21973">
        <v>-2.30087E-3</v>
      </c>
    </row>
    <row r="21974" spans="1:4" x14ac:dyDescent="0.45">
      <c r="A21974">
        <v>0.18898599999999999</v>
      </c>
      <c r="B21974">
        <v>6.5001E-3</v>
      </c>
      <c r="C21974">
        <v>0.18898599999999999</v>
      </c>
      <c r="D21974">
        <v>-2.31066E-3</v>
      </c>
    </row>
    <row r="21975" spans="1:4" x14ac:dyDescent="0.45">
      <c r="A21975">
        <v>0.18898699999999999</v>
      </c>
      <c r="B21975">
        <v>6.5205799999999998E-3</v>
      </c>
      <c r="C21975">
        <v>0.18898699999999999</v>
      </c>
      <c r="D21975">
        <v>-2.3542799999999998E-3</v>
      </c>
    </row>
    <row r="21976" spans="1:4" x14ac:dyDescent="0.45">
      <c r="A21976">
        <v>0.18898699999999999</v>
      </c>
      <c r="B21976">
        <v>6.6212399999999996E-3</v>
      </c>
      <c r="C21976">
        <v>0.18898699999999999</v>
      </c>
      <c r="D21976">
        <v>-2.3418200000000001E-3</v>
      </c>
    </row>
    <row r="21977" spans="1:4" x14ac:dyDescent="0.45">
      <c r="A21977">
        <v>0.18898799999999999</v>
      </c>
      <c r="B21977">
        <v>6.6755699999999996E-3</v>
      </c>
      <c r="C21977">
        <v>0.18898799999999999</v>
      </c>
      <c r="D21977">
        <v>-2.3498299999999998E-3</v>
      </c>
    </row>
    <row r="21978" spans="1:4" x14ac:dyDescent="0.45">
      <c r="A21978">
        <v>0.18898799999999999</v>
      </c>
      <c r="B21978">
        <v>6.7103099999999997E-3</v>
      </c>
      <c r="C21978">
        <v>0.18898799999999999</v>
      </c>
      <c r="D21978">
        <v>-2.3863299999999999E-3</v>
      </c>
    </row>
    <row r="21979" spans="1:4" x14ac:dyDescent="0.45">
      <c r="A21979">
        <v>0.18898899999999999</v>
      </c>
      <c r="B21979">
        <v>6.7922599999999996E-3</v>
      </c>
      <c r="C21979">
        <v>0.18898899999999999</v>
      </c>
      <c r="D21979">
        <v>-2.3925600000000002E-3</v>
      </c>
    </row>
    <row r="21980" spans="1:4" x14ac:dyDescent="0.45">
      <c r="A21980">
        <v>0.18898899999999999</v>
      </c>
      <c r="B21980">
        <v>6.86975E-3</v>
      </c>
      <c r="C21980">
        <v>0.18898899999999999</v>
      </c>
      <c r="D21980">
        <v>-2.3952299999999999E-3</v>
      </c>
    </row>
    <row r="21981" spans="1:4" x14ac:dyDescent="0.45">
      <c r="A21981">
        <v>0.18898999999999999</v>
      </c>
      <c r="B21981">
        <v>6.9365499999999997E-3</v>
      </c>
      <c r="C21981">
        <v>0.18898999999999999</v>
      </c>
      <c r="D21981">
        <v>-2.4121500000000001E-3</v>
      </c>
    </row>
    <row r="21982" spans="1:4" x14ac:dyDescent="0.45">
      <c r="A21982">
        <v>0.18898999999999999</v>
      </c>
      <c r="B21982">
        <v>7.0185000000000004E-3</v>
      </c>
      <c r="C21982">
        <v>0.18898999999999999</v>
      </c>
      <c r="D21982">
        <v>-2.4263900000000001E-3</v>
      </c>
    </row>
    <row r="21983" spans="1:4" x14ac:dyDescent="0.45">
      <c r="A21983">
        <v>0.18899099999999999</v>
      </c>
      <c r="B21983">
        <v>7.1138099999999999E-3</v>
      </c>
      <c r="C21983">
        <v>0.18899099999999999</v>
      </c>
      <c r="D21983">
        <v>-2.4308400000000001E-3</v>
      </c>
    </row>
    <row r="21984" spans="1:4" x14ac:dyDescent="0.45">
      <c r="A21984">
        <v>0.18899099999999999</v>
      </c>
      <c r="B21984">
        <v>7.1752700000000001E-3</v>
      </c>
      <c r="C21984">
        <v>0.18899099999999999</v>
      </c>
      <c r="D21984">
        <v>-2.4557699999999999E-3</v>
      </c>
    </row>
    <row r="21985" spans="1:4" x14ac:dyDescent="0.45">
      <c r="A21985">
        <v>0.18899199999999999</v>
      </c>
      <c r="B21985">
        <v>7.2598899999999997E-3</v>
      </c>
      <c r="C21985">
        <v>0.18899199999999999</v>
      </c>
      <c r="D21985">
        <v>-2.4789199999999999E-3</v>
      </c>
    </row>
    <row r="21986" spans="1:4" x14ac:dyDescent="0.45">
      <c r="A21986">
        <v>0.18899199999999999</v>
      </c>
      <c r="B21986">
        <v>7.4041899999999997E-3</v>
      </c>
      <c r="C21986">
        <v>0.18899199999999999</v>
      </c>
      <c r="D21986">
        <v>-2.45933E-3</v>
      </c>
    </row>
    <row r="21987" spans="1:4" x14ac:dyDescent="0.45">
      <c r="A21987">
        <v>0.18899299999999999</v>
      </c>
      <c r="B21987">
        <v>7.4816800000000001E-3</v>
      </c>
      <c r="C21987">
        <v>0.18899299999999999</v>
      </c>
      <c r="D21987">
        <v>-2.4851500000000002E-3</v>
      </c>
    </row>
    <row r="21988" spans="1:4" x14ac:dyDescent="0.45">
      <c r="A21988">
        <v>0.18899299999999999</v>
      </c>
      <c r="B21988">
        <v>7.5885700000000002E-3</v>
      </c>
      <c r="C21988">
        <v>0.18899299999999999</v>
      </c>
      <c r="D21988">
        <v>-2.5145300000000001E-3</v>
      </c>
    </row>
    <row r="21989" spans="1:4" x14ac:dyDescent="0.45">
      <c r="A21989">
        <v>0.188994</v>
      </c>
      <c r="B21989">
        <v>7.7150500000000002E-3</v>
      </c>
      <c r="C21989">
        <v>0.188994</v>
      </c>
      <c r="D21989">
        <v>-2.5163099999999999E-3</v>
      </c>
    </row>
    <row r="21990" spans="1:4" x14ac:dyDescent="0.45">
      <c r="A21990">
        <v>0.188994</v>
      </c>
      <c r="B21990">
        <v>7.85222E-3</v>
      </c>
      <c r="C21990">
        <v>0.188994</v>
      </c>
      <c r="D21990">
        <v>-2.5225400000000002E-3</v>
      </c>
    </row>
    <row r="21991" spans="1:4" x14ac:dyDescent="0.45">
      <c r="A21991">
        <v>0.188995</v>
      </c>
      <c r="B21991">
        <v>7.9769300000000001E-3</v>
      </c>
      <c r="C21991">
        <v>0.188995</v>
      </c>
      <c r="D21991">
        <v>-2.5563700000000001E-3</v>
      </c>
    </row>
    <row r="21992" spans="1:4" x14ac:dyDescent="0.45">
      <c r="A21992">
        <v>0.188995</v>
      </c>
      <c r="B21992">
        <v>8.15863E-3</v>
      </c>
      <c r="C21992">
        <v>0.188995</v>
      </c>
      <c r="D21992">
        <v>-2.56171E-3</v>
      </c>
    </row>
    <row r="21993" spans="1:4" x14ac:dyDescent="0.45">
      <c r="A21993">
        <v>0.188996</v>
      </c>
      <c r="B21993">
        <v>8.3590499999999998E-3</v>
      </c>
      <c r="C21993">
        <v>0.188996</v>
      </c>
      <c r="D21993">
        <v>-2.5634899999999999E-3</v>
      </c>
    </row>
    <row r="21994" spans="1:4" x14ac:dyDescent="0.45">
      <c r="A21994">
        <v>0.188996</v>
      </c>
      <c r="B21994">
        <v>8.5781699999999995E-3</v>
      </c>
      <c r="C21994">
        <v>0.188996</v>
      </c>
      <c r="D21994">
        <v>-2.57595E-3</v>
      </c>
    </row>
    <row r="21995" spans="1:4" x14ac:dyDescent="0.45">
      <c r="A21995">
        <v>0.188997</v>
      </c>
      <c r="B21995">
        <v>8.8249000000000001E-3</v>
      </c>
      <c r="C21995">
        <v>0.188997</v>
      </c>
      <c r="D21995">
        <v>-2.5884200000000001E-3</v>
      </c>
    </row>
    <row r="21996" spans="1:4" x14ac:dyDescent="0.45">
      <c r="A21996">
        <v>0.188997</v>
      </c>
      <c r="B21996">
        <v>9.1108300000000003E-3</v>
      </c>
      <c r="C21996">
        <v>0.188997</v>
      </c>
      <c r="D21996">
        <v>-2.58931E-3</v>
      </c>
    </row>
    <row r="21997" spans="1:4" x14ac:dyDescent="0.45">
      <c r="A21997">
        <v>0.188998</v>
      </c>
      <c r="B21997">
        <v>9.3860599999999999E-3</v>
      </c>
      <c r="C21997">
        <v>0.188998</v>
      </c>
      <c r="D21997">
        <v>-2.6329299999999999E-3</v>
      </c>
    </row>
    <row r="21998" spans="1:4" x14ac:dyDescent="0.45">
      <c r="A21998">
        <v>0.188998</v>
      </c>
      <c r="B21998">
        <v>9.7610600000000002E-3</v>
      </c>
      <c r="C21998">
        <v>0.188998</v>
      </c>
      <c r="D21998">
        <v>-2.62759E-3</v>
      </c>
    </row>
    <row r="21999" spans="1:4" x14ac:dyDescent="0.45">
      <c r="A21999">
        <v>0.188999</v>
      </c>
      <c r="B21999">
        <v>1.01441E-2</v>
      </c>
      <c r="C21999">
        <v>0.188999</v>
      </c>
      <c r="D21999">
        <v>-2.6213600000000001E-3</v>
      </c>
    </row>
    <row r="22000" spans="1:4" x14ac:dyDescent="0.45">
      <c r="A22000">
        <v>0.188999</v>
      </c>
      <c r="B22000">
        <v>1.06322E-2</v>
      </c>
      <c r="C22000">
        <v>0.188999</v>
      </c>
      <c r="D22000">
        <v>-2.6338199999999998E-3</v>
      </c>
    </row>
    <row r="22001" spans="1:4" x14ac:dyDescent="0.45">
      <c r="A22001">
        <v>0.189</v>
      </c>
      <c r="B22001">
        <v>1.12379E-2</v>
      </c>
      <c r="C22001">
        <v>0.189</v>
      </c>
      <c r="D22001">
        <v>-2.6516199999999999E-3</v>
      </c>
    </row>
    <row r="22002" spans="1:4" x14ac:dyDescent="0.45">
      <c r="A22002">
        <v>0.189</v>
      </c>
      <c r="B22002">
        <v>1.12709E-2</v>
      </c>
      <c r="C22002">
        <v>0.189</v>
      </c>
      <c r="D22002">
        <v>-2.6534000000000002E-3</v>
      </c>
    </row>
    <row r="22003" spans="1:4" x14ac:dyDescent="0.45">
      <c r="A22003">
        <v>0.189001</v>
      </c>
      <c r="B22003">
        <v>1.12709E-2</v>
      </c>
      <c r="C22003">
        <v>0.189001</v>
      </c>
      <c r="D22003">
        <v>-2.66409E-3</v>
      </c>
    </row>
    <row r="22004" spans="1:4" x14ac:dyDescent="0.45">
      <c r="A22004">
        <v>0.189001</v>
      </c>
      <c r="B22004">
        <v>1.12709E-2</v>
      </c>
      <c r="C22004">
        <v>0.189001</v>
      </c>
      <c r="D22004">
        <v>-2.69258E-3</v>
      </c>
    </row>
    <row r="22005" spans="1:4" x14ac:dyDescent="0.45">
      <c r="A22005">
        <v>0.189002</v>
      </c>
      <c r="B22005">
        <v>1.12709E-2</v>
      </c>
      <c r="C22005">
        <v>0.189002</v>
      </c>
      <c r="D22005">
        <v>-2.6988099999999998E-3</v>
      </c>
    </row>
    <row r="22006" spans="1:4" x14ac:dyDescent="0.45">
      <c r="A22006">
        <v>0.189002</v>
      </c>
      <c r="B22006">
        <v>1.12709E-2</v>
      </c>
      <c r="C22006">
        <v>0.189002</v>
      </c>
      <c r="D22006">
        <v>-2.7032599999999999E-3</v>
      </c>
    </row>
    <row r="22007" spans="1:4" x14ac:dyDescent="0.45">
      <c r="A22007">
        <v>0.189003</v>
      </c>
      <c r="B22007">
        <v>1.12709E-2</v>
      </c>
      <c r="C22007">
        <v>0.189003</v>
      </c>
      <c r="D22007">
        <v>-2.7166099999999999E-3</v>
      </c>
    </row>
    <row r="22008" spans="1:4" x14ac:dyDescent="0.45">
      <c r="A22008">
        <v>0.189003</v>
      </c>
      <c r="B22008">
        <v>1.12709E-2</v>
      </c>
      <c r="C22008">
        <v>0.189003</v>
      </c>
      <c r="D22008">
        <v>-2.71127E-3</v>
      </c>
    </row>
    <row r="22009" spans="1:4" x14ac:dyDescent="0.45">
      <c r="A22009">
        <v>0.18900400000000001</v>
      </c>
      <c r="B22009">
        <v>1.12709E-2</v>
      </c>
      <c r="C22009">
        <v>0.18900400000000001</v>
      </c>
      <c r="D22009">
        <v>-2.7219499999999999E-3</v>
      </c>
    </row>
    <row r="22010" spans="1:4" x14ac:dyDescent="0.45">
      <c r="A22010">
        <v>0.18900400000000001</v>
      </c>
      <c r="B22010">
        <v>1.12709E-2</v>
      </c>
      <c r="C22010">
        <v>0.18900400000000001</v>
      </c>
      <c r="D22010">
        <v>-2.7629099999999999E-3</v>
      </c>
    </row>
    <row r="22011" spans="1:4" x14ac:dyDescent="0.45">
      <c r="A22011">
        <v>0.18900500000000001</v>
      </c>
      <c r="B22011">
        <v>1.12709E-2</v>
      </c>
      <c r="C22011">
        <v>0.18900500000000001</v>
      </c>
      <c r="D22011">
        <v>-2.78071E-3</v>
      </c>
    </row>
    <row r="22012" spans="1:4" x14ac:dyDescent="0.45">
      <c r="A22012">
        <v>0.18900500000000001</v>
      </c>
      <c r="B22012">
        <v>1.12709E-2</v>
      </c>
      <c r="C22012">
        <v>0.18900500000000001</v>
      </c>
      <c r="D22012">
        <v>-2.7735899999999998E-3</v>
      </c>
    </row>
    <row r="22013" spans="1:4" x14ac:dyDescent="0.45">
      <c r="A22013">
        <v>0.18900600000000001</v>
      </c>
      <c r="B22013">
        <v>1.12709E-2</v>
      </c>
      <c r="C22013">
        <v>0.18900600000000001</v>
      </c>
      <c r="D22013">
        <v>-2.7842700000000001E-3</v>
      </c>
    </row>
    <row r="22014" spans="1:4" x14ac:dyDescent="0.45">
      <c r="A22014">
        <v>0.18900600000000001</v>
      </c>
      <c r="B22014">
        <v>1.12709E-2</v>
      </c>
      <c r="C22014">
        <v>0.18900600000000001</v>
      </c>
      <c r="D22014">
        <v>-2.79495E-3</v>
      </c>
    </row>
    <row r="22015" spans="1:4" x14ac:dyDescent="0.45">
      <c r="A22015">
        <v>0.18900700000000001</v>
      </c>
      <c r="B22015">
        <v>1.12709E-2</v>
      </c>
      <c r="C22015">
        <v>0.18900700000000001</v>
      </c>
      <c r="D22015">
        <v>-2.7976300000000002E-3</v>
      </c>
    </row>
    <row r="22016" spans="1:4" x14ac:dyDescent="0.45">
      <c r="A22016">
        <v>0.18900700000000001</v>
      </c>
      <c r="B22016">
        <v>1.12709E-2</v>
      </c>
      <c r="C22016">
        <v>0.18900700000000001</v>
      </c>
      <c r="D22016">
        <v>-2.8109799999999998E-3</v>
      </c>
    </row>
    <row r="22017" spans="1:4" x14ac:dyDescent="0.45">
      <c r="A22017">
        <v>0.18900800000000001</v>
      </c>
      <c r="B22017">
        <v>1.12709E-2</v>
      </c>
      <c r="C22017">
        <v>0.18900800000000001</v>
      </c>
      <c r="D22017">
        <v>-2.8314500000000001E-3</v>
      </c>
    </row>
    <row r="22018" spans="1:4" x14ac:dyDescent="0.45">
      <c r="A22018">
        <v>0.18900800000000001</v>
      </c>
      <c r="B22018">
        <v>1.12709E-2</v>
      </c>
      <c r="C22018">
        <v>0.18900800000000001</v>
      </c>
      <c r="D22018">
        <v>-2.83234E-3</v>
      </c>
    </row>
    <row r="22019" spans="1:4" x14ac:dyDescent="0.45">
      <c r="A22019">
        <v>0.18900900000000001</v>
      </c>
      <c r="B22019">
        <v>1.12709E-2</v>
      </c>
      <c r="C22019">
        <v>0.18900900000000001</v>
      </c>
      <c r="D22019">
        <v>-2.8474799999999999E-3</v>
      </c>
    </row>
    <row r="22020" spans="1:4" x14ac:dyDescent="0.45">
      <c r="A22020">
        <v>0.18900900000000001</v>
      </c>
      <c r="B22020">
        <v>1.12709E-2</v>
      </c>
      <c r="C22020">
        <v>0.18900900000000001</v>
      </c>
      <c r="D22020">
        <v>-2.8403600000000001E-3</v>
      </c>
    </row>
    <row r="22021" spans="1:4" x14ac:dyDescent="0.45">
      <c r="A22021">
        <v>0.18901000000000001</v>
      </c>
      <c r="B22021">
        <v>1.12709E-2</v>
      </c>
      <c r="C22021">
        <v>0.18901000000000001</v>
      </c>
      <c r="D22021">
        <v>-2.8430299999999999E-3</v>
      </c>
    </row>
    <row r="22022" spans="1:4" x14ac:dyDescent="0.45">
      <c r="A22022">
        <v>0.18901000000000001</v>
      </c>
      <c r="B22022">
        <v>1.12709E-2</v>
      </c>
      <c r="C22022">
        <v>0.18901000000000001</v>
      </c>
      <c r="D22022">
        <v>-2.8341299999999998E-3</v>
      </c>
    </row>
    <row r="22023" spans="1:4" x14ac:dyDescent="0.45">
      <c r="A22023">
        <v>0.18901100000000001</v>
      </c>
      <c r="B22023">
        <v>1.12709E-2</v>
      </c>
      <c r="C22023">
        <v>0.18901100000000001</v>
      </c>
      <c r="D22023">
        <v>-2.8528199999999998E-3</v>
      </c>
    </row>
    <row r="22024" spans="1:4" x14ac:dyDescent="0.45">
      <c r="A22024">
        <v>0.18901100000000001</v>
      </c>
      <c r="B22024">
        <v>1.12709E-2</v>
      </c>
      <c r="C22024">
        <v>0.18901100000000001</v>
      </c>
      <c r="D22024">
        <v>-2.86885E-3</v>
      </c>
    </row>
    <row r="22025" spans="1:4" x14ac:dyDescent="0.45">
      <c r="A22025">
        <v>0.18901200000000001</v>
      </c>
      <c r="B22025">
        <v>1.12709E-2</v>
      </c>
      <c r="C22025">
        <v>0.18901200000000001</v>
      </c>
      <c r="D22025">
        <v>-2.8733000000000001E-3</v>
      </c>
    </row>
    <row r="22026" spans="1:4" x14ac:dyDescent="0.45">
      <c r="A22026">
        <v>0.18901200000000001</v>
      </c>
      <c r="B22026">
        <v>1.12709E-2</v>
      </c>
      <c r="C22026">
        <v>0.18901200000000001</v>
      </c>
      <c r="D22026">
        <v>-2.8804199999999999E-3</v>
      </c>
    </row>
    <row r="22027" spans="1:4" x14ac:dyDescent="0.45">
      <c r="A22027">
        <v>0.18901299999999999</v>
      </c>
      <c r="B22027">
        <v>1.12709E-2</v>
      </c>
      <c r="C22027">
        <v>0.18901299999999999</v>
      </c>
      <c r="D22027">
        <v>-2.88843E-3</v>
      </c>
    </row>
    <row r="22028" spans="1:4" x14ac:dyDescent="0.45">
      <c r="A22028">
        <v>0.18901299999999999</v>
      </c>
      <c r="B22028">
        <v>1.12709E-2</v>
      </c>
      <c r="C22028">
        <v>0.18901299999999999</v>
      </c>
      <c r="D22028">
        <v>-2.8946599999999999E-3</v>
      </c>
    </row>
    <row r="22029" spans="1:4" x14ac:dyDescent="0.45">
      <c r="A22029">
        <v>0.18901399999999999</v>
      </c>
      <c r="B22029">
        <v>1.12709E-2</v>
      </c>
      <c r="C22029">
        <v>0.18901399999999999</v>
      </c>
      <c r="D22029">
        <v>-2.9017800000000001E-3</v>
      </c>
    </row>
    <row r="22030" spans="1:4" x14ac:dyDescent="0.45">
      <c r="A22030">
        <v>0.18901399999999999</v>
      </c>
      <c r="B22030">
        <v>1.12709E-2</v>
      </c>
      <c r="C22030">
        <v>0.18901399999999999</v>
      </c>
      <c r="D22030">
        <v>-2.9098000000000001E-3</v>
      </c>
    </row>
    <row r="22031" spans="1:4" x14ac:dyDescent="0.45">
      <c r="A22031">
        <v>0.18901499999999999</v>
      </c>
      <c r="B22031">
        <v>1.12709E-2</v>
      </c>
      <c r="C22031">
        <v>0.18901499999999999</v>
      </c>
      <c r="D22031">
        <v>-2.9187000000000002E-3</v>
      </c>
    </row>
    <row r="22032" spans="1:4" x14ac:dyDescent="0.45">
      <c r="A22032">
        <v>0.18901499999999999</v>
      </c>
      <c r="B22032">
        <v>1.12709E-2</v>
      </c>
      <c r="C22032">
        <v>0.18901499999999999</v>
      </c>
      <c r="D22032">
        <v>-2.9373899999999998E-3</v>
      </c>
    </row>
    <row r="22033" spans="1:4" x14ac:dyDescent="0.45">
      <c r="A22033">
        <v>0.18901599999999999</v>
      </c>
      <c r="B22033">
        <v>1.12709E-2</v>
      </c>
      <c r="C22033">
        <v>0.18901599999999999</v>
      </c>
      <c r="D22033">
        <v>-2.9400699999999999E-3</v>
      </c>
    </row>
    <row r="22034" spans="1:4" x14ac:dyDescent="0.45">
      <c r="A22034">
        <v>0.18901599999999999</v>
      </c>
      <c r="B22034">
        <v>1.12709E-2</v>
      </c>
      <c r="C22034">
        <v>0.18901599999999999</v>
      </c>
      <c r="D22034">
        <v>-2.9427400000000001E-3</v>
      </c>
    </row>
    <row r="22035" spans="1:4" x14ac:dyDescent="0.45">
      <c r="A22035">
        <v>0.18901699999999999</v>
      </c>
      <c r="B22035">
        <v>1.12709E-2</v>
      </c>
      <c r="C22035">
        <v>0.18901699999999999</v>
      </c>
      <c r="D22035">
        <v>-2.94363E-3</v>
      </c>
    </row>
    <row r="22036" spans="1:4" x14ac:dyDescent="0.45">
      <c r="A22036">
        <v>0.18901699999999999</v>
      </c>
      <c r="B22036">
        <v>1.12709E-2</v>
      </c>
      <c r="C22036">
        <v>0.18901699999999999</v>
      </c>
      <c r="D22036">
        <v>-2.9640999999999999E-3</v>
      </c>
    </row>
    <row r="22037" spans="1:4" x14ac:dyDescent="0.45">
      <c r="A22037">
        <v>0.18901799999999999</v>
      </c>
      <c r="B22037">
        <v>1.12709E-2</v>
      </c>
      <c r="C22037">
        <v>0.18901799999999999</v>
      </c>
      <c r="D22037">
        <v>-2.9783499999999998E-3</v>
      </c>
    </row>
    <row r="22038" spans="1:4" x14ac:dyDescent="0.45">
      <c r="A22038">
        <v>0.18901799999999999</v>
      </c>
      <c r="B22038">
        <v>1.12709E-2</v>
      </c>
      <c r="C22038">
        <v>0.18901799999999999</v>
      </c>
      <c r="D22038">
        <v>-2.9712200000000001E-3</v>
      </c>
    </row>
    <row r="22039" spans="1:4" x14ac:dyDescent="0.45">
      <c r="A22039">
        <v>0.18901899999999999</v>
      </c>
      <c r="B22039">
        <v>1.12709E-2</v>
      </c>
      <c r="C22039">
        <v>0.18901899999999999</v>
      </c>
      <c r="D22039">
        <v>-2.9747799999999998E-3</v>
      </c>
    </row>
    <row r="22040" spans="1:4" x14ac:dyDescent="0.45">
      <c r="A22040">
        <v>0.18901899999999999</v>
      </c>
      <c r="B22040">
        <v>1.12709E-2</v>
      </c>
      <c r="C22040">
        <v>0.18901899999999999</v>
      </c>
      <c r="D22040">
        <v>-2.98102E-3</v>
      </c>
    </row>
    <row r="22041" spans="1:4" x14ac:dyDescent="0.45">
      <c r="A22041">
        <v>0.18901999999999999</v>
      </c>
      <c r="B22041">
        <v>1.12709E-2</v>
      </c>
      <c r="C22041">
        <v>0.18901999999999999</v>
      </c>
      <c r="D22041">
        <v>-2.99526E-3</v>
      </c>
    </row>
    <row r="22042" spans="1:4" x14ac:dyDescent="0.45">
      <c r="A22042">
        <v>0.18901999999999999</v>
      </c>
      <c r="B22042">
        <v>1.12709E-2</v>
      </c>
      <c r="C22042">
        <v>0.18901999999999999</v>
      </c>
      <c r="D22042">
        <v>-2.9881399999999998E-3</v>
      </c>
    </row>
    <row r="22043" spans="1:4" x14ac:dyDescent="0.45">
      <c r="A22043">
        <v>0.18902099999999999</v>
      </c>
      <c r="B22043">
        <v>1.12709E-2</v>
      </c>
      <c r="C22043">
        <v>0.18902099999999999</v>
      </c>
      <c r="D22043">
        <v>-3.0006E-3</v>
      </c>
    </row>
    <row r="22044" spans="1:4" x14ac:dyDescent="0.45">
      <c r="A22044">
        <v>0.18902099999999999</v>
      </c>
      <c r="B22044">
        <v>1.12709E-2</v>
      </c>
      <c r="C22044">
        <v>0.18902099999999999</v>
      </c>
      <c r="D22044">
        <v>-2.9988200000000001E-3</v>
      </c>
    </row>
    <row r="22045" spans="1:4" x14ac:dyDescent="0.45">
      <c r="A22045">
        <v>0.189022</v>
      </c>
      <c r="B22045">
        <v>1.12709E-2</v>
      </c>
      <c r="C22045">
        <v>0.189022</v>
      </c>
      <c r="D22045">
        <v>-2.9988200000000001E-3</v>
      </c>
    </row>
    <row r="22046" spans="1:4" x14ac:dyDescent="0.45">
      <c r="A22046">
        <v>0.189022</v>
      </c>
      <c r="B22046">
        <v>1.12709E-2</v>
      </c>
      <c r="C22046">
        <v>0.189022</v>
      </c>
      <c r="D22046">
        <v>-3.0023799999999998E-3</v>
      </c>
    </row>
    <row r="22047" spans="1:4" x14ac:dyDescent="0.45">
      <c r="A22047">
        <v>0.189023</v>
      </c>
      <c r="B22047">
        <v>1.12709E-2</v>
      </c>
      <c r="C22047">
        <v>0.189023</v>
      </c>
      <c r="D22047">
        <v>-3.0041600000000001E-3</v>
      </c>
    </row>
    <row r="22048" spans="1:4" x14ac:dyDescent="0.45">
      <c r="A22048">
        <v>0.189023</v>
      </c>
      <c r="B22048">
        <v>1.12709E-2</v>
      </c>
      <c r="C22048">
        <v>0.189023</v>
      </c>
      <c r="D22048">
        <v>-3.0014899999999999E-3</v>
      </c>
    </row>
    <row r="22049" spans="1:4" x14ac:dyDescent="0.45">
      <c r="A22049">
        <v>0.189024</v>
      </c>
      <c r="B22049">
        <v>1.12709E-2</v>
      </c>
      <c r="C22049">
        <v>0.189024</v>
      </c>
      <c r="D22049">
        <v>-3.01841E-3</v>
      </c>
    </row>
    <row r="22050" spans="1:4" x14ac:dyDescent="0.45">
      <c r="A22050">
        <v>0.189024</v>
      </c>
      <c r="B22050">
        <v>1.12709E-2</v>
      </c>
      <c r="C22050">
        <v>0.189024</v>
      </c>
      <c r="D22050">
        <v>-3.0308700000000002E-3</v>
      </c>
    </row>
    <row r="22051" spans="1:4" x14ac:dyDescent="0.45">
      <c r="A22051">
        <v>0.189025</v>
      </c>
      <c r="B22051">
        <v>1.12709E-2</v>
      </c>
      <c r="C22051">
        <v>0.189025</v>
      </c>
      <c r="D22051">
        <v>-3.0282E-3</v>
      </c>
    </row>
    <row r="22052" spans="1:4" x14ac:dyDescent="0.45">
      <c r="A22052">
        <v>0.189025</v>
      </c>
      <c r="B22052">
        <v>1.12709E-2</v>
      </c>
      <c r="C22052">
        <v>0.189025</v>
      </c>
      <c r="D22052">
        <v>-3.0157399999999998E-3</v>
      </c>
    </row>
    <row r="22053" spans="1:4" x14ac:dyDescent="0.45">
      <c r="A22053">
        <v>0.189026</v>
      </c>
      <c r="B22053">
        <v>1.12709E-2</v>
      </c>
      <c r="C22053">
        <v>0.189026</v>
      </c>
      <c r="D22053">
        <v>-3.0273100000000001E-3</v>
      </c>
    </row>
    <row r="22054" spans="1:4" x14ac:dyDescent="0.45">
      <c r="A22054">
        <v>0.189026</v>
      </c>
      <c r="B22054">
        <v>1.12709E-2</v>
      </c>
      <c r="C22054">
        <v>0.189026</v>
      </c>
      <c r="D22054">
        <v>-3.0442199999999998E-3</v>
      </c>
    </row>
    <row r="22055" spans="1:4" x14ac:dyDescent="0.45">
      <c r="A22055">
        <v>0.189027</v>
      </c>
      <c r="B22055">
        <v>1.12709E-2</v>
      </c>
      <c r="C22055">
        <v>0.189027</v>
      </c>
      <c r="D22055">
        <v>-3.0504600000000001E-3</v>
      </c>
    </row>
    <row r="22056" spans="1:4" x14ac:dyDescent="0.45">
      <c r="A22056">
        <v>0.189027</v>
      </c>
      <c r="B22056">
        <v>1.12709E-2</v>
      </c>
      <c r="C22056">
        <v>0.189027</v>
      </c>
      <c r="D22056">
        <v>-3.0727100000000002E-3</v>
      </c>
    </row>
    <row r="22057" spans="1:4" x14ac:dyDescent="0.45">
      <c r="A22057">
        <v>0.189028</v>
      </c>
      <c r="B22057">
        <v>1.12709E-2</v>
      </c>
      <c r="C22057">
        <v>0.189028</v>
      </c>
      <c r="D22057">
        <v>-3.0709299999999999E-3</v>
      </c>
    </row>
    <row r="22058" spans="1:4" x14ac:dyDescent="0.45">
      <c r="A22058">
        <v>0.189028</v>
      </c>
      <c r="B22058">
        <v>1.12709E-2</v>
      </c>
      <c r="C22058">
        <v>0.189028</v>
      </c>
      <c r="D22058">
        <v>-3.0718199999999998E-3</v>
      </c>
    </row>
    <row r="22059" spans="1:4" x14ac:dyDescent="0.45">
      <c r="A22059">
        <v>0.189029</v>
      </c>
      <c r="B22059">
        <v>1.12709E-2</v>
      </c>
      <c r="C22059">
        <v>0.189029</v>
      </c>
      <c r="D22059">
        <v>-3.0762699999999999E-3</v>
      </c>
    </row>
    <row r="22060" spans="1:4" x14ac:dyDescent="0.45">
      <c r="A22060">
        <v>0.189029</v>
      </c>
      <c r="B22060">
        <v>1.12709E-2</v>
      </c>
      <c r="C22060">
        <v>0.189029</v>
      </c>
      <c r="D22060">
        <v>-3.0789400000000001E-3</v>
      </c>
    </row>
    <row r="22061" spans="1:4" x14ac:dyDescent="0.45">
      <c r="A22061">
        <v>0.18903</v>
      </c>
      <c r="B22061">
        <v>1.12709E-2</v>
      </c>
      <c r="C22061">
        <v>0.18903</v>
      </c>
      <c r="D22061">
        <v>-3.0762699999999999E-3</v>
      </c>
    </row>
    <row r="22062" spans="1:4" x14ac:dyDescent="0.45">
      <c r="A22062">
        <v>0.18903</v>
      </c>
      <c r="B22062">
        <v>1.12709E-2</v>
      </c>
      <c r="C22062">
        <v>0.18903</v>
      </c>
      <c r="D22062">
        <v>-3.0923000000000001E-3</v>
      </c>
    </row>
    <row r="22063" spans="1:4" x14ac:dyDescent="0.45">
      <c r="A22063">
        <v>0.189031</v>
      </c>
      <c r="B22063">
        <v>1.12709E-2</v>
      </c>
      <c r="C22063">
        <v>0.189031</v>
      </c>
      <c r="D22063">
        <v>-3.1127699999999999E-3</v>
      </c>
    </row>
    <row r="22064" spans="1:4" x14ac:dyDescent="0.45">
      <c r="A22064">
        <v>0.189031</v>
      </c>
      <c r="B22064">
        <v>1.12709E-2</v>
      </c>
      <c r="C22064">
        <v>0.189031</v>
      </c>
      <c r="D22064">
        <v>-3.0896299999999999E-3</v>
      </c>
    </row>
    <row r="22065" spans="1:4" x14ac:dyDescent="0.45">
      <c r="A22065">
        <v>0.18903200000000001</v>
      </c>
      <c r="B22065">
        <v>1.12709E-2</v>
      </c>
      <c r="C22065">
        <v>0.18903200000000001</v>
      </c>
      <c r="D22065">
        <v>-3.0834E-3</v>
      </c>
    </row>
    <row r="22066" spans="1:4" x14ac:dyDescent="0.45">
      <c r="A22066">
        <v>0.18903200000000001</v>
      </c>
      <c r="B22066">
        <v>1.12709E-2</v>
      </c>
      <c r="C22066">
        <v>0.18903200000000001</v>
      </c>
      <c r="D22066">
        <v>-3.0896299999999999E-3</v>
      </c>
    </row>
    <row r="22067" spans="1:4" x14ac:dyDescent="0.45">
      <c r="A22067">
        <v>0.18903300000000001</v>
      </c>
      <c r="B22067">
        <v>1.12709E-2</v>
      </c>
      <c r="C22067">
        <v>0.18903300000000001</v>
      </c>
      <c r="D22067">
        <v>-3.0905199999999998E-3</v>
      </c>
    </row>
    <row r="22068" spans="1:4" x14ac:dyDescent="0.45">
      <c r="A22068">
        <v>0.18903300000000001</v>
      </c>
      <c r="B22068">
        <v>1.12709E-2</v>
      </c>
      <c r="C22068">
        <v>0.18903300000000001</v>
      </c>
      <c r="D22068">
        <v>-3.0834E-3</v>
      </c>
    </row>
    <row r="22069" spans="1:4" x14ac:dyDescent="0.45">
      <c r="A22069">
        <v>0.18903400000000001</v>
      </c>
      <c r="B22069">
        <v>1.12709E-2</v>
      </c>
      <c r="C22069">
        <v>0.18903400000000001</v>
      </c>
      <c r="D22069">
        <v>-3.1020900000000001E-3</v>
      </c>
    </row>
    <row r="22070" spans="1:4" x14ac:dyDescent="0.45">
      <c r="A22070">
        <v>0.18903400000000001</v>
      </c>
      <c r="B22070">
        <v>1.12709E-2</v>
      </c>
      <c r="C22070">
        <v>0.18903400000000001</v>
      </c>
      <c r="D22070">
        <v>-3.0985299999999999E-3</v>
      </c>
    </row>
    <row r="22071" spans="1:4" x14ac:dyDescent="0.45">
      <c r="A22071">
        <v>0.18903500000000001</v>
      </c>
      <c r="B22071">
        <v>1.12709E-2</v>
      </c>
      <c r="C22071">
        <v>0.18903500000000001</v>
      </c>
      <c r="D22071">
        <v>-3.0905199999999998E-3</v>
      </c>
    </row>
    <row r="22072" spans="1:4" x14ac:dyDescent="0.45">
      <c r="A22072">
        <v>0.18903500000000001</v>
      </c>
      <c r="B22072">
        <v>1.12709E-2</v>
      </c>
      <c r="C22072">
        <v>0.18903500000000001</v>
      </c>
      <c r="D22072">
        <v>-3.0940799999999999E-3</v>
      </c>
    </row>
    <row r="22073" spans="1:4" x14ac:dyDescent="0.45">
      <c r="A22073">
        <v>0.18903600000000001</v>
      </c>
      <c r="B22073">
        <v>1.12709E-2</v>
      </c>
      <c r="C22073">
        <v>0.18903600000000001</v>
      </c>
      <c r="D22073">
        <v>-3.0994199999999999E-3</v>
      </c>
    </row>
    <row r="22074" spans="1:4" x14ac:dyDescent="0.45">
      <c r="A22074">
        <v>0.18903600000000001</v>
      </c>
      <c r="B22074">
        <v>1.12709E-2</v>
      </c>
      <c r="C22074">
        <v>0.18903600000000001</v>
      </c>
      <c r="D22074">
        <v>-3.0789400000000001E-3</v>
      </c>
    </row>
    <row r="22075" spans="1:4" x14ac:dyDescent="0.45">
      <c r="A22075">
        <v>0.18903700000000001</v>
      </c>
      <c r="B22075">
        <v>1.12709E-2</v>
      </c>
      <c r="C22075">
        <v>0.18903700000000001</v>
      </c>
      <c r="D22075">
        <v>-3.0994199999999999E-3</v>
      </c>
    </row>
    <row r="22076" spans="1:4" x14ac:dyDescent="0.45">
      <c r="A22076">
        <v>0.18903700000000001</v>
      </c>
      <c r="B22076">
        <v>1.12709E-2</v>
      </c>
      <c r="C22076">
        <v>0.18903700000000001</v>
      </c>
      <c r="D22076">
        <v>-3.1270199999999999E-3</v>
      </c>
    </row>
    <row r="22077" spans="1:4" x14ac:dyDescent="0.45">
      <c r="A22077">
        <v>0.18903800000000001</v>
      </c>
      <c r="B22077">
        <v>1.12709E-2</v>
      </c>
      <c r="C22077">
        <v>0.18903800000000001</v>
      </c>
      <c r="D22077">
        <v>-3.1109900000000001E-3</v>
      </c>
    </row>
    <row r="22078" spans="1:4" x14ac:dyDescent="0.45">
      <c r="A22078">
        <v>0.18903800000000001</v>
      </c>
      <c r="B22078">
        <v>1.12709E-2</v>
      </c>
      <c r="C22078">
        <v>0.18903800000000001</v>
      </c>
      <c r="D22078">
        <v>-3.1109900000000001E-3</v>
      </c>
    </row>
    <row r="22079" spans="1:4" x14ac:dyDescent="0.45">
      <c r="A22079">
        <v>0.18903900000000001</v>
      </c>
      <c r="B22079">
        <v>1.12709E-2</v>
      </c>
      <c r="C22079">
        <v>0.18903900000000001</v>
      </c>
      <c r="D22079">
        <v>-3.1163300000000001E-3</v>
      </c>
    </row>
    <row r="22080" spans="1:4" x14ac:dyDescent="0.45">
      <c r="A22080">
        <v>0.18903900000000001</v>
      </c>
      <c r="B22080">
        <v>1.12709E-2</v>
      </c>
      <c r="C22080">
        <v>0.18903900000000001</v>
      </c>
      <c r="D22080">
        <v>-3.1136599999999999E-3</v>
      </c>
    </row>
    <row r="22081" spans="1:4" x14ac:dyDescent="0.45">
      <c r="A22081">
        <v>0.18904000000000001</v>
      </c>
      <c r="B22081">
        <v>1.12709E-2</v>
      </c>
      <c r="C22081">
        <v>0.18904000000000001</v>
      </c>
      <c r="D22081">
        <v>-3.1154400000000001E-3</v>
      </c>
    </row>
    <row r="22082" spans="1:4" x14ac:dyDescent="0.45">
      <c r="A22082">
        <v>0.18904000000000001</v>
      </c>
      <c r="B22082">
        <v>1.12709E-2</v>
      </c>
      <c r="C22082">
        <v>0.18904000000000001</v>
      </c>
      <c r="D22082">
        <v>-3.1341400000000001E-3</v>
      </c>
    </row>
    <row r="22083" spans="1:4" x14ac:dyDescent="0.45">
      <c r="A22083">
        <v>0.18904099999999999</v>
      </c>
      <c r="B22083">
        <v>1.12709E-2</v>
      </c>
      <c r="C22083">
        <v>0.18904099999999999</v>
      </c>
      <c r="D22083">
        <v>-3.13058E-3</v>
      </c>
    </row>
    <row r="22084" spans="1:4" x14ac:dyDescent="0.45">
      <c r="A22084">
        <v>0.18904099999999999</v>
      </c>
      <c r="B22084">
        <v>1.12709E-2</v>
      </c>
      <c r="C22084">
        <v>0.18904099999999999</v>
      </c>
      <c r="D22084">
        <v>-3.1216799999999999E-3</v>
      </c>
    </row>
    <row r="22085" spans="1:4" x14ac:dyDescent="0.45">
      <c r="A22085">
        <v>0.18904199999999999</v>
      </c>
      <c r="B22085">
        <v>1.12709E-2</v>
      </c>
      <c r="C22085">
        <v>0.18904199999999999</v>
      </c>
      <c r="D22085">
        <v>-3.1368099999999999E-3</v>
      </c>
    </row>
    <row r="22086" spans="1:4" x14ac:dyDescent="0.45">
      <c r="A22086">
        <v>0.18904199999999999</v>
      </c>
      <c r="B22086">
        <v>1.12709E-2</v>
      </c>
      <c r="C22086">
        <v>0.18904199999999999</v>
      </c>
      <c r="D22086">
        <v>-3.1243500000000001E-3</v>
      </c>
    </row>
    <row r="22087" spans="1:4" x14ac:dyDescent="0.45">
      <c r="A22087">
        <v>0.18904299999999999</v>
      </c>
      <c r="B22087">
        <v>1.12709E-2</v>
      </c>
      <c r="C22087">
        <v>0.18904299999999999</v>
      </c>
      <c r="D22087">
        <v>-3.1092099999999998E-3</v>
      </c>
    </row>
    <row r="22088" spans="1:4" x14ac:dyDescent="0.45">
      <c r="A22088">
        <v>0.18904299999999999</v>
      </c>
      <c r="B22088">
        <v>1.12709E-2</v>
      </c>
      <c r="C22088">
        <v>0.18904299999999999</v>
      </c>
      <c r="D22088">
        <v>-3.1341400000000001E-3</v>
      </c>
    </row>
    <row r="22089" spans="1:4" x14ac:dyDescent="0.45">
      <c r="A22089">
        <v>0.18904399999999999</v>
      </c>
      <c r="B22089">
        <v>1.12709E-2</v>
      </c>
      <c r="C22089">
        <v>0.18904399999999999</v>
      </c>
      <c r="D22089">
        <v>-3.1555099999999998E-3</v>
      </c>
    </row>
    <row r="22090" spans="1:4" x14ac:dyDescent="0.45">
      <c r="A22090">
        <v>0.18904399999999999</v>
      </c>
      <c r="B22090">
        <v>1.12709E-2</v>
      </c>
      <c r="C22090">
        <v>0.18904399999999999</v>
      </c>
      <c r="D22090">
        <v>-3.1332500000000002E-3</v>
      </c>
    </row>
    <row r="22091" spans="1:4" x14ac:dyDescent="0.45">
      <c r="A22091">
        <v>0.18904499999999999</v>
      </c>
      <c r="B22091">
        <v>1.12709E-2</v>
      </c>
      <c r="C22091">
        <v>0.18904499999999999</v>
      </c>
      <c r="D22091">
        <v>-3.1181199999999998E-3</v>
      </c>
    </row>
    <row r="22092" spans="1:4" x14ac:dyDescent="0.45">
      <c r="A22092">
        <v>0.18904499999999999</v>
      </c>
      <c r="B22092">
        <v>1.12709E-2</v>
      </c>
      <c r="C22092">
        <v>0.18904499999999999</v>
      </c>
      <c r="D22092">
        <v>-3.1181199999999998E-3</v>
      </c>
    </row>
    <row r="22093" spans="1:4" x14ac:dyDescent="0.45">
      <c r="A22093">
        <v>0.18904599999999999</v>
      </c>
      <c r="B22093">
        <v>1.12709E-2</v>
      </c>
      <c r="C22093">
        <v>0.18904599999999999</v>
      </c>
      <c r="D22093">
        <v>-3.1172299999999999E-3</v>
      </c>
    </row>
    <row r="22094" spans="1:4" x14ac:dyDescent="0.45">
      <c r="A22094">
        <v>0.18904599999999999</v>
      </c>
      <c r="B22094">
        <v>1.12709E-2</v>
      </c>
      <c r="C22094">
        <v>0.18904599999999999</v>
      </c>
      <c r="D22094">
        <v>-3.11188E-3</v>
      </c>
    </row>
    <row r="22095" spans="1:4" x14ac:dyDescent="0.45">
      <c r="A22095">
        <v>0.18904699999999999</v>
      </c>
      <c r="B22095">
        <v>1.12709E-2</v>
      </c>
      <c r="C22095">
        <v>0.18904699999999999</v>
      </c>
      <c r="D22095">
        <v>-3.13058E-3</v>
      </c>
    </row>
    <row r="22096" spans="1:4" x14ac:dyDescent="0.45">
      <c r="A22096">
        <v>0.18904699999999999</v>
      </c>
      <c r="B22096">
        <v>1.12709E-2</v>
      </c>
      <c r="C22096">
        <v>0.18904699999999999</v>
      </c>
      <c r="D22096">
        <v>-3.1092099999999998E-3</v>
      </c>
    </row>
    <row r="22097" spans="1:4" x14ac:dyDescent="0.45">
      <c r="A22097">
        <v>0.18904799999999999</v>
      </c>
      <c r="B22097">
        <v>1.12709E-2</v>
      </c>
      <c r="C22097">
        <v>0.18904799999999999</v>
      </c>
      <c r="D22097">
        <v>-3.1012000000000001E-3</v>
      </c>
    </row>
    <row r="22098" spans="1:4" x14ac:dyDescent="0.45">
      <c r="A22098">
        <v>0.18904799999999999</v>
      </c>
      <c r="B22098">
        <v>1.12709E-2</v>
      </c>
      <c r="C22098">
        <v>0.18904799999999999</v>
      </c>
      <c r="D22098">
        <v>-3.1109900000000001E-3</v>
      </c>
    </row>
    <row r="22099" spans="1:4" x14ac:dyDescent="0.45">
      <c r="A22099">
        <v>0.18904899999999999</v>
      </c>
      <c r="B22099">
        <v>1.12709E-2</v>
      </c>
      <c r="C22099">
        <v>0.18904899999999999</v>
      </c>
      <c r="D22099">
        <v>-3.11188E-3</v>
      </c>
    </row>
    <row r="22100" spans="1:4" x14ac:dyDescent="0.45">
      <c r="A22100">
        <v>0.18904899999999999</v>
      </c>
      <c r="B22100">
        <v>1.12709E-2</v>
      </c>
      <c r="C22100">
        <v>0.18904899999999999</v>
      </c>
      <c r="D22100">
        <v>-3.1012000000000001E-3</v>
      </c>
    </row>
    <row r="22101" spans="1:4" x14ac:dyDescent="0.45">
      <c r="A22101">
        <v>0.18905</v>
      </c>
      <c r="B22101">
        <v>1.12709E-2</v>
      </c>
      <c r="C22101">
        <v>0.18905</v>
      </c>
      <c r="D22101">
        <v>-3.1083199999999999E-3</v>
      </c>
    </row>
    <row r="22102" spans="1:4" x14ac:dyDescent="0.45">
      <c r="A22102">
        <v>0.18905</v>
      </c>
      <c r="B22102">
        <v>1.12709E-2</v>
      </c>
      <c r="C22102">
        <v>0.18905</v>
      </c>
      <c r="D22102">
        <v>-3.1136599999999999E-3</v>
      </c>
    </row>
    <row r="22103" spans="1:4" x14ac:dyDescent="0.45">
      <c r="A22103">
        <v>0.189051</v>
      </c>
      <c r="B22103">
        <v>1.12709E-2</v>
      </c>
      <c r="C22103">
        <v>0.189051</v>
      </c>
      <c r="D22103">
        <v>-3.1012000000000001E-3</v>
      </c>
    </row>
    <row r="22104" spans="1:4" x14ac:dyDescent="0.45">
      <c r="A22104">
        <v>0.189051</v>
      </c>
      <c r="B22104">
        <v>1.12709E-2</v>
      </c>
      <c r="C22104">
        <v>0.189051</v>
      </c>
      <c r="D22104">
        <v>-3.09764E-3</v>
      </c>
    </row>
    <row r="22105" spans="1:4" x14ac:dyDescent="0.45">
      <c r="A22105">
        <v>0.189052</v>
      </c>
      <c r="B22105">
        <v>1.12709E-2</v>
      </c>
      <c r="C22105">
        <v>0.189052</v>
      </c>
      <c r="D22105">
        <v>-3.1003099999999998E-3</v>
      </c>
    </row>
    <row r="22106" spans="1:4" x14ac:dyDescent="0.45">
      <c r="A22106">
        <v>0.189052</v>
      </c>
      <c r="B22106">
        <v>1.12709E-2</v>
      </c>
      <c r="C22106">
        <v>0.189052</v>
      </c>
      <c r="D22106">
        <v>-3.0949699999999998E-3</v>
      </c>
    </row>
    <row r="22107" spans="1:4" x14ac:dyDescent="0.45">
      <c r="A22107">
        <v>0.189053</v>
      </c>
      <c r="B22107">
        <v>1.12709E-2</v>
      </c>
      <c r="C22107">
        <v>0.189053</v>
      </c>
      <c r="D22107">
        <v>-3.1056500000000002E-3</v>
      </c>
    </row>
    <row r="22108" spans="1:4" x14ac:dyDescent="0.45">
      <c r="A22108">
        <v>0.189053</v>
      </c>
      <c r="B22108">
        <v>1.12709E-2</v>
      </c>
      <c r="C22108">
        <v>0.189053</v>
      </c>
      <c r="D22108">
        <v>-3.1038699999999999E-3</v>
      </c>
    </row>
    <row r="22109" spans="1:4" x14ac:dyDescent="0.45">
      <c r="A22109">
        <v>0.189054</v>
      </c>
      <c r="B22109">
        <v>1.12709E-2</v>
      </c>
      <c r="C22109">
        <v>0.189054</v>
      </c>
      <c r="D22109">
        <v>-3.0842899999999999E-3</v>
      </c>
    </row>
    <row r="22110" spans="1:4" x14ac:dyDescent="0.45">
      <c r="A22110">
        <v>0.189054</v>
      </c>
      <c r="B22110">
        <v>1.12709E-2</v>
      </c>
      <c r="C22110">
        <v>0.189054</v>
      </c>
      <c r="D22110">
        <v>-3.07983E-3</v>
      </c>
    </row>
    <row r="22111" spans="1:4" x14ac:dyDescent="0.45">
      <c r="A22111">
        <v>0.189055</v>
      </c>
      <c r="B22111">
        <v>1.12709E-2</v>
      </c>
      <c r="C22111">
        <v>0.189055</v>
      </c>
      <c r="D22111">
        <v>-3.07983E-3</v>
      </c>
    </row>
    <row r="22112" spans="1:4" x14ac:dyDescent="0.45">
      <c r="A22112">
        <v>0.189055</v>
      </c>
      <c r="B22112">
        <v>1.12709E-2</v>
      </c>
      <c r="C22112">
        <v>0.189055</v>
      </c>
      <c r="D22112">
        <v>-3.0718199999999998E-3</v>
      </c>
    </row>
    <row r="22113" spans="1:4" x14ac:dyDescent="0.45">
      <c r="A22113">
        <v>0.189056</v>
      </c>
      <c r="B22113">
        <v>1.12709E-2</v>
      </c>
      <c r="C22113">
        <v>0.189056</v>
      </c>
      <c r="D22113">
        <v>-3.06114E-3</v>
      </c>
    </row>
    <row r="22114" spans="1:4" x14ac:dyDescent="0.45">
      <c r="A22114">
        <v>0.189056</v>
      </c>
      <c r="B22114">
        <v>1.12709E-2</v>
      </c>
      <c r="C22114">
        <v>0.189056</v>
      </c>
      <c r="D22114">
        <v>-3.0629199999999998E-3</v>
      </c>
    </row>
    <row r="22115" spans="1:4" x14ac:dyDescent="0.45">
      <c r="A22115">
        <v>0.189057</v>
      </c>
      <c r="B22115">
        <v>1.12709E-2</v>
      </c>
      <c r="C22115">
        <v>0.189057</v>
      </c>
      <c r="D22115">
        <v>-3.0691500000000001E-3</v>
      </c>
    </row>
    <row r="22116" spans="1:4" x14ac:dyDescent="0.45">
      <c r="A22116">
        <v>0.189057</v>
      </c>
      <c r="B22116">
        <v>1.12709E-2</v>
      </c>
      <c r="C22116">
        <v>0.189057</v>
      </c>
      <c r="D22116">
        <v>-3.0540200000000002E-3</v>
      </c>
    </row>
    <row r="22117" spans="1:4" x14ac:dyDescent="0.45">
      <c r="A22117">
        <v>0.189058</v>
      </c>
      <c r="B22117">
        <v>1.12709E-2</v>
      </c>
      <c r="C22117">
        <v>0.189058</v>
      </c>
      <c r="D22117">
        <v>-3.0486799999999998E-3</v>
      </c>
    </row>
    <row r="22118" spans="1:4" x14ac:dyDescent="0.45">
      <c r="A22118">
        <v>0.189058</v>
      </c>
      <c r="B22118">
        <v>1.12709E-2</v>
      </c>
      <c r="C22118">
        <v>0.189058</v>
      </c>
      <c r="D22118">
        <v>-3.0353200000000002E-3</v>
      </c>
    </row>
    <row r="22119" spans="1:4" x14ac:dyDescent="0.45">
      <c r="A22119">
        <v>0.189059</v>
      </c>
      <c r="B22119">
        <v>1.12709E-2</v>
      </c>
      <c r="C22119">
        <v>0.189059</v>
      </c>
      <c r="D22119">
        <v>-3.0353200000000002E-3</v>
      </c>
    </row>
    <row r="22120" spans="1:4" x14ac:dyDescent="0.45">
      <c r="A22120">
        <v>0.189059</v>
      </c>
      <c r="B22120">
        <v>1.12709E-2</v>
      </c>
      <c r="C22120">
        <v>0.189059</v>
      </c>
      <c r="D22120">
        <v>-3.0397699999999998E-3</v>
      </c>
    </row>
    <row r="22121" spans="1:4" x14ac:dyDescent="0.45">
      <c r="A22121">
        <v>0.18906000000000001</v>
      </c>
      <c r="B22121">
        <v>1.12709E-2</v>
      </c>
      <c r="C22121">
        <v>0.18906000000000001</v>
      </c>
      <c r="D22121">
        <v>-3.0495700000000001E-3</v>
      </c>
    </row>
    <row r="22122" spans="1:4" x14ac:dyDescent="0.45">
      <c r="A22122">
        <v>0.18906000000000001</v>
      </c>
      <c r="B22122">
        <v>1.12709E-2</v>
      </c>
      <c r="C22122">
        <v>0.18906000000000001</v>
      </c>
      <c r="D22122">
        <v>-3.0299799999999998E-3</v>
      </c>
    </row>
    <row r="22123" spans="1:4" x14ac:dyDescent="0.45">
      <c r="A22123">
        <v>0.18906100000000001</v>
      </c>
      <c r="B22123">
        <v>1.12709E-2</v>
      </c>
      <c r="C22123">
        <v>0.18906100000000001</v>
      </c>
      <c r="D22123">
        <v>-3.0219700000000001E-3</v>
      </c>
    </row>
    <row r="22124" spans="1:4" x14ac:dyDescent="0.45">
      <c r="A22124">
        <v>0.18906100000000001</v>
      </c>
      <c r="B22124">
        <v>1.12709E-2</v>
      </c>
      <c r="C22124">
        <v>0.18906100000000001</v>
      </c>
      <c r="D22124">
        <v>-3.0201899999999999E-3</v>
      </c>
    </row>
    <row r="22125" spans="1:4" x14ac:dyDescent="0.45">
      <c r="A22125">
        <v>0.18906200000000001</v>
      </c>
      <c r="B22125">
        <v>1.12709E-2</v>
      </c>
      <c r="C22125">
        <v>0.18906200000000001</v>
      </c>
      <c r="D22125">
        <v>-3.0095E-3</v>
      </c>
    </row>
    <row r="22126" spans="1:4" x14ac:dyDescent="0.45">
      <c r="A22126">
        <v>0.18906200000000001</v>
      </c>
      <c r="B22126">
        <v>1.12709E-2</v>
      </c>
      <c r="C22126">
        <v>0.18906200000000001</v>
      </c>
      <c r="D22126">
        <v>-2.99526E-3</v>
      </c>
    </row>
    <row r="22127" spans="1:4" x14ac:dyDescent="0.45">
      <c r="A22127">
        <v>0.18906300000000001</v>
      </c>
      <c r="B22127">
        <v>1.12709E-2</v>
      </c>
      <c r="C22127">
        <v>0.18906300000000001</v>
      </c>
      <c r="D22127">
        <v>-3.0006E-3</v>
      </c>
    </row>
    <row r="22128" spans="1:4" x14ac:dyDescent="0.45">
      <c r="A22128">
        <v>0.18906300000000001</v>
      </c>
      <c r="B22128">
        <v>1.12709E-2</v>
      </c>
      <c r="C22128">
        <v>0.18906300000000001</v>
      </c>
      <c r="D22128">
        <v>-3.0041600000000001E-3</v>
      </c>
    </row>
    <row r="22129" spans="1:4" x14ac:dyDescent="0.45">
      <c r="A22129">
        <v>0.18906400000000001</v>
      </c>
      <c r="B22129">
        <v>1.1253000000000001E-2</v>
      </c>
      <c r="C22129">
        <v>0.18906400000000001</v>
      </c>
      <c r="D22129">
        <v>-3.0077200000000002E-3</v>
      </c>
    </row>
    <row r="22130" spans="1:4" x14ac:dyDescent="0.45">
      <c r="A22130">
        <v>0.18906400000000001</v>
      </c>
      <c r="B22130">
        <v>1.12272E-2</v>
      </c>
      <c r="C22130">
        <v>0.18906400000000001</v>
      </c>
      <c r="D22130">
        <v>-2.9783499999999998E-3</v>
      </c>
    </row>
    <row r="22131" spans="1:4" x14ac:dyDescent="0.45">
      <c r="A22131">
        <v>0.18906500000000001</v>
      </c>
      <c r="B22131">
        <v>1.11684E-2</v>
      </c>
      <c r="C22131">
        <v>0.18906500000000001</v>
      </c>
      <c r="D22131">
        <v>-2.9658800000000002E-3</v>
      </c>
    </row>
    <row r="22132" spans="1:4" x14ac:dyDescent="0.45">
      <c r="A22132">
        <v>0.18906500000000001</v>
      </c>
      <c r="B22132">
        <v>1.11185E-2</v>
      </c>
      <c r="C22132">
        <v>0.18906500000000001</v>
      </c>
      <c r="D22132">
        <v>-2.9614300000000001E-3</v>
      </c>
    </row>
    <row r="22133" spans="1:4" x14ac:dyDescent="0.45">
      <c r="A22133">
        <v>0.18906600000000001</v>
      </c>
      <c r="B22133">
        <v>1.10597E-2</v>
      </c>
      <c r="C22133">
        <v>0.18906600000000001</v>
      </c>
      <c r="D22133">
        <v>-2.9516400000000002E-3</v>
      </c>
    </row>
    <row r="22134" spans="1:4" x14ac:dyDescent="0.45">
      <c r="A22134">
        <v>0.18906600000000001</v>
      </c>
      <c r="B22134">
        <v>1.0981400000000001E-2</v>
      </c>
      <c r="C22134">
        <v>0.18906600000000001</v>
      </c>
      <c r="D22134">
        <v>-2.9605399999999998E-3</v>
      </c>
    </row>
    <row r="22135" spans="1:4" x14ac:dyDescent="0.45">
      <c r="A22135">
        <v>0.18906700000000001</v>
      </c>
      <c r="B22135">
        <v>1.09333E-2</v>
      </c>
      <c r="C22135">
        <v>0.18906700000000001</v>
      </c>
      <c r="D22135">
        <v>-2.9498599999999999E-3</v>
      </c>
    </row>
    <row r="22136" spans="1:4" x14ac:dyDescent="0.45">
      <c r="A22136">
        <v>0.18906700000000001</v>
      </c>
      <c r="B22136">
        <v>1.0877100000000001E-2</v>
      </c>
      <c r="C22136">
        <v>0.18906700000000001</v>
      </c>
      <c r="D22136">
        <v>-2.9311599999999999E-3</v>
      </c>
    </row>
    <row r="22137" spans="1:4" x14ac:dyDescent="0.45">
      <c r="A22137">
        <v>0.18906800000000001</v>
      </c>
      <c r="B22137">
        <v>1.0820099999999999E-2</v>
      </c>
      <c r="C22137">
        <v>0.18906800000000001</v>
      </c>
      <c r="D22137">
        <v>-2.9249300000000001E-3</v>
      </c>
    </row>
    <row r="22138" spans="1:4" x14ac:dyDescent="0.45">
      <c r="A22138">
        <v>0.18906800000000001</v>
      </c>
      <c r="B22138">
        <v>1.0760499999999999E-2</v>
      </c>
      <c r="C22138">
        <v>0.18906800000000001</v>
      </c>
      <c r="D22138">
        <v>-2.92048E-3</v>
      </c>
    </row>
    <row r="22139" spans="1:4" x14ac:dyDescent="0.45">
      <c r="A22139">
        <v>0.18906899999999999</v>
      </c>
      <c r="B22139">
        <v>1.07195E-2</v>
      </c>
      <c r="C22139">
        <v>0.18906899999999999</v>
      </c>
      <c r="D22139">
        <v>-2.9017800000000001E-3</v>
      </c>
    </row>
    <row r="22140" spans="1:4" x14ac:dyDescent="0.45">
      <c r="A22140">
        <v>0.18906899999999999</v>
      </c>
      <c r="B22140">
        <v>1.06607E-2</v>
      </c>
      <c r="C22140">
        <v>0.18906899999999999</v>
      </c>
      <c r="D22140">
        <v>-2.8902099999999998E-3</v>
      </c>
    </row>
    <row r="22141" spans="1:4" x14ac:dyDescent="0.45">
      <c r="A22141">
        <v>0.18906999999999999</v>
      </c>
      <c r="B22141">
        <v>1.0563599999999999E-2</v>
      </c>
      <c r="C22141">
        <v>0.18906999999999999</v>
      </c>
      <c r="D22141">
        <v>-2.90267E-3</v>
      </c>
    </row>
    <row r="22142" spans="1:4" x14ac:dyDescent="0.45">
      <c r="A22142">
        <v>0.18906999999999999</v>
      </c>
      <c r="B22142">
        <v>1.05209E-2</v>
      </c>
      <c r="C22142">
        <v>0.18906999999999999</v>
      </c>
      <c r="D22142">
        <v>-2.8946599999999999E-3</v>
      </c>
    </row>
    <row r="22143" spans="1:4" x14ac:dyDescent="0.45">
      <c r="A22143">
        <v>0.18907099999999999</v>
      </c>
      <c r="B22143">
        <v>1.0455799999999999E-2</v>
      </c>
      <c r="C22143">
        <v>0.18907099999999999</v>
      </c>
      <c r="D22143">
        <v>-2.8777500000000001E-3</v>
      </c>
    </row>
    <row r="22144" spans="1:4" x14ac:dyDescent="0.45">
      <c r="A22144">
        <v>0.18907099999999999</v>
      </c>
      <c r="B22144">
        <v>1.0400599999999999E-2</v>
      </c>
      <c r="C22144">
        <v>0.18907099999999999</v>
      </c>
      <c r="D22144">
        <v>-2.8661699999999999E-3</v>
      </c>
    </row>
    <row r="22145" spans="1:4" x14ac:dyDescent="0.45">
      <c r="A22145">
        <v>0.18907199999999999</v>
      </c>
      <c r="B22145">
        <v>1.03383E-2</v>
      </c>
      <c r="C22145">
        <v>0.18907199999999999</v>
      </c>
      <c r="D22145">
        <v>-2.86083E-3</v>
      </c>
    </row>
    <row r="22146" spans="1:4" x14ac:dyDescent="0.45">
      <c r="A22146">
        <v>0.18907199999999999</v>
      </c>
      <c r="B22146">
        <v>1.0282100000000001E-2</v>
      </c>
      <c r="C22146">
        <v>0.18907199999999999</v>
      </c>
      <c r="D22146">
        <v>-2.8474799999999999E-3</v>
      </c>
    </row>
    <row r="22147" spans="1:4" x14ac:dyDescent="0.45">
      <c r="A22147">
        <v>0.18907299999999999</v>
      </c>
      <c r="B22147">
        <v>1.01975E-2</v>
      </c>
      <c r="C22147">
        <v>0.18907299999999999</v>
      </c>
      <c r="D22147">
        <v>-2.8483699999999998E-3</v>
      </c>
    </row>
    <row r="22148" spans="1:4" x14ac:dyDescent="0.45">
      <c r="A22148">
        <v>0.18907299999999999</v>
      </c>
      <c r="B22148">
        <v>1.01476E-2</v>
      </c>
      <c r="C22148">
        <v>0.18907299999999999</v>
      </c>
      <c r="D22148">
        <v>-2.83234E-3</v>
      </c>
    </row>
    <row r="22149" spans="1:4" x14ac:dyDescent="0.45">
      <c r="A22149">
        <v>0.18907399999999999</v>
      </c>
      <c r="B22149">
        <v>1.0088E-2</v>
      </c>
      <c r="C22149">
        <v>0.18907399999999999</v>
      </c>
      <c r="D22149">
        <v>-2.8154299999999998E-3</v>
      </c>
    </row>
    <row r="22150" spans="1:4" x14ac:dyDescent="0.45">
      <c r="A22150">
        <v>0.18907399999999999</v>
      </c>
      <c r="B22150">
        <v>1.0025600000000001E-2</v>
      </c>
      <c r="C22150">
        <v>0.18907399999999999</v>
      </c>
      <c r="D22150">
        <v>-2.80386E-3</v>
      </c>
    </row>
    <row r="22151" spans="1:4" x14ac:dyDescent="0.45">
      <c r="A22151">
        <v>0.18907499999999999</v>
      </c>
      <c r="B22151">
        <v>9.9409900000000002E-3</v>
      </c>
      <c r="C22151">
        <v>0.18907499999999999</v>
      </c>
      <c r="D22151">
        <v>-2.8145399999999999E-3</v>
      </c>
    </row>
    <row r="22152" spans="1:4" x14ac:dyDescent="0.45">
      <c r="A22152">
        <v>0.18907499999999999</v>
      </c>
      <c r="B22152">
        <v>9.9249500000000001E-3</v>
      </c>
      <c r="C22152">
        <v>0.18907499999999999</v>
      </c>
      <c r="D22152">
        <v>-2.7700300000000001E-3</v>
      </c>
    </row>
    <row r="22153" spans="1:4" x14ac:dyDescent="0.45">
      <c r="A22153">
        <v>0.18907599999999999</v>
      </c>
      <c r="B22153">
        <v>9.8412299999999994E-3</v>
      </c>
      <c r="C22153">
        <v>0.18907599999999999</v>
      </c>
      <c r="D22153">
        <v>-2.7629099999999999E-3</v>
      </c>
    </row>
    <row r="22154" spans="1:4" x14ac:dyDescent="0.45">
      <c r="A22154">
        <v>0.18907599999999999</v>
      </c>
      <c r="B22154">
        <v>9.7655099999999998E-3</v>
      </c>
      <c r="C22154">
        <v>0.18907599999999999</v>
      </c>
      <c r="D22154">
        <v>-2.76647E-3</v>
      </c>
    </row>
    <row r="22155" spans="1:4" x14ac:dyDescent="0.45">
      <c r="A22155">
        <v>0.189077</v>
      </c>
      <c r="B22155">
        <v>9.7129599999999996E-3</v>
      </c>
      <c r="C22155">
        <v>0.189077</v>
      </c>
      <c r="D22155">
        <v>-2.74866E-3</v>
      </c>
    </row>
    <row r="22156" spans="1:4" x14ac:dyDescent="0.45">
      <c r="A22156">
        <v>0.189077</v>
      </c>
      <c r="B22156">
        <v>9.6586299999999996E-3</v>
      </c>
      <c r="C22156">
        <v>0.189077</v>
      </c>
      <c r="D22156">
        <v>-2.72997E-3</v>
      </c>
    </row>
    <row r="22157" spans="1:4" x14ac:dyDescent="0.45">
      <c r="A22157">
        <v>0.189078</v>
      </c>
      <c r="B22157">
        <v>9.5918199999999992E-3</v>
      </c>
      <c r="C22157">
        <v>0.189078</v>
      </c>
      <c r="D22157">
        <v>-2.7201700000000001E-3</v>
      </c>
    </row>
    <row r="22158" spans="1:4" x14ac:dyDescent="0.45">
      <c r="A22158">
        <v>0.189078</v>
      </c>
      <c r="B22158">
        <v>9.5312499999999998E-3</v>
      </c>
      <c r="C22158">
        <v>0.189078</v>
      </c>
      <c r="D22158">
        <v>-2.70682E-3</v>
      </c>
    </row>
    <row r="22159" spans="1:4" x14ac:dyDescent="0.45">
      <c r="A22159">
        <v>0.189079</v>
      </c>
      <c r="B22159">
        <v>9.4706800000000004E-3</v>
      </c>
      <c r="C22159">
        <v>0.189079</v>
      </c>
      <c r="D22159">
        <v>-2.6916900000000001E-3</v>
      </c>
    </row>
    <row r="22160" spans="1:4" x14ac:dyDescent="0.45">
      <c r="A22160">
        <v>0.189079</v>
      </c>
      <c r="B22160">
        <v>9.3860599999999999E-3</v>
      </c>
      <c r="C22160">
        <v>0.189079</v>
      </c>
      <c r="D22160">
        <v>-2.6934699999999999E-3</v>
      </c>
    </row>
    <row r="22161" spans="1:4" x14ac:dyDescent="0.45">
      <c r="A22161">
        <v>0.18908</v>
      </c>
      <c r="B22161">
        <v>9.3415200000000007E-3</v>
      </c>
      <c r="C22161">
        <v>0.18908</v>
      </c>
      <c r="D22161">
        <v>-2.67388E-3</v>
      </c>
    </row>
    <row r="22162" spans="1:4" x14ac:dyDescent="0.45">
      <c r="A22162">
        <v>0.18908</v>
      </c>
      <c r="B22162">
        <v>9.2969899999999998E-3</v>
      </c>
      <c r="C22162">
        <v>0.18908</v>
      </c>
      <c r="D22162">
        <v>-2.64094E-3</v>
      </c>
    </row>
    <row r="22163" spans="1:4" x14ac:dyDescent="0.45">
      <c r="A22163">
        <v>0.189081</v>
      </c>
      <c r="B22163">
        <v>9.2168200000000006E-3</v>
      </c>
      <c r="C22163">
        <v>0.189081</v>
      </c>
      <c r="D22163">
        <v>-2.6391600000000002E-3</v>
      </c>
    </row>
    <row r="22164" spans="1:4" x14ac:dyDescent="0.45">
      <c r="A22164">
        <v>0.189081</v>
      </c>
      <c r="B22164">
        <v>9.1437800000000007E-3</v>
      </c>
      <c r="C22164">
        <v>0.189081</v>
      </c>
      <c r="D22164">
        <v>-2.6436099999999998E-3</v>
      </c>
    </row>
    <row r="22165" spans="1:4" x14ac:dyDescent="0.45">
      <c r="A22165">
        <v>0.189082</v>
      </c>
      <c r="B22165">
        <v>9.0930100000000003E-3</v>
      </c>
      <c r="C22165">
        <v>0.189082</v>
      </c>
      <c r="D22165">
        <v>-2.6169000000000001E-3</v>
      </c>
    </row>
    <row r="22166" spans="1:4" x14ac:dyDescent="0.45">
      <c r="A22166">
        <v>0.189082</v>
      </c>
      <c r="B22166">
        <v>9.0190800000000005E-3</v>
      </c>
      <c r="C22166">
        <v>0.189082</v>
      </c>
      <c r="D22166">
        <v>-2.6115600000000002E-3</v>
      </c>
    </row>
    <row r="22167" spans="1:4" x14ac:dyDescent="0.45">
      <c r="A22167">
        <v>0.189083</v>
      </c>
      <c r="B22167">
        <v>8.9353499999999999E-3</v>
      </c>
      <c r="C22167">
        <v>0.189083</v>
      </c>
      <c r="D22167">
        <v>-2.6151199999999999E-3</v>
      </c>
    </row>
    <row r="22168" spans="1:4" x14ac:dyDescent="0.45">
      <c r="A22168">
        <v>0.189083</v>
      </c>
      <c r="B22168">
        <v>8.8926000000000005E-3</v>
      </c>
      <c r="C22168">
        <v>0.189083</v>
      </c>
      <c r="D22168">
        <v>-2.5875300000000002E-3</v>
      </c>
    </row>
    <row r="22169" spans="1:4" x14ac:dyDescent="0.45">
      <c r="A22169">
        <v>0.189084</v>
      </c>
      <c r="B22169">
        <v>8.8275699999999999E-3</v>
      </c>
      <c r="C22169">
        <v>0.189084</v>
      </c>
      <c r="D22169">
        <v>-2.5608200000000001E-3</v>
      </c>
    </row>
    <row r="22170" spans="1:4" x14ac:dyDescent="0.45">
      <c r="A22170">
        <v>0.189084</v>
      </c>
      <c r="B22170">
        <v>8.7607699999999993E-3</v>
      </c>
      <c r="C22170">
        <v>0.189084</v>
      </c>
      <c r="D22170">
        <v>-2.5519200000000001E-3</v>
      </c>
    </row>
    <row r="22171" spans="1:4" x14ac:dyDescent="0.45">
      <c r="A22171">
        <v>0.189085</v>
      </c>
      <c r="B22171">
        <v>8.7028699999999997E-3</v>
      </c>
      <c r="C22171">
        <v>0.189085</v>
      </c>
      <c r="D22171">
        <v>-2.53945E-3</v>
      </c>
    </row>
    <row r="22172" spans="1:4" x14ac:dyDescent="0.45">
      <c r="A22172">
        <v>0.189085</v>
      </c>
      <c r="B22172">
        <v>8.6440800000000002E-3</v>
      </c>
      <c r="C22172">
        <v>0.189085</v>
      </c>
      <c r="D22172">
        <v>-2.51987E-3</v>
      </c>
    </row>
    <row r="22173" spans="1:4" x14ac:dyDescent="0.45">
      <c r="A22173">
        <v>0.189086</v>
      </c>
      <c r="B22173">
        <v>8.5265099999999993E-3</v>
      </c>
      <c r="C22173">
        <v>0.189086</v>
      </c>
      <c r="D22173">
        <v>-2.53856E-3</v>
      </c>
    </row>
    <row r="22174" spans="1:4" x14ac:dyDescent="0.45">
      <c r="A22174">
        <v>0.189086</v>
      </c>
      <c r="B22174">
        <v>8.5104699999999991E-3</v>
      </c>
      <c r="C22174">
        <v>0.189086</v>
      </c>
      <c r="D22174">
        <v>-2.4993900000000002E-3</v>
      </c>
    </row>
    <row r="22175" spans="1:4" x14ac:dyDescent="0.45">
      <c r="A22175">
        <v>0.18908700000000001</v>
      </c>
      <c r="B22175">
        <v>8.4498999999999998E-3</v>
      </c>
      <c r="C22175">
        <v>0.18908700000000001</v>
      </c>
      <c r="D22175">
        <v>-2.4717900000000002E-3</v>
      </c>
    </row>
    <row r="22176" spans="1:4" x14ac:dyDescent="0.45">
      <c r="A22176">
        <v>0.18908700000000001</v>
      </c>
      <c r="B22176">
        <v>8.3786399999999997E-3</v>
      </c>
      <c r="C22176">
        <v>0.18908700000000001</v>
      </c>
      <c r="D22176">
        <v>-2.4611099999999999E-3</v>
      </c>
    </row>
    <row r="22177" spans="1:4" x14ac:dyDescent="0.45">
      <c r="A22177">
        <v>0.18908800000000001</v>
      </c>
      <c r="B22177">
        <v>8.3118399999999992E-3</v>
      </c>
      <c r="C22177">
        <v>0.18908800000000001</v>
      </c>
      <c r="D22177">
        <v>-2.4495400000000001E-3</v>
      </c>
    </row>
    <row r="22178" spans="1:4" x14ac:dyDescent="0.45">
      <c r="A22178">
        <v>0.18908800000000001</v>
      </c>
      <c r="B22178">
        <v>8.2619600000000005E-3</v>
      </c>
      <c r="C22178">
        <v>0.18908800000000001</v>
      </c>
      <c r="D22178">
        <v>-2.42194E-3</v>
      </c>
    </row>
    <row r="22179" spans="1:4" x14ac:dyDescent="0.45">
      <c r="A22179">
        <v>0.18908900000000001</v>
      </c>
      <c r="B22179">
        <v>8.1844699999999992E-3</v>
      </c>
      <c r="C22179">
        <v>0.18908900000000001</v>
      </c>
      <c r="D22179">
        <v>-2.4139299999999999E-3</v>
      </c>
    </row>
    <row r="22180" spans="1:4" x14ac:dyDescent="0.45">
      <c r="A22180">
        <v>0.18908900000000001</v>
      </c>
      <c r="B22180">
        <v>8.1043E-3</v>
      </c>
      <c r="C22180">
        <v>0.18908900000000001</v>
      </c>
      <c r="D22180">
        <v>-2.4121500000000001E-3</v>
      </c>
    </row>
    <row r="22181" spans="1:4" x14ac:dyDescent="0.45">
      <c r="A22181">
        <v>0.18909000000000001</v>
      </c>
      <c r="B22181">
        <v>8.0517499999999999E-3</v>
      </c>
      <c r="C22181">
        <v>0.18909000000000001</v>
      </c>
      <c r="D22181">
        <v>-2.3907799999999999E-3</v>
      </c>
    </row>
    <row r="22182" spans="1:4" x14ac:dyDescent="0.45">
      <c r="A22182">
        <v>0.18909000000000001</v>
      </c>
      <c r="B22182">
        <v>7.9982999999999999E-3</v>
      </c>
      <c r="C22182">
        <v>0.18909000000000001</v>
      </c>
      <c r="D22182">
        <v>-2.37031E-3</v>
      </c>
    </row>
    <row r="22183" spans="1:4" x14ac:dyDescent="0.45">
      <c r="A22183">
        <v>0.18909100000000001</v>
      </c>
      <c r="B22183">
        <v>7.9234800000000001E-3</v>
      </c>
      <c r="C22183">
        <v>0.18909100000000001</v>
      </c>
      <c r="D22183">
        <v>-2.3596200000000002E-3</v>
      </c>
    </row>
    <row r="22184" spans="1:4" x14ac:dyDescent="0.45">
      <c r="A22184">
        <v>0.18909100000000001</v>
      </c>
      <c r="B22184">
        <v>7.8851800000000003E-3</v>
      </c>
      <c r="C22184">
        <v>0.18909100000000001</v>
      </c>
      <c r="D22184">
        <v>-2.3257899999999999E-3</v>
      </c>
    </row>
    <row r="22185" spans="1:4" x14ac:dyDescent="0.45">
      <c r="A22185">
        <v>0.18909200000000001</v>
      </c>
      <c r="B22185">
        <v>7.8059100000000001E-3</v>
      </c>
      <c r="C22185">
        <v>0.18909200000000001</v>
      </c>
      <c r="D22185">
        <v>-2.3168899999999998E-3</v>
      </c>
    </row>
    <row r="22186" spans="1:4" x14ac:dyDescent="0.45">
      <c r="A22186">
        <v>0.18909200000000001</v>
      </c>
      <c r="B22186">
        <v>7.70793E-3</v>
      </c>
      <c r="C22186">
        <v>0.18909200000000001</v>
      </c>
      <c r="D22186">
        <v>-2.3346999999999999E-3</v>
      </c>
    </row>
    <row r="22187" spans="1:4" x14ac:dyDescent="0.45">
      <c r="A22187">
        <v>0.18909300000000001</v>
      </c>
      <c r="B22187">
        <v>7.6616100000000001E-3</v>
      </c>
      <c r="C22187">
        <v>0.18909300000000001</v>
      </c>
      <c r="D22187">
        <v>-2.3097700000000001E-3</v>
      </c>
    </row>
    <row r="22188" spans="1:4" x14ac:dyDescent="0.45">
      <c r="A22188">
        <v>0.18909300000000001</v>
      </c>
      <c r="B22188">
        <v>7.6054900000000003E-3</v>
      </c>
      <c r="C22188">
        <v>0.18909300000000001</v>
      </c>
      <c r="D22188">
        <v>-2.2794999999999998E-3</v>
      </c>
    </row>
    <row r="22189" spans="1:4" x14ac:dyDescent="0.45">
      <c r="A22189">
        <v>0.18909400000000001</v>
      </c>
      <c r="B22189">
        <v>7.5342300000000003E-3</v>
      </c>
      <c r="C22189">
        <v>0.18909400000000001</v>
      </c>
      <c r="D22189">
        <v>-2.26882E-3</v>
      </c>
    </row>
    <row r="22190" spans="1:4" x14ac:dyDescent="0.45">
      <c r="A22190">
        <v>0.18909400000000001</v>
      </c>
      <c r="B22190">
        <v>7.4683199999999996E-3</v>
      </c>
      <c r="C22190">
        <v>0.18909400000000001</v>
      </c>
      <c r="D22190">
        <v>-2.2563499999999998E-3</v>
      </c>
    </row>
    <row r="22191" spans="1:4" x14ac:dyDescent="0.45">
      <c r="A22191">
        <v>0.18909500000000001</v>
      </c>
      <c r="B22191">
        <v>7.4148699999999996E-3</v>
      </c>
      <c r="C22191">
        <v>0.18909500000000001</v>
      </c>
      <c r="D22191">
        <v>-2.23143E-3</v>
      </c>
    </row>
    <row r="22192" spans="1:4" x14ac:dyDescent="0.45">
      <c r="A22192">
        <v>0.18909500000000001</v>
      </c>
      <c r="B22192">
        <v>7.33827E-3</v>
      </c>
      <c r="C22192">
        <v>0.18909500000000001</v>
      </c>
      <c r="D22192">
        <v>-2.22252E-3</v>
      </c>
    </row>
    <row r="22193" spans="1:4" x14ac:dyDescent="0.45">
      <c r="A22193">
        <v>0.18909599999999999</v>
      </c>
      <c r="B22193">
        <v>7.2696899999999997E-3</v>
      </c>
      <c r="C22193">
        <v>0.18909599999999999</v>
      </c>
      <c r="D22193">
        <v>-2.2180699999999999E-3</v>
      </c>
    </row>
    <row r="22194" spans="1:4" x14ac:dyDescent="0.45">
      <c r="A22194">
        <v>0.18909599999999999</v>
      </c>
      <c r="B22194">
        <v>7.2162399999999996E-3</v>
      </c>
      <c r="C22194">
        <v>0.18909599999999999</v>
      </c>
      <c r="D22194">
        <v>-2.2002699999999998E-3</v>
      </c>
    </row>
    <row r="22195" spans="1:4" x14ac:dyDescent="0.45">
      <c r="A22195">
        <v>0.18909699999999999</v>
      </c>
      <c r="B22195">
        <v>7.1351899999999996E-3</v>
      </c>
      <c r="C22195">
        <v>0.18909699999999999</v>
      </c>
      <c r="D22195">
        <v>-2.18958E-3</v>
      </c>
    </row>
    <row r="22196" spans="1:4" x14ac:dyDescent="0.45">
      <c r="A22196">
        <v>0.18909699999999999</v>
      </c>
      <c r="B22196">
        <v>7.1022300000000002E-3</v>
      </c>
      <c r="C22196">
        <v>0.18909699999999999</v>
      </c>
      <c r="D22196">
        <v>-2.1495199999999998E-3</v>
      </c>
    </row>
    <row r="22197" spans="1:4" x14ac:dyDescent="0.45">
      <c r="A22197">
        <v>0.18909799999999999</v>
      </c>
      <c r="B22197">
        <v>7.0363099999999996E-3</v>
      </c>
      <c r="C22197">
        <v>0.18909799999999999</v>
      </c>
      <c r="D22197">
        <v>-2.12905E-3</v>
      </c>
    </row>
    <row r="22198" spans="1:4" x14ac:dyDescent="0.45">
      <c r="A22198">
        <v>0.18909799999999999</v>
      </c>
      <c r="B22198">
        <v>6.9899999999999997E-3</v>
      </c>
      <c r="C22198">
        <v>0.18909799999999999</v>
      </c>
      <c r="D22198">
        <v>-2.1059E-3</v>
      </c>
    </row>
    <row r="22199" spans="1:4" x14ac:dyDescent="0.45">
      <c r="A22199">
        <v>0.18909899999999999</v>
      </c>
      <c r="B22199">
        <v>6.9018100000000004E-3</v>
      </c>
      <c r="C22199">
        <v>0.18909899999999999</v>
      </c>
      <c r="D22199">
        <v>-2.1076799999999998E-3</v>
      </c>
    </row>
    <row r="22200" spans="1:4" x14ac:dyDescent="0.45">
      <c r="A22200">
        <v>0.18909899999999999</v>
      </c>
      <c r="B22200">
        <v>6.8439199999999999E-3</v>
      </c>
      <c r="C22200">
        <v>0.18909899999999999</v>
      </c>
      <c r="D22200">
        <v>-2.09166E-3</v>
      </c>
    </row>
    <row r="22201" spans="1:4" x14ac:dyDescent="0.45">
      <c r="A22201">
        <v>0.18909999999999999</v>
      </c>
      <c r="B22201">
        <v>6.8002699999999998E-3</v>
      </c>
      <c r="C22201">
        <v>0.18909999999999999</v>
      </c>
      <c r="D22201">
        <v>-2.0622800000000001E-3</v>
      </c>
    </row>
    <row r="22202" spans="1:4" x14ac:dyDescent="0.45">
      <c r="A22202">
        <v>0.18909999999999999</v>
      </c>
      <c r="B22202">
        <v>6.7388099999999996E-3</v>
      </c>
      <c r="C22202">
        <v>0.18909999999999999</v>
      </c>
      <c r="D22202">
        <v>-2.0498199999999999E-3</v>
      </c>
    </row>
    <row r="22203" spans="1:4" x14ac:dyDescent="0.45">
      <c r="A22203">
        <v>0.18910099999999999</v>
      </c>
      <c r="B22203">
        <v>6.6764600000000004E-3</v>
      </c>
      <c r="C22203">
        <v>0.18910099999999999</v>
      </c>
      <c r="D22203">
        <v>-2.0337900000000002E-3</v>
      </c>
    </row>
    <row r="22204" spans="1:4" x14ac:dyDescent="0.45">
      <c r="A22204">
        <v>0.18910099999999999</v>
      </c>
      <c r="B22204">
        <v>6.6292499999999997E-3</v>
      </c>
      <c r="C22204">
        <v>0.18910099999999999</v>
      </c>
      <c r="D22204">
        <v>-2.0097499999999998E-3</v>
      </c>
    </row>
    <row r="22205" spans="1:4" x14ac:dyDescent="0.45">
      <c r="A22205">
        <v>0.18910199999999999</v>
      </c>
      <c r="B22205">
        <v>6.5660099999999997E-3</v>
      </c>
      <c r="C22205">
        <v>0.18910199999999999</v>
      </c>
      <c r="D22205">
        <v>-1.9919500000000001E-3</v>
      </c>
    </row>
    <row r="22206" spans="1:4" x14ac:dyDescent="0.45">
      <c r="A22206">
        <v>0.18910199999999999</v>
      </c>
      <c r="B22206">
        <v>6.5125699999999996E-3</v>
      </c>
      <c r="C22206">
        <v>0.18910199999999999</v>
      </c>
      <c r="D22206">
        <v>-1.97503E-3</v>
      </c>
    </row>
    <row r="22207" spans="1:4" x14ac:dyDescent="0.45">
      <c r="A22207">
        <v>0.18910299999999999</v>
      </c>
      <c r="B22207">
        <v>6.4359600000000001E-3</v>
      </c>
      <c r="C22207">
        <v>0.18910299999999999</v>
      </c>
      <c r="D22207">
        <v>-1.9714699999999999E-3</v>
      </c>
    </row>
    <row r="22208" spans="1:4" x14ac:dyDescent="0.45">
      <c r="A22208">
        <v>0.18910299999999999</v>
      </c>
      <c r="B22208">
        <v>6.3762799999999998E-3</v>
      </c>
      <c r="C22208">
        <v>0.18910299999999999</v>
      </c>
      <c r="D22208">
        <v>-1.9616799999999999E-3</v>
      </c>
    </row>
    <row r="22209" spans="1:4" x14ac:dyDescent="0.45">
      <c r="A22209">
        <v>0.18910399999999999</v>
      </c>
      <c r="B22209">
        <v>6.3237299999999996E-3</v>
      </c>
      <c r="C22209">
        <v>0.18910399999999999</v>
      </c>
      <c r="D22209">
        <v>-1.9411999999999999E-3</v>
      </c>
    </row>
    <row r="22210" spans="1:4" x14ac:dyDescent="0.45">
      <c r="A22210">
        <v>0.18910399999999999</v>
      </c>
      <c r="B22210">
        <v>6.2720700000000002E-3</v>
      </c>
      <c r="C22210">
        <v>0.18910399999999999</v>
      </c>
      <c r="D22210">
        <v>-1.9198399999999999E-3</v>
      </c>
    </row>
    <row r="22211" spans="1:4" x14ac:dyDescent="0.45">
      <c r="A22211">
        <v>0.189105</v>
      </c>
      <c r="B22211">
        <v>6.2168400000000004E-3</v>
      </c>
      <c r="C22211">
        <v>0.189105</v>
      </c>
      <c r="D22211">
        <v>-1.89847E-3</v>
      </c>
    </row>
    <row r="22212" spans="1:4" x14ac:dyDescent="0.45">
      <c r="A22212">
        <v>0.189105</v>
      </c>
      <c r="B22212">
        <v>6.1437999999999996E-3</v>
      </c>
      <c r="C22212">
        <v>0.189105</v>
      </c>
      <c r="D22212">
        <v>-1.8966899999999999E-3</v>
      </c>
    </row>
    <row r="22213" spans="1:4" x14ac:dyDescent="0.45">
      <c r="A22213">
        <v>0.189106</v>
      </c>
      <c r="B22213">
        <v>6.0814500000000004E-3</v>
      </c>
      <c r="C22213">
        <v>0.189106</v>
      </c>
      <c r="D22213">
        <v>-1.88423E-3</v>
      </c>
    </row>
    <row r="22214" spans="1:4" x14ac:dyDescent="0.45">
      <c r="A22214">
        <v>0.189106</v>
      </c>
      <c r="B22214">
        <v>6.0440399999999997E-3</v>
      </c>
      <c r="C22214">
        <v>0.189106</v>
      </c>
      <c r="D22214">
        <v>-1.85396E-3</v>
      </c>
    </row>
    <row r="22215" spans="1:4" x14ac:dyDescent="0.45">
      <c r="A22215">
        <v>0.189107</v>
      </c>
      <c r="B22215">
        <v>5.9888199999999997E-3</v>
      </c>
      <c r="C22215">
        <v>0.189107</v>
      </c>
      <c r="D22215">
        <v>-1.8361600000000001E-3</v>
      </c>
    </row>
    <row r="22216" spans="1:4" x14ac:dyDescent="0.45">
      <c r="A22216">
        <v>0.189107</v>
      </c>
      <c r="B22216">
        <v>5.9282500000000004E-3</v>
      </c>
      <c r="C22216">
        <v>0.189107</v>
      </c>
      <c r="D22216">
        <v>-1.8272500000000001E-3</v>
      </c>
    </row>
    <row r="22217" spans="1:4" x14ac:dyDescent="0.45">
      <c r="A22217">
        <v>0.189108</v>
      </c>
      <c r="B22217">
        <v>5.8703499999999999E-3</v>
      </c>
      <c r="C22217">
        <v>0.189108</v>
      </c>
      <c r="D22217">
        <v>-1.81657E-3</v>
      </c>
    </row>
    <row r="22218" spans="1:4" x14ac:dyDescent="0.45">
      <c r="A22218">
        <v>0.189108</v>
      </c>
      <c r="B22218">
        <v>5.8427399999999999E-3</v>
      </c>
      <c r="C22218">
        <v>0.189108</v>
      </c>
      <c r="D22218">
        <v>-1.7738400000000001E-3</v>
      </c>
    </row>
    <row r="22219" spans="1:4" x14ac:dyDescent="0.45">
      <c r="A22219">
        <v>0.189109</v>
      </c>
      <c r="B22219">
        <v>5.7688100000000001E-3</v>
      </c>
      <c r="C22219">
        <v>0.189109</v>
      </c>
      <c r="D22219">
        <v>-1.76939E-3</v>
      </c>
    </row>
    <row r="22220" spans="1:4" x14ac:dyDescent="0.45">
      <c r="A22220">
        <v>0.189109</v>
      </c>
      <c r="B22220">
        <v>5.7314000000000002E-3</v>
      </c>
      <c r="C22220">
        <v>0.189109</v>
      </c>
      <c r="D22220">
        <v>-1.75158E-3</v>
      </c>
    </row>
    <row r="22221" spans="1:4" x14ac:dyDescent="0.45">
      <c r="A22221">
        <v>0.18911</v>
      </c>
      <c r="B22221">
        <v>5.6815199999999998E-3</v>
      </c>
      <c r="C22221">
        <v>0.18911</v>
      </c>
      <c r="D22221">
        <v>-1.72843E-3</v>
      </c>
    </row>
    <row r="22222" spans="1:4" x14ac:dyDescent="0.45">
      <c r="A22222">
        <v>0.18911</v>
      </c>
      <c r="B22222">
        <v>5.63431E-3</v>
      </c>
      <c r="C22222">
        <v>0.18911</v>
      </c>
      <c r="D22222">
        <v>-1.7052899999999999E-3</v>
      </c>
    </row>
    <row r="22223" spans="1:4" x14ac:dyDescent="0.45">
      <c r="A22223">
        <v>0.189111</v>
      </c>
      <c r="B22223">
        <v>5.5862100000000003E-3</v>
      </c>
      <c r="C22223">
        <v>0.189111</v>
      </c>
      <c r="D22223">
        <v>-1.69104E-3</v>
      </c>
    </row>
    <row r="22224" spans="1:4" x14ac:dyDescent="0.45">
      <c r="A22224">
        <v>0.189111</v>
      </c>
      <c r="B22224">
        <v>5.5479099999999996E-3</v>
      </c>
      <c r="C22224">
        <v>0.189111</v>
      </c>
      <c r="D22224">
        <v>-1.6687900000000001E-3</v>
      </c>
    </row>
    <row r="22225" spans="1:4" x14ac:dyDescent="0.45">
      <c r="A22225">
        <v>0.189112</v>
      </c>
      <c r="B22225">
        <v>5.4891200000000001E-3</v>
      </c>
      <c r="C22225">
        <v>0.189112</v>
      </c>
      <c r="D22225">
        <v>-1.65365E-3</v>
      </c>
    </row>
    <row r="22226" spans="1:4" x14ac:dyDescent="0.45">
      <c r="A22226">
        <v>0.189112</v>
      </c>
      <c r="B22226">
        <v>5.4285499999999999E-3</v>
      </c>
      <c r="C22226">
        <v>0.189112</v>
      </c>
      <c r="D22226">
        <v>-1.6483100000000001E-3</v>
      </c>
    </row>
    <row r="22227" spans="1:4" x14ac:dyDescent="0.45">
      <c r="A22227">
        <v>0.189113</v>
      </c>
      <c r="B22227">
        <v>5.3955899999999996E-3</v>
      </c>
      <c r="C22227">
        <v>0.189113</v>
      </c>
      <c r="D22227">
        <v>-1.6198199999999999E-3</v>
      </c>
    </row>
    <row r="22228" spans="1:4" x14ac:dyDescent="0.45">
      <c r="A22228">
        <v>0.189113</v>
      </c>
      <c r="B22228">
        <v>5.3679799999999996E-3</v>
      </c>
      <c r="C22228">
        <v>0.189113</v>
      </c>
      <c r="D22228">
        <v>-1.5868900000000001E-3</v>
      </c>
    </row>
    <row r="22229" spans="1:4" x14ac:dyDescent="0.45">
      <c r="A22229">
        <v>0.189114</v>
      </c>
      <c r="B22229">
        <v>5.2993900000000002E-3</v>
      </c>
      <c r="C22229">
        <v>0.189114</v>
      </c>
      <c r="D22229">
        <v>-1.59045E-3</v>
      </c>
    </row>
    <row r="22230" spans="1:4" x14ac:dyDescent="0.45">
      <c r="A22230">
        <v>0.189114</v>
      </c>
      <c r="B22230">
        <v>5.2548600000000001E-3</v>
      </c>
      <c r="C22230">
        <v>0.189114</v>
      </c>
      <c r="D22230">
        <v>-1.58332E-3</v>
      </c>
    </row>
    <row r="22231" spans="1:4" x14ac:dyDescent="0.45">
      <c r="A22231">
        <v>0.18911500000000001</v>
      </c>
      <c r="B22231">
        <v>5.2103200000000001E-3</v>
      </c>
      <c r="C22231">
        <v>0.18911500000000001</v>
      </c>
      <c r="D22231">
        <v>-1.5610699999999999E-3</v>
      </c>
    </row>
    <row r="22232" spans="1:4" x14ac:dyDescent="0.45">
      <c r="A22232">
        <v>0.18911500000000001</v>
      </c>
      <c r="B22232">
        <v>5.1444100000000003E-3</v>
      </c>
      <c r="C22232">
        <v>0.18911500000000001</v>
      </c>
      <c r="D22232">
        <v>-1.5566200000000001E-3</v>
      </c>
    </row>
    <row r="22233" spans="1:4" x14ac:dyDescent="0.45">
      <c r="A22233">
        <v>0.18911600000000001</v>
      </c>
      <c r="B22233">
        <v>5.0980899999999996E-3</v>
      </c>
      <c r="C22233">
        <v>0.18911600000000001</v>
      </c>
      <c r="D22233">
        <v>-1.5397E-3</v>
      </c>
    </row>
    <row r="22234" spans="1:4" x14ac:dyDescent="0.45">
      <c r="A22234">
        <v>0.18911600000000001</v>
      </c>
      <c r="B22234">
        <v>5.06691E-3</v>
      </c>
      <c r="C22234">
        <v>0.18911600000000001</v>
      </c>
      <c r="D22234">
        <v>-1.5120999999999999E-3</v>
      </c>
    </row>
    <row r="22235" spans="1:4" x14ac:dyDescent="0.45">
      <c r="A22235">
        <v>0.18911700000000001</v>
      </c>
      <c r="B22235">
        <v>5.0134699999999999E-3</v>
      </c>
      <c r="C22235">
        <v>0.18911700000000001</v>
      </c>
      <c r="D22235">
        <v>-1.4978599999999999E-3</v>
      </c>
    </row>
    <row r="22236" spans="1:4" x14ac:dyDescent="0.45">
      <c r="A22236">
        <v>0.18911700000000001</v>
      </c>
      <c r="B22236">
        <v>4.9725000000000004E-3</v>
      </c>
      <c r="C22236">
        <v>0.18911700000000001</v>
      </c>
      <c r="D22236">
        <v>-1.4800600000000001E-3</v>
      </c>
    </row>
    <row r="22237" spans="1:4" x14ac:dyDescent="0.45">
      <c r="A22237">
        <v>0.18911800000000001</v>
      </c>
      <c r="B22237">
        <v>4.9359800000000004E-3</v>
      </c>
      <c r="C22237">
        <v>0.18911800000000001</v>
      </c>
      <c r="D22237">
        <v>-1.4578E-3</v>
      </c>
    </row>
    <row r="22238" spans="1:4" x14ac:dyDescent="0.45">
      <c r="A22238">
        <v>0.18911800000000001</v>
      </c>
      <c r="B22238">
        <v>4.8709499999999998E-3</v>
      </c>
      <c r="C22238">
        <v>0.18911800000000001</v>
      </c>
      <c r="D22238">
        <v>-1.45513E-3</v>
      </c>
    </row>
    <row r="22239" spans="1:4" x14ac:dyDescent="0.45">
      <c r="A22239">
        <v>0.18911900000000001</v>
      </c>
      <c r="B22239">
        <v>4.79613E-3</v>
      </c>
      <c r="C22239">
        <v>0.18911900000000001</v>
      </c>
      <c r="D22239">
        <v>-1.4667E-3</v>
      </c>
    </row>
    <row r="22240" spans="1:4" x14ac:dyDescent="0.45">
      <c r="A22240">
        <v>0.18911900000000001</v>
      </c>
      <c r="B22240">
        <v>4.7988099999999997E-3</v>
      </c>
      <c r="C22240">
        <v>0.18911900000000001</v>
      </c>
      <c r="D22240">
        <v>-1.4115099999999999E-3</v>
      </c>
    </row>
    <row r="22241" spans="1:4" x14ac:dyDescent="0.45">
      <c r="A22241">
        <v>0.18912000000000001</v>
      </c>
      <c r="B22241">
        <v>4.7542699999999997E-3</v>
      </c>
      <c r="C22241">
        <v>0.18912000000000001</v>
      </c>
      <c r="D22241">
        <v>-1.39281E-3</v>
      </c>
    </row>
    <row r="22242" spans="1:4" x14ac:dyDescent="0.45">
      <c r="A22242">
        <v>0.18912000000000001</v>
      </c>
      <c r="B22242">
        <v>4.7168599999999998E-3</v>
      </c>
      <c r="C22242">
        <v>0.18912000000000001</v>
      </c>
      <c r="D22242">
        <v>-1.37857E-3</v>
      </c>
    </row>
    <row r="22243" spans="1:4" x14ac:dyDescent="0.45">
      <c r="A22243">
        <v>0.18912100000000001</v>
      </c>
      <c r="B22243">
        <v>4.6847900000000003E-3</v>
      </c>
      <c r="C22243">
        <v>0.18912100000000001</v>
      </c>
      <c r="D22243">
        <v>-1.3580899999999999E-3</v>
      </c>
    </row>
    <row r="22244" spans="1:4" x14ac:dyDescent="0.45">
      <c r="A22244">
        <v>0.18912100000000001</v>
      </c>
      <c r="B22244">
        <v>4.6562900000000004E-3</v>
      </c>
      <c r="C22244">
        <v>0.18912100000000001</v>
      </c>
      <c r="D22244">
        <v>-1.3304899999999999E-3</v>
      </c>
    </row>
    <row r="22245" spans="1:4" x14ac:dyDescent="0.45">
      <c r="A22245">
        <v>0.18912200000000001</v>
      </c>
      <c r="B22245">
        <v>4.5912699999999997E-3</v>
      </c>
      <c r="C22245">
        <v>0.18912200000000001</v>
      </c>
      <c r="D22245">
        <v>-1.3296E-3</v>
      </c>
    </row>
    <row r="22246" spans="1:4" x14ac:dyDescent="0.45">
      <c r="A22246">
        <v>0.18912200000000001</v>
      </c>
      <c r="B22246">
        <v>4.5547499999999998E-3</v>
      </c>
      <c r="C22246">
        <v>0.18912200000000001</v>
      </c>
      <c r="D22246">
        <v>-1.31536E-3</v>
      </c>
    </row>
    <row r="22247" spans="1:4" x14ac:dyDescent="0.45">
      <c r="A22247">
        <v>0.18912300000000001</v>
      </c>
      <c r="B22247">
        <v>4.5324800000000002E-3</v>
      </c>
      <c r="C22247">
        <v>0.18912300000000001</v>
      </c>
      <c r="D22247">
        <v>-1.2868700000000001E-3</v>
      </c>
    </row>
    <row r="22248" spans="1:4" x14ac:dyDescent="0.45">
      <c r="A22248">
        <v>0.18912300000000001</v>
      </c>
      <c r="B22248">
        <v>4.4932899999999996E-3</v>
      </c>
      <c r="C22248">
        <v>0.18912300000000001</v>
      </c>
      <c r="D22248">
        <v>-1.2744099999999999E-3</v>
      </c>
    </row>
    <row r="22249" spans="1:4" x14ac:dyDescent="0.45">
      <c r="A22249">
        <v>0.18912399999999999</v>
      </c>
      <c r="B22249">
        <v>4.4496400000000004E-3</v>
      </c>
      <c r="C22249">
        <v>0.18912399999999999</v>
      </c>
      <c r="D22249">
        <v>-1.2592700000000001E-3</v>
      </c>
    </row>
    <row r="22250" spans="1:4" x14ac:dyDescent="0.45">
      <c r="A22250">
        <v>0.18912399999999999</v>
      </c>
      <c r="B22250">
        <v>4.4469699999999997E-3</v>
      </c>
      <c r="C22250">
        <v>0.18912399999999999</v>
      </c>
      <c r="D22250">
        <v>-1.21743E-3</v>
      </c>
    </row>
    <row r="22251" spans="1:4" x14ac:dyDescent="0.45">
      <c r="A22251">
        <v>0.18912499999999999</v>
      </c>
      <c r="B22251">
        <v>4.3774900000000004E-3</v>
      </c>
      <c r="C22251">
        <v>0.18912499999999999</v>
      </c>
      <c r="D22251">
        <v>-1.21743E-3</v>
      </c>
    </row>
    <row r="22252" spans="1:4" x14ac:dyDescent="0.45">
      <c r="A22252">
        <v>0.18912499999999999</v>
      </c>
      <c r="B22252">
        <v>4.3080100000000001E-3</v>
      </c>
      <c r="C22252">
        <v>0.18912499999999999</v>
      </c>
      <c r="D22252">
        <v>-1.23168E-3</v>
      </c>
    </row>
    <row r="22253" spans="1:4" x14ac:dyDescent="0.45">
      <c r="A22253">
        <v>0.18912599999999999</v>
      </c>
      <c r="B22253">
        <v>4.2928699999999998E-3</v>
      </c>
      <c r="C22253">
        <v>0.18912599999999999</v>
      </c>
      <c r="D22253">
        <v>-1.2022999999999999E-3</v>
      </c>
    </row>
    <row r="22254" spans="1:4" x14ac:dyDescent="0.45">
      <c r="A22254">
        <v>0.18912599999999999</v>
      </c>
      <c r="B22254">
        <v>4.2510100000000004E-3</v>
      </c>
      <c r="C22254">
        <v>0.18912599999999999</v>
      </c>
      <c r="D22254">
        <v>-1.1844900000000001E-3</v>
      </c>
    </row>
    <row r="22255" spans="1:4" x14ac:dyDescent="0.45">
      <c r="A22255">
        <v>0.18912699999999999</v>
      </c>
      <c r="B22255">
        <v>4.2109199999999999E-3</v>
      </c>
      <c r="C22255">
        <v>0.18912699999999999</v>
      </c>
      <c r="D22255">
        <v>-1.1675800000000001E-3</v>
      </c>
    </row>
    <row r="22256" spans="1:4" x14ac:dyDescent="0.45">
      <c r="A22256">
        <v>0.18912699999999999</v>
      </c>
      <c r="B22256">
        <v>4.1761899999999998E-3</v>
      </c>
      <c r="C22256">
        <v>0.18912699999999999</v>
      </c>
      <c r="D22256">
        <v>-1.15066E-3</v>
      </c>
    </row>
    <row r="22257" spans="1:4" x14ac:dyDescent="0.45">
      <c r="A22257">
        <v>0.18912799999999999</v>
      </c>
      <c r="B22257">
        <v>4.1476799999999999E-3</v>
      </c>
      <c r="C22257">
        <v>0.18912799999999999</v>
      </c>
      <c r="D22257">
        <v>-1.12841E-3</v>
      </c>
    </row>
    <row r="22258" spans="1:4" x14ac:dyDescent="0.45">
      <c r="A22258">
        <v>0.18912799999999999</v>
      </c>
      <c r="B22258">
        <v>4.0951299999999998E-3</v>
      </c>
      <c r="C22258">
        <v>0.18912799999999999</v>
      </c>
      <c r="D22258">
        <v>-1.1257400000000001E-3</v>
      </c>
    </row>
    <row r="22259" spans="1:4" x14ac:dyDescent="0.45">
      <c r="A22259">
        <v>0.18912899999999999</v>
      </c>
      <c r="B22259">
        <v>4.0496999999999998E-3</v>
      </c>
      <c r="C22259">
        <v>0.18912899999999999</v>
      </c>
      <c r="D22259">
        <v>-1.1195000000000001E-3</v>
      </c>
    </row>
    <row r="22260" spans="1:4" x14ac:dyDescent="0.45">
      <c r="A22260">
        <v>0.18912899999999999</v>
      </c>
      <c r="B22260">
        <v>4.0318899999999998E-3</v>
      </c>
      <c r="C22260">
        <v>0.18912899999999999</v>
      </c>
      <c r="D22260">
        <v>-1.0901299999999999E-3</v>
      </c>
    </row>
    <row r="22261" spans="1:4" x14ac:dyDescent="0.45">
      <c r="A22261">
        <v>0.18912999999999999</v>
      </c>
      <c r="B22261">
        <v>3.9686499999999998E-3</v>
      </c>
      <c r="C22261">
        <v>0.18912999999999999</v>
      </c>
      <c r="D22261">
        <v>-1.0874599999999999E-3</v>
      </c>
    </row>
    <row r="22262" spans="1:4" x14ac:dyDescent="0.45">
      <c r="A22262">
        <v>0.18912999999999999</v>
      </c>
      <c r="B22262">
        <v>3.9641900000000002E-3</v>
      </c>
      <c r="C22262">
        <v>0.18912999999999999</v>
      </c>
      <c r="D22262">
        <v>-1.0464999999999999E-3</v>
      </c>
    </row>
    <row r="22263" spans="1:4" x14ac:dyDescent="0.45">
      <c r="A22263">
        <v>0.18913099999999999</v>
      </c>
      <c r="B22263">
        <v>3.9330199999999997E-3</v>
      </c>
      <c r="C22263">
        <v>0.18913099999999999</v>
      </c>
      <c r="D22263">
        <v>-1.0251399999999999E-3</v>
      </c>
    </row>
    <row r="22264" spans="1:4" x14ac:dyDescent="0.45">
      <c r="A22264">
        <v>0.18913099999999999</v>
      </c>
      <c r="B22264">
        <v>3.8982800000000001E-3</v>
      </c>
      <c r="C22264">
        <v>0.18913099999999999</v>
      </c>
      <c r="D22264">
        <v>-1.01267E-3</v>
      </c>
    </row>
    <row r="22265" spans="1:4" x14ac:dyDescent="0.45">
      <c r="A22265">
        <v>0.18913199999999999</v>
      </c>
      <c r="B22265">
        <v>3.8323699999999999E-3</v>
      </c>
      <c r="C22265">
        <v>0.18913199999999999</v>
      </c>
      <c r="D22265">
        <v>-1.0206900000000001E-3</v>
      </c>
    </row>
    <row r="22266" spans="1:4" x14ac:dyDescent="0.45">
      <c r="A22266">
        <v>0.18913199999999999</v>
      </c>
      <c r="B22266">
        <v>3.8252400000000002E-3</v>
      </c>
      <c r="C22266">
        <v>0.18913199999999999</v>
      </c>
      <c r="D22266">
        <v>-9.9041800000000007E-4</v>
      </c>
    </row>
    <row r="22267" spans="1:4" x14ac:dyDescent="0.45">
      <c r="A22267">
        <v>0.189133</v>
      </c>
      <c r="B22267">
        <v>3.7958499999999999E-3</v>
      </c>
      <c r="C22267">
        <v>0.189133</v>
      </c>
      <c r="D22267">
        <v>-9.6905199999999998E-4</v>
      </c>
    </row>
    <row r="22268" spans="1:4" x14ac:dyDescent="0.45">
      <c r="A22268">
        <v>0.189133</v>
      </c>
      <c r="B22268">
        <v>3.76378E-3</v>
      </c>
      <c r="C22268">
        <v>0.189133</v>
      </c>
      <c r="D22268">
        <v>-9.4946699999999995E-4</v>
      </c>
    </row>
    <row r="22269" spans="1:4" x14ac:dyDescent="0.45">
      <c r="A22269">
        <v>0.189134</v>
      </c>
      <c r="B22269">
        <v>3.7290399999999999E-3</v>
      </c>
      <c r="C22269">
        <v>0.189134</v>
      </c>
      <c r="D22269">
        <v>-9.3255200000000001E-4</v>
      </c>
    </row>
    <row r="22270" spans="1:4" x14ac:dyDescent="0.45">
      <c r="A22270">
        <v>0.189134</v>
      </c>
      <c r="B22270">
        <v>3.7032100000000002E-3</v>
      </c>
      <c r="C22270">
        <v>0.189134</v>
      </c>
      <c r="D22270">
        <v>-9.10296E-4</v>
      </c>
    </row>
    <row r="22271" spans="1:4" x14ac:dyDescent="0.45">
      <c r="A22271">
        <v>0.189135</v>
      </c>
      <c r="B22271">
        <v>3.6542200000000001E-3</v>
      </c>
      <c r="C22271">
        <v>0.189135</v>
      </c>
      <c r="D22271">
        <v>-9.0762500000000001E-4</v>
      </c>
    </row>
    <row r="22272" spans="1:4" x14ac:dyDescent="0.45">
      <c r="A22272">
        <v>0.189135</v>
      </c>
      <c r="B22272">
        <v>3.6355200000000002E-3</v>
      </c>
      <c r="C22272">
        <v>0.189135</v>
      </c>
      <c r="D22272">
        <v>-8.8180799999999998E-4</v>
      </c>
    </row>
    <row r="22273" spans="1:4" x14ac:dyDescent="0.45">
      <c r="A22273">
        <v>0.189136</v>
      </c>
      <c r="B22273">
        <v>3.59187E-3</v>
      </c>
      <c r="C22273">
        <v>0.189136</v>
      </c>
      <c r="D22273">
        <v>-8.7023500000000002E-4</v>
      </c>
    </row>
    <row r="22274" spans="1:4" x14ac:dyDescent="0.45">
      <c r="A22274">
        <v>0.189136</v>
      </c>
      <c r="B22274">
        <v>3.5589100000000002E-3</v>
      </c>
      <c r="C22274">
        <v>0.189136</v>
      </c>
      <c r="D22274">
        <v>-8.60442E-4</v>
      </c>
    </row>
    <row r="22275" spans="1:4" x14ac:dyDescent="0.45">
      <c r="A22275">
        <v>0.189137</v>
      </c>
      <c r="B22275">
        <v>3.5170499999999999E-3</v>
      </c>
      <c r="C22275">
        <v>0.189137</v>
      </c>
      <c r="D22275">
        <v>-8.4708799999999996E-4</v>
      </c>
    </row>
    <row r="22276" spans="1:4" x14ac:dyDescent="0.45">
      <c r="A22276">
        <v>0.189137</v>
      </c>
      <c r="B22276">
        <v>3.493E-3</v>
      </c>
      <c r="C22276">
        <v>0.189137</v>
      </c>
      <c r="D22276">
        <v>-8.2394200000000003E-4</v>
      </c>
    </row>
    <row r="22277" spans="1:4" x14ac:dyDescent="0.45">
      <c r="A22277">
        <v>0.189138</v>
      </c>
      <c r="B22277">
        <v>3.4591499999999998E-3</v>
      </c>
      <c r="C22277">
        <v>0.189138</v>
      </c>
      <c r="D22277">
        <v>-8.0613699999999996E-4</v>
      </c>
    </row>
    <row r="22278" spans="1:4" x14ac:dyDescent="0.45">
      <c r="A22278">
        <v>0.189138</v>
      </c>
      <c r="B22278">
        <v>3.3994699999999999E-3</v>
      </c>
      <c r="C22278">
        <v>0.189138</v>
      </c>
      <c r="D22278">
        <v>-8.0880700000000004E-4</v>
      </c>
    </row>
    <row r="22279" spans="1:4" x14ac:dyDescent="0.45">
      <c r="A22279">
        <v>0.189139</v>
      </c>
      <c r="B22279">
        <v>3.3878900000000002E-3</v>
      </c>
      <c r="C22279">
        <v>0.189139</v>
      </c>
      <c r="D22279">
        <v>-7.8209999999999998E-4</v>
      </c>
    </row>
    <row r="22280" spans="1:4" x14ac:dyDescent="0.45">
      <c r="A22280">
        <v>0.189139</v>
      </c>
      <c r="B22280">
        <v>3.3549399999999998E-3</v>
      </c>
      <c r="C22280">
        <v>0.189139</v>
      </c>
      <c r="D22280">
        <v>-7.6340499999999999E-4</v>
      </c>
    </row>
    <row r="22281" spans="1:4" x14ac:dyDescent="0.45">
      <c r="A22281">
        <v>0.18914</v>
      </c>
      <c r="B22281">
        <v>3.3157400000000002E-3</v>
      </c>
      <c r="C22281">
        <v>0.18914</v>
      </c>
      <c r="D22281">
        <v>-7.4826999999999999E-4</v>
      </c>
    </row>
    <row r="22282" spans="1:4" x14ac:dyDescent="0.45">
      <c r="A22282">
        <v>0.18914</v>
      </c>
      <c r="B22282">
        <v>3.27744E-3</v>
      </c>
      <c r="C22282">
        <v>0.18914</v>
      </c>
      <c r="D22282">
        <v>-7.35807E-4</v>
      </c>
    </row>
    <row r="22283" spans="1:4" x14ac:dyDescent="0.45">
      <c r="A22283">
        <v>0.189141</v>
      </c>
      <c r="B22283">
        <v>3.2329099999999999E-3</v>
      </c>
      <c r="C22283">
        <v>0.189141</v>
      </c>
      <c r="D22283">
        <v>-7.2957499999999999E-4</v>
      </c>
    </row>
    <row r="22284" spans="1:4" x14ac:dyDescent="0.45">
      <c r="A22284">
        <v>0.189141</v>
      </c>
      <c r="B22284">
        <v>3.2186599999999999E-3</v>
      </c>
      <c r="C22284">
        <v>0.189141</v>
      </c>
      <c r="D22284">
        <v>-6.9752599999999996E-4</v>
      </c>
    </row>
    <row r="22285" spans="1:4" x14ac:dyDescent="0.45">
      <c r="A22285">
        <v>0.189142</v>
      </c>
      <c r="B22285">
        <v>3.17323E-3</v>
      </c>
      <c r="C22285">
        <v>0.189142</v>
      </c>
      <c r="D22285">
        <v>-6.8951400000000001E-4</v>
      </c>
    </row>
    <row r="22286" spans="1:4" x14ac:dyDescent="0.45">
      <c r="A22286">
        <v>0.189142</v>
      </c>
      <c r="B22286">
        <v>3.1562999999999999E-3</v>
      </c>
      <c r="C22286">
        <v>0.189142</v>
      </c>
      <c r="D22286">
        <v>-6.6013599999999997E-4</v>
      </c>
    </row>
    <row r="22287" spans="1:4" x14ac:dyDescent="0.45">
      <c r="A22287">
        <v>0.18914300000000001</v>
      </c>
      <c r="B22287">
        <v>3.1197799999999999E-3</v>
      </c>
      <c r="C22287">
        <v>0.18914300000000001</v>
      </c>
      <c r="D22287">
        <v>-6.4322100000000003E-4</v>
      </c>
    </row>
    <row r="22288" spans="1:4" x14ac:dyDescent="0.45">
      <c r="A22288">
        <v>0.18914300000000001</v>
      </c>
      <c r="B22288">
        <v>3.09217E-3</v>
      </c>
      <c r="C22288">
        <v>0.18914300000000001</v>
      </c>
      <c r="D22288">
        <v>-6.2808700000000005E-4</v>
      </c>
    </row>
    <row r="22289" spans="1:4" x14ac:dyDescent="0.45">
      <c r="A22289">
        <v>0.18914400000000001</v>
      </c>
      <c r="B22289">
        <v>3.05654E-3</v>
      </c>
      <c r="C22289">
        <v>0.18914400000000001</v>
      </c>
      <c r="D22289">
        <v>-6.1295299999999996E-4</v>
      </c>
    </row>
    <row r="22290" spans="1:4" x14ac:dyDescent="0.45">
      <c r="A22290">
        <v>0.18914400000000001</v>
      </c>
      <c r="B22290">
        <v>3.0387299999999999E-3</v>
      </c>
      <c r="C22290">
        <v>0.18914400000000001</v>
      </c>
      <c r="D22290">
        <v>-5.8535499999999997E-4</v>
      </c>
    </row>
    <row r="22291" spans="1:4" x14ac:dyDescent="0.45">
      <c r="A22291">
        <v>0.18914500000000001</v>
      </c>
      <c r="B22291">
        <v>2.9781600000000001E-3</v>
      </c>
      <c r="C22291">
        <v>0.18914500000000001</v>
      </c>
      <c r="D22291">
        <v>-5.9158699999999997E-4</v>
      </c>
    </row>
    <row r="22292" spans="1:4" x14ac:dyDescent="0.45">
      <c r="A22292">
        <v>0.18914500000000001</v>
      </c>
      <c r="B22292">
        <v>2.9594500000000002E-3</v>
      </c>
      <c r="C22292">
        <v>0.18914500000000001</v>
      </c>
      <c r="D22292">
        <v>-5.6576900000000004E-4</v>
      </c>
    </row>
    <row r="22293" spans="1:4" x14ac:dyDescent="0.45">
      <c r="A22293">
        <v>0.18914600000000001</v>
      </c>
      <c r="B22293">
        <v>2.9398599999999999E-3</v>
      </c>
      <c r="C22293">
        <v>0.18914600000000001</v>
      </c>
      <c r="D22293">
        <v>-5.3817199999999996E-4</v>
      </c>
    </row>
    <row r="22294" spans="1:4" x14ac:dyDescent="0.45">
      <c r="A22294">
        <v>0.18914600000000001</v>
      </c>
      <c r="B22294">
        <v>2.92115E-3</v>
      </c>
      <c r="C22294">
        <v>0.18914600000000001</v>
      </c>
      <c r="D22294">
        <v>-5.0701299999999995E-4</v>
      </c>
    </row>
    <row r="22295" spans="1:4" x14ac:dyDescent="0.45">
      <c r="A22295">
        <v>0.18914700000000001</v>
      </c>
      <c r="B22295">
        <v>2.8596899999999998E-3</v>
      </c>
      <c r="C22295">
        <v>0.18914700000000001</v>
      </c>
      <c r="D22295">
        <v>-5.1502500000000001E-4</v>
      </c>
    </row>
    <row r="22296" spans="1:4" x14ac:dyDescent="0.45">
      <c r="A22296">
        <v>0.18914700000000001</v>
      </c>
      <c r="B22296">
        <v>2.8303E-3</v>
      </c>
      <c r="C22296">
        <v>0.18914700000000001</v>
      </c>
      <c r="D22296">
        <v>-4.9722000000000004E-4</v>
      </c>
    </row>
    <row r="22297" spans="1:4" x14ac:dyDescent="0.45">
      <c r="A22297">
        <v>0.18914800000000001</v>
      </c>
      <c r="B22297">
        <v>2.7848700000000001E-3</v>
      </c>
      <c r="C22297">
        <v>0.18914800000000001</v>
      </c>
      <c r="D22297">
        <v>-4.8742799999999998E-4</v>
      </c>
    </row>
    <row r="22298" spans="1:4" x14ac:dyDescent="0.45">
      <c r="A22298">
        <v>0.18914800000000001</v>
      </c>
      <c r="B22298">
        <v>2.7421199999999998E-3</v>
      </c>
      <c r="C22298">
        <v>0.18914800000000001</v>
      </c>
      <c r="D22298">
        <v>-4.75854E-4</v>
      </c>
    </row>
    <row r="22299" spans="1:4" x14ac:dyDescent="0.45">
      <c r="A22299">
        <v>0.18914900000000001</v>
      </c>
      <c r="B22299">
        <v>2.7144999999999999E-3</v>
      </c>
      <c r="C22299">
        <v>0.18914900000000001</v>
      </c>
      <c r="D22299">
        <v>-4.49147E-4</v>
      </c>
    </row>
    <row r="22300" spans="1:4" x14ac:dyDescent="0.45">
      <c r="A22300">
        <v>0.18914900000000001</v>
      </c>
      <c r="B22300">
        <v>2.68155E-3</v>
      </c>
      <c r="C22300">
        <v>0.18914900000000001</v>
      </c>
      <c r="D22300">
        <v>-4.30452E-4</v>
      </c>
    </row>
    <row r="22301" spans="1:4" x14ac:dyDescent="0.45">
      <c r="A22301">
        <v>0.18915000000000001</v>
      </c>
      <c r="B22301">
        <v>2.64592E-3</v>
      </c>
      <c r="C22301">
        <v>0.18915000000000001</v>
      </c>
      <c r="D22301">
        <v>-4.1353700000000001E-4</v>
      </c>
    </row>
    <row r="22302" spans="1:4" x14ac:dyDescent="0.45">
      <c r="A22302">
        <v>0.18915000000000001</v>
      </c>
      <c r="B22302">
        <v>2.6076200000000002E-3</v>
      </c>
      <c r="C22302">
        <v>0.18915000000000001</v>
      </c>
      <c r="D22302">
        <v>-3.97513E-4</v>
      </c>
    </row>
    <row r="22303" spans="1:4" x14ac:dyDescent="0.45">
      <c r="A22303">
        <v>0.18915100000000001</v>
      </c>
      <c r="B22303">
        <v>2.58268E-3</v>
      </c>
      <c r="C22303">
        <v>0.18915100000000001</v>
      </c>
      <c r="D22303">
        <v>-3.7169500000000001E-4</v>
      </c>
    </row>
    <row r="22304" spans="1:4" x14ac:dyDescent="0.45">
      <c r="A22304">
        <v>0.18915100000000001</v>
      </c>
      <c r="B22304">
        <v>2.5221100000000002E-3</v>
      </c>
      <c r="C22304">
        <v>0.18915100000000001</v>
      </c>
      <c r="D22304">
        <v>-3.7080499999999998E-4</v>
      </c>
    </row>
    <row r="22305" spans="1:4" x14ac:dyDescent="0.45">
      <c r="A22305">
        <v>0.18915199999999999</v>
      </c>
      <c r="B22305">
        <v>2.4659899999999999E-3</v>
      </c>
      <c r="C22305">
        <v>0.18915199999999999</v>
      </c>
      <c r="D22305">
        <v>-3.7080499999999998E-4</v>
      </c>
    </row>
    <row r="22306" spans="1:4" x14ac:dyDescent="0.45">
      <c r="A22306">
        <v>0.18915199999999999</v>
      </c>
      <c r="B22306">
        <v>2.47401E-3</v>
      </c>
      <c r="C22306">
        <v>0.18915199999999999</v>
      </c>
      <c r="D22306">
        <v>-3.1828E-4</v>
      </c>
    </row>
    <row r="22307" spans="1:4" x14ac:dyDescent="0.45">
      <c r="A22307">
        <v>0.18915299999999999</v>
      </c>
      <c r="B22307">
        <v>2.4330300000000001E-3</v>
      </c>
      <c r="C22307">
        <v>0.18915299999999999</v>
      </c>
      <c r="D22307">
        <v>-3.0136600000000001E-4</v>
      </c>
    </row>
    <row r="22308" spans="1:4" x14ac:dyDescent="0.45">
      <c r="A22308">
        <v>0.18915299999999999</v>
      </c>
      <c r="B22308">
        <v>2.3902799999999998E-3</v>
      </c>
      <c r="C22308">
        <v>0.18915299999999999</v>
      </c>
      <c r="D22308">
        <v>-2.8712200000000001E-4</v>
      </c>
    </row>
    <row r="22309" spans="1:4" x14ac:dyDescent="0.45">
      <c r="A22309">
        <v>0.18915399999999999</v>
      </c>
      <c r="B22309">
        <v>2.3644500000000001E-3</v>
      </c>
      <c r="C22309">
        <v>0.18915399999999999</v>
      </c>
      <c r="D22309">
        <v>-2.6041399999999999E-4</v>
      </c>
    </row>
    <row r="22310" spans="1:4" x14ac:dyDescent="0.45">
      <c r="A22310">
        <v>0.18915399999999999</v>
      </c>
      <c r="B22310">
        <v>2.3288200000000001E-3</v>
      </c>
      <c r="C22310">
        <v>0.18915399999999999</v>
      </c>
      <c r="D22310">
        <v>-2.4260899999999999E-4</v>
      </c>
    </row>
    <row r="22311" spans="1:4" x14ac:dyDescent="0.45">
      <c r="A22311">
        <v>0.18915499999999999</v>
      </c>
      <c r="B22311">
        <v>2.2682499999999999E-3</v>
      </c>
      <c r="C22311">
        <v>0.18915499999999999</v>
      </c>
      <c r="D22311">
        <v>-2.4260899999999999E-4</v>
      </c>
    </row>
    <row r="22312" spans="1:4" x14ac:dyDescent="0.45">
      <c r="A22312">
        <v>0.18915499999999999</v>
      </c>
      <c r="B22312">
        <v>2.2522200000000001E-3</v>
      </c>
      <c r="C22312">
        <v>0.18915499999999999</v>
      </c>
      <c r="D22312">
        <v>-2.1145100000000001E-4</v>
      </c>
    </row>
    <row r="22313" spans="1:4" x14ac:dyDescent="0.45">
      <c r="A22313">
        <v>0.18915599999999999</v>
      </c>
      <c r="B22313">
        <v>2.2139199999999999E-3</v>
      </c>
      <c r="C22313">
        <v>0.18915599999999999</v>
      </c>
      <c r="D22313">
        <v>-1.9364600000000001E-4</v>
      </c>
    </row>
    <row r="22314" spans="1:4" x14ac:dyDescent="0.45">
      <c r="A22314">
        <v>0.18915599999999999</v>
      </c>
      <c r="B22314">
        <v>2.1800700000000001E-3</v>
      </c>
      <c r="C22314">
        <v>0.18915599999999999</v>
      </c>
      <c r="D22314">
        <v>-1.7406E-4</v>
      </c>
    </row>
    <row r="22315" spans="1:4" x14ac:dyDescent="0.45">
      <c r="A22315">
        <v>0.18915699999999999</v>
      </c>
      <c r="B22315">
        <v>2.13999E-3</v>
      </c>
      <c r="C22315">
        <v>0.18915699999999999</v>
      </c>
      <c r="D22315">
        <v>-1.5180400000000001E-4</v>
      </c>
    </row>
    <row r="22316" spans="1:4" x14ac:dyDescent="0.45">
      <c r="A22316">
        <v>0.18915699999999999</v>
      </c>
      <c r="B22316">
        <v>2.1417699999999999E-3</v>
      </c>
      <c r="C22316">
        <v>0.18915699999999999</v>
      </c>
      <c r="D22316">
        <v>-1.07292E-4</v>
      </c>
    </row>
    <row r="22317" spans="1:4" x14ac:dyDescent="0.45">
      <c r="A22317">
        <v>0.18915799999999999</v>
      </c>
      <c r="B22317">
        <v>2.06873E-3</v>
      </c>
      <c r="C22317">
        <v>0.18915799999999999</v>
      </c>
      <c r="D22317">
        <v>-1.23316E-4</v>
      </c>
    </row>
    <row r="22318" spans="1:4" x14ac:dyDescent="0.45">
      <c r="A22318">
        <v>0.18915799999999999</v>
      </c>
      <c r="B22318">
        <v>2.01439E-3</v>
      </c>
      <c r="C22318">
        <v>0.18915799999999999</v>
      </c>
      <c r="D22318">
        <v>-1.2064499999999999E-4</v>
      </c>
    </row>
    <row r="22319" spans="1:4" x14ac:dyDescent="0.45">
      <c r="A22319">
        <v>0.18915899999999999</v>
      </c>
      <c r="B22319">
        <v>1.9974699999999999E-3</v>
      </c>
      <c r="C22319">
        <v>0.18915899999999999</v>
      </c>
      <c r="D22319" s="1">
        <v>-8.1474299999999993E-5</v>
      </c>
    </row>
    <row r="22320" spans="1:4" x14ac:dyDescent="0.45">
      <c r="A22320">
        <v>0.18915899999999999</v>
      </c>
      <c r="B22320">
        <v>1.9573899999999998E-3</v>
      </c>
      <c r="C22320">
        <v>0.18915899999999999</v>
      </c>
      <c r="D22320" s="1">
        <v>-5.5657099999999999E-5</v>
      </c>
    </row>
    <row r="22321" spans="1:4" x14ac:dyDescent="0.45">
      <c r="A22321">
        <v>0.18915999999999999</v>
      </c>
      <c r="B22321">
        <v>1.91285E-3</v>
      </c>
      <c r="C22321">
        <v>0.18915999999999999</v>
      </c>
      <c r="D22321" s="1">
        <v>-4.49742E-5</v>
      </c>
    </row>
    <row r="22322" spans="1:4" x14ac:dyDescent="0.45">
      <c r="A22322">
        <v>0.18915999999999999</v>
      </c>
      <c r="B22322">
        <v>1.8870200000000001E-3</v>
      </c>
      <c r="C22322">
        <v>0.18915999999999999</v>
      </c>
      <c r="D22322" s="1">
        <v>-1.6486200000000001E-5</v>
      </c>
    </row>
    <row r="22323" spans="1:4" x14ac:dyDescent="0.45">
      <c r="A22323">
        <v>0.189161</v>
      </c>
      <c r="B22323">
        <v>1.85228E-3</v>
      </c>
      <c r="C22323">
        <v>0.189161</v>
      </c>
      <c r="D22323" s="1">
        <v>4.8797400000000003E-6</v>
      </c>
    </row>
    <row r="22324" spans="1:4" x14ac:dyDescent="0.45">
      <c r="A22324">
        <v>0.189161</v>
      </c>
      <c r="B22324">
        <v>1.78459E-3</v>
      </c>
      <c r="C22324">
        <v>0.189161</v>
      </c>
      <c r="D22324" s="1">
        <v>5.76999E-6</v>
      </c>
    </row>
    <row r="22325" spans="1:4" x14ac:dyDescent="0.45">
      <c r="A22325">
        <v>0.189162</v>
      </c>
      <c r="B22325">
        <v>1.7516299999999999E-3</v>
      </c>
      <c r="C22325">
        <v>0.189162</v>
      </c>
      <c r="D22325" s="1">
        <v>3.0696900000000001E-5</v>
      </c>
    </row>
    <row r="22326" spans="1:4" x14ac:dyDescent="0.45">
      <c r="A22326">
        <v>0.189162</v>
      </c>
      <c r="B22326">
        <v>1.7222400000000001E-3</v>
      </c>
      <c r="C22326">
        <v>0.189162</v>
      </c>
      <c r="D22326" s="1">
        <v>5.29531E-5</v>
      </c>
    </row>
    <row r="22327" spans="1:4" x14ac:dyDescent="0.45">
      <c r="A22327">
        <v>0.189163</v>
      </c>
      <c r="B22327">
        <v>1.65632E-3</v>
      </c>
      <c r="C22327">
        <v>0.189163</v>
      </c>
      <c r="D22327" s="1">
        <v>5.5623900000000001E-5</v>
      </c>
    </row>
    <row r="22328" spans="1:4" x14ac:dyDescent="0.45">
      <c r="A22328">
        <v>0.189163</v>
      </c>
      <c r="B22328">
        <v>1.6527600000000001E-3</v>
      </c>
      <c r="C22328">
        <v>0.189163</v>
      </c>
      <c r="D22328">
        <v>1.04588E-4</v>
      </c>
    </row>
    <row r="22329" spans="1:4" x14ac:dyDescent="0.45">
      <c r="A22329">
        <v>0.189164</v>
      </c>
      <c r="B22329">
        <v>1.6206899999999999E-3</v>
      </c>
      <c r="C22329">
        <v>0.189164</v>
      </c>
      <c r="D22329">
        <v>1.31295E-4</v>
      </c>
    </row>
    <row r="22330" spans="1:4" x14ac:dyDescent="0.45">
      <c r="A22330">
        <v>0.189164</v>
      </c>
      <c r="B22330">
        <v>1.5690299999999999E-3</v>
      </c>
      <c r="C22330">
        <v>0.189164</v>
      </c>
      <c r="D22330">
        <v>1.40197E-4</v>
      </c>
    </row>
    <row r="22331" spans="1:4" x14ac:dyDescent="0.45">
      <c r="A22331">
        <v>0.189165</v>
      </c>
      <c r="B22331">
        <v>1.51202E-3</v>
      </c>
      <c r="C22331">
        <v>0.189165</v>
      </c>
      <c r="D22331">
        <v>1.4197799999999999E-4</v>
      </c>
    </row>
    <row r="22332" spans="1:4" x14ac:dyDescent="0.45">
      <c r="A22332">
        <v>0.189165</v>
      </c>
      <c r="B22332">
        <v>1.49332E-3</v>
      </c>
      <c r="C22332">
        <v>0.189165</v>
      </c>
      <c r="D22332">
        <v>1.7936800000000001E-4</v>
      </c>
    </row>
    <row r="22333" spans="1:4" x14ac:dyDescent="0.45">
      <c r="A22333">
        <v>0.189166</v>
      </c>
      <c r="B22333">
        <v>1.45769E-3</v>
      </c>
      <c r="C22333">
        <v>0.189166</v>
      </c>
      <c r="D22333">
        <v>2.0340500000000001E-4</v>
      </c>
    </row>
    <row r="22334" spans="1:4" x14ac:dyDescent="0.45">
      <c r="A22334">
        <v>0.189166</v>
      </c>
      <c r="B22334">
        <v>1.41315E-3</v>
      </c>
      <c r="C22334">
        <v>0.189166</v>
      </c>
      <c r="D22334">
        <v>2.2477099999999999E-4</v>
      </c>
    </row>
    <row r="22335" spans="1:4" x14ac:dyDescent="0.45">
      <c r="A22335">
        <v>0.189167</v>
      </c>
      <c r="B22335">
        <v>1.3677299999999999E-3</v>
      </c>
      <c r="C22335">
        <v>0.189167</v>
      </c>
      <c r="D22335">
        <v>2.4524699999999998E-4</v>
      </c>
    </row>
    <row r="22336" spans="1:4" x14ac:dyDescent="0.45">
      <c r="A22336">
        <v>0.189167</v>
      </c>
      <c r="B22336">
        <v>1.3392199999999999E-3</v>
      </c>
      <c r="C22336">
        <v>0.189167</v>
      </c>
      <c r="D22336">
        <v>2.7106400000000001E-4</v>
      </c>
    </row>
    <row r="22337" spans="1:4" x14ac:dyDescent="0.45">
      <c r="A22337">
        <v>0.189168</v>
      </c>
      <c r="B22337">
        <v>1.27687E-3</v>
      </c>
      <c r="C22337">
        <v>0.189168</v>
      </c>
      <c r="D22337">
        <v>2.7017399999999998E-4</v>
      </c>
    </row>
    <row r="22338" spans="1:4" x14ac:dyDescent="0.45">
      <c r="A22338">
        <v>0.189168</v>
      </c>
      <c r="B22338">
        <v>1.2652900000000001E-3</v>
      </c>
      <c r="C22338">
        <v>0.189168</v>
      </c>
      <c r="D22338">
        <v>3.14686E-4</v>
      </c>
    </row>
    <row r="22339" spans="1:4" x14ac:dyDescent="0.45">
      <c r="A22339">
        <v>0.189169</v>
      </c>
      <c r="B22339">
        <v>1.2100699999999999E-3</v>
      </c>
      <c r="C22339">
        <v>0.189169</v>
      </c>
      <c r="D22339">
        <v>3.2447900000000002E-4</v>
      </c>
    </row>
    <row r="22340" spans="1:4" x14ac:dyDescent="0.45">
      <c r="A22340">
        <v>0.189169</v>
      </c>
      <c r="B22340">
        <v>1.15752E-3</v>
      </c>
      <c r="C22340">
        <v>0.189169</v>
      </c>
      <c r="D22340">
        <v>3.3605199999999999E-4</v>
      </c>
    </row>
    <row r="22341" spans="1:4" x14ac:dyDescent="0.45">
      <c r="A22341">
        <v>0.18917</v>
      </c>
      <c r="B22341">
        <v>1.1201099999999999E-3</v>
      </c>
      <c r="C22341">
        <v>0.18917</v>
      </c>
      <c r="D22341">
        <v>3.5919800000000003E-4</v>
      </c>
    </row>
    <row r="22342" spans="1:4" x14ac:dyDescent="0.45">
      <c r="A22342">
        <v>0.18917</v>
      </c>
      <c r="B22342">
        <v>1.09606E-3</v>
      </c>
      <c r="C22342">
        <v>0.18917</v>
      </c>
      <c r="D22342">
        <v>3.8679600000000001E-4</v>
      </c>
    </row>
    <row r="22343" spans="1:4" x14ac:dyDescent="0.45">
      <c r="A22343">
        <v>0.18917100000000001</v>
      </c>
      <c r="B22343">
        <v>1.04083E-3</v>
      </c>
      <c r="C22343">
        <v>0.18917100000000001</v>
      </c>
      <c r="D22343">
        <v>3.9658899999999998E-4</v>
      </c>
    </row>
    <row r="22344" spans="1:4" x14ac:dyDescent="0.45">
      <c r="A22344">
        <v>0.18917100000000001</v>
      </c>
      <c r="B22344">
        <v>9.784800000000001E-4</v>
      </c>
      <c r="C22344">
        <v>0.18917100000000001</v>
      </c>
      <c r="D22344">
        <v>4.0549100000000001E-4</v>
      </c>
    </row>
    <row r="22345" spans="1:4" x14ac:dyDescent="0.45">
      <c r="A22345">
        <v>0.18917200000000001</v>
      </c>
      <c r="B22345">
        <v>9.5354000000000001E-4</v>
      </c>
      <c r="C22345">
        <v>0.18917200000000001</v>
      </c>
      <c r="D22345">
        <v>4.39321E-4</v>
      </c>
    </row>
    <row r="22346" spans="1:4" x14ac:dyDescent="0.45">
      <c r="A22346">
        <v>0.18917200000000001</v>
      </c>
      <c r="B22346">
        <v>9.1256599999999996E-4</v>
      </c>
      <c r="C22346">
        <v>0.18917200000000001</v>
      </c>
      <c r="D22346">
        <v>4.6335700000000002E-4</v>
      </c>
    </row>
    <row r="22347" spans="1:4" x14ac:dyDescent="0.45">
      <c r="A22347">
        <v>0.18917300000000001</v>
      </c>
      <c r="B22347">
        <v>8.7248399999999998E-4</v>
      </c>
      <c r="C22347">
        <v>0.18917300000000001</v>
      </c>
      <c r="D22347">
        <v>4.8383299999999997E-4</v>
      </c>
    </row>
    <row r="22348" spans="1:4" x14ac:dyDescent="0.45">
      <c r="A22348">
        <v>0.18917300000000001</v>
      </c>
      <c r="B22348">
        <v>8.2349400000000003E-4</v>
      </c>
      <c r="C22348">
        <v>0.18917300000000001</v>
      </c>
      <c r="D22348">
        <v>4.9807699999999998E-4</v>
      </c>
    </row>
    <row r="22349" spans="1:4" x14ac:dyDescent="0.45">
      <c r="A22349">
        <v>0.18917400000000001</v>
      </c>
      <c r="B22349">
        <v>7.7539500000000001E-4</v>
      </c>
      <c r="C22349">
        <v>0.18917400000000001</v>
      </c>
      <c r="D22349">
        <v>5.1321099999999996E-4</v>
      </c>
    </row>
    <row r="22350" spans="1:4" x14ac:dyDescent="0.45">
      <c r="A22350">
        <v>0.18917400000000001</v>
      </c>
      <c r="B22350">
        <v>7.5134500000000005E-4</v>
      </c>
      <c r="C22350">
        <v>0.18917400000000001</v>
      </c>
      <c r="D22350">
        <v>5.4793099999999998E-4</v>
      </c>
    </row>
    <row r="22351" spans="1:4" x14ac:dyDescent="0.45">
      <c r="A22351">
        <v>0.18917500000000001</v>
      </c>
      <c r="B22351">
        <v>6.9790200000000003E-4</v>
      </c>
      <c r="C22351">
        <v>0.18917500000000001</v>
      </c>
      <c r="D22351">
        <v>5.6306499999999996E-4</v>
      </c>
    </row>
    <row r="22352" spans="1:4" x14ac:dyDescent="0.45">
      <c r="A22352">
        <v>0.18917500000000001</v>
      </c>
      <c r="B22352">
        <v>6.8186899999999999E-4</v>
      </c>
      <c r="C22352">
        <v>0.18917500000000001</v>
      </c>
      <c r="D22352">
        <v>5.9867500000000001E-4</v>
      </c>
    </row>
    <row r="22353" spans="1:4" x14ac:dyDescent="0.45">
      <c r="A22353">
        <v>0.18917600000000001</v>
      </c>
      <c r="B22353">
        <v>6.3822300000000005E-4</v>
      </c>
      <c r="C22353">
        <v>0.18917600000000001</v>
      </c>
      <c r="D22353">
        <v>6.1291899999999996E-4</v>
      </c>
    </row>
    <row r="22354" spans="1:4" x14ac:dyDescent="0.45">
      <c r="A22354">
        <v>0.18917600000000001</v>
      </c>
      <c r="B22354">
        <v>5.9992200000000002E-4</v>
      </c>
      <c r="C22354">
        <v>0.18917600000000001</v>
      </c>
      <c r="D22354">
        <v>6.3695600000000005E-4</v>
      </c>
    </row>
    <row r="22355" spans="1:4" x14ac:dyDescent="0.45">
      <c r="A22355">
        <v>0.18917700000000001</v>
      </c>
      <c r="B22355">
        <v>5.5983900000000002E-4</v>
      </c>
      <c r="C22355">
        <v>0.18917700000000001</v>
      </c>
      <c r="D22355">
        <v>6.6544399999999995E-4</v>
      </c>
    </row>
    <row r="22356" spans="1:4" x14ac:dyDescent="0.45">
      <c r="A22356">
        <v>0.18917700000000001</v>
      </c>
      <c r="B22356">
        <v>5.2064699999999995E-4</v>
      </c>
      <c r="C22356">
        <v>0.18917700000000001</v>
      </c>
      <c r="D22356">
        <v>6.8502899999999998E-4</v>
      </c>
    </row>
    <row r="22357" spans="1:4" x14ac:dyDescent="0.45">
      <c r="A22357">
        <v>0.18917800000000001</v>
      </c>
      <c r="B22357">
        <v>4.5740599999999999E-4</v>
      </c>
      <c r="C22357">
        <v>0.18917800000000001</v>
      </c>
      <c r="D22357">
        <v>6.8502899999999998E-4</v>
      </c>
    </row>
    <row r="22358" spans="1:4" x14ac:dyDescent="0.45">
      <c r="A22358">
        <v>0.18917800000000001</v>
      </c>
      <c r="B22358">
        <v>4.3068400000000003E-4</v>
      </c>
      <c r="C22358">
        <v>0.18917800000000001</v>
      </c>
      <c r="D22358">
        <v>7.2152900000000005E-4</v>
      </c>
    </row>
    <row r="22359" spans="1:4" x14ac:dyDescent="0.45">
      <c r="A22359">
        <v>0.18917900000000001</v>
      </c>
      <c r="B22359">
        <v>3.98618E-4</v>
      </c>
      <c r="C22359">
        <v>0.18917900000000001</v>
      </c>
      <c r="D22359">
        <v>7.4645600000000005E-4</v>
      </c>
    </row>
    <row r="22360" spans="1:4" x14ac:dyDescent="0.45">
      <c r="A22360">
        <v>0.18917900000000001</v>
      </c>
      <c r="B22360">
        <v>3.8080399999999999E-4</v>
      </c>
      <c r="C22360">
        <v>0.18917900000000001</v>
      </c>
      <c r="D22360">
        <v>7.8562700000000001E-4</v>
      </c>
    </row>
    <row r="22361" spans="1:4" x14ac:dyDescent="0.45">
      <c r="A22361">
        <v>0.18917999999999999</v>
      </c>
      <c r="B22361">
        <v>3.1043599999999998E-4</v>
      </c>
      <c r="C22361">
        <v>0.18917999999999999</v>
      </c>
      <c r="D22361">
        <v>7.7672500000000003E-4</v>
      </c>
    </row>
    <row r="22362" spans="1:4" x14ac:dyDescent="0.45">
      <c r="A22362">
        <v>0.18917999999999999</v>
      </c>
      <c r="B22362">
        <v>2.7391699999999999E-4</v>
      </c>
      <c r="C22362">
        <v>0.18917999999999999</v>
      </c>
      <c r="D22362">
        <v>8.04322E-4</v>
      </c>
    </row>
    <row r="22363" spans="1:4" x14ac:dyDescent="0.45">
      <c r="A22363">
        <v>0.18918099999999999</v>
      </c>
      <c r="B22363">
        <v>2.17801E-4</v>
      </c>
      <c r="C22363">
        <v>0.18918099999999999</v>
      </c>
      <c r="D22363">
        <v>8.1589499999999997E-4</v>
      </c>
    </row>
    <row r="22364" spans="1:4" x14ac:dyDescent="0.45">
      <c r="A22364">
        <v>0.18918099999999999</v>
      </c>
      <c r="B22364">
        <v>1.6881099999999999E-4</v>
      </c>
      <c r="C22364">
        <v>0.18918099999999999</v>
      </c>
      <c r="D22364">
        <v>8.2835899999999997E-4</v>
      </c>
    </row>
    <row r="22365" spans="1:4" x14ac:dyDescent="0.45">
      <c r="A22365">
        <v>0.18918199999999999</v>
      </c>
      <c r="B22365">
        <v>1.4030800000000001E-4</v>
      </c>
      <c r="C22365">
        <v>0.18918199999999999</v>
      </c>
      <c r="D22365">
        <v>8.5951799999999998E-4</v>
      </c>
    </row>
    <row r="22366" spans="1:4" x14ac:dyDescent="0.45">
      <c r="A22366">
        <v>0.18918199999999999</v>
      </c>
      <c r="B22366">
        <v>1.02007E-4</v>
      </c>
      <c r="C22366">
        <v>0.18918199999999999</v>
      </c>
      <c r="D22366">
        <v>8.8266400000000002E-4</v>
      </c>
    </row>
    <row r="22367" spans="1:4" x14ac:dyDescent="0.45">
      <c r="A22367">
        <v>0.18918299999999999</v>
      </c>
      <c r="B22367" s="1">
        <v>5.3907799999999999E-5</v>
      </c>
      <c r="C22367">
        <v>0.18918299999999999</v>
      </c>
      <c r="D22367">
        <v>9.0046899999999999E-4</v>
      </c>
    </row>
    <row r="22368" spans="1:4" x14ac:dyDescent="0.45">
      <c r="A22368">
        <v>0.18918299999999999</v>
      </c>
      <c r="B22368" s="1">
        <v>2.7186E-5</v>
      </c>
      <c r="C22368">
        <v>0.18918299999999999</v>
      </c>
      <c r="D22368">
        <v>9.3162799999999999E-4</v>
      </c>
    </row>
    <row r="22369" spans="1:4" x14ac:dyDescent="0.45">
      <c r="A22369">
        <v>0.18918399999999999</v>
      </c>
      <c r="B22369" s="1">
        <v>-9.3336600000000007E-6</v>
      </c>
      <c r="C22369">
        <v>0.18918399999999999</v>
      </c>
      <c r="D22369">
        <v>9.5299399999999998E-4</v>
      </c>
    </row>
    <row r="22370" spans="1:4" x14ac:dyDescent="0.45">
      <c r="A22370">
        <v>0.18918399999999999</v>
      </c>
      <c r="B22370" s="1">
        <v>-8.1482299999999997E-5</v>
      </c>
      <c r="C22370">
        <v>0.18918399999999999</v>
      </c>
      <c r="D22370">
        <v>9.4676199999999997E-4</v>
      </c>
    </row>
    <row r="22371" spans="1:4" x14ac:dyDescent="0.45">
      <c r="A22371">
        <v>0.18918499999999999</v>
      </c>
      <c r="B22371">
        <v>-1.26019E-4</v>
      </c>
      <c r="C22371">
        <v>0.18918499999999999</v>
      </c>
      <c r="D22371">
        <v>9.66347E-4</v>
      </c>
    </row>
    <row r="22372" spans="1:4" x14ac:dyDescent="0.45">
      <c r="A22372">
        <v>0.18918499999999999</v>
      </c>
      <c r="B22372">
        <v>-1.26019E-4</v>
      </c>
      <c r="C22372">
        <v>0.18918499999999999</v>
      </c>
      <c r="D22372">
        <v>1.02421E-3</v>
      </c>
    </row>
    <row r="22373" spans="1:4" x14ac:dyDescent="0.45">
      <c r="A22373">
        <v>0.18918599999999999</v>
      </c>
      <c r="B22373">
        <v>-1.6788299999999999E-4</v>
      </c>
      <c r="C22373">
        <v>0.18918599999999999</v>
      </c>
      <c r="D22373">
        <v>1.04024E-3</v>
      </c>
    </row>
    <row r="22374" spans="1:4" x14ac:dyDescent="0.45">
      <c r="A22374">
        <v>0.18918599999999999</v>
      </c>
      <c r="B22374">
        <v>-2.0351200000000001E-4</v>
      </c>
      <c r="C22374">
        <v>0.18918599999999999</v>
      </c>
      <c r="D22374">
        <v>1.05893E-3</v>
      </c>
    </row>
    <row r="22375" spans="1:4" x14ac:dyDescent="0.45">
      <c r="A22375">
        <v>0.18918699999999999</v>
      </c>
      <c r="B22375">
        <v>-2.3646800000000001E-4</v>
      </c>
      <c r="C22375">
        <v>0.18918699999999999</v>
      </c>
      <c r="D22375">
        <v>1.08475E-3</v>
      </c>
    </row>
    <row r="22376" spans="1:4" x14ac:dyDescent="0.45">
      <c r="A22376">
        <v>0.18918699999999999</v>
      </c>
      <c r="B22376">
        <v>-2.7120699999999998E-4</v>
      </c>
      <c r="C22376">
        <v>0.18918699999999999</v>
      </c>
      <c r="D22376">
        <v>1.10256E-3</v>
      </c>
    </row>
    <row r="22377" spans="1:4" x14ac:dyDescent="0.45">
      <c r="A22377">
        <v>0.189188</v>
      </c>
      <c r="B22377">
        <v>-3.28213E-4</v>
      </c>
      <c r="C22377">
        <v>0.189188</v>
      </c>
      <c r="D22377">
        <v>1.1079E-3</v>
      </c>
    </row>
    <row r="22378" spans="1:4" x14ac:dyDescent="0.45">
      <c r="A22378">
        <v>0.189188</v>
      </c>
      <c r="B22378">
        <v>-3.4870000000000002E-4</v>
      </c>
      <c r="C22378">
        <v>0.189188</v>
      </c>
      <c r="D22378">
        <v>1.13995E-3</v>
      </c>
    </row>
    <row r="22379" spans="1:4" x14ac:dyDescent="0.45">
      <c r="A22379">
        <v>0.189189</v>
      </c>
      <c r="B22379">
        <v>-3.7809399999999999E-4</v>
      </c>
      <c r="C22379">
        <v>0.189189</v>
      </c>
      <c r="D22379">
        <v>1.1630900000000001E-3</v>
      </c>
    </row>
    <row r="22380" spans="1:4" x14ac:dyDescent="0.45">
      <c r="A22380">
        <v>0.189189</v>
      </c>
      <c r="B22380">
        <v>-4.1550400000000003E-4</v>
      </c>
      <c r="C22380">
        <v>0.189189</v>
      </c>
      <c r="D22380">
        <v>1.1808999999999999E-3</v>
      </c>
    </row>
    <row r="22381" spans="1:4" x14ac:dyDescent="0.45">
      <c r="A22381">
        <v>0.18919</v>
      </c>
      <c r="B22381">
        <v>-4.5202399999999998E-4</v>
      </c>
      <c r="C22381">
        <v>0.18919</v>
      </c>
      <c r="D22381">
        <v>1.2022599999999999E-3</v>
      </c>
    </row>
    <row r="22382" spans="1:4" x14ac:dyDescent="0.45">
      <c r="A22382">
        <v>0.18919</v>
      </c>
      <c r="B22382">
        <v>-4.4667900000000001E-4</v>
      </c>
      <c r="C22382">
        <v>0.18919</v>
      </c>
      <c r="D22382">
        <v>1.25212E-3</v>
      </c>
    </row>
    <row r="22383" spans="1:4" x14ac:dyDescent="0.45">
      <c r="A22383">
        <v>0.189191</v>
      </c>
      <c r="B22383">
        <v>-5.2773499999999999E-4</v>
      </c>
      <c r="C22383">
        <v>0.189191</v>
      </c>
      <c r="D22383">
        <v>1.22452E-3</v>
      </c>
    </row>
    <row r="22384" spans="1:4" x14ac:dyDescent="0.45">
      <c r="A22384">
        <v>0.189191</v>
      </c>
      <c r="B22384">
        <v>-5.7405300000000004E-4</v>
      </c>
      <c r="C22384">
        <v>0.189191</v>
      </c>
      <c r="D22384">
        <v>1.24588E-3</v>
      </c>
    </row>
    <row r="22385" spans="1:4" x14ac:dyDescent="0.45">
      <c r="A22385">
        <v>0.189192</v>
      </c>
      <c r="B22385">
        <v>-5.8652300000000004E-4</v>
      </c>
      <c r="C22385">
        <v>0.189192</v>
      </c>
      <c r="D22385">
        <v>1.2832799999999999E-3</v>
      </c>
    </row>
    <row r="22386" spans="1:4" x14ac:dyDescent="0.45">
      <c r="A22386">
        <v>0.189192</v>
      </c>
      <c r="B22386">
        <v>-6.2215199999999995E-4</v>
      </c>
      <c r="C22386">
        <v>0.189192</v>
      </c>
      <c r="D22386">
        <v>1.2993E-3</v>
      </c>
    </row>
    <row r="22387" spans="1:4" x14ac:dyDescent="0.45">
      <c r="A22387">
        <v>0.189193</v>
      </c>
      <c r="B22387">
        <v>-6.5867200000000001E-4</v>
      </c>
      <c r="C22387">
        <v>0.189193</v>
      </c>
      <c r="D22387">
        <v>1.3126500000000001E-3</v>
      </c>
    </row>
    <row r="22388" spans="1:4" x14ac:dyDescent="0.45">
      <c r="A22388">
        <v>0.189193</v>
      </c>
      <c r="B22388">
        <v>-6.7826799999999999E-4</v>
      </c>
      <c r="C22388">
        <v>0.189193</v>
      </c>
      <c r="D22388">
        <v>1.34114E-3</v>
      </c>
    </row>
    <row r="22389" spans="1:4" x14ac:dyDescent="0.45">
      <c r="A22389">
        <v>0.189194</v>
      </c>
      <c r="B22389">
        <v>-7.1478700000000004E-4</v>
      </c>
      <c r="C22389">
        <v>0.189194</v>
      </c>
      <c r="D22389">
        <v>1.3544900000000001E-3</v>
      </c>
    </row>
    <row r="22390" spans="1:4" x14ac:dyDescent="0.45">
      <c r="A22390">
        <v>0.189194</v>
      </c>
      <c r="B22390">
        <v>-7.6110499999999998E-4</v>
      </c>
      <c r="C22390">
        <v>0.189194</v>
      </c>
      <c r="D22390">
        <v>1.3625099999999999E-3</v>
      </c>
    </row>
    <row r="22391" spans="1:4" x14ac:dyDescent="0.45">
      <c r="A22391">
        <v>0.189195</v>
      </c>
      <c r="B22391">
        <v>-7.9049899999999995E-4</v>
      </c>
      <c r="C22391">
        <v>0.189195</v>
      </c>
      <c r="D22391">
        <v>1.39189E-3</v>
      </c>
    </row>
    <row r="22392" spans="1:4" x14ac:dyDescent="0.45">
      <c r="A22392">
        <v>0.189195</v>
      </c>
      <c r="B22392">
        <v>-8.1722000000000001E-4</v>
      </c>
      <c r="C22392">
        <v>0.189195</v>
      </c>
      <c r="D22392">
        <v>1.41147E-3</v>
      </c>
    </row>
    <row r="22393" spans="1:4" x14ac:dyDescent="0.45">
      <c r="A22393">
        <v>0.189196</v>
      </c>
      <c r="B22393">
        <v>-8.64429E-4</v>
      </c>
      <c r="C22393">
        <v>0.189196</v>
      </c>
      <c r="D22393">
        <v>1.4194800000000001E-3</v>
      </c>
    </row>
    <row r="22394" spans="1:4" x14ac:dyDescent="0.45">
      <c r="A22394">
        <v>0.189196</v>
      </c>
      <c r="B22394">
        <v>-8.67101E-4</v>
      </c>
      <c r="C22394">
        <v>0.189196</v>
      </c>
      <c r="D22394">
        <v>1.464E-3</v>
      </c>
    </row>
    <row r="22395" spans="1:4" x14ac:dyDescent="0.45">
      <c r="A22395">
        <v>0.189197</v>
      </c>
      <c r="B22395">
        <v>-8.8491500000000001E-4</v>
      </c>
      <c r="C22395">
        <v>0.189197</v>
      </c>
      <c r="D22395">
        <v>1.48981E-3</v>
      </c>
    </row>
    <row r="22396" spans="1:4" x14ac:dyDescent="0.45">
      <c r="A22396">
        <v>0.189197</v>
      </c>
      <c r="B22396">
        <v>-9.2767000000000001E-4</v>
      </c>
      <c r="C22396">
        <v>0.189197</v>
      </c>
      <c r="D22396">
        <v>1.49961E-3</v>
      </c>
    </row>
    <row r="22397" spans="1:4" x14ac:dyDescent="0.45">
      <c r="A22397">
        <v>0.18919800000000001</v>
      </c>
      <c r="B22397">
        <v>-9.7131599999999995E-4</v>
      </c>
      <c r="C22397">
        <v>0.18919800000000001</v>
      </c>
      <c r="D22397">
        <v>1.5076200000000001E-3</v>
      </c>
    </row>
    <row r="22398" spans="1:4" x14ac:dyDescent="0.45">
      <c r="A22398">
        <v>0.18919800000000001</v>
      </c>
      <c r="B22398">
        <v>-9.74879E-4</v>
      </c>
      <c r="C22398">
        <v>0.18919800000000001</v>
      </c>
      <c r="D22398">
        <v>1.5476800000000001E-3</v>
      </c>
    </row>
    <row r="22399" spans="1:4" x14ac:dyDescent="0.45">
      <c r="A22399">
        <v>0.18919900000000001</v>
      </c>
      <c r="B22399">
        <v>-1.00249E-3</v>
      </c>
      <c r="C22399">
        <v>0.18919900000000001</v>
      </c>
      <c r="D22399">
        <v>1.5592500000000001E-3</v>
      </c>
    </row>
    <row r="22400" spans="1:4" x14ac:dyDescent="0.45">
      <c r="A22400">
        <v>0.18919900000000001</v>
      </c>
      <c r="B22400">
        <v>-1.0300999999999999E-3</v>
      </c>
      <c r="C22400">
        <v>0.18919900000000001</v>
      </c>
      <c r="D22400">
        <v>1.5752800000000001E-3</v>
      </c>
    </row>
    <row r="22401" spans="1:4" x14ac:dyDescent="0.45">
      <c r="A22401">
        <v>0.18920000000000001</v>
      </c>
      <c r="B22401">
        <v>-1.0488100000000001E-3</v>
      </c>
      <c r="C22401">
        <v>0.18920000000000001</v>
      </c>
      <c r="D22401">
        <v>1.6028699999999999E-3</v>
      </c>
    </row>
    <row r="22402" spans="1:4" x14ac:dyDescent="0.45">
      <c r="A22402">
        <v>0.18920000000000001</v>
      </c>
      <c r="B22402">
        <v>-1.0639499999999999E-3</v>
      </c>
      <c r="C22402">
        <v>0.18920000000000001</v>
      </c>
      <c r="D22402">
        <v>1.63047E-3</v>
      </c>
    </row>
    <row r="22403" spans="1:4" x14ac:dyDescent="0.45">
      <c r="A22403">
        <v>0.18920100000000001</v>
      </c>
      <c r="B22403">
        <v>-1.11027E-3</v>
      </c>
      <c r="C22403">
        <v>0.18920100000000001</v>
      </c>
      <c r="D22403">
        <v>1.6278E-3</v>
      </c>
    </row>
    <row r="22404" spans="1:4" x14ac:dyDescent="0.45">
      <c r="A22404">
        <v>0.18920100000000001</v>
      </c>
      <c r="B22404">
        <v>-1.1111599999999999E-3</v>
      </c>
      <c r="C22404">
        <v>0.18920100000000001</v>
      </c>
      <c r="D22404">
        <v>1.6705299999999999E-3</v>
      </c>
    </row>
    <row r="22405" spans="1:4" x14ac:dyDescent="0.45">
      <c r="A22405">
        <v>0.18920200000000001</v>
      </c>
      <c r="B22405">
        <v>-1.15748E-3</v>
      </c>
      <c r="C22405">
        <v>0.18920200000000001</v>
      </c>
      <c r="D22405">
        <v>1.6687500000000001E-3</v>
      </c>
    </row>
    <row r="22406" spans="1:4" x14ac:dyDescent="0.45">
      <c r="A22406">
        <v>0.18920200000000001</v>
      </c>
      <c r="B22406">
        <v>-1.18509E-3</v>
      </c>
      <c r="C22406">
        <v>0.18920200000000001</v>
      </c>
      <c r="D22406">
        <v>1.68122E-3</v>
      </c>
    </row>
    <row r="22407" spans="1:4" x14ac:dyDescent="0.45">
      <c r="A22407">
        <v>0.18920300000000001</v>
      </c>
      <c r="B22407">
        <v>-1.21003E-3</v>
      </c>
      <c r="C22407">
        <v>0.18920300000000001</v>
      </c>
      <c r="D22407">
        <v>1.7007999999999999E-3</v>
      </c>
    </row>
    <row r="22408" spans="1:4" x14ac:dyDescent="0.45">
      <c r="A22408">
        <v>0.18920300000000001</v>
      </c>
      <c r="B22408">
        <v>-1.2242799999999999E-3</v>
      </c>
      <c r="C22408">
        <v>0.18920300000000001</v>
      </c>
      <c r="D22408">
        <v>1.7292900000000001E-3</v>
      </c>
    </row>
    <row r="22409" spans="1:4" x14ac:dyDescent="0.45">
      <c r="A22409">
        <v>0.18920400000000001</v>
      </c>
      <c r="B22409">
        <v>-1.25278E-3</v>
      </c>
      <c r="C22409">
        <v>0.18920400000000001</v>
      </c>
      <c r="D22409">
        <v>1.74175E-3</v>
      </c>
    </row>
    <row r="22410" spans="1:4" x14ac:dyDescent="0.45">
      <c r="A22410">
        <v>0.18920400000000001</v>
      </c>
      <c r="B22410">
        <v>-1.3053400000000001E-3</v>
      </c>
      <c r="C22410">
        <v>0.18920400000000001</v>
      </c>
      <c r="D22410">
        <v>1.7408600000000001E-3</v>
      </c>
    </row>
    <row r="22411" spans="1:4" x14ac:dyDescent="0.45">
      <c r="A22411">
        <v>0.18920500000000001</v>
      </c>
      <c r="B22411">
        <v>-1.31514E-3</v>
      </c>
      <c r="C22411">
        <v>0.18920500000000001</v>
      </c>
      <c r="D22411">
        <v>1.77469E-3</v>
      </c>
    </row>
    <row r="22412" spans="1:4" x14ac:dyDescent="0.45">
      <c r="A22412">
        <v>0.18920500000000001</v>
      </c>
      <c r="B22412">
        <v>-1.33384E-3</v>
      </c>
      <c r="C22412">
        <v>0.18920500000000001</v>
      </c>
      <c r="D22412">
        <v>1.7925E-3</v>
      </c>
    </row>
    <row r="22413" spans="1:4" x14ac:dyDescent="0.45">
      <c r="A22413">
        <v>0.18920600000000001</v>
      </c>
      <c r="B22413">
        <v>-1.36056E-3</v>
      </c>
      <c r="C22413">
        <v>0.18920600000000001</v>
      </c>
      <c r="D22413">
        <v>1.80674E-3</v>
      </c>
    </row>
    <row r="22414" spans="1:4" x14ac:dyDescent="0.45">
      <c r="A22414">
        <v>0.18920600000000001</v>
      </c>
      <c r="B22414">
        <v>-1.39263E-3</v>
      </c>
      <c r="C22414">
        <v>0.18920600000000001</v>
      </c>
      <c r="D22414">
        <v>1.8200899999999999E-3</v>
      </c>
    </row>
    <row r="22415" spans="1:4" x14ac:dyDescent="0.45">
      <c r="A22415">
        <v>0.18920699999999999</v>
      </c>
      <c r="B22415">
        <v>-1.41935E-3</v>
      </c>
      <c r="C22415">
        <v>0.18920699999999999</v>
      </c>
      <c r="D22415">
        <v>1.83523E-3</v>
      </c>
    </row>
    <row r="22416" spans="1:4" x14ac:dyDescent="0.45">
      <c r="A22416">
        <v>0.18920699999999999</v>
      </c>
      <c r="B22416">
        <v>-1.4255800000000001E-3</v>
      </c>
      <c r="C22416">
        <v>0.18920699999999999</v>
      </c>
      <c r="D22416">
        <v>1.85837E-3</v>
      </c>
    </row>
    <row r="22417" spans="1:4" x14ac:dyDescent="0.45">
      <c r="A22417">
        <v>0.18920799999999999</v>
      </c>
      <c r="B22417">
        <v>-1.4567600000000001E-3</v>
      </c>
      <c r="C22417">
        <v>0.18920799999999999</v>
      </c>
      <c r="D22417">
        <v>1.87262E-3</v>
      </c>
    </row>
    <row r="22418" spans="1:4" x14ac:dyDescent="0.45">
      <c r="A22418">
        <v>0.18920799999999999</v>
      </c>
      <c r="B22418">
        <v>-1.46656E-3</v>
      </c>
      <c r="C22418">
        <v>0.18920799999999999</v>
      </c>
      <c r="D22418">
        <v>1.90289E-3</v>
      </c>
    </row>
    <row r="22419" spans="1:4" x14ac:dyDescent="0.45">
      <c r="A22419">
        <v>0.18920899999999999</v>
      </c>
      <c r="B22419">
        <v>-1.4906100000000001E-3</v>
      </c>
      <c r="C22419">
        <v>0.18920899999999999</v>
      </c>
      <c r="D22419">
        <v>1.9153499999999999E-3</v>
      </c>
    </row>
    <row r="22420" spans="1:4" x14ac:dyDescent="0.45">
      <c r="A22420">
        <v>0.18920899999999999</v>
      </c>
      <c r="B22420">
        <v>-1.5039700000000001E-3</v>
      </c>
      <c r="C22420">
        <v>0.18920899999999999</v>
      </c>
      <c r="D22420">
        <v>1.9340500000000001E-3</v>
      </c>
    </row>
    <row r="22421" spans="1:4" x14ac:dyDescent="0.45">
      <c r="A22421">
        <v>0.18920999999999999</v>
      </c>
      <c r="B22421">
        <v>-1.5244600000000001E-3</v>
      </c>
      <c r="C22421">
        <v>0.18920999999999999</v>
      </c>
      <c r="D22421">
        <v>1.95185E-3</v>
      </c>
    </row>
    <row r="22422" spans="1:4" x14ac:dyDescent="0.45">
      <c r="A22422">
        <v>0.18920999999999999</v>
      </c>
      <c r="B22422">
        <v>-1.5378200000000001E-3</v>
      </c>
      <c r="C22422">
        <v>0.18920999999999999</v>
      </c>
      <c r="D22422">
        <v>1.9732199999999999E-3</v>
      </c>
    </row>
    <row r="22423" spans="1:4" x14ac:dyDescent="0.45">
      <c r="A22423">
        <v>0.18921099999999999</v>
      </c>
      <c r="B22423">
        <v>-1.5787900000000001E-3</v>
      </c>
      <c r="C22423">
        <v>0.18921099999999999</v>
      </c>
      <c r="D22423">
        <v>1.9732199999999999E-3</v>
      </c>
    </row>
    <row r="22424" spans="1:4" x14ac:dyDescent="0.45">
      <c r="A22424">
        <v>0.18921099999999999</v>
      </c>
      <c r="B22424">
        <v>-1.59037E-3</v>
      </c>
      <c r="C22424">
        <v>0.18921099999999999</v>
      </c>
      <c r="D22424">
        <v>2.00527E-3</v>
      </c>
    </row>
    <row r="22425" spans="1:4" x14ac:dyDescent="0.45">
      <c r="A22425">
        <v>0.18921199999999999</v>
      </c>
      <c r="B22425">
        <v>-1.59928E-3</v>
      </c>
      <c r="C22425">
        <v>0.18921199999999999</v>
      </c>
      <c r="D22425">
        <v>2.0266300000000002E-3</v>
      </c>
    </row>
    <row r="22426" spans="1:4" x14ac:dyDescent="0.45">
      <c r="A22426">
        <v>0.18921199999999999</v>
      </c>
      <c r="B22426">
        <v>-1.59749E-3</v>
      </c>
      <c r="C22426">
        <v>0.18921199999999999</v>
      </c>
      <c r="D22426">
        <v>2.0551200000000001E-3</v>
      </c>
    </row>
    <row r="22427" spans="1:4" x14ac:dyDescent="0.45">
      <c r="A22427">
        <v>0.18921299999999999</v>
      </c>
      <c r="B22427">
        <v>-1.6438100000000001E-3</v>
      </c>
      <c r="C22427">
        <v>0.18921299999999999</v>
      </c>
      <c r="D22427">
        <v>2.0453300000000002E-3</v>
      </c>
    </row>
    <row r="22428" spans="1:4" x14ac:dyDescent="0.45">
      <c r="A22428">
        <v>0.18921299999999999</v>
      </c>
      <c r="B22428">
        <v>-1.6553900000000001E-3</v>
      </c>
      <c r="C22428">
        <v>0.18921299999999999</v>
      </c>
      <c r="D22428">
        <v>2.0693600000000001E-3</v>
      </c>
    </row>
    <row r="22429" spans="1:4" x14ac:dyDescent="0.45">
      <c r="A22429">
        <v>0.18921399999999999</v>
      </c>
      <c r="B22429">
        <v>-1.68746E-3</v>
      </c>
      <c r="C22429">
        <v>0.18921399999999999</v>
      </c>
      <c r="D22429">
        <v>2.0684700000000002E-3</v>
      </c>
    </row>
    <row r="22430" spans="1:4" x14ac:dyDescent="0.45">
      <c r="A22430">
        <v>0.18921399999999999</v>
      </c>
      <c r="B22430">
        <v>-1.7106199999999999E-3</v>
      </c>
      <c r="C22430">
        <v>0.18921399999999999</v>
      </c>
      <c r="D22430">
        <v>2.08005E-3</v>
      </c>
    </row>
    <row r="22431" spans="1:4" x14ac:dyDescent="0.45">
      <c r="A22431">
        <v>0.18921499999999999</v>
      </c>
      <c r="B22431">
        <v>-1.71952E-3</v>
      </c>
      <c r="C22431">
        <v>0.18921499999999999</v>
      </c>
      <c r="D22431">
        <v>2.1103099999999998E-3</v>
      </c>
    </row>
    <row r="22432" spans="1:4" x14ac:dyDescent="0.45">
      <c r="A22432">
        <v>0.18921499999999999</v>
      </c>
      <c r="B22432">
        <v>-1.7364500000000001E-3</v>
      </c>
      <c r="C22432">
        <v>0.18921499999999999</v>
      </c>
      <c r="D22432">
        <v>2.1236699999999998E-3</v>
      </c>
    </row>
    <row r="22433" spans="1:4" x14ac:dyDescent="0.45">
      <c r="A22433">
        <v>0.189216</v>
      </c>
      <c r="B22433">
        <v>-1.75515E-3</v>
      </c>
      <c r="C22433">
        <v>0.189216</v>
      </c>
      <c r="D22433">
        <v>2.1370199999999999E-3</v>
      </c>
    </row>
    <row r="22434" spans="1:4" x14ac:dyDescent="0.45">
      <c r="A22434">
        <v>0.189216</v>
      </c>
      <c r="B22434">
        <v>-1.7694E-3</v>
      </c>
      <c r="C22434">
        <v>0.189216</v>
      </c>
      <c r="D22434">
        <v>2.1548299999999999E-3</v>
      </c>
    </row>
    <row r="22435" spans="1:4" x14ac:dyDescent="0.45">
      <c r="A22435">
        <v>0.189217</v>
      </c>
      <c r="B22435">
        <v>-1.77742E-3</v>
      </c>
      <c r="C22435">
        <v>0.189217</v>
      </c>
      <c r="D22435">
        <v>2.1708500000000002E-3</v>
      </c>
    </row>
    <row r="22436" spans="1:4" x14ac:dyDescent="0.45">
      <c r="A22436">
        <v>0.189217</v>
      </c>
      <c r="B22436">
        <v>-1.82285E-3</v>
      </c>
      <c r="C22436">
        <v>0.189217</v>
      </c>
      <c r="D22436">
        <v>2.1601699999999999E-3</v>
      </c>
    </row>
    <row r="22437" spans="1:4" x14ac:dyDescent="0.45">
      <c r="A22437">
        <v>0.189218</v>
      </c>
      <c r="B22437">
        <v>-1.84779E-3</v>
      </c>
      <c r="C22437">
        <v>0.189218</v>
      </c>
      <c r="D22437">
        <v>2.1770800000000001E-3</v>
      </c>
    </row>
    <row r="22438" spans="1:4" x14ac:dyDescent="0.45">
      <c r="A22438">
        <v>0.189218</v>
      </c>
      <c r="B22438">
        <v>-1.8273E-3</v>
      </c>
      <c r="C22438">
        <v>0.189218</v>
      </c>
      <c r="D22438">
        <v>2.2224900000000001E-3</v>
      </c>
    </row>
    <row r="22439" spans="1:4" x14ac:dyDescent="0.45">
      <c r="A22439">
        <v>0.189219</v>
      </c>
      <c r="B22439">
        <v>-1.84155E-3</v>
      </c>
      <c r="C22439">
        <v>0.189219</v>
      </c>
      <c r="D22439">
        <v>2.2322800000000001E-3</v>
      </c>
    </row>
    <row r="22440" spans="1:4" x14ac:dyDescent="0.45">
      <c r="A22440">
        <v>0.189219</v>
      </c>
      <c r="B22440">
        <v>-1.8664899999999999E-3</v>
      </c>
      <c r="C22440">
        <v>0.189219</v>
      </c>
      <c r="D22440">
        <v>2.2411800000000002E-3</v>
      </c>
    </row>
    <row r="22441" spans="1:4" x14ac:dyDescent="0.45">
      <c r="A22441">
        <v>0.18922</v>
      </c>
      <c r="B22441">
        <v>-1.8736200000000001E-3</v>
      </c>
      <c r="C22441">
        <v>0.18922</v>
      </c>
      <c r="D22441">
        <v>2.2634399999999998E-3</v>
      </c>
    </row>
    <row r="22442" spans="1:4" x14ac:dyDescent="0.45">
      <c r="A22442">
        <v>0.18922</v>
      </c>
      <c r="B22442">
        <v>-1.88787E-3</v>
      </c>
      <c r="C22442">
        <v>0.18922</v>
      </c>
      <c r="D22442">
        <v>2.2750100000000001E-3</v>
      </c>
    </row>
    <row r="22443" spans="1:4" x14ac:dyDescent="0.45">
      <c r="A22443">
        <v>0.189221</v>
      </c>
      <c r="B22443">
        <v>-1.91994E-3</v>
      </c>
      <c r="C22443">
        <v>0.189221</v>
      </c>
      <c r="D22443">
        <v>2.2732300000000002E-3</v>
      </c>
    </row>
    <row r="22444" spans="1:4" x14ac:dyDescent="0.45">
      <c r="A22444">
        <v>0.189221</v>
      </c>
      <c r="B22444">
        <v>-1.9163699999999999E-3</v>
      </c>
      <c r="C22444">
        <v>0.189221</v>
      </c>
      <c r="D22444">
        <v>2.3043899999999999E-3</v>
      </c>
    </row>
    <row r="22445" spans="1:4" x14ac:dyDescent="0.45">
      <c r="A22445">
        <v>0.189222</v>
      </c>
      <c r="B22445">
        <v>-1.92706E-3</v>
      </c>
      <c r="C22445">
        <v>0.189222</v>
      </c>
      <c r="D22445">
        <v>2.31774E-3</v>
      </c>
    </row>
    <row r="22446" spans="1:4" x14ac:dyDescent="0.45">
      <c r="A22446">
        <v>0.189222</v>
      </c>
      <c r="B22446">
        <v>-1.94399E-3</v>
      </c>
      <c r="C22446">
        <v>0.189222</v>
      </c>
      <c r="D22446">
        <v>2.32664E-3</v>
      </c>
    </row>
    <row r="22447" spans="1:4" x14ac:dyDescent="0.45">
      <c r="A22447">
        <v>0.189223</v>
      </c>
      <c r="B22447">
        <v>-1.952E-3</v>
      </c>
      <c r="C22447">
        <v>0.189223</v>
      </c>
      <c r="D22447">
        <v>2.3489000000000001E-3</v>
      </c>
    </row>
    <row r="22448" spans="1:4" x14ac:dyDescent="0.45">
      <c r="A22448">
        <v>0.189223</v>
      </c>
      <c r="B22448">
        <v>-1.9422E-3</v>
      </c>
      <c r="C22448">
        <v>0.189223</v>
      </c>
      <c r="D22448">
        <v>2.3791699999999999E-3</v>
      </c>
    </row>
    <row r="22449" spans="1:4" x14ac:dyDescent="0.45">
      <c r="A22449">
        <v>0.189224</v>
      </c>
      <c r="B22449">
        <v>-1.98941E-3</v>
      </c>
      <c r="C22449">
        <v>0.189224</v>
      </c>
      <c r="D22449">
        <v>2.3524599999999998E-3</v>
      </c>
    </row>
    <row r="22450" spans="1:4" x14ac:dyDescent="0.45">
      <c r="A22450">
        <v>0.189224</v>
      </c>
      <c r="B22450">
        <v>-2.0152400000000002E-3</v>
      </c>
      <c r="C22450">
        <v>0.189224</v>
      </c>
      <c r="D22450">
        <v>2.3666999999999998E-3</v>
      </c>
    </row>
    <row r="22451" spans="1:4" x14ac:dyDescent="0.45">
      <c r="A22451">
        <v>0.189225</v>
      </c>
      <c r="B22451">
        <v>-2.0116800000000001E-3</v>
      </c>
      <c r="C22451">
        <v>0.189225</v>
      </c>
      <c r="D22451">
        <v>2.38718E-3</v>
      </c>
    </row>
    <row r="22452" spans="1:4" x14ac:dyDescent="0.45">
      <c r="A22452">
        <v>0.189225</v>
      </c>
      <c r="B22452">
        <v>-2.0205900000000001E-3</v>
      </c>
      <c r="C22452">
        <v>0.189225</v>
      </c>
      <c r="D22452">
        <v>2.4031999999999999E-3</v>
      </c>
    </row>
    <row r="22453" spans="1:4" x14ac:dyDescent="0.45">
      <c r="A22453">
        <v>0.18922600000000001</v>
      </c>
      <c r="B22453">
        <v>-2.04375E-3</v>
      </c>
      <c r="C22453">
        <v>0.18922600000000001</v>
      </c>
      <c r="D22453">
        <v>2.40588E-3</v>
      </c>
    </row>
    <row r="22454" spans="1:4" x14ac:dyDescent="0.45">
      <c r="A22454">
        <v>0.18922600000000001</v>
      </c>
      <c r="B22454">
        <v>-2.0473100000000001E-3</v>
      </c>
      <c r="C22454">
        <v>0.18922600000000001</v>
      </c>
      <c r="D22454">
        <v>2.4307999999999999E-3</v>
      </c>
    </row>
    <row r="22455" spans="1:4" x14ac:dyDescent="0.45">
      <c r="A22455">
        <v>0.18922700000000001</v>
      </c>
      <c r="B22455">
        <v>-2.06156E-3</v>
      </c>
      <c r="C22455">
        <v>0.18922700000000001</v>
      </c>
      <c r="D22455">
        <v>2.44327E-3</v>
      </c>
    </row>
    <row r="22456" spans="1:4" x14ac:dyDescent="0.45">
      <c r="A22456">
        <v>0.18922700000000001</v>
      </c>
      <c r="B22456">
        <v>-2.0909600000000002E-3</v>
      </c>
      <c r="C22456">
        <v>0.18922700000000001</v>
      </c>
      <c r="D22456">
        <v>2.4370300000000002E-3</v>
      </c>
    </row>
    <row r="22457" spans="1:4" x14ac:dyDescent="0.45">
      <c r="A22457">
        <v>0.18922800000000001</v>
      </c>
      <c r="B22457">
        <v>-2.0998599999999998E-3</v>
      </c>
      <c r="C22457">
        <v>0.18922800000000001</v>
      </c>
      <c r="D22457">
        <v>2.4557300000000002E-3</v>
      </c>
    </row>
    <row r="22458" spans="1:4" x14ac:dyDescent="0.45">
      <c r="A22458">
        <v>0.18922800000000001</v>
      </c>
      <c r="B22458">
        <v>-2.1052100000000002E-3</v>
      </c>
      <c r="C22458">
        <v>0.18922800000000001</v>
      </c>
      <c r="D22458">
        <v>2.4690799999999998E-3</v>
      </c>
    </row>
    <row r="22459" spans="1:4" x14ac:dyDescent="0.45">
      <c r="A22459">
        <v>0.18922900000000001</v>
      </c>
      <c r="B22459">
        <v>-2.1310399999999998E-3</v>
      </c>
      <c r="C22459">
        <v>0.18922900000000001</v>
      </c>
      <c r="D22459">
        <v>2.4690799999999998E-3</v>
      </c>
    </row>
    <row r="22460" spans="1:4" x14ac:dyDescent="0.45">
      <c r="A22460">
        <v>0.18922900000000001</v>
      </c>
      <c r="B22460">
        <v>-2.1185700000000002E-3</v>
      </c>
      <c r="C22460">
        <v>0.18922900000000001</v>
      </c>
      <c r="D22460">
        <v>2.5055799999999999E-3</v>
      </c>
    </row>
    <row r="22461" spans="1:4" x14ac:dyDescent="0.45">
      <c r="A22461">
        <v>0.18923000000000001</v>
      </c>
      <c r="B22461">
        <v>-2.1230200000000002E-3</v>
      </c>
      <c r="C22461">
        <v>0.18923000000000001</v>
      </c>
      <c r="D22461">
        <v>2.5242799999999998E-3</v>
      </c>
    </row>
    <row r="22462" spans="1:4" x14ac:dyDescent="0.45">
      <c r="A22462">
        <v>0.18923000000000001</v>
      </c>
      <c r="B22462">
        <v>-2.1452899999999998E-3</v>
      </c>
      <c r="C22462">
        <v>0.18923000000000001</v>
      </c>
      <c r="D22462">
        <v>2.5198299999999998E-3</v>
      </c>
    </row>
    <row r="22463" spans="1:4" x14ac:dyDescent="0.45">
      <c r="A22463">
        <v>0.18923100000000001</v>
      </c>
      <c r="B22463">
        <v>-2.16578E-3</v>
      </c>
      <c r="C22463">
        <v>0.18923100000000001</v>
      </c>
      <c r="D22463">
        <v>2.5216100000000001E-3</v>
      </c>
    </row>
    <row r="22464" spans="1:4" x14ac:dyDescent="0.45">
      <c r="A22464">
        <v>0.18923100000000001</v>
      </c>
      <c r="B22464">
        <v>-2.1533099999999999E-3</v>
      </c>
      <c r="C22464">
        <v>0.18923100000000001</v>
      </c>
      <c r="D22464">
        <v>2.55455E-3</v>
      </c>
    </row>
    <row r="22465" spans="1:4" x14ac:dyDescent="0.45">
      <c r="A22465">
        <v>0.18923200000000001</v>
      </c>
      <c r="B22465">
        <v>-2.16489E-3</v>
      </c>
      <c r="C22465">
        <v>0.18923200000000001</v>
      </c>
      <c r="D22465">
        <v>2.5625600000000002E-3</v>
      </c>
    </row>
    <row r="22466" spans="1:4" x14ac:dyDescent="0.45">
      <c r="A22466">
        <v>0.18923200000000001</v>
      </c>
      <c r="B22466">
        <v>-2.1755699999999999E-3</v>
      </c>
      <c r="C22466">
        <v>0.18923200000000001</v>
      </c>
      <c r="D22466">
        <v>2.56879E-3</v>
      </c>
    </row>
    <row r="22467" spans="1:4" x14ac:dyDescent="0.45">
      <c r="A22467">
        <v>0.18923300000000001</v>
      </c>
      <c r="B22467">
        <v>-2.1818100000000002E-3</v>
      </c>
      <c r="C22467">
        <v>0.18923300000000001</v>
      </c>
      <c r="D22467">
        <v>2.5794699999999999E-3</v>
      </c>
    </row>
    <row r="22468" spans="1:4" x14ac:dyDescent="0.45">
      <c r="A22468">
        <v>0.18923300000000001</v>
      </c>
      <c r="B22468">
        <v>-2.1729000000000002E-3</v>
      </c>
      <c r="C22468">
        <v>0.18923300000000001</v>
      </c>
      <c r="D22468">
        <v>2.5999500000000002E-3</v>
      </c>
    </row>
    <row r="22469" spans="1:4" x14ac:dyDescent="0.45">
      <c r="A22469">
        <v>0.18923400000000001</v>
      </c>
      <c r="B22469">
        <v>-2.1987299999999999E-3</v>
      </c>
      <c r="C22469">
        <v>0.18923400000000001</v>
      </c>
      <c r="D22469">
        <v>2.6008400000000001E-3</v>
      </c>
    </row>
    <row r="22470" spans="1:4" x14ac:dyDescent="0.45">
      <c r="A22470">
        <v>0.18923400000000001</v>
      </c>
      <c r="B22470">
        <v>-2.1925E-3</v>
      </c>
      <c r="C22470">
        <v>0.18923400000000001</v>
      </c>
      <c r="D22470">
        <v>2.62488E-3</v>
      </c>
    </row>
    <row r="22471" spans="1:4" x14ac:dyDescent="0.45">
      <c r="A22471">
        <v>0.18923499999999999</v>
      </c>
      <c r="B22471">
        <v>-2.2138700000000002E-3</v>
      </c>
      <c r="C22471">
        <v>0.18923499999999999</v>
      </c>
      <c r="D22471">
        <v>2.6239900000000001E-3</v>
      </c>
    </row>
    <row r="22472" spans="1:4" x14ac:dyDescent="0.45">
      <c r="A22472">
        <v>0.18923499999999999</v>
      </c>
      <c r="B22472">
        <v>-2.22902E-3</v>
      </c>
      <c r="C22472">
        <v>0.18923499999999999</v>
      </c>
      <c r="D22472">
        <v>2.6328900000000001E-3</v>
      </c>
    </row>
    <row r="22473" spans="1:4" x14ac:dyDescent="0.45">
      <c r="A22473">
        <v>0.18923599999999999</v>
      </c>
      <c r="B22473">
        <v>-2.2406000000000001E-3</v>
      </c>
      <c r="C22473">
        <v>0.18923599999999999</v>
      </c>
      <c r="D22473">
        <v>2.6408999999999998E-3</v>
      </c>
    </row>
    <row r="22474" spans="1:4" x14ac:dyDescent="0.45">
      <c r="A22474">
        <v>0.18923599999999999</v>
      </c>
      <c r="B22474">
        <v>-2.2397099999999998E-3</v>
      </c>
      <c r="C22474">
        <v>0.18923599999999999</v>
      </c>
      <c r="D22474">
        <v>2.6640499999999998E-3</v>
      </c>
    </row>
    <row r="22475" spans="1:4" x14ac:dyDescent="0.45">
      <c r="A22475">
        <v>0.18923699999999999</v>
      </c>
      <c r="B22475">
        <v>-2.2459400000000001E-3</v>
      </c>
      <c r="C22475">
        <v>0.18923699999999999</v>
      </c>
      <c r="D22475">
        <v>2.6640499999999998E-3</v>
      </c>
    </row>
    <row r="22476" spans="1:4" x14ac:dyDescent="0.45">
      <c r="A22476">
        <v>0.18923699999999999</v>
      </c>
      <c r="B22476">
        <v>-2.2771200000000001E-3</v>
      </c>
      <c r="C22476">
        <v>0.18923699999999999</v>
      </c>
      <c r="D22476">
        <v>2.6551399999999998E-3</v>
      </c>
    </row>
    <row r="22477" spans="1:4" x14ac:dyDescent="0.45">
      <c r="A22477">
        <v>0.18923799999999999</v>
      </c>
      <c r="B22477">
        <v>-2.2682100000000001E-3</v>
      </c>
      <c r="C22477">
        <v>0.18923799999999999</v>
      </c>
      <c r="D22477">
        <v>2.6836300000000002E-3</v>
      </c>
    </row>
    <row r="22478" spans="1:4" x14ac:dyDescent="0.45">
      <c r="A22478">
        <v>0.18923799999999999</v>
      </c>
      <c r="B22478">
        <v>-2.2806800000000002E-3</v>
      </c>
      <c r="C22478">
        <v>0.18923799999999999</v>
      </c>
      <c r="D22478">
        <v>2.6863E-3</v>
      </c>
    </row>
    <row r="22479" spans="1:4" x14ac:dyDescent="0.45">
      <c r="A22479">
        <v>0.18923899999999999</v>
      </c>
      <c r="B22479">
        <v>-2.2904800000000001E-3</v>
      </c>
      <c r="C22479">
        <v>0.18923899999999999</v>
      </c>
      <c r="D22479">
        <v>2.69432E-3</v>
      </c>
    </row>
    <row r="22480" spans="1:4" x14ac:dyDescent="0.45">
      <c r="A22480">
        <v>0.18923899999999999</v>
      </c>
      <c r="B22480">
        <v>-2.3091800000000001E-3</v>
      </c>
      <c r="C22480">
        <v>0.18923899999999999</v>
      </c>
      <c r="D22480">
        <v>2.69432E-3</v>
      </c>
    </row>
    <row r="22481" spans="1:4" x14ac:dyDescent="0.45">
      <c r="A22481">
        <v>0.18923999999999999</v>
      </c>
      <c r="B22481">
        <v>-2.3118499999999998E-3</v>
      </c>
      <c r="C22481">
        <v>0.18923999999999999</v>
      </c>
      <c r="D22481">
        <v>2.7139E-3</v>
      </c>
    </row>
    <row r="22482" spans="1:4" x14ac:dyDescent="0.45">
      <c r="A22482">
        <v>0.18923999999999999</v>
      </c>
      <c r="B22482">
        <v>-2.2984899999999998E-3</v>
      </c>
      <c r="C22482">
        <v>0.18923999999999999</v>
      </c>
      <c r="D22482">
        <v>2.7326E-3</v>
      </c>
    </row>
    <row r="22483" spans="1:4" x14ac:dyDescent="0.45">
      <c r="A22483">
        <v>0.18924099999999999</v>
      </c>
      <c r="B22483">
        <v>-2.3261100000000002E-3</v>
      </c>
      <c r="C22483">
        <v>0.18924099999999999</v>
      </c>
      <c r="D22483">
        <v>2.7254699999999998E-3</v>
      </c>
    </row>
    <row r="22484" spans="1:4" x14ac:dyDescent="0.45">
      <c r="A22484">
        <v>0.18924099999999999</v>
      </c>
      <c r="B22484">
        <v>-2.32343E-3</v>
      </c>
      <c r="C22484">
        <v>0.18924099999999999</v>
      </c>
      <c r="D22484">
        <v>2.7486199999999998E-3</v>
      </c>
    </row>
    <row r="22485" spans="1:4" x14ac:dyDescent="0.45">
      <c r="A22485">
        <v>0.18924199999999999</v>
      </c>
      <c r="B22485">
        <v>-2.3270000000000001E-3</v>
      </c>
      <c r="C22485">
        <v>0.18924199999999999</v>
      </c>
      <c r="D22485">
        <v>2.7539600000000002E-3</v>
      </c>
    </row>
    <row r="22486" spans="1:4" x14ac:dyDescent="0.45">
      <c r="A22486">
        <v>0.18924199999999999</v>
      </c>
      <c r="B22486">
        <v>-2.3296699999999998E-3</v>
      </c>
      <c r="C22486">
        <v>0.18924199999999999</v>
      </c>
      <c r="D22486">
        <v>2.7575199999999998E-3</v>
      </c>
    </row>
    <row r="22487" spans="1:4" x14ac:dyDescent="0.45">
      <c r="A22487">
        <v>0.18924299999999999</v>
      </c>
      <c r="B22487">
        <v>-2.32789E-3</v>
      </c>
      <c r="C22487">
        <v>0.18924299999999999</v>
      </c>
      <c r="D22487">
        <v>2.7673200000000002E-3</v>
      </c>
    </row>
    <row r="22488" spans="1:4" x14ac:dyDescent="0.45">
      <c r="A22488">
        <v>0.18924299999999999</v>
      </c>
      <c r="B22488">
        <v>-2.3261100000000002E-3</v>
      </c>
      <c r="C22488">
        <v>0.18924299999999999</v>
      </c>
      <c r="D22488">
        <v>2.7869000000000001E-3</v>
      </c>
    </row>
    <row r="22489" spans="1:4" x14ac:dyDescent="0.45">
      <c r="A22489">
        <v>0.189244</v>
      </c>
      <c r="B22489">
        <v>-2.3537200000000001E-3</v>
      </c>
      <c r="C22489">
        <v>0.189244</v>
      </c>
      <c r="D22489">
        <v>2.7708799999999999E-3</v>
      </c>
    </row>
    <row r="22490" spans="1:4" x14ac:dyDescent="0.45">
      <c r="A22490">
        <v>0.189244</v>
      </c>
      <c r="B22490">
        <v>-2.3483699999999998E-3</v>
      </c>
      <c r="C22490">
        <v>0.189244</v>
      </c>
      <c r="D22490">
        <v>2.79313E-3</v>
      </c>
    </row>
    <row r="22491" spans="1:4" x14ac:dyDescent="0.45">
      <c r="A22491">
        <v>0.189245</v>
      </c>
      <c r="B22491">
        <v>-2.34125E-3</v>
      </c>
      <c r="C22491">
        <v>0.189245</v>
      </c>
      <c r="D22491">
        <v>2.8100500000000001E-3</v>
      </c>
    </row>
    <row r="22492" spans="1:4" x14ac:dyDescent="0.45">
      <c r="A22492">
        <v>0.189245</v>
      </c>
      <c r="B22492">
        <v>-2.3341199999999999E-3</v>
      </c>
      <c r="C22492">
        <v>0.189245</v>
      </c>
      <c r="D22492">
        <v>2.8269599999999999E-3</v>
      </c>
    </row>
    <row r="22493" spans="1:4" x14ac:dyDescent="0.45">
      <c r="A22493">
        <v>0.189246</v>
      </c>
      <c r="B22493">
        <v>-2.3670800000000001E-3</v>
      </c>
      <c r="C22493">
        <v>0.189246</v>
      </c>
      <c r="D22493">
        <v>2.8073799999999999E-3</v>
      </c>
    </row>
    <row r="22494" spans="1:4" x14ac:dyDescent="0.45">
      <c r="A22494">
        <v>0.189246</v>
      </c>
      <c r="B22494">
        <v>-2.3572799999999998E-3</v>
      </c>
      <c r="C22494">
        <v>0.189246</v>
      </c>
      <c r="D22494">
        <v>2.8234000000000002E-3</v>
      </c>
    </row>
    <row r="22495" spans="1:4" x14ac:dyDescent="0.45">
      <c r="A22495">
        <v>0.189247</v>
      </c>
      <c r="B22495">
        <v>-2.3679700000000001E-3</v>
      </c>
      <c r="C22495">
        <v>0.189247</v>
      </c>
      <c r="D22495">
        <v>2.8242900000000001E-3</v>
      </c>
    </row>
    <row r="22496" spans="1:4" x14ac:dyDescent="0.45">
      <c r="A22496">
        <v>0.189247</v>
      </c>
      <c r="B22496">
        <v>-2.3857800000000001E-3</v>
      </c>
      <c r="C22496">
        <v>0.189247</v>
      </c>
      <c r="D22496">
        <v>2.8225099999999999E-3</v>
      </c>
    </row>
    <row r="22497" spans="1:4" x14ac:dyDescent="0.45">
      <c r="A22497">
        <v>0.189248</v>
      </c>
      <c r="B22497">
        <v>-2.3875699999999999E-3</v>
      </c>
      <c r="C22497">
        <v>0.189248</v>
      </c>
      <c r="D22497">
        <v>2.8322999999999998E-3</v>
      </c>
    </row>
    <row r="22498" spans="1:4" x14ac:dyDescent="0.45">
      <c r="A22498">
        <v>0.189248</v>
      </c>
      <c r="B22498">
        <v>-2.3848900000000002E-3</v>
      </c>
      <c r="C22498">
        <v>0.189248</v>
      </c>
      <c r="D22498">
        <v>2.84388E-3</v>
      </c>
    </row>
    <row r="22499" spans="1:4" x14ac:dyDescent="0.45">
      <c r="A22499">
        <v>0.189249</v>
      </c>
      <c r="B22499">
        <v>-2.3902400000000001E-3</v>
      </c>
      <c r="C22499">
        <v>0.189249</v>
      </c>
      <c r="D22499">
        <v>2.8474400000000001E-3</v>
      </c>
    </row>
    <row r="22500" spans="1:4" x14ac:dyDescent="0.45">
      <c r="A22500">
        <v>0.189249</v>
      </c>
      <c r="B22500">
        <v>-2.3929099999999998E-3</v>
      </c>
      <c r="C22500">
        <v>0.189249</v>
      </c>
      <c r="D22500">
        <v>2.8545599999999999E-3</v>
      </c>
    </row>
    <row r="22501" spans="1:4" x14ac:dyDescent="0.45">
      <c r="A22501">
        <v>0.18925</v>
      </c>
      <c r="B22501">
        <v>-2.3831099999999999E-3</v>
      </c>
      <c r="C22501">
        <v>0.18925</v>
      </c>
      <c r="D22501">
        <v>2.87236E-3</v>
      </c>
    </row>
    <row r="22502" spans="1:4" x14ac:dyDescent="0.45">
      <c r="A22502">
        <v>0.18925</v>
      </c>
      <c r="B22502">
        <v>-2.42319E-3</v>
      </c>
      <c r="C22502">
        <v>0.18925</v>
      </c>
      <c r="D22502">
        <v>2.8421000000000002E-3</v>
      </c>
    </row>
    <row r="22503" spans="1:4" x14ac:dyDescent="0.45">
      <c r="A22503">
        <v>0.189251</v>
      </c>
      <c r="B22503">
        <v>-2.4338799999999998E-3</v>
      </c>
      <c r="C22503">
        <v>0.189251</v>
      </c>
      <c r="D22503">
        <v>2.8563400000000002E-3</v>
      </c>
    </row>
    <row r="22504" spans="1:4" x14ac:dyDescent="0.45">
      <c r="A22504">
        <v>0.189251</v>
      </c>
      <c r="B22504">
        <v>-2.3982500000000002E-3</v>
      </c>
      <c r="C22504">
        <v>0.189251</v>
      </c>
      <c r="D22504">
        <v>2.8892800000000001E-3</v>
      </c>
    </row>
    <row r="22505" spans="1:4" x14ac:dyDescent="0.45">
      <c r="A22505">
        <v>0.189252</v>
      </c>
      <c r="B22505">
        <v>-2.4036000000000001E-3</v>
      </c>
      <c r="C22505">
        <v>0.189252</v>
      </c>
      <c r="D22505">
        <v>2.8874999999999999E-3</v>
      </c>
    </row>
    <row r="22506" spans="1:4" x14ac:dyDescent="0.45">
      <c r="A22506">
        <v>0.189252</v>
      </c>
      <c r="B22506">
        <v>-2.4062699999999998E-3</v>
      </c>
      <c r="C22506">
        <v>0.189252</v>
      </c>
      <c r="D22506">
        <v>2.8946200000000001E-3</v>
      </c>
    </row>
    <row r="22507" spans="1:4" x14ac:dyDescent="0.45">
      <c r="A22507">
        <v>0.189253</v>
      </c>
      <c r="B22507">
        <v>-2.40004E-3</v>
      </c>
      <c r="C22507">
        <v>0.189253</v>
      </c>
      <c r="D22507">
        <v>2.9088600000000001E-3</v>
      </c>
    </row>
    <row r="22508" spans="1:4" x14ac:dyDescent="0.45">
      <c r="A22508">
        <v>0.189253</v>
      </c>
      <c r="B22508">
        <v>-2.3946900000000001E-3</v>
      </c>
      <c r="C22508">
        <v>0.189253</v>
      </c>
      <c r="D22508">
        <v>2.9115399999999998E-3</v>
      </c>
    </row>
    <row r="22509" spans="1:4" x14ac:dyDescent="0.45">
      <c r="A22509">
        <v>0.18925400000000001</v>
      </c>
      <c r="B22509">
        <v>-2.4214100000000001E-3</v>
      </c>
      <c r="C22509">
        <v>0.18925400000000001</v>
      </c>
      <c r="D22509">
        <v>2.8990700000000001E-3</v>
      </c>
    </row>
    <row r="22510" spans="1:4" x14ac:dyDescent="0.45">
      <c r="A22510">
        <v>0.18925400000000001</v>
      </c>
      <c r="B22510">
        <v>-2.4205199999999998E-3</v>
      </c>
      <c r="C22510">
        <v>0.18925400000000001</v>
      </c>
      <c r="D22510">
        <v>2.9115399999999998E-3</v>
      </c>
    </row>
    <row r="22511" spans="1:4" x14ac:dyDescent="0.45">
      <c r="A22511">
        <v>0.18925500000000001</v>
      </c>
      <c r="B22511">
        <v>-2.40983E-3</v>
      </c>
      <c r="C22511">
        <v>0.18925500000000001</v>
      </c>
      <c r="D22511">
        <v>2.9248899999999999E-3</v>
      </c>
    </row>
    <row r="22512" spans="1:4" x14ac:dyDescent="0.45">
      <c r="A22512">
        <v>0.18925500000000001</v>
      </c>
      <c r="B22512">
        <v>-2.4116200000000002E-3</v>
      </c>
      <c r="C22512">
        <v>0.18925500000000001</v>
      </c>
      <c r="D22512">
        <v>2.9248899999999999E-3</v>
      </c>
    </row>
    <row r="22513" spans="1:4" x14ac:dyDescent="0.45">
      <c r="A22513">
        <v>0.18925600000000001</v>
      </c>
      <c r="B22513">
        <v>-2.4125100000000001E-3</v>
      </c>
      <c r="C22513">
        <v>0.18925600000000001</v>
      </c>
      <c r="D22513">
        <v>2.9355700000000002E-3</v>
      </c>
    </row>
    <row r="22514" spans="1:4" x14ac:dyDescent="0.45">
      <c r="A22514">
        <v>0.18925600000000001</v>
      </c>
      <c r="B22514">
        <v>-2.3902400000000001E-3</v>
      </c>
      <c r="C22514">
        <v>0.18925600000000001</v>
      </c>
      <c r="D22514">
        <v>2.9587200000000002E-3</v>
      </c>
    </row>
    <row r="22515" spans="1:4" x14ac:dyDescent="0.45">
      <c r="A22515">
        <v>0.18925700000000001</v>
      </c>
      <c r="B22515">
        <v>-2.4240899999999998E-3</v>
      </c>
      <c r="C22515">
        <v>0.18925700000000001</v>
      </c>
      <c r="D22515">
        <v>2.9266700000000001E-3</v>
      </c>
    </row>
    <row r="22516" spans="1:4" x14ac:dyDescent="0.45">
      <c r="A22516">
        <v>0.18925700000000001</v>
      </c>
      <c r="B22516">
        <v>-2.4418999999999999E-3</v>
      </c>
      <c r="C22516">
        <v>0.18925700000000001</v>
      </c>
      <c r="D22516">
        <v>2.9266700000000001E-3</v>
      </c>
    </row>
    <row r="22517" spans="1:4" x14ac:dyDescent="0.45">
      <c r="A22517">
        <v>0.18925800000000001</v>
      </c>
      <c r="B22517">
        <v>-2.42319E-3</v>
      </c>
      <c r="C22517">
        <v>0.18925800000000001</v>
      </c>
      <c r="D22517">
        <v>2.9480399999999999E-3</v>
      </c>
    </row>
    <row r="22518" spans="1:4" x14ac:dyDescent="0.45">
      <c r="A22518">
        <v>0.18925800000000001</v>
      </c>
      <c r="B22518">
        <v>-2.4240899999999998E-3</v>
      </c>
      <c r="C22518">
        <v>0.18925800000000001</v>
      </c>
      <c r="D22518">
        <v>2.9489300000000002E-3</v>
      </c>
    </row>
    <row r="22519" spans="1:4" x14ac:dyDescent="0.45">
      <c r="A22519">
        <v>0.18925900000000001</v>
      </c>
      <c r="B22519">
        <v>-2.4294299999999998E-3</v>
      </c>
      <c r="C22519">
        <v>0.18925900000000001</v>
      </c>
      <c r="D22519">
        <v>2.9453600000000002E-3</v>
      </c>
    </row>
    <row r="22520" spans="1:4" x14ac:dyDescent="0.45">
      <c r="A22520">
        <v>0.18925900000000001</v>
      </c>
      <c r="B22520">
        <v>-2.41874E-3</v>
      </c>
      <c r="C22520">
        <v>0.18925900000000001</v>
      </c>
      <c r="D22520">
        <v>2.9622799999999999E-3</v>
      </c>
    </row>
    <row r="22521" spans="1:4" x14ac:dyDescent="0.45">
      <c r="A22521">
        <v>0.18926000000000001</v>
      </c>
      <c r="B22521">
        <v>-2.4223000000000001E-3</v>
      </c>
      <c r="C22521">
        <v>0.18926000000000001</v>
      </c>
      <c r="D22521">
        <v>2.9631700000000002E-3</v>
      </c>
    </row>
    <row r="22522" spans="1:4" x14ac:dyDescent="0.45">
      <c r="A22522">
        <v>0.18926000000000001</v>
      </c>
      <c r="B22522">
        <v>-2.44101E-3</v>
      </c>
      <c r="C22522">
        <v>0.18926000000000001</v>
      </c>
      <c r="D22522">
        <v>2.9516E-3</v>
      </c>
    </row>
    <row r="22523" spans="1:4" x14ac:dyDescent="0.45">
      <c r="A22523">
        <v>0.18926100000000001</v>
      </c>
      <c r="B22523">
        <v>-2.44992E-3</v>
      </c>
      <c r="C22523">
        <v>0.18926100000000001</v>
      </c>
      <c r="D22523">
        <v>2.9578299999999998E-3</v>
      </c>
    </row>
    <row r="22524" spans="1:4" x14ac:dyDescent="0.45">
      <c r="A22524">
        <v>0.18926100000000001</v>
      </c>
      <c r="B22524">
        <v>-2.4525900000000002E-3</v>
      </c>
      <c r="C22524">
        <v>0.18926100000000001</v>
      </c>
      <c r="D22524">
        <v>2.9569399999999999E-3</v>
      </c>
    </row>
    <row r="22525" spans="1:4" x14ac:dyDescent="0.45">
      <c r="A22525">
        <v>0.18926200000000001</v>
      </c>
      <c r="B22525">
        <v>-2.4552599999999999E-3</v>
      </c>
      <c r="C22525">
        <v>0.18926200000000001</v>
      </c>
      <c r="D22525">
        <v>2.9605E-3</v>
      </c>
    </row>
    <row r="22526" spans="1:4" x14ac:dyDescent="0.45">
      <c r="A22526">
        <v>0.18926200000000001</v>
      </c>
      <c r="B22526">
        <v>-2.4321E-3</v>
      </c>
      <c r="C22526">
        <v>0.18926200000000001</v>
      </c>
      <c r="D22526">
        <v>2.9827500000000002E-3</v>
      </c>
    </row>
    <row r="22527" spans="1:4" x14ac:dyDescent="0.45">
      <c r="A22527">
        <v>0.18926299999999999</v>
      </c>
      <c r="B22527">
        <v>-2.42676E-3</v>
      </c>
      <c r="C22527">
        <v>0.18926299999999999</v>
      </c>
      <c r="D22527">
        <v>2.98899E-3</v>
      </c>
    </row>
    <row r="22528" spans="1:4" x14ac:dyDescent="0.45">
      <c r="A22528">
        <v>0.18926299999999999</v>
      </c>
      <c r="B22528">
        <v>-2.4223000000000001E-3</v>
      </c>
      <c r="C22528">
        <v>0.18926299999999999</v>
      </c>
      <c r="D22528">
        <v>2.99344E-3</v>
      </c>
    </row>
    <row r="22529" spans="1:4" x14ac:dyDescent="0.45">
      <c r="A22529">
        <v>0.18926399999999999</v>
      </c>
      <c r="B22529">
        <v>-2.4472399999999998E-3</v>
      </c>
      <c r="C22529">
        <v>0.18926399999999999</v>
      </c>
      <c r="D22529">
        <v>2.9720699999999998E-3</v>
      </c>
    </row>
    <row r="22530" spans="1:4" x14ac:dyDescent="0.45">
      <c r="A22530">
        <v>0.18926399999999999</v>
      </c>
      <c r="B22530">
        <v>-2.4303200000000001E-3</v>
      </c>
      <c r="C22530">
        <v>0.18926399999999999</v>
      </c>
      <c r="D22530">
        <v>2.9952199999999998E-3</v>
      </c>
    </row>
    <row r="22531" spans="1:4" x14ac:dyDescent="0.45">
      <c r="A22531">
        <v>0.18926499999999999</v>
      </c>
      <c r="B22531">
        <v>-2.4214100000000001E-3</v>
      </c>
      <c r="C22531">
        <v>0.18926499999999999</v>
      </c>
      <c r="D22531">
        <v>3.00234E-3</v>
      </c>
    </row>
    <row r="22532" spans="1:4" x14ac:dyDescent="0.45">
      <c r="A22532">
        <v>0.18926499999999999</v>
      </c>
      <c r="B22532">
        <v>-2.4249800000000002E-3</v>
      </c>
      <c r="C22532">
        <v>0.18926499999999999</v>
      </c>
      <c r="D22532">
        <v>3.0014500000000001E-3</v>
      </c>
    </row>
    <row r="22533" spans="1:4" x14ac:dyDescent="0.45">
      <c r="A22533">
        <v>0.18926599999999999</v>
      </c>
      <c r="B22533">
        <v>-2.4223000000000001E-3</v>
      </c>
      <c r="C22533">
        <v>0.18926599999999999</v>
      </c>
      <c r="D22533">
        <v>3.0050099999999998E-3</v>
      </c>
    </row>
    <row r="22534" spans="1:4" x14ac:dyDescent="0.45">
      <c r="A22534">
        <v>0.18926599999999999</v>
      </c>
      <c r="B22534">
        <v>-2.4080500000000001E-3</v>
      </c>
      <c r="C22534">
        <v>0.18926599999999999</v>
      </c>
      <c r="D22534">
        <v>3.01747E-3</v>
      </c>
    </row>
    <row r="22535" spans="1:4" x14ac:dyDescent="0.45">
      <c r="A22535">
        <v>0.18926699999999999</v>
      </c>
      <c r="B22535">
        <v>-2.4125100000000001E-3</v>
      </c>
      <c r="C22535">
        <v>0.18926699999999999</v>
      </c>
      <c r="D22535">
        <v>3.0112400000000001E-3</v>
      </c>
    </row>
    <row r="22536" spans="1:4" x14ac:dyDescent="0.45">
      <c r="A22536">
        <v>0.18926699999999999</v>
      </c>
      <c r="B22536">
        <v>-2.4071600000000002E-3</v>
      </c>
      <c r="C22536">
        <v>0.18926699999999999</v>
      </c>
      <c r="D22536">
        <v>3.0130199999999999E-3</v>
      </c>
    </row>
    <row r="22537" spans="1:4" x14ac:dyDescent="0.45">
      <c r="A22537">
        <v>0.18926799999999999</v>
      </c>
      <c r="B22537">
        <v>-2.41874E-3</v>
      </c>
      <c r="C22537">
        <v>0.18926799999999999</v>
      </c>
      <c r="D22537">
        <v>3.0014500000000001E-3</v>
      </c>
    </row>
    <row r="22538" spans="1:4" x14ac:dyDescent="0.45">
      <c r="A22538">
        <v>0.18926799999999999</v>
      </c>
      <c r="B22538">
        <v>-2.4134E-3</v>
      </c>
      <c r="C22538">
        <v>0.18926799999999999</v>
      </c>
      <c r="D22538">
        <v>3.00768E-3</v>
      </c>
    </row>
    <row r="22539" spans="1:4" x14ac:dyDescent="0.45">
      <c r="A22539">
        <v>0.18926899999999999</v>
      </c>
      <c r="B22539">
        <v>-2.4116200000000002E-3</v>
      </c>
      <c r="C22539">
        <v>0.18926899999999999</v>
      </c>
      <c r="D22539">
        <v>3.0094599999999998E-3</v>
      </c>
    </row>
    <row r="22540" spans="1:4" x14ac:dyDescent="0.45">
      <c r="A22540">
        <v>0.18926899999999999</v>
      </c>
      <c r="B22540">
        <v>-2.4134E-3</v>
      </c>
      <c r="C22540">
        <v>0.18926899999999999</v>
      </c>
      <c r="D22540">
        <v>3.0094599999999998E-3</v>
      </c>
    </row>
    <row r="22541" spans="1:4" x14ac:dyDescent="0.45">
      <c r="A22541">
        <v>0.18926999999999999</v>
      </c>
      <c r="B22541">
        <v>-2.40449E-3</v>
      </c>
      <c r="C22541">
        <v>0.18926999999999999</v>
      </c>
      <c r="D22541">
        <v>3.01747E-3</v>
      </c>
    </row>
    <row r="22542" spans="1:4" x14ac:dyDescent="0.45">
      <c r="A22542">
        <v>0.18926999999999999</v>
      </c>
      <c r="B22542">
        <v>-2.4303200000000001E-3</v>
      </c>
      <c r="C22542">
        <v>0.18926999999999999</v>
      </c>
      <c r="D22542">
        <v>2.9952199999999998E-3</v>
      </c>
    </row>
    <row r="22543" spans="1:4" x14ac:dyDescent="0.45">
      <c r="A22543">
        <v>0.18927099999999999</v>
      </c>
      <c r="B22543">
        <v>-2.4240899999999998E-3</v>
      </c>
      <c r="C22543">
        <v>0.18927099999999999</v>
      </c>
      <c r="D22543">
        <v>3.00768E-3</v>
      </c>
    </row>
    <row r="22544" spans="1:4" x14ac:dyDescent="0.45">
      <c r="A22544">
        <v>0.18927099999999999</v>
      </c>
      <c r="B22544">
        <v>-2.4080500000000001E-3</v>
      </c>
      <c r="C22544">
        <v>0.18927099999999999</v>
      </c>
      <c r="D22544">
        <v>3.0130199999999999E-3</v>
      </c>
    </row>
    <row r="22545" spans="1:4" x14ac:dyDescent="0.45">
      <c r="A22545">
        <v>0.189272</v>
      </c>
      <c r="B22545">
        <v>-2.4142899999999999E-3</v>
      </c>
      <c r="C22545">
        <v>0.189272</v>
      </c>
      <c r="D22545">
        <v>3.0112400000000001E-3</v>
      </c>
    </row>
    <row r="22546" spans="1:4" x14ac:dyDescent="0.45">
      <c r="A22546">
        <v>0.189272</v>
      </c>
      <c r="B22546">
        <v>-2.4294299999999998E-3</v>
      </c>
      <c r="C22546">
        <v>0.189272</v>
      </c>
      <c r="D22546">
        <v>2.9970000000000001E-3</v>
      </c>
    </row>
    <row r="22547" spans="1:4" x14ac:dyDescent="0.45">
      <c r="A22547">
        <v>0.189273</v>
      </c>
      <c r="B22547">
        <v>-2.4116200000000002E-3</v>
      </c>
      <c r="C22547">
        <v>0.189273</v>
      </c>
      <c r="D22547">
        <v>3.0237100000000002E-3</v>
      </c>
    </row>
    <row r="22548" spans="1:4" x14ac:dyDescent="0.45">
      <c r="A22548">
        <v>0.189273</v>
      </c>
      <c r="B22548">
        <v>-2.3875699999999999E-3</v>
      </c>
      <c r="C22548">
        <v>0.189273</v>
      </c>
      <c r="D22548">
        <v>3.03083E-3</v>
      </c>
    </row>
    <row r="22549" spans="1:4" x14ac:dyDescent="0.45">
      <c r="A22549">
        <v>0.189274</v>
      </c>
      <c r="B22549">
        <v>-2.4062699999999998E-3</v>
      </c>
      <c r="C22549">
        <v>0.189274</v>
      </c>
      <c r="D22549">
        <v>3.00768E-3</v>
      </c>
    </row>
    <row r="22550" spans="1:4" x14ac:dyDescent="0.45">
      <c r="A22550">
        <v>0.189274</v>
      </c>
      <c r="B22550">
        <v>-2.3929099999999998E-3</v>
      </c>
      <c r="C22550">
        <v>0.189274</v>
      </c>
      <c r="D22550">
        <v>3.02549E-3</v>
      </c>
    </row>
    <row r="22551" spans="1:4" x14ac:dyDescent="0.45">
      <c r="A22551">
        <v>0.189275</v>
      </c>
      <c r="B22551">
        <v>-2.3759900000000001E-3</v>
      </c>
      <c r="C22551">
        <v>0.189275</v>
      </c>
      <c r="D22551">
        <v>3.0290500000000001E-3</v>
      </c>
    </row>
    <row r="22552" spans="1:4" x14ac:dyDescent="0.45">
      <c r="A22552">
        <v>0.189275</v>
      </c>
      <c r="B22552">
        <v>-2.3661899999999998E-3</v>
      </c>
      <c r="C22552">
        <v>0.189275</v>
      </c>
      <c r="D22552">
        <v>3.0237100000000002E-3</v>
      </c>
    </row>
    <row r="22553" spans="1:4" x14ac:dyDescent="0.45">
      <c r="A22553">
        <v>0.189276</v>
      </c>
      <c r="B22553">
        <v>-2.35995E-3</v>
      </c>
      <c r="C22553">
        <v>0.189276</v>
      </c>
      <c r="D22553">
        <v>3.0237100000000002E-3</v>
      </c>
    </row>
    <row r="22554" spans="1:4" x14ac:dyDescent="0.45">
      <c r="A22554">
        <v>0.189276</v>
      </c>
      <c r="B22554">
        <v>-2.34659E-3</v>
      </c>
      <c r="C22554">
        <v>0.189276</v>
      </c>
      <c r="D22554">
        <v>3.0299400000000001E-3</v>
      </c>
    </row>
    <row r="22555" spans="1:4" x14ac:dyDescent="0.45">
      <c r="A22555">
        <v>0.189277</v>
      </c>
      <c r="B22555">
        <v>-2.3421399999999999E-3</v>
      </c>
      <c r="C22555">
        <v>0.189277</v>
      </c>
      <c r="D22555">
        <v>3.0219299999999999E-3</v>
      </c>
    </row>
    <row r="22556" spans="1:4" x14ac:dyDescent="0.45">
      <c r="A22556">
        <v>0.189277</v>
      </c>
      <c r="B22556">
        <v>-2.3492600000000002E-3</v>
      </c>
      <c r="C22556">
        <v>0.189277</v>
      </c>
      <c r="D22556">
        <v>3.0139099999999999E-3</v>
      </c>
    </row>
    <row r="22557" spans="1:4" x14ac:dyDescent="0.45">
      <c r="A22557">
        <v>0.189278</v>
      </c>
      <c r="B22557">
        <v>-2.3136400000000001E-3</v>
      </c>
      <c r="C22557">
        <v>0.189278</v>
      </c>
      <c r="D22557">
        <v>3.0415099999999999E-3</v>
      </c>
    </row>
    <row r="22558" spans="1:4" x14ac:dyDescent="0.45">
      <c r="A22558">
        <v>0.189278</v>
      </c>
      <c r="B22558">
        <v>-2.2904800000000001E-3</v>
      </c>
      <c r="C22558">
        <v>0.189278</v>
      </c>
      <c r="D22558">
        <v>3.0423999999999998E-3</v>
      </c>
    </row>
    <row r="22559" spans="1:4" x14ac:dyDescent="0.45">
      <c r="A22559">
        <v>0.189279</v>
      </c>
      <c r="B22559">
        <v>-2.3225400000000001E-3</v>
      </c>
      <c r="C22559">
        <v>0.189279</v>
      </c>
      <c r="D22559">
        <v>3.00234E-3</v>
      </c>
    </row>
    <row r="22560" spans="1:4" x14ac:dyDescent="0.45">
      <c r="A22560">
        <v>0.189279</v>
      </c>
      <c r="B22560">
        <v>-2.2993800000000002E-3</v>
      </c>
      <c r="C22560">
        <v>0.189279</v>
      </c>
      <c r="D22560">
        <v>3.02104E-3</v>
      </c>
    </row>
    <row r="22561" spans="1:4" x14ac:dyDescent="0.45">
      <c r="A22561">
        <v>0.18928</v>
      </c>
      <c r="B22561">
        <v>-2.2869100000000001E-3</v>
      </c>
      <c r="C22561">
        <v>0.18928</v>
      </c>
      <c r="D22561">
        <v>3.0201400000000002E-3</v>
      </c>
    </row>
    <row r="22562" spans="1:4" x14ac:dyDescent="0.45">
      <c r="A22562">
        <v>0.18928</v>
      </c>
      <c r="B22562">
        <v>-2.2949300000000001E-3</v>
      </c>
      <c r="C22562">
        <v>0.18928</v>
      </c>
      <c r="D22562">
        <v>2.9952199999999998E-3</v>
      </c>
    </row>
    <row r="22563" spans="1:4" x14ac:dyDescent="0.45">
      <c r="A22563">
        <v>0.189281</v>
      </c>
      <c r="B22563">
        <v>-2.2931499999999999E-3</v>
      </c>
      <c r="C22563">
        <v>0.189281</v>
      </c>
      <c r="D22563">
        <v>3.00323E-3</v>
      </c>
    </row>
    <row r="22564" spans="1:4" x14ac:dyDescent="0.45">
      <c r="A22564">
        <v>0.189281</v>
      </c>
      <c r="B22564">
        <v>-2.27801E-3</v>
      </c>
      <c r="C22564">
        <v>0.189281</v>
      </c>
      <c r="D22564">
        <v>3.0103500000000002E-3</v>
      </c>
    </row>
    <row r="22565" spans="1:4" x14ac:dyDescent="0.45">
      <c r="A22565">
        <v>0.18928200000000001</v>
      </c>
      <c r="B22565">
        <v>-2.2691E-3</v>
      </c>
      <c r="C22565">
        <v>0.18928200000000001</v>
      </c>
      <c r="D22565">
        <v>3.00234E-3</v>
      </c>
    </row>
    <row r="22566" spans="1:4" x14ac:dyDescent="0.45">
      <c r="A22566">
        <v>0.18928200000000001</v>
      </c>
      <c r="B22566">
        <v>-2.2610799999999999E-3</v>
      </c>
      <c r="C22566">
        <v>0.18928200000000001</v>
      </c>
      <c r="D22566">
        <v>2.9987799999999999E-3</v>
      </c>
    </row>
    <row r="22567" spans="1:4" x14ac:dyDescent="0.45">
      <c r="A22567">
        <v>0.18928300000000001</v>
      </c>
      <c r="B22567">
        <v>-2.2450500000000002E-3</v>
      </c>
      <c r="C22567">
        <v>0.18928300000000001</v>
      </c>
      <c r="D22567">
        <v>3.0059000000000002E-3</v>
      </c>
    </row>
    <row r="22568" spans="1:4" x14ac:dyDescent="0.45">
      <c r="A22568">
        <v>0.18928300000000001</v>
      </c>
      <c r="B22568">
        <v>-2.2566299999999999E-3</v>
      </c>
      <c r="C22568">
        <v>0.18928300000000001</v>
      </c>
      <c r="D22568">
        <v>2.9765199999999999E-3</v>
      </c>
    </row>
    <row r="22569" spans="1:4" x14ac:dyDescent="0.45">
      <c r="A22569">
        <v>0.18928400000000001</v>
      </c>
      <c r="B22569">
        <v>-2.2655399999999999E-3</v>
      </c>
      <c r="C22569">
        <v>0.18928400000000001</v>
      </c>
      <c r="D22569">
        <v>2.9738500000000001E-3</v>
      </c>
    </row>
    <row r="22570" spans="1:4" x14ac:dyDescent="0.45">
      <c r="A22570">
        <v>0.18928400000000001</v>
      </c>
      <c r="B22570">
        <v>-2.2174400000000002E-3</v>
      </c>
      <c r="C22570">
        <v>0.18928400000000001</v>
      </c>
      <c r="D22570">
        <v>3.0067900000000001E-3</v>
      </c>
    </row>
    <row r="22571" spans="1:4" x14ac:dyDescent="0.45">
      <c r="A22571">
        <v>0.18928500000000001</v>
      </c>
      <c r="B22571">
        <v>-2.2040800000000002E-3</v>
      </c>
      <c r="C22571">
        <v>0.18928500000000001</v>
      </c>
      <c r="D22571">
        <v>2.9961100000000002E-3</v>
      </c>
    </row>
    <row r="22572" spans="1:4" x14ac:dyDescent="0.45">
      <c r="A22572">
        <v>0.18928500000000001</v>
      </c>
      <c r="B22572">
        <v>-2.1978399999999999E-3</v>
      </c>
      <c r="C22572">
        <v>0.18928500000000001</v>
      </c>
      <c r="D22572">
        <v>2.9854299999999999E-3</v>
      </c>
    </row>
    <row r="22573" spans="1:4" x14ac:dyDescent="0.45">
      <c r="A22573">
        <v>0.18928600000000001</v>
      </c>
      <c r="B22573">
        <v>-2.18804E-3</v>
      </c>
      <c r="C22573">
        <v>0.18928600000000001</v>
      </c>
      <c r="D22573">
        <v>2.9907699999999998E-3</v>
      </c>
    </row>
    <row r="22574" spans="1:4" x14ac:dyDescent="0.45">
      <c r="A22574">
        <v>0.18928600000000001</v>
      </c>
      <c r="B22574">
        <v>-2.15598E-3</v>
      </c>
      <c r="C22574">
        <v>0.18928600000000001</v>
      </c>
      <c r="D22574">
        <v>3.0005600000000002E-3</v>
      </c>
    </row>
    <row r="22575" spans="1:4" x14ac:dyDescent="0.45">
      <c r="A22575">
        <v>0.18928700000000001</v>
      </c>
      <c r="B22575">
        <v>-2.1630999999999998E-3</v>
      </c>
      <c r="C22575">
        <v>0.18928700000000001</v>
      </c>
      <c r="D22575">
        <v>2.9783000000000001E-3</v>
      </c>
    </row>
    <row r="22576" spans="1:4" x14ac:dyDescent="0.45">
      <c r="A22576">
        <v>0.18928700000000001</v>
      </c>
      <c r="B22576">
        <v>-2.1630999999999998E-3</v>
      </c>
      <c r="C22576">
        <v>0.18928700000000001</v>
      </c>
      <c r="D22576">
        <v>2.9640600000000001E-3</v>
      </c>
    </row>
    <row r="22577" spans="1:4" x14ac:dyDescent="0.45">
      <c r="A22577">
        <v>0.18928800000000001</v>
      </c>
      <c r="B22577">
        <v>-2.1328200000000001E-3</v>
      </c>
      <c r="C22577">
        <v>0.18928800000000001</v>
      </c>
      <c r="D22577">
        <v>2.98899E-3</v>
      </c>
    </row>
    <row r="22578" spans="1:4" x14ac:dyDescent="0.45">
      <c r="A22578">
        <v>0.18928800000000001</v>
      </c>
      <c r="B22578">
        <v>-2.1230200000000002E-3</v>
      </c>
      <c r="C22578">
        <v>0.18928800000000001</v>
      </c>
      <c r="D22578">
        <v>2.9756299999999999E-3</v>
      </c>
    </row>
    <row r="22579" spans="1:4" x14ac:dyDescent="0.45">
      <c r="A22579">
        <v>0.18928900000000001</v>
      </c>
      <c r="B22579">
        <v>-2.0909600000000002E-3</v>
      </c>
      <c r="C22579">
        <v>0.18928900000000001</v>
      </c>
      <c r="D22579">
        <v>2.98008E-3</v>
      </c>
    </row>
    <row r="22580" spans="1:4" x14ac:dyDescent="0.45">
      <c r="A22580">
        <v>0.18928900000000001</v>
      </c>
      <c r="B22580">
        <v>-2.0651200000000001E-3</v>
      </c>
      <c r="C22580">
        <v>0.18928900000000001</v>
      </c>
      <c r="D22580">
        <v>2.9863200000000002E-3</v>
      </c>
    </row>
    <row r="22581" spans="1:4" x14ac:dyDescent="0.45">
      <c r="A22581">
        <v>0.18929000000000001</v>
      </c>
      <c r="B22581">
        <v>-2.0722499999999999E-3</v>
      </c>
      <c r="C22581">
        <v>0.18929000000000001</v>
      </c>
      <c r="D22581">
        <v>2.9533799999999998E-3</v>
      </c>
    </row>
    <row r="22582" spans="1:4" x14ac:dyDescent="0.45">
      <c r="A22582">
        <v>0.18929000000000001</v>
      </c>
      <c r="B22582">
        <v>-2.0766999999999999E-3</v>
      </c>
      <c r="C22582">
        <v>0.18929000000000001</v>
      </c>
      <c r="D22582">
        <v>2.9337899999999999E-3</v>
      </c>
    </row>
    <row r="22583" spans="1:4" x14ac:dyDescent="0.45">
      <c r="A22583">
        <v>0.18929099999999999</v>
      </c>
      <c r="B22583">
        <v>-2.05265E-3</v>
      </c>
      <c r="C22583">
        <v>0.18929099999999999</v>
      </c>
      <c r="D22583">
        <v>2.94714E-3</v>
      </c>
    </row>
    <row r="22584" spans="1:4" x14ac:dyDescent="0.45">
      <c r="A22584">
        <v>0.18929099999999999</v>
      </c>
      <c r="B22584">
        <v>-2.0312799999999999E-3</v>
      </c>
      <c r="C22584">
        <v>0.18929099999999999</v>
      </c>
      <c r="D22584">
        <v>2.9391299999999999E-3</v>
      </c>
    </row>
    <row r="22585" spans="1:4" x14ac:dyDescent="0.45">
      <c r="A22585">
        <v>0.18929199999999999</v>
      </c>
      <c r="B22585">
        <v>-2.0161300000000001E-3</v>
      </c>
      <c r="C22585">
        <v>0.18929199999999999</v>
      </c>
      <c r="D22585">
        <v>2.9346799999999998E-3</v>
      </c>
    </row>
    <row r="22586" spans="1:4" x14ac:dyDescent="0.45">
      <c r="A22586">
        <v>0.18929199999999999</v>
      </c>
      <c r="B22586">
        <v>-2.0018800000000002E-3</v>
      </c>
      <c r="C22586">
        <v>0.18929199999999999</v>
      </c>
      <c r="D22586">
        <v>2.9275600000000001E-3</v>
      </c>
    </row>
    <row r="22587" spans="1:4" x14ac:dyDescent="0.45">
      <c r="A22587">
        <v>0.18929299999999999</v>
      </c>
      <c r="B22587">
        <v>-1.9707100000000001E-3</v>
      </c>
      <c r="C22587">
        <v>0.18929299999999999</v>
      </c>
      <c r="D22587">
        <v>2.9320100000000001E-3</v>
      </c>
    </row>
    <row r="22588" spans="1:4" x14ac:dyDescent="0.45">
      <c r="A22588">
        <v>0.18929299999999999</v>
      </c>
      <c r="B22588">
        <v>-1.9724899999999999E-3</v>
      </c>
      <c r="C22588">
        <v>0.18929299999999999</v>
      </c>
      <c r="D22588">
        <v>2.9053E-3</v>
      </c>
    </row>
    <row r="22589" spans="1:4" x14ac:dyDescent="0.45">
      <c r="A22589">
        <v>0.18929399999999999</v>
      </c>
      <c r="B22589">
        <v>-1.9796100000000001E-3</v>
      </c>
      <c r="C22589">
        <v>0.18929399999999999</v>
      </c>
      <c r="D22589">
        <v>2.8848300000000001E-3</v>
      </c>
    </row>
    <row r="22590" spans="1:4" x14ac:dyDescent="0.45">
      <c r="A22590">
        <v>0.18929399999999999</v>
      </c>
      <c r="B22590">
        <v>-1.9609100000000002E-3</v>
      </c>
      <c r="C22590">
        <v>0.18929399999999999</v>
      </c>
      <c r="D22590">
        <v>2.88127E-3</v>
      </c>
    </row>
    <row r="22591" spans="1:4" x14ac:dyDescent="0.45">
      <c r="A22591">
        <v>0.18929499999999999</v>
      </c>
      <c r="B22591">
        <v>-1.9324100000000001E-3</v>
      </c>
      <c r="C22591">
        <v>0.18929499999999999</v>
      </c>
      <c r="D22591">
        <v>2.8892800000000001E-3</v>
      </c>
    </row>
    <row r="22592" spans="1:4" x14ac:dyDescent="0.45">
      <c r="A22592">
        <v>0.18929499999999999</v>
      </c>
      <c r="B22592">
        <v>-1.90212E-3</v>
      </c>
      <c r="C22592">
        <v>0.18929499999999999</v>
      </c>
      <c r="D22592">
        <v>2.89106E-3</v>
      </c>
    </row>
    <row r="22593" spans="1:4" x14ac:dyDescent="0.45">
      <c r="A22593">
        <v>0.18929599999999999</v>
      </c>
      <c r="B22593">
        <v>-1.8807400000000001E-3</v>
      </c>
      <c r="C22593">
        <v>0.18929599999999999</v>
      </c>
      <c r="D22593">
        <v>2.8874999999999999E-3</v>
      </c>
    </row>
    <row r="22594" spans="1:4" x14ac:dyDescent="0.45">
      <c r="A22594">
        <v>0.18929599999999999</v>
      </c>
      <c r="B22594">
        <v>-1.8647099999999999E-3</v>
      </c>
      <c r="C22594">
        <v>0.18929599999999999</v>
      </c>
      <c r="D22594">
        <v>2.88127E-3</v>
      </c>
    </row>
    <row r="22595" spans="1:4" x14ac:dyDescent="0.45">
      <c r="A22595">
        <v>0.18929699999999999</v>
      </c>
      <c r="B22595">
        <v>-1.8575899999999999E-3</v>
      </c>
      <c r="C22595">
        <v>0.18929699999999999</v>
      </c>
      <c r="D22595">
        <v>2.8572300000000001E-3</v>
      </c>
    </row>
    <row r="22596" spans="1:4" x14ac:dyDescent="0.45">
      <c r="A22596">
        <v>0.18929699999999999</v>
      </c>
      <c r="B22596">
        <v>-1.8379900000000001E-3</v>
      </c>
      <c r="C22596">
        <v>0.18929699999999999</v>
      </c>
      <c r="D22596">
        <v>2.8527800000000001E-3</v>
      </c>
    </row>
    <row r="22597" spans="1:4" x14ac:dyDescent="0.45">
      <c r="A22597">
        <v>0.18929799999999999</v>
      </c>
      <c r="B22597">
        <v>-1.8059199999999999E-3</v>
      </c>
      <c r="C22597">
        <v>0.18929799999999999</v>
      </c>
      <c r="D22597">
        <v>2.8563400000000002E-3</v>
      </c>
    </row>
    <row r="22598" spans="1:4" x14ac:dyDescent="0.45">
      <c r="A22598">
        <v>0.18929799999999999</v>
      </c>
      <c r="B22598">
        <v>-1.7854399999999999E-3</v>
      </c>
      <c r="C22598">
        <v>0.18929799999999999</v>
      </c>
      <c r="D22598">
        <v>2.84833E-3</v>
      </c>
    </row>
    <row r="22599" spans="1:4" x14ac:dyDescent="0.45">
      <c r="A22599">
        <v>0.189299</v>
      </c>
      <c r="B22599">
        <v>-1.7720800000000001E-3</v>
      </c>
      <c r="C22599">
        <v>0.189299</v>
      </c>
      <c r="D22599">
        <v>2.8421000000000002E-3</v>
      </c>
    </row>
    <row r="22600" spans="1:4" x14ac:dyDescent="0.45">
      <c r="A22600">
        <v>0.189299</v>
      </c>
      <c r="B22600">
        <v>-1.73912E-3</v>
      </c>
      <c r="C22600">
        <v>0.189299</v>
      </c>
      <c r="D22600">
        <v>2.8429900000000001E-3</v>
      </c>
    </row>
    <row r="22601" spans="1:4" x14ac:dyDescent="0.45">
      <c r="A22601">
        <v>0.1893</v>
      </c>
      <c r="B22601">
        <v>-1.7026000000000001E-3</v>
      </c>
      <c r="C22601">
        <v>0.1893</v>
      </c>
      <c r="D22601">
        <v>2.8501099999999999E-3</v>
      </c>
    </row>
    <row r="22602" spans="1:4" x14ac:dyDescent="0.45">
      <c r="A22602">
        <v>0.1893</v>
      </c>
      <c r="B22602">
        <v>-1.70082E-3</v>
      </c>
      <c r="C22602">
        <v>0.1893</v>
      </c>
      <c r="D22602">
        <v>2.8153900000000001E-3</v>
      </c>
    </row>
    <row r="22603" spans="1:4" x14ac:dyDescent="0.45">
      <c r="A22603">
        <v>0.189301</v>
      </c>
      <c r="B22603">
        <v>-1.70082E-3</v>
      </c>
      <c r="C22603">
        <v>0.189301</v>
      </c>
      <c r="D22603">
        <v>2.7913500000000002E-3</v>
      </c>
    </row>
    <row r="22604" spans="1:4" x14ac:dyDescent="0.45">
      <c r="A22604">
        <v>0.189301</v>
      </c>
      <c r="B22604">
        <v>-1.65806E-3</v>
      </c>
      <c r="C22604">
        <v>0.189301</v>
      </c>
      <c r="D22604">
        <v>2.8047100000000002E-3</v>
      </c>
    </row>
    <row r="22605" spans="1:4" x14ac:dyDescent="0.45">
      <c r="A22605">
        <v>0.189302</v>
      </c>
      <c r="B22605">
        <v>-1.63401E-3</v>
      </c>
      <c r="C22605">
        <v>0.189302</v>
      </c>
      <c r="D22605">
        <v>2.78868E-3</v>
      </c>
    </row>
    <row r="22606" spans="1:4" x14ac:dyDescent="0.45">
      <c r="A22606">
        <v>0.189302</v>
      </c>
      <c r="B22606">
        <v>-1.61264E-3</v>
      </c>
      <c r="C22606">
        <v>0.189302</v>
      </c>
      <c r="D22606">
        <v>2.77444E-3</v>
      </c>
    </row>
    <row r="22607" spans="1:4" x14ac:dyDescent="0.45">
      <c r="A22607">
        <v>0.189303</v>
      </c>
      <c r="B22607">
        <v>-1.5832400000000001E-3</v>
      </c>
      <c r="C22607">
        <v>0.189303</v>
      </c>
      <c r="D22607">
        <v>2.7753299999999999E-3</v>
      </c>
    </row>
    <row r="22608" spans="1:4" x14ac:dyDescent="0.45">
      <c r="A22608">
        <v>0.189303</v>
      </c>
      <c r="B22608">
        <v>-1.57434E-3</v>
      </c>
      <c r="C22608">
        <v>0.189303</v>
      </c>
      <c r="D22608">
        <v>2.7504000000000001E-3</v>
      </c>
    </row>
    <row r="22609" spans="1:4" x14ac:dyDescent="0.45">
      <c r="A22609">
        <v>0.189304</v>
      </c>
      <c r="B22609">
        <v>-1.55919E-3</v>
      </c>
      <c r="C22609">
        <v>0.189304</v>
      </c>
      <c r="D22609">
        <v>2.7326E-3</v>
      </c>
    </row>
    <row r="22610" spans="1:4" x14ac:dyDescent="0.45">
      <c r="A22610">
        <v>0.189304</v>
      </c>
      <c r="B22610">
        <v>-1.5191099999999999E-3</v>
      </c>
      <c r="C22610">
        <v>0.189304</v>
      </c>
      <c r="D22610">
        <v>2.7406100000000001E-3</v>
      </c>
    </row>
    <row r="22611" spans="1:4" x14ac:dyDescent="0.45">
      <c r="A22611">
        <v>0.189305</v>
      </c>
      <c r="B22611">
        <v>-1.49862E-3</v>
      </c>
      <c r="C22611">
        <v>0.189305</v>
      </c>
      <c r="D22611">
        <v>2.7219100000000001E-3</v>
      </c>
    </row>
    <row r="22612" spans="1:4" x14ac:dyDescent="0.45">
      <c r="A22612">
        <v>0.189305</v>
      </c>
      <c r="B22612">
        <v>-1.4915E-3</v>
      </c>
      <c r="C22612">
        <v>0.189305</v>
      </c>
      <c r="D22612">
        <v>2.6934300000000001E-3</v>
      </c>
    </row>
    <row r="22613" spans="1:4" x14ac:dyDescent="0.45">
      <c r="A22613">
        <v>0.189306</v>
      </c>
      <c r="B22613">
        <v>-1.45587E-3</v>
      </c>
      <c r="C22613">
        <v>0.189306</v>
      </c>
      <c r="D22613">
        <v>2.7023300000000002E-3</v>
      </c>
    </row>
    <row r="22614" spans="1:4" x14ac:dyDescent="0.45">
      <c r="A22614">
        <v>0.189306</v>
      </c>
      <c r="B22614">
        <v>-1.4015399999999999E-3</v>
      </c>
      <c r="C22614">
        <v>0.189306</v>
      </c>
      <c r="D22614">
        <v>2.70945E-3</v>
      </c>
    </row>
    <row r="22615" spans="1:4" x14ac:dyDescent="0.45">
      <c r="A22615">
        <v>0.189307</v>
      </c>
      <c r="B22615">
        <v>-1.40332E-3</v>
      </c>
      <c r="C22615">
        <v>0.189307</v>
      </c>
      <c r="D22615">
        <v>2.6676099999999999E-3</v>
      </c>
    </row>
    <row r="22616" spans="1:4" x14ac:dyDescent="0.45">
      <c r="A22616">
        <v>0.189307</v>
      </c>
      <c r="B22616">
        <v>-1.3908499999999999E-3</v>
      </c>
      <c r="C22616">
        <v>0.189307</v>
      </c>
      <c r="D22616">
        <v>2.6453499999999999E-3</v>
      </c>
    </row>
    <row r="22617" spans="1:4" x14ac:dyDescent="0.45">
      <c r="A22617">
        <v>0.189308</v>
      </c>
      <c r="B22617">
        <v>-1.3347299999999999E-3</v>
      </c>
      <c r="C22617">
        <v>0.189308</v>
      </c>
      <c r="D22617">
        <v>2.6702800000000001E-3</v>
      </c>
    </row>
    <row r="22618" spans="1:4" x14ac:dyDescent="0.45">
      <c r="A22618">
        <v>0.189308</v>
      </c>
      <c r="B22618">
        <v>-1.31781E-3</v>
      </c>
      <c r="C22618">
        <v>0.189308</v>
      </c>
      <c r="D22618">
        <v>2.64891E-3</v>
      </c>
    </row>
    <row r="22619" spans="1:4" x14ac:dyDescent="0.45">
      <c r="A22619">
        <v>0.18930900000000001</v>
      </c>
      <c r="B22619">
        <v>-1.2946500000000001E-3</v>
      </c>
      <c r="C22619">
        <v>0.18930900000000001</v>
      </c>
      <c r="D22619">
        <v>2.6364499999999998E-3</v>
      </c>
    </row>
    <row r="22620" spans="1:4" x14ac:dyDescent="0.45">
      <c r="A22620">
        <v>0.18930900000000001</v>
      </c>
      <c r="B22620">
        <v>-1.26436E-3</v>
      </c>
      <c r="C22620">
        <v>0.18930900000000001</v>
      </c>
      <c r="D22620">
        <v>2.6284400000000001E-3</v>
      </c>
    </row>
    <row r="22621" spans="1:4" x14ac:dyDescent="0.45">
      <c r="A22621">
        <v>0.18931000000000001</v>
      </c>
      <c r="B22621">
        <v>-1.22784E-3</v>
      </c>
      <c r="C22621">
        <v>0.18931000000000001</v>
      </c>
      <c r="D22621">
        <v>2.6186400000000002E-3</v>
      </c>
    </row>
    <row r="22622" spans="1:4" x14ac:dyDescent="0.45">
      <c r="A22622">
        <v>0.18931000000000001</v>
      </c>
      <c r="B22622">
        <v>-1.2269500000000001E-3</v>
      </c>
      <c r="C22622">
        <v>0.18931000000000001</v>
      </c>
      <c r="D22622">
        <v>2.57858E-3</v>
      </c>
    </row>
    <row r="22623" spans="1:4" x14ac:dyDescent="0.45">
      <c r="A22623">
        <v>0.18931100000000001</v>
      </c>
      <c r="B22623">
        <v>-1.1610399999999999E-3</v>
      </c>
      <c r="C22623">
        <v>0.18931100000000001</v>
      </c>
      <c r="D22623">
        <v>2.60618E-3</v>
      </c>
    </row>
    <row r="22624" spans="1:4" x14ac:dyDescent="0.45">
      <c r="A22624">
        <v>0.18931100000000001</v>
      </c>
      <c r="B22624">
        <v>-1.1360999999999999E-3</v>
      </c>
      <c r="C22624">
        <v>0.18931100000000001</v>
      </c>
      <c r="D22624">
        <v>2.58303E-3</v>
      </c>
    </row>
    <row r="22625" spans="1:4" x14ac:dyDescent="0.45">
      <c r="A22625">
        <v>0.18931200000000001</v>
      </c>
      <c r="B22625">
        <v>-1.13076E-3</v>
      </c>
      <c r="C22625">
        <v>0.18931200000000001</v>
      </c>
      <c r="D22625">
        <v>2.5492100000000001E-3</v>
      </c>
    </row>
    <row r="22626" spans="1:4" x14ac:dyDescent="0.45">
      <c r="A22626">
        <v>0.18931200000000001</v>
      </c>
      <c r="B22626">
        <v>-1.10136E-3</v>
      </c>
      <c r="C22626">
        <v>0.18931200000000001</v>
      </c>
      <c r="D22626">
        <v>2.5438599999999998E-3</v>
      </c>
    </row>
    <row r="22627" spans="1:4" x14ac:dyDescent="0.45">
      <c r="A22627">
        <v>0.18931300000000001</v>
      </c>
      <c r="B22627">
        <v>-1.06039E-3</v>
      </c>
      <c r="C22627">
        <v>0.18931300000000001</v>
      </c>
      <c r="D22627">
        <v>2.5429699999999999E-3</v>
      </c>
    </row>
    <row r="22628" spans="1:4" x14ac:dyDescent="0.45">
      <c r="A22628">
        <v>0.18931300000000001</v>
      </c>
      <c r="B22628">
        <v>-1.0461400000000001E-3</v>
      </c>
      <c r="C22628">
        <v>0.18931300000000001</v>
      </c>
      <c r="D22628">
        <v>2.5100299999999999E-3</v>
      </c>
    </row>
    <row r="22629" spans="1:4" x14ac:dyDescent="0.45">
      <c r="A22629">
        <v>0.18931400000000001</v>
      </c>
      <c r="B22629">
        <v>-1.0327800000000001E-3</v>
      </c>
      <c r="C22629">
        <v>0.18931400000000001</v>
      </c>
      <c r="D22629">
        <v>2.4868899999999998E-3</v>
      </c>
    </row>
    <row r="22630" spans="1:4" x14ac:dyDescent="0.45">
      <c r="A22630">
        <v>0.18931400000000001</v>
      </c>
      <c r="B22630">
        <v>-9.8823899999999991E-4</v>
      </c>
      <c r="C22630">
        <v>0.18931400000000001</v>
      </c>
      <c r="D22630">
        <v>2.48956E-3</v>
      </c>
    </row>
    <row r="22631" spans="1:4" x14ac:dyDescent="0.45">
      <c r="A22631">
        <v>0.18931500000000001</v>
      </c>
      <c r="B22631">
        <v>-9.5795500000000003E-4</v>
      </c>
      <c r="C22631">
        <v>0.18931500000000001</v>
      </c>
      <c r="D22631">
        <v>2.4779899999999998E-3</v>
      </c>
    </row>
    <row r="22632" spans="1:4" x14ac:dyDescent="0.45">
      <c r="A22632">
        <v>0.18931500000000001</v>
      </c>
      <c r="B22632">
        <v>-9.4281300000000003E-4</v>
      </c>
      <c r="C22632">
        <v>0.18931500000000001</v>
      </c>
      <c r="D22632">
        <v>2.45217E-3</v>
      </c>
    </row>
    <row r="22633" spans="1:4" x14ac:dyDescent="0.45">
      <c r="A22633">
        <v>0.18931600000000001</v>
      </c>
      <c r="B22633">
        <v>-9.1163699999999997E-4</v>
      </c>
      <c r="C22633">
        <v>0.18931600000000001</v>
      </c>
      <c r="D22633">
        <v>2.4414900000000002E-3</v>
      </c>
    </row>
    <row r="22634" spans="1:4" x14ac:dyDescent="0.45">
      <c r="A22634">
        <v>0.18931600000000001</v>
      </c>
      <c r="B22634">
        <v>-8.9382299999999997E-4</v>
      </c>
      <c r="C22634">
        <v>0.18931600000000001</v>
      </c>
      <c r="D22634">
        <v>2.4174499999999998E-3</v>
      </c>
    </row>
    <row r="22635" spans="1:4" x14ac:dyDescent="0.45">
      <c r="A22635">
        <v>0.18931700000000001</v>
      </c>
      <c r="B22635">
        <v>-8.7066400000000005E-4</v>
      </c>
      <c r="C22635">
        <v>0.18931700000000001</v>
      </c>
      <c r="D22635">
        <v>2.40142E-3</v>
      </c>
    </row>
    <row r="22636" spans="1:4" x14ac:dyDescent="0.45">
      <c r="A22636">
        <v>0.18931700000000001</v>
      </c>
      <c r="B22636">
        <v>-8.1989300000000003E-4</v>
      </c>
      <c r="C22636">
        <v>0.18931700000000001</v>
      </c>
      <c r="D22636">
        <v>2.4049900000000001E-3</v>
      </c>
    </row>
    <row r="22637" spans="1:4" x14ac:dyDescent="0.45">
      <c r="A22637">
        <v>0.18931799999999999</v>
      </c>
      <c r="B22637">
        <v>-7.8693600000000002E-4</v>
      </c>
      <c r="C22637">
        <v>0.18931799999999999</v>
      </c>
      <c r="D22637">
        <v>2.3978599999999999E-3</v>
      </c>
    </row>
    <row r="22638" spans="1:4" x14ac:dyDescent="0.45">
      <c r="A22638">
        <v>0.18931799999999999</v>
      </c>
      <c r="B22638">
        <v>-7.6644899999999999E-4</v>
      </c>
      <c r="C22638">
        <v>0.18931799999999999</v>
      </c>
      <c r="D22638">
        <v>2.3720500000000001E-3</v>
      </c>
    </row>
    <row r="22639" spans="1:4" x14ac:dyDescent="0.45">
      <c r="A22639">
        <v>0.18931899999999999</v>
      </c>
      <c r="B22639">
        <v>-7.3527399999999995E-4</v>
      </c>
      <c r="C22639">
        <v>0.18931899999999999</v>
      </c>
      <c r="D22639">
        <v>2.36403E-3</v>
      </c>
    </row>
    <row r="22640" spans="1:4" x14ac:dyDescent="0.45">
      <c r="A22640">
        <v>0.18931899999999999</v>
      </c>
      <c r="B22640">
        <v>-6.9964500000000004E-4</v>
      </c>
      <c r="C22640">
        <v>0.18931899999999999</v>
      </c>
      <c r="D22640">
        <v>2.3524599999999998E-3</v>
      </c>
    </row>
    <row r="22641" spans="1:4" x14ac:dyDescent="0.45">
      <c r="A22641">
        <v>0.18931999999999999</v>
      </c>
      <c r="B22641">
        <v>-6.6936000000000003E-4</v>
      </c>
      <c r="C22641">
        <v>0.18931999999999999</v>
      </c>
      <c r="D22641">
        <v>2.33555E-3</v>
      </c>
    </row>
    <row r="22642" spans="1:4" x14ac:dyDescent="0.45">
      <c r="A22642">
        <v>0.18931999999999999</v>
      </c>
      <c r="B22642">
        <v>-6.6490699999999995E-4</v>
      </c>
      <c r="C22642">
        <v>0.18931999999999999</v>
      </c>
      <c r="D22642">
        <v>2.2972700000000001E-3</v>
      </c>
    </row>
    <row r="22643" spans="1:4" x14ac:dyDescent="0.45">
      <c r="A22643">
        <v>0.18932099999999999</v>
      </c>
      <c r="B22643">
        <v>-6.2927800000000004E-4</v>
      </c>
      <c r="C22643">
        <v>0.18932099999999999</v>
      </c>
      <c r="D22643">
        <v>2.2937000000000001E-3</v>
      </c>
    </row>
    <row r="22644" spans="1:4" x14ac:dyDescent="0.45">
      <c r="A22644">
        <v>0.18932099999999999</v>
      </c>
      <c r="B22644">
        <v>-5.9275799999999998E-4</v>
      </c>
      <c r="C22644">
        <v>0.18932099999999999</v>
      </c>
      <c r="D22644">
        <v>2.2874700000000002E-3</v>
      </c>
    </row>
    <row r="22645" spans="1:4" x14ac:dyDescent="0.45">
      <c r="A22645">
        <v>0.18932199999999999</v>
      </c>
      <c r="B22645">
        <v>-5.4822200000000001E-4</v>
      </c>
      <c r="C22645">
        <v>0.18932199999999999</v>
      </c>
      <c r="D22645">
        <v>2.2883600000000001E-3</v>
      </c>
    </row>
    <row r="22646" spans="1:4" x14ac:dyDescent="0.45">
      <c r="A22646">
        <v>0.18932199999999999</v>
      </c>
      <c r="B22646">
        <v>-5.3397000000000004E-4</v>
      </c>
      <c r="C22646">
        <v>0.18932199999999999</v>
      </c>
      <c r="D22646">
        <v>2.2580899999999999E-3</v>
      </c>
    </row>
    <row r="22647" spans="1:4" x14ac:dyDescent="0.45">
      <c r="A22647">
        <v>0.18932299999999999</v>
      </c>
      <c r="B22647">
        <v>-5.0992099999999999E-4</v>
      </c>
      <c r="C22647">
        <v>0.18932299999999999</v>
      </c>
      <c r="D22647">
        <v>2.2376200000000001E-3</v>
      </c>
    </row>
    <row r="22648" spans="1:4" x14ac:dyDescent="0.45">
      <c r="A22648">
        <v>0.18932299999999999</v>
      </c>
      <c r="B22648">
        <v>-4.9032500000000001E-4</v>
      </c>
      <c r="C22648">
        <v>0.18932299999999999</v>
      </c>
      <c r="D22648">
        <v>2.2162499999999999E-3</v>
      </c>
    </row>
    <row r="22649" spans="1:4" x14ac:dyDescent="0.45">
      <c r="A22649">
        <v>0.18932399999999999</v>
      </c>
      <c r="B22649">
        <v>-4.6894699999999999E-4</v>
      </c>
      <c r="C22649">
        <v>0.18932399999999999</v>
      </c>
      <c r="D22649">
        <v>2.1948900000000001E-3</v>
      </c>
    </row>
    <row r="22650" spans="1:4" x14ac:dyDescent="0.45">
      <c r="A22650">
        <v>0.18932399999999999</v>
      </c>
      <c r="B22650">
        <v>-4.2441100000000003E-4</v>
      </c>
      <c r="C22650">
        <v>0.18932399999999999</v>
      </c>
      <c r="D22650">
        <v>2.1931099999999999E-3</v>
      </c>
    </row>
    <row r="22651" spans="1:4" x14ac:dyDescent="0.45">
      <c r="A22651">
        <v>0.18932499999999999</v>
      </c>
      <c r="B22651">
        <v>-4.0392500000000002E-4</v>
      </c>
      <c r="C22651">
        <v>0.18932499999999999</v>
      </c>
      <c r="D22651">
        <v>2.1690699999999999E-3</v>
      </c>
    </row>
    <row r="22652" spans="1:4" x14ac:dyDescent="0.45">
      <c r="A22652">
        <v>0.18932499999999999</v>
      </c>
      <c r="B22652">
        <v>-3.7631200000000001E-4</v>
      </c>
      <c r="C22652">
        <v>0.18932499999999999</v>
      </c>
      <c r="D22652">
        <v>2.1494800000000001E-3</v>
      </c>
    </row>
    <row r="22653" spans="1:4" x14ac:dyDescent="0.45">
      <c r="A22653">
        <v>0.18932599999999999</v>
      </c>
      <c r="B22653">
        <v>-3.46027E-4</v>
      </c>
      <c r="C22653">
        <v>0.18932599999999999</v>
      </c>
      <c r="D22653">
        <v>2.1432500000000002E-3</v>
      </c>
    </row>
    <row r="22654" spans="1:4" x14ac:dyDescent="0.45">
      <c r="A22654">
        <v>0.18932599999999999</v>
      </c>
      <c r="B22654">
        <v>-3.1841500000000001E-4</v>
      </c>
      <c r="C22654">
        <v>0.18932599999999999</v>
      </c>
      <c r="D22654">
        <v>2.1236699999999998E-3</v>
      </c>
    </row>
    <row r="22655" spans="1:4" x14ac:dyDescent="0.45">
      <c r="A22655">
        <v>0.189327</v>
      </c>
      <c r="B22655">
        <v>-3.0772599999999997E-4</v>
      </c>
      <c r="C22655">
        <v>0.189327</v>
      </c>
      <c r="D22655">
        <v>2.0951799999999999E-3</v>
      </c>
    </row>
    <row r="22656" spans="1:4" x14ac:dyDescent="0.45">
      <c r="A22656">
        <v>0.189327</v>
      </c>
      <c r="B22656">
        <v>-3.13071E-4</v>
      </c>
      <c r="C22656">
        <v>0.189327</v>
      </c>
      <c r="D22656">
        <v>2.0569E-3</v>
      </c>
    </row>
    <row r="22657" spans="1:4" x14ac:dyDescent="0.45">
      <c r="A22657">
        <v>0.189328</v>
      </c>
      <c r="B22657">
        <v>-2.4804800000000001E-4</v>
      </c>
      <c r="C22657">
        <v>0.189328</v>
      </c>
      <c r="D22657">
        <v>2.0827200000000001E-3</v>
      </c>
    </row>
    <row r="22658" spans="1:4" x14ac:dyDescent="0.45">
      <c r="A22658">
        <v>0.189328</v>
      </c>
      <c r="B22658">
        <v>-2.2132599999999999E-4</v>
      </c>
      <c r="C22658">
        <v>0.189328</v>
      </c>
      <c r="D22658">
        <v>2.0604600000000001E-3</v>
      </c>
    </row>
    <row r="22659" spans="1:4" x14ac:dyDescent="0.45">
      <c r="A22659">
        <v>0.189329</v>
      </c>
      <c r="B22659">
        <v>-1.9994899999999999E-4</v>
      </c>
      <c r="C22659">
        <v>0.189329</v>
      </c>
      <c r="D22659">
        <v>2.0408700000000002E-3</v>
      </c>
    </row>
    <row r="22660" spans="1:4" x14ac:dyDescent="0.45">
      <c r="A22660">
        <v>0.189329</v>
      </c>
      <c r="B22660">
        <v>-1.7678999999999999E-4</v>
      </c>
      <c r="C22660">
        <v>0.189329</v>
      </c>
      <c r="D22660">
        <v>2.0212899999999998E-3</v>
      </c>
    </row>
    <row r="22661" spans="1:4" x14ac:dyDescent="0.45">
      <c r="A22661">
        <v>0.18933</v>
      </c>
      <c r="B22661">
        <v>-1.4205199999999999E-4</v>
      </c>
      <c r="C22661">
        <v>0.18933</v>
      </c>
      <c r="D22661">
        <v>2.01951E-3</v>
      </c>
    </row>
    <row r="22662" spans="1:4" x14ac:dyDescent="0.45">
      <c r="A22662">
        <v>0.18933</v>
      </c>
      <c r="B22662">
        <v>-1.5363099999999999E-4</v>
      </c>
      <c r="C22662">
        <v>0.18933</v>
      </c>
      <c r="D22662">
        <v>1.96787E-3</v>
      </c>
    </row>
    <row r="22663" spans="1:4" x14ac:dyDescent="0.45">
      <c r="A22663">
        <v>0.189331</v>
      </c>
      <c r="B22663">
        <v>-1.0553200000000001E-4</v>
      </c>
      <c r="C22663">
        <v>0.189331</v>
      </c>
      <c r="D22663">
        <v>1.97678E-3</v>
      </c>
    </row>
    <row r="22664" spans="1:4" x14ac:dyDescent="0.45">
      <c r="A22664">
        <v>0.189331</v>
      </c>
      <c r="B22664" s="1">
        <v>-7.88102E-5</v>
      </c>
      <c r="C22664">
        <v>0.189331</v>
      </c>
      <c r="D22664">
        <v>1.9562999999999998E-3</v>
      </c>
    </row>
    <row r="22665" spans="1:4" x14ac:dyDescent="0.45">
      <c r="A22665">
        <v>0.189332</v>
      </c>
      <c r="B22665" s="1">
        <v>-5.1197699999999999E-5</v>
      </c>
      <c r="C22665">
        <v>0.189332</v>
      </c>
      <c r="D22665">
        <v>1.9384999999999999E-3</v>
      </c>
    </row>
    <row r="22666" spans="1:4" x14ac:dyDescent="0.45">
      <c r="A22666">
        <v>0.189332</v>
      </c>
      <c r="B22666" s="1">
        <v>-3.0710999999999998E-5</v>
      </c>
      <c r="C22666">
        <v>0.189332</v>
      </c>
      <c r="D22666">
        <v>1.91891E-3</v>
      </c>
    </row>
    <row r="22667" spans="1:4" x14ac:dyDescent="0.45">
      <c r="A22667">
        <v>0.189333</v>
      </c>
      <c r="B22667" s="1">
        <v>1.91695E-5</v>
      </c>
      <c r="C22667">
        <v>0.189333</v>
      </c>
      <c r="D22667">
        <v>1.9278100000000001E-3</v>
      </c>
    </row>
    <row r="22668" spans="1:4" x14ac:dyDescent="0.45">
      <c r="A22668">
        <v>0.189333</v>
      </c>
      <c r="B22668" s="1">
        <v>2.2732399999999999E-5</v>
      </c>
      <c r="C22668">
        <v>0.189333</v>
      </c>
      <c r="D22668">
        <v>1.8859700000000001E-3</v>
      </c>
    </row>
    <row r="22669" spans="1:4" x14ac:dyDescent="0.45">
      <c r="A22669">
        <v>0.189334</v>
      </c>
      <c r="B22669" s="1">
        <v>1.3825199999999999E-5</v>
      </c>
      <c r="C22669">
        <v>0.189334</v>
      </c>
      <c r="D22669">
        <v>1.84235E-3</v>
      </c>
    </row>
    <row r="22670" spans="1:4" x14ac:dyDescent="0.45">
      <c r="A22670">
        <v>0.189334</v>
      </c>
      <c r="B22670" s="1">
        <v>5.3907799999999999E-5</v>
      </c>
      <c r="C22670">
        <v>0.189334</v>
      </c>
      <c r="D22670">
        <v>1.84947E-3</v>
      </c>
    </row>
    <row r="22671" spans="1:4" x14ac:dyDescent="0.45">
      <c r="A22671">
        <v>0.189335</v>
      </c>
      <c r="B22671" s="1">
        <v>8.5973899999999994E-5</v>
      </c>
      <c r="C22671">
        <v>0.189335</v>
      </c>
      <c r="D22671">
        <v>1.8361199999999999E-3</v>
      </c>
    </row>
    <row r="22672" spans="1:4" x14ac:dyDescent="0.45">
      <c r="A22672">
        <v>0.189335</v>
      </c>
      <c r="B22672">
        <v>1.00225E-4</v>
      </c>
      <c r="C22672">
        <v>0.189335</v>
      </c>
      <c r="D22672">
        <v>1.81386E-3</v>
      </c>
    </row>
    <row r="22673" spans="1:4" x14ac:dyDescent="0.45">
      <c r="A22673">
        <v>0.189336</v>
      </c>
      <c r="B22673">
        <v>1.18931E-4</v>
      </c>
      <c r="C22673">
        <v>0.189336</v>
      </c>
      <c r="D22673">
        <v>1.7925E-3</v>
      </c>
    </row>
    <row r="22674" spans="1:4" x14ac:dyDescent="0.45">
      <c r="A22674">
        <v>0.189336</v>
      </c>
      <c r="B22674">
        <v>1.5723199999999999E-4</v>
      </c>
      <c r="C22674">
        <v>0.189336</v>
      </c>
      <c r="D22674">
        <v>1.7880400000000001E-3</v>
      </c>
    </row>
    <row r="22675" spans="1:4" x14ac:dyDescent="0.45">
      <c r="A22675">
        <v>0.18933700000000001</v>
      </c>
      <c r="B22675">
        <v>1.5277800000000001E-4</v>
      </c>
      <c r="C22675">
        <v>0.18933700000000001</v>
      </c>
      <c r="D22675">
        <v>1.74442E-3</v>
      </c>
    </row>
    <row r="22676" spans="1:4" x14ac:dyDescent="0.45">
      <c r="A22676">
        <v>0.18933700000000001</v>
      </c>
      <c r="B22676">
        <v>1.7682799999999999E-4</v>
      </c>
      <c r="C22676">
        <v>0.18933700000000001</v>
      </c>
      <c r="D22676">
        <v>1.7355199999999999E-3</v>
      </c>
    </row>
    <row r="22677" spans="1:4" x14ac:dyDescent="0.45">
      <c r="A22677">
        <v>0.18933800000000001</v>
      </c>
      <c r="B22677">
        <v>2.0800300000000001E-4</v>
      </c>
      <c r="C22677">
        <v>0.18933800000000001</v>
      </c>
      <c r="D22677">
        <v>1.7283999999999999E-3</v>
      </c>
    </row>
    <row r="22678" spans="1:4" x14ac:dyDescent="0.45">
      <c r="A22678">
        <v>0.18933800000000001</v>
      </c>
      <c r="B22678">
        <v>1.9998699999999999E-4</v>
      </c>
      <c r="C22678">
        <v>0.18933800000000001</v>
      </c>
      <c r="D22678">
        <v>1.68122E-3</v>
      </c>
    </row>
    <row r="22679" spans="1:4" x14ac:dyDescent="0.45">
      <c r="A22679">
        <v>0.18933900000000001</v>
      </c>
      <c r="B22679">
        <v>2.4274100000000001E-4</v>
      </c>
      <c r="C22679">
        <v>0.18933900000000001</v>
      </c>
      <c r="D22679">
        <v>1.6892299999999999E-3</v>
      </c>
    </row>
    <row r="22680" spans="1:4" x14ac:dyDescent="0.45">
      <c r="A22680">
        <v>0.18933900000000001</v>
      </c>
      <c r="B22680">
        <v>2.7658899999999999E-4</v>
      </c>
      <c r="C22680">
        <v>0.18933900000000001</v>
      </c>
      <c r="D22680">
        <v>1.6865599999999999E-3</v>
      </c>
    </row>
    <row r="22681" spans="1:4" x14ac:dyDescent="0.45">
      <c r="A22681">
        <v>0.18934000000000001</v>
      </c>
      <c r="B22681">
        <v>2.9440299999999999E-4</v>
      </c>
      <c r="C22681">
        <v>0.18934000000000001</v>
      </c>
      <c r="D22681">
        <v>1.66252E-3</v>
      </c>
    </row>
    <row r="22682" spans="1:4" x14ac:dyDescent="0.45">
      <c r="A22682">
        <v>0.18934000000000001</v>
      </c>
      <c r="B22682">
        <v>2.8994999999999997E-4</v>
      </c>
      <c r="C22682">
        <v>0.18934000000000001</v>
      </c>
      <c r="D22682">
        <v>1.62068E-3</v>
      </c>
    </row>
    <row r="22683" spans="1:4" x14ac:dyDescent="0.45">
      <c r="A22683">
        <v>0.18934100000000001</v>
      </c>
      <c r="B22683">
        <v>3.2112500000000001E-4</v>
      </c>
      <c r="C22683">
        <v>0.18934100000000001</v>
      </c>
      <c r="D22683">
        <v>1.62068E-3</v>
      </c>
    </row>
    <row r="22684" spans="1:4" x14ac:dyDescent="0.45">
      <c r="A22684">
        <v>0.18934100000000001</v>
      </c>
      <c r="B22684">
        <v>3.43393E-4</v>
      </c>
      <c r="C22684">
        <v>0.18934100000000001</v>
      </c>
      <c r="D22684">
        <v>1.6055399999999999E-3</v>
      </c>
    </row>
    <row r="22685" spans="1:4" x14ac:dyDescent="0.45">
      <c r="A22685">
        <v>0.18934200000000001</v>
      </c>
      <c r="B22685">
        <v>3.6477100000000001E-4</v>
      </c>
      <c r="C22685">
        <v>0.18934200000000001</v>
      </c>
      <c r="D22685">
        <v>1.5824000000000001E-3</v>
      </c>
    </row>
    <row r="22686" spans="1:4" x14ac:dyDescent="0.45">
      <c r="A22686">
        <v>0.18934200000000001</v>
      </c>
      <c r="B22686">
        <v>3.7545900000000002E-4</v>
      </c>
      <c r="C22686">
        <v>0.18934200000000001</v>
      </c>
      <c r="D22686">
        <v>1.55836E-3</v>
      </c>
    </row>
    <row r="22687" spans="1:4" x14ac:dyDescent="0.45">
      <c r="A22687">
        <v>0.18934300000000001</v>
      </c>
      <c r="B22687">
        <v>4.0307199999999998E-4</v>
      </c>
      <c r="C22687">
        <v>0.18934300000000001</v>
      </c>
      <c r="D22687">
        <v>1.54857E-3</v>
      </c>
    </row>
    <row r="22688" spans="1:4" x14ac:dyDescent="0.45">
      <c r="A22688">
        <v>0.18934300000000001</v>
      </c>
      <c r="B22688">
        <v>4.1376E-4</v>
      </c>
      <c r="C22688">
        <v>0.18934300000000001</v>
      </c>
      <c r="D22688">
        <v>1.5245300000000001E-3</v>
      </c>
    </row>
    <row r="22689" spans="1:4" x14ac:dyDescent="0.45">
      <c r="A22689">
        <v>0.18934400000000001</v>
      </c>
      <c r="B22689">
        <v>4.3959199999999999E-4</v>
      </c>
      <c r="C22689">
        <v>0.18934400000000001</v>
      </c>
      <c r="D22689">
        <v>1.5120699999999999E-3</v>
      </c>
    </row>
    <row r="22690" spans="1:4" x14ac:dyDescent="0.45">
      <c r="A22690">
        <v>0.18934400000000001</v>
      </c>
      <c r="B22690">
        <v>4.6186000000000003E-4</v>
      </c>
      <c r="C22690">
        <v>0.18934400000000001</v>
      </c>
      <c r="D22690">
        <v>1.49515E-3</v>
      </c>
    </row>
    <row r="22691" spans="1:4" x14ac:dyDescent="0.45">
      <c r="A22691">
        <v>0.18934500000000001</v>
      </c>
      <c r="B22691">
        <v>4.5918700000000001E-4</v>
      </c>
      <c r="C22691">
        <v>0.18934500000000001</v>
      </c>
      <c r="D22691">
        <v>1.464E-3</v>
      </c>
    </row>
    <row r="22692" spans="1:4" x14ac:dyDescent="0.45">
      <c r="A22692">
        <v>0.18934500000000001</v>
      </c>
      <c r="B22692">
        <v>4.8056500000000002E-4</v>
      </c>
      <c r="C22692">
        <v>0.18934500000000001</v>
      </c>
      <c r="D22692">
        <v>1.45064E-3</v>
      </c>
    </row>
    <row r="22693" spans="1:4" x14ac:dyDescent="0.45">
      <c r="A22693">
        <v>0.18934599999999999</v>
      </c>
      <c r="B22693">
        <v>5.0817699999999996E-4</v>
      </c>
      <c r="C22693">
        <v>0.18934599999999999</v>
      </c>
      <c r="D22693">
        <v>1.44352E-3</v>
      </c>
    </row>
    <row r="22694" spans="1:4" x14ac:dyDescent="0.45">
      <c r="A22694">
        <v>0.18934599999999999</v>
      </c>
      <c r="B22694">
        <v>5.2777300000000004E-4</v>
      </c>
      <c r="C22694">
        <v>0.18934599999999999</v>
      </c>
      <c r="D22694">
        <v>1.4266000000000001E-3</v>
      </c>
    </row>
    <row r="22695" spans="1:4" x14ac:dyDescent="0.45">
      <c r="A22695">
        <v>0.18934699999999999</v>
      </c>
      <c r="B22695">
        <v>5.2421E-4</v>
      </c>
      <c r="C22695">
        <v>0.18934699999999999</v>
      </c>
      <c r="D22695">
        <v>1.38743E-3</v>
      </c>
    </row>
    <row r="22696" spans="1:4" x14ac:dyDescent="0.45">
      <c r="A22696">
        <v>0.18934699999999999</v>
      </c>
      <c r="B22696">
        <v>5.3846199999999997E-4</v>
      </c>
      <c r="C22696">
        <v>0.18934699999999999</v>
      </c>
      <c r="D22696">
        <v>1.3749700000000001E-3</v>
      </c>
    </row>
    <row r="22697" spans="1:4" x14ac:dyDescent="0.45">
      <c r="A22697">
        <v>0.18934799999999999</v>
      </c>
      <c r="B22697">
        <v>5.6963700000000001E-4</v>
      </c>
      <c r="C22697">
        <v>0.18934799999999999</v>
      </c>
      <c r="D22697">
        <v>1.36696E-3</v>
      </c>
    </row>
    <row r="22698" spans="1:4" x14ac:dyDescent="0.45">
      <c r="A22698">
        <v>0.18934799999999999</v>
      </c>
      <c r="B22698">
        <v>5.8478000000000002E-4</v>
      </c>
      <c r="C22698">
        <v>0.18934799999999999</v>
      </c>
      <c r="D22698">
        <v>1.3473700000000001E-3</v>
      </c>
    </row>
    <row r="22699" spans="1:4" x14ac:dyDescent="0.45">
      <c r="A22699">
        <v>0.18934899999999999</v>
      </c>
      <c r="B22699">
        <v>5.9546800000000004E-4</v>
      </c>
      <c r="C22699">
        <v>0.18934899999999999</v>
      </c>
      <c r="D22699">
        <v>1.3215600000000001E-3</v>
      </c>
    </row>
    <row r="22700" spans="1:4" x14ac:dyDescent="0.45">
      <c r="A22700">
        <v>0.18934899999999999</v>
      </c>
      <c r="B22700">
        <v>5.8923299999999999E-4</v>
      </c>
      <c r="C22700">
        <v>0.18934899999999999</v>
      </c>
      <c r="D22700">
        <v>1.2886200000000001E-3</v>
      </c>
    </row>
    <row r="22701" spans="1:4" x14ac:dyDescent="0.45">
      <c r="A22701">
        <v>0.18934999999999999</v>
      </c>
      <c r="B22701">
        <v>6.4623999999999997E-4</v>
      </c>
      <c r="C22701">
        <v>0.18934999999999999</v>
      </c>
      <c r="D22701">
        <v>1.3090899999999999E-3</v>
      </c>
    </row>
    <row r="22702" spans="1:4" x14ac:dyDescent="0.45">
      <c r="A22702">
        <v>0.18934999999999999</v>
      </c>
      <c r="B22702">
        <v>6.3287900000000004E-4</v>
      </c>
      <c r="C22702">
        <v>0.18934999999999999</v>
      </c>
      <c r="D22702">
        <v>1.26458E-3</v>
      </c>
    </row>
    <row r="22703" spans="1:4" x14ac:dyDescent="0.45">
      <c r="A22703">
        <v>0.18935099999999999</v>
      </c>
      <c r="B22703">
        <v>6.6316300000000003E-4</v>
      </c>
      <c r="C22703">
        <v>0.18935099999999999</v>
      </c>
      <c r="D22703">
        <v>1.26903E-3</v>
      </c>
    </row>
    <row r="22704" spans="1:4" x14ac:dyDescent="0.45">
      <c r="A22704">
        <v>0.18935099999999999</v>
      </c>
      <c r="B22704">
        <v>6.7563400000000004E-4</v>
      </c>
      <c r="C22704">
        <v>0.18935099999999999</v>
      </c>
      <c r="D22704">
        <v>1.2440999999999999E-3</v>
      </c>
    </row>
    <row r="22705" spans="1:4" x14ac:dyDescent="0.45">
      <c r="A22705">
        <v>0.18935199999999999</v>
      </c>
      <c r="B22705">
        <v>6.9523000000000002E-4</v>
      </c>
      <c r="C22705">
        <v>0.18935199999999999</v>
      </c>
      <c r="D22705">
        <v>1.2263E-3</v>
      </c>
    </row>
    <row r="22706" spans="1:4" x14ac:dyDescent="0.45">
      <c r="A22706">
        <v>0.18935199999999999</v>
      </c>
      <c r="B22706">
        <v>7.0770000000000002E-4</v>
      </c>
      <c r="C22706">
        <v>0.18935199999999999</v>
      </c>
      <c r="D22706">
        <v>1.2049300000000001E-3</v>
      </c>
    </row>
    <row r="22707" spans="1:4" x14ac:dyDescent="0.45">
      <c r="A22707">
        <v>0.18935299999999999</v>
      </c>
      <c r="B22707">
        <v>7.3887499999999995E-4</v>
      </c>
      <c r="C22707">
        <v>0.18935299999999999</v>
      </c>
      <c r="D22707">
        <v>1.2031500000000001E-3</v>
      </c>
    </row>
    <row r="22708" spans="1:4" x14ac:dyDescent="0.45">
      <c r="A22708">
        <v>0.18935299999999999</v>
      </c>
      <c r="B22708">
        <v>7.3709399999999999E-4</v>
      </c>
      <c r="C22708">
        <v>0.18935299999999999</v>
      </c>
      <c r="D22708">
        <v>1.16932E-3</v>
      </c>
    </row>
    <row r="22709" spans="1:4" x14ac:dyDescent="0.45">
      <c r="A22709">
        <v>0.18935399999999999</v>
      </c>
      <c r="B22709">
        <v>7.3976599999999999E-4</v>
      </c>
      <c r="C22709">
        <v>0.18935399999999999</v>
      </c>
      <c r="D22709">
        <v>1.14529E-3</v>
      </c>
    </row>
    <row r="22710" spans="1:4" x14ac:dyDescent="0.45">
      <c r="A22710">
        <v>0.18935399999999999</v>
      </c>
      <c r="B22710">
        <v>7.6381500000000005E-4</v>
      </c>
      <c r="C22710">
        <v>0.18935399999999999</v>
      </c>
      <c r="D22710">
        <v>1.14262E-3</v>
      </c>
    </row>
    <row r="22711" spans="1:4" x14ac:dyDescent="0.45">
      <c r="A22711">
        <v>0.189355</v>
      </c>
      <c r="B22711">
        <v>8.0122600000000004E-4</v>
      </c>
      <c r="C22711">
        <v>0.189355</v>
      </c>
      <c r="D22711">
        <v>1.1435099999999999E-3</v>
      </c>
    </row>
    <row r="22712" spans="1:4" x14ac:dyDescent="0.45">
      <c r="A22712">
        <v>0.189355</v>
      </c>
      <c r="B22712">
        <v>7.9409999999999995E-4</v>
      </c>
      <c r="C22712">
        <v>0.189355</v>
      </c>
      <c r="D22712">
        <v>1.1043400000000001E-3</v>
      </c>
    </row>
    <row r="22713" spans="1:4" x14ac:dyDescent="0.45">
      <c r="A22713">
        <v>0.189356</v>
      </c>
      <c r="B22713">
        <v>7.9588100000000002E-4</v>
      </c>
      <c r="C22713">
        <v>0.189356</v>
      </c>
      <c r="D22713">
        <v>1.0740700000000001E-3</v>
      </c>
    </row>
    <row r="22714" spans="1:4" x14ac:dyDescent="0.45">
      <c r="A22714">
        <v>0.189356</v>
      </c>
      <c r="B22714">
        <v>8.2527499999999999E-4</v>
      </c>
      <c r="C22714">
        <v>0.189356</v>
      </c>
      <c r="D22714">
        <v>1.07318E-3</v>
      </c>
    </row>
    <row r="22715" spans="1:4" x14ac:dyDescent="0.45">
      <c r="A22715">
        <v>0.189357</v>
      </c>
      <c r="B22715">
        <v>8.2438499999999996E-4</v>
      </c>
      <c r="C22715">
        <v>0.189357</v>
      </c>
      <c r="D22715">
        <v>1.04024E-3</v>
      </c>
    </row>
    <row r="22716" spans="1:4" x14ac:dyDescent="0.45">
      <c r="A22716">
        <v>0.189357</v>
      </c>
      <c r="B22716">
        <v>8.3952699999999996E-4</v>
      </c>
      <c r="C22716">
        <v>0.189357</v>
      </c>
      <c r="D22716">
        <v>1.02243E-3</v>
      </c>
    </row>
    <row r="22717" spans="1:4" x14ac:dyDescent="0.45">
      <c r="A22717">
        <v>0.189358</v>
      </c>
      <c r="B22717">
        <v>8.6624900000000003E-4</v>
      </c>
      <c r="C22717">
        <v>0.189358</v>
      </c>
      <c r="D22717">
        <v>1.01442E-3</v>
      </c>
    </row>
    <row r="22718" spans="1:4" x14ac:dyDescent="0.45">
      <c r="A22718">
        <v>0.189358</v>
      </c>
      <c r="B22718">
        <v>8.7515599999999998E-4</v>
      </c>
      <c r="C22718">
        <v>0.189358</v>
      </c>
      <c r="D22718">
        <v>9.948349999999999E-4</v>
      </c>
    </row>
    <row r="22719" spans="1:4" x14ac:dyDescent="0.45">
      <c r="A22719">
        <v>0.189359</v>
      </c>
      <c r="B22719">
        <v>8.8139100000000003E-4</v>
      </c>
      <c r="C22719">
        <v>0.189359</v>
      </c>
      <c r="D22719">
        <v>9.7346900000000003E-4</v>
      </c>
    </row>
    <row r="22720" spans="1:4" x14ac:dyDescent="0.45">
      <c r="A22720">
        <v>0.189359</v>
      </c>
      <c r="B22720">
        <v>9.1345700000000001E-4</v>
      </c>
      <c r="C22720">
        <v>0.189359</v>
      </c>
      <c r="D22720">
        <v>9.6990800000000001E-4</v>
      </c>
    </row>
    <row r="22721" spans="1:4" x14ac:dyDescent="0.45">
      <c r="A22721">
        <v>0.18936</v>
      </c>
      <c r="B22721">
        <v>9.1969199999999995E-4</v>
      </c>
      <c r="C22721">
        <v>0.18936</v>
      </c>
      <c r="D22721">
        <v>9.47652E-4</v>
      </c>
    </row>
    <row r="22722" spans="1:4" x14ac:dyDescent="0.45">
      <c r="A22722">
        <v>0.18936</v>
      </c>
      <c r="B22722">
        <v>8.8584500000000001E-4</v>
      </c>
      <c r="C22722">
        <v>0.18936</v>
      </c>
      <c r="D22722">
        <v>8.9156599999999999E-4</v>
      </c>
    </row>
    <row r="22723" spans="1:4" x14ac:dyDescent="0.45">
      <c r="A22723">
        <v>0.189361</v>
      </c>
      <c r="B22723">
        <v>9.50868E-4</v>
      </c>
      <c r="C22723">
        <v>0.189361</v>
      </c>
      <c r="D22723">
        <v>9.2005400000000001E-4</v>
      </c>
    </row>
    <row r="22724" spans="1:4" x14ac:dyDescent="0.45">
      <c r="A22724">
        <v>0.189361</v>
      </c>
      <c r="B22724">
        <v>9.5799299999999997E-4</v>
      </c>
      <c r="C22724">
        <v>0.189361</v>
      </c>
      <c r="D22724">
        <v>8.9601800000000005E-4</v>
      </c>
    </row>
    <row r="22725" spans="1:4" x14ac:dyDescent="0.45">
      <c r="A22725">
        <v>0.189362</v>
      </c>
      <c r="B22725">
        <v>9.7313599999999999E-4</v>
      </c>
      <c r="C22725">
        <v>0.189362</v>
      </c>
      <c r="D22725">
        <v>8.8088299999999995E-4</v>
      </c>
    </row>
    <row r="22726" spans="1:4" x14ac:dyDescent="0.45">
      <c r="A22726">
        <v>0.189362</v>
      </c>
      <c r="B22726">
        <v>9.7758900000000006E-4</v>
      </c>
      <c r="C22726">
        <v>0.189362</v>
      </c>
      <c r="D22726">
        <v>8.5595699999999996E-4</v>
      </c>
    </row>
    <row r="22727" spans="1:4" x14ac:dyDescent="0.45">
      <c r="A22727">
        <v>0.189363</v>
      </c>
      <c r="B22727">
        <v>1.0141099999999999E-3</v>
      </c>
      <c r="C22727">
        <v>0.189363</v>
      </c>
      <c r="D22727">
        <v>8.5239599999999995E-4</v>
      </c>
    </row>
    <row r="22728" spans="1:4" x14ac:dyDescent="0.45">
      <c r="A22728">
        <v>0.189363</v>
      </c>
      <c r="B22728">
        <v>1.0194500000000001E-3</v>
      </c>
      <c r="C22728">
        <v>0.189363</v>
      </c>
      <c r="D22728">
        <v>8.2657800000000001E-4</v>
      </c>
    </row>
    <row r="22729" spans="1:4" x14ac:dyDescent="0.45">
      <c r="A22729">
        <v>0.189364</v>
      </c>
      <c r="B22729">
        <v>1.01322E-3</v>
      </c>
      <c r="C22729">
        <v>0.189364</v>
      </c>
      <c r="D22729">
        <v>7.9542000000000002E-4</v>
      </c>
    </row>
    <row r="22730" spans="1:4" x14ac:dyDescent="0.45">
      <c r="A22730">
        <v>0.189364</v>
      </c>
      <c r="B22730">
        <v>1.04707E-3</v>
      </c>
      <c r="C22730">
        <v>0.189364</v>
      </c>
      <c r="D22730">
        <v>7.9185900000000001E-4</v>
      </c>
    </row>
    <row r="22731" spans="1:4" x14ac:dyDescent="0.45">
      <c r="A22731">
        <v>0.18936500000000001</v>
      </c>
      <c r="B22731">
        <v>1.0613199999999999E-3</v>
      </c>
      <c r="C22731">
        <v>0.18936500000000001</v>
      </c>
      <c r="D22731">
        <v>7.7316400000000001E-4</v>
      </c>
    </row>
    <row r="22732" spans="1:4" x14ac:dyDescent="0.45">
      <c r="A22732">
        <v>0.18936500000000001</v>
      </c>
      <c r="B22732">
        <v>1.0693300000000001E-3</v>
      </c>
      <c r="C22732">
        <v>0.18936500000000001</v>
      </c>
      <c r="D22732">
        <v>7.5090699999999999E-4</v>
      </c>
    </row>
    <row r="22733" spans="1:4" x14ac:dyDescent="0.45">
      <c r="A22733">
        <v>0.18936600000000001</v>
      </c>
      <c r="B22733">
        <v>1.1085299999999999E-3</v>
      </c>
      <c r="C22733">
        <v>0.18936600000000001</v>
      </c>
      <c r="D22733">
        <v>7.5535900000000004E-4</v>
      </c>
    </row>
    <row r="22734" spans="1:4" x14ac:dyDescent="0.45">
      <c r="A22734">
        <v>0.18936600000000001</v>
      </c>
      <c r="B22734">
        <v>1.1138700000000001E-3</v>
      </c>
      <c r="C22734">
        <v>0.18936600000000001</v>
      </c>
      <c r="D22734">
        <v>7.2776099999999995E-4</v>
      </c>
    </row>
    <row r="22735" spans="1:4" x14ac:dyDescent="0.45">
      <c r="A22735">
        <v>0.18936700000000001</v>
      </c>
      <c r="B22735">
        <v>1.0933799999999999E-3</v>
      </c>
      <c r="C22735">
        <v>0.18936700000000001</v>
      </c>
      <c r="D22735">
        <v>6.8146799999999996E-4</v>
      </c>
    </row>
    <row r="22736" spans="1:4" x14ac:dyDescent="0.45">
      <c r="A22736">
        <v>0.18936700000000001</v>
      </c>
      <c r="B22736">
        <v>1.11031E-3</v>
      </c>
      <c r="C22736">
        <v>0.18936700000000001</v>
      </c>
      <c r="D22736">
        <v>6.7345600000000001E-4</v>
      </c>
    </row>
    <row r="22737" spans="1:4" x14ac:dyDescent="0.45">
      <c r="A22737">
        <v>0.18936800000000001</v>
      </c>
      <c r="B22737">
        <v>1.13703E-3</v>
      </c>
      <c r="C22737">
        <v>0.18936800000000001</v>
      </c>
      <c r="D22737">
        <v>6.6811400000000003E-4</v>
      </c>
    </row>
    <row r="22738" spans="1:4" x14ac:dyDescent="0.45">
      <c r="A22738">
        <v>0.18936800000000001</v>
      </c>
      <c r="B22738">
        <v>1.1468299999999999E-3</v>
      </c>
      <c r="C22738">
        <v>0.18936800000000001</v>
      </c>
      <c r="D22738">
        <v>6.44968E-4</v>
      </c>
    </row>
    <row r="22739" spans="1:4" x14ac:dyDescent="0.45">
      <c r="A22739">
        <v>0.18936900000000001</v>
      </c>
      <c r="B22739">
        <v>1.16642E-3</v>
      </c>
      <c r="C22739">
        <v>0.18936900000000001</v>
      </c>
      <c r="D22739">
        <v>6.3161399999999996E-4</v>
      </c>
    </row>
    <row r="22740" spans="1:4" x14ac:dyDescent="0.45">
      <c r="A22740">
        <v>0.18936900000000001</v>
      </c>
      <c r="B22740">
        <v>1.1860200000000001E-3</v>
      </c>
      <c r="C22740">
        <v>0.18936900000000001</v>
      </c>
      <c r="D22740">
        <v>6.1647999999999998E-4</v>
      </c>
    </row>
    <row r="22741" spans="1:4" x14ac:dyDescent="0.45">
      <c r="A22741">
        <v>0.18937000000000001</v>
      </c>
      <c r="B22741">
        <v>1.19849E-3</v>
      </c>
      <c r="C22741">
        <v>0.18937000000000001</v>
      </c>
      <c r="D22741">
        <v>5.9867500000000001E-4</v>
      </c>
    </row>
    <row r="22742" spans="1:4" x14ac:dyDescent="0.45">
      <c r="A22742">
        <v>0.18937000000000001</v>
      </c>
      <c r="B22742">
        <v>1.19136E-3</v>
      </c>
      <c r="C22742">
        <v>0.18937000000000001</v>
      </c>
      <c r="D22742">
        <v>5.6395499999999999E-4</v>
      </c>
    </row>
    <row r="22743" spans="1:4" x14ac:dyDescent="0.45">
      <c r="A22743">
        <v>0.18937100000000001</v>
      </c>
      <c r="B22743">
        <v>1.21185E-3</v>
      </c>
      <c r="C22743">
        <v>0.18937100000000001</v>
      </c>
      <c r="D22743">
        <v>5.5327200000000005E-4</v>
      </c>
    </row>
    <row r="22744" spans="1:4" x14ac:dyDescent="0.45">
      <c r="A22744">
        <v>0.18937100000000001</v>
      </c>
      <c r="B22744">
        <v>1.2189799999999999E-3</v>
      </c>
      <c r="C22744">
        <v>0.18937100000000001</v>
      </c>
      <c r="D22744">
        <v>5.26565E-4</v>
      </c>
    </row>
    <row r="22745" spans="1:4" x14ac:dyDescent="0.45">
      <c r="A22745">
        <v>0.18937200000000001</v>
      </c>
      <c r="B22745">
        <v>1.26797E-3</v>
      </c>
      <c r="C22745">
        <v>0.18937200000000001</v>
      </c>
      <c r="D22745">
        <v>5.4080899999999995E-4</v>
      </c>
    </row>
    <row r="22746" spans="1:4" x14ac:dyDescent="0.45">
      <c r="A22746">
        <v>0.18937200000000001</v>
      </c>
      <c r="B22746">
        <v>1.2733099999999999E-3</v>
      </c>
      <c r="C22746">
        <v>0.18937200000000001</v>
      </c>
      <c r="D22746">
        <v>5.1499200000000003E-4</v>
      </c>
    </row>
    <row r="22747" spans="1:4" x14ac:dyDescent="0.45">
      <c r="A22747">
        <v>0.18937300000000001</v>
      </c>
      <c r="B22747">
        <v>1.3071599999999999E-3</v>
      </c>
      <c r="C22747">
        <v>0.18937300000000001</v>
      </c>
      <c r="D22747">
        <v>5.0964999999999995E-4</v>
      </c>
    </row>
    <row r="22748" spans="1:4" x14ac:dyDescent="0.45">
      <c r="A22748">
        <v>0.18937300000000001</v>
      </c>
      <c r="B22748">
        <v>1.30627E-3</v>
      </c>
      <c r="C22748">
        <v>0.18937300000000001</v>
      </c>
      <c r="D22748">
        <v>4.7760100000000002E-4</v>
      </c>
    </row>
    <row r="22749" spans="1:4" x14ac:dyDescent="0.45">
      <c r="A22749">
        <v>0.18937399999999999</v>
      </c>
      <c r="B22749">
        <v>1.31072E-3</v>
      </c>
      <c r="C22749">
        <v>0.18937399999999999</v>
      </c>
      <c r="D22749">
        <v>4.50004E-4</v>
      </c>
    </row>
    <row r="22750" spans="1:4" x14ac:dyDescent="0.45">
      <c r="A22750">
        <v>0.18937399999999999</v>
      </c>
      <c r="B22750">
        <v>1.34457E-3</v>
      </c>
      <c r="C22750">
        <v>0.18937399999999999</v>
      </c>
      <c r="D22750">
        <v>4.4822299999999998E-4</v>
      </c>
    </row>
    <row r="22751" spans="1:4" x14ac:dyDescent="0.45">
      <c r="A22751">
        <v>0.18937499999999999</v>
      </c>
      <c r="B22751">
        <v>1.3614899999999999E-3</v>
      </c>
      <c r="C22751">
        <v>0.18937499999999999</v>
      </c>
      <c r="D22751">
        <v>4.26857E-4</v>
      </c>
    </row>
    <row r="22752" spans="1:4" x14ac:dyDescent="0.45">
      <c r="A22752">
        <v>0.18937499999999999</v>
      </c>
      <c r="B22752">
        <v>1.3775199999999999E-3</v>
      </c>
      <c r="C22752">
        <v>0.18937499999999999</v>
      </c>
      <c r="D22752">
        <v>4.06382E-4</v>
      </c>
    </row>
    <row r="22753" spans="1:4" x14ac:dyDescent="0.45">
      <c r="A22753">
        <v>0.18937599999999999</v>
      </c>
      <c r="B22753">
        <v>1.3926699999999999E-3</v>
      </c>
      <c r="C22753">
        <v>0.18937599999999999</v>
      </c>
      <c r="D22753">
        <v>3.9035699999999998E-4</v>
      </c>
    </row>
    <row r="22754" spans="1:4" x14ac:dyDescent="0.45">
      <c r="A22754">
        <v>0.18937599999999999</v>
      </c>
      <c r="B22754">
        <v>1.4229500000000001E-3</v>
      </c>
      <c r="C22754">
        <v>0.18937599999999999</v>
      </c>
      <c r="D22754">
        <v>3.8056400000000001E-4</v>
      </c>
    </row>
    <row r="22755" spans="1:4" x14ac:dyDescent="0.45">
      <c r="A22755">
        <v>0.18937699999999999</v>
      </c>
      <c r="B22755">
        <v>1.44433E-3</v>
      </c>
      <c r="C22755">
        <v>0.18937699999999999</v>
      </c>
      <c r="D22755">
        <v>3.6364999999999998E-4</v>
      </c>
    </row>
    <row r="22756" spans="1:4" x14ac:dyDescent="0.45">
      <c r="A22756">
        <v>0.18937699999999999</v>
      </c>
      <c r="B22756">
        <v>1.4291900000000001E-3</v>
      </c>
      <c r="C22756">
        <v>0.18937699999999999</v>
      </c>
      <c r="D22756">
        <v>3.1646700000000002E-4</v>
      </c>
    </row>
    <row r="22757" spans="1:4" x14ac:dyDescent="0.45">
      <c r="A22757">
        <v>0.18937799999999999</v>
      </c>
      <c r="B22757">
        <v>1.46036E-3</v>
      </c>
      <c r="C22757">
        <v>0.18937799999999999</v>
      </c>
      <c r="D22757">
        <v>3.12906E-4</v>
      </c>
    </row>
    <row r="22758" spans="1:4" x14ac:dyDescent="0.45">
      <c r="A22758">
        <v>0.18937799999999999</v>
      </c>
      <c r="B22758">
        <v>1.48263E-3</v>
      </c>
      <c r="C22758">
        <v>0.18937799999999999</v>
      </c>
      <c r="D22758">
        <v>2.9777100000000001E-4</v>
      </c>
    </row>
    <row r="22759" spans="1:4" x14ac:dyDescent="0.45">
      <c r="A22759">
        <v>0.18937899999999999</v>
      </c>
      <c r="B22759">
        <v>1.4951000000000001E-3</v>
      </c>
      <c r="C22759">
        <v>0.18937899999999999</v>
      </c>
      <c r="D22759">
        <v>2.7640500000000002E-4</v>
      </c>
    </row>
    <row r="22760" spans="1:4" x14ac:dyDescent="0.45">
      <c r="A22760">
        <v>0.18937899999999999</v>
      </c>
      <c r="B22760">
        <v>1.52093E-3</v>
      </c>
      <c r="C22760">
        <v>0.18937899999999999</v>
      </c>
      <c r="D22760">
        <v>2.6127099999999999E-4</v>
      </c>
    </row>
    <row r="22761" spans="1:4" x14ac:dyDescent="0.45">
      <c r="A22761">
        <v>0.18937999999999999</v>
      </c>
      <c r="B22761">
        <v>1.5449800000000001E-3</v>
      </c>
      <c r="C22761">
        <v>0.18937999999999999</v>
      </c>
      <c r="D22761">
        <v>2.5236900000000001E-4</v>
      </c>
    </row>
    <row r="22762" spans="1:4" x14ac:dyDescent="0.45">
      <c r="A22762">
        <v>0.18937999999999999</v>
      </c>
      <c r="B22762">
        <v>1.5334000000000001E-3</v>
      </c>
      <c r="C22762">
        <v>0.18937999999999999</v>
      </c>
      <c r="D22762">
        <v>2.13198E-4</v>
      </c>
    </row>
    <row r="22763" spans="1:4" x14ac:dyDescent="0.45">
      <c r="A22763">
        <v>0.18938099999999999</v>
      </c>
      <c r="B22763">
        <v>1.5761600000000001E-3</v>
      </c>
      <c r="C22763">
        <v>0.18938099999999999</v>
      </c>
      <c r="D22763">
        <v>2.0874700000000001E-4</v>
      </c>
    </row>
    <row r="22764" spans="1:4" x14ac:dyDescent="0.45">
      <c r="A22764">
        <v>0.18938099999999999</v>
      </c>
      <c r="B22764">
        <v>1.60377E-3</v>
      </c>
      <c r="C22764">
        <v>0.18938099999999999</v>
      </c>
      <c r="D22764">
        <v>1.9361199999999999E-4</v>
      </c>
    </row>
    <row r="22765" spans="1:4" x14ac:dyDescent="0.45">
      <c r="A22765">
        <v>0.18938199999999999</v>
      </c>
      <c r="B22765">
        <v>1.61713E-3</v>
      </c>
      <c r="C22765">
        <v>0.18938199999999999</v>
      </c>
      <c r="D22765">
        <v>1.6868499999999999E-4</v>
      </c>
    </row>
    <row r="22766" spans="1:4" x14ac:dyDescent="0.45">
      <c r="A22766">
        <v>0.18938199999999999</v>
      </c>
      <c r="B22766">
        <v>1.6215800000000001E-3</v>
      </c>
      <c r="C22766">
        <v>0.18938199999999999</v>
      </c>
      <c r="D22766">
        <v>1.3574600000000001E-4</v>
      </c>
    </row>
    <row r="22767" spans="1:4" x14ac:dyDescent="0.45">
      <c r="A22767">
        <v>0.189383</v>
      </c>
      <c r="B22767">
        <v>1.68483E-3</v>
      </c>
      <c r="C22767">
        <v>0.189383</v>
      </c>
      <c r="D22767">
        <v>1.4909999999999999E-4</v>
      </c>
    </row>
    <row r="22768" spans="1:4" x14ac:dyDescent="0.45">
      <c r="A22768">
        <v>0.189383</v>
      </c>
      <c r="B22768">
        <v>1.6955099999999999E-3</v>
      </c>
      <c r="C22768">
        <v>0.189383</v>
      </c>
      <c r="D22768">
        <v>1.22392E-4</v>
      </c>
    </row>
    <row r="22769" spans="1:4" x14ac:dyDescent="0.45">
      <c r="A22769">
        <v>0.189384</v>
      </c>
      <c r="B22769">
        <v>1.69195E-3</v>
      </c>
      <c r="C22769">
        <v>0.189384</v>
      </c>
      <c r="D22769" s="1">
        <v>8.5892300000000004E-5</v>
      </c>
    </row>
    <row r="22770" spans="1:4" x14ac:dyDescent="0.45">
      <c r="A22770">
        <v>0.189384</v>
      </c>
      <c r="B22770">
        <v>1.7293600000000001E-3</v>
      </c>
      <c r="C22770">
        <v>0.189384</v>
      </c>
      <c r="D22770" s="1">
        <v>8.0550799999999995E-5</v>
      </c>
    </row>
    <row r="22771" spans="1:4" x14ac:dyDescent="0.45">
      <c r="A22771">
        <v>0.189385</v>
      </c>
      <c r="B22771">
        <v>1.76143E-3</v>
      </c>
      <c r="C22771">
        <v>0.189385</v>
      </c>
      <c r="D22771" s="1">
        <v>7.2538600000000004E-5</v>
      </c>
    </row>
    <row r="22772" spans="1:4" x14ac:dyDescent="0.45">
      <c r="A22772">
        <v>0.189385</v>
      </c>
      <c r="B22772">
        <v>1.7792400000000001E-3</v>
      </c>
      <c r="C22772">
        <v>0.189385</v>
      </c>
      <c r="D22772" s="1">
        <v>5.0282399999999998E-5</v>
      </c>
    </row>
    <row r="22773" spans="1:4" x14ac:dyDescent="0.45">
      <c r="A22773">
        <v>0.189386</v>
      </c>
      <c r="B22773">
        <v>1.7961699999999999E-3</v>
      </c>
      <c r="C22773">
        <v>0.189386</v>
      </c>
      <c r="D22773" s="1">
        <v>2.8026199999999999E-5</v>
      </c>
    </row>
    <row r="22774" spans="1:4" x14ac:dyDescent="0.45">
      <c r="A22774">
        <v>0.189386</v>
      </c>
      <c r="B22774">
        <v>1.83625E-3</v>
      </c>
      <c r="C22774">
        <v>0.189386</v>
      </c>
      <c r="D22774" s="1">
        <v>2.0904199999999999E-5</v>
      </c>
    </row>
    <row r="22775" spans="1:4" x14ac:dyDescent="0.45">
      <c r="A22775">
        <v>0.189387</v>
      </c>
      <c r="B22775">
        <v>1.84516E-3</v>
      </c>
      <c r="C22775">
        <v>0.189387</v>
      </c>
      <c r="D22775" s="1">
        <v>-1.7376499999999999E-5</v>
      </c>
    </row>
    <row r="22776" spans="1:4" x14ac:dyDescent="0.45">
      <c r="A22776">
        <v>0.189387</v>
      </c>
      <c r="B22776">
        <v>1.8620799999999999E-3</v>
      </c>
      <c r="C22776">
        <v>0.189387</v>
      </c>
      <c r="D22776" s="1">
        <v>-4.3193699999999999E-5</v>
      </c>
    </row>
    <row r="22777" spans="1:4" x14ac:dyDescent="0.45">
      <c r="A22777">
        <v>0.189388</v>
      </c>
      <c r="B22777">
        <v>1.92621E-3</v>
      </c>
      <c r="C22777">
        <v>0.189388</v>
      </c>
      <c r="D22777" s="1">
        <v>-3.16204E-5</v>
      </c>
    </row>
    <row r="22778" spans="1:4" x14ac:dyDescent="0.45">
      <c r="A22778">
        <v>0.189388</v>
      </c>
      <c r="B22778">
        <v>1.91018E-3</v>
      </c>
      <c r="C22778">
        <v>0.189388</v>
      </c>
      <c r="D22778" s="1">
        <v>-7.9693799999999999E-5</v>
      </c>
    </row>
    <row r="22779" spans="1:4" x14ac:dyDescent="0.45">
      <c r="A22779">
        <v>0.189389</v>
      </c>
      <c r="B22779">
        <v>1.93779E-3</v>
      </c>
      <c r="C22779">
        <v>0.189389</v>
      </c>
      <c r="D22779">
        <v>-1.0195E-4</v>
      </c>
    </row>
    <row r="22780" spans="1:4" x14ac:dyDescent="0.45">
      <c r="A22780">
        <v>0.189389</v>
      </c>
      <c r="B22780">
        <v>1.96897E-3</v>
      </c>
      <c r="C22780">
        <v>0.189389</v>
      </c>
      <c r="D22780">
        <v>-1.1708400000000001E-4</v>
      </c>
    </row>
    <row r="22781" spans="1:4" x14ac:dyDescent="0.45">
      <c r="A22781">
        <v>0.18939</v>
      </c>
      <c r="B22781">
        <v>2.0019199999999999E-3</v>
      </c>
      <c r="C22781">
        <v>0.18939</v>
      </c>
      <c r="D22781">
        <v>-1.2776700000000001E-4</v>
      </c>
    </row>
    <row r="22782" spans="1:4" x14ac:dyDescent="0.45">
      <c r="A22782">
        <v>0.18939</v>
      </c>
      <c r="B22782">
        <v>2.00549E-3</v>
      </c>
      <c r="C22782">
        <v>0.18939</v>
      </c>
      <c r="D22782">
        <v>-1.6871900000000001E-4</v>
      </c>
    </row>
    <row r="22783" spans="1:4" x14ac:dyDescent="0.45">
      <c r="A22783">
        <v>0.189391</v>
      </c>
      <c r="B22783">
        <v>2.0348800000000002E-3</v>
      </c>
      <c r="C22783">
        <v>0.189391</v>
      </c>
      <c r="D22783">
        <v>-1.8296299999999999E-4</v>
      </c>
    </row>
    <row r="22784" spans="1:4" x14ac:dyDescent="0.45">
      <c r="A22784">
        <v>0.189391</v>
      </c>
      <c r="B22784">
        <v>2.07318E-3</v>
      </c>
      <c r="C22784">
        <v>0.189391</v>
      </c>
      <c r="D22784">
        <v>-1.9186499999999999E-4</v>
      </c>
    </row>
    <row r="22785" spans="1:4" x14ac:dyDescent="0.45">
      <c r="A22785">
        <v>0.189392</v>
      </c>
      <c r="B22785">
        <v>2.1016799999999999E-3</v>
      </c>
      <c r="C22785">
        <v>0.189392</v>
      </c>
      <c r="D22785">
        <v>-2.0877999999999999E-4</v>
      </c>
    </row>
    <row r="22786" spans="1:4" x14ac:dyDescent="0.45">
      <c r="A22786">
        <v>0.189392</v>
      </c>
      <c r="B22786">
        <v>2.1212800000000001E-3</v>
      </c>
      <c r="C22786">
        <v>0.189392</v>
      </c>
      <c r="D22786">
        <v>-2.3637800000000001E-4</v>
      </c>
    </row>
    <row r="22787" spans="1:4" x14ac:dyDescent="0.45">
      <c r="A22787">
        <v>0.18939300000000001</v>
      </c>
      <c r="B22787">
        <v>2.1595799999999999E-3</v>
      </c>
      <c r="C22787">
        <v>0.18939300000000001</v>
      </c>
      <c r="D22787">
        <v>-2.54183E-4</v>
      </c>
    </row>
    <row r="22788" spans="1:4" x14ac:dyDescent="0.45">
      <c r="A22788">
        <v>0.18939300000000001</v>
      </c>
      <c r="B22788">
        <v>2.1756100000000001E-3</v>
      </c>
      <c r="C22788">
        <v>0.18939300000000001</v>
      </c>
      <c r="D22788">
        <v>-2.8356099999999999E-4</v>
      </c>
    </row>
    <row r="22789" spans="1:4" x14ac:dyDescent="0.45">
      <c r="A22789">
        <v>0.18939400000000001</v>
      </c>
      <c r="B22789">
        <v>2.2112400000000002E-3</v>
      </c>
      <c r="C22789">
        <v>0.18939400000000001</v>
      </c>
      <c r="D22789">
        <v>-2.9246300000000002E-4</v>
      </c>
    </row>
    <row r="22790" spans="1:4" x14ac:dyDescent="0.45">
      <c r="A22790">
        <v>0.18939400000000001</v>
      </c>
      <c r="B22790">
        <v>2.2548899999999998E-3</v>
      </c>
      <c r="C22790">
        <v>0.18939400000000001</v>
      </c>
      <c r="D22790">
        <v>-3.0225599999999999E-4</v>
      </c>
    </row>
    <row r="22791" spans="1:4" x14ac:dyDescent="0.45">
      <c r="A22791">
        <v>0.18939500000000001</v>
      </c>
      <c r="B22791">
        <v>2.2824999999999998E-3</v>
      </c>
      <c r="C22791">
        <v>0.18939500000000001</v>
      </c>
      <c r="D22791">
        <v>-3.2629300000000001E-4</v>
      </c>
    </row>
    <row r="22792" spans="1:4" x14ac:dyDescent="0.45">
      <c r="A22792">
        <v>0.18939500000000001</v>
      </c>
      <c r="B22792">
        <v>2.3065500000000001E-3</v>
      </c>
      <c r="C22792">
        <v>0.18939500000000001</v>
      </c>
      <c r="D22792">
        <v>-3.5122000000000002E-4</v>
      </c>
    </row>
    <row r="22793" spans="1:4" x14ac:dyDescent="0.45">
      <c r="A22793">
        <v>0.18939600000000001</v>
      </c>
      <c r="B22793">
        <v>2.3466300000000002E-3</v>
      </c>
      <c r="C22793">
        <v>0.18939600000000001</v>
      </c>
      <c r="D22793">
        <v>-3.6546400000000002E-4</v>
      </c>
    </row>
    <row r="22794" spans="1:4" x14ac:dyDescent="0.45">
      <c r="A22794">
        <v>0.18939600000000001</v>
      </c>
      <c r="B22794">
        <v>2.3885E-3</v>
      </c>
      <c r="C22794">
        <v>0.18939600000000001</v>
      </c>
      <c r="D22794">
        <v>-3.80598E-4</v>
      </c>
    </row>
    <row r="22795" spans="1:4" x14ac:dyDescent="0.45">
      <c r="A22795">
        <v>0.18939700000000001</v>
      </c>
      <c r="B22795">
        <v>2.4045300000000002E-3</v>
      </c>
      <c r="C22795">
        <v>0.18939700000000001</v>
      </c>
      <c r="D22795">
        <v>-4.1353700000000001E-4</v>
      </c>
    </row>
    <row r="22796" spans="1:4" x14ac:dyDescent="0.45">
      <c r="A22796">
        <v>0.18939700000000001</v>
      </c>
      <c r="B22796">
        <v>2.4223500000000002E-3</v>
      </c>
      <c r="C22796">
        <v>0.18939700000000001</v>
      </c>
      <c r="D22796">
        <v>-4.42915E-4</v>
      </c>
    </row>
    <row r="22797" spans="1:4" x14ac:dyDescent="0.45">
      <c r="A22797">
        <v>0.18939800000000001</v>
      </c>
      <c r="B22797">
        <v>2.4704499999999999E-3</v>
      </c>
      <c r="C22797">
        <v>0.18939800000000001</v>
      </c>
      <c r="D22797">
        <v>-4.4736599999999999E-4</v>
      </c>
    </row>
    <row r="22798" spans="1:4" x14ac:dyDescent="0.45">
      <c r="A22798">
        <v>0.18939800000000001</v>
      </c>
      <c r="B22798">
        <v>2.5078600000000002E-3</v>
      </c>
      <c r="C22798">
        <v>0.18939800000000001</v>
      </c>
      <c r="D22798">
        <v>-4.6517100000000001E-4</v>
      </c>
    </row>
    <row r="22799" spans="1:4" x14ac:dyDescent="0.45">
      <c r="A22799">
        <v>0.18939900000000001</v>
      </c>
      <c r="B22799">
        <v>2.5497200000000001E-3</v>
      </c>
      <c r="C22799">
        <v>0.18939900000000001</v>
      </c>
      <c r="D22799">
        <v>-4.74074E-4</v>
      </c>
    </row>
    <row r="22800" spans="1:4" x14ac:dyDescent="0.45">
      <c r="A22800">
        <v>0.18939900000000001</v>
      </c>
      <c r="B22800">
        <v>2.54616E-3</v>
      </c>
      <c r="C22800">
        <v>0.18939900000000001</v>
      </c>
      <c r="D22800">
        <v>-5.2214700000000004E-4</v>
      </c>
    </row>
    <row r="22801" spans="1:4" x14ac:dyDescent="0.45">
      <c r="A22801">
        <v>0.18940000000000001</v>
      </c>
      <c r="B22801">
        <v>2.6058399999999999E-3</v>
      </c>
      <c r="C22801">
        <v>0.18940000000000001</v>
      </c>
      <c r="D22801">
        <v>-5.2659899999999999E-4</v>
      </c>
    </row>
    <row r="22802" spans="1:4" x14ac:dyDescent="0.45">
      <c r="A22802">
        <v>0.18940000000000001</v>
      </c>
      <c r="B22802">
        <v>2.6102899999999999E-3</v>
      </c>
      <c r="C22802">
        <v>0.18940000000000001</v>
      </c>
      <c r="D22802">
        <v>-5.7022099999999999E-4</v>
      </c>
    </row>
    <row r="22803" spans="1:4" x14ac:dyDescent="0.45">
      <c r="A22803">
        <v>0.18940100000000001</v>
      </c>
      <c r="B22803">
        <v>2.6530400000000002E-3</v>
      </c>
      <c r="C22803">
        <v>0.18940100000000001</v>
      </c>
      <c r="D22803">
        <v>-5.8357400000000001E-4</v>
      </c>
    </row>
    <row r="22804" spans="1:4" x14ac:dyDescent="0.45">
      <c r="A22804">
        <v>0.18940100000000001</v>
      </c>
      <c r="B22804">
        <v>2.6931300000000002E-3</v>
      </c>
      <c r="C22804">
        <v>0.18940100000000001</v>
      </c>
      <c r="D22804">
        <v>-5.9514799999999999E-4</v>
      </c>
    </row>
    <row r="22805" spans="1:4" x14ac:dyDescent="0.45">
      <c r="A22805">
        <v>0.18940199999999999</v>
      </c>
      <c r="B22805">
        <v>2.7242999999999998E-3</v>
      </c>
      <c r="C22805">
        <v>0.18940199999999999</v>
      </c>
      <c r="D22805">
        <v>-6.1918400000000005E-4</v>
      </c>
    </row>
    <row r="22806" spans="1:4" x14ac:dyDescent="0.45">
      <c r="A22806">
        <v>0.18940199999999999</v>
      </c>
      <c r="B22806">
        <v>2.7554799999999998E-3</v>
      </c>
      <c r="C22806">
        <v>0.18940199999999999</v>
      </c>
      <c r="D22806">
        <v>-6.3966000000000001E-4</v>
      </c>
    </row>
    <row r="22807" spans="1:4" x14ac:dyDescent="0.45">
      <c r="A22807">
        <v>0.18940299999999999</v>
      </c>
      <c r="B22807">
        <v>2.8062500000000002E-3</v>
      </c>
      <c r="C22807">
        <v>0.18940299999999999</v>
      </c>
      <c r="D22807">
        <v>-6.4589200000000002E-4</v>
      </c>
    </row>
    <row r="22808" spans="1:4" x14ac:dyDescent="0.45">
      <c r="A22808">
        <v>0.18940299999999999</v>
      </c>
      <c r="B22808">
        <v>2.8320799999999998E-3</v>
      </c>
      <c r="C22808">
        <v>0.18940299999999999</v>
      </c>
      <c r="D22808">
        <v>-6.7883099999999997E-4</v>
      </c>
    </row>
    <row r="22809" spans="1:4" x14ac:dyDescent="0.45">
      <c r="A22809">
        <v>0.18940399999999999</v>
      </c>
      <c r="B22809">
        <v>2.8365299999999999E-3</v>
      </c>
      <c r="C22809">
        <v>0.18940399999999999</v>
      </c>
      <c r="D22809">
        <v>-7.2334400000000001E-4</v>
      </c>
    </row>
    <row r="22810" spans="1:4" x14ac:dyDescent="0.45">
      <c r="A22810">
        <v>0.18940399999999999</v>
      </c>
      <c r="B22810">
        <v>2.8855199999999999E-3</v>
      </c>
      <c r="C22810">
        <v>0.18940399999999999</v>
      </c>
      <c r="D22810">
        <v>-7.3669700000000002E-4</v>
      </c>
    </row>
    <row r="22811" spans="1:4" x14ac:dyDescent="0.45">
      <c r="A22811">
        <v>0.18940499999999999</v>
      </c>
      <c r="B22811">
        <v>2.9558900000000001E-3</v>
      </c>
      <c r="C22811">
        <v>0.18940499999999999</v>
      </c>
      <c r="D22811">
        <v>-7.2423400000000003E-4</v>
      </c>
    </row>
    <row r="22812" spans="1:4" x14ac:dyDescent="0.45">
      <c r="A22812">
        <v>0.18940499999999999</v>
      </c>
      <c r="B22812">
        <v>2.9870700000000001E-3</v>
      </c>
      <c r="C22812">
        <v>0.18940499999999999</v>
      </c>
      <c r="D22812">
        <v>-7.4560000000000002E-4</v>
      </c>
    </row>
    <row r="22813" spans="1:4" x14ac:dyDescent="0.45">
      <c r="A22813">
        <v>0.18940599999999999</v>
      </c>
      <c r="B22813">
        <v>3.0120099999999999E-3</v>
      </c>
      <c r="C22813">
        <v>0.18940599999999999</v>
      </c>
      <c r="D22813">
        <v>-7.7586799999999998E-4</v>
      </c>
    </row>
    <row r="22814" spans="1:4" x14ac:dyDescent="0.45">
      <c r="A22814">
        <v>0.18940599999999999</v>
      </c>
      <c r="B22814">
        <v>3.0636700000000001E-3</v>
      </c>
      <c r="C22814">
        <v>0.18940599999999999</v>
      </c>
      <c r="D22814">
        <v>-7.91893E-4</v>
      </c>
    </row>
    <row r="22815" spans="1:4" x14ac:dyDescent="0.45">
      <c r="A22815">
        <v>0.18940699999999999</v>
      </c>
      <c r="B22815">
        <v>3.09663E-3</v>
      </c>
      <c r="C22815">
        <v>0.18940699999999999</v>
      </c>
      <c r="D22815">
        <v>-8.1414900000000001E-4</v>
      </c>
    </row>
    <row r="22816" spans="1:4" x14ac:dyDescent="0.45">
      <c r="A22816">
        <v>0.18940699999999999</v>
      </c>
      <c r="B22816">
        <v>3.1091000000000001E-3</v>
      </c>
      <c r="C22816">
        <v>0.18940699999999999</v>
      </c>
      <c r="D22816">
        <v>-8.5421E-4</v>
      </c>
    </row>
    <row r="22817" spans="1:4" x14ac:dyDescent="0.45">
      <c r="A22817">
        <v>0.18940799999999999</v>
      </c>
      <c r="B22817">
        <v>3.1705599999999998E-3</v>
      </c>
      <c r="C22817">
        <v>0.18940799999999999</v>
      </c>
      <c r="D22817">
        <v>-8.5777100000000001E-4</v>
      </c>
    </row>
    <row r="22818" spans="1:4" x14ac:dyDescent="0.45">
      <c r="A22818">
        <v>0.18940799999999999</v>
      </c>
      <c r="B22818">
        <v>3.2026200000000002E-3</v>
      </c>
      <c r="C22818">
        <v>0.18940799999999999</v>
      </c>
      <c r="D22818">
        <v>-8.7824699999999997E-4</v>
      </c>
    </row>
    <row r="22819" spans="1:4" x14ac:dyDescent="0.45">
      <c r="A22819">
        <v>0.18940899999999999</v>
      </c>
      <c r="B22819">
        <v>3.2373599999999999E-3</v>
      </c>
      <c r="C22819">
        <v>0.18940899999999999</v>
      </c>
      <c r="D22819">
        <v>-8.9961299999999995E-4</v>
      </c>
    </row>
    <row r="22820" spans="1:4" x14ac:dyDescent="0.45">
      <c r="A22820">
        <v>0.18940899999999999</v>
      </c>
      <c r="B22820">
        <v>3.28546E-3</v>
      </c>
      <c r="C22820">
        <v>0.18940899999999999</v>
      </c>
      <c r="D22820">
        <v>-9.16528E-4</v>
      </c>
    </row>
    <row r="22821" spans="1:4" x14ac:dyDescent="0.45">
      <c r="A22821">
        <v>0.18941</v>
      </c>
      <c r="B22821">
        <v>3.33979E-3</v>
      </c>
      <c r="C22821">
        <v>0.18941</v>
      </c>
      <c r="D22821">
        <v>-9.16528E-4</v>
      </c>
    </row>
    <row r="22822" spans="1:4" x14ac:dyDescent="0.45">
      <c r="A22822">
        <v>0.18941</v>
      </c>
      <c r="B22822">
        <v>3.3246500000000002E-3</v>
      </c>
      <c r="C22822">
        <v>0.18941</v>
      </c>
      <c r="D22822">
        <v>-9.7706399999999993E-4</v>
      </c>
    </row>
    <row r="22823" spans="1:4" x14ac:dyDescent="0.45">
      <c r="A22823">
        <v>0.189411</v>
      </c>
      <c r="B22823">
        <v>3.3745300000000002E-3</v>
      </c>
      <c r="C22823">
        <v>0.189411</v>
      </c>
      <c r="D22823">
        <v>-9.9932100000000006E-4</v>
      </c>
    </row>
    <row r="22824" spans="1:4" x14ac:dyDescent="0.45">
      <c r="A22824">
        <v>0.189411</v>
      </c>
      <c r="B22824">
        <v>3.4181799999999998E-3</v>
      </c>
      <c r="C22824">
        <v>0.189411</v>
      </c>
      <c r="D22824">
        <v>-1.0091099999999999E-3</v>
      </c>
    </row>
    <row r="22825" spans="1:4" x14ac:dyDescent="0.45">
      <c r="A22825">
        <v>0.189412</v>
      </c>
      <c r="B22825">
        <v>3.4609300000000001E-3</v>
      </c>
      <c r="C22825">
        <v>0.189412</v>
      </c>
      <c r="D22825">
        <v>-1.02425E-3</v>
      </c>
    </row>
    <row r="22826" spans="1:4" x14ac:dyDescent="0.45">
      <c r="A22826">
        <v>0.189412</v>
      </c>
      <c r="B22826">
        <v>3.4921100000000001E-3</v>
      </c>
      <c r="C22826">
        <v>0.189412</v>
      </c>
      <c r="D22826">
        <v>-1.0491700000000001E-3</v>
      </c>
    </row>
    <row r="22827" spans="1:4" x14ac:dyDescent="0.45">
      <c r="A22827">
        <v>0.189413</v>
      </c>
      <c r="B22827">
        <v>3.53843E-3</v>
      </c>
      <c r="C22827">
        <v>0.189413</v>
      </c>
      <c r="D22827">
        <v>-1.0652000000000001E-3</v>
      </c>
    </row>
    <row r="22828" spans="1:4" x14ac:dyDescent="0.45">
      <c r="A22828">
        <v>0.189413</v>
      </c>
      <c r="B22828">
        <v>3.57851E-3</v>
      </c>
      <c r="C22828">
        <v>0.189413</v>
      </c>
      <c r="D22828">
        <v>-1.0812199999999999E-3</v>
      </c>
    </row>
    <row r="22829" spans="1:4" x14ac:dyDescent="0.45">
      <c r="A22829">
        <v>0.189414</v>
      </c>
      <c r="B22829">
        <v>3.5945399999999998E-3</v>
      </c>
      <c r="C22829">
        <v>0.189414</v>
      </c>
      <c r="D22829">
        <v>-1.1186099999999999E-3</v>
      </c>
    </row>
    <row r="22830" spans="1:4" x14ac:dyDescent="0.45">
      <c r="A22830">
        <v>0.189414</v>
      </c>
      <c r="B22830">
        <v>3.6435299999999999E-3</v>
      </c>
      <c r="C22830">
        <v>0.189414</v>
      </c>
      <c r="D22830">
        <v>-1.13642E-3</v>
      </c>
    </row>
    <row r="22831" spans="1:4" x14ac:dyDescent="0.45">
      <c r="A22831">
        <v>0.189415</v>
      </c>
      <c r="B22831">
        <v>3.6845100000000002E-3</v>
      </c>
      <c r="C22831">
        <v>0.189415</v>
      </c>
      <c r="D22831">
        <v>-1.1559999999999999E-3</v>
      </c>
    </row>
    <row r="22832" spans="1:4" x14ac:dyDescent="0.45">
      <c r="A22832">
        <v>0.189415</v>
      </c>
      <c r="B22832">
        <v>3.7201299999999999E-3</v>
      </c>
      <c r="C22832">
        <v>0.189415</v>
      </c>
      <c r="D22832">
        <v>-1.17826E-3</v>
      </c>
    </row>
    <row r="22833" spans="1:4" x14ac:dyDescent="0.45">
      <c r="A22833">
        <v>0.189416</v>
      </c>
      <c r="B22833">
        <v>3.7824899999999999E-3</v>
      </c>
      <c r="C22833">
        <v>0.189416</v>
      </c>
      <c r="D22833">
        <v>-1.1773700000000001E-3</v>
      </c>
    </row>
    <row r="22834" spans="1:4" x14ac:dyDescent="0.45">
      <c r="A22834">
        <v>0.189416</v>
      </c>
      <c r="B22834">
        <v>3.8323699999999999E-3</v>
      </c>
      <c r="C22834">
        <v>0.189416</v>
      </c>
      <c r="D22834">
        <v>-1.19429E-3</v>
      </c>
    </row>
    <row r="22835" spans="1:4" x14ac:dyDescent="0.45">
      <c r="A22835">
        <v>0.189417</v>
      </c>
      <c r="B22835">
        <v>3.8679999999999999E-3</v>
      </c>
      <c r="C22835">
        <v>0.189417</v>
      </c>
      <c r="D22835">
        <v>-1.21565E-3</v>
      </c>
    </row>
    <row r="22836" spans="1:4" x14ac:dyDescent="0.45">
      <c r="A22836">
        <v>0.189417</v>
      </c>
      <c r="B22836">
        <v>3.8982800000000001E-3</v>
      </c>
      <c r="C22836">
        <v>0.189417</v>
      </c>
      <c r="D22836">
        <v>-1.25304E-3</v>
      </c>
    </row>
    <row r="22837" spans="1:4" x14ac:dyDescent="0.45">
      <c r="A22837">
        <v>0.189418</v>
      </c>
      <c r="B22837">
        <v>3.96598E-3</v>
      </c>
      <c r="C22837">
        <v>0.189418</v>
      </c>
      <c r="D22837">
        <v>-1.25749E-3</v>
      </c>
    </row>
    <row r="22838" spans="1:4" x14ac:dyDescent="0.45">
      <c r="A22838">
        <v>0.189418</v>
      </c>
      <c r="B22838">
        <v>4.0087300000000003E-3</v>
      </c>
      <c r="C22838">
        <v>0.189418</v>
      </c>
      <c r="D22838">
        <v>-1.2797500000000001E-3</v>
      </c>
    </row>
    <row r="22839" spans="1:4" x14ac:dyDescent="0.45">
      <c r="A22839">
        <v>0.189419</v>
      </c>
      <c r="B22839">
        <v>4.0586099999999998E-3</v>
      </c>
      <c r="C22839">
        <v>0.189419</v>
      </c>
      <c r="D22839">
        <v>-1.29933E-3</v>
      </c>
    </row>
    <row r="22840" spans="1:4" x14ac:dyDescent="0.45">
      <c r="A22840">
        <v>0.189419</v>
      </c>
      <c r="B22840">
        <v>4.0995800000000002E-3</v>
      </c>
      <c r="C22840">
        <v>0.189419</v>
      </c>
      <c r="D22840">
        <v>-1.32782E-3</v>
      </c>
    </row>
    <row r="22841" spans="1:4" x14ac:dyDescent="0.45">
      <c r="A22841">
        <v>0.18942000000000001</v>
      </c>
      <c r="B22841">
        <v>4.1654999999999999E-3</v>
      </c>
      <c r="C22841">
        <v>0.18942000000000001</v>
      </c>
      <c r="D22841">
        <v>-1.3358300000000001E-3</v>
      </c>
    </row>
    <row r="22842" spans="1:4" x14ac:dyDescent="0.45">
      <c r="A22842">
        <v>0.18942000000000001</v>
      </c>
      <c r="B22842">
        <v>4.2127099999999997E-3</v>
      </c>
      <c r="C22842">
        <v>0.18942000000000001</v>
      </c>
      <c r="D22842">
        <v>-1.3607599999999999E-3</v>
      </c>
    </row>
    <row r="22843" spans="1:4" x14ac:dyDescent="0.45">
      <c r="A22843">
        <v>0.18942100000000001</v>
      </c>
      <c r="B22843">
        <v>4.2608100000000003E-3</v>
      </c>
      <c r="C22843">
        <v>0.18942100000000001</v>
      </c>
      <c r="D22843">
        <v>-1.38035E-3</v>
      </c>
    </row>
    <row r="22844" spans="1:4" x14ac:dyDescent="0.45">
      <c r="A22844">
        <v>0.18942100000000001</v>
      </c>
      <c r="B22844">
        <v>4.3044499999999996E-3</v>
      </c>
      <c r="C22844">
        <v>0.18942100000000001</v>
      </c>
      <c r="D22844">
        <v>-1.40795E-3</v>
      </c>
    </row>
    <row r="22845" spans="1:4" x14ac:dyDescent="0.45">
      <c r="A22845">
        <v>0.18942200000000001</v>
      </c>
      <c r="B22845">
        <v>4.3650199999999998E-3</v>
      </c>
      <c r="C22845">
        <v>0.18942200000000001</v>
      </c>
      <c r="D22845">
        <v>-1.42219E-3</v>
      </c>
    </row>
    <row r="22846" spans="1:4" x14ac:dyDescent="0.45">
      <c r="A22846">
        <v>0.18942200000000001</v>
      </c>
      <c r="B22846">
        <v>4.4184599999999999E-3</v>
      </c>
      <c r="C22846">
        <v>0.18942200000000001</v>
      </c>
      <c r="D22846">
        <v>-1.44623E-3</v>
      </c>
    </row>
    <row r="22847" spans="1:4" x14ac:dyDescent="0.45">
      <c r="A22847">
        <v>0.18942300000000001</v>
      </c>
      <c r="B22847">
        <v>4.4808199999999999E-3</v>
      </c>
      <c r="C22847">
        <v>0.18942300000000001</v>
      </c>
      <c r="D22847">
        <v>-1.46492E-3</v>
      </c>
    </row>
    <row r="22848" spans="1:4" x14ac:dyDescent="0.45">
      <c r="A22848">
        <v>0.18942300000000001</v>
      </c>
      <c r="B22848">
        <v>4.5440599999999999E-3</v>
      </c>
      <c r="C22848">
        <v>0.18942300000000001</v>
      </c>
      <c r="D22848">
        <v>-1.48095E-3</v>
      </c>
    </row>
    <row r="22849" spans="1:4" x14ac:dyDescent="0.45">
      <c r="A22849">
        <v>0.18942400000000001</v>
      </c>
      <c r="B22849">
        <v>4.5725599999999998E-3</v>
      </c>
      <c r="C22849">
        <v>0.18942400000000001</v>
      </c>
      <c r="D22849">
        <v>-1.51388E-3</v>
      </c>
    </row>
    <row r="22850" spans="1:4" x14ac:dyDescent="0.45">
      <c r="A22850">
        <v>0.18942400000000001</v>
      </c>
      <c r="B22850">
        <v>4.6473799999999996E-3</v>
      </c>
      <c r="C22850">
        <v>0.18942400000000001</v>
      </c>
      <c r="D22850">
        <v>-1.52991E-3</v>
      </c>
    </row>
    <row r="22851" spans="1:4" x14ac:dyDescent="0.45">
      <c r="A22851">
        <v>0.18942500000000001</v>
      </c>
      <c r="B22851">
        <v>4.7043900000000001E-3</v>
      </c>
      <c r="C22851">
        <v>0.18942500000000001</v>
      </c>
      <c r="D22851">
        <v>-1.5405900000000001E-3</v>
      </c>
    </row>
    <row r="22852" spans="1:4" x14ac:dyDescent="0.45">
      <c r="A22852">
        <v>0.18942500000000001</v>
      </c>
      <c r="B22852">
        <v>4.7622899999999998E-3</v>
      </c>
      <c r="C22852">
        <v>0.18942500000000001</v>
      </c>
      <c r="D22852">
        <v>-1.5592900000000001E-3</v>
      </c>
    </row>
    <row r="22853" spans="1:4" x14ac:dyDescent="0.45">
      <c r="A22853">
        <v>0.18942600000000001</v>
      </c>
      <c r="B22853">
        <v>4.8014800000000003E-3</v>
      </c>
      <c r="C22853">
        <v>0.18942600000000001</v>
      </c>
      <c r="D22853">
        <v>-1.5940100000000001E-3</v>
      </c>
    </row>
    <row r="22854" spans="1:4" x14ac:dyDescent="0.45">
      <c r="A22854">
        <v>0.18942600000000001</v>
      </c>
      <c r="B22854">
        <v>4.8780799999999999E-3</v>
      </c>
      <c r="C22854">
        <v>0.18942600000000001</v>
      </c>
      <c r="D22854">
        <v>-1.6029099999999999E-3</v>
      </c>
    </row>
    <row r="22855" spans="1:4" x14ac:dyDescent="0.45">
      <c r="A22855">
        <v>0.18942700000000001</v>
      </c>
      <c r="B22855">
        <v>4.9537899999999996E-3</v>
      </c>
      <c r="C22855">
        <v>0.18942700000000001</v>
      </c>
      <c r="D22855">
        <v>-1.60202E-3</v>
      </c>
    </row>
    <row r="22856" spans="1:4" x14ac:dyDescent="0.45">
      <c r="A22856">
        <v>0.18942700000000001</v>
      </c>
      <c r="B22856">
        <v>4.98497E-3</v>
      </c>
      <c r="C22856">
        <v>0.18942700000000001</v>
      </c>
      <c r="D22856">
        <v>-1.64653E-3</v>
      </c>
    </row>
    <row r="22857" spans="1:4" x14ac:dyDescent="0.45">
      <c r="A22857">
        <v>0.18942800000000001</v>
      </c>
      <c r="B22857">
        <v>5.0580099999999999E-3</v>
      </c>
      <c r="C22857">
        <v>0.18942800000000001</v>
      </c>
      <c r="D22857">
        <v>-1.65989E-3</v>
      </c>
    </row>
    <row r="22858" spans="1:4" x14ac:dyDescent="0.45">
      <c r="A22858">
        <v>0.18942800000000001</v>
      </c>
      <c r="B22858">
        <v>5.1363900000000002E-3</v>
      </c>
      <c r="C22858">
        <v>0.18942800000000001</v>
      </c>
      <c r="D22858">
        <v>-1.6634499999999999E-3</v>
      </c>
    </row>
    <row r="22859" spans="1:4" x14ac:dyDescent="0.45">
      <c r="A22859">
        <v>0.18942899999999999</v>
      </c>
      <c r="B22859">
        <v>5.1933999999999999E-3</v>
      </c>
      <c r="C22859">
        <v>0.18942899999999999</v>
      </c>
      <c r="D22859">
        <v>-1.6874800000000001E-3</v>
      </c>
    </row>
    <row r="22860" spans="1:4" x14ac:dyDescent="0.45">
      <c r="A22860">
        <v>0.18942899999999999</v>
      </c>
      <c r="B22860">
        <v>5.2664399999999998E-3</v>
      </c>
      <c r="C22860">
        <v>0.18942899999999999</v>
      </c>
      <c r="D22860">
        <v>-1.7052899999999999E-3</v>
      </c>
    </row>
    <row r="22861" spans="1:4" x14ac:dyDescent="0.45">
      <c r="A22861">
        <v>0.18942999999999999</v>
      </c>
      <c r="B22861">
        <v>5.3466E-3</v>
      </c>
      <c r="C22861">
        <v>0.18942999999999999</v>
      </c>
      <c r="D22861">
        <v>-1.71864E-3</v>
      </c>
    </row>
    <row r="22862" spans="1:4" x14ac:dyDescent="0.45">
      <c r="A22862">
        <v>0.18942999999999999</v>
      </c>
      <c r="B22862">
        <v>5.4062800000000003E-3</v>
      </c>
      <c r="C22862">
        <v>0.18942999999999999</v>
      </c>
      <c r="D22862">
        <v>-1.7435700000000001E-3</v>
      </c>
    </row>
    <row r="22863" spans="1:4" x14ac:dyDescent="0.45">
      <c r="A22863">
        <v>0.18943099999999999</v>
      </c>
      <c r="B22863">
        <v>5.4837699999999998E-3</v>
      </c>
      <c r="C22863">
        <v>0.18943099999999999</v>
      </c>
      <c r="D22863">
        <v>-1.7711700000000001E-3</v>
      </c>
    </row>
    <row r="22864" spans="1:4" x14ac:dyDescent="0.45">
      <c r="A22864">
        <v>0.18943099999999999</v>
      </c>
      <c r="B22864">
        <v>5.5933299999999997E-3</v>
      </c>
      <c r="C22864">
        <v>0.18943099999999999</v>
      </c>
      <c r="D22864">
        <v>-1.7711700000000001E-3</v>
      </c>
    </row>
    <row r="22865" spans="1:4" x14ac:dyDescent="0.45">
      <c r="A22865">
        <v>0.18943199999999999</v>
      </c>
      <c r="B22865">
        <v>5.6859700000000003E-3</v>
      </c>
      <c r="C22865">
        <v>0.18943199999999999</v>
      </c>
      <c r="D22865">
        <v>-1.7827400000000001E-3</v>
      </c>
    </row>
    <row r="22866" spans="1:4" x14ac:dyDescent="0.45">
      <c r="A22866">
        <v>0.18943199999999999</v>
      </c>
      <c r="B22866">
        <v>5.7590100000000002E-3</v>
      </c>
      <c r="C22866">
        <v>0.18943199999999999</v>
      </c>
      <c r="D22866">
        <v>-1.82814E-3</v>
      </c>
    </row>
    <row r="22867" spans="1:4" x14ac:dyDescent="0.45">
      <c r="A22867">
        <v>0.18943299999999999</v>
      </c>
      <c r="B22867">
        <v>5.8926200000000003E-3</v>
      </c>
      <c r="C22867">
        <v>0.18943299999999999</v>
      </c>
      <c r="D22867">
        <v>-1.8388300000000001E-3</v>
      </c>
    </row>
    <row r="22868" spans="1:4" x14ac:dyDescent="0.45">
      <c r="A22868">
        <v>0.18943299999999999</v>
      </c>
      <c r="B22868">
        <v>6.05829E-3</v>
      </c>
      <c r="C22868">
        <v>0.18943299999999999</v>
      </c>
      <c r="D22868">
        <v>-1.8432800000000001E-3</v>
      </c>
    </row>
    <row r="22869" spans="1:4" x14ac:dyDescent="0.45">
      <c r="A22869">
        <v>0.18943399999999999</v>
      </c>
      <c r="B22869">
        <v>6.3780699999999996E-3</v>
      </c>
      <c r="C22869">
        <v>0.18943399999999999</v>
      </c>
      <c r="D22869">
        <v>-1.8726599999999999E-3</v>
      </c>
    </row>
    <row r="22870" spans="1:4" x14ac:dyDescent="0.45">
      <c r="A22870">
        <v>0.18943399999999999</v>
      </c>
      <c r="B22870">
        <v>7.0095899999999996E-3</v>
      </c>
      <c r="C22870">
        <v>0.18943399999999999</v>
      </c>
      <c r="D22870">
        <v>-1.9011399999999999E-3</v>
      </c>
    </row>
    <row r="22871" spans="1:4" x14ac:dyDescent="0.45">
      <c r="A22871">
        <v>0.18943499999999999</v>
      </c>
      <c r="B22871">
        <v>7.6981300000000001E-3</v>
      </c>
      <c r="C22871">
        <v>0.18943499999999999</v>
      </c>
      <c r="D22871">
        <v>-1.90025E-3</v>
      </c>
    </row>
    <row r="22872" spans="1:4" x14ac:dyDescent="0.45">
      <c r="A22872">
        <v>0.18943499999999999</v>
      </c>
      <c r="B22872">
        <v>8.2405800000000008E-3</v>
      </c>
      <c r="C22872">
        <v>0.18943499999999999</v>
      </c>
      <c r="D22872">
        <v>-1.90916E-3</v>
      </c>
    </row>
    <row r="22873" spans="1:4" x14ac:dyDescent="0.45">
      <c r="A22873">
        <v>0.18943599999999999</v>
      </c>
      <c r="B22873">
        <v>8.8364800000000007E-3</v>
      </c>
      <c r="C22873">
        <v>0.18943599999999999</v>
      </c>
      <c r="D22873">
        <v>-1.9198399999999999E-3</v>
      </c>
    </row>
    <row r="22874" spans="1:4" x14ac:dyDescent="0.45">
      <c r="A22874">
        <v>0.18943599999999999</v>
      </c>
      <c r="B22874">
        <v>9.47513E-3</v>
      </c>
      <c r="C22874">
        <v>0.18943599999999999</v>
      </c>
      <c r="D22874">
        <v>-1.9385299999999999E-3</v>
      </c>
    </row>
    <row r="22875" spans="1:4" x14ac:dyDescent="0.45">
      <c r="A22875">
        <v>0.18943699999999999</v>
      </c>
      <c r="B22875">
        <v>1.0111999999999999E-2</v>
      </c>
      <c r="C22875">
        <v>0.18943699999999999</v>
      </c>
      <c r="D22875">
        <v>-1.9777000000000002E-3</v>
      </c>
    </row>
    <row r="22876" spans="1:4" x14ac:dyDescent="0.45">
      <c r="A22876">
        <v>0.18943699999999999</v>
      </c>
      <c r="B22876">
        <v>1.07524E-2</v>
      </c>
      <c r="C22876">
        <v>0.18943699999999999</v>
      </c>
      <c r="D22876">
        <v>-2.00797E-3</v>
      </c>
    </row>
    <row r="22877" spans="1:4" x14ac:dyDescent="0.45">
      <c r="A22877">
        <v>0.189438</v>
      </c>
      <c r="B22877">
        <v>1.12709E-2</v>
      </c>
      <c r="C22877">
        <v>0.189438</v>
      </c>
      <c r="D22877">
        <v>-1.9901699999999999E-3</v>
      </c>
    </row>
    <row r="22878" spans="1:4" x14ac:dyDescent="0.45">
      <c r="A22878">
        <v>0.189438</v>
      </c>
      <c r="B22878">
        <v>1.12709E-2</v>
      </c>
      <c r="C22878">
        <v>0.189438</v>
      </c>
      <c r="D22878">
        <v>-2.01242E-3</v>
      </c>
    </row>
    <row r="22879" spans="1:4" x14ac:dyDescent="0.45">
      <c r="A22879">
        <v>0.189439</v>
      </c>
      <c r="B22879">
        <v>1.12709E-2</v>
      </c>
      <c r="C22879">
        <v>0.189439</v>
      </c>
      <c r="D22879">
        <v>-2.03112E-3</v>
      </c>
    </row>
    <row r="22880" spans="1:4" x14ac:dyDescent="0.45">
      <c r="A22880">
        <v>0.189439</v>
      </c>
      <c r="B22880">
        <v>1.12709E-2</v>
      </c>
      <c r="C22880">
        <v>0.189439</v>
      </c>
      <c r="D22880">
        <v>-2.0471399999999998E-3</v>
      </c>
    </row>
    <row r="22881" spans="1:4" x14ac:dyDescent="0.45">
      <c r="A22881">
        <v>0.18944</v>
      </c>
      <c r="B22881">
        <v>1.12709E-2</v>
      </c>
      <c r="C22881">
        <v>0.18944</v>
      </c>
      <c r="D22881">
        <v>-2.05338E-3</v>
      </c>
    </row>
    <row r="22882" spans="1:4" x14ac:dyDescent="0.45">
      <c r="A22882">
        <v>0.18944</v>
      </c>
      <c r="B22882">
        <v>1.12709E-2</v>
      </c>
      <c r="C22882">
        <v>0.18944</v>
      </c>
      <c r="D22882">
        <v>-2.0747399999999998E-3</v>
      </c>
    </row>
    <row r="22883" spans="1:4" x14ac:dyDescent="0.45">
      <c r="A22883">
        <v>0.189441</v>
      </c>
      <c r="B22883">
        <v>1.12709E-2</v>
      </c>
      <c r="C22883">
        <v>0.189441</v>
      </c>
      <c r="D22883">
        <v>-2.1076799999999998E-3</v>
      </c>
    </row>
    <row r="22884" spans="1:4" x14ac:dyDescent="0.45">
      <c r="A22884">
        <v>0.189441</v>
      </c>
      <c r="B22884">
        <v>1.12709E-2</v>
      </c>
      <c r="C22884">
        <v>0.189441</v>
      </c>
      <c r="D22884">
        <v>-2.1130200000000002E-3</v>
      </c>
    </row>
    <row r="22885" spans="1:4" x14ac:dyDescent="0.45">
      <c r="A22885">
        <v>0.189442</v>
      </c>
      <c r="B22885">
        <v>1.12709E-2</v>
      </c>
      <c r="C22885">
        <v>0.189442</v>
      </c>
      <c r="D22885">
        <v>-2.11925E-3</v>
      </c>
    </row>
    <row r="22886" spans="1:4" x14ac:dyDescent="0.45">
      <c r="A22886">
        <v>0.189442</v>
      </c>
      <c r="B22886">
        <v>1.12709E-2</v>
      </c>
      <c r="C22886">
        <v>0.189442</v>
      </c>
      <c r="D22886">
        <v>-2.1317200000000001E-3</v>
      </c>
    </row>
    <row r="22887" spans="1:4" x14ac:dyDescent="0.45">
      <c r="A22887">
        <v>0.189443</v>
      </c>
      <c r="B22887">
        <v>1.12709E-2</v>
      </c>
      <c r="C22887">
        <v>0.189443</v>
      </c>
      <c r="D22887">
        <v>-2.1450699999999998E-3</v>
      </c>
    </row>
    <row r="22888" spans="1:4" x14ac:dyDescent="0.45">
      <c r="A22888">
        <v>0.189443</v>
      </c>
      <c r="B22888">
        <v>1.12709E-2</v>
      </c>
      <c r="C22888">
        <v>0.189443</v>
      </c>
      <c r="D22888">
        <v>-2.1771199999999998E-3</v>
      </c>
    </row>
    <row r="22889" spans="1:4" x14ac:dyDescent="0.45">
      <c r="A22889">
        <v>0.189444</v>
      </c>
      <c r="B22889">
        <v>1.12709E-2</v>
      </c>
      <c r="C22889">
        <v>0.189444</v>
      </c>
      <c r="D22889">
        <v>-2.2047199999999999E-3</v>
      </c>
    </row>
    <row r="22890" spans="1:4" x14ac:dyDescent="0.45">
      <c r="A22890">
        <v>0.189444</v>
      </c>
      <c r="B22890">
        <v>1.12709E-2</v>
      </c>
      <c r="C22890">
        <v>0.189444</v>
      </c>
      <c r="D22890">
        <v>-2.2162900000000001E-3</v>
      </c>
    </row>
    <row r="22891" spans="1:4" x14ac:dyDescent="0.45">
      <c r="A22891">
        <v>0.189445</v>
      </c>
      <c r="B22891">
        <v>1.12709E-2</v>
      </c>
      <c r="C22891">
        <v>0.189445</v>
      </c>
      <c r="D22891">
        <v>-2.2189599999999999E-3</v>
      </c>
    </row>
    <row r="22892" spans="1:4" x14ac:dyDescent="0.45">
      <c r="A22892">
        <v>0.189445</v>
      </c>
      <c r="B22892">
        <v>1.12709E-2</v>
      </c>
      <c r="C22892">
        <v>0.189445</v>
      </c>
      <c r="D22892">
        <v>-2.2394400000000001E-3</v>
      </c>
    </row>
    <row r="22893" spans="1:4" x14ac:dyDescent="0.45">
      <c r="A22893">
        <v>0.189446</v>
      </c>
      <c r="B22893">
        <v>1.12709E-2</v>
      </c>
      <c r="C22893">
        <v>0.189446</v>
      </c>
      <c r="D22893">
        <v>-2.2563499999999998E-3</v>
      </c>
    </row>
    <row r="22894" spans="1:4" x14ac:dyDescent="0.45">
      <c r="A22894">
        <v>0.189446</v>
      </c>
      <c r="B22894">
        <v>1.12709E-2</v>
      </c>
      <c r="C22894">
        <v>0.189446</v>
      </c>
      <c r="D22894">
        <v>-2.2607999999999999E-3</v>
      </c>
    </row>
    <row r="22895" spans="1:4" x14ac:dyDescent="0.45">
      <c r="A22895">
        <v>0.189447</v>
      </c>
      <c r="B22895">
        <v>1.12709E-2</v>
      </c>
      <c r="C22895">
        <v>0.189447</v>
      </c>
      <c r="D22895">
        <v>-2.2750499999999998E-3</v>
      </c>
    </row>
    <row r="22896" spans="1:4" x14ac:dyDescent="0.45">
      <c r="A22896">
        <v>0.189447</v>
      </c>
      <c r="B22896">
        <v>1.12709E-2</v>
      </c>
      <c r="C22896">
        <v>0.189447</v>
      </c>
      <c r="D22896">
        <v>-2.3062099999999999E-3</v>
      </c>
    </row>
    <row r="22897" spans="1:4" x14ac:dyDescent="0.45">
      <c r="A22897">
        <v>0.18944800000000001</v>
      </c>
      <c r="B22897">
        <v>1.12709E-2</v>
      </c>
      <c r="C22897">
        <v>0.18944800000000001</v>
      </c>
      <c r="D22897">
        <v>-2.33826E-3</v>
      </c>
    </row>
    <row r="22898" spans="1:4" x14ac:dyDescent="0.45">
      <c r="A22898">
        <v>0.18944800000000001</v>
      </c>
      <c r="B22898">
        <v>1.12709E-2</v>
      </c>
      <c r="C22898">
        <v>0.18944800000000001</v>
      </c>
      <c r="D22898">
        <v>-2.3240100000000001E-3</v>
      </c>
    </row>
    <row r="22899" spans="1:4" x14ac:dyDescent="0.45">
      <c r="A22899">
        <v>0.18944900000000001</v>
      </c>
      <c r="B22899">
        <v>1.12709E-2</v>
      </c>
      <c r="C22899">
        <v>0.18944900000000001</v>
      </c>
      <c r="D22899">
        <v>-2.3284600000000001E-3</v>
      </c>
    </row>
    <row r="22900" spans="1:4" x14ac:dyDescent="0.45">
      <c r="A22900">
        <v>0.18944900000000001</v>
      </c>
      <c r="B22900">
        <v>1.12709E-2</v>
      </c>
      <c r="C22900">
        <v>0.18944900000000001</v>
      </c>
      <c r="D22900">
        <v>-2.3462700000000001E-3</v>
      </c>
    </row>
    <row r="22901" spans="1:4" x14ac:dyDescent="0.45">
      <c r="A22901">
        <v>0.18945000000000001</v>
      </c>
      <c r="B22901">
        <v>1.12709E-2</v>
      </c>
      <c r="C22901">
        <v>0.18945000000000001</v>
      </c>
      <c r="D22901">
        <v>-2.3560600000000001E-3</v>
      </c>
    </row>
    <row r="22902" spans="1:4" x14ac:dyDescent="0.45">
      <c r="A22902">
        <v>0.18945000000000001</v>
      </c>
      <c r="B22902">
        <v>1.12709E-2</v>
      </c>
      <c r="C22902">
        <v>0.18945000000000001</v>
      </c>
      <c r="D22902">
        <v>-2.3676299999999999E-3</v>
      </c>
    </row>
    <row r="22903" spans="1:4" x14ac:dyDescent="0.45">
      <c r="A22903">
        <v>0.18945100000000001</v>
      </c>
      <c r="B22903">
        <v>1.12709E-2</v>
      </c>
      <c r="C22903">
        <v>0.18945100000000001</v>
      </c>
      <c r="D22903">
        <v>-2.3952299999999999E-3</v>
      </c>
    </row>
    <row r="22904" spans="1:4" x14ac:dyDescent="0.45">
      <c r="A22904">
        <v>0.18945100000000001</v>
      </c>
      <c r="B22904">
        <v>1.12709E-2</v>
      </c>
      <c r="C22904">
        <v>0.18945100000000001</v>
      </c>
      <c r="D22904">
        <v>-2.3961199999999998E-3</v>
      </c>
    </row>
    <row r="22905" spans="1:4" x14ac:dyDescent="0.45">
      <c r="A22905">
        <v>0.18945200000000001</v>
      </c>
      <c r="B22905">
        <v>1.12709E-2</v>
      </c>
      <c r="C22905">
        <v>0.18945200000000001</v>
      </c>
      <c r="D22905">
        <v>-2.4094799999999999E-3</v>
      </c>
    </row>
    <row r="22906" spans="1:4" x14ac:dyDescent="0.45">
      <c r="A22906">
        <v>0.18945200000000001</v>
      </c>
      <c r="B22906">
        <v>1.12709E-2</v>
      </c>
      <c r="C22906">
        <v>0.18945200000000001</v>
      </c>
      <c r="D22906">
        <v>-2.42194E-3</v>
      </c>
    </row>
    <row r="22907" spans="1:4" x14ac:dyDescent="0.45">
      <c r="A22907">
        <v>0.18945300000000001</v>
      </c>
      <c r="B22907">
        <v>1.12709E-2</v>
      </c>
      <c r="C22907">
        <v>0.18945300000000001</v>
      </c>
      <c r="D22907">
        <v>-2.4370699999999999E-3</v>
      </c>
    </row>
    <row r="22908" spans="1:4" x14ac:dyDescent="0.45">
      <c r="A22908">
        <v>0.18945300000000001</v>
      </c>
      <c r="B22908">
        <v>1.12709E-2</v>
      </c>
      <c r="C22908">
        <v>0.18945300000000001</v>
      </c>
      <c r="D22908">
        <v>-2.4263900000000001E-3</v>
      </c>
    </row>
    <row r="22909" spans="1:4" x14ac:dyDescent="0.45">
      <c r="A22909">
        <v>0.18945400000000001</v>
      </c>
      <c r="B22909">
        <v>1.12709E-2</v>
      </c>
      <c r="C22909">
        <v>0.18945400000000001</v>
      </c>
      <c r="D22909">
        <v>-2.4495400000000001E-3</v>
      </c>
    </row>
    <row r="22910" spans="1:4" x14ac:dyDescent="0.45">
      <c r="A22910">
        <v>0.18945400000000001</v>
      </c>
      <c r="B22910">
        <v>1.12709E-2</v>
      </c>
      <c r="C22910">
        <v>0.18945400000000001</v>
      </c>
      <c r="D22910">
        <v>-2.4940499999999998E-3</v>
      </c>
    </row>
    <row r="22911" spans="1:4" x14ac:dyDescent="0.45">
      <c r="A22911">
        <v>0.18945500000000001</v>
      </c>
      <c r="B22911">
        <v>1.12709E-2</v>
      </c>
      <c r="C22911">
        <v>0.18945500000000001</v>
      </c>
      <c r="D22911">
        <v>-2.4931599999999999E-3</v>
      </c>
    </row>
    <row r="22912" spans="1:4" x14ac:dyDescent="0.45">
      <c r="A22912">
        <v>0.18945500000000001</v>
      </c>
      <c r="B22912">
        <v>1.12709E-2</v>
      </c>
      <c r="C22912">
        <v>0.18945500000000001</v>
      </c>
      <c r="D22912">
        <v>-2.49672E-3</v>
      </c>
    </row>
    <row r="22913" spans="1:4" x14ac:dyDescent="0.45">
      <c r="A22913">
        <v>0.18945600000000001</v>
      </c>
      <c r="B22913">
        <v>1.12709E-2</v>
      </c>
      <c r="C22913">
        <v>0.18945600000000001</v>
      </c>
      <c r="D22913">
        <v>-2.51542E-3</v>
      </c>
    </row>
    <row r="22914" spans="1:4" x14ac:dyDescent="0.45">
      <c r="A22914">
        <v>0.18945600000000001</v>
      </c>
      <c r="B22914">
        <v>1.12709E-2</v>
      </c>
      <c r="C22914">
        <v>0.18945600000000001</v>
      </c>
      <c r="D22914">
        <v>-2.5278800000000001E-3</v>
      </c>
    </row>
    <row r="22915" spans="1:4" x14ac:dyDescent="0.45">
      <c r="A22915">
        <v>0.18945699999999999</v>
      </c>
      <c r="B22915">
        <v>1.12709E-2</v>
      </c>
      <c r="C22915">
        <v>0.18945699999999999</v>
      </c>
      <c r="D22915">
        <v>-2.5305499999999999E-3</v>
      </c>
    </row>
    <row r="22916" spans="1:4" x14ac:dyDescent="0.45">
      <c r="A22916">
        <v>0.18945699999999999</v>
      </c>
      <c r="B22916">
        <v>1.12709E-2</v>
      </c>
      <c r="C22916">
        <v>0.18945699999999999</v>
      </c>
      <c r="D22916">
        <v>-2.5608200000000001E-3</v>
      </c>
    </row>
    <row r="22917" spans="1:4" x14ac:dyDescent="0.45">
      <c r="A22917">
        <v>0.18945799999999999</v>
      </c>
      <c r="B22917">
        <v>1.12709E-2</v>
      </c>
      <c r="C22917">
        <v>0.18945799999999999</v>
      </c>
      <c r="D22917">
        <v>-2.5661600000000001E-3</v>
      </c>
    </row>
    <row r="22918" spans="1:4" x14ac:dyDescent="0.45">
      <c r="A22918">
        <v>0.18945799999999999</v>
      </c>
      <c r="B22918">
        <v>1.12709E-2</v>
      </c>
      <c r="C22918">
        <v>0.18945799999999999</v>
      </c>
      <c r="D22918">
        <v>-2.5697200000000002E-3</v>
      </c>
    </row>
    <row r="22919" spans="1:4" x14ac:dyDescent="0.45">
      <c r="A22919">
        <v>0.18945899999999999</v>
      </c>
      <c r="B22919">
        <v>1.12709E-2</v>
      </c>
      <c r="C22919">
        <v>0.18945899999999999</v>
      </c>
      <c r="D22919">
        <v>-2.5964299999999998E-3</v>
      </c>
    </row>
    <row r="22920" spans="1:4" x14ac:dyDescent="0.45">
      <c r="A22920">
        <v>0.18945899999999999</v>
      </c>
      <c r="B22920">
        <v>1.12709E-2</v>
      </c>
      <c r="C22920">
        <v>0.18945899999999999</v>
      </c>
      <c r="D22920">
        <v>-2.5955399999999999E-3</v>
      </c>
    </row>
    <row r="22921" spans="1:4" x14ac:dyDescent="0.45">
      <c r="A22921">
        <v>0.18945999999999999</v>
      </c>
      <c r="B22921">
        <v>1.12709E-2</v>
      </c>
      <c r="C22921">
        <v>0.18945999999999999</v>
      </c>
      <c r="D22921">
        <v>-2.5919799999999998E-3</v>
      </c>
    </row>
    <row r="22922" spans="1:4" x14ac:dyDescent="0.45">
      <c r="A22922">
        <v>0.18945999999999999</v>
      </c>
      <c r="B22922">
        <v>1.12709E-2</v>
      </c>
      <c r="C22922">
        <v>0.18945999999999999</v>
      </c>
      <c r="D22922">
        <v>-2.6080000000000001E-3</v>
      </c>
    </row>
    <row r="22923" spans="1:4" x14ac:dyDescent="0.45">
      <c r="A22923">
        <v>0.18946099999999999</v>
      </c>
      <c r="B22923">
        <v>1.12709E-2</v>
      </c>
      <c r="C22923">
        <v>0.18946099999999999</v>
      </c>
      <c r="D22923">
        <v>-2.6356000000000001E-3</v>
      </c>
    </row>
    <row r="22924" spans="1:4" x14ac:dyDescent="0.45">
      <c r="A22924">
        <v>0.18946099999999999</v>
      </c>
      <c r="B22924">
        <v>1.12709E-2</v>
      </c>
      <c r="C22924">
        <v>0.18946099999999999</v>
      </c>
      <c r="D22924">
        <v>-2.64094E-3</v>
      </c>
    </row>
    <row r="22925" spans="1:4" x14ac:dyDescent="0.45">
      <c r="A22925">
        <v>0.18946199999999999</v>
      </c>
      <c r="B22925">
        <v>1.12709E-2</v>
      </c>
      <c r="C22925">
        <v>0.18946199999999999</v>
      </c>
      <c r="D22925">
        <v>-2.6391600000000002E-3</v>
      </c>
    </row>
    <row r="22926" spans="1:4" x14ac:dyDescent="0.45">
      <c r="A22926">
        <v>0.18946199999999999</v>
      </c>
      <c r="B22926">
        <v>1.12709E-2</v>
      </c>
      <c r="C22926">
        <v>0.18946199999999999</v>
      </c>
      <c r="D22926">
        <v>-2.6498400000000001E-3</v>
      </c>
    </row>
    <row r="22927" spans="1:4" x14ac:dyDescent="0.45">
      <c r="A22927">
        <v>0.18946299999999999</v>
      </c>
      <c r="B22927">
        <v>1.12709E-2</v>
      </c>
      <c r="C22927">
        <v>0.18946299999999999</v>
      </c>
      <c r="D22927">
        <v>-2.6623100000000002E-3</v>
      </c>
    </row>
    <row r="22928" spans="1:4" x14ac:dyDescent="0.45">
      <c r="A22928">
        <v>0.18946299999999999</v>
      </c>
      <c r="B22928">
        <v>1.12709E-2</v>
      </c>
      <c r="C22928">
        <v>0.18946299999999999</v>
      </c>
      <c r="D22928">
        <v>-2.66409E-3</v>
      </c>
    </row>
    <row r="22929" spans="1:4" x14ac:dyDescent="0.45">
      <c r="A22929">
        <v>0.18946399999999999</v>
      </c>
      <c r="B22929">
        <v>1.12709E-2</v>
      </c>
      <c r="C22929">
        <v>0.18946399999999999</v>
      </c>
      <c r="D22929">
        <v>-2.6801099999999999E-3</v>
      </c>
    </row>
    <row r="22930" spans="1:4" x14ac:dyDescent="0.45">
      <c r="A22930">
        <v>0.18946399999999999</v>
      </c>
      <c r="B22930">
        <v>1.12709E-2</v>
      </c>
      <c r="C22930">
        <v>0.18946399999999999</v>
      </c>
      <c r="D22930">
        <v>-2.6845599999999999E-3</v>
      </c>
    </row>
    <row r="22931" spans="1:4" x14ac:dyDescent="0.45">
      <c r="A22931">
        <v>0.18946499999999999</v>
      </c>
      <c r="B22931">
        <v>1.12709E-2</v>
      </c>
      <c r="C22931">
        <v>0.18946499999999999</v>
      </c>
      <c r="D22931">
        <v>-2.6898999999999998E-3</v>
      </c>
    </row>
    <row r="22932" spans="1:4" x14ac:dyDescent="0.45">
      <c r="A22932">
        <v>0.18946499999999999</v>
      </c>
      <c r="B22932">
        <v>1.12709E-2</v>
      </c>
      <c r="C22932">
        <v>0.18946499999999999</v>
      </c>
      <c r="D22932">
        <v>-2.7183900000000002E-3</v>
      </c>
    </row>
    <row r="22933" spans="1:4" x14ac:dyDescent="0.45">
      <c r="A22933">
        <v>0.189466</v>
      </c>
      <c r="B22933">
        <v>1.12709E-2</v>
      </c>
      <c r="C22933">
        <v>0.189466</v>
      </c>
      <c r="D22933">
        <v>-2.7264099999999999E-3</v>
      </c>
    </row>
    <row r="22934" spans="1:4" x14ac:dyDescent="0.45">
      <c r="A22934">
        <v>0.189466</v>
      </c>
      <c r="B22934">
        <v>1.12709E-2</v>
      </c>
      <c r="C22934">
        <v>0.189466</v>
      </c>
      <c r="D22934">
        <v>-2.7317499999999998E-3</v>
      </c>
    </row>
    <row r="22935" spans="1:4" x14ac:dyDescent="0.45">
      <c r="A22935">
        <v>0.189467</v>
      </c>
      <c r="B22935">
        <v>1.12709E-2</v>
      </c>
      <c r="C22935">
        <v>0.189467</v>
      </c>
      <c r="D22935">
        <v>-2.7326400000000002E-3</v>
      </c>
    </row>
    <row r="22936" spans="1:4" x14ac:dyDescent="0.45">
      <c r="A22936">
        <v>0.189467</v>
      </c>
      <c r="B22936">
        <v>1.12709E-2</v>
      </c>
      <c r="C22936">
        <v>0.189467</v>
      </c>
      <c r="D22936">
        <v>-2.7557800000000002E-3</v>
      </c>
    </row>
    <row r="22937" spans="1:4" x14ac:dyDescent="0.45">
      <c r="A22937">
        <v>0.189468</v>
      </c>
      <c r="B22937">
        <v>1.12709E-2</v>
      </c>
      <c r="C22937">
        <v>0.189468</v>
      </c>
      <c r="D22937">
        <v>-2.7789300000000002E-3</v>
      </c>
    </row>
    <row r="22938" spans="1:4" x14ac:dyDescent="0.45">
      <c r="A22938">
        <v>0.189468</v>
      </c>
      <c r="B22938">
        <v>1.12709E-2</v>
      </c>
      <c r="C22938">
        <v>0.189468</v>
      </c>
      <c r="D22938">
        <v>-2.7691399999999998E-3</v>
      </c>
    </row>
    <row r="22939" spans="1:4" x14ac:dyDescent="0.45">
      <c r="A22939">
        <v>0.189469</v>
      </c>
      <c r="B22939">
        <v>1.12709E-2</v>
      </c>
      <c r="C22939">
        <v>0.189469</v>
      </c>
      <c r="D22939">
        <v>-2.77181E-3</v>
      </c>
    </row>
    <row r="22940" spans="1:4" x14ac:dyDescent="0.45">
      <c r="A22940">
        <v>0.189469</v>
      </c>
      <c r="B22940">
        <v>1.12709E-2</v>
      </c>
      <c r="C22940">
        <v>0.189469</v>
      </c>
      <c r="D22940">
        <v>-2.7878299999999998E-3</v>
      </c>
    </row>
    <row r="22941" spans="1:4" x14ac:dyDescent="0.45">
      <c r="A22941">
        <v>0.18947</v>
      </c>
      <c r="B22941">
        <v>1.12709E-2</v>
      </c>
      <c r="C22941">
        <v>0.18947</v>
      </c>
      <c r="D22941">
        <v>-2.8127600000000001E-3</v>
      </c>
    </row>
    <row r="22942" spans="1:4" x14ac:dyDescent="0.45">
      <c r="A22942">
        <v>0.18947</v>
      </c>
      <c r="B22942">
        <v>1.12709E-2</v>
      </c>
      <c r="C22942">
        <v>0.18947</v>
      </c>
      <c r="D22942">
        <v>-2.7922799999999998E-3</v>
      </c>
    </row>
    <row r="22943" spans="1:4" x14ac:dyDescent="0.45">
      <c r="A22943">
        <v>0.189471</v>
      </c>
      <c r="B22943">
        <v>1.12709E-2</v>
      </c>
      <c r="C22943">
        <v>0.189471</v>
      </c>
      <c r="D22943">
        <v>-2.8083100000000001E-3</v>
      </c>
    </row>
    <row r="22944" spans="1:4" x14ac:dyDescent="0.45">
      <c r="A22944">
        <v>0.189471</v>
      </c>
      <c r="B22944">
        <v>1.12709E-2</v>
      </c>
      <c r="C22944">
        <v>0.189471</v>
      </c>
      <c r="D22944">
        <v>-2.8118700000000002E-3</v>
      </c>
    </row>
    <row r="22945" spans="1:4" x14ac:dyDescent="0.45">
      <c r="A22945">
        <v>0.189472</v>
      </c>
      <c r="B22945">
        <v>1.12709E-2</v>
      </c>
      <c r="C22945">
        <v>0.189472</v>
      </c>
      <c r="D22945">
        <v>-2.8216600000000001E-3</v>
      </c>
    </row>
    <row r="22946" spans="1:4" x14ac:dyDescent="0.45">
      <c r="A22946">
        <v>0.189472</v>
      </c>
      <c r="B22946">
        <v>1.12709E-2</v>
      </c>
      <c r="C22946">
        <v>0.189472</v>
      </c>
      <c r="D22946">
        <v>-2.8243299999999999E-3</v>
      </c>
    </row>
    <row r="22947" spans="1:4" x14ac:dyDescent="0.45">
      <c r="A22947">
        <v>0.189473</v>
      </c>
      <c r="B22947">
        <v>1.12709E-2</v>
      </c>
      <c r="C22947">
        <v>0.189473</v>
      </c>
      <c r="D22947">
        <v>-2.8332399999999999E-3</v>
      </c>
    </row>
    <row r="22948" spans="1:4" x14ac:dyDescent="0.45">
      <c r="A22948">
        <v>0.189473</v>
      </c>
      <c r="B22948">
        <v>1.12709E-2</v>
      </c>
      <c r="C22948">
        <v>0.189473</v>
      </c>
      <c r="D22948">
        <v>-2.8341299999999998E-3</v>
      </c>
    </row>
    <row r="22949" spans="1:4" x14ac:dyDescent="0.45">
      <c r="A22949">
        <v>0.189474</v>
      </c>
      <c r="B22949">
        <v>1.12709E-2</v>
      </c>
      <c r="C22949">
        <v>0.189474</v>
      </c>
      <c r="D22949">
        <v>-2.8421399999999999E-3</v>
      </c>
    </row>
    <row r="22950" spans="1:4" x14ac:dyDescent="0.45">
      <c r="A22950">
        <v>0.189474</v>
      </c>
      <c r="B22950">
        <v>1.12709E-2</v>
      </c>
      <c r="C22950">
        <v>0.189474</v>
      </c>
      <c r="D22950">
        <v>-2.8661699999999999E-3</v>
      </c>
    </row>
    <row r="22951" spans="1:4" x14ac:dyDescent="0.45">
      <c r="A22951">
        <v>0.189475</v>
      </c>
      <c r="B22951">
        <v>1.12709E-2</v>
      </c>
      <c r="C22951">
        <v>0.189475</v>
      </c>
      <c r="D22951">
        <v>-2.8635000000000002E-3</v>
      </c>
    </row>
    <row r="22952" spans="1:4" x14ac:dyDescent="0.45">
      <c r="A22952">
        <v>0.189475</v>
      </c>
      <c r="B22952">
        <v>1.12709E-2</v>
      </c>
      <c r="C22952">
        <v>0.189475</v>
      </c>
      <c r="D22952">
        <v>-2.8501500000000001E-3</v>
      </c>
    </row>
    <row r="22953" spans="1:4" x14ac:dyDescent="0.45">
      <c r="A22953">
        <v>0.18947600000000001</v>
      </c>
      <c r="B22953">
        <v>1.12709E-2</v>
      </c>
      <c r="C22953">
        <v>0.18947600000000001</v>
      </c>
      <c r="D22953">
        <v>-2.8724100000000002E-3</v>
      </c>
    </row>
    <row r="22954" spans="1:4" x14ac:dyDescent="0.45">
      <c r="A22954">
        <v>0.18947600000000001</v>
      </c>
      <c r="B22954">
        <v>1.12709E-2</v>
      </c>
      <c r="C22954">
        <v>0.18947600000000001</v>
      </c>
      <c r="D22954">
        <v>-2.8946599999999999E-3</v>
      </c>
    </row>
    <row r="22955" spans="1:4" x14ac:dyDescent="0.45">
      <c r="A22955">
        <v>0.18947700000000001</v>
      </c>
      <c r="B22955">
        <v>1.12709E-2</v>
      </c>
      <c r="C22955">
        <v>0.18947700000000001</v>
      </c>
      <c r="D22955">
        <v>-2.8857599999999998E-3</v>
      </c>
    </row>
    <row r="22956" spans="1:4" x14ac:dyDescent="0.45">
      <c r="A22956">
        <v>0.18947700000000001</v>
      </c>
      <c r="B22956">
        <v>1.12709E-2</v>
      </c>
      <c r="C22956">
        <v>0.18947700000000001</v>
      </c>
      <c r="D22956">
        <v>-2.9035599999999999E-3</v>
      </c>
    </row>
    <row r="22957" spans="1:4" x14ac:dyDescent="0.45">
      <c r="A22957">
        <v>0.18947800000000001</v>
      </c>
      <c r="B22957">
        <v>1.12709E-2</v>
      </c>
      <c r="C22957">
        <v>0.18947800000000001</v>
      </c>
      <c r="D22957">
        <v>-2.9231499999999998E-3</v>
      </c>
    </row>
    <row r="22958" spans="1:4" x14ac:dyDescent="0.45">
      <c r="A22958">
        <v>0.18947800000000001</v>
      </c>
      <c r="B22958">
        <v>1.12709E-2</v>
      </c>
      <c r="C22958">
        <v>0.18947800000000001</v>
      </c>
      <c r="D22958">
        <v>-2.9151400000000001E-3</v>
      </c>
    </row>
    <row r="22959" spans="1:4" x14ac:dyDescent="0.45">
      <c r="A22959">
        <v>0.18947900000000001</v>
      </c>
      <c r="B22959">
        <v>1.12709E-2</v>
      </c>
      <c r="C22959">
        <v>0.18947900000000001</v>
      </c>
      <c r="D22959">
        <v>-2.9187000000000002E-3</v>
      </c>
    </row>
    <row r="22960" spans="1:4" x14ac:dyDescent="0.45">
      <c r="A22960">
        <v>0.18947900000000001</v>
      </c>
      <c r="B22960">
        <v>1.12709E-2</v>
      </c>
      <c r="C22960">
        <v>0.18947900000000001</v>
      </c>
      <c r="D22960">
        <v>-2.92137E-3</v>
      </c>
    </row>
    <row r="22961" spans="1:4" x14ac:dyDescent="0.45">
      <c r="A22961">
        <v>0.18948000000000001</v>
      </c>
      <c r="B22961">
        <v>1.12709E-2</v>
      </c>
      <c r="C22961">
        <v>0.18948000000000001</v>
      </c>
      <c r="D22961">
        <v>-2.9240400000000001E-3</v>
      </c>
    </row>
    <row r="22962" spans="1:4" x14ac:dyDescent="0.45">
      <c r="A22962">
        <v>0.18948000000000001</v>
      </c>
      <c r="B22962">
        <v>1.12709E-2</v>
      </c>
      <c r="C22962">
        <v>0.18948000000000001</v>
      </c>
      <c r="D22962">
        <v>-2.9293800000000001E-3</v>
      </c>
    </row>
    <row r="22963" spans="1:4" x14ac:dyDescent="0.45">
      <c r="A22963">
        <v>0.18948100000000001</v>
      </c>
      <c r="B22963">
        <v>1.12709E-2</v>
      </c>
      <c r="C22963">
        <v>0.18948100000000001</v>
      </c>
      <c r="D22963">
        <v>-2.9640999999999999E-3</v>
      </c>
    </row>
    <row r="22964" spans="1:4" x14ac:dyDescent="0.45">
      <c r="A22964">
        <v>0.18948100000000001</v>
      </c>
      <c r="B22964">
        <v>1.12709E-2</v>
      </c>
      <c r="C22964">
        <v>0.18948100000000001</v>
      </c>
      <c r="D22964">
        <v>-2.9471900000000001E-3</v>
      </c>
    </row>
    <row r="22965" spans="1:4" x14ac:dyDescent="0.45">
      <c r="A22965">
        <v>0.18948200000000001</v>
      </c>
      <c r="B22965">
        <v>1.12709E-2</v>
      </c>
      <c r="C22965">
        <v>0.18948200000000001</v>
      </c>
      <c r="D22965">
        <v>-2.9409599999999998E-3</v>
      </c>
    </row>
    <row r="22966" spans="1:4" x14ac:dyDescent="0.45">
      <c r="A22966">
        <v>0.18948200000000001</v>
      </c>
      <c r="B22966">
        <v>1.12709E-2</v>
      </c>
      <c r="C22966">
        <v>0.18948200000000001</v>
      </c>
      <c r="D22966">
        <v>-2.9480800000000001E-3</v>
      </c>
    </row>
    <row r="22967" spans="1:4" x14ac:dyDescent="0.45">
      <c r="A22967">
        <v>0.18948300000000001</v>
      </c>
      <c r="B22967">
        <v>1.12709E-2</v>
      </c>
      <c r="C22967">
        <v>0.18948300000000001</v>
      </c>
      <c r="D22967">
        <v>-2.9614300000000001E-3</v>
      </c>
    </row>
    <row r="22968" spans="1:4" x14ac:dyDescent="0.45">
      <c r="A22968">
        <v>0.18948300000000001</v>
      </c>
      <c r="B22968">
        <v>1.12709E-2</v>
      </c>
      <c r="C22968">
        <v>0.18948300000000001</v>
      </c>
      <c r="D22968">
        <v>-2.95787E-3</v>
      </c>
    </row>
    <row r="22969" spans="1:4" x14ac:dyDescent="0.45">
      <c r="A22969">
        <v>0.18948400000000001</v>
      </c>
      <c r="B22969">
        <v>1.12709E-2</v>
      </c>
      <c r="C22969">
        <v>0.18948400000000001</v>
      </c>
      <c r="D22969">
        <v>-2.95787E-3</v>
      </c>
    </row>
    <row r="22970" spans="1:4" x14ac:dyDescent="0.45">
      <c r="A22970">
        <v>0.18948400000000001</v>
      </c>
      <c r="B22970">
        <v>1.12709E-2</v>
      </c>
      <c r="C22970">
        <v>0.18948400000000001</v>
      </c>
      <c r="D22970">
        <v>-2.9845800000000001E-3</v>
      </c>
    </row>
    <row r="22971" spans="1:4" x14ac:dyDescent="0.45">
      <c r="A22971">
        <v>0.18948499999999999</v>
      </c>
      <c r="B22971">
        <v>1.12709E-2</v>
      </c>
      <c r="C22971">
        <v>0.18948499999999999</v>
      </c>
      <c r="D22971">
        <v>-2.9729999999999999E-3</v>
      </c>
    </row>
    <row r="22972" spans="1:4" x14ac:dyDescent="0.45">
      <c r="A22972">
        <v>0.18948499999999999</v>
      </c>
      <c r="B22972">
        <v>1.12709E-2</v>
      </c>
      <c r="C22972">
        <v>0.18948499999999999</v>
      </c>
      <c r="D22972">
        <v>-2.9712200000000001E-3</v>
      </c>
    </row>
    <row r="22973" spans="1:4" x14ac:dyDescent="0.45">
      <c r="A22973">
        <v>0.18948599999999999</v>
      </c>
      <c r="B22973">
        <v>1.12709E-2</v>
      </c>
      <c r="C22973">
        <v>0.18948599999999999</v>
      </c>
      <c r="D22973">
        <v>-2.97657E-3</v>
      </c>
    </row>
    <row r="22974" spans="1:4" x14ac:dyDescent="0.45">
      <c r="A22974">
        <v>0.18948599999999999</v>
      </c>
      <c r="B22974">
        <v>1.12709E-2</v>
      </c>
      <c r="C22974">
        <v>0.18948599999999999</v>
      </c>
      <c r="D22974">
        <v>-2.9694399999999998E-3</v>
      </c>
    </row>
    <row r="22975" spans="1:4" x14ac:dyDescent="0.45">
      <c r="A22975">
        <v>0.18948699999999999</v>
      </c>
      <c r="B22975">
        <v>1.12709E-2</v>
      </c>
      <c r="C22975">
        <v>0.18948699999999999</v>
      </c>
      <c r="D22975">
        <v>-2.9836900000000002E-3</v>
      </c>
    </row>
    <row r="22976" spans="1:4" x14ac:dyDescent="0.45">
      <c r="A22976">
        <v>0.18948699999999999</v>
      </c>
      <c r="B22976">
        <v>1.12709E-2</v>
      </c>
      <c r="C22976">
        <v>0.18948699999999999</v>
      </c>
      <c r="D22976">
        <v>-3.0023799999999998E-3</v>
      </c>
    </row>
    <row r="22977" spans="1:4" x14ac:dyDescent="0.45">
      <c r="A22977">
        <v>0.18948799999999999</v>
      </c>
      <c r="B22977">
        <v>1.12709E-2</v>
      </c>
      <c r="C22977">
        <v>0.18948799999999999</v>
      </c>
      <c r="D22977">
        <v>-3.01396E-3</v>
      </c>
    </row>
    <row r="22978" spans="1:4" x14ac:dyDescent="0.45">
      <c r="A22978">
        <v>0.18948799999999999</v>
      </c>
      <c r="B22978">
        <v>1.12709E-2</v>
      </c>
      <c r="C22978">
        <v>0.18948799999999999</v>
      </c>
      <c r="D22978">
        <v>-3.0014899999999999E-3</v>
      </c>
    </row>
    <row r="22979" spans="1:4" x14ac:dyDescent="0.45">
      <c r="A22979">
        <v>0.18948899999999999</v>
      </c>
      <c r="B22979">
        <v>1.12709E-2</v>
      </c>
      <c r="C22979">
        <v>0.18948899999999999</v>
      </c>
      <c r="D22979">
        <v>-3.00505E-3</v>
      </c>
    </row>
    <row r="22980" spans="1:4" x14ac:dyDescent="0.45">
      <c r="A22980">
        <v>0.18948899999999999</v>
      </c>
      <c r="B22980">
        <v>1.12709E-2</v>
      </c>
      <c r="C22980">
        <v>0.18948899999999999</v>
      </c>
      <c r="D22980">
        <v>-3.0130700000000001E-3</v>
      </c>
    </row>
    <row r="22981" spans="1:4" x14ac:dyDescent="0.45">
      <c r="A22981">
        <v>0.18948999999999999</v>
      </c>
      <c r="B22981">
        <v>1.12709E-2</v>
      </c>
      <c r="C22981">
        <v>0.18948999999999999</v>
      </c>
      <c r="D22981">
        <v>-3.0175200000000001E-3</v>
      </c>
    </row>
    <row r="22982" spans="1:4" x14ac:dyDescent="0.45">
      <c r="A22982">
        <v>0.18948999999999999</v>
      </c>
      <c r="B22982">
        <v>1.12709E-2</v>
      </c>
      <c r="C22982">
        <v>0.18948999999999999</v>
      </c>
      <c r="D22982">
        <v>-3.0095E-3</v>
      </c>
    </row>
    <row r="22983" spans="1:4" x14ac:dyDescent="0.45">
      <c r="A22983">
        <v>0.18949099999999999</v>
      </c>
      <c r="B22983">
        <v>1.12709E-2</v>
      </c>
      <c r="C22983">
        <v>0.18949099999999999</v>
      </c>
      <c r="D22983">
        <v>-3.0255299999999998E-3</v>
      </c>
    </row>
    <row r="22984" spans="1:4" x14ac:dyDescent="0.45">
      <c r="A22984">
        <v>0.18949099999999999</v>
      </c>
      <c r="B22984">
        <v>1.12709E-2</v>
      </c>
      <c r="C22984">
        <v>0.18949099999999999</v>
      </c>
      <c r="D22984">
        <v>-3.0388799999999999E-3</v>
      </c>
    </row>
    <row r="22985" spans="1:4" x14ac:dyDescent="0.45">
      <c r="A22985">
        <v>0.18949199999999999</v>
      </c>
      <c r="B22985">
        <v>1.12709E-2</v>
      </c>
      <c r="C22985">
        <v>0.18949199999999999</v>
      </c>
      <c r="D22985">
        <v>-3.0406600000000002E-3</v>
      </c>
    </row>
    <row r="22986" spans="1:4" x14ac:dyDescent="0.45">
      <c r="A22986">
        <v>0.18949199999999999</v>
      </c>
      <c r="B22986">
        <v>1.12709E-2</v>
      </c>
      <c r="C22986">
        <v>0.18949199999999999</v>
      </c>
      <c r="D22986">
        <v>-3.02286E-3</v>
      </c>
    </row>
    <row r="22987" spans="1:4" x14ac:dyDescent="0.45">
      <c r="A22987">
        <v>0.18949299999999999</v>
      </c>
      <c r="B22987">
        <v>1.12709E-2</v>
      </c>
      <c r="C22987">
        <v>0.18949299999999999</v>
      </c>
      <c r="D22987">
        <v>-3.02375E-3</v>
      </c>
    </row>
    <row r="22988" spans="1:4" x14ac:dyDescent="0.45">
      <c r="A22988">
        <v>0.18949299999999999</v>
      </c>
      <c r="B22988">
        <v>1.12709E-2</v>
      </c>
      <c r="C22988">
        <v>0.18949299999999999</v>
      </c>
      <c r="D22988">
        <v>-3.0246399999999999E-3</v>
      </c>
    </row>
    <row r="22989" spans="1:4" x14ac:dyDescent="0.45">
      <c r="A22989">
        <v>0.189494</v>
      </c>
      <c r="B22989">
        <v>1.12709E-2</v>
      </c>
      <c r="C22989">
        <v>0.189494</v>
      </c>
      <c r="D22989">
        <v>-3.0246399999999999E-3</v>
      </c>
    </row>
    <row r="22990" spans="1:4" x14ac:dyDescent="0.45">
      <c r="A22990">
        <v>0.189494</v>
      </c>
      <c r="B22990">
        <v>1.12709E-2</v>
      </c>
      <c r="C22990">
        <v>0.189494</v>
      </c>
      <c r="D22990">
        <v>-3.0397699999999998E-3</v>
      </c>
    </row>
    <row r="22991" spans="1:4" x14ac:dyDescent="0.45">
      <c r="A22991">
        <v>0.189495</v>
      </c>
      <c r="B22991">
        <v>1.12709E-2</v>
      </c>
      <c r="C22991">
        <v>0.189495</v>
      </c>
      <c r="D22991">
        <v>-3.0442199999999998E-3</v>
      </c>
    </row>
    <row r="22992" spans="1:4" x14ac:dyDescent="0.45">
      <c r="A22992">
        <v>0.189495</v>
      </c>
      <c r="B22992">
        <v>1.12709E-2</v>
      </c>
      <c r="C22992">
        <v>0.189495</v>
      </c>
      <c r="D22992">
        <v>-3.0388799999999999E-3</v>
      </c>
    </row>
    <row r="22993" spans="1:4" x14ac:dyDescent="0.45">
      <c r="A22993">
        <v>0.189496</v>
      </c>
      <c r="B22993">
        <v>1.12709E-2</v>
      </c>
      <c r="C22993">
        <v>0.189496</v>
      </c>
      <c r="D22993">
        <v>-3.0362100000000001E-3</v>
      </c>
    </row>
    <row r="22994" spans="1:4" x14ac:dyDescent="0.45">
      <c r="A22994">
        <v>0.189496</v>
      </c>
      <c r="B22994">
        <v>1.12709E-2</v>
      </c>
      <c r="C22994">
        <v>0.189496</v>
      </c>
      <c r="D22994">
        <v>-3.0433299999999999E-3</v>
      </c>
    </row>
    <row r="22995" spans="1:4" x14ac:dyDescent="0.45">
      <c r="A22995">
        <v>0.189497</v>
      </c>
      <c r="B22995">
        <v>1.12709E-2</v>
      </c>
      <c r="C22995">
        <v>0.189497</v>
      </c>
      <c r="D22995">
        <v>-3.0388799999999999E-3</v>
      </c>
    </row>
    <row r="22996" spans="1:4" x14ac:dyDescent="0.45">
      <c r="A22996">
        <v>0.189497</v>
      </c>
      <c r="B22996">
        <v>1.12709E-2</v>
      </c>
      <c r="C22996">
        <v>0.189497</v>
      </c>
      <c r="D22996">
        <v>-3.0219700000000001E-3</v>
      </c>
    </row>
    <row r="22997" spans="1:4" x14ac:dyDescent="0.45">
      <c r="A22997">
        <v>0.189498</v>
      </c>
      <c r="B22997">
        <v>1.12709E-2</v>
      </c>
      <c r="C22997">
        <v>0.189498</v>
      </c>
      <c r="D22997">
        <v>-3.0620299999999999E-3</v>
      </c>
    </row>
    <row r="22998" spans="1:4" x14ac:dyDescent="0.45">
      <c r="A22998">
        <v>0.189498</v>
      </c>
      <c r="B22998">
        <v>1.12709E-2</v>
      </c>
      <c r="C22998">
        <v>0.189498</v>
      </c>
      <c r="D22998">
        <v>-3.0575799999999998E-3</v>
      </c>
    </row>
    <row r="22999" spans="1:4" x14ac:dyDescent="0.45">
      <c r="A22999">
        <v>0.189499</v>
      </c>
      <c r="B22999">
        <v>1.12709E-2</v>
      </c>
      <c r="C22999">
        <v>0.189499</v>
      </c>
      <c r="D22999">
        <v>-3.0522399999999999E-3</v>
      </c>
    </row>
    <row r="23000" spans="1:4" x14ac:dyDescent="0.45">
      <c r="A23000">
        <v>0.189499</v>
      </c>
      <c r="B23000">
        <v>1.12709E-2</v>
      </c>
      <c r="C23000">
        <v>0.189499</v>
      </c>
      <c r="D23000">
        <v>-3.0522399999999999E-3</v>
      </c>
    </row>
    <row r="23001" spans="1:4" x14ac:dyDescent="0.45">
      <c r="A23001">
        <v>0.1895</v>
      </c>
      <c r="B23001">
        <v>1.12709E-2</v>
      </c>
      <c r="C23001">
        <v>0.1895</v>
      </c>
      <c r="D23001">
        <v>-3.0593600000000001E-3</v>
      </c>
    </row>
    <row r="23002" spans="1:4" x14ac:dyDescent="0.45">
      <c r="A23002">
        <v>0.1895</v>
      </c>
      <c r="B23002">
        <v>1.12709E-2</v>
      </c>
      <c r="C23002">
        <v>0.1895</v>
      </c>
      <c r="D23002">
        <v>-3.05135E-3</v>
      </c>
    </row>
    <row r="23003" spans="1:4" x14ac:dyDescent="0.45">
      <c r="A23003">
        <v>0.189501</v>
      </c>
      <c r="B23003">
        <v>1.12709E-2</v>
      </c>
      <c r="C23003">
        <v>0.189501</v>
      </c>
      <c r="D23003">
        <v>-3.0593600000000001E-3</v>
      </c>
    </row>
    <row r="23004" spans="1:4" x14ac:dyDescent="0.45">
      <c r="A23004">
        <v>0.189501</v>
      </c>
      <c r="B23004">
        <v>1.12709E-2</v>
      </c>
      <c r="C23004">
        <v>0.189501</v>
      </c>
      <c r="D23004">
        <v>-3.0691500000000001E-3</v>
      </c>
    </row>
    <row r="23005" spans="1:4" x14ac:dyDescent="0.45">
      <c r="A23005">
        <v>0.189502</v>
      </c>
      <c r="B23005">
        <v>1.12709E-2</v>
      </c>
      <c r="C23005">
        <v>0.189502</v>
      </c>
      <c r="D23005">
        <v>-3.06114E-3</v>
      </c>
    </row>
    <row r="23006" spans="1:4" x14ac:dyDescent="0.45">
      <c r="A23006">
        <v>0.189502</v>
      </c>
      <c r="B23006">
        <v>1.12709E-2</v>
      </c>
      <c r="C23006">
        <v>0.189502</v>
      </c>
      <c r="D23006">
        <v>-3.0647000000000001E-3</v>
      </c>
    </row>
    <row r="23007" spans="1:4" x14ac:dyDescent="0.45">
      <c r="A23007">
        <v>0.189503</v>
      </c>
      <c r="B23007">
        <v>1.12709E-2</v>
      </c>
      <c r="C23007">
        <v>0.189503</v>
      </c>
      <c r="D23007">
        <v>-3.07449E-3</v>
      </c>
    </row>
    <row r="23008" spans="1:4" x14ac:dyDescent="0.45">
      <c r="A23008">
        <v>0.189503</v>
      </c>
      <c r="B23008">
        <v>1.12709E-2</v>
      </c>
      <c r="C23008">
        <v>0.189503</v>
      </c>
      <c r="D23008">
        <v>-3.0504600000000001E-3</v>
      </c>
    </row>
    <row r="23009" spans="1:4" x14ac:dyDescent="0.45">
      <c r="A23009">
        <v>0.18950400000000001</v>
      </c>
      <c r="B23009">
        <v>1.12709E-2</v>
      </c>
      <c r="C23009">
        <v>0.18950400000000001</v>
      </c>
      <c r="D23009">
        <v>-3.0362100000000001E-3</v>
      </c>
    </row>
    <row r="23010" spans="1:4" x14ac:dyDescent="0.45">
      <c r="A23010">
        <v>0.18950400000000001</v>
      </c>
      <c r="B23010">
        <v>1.12709E-2</v>
      </c>
      <c r="C23010">
        <v>0.18950400000000001</v>
      </c>
      <c r="D23010">
        <v>-3.0558E-3</v>
      </c>
    </row>
    <row r="23011" spans="1:4" x14ac:dyDescent="0.45">
      <c r="A23011">
        <v>0.18950500000000001</v>
      </c>
      <c r="B23011">
        <v>1.12709E-2</v>
      </c>
      <c r="C23011">
        <v>0.18950500000000001</v>
      </c>
      <c r="D23011">
        <v>-3.0593600000000001E-3</v>
      </c>
    </row>
    <row r="23012" spans="1:4" x14ac:dyDescent="0.45">
      <c r="A23012">
        <v>0.18950500000000001</v>
      </c>
      <c r="B23012">
        <v>1.12709E-2</v>
      </c>
      <c r="C23012">
        <v>0.18950500000000001</v>
      </c>
      <c r="D23012">
        <v>-3.0406600000000002E-3</v>
      </c>
    </row>
    <row r="23013" spans="1:4" x14ac:dyDescent="0.45">
      <c r="A23013">
        <v>0.18950600000000001</v>
      </c>
      <c r="B23013">
        <v>1.12709E-2</v>
      </c>
      <c r="C23013">
        <v>0.18950600000000001</v>
      </c>
      <c r="D23013">
        <v>-3.0451100000000002E-3</v>
      </c>
    </row>
    <row r="23014" spans="1:4" x14ac:dyDescent="0.45">
      <c r="A23014">
        <v>0.18950600000000001</v>
      </c>
      <c r="B23014">
        <v>1.12709E-2</v>
      </c>
      <c r="C23014">
        <v>0.18950600000000001</v>
      </c>
      <c r="D23014">
        <v>-3.0442199999999998E-3</v>
      </c>
    </row>
    <row r="23015" spans="1:4" x14ac:dyDescent="0.45">
      <c r="A23015">
        <v>0.18950700000000001</v>
      </c>
      <c r="B23015">
        <v>1.12709E-2</v>
      </c>
      <c r="C23015">
        <v>0.18950700000000001</v>
      </c>
      <c r="D23015">
        <v>-3.0451100000000002E-3</v>
      </c>
    </row>
    <row r="23016" spans="1:4" x14ac:dyDescent="0.45">
      <c r="A23016">
        <v>0.18950700000000001</v>
      </c>
      <c r="B23016">
        <v>1.12709E-2</v>
      </c>
      <c r="C23016">
        <v>0.18950700000000001</v>
      </c>
      <c r="D23016">
        <v>-3.0415500000000001E-3</v>
      </c>
    </row>
    <row r="23017" spans="1:4" x14ac:dyDescent="0.45">
      <c r="A23017">
        <v>0.18950800000000001</v>
      </c>
      <c r="B23017">
        <v>1.12709E-2</v>
      </c>
      <c r="C23017">
        <v>0.18950800000000001</v>
      </c>
      <c r="D23017">
        <v>-3.0504600000000001E-3</v>
      </c>
    </row>
    <row r="23018" spans="1:4" x14ac:dyDescent="0.45">
      <c r="A23018">
        <v>0.18950800000000001</v>
      </c>
      <c r="B23018">
        <v>1.12709E-2</v>
      </c>
      <c r="C23018">
        <v>0.18950800000000001</v>
      </c>
      <c r="D23018">
        <v>-3.0273100000000001E-3</v>
      </c>
    </row>
    <row r="23019" spans="1:4" x14ac:dyDescent="0.45">
      <c r="A23019">
        <v>0.18950900000000001</v>
      </c>
      <c r="B23019">
        <v>1.12709E-2</v>
      </c>
      <c r="C23019">
        <v>0.18950900000000001</v>
      </c>
      <c r="D23019">
        <v>-3.0451100000000002E-3</v>
      </c>
    </row>
    <row r="23020" spans="1:4" x14ac:dyDescent="0.45">
      <c r="A23020">
        <v>0.18950900000000001</v>
      </c>
      <c r="B23020">
        <v>1.12709E-2</v>
      </c>
      <c r="C23020">
        <v>0.18950900000000001</v>
      </c>
      <c r="D23020">
        <v>-3.0442199999999998E-3</v>
      </c>
    </row>
    <row r="23021" spans="1:4" x14ac:dyDescent="0.45">
      <c r="A23021">
        <v>0.18951000000000001</v>
      </c>
      <c r="B23021">
        <v>1.12709E-2</v>
      </c>
      <c r="C23021">
        <v>0.18951000000000001</v>
      </c>
      <c r="D23021">
        <v>-3.0442199999999998E-3</v>
      </c>
    </row>
    <row r="23022" spans="1:4" x14ac:dyDescent="0.45">
      <c r="A23022">
        <v>0.18951000000000001</v>
      </c>
      <c r="B23022">
        <v>1.12709E-2</v>
      </c>
      <c r="C23022">
        <v>0.18951000000000001</v>
      </c>
      <c r="D23022">
        <v>-3.0317600000000001E-3</v>
      </c>
    </row>
    <row r="23023" spans="1:4" x14ac:dyDescent="0.45">
      <c r="A23023">
        <v>0.18951100000000001</v>
      </c>
      <c r="B23023">
        <v>1.12709E-2</v>
      </c>
      <c r="C23023">
        <v>0.18951100000000001</v>
      </c>
      <c r="D23023">
        <v>-3.0371E-3</v>
      </c>
    </row>
    <row r="23024" spans="1:4" x14ac:dyDescent="0.45">
      <c r="A23024">
        <v>0.18951100000000001</v>
      </c>
      <c r="B23024">
        <v>1.12709E-2</v>
      </c>
      <c r="C23024">
        <v>0.18951100000000001</v>
      </c>
      <c r="D23024">
        <v>-3.0531299999999998E-3</v>
      </c>
    </row>
    <row r="23025" spans="1:4" x14ac:dyDescent="0.45">
      <c r="A23025">
        <v>0.18951200000000001</v>
      </c>
      <c r="B23025">
        <v>1.12709E-2</v>
      </c>
      <c r="C23025">
        <v>0.18951200000000001</v>
      </c>
      <c r="D23025">
        <v>-3.0371E-3</v>
      </c>
    </row>
    <row r="23026" spans="1:4" x14ac:dyDescent="0.45">
      <c r="A23026">
        <v>0.18951200000000001</v>
      </c>
      <c r="B23026">
        <v>1.12709E-2</v>
      </c>
      <c r="C23026">
        <v>0.18951200000000001</v>
      </c>
      <c r="D23026">
        <v>-3.0299799999999998E-3</v>
      </c>
    </row>
    <row r="23027" spans="1:4" x14ac:dyDescent="0.45">
      <c r="A23027">
        <v>0.18951299999999999</v>
      </c>
      <c r="B23027">
        <v>1.12709E-2</v>
      </c>
      <c r="C23027">
        <v>0.18951299999999999</v>
      </c>
      <c r="D23027">
        <v>-3.0282E-3</v>
      </c>
    </row>
    <row r="23028" spans="1:4" x14ac:dyDescent="0.45">
      <c r="A23028">
        <v>0.18951299999999999</v>
      </c>
      <c r="B23028">
        <v>1.12709E-2</v>
      </c>
      <c r="C23028">
        <v>0.18951299999999999</v>
      </c>
      <c r="D23028">
        <v>-3.03265E-3</v>
      </c>
    </row>
    <row r="23029" spans="1:4" x14ac:dyDescent="0.45">
      <c r="A23029">
        <v>0.18951399999999999</v>
      </c>
      <c r="B23029">
        <v>1.12709E-2</v>
      </c>
      <c r="C23029">
        <v>0.18951399999999999</v>
      </c>
      <c r="D23029">
        <v>-3.0246399999999999E-3</v>
      </c>
    </row>
    <row r="23030" spans="1:4" x14ac:dyDescent="0.45">
      <c r="A23030">
        <v>0.18951399999999999</v>
      </c>
      <c r="B23030">
        <v>1.12709E-2</v>
      </c>
      <c r="C23030">
        <v>0.18951399999999999</v>
      </c>
      <c r="D23030">
        <v>-3.0130700000000001E-3</v>
      </c>
    </row>
    <row r="23031" spans="1:4" x14ac:dyDescent="0.45">
      <c r="A23031">
        <v>0.18951499999999999</v>
      </c>
      <c r="B23031">
        <v>1.12709E-2</v>
      </c>
      <c r="C23031">
        <v>0.18951499999999999</v>
      </c>
      <c r="D23031">
        <v>-3.0299799999999998E-3</v>
      </c>
    </row>
    <row r="23032" spans="1:4" x14ac:dyDescent="0.45">
      <c r="A23032">
        <v>0.18951499999999999</v>
      </c>
      <c r="B23032">
        <v>1.12709E-2</v>
      </c>
      <c r="C23032">
        <v>0.18951499999999999</v>
      </c>
      <c r="D23032">
        <v>-3.0201899999999999E-3</v>
      </c>
    </row>
    <row r="23033" spans="1:4" x14ac:dyDescent="0.45">
      <c r="A23033">
        <v>0.18951599999999999</v>
      </c>
      <c r="B23033">
        <v>1.12709E-2</v>
      </c>
      <c r="C23033">
        <v>0.18951599999999999</v>
      </c>
      <c r="D23033">
        <v>-3.0095E-3</v>
      </c>
    </row>
    <row r="23034" spans="1:4" x14ac:dyDescent="0.45">
      <c r="A23034">
        <v>0.18951599999999999</v>
      </c>
      <c r="B23034">
        <v>1.12709E-2</v>
      </c>
      <c r="C23034">
        <v>0.18951599999999999</v>
      </c>
      <c r="D23034">
        <v>-2.9970399999999999E-3</v>
      </c>
    </row>
    <row r="23035" spans="1:4" x14ac:dyDescent="0.45">
      <c r="A23035">
        <v>0.18951699999999999</v>
      </c>
      <c r="B23035">
        <v>1.12709E-2</v>
      </c>
      <c r="C23035">
        <v>0.18951699999999999</v>
      </c>
      <c r="D23035">
        <v>-2.9934800000000002E-3</v>
      </c>
    </row>
    <row r="23036" spans="1:4" x14ac:dyDescent="0.45">
      <c r="A23036">
        <v>0.18951699999999999</v>
      </c>
      <c r="B23036">
        <v>1.12709E-2</v>
      </c>
      <c r="C23036">
        <v>0.18951699999999999</v>
      </c>
      <c r="D23036">
        <v>-2.9801300000000001E-3</v>
      </c>
    </row>
    <row r="23037" spans="1:4" x14ac:dyDescent="0.45">
      <c r="A23037">
        <v>0.18951799999999999</v>
      </c>
      <c r="B23037">
        <v>1.12709E-2</v>
      </c>
      <c r="C23037">
        <v>0.18951799999999999</v>
      </c>
      <c r="D23037">
        <v>-2.9925899999999998E-3</v>
      </c>
    </row>
    <row r="23038" spans="1:4" x14ac:dyDescent="0.45">
      <c r="A23038">
        <v>0.18951799999999999</v>
      </c>
      <c r="B23038">
        <v>1.12709E-2</v>
      </c>
      <c r="C23038">
        <v>0.18951799999999999</v>
      </c>
      <c r="D23038">
        <v>-2.9872499999999999E-3</v>
      </c>
    </row>
    <row r="23039" spans="1:4" x14ac:dyDescent="0.45">
      <c r="A23039">
        <v>0.18951899999999999</v>
      </c>
      <c r="B23039">
        <v>1.12709E-2</v>
      </c>
      <c r="C23039">
        <v>0.18951899999999999</v>
      </c>
      <c r="D23039">
        <v>-2.97211E-3</v>
      </c>
    </row>
    <row r="23040" spans="1:4" x14ac:dyDescent="0.45">
      <c r="A23040">
        <v>0.18951899999999999</v>
      </c>
      <c r="B23040">
        <v>1.12709E-2</v>
      </c>
      <c r="C23040">
        <v>0.18951899999999999</v>
      </c>
      <c r="D23040">
        <v>-2.94897E-3</v>
      </c>
    </row>
    <row r="23041" spans="1:4" x14ac:dyDescent="0.45">
      <c r="A23041">
        <v>0.18951999999999999</v>
      </c>
      <c r="B23041">
        <v>1.12709E-2</v>
      </c>
      <c r="C23041">
        <v>0.18951999999999999</v>
      </c>
      <c r="D23041">
        <v>-2.9729999999999999E-3</v>
      </c>
    </row>
    <row r="23042" spans="1:4" x14ac:dyDescent="0.45">
      <c r="A23042">
        <v>0.18951999999999999</v>
      </c>
      <c r="B23042">
        <v>1.12709E-2</v>
      </c>
      <c r="C23042">
        <v>0.18951999999999999</v>
      </c>
      <c r="D23042">
        <v>-2.95787E-3</v>
      </c>
    </row>
    <row r="23043" spans="1:4" x14ac:dyDescent="0.45">
      <c r="A23043">
        <v>0.189521</v>
      </c>
      <c r="B23043">
        <v>1.12709E-2</v>
      </c>
      <c r="C23043">
        <v>0.189521</v>
      </c>
      <c r="D23043">
        <v>-2.9543099999999999E-3</v>
      </c>
    </row>
    <row r="23044" spans="1:4" x14ac:dyDescent="0.45">
      <c r="A23044">
        <v>0.189521</v>
      </c>
      <c r="B23044">
        <v>1.12709E-2</v>
      </c>
      <c r="C23044">
        <v>0.189521</v>
      </c>
      <c r="D23044">
        <v>-2.9623200000000001E-3</v>
      </c>
    </row>
    <row r="23045" spans="1:4" x14ac:dyDescent="0.45">
      <c r="A23045">
        <v>0.189522</v>
      </c>
      <c r="B23045">
        <v>1.12709E-2</v>
      </c>
      <c r="C23045">
        <v>0.189522</v>
      </c>
      <c r="D23045">
        <v>-2.9507499999999998E-3</v>
      </c>
    </row>
    <row r="23046" spans="1:4" x14ac:dyDescent="0.45">
      <c r="A23046">
        <v>0.189522</v>
      </c>
      <c r="B23046">
        <v>1.12709E-2</v>
      </c>
      <c r="C23046">
        <v>0.189522</v>
      </c>
      <c r="D23046">
        <v>-2.94363E-3</v>
      </c>
    </row>
    <row r="23047" spans="1:4" x14ac:dyDescent="0.45">
      <c r="A23047">
        <v>0.189523</v>
      </c>
      <c r="B23047">
        <v>1.12709E-2</v>
      </c>
      <c r="C23047">
        <v>0.189523</v>
      </c>
      <c r="D23047">
        <v>-2.9338300000000001E-3</v>
      </c>
    </row>
    <row r="23048" spans="1:4" x14ac:dyDescent="0.45">
      <c r="A23048">
        <v>0.189523</v>
      </c>
      <c r="B23048">
        <v>1.12709E-2</v>
      </c>
      <c r="C23048">
        <v>0.189523</v>
      </c>
      <c r="D23048">
        <v>-2.9293800000000001E-3</v>
      </c>
    </row>
    <row r="23049" spans="1:4" x14ac:dyDescent="0.45">
      <c r="A23049">
        <v>0.189524</v>
      </c>
      <c r="B23049">
        <v>1.12709E-2</v>
      </c>
      <c r="C23049">
        <v>0.189524</v>
      </c>
      <c r="D23049">
        <v>-2.9098000000000001E-3</v>
      </c>
    </row>
    <row r="23050" spans="1:4" x14ac:dyDescent="0.45">
      <c r="A23050">
        <v>0.189524</v>
      </c>
      <c r="B23050">
        <v>1.12709E-2</v>
      </c>
      <c r="C23050">
        <v>0.189524</v>
      </c>
      <c r="D23050">
        <v>-2.9249300000000001E-3</v>
      </c>
    </row>
    <row r="23051" spans="1:4" x14ac:dyDescent="0.45">
      <c r="A23051">
        <v>0.189525</v>
      </c>
      <c r="B23051">
        <v>1.12709E-2</v>
      </c>
      <c r="C23051">
        <v>0.189525</v>
      </c>
      <c r="D23051">
        <v>-2.9293800000000001E-3</v>
      </c>
    </row>
    <row r="23052" spans="1:4" x14ac:dyDescent="0.45">
      <c r="A23052">
        <v>0.189525</v>
      </c>
      <c r="B23052">
        <v>1.12709E-2</v>
      </c>
      <c r="C23052">
        <v>0.189525</v>
      </c>
      <c r="D23052">
        <v>-2.87864E-3</v>
      </c>
    </row>
    <row r="23053" spans="1:4" x14ac:dyDescent="0.45">
      <c r="A23053">
        <v>0.189526</v>
      </c>
      <c r="B23053">
        <v>1.12709E-2</v>
      </c>
      <c r="C23053">
        <v>0.189526</v>
      </c>
      <c r="D23053">
        <v>-2.88309E-3</v>
      </c>
    </row>
    <row r="23054" spans="1:4" x14ac:dyDescent="0.45">
      <c r="A23054">
        <v>0.189526</v>
      </c>
      <c r="B23054">
        <v>1.12709E-2</v>
      </c>
      <c r="C23054">
        <v>0.189526</v>
      </c>
      <c r="D23054">
        <v>-2.8795299999999999E-3</v>
      </c>
    </row>
    <row r="23055" spans="1:4" x14ac:dyDescent="0.45">
      <c r="A23055">
        <v>0.189527</v>
      </c>
      <c r="B23055">
        <v>1.12709E-2</v>
      </c>
      <c r="C23055">
        <v>0.189527</v>
      </c>
      <c r="D23055">
        <v>-2.86885E-3</v>
      </c>
    </row>
    <row r="23056" spans="1:4" x14ac:dyDescent="0.45">
      <c r="A23056">
        <v>0.189527</v>
      </c>
      <c r="B23056">
        <v>1.12709E-2</v>
      </c>
      <c r="C23056">
        <v>0.189527</v>
      </c>
      <c r="D23056">
        <v>-2.84659E-3</v>
      </c>
    </row>
    <row r="23057" spans="1:4" x14ac:dyDescent="0.45">
      <c r="A23057">
        <v>0.189528</v>
      </c>
      <c r="B23057">
        <v>1.12709E-2</v>
      </c>
      <c r="C23057">
        <v>0.189528</v>
      </c>
      <c r="D23057">
        <v>-2.8617199999999999E-3</v>
      </c>
    </row>
    <row r="23058" spans="1:4" x14ac:dyDescent="0.45">
      <c r="A23058">
        <v>0.189528</v>
      </c>
      <c r="B23058">
        <v>1.12709E-2</v>
      </c>
      <c r="C23058">
        <v>0.189528</v>
      </c>
      <c r="D23058">
        <v>-2.85549E-3</v>
      </c>
    </row>
    <row r="23059" spans="1:4" x14ac:dyDescent="0.45">
      <c r="A23059">
        <v>0.189529</v>
      </c>
      <c r="B23059">
        <v>1.12709E-2</v>
      </c>
      <c r="C23059">
        <v>0.189529</v>
      </c>
      <c r="D23059">
        <v>-2.8376899999999999E-3</v>
      </c>
    </row>
    <row r="23060" spans="1:4" x14ac:dyDescent="0.45">
      <c r="A23060">
        <v>0.189529</v>
      </c>
      <c r="B23060">
        <v>1.12192E-2</v>
      </c>
      <c r="C23060">
        <v>0.189529</v>
      </c>
      <c r="D23060">
        <v>-2.8225500000000001E-3</v>
      </c>
    </row>
    <row r="23061" spans="1:4" x14ac:dyDescent="0.45">
      <c r="A23061">
        <v>0.18953</v>
      </c>
      <c r="B23061">
        <v>1.1164E-2</v>
      </c>
      <c r="C23061">
        <v>0.18953</v>
      </c>
      <c r="D23061">
        <v>-2.81365E-3</v>
      </c>
    </row>
    <row r="23062" spans="1:4" x14ac:dyDescent="0.45">
      <c r="A23062">
        <v>0.18953</v>
      </c>
      <c r="B23062">
        <v>1.11025E-2</v>
      </c>
      <c r="C23062">
        <v>0.18953</v>
      </c>
      <c r="D23062">
        <v>-2.7931700000000002E-3</v>
      </c>
    </row>
    <row r="23063" spans="1:4" x14ac:dyDescent="0.45">
      <c r="A23063">
        <v>0.18953100000000001</v>
      </c>
      <c r="B23063">
        <v>1.10197E-2</v>
      </c>
      <c r="C23063">
        <v>0.18953100000000001</v>
      </c>
      <c r="D23063">
        <v>-2.8056399999999999E-3</v>
      </c>
    </row>
    <row r="23064" spans="1:4" x14ac:dyDescent="0.45">
      <c r="A23064">
        <v>0.18953100000000001</v>
      </c>
      <c r="B23064">
        <v>1.0941299999999999E-2</v>
      </c>
      <c r="C23064">
        <v>0.18953100000000001</v>
      </c>
      <c r="D23064">
        <v>-2.81365E-3</v>
      </c>
    </row>
    <row r="23065" spans="1:4" x14ac:dyDescent="0.45">
      <c r="A23065">
        <v>0.18953200000000001</v>
      </c>
      <c r="B23065">
        <v>1.08941E-2</v>
      </c>
      <c r="C23065">
        <v>0.18953200000000001</v>
      </c>
      <c r="D23065">
        <v>-2.7869399999999999E-3</v>
      </c>
    </row>
    <row r="23066" spans="1:4" x14ac:dyDescent="0.45">
      <c r="A23066">
        <v>0.18953200000000001</v>
      </c>
      <c r="B23066">
        <v>1.0821900000000001E-2</v>
      </c>
      <c r="C23066">
        <v>0.18953200000000001</v>
      </c>
      <c r="D23066">
        <v>-2.77181E-3</v>
      </c>
    </row>
    <row r="23067" spans="1:4" x14ac:dyDescent="0.45">
      <c r="A23067">
        <v>0.18953300000000001</v>
      </c>
      <c r="B23067">
        <v>1.07533E-2</v>
      </c>
      <c r="C23067">
        <v>0.18953300000000001</v>
      </c>
      <c r="D23067">
        <v>-2.7709200000000001E-3</v>
      </c>
    </row>
    <row r="23068" spans="1:4" x14ac:dyDescent="0.45">
      <c r="A23068">
        <v>0.18953300000000001</v>
      </c>
      <c r="B23068">
        <v>1.0699E-2</v>
      </c>
      <c r="C23068">
        <v>0.18953300000000001</v>
      </c>
      <c r="D23068">
        <v>-2.7593399999999999E-3</v>
      </c>
    </row>
    <row r="23069" spans="1:4" x14ac:dyDescent="0.45">
      <c r="A23069">
        <v>0.18953400000000001</v>
      </c>
      <c r="B23069">
        <v>1.06482E-2</v>
      </c>
      <c r="C23069">
        <v>0.18953400000000001</v>
      </c>
      <c r="D23069">
        <v>-2.7370900000000002E-3</v>
      </c>
    </row>
    <row r="23070" spans="1:4" x14ac:dyDescent="0.45">
      <c r="A23070">
        <v>0.18953400000000001</v>
      </c>
      <c r="B23070">
        <v>1.05627E-2</v>
      </c>
      <c r="C23070">
        <v>0.18953400000000001</v>
      </c>
      <c r="D23070">
        <v>-2.7397599999999999E-3</v>
      </c>
    </row>
    <row r="23071" spans="1:4" x14ac:dyDescent="0.45">
      <c r="A23071">
        <v>0.18953500000000001</v>
      </c>
      <c r="B23071">
        <v>1.04852E-2</v>
      </c>
      <c r="C23071">
        <v>0.18953500000000001</v>
      </c>
      <c r="D23071">
        <v>-2.7406499999999999E-3</v>
      </c>
    </row>
    <row r="23072" spans="1:4" x14ac:dyDescent="0.45">
      <c r="A23072">
        <v>0.18953500000000001</v>
      </c>
      <c r="B23072">
        <v>1.0414E-2</v>
      </c>
      <c r="C23072">
        <v>0.18953500000000001</v>
      </c>
      <c r="D23072">
        <v>-2.7326400000000002E-3</v>
      </c>
    </row>
    <row r="23073" spans="1:4" x14ac:dyDescent="0.45">
      <c r="A23073">
        <v>0.18953600000000001</v>
      </c>
      <c r="B23073">
        <v>1.0371200000000001E-2</v>
      </c>
      <c r="C23073">
        <v>0.18953600000000001</v>
      </c>
      <c r="D23073">
        <v>-2.7050400000000001E-3</v>
      </c>
    </row>
    <row r="23074" spans="1:4" x14ac:dyDescent="0.45">
      <c r="A23074">
        <v>0.18953600000000001</v>
      </c>
      <c r="B23074">
        <v>1.0316000000000001E-2</v>
      </c>
      <c r="C23074">
        <v>0.18953600000000001</v>
      </c>
      <c r="D23074">
        <v>-2.6729900000000001E-3</v>
      </c>
    </row>
    <row r="23075" spans="1:4" x14ac:dyDescent="0.45">
      <c r="A23075">
        <v>0.18953700000000001</v>
      </c>
      <c r="B23075">
        <v>1.0245600000000001E-2</v>
      </c>
      <c r="C23075">
        <v>0.18953700000000001</v>
      </c>
      <c r="D23075">
        <v>-2.67388E-3</v>
      </c>
    </row>
    <row r="23076" spans="1:4" x14ac:dyDescent="0.45">
      <c r="A23076">
        <v>0.18953700000000001</v>
      </c>
      <c r="B23076">
        <v>1.0185899999999999E-2</v>
      </c>
      <c r="C23076">
        <v>0.18953700000000001</v>
      </c>
      <c r="D23076">
        <v>-2.6578600000000002E-3</v>
      </c>
    </row>
    <row r="23077" spans="1:4" x14ac:dyDescent="0.45">
      <c r="A23077">
        <v>0.18953800000000001</v>
      </c>
      <c r="B23077">
        <v>1.01111E-2</v>
      </c>
      <c r="C23077">
        <v>0.18953800000000001</v>
      </c>
      <c r="D23077">
        <v>-2.65519E-3</v>
      </c>
    </row>
    <row r="23078" spans="1:4" x14ac:dyDescent="0.45">
      <c r="A23078">
        <v>0.18953800000000001</v>
      </c>
      <c r="B23078">
        <v>1.0045200000000001E-2</v>
      </c>
      <c r="C23078">
        <v>0.18953800000000001</v>
      </c>
      <c r="D23078">
        <v>-2.6516199999999999E-3</v>
      </c>
    </row>
    <row r="23079" spans="1:4" x14ac:dyDescent="0.45">
      <c r="A23079">
        <v>0.18953900000000001</v>
      </c>
      <c r="B23079">
        <v>9.9908700000000007E-3</v>
      </c>
      <c r="C23079">
        <v>0.18953900000000001</v>
      </c>
      <c r="D23079">
        <v>-2.6267E-3</v>
      </c>
    </row>
    <row r="23080" spans="1:4" x14ac:dyDescent="0.45">
      <c r="A23080">
        <v>0.18953900000000001</v>
      </c>
      <c r="B23080">
        <v>9.9249500000000001E-3</v>
      </c>
      <c r="C23080">
        <v>0.18953900000000001</v>
      </c>
      <c r="D23080">
        <v>-2.6160100000000002E-3</v>
      </c>
    </row>
    <row r="23081" spans="1:4" x14ac:dyDescent="0.45">
      <c r="A23081">
        <v>0.18953999999999999</v>
      </c>
      <c r="B23081">
        <v>9.8492400000000004E-3</v>
      </c>
      <c r="C23081">
        <v>0.18953999999999999</v>
      </c>
      <c r="D23081">
        <v>-2.6071100000000002E-3</v>
      </c>
    </row>
    <row r="23082" spans="1:4" x14ac:dyDescent="0.45">
      <c r="A23082">
        <v>0.18953999999999999</v>
      </c>
      <c r="B23082">
        <v>9.7958000000000003E-3</v>
      </c>
      <c r="C23082">
        <v>0.18953999999999999</v>
      </c>
      <c r="D23082">
        <v>-2.5866399999999999E-3</v>
      </c>
    </row>
    <row r="23083" spans="1:4" x14ac:dyDescent="0.45">
      <c r="A23083">
        <v>0.18954099999999999</v>
      </c>
      <c r="B23083">
        <v>9.7468099999999998E-3</v>
      </c>
      <c r="C23083">
        <v>0.18954099999999999</v>
      </c>
      <c r="D23083">
        <v>-2.5599300000000002E-3</v>
      </c>
    </row>
    <row r="23084" spans="1:4" x14ac:dyDescent="0.45">
      <c r="A23084">
        <v>0.18954099999999999</v>
      </c>
      <c r="B23084">
        <v>9.6497200000000005E-3</v>
      </c>
      <c r="C23084">
        <v>0.18954099999999999</v>
      </c>
      <c r="D23084">
        <v>-2.5652700000000001E-3</v>
      </c>
    </row>
    <row r="23085" spans="1:4" x14ac:dyDescent="0.45">
      <c r="A23085">
        <v>0.18954199999999999</v>
      </c>
      <c r="B23085">
        <v>9.5731099999999993E-3</v>
      </c>
      <c r="C23085">
        <v>0.18954199999999999</v>
      </c>
      <c r="D23085">
        <v>-2.5786199999999998E-3</v>
      </c>
    </row>
    <row r="23086" spans="1:4" x14ac:dyDescent="0.45">
      <c r="A23086">
        <v>0.18954199999999999</v>
      </c>
      <c r="B23086">
        <v>9.5214500000000007E-3</v>
      </c>
      <c r="C23086">
        <v>0.18954199999999999</v>
      </c>
      <c r="D23086">
        <v>-2.5474600000000001E-3</v>
      </c>
    </row>
    <row r="23087" spans="1:4" x14ac:dyDescent="0.45">
      <c r="A23087">
        <v>0.18954299999999999</v>
      </c>
      <c r="B23087">
        <v>9.4528700000000004E-3</v>
      </c>
      <c r="C23087">
        <v>0.18954299999999999</v>
      </c>
      <c r="D23087">
        <v>-2.5287700000000001E-3</v>
      </c>
    </row>
    <row r="23088" spans="1:4" x14ac:dyDescent="0.45">
      <c r="A23088">
        <v>0.18954299999999999</v>
      </c>
      <c r="B23088">
        <v>9.3762600000000008E-3</v>
      </c>
      <c r="C23088">
        <v>0.18954299999999999</v>
      </c>
      <c r="D23088">
        <v>-2.5145300000000001E-3</v>
      </c>
    </row>
    <row r="23089" spans="1:4" x14ac:dyDescent="0.45">
      <c r="A23089">
        <v>0.18954399999999999</v>
      </c>
      <c r="B23089">
        <v>9.3156899999999997E-3</v>
      </c>
      <c r="C23089">
        <v>0.18954399999999999</v>
      </c>
      <c r="D23089">
        <v>-2.50651E-3</v>
      </c>
    </row>
    <row r="23090" spans="1:4" x14ac:dyDescent="0.45">
      <c r="A23090">
        <v>0.18954399999999999</v>
      </c>
      <c r="B23090">
        <v>9.2515600000000007E-3</v>
      </c>
      <c r="C23090">
        <v>0.18954399999999999</v>
      </c>
      <c r="D23090">
        <v>-2.48693E-3</v>
      </c>
    </row>
    <row r="23091" spans="1:4" x14ac:dyDescent="0.45">
      <c r="A23091">
        <v>0.18954499999999999</v>
      </c>
      <c r="B23091">
        <v>9.1624900000000006E-3</v>
      </c>
      <c r="C23091">
        <v>0.18954499999999999</v>
      </c>
      <c r="D23091">
        <v>-2.49227E-3</v>
      </c>
    </row>
    <row r="23092" spans="1:4" x14ac:dyDescent="0.45">
      <c r="A23092">
        <v>0.18954499999999999</v>
      </c>
      <c r="B23092">
        <v>9.1170599999999997E-3</v>
      </c>
      <c r="C23092">
        <v>0.18954499999999999</v>
      </c>
      <c r="D23092">
        <v>-2.4620000000000002E-3</v>
      </c>
    </row>
    <row r="23093" spans="1:4" x14ac:dyDescent="0.45">
      <c r="A23093">
        <v>0.18954599999999999</v>
      </c>
      <c r="B23093">
        <v>9.0475799999999995E-3</v>
      </c>
      <c r="C23093">
        <v>0.18954599999999999</v>
      </c>
      <c r="D23093">
        <v>-2.4459799999999999E-3</v>
      </c>
    </row>
    <row r="23094" spans="1:4" x14ac:dyDescent="0.45">
      <c r="A23094">
        <v>0.18954599999999999</v>
      </c>
      <c r="B23094">
        <v>8.95228E-3</v>
      </c>
      <c r="C23094">
        <v>0.18954599999999999</v>
      </c>
      <c r="D23094">
        <v>-2.4566599999999998E-3</v>
      </c>
    </row>
    <row r="23095" spans="1:4" x14ac:dyDescent="0.45">
      <c r="A23095">
        <v>0.18954699999999999</v>
      </c>
      <c r="B23095">
        <v>8.9095200000000006E-3</v>
      </c>
      <c r="C23095">
        <v>0.18954699999999999</v>
      </c>
      <c r="D23095">
        <v>-2.42728E-3</v>
      </c>
    </row>
    <row r="23096" spans="1:4" x14ac:dyDescent="0.45">
      <c r="A23096">
        <v>0.18954699999999999</v>
      </c>
      <c r="B23096">
        <v>8.8649799999999997E-3</v>
      </c>
      <c r="C23096">
        <v>0.18954699999999999</v>
      </c>
      <c r="D23096">
        <v>-2.38455E-3</v>
      </c>
    </row>
    <row r="23097" spans="1:4" x14ac:dyDescent="0.45">
      <c r="A23097">
        <v>0.18954799999999999</v>
      </c>
      <c r="B23097">
        <v>8.7776899999999995E-3</v>
      </c>
      <c r="C23097">
        <v>0.18954799999999999</v>
      </c>
      <c r="D23097">
        <v>-2.3836600000000001E-3</v>
      </c>
    </row>
    <row r="23098" spans="1:4" x14ac:dyDescent="0.45">
      <c r="A23098">
        <v>0.18954799999999999</v>
      </c>
      <c r="B23098">
        <v>8.6957400000000004E-3</v>
      </c>
      <c r="C23098">
        <v>0.18954799999999999</v>
      </c>
      <c r="D23098">
        <v>-2.38989E-3</v>
      </c>
    </row>
    <row r="23099" spans="1:4" x14ac:dyDescent="0.45">
      <c r="A23099">
        <v>0.189549</v>
      </c>
      <c r="B23099">
        <v>8.6512099999999995E-3</v>
      </c>
      <c r="C23099">
        <v>0.189549</v>
      </c>
      <c r="D23099">
        <v>-2.36229E-3</v>
      </c>
    </row>
    <row r="23100" spans="1:4" x14ac:dyDescent="0.45">
      <c r="A23100">
        <v>0.189549</v>
      </c>
      <c r="B23100">
        <v>8.5781699999999995E-3</v>
      </c>
      <c r="C23100">
        <v>0.189549</v>
      </c>
      <c r="D23100">
        <v>-2.3418200000000001E-3</v>
      </c>
    </row>
    <row r="23101" spans="1:4" x14ac:dyDescent="0.45">
      <c r="A23101">
        <v>0.18955</v>
      </c>
      <c r="B23101">
        <v>8.5131500000000006E-3</v>
      </c>
      <c r="C23101">
        <v>0.18955</v>
      </c>
      <c r="D23101">
        <v>-2.3311299999999998E-3</v>
      </c>
    </row>
    <row r="23102" spans="1:4" x14ac:dyDescent="0.45">
      <c r="A23102">
        <v>0.18955</v>
      </c>
      <c r="B23102">
        <v>8.4436700000000003E-3</v>
      </c>
      <c r="C23102">
        <v>0.18955</v>
      </c>
      <c r="D23102">
        <v>-2.3177800000000002E-3</v>
      </c>
    </row>
    <row r="23103" spans="1:4" x14ac:dyDescent="0.45">
      <c r="A23103">
        <v>0.189551</v>
      </c>
      <c r="B23103">
        <v>8.3893300000000004E-3</v>
      </c>
      <c r="C23103">
        <v>0.189551</v>
      </c>
      <c r="D23103">
        <v>-2.2972999999999999E-3</v>
      </c>
    </row>
    <row r="23104" spans="1:4" x14ac:dyDescent="0.45">
      <c r="A23104">
        <v>0.189551</v>
      </c>
      <c r="B23104">
        <v>8.3064999999999996E-3</v>
      </c>
      <c r="C23104">
        <v>0.189551</v>
      </c>
      <c r="D23104">
        <v>-2.28751E-3</v>
      </c>
    </row>
    <row r="23105" spans="1:4" x14ac:dyDescent="0.45">
      <c r="A23105">
        <v>0.189552</v>
      </c>
      <c r="B23105">
        <v>8.2637400000000003E-3</v>
      </c>
      <c r="C23105">
        <v>0.189552</v>
      </c>
      <c r="D23105">
        <v>-2.26348E-3</v>
      </c>
    </row>
    <row r="23106" spans="1:4" x14ac:dyDescent="0.45">
      <c r="A23106">
        <v>0.189552</v>
      </c>
      <c r="B23106">
        <v>8.1898100000000005E-3</v>
      </c>
      <c r="C23106">
        <v>0.189552</v>
      </c>
      <c r="D23106">
        <v>-2.2385500000000002E-3</v>
      </c>
    </row>
    <row r="23107" spans="1:4" x14ac:dyDescent="0.45">
      <c r="A23107">
        <v>0.189553</v>
      </c>
      <c r="B23107">
        <v>8.1069699999999998E-3</v>
      </c>
      <c r="C23107">
        <v>0.189553</v>
      </c>
      <c r="D23107">
        <v>-2.24567E-3</v>
      </c>
    </row>
    <row r="23108" spans="1:4" x14ac:dyDescent="0.45">
      <c r="A23108">
        <v>0.189553</v>
      </c>
      <c r="B23108">
        <v>8.0446200000000006E-3</v>
      </c>
      <c r="C23108">
        <v>0.189553</v>
      </c>
      <c r="D23108">
        <v>-2.2287600000000002E-3</v>
      </c>
    </row>
    <row r="23109" spans="1:4" x14ac:dyDescent="0.45">
      <c r="A23109">
        <v>0.189554</v>
      </c>
      <c r="B23109">
        <v>7.9947400000000002E-3</v>
      </c>
      <c r="C23109">
        <v>0.189554</v>
      </c>
      <c r="D23109">
        <v>-2.1993799999999999E-3</v>
      </c>
    </row>
    <row r="23110" spans="1:4" x14ac:dyDescent="0.45">
      <c r="A23110">
        <v>0.189554</v>
      </c>
      <c r="B23110">
        <v>7.9172500000000007E-3</v>
      </c>
      <c r="C23110">
        <v>0.189554</v>
      </c>
      <c r="D23110">
        <v>-2.18513E-3</v>
      </c>
    </row>
    <row r="23111" spans="1:4" x14ac:dyDescent="0.45">
      <c r="A23111">
        <v>0.189555</v>
      </c>
      <c r="B23111">
        <v>7.8317400000000002E-3</v>
      </c>
      <c r="C23111">
        <v>0.189555</v>
      </c>
      <c r="D23111">
        <v>-2.1869099999999998E-3</v>
      </c>
    </row>
    <row r="23112" spans="1:4" x14ac:dyDescent="0.45">
      <c r="A23112">
        <v>0.189555</v>
      </c>
      <c r="B23112">
        <v>7.7738399999999997E-3</v>
      </c>
      <c r="C23112">
        <v>0.189555</v>
      </c>
      <c r="D23112">
        <v>-2.1700000000000001E-3</v>
      </c>
    </row>
    <row r="23113" spans="1:4" x14ac:dyDescent="0.45">
      <c r="A23113">
        <v>0.189556</v>
      </c>
      <c r="B23113">
        <v>7.7221800000000004E-3</v>
      </c>
      <c r="C23113">
        <v>0.189556</v>
      </c>
      <c r="D23113">
        <v>-2.1441799999999999E-3</v>
      </c>
    </row>
    <row r="23114" spans="1:4" x14ac:dyDescent="0.45">
      <c r="A23114">
        <v>0.189556</v>
      </c>
      <c r="B23114">
        <v>7.6482499999999997E-3</v>
      </c>
      <c r="C23114">
        <v>0.189556</v>
      </c>
      <c r="D23114">
        <v>-2.12816E-3</v>
      </c>
    </row>
    <row r="23115" spans="1:4" x14ac:dyDescent="0.45">
      <c r="A23115">
        <v>0.189557</v>
      </c>
      <c r="B23115">
        <v>7.5858999999999996E-3</v>
      </c>
      <c r="C23115">
        <v>0.189557</v>
      </c>
      <c r="D23115">
        <v>-2.1112399999999999E-3</v>
      </c>
    </row>
    <row r="23116" spans="1:4" x14ac:dyDescent="0.45">
      <c r="A23116">
        <v>0.189557</v>
      </c>
      <c r="B23116">
        <v>7.4959299999999996E-3</v>
      </c>
      <c r="C23116">
        <v>0.189557</v>
      </c>
      <c r="D23116">
        <v>-2.1139100000000001E-3</v>
      </c>
    </row>
    <row r="23117" spans="1:4" x14ac:dyDescent="0.45">
      <c r="A23117">
        <v>0.189558</v>
      </c>
      <c r="B23117">
        <v>7.4683199999999996E-3</v>
      </c>
      <c r="C23117">
        <v>0.189558</v>
      </c>
      <c r="D23117">
        <v>-2.0747399999999998E-3</v>
      </c>
    </row>
    <row r="23118" spans="1:4" x14ac:dyDescent="0.45">
      <c r="A23118">
        <v>0.189558</v>
      </c>
      <c r="B23118">
        <v>7.3801400000000003E-3</v>
      </c>
      <c r="C23118">
        <v>0.189558</v>
      </c>
      <c r="D23118">
        <v>-2.0702899999999998E-3</v>
      </c>
    </row>
    <row r="23119" spans="1:4" x14ac:dyDescent="0.45">
      <c r="A23119">
        <v>0.18955900000000001</v>
      </c>
      <c r="B23119">
        <v>7.3364900000000002E-3</v>
      </c>
      <c r="C23119">
        <v>0.18955900000000001</v>
      </c>
      <c r="D23119">
        <v>-2.0426899999999998E-3</v>
      </c>
    </row>
    <row r="23120" spans="1:4" x14ac:dyDescent="0.45">
      <c r="A23120">
        <v>0.18955900000000001</v>
      </c>
      <c r="B23120">
        <v>7.2714700000000004E-3</v>
      </c>
      <c r="C23120">
        <v>0.18955900000000001</v>
      </c>
      <c r="D23120">
        <v>-2.0302300000000001E-3</v>
      </c>
    </row>
    <row r="23121" spans="1:4" x14ac:dyDescent="0.45">
      <c r="A23121">
        <v>0.18956000000000001</v>
      </c>
      <c r="B23121">
        <v>7.2046599999999999E-3</v>
      </c>
      <c r="C23121">
        <v>0.18956000000000001</v>
      </c>
      <c r="D23121">
        <v>-2.0115300000000001E-3</v>
      </c>
    </row>
    <row r="23122" spans="1:4" x14ac:dyDescent="0.45">
      <c r="A23122">
        <v>0.18956000000000001</v>
      </c>
      <c r="B23122">
        <v>7.1440899999999996E-3</v>
      </c>
      <c r="C23122">
        <v>0.18956000000000001</v>
      </c>
      <c r="D23122">
        <v>-1.9928400000000001E-3</v>
      </c>
    </row>
    <row r="23123" spans="1:4" x14ac:dyDescent="0.45">
      <c r="A23123">
        <v>0.18956100000000001</v>
      </c>
      <c r="B23123">
        <v>7.0933200000000002E-3</v>
      </c>
      <c r="C23123">
        <v>0.18956100000000001</v>
      </c>
      <c r="D23123">
        <v>-1.9679099999999998E-3</v>
      </c>
    </row>
    <row r="23124" spans="1:4" x14ac:dyDescent="0.45">
      <c r="A23124">
        <v>0.18956100000000001</v>
      </c>
      <c r="B23124">
        <v>7.0167199999999997E-3</v>
      </c>
      <c r="C23124">
        <v>0.18956100000000001</v>
      </c>
      <c r="D23124">
        <v>-1.9581199999999998E-3</v>
      </c>
    </row>
    <row r="23125" spans="1:4" x14ac:dyDescent="0.45">
      <c r="A23125">
        <v>0.18956200000000001</v>
      </c>
      <c r="B23125">
        <v>6.9463499999999996E-3</v>
      </c>
      <c r="C23125">
        <v>0.18956200000000001</v>
      </c>
      <c r="D23125">
        <v>-1.9554500000000001E-3</v>
      </c>
    </row>
    <row r="23126" spans="1:4" x14ac:dyDescent="0.45">
      <c r="A23126">
        <v>0.18956200000000001</v>
      </c>
      <c r="B23126">
        <v>6.9036000000000002E-3</v>
      </c>
      <c r="C23126">
        <v>0.18956200000000001</v>
      </c>
      <c r="D23126">
        <v>-1.9296300000000001E-3</v>
      </c>
    </row>
    <row r="23127" spans="1:4" x14ac:dyDescent="0.45">
      <c r="A23127">
        <v>0.18956300000000001</v>
      </c>
      <c r="B23127">
        <v>6.8688600000000001E-3</v>
      </c>
      <c r="C23127">
        <v>0.18956300000000001</v>
      </c>
      <c r="D23127">
        <v>-1.8940199999999999E-3</v>
      </c>
    </row>
    <row r="23128" spans="1:4" x14ac:dyDescent="0.45">
      <c r="A23128">
        <v>0.18956300000000001</v>
      </c>
      <c r="B23128">
        <v>6.7824599999999997E-3</v>
      </c>
      <c r="C23128">
        <v>0.18956300000000001</v>
      </c>
      <c r="D23128">
        <v>-1.8895699999999999E-3</v>
      </c>
    </row>
    <row r="23129" spans="1:4" x14ac:dyDescent="0.45">
      <c r="A23129">
        <v>0.18956400000000001</v>
      </c>
      <c r="B23129">
        <v>6.7138700000000003E-3</v>
      </c>
      <c r="C23129">
        <v>0.18956400000000001</v>
      </c>
      <c r="D23129">
        <v>-1.88868E-3</v>
      </c>
    </row>
    <row r="23130" spans="1:4" x14ac:dyDescent="0.45">
      <c r="A23130">
        <v>0.18956400000000001</v>
      </c>
      <c r="B23130">
        <v>6.6675500000000004E-3</v>
      </c>
      <c r="C23130">
        <v>0.18956400000000001</v>
      </c>
      <c r="D23130">
        <v>-1.8601900000000001E-3</v>
      </c>
    </row>
    <row r="23131" spans="1:4" x14ac:dyDescent="0.45">
      <c r="A23131">
        <v>0.18956500000000001</v>
      </c>
      <c r="B23131">
        <v>6.5891700000000001E-3</v>
      </c>
      <c r="C23131">
        <v>0.18956500000000001</v>
      </c>
      <c r="D23131">
        <v>-1.8530700000000001E-3</v>
      </c>
    </row>
    <row r="23132" spans="1:4" x14ac:dyDescent="0.45">
      <c r="A23132">
        <v>0.18956500000000001</v>
      </c>
      <c r="B23132">
        <v>6.5366199999999999E-3</v>
      </c>
      <c r="C23132">
        <v>0.18956500000000001</v>
      </c>
      <c r="D23132">
        <v>-1.83526E-3</v>
      </c>
    </row>
    <row r="23133" spans="1:4" x14ac:dyDescent="0.45">
      <c r="A23133">
        <v>0.18956600000000001</v>
      </c>
      <c r="B23133">
        <v>6.4840599999999998E-3</v>
      </c>
      <c r="C23133">
        <v>0.18956600000000001</v>
      </c>
      <c r="D23133">
        <v>-1.81123E-3</v>
      </c>
    </row>
    <row r="23134" spans="1:4" x14ac:dyDescent="0.45">
      <c r="A23134">
        <v>0.18956600000000001</v>
      </c>
      <c r="B23134">
        <v>6.4306199999999997E-3</v>
      </c>
      <c r="C23134">
        <v>0.18956600000000001</v>
      </c>
      <c r="D23134">
        <v>-1.79787E-3</v>
      </c>
    </row>
    <row r="23135" spans="1:4" x14ac:dyDescent="0.45">
      <c r="A23135">
        <v>0.18956700000000001</v>
      </c>
      <c r="B23135">
        <v>6.3673799999999997E-3</v>
      </c>
      <c r="C23135">
        <v>0.18956700000000001</v>
      </c>
      <c r="D23135">
        <v>-1.78185E-3</v>
      </c>
    </row>
    <row r="23136" spans="1:4" x14ac:dyDescent="0.45">
      <c r="A23136">
        <v>0.18956700000000001</v>
      </c>
      <c r="B23136">
        <v>6.3255100000000003E-3</v>
      </c>
      <c r="C23136">
        <v>0.18956700000000001</v>
      </c>
      <c r="D23136">
        <v>-1.7542499999999999E-3</v>
      </c>
    </row>
    <row r="23137" spans="1:4" x14ac:dyDescent="0.45">
      <c r="A23137">
        <v>0.18956799999999999</v>
      </c>
      <c r="B23137">
        <v>6.2587099999999998E-3</v>
      </c>
      <c r="C23137">
        <v>0.18956799999999999</v>
      </c>
      <c r="D23137">
        <v>-1.74624E-3</v>
      </c>
    </row>
    <row r="23138" spans="1:4" x14ac:dyDescent="0.45">
      <c r="A23138">
        <v>0.18956799999999999</v>
      </c>
      <c r="B23138">
        <v>6.1616199999999996E-3</v>
      </c>
      <c r="C23138">
        <v>0.18956799999999999</v>
      </c>
      <c r="D23138">
        <v>-1.7595899999999999E-3</v>
      </c>
    </row>
    <row r="23139" spans="1:4" x14ac:dyDescent="0.45">
      <c r="A23139">
        <v>0.18956899999999999</v>
      </c>
      <c r="B23139">
        <v>6.1500399999999998E-3</v>
      </c>
      <c r="C23139">
        <v>0.18956899999999999</v>
      </c>
      <c r="D23139">
        <v>-1.7150799999999999E-3</v>
      </c>
    </row>
    <row r="23140" spans="1:4" x14ac:dyDescent="0.45">
      <c r="A23140">
        <v>0.18956899999999999</v>
      </c>
      <c r="B23140">
        <v>6.09481E-3</v>
      </c>
      <c r="C23140">
        <v>0.18956899999999999</v>
      </c>
      <c r="D23140">
        <v>-1.6830300000000001E-3</v>
      </c>
    </row>
    <row r="23141" spans="1:4" x14ac:dyDescent="0.45">
      <c r="A23141">
        <v>0.18956999999999999</v>
      </c>
      <c r="B23141">
        <v>6.0422599999999998E-3</v>
      </c>
      <c r="C23141">
        <v>0.18956999999999999</v>
      </c>
      <c r="D23141">
        <v>-1.6687900000000001E-3</v>
      </c>
    </row>
    <row r="23142" spans="1:4" x14ac:dyDescent="0.45">
      <c r="A23142">
        <v>0.18956999999999999</v>
      </c>
      <c r="B23142">
        <v>5.9834700000000003E-3</v>
      </c>
      <c r="C23142">
        <v>0.18956999999999999</v>
      </c>
      <c r="D23142">
        <v>-1.65811E-3</v>
      </c>
    </row>
    <row r="23143" spans="1:4" x14ac:dyDescent="0.45">
      <c r="A23143">
        <v>0.18957099999999999</v>
      </c>
      <c r="B23143">
        <v>5.94072E-3</v>
      </c>
      <c r="C23143">
        <v>0.18957099999999999</v>
      </c>
      <c r="D23143">
        <v>-1.6331799999999999E-3</v>
      </c>
    </row>
    <row r="23144" spans="1:4" x14ac:dyDescent="0.45">
      <c r="A23144">
        <v>0.18957099999999999</v>
      </c>
      <c r="B23144">
        <v>5.8881699999999999E-3</v>
      </c>
      <c r="C23144">
        <v>0.18957099999999999</v>
      </c>
      <c r="D23144">
        <v>-1.61448E-3</v>
      </c>
    </row>
    <row r="23145" spans="1:4" x14ac:dyDescent="0.45">
      <c r="A23145">
        <v>0.18957199999999999</v>
      </c>
      <c r="B23145">
        <v>5.8160199999999999E-3</v>
      </c>
      <c r="C23145">
        <v>0.18957199999999999</v>
      </c>
      <c r="D23145">
        <v>-1.6171499999999999E-3</v>
      </c>
    </row>
    <row r="23146" spans="1:4" x14ac:dyDescent="0.45">
      <c r="A23146">
        <v>0.18957199999999999</v>
      </c>
      <c r="B23146">
        <v>5.7803899999999998E-3</v>
      </c>
      <c r="C23146">
        <v>0.18957199999999999</v>
      </c>
      <c r="D23146">
        <v>-1.5868900000000001E-3</v>
      </c>
    </row>
    <row r="23147" spans="1:4" x14ac:dyDescent="0.45">
      <c r="A23147">
        <v>0.18957299999999999</v>
      </c>
      <c r="B23147">
        <v>5.72516E-3</v>
      </c>
      <c r="C23147">
        <v>0.18957299999999999</v>
      </c>
      <c r="D23147">
        <v>-1.56908E-3</v>
      </c>
    </row>
    <row r="23148" spans="1:4" x14ac:dyDescent="0.45">
      <c r="A23148">
        <v>0.18957299999999999</v>
      </c>
      <c r="B23148">
        <v>5.6752800000000004E-3</v>
      </c>
      <c r="C23148">
        <v>0.18957299999999999</v>
      </c>
      <c r="D23148">
        <v>-1.55573E-3</v>
      </c>
    </row>
    <row r="23149" spans="1:4" x14ac:dyDescent="0.45">
      <c r="A23149">
        <v>0.18957399999999999</v>
      </c>
      <c r="B23149">
        <v>5.6503400000000002E-3</v>
      </c>
      <c r="C23149">
        <v>0.18957399999999999</v>
      </c>
      <c r="D23149">
        <v>-1.52279E-3</v>
      </c>
    </row>
    <row r="23150" spans="1:4" x14ac:dyDescent="0.45">
      <c r="A23150">
        <v>0.18957399999999999</v>
      </c>
      <c r="B23150">
        <v>5.5879900000000001E-3</v>
      </c>
      <c r="C23150">
        <v>0.18957399999999999</v>
      </c>
      <c r="D23150">
        <v>-1.5103199999999999E-3</v>
      </c>
    </row>
    <row r="23151" spans="1:4" x14ac:dyDescent="0.45">
      <c r="A23151">
        <v>0.18957499999999999</v>
      </c>
      <c r="B23151">
        <v>5.5122799999999996E-3</v>
      </c>
      <c r="C23151">
        <v>0.18957499999999999</v>
      </c>
      <c r="D23151">
        <v>-1.5147699999999999E-3</v>
      </c>
    </row>
    <row r="23152" spans="1:4" x14ac:dyDescent="0.45">
      <c r="A23152">
        <v>0.18957499999999999</v>
      </c>
      <c r="B23152">
        <v>5.4624000000000001E-3</v>
      </c>
      <c r="C23152">
        <v>0.18957499999999999</v>
      </c>
      <c r="D23152">
        <v>-1.5049799999999999E-3</v>
      </c>
    </row>
    <row r="23153" spans="1:4" x14ac:dyDescent="0.45">
      <c r="A23153">
        <v>0.18957599999999999</v>
      </c>
      <c r="B23153">
        <v>5.4321100000000004E-3</v>
      </c>
      <c r="C23153">
        <v>0.18957599999999999</v>
      </c>
      <c r="D23153">
        <v>-1.47204E-3</v>
      </c>
    </row>
    <row r="23154" spans="1:4" x14ac:dyDescent="0.45">
      <c r="A23154">
        <v>0.18957599999999999</v>
      </c>
      <c r="B23154">
        <v>5.3724300000000001E-3</v>
      </c>
      <c r="C23154">
        <v>0.18957599999999999</v>
      </c>
      <c r="D23154">
        <v>-1.45513E-3</v>
      </c>
    </row>
    <row r="23155" spans="1:4" x14ac:dyDescent="0.45">
      <c r="A23155">
        <v>0.189577</v>
      </c>
      <c r="B23155">
        <v>5.3261200000000002E-3</v>
      </c>
      <c r="C23155">
        <v>0.189577</v>
      </c>
      <c r="D23155">
        <v>-1.4382100000000001E-3</v>
      </c>
    </row>
    <row r="23156" spans="1:4" x14ac:dyDescent="0.45">
      <c r="A23156">
        <v>0.189577</v>
      </c>
      <c r="B23156">
        <v>5.2815800000000001E-3</v>
      </c>
      <c r="C23156">
        <v>0.189577</v>
      </c>
      <c r="D23156">
        <v>-1.42219E-3</v>
      </c>
    </row>
    <row r="23157" spans="1:4" x14ac:dyDescent="0.45">
      <c r="A23157">
        <v>0.189578</v>
      </c>
      <c r="B23157">
        <v>5.2423900000000004E-3</v>
      </c>
      <c r="C23157">
        <v>0.189578</v>
      </c>
      <c r="D23157">
        <v>-1.3963700000000001E-3</v>
      </c>
    </row>
    <row r="23158" spans="1:4" x14ac:dyDescent="0.45">
      <c r="A23158">
        <v>0.189578</v>
      </c>
      <c r="B23158">
        <v>5.1711300000000003E-3</v>
      </c>
      <c r="C23158">
        <v>0.189578</v>
      </c>
      <c r="D23158">
        <v>-1.3981499999999999E-3</v>
      </c>
    </row>
    <row r="23159" spans="1:4" x14ac:dyDescent="0.45">
      <c r="A23159">
        <v>0.189579</v>
      </c>
      <c r="B23159">
        <v>5.12036E-3</v>
      </c>
      <c r="C23159">
        <v>0.189579</v>
      </c>
      <c r="D23159">
        <v>-1.38302E-3</v>
      </c>
    </row>
    <row r="23160" spans="1:4" x14ac:dyDescent="0.45">
      <c r="A23160">
        <v>0.189579</v>
      </c>
      <c r="B23160">
        <v>5.0731500000000002E-3</v>
      </c>
      <c r="C23160">
        <v>0.189579</v>
      </c>
      <c r="D23160">
        <v>-1.3678799999999999E-3</v>
      </c>
    </row>
    <row r="23161" spans="1:4" x14ac:dyDescent="0.45">
      <c r="A23161">
        <v>0.18958</v>
      </c>
      <c r="B23161">
        <v>5.0633500000000003E-3</v>
      </c>
      <c r="C23161">
        <v>0.18958</v>
      </c>
      <c r="D23161">
        <v>-1.3260399999999999E-3</v>
      </c>
    </row>
    <row r="23162" spans="1:4" x14ac:dyDescent="0.45">
      <c r="A23162">
        <v>0.18958</v>
      </c>
      <c r="B23162">
        <v>5.0072399999999996E-3</v>
      </c>
      <c r="C23162">
        <v>0.18958</v>
      </c>
      <c r="D23162">
        <v>-1.3162499999999999E-3</v>
      </c>
    </row>
    <row r="23163" spans="1:4" x14ac:dyDescent="0.45">
      <c r="A23163">
        <v>0.189581</v>
      </c>
      <c r="B23163">
        <v>4.9725000000000004E-3</v>
      </c>
      <c r="C23163">
        <v>0.189581</v>
      </c>
      <c r="D23163">
        <v>-1.2957699999999999E-3</v>
      </c>
    </row>
    <row r="23164" spans="1:4" x14ac:dyDescent="0.45">
      <c r="A23164">
        <v>0.189581</v>
      </c>
      <c r="B23164">
        <v>4.9279600000000003E-3</v>
      </c>
      <c r="C23164">
        <v>0.189581</v>
      </c>
      <c r="D23164">
        <v>-1.2744099999999999E-3</v>
      </c>
    </row>
    <row r="23165" spans="1:4" x14ac:dyDescent="0.45">
      <c r="A23165">
        <v>0.189582</v>
      </c>
      <c r="B23165">
        <v>4.8602699999999999E-3</v>
      </c>
      <c r="C23165">
        <v>0.189582</v>
      </c>
      <c r="D23165">
        <v>-1.27619E-3</v>
      </c>
    </row>
    <row r="23166" spans="1:4" x14ac:dyDescent="0.45">
      <c r="A23166">
        <v>0.189582</v>
      </c>
      <c r="B23166">
        <v>4.8335399999999999E-3</v>
      </c>
      <c r="C23166">
        <v>0.189582</v>
      </c>
      <c r="D23166">
        <v>-1.2512599999999999E-3</v>
      </c>
    </row>
    <row r="23167" spans="1:4" x14ac:dyDescent="0.45">
      <c r="A23167">
        <v>0.189583</v>
      </c>
      <c r="B23167">
        <v>4.7925700000000003E-3</v>
      </c>
      <c r="C23167">
        <v>0.189583</v>
      </c>
      <c r="D23167">
        <v>-1.23168E-3</v>
      </c>
    </row>
    <row r="23168" spans="1:4" x14ac:dyDescent="0.45">
      <c r="A23168">
        <v>0.189583</v>
      </c>
      <c r="B23168">
        <v>4.7498200000000001E-3</v>
      </c>
      <c r="C23168">
        <v>0.189583</v>
      </c>
      <c r="D23168">
        <v>-1.21298E-3</v>
      </c>
    </row>
    <row r="23169" spans="1:4" x14ac:dyDescent="0.45">
      <c r="A23169">
        <v>0.189584</v>
      </c>
      <c r="B23169">
        <v>4.7079499999999998E-3</v>
      </c>
      <c r="C23169">
        <v>0.189584</v>
      </c>
      <c r="D23169">
        <v>-1.2022999999999999E-3</v>
      </c>
    </row>
    <row r="23170" spans="1:4" x14ac:dyDescent="0.45">
      <c r="A23170">
        <v>0.189584</v>
      </c>
      <c r="B23170">
        <v>4.6758800000000003E-3</v>
      </c>
      <c r="C23170">
        <v>0.189584</v>
      </c>
      <c r="D23170">
        <v>-1.1791499999999999E-3</v>
      </c>
    </row>
    <row r="23171" spans="1:4" x14ac:dyDescent="0.45">
      <c r="A23171">
        <v>0.189585</v>
      </c>
      <c r="B23171">
        <v>4.65184E-3</v>
      </c>
      <c r="C23171">
        <v>0.189585</v>
      </c>
      <c r="D23171">
        <v>-1.14532E-3</v>
      </c>
    </row>
    <row r="23172" spans="1:4" x14ac:dyDescent="0.45">
      <c r="A23172">
        <v>0.189585</v>
      </c>
      <c r="B23172">
        <v>4.5609800000000001E-3</v>
      </c>
      <c r="C23172">
        <v>0.189585</v>
      </c>
      <c r="D23172">
        <v>-1.16669E-3</v>
      </c>
    </row>
    <row r="23173" spans="1:4" x14ac:dyDescent="0.45">
      <c r="A23173">
        <v>0.189586</v>
      </c>
      <c r="B23173">
        <v>4.5378199999999997E-3</v>
      </c>
      <c r="C23173">
        <v>0.189586</v>
      </c>
      <c r="D23173">
        <v>-1.14265E-3</v>
      </c>
    </row>
    <row r="23174" spans="1:4" x14ac:dyDescent="0.45">
      <c r="A23174">
        <v>0.189586</v>
      </c>
      <c r="B23174">
        <v>4.4995199999999999E-3</v>
      </c>
      <c r="C23174">
        <v>0.189586</v>
      </c>
      <c r="D23174">
        <v>-1.12039E-3</v>
      </c>
    </row>
    <row r="23175" spans="1:4" x14ac:dyDescent="0.45">
      <c r="A23175">
        <v>0.18958700000000001</v>
      </c>
      <c r="B23175">
        <v>4.4567699999999997E-3</v>
      </c>
      <c r="C23175">
        <v>0.18958700000000001</v>
      </c>
      <c r="D23175">
        <v>-1.1043699999999999E-3</v>
      </c>
    </row>
    <row r="23176" spans="1:4" x14ac:dyDescent="0.45">
      <c r="A23176">
        <v>0.18958700000000001</v>
      </c>
      <c r="B23176">
        <v>4.4140100000000003E-3</v>
      </c>
      <c r="C23176">
        <v>0.18958700000000001</v>
      </c>
      <c r="D23176">
        <v>-1.0910200000000001E-3</v>
      </c>
    </row>
    <row r="23177" spans="1:4" x14ac:dyDescent="0.45">
      <c r="A23177">
        <v>0.18958800000000001</v>
      </c>
      <c r="B23177">
        <v>4.3935199999999997E-3</v>
      </c>
      <c r="C23177">
        <v>0.18958800000000001</v>
      </c>
      <c r="D23177">
        <v>-1.06164E-3</v>
      </c>
    </row>
    <row r="23178" spans="1:4" x14ac:dyDescent="0.45">
      <c r="A23178">
        <v>0.18958800000000001</v>
      </c>
      <c r="B23178">
        <v>4.3293899999999998E-3</v>
      </c>
      <c r="C23178">
        <v>0.18958800000000001</v>
      </c>
      <c r="D23178">
        <v>-1.06164E-3</v>
      </c>
    </row>
    <row r="23179" spans="1:4" x14ac:dyDescent="0.45">
      <c r="A23179">
        <v>0.18958900000000001</v>
      </c>
      <c r="B23179">
        <v>4.2857499999999996E-3</v>
      </c>
      <c r="C23179">
        <v>0.18958900000000001</v>
      </c>
      <c r="D23179">
        <v>-1.0491700000000001E-3</v>
      </c>
    </row>
    <row r="23180" spans="1:4" x14ac:dyDescent="0.45">
      <c r="A23180">
        <v>0.18958900000000001</v>
      </c>
      <c r="B23180">
        <v>4.2599100000000004E-3</v>
      </c>
      <c r="C23180">
        <v>0.18958900000000001</v>
      </c>
      <c r="D23180">
        <v>-1.0224699999999999E-3</v>
      </c>
    </row>
    <row r="23181" spans="1:4" x14ac:dyDescent="0.45">
      <c r="A23181">
        <v>0.18959000000000001</v>
      </c>
      <c r="B23181">
        <v>4.2109199999999999E-3</v>
      </c>
      <c r="C23181">
        <v>0.18959000000000001</v>
      </c>
      <c r="D23181">
        <v>-1.0162400000000001E-3</v>
      </c>
    </row>
    <row r="23182" spans="1:4" x14ac:dyDescent="0.45">
      <c r="A23182">
        <v>0.18959000000000001</v>
      </c>
      <c r="B23182">
        <v>4.1610400000000004E-3</v>
      </c>
      <c r="C23182">
        <v>0.18959000000000001</v>
      </c>
      <c r="D23182">
        <v>-1.01089E-3</v>
      </c>
    </row>
    <row r="23183" spans="1:4" x14ac:dyDescent="0.45">
      <c r="A23183">
        <v>0.18959100000000001</v>
      </c>
      <c r="B23183">
        <v>4.1565899999999999E-3</v>
      </c>
      <c r="C23183">
        <v>0.18959100000000001</v>
      </c>
      <c r="D23183">
        <v>-9.6638099999999999E-4</v>
      </c>
    </row>
    <row r="23184" spans="1:4" x14ac:dyDescent="0.45">
      <c r="A23184">
        <v>0.18959100000000001</v>
      </c>
      <c r="B23184">
        <v>4.1254200000000003E-3</v>
      </c>
      <c r="C23184">
        <v>0.18959100000000001</v>
      </c>
      <c r="D23184">
        <v>-9.4145399999999999E-4</v>
      </c>
    </row>
    <row r="23185" spans="1:4" x14ac:dyDescent="0.45">
      <c r="A23185">
        <v>0.18959200000000001</v>
      </c>
      <c r="B23185">
        <v>4.0612799999999996E-3</v>
      </c>
      <c r="C23185">
        <v>0.18959200000000001</v>
      </c>
      <c r="D23185">
        <v>-9.45015E-4</v>
      </c>
    </row>
    <row r="23186" spans="1:4" x14ac:dyDescent="0.45">
      <c r="A23186">
        <v>0.18959200000000001</v>
      </c>
      <c r="B23186">
        <v>4.0318899999999998E-3</v>
      </c>
      <c r="C23186">
        <v>0.18959200000000001</v>
      </c>
      <c r="D23186">
        <v>-9.3344200000000004E-4</v>
      </c>
    </row>
    <row r="23187" spans="1:4" x14ac:dyDescent="0.45">
      <c r="A23187">
        <v>0.18959300000000001</v>
      </c>
      <c r="B23187">
        <v>4.0051699999999997E-3</v>
      </c>
      <c r="C23187">
        <v>0.18959300000000001</v>
      </c>
      <c r="D23187">
        <v>-8.9961299999999995E-4</v>
      </c>
    </row>
    <row r="23188" spans="1:4" x14ac:dyDescent="0.45">
      <c r="A23188">
        <v>0.18959300000000001</v>
      </c>
      <c r="B23188">
        <v>3.9668699999999999E-3</v>
      </c>
      <c r="C23188">
        <v>0.18959300000000001</v>
      </c>
      <c r="D23188">
        <v>-8.8091799999999996E-4</v>
      </c>
    </row>
    <row r="23189" spans="1:4" x14ac:dyDescent="0.45">
      <c r="A23189">
        <v>0.18959400000000001</v>
      </c>
      <c r="B23189">
        <v>3.9267800000000004E-3</v>
      </c>
      <c r="C23189">
        <v>0.18959400000000001</v>
      </c>
      <c r="D23189">
        <v>-8.7112500000000005E-4</v>
      </c>
    </row>
    <row r="23190" spans="1:4" x14ac:dyDescent="0.45">
      <c r="A23190">
        <v>0.18959400000000001</v>
      </c>
      <c r="B23190">
        <v>3.8982800000000001E-3</v>
      </c>
      <c r="C23190">
        <v>0.18959400000000001</v>
      </c>
      <c r="D23190">
        <v>-8.4975899999999995E-4</v>
      </c>
    </row>
    <row r="23191" spans="1:4" x14ac:dyDescent="0.45">
      <c r="A23191">
        <v>0.18959500000000001</v>
      </c>
      <c r="B23191">
        <v>3.8697800000000002E-3</v>
      </c>
      <c r="C23191">
        <v>0.18959500000000001</v>
      </c>
      <c r="D23191">
        <v>-8.2661200000000001E-4</v>
      </c>
    </row>
    <row r="23192" spans="1:4" x14ac:dyDescent="0.45">
      <c r="A23192">
        <v>0.18959500000000001</v>
      </c>
      <c r="B23192">
        <v>3.8074300000000001E-3</v>
      </c>
      <c r="C23192">
        <v>0.18959500000000001</v>
      </c>
      <c r="D23192">
        <v>-8.3017300000000002E-4</v>
      </c>
    </row>
    <row r="23193" spans="1:4" x14ac:dyDescent="0.45">
      <c r="A23193">
        <v>0.18959599999999999</v>
      </c>
      <c r="B23193">
        <v>3.8092099999999999E-3</v>
      </c>
      <c r="C23193">
        <v>0.18959599999999999</v>
      </c>
      <c r="D23193">
        <v>-7.9278300000000003E-4</v>
      </c>
    </row>
    <row r="23194" spans="1:4" x14ac:dyDescent="0.45">
      <c r="A23194">
        <v>0.18959599999999999</v>
      </c>
      <c r="B23194">
        <v>3.74151E-3</v>
      </c>
      <c r="C23194">
        <v>0.18959599999999999</v>
      </c>
      <c r="D23194">
        <v>-7.9723399999999996E-4</v>
      </c>
    </row>
    <row r="23195" spans="1:4" x14ac:dyDescent="0.45">
      <c r="A23195">
        <v>0.18959699999999999</v>
      </c>
      <c r="B23195">
        <v>3.7121200000000002E-3</v>
      </c>
      <c r="C23195">
        <v>0.18959699999999999</v>
      </c>
      <c r="D23195">
        <v>-7.7675800000000001E-4</v>
      </c>
    </row>
    <row r="23196" spans="1:4" x14ac:dyDescent="0.45">
      <c r="A23196">
        <v>0.18959699999999999</v>
      </c>
      <c r="B23196">
        <v>3.6720400000000001E-3</v>
      </c>
      <c r="C23196">
        <v>0.18959699999999999</v>
      </c>
      <c r="D23196">
        <v>-7.6162400000000002E-4</v>
      </c>
    </row>
    <row r="23197" spans="1:4" x14ac:dyDescent="0.45">
      <c r="A23197">
        <v>0.18959799999999999</v>
      </c>
      <c r="B23197">
        <v>3.6497700000000001E-3</v>
      </c>
      <c r="C23197">
        <v>0.18959799999999999</v>
      </c>
      <c r="D23197">
        <v>-7.3936800000000001E-4</v>
      </c>
    </row>
    <row r="23198" spans="1:4" x14ac:dyDescent="0.45">
      <c r="A23198">
        <v>0.18959799999999999</v>
      </c>
      <c r="B23198">
        <v>3.6025599999999999E-3</v>
      </c>
      <c r="C23198">
        <v>0.18959799999999999</v>
      </c>
      <c r="D23198">
        <v>-7.2868499999999997E-4</v>
      </c>
    </row>
    <row r="23199" spans="1:4" x14ac:dyDescent="0.45">
      <c r="A23199">
        <v>0.18959899999999999</v>
      </c>
      <c r="B23199">
        <v>3.5482199999999999E-3</v>
      </c>
      <c r="C23199">
        <v>0.18959899999999999</v>
      </c>
      <c r="D23199">
        <v>-7.2601399999999998E-4</v>
      </c>
    </row>
    <row r="23200" spans="1:4" x14ac:dyDescent="0.45">
      <c r="A23200">
        <v>0.18959899999999999</v>
      </c>
      <c r="B23200">
        <v>3.5304099999999999E-3</v>
      </c>
      <c r="C23200">
        <v>0.18959899999999999</v>
      </c>
      <c r="D23200">
        <v>-6.9129499999999997E-4</v>
      </c>
    </row>
    <row r="23201" spans="1:4" x14ac:dyDescent="0.45">
      <c r="A23201">
        <v>0.18959999999999999</v>
      </c>
      <c r="B23201">
        <v>3.493E-3</v>
      </c>
      <c r="C23201">
        <v>0.18959999999999999</v>
      </c>
      <c r="D23201">
        <v>-6.7705100000000002E-4</v>
      </c>
    </row>
    <row r="23202" spans="1:4" x14ac:dyDescent="0.45">
      <c r="A23202">
        <v>0.18959999999999999</v>
      </c>
      <c r="B23202">
        <v>3.4546999999999998E-3</v>
      </c>
      <c r="C23202">
        <v>0.18959999999999999</v>
      </c>
      <c r="D23202">
        <v>-6.6458700000000001E-4</v>
      </c>
    </row>
    <row r="23203" spans="1:4" x14ac:dyDescent="0.45">
      <c r="A23203">
        <v>0.18960099999999999</v>
      </c>
      <c r="B23203">
        <v>3.4083799999999999E-3</v>
      </c>
      <c r="C23203">
        <v>0.18960099999999999</v>
      </c>
      <c r="D23203">
        <v>-6.5746499999999998E-4</v>
      </c>
    </row>
    <row r="23204" spans="1:4" x14ac:dyDescent="0.45">
      <c r="A23204">
        <v>0.18960099999999999</v>
      </c>
      <c r="B23204">
        <v>3.3869999999999998E-3</v>
      </c>
      <c r="C23204">
        <v>0.18960099999999999</v>
      </c>
      <c r="D23204">
        <v>-6.2986699999999999E-4</v>
      </c>
    </row>
    <row r="23205" spans="1:4" x14ac:dyDescent="0.45">
      <c r="A23205">
        <v>0.18960199999999999</v>
      </c>
      <c r="B23205">
        <v>3.35761E-3</v>
      </c>
      <c r="C23205">
        <v>0.18960199999999999</v>
      </c>
      <c r="D23205">
        <v>-6.0583100000000003E-4</v>
      </c>
    </row>
    <row r="23206" spans="1:4" x14ac:dyDescent="0.45">
      <c r="A23206">
        <v>0.18960199999999999</v>
      </c>
      <c r="B23206">
        <v>3.2988200000000001E-3</v>
      </c>
      <c r="C23206">
        <v>0.18960199999999999</v>
      </c>
      <c r="D23206">
        <v>-6.0227000000000002E-4</v>
      </c>
    </row>
    <row r="23207" spans="1:4" x14ac:dyDescent="0.45">
      <c r="A23207">
        <v>0.18960299999999999</v>
      </c>
      <c r="B23207">
        <v>3.27655E-3</v>
      </c>
      <c r="C23207">
        <v>0.18960299999999999</v>
      </c>
      <c r="D23207">
        <v>-5.73782E-4</v>
      </c>
    </row>
    <row r="23208" spans="1:4" x14ac:dyDescent="0.45">
      <c r="A23208">
        <v>0.18960299999999999</v>
      </c>
      <c r="B23208">
        <v>3.2436000000000001E-3</v>
      </c>
      <c r="C23208">
        <v>0.18960299999999999</v>
      </c>
      <c r="D23208">
        <v>-5.5686699999999995E-4</v>
      </c>
    </row>
    <row r="23209" spans="1:4" x14ac:dyDescent="0.45">
      <c r="A23209">
        <v>0.18960399999999999</v>
      </c>
      <c r="B23209">
        <v>3.2124200000000001E-3</v>
      </c>
      <c r="C23209">
        <v>0.18960399999999999</v>
      </c>
      <c r="D23209">
        <v>-5.4351300000000003E-4</v>
      </c>
    </row>
    <row r="23210" spans="1:4" x14ac:dyDescent="0.45">
      <c r="A23210">
        <v>0.18960399999999999</v>
      </c>
      <c r="B23210">
        <v>3.1705599999999998E-3</v>
      </c>
      <c r="C23210">
        <v>0.18960399999999999</v>
      </c>
      <c r="D23210">
        <v>-5.3016000000000001E-4</v>
      </c>
    </row>
    <row r="23211" spans="1:4" x14ac:dyDescent="0.45">
      <c r="A23211">
        <v>0.189605</v>
      </c>
      <c r="B23211">
        <v>3.14562E-3</v>
      </c>
      <c r="C23211">
        <v>0.189605</v>
      </c>
      <c r="D23211">
        <v>-5.0612300000000003E-4</v>
      </c>
    </row>
    <row r="23212" spans="1:4" x14ac:dyDescent="0.45">
      <c r="A23212">
        <v>0.189605</v>
      </c>
      <c r="B23212">
        <v>3.09574E-3</v>
      </c>
      <c r="C23212">
        <v>0.189605</v>
      </c>
      <c r="D23212">
        <v>-5.0434199999999996E-4</v>
      </c>
    </row>
    <row r="23213" spans="1:4" x14ac:dyDescent="0.45">
      <c r="A23213">
        <v>0.189606</v>
      </c>
      <c r="B23213">
        <v>3.0609999999999999E-3</v>
      </c>
      <c r="C23213">
        <v>0.189606</v>
      </c>
      <c r="D23213">
        <v>-4.8831799999999996E-4</v>
      </c>
    </row>
    <row r="23214" spans="1:4" x14ac:dyDescent="0.45">
      <c r="A23214">
        <v>0.189606</v>
      </c>
      <c r="B23214">
        <v>3.0485299999999998E-3</v>
      </c>
      <c r="C23214">
        <v>0.189606</v>
      </c>
      <c r="D23214">
        <v>-4.50927E-4</v>
      </c>
    </row>
    <row r="23215" spans="1:4" x14ac:dyDescent="0.45">
      <c r="A23215">
        <v>0.189607</v>
      </c>
      <c r="B23215">
        <v>3.0191300000000001E-3</v>
      </c>
      <c r="C23215">
        <v>0.189607</v>
      </c>
      <c r="D23215">
        <v>-4.2510999999999997E-4</v>
      </c>
    </row>
    <row r="23216" spans="1:4" x14ac:dyDescent="0.45">
      <c r="A23216">
        <v>0.189607</v>
      </c>
      <c r="B23216">
        <v>2.95233E-3</v>
      </c>
      <c r="C23216">
        <v>0.189607</v>
      </c>
      <c r="D23216">
        <v>-4.41135E-4</v>
      </c>
    </row>
    <row r="23217" spans="1:4" x14ac:dyDescent="0.45">
      <c r="A23217">
        <v>0.189608</v>
      </c>
      <c r="B23217">
        <v>2.93808E-3</v>
      </c>
      <c r="C23217">
        <v>0.189608</v>
      </c>
      <c r="D23217">
        <v>-4.1175599999999999E-4</v>
      </c>
    </row>
    <row r="23218" spans="1:4" x14ac:dyDescent="0.45">
      <c r="A23218">
        <v>0.189608</v>
      </c>
      <c r="B23218">
        <v>2.90245E-3</v>
      </c>
      <c r="C23218">
        <v>0.189608</v>
      </c>
      <c r="D23218">
        <v>-3.9217100000000002E-4</v>
      </c>
    </row>
    <row r="23219" spans="1:4" x14ac:dyDescent="0.45">
      <c r="A23219">
        <v>0.189609</v>
      </c>
      <c r="B23219">
        <v>2.8463300000000002E-3</v>
      </c>
      <c r="C23219">
        <v>0.189609</v>
      </c>
      <c r="D23219">
        <v>-3.9662200000000001E-4</v>
      </c>
    </row>
    <row r="23220" spans="1:4" x14ac:dyDescent="0.45">
      <c r="A23220">
        <v>0.189609</v>
      </c>
      <c r="B23220">
        <v>2.81248E-3</v>
      </c>
      <c r="C23220">
        <v>0.189609</v>
      </c>
      <c r="D23220">
        <v>-3.7080499999999998E-4</v>
      </c>
    </row>
    <row r="23221" spans="1:4" x14ac:dyDescent="0.45">
      <c r="A23221">
        <v>0.18961</v>
      </c>
      <c r="B23221">
        <v>2.78576E-3</v>
      </c>
      <c r="C23221">
        <v>0.18961</v>
      </c>
      <c r="D23221">
        <v>-3.4676800000000001E-4</v>
      </c>
    </row>
    <row r="23222" spans="1:4" x14ac:dyDescent="0.45">
      <c r="A23222">
        <v>0.18961</v>
      </c>
      <c r="B23222">
        <v>2.7545899999999999E-3</v>
      </c>
      <c r="C23222">
        <v>0.18961</v>
      </c>
      <c r="D23222">
        <v>-3.3430500000000002E-4</v>
      </c>
    </row>
    <row r="23223" spans="1:4" x14ac:dyDescent="0.45">
      <c r="A23223">
        <v>0.189611</v>
      </c>
      <c r="B23223">
        <v>2.7162900000000001E-3</v>
      </c>
      <c r="C23223">
        <v>0.189611</v>
      </c>
      <c r="D23223">
        <v>-3.1917099999999998E-4</v>
      </c>
    </row>
    <row r="23224" spans="1:4" x14ac:dyDescent="0.45">
      <c r="A23224">
        <v>0.189611</v>
      </c>
      <c r="B23224">
        <v>2.6824399999999999E-3</v>
      </c>
      <c r="C23224">
        <v>0.189611</v>
      </c>
      <c r="D23224">
        <v>-2.9246300000000002E-4</v>
      </c>
    </row>
    <row r="23225" spans="1:4" x14ac:dyDescent="0.45">
      <c r="A23225">
        <v>0.189612</v>
      </c>
      <c r="B23225">
        <v>2.6191999999999999E-3</v>
      </c>
      <c r="C23225">
        <v>0.189612</v>
      </c>
      <c r="D23225">
        <v>-2.9424399999999998E-4</v>
      </c>
    </row>
    <row r="23226" spans="1:4" x14ac:dyDescent="0.45">
      <c r="A23226">
        <v>0.189612</v>
      </c>
      <c r="B23226">
        <v>2.5809000000000001E-3</v>
      </c>
      <c r="C23226">
        <v>0.189612</v>
      </c>
      <c r="D23226">
        <v>-2.8534099999999999E-4</v>
      </c>
    </row>
    <row r="23227" spans="1:4" x14ac:dyDescent="0.45">
      <c r="A23227">
        <v>0.189613</v>
      </c>
      <c r="B23227">
        <v>2.5773300000000001E-3</v>
      </c>
      <c r="C23227">
        <v>0.189613</v>
      </c>
      <c r="D23227">
        <v>-2.3904800000000001E-4</v>
      </c>
    </row>
    <row r="23228" spans="1:4" x14ac:dyDescent="0.45">
      <c r="A23228">
        <v>0.189613</v>
      </c>
      <c r="B23228">
        <v>2.5408100000000001E-3</v>
      </c>
      <c r="C23228">
        <v>0.189613</v>
      </c>
      <c r="D23228">
        <v>-2.2035300000000001E-4</v>
      </c>
    </row>
    <row r="23229" spans="1:4" x14ac:dyDescent="0.45">
      <c r="A23229">
        <v>0.189614</v>
      </c>
      <c r="B23229">
        <v>2.4891499999999999E-3</v>
      </c>
      <c r="C23229">
        <v>0.189614</v>
      </c>
      <c r="D23229">
        <v>-2.1145100000000001E-4</v>
      </c>
    </row>
    <row r="23230" spans="1:4" x14ac:dyDescent="0.45">
      <c r="A23230">
        <v>0.189614</v>
      </c>
      <c r="B23230">
        <v>2.4570799999999999E-3</v>
      </c>
      <c r="C23230">
        <v>0.189614</v>
      </c>
      <c r="D23230">
        <v>-1.9186499999999999E-4</v>
      </c>
    </row>
    <row r="23231" spans="1:4" x14ac:dyDescent="0.45">
      <c r="A23231">
        <v>0.18961500000000001</v>
      </c>
      <c r="B23231">
        <v>2.4374900000000001E-3</v>
      </c>
      <c r="C23231">
        <v>0.18961500000000001</v>
      </c>
      <c r="D23231">
        <v>-1.6070599999999999E-4</v>
      </c>
    </row>
    <row r="23232" spans="1:4" x14ac:dyDescent="0.45">
      <c r="A23232">
        <v>0.18961500000000001</v>
      </c>
      <c r="B23232">
        <v>2.37959E-3</v>
      </c>
      <c r="C23232">
        <v>0.18961500000000001</v>
      </c>
      <c r="D23232">
        <v>-1.5892599999999999E-4</v>
      </c>
    </row>
    <row r="23233" spans="1:4" x14ac:dyDescent="0.45">
      <c r="A23233">
        <v>0.18961600000000001</v>
      </c>
      <c r="B23233">
        <v>2.33505E-3</v>
      </c>
      <c r="C23233">
        <v>0.18961600000000001</v>
      </c>
      <c r="D23233">
        <v>-1.48243E-4</v>
      </c>
    </row>
    <row r="23234" spans="1:4" x14ac:dyDescent="0.45">
      <c r="A23234">
        <v>0.18961600000000001</v>
      </c>
      <c r="B23234">
        <v>2.3110100000000001E-3</v>
      </c>
      <c r="C23234">
        <v>0.18961600000000001</v>
      </c>
      <c r="D23234">
        <v>-1.1797499999999999E-4</v>
      </c>
    </row>
    <row r="23235" spans="1:4" x14ac:dyDescent="0.45">
      <c r="A23235">
        <v>0.18961700000000001</v>
      </c>
      <c r="B23235">
        <v>2.2700300000000001E-3</v>
      </c>
      <c r="C23235">
        <v>0.18961700000000001</v>
      </c>
      <c r="D23235" s="1">
        <v>-9.8389100000000003E-5</v>
      </c>
    </row>
    <row r="23236" spans="1:4" x14ac:dyDescent="0.45">
      <c r="A23236">
        <v>0.18961700000000001</v>
      </c>
      <c r="B23236">
        <v>2.24865E-3</v>
      </c>
      <c r="C23236">
        <v>0.18961700000000001</v>
      </c>
      <c r="D23236" s="1">
        <v>-7.0791399999999994E-5</v>
      </c>
    </row>
    <row r="23237" spans="1:4" x14ac:dyDescent="0.45">
      <c r="A23237">
        <v>0.18961800000000001</v>
      </c>
      <c r="B23237">
        <v>2.2139199999999999E-3</v>
      </c>
      <c r="C23237">
        <v>0.18961800000000001</v>
      </c>
      <c r="D23237" s="1">
        <v>-5.74376E-5</v>
      </c>
    </row>
    <row r="23238" spans="1:4" x14ac:dyDescent="0.45">
      <c r="A23238">
        <v>0.18961800000000001</v>
      </c>
      <c r="B23238">
        <v>2.1649299999999998E-3</v>
      </c>
      <c r="C23238">
        <v>0.18961800000000001</v>
      </c>
      <c r="D23238" s="1">
        <v>-5.2986399999999998E-5</v>
      </c>
    </row>
    <row r="23239" spans="1:4" x14ac:dyDescent="0.45">
      <c r="A23239">
        <v>0.18961900000000001</v>
      </c>
      <c r="B23239">
        <v>2.11415E-3</v>
      </c>
      <c r="C23239">
        <v>0.18961900000000001</v>
      </c>
      <c r="D23239" s="1">
        <v>-3.8742399999999997E-5</v>
      </c>
    </row>
    <row r="23240" spans="1:4" x14ac:dyDescent="0.45">
      <c r="A23240">
        <v>0.18961900000000001</v>
      </c>
      <c r="B23240">
        <v>2.0838699999999998E-3</v>
      </c>
      <c r="C23240">
        <v>0.18961900000000001</v>
      </c>
      <c r="D23240" s="1">
        <v>-1.38155E-5</v>
      </c>
    </row>
    <row r="23241" spans="1:4" x14ac:dyDescent="0.45">
      <c r="A23241">
        <v>0.18962000000000001</v>
      </c>
      <c r="B23241">
        <v>2.0482400000000002E-3</v>
      </c>
      <c r="C23241">
        <v>0.18962000000000001</v>
      </c>
      <c r="D23241" s="1">
        <v>1.11115E-5</v>
      </c>
    </row>
    <row r="23242" spans="1:4" x14ac:dyDescent="0.45">
      <c r="A23242">
        <v>0.18962000000000001</v>
      </c>
      <c r="B23242">
        <v>2.0135000000000001E-3</v>
      </c>
      <c r="C23242">
        <v>0.18962000000000001</v>
      </c>
      <c r="D23242" s="1">
        <v>2.7135899999999999E-5</v>
      </c>
    </row>
    <row r="23243" spans="1:4" x14ac:dyDescent="0.45">
      <c r="A23243">
        <v>0.18962100000000001</v>
      </c>
      <c r="B23243">
        <v>1.9680800000000001E-3</v>
      </c>
      <c r="C23243">
        <v>0.18962100000000001</v>
      </c>
      <c r="D23243" s="1">
        <v>4.13799E-5</v>
      </c>
    </row>
    <row r="23244" spans="1:4" x14ac:dyDescent="0.45">
      <c r="A23244">
        <v>0.18962100000000001</v>
      </c>
      <c r="B23244">
        <v>1.9431400000000001E-3</v>
      </c>
      <c r="C23244">
        <v>0.18962100000000001</v>
      </c>
      <c r="D23244" s="1">
        <v>7.5209299999999998E-5</v>
      </c>
    </row>
    <row r="23245" spans="1:4" x14ac:dyDescent="0.45">
      <c r="A23245">
        <v>0.18962200000000001</v>
      </c>
      <c r="B23245">
        <v>1.89682E-3</v>
      </c>
      <c r="C23245">
        <v>0.18962200000000001</v>
      </c>
      <c r="D23245" s="1">
        <v>8.7672799999999999E-5</v>
      </c>
    </row>
    <row r="23246" spans="1:4" x14ac:dyDescent="0.45">
      <c r="A23246">
        <v>0.18962200000000001</v>
      </c>
      <c r="B23246">
        <v>1.8344699999999999E-3</v>
      </c>
      <c r="C23246">
        <v>0.18962200000000001</v>
      </c>
      <c r="D23246" s="1">
        <v>9.03436E-5</v>
      </c>
    </row>
    <row r="23247" spans="1:4" x14ac:dyDescent="0.45">
      <c r="A23247">
        <v>0.18962300000000001</v>
      </c>
      <c r="B23247">
        <v>1.7738999999999999E-3</v>
      </c>
      <c r="C23247">
        <v>0.18962300000000001</v>
      </c>
      <c r="D23247">
        <v>1.00136E-4</v>
      </c>
    </row>
    <row r="23248" spans="1:4" x14ac:dyDescent="0.45">
      <c r="A23248">
        <v>0.18962300000000001</v>
      </c>
      <c r="B23248">
        <v>1.7569700000000001E-3</v>
      </c>
      <c r="C23248">
        <v>0.18962300000000001</v>
      </c>
      <c r="D23248">
        <v>1.4286799999999999E-4</v>
      </c>
    </row>
    <row r="23249" spans="1:4" x14ac:dyDescent="0.45">
      <c r="A23249">
        <v>0.18962399999999999</v>
      </c>
      <c r="B23249">
        <v>1.72313E-3</v>
      </c>
      <c r="C23249">
        <v>0.18962399999999999</v>
      </c>
      <c r="D23249">
        <v>1.6690499999999999E-4</v>
      </c>
    </row>
    <row r="23250" spans="1:4" x14ac:dyDescent="0.45">
      <c r="A23250">
        <v>0.18962399999999999</v>
      </c>
      <c r="B23250">
        <v>1.6777000000000001E-3</v>
      </c>
      <c r="C23250">
        <v>0.18962399999999999</v>
      </c>
      <c r="D23250">
        <v>1.8649000000000001E-4</v>
      </c>
    </row>
    <row r="23251" spans="1:4" x14ac:dyDescent="0.45">
      <c r="A23251">
        <v>0.18962499999999999</v>
      </c>
      <c r="B23251">
        <v>1.63138E-3</v>
      </c>
      <c r="C23251">
        <v>0.18962499999999999</v>
      </c>
      <c r="D23251">
        <v>2.0073399999999999E-4</v>
      </c>
    </row>
    <row r="23252" spans="1:4" x14ac:dyDescent="0.45">
      <c r="A23252">
        <v>0.18962499999999999</v>
      </c>
      <c r="B23252">
        <v>1.6011E-3</v>
      </c>
      <c r="C23252">
        <v>0.18962499999999999</v>
      </c>
      <c r="D23252">
        <v>2.2299099999999999E-4</v>
      </c>
    </row>
    <row r="23253" spans="1:4" x14ac:dyDescent="0.45">
      <c r="A23253">
        <v>0.18962599999999999</v>
      </c>
      <c r="B23253">
        <v>1.5351799999999999E-3</v>
      </c>
      <c r="C23253">
        <v>0.18962599999999999</v>
      </c>
      <c r="D23253">
        <v>2.2655099999999999E-4</v>
      </c>
    </row>
    <row r="23254" spans="1:4" x14ac:dyDescent="0.45">
      <c r="A23254">
        <v>0.18962599999999999</v>
      </c>
      <c r="B23254">
        <v>1.5129200000000001E-3</v>
      </c>
      <c r="C23254">
        <v>0.18962599999999999</v>
      </c>
      <c r="D23254">
        <v>2.6038100000000001E-4</v>
      </c>
    </row>
    <row r="23255" spans="1:4" x14ac:dyDescent="0.45">
      <c r="A23255">
        <v>0.18962699999999999</v>
      </c>
      <c r="B23255">
        <v>1.4701600000000001E-3</v>
      </c>
      <c r="C23255">
        <v>0.18962699999999999</v>
      </c>
      <c r="D23255">
        <v>2.7907600000000001E-4</v>
      </c>
    </row>
    <row r="23256" spans="1:4" x14ac:dyDescent="0.45">
      <c r="A23256">
        <v>0.18962699999999999</v>
      </c>
      <c r="B23256">
        <v>1.42651E-3</v>
      </c>
      <c r="C23256">
        <v>0.18962699999999999</v>
      </c>
      <c r="D23256">
        <v>2.9688099999999998E-4</v>
      </c>
    </row>
    <row r="23257" spans="1:4" x14ac:dyDescent="0.45">
      <c r="A23257">
        <v>0.18962799999999999</v>
      </c>
      <c r="B23257">
        <v>1.3846500000000001E-3</v>
      </c>
      <c r="C23257">
        <v>0.18962799999999999</v>
      </c>
      <c r="D23257">
        <v>3.2002799999999998E-4</v>
      </c>
    </row>
    <row r="23258" spans="1:4" x14ac:dyDescent="0.45">
      <c r="A23258">
        <v>0.18962799999999999</v>
      </c>
      <c r="B23258">
        <v>1.3712900000000001E-3</v>
      </c>
      <c r="C23258">
        <v>0.18962799999999999</v>
      </c>
      <c r="D23258">
        <v>3.6364999999999998E-4</v>
      </c>
    </row>
    <row r="23259" spans="1:4" x14ac:dyDescent="0.45">
      <c r="A23259">
        <v>0.18962899999999999</v>
      </c>
      <c r="B23259">
        <v>1.30627E-3</v>
      </c>
      <c r="C23259">
        <v>0.18962899999999999</v>
      </c>
      <c r="D23259">
        <v>3.6275899999999999E-4</v>
      </c>
    </row>
    <row r="23260" spans="1:4" x14ac:dyDescent="0.45">
      <c r="A23260">
        <v>0.18962899999999999</v>
      </c>
      <c r="B23260">
        <v>1.22521E-3</v>
      </c>
      <c r="C23260">
        <v>0.18962899999999999</v>
      </c>
      <c r="D23260">
        <v>3.5296699999999998E-4</v>
      </c>
    </row>
    <row r="23261" spans="1:4" x14ac:dyDescent="0.45">
      <c r="A23261">
        <v>0.18962999999999999</v>
      </c>
      <c r="B23261">
        <v>1.2038299999999999E-3</v>
      </c>
      <c r="C23261">
        <v>0.18962999999999999</v>
      </c>
      <c r="D23261">
        <v>3.9035699999999998E-4</v>
      </c>
    </row>
    <row r="23262" spans="1:4" x14ac:dyDescent="0.45">
      <c r="A23262">
        <v>0.18962999999999999</v>
      </c>
      <c r="B23262">
        <v>1.16197E-3</v>
      </c>
      <c r="C23262">
        <v>0.18962999999999999</v>
      </c>
      <c r="D23262">
        <v>4.0905200000000003E-4</v>
      </c>
    </row>
    <row r="23263" spans="1:4" x14ac:dyDescent="0.45">
      <c r="A23263">
        <v>0.18963099999999999</v>
      </c>
      <c r="B23263">
        <v>1.11476E-3</v>
      </c>
      <c r="C23263">
        <v>0.18963099999999999</v>
      </c>
      <c r="D23263">
        <v>4.2774799999999998E-4</v>
      </c>
    </row>
    <row r="23264" spans="1:4" x14ac:dyDescent="0.45">
      <c r="A23264">
        <v>0.18963099999999999</v>
      </c>
      <c r="B23264">
        <v>1.07201E-3</v>
      </c>
      <c r="C23264">
        <v>0.18963099999999999</v>
      </c>
      <c r="D23264">
        <v>4.4911300000000001E-4</v>
      </c>
    </row>
    <row r="23265" spans="1:4" x14ac:dyDescent="0.45">
      <c r="A23265">
        <v>0.189632</v>
      </c>
      <c r="B23265">
        <v>1.0363799999999999E-3</v>
      </c>
      <c r="C23265">
        <v>0.189632</v>
      </c>
      <c r="D23265">
        <v>4.8205299999999997E-4</v>
      </c>
    </row>
    <row r="23266" spans="1:4" x14ac:dyDescent="0.45">
      <c r="A23266">
        <v>0.189632</v>
      </c>
      <c r="B23266">
        <v>9.7669899999999993E-4</v>
      </c>
      <c r="C23266">
        <v>0.189632</v>
      </c>
      <c r="D23266">
        <v>4.84723E-4</v>
      </c>
    </row>
    <row r="23267" spans="1:4" x14ac:dyDescent="0.45">
      <c r="A23267">
        <v>0.189633</v>
      </c>
      <c r="B23267">
        <v>9.28599E-4</v>
      </c>
      <c r="C23267">
        <v>0.189633</v>
      </c>
      <c r="D23267">
        <v>5.0519900000000001E-4</v>
      </c>
    </row>
    <row r="23268" spans="1:4" x14ac:dyDescent="0.45">
      <c r="A23268">
        <v>0.189633</v>
      </c>
      <c r="B23268">
        <v>8.9296999999999998E-4</v>
      </c>
      <c r="C23268">
        <v>0.189633</v>
      </c>
      <c r="D23268">
        <v>5.3635800000000002E-4</v>
      </c>
    </row>
    <row r="23269" spans="1:4" x14ac:dyDescent="0.45">
      <c r="A23269">
        <v>0.189634</v>
      </c>
      <c r="B23269">
        <v>8.2438499999999996E-4</v>
      </c>
      <c r="C23269">
        <v>0.189634</v>
      </c>
      <c r="D23269">
        <v>5.3813799999999996E-4</v>
      </c>
    </row>
    <row r="23270" spans="1:4" x14ac:dyDescent="0.45">
      <c r="A23270">
        <v>0.189634</v>
      </c>
      <c r="B23270">
        <v>7.9588100000000002E-4</v>
      </c>
      <c r="C23270">
        <v>0.189634</v>
      </c>
      <c r="D23270">
        <v>5.76419E-4</v>
      </c>
    </row>
    <row r="23271" spans="1:4" x14ac:dyDescent="0.45">
      <c r="A23271">
        <v>0.189635</v>
      </c>
      <c r="B23271">
        <v>7.6470599999999998E-4</v>
      </c>
      <c r="C23271">
        <v>0.189635</v>
      </c>
      <c r="D23271">
        <v>6.0490700000000001E-4</v>
      </c>
    </row>
    <row r="23272" spans="1:4" x14ac:dyDescent="0.45">
      <c r="A23272">
        <v>0.189635</v>
      </c>
      <c r="B23272">
        <v>7.1749800000000001E-4</v>
      </c>
      <c r="C23272">
        <v>0.189635</v>
      </c>
      <c r="D23272">
        <v>6.2360200000000001E-4</v>
      </c>
    </row>
    <row r="23273" spans="1:4" x14ac:dyDescent="0.45">
      <c r="A23273">
        <v>0.189636</v>
      </c>
      <c r="B23273">
        <v>6.4534900000000003E-4</v>
      </c>
      <c r="C23273">
        <v>0.189636</v>
      </c>
      <c r="D23273">
        <v>6.2093100000000002E-4</v>
      </c>
    </row>
    <row r="23274" spans="1:4" x14ac:dyDescent="0.45">
      <c r="A23274">
        <v>0.189636</v>
      </c>
      <c r="B23274">
        <v>6.1061100000000005E-4</v>
      </c>
      <c r="C23274">
        <v>0.189636</v>
      </c>
      <c r="D23274">
        <v>6.5030899999999996E-4</v>
      </c>
    </row>
    <row r="23275" spans="1:4" x14ac:dyDescent="0.45">
      <c r="A23275">
        <v>0.189637</v>
      </c>
      <c r="B23275">
        <v>5.7676299999999999E-4</v>
      </c>
      <c r="C23275">
        <v>0.189637</v>
      </c>
      <c r="D23275">
        <v>6.7701700000000003E-4</v>
      </c>
    </row>
    <row r="23276" spans="1:4" x14ac:dyDescent="0.45">
      <c r="A23276">
        <v>0.189637</v>
      </c>
      <c r="B23276">
        <v>5.2866399999999998E-4</v>
      </c>
      <c r="C23276">
        <v>0.189637</v>
      </c>
      <c r="D23276">
        <v>6.9393199999999997E-4</v>
      </c>
    </row>
    <row r="23277" spans="1:4" x14ac:dyDescent="0.45">
      <c r="A23277">
        <v>0.189638</v>
      </c>
      <c r="B23277">
        <v>4.8145600000000001E-4</v>
      </c>
      <c r="C23277">
        <v>0.189638</v>
      </c>
      <c r="D23277">
        <v>7.1173600000000003E-4</v>
      </c>
    </row>
    <row r="23278" spans="1:4" x14ac:dyDescent="0.45">
      <c r="A23278">
        <v>0.189638</v>
      </c>
      <c r="B23278">
        <v>4.4404500000000001E-4</v>
      </c>
      <c r="C23278">
        <v>0.189638</v>
      </c>
      <c r="D23278">
        <v>7.3755399999999997E-4</v>
      </c>
    </row>
    <row r="23279" spans="1:4" x14ac:dyDescent="0.45">
      <c r="A23279">
        <v>0.189639</v>
      </c>
      <c r="B23279">
        <v>4.0663500000000003E-4</v>
      </c>
      <c r="C23279">
        <v>0.189639</v>
      </c>
      <c r="D23279">
        <v>7.6159000000000003E-4</v>
      </c>
    </row>
    <row r="23280" spans="1:4" x14ac:dyDescent="0.45">
      <c r="A23280">
        <v>0.189639</v>
      </c>
      <c r="B23280">
        <v>3.6388000000000002E-4</v>
      </c>
      <c r="C23280">
        <v>0.189639</v>
      </c>
      <c r="D23280">
        <v>7.8295600000000002E-4</v>
      </c>
    </row>
    <row r="23281" spans="1:4" x14ac:dyDescent="0.45">
      <c r="A23281">
        <v>0.18964</v>
      </c>
      <c r="B23281">
        <v>3.15781E-4</v>
      </c>
      <c r="C23281">
        <v>0.18964</v>
      </c>
      <c r="D23281">
        <v>7.9719999999999997E-4</v>
      </c>
    </row>
    <row r="23282" spans="1:4" x14ac:dyDescent="0.45">
      <c r="A23282">
        <v>0.18964</v>
      </c>
      <c r="B23282">
        <v>2.64119E-4</v>
      </c>
      <c r="C23282">
        <v>0.18964</v>
      </c>
      <c r="D23282">
        <v>8.1055400000000001E-4</v>
      </c>
    </row>
    <row r="23283" spans="1:4" x14ac:dyDescent="0.45">
      <c r="A23283">
        <v>0.189641</v>
      </c>
      <c r="B23283">
        <v>2.2492700000000001E-4</v>
      </c>
      <c r="C23283">
        <v>0.189641</v>
      </c>
      <c r="D23283">
        <v>8.3637100000000003E-4</v>
      </c>
    </row>
    <row r="23284" spans="1:4" x14ac:dyDescent="0.45">
      <c r="A23284">
        <v>0.189641</v>
      </c>
      <c r="B23284">
        <v>1.795E-4</v>
      </c>
      <c r="C23284">
        <v>0.189641</v>
      </c>
      <c r="D23284">
        <v>8.5862700000000004E-4</v>
      </c>
    </row>
    <row r="23285" spans="1:4" x14ac:dyDescent="0.45">
      <c r="A23285">
        <v>0.18964200000000001</v>
      </c>
      <c r="B23285">
        <v>1.5188699999999999E-4</v>
      </c>
      <c r="C23285">
        <v>0.18964200000000001</v>
      </c>
      <c r="D23285">
        <v>8.8711499999999995E-4</v>
      </c>
    </row>
    <row r="23286" spans="1:4" x14ac:dyDescent="0.45">
      <c r="A23286">
        <v>0.18964200000000001</v>
      </c>
      <c r="B23286" s="1">
        <v>8.9536800000000006E-5</v>
      </c>
      <c r="C23286">
        <v>0.18964200000000001</v>
      </c>
      <c r="D23286">
        <v>8.9156599999999999E-4</v>
      </c>
    </row>
    <row r="23287" spans="1:4" x14ac:dyDescent="0.45">
      <c r="A23287">
        <v>0.18964300000000001</v>
      </c>
      <c r="B23287" s="1">
        <v>3.6983999999999997E-5</v>
      </c>
      <c r="C23287">
        <v>0.18964300000000001</v>
      </c>
      <c r="D23287">
        <v>9.0224900000000004E-4</v>
      </c>
    </row>
    <row r="23288" spans="1:4" x14ac:dyDescent="0.45">
      <c r="A23288">
        <v>0.18964300000000001</v>
      </c>
      <c r="B23288" s="1">
        <v>1.20437E-5</v>
      </c>
      <c r="C23288">
        <v>0.18964300000000001</v>
      </c>
      <c r="D23288">
        <v>9.3696899999999995E-4</v>
      </c>
    </row>
    <row r="23289" spans="1:4" x14ac:dyDescent="0.45">
      <c r="A23289">
        <v>0.18964400000000001</v>
      </c>
      <c r="B23289" s="1">
        <v>-3.2492500000000001E-5</v>
      </c>
      <c r="C23289">
        <v>0.18964400000000001</v>
      </c>
      <c r="D23289">
        <v>9.5477400000000003E-4</v>
      </c>
    </row>
    <row r="23290" spans="1:4" x14ac:dyDescent="0.45">
      <c r="A23290">
        <v>0.18964400000000001</v>
      </c>
      <c r="B23290" s="1">
        <v>-7.7028700000000003E-5</v>
      </c>
      <c r="C23290">
        <v>0.18964400000000001</v>
      </c>
      <c r="D23290">
        <v>9.72579E-4</v>
      </c>
    </row>
    <row r="23291" spans="1:4" x14ac:dyDescent="0.45">
      <c r="A23291">
        <v>0.18964500000000001</v>
      </c>
      <c r="B23291">
        <v>-1.4205199999999999E-4</v>
      </c>
      <c r="C23291">
        <v>0.18964500000000001</v>
      </c>
      <c r="D23291">
        <v>9.7524999999999999E-4</v>
      </c>
    </row>
    <row r="23292" spans="1:4" x14ac:dyDescent="0.45">
      <c r="A23292">
        <v>0.18964500000000001</v>
      </c>
      <c r="B23292">
        <v>-1.3759800000000001E-4</v>
      </c>
      <c r="C23292">
        <v>0.18964500000000001</v>
      </c>
      <c r="D23292">
        <v>1.0313399999999999E-3</v>
      </c>
    </row>
    <row r="23293" spans="1:4" x14ac:dyDescent="0.45">
      <c r="A23293">
        <v>0.18964600000000001</v>
      </c>
      <c r="B23293">
        <v>-1.9816699999999999E-4</v>
      </c>
      <c r="C23293">
        <v>0.18964600000000001</v>
      </c>
      <c r="D23293">
        <v>1.03045E-3</v>
      </c>
    </row>
    <row r="23294" spans="1:4" x14ac:dyDescent="0.45">
      <c r="A23294">
        <v>0.18964600000000001</v>
      </c>
      <c r="B23294">
        <v>-2.4715700000000002E-4</v>
      </c>
      <c r="C23294">
        <v>0.18964600000000001</v>
      </c>
      <c r="D23294">
        <v>1.0509199999999999E-3</v>
      </c>
    </row>
    <row r="23295" spans="1:4" x14ac:dyDescent="0.45">
      <c r="A23295">
        <v>0.18964700000000001</v>
      </c>
      <c r="B23295">
        <v>-2.7655099999999999E-4</v>
      </c>
      <c r="C23295">
        <v>0.18964700000000001</v>
      </c>
      <c r="D23295">
        <v>1.0767400000000001E-3</v>
      </c>
    </row>
    <row r="23296" spans="1:4" x14ac:dyDescent="0.45">
      <c r="A23296">
        <v>0.18964700000000001</v>
      </c>
      <c r="B23296">
        <v>-3.0950800000000001E-4</v>
      </c>
      <c r="C23296">
        <v>0.18964700000000001</v>
      </c>
      <c r="D23296">
        <v>1.0981000000000001E-3</v>
      </c>
    </row>
    <row r="23297" spans="1:4" x14ac:dyDescent="0.45">
      <c r="A23297">
        <v>0.18964800000000001</v>
      </c>
      <c r="B23297">
        <v>-3.5048099999999998E-4</v>
      </c>
      <c r="C23297">
        <v>0.18964800000000001</v>
      </c>
      <c r="D23297">
        <v>1.11235E-3</v>
      </c>
    </row>
    <row r="23298" spans="1:4" x14ac:dyDescent="0.45">
      <c r="A23298">
        <v>0.18964800000000001</v>
      </c>
      <c r="B23298">
        <v>-3.8254700000000001E-4</v>
      </c>
      <c r="C23298">
        <v>0.18964800000000001</v>
      </c>
      <c r="D23298">
        <v>1.13995E-3</v>
      </c>
    </row>
    <row r="23299" spans="1:4" x14ac:dyDescent="0.45">
      <c r="A23299">
        <v>0.18964900000000001</v>
      </c>
      <c r="B23299">
        <v>-4.1194099999999998E-4</v>
      </c>
      <c r="C23299">
        <v>0.18964900000000001</v>
      </c>
      <c r="D23299">
        <v>1.1622E-3</v>
      </c>
    </row>
    <row r="23300" spans="1:4" x14ac:dyDescent="0.45">
      <c r="A23300">
        <v>0.18964900000000001</v>
      </c>
      <c r="B23300">
        <v>-4.7340099999999998E-4</v>
      </c>
      <c r="C23300">
        <v>0.18964900000000001</v>
      </c>
      <c r="D23300">
        <v>1.1622E-3</v>
      </c>
    </row>
    <row r="23301" spans="1:4" x14ac:dyDescent="0.45">
      <c r="A23301">
        <v>0.18965000000000001</v>
      </c>
      <c r="B23301">
        <v>-4.9923199999999995E-4</v>
      </c>
      <c r="C23301">
        <v>0.18965000000000001</v>
      </c>
      <c r="D23301">
        <v>1.19158E-3</v>
      </c>
    </row>
    <row r="23302" spans="1:4" x14ac:dyDescent="0.45">
      <c r="A23302">
        <v>0.18965000000000001</v>
      </c>
      <c r="B23302">
        <v>-5.0190399999999996E-4</v>
      </c>
      <c r="C23302">
        <v>0.18965000000000001</v>
      </c>
      <c r="D23302">
        <v>1.2325299999999999E-3</v>
      </c>
    </row>
    <row r="23303" spans="1:4" x14ac:dyDescent="0.45">
      <c r="A23303">
        <v>0.18965099999999999</v>
      </c>
      <c r="B23303">
        <v>-5.6336400000000001E-4</v>
      </c>
      <c r="C23303">
        <v>0.18965099999999999</v>
      </c>
      <c r="D23303">
        <v>1.22897E-3</v>
      </c>
    </row>
    <row r="23304" spans="1:4" x14ac:dyDescent="0.45">
      <c r="A23304">
        <v>0.18965099999999999</v>
      </c>
      <c r="B23304">
        <v>-6.10573E-4</v>
      </c>
      <c r="C23304">
        <v>0.18965099999999999</v>
      </c>
      <c r="D23304">
        <v>1.2449900000000001E-3</v>
      </c>
    </row>
    <row r="23305" spans="1:4" x14ac:dyDescent="0.45">
      <c r="A23305">
        <v>0.18965199999999999</v>
      </c>
      <c r="B23305">
        <v>-6.3907600000000003E-4</v>
      </c>
      <c r="C23305">
        <v>0.18965199999999999</v>
      </c>
      <c r="D23305">
        <v>1.27081E-3</v>
      </c>
    </row>
    <row r="23306" spans="1:4" x14ac:dyDescent="0.45">
      <c r="A23306">
        <v>0.18965199999999999</v>
      </c>
      <c r="B23306">
        <v>-6.6223400000000004E-4</v>
      </c>
      <c r="C23306">
        <v>0.18965199999999999</v>
      </c>
      <c r="D23306">
        <v>1.29396E-3</v>
      </c>
    </row>
    <row r="23307" spans="1:4" x14ac:dyDescent="0.45">
      <c r="A23307">
        <v>0.18965299999999999</v>
      </c>
      <c r="B23307">
        <v>-7.2458500000000003E-4</v>
      </c>
      <c r="C23307">
        <v>0.18965299999999999</v>
      </c>
      <c r="D23307">
        <v>1.29396E-3</v>
      </c>
    </row>
    <row r="23308" spans="1:4" x14ac:dyDescent="0.45">
      <c r="A23308">
        <v>0.18965299999999999</v>
      </c>
      <c r="B23308">
        <v>-7.4774399999999995E-4</v>
      </c>
      <c r="C23308">
        <v>0.18965299999999999</v>
      </c>
      <c r="D23308">
        <v>1.3286800000000001E-3</v>
      </c>
    </row>
    <row r="23309" spans="1:4" x14ac:dyDescent="0.45">
      <c r="A23309">
        <v>0.18965399999999999</v>
      </c>
      <c r="B23309">
        <v>-7.7713800000000003E-4</v>
      </c>
      <c r="C23309">
        <v>0.18965399999999999</v>
      </c>
      <c r="D23309">
        <v>1.3491499999999999E-3</v>
      </c>
    </row>
    <row r="23310" spans="1:4" x14ac:dyDescent="0.45">
      <c r="A23310">
        <v>0.18965399999999999</v>
      </c>
      <c r="B23310">
        <v>-8.1543900000000005E-4</v>
      </c>
      <c r="C23310">
        <v>0.18965399999999999</v>
      </c>
      <c r="D23310">
        <v>1.36429E-3</v>
      </c>
    </row>
    <row r="23311" spans="1:4" x14ac:dyDescent="0.45">
      <c r="A23311">
        <v>0.18965499999999999</v>
      </c>
      <c r="B23311">
        <v>-8.5106799999999996E-4</v>
      </c>
      <c r="C23311">
        <v>0.18965499999999999</v>
      </c>
      <c r="D23311">
        <v>1.38031E-3</v>
      </c>
    </row>
    <row r="23312" spans="1:4" x14ac:dyDescent="0.45">
      <c r="A23312">
        <v>0.18965499999999999</v>
      </c>
      <c r="B23312">
        <v>-8.79571E-4</v>
      </c>
      <c r="C23312">
        <v>0.18965499999999999</v>
      </c>
      <c r="D23312">
        <v>1.4088E-3</v>
      </c>
    </row>
    <row r="23313" spans="1:4" x14ac:dyDescent="0.45">
      <c r="A23313">
        <v>0.18965599999999999</v>
      </c>
      <c r="B23313">
        <v>-9.4014000000000001E-4</v>
      </c>
      <c r="C23313">
        <v>0.18965599999999999</v>
      </c>
      <c r="D23313">
        <v>1.4025699999999999E-3</v>
      </c>
    </row>
    <row r="23314" spans="1:4" x14ac:dyDescent="0.45">
      <c r="A23314">
        <v>0.18965599999999999</v>
      </c>
      <c r="B23314">
        <v>-9.5706399999999998E-4</v>
      </c>
      <c r="C23314">
        <v>0.18965599999999999</v>
      </c>
      <c r="D23314">
        <v>1.4364E-3</v>
      </c>
    </row>
    <row r="23315" spans="1:4" x14ac:dyDescent="0.45">
      <c r="A23315">
        <v>0.18965699999999999</v>
      </c>
      <c r="B23315">
        <v>-9.7576900000000003E-4</v>
      </c>
      <c r="C23315">
        <v>0.18965699999999999</v>
      </c>
      <c r="D23315">
        <v>1.4657800000000001E-3</v>
      </c>
    </row>
    <row r="23316" spans="1:4" x14ac:dyDescent="0.45">
      <c r="A23316">
        <v>0.18965699999999999</v>
      </c>
      <c r="B23316">
        <v>-1.0078400000000001E-3</v>
      </c>
      <c r="C23316">
        <v>0.18965699999999999</v>
      </c>
      <c r="D23316">
        <v>1.48269E-3</v>
      </c>
    </row>
    <row r="23317" spans="1:4" x14ac:dyDescent="0.45">
      <c r="A23317">
        <v>0.18965799999999999</v>
      </c>
      <c r="B23317">
        <v>-1.04346E-3</v>
      </c>
      <c r="C23317">
        <v>0.18965799999999999</v>
      </c>
      <c r="D23317">
        <v>1.4960399999999999E-3</v>
      </c>
    </row>
    <row r="23318" spans="1:4" x14ac:dyDescent="0.45">
      <c r="A23318">
        <v>0.18965799999999999</v>
      </c>
      <c r="B23318">
        <v>-1.07464E-3</v>
      </c>
      <c r="C23318">
        <v>0.18965799999999999</v>
      </c>
      <c r="D23318">
        <v>1.5191899999999999E-3</v>
      </c>
    </row>
    <row r="23319" spans="1:4" x14ac:dyDescent="0.45">
      <c r="A23319">
        <v>0.18965899999999999</v>
      </c>
      <c r="B23319">
        <v>-1.09424E-3</v>
      </c>
      <c r="C23319">
        <v>0.18965899999999999</v>
      </c>
      <c r="D23319">
        <v>1.5467899999999999E-3</v>
      </c>
    </row>
    <row r="23320" spans="1:4" x14ac:dyDescent="0.45">
      <c r="A23320">
        <v>0.18965899999999999</v>
      </c>
      <c r="B23320">
        <v>-1.13521E-3</v>
      </c>
      <c r="C23320">
        <v>0.18965899999999999</v>
      </c>
      <c r="D23320">
        <v>1.55124E-3</v>
      </c>
    </row>
    <row r="23321" spans="1:4" x14ac:dyDescent="0.45">
      <c r="A23321">
        <v>0.18966</v>
      </c>
      <c r="B23321">
        <v>-1.17173E-3</v>
      </c>
      <c r="C23321">
        <v>0.18966</v>
      </c>
      <c r="D23321">
        <v>1.5663700000000001E-3</v>
      </c>
    </row>
    <row r="23322" spans="1:4" x14ac:dyDescent="0.45">
      <c r="A23322">
        <v>0.18966</v>
      </c>
      <c r="B23322">
        <v>-1.1842000000000001E-3</v>
      </c>
      <c r="C23322">
        <v>0.18966</v>
      </c>
      <c r="D23322">
        <v>1.59753E-3</v>
      </c>
    </row>
    <row r="23323" spans="1:4" x14ac:dyDescent="0.45">
      <c r="A23323">
        <v>0.189661</v>
      </c>
      <c r="B23323">
        <v>-1.2029E-3</v>
      </c>
      <c r="C23323">
        <v>0.189661</v>
      </c>
      <c r="D23323">
        <v>1.62335E-3</v>
      </c>
    </row>
    <row r="23324" spans="1:4" x14ac:dyDescent="0.45">
      <c r="A23324">
        <v>0.189661</v>
      </c>
      <c r="B23324">
        <v>-1.21626E-3</v>
      </c>
      <c r="C23324">
        <v>0.189661</v>
      </c>
      <c r="D23324">
        <v>1.65095E-3</v>
      </c>
    </row>
    <row r="23325" spans="1:4" x14ac:dyDescent="0.45">
      <c r="A23325">
        <v>0.189662</v>
      </c>
      <c r="B23325">
        <v>-1.26169E-3</v>
      </c>
      <c r="C23325">
        <v>0.189662</v>
      </c>
      <c r="D23325">
        <v>1.6465E-3</v>
      </c>
    </row>
    <row r="23326" spans="1:4" x14ac:dyDescent="0.45">
      <c r="A23326">
        <v>0.189662</v>
      </c>
      <c r="B23326">
        <v>-1.27951E-3</v>
      </c>
      <c r="C23326">
        <v>0.189662</v>
      </c>
      <c r="D23326">
        <v>1.67409E-3</v>
      </c>
    </row>
    <row r="23327" spans="1:4" x14ac:dyDescent="0.45">
      <c r="A23327">
        <v>0.189663</v>
      </c>
      <c r="B23327">
        <v>-1.32493E-3</v>
      </c>
      <c r="C23327">
        <v>0.189663</v>
      </c>
      <c r="D23327">
        <v>1.66964E-3</v>
      </c>
    </row>
    <row r="23328" spans="1:4" x14ac:dyDescent="0.45">
      <c r="A23328">
        <v>0.189663</v>
      </c>
      <c r="B23328">
        <v>-1.3409699999999999E-3</v>
      </c>
      <c r="C23328">
        <v>0.189663</v>
      </c>
      <c r="D23328">
        <v>1.69813E-3</v>
      </c>
    </row>
    <row r="23329" spans="1:4" x14ac:dyDescent="0.45">
      <c r="A23329">
        <v>0.189664</v>
      </c>
      <c r="B23329">
        <v>-1.3668E-3</v>
      </c>
      <c r="C23329">
        <v>0.189664</v>
      </c>
      <c r="D23329">
        <v>1.71594E-3</v>
      </c>
    </row>
    <row r="23330" spans="1:4" x14ac:dyDescent="0.45">
      <c r="A23330">
        <v>0.189664</v>
      </c>
      <c r="B23330">
        <v>-1.3890700000000001E-3</v>
      </c>
      <c r="C23330">
        <v>0.189664</v>
      </c>
      <c r="D23330">
        <v>1.7337400000000001E-3</v>
      </c>
    </row>
    <row r="23331" spans="1:4" x14ac:dyDescent="0.45">
      <c r="A23331">
        <v>0.189665</v>
      </c>
      <c r="B23331">
        <v>-1.41668E-3</v>
      </c>
      <c r="C23331">
        <v>0.189665</v>
      </c>
      <c r="D23331">
        <v>1.7462000000000001E-3</v>
      </c>
    </row>
    <row r="23332" spans="1:4" x14ac:dyDescent="0.45">
      <c r="A23332">
        <v>0.189665</v>
      </c>
      <c r="B23332">
        <v>-1.43093E-3</v>
      </c>
      <c r="C23332">
        <v>0.189665</v>
      </c>
      <c r="D23332">
        <v>1.7684599999999999E-3</v>
      </c>
    </row>
    <row r="23333" spans="1:4" x14ac:dyDescent="0.45">
      <c r="A23333">
        <v>0.189666</v>
      </c>
      <c r="B23333">
        <v>-1.4496299999999999E-3</v>
      </c>
      <c r="C23333">
        <v>0.189666</v>
      </c>
      <c r="D23333">
        <v>1.78626E-3</v>
      </c>
    </row>
    <row r="23334" spans="1:4" x14ac:dyDescent="0.45">
      <c r="A23334">
        <v>0.189666</v>
      </c>
      <c r="B23334">
        <v>-1.5066400000000001E-3</v>
      </c>
      <c r="C23334">
        <v>0.189666</v>
      </c>
      <c r="D23334">
        <v>1.7738000000000001E-3</v>
      </c>
    </row>
    <row r="23335" spans="1:4" x14ac:dyDescent="0.45">
      <c r="A23335">
        <v>0.189667</v>
      </c>
      <c r="B23335">
        <v>-1.5262400000000001E-3</v>
      </c>
      <c r="C23335">
        <v>0.189667</v>
      </c>
      <c r="D23335">
        <v>1.80229E-3</v>
      </c>
    </row>
    <row r="23336" spans="1:4" x14ac:dyDescent="0.45">
      <c r="A23336">
        <v>0.189667</v>
      </c>
      <c r="B23336">
        <v>-1.5146599999999999E-3</v>
      </c>
      <c r="C23336">
        <v>0.189667</v>
      </c>
      <c r="D23336">
        <v>1.8468E-3</v>
      </c>
    </row>
    <row r="23337" spans="1:4" x14ac:dyDescent="0.45">
      <c r="A23337">
        <v>0.189668</v>
      </c>
      <c r="B23337">
        <v>-1.54049E-3</v>
      </c>
      <c r="C23337">
        <v>0.189668</v>
      </c>
      <c r="D23337">
        <v>1.8557000000000001E-3</v>
      </c>
    </row>
    <row r="23338" spans="1:4" x14ac:dyDescent="0.45">
      <c r="A23338">
        <v>0.189668</v>
      </c>
      <c r="B23338">
        <v>-1.57344E-3</v>
      </c>
      <c r="C23338">
        <v>0.189668</v>
      </c>
      <c r="D23338">
        <v>1.8619400000000001E-3</v>
      </c>
    </row>
    <row r="23339" spans="1:4" x14ac:dyDescent="0.45">
      <c r="A23339">
        <v>0.189669</v>
      </c>
      <c r="B23339">
        <v>-1.5823499999999999E-3</v>
      </c>
      <c r="C23339">
        <v>0.189669</v>
      </c>
      <c r="D23339">
        <v>1.88864E-3</v>
      </c>
    </row>
    <row r="23340" spans="1:4" x14ac:dyDescent="0.45">
      <c r="A23340">
        <v>0.189669</v>
      </c>
      <c r="B23340">
        <v>-1.6001699999999999E-3</v>
      </c>
      <c r="C23340">
        <v>0.189669</v>
      </c>
      <c r="D23340">
        <v>1.9011099999999999E-3</v>
      </c>
    </row>
    <row r="23341" spans="1:4" x14ac:dyDescent="0.45">
      <c r="A23341">
        <v>0.18967000000000001</v>
      </c>
      <c r="B23341">
        <v>-1.6420300000000001E-3</v>
      </c>
      <c r="C23341">
        <v>0.18967000000000001</v>
      </c>
      <c r="D23341">
        <v>1.90289E-3</v>
      </c>
    </row>
    <row r="23342" spans="1:4" x14ac:dyDescent="0.45">
      <c r="A23342">
        <v>0.18967000000000001</v>
      </c>
      <c r="B23342">
        <v>-1.6447E-3</v>
      </c>
      <c r="C23342">
        <v>0.18967000000000001</v>
      </c>
      <c r="D23342">
        <v>1.94028E-3</v>
      </c>
    </row>
    <row r="23343" spans="1:4" x14ac:dyDescent="0.45">
      <c r="A23343">
        <v>0.18967100000000001</v>
      </c>
      <c r="B23343">
        <v>-1.6634099999999999E-3</v>
      </c>
      <c r="C23343">
        <v>0.18967100000000001</v>
      </c>
      <c r="D23343">
        <v>1.9527399999999999E-3</v>
      </c>
    </row>
    <row r="23344" spans="1:4" x14ac:dyDescent="0.45">
      <c r="A23344">
        <v>0.18967100000000001</v>
      </c>
      <c r="B23344">
        <v>-1.67588E-3</v>
      </c>
      <c r="C23344">
        <v>0.18967100000000001</v>
      </c>
      <c r="D23344">
        <v>1.9705500000000002E-3</v>
      </c>
    </row>
    <row r="23345" spans="1:4" x14ac:dyDescent="0.45">
      <c r="A23345">
        <v>0.18967200000000001</v>
      </c>
      <c r="B23345">
        <v>-1.69191E-3</v>
      </c>
      <c r="C23345">
        <v>0.18967200000000001</v>
      </c>
      <c r="D23345">
        <v>1.9892400000000002E-3</v>
      </c>
    </row>
    <row r="23346" spans="1:4" x14ac:dyDescent="0.45">
      <c r="A23346">
        <v>0.18967200000000001</v>
      </c>
      <c r="B23346">
        <v>-1.683E-3</v>
      </c>
      <c r="C23346">
        <v>0.18967200000000001</v>
      </c>
      <c r="D23346">
        <v>2.0212899999999998E-3</v>
      </c>
    </row>
    <row r="23347" spans="1:4" x14ac:dyDescent="0.45">
      <c r="A23347">
        <v>0.18967300000000001</v>
      </c>
      <c r="B23347">
        <v>-1.73734E-3</v>
      </c>
      <c r="C23347">
        <v>0.18967300000000001</v>
      </c>
      <c r="D23347">
        <v>1.9972499999999999E-3</v>
      </c>
    </row>
    <row r="23348" spans="1:4" x14ac:dyDescent="0.45">
      <c r="A23348">
        <v>0.18967300000000001</v>
      </c>
      <c r="B23348">
        <v>-1.7649499999999999E-3</v>
      </c>
      <c r="C23348">
        <v>0.18967300000000001</v>
      </c>
      <c r="D23348">
        <v>2.0150599999999999E-3</v>
      </c>
    </row>
    <row r="23349" spans="1:4" x14ac:dyDescent="0.45">
      <c r="A23349">
        <v>0.18967400000000001</v>
      </c>
      <c r="B23349">
        <v>-1.7604999999999999E-3</v>
      </c>
      <c r="C23349">
        <v>0.18967400000000001</v>
      </c>
      <c r="D23349">
        <v>2.0488899999999998E-3</v>
      </c>
    </row>
    <row r="23350" spans="1:4" x14ac:dyDescent="0.45">
      <c r="A23350">
        <v>0.18967400000000001</v>
      </c>
      <c r="B23350">
        <v>-1.7747500000000001E-3</v>
      </c>
      <c r="C23350">
        <v>0.18967400000000001</v>
      </c>
      <c r="D23350">
        <v>2.0640200000000002E-3</v>
      </c>
    </row>
    <row r="23351" spans="1:4" x14ac:dyDescent="0.45">
      <c r="A23351">
        <v>0.18967500000000001</v>
      </c>
      <c r="B23351">
        <v>-1.79791E-3</v>
      </c>
      <c r="C23351">
        <v>0.18967500000000001</v>
      </c>
      <c r="D23351">
        <v>2.07025E-3</v>
      </c>
    </row>
    <row r="23352" spans="1:4" x14ac:dyDescent="0.45">
      <c r="A23352">
        <v>0.18967500000000001</v>
      </c>
      <c r="B23352">
        <v>-1.8068100000000001E-3</v>
      </c>
      <c r="C23352">
        <v>0.18967500000000001</v>
      </c>
      <c r="D23352">
        <v>2.0871700000000002E-3</v>
      </c>
    </row>
    <row r="23353" spans="1:4" x14ac:dyDescent="0.45">
      <c r="A23353">
        <v>0.18967600000000001</v>
      </c>
      <c r="B23353">
        <v>-1.8148299999999999E-3</v>
      </c>
      <c r="C23353">
        <v>0.18967600000000001</v>
      </c>
      <c r="D23353">
        <v>2.11298E-3</v>
      </c>
    </row>
    <row r="23354" spans="1:4" x14ac:dyDescent="0.45">
      <c r="A23354">
        <v>0.18967600000000001</v>
      </c>
      <c r="B23354">
        <v>-1.8540200000000001E-3</v>
      </c>
      <c r="C23354">
        <v>0.18967600000000001</v>
      </c>
      <c r="D23354">
        <v>2.1103099999999998E-3</v>
      </c>
    </row>
    <row r="23355" spans="1:4" x14ac:dyDescent="0.45">
      <c r="A23355">
        <v>0.18967700000000001</v>
      </c>
      <c r="B23355">
        <v>-1.8753999999999999E-3</v>
      </c>
      <c r="C23355">
        <v>0.18967700000000001</v>
      </c>
      <c r="D23355">
        <v>2.12634E-3</v>
      </c>
    </row>
    <row r="23356" spans="1:4" x14ac:dyDescent="0.45">
      <c r="A23356">
        <v>0.18967700000000001</v>
      </c>
      <c r="B23356">
        <v>-1.8958899999999999E-3</v>
      </c>
      <c r="C23356">
        <v>0.18967700000000001</v>
      </c>
      <c r="D23356">
        <v>2.1343500000000001E-3</v>
      </c>
    </row>
    <row r="23357" spans="1:4" x14ac:dyDescent="0.45">
      <c r="A23357">
        <v>0.18967800000000001</v>
      </c>
      <c r="B23357">
        <v>-1.91103E-3</v>
      </c>
      <c r="C23357">
        <v>0.18967800000000001</v>
      </c>
      <c r="D23357">
        <v>2.1557199999999999E-3</v>
      </c>
    </row>
    <row r="23358" spans="1:4" x14ac:dyDescent="0.45">
      <c r="A23358">
        <v>0.18967800000000001</v>
      </c>
      <c r="B23358">
        <v>-1.9012300000000001E-3</v>
      </c>
      <c r="C23358">
        <v>0.18967800000000001</v>
      </c>
      <c r="D23358">
        <v>2.1850900000000002E-3</v>
      </c>
    </row>
    <row r="23359" spans="1:4" x14ac:dyDescent="0.45">
      <c r="A23359">
        <v>0.18967899999999999</v>
      </c>
      <c r="B23359">
        <v>-1.91815E-3</v>
      </c>
      <c r="C23359">
        <v>0.18967899999999999</v>
      </c>
      <c r="D23359">
        <v>2.1922199999999999E-3</v>
      </c>
    </row>
    <row r="23360" spans="1:4" x14ac:dyDescent="0.45">
      <c r="A23360">
        <v>0.18967899999999999</v>
      </c>
      <c r="B23360">
        <v>-1.9261700000000001E-3</v>
      </c>
      <c r="C23360">
        <v>0.18967899999999999</v>
      </c>
      <c r="D23360">
        <v>2.21002E-3</v>
      </c>
    </row>
    <row r="23361" spans="1:4" x14ac:dyDescent="0.45">
      <c r="A23361">
        <v>0.18967999999999999</v>
      </c>
      <c r="B23361">
        <v>-1.9591299999999999E-3</v>
      </c>
      <c r="C23361">
        <v>0.18967999999999999</v>
      </c>
      <c r="D23361">
        <v>2.2064599999999999E-3</v>
      </c>
    </row>
    <row r="23362" spans="1:4" x14ac:dyDescent="0.45">
      <c r="A23362">
        <v>0.18967999999999999</v>
      </c>
      <c r="B23362">
        <v>-1.9600199999999998E-3</v>
      </c>
      <c r="C23362">
        <v>0.18967999999999999</v>
      </c>
      <c r="D23362">
        <v>2.2349499999999999E-3</v>
      </c>
    </row>
    <row r="23363" spans="1:4" x14ac:dyDescent="0.45">
      <c r="A23363">
        <v>0.18968099999999999</v>
      </c>
      <c r="B23363">
        <v>-1.9618000000000001E-3</v>
      </c>
      <c r="C23363">
        <v>0.18968099999999999</v>
      </c>
      <c r="D23363">
        <v>2.2554200000000002E-3</v>
      </c>
    </row>
    <row r="23364" spans="1:4" x14ac:dyDescent="0.45">
      <c r="A23364">
        <v>0.18968099999999999</v>
      </c>
      <c r="B23364">
        <v>-1.9778299999999999E-3</v>
      </c>
      <c r="C23364">
        <v>0.18968099999999999</v>
      </c>
      <c r="D23364">
        <v>2.2678899999999998E-3</v>
      </c>
    </row>
    <row r="23365" spans="1:4" x14ac:dyDescent="0.45">
      <c r="A23365">
        <v>0.18968199999999999</v>
      </c>
      <c r="B23365">
        <v>-1.99387E-3</v>
      </c>
      <c r="C23365">
        <v>0.18968199999999999</v>
      </c>
      <c r="D23365">
        <v>2.2732300000000002E-3</v>
      </c>
    </row>
    <row r="23366" spans="1:4" x14ac:dyDescent="0.45">
      <c r="A23366">
        <v>0.18968199999999999</v>
      </c>
      <c r="B23366">
        <v>-1.9929800000000001E-3</v>
      </c>
      <c r="C23366">
        <v>0.18968199999999999</v>
      </c>
      <c r="D23366">
        <v>2.2963800000000002E-3</v>
      </c>
    </row>
    <row r="23367" spans="1:4" x14ac:dyDescent="0.45">
      <c r="A23367">
        <v>0.18968299999999999</v>
      </c>
      <c r="B23367">
        <v>-1.9920799999999998E-3</v>
      </c>
      <c r="C23367">
        <v>0.18968299999999999</v>
      </c>
      <c r="D23367">
        <v>2.3186299999999999E-3</v>
      </c>
    </row>
    <row r="23368" spans="1:4" x14ac:dyDescent="0.45">
      <c r="A23368">
        <v>0.18968299999999999</v>
      </c>
      <c r="B23368">
        <v>-2.0116800000000001E-3</v>
      </c>
      <c r="C23368">
        <v>0.18968299999999999</v>
      </c>
      <c r="D23368">
        <v>2.3159600000000002E-3</v>
      </c>
    </row>
    <row r="23369" spans="1:4" x14ac:dyDescent="0.45">
      <c r="A23369">
        <v>0.18968399999999999</v>
      </c>
      <c r="B23369">
        <v>-2.0401799999999999E-3</v>
      </c>
      <c r="C23369">
        <v>0.18968399999999999</v>
      </c>
      <c r="D23369">
        <v>2.3186299999999999E-3</v>
      </c>
    </row>
    <row r="23370" spans="1:4" x14ac:dyDescent="0.45">
      <c r="A23370">
        <v>0.18968399999999999</v>
      </c>
      <c r="B23370">
        <v>-2.0464200000000002E-3</v>
      </c>
      <c r="C23370">
        <v>0.18968399999999999</v>
      </c>
      <c r="D23370">
        <v>2.34089E-3</v>
      </c>
    </row>
    <row r="23371" spans="1:4" x14ac:dyDescent="0.45">
      <c r="A23371">
        <v>0.18968499999999999</v>
      </c>
      <c r="B23371">
        <v>-2.05354E-3</v>
      </c>
      <c r="C23371">
        <v>0.18968499999999999</v>
      </c>
      <c r="D23371">
        <v>2.3560199999999999E-3</v>
      </c>
    </row>
    <row r="23372" spans="1:4" x14ac:dyDescent="0.45">
      <c r="A23372">
        <v>0.18968499999999999</v>
      </c>
      <c r="B23372">
        <v>-2.0669099999999999E-3</v>
      </c>
      <c r="C23372">
        <v>0.18968499999999999</v>
      </c>
      <c r="D23372">
        <v>2.3676000000000001E-3</v>
      </c>
    </row>
    <row r="23373" spans="1:4" x14ac:dyDescent="0.45">
      <c r="A23373">
        <v>0.18968599999999999</v>
      </c>
      <c r="B23373">
        <v>-2.0722499999999999E-3</v>
      </c>
      <c r="C23373">
        <v>0.18968599999999999</v>
      </c>
      <c r="D23373">
        <v>2.3836199999999999E-3</v>
      </c>
    </row>
    <row r="23374" spans="1:4" x14ac:dyDescent="0.45">
      <c r="A23374">
        <v>0.18968599999999999</v>
      </c>
      <c r="B23374">
        <v>-2.0954099999999998E-3</v>
      </c>
      <c r="C23374">
        <v>0.18968599999999999</v>
      </c>
      <c r="D23374">
        <v>2.3845099999999998E-3</v>
      </c>
    </row>
    <row r="23375" spans="1:4" x14ac:dyDescent="0.45">
      <c r="A23375">
        <v>0.18968699999999999</v>
      </c>
      <c r="B23375">
        <v>-2.1176799999999998E-3</v>
      </c>
      <c r="C23375">
        <v>0.18968699999999999</v>
      </c>
      <c r="D23375">
        <v>2.3898499999999998E-3</v>
      </c>
    </row>
    <row r="23376" spans="1:4" x14ac:dyDescent="0.45">
      <c r="A23376">
        <v>0.18968699999999999</v>
      </c>
      <c r="B23376">
        <v>-2.1167899999999999E-3</v>
      </c>
      <c r="C23376">
        <v>0.18968699999999999</v>
      </c>
      <c r="D23376">
        <v>2.4138900000000001E-3</v>
      </c>
    </row>
    <row r="23377" spans="1:4" x14ac:dyDescent="0.45">
      <c r="A23377">
        <v>0.189688</v>
      </c>
      <c r="B23377">
        <v>-2.1248E-3</v>
      </c>
      <c r="C23377">
        <v>0.189688</v>
      </c>
      <c r="D23377">
        <v>2.42457E-3</v>
      </c>
    </row>
    <row r="23378" spans="1:4" x14ac:dyDescent="0.45">
      <c r="A23378">
        <v>0.189688</v>
      </c>
      <c r="B23378">
        <v>-2.1595400000000002E-3</v>
      </c>
      <c r="C23378">
        <v>0.189688</v>
      </c>
      <c r="D23378">
        <v>2.4138900000000001E-3</v>
      </c>
    </row>
    <row r="23379" spans="1:4" x14ac:dyDescent="0.45">
      <c r="A23379">
        <v>0.189689</v>
      </c>
      <c r="B23379">
        <v>-2.15598E-3</v>
      </c>
      <c r="C23379">
        <v>0.189689</v>
      </c>
      <c r="D23379">
        <v>2.44327E-3</v>
      </c>
    </row>
    <row r="23380" spans="1:4" x14ac:dyDescent="0.45">
      <c r="A23380">
        <v>0.189689</v>
      </c>
      <c r="B23380">
        <v>-2.1381600000000001E-3</v>
      </c>
      <c r="C23380">
        <v>0.189689</v>
      </c>
      <c r="D23380">
        <v>2.4753100000000001E-3</v>
      </c>
    </row>
    <row r="23381" spans="1:4" x14ac:dyDescent="0.45">
      <c r="A23381">
        <v>0.18969</v>
      </c>
      <c r="B23381">
        <v>-2.1720099999999998E-3</v>
      </c>
      <c r="C23381">
        <v>0.18969</v>
      </c>
      <c r="D23381">
        <v>2.4628499999999999E-3</v>
      </c>
    </row>
    <row r="23382" spans="1:4" x14ac:dyDescent="0.45">
      <c r="A23382">
        <v>0.18969</v>
      </c>
      <c r="B23382">
        <v>-2.18804E-3</v>
      </c>
      <c r="C23382">
        <v>0.18969</v>
      </c>
      <c r="D23382">
        <v>2.4708600000000001E-3</v>
      </c>
    </row>
    <row r="23383" spans="1:4" x14ac:dyDescent="0.45">
      <c r="A23383">
        <v>0.189691</v>
      </c>
      <c r="B23383">
        <v>-2.1809199999999998E-3</v>
      </c>
      <c r="C23383">
        <v>0.189691</v>
      </c>
      <c r="D23383">
        <v>2.4975700000000002E-3</v>
      </c>
    </row>
    <row r="23384" spans="1:4" x14ac:dyDescent="0.45">
      <c r="A23384">
        <v>0.189691</v>
      </c>
      <c r="B23384">
        <v>-2.1853699999999998E-3</v>
      </c>
      <c r="C23384">
        <v>0.189691</v>
      </c>
      <c r="D23384">
        <v>2.50469E-3</v>
      </c>
    </row>
    <row r="23385" spans="1:4" x14ac:dyDescent="0.45">
      <c r="A23385">
        <v>0.189692</v>
      </c>
      <c r="B23385">
        <v>-2.1978399999999999E-3</v>
      </c>
      <c r="C23385">
        <v>0.189692</v>
      </c>
      <c r="D23385">
        <v>2.5162700000000001E-3</v>
      </c>
    </row>
    <row r="23386" spans="1:4" x14ac:dyDescent="0.45">
      <c r="A23386">
        <v>0.189692</v>
      </c>
      <c r="B23386">
        <v>-2.2076399999999999E-3</v>
      </c>
      <c r="C23386">
        <v>0.189692</v>
      </c>
      <c r="D23386">
        <v>2.52695E-3</v>
      </c>
    </row>
    <row r="23387" spans="1:4" x14ac:dyDescent="0.45">
      <c r="A23387">
        <v>0.189693</v>
      </c>
      <c r="B23387">
        <v>-2.2022999999999999E-3</v>
      </c>
      <c r="C23387">
        <v>0.189693</v>
      </c>
      <c r="D23387">
        <v>2.5456400000000001E-3</v>
      </c>
    </row>
    <row r="23388" spans="1:4" x14ac:dyDescent="0.45">
      <c r="A23388">
        <v>0.189693</v>
      </c>
      <c r="B23388">
        <v>-2.2299099999999999E-3</v>
      </c>
      <c r="C23388">
        <v>0.189693</v>
      </c>
      <c r="D23388">
        <v>2.5385199999999998E-3</v>
      </c>
    </row>
    <row r="23389" spans="1:4" x14ac:dyDescent="0.45">
      <c r="A23389">
        <v>0.189694</v>
      </c>
      <c r="B23389">
        <v>-2.2174400000000002E-3</v>
      </c>
      <c r="C23389">
        <v>0.189694</v>
      </c>
      <c r="D23389">
        <v>2.56879E-3</v>
      </c>
    </row>
    <row r="23390" spans="1:4" x14ac:dyDescent="0.45">
      <c r="A23390">
        <v>0.189694</v>
      </c>
      <c r="B23390">
        <v>-2.2209999999999999E-3</v>
      </c>
      <c r="C23390">
        <v>0.189694</v>
      </c>
      <c r="D23390">
        <v>2.57413E-3</v>
      </c>
    </row>
    <row r="23391" spans="1:4" x14ac:dyDescent="0.45">
      <c r="A23391">
        <v>0.189695</v>
      </c>
      <c r="B23391">
        <v>-2.25129E-3</v>
      </c>
      <c r="C23391">
        <v>0.189695</v>
      </c>
      <c r="D23391">
        <v>2.5679000000000001E-3</v>
      </c>
    </row>
    <row r="23392" spans="1:4" x14ac:dyDescent="0.45">
      <c r="A23392">
        <v>0.189695</v>
      </c>
      <c r="B23392">
        <v>-2.2593000000000001E-3</v>
      </c>
      <c r="C23392">
        <v>0.189695</v>
      </c>
      <c r="D23392">
        <v>2.5794699999999999E-3</v>
      </c>
    </row>
    <row r="23393" spans="1:4" x14ac:dyDescent="0.45">
      <c r="A23393">
        <v>0.189696</v>
      </c>
      <c r="B23393">
        <v>-2.2477199999999999E-3</v>
      </c>
      <c r="C23393">
        <v>0.189696</v>
      </c>
      <c r="D23393">
        <v>2.60618E-3</v>
      </c>
    </row>
    <row r="23394" spans="1:4" x14ac:dyDescent="0.45">
      <c r="A23394">
        <v>0.189696</v>
      </c>
      <c r="B23394">
        <v>-2.2619699999999999E-3</v>
      </c>
      <c r="C23394">
        <v>0.189696</v>
      </c>
      <c r="D23394">
        <v>2.6026199999999999E-3</v>
      </c>
    </row>
    <row r="23395" spans="1:4" x14ac:dyDescent="0.45">
      <c r="A23395">
        <v>0.189697</v>
      </c>
      <c r="B23395">
        <v>-2.2949300000000001E-3</v>
      </c>
      <c r="C23395">
        <v>0.189697</v>
      </c>
      <c r="D23395">
        <v>2.5946099999999998E-3</v>
      </c>
    </row>
    <row r="23396" spans="1:4" x14ac:dyDescent="0.45">
      <c r="A23396">
        <v>0.189697</v>
      </c>
      <c r="B23396">
        <v>-2.2931499999999999E-3</v>
      </c>
      <c r="C23396">
        <v>0.189697</v>
      </c>
      <c r="D23396">
        <v>2.62488E-3</v>
      </c>
    </row>
    <row r="23397" spans="1:4" x14ac:dyDescent="0.45">
      <c r="A23397">
        <v>0.18969800000000001</v>
      </c>
      <c r="B23397">
        <v>-2.2931499999999999E-3</v>
      </c>
      <c r="C23397">
        <v>0.18969800000000001</v>
      </c>
      <c r="D23397">
        <v>2.63467E-3</v>
      </c>
    </row>
    <row r="23398" spans="1:4" x14ac:dyDescent="0.45">
      <c r="A23398">
        <v>0.18969800000000001</v>
      </c>
      <c r="B23398">
        <v>-2.2993800000000002E-3</v>
      </c>
      <c r="C23398">
        <v>0.18969800000000001</v>
      </c>
      <c r="D23398">
        <v>2.6382300000000001E-3</v>
      </c>
    </row>
    <row r="23399" spans="1:4" x14ac:dyDescent="0.45">
      <c r="A23399">
        <v>0.18969900000000001</v>
      </c>
      <c r="B23399">
        <v>-2.31007E-3</v>
      </c>
      <c r="C23399">
        <v>0.18969900000000001</v>
      </c>
      <c r="D23399">
        <v>2.64357E-3</v>
      </c>
    </row>
    <row r="23400" spans="1:4" x14ac:dyDescent="0.45">
      <c r="A23400">
        <v>0.18969900000000001</v>
      </c>
      <c r="B23400">
        <v>-2.3376899999999999E-3</v>
      </c>
      <c r="C23400">
        <v>0.18969900000000001</v>
      </c>
      <c r="D23400">
        <v>2.6408999999999998E-3</v>
      </c>
    </row>
    <row r="23401" spans="1:4" x14ac:dyDescent="0.45">
      <c r="A23401">
        <v>0.18970000000000001</v>
      </c>
      <c r="B23401">
        <v>-2.3216500000000002E-3</v>
      </c>
      <c r="C23401">
        <v>0.18970000000000001</v>
      </c>
      <c r="D23401">
        <v>2.6702800000000001E-3</v>
      </c>
    </row>
    <row r="23402" spans="1:4" x14ac:dyDescent="0.45">
      <c r="A23402">
        <v>0.18970000000000001</v>
      </c>
      <c r="B23402">
        <v>-2.3376899999999999E-3</v>
      </c>
      <c r="C23402">
        <v>0.18970000000000001</v>
      </c>
      <c r="D23402">
        <v>2.6676099999999999E-3</v>
      </c>
    </row>
    <row r="23403" spans="1:4" x14ac:dyDescent="0.45">
      <c r="A23403">
        <v>0.18970100000000001</v>
      </c>
      <c r="B23403">
        <v>-2.3270000000000001E-3</v>
      </c>
      <c r="C23403">
        <v>0.18970100000000001</v>
      </c>
      <c r="D23403">
        <v>2.6934300000000001E-3</v>
      </c>
    </row>
    <row r="23404" spans="1:4" x14ac:dyDescent="0.45">
      <c r="A23404">
        <v>0.18970100000000001</v>
      </c>
      <c r="B23404">
        <v>-2.33679E-3</v>
      </c>
      <c r="C23404">
        <v>0.18970100000000001</v>
      </c>
      <c r="D23404">
        <v>2.6969899999999998E-3</v>
      </c>
    </row>
    <row r="23405" spans="1:4" x14ac:dyDescent="0.45">
      <c r="A23405">
        <v>0.18970200000000001</v>
      </c>
      <c r="B23405">
        <v>-2.3421399999999999E-3</v>
      </c>
      <c r="C23405">
        <v>0.18970200000000001</v>
      </c>
      <c r="D23405">
        <v>2.7049999999999999E-3</v>
      </c>
    </row>
    <row r="23406" spans="1:4" x14ac:dyDescent="0.45">
      <c r="A23406">
        <v>0.18970200000000001</v>
      </c>
      <c r="B23406">
        <v>-2.3448100000000001E-3</v>
      </c>
      <c r="C23406">
        <v>0.18970200000000001</v>
      </c>
      <c r="D23406">
        <v>2.7130100000000001E-3</v>
      </c>
    </row>
    <row r="23407" spans="1:4" x14ac:dyDescent="0.45">
      <c r="A23407">
        <v>0.18970300000000001</v>
      </c>
      <c r="B23407">
        <v>-2.3403600000000001E-3</v>
      </c>
      <c r="C23407">
        <v>0.18970300000000001</v>
      </c>
      <c r="D23407">
        <v>2.73171E-3</v>
      </c>
    </row>
    <row r="23408" spans="1:4" x14ac:dyDescent="0.45">
      <c r="A23408">
        <v>0.18970300000000001</v>
      </c>
      <c r="B23408">
        <v>-2.3572799999999998E-3</v>
      </c>
      <c r="C23408">
        <v>0.18970300000000001</v>
      </c>
      <c r="D23408">
        <v>2.7210200000000002E-3</v>
      </c>
    </row>
    <row r="23409" spans="1:4" x14ac:dyDescent="0.45">
      <c r="A23409">
        <v>0.18970400000000001</v>
      </c>
      <c r="B23409">
        <v>-2.36886E-3</v>
      </c>
      <c r="C23409">
        <v>0.18970400000000001</v>
      </c>
      <c r="D23409">
        <v>2.7308200000000001E-3</v>
      </c>
    </row>
    <row r="23410" spans="1:4" x14ac:dyDescent="0.45">
      <c r="A23410">
        <v>0.18970400000000001</v>
      </c>
      <c r="B23410">
        <v>-2.3617299999999998E-3</v>
      </c>
      <c r="C23410">
        <v>0.18970400000000001</v>
      </c>
      <c r="D23410">
        <v>2.7486199999999998E-3</v>
      </c>
    </row>
    <row r="23411" spans="1:4" x14ac:dyDescent="0.45">
      <c r="A23411">
        <v>0.18970500000000001</v>
      </c>
      <c r="B23411">
        <v>-2.3474799999999999E-3</v>
      </c>
      <c r="C23411">
        <v>0.18970500000000001</v>
      </c>
      <c r="D23411">
        <v>2.7691E-3</v>
      </c>
    </row>
    <row r="23412" spans="1:4" x14ac:dyDescent="0.45">
      <c r="A23412">
        <v>0.18970500000000001</v>
      </c>
      <c r="B23412">
        <v>-2.3608399999999999E-3</v>
      </c>
      <c r="C23412">
        <v>0.18970500000000001</v>
      </c>
      <c r="D23412">
        <v>2.7584100000000002E-3</v>
      </c>
    </row>
    <row r="23413" spans="1:4" x14ac:dyDescent="0.45">
      <c r="A23413">
        <v>0.18970600000000001</v>
      </c>
      <c r="B23413">
        <v>-2.3839999999999998E-3</v>
      </c>
      <c r="C23413">
        <v>0.18970600000000001</v>
      </c>
      <c r="D23413">
        <v>2.7575199999999998E-3</v>
      </c>
    </row>
    <row r="23414" spans="1:4" x14ac:dyDescent="0.45">
      <c r="A23414">
        <v>0.18970600000000001</v>
      </c>
      <c r="B23414">
        <v>-2.37777E-3</v>
      </c>
      <c r="C23414">
        <v>0.18970600000000001</v>
      </c>
      <c r="D23414">
        <v>2.7780000000000001E-3</v>
      </c>
    </row>
    <row r="23415" spans="1:4" x14ac:dyDescent="0.45">
      <c r="A23415">
        <v>0.18970699999999999</v>
      </c>
      <c r="B23415">
        <v>-2.3964699999999999E-3</v>
      </c>
      <c r="C23415">
        <v>0.18970699999999999</v>
      </c>
      <c r="D23415">
        <v>2.7682100000000001E-3</v>
      </c>
    </row>
    <row r="23416" spans="1:4" x14ac:dyDescent="0.45">
      <c r="A23416">
        <v>0.18970699999999999</v>
      </c>
      <c r="B23416">
        <v>-2.3991500000000001E-3</v>
      </c>
      <c r="C23416">
        <v>0.18970699999999999</v>
      </c>
      <c r="D23416">
        <v>2.7806699999999998E-3</v>
      </c>
    </row>
    <row r="23417" spans="1:4" x14ac:dyDescent="0.45">
      <c r="A23417">
        <v>0.18970799999999999</v>
      </c>
      <c r="B23417">
        <v>-2.3938000000000002E-3</v>
      </c>
      <c r="C23417">
        <v>0.18970799999999999</v>
      </c>
      <c r="D23417">
        <v>2.7895699999999999E-3</v>
      </c>
    </row>
    <row r="23418" spans="1:4" x14ac:dyDescent="0.45">
      <c r="A23418">
        <v>0.18970799999999999</v>
      </c>
      <c r="B23418">
        <v>-2.4009299999999999E-3</v>
      </c>
      <c r="C23418">
        <v>0.18970799999999999</v>
      </c>
      <c r="D23418">
        <v>2.7993599999999999E-3</v>
      </c>
    </row>
    <row r="23419" spans="1:4" x14ac:dyDescent="0.45">
      <c r="A23419">
        <v>0.18970899999999999</v>
      </c>
      <c r="B23419">
        <v>-2.4116200000000002E-3</v>
      </c>
      <c r="C23419">
        <v>0.18970899999999999</v>
      </c>
      <c r="D23419">
        <v>2.79847E-3</v>
      </c>
    </row>
    <row r="23420" spans="1:4" x14ac:dyDescent="0.45">
      <c r="A23420">
        <v>0.18970899999999999</v>
      </c>
      <c r="B23420">
        <v>-2.40449E-3</v>
      </c>
      <c r="C23420">
        <v>0.18970899999999999</v>
      </c>
      <c r="D23420">
        <v>2.8153900000000001E-3</v>
      </c>
    </row>
    <row r="23421" spans="1:4" x14ac:dyDescent="0.45">
      <c r="A23421">
        <v>0.18970999999999999</v>
      </c>
      <c r="B23421">
        <v>-2.41785E-3</v>
      </c>
      <c r="C23421">
        <v>0.18970999999999999</v>
      </c>
      <c r="D23421">
        <v>2.8100500000000001E-3</v>
      </c>
    </row>
    <row r="23422" spans="1:4" x14ac:dyDescent="0.45">
      <c r="A23422">
        <v>0.18970999999999999</v>
      </c>
      <c r="B23422">
        <v>-2.4570400000000002E-3</v>
      </c>
      <c r="C23422">
        <v>0.18970999999999999</v>
      </c>
      <c r="D23422">
        <v>2.7851199999999999E-3</v>
      </c>
    </row>
    <row r="23423" spans="1:4" x14ac:dyDescent="0.45">
      <c r="A23423">
        <v>0.18971099999999999</v>
      </c>
      <c r="B23423">
        <v>-2.4240899999999998E-3</v>
      </c>
      <c r="C23423">
        <v>0.18971099999999999</v>
      </c>
      <c r="D23423">
        <v>2.8358599999999999E-3</v>
      </c>
    </row>
    <row r="23424" spans="1:4" x14ac:dyDescent="0.45">
      <c r="A23424">
        <v>0.18971099999999999</v>
      </c>
      <c r="B23424">
        <v>-2.4223000000000001E-3</v>
      </c>
      <c r="C23424">
        <v>0.18971099999999999</v>
      </c>
      <c r="D23424">
        <v>2.8367499999999999E-3</v>
      </c>
    </row>
    <row r="23425" spans="1:4" x14ac:dyDescent="0.45">
      <c r="A23425">
        <v>0.18971199999999999</v>
      </c>
      <c r="B23425">
        <v>-2.4240899999999998E-3</v>
      </c>
      <c r="C23425">
        <v>0.18971199999999999</v>
      </c>
      <c r="D23425">
        <v>2.8403199999999999E-3</v>
      </c>
    </row>
    <row r="23426" spans="1:4" x14ac:dyDescent="0.45">
      <c r="A23426">
        <v>0.18971199999999999</v>
      </c>
      <c r="B23426">
        <v>-2.4338799999999998E-3</v>
      </c>
      <c r="C23426">
        <v>0.18971199999999999</v>
      </c>
      <c r="D23426">
        <v>2.8403199999999999E-3</v>
      </c>
    </row>
    <row r="23427" spans="1:4" x14ac:dyDescent="0.45">
      <c r="A23427">
        <v>0.18971299999999999</v>
      </c>
      <c r="B23427">
        <v>-2.4196299999999999E-3</v>
      </c>
      <c r="C23427">
        <v>0.18971299999999999</v>
      </c>
      <c r="D23427">
        <v>2.8607900000000002E-3</v>
      </c>
    </row>
    <row r="23428" spans="1:4" x14ac:dyDescent="0.45">
      <c r="A23428">
        <v>0.18971299999999999</v>
      </c>
      <c r="B23428">
        <v>-2.42319E-3</v>
      </c>
      <c r="C23428">
        <v>0.18971299999999999</v>
      </c>
      <c r="D23428">
        <v>2.8607900000000002E-3</v>
      </c>
    </row>
    <row r="23429" spans="1:4" x14ac:dyDescent="0.45">
      <c r="A23429">
        <v>0.18971399999999999</v>
      </c>
      <c r="B23429">
        <v>-2.44546E-3</v>
      </c>
      <c r="C23429">
        <v>0.18971399999999999</v>
      </c>
      <c r="D23429">
        <v>2.8518900000000002E-3</v>
      </c>
    </row>
    <row r="23430" spans="1:4" x14ac:dyDescent="0.45">
      <c r="A23430">
        <v>0.18971399999999999</v>
      </c>
      <c r="B23430">
        <v>-2.4303200000000001E-3</v>
      </c>
      <c r="C23430">
        <v>0.18971399999999999</v>
      </c>
      <c r="D23430">
        <v>2.8777099999999999E-3</v>
      </c>
    </row>
    <row r="23431" spans="1:4" x14ac:dyDescent="0.45">
      <c r="A23431">
        <v>0.18971499999999999</v>
      </c>
      <c r="B23431">
        <v>-2.4285399999999999E-3</v>
      </c>
      <c r="C23431">
        <v>0.18971499999999999</v>
      </c>
      <c r="D23431">
        <v>2.8785999999999998E-3</v>
      </c>
    </row>
    <row r="23432" spans="1:4" x14ac:dyDescent="0.45">
      <c r="A23432">
        <v>0.18971499999999999</v>
      </c>
      <c r="B23432">
        <v>-2.4294299999999998E-3</v>
      </c>
      <c r="C23432">
        <v>0.18971499999999999</v>
      </c>
      <c r="D23432">
        <v>2.8830499999999998E-3</v>
      </c>
    </row>
    <row r="23433" spans="1:4" x14ac:dyDescent="0.45">
      <c r="A23433">
        <v>0.189716</v>
      </c>
      <c r="B23433">
        <v>-2.4125100000000001E-3</v>
      </c>
      <c r="C23433">
        <v>0.189716</v>
      </c>
      <c r="D23433">
        <v>2.9070799999999998E-3</v>
      </c>
    </row>
    <row r="23434" spans="1:4" x14ac:dyDescent="0.45">
      <c r="A23434">
        <v>0.189716</v>
      </c>
      <c r="B23434">
        <v>-2.4196299999999999E-3</v>
      </c>
      <c r="C23434">
        <v>0.189716</v>
      </c>
      <c r="D23434">
        <v>2.8946200000000001E-3</v>
      </c>
    </row>
    <row r="23435" spans="1:4" x14ac:dyDescent="0.45">
      <c r="A23435">
        <v>0.189717</v>
      </c>
      <c r="B23435">
        <v>-2.44992E-3</v>
      </c>
      <c r="C23435">
        <v>0.189717</v>
      </c>
      <c r="D23435">
        <v>2.8759300000000001E-3</v>
      </c>
    </row>
    <row r="23436" spans="1:4" x14ac:dyDescent="0.45">
      <c r="A23436">
        <v>0.189717</v>
      </c>
      <c r="B23436">
        <v>-2.4552599999999999E-3</v>
      </c>
      <c r="C23436">
        <v>0.189717</v>
      </c>
      <c r="D23436">
        <v>2.8830499999999998E-3</v>
      </c>
    </row>
    <row r="23437" spans="1:4" x14ac:dyDescent="0.45">
      <c r="A23437">
        <v>0.189718</v>
      </c>
      <c r="B23437">
        <v>-2.44012E-3</v>
      </c>
      <c r="C23437">
        <v>0.189718</v>
      </c>
      <c r="D23437">
        <v>2.9106399999999999E-3</v>
      </c>
    </row>
    <row r="23438" spans="1:4" x14ac:dyDescent="0.45">
      <c r="A23438">
        <v>0.189718</v>
      </c>
      <c r="B23438">
        <v>-2.4472399999999998E-3</v>
      </c>
      <c r="C23438">
        <v>0.189718</v>
      </c>
      <c r="D23438">
        <v>2.9044100000000001E-3</v>
      </c>
    </row>
    <row r="23439" spans="1:4" x14ac:dyDescent="0.45">
      <c r="A23439">
        <v>0.189719</v>
      </c>
      <c r="B23439">
        <v>-2.4525900000000002E-3</v>
      </c>
      <c r="C23439">
        <v>0.189719</v>
      </c>
      <c r="D23439">
        <v>2.9061899999999999E-3</v>
      </c>
    </row>
    <row r="23440" spans="1:4" x14ac:dyDescent="0.45">
      <c r="A23440">
        <v>0.189719</v>
      </c>
      <c r="B23440">
        <v>-2.46328E-3</v>
      </c>
      <c r="C23440">
        <v>0.189719</v>
      </c>
      <c r="D23440">
        <v>2.9079700000000002E-3</v>
      </c>
    </row>
    <row r="23441" spans="1:4" x14ac:dyDescent="0.45">
      <c r="A23441">
        <v>0.18972</v>
      </c>
      <c r="B23441">
        <v>-2.44903E-3</v>
      </c>
      <c r="C23441">
        <v>0.18972</v>
      </c>
      <c r="D23441">
        <v>2.9222200000000001E-3</v>
      </c>
    </row>
    <row r="23442" spans="1:4" x14ac:dyDescent="0.45">
      <c r="A23442">
        <v>0.18972</v>
      </c>
      <c r="B23442">
        <v>-2.4704000000000002E-3</v>
      </c>
      <c r="C23442">
        <v>0.18972</v>
      </c>
      <c r="D23442">
        <v>2.9044100000000001E-3</v>
      </c>
    </row>
    <row r="23443" spans="1:4" x14ac:dyDescent="0.45">
      <c r="A23443">
        <v>0.189721</v>
      </c>
      <c r="B23443">
        <v>-2.4793100000000002E-3</v>
      </c>
      <c r="C23443">
        <v>0.189721</v>
      </c>
      <c r="D23443">
        <v>2.9026299999999998E-3</v>
      </c>
    </row>
    <row r="23444" spans="1:4" x14ac:dyDescent="0.45">
      <c r="A23444">
        <v>0.189721</v>
      </c>
      <c r="B23444">
        <v>-2.4837599999999998E-3</v>
      </c>
      <c r="C23444">
        <v>0.189721</v>
      </c>
      <c r="D23444">
        <v>2.9106399999999999E-3</v>
      </c>
    </row>
    <row r="23445" spans="1:4" x14ac:dyDescent="0.45">
      <c r="A23445">
        <v>0.189722</v>
      </c>
      <c r="B23445">
        <v>-2.4552599999999999E-3</v>
      </c>
      <c r="C23445">
        <v>0.189722</v>
      </c>
      <c r="D23445">
        <v>2.9444699999999998E-3</v>
      </c>
    </row>
    <row r="23446" spans="1:4" x14ac:dyDescent="0.45">
      <c r="A23446">
        <v>0.189722</v>
      </c>
      <c r="B23446">
        <v>-2.45882E-3</v>
      </c>
      <c r="C23446">
        <v>0.189722</v>
      </c>
      <c r="D23446">
        <v>2.9320100000000001E-3</v>
      </c>
    </row>
    <row r="23447" spans="1:4" x14ac:dyDescent="0.45">
      <c r="A23447">
        <v>0.189723</v>
      </c>
      <c r="B23447">
        <v>-2.45437E-3</v>
      </c>
      <c r="C23447">
        <v>0.189723</v>
      </c>
      <c r="D23447">
        <v>2.9480399999999999E-3</v>
      </c>
    </row>
    <row r="23448" spans="1:4" x14ac:dyDescent="0.45">
      <c r="A23448">
        <v>0.189723</v>
      </c>
      <c r="B23448">
        <v>-2.4463499999999999E-3</v>
      </c>
      <c r="C23448">
        <v>0.189723</v>
      </c>
      <c r="D23448">
        <v>2.9516E-3</v>
      </c>
    </row>
    <row r="23449" spans="1:4" x14ac:dyDescent="0.45">
      <c r="A23449">
        <v>0.189724</v>
      </c>
      <c r="B23449">
        <v>-2.4659500000000002E-3</v>
      </c>
      <c r="C23449">
        <v>0.189724</v>
      </c>
      <c r="D23449">
        <v>2.9320100000000001E-3</v>
      </c>
    </row>
    <row r="23450" spans="1:4" x14ac:dyDescent="0.45">
      <c r="A23450">
        <v>0.189724</v>
      </c>
      <c r="B23450">
        <v>-2.4623900000000001E-3</v>
      </c>
      <c r="C23450">
        <v>0.189724</v>
      </c>
      <c r="D23450">
        <v>2.9480399999999999E-3</v>
      </c>
    </row>
    <row r="23451" spans="1:4" x14ac:dyDescent="0.45">
      <c r="A23451">
        <v>0.189725</v>
      </c>
      <c r="B23451">
        <v>-2.4561499999999998E-3</v>
      </c>
      <c r="C23451">
        <v>0.189725</v>
      </c>
      <c r="D23451">
        <v>2.9578299999999998E-3</v>
      </c>
    </row>
    <row r="23452" spans="1:4" x14ac:dyDescent="0.45">
      <c r="A23452">
        <v>0.189725</v>
      </c>
      <c r="B23452">
        <v>-2.45437E-3</v>
      </c>
      <c r="C23452">
        <v>0.189725</v>
      </c>
      <c r="D23452">
        <v>2.9578299999999998E-3</v>
      </c>
    </row>
    <row r="23453" spans="1:4" x14ac:dyDescent="0.45">
      <c r="A23453">
        <v>0.18972600000000001</v>
      </c>
      <c r="B23453">
        <v>-2.4606099999999998E-3</v>
      </c>
      <c r="C23453">
        <v>0.18972600000000001</v>
      </c>
      <c r="D23453">
        <v>2.9578299999999998E-3</v>
      </c>
    </row>
    <row r="23454" spans="1:4" x14ac:dyDescent="0.45">
      <c r="A23454">
        <v>0.18972600000000001</v>
      </c>
      <c r="B23454">
        <v>-2.45437E-3</v>
      </c>
      <c r="C23454">
        <v>0.18972600000000001</v>
      </c>
      <c r="D23454">
        <v>2.97029E-3</v>
      </c>
    </row>
    <row r="23455" spans="1:4" x14ac:dyDescent="0.45">
      <c r="A23455">
        <v>0.18972700000000001</v>
      </c>
      <c r="B23455">
        <v>-2.4285399999999999E-3</v>
      </c>
      <c r="C23455">
        <v>0.18972700000000001</v>
      </c>
      <c r="D23455">
        <v>2.9907699999999998E-3</v>
      </c>
    </row>
    <row r="23456" spans="1:4" x14ac:dyDescent="0.45">
      <c r="A23456">
        <v>0.18972700000000001</v>
      </c>
      <c r="B23456">
        <v>-2.4828699999999999E-3</v>
      </c>
      <c r="C23456">
        <v>0.18972700000000001</v>
      </c>
      <c r="D23456">
        <v>2.9311200000000002E-3</v>
      </c>
    </row>
    <row r="23457" spans="1:4" x14ac:dyDescent="0.45">
      <c r="A23457">
        <v>0.18972800000000001</v>
      </c>
      <c r="B23457">
        <v>-2.4659500000000002E-3</v>
      </c>
      <c r="C23457">
        <v>0.18972800000000001</v>
      </c>
      <c r="D23457">
        <v>2.9596100000000001E-3</v>
      </c>
    </row>
    <row r="23458" spans="1:4" x14ac:dyDescent="0.45">
      <c r="A23458">
        <v>0.18972800000000001</v>
      </c>
      <c r="B23458">
        <v>-2.46328E-3</v>
      </c>
      <c r="C23458">
        <v>0.18972800000000001</v>
      </c>
      <c r="D23458">
        <v>2.9631700000000002E-3</v>
      </c>
    </row>
    <row r="23459" spans="1:4" x14ac:dyDescent="0.45">
      <c r="A23459">
        <v>0.18972900000000001</v>
      </c>
      <c r="B23459">
        <v>-2.4615000000000001E-3</v>
      </c>
      <c r="C23459">
        <v>0.18972900000000001</v>
      </c>
      <c r="D23459">
        <v>2.9685100000000002E-3</v>
      </c>
    </row>
    <row r="23460" spans="1:4" x14ac:dyDescent="0.45">
      <c r="A23460">
        <v>0.18972900000000001</v>
      </c>
      <c r="B23460">
        <v>-2.4712900000000001E-3</v>
      </c>
      <c r="C23460">
        <v>0.18972900000000001</v>
      </c>
      <c r="D23460">
        <v>2.9578299999999998E-3</v>
      </c>
    </row>
    <row r="23461" spans="1:4" x14ac:dyDescent="0.45">
      <c r="A23461">
        <v>0.18973000000000001</v>
      </c>
      <c r="B23461">
        <v>-2.4570400000000002E-3</v>
      </c>
      <c r="C23461">
        <v>0.18973000000000001</v>
      </c>
      <c r="D23461">
        <v>2.9809699999999999E-3</v>
      </c>
    </row>
    <row r="23462" spans="1:4" x14ac:dyDescent="0.45">
      <c r="A23462">
        <v>0.18973000000000001</v>
      </c>
      <c r="B23462">
        <v>-2.46773E-3</v>
      </c>
      <c r="C23462">
        <v>0.18973000000000001</v>
      </c>
      <c r="D23462">
        <v>2.9640600000000001E-3</v>
      </c>
    </row>
    <row r="23463" spans="1:4" x14ac:dyDescent="0.45">
      <c r="A23463">
        <v>0.18973100000000001</v>
      </c>
      <c r="B23463">
        <v>-2.4846500000000001E-3</v>
      </c>
      <c r="C23463">
        <v>0.18973100000000001</v>
      </c>
      <c r="D23463">
        <v>2.9533799999999998E-3</v>
      </c>
    </row>
    <row r="23464" spans="1:4" x14ac:dyDescent="0.45">
      <c r="A23464">
        <v>0.18973100000000001</v>
      </c>
      <c r="B23464">
        <v>-2.4704000000000002E-3</v>
      </c>
      <c r="C23464">
        <v>0.18973100000000001</v>
      </c>
      <c r="D23464">
        <v>2.9738500000000001E-3</v>
      </c>
    </row>
    <row r="23465" spans="1:4" x14ac:dyDescent="0.45">
      <c r="A23465">
        <v>0.18973200000000001</v>
      </c>
      <c r="B23465">
        <v>-2.4748600000000002E-3</v>
      </c>
      <c r="C23465">
        <v>0.18973200000000001</v>
      </c>
      <c r="D23465">
        <v>2.9596100000000001E-3</v>
      </c>
    </row>
    <row r="23466" spans="1:4" x14ac:dyDescent="0.45">
      <c r="A23466">
        <v>0.18973200000000001</v>
      </c>
      <c r="B23466">
        <v>-2.48198E-3</v>
      </c>
      <c r="C23466">
        <v>0.18973200000000001</v>
      </c>
      <c r="D23466">
        <v>2.9631700000000002E-3</v>
      </c>
    </row>
    <row r="23467" spans="1:4" x14ac:dyDescent="0.45">
      <c r="A23467">
        <v>0.18973300000000001</v>
      </c>
      <c r="B23467">
        <v>-2.4552599999999999E-3</v>
      </c>
      <c r="C23467">
        <v>0.18973300000000001</v>
      </c>
      <c r="D23467">
        <v>2.98899E-3</v>
      </c>
    </row>
    <row r="23468" spans="1:4" x14ac:dyDescent="0.45">
      <c r="A23468">
        <v>0.18973300000000001</v>
      </c>
      <c r="B23468">
        <v>-2.4445700000000001E-3</v>
      </c>
      <c r="C23468">
        <v>0.18973300000000001</v>
      </c>
      <c r="D23468">
        <v>2.9943299999999999E-3</v>
      </c>
    </row>
    <row r="23469" spans="1:4" x14ac:dyDescent="0.45">
      <c r="A23469">
        <v>0.18973400000000001</v>
      </c>
      <c r="B23469">
        <v>-2.4508099999999999E-3</v>
      </c>
      <c r="C23469">
        <v>0.18973400000000001</v>
      </c>
      <c r="D23469">
        <v>2.9836400000000001E-3</v>
      </c>
    </row>
    <row r="23470" spans="1:4" x14ac:dyDescent="0.45">
      <c r="A23470">
        <v>0.18973400000000001</v>
      </c>
      <c r="B23470">
        <v>-2.4623900000000001E-3</v>
      </c>
      <c r="C23470">
        <v>0.18973400000000001</v>
      </c>
      <c r="D23470">
        <v>2.9738500000000001E-3</v>
      </c>
    </row>
    <row r="23471" spans="1:4" x14ac:dyDescent="0.45">
      <c r="A23471">
        <v>0.18973499999999999</v>
      </c>
      <c r="B23471">
        <v>-2.4347700000000002E-3</v>
      </c>
      <c r="C23471">
        <v>0.18973499999999999</v>
      </c>
      <c r="D23471">
        <v>2.9925500000000001E-3</v>
      </c>
    </row>
    <row r="23472" spans="1:4" x14ac:dyDescent="0.45">
      <c r="A23472">
        <v>0.18973499999999999</v>
      </c>
      <c r="B23472">
        <v>-2.4285399999999999E-3</v>
      </c>
      <c r="C23472">
        <v>0.18973499999999999</v>
      </c>
      <c r="D23472">
        <v>2.9907699999999998E-3</v>
      </c>
    </row>
    <row r="23473" spans="1:4" x14ac:dyDescent="0.45">
      <c r="A23473">
        <v>0.18973599999999999</v>
      </c>
      <c r="B23473">
        <v>-2.4303200000000001E-3</v>
      </c>
      <c r="C23473">
        <v>0.18973599999999999</v>
      </c>
      <c r="D23473">
        <v>2.9872100000000001E-3</v>
      </c>
    </row>
    <row r="23474" spans="1:4" x14ac:dyDescent="0.45">
      <c r="A23474">
        <v>0.18973599999999999</v>
      </c>
      <c r="B23474">
        <v>-2.41874E-3</v>
      </c>
      <c r="C23474">
        <v>0.18973599999999999</v>
      </c>
      <c r="D23474">
        <v>2.9907699999999998E-3</v>
      </c>
    </row>
    <row r="23475" spans="1:4" x14ac:dyDescent="0.45">
      <c r="A23475">
        <v>0.18973699999999999</v>
      </c>
      <c r="B23475">
        <v>-2.4027100000000002E-3</v>
      </c>
      <c r="C23475">
        <v>0.18973699999999999</v>
      </c>
      <c r="D23475">
        <v>2.9970000000000001E-3</v>
      </c>
    </row>
    <row r="23476" spans="1:4" x14ac:dyDescent="0.45">
      <c r="A23476">
        <v>0.18973699999999999</v>
      </c>
      <c r="B23476">
        <v>-2.4080500000000001E-3</v>
      </c>
      <c r="C23476">
        <v>0.18973699999999999</v>
      </c>
      <c r="D23476">
        <v>2.9765199999999999E-3</v>
      </c>
    </row>
    <row r="23477" spans="1:4" x14ac:dyDescent="0.45">
      <c r="A23477">
        <v>0.18973799999999999</v>
      </c>
      <c r="B23477">
        <v>-2.39113E-3</v>
      </c>
      <c r="C23477">
        <v>0.18973799999999999</v>
      </c>
      <c r="D23477">
        <v>2.99344E-3</v>
      </c>
    </row>
    <row r="23478" spans="1:4" x14ac:dyDescent="0.45">
      <c r="A23478">
        <v>0.18973799999999999</v>
      </c>
      <c r="B23478">
        <v>-2.40449E-3</v>
      </c>
      <c r="C23478">
        <v>0.18973799999999999</v>
      </c>
      <c r="D23478">
        <v>2.9694000000000001E-3</v>
      </c>
    </row>
    <row r="23479" spans="1:4" x14ac:dyDescent="0.45">
      <c r="A23479">
        <v>0.18973899999999999</v>
      </c>
      <c r="B23479">
        <v>-2.39113E-3</v>
      </c>
      <c r="C23479">
        <v>0.18973899999999999</v>
      </c>
      <c r="D23479">
        <v>2.9765199999999999E-3</v>
      </c>
    </row>
    <row r="23480" spans="1:4" x14ac:dyDescent="0.45">
      <c r="A23480">
        <v>0.18973899999999999</v>
      </c>
      <c r="B23480">
        <v>-2.39558E-3</v>
      </c>
      <c r="C23480">
        <v>0.18973899999999999</v>
      </c>
      <c r="D23480">
        <v>2.96584E-3</v>
      </c>
    </row>
    <row r="23481" spans="1:4" x14ac:dyDescent="0.45">
      <c r="A23481">
        <v>0.18973999999999999</v>
      </c>
      <c r="B23481">
        <v>-2.3795499999999998E-3</v>
      </c>
      <c r="C23481">
        <v>0.18973999999999999</v>
      </c>
      <c r="D23481">
        <v>2.9738500000000001E-3</v>
      </c>
    </row>
    <row r="23482" spans="1:4" x14ac:dyDescent="0.45">
      <c r="A23482">
        <v>0.18973999999999999</v>
      </c>
      <c r="B23482">
        <v>-2.37777E-3</v>
      </c>
      <c r="C23482">
        <v>0.18973999999999999</v>
      </c>
      <c r="D23482">
        <v>2.97029E-3</v>
      </c>
    </row>
    <row r="23483" spans="1:4" x14ac:dyDescent="0.45">
      <c r="A23483">
        <v>0.18974099999999999</v>
      </c>
      <c r="B23483">
        <v>-2.3946900000000001E-3</v>
      </c>
      <c r="C23483">
        <v>0.18974099999999999</v>
      </c>
      <c r="D23483">
        <v>2.9462500000000001E-3</v>
      </c>
    </row>
    <row r="23484" spans="1:4" x14ac:dyDescent="0.45">
      <c r="A23484">
        <v>0.18974099999999999</v>
      </c>
      <c r="B23484">
        <v>-2.3759900000000001E-3</v>
      </c>
      <c r="C23484">
        <v>0.18974099999999999</v>
      </c>
      <c r="D23484">
        <v>2.9649500000000001E-3</v>
      </c>
    </row>
    <row r="23485" spans="1:4" x14ac:dyDescent="0.45">
      <c r="A23485">
        <v>0.18974199999999999</v>
      </c>
      <c r="B23485">
        <v>-2.36352E-3</v>
      </c>
      <c r="C23485">
        <v>0.18974199999999999</v>
      </c>
      <c r="D23485">
        <v>2.9711799999999999E-3</v>
      </c>
    </row>
    <row r="23486" spans="1:4" x14ac:dyDescent="0.45">
      <c r="A23486">
        <v>0.18974199999999999</v>
      </c>
      <c r="B23486">
        <v>-2.3572799999999998E-3</v>
      </c>
      <c r="C23486">
        <v>0.18974199999999999</v>
      </c>
      <c r="D23486">
        <v>2.9640600000000001E-3</v>
      </c>
    </row>
    <row r="23487" spans="1:4" x14ac:dyDescent="0.45">
      <c r="A23487">
        <v>0.18974299999999999</v>
      </c>
      <c r="B23487">
        <v>-2.3724200000000001E-3</v>
      </c>
      <c r="C23487">
        <v>0.18974299999999999</v>
      </c>
      <c r="D23487">
        <v>2.93735E-3</v>
      </c>
    </row>
    <row r="23488" spans="1:4" x14ac:dyDescent="0.45">
      <c r="A23488">
        <v>0.18974299999999999</v>
      </c>
      <c r="B23488">
        <v>-2.3421399999999999E-3</v>
      </c>
      <c r="C23488">
        <v>0.18974299999999999</v>
      </c>
      <c r="D23488">
        <v>2.9711799999999999E-3</v>
      </c>
    </row>
    <row r="23489" spans="1:4" x14ac:dyDescent="0.45">
      <c r="A23489">
        <v>0.189744</v>
      </c>
      <c r="B23489">
        <v>-2.3163099999999998E-3</v>
      </c>
      <c r="C23489">
        <v>0.189744</v>
      </c>
      <c r="D23489">
        <v>2.9774100000000002E-3</v>
      </c>
    </row>
    <row r="23490" spans="1:4" x14ac:dyDescent="0.45">
      <c r="A23490">
        <v>0.189744</v>
      </c>
      <c r="B23490">
        <v>-2.3314500000000001E-3</v>
      </c>
      <c r="C23490">
        <v>0.189744</v>
      </c>
      <c r="D23490">
        <v>2.9400199999999998E-3</v>
      </c>
    </row>
    <row r="23491" spans="1:4" x14ac:dyDescent="0.45">
      <c r="A23491">
        <v>0.189745</v>
      </c>
      <c r="B23491">
        <v>-2.3154199999999999E-3</v>
      </c>
      <c r="C23491">
        <v>0.189745</v>
      </c>
      <c r="D23491">
        <v>2.95605E-3</v>
      </c>
    </row>
    <row r="23492" spans="1:4" x14ac:dyDescent="0.45">
      <c r="A23492">
        <v>0.189745</v>
      </c>
      <c r="B23492">
        <v>-2.2958200000000001E-3</v>
      </c>
      <c r="C23492">
        <v>0.189745</v>
      </c>
      <c r="D23492">
        <v>2.9578299999999998E-3</v>
      </c>
    </row>
    <row r="23493" spans="1:4" x14ac:dyDescent="0.45">
      <c r="A23493">
        <v>0.189746</v>
      </c>
      <c r="B23493">
        <v>-2.2797899999999999E-3</v>
      </c>
      <c r="C23493">
        <v>0.189746</v>
      </c>
      <c r="D23493">
        <v>2.9596100000000001E-3</v>
      </c>
    </row>
    <row r="23494" spans="1:4" x14ac:dyDescent="0.45">
      <c r="A23494">
        <v>0.189746</v>
      </c>
      <c r="B23494">
        <v>-2.2788999999999999E-3</v>
      </c>
      <c r="C23494">
        <v>0.189746</v>
      </c>
      <c r="D23494">
        <v>2.94714E-3</v>
      </c>
    </row>
    <row r="23495" spans="1:4" x14ac:dyDescent="0.45">
      <c r="A23495">
        <v>0.189747</v>
      </c>
      <c r="B23495">
        <v>-2.2584100000000002E-3</v>
      </c>
      <c r="C23495">
        <v>0.189747</v>
      </c>
      <c r="D23495">
        <v>2.9524899999999999E-3</v>
      </c>
    </row>
    <row r="23496" spans="1:4" x14ac:dyDescent="0.45">
      <c r="A23496">
        <v>0.189747</v>
      </c>
      <c r="B23496">
        <v>-2.2530699999999998E-3</v>
      </c>
      <c r="C23496">
        <v>0.189747</v>
      </c>
      <c r="D23496">
        <v>2.9444699999999998E-3</v>
      </c>
    </row>
    <row r="23497" spans="1:4" x14ac:dyDescent="0.45">
      <c r="A23497">
        <v>0.189748</v>
      </c>
      <c r="B23497">
        <v>-2.2593000000000001E-3</v>
      </c>
      <c r="C23497">
        <v>0.189748</v>
      </c>
      <c r="D23497">
        <v>2.9248899999999999E-3</v>
      </c>
    </row>
    <row r="23498" spans="1:4" x14ac:dyDescent="0.45">
      <c r="A23498">
        <v>0.189748</v>
      </c>
      <c r="B23498">
        <v>-2.2138700000000002E-3</v>
      </c>
      <c r="C23498">
        <v>0.189748</v>
      </c>
      <c r="D23498">
        <v>2.9507100000000001E-3</v>
      </c>
    </row>
    <row r="23499" spans="1:4" x14ac:dyDescent="0.45">
      <c r="A23499">
        <v>0.189749</v>
      </c>
      <c r="B23499">
        <v>-2.2049700000000001E-3</v>
      </c>
      <c r="C23499">
        <v>0.189749</v>
      </c>
      <c r="D23499">
        <v>2.9355700000000002E-3</v>
      </c>
    </row>
    <row r="23500" spans="1:4" x14ac:dyDescent="0.45">
      <c r="A23500">
        <v>0.189749</v>
      </c>
      <c r="B23500">
        <v>-2.2209999999999999E-3</v>
      </c>
      <c r="C23500">
        <v>0.189749</v>
      </c>
      <c r="D23500">
        <v>2.89996E-3</v>
      </c>
    </row>
    <row r="23501" spans="1:4" x14ac:dyDescent="0.45">
      <c r="A23501">
        <v>0.18975</v>
      </c>
      <c r="B23501">
        <v>-2.2031899999999998E-3</v>
      </c>
      <c r="C23501">
        <v>0.18975</v>
      </c>
      <c r="D23501">
        <v>2.9115399999999998E-3</v>
      </c>
    </row>
    <row r="23502" spans="1:4" x14ac:dyDescent="0.45">
      <c r="A23502">
        <v>0.18975</v>
      </c>
      <c r="B23502">
        <v>-2.1809199999999998E-3</v>
      </c>
      <c r="C23502">
        <v>0.18975</v>
      </c>
      <c r="D23502">
        <v>2.91421E-3</v>
      </c>
    </row>
    <row r="23503" spans="1:4" x14ac:dyDescent="0.45">
      <c r="A23503">
        <v>0.189751</v>
      </c>
      <c r="B23503">
        <v>-2.1827000000000001E-3</v>
      </c>
      <c r="C23503">
        <v>0.189751</v>
      </c>
      <c r="D23503">
        <v>2.8892800000000001E-3</v>
      </c>
    </row>
    <row r="23504" spans="1:4" x14ac:dyDescent="0.45">
      <c r="A23504">
        <v>0.189751</v>
      </c>
      <c r="B23504">
        <v>-2.1800299999999999E-3</v>
      </c>
      <c r="C23504">
        <v>0.189751</v>
      </c>
      <c r="D23504">
        <v>2.8803800000000001E-3</v>
      </c>
    </row>
    <row r="23505" spans="1:4" x14ac:dyDescent="0.45">
      <c r="A23505">
        <v>0.189752</v>
      </c>
      <c r="B23505">
        <v>-2.1515200000000001E-3</v>
      </c>
      <c r="C23505">
        <v>0.189752</v>
      </c>
      <c r="D23505">
        <v>2.8919499999999999E-3</v>
      </c>
    </row>
    <row r="23506" spans="1:4" x14ac:dyDescent="0.45">
      <c r="A23506">
        <v>0.189752</v>
      </c>
      <c r="B23506">
        <v>-2.1381600000000001E-3</v>
      </c>
      <c r="C23506">
        <v>0.189752</v>
      </c>
      <c r="D23506">
        <v>2.8830499999999998E-3</v>
      </c>
    </row>
    <row r="23507" spans="1:4" x14ac:dyDescent="0.45">
      <c r="A23507">
        <v>0.189753</v>
      </c>
      <c r="B23507">
        <v>-2.1274699999999998E-3</v>
      </c>
      <c r="C23507">
        <v>0.189753</v>
      </c>
      <c r="D23507">
        <v>2.8741399999999999E-3</v>
      </c>
    </row>
    <row r="23508" spans="1:4" x14ac:dyDescent="0.45">
      <c r="A23508">
        <v>0.189753</v>
      </c>
      <c r="B23508">
        <v>-2.1141100000000002E-3</v>
      </c>
      <c r="C23508">
        <v>0.189753</v>
      </c>
      <c r="D23508">
        <v>2.8687999999999999E-3</v>
      </c>
    </row>
    <row r="23509" spans="1:4" x14ac:dyDescent="0.45">
      <c r="A23509">
        <v>0.18975400000000001</v>
      </c>
      <c r="B23509">
        <v>-2.10699E-3</v>
      </c>
      <c r="C23509">
        <v>0.18975400000000001</v>
      </c>
      <c r="D23509">
        <v>2.8572300000000001E-3</v>
      </c>
    </row>
    <row r="23510" spans="1:4" x14ac:dyDescent="0.45">
      <c r="A23510">
        <v>0.18975400000000001</v>
      </c>
      <c r="B23510">
        <v>-2.1016400000000001E-3</v>
      </c>
      <c r="C23510">
        <v>0.18975400000000001</v>
      </c>
      <c r="D23510">
        <v>2.84833E-3</v>
      </c>
    </row>
    <row r="23511" spans="1:4" x14ac:dyDescent="0.45">
      <c r="A23511">
        <v>0.18975500000000001</v>
      </c>
      <c r="B23511">
        <v>-2.0633399999999999E-3</v>
      </c>
      <c r="C23511">
        <v>0.18975500000000001</v>
      </c>
      <c r="D23511">
        <v>2.8652399999999998E-3</v>
      </c>
    </row>
    <row r="23512" spans="1:4" x14ac:dyDescent="0.45">
      <c r="A23512">
        <v>0.18975500000000001</v>
      </c>
      <c r="B23512">
        <v>-2.0384000000000001E-3</v>
      </c>
      <c r="C23512">
        <v>0.18975500000000001</v>
      </c>
      <c r="D23512">
        <v>2.8607900000000002E-3</v>
      </c>
    </row>
    <row r="23513" spans="1:4" x14ac:dyDescent="0.45">
      <c r="A23513">
        <v>0.18975600000000001</v>
      </c>
      <c r="B23513">
        <v>-2.0277099999999998E-3</v>
      </c>
      <c r="C23513">
        <v>0.18975600000000001</v>
      </c>
      <c r="D23513">
        <v>2.8429900000000001E-3</v>
      </c>
    </row>
    <row r="23514" spans="1:4" x14ac:dyDescent="0.45">
      <c r="A23514">
        <v>0.18975600000000001</v>
      </c>
      <c r="B23514">
        <v>-2.0027700000000001E-3</v>
      </c>
      <c r="C23514">
        <v>0.18975600000000001</v>
      </c>
      <c r="D23514">
        <v>2.8367499999999999E-3</v>
      </c>
    </row>
    <row r="23515" spans="1:4" x14ac:dyDescent="0.45">
      <c r="A23515">
        <v>0.18975700000000001</v>
      </c>
      <c r="B23515">
        <v>-1.9698200000000002E-3</v>
      </c>
      <c r="C23515">
        <v>0.18975700000000001</v>
      </c>
      <c r="D23515">
        <v>2.83943E-3</v>
      </c>
    </row>
    <row r="23516" spans="1:4" x14ac:dyDescent="0.45">
      <c r="A23516">
        <v>0.18975700000000001</v>
      </c>
      <c r="B23516">
        <v>-1.952E-3</v>
      </c>
      <c r="C23516">
        <v>0.18975700000000001</v>
      </c>
      <c r="D23516">
        <v>2.8278499999999998E-3</v>
      </c>
    </row>
    <row r="23517" spans="1:4" x14ac:dyDescent="0.45">
      <c r="A23517">
        <v>0.18975800000000001</v>
      </c>
      <c r="B23517">
        <v>-1.9528900000000001E-3</v>
      </c>
      <c r="C23517">
        <v>0.18975800000000001</v>
      </c>
      <c r="D23517">
        <v>2.8029299999999999E-3</v>
      </c>
    </row>
    <row r="23518" spans="1:4" x14ac:dyDescent="0.45">
      <c r="A23518">
        <v>0.18975800000000001</v>
      </c>
      <c r="B23518">
        <v>-1.9235000000000001E-3</v>
      </c>
      <c r="C23518">
        <v>0.18975800000000001</v>
      </c>
      <c r="D23518">
        <v>2.8109400000000001E-3</v>
      </c>
    </row>
    <row r="23519" spans="1:4" x14ac:dyDescent="0.45">
      <c r="A23519">
        <v>0.18975900000000001</v>
      </c>
      <c r="B23519">
        <v>-1.89054E-3</v>
      </c>
      <c r="C23519">
        <v>0.18975900000000001</v>
      </c>
      <c r="D23519">
        <v>2.8038199999999998E-3</v>
      </c>
    </row>
    <row r="23520" spans="1:4" x14ac:dyDescent="0.45">
      <c r="A23520">
        <v>0.18975900000000001</v>
      </c>
      <c r="B23520">
        <v>-1.85224E-3</v>
      </c>
      <c r="C23520">
        <v>0.18975900000000001</v>
      </c>
      <c r="D23520">
        <v>2.8127199999999999E-3</v>
      </c>
    </row>
    <row r="23521" spans="1:4" x14ac:dyDescent="0.45">
      <c r="A23521">
        <v>0.18976000000000001</v>
      </c>
      <c r="B23521">
        <v>-1.8442199999999999E-3</v>
      </c>
      <c r="C23521">
        <v>0.18976000000000001</v>
      </c>
      <c r="D23521">
        <v>2.7851199999999999E-3</v>
      </c>
    </row>
    <row r="23522" spans="1:4" x14ac:dyDescent="0.45">
      <c r="A23522">
        <v>0.18976000000000001</v>
      </c>
      <c r="B23522">
        <v>-1.83621E-3</v>
      </c>
      <c r="C23522">
        <v>0.18976000000000001</v>
      </c>
      <c r="D23522">
        <v>2.7682100000000001E-3</v>
      </c>
    </row>
    <row r="23523" spans="1:4" x14ac:dyDescent="0.45">
      <c r="A23523">
        <v>0.18976100000000001</v>
      </c>
      <c r="B23523">
        <v>-1.8086000000000001E-3</v>
      </c>
      <c r="C23523">
        <v>0.18976100000000001</v>
      </c>
      <c r="D23523">
        <v>2.7637500000000001E-3</v>
      </c>
    </row>
    <row r="23524" spans="1:4" x14ac:dyDescent="0.45">
      <c r="A23524">
        <v>0.18976100000000001</v>
      </c>
      <c r="B23524">
        <v>-1.8103800000000001E-3</v>
      </c>
      <c r="C23524">
        <v>0.18976100000000001</v>
      </c>
      <c r="D23524">
        <v>2.7334899999999999E-3</v>
      </c>
    </row>
    <row r="23525" spans="1:4" x14ac:dyDescent="0.45">
      <c r="A23525">
        <v>0.18976199999999999</v>
      </c>
      <c r="B23525">
        <v>-1.77297E-3</v>
      </c>
      <c r="C23525">
        <v>0.18976199999999999</v>
      </c>
      <c r="D23525">
        <v>2.74595E-3</v>
      </c>
    </row>
    <row r="23526" spans="1:4" x14ac:dyDescent="0.45">
      <c r="A23526">
        <v>0.18976199999999999</v>
      </c>
      <c r="B23526">
        <v>-1.74803E-3</v>
      </c>
      <c r="C23526">
        <v>0.18976199999999999</v>
      </c>
      <c r="D23526">
        <v>2.7343799999999998E-3</v>
      </c>
    </row>
    <row r="23527" spans="1:4" x14ac:dyDescent="0.45">
      <c r="A23527">
        <v>0.18976299999999999</v>
      </c>
      <c r="B23527">
        <v>-1.7337800000000001E-3</v>
      </c>
      <c r="C23527">
        <v>0.18976299999999999</v>
      </c>
      <c r="D23527">
        <v>2.72369E-3</v>
      </c>
    </row>
    <row r="23528" spans="1:4" x14ac:dyDescent="0.45">
      <c r="A23528">
        <v>0.18976299999999999</v>
      </c>
      <c r="B23528">
        <v>-1.70616E-3</v>
      </c>
      <c r="C23528">
        <v>0.18976299999999999</v>
      </c>
      <c r="D23528">
        <v>2.7210200000000002E-3</v>
      </c>
    </row>
    <row r="23529" spans="1:4" x14ac:dyDescent="0.45">
      <c r="A23529">
        <v>0.18976399999999999</v>
      </c>
      <c r="B23529">
        <v>-1.6776600000000001E-3</v>
      </c>
      <c r="C23529">
        <v>0.18976399999999999</v>
      </c>
      <c r="D23529">
        <v>2.7165700000000002E-3</v>
      </c>
    </row>
    <row r="23530" spans="1:4" x14ac:dyDescent="0.45">
      <c r="A23530">
        <v>0.18976399999999999</v>
      </c>
      <c r="B23530">
        <v>-1.6723199999999999E-3</v>
      </c>
      <c r="C23530">
        <v>0.18976399999999999</v>
      </c>
      <c r="D23530">
        <v>2.6845200000000001E-3</v>
      </c>
    </row>
    <row r="23531" spans="1:4" x14ac:dyDescent="0.45">
      <c r="A23531">
        <v>0.18976499999999999</v>
      </c>
      <c r="B23531">
        <v>-1.683E-3</v>
      </c>
      <c r="C23531">
        <v>0.18976499999999999</v>
      </c>
      <c r="D23531">
        <v>2.6471300000000001E-3</v>
      </c>
    </row>
    <row r="23532" spans="1:4" x14ac:dyDescent="0.45">
      <c r="A23532">
        <v>0.18976499999999999</v>
      </c>
      <c r="B23532">
        <v>-1.6188699999999999E-3</v>
      </c>
      <c r="C23532">
        <v>0.18976499999999999</v>
      </c>
      <c r="D23532">
        <v>2.6880799999999998E-3</v>
      </c>
    </row>
    <row r="23533" spans="1:4" x14ac:dyDescent="0.45">
      <c r="A23533">
        <v>0.18976599999999999</v>
      </c>
      <c r="B23533">
        <v>-1.5850199999999999E-3</v>
      </c>
      <c r="C23533">
        <v>0.18976599999999999</v>
      </c>
      <c r="D23533">
        <v>2.6773999999999999E-3</v>
      </c>
    </row>
    <row r="23534" spans="1:4" x14ac:dyDescent="0.45">
      <c r="A23534">
        <v>0.18976599999999999</v>
      </c>
      <c r="B23534">
        <v>-1.56365E-3</v>
      </c>
      <c r="C23534">
        <v>0.18976599999999999</v>
      </c>
      <c r="D23534">
        <v>2.66227E-3</v>
      </c>
    </row>
    <row r="23535" spans="1:4" x14ac:dyDescent="0.45">
      <c r="A23535">
        <v>0.18976699999999999</v>
      </c>
      <c r="B23535">
        <v>-1.5449400000000001E-3</v>
      </c>
      <c r="C23535">
        <v>0.18976699999999999</v>
      </c>
      <c r="D23535">
        <v>2.64357E-3</v>
      </c>
    </row>
    <row r="23536" spans="1:4" x14ac:dyDescent="0.45">
      <c r="A23536">
        <v>0.18976699999999999</v>
      </c>
      <c r="B23536">
        <v>-1.49862E-3</v>
      </c>
      <c r="C23536">
        <v>0.18976699999999999</v>
      </c>
      <c r="D23536">
        <v>2.65336E-3</v>
      </c>
    </row>
    <row r="23537" spans="1:4" x14ac:dyDescent="0.45">
      <c r="A23537">
        <v>0.18976799999999999</v>
      </c>
      <c r="B23537">
        <v>-1.49417E-3</v>
      </c>
      <c r="C23537">
        <v>0.18976799999999999</v>
      </c>
      <c r="D23537">
        <v>2.6186400000000002E-3</v>
      </c>
    </row>
    <row r="23538" spans="1:4" x14ac:dyDescent="0.45">
      <c r="A23538">
        <v>0.18976799999999999</v>
      </c>
      <c r="B23538">
        <v>-1.4630000000000001E-3</v>
      </c>
      <c r="C23538">
        <v>0.18976799999999999</v>
      </c>
      <c r="D23538">
        <v>2.6150800000000001E-3</v>
      </c>
    </row>
    <row r="23539" spans="1:4" x14ac:dyDescent="0.45">
      <c r="A23539">
        <v>0.18976899999999999</v>
      </c>
      <c r="B23539">
        <v>-1.4291499999999999E-3</v>
      </c>
      <c r="C23539">
        <v>0.18976899999999999</v>
      </c>
      <c r="D23539">
        <v>2.6088499999999998E-3</v>
      </c>
    </row>
    <row r="23540" spans="1:4" x14ac:dyDescent="0.45">
      <c r="A23540">
        <v>0.18976899999999999</v>
      </c>
      <c r="B23540">
        <v>-1.4006400000000001E-3</v>
      </c>
      <c r="C23540">
        <v>0.18976899999999999</v>
      </c>
      <c r="D23540">
        <v>2.59728E-3</v>
      </c>
    </row>
    <row r="23541" spans="1:4" x14ac:dyDescent="0.45">
      <c r="A23541">
        <v>0.18976999999999999</v>
      </c>
      <c r="B23541">
        <v>-1.37659E-3</v>
      </c>
      <c r="C23541">
        <v>0.18976999999999999</v>
      </c>
      <c r="D23541">
        <v>2.58392E-3</v>
      </c>
    </row>
    <row r="23542" spans="1:4" x14ac:dyDescent="0.45">
      <c r="A23542">
        <v>0.18976999999999999</v>
      </c>
      <c r="B23542">
        <v>-1.3160299999999999E-3</v>
      </c>
      <c r="C23542">
        <v>0.18976999999999999</v>
      </c>
      <c r="D23542">
        <v>2.5937199999999999E-3</v>
      </c>
    </row>
    <row r="23543" spans="1:4" x14ac:dyDescent="0.45">
      <c r="A23543">
        <v>0.189771</v>
      </c>
      <c r="B23543">
        <v>-1.30623E-3</v>
      </c>
      <c r="C23543">
        <v>0.189771</v>
      </c>
      <c r="D23543">
        <v>2.5581100000000002E-3</v>
      </c>
    </row>
    <row r="23544" spans="1:4" x14ac:dyDescent="0.45">
      <c r="A23544">
        <v>0.189771</v>
      </c>
      <c r="B23544">
        <v>-1.31781E-3</v>
      </c>
      <c r="C23544">
        <v>0.189771</v>
      </c>
      <c r="D23544">
        <v>2.5153799999999998E-3</v>
      </c>
    </row>
    <row r="23545" spans="1:4" x14ac:dyDescent="0.45">
      <c r="A23545">
        <v>0.189772</v>
      </c>
      <c r="B23545">
        <v>-1.2768300000000001E-3</v>
      </c>
      <c r="C23545">
        <v>0.189772</v>
      </c>
      <c r="D23545">
        <v>2.5251700000000002E-3</v>
      </c>
    </row>
    <row r="23546" spans="1:4" x14ac:dyDescent="0.45">
      <c r="A23546">
        <v>0.189772</v>
      </c>
      <c r="B23546">
        <v>-1.2412E-3</v>
      </c>
      <c r="C23546">
        <v>0.189772</v>
      </c>
      <c r="D23546">
        <v>2.51805E-3</v>
      </c>
    </row>
    <row r="23547" spans="1:4" x14ac:dyDescent="0.45">
      <c r="A23547">
        <v>0.189773</v>
      </c>
      <c r="B23547">
        <v>-1.21448E-3</v>
      </c>
      <c r="C23547">
        <v>0.189773</v>
      </c>
      <c r="D23547">
        <v>2.5002399999999999E-3</v>
      </c>
    </row>
    <row r="23548" spans="1:4" x14ac:dyDescent="0.45">
      <c r="A23548">
        <v>0.189773</v>
      </c>
      <c r="B23548">
        <v>-1.1904299999999999E-3</v>
      </c>
      <c r="C23548">
        <v>0.189773</v>
      </c>
      <c r="D23548">
        <v>2.48066E-3</v>
      </c>
    </row>
    <row r="23549" spans="1:4" x14ac:dyDescent="0.45">
      <c r="A23549">
        <v>0.189774</v>
      </c>
      <c r="B23549">
        <v>-1.15391E-3</v>
      </c>
      <c r="C23549">
        <v>0.189774</v>
      </c>
      <c r="D23549">
        <v>2.4753100000000001E-3</v>
      </c>
    </row>
    <row r="23550" spans="1:4" x14ac:dyDescent="0.45">
      <c r="A23550">
        <v>0.189774</v>
      </c>
      <c r="B23550">
        <v>-1.12363E-3</v>
      </c>
      <c r="C23550">
        <v>0.189774</v>
      </c>
      <c r="D23550">
        <v>2.4628499999999999E-3</v>
      </c>
    </row>
    <row r="23551" spans="1:4" x14ac:dyDescent="0.45">
      <c r="A23551">
        <v>0.189775</v>
      </c>
      <c r="B23551">
        <v>-1.1227399999999999E-3</v>
      </c>
      <c r="C23551">
        <v>0.189775</v>
      </c>
      <c r="D23551">
        <v>2.4263499999999999E-3</v>
      </c>
    </row>
    <row r="23552" spans="1:4" x14ac:dyDescent="0.45">
      <c r="A23552">
        <v>0.189775</v>
      </c>
      <c r="B23552">
        <v>-1.07642E-3</v>
      </c>
      <c r="C23552">
        <v>0.189775</v>
      </c>
      <c r="D23552">
        <v>2.42991E-3</v>
      </c>
    </row>
    <row r="23553" spans="1:4" x14ac:dyDescent="0.45">
      <c r="A23553">
        <v>0.189776</v>
      </c>
      <c r="B23553">
        <v>-1.0683999999999999E-3</v>
      </c>
      <c r="C23553">
        <v>0.189776</v>
      </c>
      <c r="D23553">
        <v>2.4005300000000001E-3</v>
      </c>
    </row>
    <row r="23554" spans="1:4" x14ac:dyDescent="0.45">
      <c r="A23554">
        <v>0.189776</v>
      </c>
      <c r="B23554">
        <v>-1.00694E-3</v>
      </c>
      <c r="C23554">
        <v>0.189776</v>
      </c>
      <c r="D23554">
        <v>2.4147800000000001E-3</v>
      </c>
    </row>
    <row r="23555" spans="1:4" x14ac:dyDescent="0.45">
      <c r="A23555">
        <v>0.189777</v>
      </c>
      <c r="B23555">
        <v>-9.8289499999999991E-4</v>
      </c>
      <c r="C23555">
        <v>0.189777</v>
      </c>
      <c r="D23555">
        <v>2.3916300000000001E-3</v>
      </c>
    </row>
    <row r="23556" spans="1:4" x14ac:dyDescent="0.45">
      <c r="A23556">
        <v>0.189777</v>
      </c>
      <c r="B23556">
        <v>-9.4192199999999998E-4</v>
      </c>
      <c r="C23556">
        <v>0.189777</v>
      </c>
      <c r="D23556">
        <v>2.3907400000000001E-3</v>
      </c>
    </row>
    <row r="23557" spans="1:4" x14ac:dyDescent="0.45">
      <c r="A23557">
        <v>0.189778</v>
      </c>
      <c r="B23557">
        <v>-9.2588900000000005E-4</v>
      </c>
      <c r="C23557">
        <v>0.189778</v>
      </c>
      <c r="D23557">
        <v>2.35958E-3</v>
      </c>
    </row>
    <row r="23558" spans="1:4" x14ac:dyDescent="0.45">
      <c r="A23558">
        <v>0.189778</v>
      </c>
      <c r="B23558">
        <v>-9.1074600000000004E-4</v>
      </c>
      <c r="C23558">
        <v>0.189778</v>
      </c>
      <c r="D23558">
        <v>2.3346600000000001E-3</v>
      </c>
    </row>
    <row r="23559" spans="1:4" x14ac:dyDescent="0.45">
      <c r="A23559">
        <v>0.189779</v>
      </c>
      <c r="B23559">
        <v>-8.61757E-4</v>
      </c>
      <c r="C23559">
        <v>0.189779</v>
      </c>
      <c r="D23559">
        <v>2.33644E-3</v>
      </c>
    </row>
    <row r="23560" spans="1:4" x14ac:dyDescent="0.45">
      <c r="A23560">
        <v>0.189779</v>
      </c>
      <c r="B23560">
        <v>-8.2879999999999998E-4</v>
      </c>
      <c r="C23560">
        <v>0.189779</v>
      </c>
      <c r="D23560">
        <v>2.3186299999999999E-3</v>
      </c>
    </row>
    <row r="23561" spans="1:4" x14ac:dyDescent="0.45">
      <c r="A23561">
        <v>0.18978</v>
      </c>
      <c r="B23561">
        <v>-8.0475000000000002E-4</v>
      </c>
      <c r="C23561">
        <v>0.18978</v>
      </c>
      <c r="D23561">
        <v>2.3017200000000002E-3</v>
      </c>
    </row>
    <row r="23562" spans="1:4" x14ac:dyDescent="0.45">
      <c r="A23562">
        <v>0.18978</v>
      </c>
      <c r="B23562">
        <v>-7.8070099999999996E-4</v>
      </c>
      <c r="C23562">
        <v>0.18978</v>
      </c>
      <c r="D23562">
        <v>2.2865799999999999E-3</v>
      </c>
    </row>
    <row r="23563" spans="1:4" x14ac:dyDescent="0.45">
      <c r="A23563">
        <v>0.18978100000000001</v>
      </c>
      <c r="B23563">
        <v>-7.3081999999999997E-4</v>
      </c>
      <c r="C23563">
        <v>0.18978100000000001</v>
      </c>
      <c r="D23563">
        <v>2.2945999999999999E-3</v>
      </c>
    </row>
    <row r="23564" spans="1:4" x14ac:dyDescent="0.45">
      <c r="A23564">
        <v>0.18978100000000001</v>
      </c>
      <c r="B23564">
        <v>-6.9519099999999995E-4</v>
      </c>
      <c r="C23564">
        <v>0.18978100000000001</v>
      </c>
      <c r="D23564">
        <v>2.2767899999999999E-3</v>
      </c>
    </row>
    <row r="23565" spans="1:4" x14ac:dyDescent="0.45">
      <c r="A23565">
        <v>0.18978200000000001</v>
      </c>
      <c r="B23565">
        <v>-7.0677100000000003E-4</v>
      </c>
      <c r="C23565">
        <v>0.18978200000000001</v>
      </c>
      <c r="D23565">
        <v>2.2251599999999999E-3</v>
      </c>
    </row>
    <row r="23566" spans="1:4" x14ac:dyDescent="0.45">
      <c r="A23566">
        <v>0.18978200000000001</v>
      </c>
      <c r="B23566">
        <v>-6.6134400000000002E-4</v>
      </c>
      <c r="C23566">
        <v>0.18978200000000001</v>
      </c>
      <c r="D23566">
        <v>2.2251599999999999E-3</v>
      </c>
    </row>
    <row r="23567" spans="1:4" x14ac:dyDescent="0.45">
      <c r="A23567">
        <v>0.18978300000000001</v>
      </c>
      <c r="B23567">
        <v>-6.3640400000000003E-4</v>
      </c>
      <c r="C23567">
        <v>0.18978300000000001</v>
      </c>
      <c r="D23567">
        <v>2.2091300000000001E-3</v>
      </c>
    </row>
    <row r="23568" spans="1:4" x14ac:dyDescent="0.45">
      <c r="A23568">
        <v>0.18978300000000001</v>
      </c>
      <c r="B23568">
        <v>-6.0789999999999998E-4</v>
      </c>
      <c r="C23568">
        <v>0.18978300000000001</v>
      </c>
      <c r="D23568">
        <v>2.19578E-3</v>
      </c>
    </row>
    <row r="23569" spans="1:4" x14ac:dyDescent="0.45">
      <c r="A23569">
        <v>0.18978400000000001</v>
      </c>
      <c r="B23569">
        <v>-5.7939700000000005E-4</v>
      </c>
      <c r="C23569">
        <v>0.18978400000000001</v>
      </c>
      <c r="D23569">
        <v>2.1806400000000002E-3</v>
      </c>
    </row>
    <row r="23570" spans="1:4" x14ac:dyDescent="0.45">
      <c r="A23570">
        <v>0.18978400000000001</v>
      </c>
      <c r="B23570">
        <v>-5.4465899999999996E-4</v>
      </c>
      <c r="C23570">
        <v>0.18978400000000001</v>
      </c>
      <c r="D23570">
        <v>2.1699599999999999E-3</v>
      </c>
    </row>
    <row r="23571" spans="1:4" x14ac:dyDescent="0.45">
      <c r="A23571">
        <v>0.18978500000000001</v>
      </c>
      <c r="B23571">
        <v>-5.3397000000000004E-4</v>
      </c>
      <c r="C23571">
        <v>0.18978500000000001</v>
      </c>
      <c r="D23571">
        <v>2.1334599999999998E-3</v>
      </c>
    </row>
    <row r="23572" spans="1:4" x14ac:dyDescent="0.45">
      <c r="A23572">
        <v>0.18978500000000001</v>
      </c>
      <c r="B23572">
        <v>-5.0903000000000005E-4</v>
      </c>
      <c r="C23572">
        <v>0.18978500000000001</v>
      </c>
      <c r="D23572">
        <v>2.1201100000000001E-3</v>
      </c>
    </row>
    <row r="23573" spans="1:4" x14ac:dyDescent="0.45">
      <c r="A23573">
        <v>0.18978600000000001</v>
      </c>
      <c r="B23573">
        <v>-4.6716599999999998E-4</v>
      </c>
      <c r="C23573">
        <v>0.18978600000000001</v>
      </c>
      <c r="D23573">
        <v>2.1174399999999999E-3</v>
      </c>
    </row>
    <row r="23574" spans="1:4" x14ac:dyDescent="0.45">
      <c r="A23574">
        <v>0.18978600000000001</v>
      </c>
      <c r="B23574">
        <v>-4.5469599999999998E-4</v>
      </c>
      <c r="C23574">
        <v>0.18978600000000001</v>
      </c>
      <c r="D23574">
        <v>2.08895E-3</v>
      </c>
    </row>
    <row r="23575" spans="1:4" x14ac:dyDescent="0.45">
      <c r="A23575">
        <v>0.18978700000000001</v>
      </c>
      <c r="B23575">
        <v>-4.3955300000000002E-4</v>
      </c>
      <c r="C23575">
        <v>0.18978700000000001</v>
      </c>
      <c r="D23575">
        <v>2.06135E-3</v>
      </c>
    </row>
    <row r="23576" spans="1:4" x14ac:dyDescent="0.45">
      <c r="A23576">
        <v>0.18978700000000001</v>
      </c>
      <c r="B23576">
        <v>-3.74531E-4</v>
      </c>
      <c r="C23576">
        <v>0.18978700000000001</v>
      </c>
      <c r="D23576">
        <v>2.08005E-3</v>
      </c>
    </row>
    <row r="23577" spans="1:4" x14ac:dyDescent="0.45">
      <c r="A23577">
        <v>0.18978800000000001</v>
      </c>
      <c r="B23577">
        <v>-3.4870000000000002E-4</v>
      </c>
      <c r="C23577">
        <v>0.18978800000000001</v>
      </c>
      <c r="D23577">
        <v>2.0631299999999998E-3</v>
      </c>
    </row>
    <row r="23578" spans="1:4" x14ac:dyDescent="0.45">
      <c r="A23578">
        <v>0.18978800000000001</v>
      </c>
      <c r="B23578">
        <v>-3.5226300000000001E-4</v>
      </c>
      <c r="C23578">
        <v>0.18978800000000001</v>
      </c>
      <c r="D23578">
        <v>2.0168400000000002E-3</v>
      </c>
    </row>
    <row r="23579" spans="1:4" x14ac:dyDescent="0.45">
      <c r="A23579">
        <v>0.18978900000000001</v>
      </c>
      <c r="B23579">
        <v>-3.0861700000000002E-4</v>
      </c>
      <c r="C23579">
        <v>0.18978900000000001</v>
      </c>
      <c r="D23579">
        <v>2.0177300000000001E-3</v>
      </c>
    </row>
    <row r="23580" spans="1:4" x14ac:dyDescent="0.45">
      <c r="A23580">
        <v>0.18978900000000001</v>
      </c>
      <c r="B23580">
        <v>-2.7031599999999999E-4</v>
      </c>
      <c r="C23580">
        <v>0.18978900000000001</v>
      </c>
      <c r="D23580">
        <v>2.0088300000000001E-3</v>
      </c>
    </row>
    <row r="23581" spans="1:4" x14ac:dyDescent="0.45">
      <c r="A23581">
        <v>0.18978999999999999</v>
      </c>
      <c r="B23581">
        <v>-2.51611E-4</v>
      </c>
      <c r="C23581">
        <v>0.18978999999999999</v>
      </c>
      <c r="D23581">
        <v>1.9838999999999998E-3</v>
      </c>
    </row>
    <row r="23582" spans="1:4" x14ac:dyDescent="0.45">
      <c r="A23582">
        <v>0.18978999999999999</v>
      </c>
      <c r="B23582">
        <v>-2.2488900000000001E-4</v>
      </c>
      <c r="C23582">
        <v>0.18978999999999999</v>
      </c>
      <c r="D23582">
        <v>1.9696599999999998E-3</v>
      </c>
    </row>
    <row r="23583" spans="1:4" x14ac:dyDescent="0.45">
      <c r="A23583">
        <v>0.18979099999999999</v>
      </c>
      <c r="B23583">
        <v>-1.8925999999999999E-4</v>
      </c>
      <c r="C23583">
        <v>0.18979099999999999</v>
      </c>
      <c r="D23583">
        <v>1.9643099999999999E-3</v>
      </c>
    </row>
    <row r="23584" spans="1:4" x14ac:dyDescent="0.45">
      <c r="A23584">
        <v>0.18979099999999999</v>
      </c>
      <c r="B23584">
        <v>-1.6432E-4</v>
      </c>
      <c r="C23584">
        <v>0.18979099999999999</v>
      </c>
      <c r="D23584">
        <v>1.94028E-3</v>
      </c>
    </row>
    <row r="23585" spans="1:4" x14ac:dyDescent="0.45">
      <c r="A23585">
        <v>0.18979199999999999</v>
      </c>
      <c r="B23585">
        <v>-1.5185E-4</v>
      </c>
      <c r="C23585">
        <v>0.18979199999999999</v>
      </c>
      <c r="D23585">
        <v>1.9126799999999999E-3</v>
      </c>
    </row>
    <row r="23586" spans="1:4" x14ac:dyDescent="0.45">
      <c r="A23586">
        <v>0.18979199999999999</v>
      </c>
      <c r="B23586">
        <v>-1.0375E-4</v>
      </c>
      <c r="C23586">
        <v>0.18979199999999999</v>
      </c>
      <c r="D23586">
        <v>1.91446E-3</v>
      </c>
    </row>
    <row r="23587" spans="1:4" x14ac:dyDescent="0.45">
      <c r="A23587">
        <v>0.18979299999999999</v>
      </c>
      <c r="B23587">
        <v>-1.0286E-4</v>
      </c>
      <c r="C23587">
        <v>0.18979299999999999</v>
      </c>
      <c r="D23587">
        <v>1.87262E-3</v>
      </c>
    </row>
    <row r="23588" spans="1:4" x14ac:dyDescent="0.45">
      <c r="A23588">
        <v>0.18979299999999999</v>
      </c>
      <c r="B23588" s="1">
        <v>-7.6137999999999995E-5</v>
      </c>
      <c r="C23588">
        <v>0.18979299999999999</v>
      </c>
      <c r="D23588">
        <v>1.8592599999999999E-3</v>
      </c>
    </row>
    <row r="23589" spans="1:4" x14ac:dyDescent="0.45">
      <c r="A23589">
        <v>0.18979399999999999</v>
      </c>
      <c r="B23589" s="1">
        <v>-6.0995700000000003E-5</v>
      </c>
      <c r="C23589">
        <v>0.18979399999999999</v>
      </c>
      <c r="D23589">
        <v>1.84235E-3</v>
      </c>
    </row>
    <row r="23590" spans="1:4" x14ac:dyDescent="0.45">
      <c r="A23590">
        <v>0.18979399999999999</v>
      </c>
      <c r="B23590" s="1">
        <v>-2.3585199999999999E-5</v>
      </c>
      <c r="C23590">
        <v>0.18979399999999999</v>
      </c>
      <c r="D23590">
        <v>1.83968E-3</v>
      </c>
    </row>
    <row r="23591" spans="1:4" x14ac:dyDescent="0.45">
      <c r="A23591">
        <v>0.18979499999999999</v>
      </c>
      <c r="B23591" s="1">
        <v>-1.6459500000000001E-5</v>
      </c>
      <c r="C23591">
        <v>0.18979499999999999</v>
      </c>
      <c r="D23591">
        <v>1.80496E-3</v>
      </c>
    </row>
    <row r="23592" spans="1:4" x14ac:dyDescent="0.45">
      <c r="A23592">
        <v>0.18979499999999999</v>
      </c>
      <c r="B23592" s="1">
        <v>-1.02244E-5</v>
      </c>
      <c r="C23592">
        <v>0.18979499999999999</v>
      </c>
      <c r="D23592">
        <v>1.7711300000000001E-3</v>
      </c>
    </row>
    <row r="23593" spans="1:4" x14ac:dyDescent="0.45">
      <c r="A23593">
        <v>0.18979599999999999</v>
      </c>
      <c r="B23593" s="1">
        <v>3.87655E-5</v>
      </c>
      <c r="C23593">
        <v>0.18979599999999999</v>
      </c>
      <c r="D23593">
        <v>1.77647E-3</v>
      </c>
    </row>
    <row r="23594" spans="1:4" x14ac:dyDescent="0.45">
      <c r="A23594">
        <v>0.18979599999999999</v>
      </c>
      <c r="B23594" s="1">
        <v>6.1033599999999998E-5</v>
      </c>
      <c r="C23594">
        <v>0.18979599999999999</v>
      </c>
      <c r="D23594">
        <v>1.75778E-3</v>
      </c>
    </row>
    <row r="23595" spans="1:4" x14ac:dyDescent="0.45">
      <c r="A23595">
        <v>0.18979699999999999</v>
      </c>
      <c r="B23595" s="1">
        <v>8.3301700000000002E-5</v>
      </c>
      <c r="C23595">
        <v>0.18979699999999999</v>
      </c>
      <c r="D23595">
        <v>1.73997E-3</v>
      </c>
    </row>
    <row r="23596" spans="1:4" x14ac:dyDescent="0.45">
      <c r="A23596">
        <v>0.18979699999999999</v>
      </c>
      <c r="B23596" s="1">
        <v>8.1520200000000006E-5</v>
      </c>
      <c r="C23596">
        <v>0.18979699999999999</v>
      </c>
      <c r="D23596">
        <v>1.7061400000000001E-3</v>
      </c>
    </row>
    <row r="23597" spans="1:4" x14ac:dyDescent="0.45">
      <c r="A23597">
        <v>0.18979799999999999</v>
      </c>
      <c r="B23597">
        <v>1.2249400000000001E-4</v>
      </c>
      <c r="C23597">
        <v>0.18979799999999999</v>
      </c>
      <c r="D23597">
        <v>1.71415E-3</v>
      </c>
    </row>
    <row r="23598" spans="1:4" x14ac:dyDescent="0.45">
      <c r="A23598">
        <v>0.18979799999999999</v>
      </c>
      <c r="B23598">
        <v>1.4654300000000001E-4</v>
      </c>
      <c r="C23598">
        <v>0.18979799999999999</v>
      </c>
      <c r="D23598">
        <v>1.6990200000000001E-3</v>
      </c>
    </row>
    <row r="23599" spans="1:4" x14ac:dyDescent="0.45">
      <c r="A23599">
        <v>0.189799</v>
      </c>
      <c r="B23599">
        <v>1.5456000000000001E-4</v>
      </c>
      <c r="C23599">
        <v>0.189799</v>
      </c>
      <c r="D23599">
        <v>1.66519E-3</v>
      </c>
    </row>
    <row r="23600" spans="1:4" x14ac:dyDescent="0.45">
      <c r="A23600">
        <v>0.189799</v>
      </c>
      <c r="B23600">
        <v>1.90189E-4</v>
      </c>
      <c r="C23600">
        <v>0.189799</v>
      </c>
      <c r="D23600">
        <v>1.6616300000000001E-3</v>
      </c>
    </row>
    <row r="23601" spans="1:4" x14ac:dyDescent="0.45">
      <c r="A23601">
        <v>0.1898</v>
      </c>
      <c r="B23601">
        <v>2.19583E-4</v>
      </c>
      <c r="C23601">
        <v>0.1898</v>
      </c>
      <c r="D23601">
        <v>1.6473900000000001E-3</v>
      </c>
    </row>
    <row r="23602" spans="1:4" x14ac:dyDescent="0.45">
      <c r="A23602">
        <v>0.1898</v>
      </c>
      <c r="B23602">
        <v>2.37397E-4</v>
      </c>
      <c r="C23602">
        <v>0.1898</v>
      </c>
      <c r="D23602">
        <v>1.6242400000000001E-3</v>
      </c>
    </row>
    <row r="23603" spans="1:4" x14ac:dyDescent="0.45">
      <c r="A23603">
        <v>0.189801</v>
      </c>
      <c r="B23603">
        <v>2.55212E-4</v>
      </c>
      <c r="C23603">
        <v>0.189801</v>
      </c>
      <c r="D23603">
        <v>1.60465E-3</v>
      </c>
    </row>
    <row r="23604" spans="1:4" x14ac:dyDescent="0.45">
      <c r="A23604">
        <v>0.189801</v>
      </c>
      <c r="B23604">
        <v>2.9084E-4</v>
      </c>
      <c r="C23604">
        <v>0.189801</v>
      </c>
      <c r="D23604">
        <v>1.60198E-3</v>
      </c>
    </row>
    <row r="23605" spans="1:4" x14ac:dyDescent="0.45">
      <c r="A23605">
        <v>0.189802</v>
      </c>
      <c r="B23605">
        <v>2.8371499999999998E-4</v>
      </c>
      <c r="C23605">
        <v>0.189802</v>
      </c>
      <c r="D23605">
        <v>1.56281E-3</v>
      </c>
    </row>
    <row r="23606" spans="1:4" x14ac:dyDescent="0.45">
      <c r="A23606">
        <v>0.189802</v>
      </c>
      <c r="B23606">
        <v>3.0954600000000001E-4</v>
      </c>
      <c r="C23606">
        <v>0.189802</v>
      </c>
      <c r="D23606">
        <v>1.5467899999999999E-3</v>
      </c>
    </row>
    <row r="23607" spans="1:4" x14ac:dyDescent="0.45">
      <c r="A23607">
        <v>0.189803</v>
      </c>
      <c r="B23607">
        <v>3.6031700000000003E-4</v>
      </c>
      <c r="C23607">
        <v>0.189803</v>
      </c>
      <c r="D23607">
        <v>1.55747E-3</v>
      </c>
    </row>
    <row r="23608" spans="1:4" x14ac:dyDescent="0.45">
      <c r="A23608">
        <v>0.189803</v>
      </c>
      <c r="B23608">
        <v>3.7100600000000001E-4</v>
      </c>
      <c r="C23608">
        <v>0.189803</v>
      </c>
      <c r="D23608">
        <v>1.5245300000000001E-3</v>
      </c>
    </row>
    <row r="23609" spans="1:4" x14ac:dyDescent="0.45">
      <c r="A23609">
        <v>0.189804</v>
      </c>
      <c r="B23609">
        <v>3.6120800000000002E-4</v>
      </c>
      <c r="C23609">
        <v>0.189804</v>
      </c>
      <c r="D23609">
        <v>1.4844700000000001E-3</v>
      </c>
    </row>
    <row r="23610" spans="1:4" x14ac:dyDescent="0.45">
      <c r="A23610">
        <v>0.189804</v>
      </c>
      <c r="B23610">
        <v>3.9060199999999998E-4</v>
      </c>
      <c r="C23610">
        <v>0.189804</v>
      </c>
      <c r="D23610">
        <v>1.48091E-3</v>
      </c>
    </row>
    <row r="23611" spans="1:4" x14ac:dyDescent="0.45">
      <c r="A23611">
        <v>0.189805</v>
      </c>
      <c r="B23611">
        <v>4.1643300000000002E-4</v>
      </c>
      <c r="C23611">
        <v>0.189805</v>
      </c>
      <c r="D23611">
        <v>1.464E-3</v>
      </c>
    </row>
    <row r="23612" spans="1:4" x14ac:dyDescent="0.45">
      <c r="A23612">
        <v>0.189805</v>
      </c>
      <c r="B23612">
        <v>4.1287000000000002E-4</v>
      </c>
      <c r="C23612">
        <v>0.189805</v>
      </c>
      <c r="D23612">
        <v>1.42482E-3</v>
      </c>
    </row>
    <row r="23613" spans="1:4" x14ac:dyDescent="0.45">
      <c r="A23613">
        <v>0.189806</v>
      </c>
      <c r="B23613">
        <v>4.3691900000000002E-4</v>
      </c>
      <c r="C23613">
        <v>0.189806</v>
      </c>
      <c r="D23613">
        <v>1.4096899999999999E-3</v>
      </c>
    </row>
    <row r="23614" spans="1:4" x14ac:dyDescent="0.45">
      <c r="A23614">
        <v>0.189806</v>
      </c>
      <c r="B23614">
        <v>4.6364099999999999E-4</v>
      </c>
      <c r="C23614">
        <v>0.189806</v>
      </c>
      <c r="D23614">
        <v>1.40435E-3</v>
      </c>
    </row>
    <row r="23615" spans="1:4" x14ac:dyDescent="0.45">
      <c r="A23615">
        <v>0.189807</v>
      </c>
      <c r="B23615">
        <v>4.8056500000000002E-4</v>
      </c>
      <c r="C23615">
        <v>0.189807</v>
      </c>
      <c r="D23615">
        <v>1.38743E-3</v>
      </c>
    </row>
    <row r="23616" spans="1:4" x14ac:dyDescent="0.45">
      <c r="A23616">
        <v>0.189807</v>
      </c>
      <c r="B23616">
        <v>4.91254E-4</v>
      </c>
      <c r="C23616">
        <v>0.189807</v>
      </c>
      <c r="D23616">
        <v>1.3634000000000001E-3</v>
      </c>
    </row>
    <row r="23617" spans="1:4" x14ac:dyDescent="0.45">
      <c r="A23617">
        <v>0.189808</v>
      </c>
      <c r="B23617">
        <v>5.1530300000000005E-4</v>
      </c>
      <c r="C23617">
        <v>0.189808</v>
      </c>
      <c r="D23617">
        <v>1.35271E-3</v>
      </c>
    </row>
    <row r="23618" spans="1:4" x14ac:dyDescent="0.45">
      <c r="A23618">
        <v>0.189808</v>
      </c>
      <c r="B23618">
        <v>5.09068E-4</v>
      </c>
      <c r="C23618">
        <v>0.189808</v>
      </c>
      <c r="D23618">
        <v>1.3144299999999999E-3</v>
      </c>
    </row>
    <row r="23619" spans="1:4" x14ac:dyDescent="0.45">
      <c r="A23619">
        <v>0.18980900000000001</v>
      </c>
      <c r="B23619">
        <v>5.2331999999999997E-4</v>
      </c>
      <c r="C23619">
        <v>0.18980900000000001</v>
      </c>
      <c r="D23619">
        <v>1.2975199999999999E-3</v>
      </c>
    </row>
    <row r="23620" spans="1:4" x14ac:dyDescent="0.45">
      <c r="A23620">
        <v>0.18980900000000001</v>
      </c>
      <c r="B23620">
        <v>5.7319999999999995E-4</v>
      </c>
      <c r="C23620">
        <v>0.18980900000000001</v>
      </c>
      <c r="D23620">
        <v>1.3162099999999999E-3</v>
      </c>
    </row>
    <row r="23621" spans="1:4" x14ac:dyDescent="0.45">
      <c r="A23621">
        <v>0.18981000000000001</v>
      </c>
      <c r="B23621">
        <v>5.7854499999999997E-4</v>
      </c>
      <c r="C23621">
        <v>0.18981000000000001</v>
      </c>
      <c r="D23621">
        <v>1.28773E-3</v>
      </c>
    </row>
    <row r="23622" spans="1:4" x14ac:dyDescent="0.45">
      <c r="A23622">
        <v>0.18981000000000001</v>
      </c>
      <c r="B23622">
        <v>5.9101499999999996E-4</v>
      </c>
      <c r="C23622">
        <v>0.18981000000000001</v>
      </c>
      <c r="D23622">
        <v>1.26191E-3</v>
      </c>
    </row>
    <row r="23623" spans="1:4" x14ac:dyDescent="0.45">
      <c r="A23623">
        <v>0.18981100000000001</v>
      </c>
      <c r="B23623">
        <v>6.2040900000000004E-4</v>
      </c>
      <c r="C23623">
        <v>0.18981100000000001</v>
      </c>
      <c r="D23623">
        <v>1.24767E-3</v>
      </c>
    </row>
    <row r="23624" spans="1:4" x14ac:dyDescent="0.45">
      <c r="A23624">
        <v>0.18981100000000001</v>
      </c>
      <c r="B23624">
        <v>6.4802100000000004E-4</v>
      </c>
      <c r="C23624">
        <v>0.18981100000000001</v>
      </c>
      <c r="D23624">
        <v>1.24054E-3</v>
      </c>
    </row>
    <row r="23625" spans="1:4" x14ac:dyDescent="0.45">
      <c r="A23625">
        <v>0.18981200000000001</v>
      </c>
      <c r="B23625">
        <v>6.5692799999999998E-4</v>
      </c>
      <c r="C23625">
        <v>0.18981200000000001</v>
      </c>
      <c r="D23625">
        <v>1.2174E-3</v>
      </c>
    </row>
    <row r="23626" spans="1:4" x14ac:dyDescent="0.45">
      <c r="A23626">
        <v>0.18981200000000001</v>
      </c>
      <c r="B23626">
        <v>6.4623999999999997E-4</v>
      </c>
      <c r="C23626">
        <v>0.18981200000000001</v>
      </c>
      <c r="D23626">
        <v>1.18001E-3</v>
      </c>
    </row>
    <row r="23627" spans="1:4" x14ac:dyDescent="0.45">
      <c r="A23627">
        <v>0.18981300000000001</v>
      </c>
      <c r="B23627">
        <v>6.8008700000000001E-4</v>
      </c>
      <c r="C23627">
        <v>0.18981300000000001</v>
      </c>
      <c r="D23627">
        <v>1.18001E-3</v>
      </c>
    </row>
    <row r="23628" spans="1:4" x14ac:dyDescent="0.45">
      <c r="A23628">
        <v>0.18981300000000001</v>
      </c>
      <c r="B23628">
        <v>7.0146499999999997E-4</v>
      </c>
      <c r="C23628">
        <v>0.18981300000000001</v>
      </c>
      <c r="D23628">
        <v>1.16131E-3</v>
      </c>
    </row>
    <row r="23629" spans="1:4" x14ac:dyDescent="0.45">
      <c r="A23629">
        <v>0.18981400000000001</v>
      </c>
      <c r="B23629">
        <v>7.3620300000000005E-4</v>
      </c>
      <c r="C23629">
        <v>0.18981400000000001</v>
      </c>
      <c r="D23629">
        <v>1.1630900000000001E-3</v>
      </c>
    </row>
    <row r="23630" spans="1:4" x14ac:dyDescent="0.45">
      <c r="A23630">
        <v>0.18981400000000001</v>
      </c>
      <c r="B23630">
        <v>7.3531200000000001E-4</v>
      </c>
      <c r="C23630">
        <v>0.18981400000000001</v>
      </c>
      <c r="D23630">
        <v>1.12659E-3</v>
      </c>
    </row>
    <row r="23631" spans="1:4" x14ac:dyDescent="0.45">
      <c r="A23631">
        <v>0.18981500000000001</v>
      </c>
      <c r="B23631">
        <v>7.4421899999999996E-4</v>
      </c>
      <c r="C23631">
        <v>0.18981500000000001</v>
      </c>
      <c r="D23631">
        <v>1.10968E-3</v>
      </c>
    </row>
    <row r="23632" spans="1:4" x14ac:dyDescent="0.45">
      <c r="A23632">
        <v>0.18981500000000001</v>
      </c>
      <c r="B23632">
        <v>7.42438E-4</v>
      </c>
      <c r="C23632">
        <v>0.18981500000000001</v>
      </c>
      <c r="D23632">
        <v>1.0803E-3</v>
      </c>
    </row>
    <row r="23633" spans="1:4" x14ac:dyDescent="0.45">
      <c r="A23633">
        <v>0.18981600000000001</v>
      </c>
      <c r="B23633">
        <v>7.6381500000000005E-4</v>
      </c>
      <c r="C23633">
        <v>0.18981600000000001</v>
      </c>
      <c r="D23633">
        <v>1.0651599999999999E-3</v>
      </c>
    </row>
    <row r="23634" spans="1:4" x14ac:dyDescent="0.45">
      <c r="A23634">
        <v>0.18981600000000001</v>
      </c>
      <c r="B23634">
        <v>7.8608300000000003E-4</v>
      </c>
      <c r="C23634">
        <v>0.18981600000000001</v>
      </c>
      <c r="D23634">
        <v>1.05715E-3</v>
      </c>
    </row>
    <row r="23635" spans="1:4" x14ac:dyDescent="0.45">
      <c r="A23635">
        <v>0.18981700000000001</v>
      </c>
      <c r="B23635">
        <v>7.9231899999999999E-4</v>
      </c>
      <c r="C23635">
        <v>0.18981700000000001</v>
      </c>
      <c r="D23635">
        <v>1.0340099999999999E-3</v>
      </c>
    </row>
    <row r="23636" spans="1:4" x14ac:dyDescent="0.45">
      <c r="A23636">
        <v>0.18981700000000001</v>
      </c>
      <c r="B23636">
        <v>8.0478899999999998E-4</v>
      </c>
      <c r="C23636">
        <v>0.18981700000000001</v>
      </c>
      <c r="D23636">
        <v>1.0188700000000001E-3</v>
      </c>
    </row>
    <row r="23637" spans="1:4" x14ac:dyDescent="0.45">
      <c r="A23637">
        <v>0.18981799999999999</v>
      </c>
      <c r="B23637">
        <v>8.2883800000000004E-4</v>
      </c>
      <c r="C23637">
        <v>0.18981799999999999</v>
      </c>
      <c r="D23637">
        <v>1.00552E-3</v>
      </c>
    </row>
    <row r="23638" spans="1:4" x14ac:dyDescent="0.45">
      <c r="A23638">
        <v>0.18981799999999999</v>
      </c>
      <c r="B23638">
        <v>8.4576200000000001E-4</v>
      </c>
      <c r="C23638">
        <v>0.18981799999999999</v>
      </c>
      <c r="D23638">
        <v>9.912740000000001E-4</v>
      </c>
    </row>
    <row r="23639" spans="1:4" x14ac:dyDescent="0.45">
      <c r="A23639">
        <v>0.18981899999999999</v>
      </c>
      <c r="B23639">
        <v>8.4309000000000001E-4</v>
      </c>
      <c r="C23639">
        <v>0.18981899999999999</v>
      </c>
      <c r="D23639">
        <v>9.5477400000000003E-4</v>
      </c>
    </row>
    <row r="23640" spans="1:4" x14ac:dyDescent="0.45">
      <c r="A23640">
        <v>0.18981899999999999</v>
      </c>
      <c r="B23640">
        <v>8.2972899999999997E-4</v>
      </c>
      <c r="C23640">
        <v>0.18981899999999999</v>
      </c>
      <c r="D23640">
        <v>9.1293199999999998E-4</v>
      </c>
    </row>
    <row r="23641" spans="1:4" x14ac:dyDescent="0.45">
      <c r="A23641">
        <v>0.18981999999999999</v>
      </c>
      <c r="B23641">
        <v>8.9029799999999998E-4</v>
      </c>
      <c r="C23641">
        <v>0.18981999999999999</v>
      </c>
      <c r="D23641">
        <v>9.4052999999999997E-4</v>
      </c>
    </row>
    <row r="23642" spans="1:4" x14ac:dyDescent="0.45">
      <c r="A23642">
        <v>0.18981999999999999</v>
      </c>
      <c r="B23642">
        <v>9.0365900000000002E-4</v>
      </c>
      <c r="C23642">
        <v>0.18981999999999999</v>
      </c>
      <c r="D23642">
        <v>9.2539599999999999E-4</v>
      </c>
    </row>
    <row r="23643" spans="1:4" x14ac:dyDescent="0.45">
      <c r="A23643">
        <v>0.18982099999999999</v>
      </c>
      <c r="B23643">
        <v>9.0900300000000002E-4</v>
      </c>
      <c r="C23643">
        <v>0.18982099999999999</v>
      </c>
      <c r="D23643">
        <v>9.0313999999999998E-4</v>
      </c>
    </row>
    <row r="23644" spans="1:4" x14ac:dyDescent="0.45">
      <c r="A23644">
        <v>0.18982099999999999</v>
      </c>
      <c r="B23644">
        <v>9.3038099999999998E-4</v>
      </c>
      <c r="C23644">
        <v>0.18982099999999999</v>
      </c>
      <c r="D23644">
        <v>8.9156599999999999E-4</v>
      </c>
    </row>
    <row r="23645" spans="1:4" x14ac:dyDescent="0.45">
      <c r="A23645">
        <v>0.18982199999999999</v>
      </c>
      <c r="B23645">
        <v>9.5710299999999995E-4</v>
      </c>
      <c r="C23645">
        <v>0.18982199999999999</v>
      </c>
      <c r="D23645">
        <v>8.8889600000000002E-4</v>
      </c>
    </row>
    <row r="23646" spans="1:4" x14ac:dyDescent="0.45">
      <c r="A23646">
        <v>0.18982199999999999</v>
      </c>
      <c r="B23646">
        <v>9.4017899999999997E-4</v>
      </c>
      <c r="C23646">
        <v>0.18982199999999999</v>
      </c>
      <c r="D23646">
        <v>8.4527400000000003E-4</v>
      </c>
    </row>
    <row r="23647" spans="1:4" x14ac:dyDescent="0.45">
      <c r="A23647">
        <v>0.18982299999999999</v>
      </c>
      <c r="B23647">
        <v>9.7758900000000006E-4</v>
      </c>
      <c r="C23647">
        <v>0.18982299999999999</v>
      </c>
      <c r="D23647">
        <v>8.4438299999999998E-4</v>
      </c>
    </row>
    <row r="23648" spans="1:4" x14ac:dyDescent="0.45">
      <c r="A23648">
        <v>0.18982299999999999</v>
      </c>
      <c r="B23648">
        <v>9.8560599999999998E-4</v>
      </c>
      <c r="C23648">
        <v>0.18982299999999999</v>
      </c>
      <c r="D23648">
        <v>8.1856599999999996E-4</v>
      </c>
    </row>
    <row r="23649" spans="1:4" x14ac:dyDescent="0.45">
      <c r="A23649">
        <v>0.18982399999999999</v>
      </c>
      <c r="B23649">
        <v>1.01055E-3</v>
      </c>
      <c r="C23649">
        <v>0.18982399999999999</v>
      </c>
      <c r="D23649">
        <v>8.1322499999999999E-4</v>
      </c>
    </row>
    <row r="23650" spans="1:4" x14ac:dyDescent="0.45">
      <c r="A23650">
        <v>0.18982399999999999</v>
      </c>
      <c r="B23650">
        <v>1.01856E-3</v>
      </c>
      <c r="C23650">
        <v>0.18982399999999999</v>
      </c>
      <c r="D23650">
        <v>7.9096899999999998E-4</v>
      </c>
    </row>
    <row r="23651" spans="1:4" x14ac:dyDescent="0.45">
      <c r="A23651">
        <v>0.18982499999999999</v>
      </c>
      <c r="B23651">
        <v>1.07022E-3</v>
      </c>
      <c r="C23651">
        <v>0.18982499999999999</v>
      </c>
      <c r="D23651">
        <v>8.0254199999999995E-4</v>
      </c>
    </row>
    <row r="23652" spans="1:4" x14ac:dyDescent="0.45">
      <c r="A23652">
        <v>0.18982499999999999</v>
      </c>
      <c r="B23652">
        <v>1.05419E-3</v>
      </c>
      <c r="C23652">
        <v>0.18982499999999999</v>
      </c>
      <c r="D23652">
        <v>7.5624899999999996E-4</v>
      </c>
    </row>
    <row r="23653" spans="1:4" x14ac:dyDescent="0.45">
      <c r="A23653">
        <v>0.18982599999999999</v>
      </c>
      <c r="B23653">
        <v>1.03549E-3</v>
      </c>
      <c r="C23653">
        <v>0.18982599999999999</v>
      </c>
      <c r="D23653">
        <v>7.10846E-4</v>
      </c>
    </row>
    <row r="23654" spans="1:4" x14ac:dyDescent="0.45">
      <c r="A23654">
        <v>0.18982599999999999</v>
      </c>
      <c r="B23654">
        <v>1.0684399999999999E-3</v>
      </c>
      <c r="C23654">
        <v>0.18982599999999999</v>
      </c>
      <c r="D23654">
        <v>7.1618799999999998E-4</v>
      </c>
    </row>
    <row r="23655" spans="1:4" x14ac:dyDescent="0.45">
      <c r="A23655">
        <v>0.189827</v>
      </c>
      <c r="B23655">
        <v>1.09695E-3</v>
      </c>
      <c r="C23655">
        <v>0.189827</v>
      </c>
      <c r="D23655">
        <v>7.1173600000000003E-4</v>
      </c>
    </row>
    <row r="23656" spans="1:4" x14ac:dyDescent="0.45">
      <c r="A23656">
        <v>0.189827</v>
      </c>
      <c r="B23656">
        <v>1.1022899999999999E-3</v>
      </c>
      <c r="C23656">
        <v>0.189827</v>
      </c>
      <c r="D23656">
        <v>6.8235799999999999E-4</v>
      </c>
    </row>
    <row r="23657" spans="1:4" x14ac:dyDescent="0.45">
      <c r="A23657">
        <v>0.189828</v>
      </c>
      <c r="B23657">
        <v>1.11298E-3</v>
      </c>
      <c r="C23657">
        <v>0.189828</v>
      </c>
      <c r="D23657">
        <v>6.6544399999999995E-4</v>
      </c>
    </row>
    <row r="23658" spans="1:4" x14ac:dyDescent="0.45">
      <c r="A23658">
        <v>0.189828</v>
      </c>
      <c r="B23658">
        <v>1.14415E-3</v>
      </c>
      <c r="C23658">
        <v>0.189828</v>
      </c>
      <c r="D23658">
        <v>6.60992E-4</v>
      </c>
    </row>
    <row r="23659" spans="1:4" x14ac:dyDescent="0.45">
      <c r="A23659">
        <v>0.189829</v>
      </c>
      <c r="B23659">
        <v>1.1388100000000001E-3</v>
      </c>
      <c r="C23659">
        <v>0.189829</v>
      </c>
      <c r="D23659">
        <v>6.2716300000000003E-4</v>
      </c>
    </row>
    <row r="23660" spans="1:4" x14ac:dyDescent="0.45">
      <c r="A23660">
        <v>0.189829</v>
      </c>
      <c r="B23660">
        <v>1.1379199999999999E-3</v>
      </c>
      <c r="C23660">
        <v>0.189829</v>
      </c>
      <c r="D23660">
        <v>5.9689499999999996E-4</v>
      </c>
    </row>
    <row r="23661" spans="1:4" x14ac:dyDescent="0.45">
      <c r="A23661">
        <v>0.18983</v>
      </c>
      <c r="B23661">
        <v>1.16731E-3</v>
      </c>
      <c r="C23661">
        <v>0.18983</v>
      </c>
      <c r="D23661">
        <v>5.9333400000000005E-4</v>
      </c>
    </row>
    <row r="23662" spans="1:4" x14ac:dyDescent="0.45">
      <c r="A23662">
        <v>0.18983</v>
      </c>
      <c r="B23662">
        <v>1.16197E-3</v>
      </c>
      <c r="C23662">
        <v>0.18983</v>
      </c>
      <c r="D23662">
        <v>5.5861400000000003E-4</v>
      </c>
    </row>
    <row r="23663" spans="1:4" x14ac:dyDescent="0.45">
      <c r="A23663">
        <v>0.189831</v>
      </c>
      <c r="B23663">
        <v>1.2163E-3</v>
      </c>
      <c r="C23663">
        <v>0.189831</v>
      </c>
      <c r="D23663">
        <v>5.7998000000000001E-4</v>
      </c>
    </row>
    <row r="23664" spans="1:4" x14ac:dyDescent="0.45">
      <c r="A23664">
        <v>0.189831</v>
      </c>
      <c r="B23664">
        <v>1.22254E-3</v>
      </c>
      <c r="C23664">
        <v>0.189831</v>
      </c>
      <c r="D23664">
        <v>5.5683299999999996E-4</v>
      </c>
    </row>
    <row r="23665" spans="1:4" x14ac:dyDescent="0.45">
      <c r="A23665">
        <v>0.189832</v>
      </c>
      <c r="B23665">
        <v>1.2510399999999999E-3</v>
      </c>
      <c r="C23665">
        <v>0.189832</v>
      </c>
      <c r="D23665">
        <v>5.4793099999999998E-4</v>
      </c>
    </row>
    <row r="23666" spans="1:4" x14ac:dyDescent="0.45">
      <c r="A23666">
        <v>0.189832</v>
      </c>
      <c r="B23666">
        <v>1.2546E-3</v>
      </c>
      <c r="C23666">
        <v>0.189832</v>
      </c>
      <c r="D23666">
        <v>5.2033299999999999E-4</v>
      </c>
    </row>
    <row r="23667" spans="1:4" x14ac:dyDescent="0.45">
      <c r="A23667">
        <v>0.189833</v>
      </c>
      <c r="B23667">
        <v>1.2555000000000001E-3</v>
      </c>
      <c r="C23667">
        <v>0.189833</v>
      </c>
      <c r="D23667">
        <v>4.9184499999999998E-4</v>
      </c>
    </row>
    <row r="23668" spans="1:4" x14ac:dyDescent="0.45">
      <c r="A23668">
        <v>0.189833</v>
      </c>
      <c r="B23668">
        <v>1.2937999999999999E-3</v>
      </c>
      <c r="C23668">
        <v>0.189833</v>
      </c>
      <c r="D23668">
        <v>4.9006500000000003E-4</v>
      </c>
    </row>
    <row r="23669" spans="1:4" x14ac:dyDescent="0.45">
      <c r="A23669">
        <v>0.189834</v>
      </c>
      <c r="B23669">
        <v>1.31072E-3</v>
      </c>
      <c r="C23669">
        <v>0.189834</v>
      </c>
      <c r="D23669">
        <v>4.8205299999999997E-4</v>
      </c>
    </row>
    <row r="23670" spans="1:4" x14ac:dyDescent="0.45">
      <c r="A23670">
        <v>0.189834</v>
      </c>
      <c r="B23670">
        <v>1.31785E-3</v>
      </c>
      <c r="C23670">
        <v>0.189834</v>
      </c>
      <c r="D23670">
        <v>4.5356500000000001E-4</v>
      </c>
    </row>
    <row r="23671" spans="1:4" x14ac:dyDescent="0.45">
      <c r="A23671">
        <v>0.189835</v>
      </c>
      <c r="B23671">
        <v>1.3410099999999999E-3</v>
      </c>
      <c r="C23671">
        <v>0.189835</v>
      </c>
      <c r="D23671">
        <v>4.4199099999999998E-4</v>
      </c>
    </row>
    <row r="23672" spans="1:4" x14ac:dyDescent="0.45">
      <c r="A23672">
        <v>0.189835</v>
      </c>
      <c r="B23672">
        <v>1.3730700000000001E-3</v>
      </c>
      <c r="C23672">
        <v>0.189835</v>
      </c>
      <c r="D23672">
        <v>4.33089E-4</v>
      </c>
    </row>
    <row r="23673" spans="1:4" x14ac:dyDescent="0.45">
      <c r="A23673">
        <v>0.189836</v>
      </c>
      <c r="B23673">
        <v>1.3864299999999999E-3</v>
      </c>
      <c r="C23673">
        <v>0.189836</v>
      </c>
      <c r="D23673">
        <v>4.1528399999999998E-4</v>
      </c>
    </row>
    <row r="23674" spans="1:4" x14ac:dyDescent="0.45">
      <c r="A23674">
        <v>0.189836</v>
      </c>
      <c r="B23674">
        <v>1.3793099999999999E-3</v>
      </c>
      <c r="C23674">
        <v>0.189836</v>
      </c>
      <c r="D23674">
        <v>3.7077200000000001E-4</v>
      </c>
    </row>
    <row r="23675" spans="1:4" x14ac:dyDescent="0.45">
      <c r="A23675">
        <v>0.18983700000000001</v>
      </c>
      <c r="B23675">
        <v>1.4086999999999999E-3</v>
      </c>
      <c r="C23675">
        <v>0.18983700000000001</v>
      </c>
      <c r="D23675">
        <v>3.6275899999999999E-4</v>
      </c>
    </row>
    <row r="23676" spans="1:4" x14ac:dyDescent="0.45">
      <c r="A23676">
        <v>0.18983700000000001</v>
      </c>
      <c r="B23676">
        <v>1.41939E-3</v>
      </c>
      <c r="C23676">
        <v>0.18983700000000001</v>
      </c>
      <c r="D23676">
        <v>3.4584500000000001E-4</v>
      </c>
    </row>
    <row r="23677" spans="1:4" x14ac:dyDescent="0.45">
      <c r="A23677">
        <v>0.18983800000000001</v>
      </c>
      <c r="B23677">
        <v>1.4380899999999999E-3</v>
      </c>
      <c r="C23677">
        <v>0.18983800000000001</v>
      </c>
      <c r="D23677">
        <v>3.2981999999999998E-4</v>
      </c>
    </row>
    <row r="23678" spans="1:4" x14ac:dyDescent="0.45">
      <c r="A23678">
        <v>0.18983800000000001</v>
      </c>
      <c r="B23678">
        <v>1.4496699999999999E-3</v>
      </c>
      <c r="C23678">
        <v>0.18983800000000001</v>
      </c>
      <c r="D23678">
        <v>3.0489299999999998E-4</v>
      </c>
    </row>
    <row r="23679" spans="1:4" x14ac:dyDescent="0.45">
      <c r="A23679">
        <v>0.18983900000000001</v>
      </c>
      <c r="B23679">
        <v>1.4790700000000001E-3</v>
      </c>
      <c r="C23679">
        <v>0.18983900000000001</v>
      </c>
      <c r="D23679">
        <v>2.9688099999999998E-4</v>
      </c>
    </row>
    <row r="23680" spans="1:4" x14ac:dyDescent="0.45">
      <c r="A23680">
        <v>0.18983900000000001</v>
      </c>
      <c r="B23680">
        <v>1.4746099999999999E-3</v>
      </c>
      <c r="C23680">
        <v>0.18983900000000001</v>
      </c>
      <c r="D23680">
        <v>2.586E-4</v>
      </c>
    </row>
    <row r="23681" spans="1:4" x14ac:dyDescent="0.45">
      <c r="A23681">
        <v>0.18984000000000001</v>
      </c>
      <c r="B23681">
        <v>1.49777E-3</v>
      </c>
      <c r="C23681">
        <v>0.18984000000000001</v>
      </c>
      <c r="D23681">
        <v>2.4524699999999998E-4</v>
      </c>
    </row>
    <row r="23682" spans="1:4" x14ac:dyDescent="0.45">
      <c r="A23682">
        <v>0.18984000000000001</v>
      </c>
      <c r="B23682">
        <v>1.5325099999999999E-3</v>
      </c>
      <c r="C23682">
        <v>0.18984000000000001</v>
      </c>
      <c r="D23682">
        <v>2.4524699999999998E-4</v>
      </c>
    </row>
    <row r="23683" spans="1:4" x14ac:dyDescent="0.45">
      <c r="A23683">
        <v>0.18984100000000001</v>
      </c>
      <c r="B23683">
        <v>1.5244900000000001E-3</v>
      </c>
      <c r="C23683">
        <v>0.18984100000000001</v>
      </c>
      <c r="D23683">
        <v>2.0963700000000001E-4</v>
      </c>
    </row>
    <row r="23684" spans="1:4" x14ac:dyDescent="0.45">
      <c r="A23684">
        <v>0.18984100000000001</v>
      </c>
      <c r="B23684">
        <v>1.5432E-3</v>
      </c>
      <c r="C23684">
        <v>0.18984100000000001</v>
      </c>
      <c r="D23684">
        <v>1.90051E-4</v>
      </c>
    </row>
    <row r="23685" spans="1:4" x14ac:dyDescent="0.45">
      <c r="A23685">
        <v>0.18984200000000001</v>
      </c>
      <c r="B23685">
        <v>1.6055500000000001E-3</v>
      </c>
      <c r="C23685">
        <v>0.18984200000000001</v>
      </c>
      <c r="D23685">
        <v>2.14088E-4</v>
      </c>
    </row>
    <row r="23686" spans="1:4" x14ac:dyDescent="0.45">
      <c r="A23686">
        <v>0.18984200000000001</v>
      </c>
      <c r="B23686">
        <v>1.6233700000000001E-3</v>
      </c>
      <c r="C23686">
        <v>0.18984200000000001</v>
      </c>
      <c r="D23686">
        <v>1.9183199999999999E-4</v>
      </c>
    </row>
    <row r="23687" spans="1:4" x14ac:dyDescent="0.45">
      <c r="A23687">
        <v>0.18984300000000001</v>
      </c>
      <c r="B23687">
        <v>1.6206899999999999E-3</v>
      </c>
      <c r="C23687">
        <v>0.18984300000000001</v>
      </c>
      <c r="D23687">
        <v>1.4998999999999999E-4</v>
      </c>
    </row>
    <row r="23688" spans="1:4" x14ac:dyDescent="0.45">
      <c r="A23688">
        <v>0.18984300000000001</v>
      </c>
      <c r="B23688">
        <v>1.6581E-3</v>
      </c>
      <c r="C23688">
        <v>0.18984300000000001</v>
      </c>
      <c r="D23688">
        <v>1.4375799999999999E-4</v>
      </c>
    </row>
    <row r="23689" spans="1:4" x14ac:dyDescent="0.45">
      <c r="A23689">
        <v>0.18984400000000001</v>
      </c>
      <c r="B23689">
        <v>1.67859E-3</v>
      </c>
      <c r="C23689">
        <v>0.18984400000000001</v>
      </c>
      <c r="D23689">
        <v>1.33075E-4</v>
      </c>
    </row>
    <row r="23690" spans="1:4" x14ac:dyDescent="0.45">
      <c r="A23690">
        <v>0.18984400000000001</v>
      </c>
      <c r="B23690">
        <v>1.7026400000000001E-3</v>
      </c>
      <c r="C23690">
        <v>0.18984400000000001</v>
      </c>
      <c r="D23690">
        <v>1.16161E-4</v>
      </c>
    </row>
    <row r="23691" spans="1:4" x14ac:dyDescent="0.45">
      <c r="A23691">
        <v>0.18984500000000001</v>
      </c>
      <c r="B23691">
        <v>1.7249100000000001E-3</v>
      </c>
      <c r="C23691">
        <v>0.18984500000000001</v>
      </c>
      <c r="D23691" s="1">
        <v>9.5685000000000003E-5</v>
      </c>
    </row>
    <row r="23692" spans="1:4" x14ac:dyDescent="0.45">
      <c r="A23692">
        <v>0.18984500000000001</v>
      </c>
      <c r="B23692">
        <v>1.7516299999999999E-3</v>
      </c>
      <c r="C23692">
        <v>0.18984500000000001</v>
      </c>
      <c r="D23692" s="1">
        <v>8.2331300000000002E-5</v>
      </c>
    </row>
    <row r="23693" spans="1:4" x14ac:dyDescent="0.45">
      <c r="A23693">
        <v>0.18984599999999999</v>
      </c>
      <c r="B23693">
        <v>1.77746E-3</v>
      </c>
      <c r="C23693">
        <v>0.18984599999999999</v>
      </c>
      <c r="D23693" s="1">
        <v>6.54166E-5</v>
      </c>
    </row>
    <row r="23694" spans="1:4" x14ac:dyDescent="0.45">
      <c r="A23694">
        <v>0.18984599999999999</v>
      </c>
      <c r="B23694">
        <v>1.7837E-3</v>
      </c>
      <c r="C23694">
        <v>0.18984599999999999</v>
      </c>
      <c r="D23694" s="1">
        <v>2.8026199999999999E-5</v>
      </c>
    </row>
    <row r="23695" spans="1:4" x14ac:dyDescent="0.45">
      <c r="A23695">
        <v>0.18984699999999999</v>
      </c>
      <c r="B23695">
        <v>1.8309000000000001E-3</v>
      </c>
      <c r="C23695">
        <v>0.18984699999999999</v>
      </c>
      <c r="D23695" s="1">
        <v>3.6038399999999997E-5</v>
      </c>
    </row>
    <row r="23696" spans="1:4" x14ac:dyDescent="0.45">
      <c r="A23696">
        <v>0.18984699999999999</v>
      </c>
      <c r="B23696">
        <v>1.8255599999999999E-3</v>
      </c>
      <c r="C23696">
        <v>0.18984699999999999</v>
      </c>
      <c r="D23696" s="1">
        <v>-1.2035000000000001E-5</v>
      </c>
    </row>
    <row r="23697" spans="1:4" x14ac:dyDescent="0.45">
      <c r="A23697">
        <v>0.18984799999999999</v>
      </c>
      <c r="B23697">
        <v>1.8487200000000001E-3</v>
      </c>
      <c r="C23697">
        <v>0.18984799999999999</v>
      </c>
      <c r="D23697" s="1">
        <v>-3.0730199999999999E-5</v>
      </c>
    </row>
    <row r="23698" spans="1:4" x14ac:dyDescent="0.45">
      <c r="A23698">
        <v>0.18984799999999999</v>
      </c>
      <c r="B23698">
        <v>1.87455E-3</v>
      </c>
      <c r="C23698">
        <v>0.18984799999999999</v>
      </c>
      <c r="D23698" s="1">
        <v>-4.8535200000000002E-5</v>
      </c>
    </row>
    <row r="23699" spans="1:4" x14ac:dyDescent="0.45">
      <c r="A23699">
        <v>0.18984899999999999</v>
      </c>
      <c r="B23699">
        <v>1.9084E-3</v>
      </c>
      <c r="C23699">
        <v>0.18984899999999999</v>
      </c>
      <c r="D23699" s="1">
        <v>-5.9218100000000001E-5</v>
      </c>
    </row>
    <row r="23700" spans="1:4" x14ac:dyDescent="0.45">
      <c r="A23700">
        <v>0.18984899999999999</v>
      </c>
      <c r="B23700">
        <v>1.9066199999999999E-3</v>
      </c>
      <c r="C23700">
        <v>0.18984899999999999</v>
      </c>
      <c r="D23700" s="1">
        <v>-9.5718300000000001E-5</v>
      </c>
    </row>
    <row r="23701" spans="1:4" x14ac:dyDescent="0.45">
      <c r="A23701">
        <v>0.18984999999999999</v>
      </c>
      <c r="B23701">
        <v>1.9360099999999999E-3</v>
      </c>
      <c r="C23701">
        <v>0.18984999999999999</v>
      </c>
      <c r="D23701">
        <v>-1.1886499999999999E-4</v>
      </c>
    </row>
    <row r="23702" spans="1:4" x14ac:dyDescent="0.45">
      <c r="A23702">
        <v>0.18984999999999999</v>
      </c>
      <c r="B23702">
        <v>1.9716400000000002E-3</v>
      </c>
      <c r="C23702">
        <v>0.18984999999999999</v>
      </c>
      <c r="D23702">
        <v>-1.1886499999999999E-4</v>
      </c>
    </row>
    <row r="23703" spans="1:4" x14ac:dyDescent="0.45">
      <c r="A23703">
        <v>0.18985099999999999</v>
      </c>
      <c r="B23703">
        <v>1.9939100000000002E-3</v>
      </c>
      <c r="C23703">
        <v>0.18985099999999999</v>
      </c>
      <c r="D23703">
        <v>-1.3845E-4</v>
      </c>
    </row>
    <row r="23704" spans="1:4" x14ac:dyDescent="0.45">
      <c r="A23704">
        <v>0.18985099999999999</v>
      </c>
      <c r="B23704">
        <v>2.0161799999999998E-3</v>
      </c>
      <c r="C23704">
        <v>0.18985099999999999</v>
      </c>
      <c r="D23704">
        <v>-1.5803599999999999E-4</v>
      </c>
    </row>
    <row r="23705" spans="1:4" x14ac:dyDescent="0.45">
      <c r="A23705">
        <v>0.18985199999999999</v>
      </c>
      <c r="B23705">
        <v>2.0250799999999998E-3</v>
      </c>
      <c r="C23705">
        <v>0.18985199999999999</v>
      </c>
      <c r="D23705">
        <v>-1.9542600000000001E-4</v>
      </c>
    </row>
    <row r="23706" spans="1:4" x14ac:dyDescent="0.45">
      <c r="A23706">
        <v>0.18985199999999999</v>
      </c>
      <c r="B23706">
        <v>2.0856500000000001E-3</v>
      </c>
      <c r="C23706">
        <v>0.18985199999999999</v>
      </c>
      <c r="D23706">
        <v>-1.8741400000000001E-4</v>
      </c>
    </row>
    <row r="23707" spans="1:4" x14ac:dyDescent="0.45">
      <c r="A23707">
        <v>0.18985299999999999</v>
      </c>
      <c r="B23707">
        <v>2.0963399999999999E-3</v>
      </c>
      <c r="C23707">
        <v>0.18985299999999999</v>
      </c>
      <c r="D23707">
        <v>-2.1055999999999999E-4</v>
      </c>
    </row>
    <row r="23708" spans="1:4" x14ac:dyDescent="0.45">
      <c r="A23708">
        <v>0.18985299999999999</v>
      </c>
      <c r="B23708">
        <v>2.1123700000000001E-3</v>
      </c>
      <c r="C23708">
        <v>0.18985299999999999</v>
      </c>
      <c r="D23708">
        <v>-2.4350000000000001E-4</v>
      </c>
    </row>
    <row r="23709" spans="1:4" x14ac:dyDescent="0.45">
      <c r="A23709">
        <v>0.18985399999999999</v>
      </c>
      <c r="B23709">
        <v>2.1578000000000001E-3</v>
      </c>
      <c r="C23709">
        <v>0.18985399999999999</v>
      </c>
      <c r="D23709">
        <v>-2.4616999999999998E-4</v>
      </c>
    </row>
    <row r="23710" spans="1:4" x14ac:dyDescent="0.45">
      <c r="A23710">
        <v>0.18985399999999999</v>
      </c>
      <c r="B23710">
        <v>2.1889800000000001E-3</v>
      </c>
      <c r="C23710">
        <v>0.18985399999999999</v>
      </c>
      <c r="D23710">
        <v>-2.5952400000000002E-4</v>
      </c>
    </row>
    <row r="23711" spans="1:4" x14ac:dyDescent="0.45">
      <c r="A23711">
        <v>0.189855</v>
      </c>
      <c r="B23711">
        <v>2.2112400000000002E-3</v>
      </c>
      <c r="C23711">
        <v>0.189855</v>
      </c>
      <c r="D23711">
        <v>-2.8177999999999998E-4</v>
      </c>
    </row>
    <row r="23712" spans="1:4" x14ac:dyDescent="0.45">
      <c r="A23712">
        <v>0.189855</v>
      </c>
      <c r="B23712">
        <v>2.2477600000000001E-3</v>
      </c>
      <c r="C23712">
        <v>0.189855</v>
      </c>
      <c r="D23712">
        <v>-2.99585E-4</v>
      </c>
    </row>
    <row r="23713" spans="1:4" x14ac:dyDescent="0.45">
      <c r="A23713">
        <v>0.189856</v>
      </c>
      <c r="B23713">
        <v>2.2798300000000001E-3</v>
      </c>
      <c r="C23713">
        <v>0.189856</v>
      </c>
      <c r="D23713">
        <v>-3.165E-4</v>
      </c>
    </row>
    <row r="23714" spans="1:4" x14ac:dyDescent="0.45">
      <c r="A23714">
        <v>0.189856</v>
      </c>
      <c r="B23714">
        <v>2.28517E-3</v>
      </c>
      <c r="C23714">
        <v>0.189856</v>
      </c>
      <c r="D23714">
        <v>-3.5478099999999998E-4</v>
      </c>
    </row>
    <row r="23715" spans="1:4" x14ac:dyDescent="0.45">
      <c r="A23715">
        <v>0.189857</v>
      </c>
      <c r="B23715">
        <v>2.3305999999999999E-3</v>
      </c>
      <c r="C23715">
        <v>0.189857</v>
      </c>
      <c r="D23715">
        <v>-3.68134E-4</v>
      </c>
    </row>
    <row r="23716" spans="1:4" x14ac:dyDescent="0.45">
      <c r="A23716">
        <v>0.189857</v>
      </c>
      <c r="B23716">
        <v>2.3787000000000001E-3</v>
      </c>
      <c r="C23716">
        <v>0.189857</v>
      </c>
      <c r="D23716">
        <v>-3.6902499999999998E-4</v>
      </c>
    </row>
    <row r="23717" spans="1:4" x14ac:dyDescent="0.45">
      <c r="A23717">
        <v>0.189858</v>
      </c>
      <c r="B23717">
        <v>2.40631E-3</v>
      </c>
      <c r="C23717">
        <v>0.189858</v>
      </c>
      <c r="D23717">
        <v>-3.8949999999999998E-4</v>
      </c>
    </row>
    <row r="23718" spans="1:4" x14ac:dyDescent="0.45">
      <c r="A23718">
        <v>0.189858</v>
      </c>
      <c r="B23718">
        <v>2.4036399999999999E-3</v>
      </c>
      <c r="C23718">
        <v>0.189858</v>
      </c>
      <c r="D23718">
        <v>-4.3846400000000001E-4</v>
      </c>
    </row>
    <row r="23719" spans="1:4" x14ac:dyDescent="0.45">
      <c r="A23719">
        <v>0.189859</v>
      </c>
      <c r="B23719">
        <v>2.45174E-3</v>
      </c>
      <c r="C23719">
        <v>0.189859</v>
      </c>
      <c r="D23719">
        <v>-4.4202500000000002E-4</v>
      </c>
    </row>
    <row r="23720" spans="1:4" x14ac:dyDescent="0.45">
      <c r="A23720">
        <v>0.189859</v>
      </c>
      <c r="B23720">
        <v>2.4900399999999998E-3</v>
      </c>
      <c r="C23720">
        <v>0.189859</v>
      </c>
      <c r="D23720">
        <v>-4.5537900000000001E-4</v>
      </c>
    </row>
    <row r="23721" spans="1:4" x14ac:dyDescent="0.45">
      <c r="A23721">
        <v>0.18986</v>
      </c>
      <c r="B23721">
        <v>2.4846999999999998E-3</v>
      </c>
      <c r="C23721">
        <v>0.18986</v>
      </c>
      <c r="D23721">
        <v>-5.0167199999999999E-4</v>
      </c>
    </row>
    <row r="23722" spans="1:4" x14ac:dyDescent="0.45">
      <c r="A23722">
        <v>0.18986</v>
      </c>
      <c r="B23722">
        <v>2.5319100000000001E-3</v>
      </c>
      <c r="C23722">
        <v>0.18986</v>
      </c>
      <c r="D23722">
        <v>-5.1413499999999998E-4</v>
      </c>
    </row>
    <row r="23723" spans="1:4" x14ac:dyDescent="0.45">
      <c r="A23723">
        <v>0.189861</v>
      </c>
      <c r="B23723">
        <v>2.5764400000000002E-3</v>
      </c>
      <c r="C23723">
        <v>0.189861</v>
      </c>
      <c r="D23723">
        <v>-5.2214700000000004E-4</v>
      </c>
    </row>
    <row r="23724" spans="1:4" x14ac:dyDescent="0.45">
      <c r="A23724">
        <v>0.189861</v>
      </c>
      <c r="B23724">
        <v>2.59604E-3</v>
      </c>
      <c r="C23724">
        <v>0.189861</v>
      </c>
      <c r="D23724">
        <v>-5.4796499999999998E-4</v>
      </c>
    </row>
    <row r="23725" spans="1:4" x14ac:dyDescent="0.45">
      <c r="A23725">
        <v>0.189862</v>
      </c>
      <c r="B23725">
        <v>2.62721E-3</v>
      </c>
      <c r="C23725">
        <v>0.189862</v>
      </c>
      <c r="D23725">
        <v>-5.7022099999999999E-4</v>
      </c>
    </row>
    <row r="23726" spans="1:4" x14ac:dyDescent="0.45">
      <c r="A23726">
        <v>0.189862</v>
      </c>
      <c r="B23726">
        <v>2.6708600000000002E-3</v>
      </c>
      <c r="C23726">
        <v>0.189862</v>
      </c>
      <c r="D23726">
        <v>-5.8090400000000003E-4</v>
      </c>
    </row>
    <row r="23727" spans="1:4" x14ac:dyDescent="0.45">
      <c r="A23727">
        <v>0.189863</v>
      </c>
      <c r="B23727">
        <v>2.6673000000000001E-3</v>
      </c>
      <c r="C23727">
        <v>0.189863</v>
      </c>
      <c r="D23727">
        <v>-6.23636E-4</v>
      </c>
    </row>
    <row r="23728" spans="1:4" x14ac:dyDescent="0.45">
      <c r="A23728">
        <v>0.189863</v>
      </c>
      <c r="B23728">
        <v>2.7144999999999999E-3</v>
      </c>
      <c r="C23728">
        <v>0.189863</v>
      </c>
      <c r="D23728">
        <v>-6.3520899999999997E-4</v>
      </c>
    </row>
    <row r="23729" spans="1:4" x14ac:dyDescent="0.45">
      <c r="A23729">
        <v>0.189864</v>
      </c>
      <c r="B23729">
        <v>2.7697300000000002E-3</v>
      </c>
      <c r="C23729">
        <v>0.189864</v>
      </c>
      <c r="D23729">
        <v>-6.3075800000000003E-4</v>
      </c>
    </row>
    <row r="23730" spans="1:4" x14ac:dyDescent="0.45">
      <c r="A23730">
        <v>0.189864</v>
      </c>
      <c r="B23730">
        <v>2.8008999999999998E-3</v>
      </c>
      <c r="C23730">
        <v>0.189864</v>
      </c>
      <c r="D23730">
        <v>-6.5301400000000005E-4</v>
      </c>
    </row>
    <row r="23731" spans="1:4" x14ac:dyDescent="0.45">
      <c r="A23731">
        <v>0.18986500000000001</v>
      </c>
      <c r="B23731">
        <v>2.8320799999999998E-3</v>
      </c>
      <c r="C23731">
        <v>0.18986500000000001</v>
      </c>
      <c r="D23731">
        <v>-6.7526999999999995E-4</v>
      </c>
    </row>
    <row r="23732" spans="1:4" x14ac:dyDescent="0.45">
      <c r="A23732">
        <v>0.18986500000000001</v>
      </c>
      <c r="B23732">
        <v>2.8641500000000002E-3</v>
      </c>
      <c r="C23732">
        <v>0.18986500000000001</v>
      </c>
      <c r="D23732">
        <v>-6.98417E-4</v>
      </c>
    </row>
    <row r="23733" spans="1:4" x14ac:dyDescent="0.45">
      <c r="A23733">
        <v>0.18986600000000001</v>
      </c>
      <c r="B23733">
        <v>2.9184800000000002E-3</v>
      </c>
      <c r="C23733">
        <v>0.18986600000000001</v>
      </c>
      <c r="D23733">
        <v>-7.0642899999999995E-4</v>
      </c>
    </row>
    <row r="23734" spans="1:4" x14ac:dyDescent="0.45">
      <c r="A23734">
        <v>0.18986600000000001</v>
      </c>
      <c r="B23734">
        <v>2.9460900000000002E-3</v>
      </c>
      <c r="C23734">
        <v>0.18986600000000001</v>
      </c>
      <c r="D23734">
        <v>-7.3402600000000004E-4</v>
      </c>
    </row>
    <row r="23735" spans="1:4" x14ac:dyDescent="0.45">
      <c r="A23735">
        <v>0.18986700000000001</v>
      </c>
      <c r="B23735">
        <v>2.9541099999999998E-3</v>
      </c>
      <c r="C23735">
        <v>0.18986700000000001</v>
      </c>
      <c r="D23735">
        <v>-7.7319699999999999E-4</v>
      </c>
    </row>
    <row r="23736" spans="1:4" x14ac:dyDescent="0.45">
      <c r="A23736">
        <v>0.18986700000000001</v>
      </c>
      <c r="B23736">
        <v>3.0164599999999999E-3</v>
      </c>
      <c r="C23736">
        <v>0.18986700000000001</v>
      </c>
      <c r="D23736">
        <v>-7.6963599999999997E-4</v>
      </c>
    </row>
    <row r="23737" spans="1:4" x14ac:dyDescent="0.45">
      <c r="A23737">
        <v>0.18986800000000001</v>
      </c>
      <c r="B23737">
        <v>3.0503100000000001E-3</v>
      </c>
      <c r="C23737">
        <v>0.18986800000000001</v>
      </c>
      <c r="D23737">
        <v>-7.9278300000000003E-4</v>
      </c>
    </row>
    <row r="23738" spans="1:4" x14ac:dyDescent="0.45">
      <c r="A23738">
        <v>0.18986800000000001</v>
      </c>
      <c r="B23738">
        <v>3.1037500000000002E-3</v>
      </c>
      <c r="C23738">
        <v>0.18986800000000001</v>
      </c>
      <c r="D23738">
        <v>-8.0257600000000005E-4</v>
      </c>
    </row>
    <row r="23739" spans="1:4" x14ac:dyDescent="0.45">
      <c r="A23739">
        <v>0.18986900000000001</v>
      </c>
      <c r="B23739">
        <v>3.1206799999999998E-3</v>
      </c>
      <c r="C23739">
        <v>0.18986900000000001</v>
      </c>
      <c r="D23739">
        <v>-8.3818599999999999E-4</v>
      </c>
    </row>
    <row r="23740" spans="1:4" x14ac:dyDescent="0.45">
      <c r="A23740">
        <v>0.18986900000000001</v>
      </c>
      <c r="B23740">
        <v>3.1518499999999999E-3</v>
      </c>
      <c r="C23740">
        <v>0.18986900000000001</v>
      </c>
      <c r="D23740">
        <v>-8.6578299999999996E-4</v>
      </c>
    </row>
    <row r="23741" spans="1:4" x14ac:dyDescent="0.45">
      <c r="A23741">
        <v>0.18987000000000001</v>
      </c>
      <c r="B23741">
        <v>3.1759000000000002E-3</v>
      </c>
      <c r="C23741">
        <v>0.18987000000000001</v>
      </c>
      <c r="D23741">
        <v>-8.91601E-4</v>
      </c>
    </row>
    <row r="23742" spans="1:4" x14ac:dyDescent="0.45">
      <c r="A23742">
        <v>0.18987000000000001</v>
      </c>
      <c r="B23742">
        <v>3.2195499999999998E-3</v>
      </c>
      <c r="C23742">
        <v>0.18987000000000001</v>
      </c>
      <c r="D23742">
        <v>-9.0851500000000004E-4</v>
      </c>
    </row>
    <row r="23743" spans="1:4" x14ac:dyDescent="0.45">
      <c r="A23743">
        <v>0.18987100000000001</v>
      </c>
      <c r="B23743">
        <v>3.2525000000000002E-3</v>
      </c>
      <c r="C23743">
        <v>0.18987100000000001</v>
      </c>
      <c r="D23743">
        <v>-9.2365000000000004E-4</v>
      </c>
    </row>
    <row r="23744" spans="1:4" x14ac:dyDescent="0.45">
      <c r="A23744">
        <v>0.18987100000000001</v>
      </c>
      <c r="B23744">
        <v>3.2890200000000001E-3</v>
      </c>
      <c r="C23744">
        <v>0.18987100000000001</v>
      </c>
      <c r="D23744">
        <v>-9.3967400000000004E-4</v>
      </c>
    </row>
    <row r="23745" spans="1:4" x14ac:dyDescent="0.45">
      <c r="A23745">
        <v>0.18987200000000001</v>
      </c>
      <c r="B23745">
        <v>3.31664E-3</v>
      </c>
      <c r="C23745">
        <v>0.18987200000000001</v>
      </c>
      <c r="D23745">
        <v>-9.6104000000000003E-4</v>
      </c>
    </row>
    <row r="23746" spans="1:4" x14ac:dyDescent="0.45">
      <c r="A23746">
        <v>0.18987200000000001</v>
      </c>
      <c r="B23746">
        <v>3.36206E-3</v>
      </c>
      <c r="C23746">
        <v>0.18987200000000001</v>
      </c>
      <c r="D23746">
        <v>-9.7439399999999995E-4</v>
      </c>
    </row>
    <row r="23747" spans="1:4" x14ac:dyDescent="0.45">
      <c r="A23747">
        <v>0.18987299999999999</v>
      </c>
      <c r="B23747">
        <v>3.4039299999999999E-3</v>
      </c>
      <c r="C23747">
        <v>0.18987299999999999</v>
      </c>
      <c r="D23747">
        <v>-9.85077E-4</v>
      </c>
    </row>
    <row r="23748" spans="1:4" x14ac:dyDescent="0.45">
      <c r="A23748">
        <v>0.18987299999999999</v>
      </c>
      <c r="B23748">
        <v>3.4092699999999998E-3</v>
      </c>
      <c r="C23748">
        <v>0.18987299999999999</v>
      </c>
      <c r="D23748">
        <v>-1.0295899999999999E-3</v>
      </c>
    </row>
    <row r="23749" spans="1:4" x14ac:dyDescent="0.45">
      <c r="A23749">
        <v>0.18987399999999999</v>
      </c>
      <c r="B23749">
        <v>3.4217399999999999E-3</v>
      </c>
      <c r="C23749">
        <v>0.18987399999999999</v>
      </c>
      <c r="D23749">
        <v>-1.0652000000000001E-3</v>
      </c>
    </row>
    <row r="23750" spans="1:4" x14ac:dyDescent="0.45">
      <c r="A23750">
        <v>0.18987399999999999</v>
      </c>
      <c r="B23750">
        <v>3.50725E-3</v>
      </c>
      <c r="C23750">
        <v>0.18987399999999999</v>
      </c>
      <c r="D23750">
        <v>-1.0322599999999999E-3</v>
      </c>
    </row>
    <row r="23751" spans="1:4" x14ac:dyDescent="0.45">
      <c r="A23751">
        <v>0.18987499999999999</v>
      </c>
      <c r="B23751">
        <v>3.52061E-3</v>
      </c>
      <c r="C23751">
        <v>0.18987499999999999</v>
      </c>
      <c r="D23751">
        <v>-1.0598599999999999E-3</v>
      </c>
    </row>
    <row r="23752" spans="1:4" x14ac:dyDescent="0.45">
      <c r="A23752">
        <v>0.18987499999999999</v>
      </c>
      <c r="B23752">
        <v>3.5598000000000001E-3</v>
      </c>
      <c r="C23752">
        <v>0.18987499999999999</v>
      </c>
      <c r="D23752">
        <v>-1.0838899999999999E-3</v>
      </c>
    </row>
    <row r="23753" spans="1:4" x14ac:dyDescent="0.45">
      <c r="A23753">
        <v>0.18987599999999999</v>
      </c>
      <c r="B23753">
        <v>3.5990000000000002E-3</v>
      </c>
      <c r="C23753">
        <v>0.18987599999999999</v>
      </c>
      <c r="D23753">
        <v>-1.1097100000000001E-3</v>
      </c>
    </row>
    <row r="23754" spans="1:4" x14ac:dyDescent="0.45">
      <c r="A23754">
        <v>0.18987599999999999</v>
      </c>
      <c r="B23754">
        <v>3.6399700000000002E-3</v>
      </c>
      <c r="C23754">
        <v>0.18987599999999999</v>
      </c>
      <c r="D23754">
        <v>-1.12039E-3</v>
      </c>
    </row>
    <row r="23755" spans="1:4" x14ac:dyDescent="0.45">
      <c r="A23755">
        <v>0.18987699999999999</v>
      </c>
      <c r="B23755">
        <v>3.6497700000000001E-3</v>
      </c>
      <c r="C23755">
        <v>0.18987699999999999</v>
      </c>
      <c r="D23755">
        <v>-1.15957E-3</v>
      </c>
    </row>
    <row r="23756" spans="1:4" x14ac:dyDescent="0.45">
      <c r="A23756">
        <v>0.18987699999999999</v>
      </c>
      <c r="B23756">
        <v>3.6978699999999998E-3</v>
      </c>
      <c r="C23756">
        <v>0.18987699999999999</v>
      </c>
      <c r="D23756">
        <v>-1.16669E-3</v>
      </c>
    </row>
    <row r="23757" spans="1:4" x14ac:dyDescent="0.45">
      <c r="A23757">
        <v>0.18987799999999999</v>
      </c>
      <c r="B23757">
        <v>3.72726E-3</v>
      </c>
      <c r="C23757">
        <v>0.18987799999999999</v>
      </c>
      <c r="D23757">
        <v>-1.18271E-3</v>
      </c>
    </row>
    <row r="23758" spans="1:4" x14ac:dyDescent="0.45">
      <c r="A23758">
        <v>0.18987799999999999</v>
      </c>
      <c r="B23758">
        <v>3.7664500000000002E-3</v>
      </c>
      <c r="C23758">
        <v>0.18987799999999999</v>
      </c>
      <c r="D23758">
        <v>-1.20319E-3</v>
      </c>
    </row>
    <row r="23759" spans="1:4" x14ac:dyDescent="0.45">
      <c r="A23759">
        <v>0.18987899999999999</v>
      </c>
      <c r="B23759">
        <v>3.7878299999999998E-3</v>
      </c>
      <c r="C23759">
        <v>0.18987899999999999</v>
      </c>
      <c r="D23759">
        <v>-1.23346E-3</v>
      </c>
    </row>
    <row r="23760" spans="1:4" x14ac:dyDescent="0.45">
      <c r="A23760">
        <v>0.18987899999999999</v>
      </c>
      <c r="B23760">
        <v>3.86265E-3</v>
      </c>
      <c r="C23760">
        <v>0.18987899999999999</v>
      </c>
      <c r="D23760">
        <v>-1.21565E-3</v>
      </c>
    </row>
    <row r="23761" spans="1:4" x14ac:dyDescent="0.45">
      <c r="A23761">
        <v>0.18987999999999999</v>
      </c>
      <c r="B23761">
        <v>3.85374E-3</v>
      </c>
      <c r="C23761">
        <v>0.18987999999999999</v>
      </c>
      <c r="D23761">
        <v>-1.26461E-3</v>
      </c>
    </row>
    <row r="23762" spans="1:4" x14ac:dyDescent="0.45">
      <c r="A23762">
        <v>0.18987999999999999</v>
      </c>
      <c r="B23762">
        <v>3.8590899999999999E-3</v>
      </c>
      <c r="C23762">
        <v>0.18987999999999999</v>
      </c>
      <c r="D23762">
        <v>-1.31981E-3</v>
      </c>
    </row>
    <row r="23763" spans="1:4" x14ac:dyDescent="0.45">
      <c r="A23763">
        <v>0.18988099999999999</v>
      </c>
      <c r="B23763">
        <v>3.9116400000000001E-3</v>
      </c>
      <c r="C23763">
        <v>0.18988099999999999</v>
      </c>
      <c r="D23763">
        <v>-1.31536E-3</v>
      </c>
    </row>
    <row r="23764" spans="1:4" x14ac:dyDescent="0.45">
      <c r="A23764">
        <v>0.18988099999999999</v>
      </c>
      <c r="B23764">
        <v>3.94905E-3</v>
      </c>
      <c r="C23764">
        <v>0.18988099999999999</v>
      </c>
      <c r="D23764">
        <v>-1.3215900000000001E-3</v>
      </c>
    </row>
    <row r="23765" spans="1:4" x14ac:dyDescent="0.45">
      <c r="A23765">
        <v>0.189882</v>
      </c>
      <c r="B23765">
        <v>3.9695399999999997E-3</v>
      </c>
      <c r="C23765">
        <v>0.189882</v>
      </c>
      <c r="D23765">
        <v>-1.3518600000000001E-3</v>
      </c>
    </row>
    <row r="23766" spans="1:4" x14ac:dyDescent="0.45">
      <c r="A23766">
        <v>0.189882</v>
      </c>
      <c r="B23766">
        <v>4.0007100000000002E-3</v>
      </c>
      <c r="C23766">
        <v>0.189882</v>
      </c>
      <c r="D23766">
        <v>-1.3705499999999999E-3</v>
      </c>
    </row>
    <row r="23767" spans="1:4" x14ac:dyDescent="0.45">
      <c r="A23767">
        <v>0.189883</v>
      </c>
      <c r="B23767">
        <v>4.0399099999999999E-3</v>
      </c>
      <c r="C23767">
        <v>0.189883</v>
      </c>
      <c r="D23767">
        <v>-1.3812399999999999E-3</v>
      </c>
    </row>
    <row r="23768" spans="1:4" x14ac:dyDescent="0.45">
      <c r="A23768">
        <v>0.189883</v>
      </c>
      <c r="B23768">
        <v>4.0603899999999997E-3</v>
      </c>
      <c r="C23768">
        <v>0.189883</v>
      </c>
      <c r="D23768">
        <v>-1.3981499999999999E-3</v>
      </c>
    </row>
    <row r="23769" spans="1:4" x14ac:dyDescent="0.45">
      <c r="A23769">
        <v>0.189884</v>
      </c>
      <c r="B23769">
        <v>4.0790999999999996E-3</v>
      </c>
      <c r="C23769">
        <v>0.189884</v>
      </c>
      <c r="D23769">
        <v>-1.4310900000000001E-3</v>
      </c>
    </row>
    <row r="23770" spans="1:4" x14ac:dyDescent="0.45">
      <c r="A23770">
        <v>0.189884</v>
      </c>
      <c r="B23770">
        <v>4.1093800000000002E-3</v>
      </c>
      <c r="C23770">
        <v>0.189884</v>
      </c>
      <c r="D23770">
        <v>-1.44534E-3</v>
      </c>
    </row>
    <row r="23771" spans="1:4" x14ac:dyDescent="0.45">
      <c r="A23771">
        <v>0.189885</v>
      </c>
      <c r="B23771">
        <v>4.1361000000000002E-3</v>
      </c>
      <c r="C23771">
        <v>0.189885</v>
      </c>
      <c r="D23771">
        <v>-1.4702599999999999E-3</v>
      </c>
    </row>
    <row r="23772" spans="1:4" x14ac:dyDescent="0.45">
      <c r="A23772">
        <v>0.189885</v>
      </c>
      <c r="B23772">
        <v>4.20024E-3</v>
      </c>
      <c r="C23772">
        <v>0.189885</v>
      </c>
      <c r="D23772">
        <v>-1.45958E-3</v>
      </c>
    </row>
    <row r="23773" spans="1:4" x14ac:dyDescent="0.45">
      <c r="A23773">
        <v>0.189886</v>
      </c>
      <c r="B23773">
        <v>4.2171600000000002E-3</v>
      </c>
      <c r="C23773">
        <v>0.189886</v>
      </c>
      <c r="D23773">
        <v>-1.4854E-3</v>
      </c>
    </row>
    <row r="23774" spans="1:4" x14ac:dyDescent="0.45">
      <c r="A23774">
        <v>0.189886</v>
      </c>
      <c r="B23774">
        <v>4.2617000000000002E-3</v>
      </c>
      <c r="C23774">
        <v>0.189886</v>
      </c>
      <c r="D23774">
        <v>-1.4934099999999999E-3</v>
      </c>
    </row>
    <row r="23775" spans="1:4" x14ac:dyDescent="0.45">
      <c r="A23775">
        <v>0.189887</v>
      </c>
      <c r="B23775">
        <v>4.2652599999999999E-3</v>
      </c>
      <c r="C23775">
        <v>0.189887</v>
      </c>
      <c r="D23775">
        <v>-1.5290200000000001E-3</v>
      </c>
    </row>
    <row r="23776" spans="1:4" x14ac:dyDescent="0.45">
      <c r="A23776">
        <v>0.189887</v>
      </c>
      <c r="B23776">
        <v>4.2902000000000001E-3</v>
      </c>
      <c r="C23776">
        <v>0.189887</v>
      </c>
      <c r="D23776">
        <v>-1.5566200000000001E-3</v>
      </c>
    </row>
    <row r="23777" spans="1:4" x14ac:dyDescent="0.45">
      <c r="A23777">
        <v>0.189888</v>
      </c>
      <c r="B23777">
        <v>4.3400799999999996E-3</v>
      </c>
      <c r="C23777">
        <v>0.189888</v>
      </c>
      <c r="D23777">
        <v>-1.55751E-3</v>
      </c>
    </row>
    <row r="23778" spans="1:4" x14ac:dyDescent="0.45">
      <c r="A23778">
        <v>0.189888</v>
      </c>
      <c r="B23778">
        <v>4.3605700000000002E-3</v>
      </c>
      <c r="C23778">
        <v>0.189888</v>
      </c>
      <c r="D23778">
        <v>-1.57887E-3</v>
      </c>
    </row>
    <row r="23779" spans="1:4" x14ac:dyDescent="0.45">
      <c r="A23779">
        <v>0.189889</v>
      </c>
      <c r="B23779">
        <v>4.3872900000000003E-3</v>
      </c>
      <c r="C23779">
        <v>0.189889</v>
      </c>
      <c r="D23779">
        <v>-1.59757E-3</v>
      </c>
    </row>
    <row r="23780" spans="1:4" x14ac:dyDescent="0.45">
      <c r="A23780">
        <v>0.189889</v>
      </c>
      <c r="B23780">
        <v>4.41757E-3</v>
      </c>
      <c r="C23780">
        <v>0.189889</v>
      </c>
      <c r="D23780">
        <v>-1.61893E-3</v>
      </c>
    </row>
    <row r="23781" spans="1:4" x14ac:dyDescent="0.45">
      <c r="A23781">
        <v>0.18989</v>
      </c>
      <c r="B23781">
        <v>4.4656699999999997E-3</v>
      </c>
      <c r="C23781">
        <v>0.18989</v>
      </c>
      <c r="D23781">
        <v>-1.6216E-3</v>
      </c>
    </row>
    <row r="23782" spans="1:4" x14ac:dyDescent="0.45">
      <c r="A23782">
        <v>0.18989</v>
      </c>
      <c r="B23782">
        <v>4.4843799999999996E-3</v>
      </c>
      <c r="C23782">
        <v>0.18989</v>
      </c>
      <c r="D23782">
        <v>-1.63941E-3</v>
      </c>
    </row>
    <row r="23783" spans="1:4" x14ac:dyDescent="0.45">
      <c r="A23783">
        <v>0.189891</v>
      </c>
      <c r="B23783">
        <v>4.4790300000000002E-3</v>
      </c>
      <c r="C23783">
        <v>0.189891</v>
      </c>
      <c r="D23783">
        <v>-1.6919299999999999E-3</v>
      </c>
    </row>
    <row r="23784" spans="1:4" x14ac:dyDescent="0.45">
      <c r="A23784">
        <v>0.189891</v>
      </c>
      <c r="B23784">
        <v>4.5217900000000004E-3</v>
      </c>
      <c r="C23784">
        <v>0.189891</v>
      </c>
      <c r="D23784">
        <v>-1.6955E-3</v>
      </c>
    </row>
    <row r="23785" spans="1:4" x14ac:dyDescent="0.45">
      <c r="A23785">
        <v>0.18989200000000001</v>
      </c>
      <c r="B23785">
        <v>4.5511800000000002E-3</v>
      </c>
      <c r="C23785">
        <v>0.18989200000000001</v>
      </c>
      <c r="D23785">
        <v>-1.70885E-3</v>
      </c>
    </row>
    <row r="23786" spans="1:4" x14ac:dyDescent="0.45">
      <c r="A23786">
        <v>0.18989200000000001</v>
      </c>
      <c r="B23786">
        <v>4.57078E-3</v>
      </c>
      <c r="C23786">
        <v>0.18989200000000001</v>
      </c>
      <c r="D23786">
        <v>-1.7293300000000001E-3</v>
      </c>
    </row>
    <row r="23787" spans="1:4" x14ac:dyDescent="0.45">
      <c r="A23787">
        <v>0.18989300000000001</v>
      </c>
      <c r="B23787">
        <v>4.6010599999999997E-3</v>
      </c>
      <c r="C23787">
        <v>0.18989300000000001</v>
      </c>
      <c r="D23787">
        <v>-1.7453499999999999E-3</v>
      </c>
    </row>
    <row r="23788" spans="1:4" x14ac:dyDescent="0.45">
      <c r="A23788">
        <v>0.18989300000000001</v>
      </c>
      <c r="B23788">
        <v>4.6402600000000002E-3</v>
      </c>
      <c r="C23788">
        <v>0.18989300000000001</v>
      </c>
      <c r="D23788">
        <v>-1.7542499999999999E-3</v>
      </c>
    </row>
    <row r="23789" spans="1:4" x14ac:dyDescent="0.45">
      <c r="A23789">
        <v>0.18989400000000001</v>
      </c>
      <c r="B23789">
        <v>4.6357999999999998E-3</v>
      </c>
      <c r="C23789">
        <v>0.18989400000000001</v>
      </c>
      <c r="D23789">
        <v>-1.7871899999999999E-3</v>
      </c>
    </row>
    <row r="23790" spans="1:4" x14ac:dyDescent="0.45">
      <c r="A23790">
        <v>0.18989400000000001</v>
      </c>
      <c r="B23790">
        <v>4.6749900000000004E-3</v>
      </c>
      <c r="C23790">
        <v>0.18989400000000001</v>
      </c>
      <c r="D23790">
        <v>-1.79609E-3</v>
      </c>
    </row>
    <row r="23791" spans="1:4" x14ac:dyDescent="0.45">
      <c r="A23791">
        <v>0.18989500000000001</v>
      </c>
      <c r="B23791">
        <v>4.7070599999999999E-3</v>
      </c>
      <c r="C23791">
        <v>0.18989500000000001</v>
      </c>
      <c r="D23791">
        <v>-1.80411E-3</v>
      </c>
    </row>
    <row r="23792" spans="1:4" x14ac:dyDescent="0.45">
      <c r="A23792">
        <v>0.18989500000000001</v>
      </c>
      <c r="B23792">
        <v>4.7035000000000002E-3</v>
      </c>
      <c r="C23792">
        <v>0.18989500000000001</v>
      </c>
      <c r="D23792">
        <v>-1.8415E-3</v>
      </c>
    </row>
    <row r="23793" spans="1:4" x14ac:dyDescent="0.45">
      <c r="A23793">
        <v>0.18989600000000001</v>
      </c>
      <c r="B23793">
        <v>4.7471400000000004E-3</v>
      </c>
      <c r="C23793">
        <v>0.18989600000000001</v>
      </c>
      <c r="D23793">
        <v>-1.85129E-3</v>
      </c>
    </row>
    <row r="23794" spans="1:4" x14ac:dyDescent="0.45">
      <c r="A23794">
        <v>0.18989600000000001</v>
      </c>
      <c r="B23794">
        <v>4.7925700000000003E-3</v>
      </c>
      <c r="C23794">
        <v>0.18989600000000001</v>
      </c>
      <c r="D23794">
        <v>-1.83972E-3</v>
      </c>
    </row>
    <row r="23795" spans="1:4" x14ac:dyDescent="0.45">
      <c r="A23795">
        <v>0.18989700000000001</v>
      </c>
      <c r="B23795">
        <v>4.8183999999999996E-3</v>
      </c>
      <c r="C23795">
        <v>0.18989700000000001</v>
      </c>
      <c r="D23795">
        <v>-1.85663E-3</v>
      </c>
    </row>
    <row r="23796" spans="1:4" x14ac:dyDescent="0.45">
      <c r="A23796">
        <v>0.18989700000000001</v>
      </c>
      <c r="B23796">
        <v>4.8192900000000004E-3</v>
      </c>
      <c r="C23796">
        <v>0.18989700000000001</v>
      </c>
      <c r="D23796">
        <v>-1.90025E-3</v>
      </c>
    </row>
    <row r="23797" spans="1:4" x14ac:dyDescent="0.45">
      <c r="A23797">
        <v>0.18989800000000001</v>
      </c>
      <c r="B23797">
        <v>4.8602699999999999E-3</v>
      </c>
      <c r="C23797">
        <v>0.18989800000000001</v>
      </c>
      <c r="D23797">
        <v>-1.9100499999999999E-3</v>
      </c>
    </row>
    <row r="23798" spans="1:4" x14ac:dyDescent="0.45">
      <c r="A23798">
        <v>0.18989800000000001</v>
      </c>
      <c r="B23798">
        <v>4.8914400000000004E-3</v>
      </c>
      <c r="C23798">
        <v>0.18989800000000001</v>
      </c>
      <c r="D23798">
        <v>-1.9153900000000001E-3</v>
      </c>
    </row>
    <row r="23799" spans="1:4" x14ac:dyDescent="0.45">
      <c r="A23799">
        <v>0.18989900000000001</v>
      </c>
      <c r="B23799">
        <v>4.9119300000000001E-3</v>
      </c>
      <c r="C23799">
        <v>0.18989900000000001</v>
      </c>
      <c r="D23799">
        <v>-1.94477E-3</v>
      </c>
    </row>
    <row r="23800" spans="1:4" x14ac:dyDescent="0.45">
      <c r="A23800">
        <v>0.18989900000000001</v>
      </c>
      <c r="B23800">
        <v>4.9306300000000001E-3</v>
      </c>
      <c r="C23800">
        <v>0.18989900000000001</v>
      </c>
      <c r="D23800">
        <v>-1.9688000000000002E-3</v>
      </c>
    </row>
    <row r="23801" spans="1:4" x14ac:dyDescent="0.45">
      <c r="A23801">
        <v>0.18990000000000001</v>
      </c>
      <c r="B23801">
        <v>4.9733900000000003E-3</v>
      </c>
      <c r="C23801">
        <v>0.18990000000000001</v>
      </c>
      <c r="D23801">
        <v>-1.9714699999999999E-3</v>
      </c>
    </row>
    <row r="23802" spans="1:4" x14ac:dyDescent="0.45">
      <c r="A23802">
        <v>0.18990000000000001</v>
      </c>
      <c r="B23802">
        <v>4.9920900000000002E-3</v>
      </c>
      <c r="C23802">
        <v>0.18990000000000001</v>
      </c>
      <c r="D23802">
        <v>-1.9875000000000001E-3</v>
      </c>
    </row>
    <row r="23803" spans="1:4" x14ac:dyDescent="0.45">
      <c r="A23803">
        <v>0.18990099999999999</v>
      </c>
      <c r="B23803">
        <v>5.01258E-3</v>
      </c>
      <c r="C23803">
        <v>0.18990099999999999</v>
      </c>
      <c r="D23803">
        <v>-2.0151000000000001E-3</v>
      </c>
    </row>
    <row r="23804" spans="1:4" x14ac:dyDescent="0.45">
      <c r="A23804">
        <v>0.18990099999999999</v>
      </c>
      <c r="B23804">
        <v>5.05712E-3</v>
      </c>
      <c r="C23804">
        <v>0.18990099999999999</v>
      </c>
      <c r="D23804">
        <v>-2.0115300000000001E-3</v>
      </c>
    </row>
    <row r="23805" spans="1:4" x14ac:dyDescent="0.45">
      <c r="A23805">
        <v>0.18990199999999999</v>
      </c>
      <c r="B23805">
        <v>5.0535500000000004E-3</v>
      </c>
      <c r="C23805">
        <v>0.18990199999999999</v>
      </c>
      <c r="D23805">
        <v>-2.0516000000000002E-3</v>
      </c>
    </row>
    <row r="23806" spans="1:4" x14ac:dyDescent="0.45">
      <c r="A23806">
        <v>0.18990199999999999</v>
      </c>
      <c r="B23806">
        <v>5.0873999999999997E-3</v>
      </c>
      <c r="C23806">
        <v>0.18990199999999999</v>
      </c>
      <c r="D23806">
        <v>-2.0613900000000002E-3</v>
      </c>
    </row>
    <row r="23807" spans="1:4" x14ac:dyDescent="0.45">
      <c r="A23807">
        <v>0.18990299999999999</v>
      </c>
      <c r="B23807">
        <v>5.1176900000000003E-3</v>
      </c>
      <c r="C23807">
        <v>0.18990299999999999</v>
      </c>
      <c r="D23807">
        <v>-2.0702899999999998E-3</v>
      </c>
    </row>
    <row r="23808" spans="1:4" x14ac:dyDescent="0.45">
      <c r="A23808">
        <v>0.18990299999999999</v>
      </c>
      <c r="B23808">
        <v>5.1524199999999996E-3</v>
      </c>
      <c r="C23808">
        <v>0.18990299999999999</v>
      </c>
      <c r="D23808">
        <v>-2.0747399999999998E-3</v>
      </c>
    </row>
    <row r="23809" spans="1:4" x14ac:dyDescent="0.45">
      <c r="A23809">
        <v>0.18990399999999999</v>
      </c>
      <c r="B23809">
        <v>5.1711300000000003E-3</v>
      </c>
      <c r="C23809">
        <v>0.18990399999999999</v>
      </c>
      <c r="D23809">
        <v>-2.0943300000000001E-3</v>
      </c>
    </row>
    <row r="23810" spans="1:4" x14ac:dyDescent="0.45">
      <c r="A23810">
        <v>0.18990399999999999</v>
      </c>
      <c r="B23810">
        <v>5.1836E-3</v>
      </c>
      <c r="C23810">
        <v>0.18990399999999999</v>
      </c>
      <c r="D23810">
        <v>-2.12371E-3</v>
      </c>
    </row>
    <row r="23811" spans="1:4" x14ac:dyDescent="0.45">
      <c r="A23811">
        <v>0.18990499999999999</v>
      </c>
      <c r="B23811">
        <v>5.22903E-3</v>
      </c>
      <c r="C23811">
        <v>0.18990499999999999</v>
      </c>
      <c r="D23811">
        <v>-2.1219300000000002E-3</v>
      </c>
    </row>
    <row r="23812" spans="1:4" x14ac:dyDescent="0.45">
      <c r="A23812">
        <v>0.18990499999999999</v>
      </c>
      <c r="B23812">
        <v>5.2610900000000004E-3</v>
      </c>
      <c r="C23812">
        <v>0.18990499999999999</v>
      </c>
      <c r="D23812">
        <v>-2.1335E-3</v>
      </c>
    </row>
    <row r="23813" spans="1:4" x14ac:dyDescent="0.45">
      <c r="A23813">
        <v>0.18990599999999999</v>
      </c>
      <c r="B23813">
        <v>5.2762399999999997E-3</v>
      </c>
      <c r="C23813">
        <v>0.18990599999999999</v>
      </c>
      <c r="D23813">
        <v>-2.1548600000000002E-3</v>
      </c>
    </row>
    <row r="23814" spans="1:4" x14ac:dyDescent="0.45">
      <c r="A23814">
        <v>0.18990599999999999</v>
      </c>
      <c r="B23814">
        <v>5.2815800000000001E-3</v>
      </c>
      <c r="C23814">
        <v>0.18990599999999999</v>
      </c>
      <c r="D23814">
        <v>-2.1806799999999999E-3</v>
      </c>
    </row>
    <row r="23815" spans="1:4" x14ac:dyDescent="0.45">
      <c r="A23815">
        <v>0.18990699999999999</v>
      </c>
      <c r="B23815">
        <v>5.3590699999999996E-3</v>
      </c>
      <c r="C23815">
        <v>0.18990699999999999</v>
      </c>
      <c r="D23815">
        <v>-2.1611E-3</v>
      </c>
    </row>
    <row r="23816" spans="1:4" x14ac:dyDescent="0.45">
      <c r="A23816">
        <v>0.18990699999999999</v>
      </c>
      <c r="B23816">
        <v>5.3617500000000002E-3</v>
      </c>
      <c r="C23816">
        <v>0.18990699999999999</v>
      </c>
      <c r="D23816">
        <v>-2.1833500000000001E-3</v>
      </c>
    </row>
    <row r="23817" spans="1:4" x14ac:dyDescent="0.45">
      <c r="A23817">
        <v>0.18990799999999999</v>
      </c>
      <c r="B23817">
        <v>5.3813400000000001E-3</v>
      </c>
      <c r="C23817">
        <v>0.18990799999999999</v>
      </c>
      <c r="D23817">
        <v>-2.2154000000000002E-3</v>
      </c>
    </row>
    <row r="23818" spans="1:4" x14ac:dyDescent="0.45">
      <c r="A23818">
        <v>0.18990799999999999</v>
      </c>
      <c r="B23818">
        <v>5.41875E-3</v>
      </c>
      <c r="C23818">
        <v>0.18990799999999999</v>
      </c>
      <c r="D23818">
        <v>-2.2162900000000001E-3</v>
      </c>
    </row>
    <row r="23819" spans="1:4" x14ac:dyDescent="0.45">
      <c r="A23819">
        <v>0.18990899999999999</v>
      </c>
      <c r="B23819">
        <v>5.4481499999999997E-3</v>
      </c>
      <c r="C23819">
        <v>0.18990899999999999</v>
      </c>
      <c r="D23819">
        <v>-2.2296500000000001E-3</v>
      </c>
    </row>
    <row r="23820" spans="1:4" x14ac:dyDescent="0.45">
      <c r="A23820">
        <v>0.18990899999999999</v>
      </c>
      <c r="B23820">
        <v>5.4757599999999997E-3</v>
      </c>
      <c r="C23820">
        <v>0.18990899999999999</v>
      </c>
      <c r="D23820">
        <v>-2.2474499999999998E-3</v>
      </c>
    </row>
    <row r="23821" spans="1:4" x14ac:dyDescent="0.45">
      <c r="A23821">
        <v>0.18991</v>
      </c>
      <c r="B23821">
        <v>5.5015899999999998E-3</v>
      </c>
      <c r="C23821">
        <v>0.18991</v>
      </c>
      <c r="D23821">
        <v>-2.2670400000000001E-3</v>
      </c>
    </row>
    <row r="23822" spans="1:4" x14ac:dyDescent="0.45">
      <c r="A23822">
        <v>0.18991</v>
      </c>
      <c r="B23822">
        <v>5.5416700000000003E-3</v>
      </c>
      <c r="C23822">
        <v>0.18991</v>
      </c>
      <c r="D23822">
        <v>-2.2741599999999999E-3</v>
      </c>
    </row>
    <row r="23823" spans="1:4" x14ac:dyDescent="0.45">
      <c r="A23823">
        <v>0.189911</v>
      </c>
      <c r="B23823">
        <v>5.5514700000000002E-3</v>
      </c>
      <c r="C23823">
        <v>0.189911</v>
      </c>
      <c r="D23823">
        <v>-2.30087E-3</v>
      </c>
    </row>
    <row r="23824" spans="1:4" x14ac:dyDescent="0.45">
      <c r="A23824">
        <v>0.189911</v>
      </c>
      <c r="B23824">
        <v>5.5835399999999997E-3</v>
      </c>
      <c r="C23824">
        <v>0.189911</v>
      </c>
      <c r="D23824">
        <v>-2.3168899999999998E-3</v>
      </c>
    </row>
    <row r="23825" spans="1:4" x14ac:dyDescent="0.45">
      <c r="A23825">
        <v>0.189912</v>
      </c>
      <c r="B23825">
        <v>5.6458899999999998E-3</v>
      </c>
      <c r="C23825">
        <v>0.189912</v>
      </c>
      <c r="D23825">
        <v>-2.2999800000000001E-3</v>
      </c>
    </row>
    <row r="23826" spans="1:4" x14ac:dyDescent="0.45">
      <c r="A23826">
        <v>0.189912</v>
      </c>
      <c r="B23826">
        <v>5.6583600000000003E-3</v>
      </c>
      <c r="C23826">
        <v>0.189912</v>
      </c>
      <c r="D23826">
        <v>-2.3240100000000001E-3</v>
      </c>
    </row>
    <row r="23827" spans="1:4" x14ac:dyDescent="0.45">
      <c r="A23827">
        <v>0.189913</v>
      </c>
      <c r="B23827">
        <v>5.6752800000000004E-3</v>
      </c>
      <c r="C23827">
        <v>0.189913</v>
      </c>
      <c r="D23827">
        <v>-2.3578399999999999E-3</v>
      </c>
    </row>
    <row r="23828" spans="1:4" x14ac:dyDescent="0.45">
      <c r="A23828">
        <v>0.189913</v>
      </c>
      <c r="B23828">
        <v>5.7385200000000004E-3</v>
      </c>
      <c r="C23828">
        <v>0.189913</v>
      </c>
      <c r="D23828">
        <v>-2.3498299999999998E-3</v>
      </c>
    </row>
    <row r="23829" spans="1:4" x14ac:dyDescent="0.45">
      <c r="A23829">
        <v>0.189914</v>
      </c>
      <c r="B23829">
        <v>5.7643499999999997E-3</v>
      </c>
      <c r="C23829">
        <v>0.189914</v>
      </c>
      <c r="D23829">
        <v>-2.3605100000000001E-3</v>
      </c>
    </row>
    <row r="23830" spans="1:4" x14ac:dyDescent="0.45">
      <c r="A23830">
        <v>0.189914</v>
      </c>
      <c r="B23830">
        <v>5.7625699999999998E-3</v>
      </c>
      <c r="C23830">
        <v>0.189914</v>
      </c>
      <c r="D23830">
        <v>-2.3970100000000002E-3</v>
      </c>
    </row>
    <row r="23831" spans="1:4" x14ac:dyDescent="0.45">
      <c r="A23831">
        <v>0.189915</v>
      </c>
      <c r="B23831">
        <v>5.8115600000000003E-3</v>
      </c>
      <c r="C23831">
        <v>0.189915</v>
      </c>
      <c r="D23831">
        <v>-2.39968E-3</v>
      </c>
    </row>
    <row r="23832" spans="1:4" x14ac:dyDescent="0.45">
      <c r="A23832">
        <v>0.189915</v>
      </c>
      <c r="B23832">
        <v>5.8400700000000002E-3</v>
      </c>
      <c r="C23832">
        <v>0.189915</v>
      </c>
      <c r="D23832">
        <v>-2.4023500000000001E-3</v>
      </c>
    </row>
    <row r="23833" spans="1:4" x14ac:dyDescent="0.45">
      <c r="A23833">
        <v>0.189916</v>
      </c>
      <c r="B23833">
        <v>5.8792599999999999E-3</v>
      </c>
      <c r="C23833">
        <v>0.189916</v>
      </c>
      <c r="D23833">
        <v>-2.4094799999999999E-3</v>
      </c>
    </row>
    <row r="23834" spans="1:4" x14ac:dyDescent="0.45">
      <c r="A23834">
        <v>0.189916</v>
      </c>
      <c r="B23834">
        <v>5.9095399999999996E-3</v>
      </c>
      <c r="C23834">
        <v>0.189916</v>
      </c>
      <c r="D23834">
        <v>-2.4263900000000001E-3</v>
      </c>
    </row>
    <row r="23835" spans="1:4" x14ac:dyDescent="0.45">
      <c r="A23835">
        <v>0.189917</v>
      </c>
      <c r="B23835">
        <v>5.9398300000000001E-3</v>
      </c>
      <c r="C23835">
        <v>0.189917</v>
      </c>
      <c r="D23835">
        <v>-2.4397400000000001E-3</v>
      </c>
    </row>
    <row r="23836" spans="1:4" x14ac:dyDescent="0.45">
      <c r="A23836">
        <v>0.189917</v>
      </c>
      <c r="B23836">
        <v>5.9522999999999998E-3</v>
      </c>
      <c r="C23836">
        <v>0.189917</v>
      </c>
      <c r="D23836">
        <v>-2.4628900000000001E-3</v>
      </c>
    </row>
    <row r="23837" spans="1:4" x14ac:dyDescent="0.45">
      <c r="A23837">
        <v>0.189918</v>
      </c>
      <c r="B23837">
        <v>5.9977299999999997E-3</v>
      </c>
      <c r="C23837">
        <v>0.189918</v>
      </c>
      <c r="D23837">
        <v>-2.4726800000000001E-3</v>
      </c>
    </row>
    <row r="23838" spans="1:4" x14ac:dyDescent="0.45">
      <c r="A23838">
        <v>0.189918</v>
      </c>
      <c r="B23838">
        <v>6.0520599999999997E-3</v>
      </c>
      <c r="C23838">
        <v>0.189918</v>
      </c>
      <c r="D23838">
        <v>-2.4628900000000001E-3</v>
      </c>
    </row>
    <row r="23839" spans="1:4" x14ac:dyDescent="0.45">
      <c r="A23839">
        <v>0.189919</v>
      </c>
      <c r="B23839">
        <v>6.0832300000000002E-3</v>
      </c>
      <c r="C23839">
        <v>0.189919</v>
      </c>
      <c r="D23839">
        <v>-2.4744599999999999E-3</v>
      </c>
    </row>
    <row r="23840" spans="1:4" x14ac:dyDescent="0.45">
      <c r="A23840">
        <v>0.189919</v>
      </c>
      <c r="B23840">
        <v>6.1081800000000004E-3</v>
      </c>
      <c r="C23840">
        <v>0.189919</v>
      </c>
      <c r="D23840">
        <v>-2.49227E-3</v>
      </c>
    </row>
    <row r="23841" spans="1:4" x14ac:dyDescent="0.45">
      <c r="A23841">
        <v>0.18992000000000001</v>
      </c>
      <c r="B23841">
        <v>6.1429099999999997E-3</v>
      </c>
      <c r="C23841">
        <v>0.18992000000000001</v>
      </c>
      <c r="D23841">
        <v>-2.50206E-3</v>
      </c>
    </row>
    <row r="23842" spans="1:4" x14ac:dyDescent="0.45">
      <c r="A23842">
        <v>0.18992000000000001</v>
      </c>
      <c r="B23842">
        <v>6.1901200000000003E-3</v>
      </c>
      <c r="C23842">
        <v>0.18992000000000001</v>
      </c>
      <c r="D23842">
        <v>-2.5038399999999998E-3</v>
      </c>
    </row>
    <row r="23843" spans="1:4" x14ac:dyDescent="0.45">
      <c r="A23843">
        <v>0.18992100000000001</v>
      </c>
      <c r="B23843">
        <v>6.2043699999999999E-3</v>
      </c>
      <c r="C23843">
        <v>0.18992100000000001</v>
      </c>
      <c r="D23843">
        <v>-2.5269899999999998E-3</v>
      </c>
    </row>
    <row r="23844" spans="1:4" x14ac:dyDescent="0.45">
      <c r="A23844">
        <v>0.18992100000000001</v>
      </c>
      <c r="B23844">
        <v>6.2221899999999998E-3</v>
      </c>
      <c r="C23844">
        <v>0.18992100000000001</v>
      </c>
      <c r="D23844">
        <v>-2.5519200000000001E-3</v>
      </c>
    </row>
    <row r="23845" spans="1:4" x14ac:dyDescent="0.45">
      <c r="A23845">
        <v>0.18992200000000001</v>
      </c>
      <c r="B23845">
        <v>6.2774099999999998E-3</v>
      </c>
      <c r="C23845">
        <v>0.18992200000000001</v>
      </c>
      <c r="D23845">
        <v>-2.5483599999999999E-3</v>
      </c>
    </row>
    <row r="23846" spans="1:4" x14ac:dyDescent="0.45">
      <c r="A23846">
        <v>0.18992200000000001</v>
      </c>
      <c r="B23846">
        <v>6.30146E-3</v>
      </c>
      <c r="C23846">
        <v>0.18992200000000001</v>
      </c>
      <c r="D23846">
        <v>-2.55726E-3</v>
      </c>
    </row>
    <row r="23847" spans="1:4" x14ac:dyDescent="0.45">
      <c r="A23847">
        <v>0.18992300000000001</v>
      </c>
      <c r="B23847">
        <v>6.3629200000000002E-3</v>
      </c>
      <c r="C23847">
        <v>0.18992300000000001</v>
      </c>
      <c r="D23847">
        <v>-2.5465700000000002E-3</v>
      </c>
    </row>
    <row r="23848" spans="1:4" x14ac:dyDescent="0.45">
      <c r="A23848">
        <v>0.18992300000000001</v>
      </c>
      <c r="B23848">
        <v>6.3558E-3</v>
      </c>
      <c r="C23848">
        <v>0.18992300000000001</v>
      </c>
      <c r="D23848">
        <v>-2.5857499999999999E-3</v>
      </c>
    </row>
    <row r="23849" spans="1:4" x14ac:dyDescent="0.45">
      <c r="A23849">
        <v>0.18992400000000001</v>
      </c>
      <c r="B23849">
        <v>6.4065700000000003E-3</v>
      </c>
      <c r="C23849">
        <v>0.18992400000000001</v>
      </c>
      <c r="D23849">
        <v>-2.5875300000000002E-3</v>
      </c>
    </row>
    <row r="23850" spans="1:4" x14ac:dyDescent="0.45">
      <c r="A23850">
        <v>0.18992400000000001</v>
      </c>
      <c r="B23850">
        <v>6.41904E-3</v>
      </c>
      <c r="C23850">
        <v>0.18992400000000001</v>
      </c>
      <c r="D23850">
        <v>-2.60355E-3</v>
      </c>
    </row>
    <row r="23851" spans="1:4" x14ac:dyDescent="0.45">
      <c r="A23851">
        <v>0.18992500000000001</v>
      </c>
      <c r="B23851">
        <v>6.4493199999999997E-3</v>
      </c>
      <c r="C23851">
        <v>0.18992500000000001</v>
      </c>
      <c r="D23851">
        <v>-2.6151199999999999E-3</v>
      </c>
    </row>
    <row r="23852" spans="1:4" x14ac:dyDescent="0.45">
      <c r="A23852">
        <v>0.18992500000000001</v>
      </c>
      <c r="B23852">
        <v>6.4903000000000001E-3</v>
      </c>
      <c r="C23852">
        <v>0.18992500000000001</v>
      </c>
      <c r="D23852">
        <v>-2.6151199999999999E-3</v>
      </c>
    </row>
    <row r="23853" spans="1:4" x14ac:dyDescent="0.45">
      <c r="A23853">
        <v>0.18992600000000001</v>
      </c>
      <c r="B23853">
        <v>6.5223599999999996E-3</v>
      </c>
      <c r="C23853">
        <v>0.18992600000000001</v>
      </c>
      <c r="D23853">
        <v>-2.6267E-3</v>
      </c>
    </row>
    <row r="23854" spans="1:4" x14ac:dyDescent="0.45">
      <c r="A23854">
        <v>0.18992600000000001</v>
      </c>
      <c r="B23854">
        <v>6.5464099999999999E-3</v>
      </c>
      <c r="C23854">
        <v>0.18992600000000001</v>
      </c>
      <c r="D23854">
        <v>-2.64094E-3</v>
      </c>
    </row>
    <row r="23855" spans="1:4" x14ac:dyDescent="0.45">
      <c r="A23855">
        <v>0.18992700000000001</v>
      </c>
      <c r="B23855">
        <v>6.5918399999999999E-3</v>
      </c>
      <c r="C23855">
        <v>0.18992700000000001</v>
      </c>
      <c r="D23855">
        <v>-2.6427199999999999E-3</v>
      </c>
    </row>
    <row r="23856" spans="1:4" x14ac:dyDescent="0.45">
      <c r="A23856">
        <v>0.18992700000000001</v>
      </c>
      <c r="B23856">
        <v>6.6167800000000001E-3</v>
      </c>
      <c r="C23856">
        <v>0.18992700000000001</v>
      </c>
      <c r="D23856">
        <v>-2.64628E-3</v>
      </c>
    </row>
    <row r="23857" spans="1:4" x14ac:dyDescent="0.45">
      <c r="A23857">
        <v>0.18992800000000001</v>
      </c>
      <c r="B23857">
        <v>6.60876E-3</v>
      </c>
      <c r="C23857">
        <v>0.18992800000000001</v>
      </c>
      <c r="D23857">
        <v>-2.6818900000000001E-3</v>
      </c>
    </row>
    <row r="23858" spans="1:4" x14ac:dyDescent="0.45">
      <c r="A23858">
        <v>0.18992800000000001</v>
      </c>
      <c r="B23858">
        <v>6.6399400000000004E-3</v>
      </c>
      <c r="C23858">
        <v>0.18992800000000001</v>
      </c>
      <c r="D23858">
        <v>-2.6979199999999999E-3</v>
      </c>
    </row>
    <row r="23859" spans="1:4" x14ac:dyDescent="0.45">
      <c r="A23859">
        <v>0.18992899999999999</v>
      </c>
      <c r="B23859">
        <v>6.7040700000000003E-3</v>
      </c>
      <c r="C23859">
        <v>0.18992899999999999</v>
      </c>
      <c r="D23859">
        <v>-2.6667599999999998E-3</v>
      </c>
    </row>
    <row r="23860" spans="1:4" x14ac:dyDescent="0.45">
      <c r="A23860">
        <v>0.18992899999999999</v>
      </c>
      <c r="B23860">
        <v>6.7183199999999998E-3</v>
      </c>
      <c r="C23860">
        <v>0.18992899999999999</v>
      </c>
      <c r="D23860">
        <v>-2.6774400000000001E-3</v>
      </c>
    </row>
    <row r="23861" spans="1:4" x14ac:dyDescent="0.45">
      <c r="A23861">
        <v>0.18992999999999999</v>
      </c>
      <c r="B23861">
        <v>6.7423700000000001E-3</v>
      </c>
      <c r="C23861">
        <v>0.18992999999999999</v>
      </c>
      <c r="D23861">
        <v>-2.6916900000000001E-3</v>
      </c>
    </row>
    <row r="23862" spans="1:4" x14ac:dyDescent="0.45">
      <c r="A23862">
        <v>0.18992999999999999</v>
      </c>
      <c r="B23862">
        <v>6.7646399999999997E-3</v>
      </c>
      <c r="C23862">
        <v>0.18992999999999999</v>
      </c>
      <c r="D23862">
        <v>-2.7059300000000001E-3</v>
      </c>
    </row>
    <row r="23863" spans="1:4" x14ac:dyDescent="0.45">
      <c r="A23863">
        <v>0.18993099999999999</v>
      </c>
      <c r="B23863">
        <v>6.8020499999999996E-3</v>
      </c>
      <c r="C23863">
        <v>0.18993099999999999</v>
      </c>
      <c r="D23863">
        <v>-2.7005900000000001E-3</v>
      </c>
    </row>
    <row r="23864" spans="1:4" x14ac:dyDescent="0.45">
      <c r="A23864">
        <v>0.18993099999999999</v>
      </c>
      <c r="B23864">
        <v>6.7976E-3</v>
      </c>
      <c r="C23864">
        <v>0.18993099999999999</v>
      </c>
      <c r="D23864">
        <v>-2.7281900000000001E-3</v>
      </c>
    </row>
    <row r="23865" spans="1:4" x14ac:dyDescent="0.45">
      <c r="A23865">
        <v>0.18993199999999999</v>
      </c>
      <c r="B23865">
        <v>6.8367899999999997E-3</v>
      </c>
      <c r="C23865">
        <v>0.18993199999999999</v>
      </c>
      <c r="D23865">
        <v>-2.7264099999999999E-3</v>
      </c>
    </row>
    <row r="23866" spans="1:4" x14ac:dyDescent="0.45">
      <c r="A23866">
        <v>0.18993199999999999</v>
      </c>
      <c r="B23866">
        <v>6.8626199999999998E-3</v>
      </c>
      <c r="C23866">
        <v>0.18993199999999999</v>
      </c>
      <c r="D23866">
        <v>-2.7308599999999999E-3</v>
      </c>
    </row>
    <row r="23867" spans="1:4" x14ac:dyDescent="0.45">
      <c r="A23867">
        <v>0.18993299999999999</v>
      </c>
      <c r="B23867">
        <v>6.8822199999999997E-3</v>
      </c>
      <c r="C23867">
        <v>0.18993299999999999</v>
      </c>
      <c r="D23867">
        <v>-2.73887E-3</v>
      </c>
    </row>
    <row r="23868" spans="1:4" x14ac:dyDescent="0.45">
      <c r="A23868">
        <v>0.18993299999999999</v>
      </c>
      <c r="B23868">
        <v>6.9107200000000004E-3</v>
      </c>
      <c r="C23868">
        <v>0.18993299999999999</v>
      </c>
      <c r="D23868">
        <v>-2.7406499999999999E-3</v>
      </c>
    </row>
    <row r="23869" spans="1:4" x14ac:dyDescent="0.45">
      <c r="A23869">
        <v>0.18993399999999999</v>
      </c>
      <c r="B23869">
        <v>6.9570400000000003E-3</v>
      </c>
      <c r="C23869">
        <v>0.18993399999999999</v>
      </c>
      <c r="D23869">
        <v>-2.7281900000000001E-3</v>
      </c>
    </row>
    <row r="23870" spans="1:4" x14ac:dyDescent="0.45">
      <c r="A23870">
        <v>0.18993399999999999</v>
      </c>
      <c r="B23870">
        <v>6.9312100000000001E-3</v>
      </c>
      <c r="C23870">
        <v>0.18993399999999999</v>
      </c>
      <c r="D23870">
        <v>-2.76647E-3</v>
      </c>
    </row>
    <row r="23871" spans="1:4" x14ac:dyDescent="0.45">
      <c r="A23871">
        <v>0.18993499999999999</v>
      </c>
      <c r="B23871">
        <v>6.9454599999999997E-3</v>
      </c>
      <c r="C23871">
        <v>0.18993499999999999</v>
      </c>
      <c r="D23871">
        <v>-2.7878299999999998E-3</v>
      </c>
    </row>
    <row r="23872" spans="1:4" x14ac:dyDescent="0.45">
      <c r="A23872">
        <v>0.18993499999999999</v>
      </c>
      <c r="B23872">
        <v>6.9793099999999999E-3</v>
      </c>
      <c r="C23872">
        <v>0.18993499999999999</v>
      </c>
      <c r="D23872">
        <v>-2.7824899999999999E-3</v>
      </c>
    </row>
    <row r="23873" spans="1:4" x14ac:dyDescent="0.45">
      <c r="A23873">
        <v>0.18993599999999999</v>
      </c>
      <c r="B23873">
        <v>6.9917800000000004E-3</v>
      </c>
      <c r="C23873">
        <v>0.18993599999999999</v>
      </c>
      <c r="D23873">
        <v>-2.7851600000000001E-3</v>
      </c>
    </row>
    <row r="23874" spans="1:4" x14ac:dyDescent="0.45">
      <c r="A23874">
        <v>0.18993599999999999</v>
      </c>
      <c r="B23874">
        <v>7.0086999999999997E-3</v>
      </c>
      <c r="C23874">
        <v>0.18993599999999999</v>
      </c>
      <c r="D23874">
        <v>-2.7922799999999998E-3</v>
      </c>
    </row>
    <row r="23875" spans="1:4" x14ac:dyDescent="0.45">
      <c r="A23875">
        <v>0.18993699999999999</v>
      </c>
      <c r="B23875">
        <v>7.0193900000000004E-3</v>
      </c>
      <c r="C23875">
        <v>0.18993699999999999</v>
      </c>
      <c r="D23875">
        <v>-2.8029700000000001E-3</v>
      </c>
    </row>
    <row r="23876" spans="1:4" x14ac:dyDescent="0.45">
      <c r="A23876">
        <v>0.18993699999999999</v>
      </c>
      <c r="B23876">
        <v>7.0452199999999996E-3</v>
      </c>
      <c r="C23876">
        <v>0.18993699999999999</v>
      </c>
      <c r="D23876">
        <v>-2.8011899999999998E-3</v>
      </c>
    </row>
    <row r="23877" spans="1:4" x14ac:dyDescent="0.45">
      <c r="A23877">
        <v>0.189938</v>
      </c>
      <c r="B23877">
        <v>7.04968E-3</v>
      </c>
      <c r="C23877">
        <v>0.189938</v>
      </c>
      <c r="D23877">
        <v>-2.8109799999999998E-3</v>
      </c>
    </row>
    <row r="23878" spans="1:4" x14ac:dyDescent="0.45">
      <c r="A23878">
        <v>0.189938</v>
      </c>
      <c r="B23878">
        <v>7.0443299999999997E-3</v>
      </c>
      <c r="C23878">
        <v>0.189938</v>
      </c>
      <c r="D23878">
        <v>-2.8314500000000001E-3</v>
      </c>
    </row>
    <row r="23879" spans="1:4" x14ac:dyDescent="0.45">
      <c r="A23879">
        <v>0.189939</v>
      </c>
      <c r="B23879">
        <v>7.0478900000000002E-3</v>
      </c>
      <c r="C23879">
        <v>0.189939</v>
      </c>
      <c r="D23879">
        <v>-2.8332399999999999E-3</v>
      </c>
    </row>
    <row r="23880" spans="1:4" x14ac:dyDescent="0.45">
      <c r="A23880">
        <v>0.189939</v>
      </c>
      <c r="B23880">
        <v>7.0755100000000001E-3</v>
      </c>
      <c r="C23880">
        <v>0.189939</v>
      </c>
      <c r="D23880">
        <v>-2.8287799999999999E-3</v>
      </c>
    </row>
    <row r="23881" spans="1:4" x14ac:dyDescent="0.45">
      <c r="A23881">
        <v>0.18994</v>
      </c>
      <c r="B23881">
        <v>7.0835200000000003E-3</v>
      </c>
      <c r="C23881">
        <v>0.18994</v>
      </c>
      <c r="D23881">
        <v>-2.8243299999999999E-3</v>
      </c>
    </row>
    <row r="23882" spans="1:4" x14ac:dyDescent="0.45">
      <c r="A23882">
        <v>0.18994</v>
      </c>
      <c r="B23882">
        <v>7.0959899999999999E-3</v>
      </c>
      <c r="C23882">
        <v>0.18994</v>
      </c>
      <c r="D23882">
        <v>-2.8341299999999998E-3</v>
      </c>
    </row>
    <row r="23883" spans="1:4" x14ac:dyDescent="0.45">
      <c r="A23883">
        <v>0.189941</v>
      </c>
      <c r="B23883">
        <v>7.1093500000000004E-3</v>
      </c>
      <c r="C23883">
        <v>0.189941</v>
      </c>
      <c r="D23883">
        <v>-2.8368E-3</v>
      </c>
    </row>
    <row r="23884" spans="1:4" x14ac:dyDescent="0.45">
      <c r="A23884">
        <v>0.189941</v>
      </c>
      <c r="B23884">
        <v>7.0995600000000004E-3</v>
      </c>
      <c r="C23884">
        <v>0.189941</v>
      </c>
      <c r="D23884">
        <v>-2.85104E-3</v>
      </c>
    </row>
    <row r="23885" spans="1:4" x14ac:dyDescent="0.45">
      <c r="A23885">
        <v>0.189942</v>
      </c>
      <c r="B23885">
        <v>7.0995600000000004E-3</v>
      </c>
      <c r="C23885">
        <v>0.189942</v>
      </c>
      <c r="D23885">
        <v>-2.8661699999999999E-3</v>
      </c>
    </row>
    <row r="23886" spans="1:4" x14ac:dyDescent="0.45">
      <c r="A23886">
        <v>0.189942</v>
      </c>
      <c r="B23886">
        <v>7.1120300000000001E-3</v>
      </c>
      <c r="C23886">
        <v>0.189942</v>
      </c>
      <c r="D23886">
        <v>-2.8563799999999999E-3</v>
      </c>
    </row>
    <row r="23887" spans="1:4" x14ac:dyDescent="0.45">
      <c r="A23887">
        <v>0.189943</v>
      </c>
      <c r="B23887">
        <v>7.1173699999999996E-3</v>
      </c>
      <c r="C23887">
        <v>0.189943</v>
      </c>
      <c r="D23887">
        <v>-2.86083E-3</v>
      </c>
    </row>
    <row r="23888" spans="1:4" x14ac:dyDescent="0.45">
      <c r="A23888">
        <v>0.189943</v>
      </c>
      <c r="B23888">
        <v>7.1218200000000001E-3</v>
      </c>
      <c r="C23888">
        <v>0.189943</v>
      </c>
      <c r="D23888">
        <v>-2.86528E-3</v>
      </c>
    </row>
    <row r="23889" spans="1:4" x14ac:dyDescent="0.45">
      <c r="A23889">
        <v>0.189944</v>
      </c>
      <c r="B23889">
        <v>7.1146999999999998E-3</v>
      </c>
      <c r="C23889">
        <v>0.189944</v>
      </c>
      <c r="D23889">
        <v>-2.8724100000000002E-3</v>
      </c>
    </row>
    <row r="23890" spans="1:4" x14ac:dyDescent="0.45">
      <c r="A23890">
        <v>0.189944</v>
      </c>
      <c r="B23890">
        <v>7.1547800000000003E-3</v>
      </c>
      <c r="C23890">
        <v>0.189944</v>
      </c>
      <c r="D23890">
        <v>-2.8519299999999999E-3</v>
      </c>
    </row>
    <row r="23891" spans="1:4" x14ac:dyDescent="0.45">
      <c r="A23891">
        <v>0.189945</v>
      </c>
      <c r="B23891">
        <v>7.1227199999999999E-3</v>
      </c>
      <c r="C23891">
        <v>0.189945</v>
      </c>
      <c r="D23891">
        <v>-2.87419E-3</v>
      </c>
    </row>
    <row r="23892" spans="1:4" x14ac:dyDescent="0.45">
      <c r="A23892">
        <v>0.189945</v>
      </c>
      <c r="B23892">
        <v>7.1022300000000002E-3</v>
      </c>
      <c r="C23892">
        <v>0.189945</v>
      </c>
      <c r="D23892">
        <v>-2.9106900000000001E-3</v>
      </c>
    </row>
    <row r="23893" spans="1:4" x14ac:dyDescent="0.45">
      <c r="A23893">
        <v>0.189946</v>
      </c>
      <c r="B23893">
        <v>7.1262799999999996E-3</v>
      </c>
      <c r="C23893">
        <v>0.189946</v>
      </c>
      <c r="D23893">
        <v>-2.8902099999999998E-3</v>
      </c>
    </row>
    <row r="23894" spans="1:4" x14ac:dyDescent="0.45">
      <c r="A23894">
        <v>0.189946</v>
      </c>
      <c r="B23894">
        <v>7.1236099999999998E-3</v>
      </c>
      <c r="C23894">
        <v>0.189946</v>
      </c>
      <c r="D23894">
        <v>-2.8919900000000001E-3</v>
      </c>
    </row>
    <row r="23895" spans="1:4" x14ac:dyDescent="0.45">
      <c r="A23895">
        <v>0.189947</v>
      </c>
      <c r="B23895">
        <v>7.1155899999999998E-3</v>
      </c>
      <c r="C23895">
        <v>0.189947</v>
      </c>
      <c r="D23895">
        <v>-2.90267E-3</v>
      </c>
    </row>
    <row r="23896" spans="1:4" x14ac:dyDescent="0.45">
      <c r="A23896">
        <v>0.189947</v>
      </c>
      <c r="B23896">
        <v>7.1236099999999998E-3</v>
      </c>
      <c r="C23896">
        <v>0.189947</v>
      </c>
      <c r="D23896">
        <v>-2.9053500000000001E-3</v>
      </c>
    </row>
    <row r="23897" spans="1:4" x14ac:dyDescent="0.45">
      <c r="A23897">
        <v>0.18994800000000001</v>
      </c>
      <c r="B23897">
        <v>7.1253899999999997E-3</v>
      </c>
      <c r="C23897">
        <v>0.18994800000000001</v>
      </c>
      <c r="D23897">
        <v>-2.9017800000000001E-3</v>
      </c>
    </row>
    <row r="23898" spans="1:4" x14ac:dyDescent="0.45">
      <c r="A23898">
        <v>0.18994800000000001</v>
      </c>
      <c r="B23898">
        <v>7.1013400000000003E-3</v>
      </c>
      <c r="C23898">
        <v>0.18994800000000001</v>
      </c>
      <c r="D23898">
        <v>-2.9195900000000001E-3</v>
      </c>
    </row>
    <row r="23899" spans="1:4" x14ac:dyDescent="0.45">
      <c r="A23899">
        <v>0.18994900000000001</v>
      </c>
      <c r="B23899">
        <v>7.1084599999999996E-3</v>
      </c>
      <c r="C23899">
        <v>0.18994900000000001</v>
      </c>
      <c r="D23899">
        <v>-2.9293800000000001E-3</v>
      </c>
    </row>
    <row r="23900" spans="1:4" x14ac:dyDescent="0.45">
      <c r="A23900">
        <v>0.18994900000000001</v>
      </c>
      <c r="B23900">
        <v>7.1093500000000004E-3</v>
      </c>
      <c r="C23900">
        <v>0.18994900000000001</v>
      </c>
      <c r="D23900">
        <v>-2.92137E-3</v>
      </c>
    </row>
    <row r="23901" spans="1:4" x14ac:dyDescent="0.45">
      <c r="A23901">
        <v>0.18995000000000001</v>
      </c>
      <c r="B23901">
        <v>7.0781799999999999E-3</v>
      </c>
      <c r="C23901">
        <v>0.18995000000000001</v>
      </c>
      <c r="D23901">
        <v>-2.9454099999999999E-3</v>
      </c>
    </row>
    <row r="23902" spans="1:4" x14ac:dyDescent="0.45">
      <c r="A23902">
        <v>0.18995000000000001</v>
      </c>
      <c r="B23902">
        <v>7.1048999999999999E-3</v>
      </c>
      <c r="C23902">
        <v>0.18995000000000001</v>
      </c>
      <c r="D23902">
        <v>-2.9267099999999999E-3</v>
      </c>
    </row>
    <row r="23903" spans="1:4" x14ac:dyDescent="0.45">
      <c r="A23903">
        <v>0.18995100000000001</v>
      </c>
      <c r="B23903">
        <v>7.0995600000000004E-3</v>
      </c>
      <c r="C23903">
        <v>0.18995100000000001</v>
      </c>
      <c r="D23903">
        <v>-2.92048E-3</v>
      </c>
    </row>
    <row r="23904" spans="1:4" x14ac:dyDescent="0.45">
      <c r="A23904">
        <v>0.18995100000000001</v>
      </c>
      <c r="B23904">
        <v>7.1102500000000003E-3</v>
      </c>
      <c r="C23904">
        <v>0.18995100000000001</v>
      </c>
      <c r="D23904">
        <v>-2.9169199999999999E-3</v>
      </c>
    </row>
    <row r="23905" spans="1:4" x14ac:dyDescent="0.45">
      <c r="A23905">
        <v>0.18995200000000001</v>
      </c>
      <c r="B23905">
        <v>7.0639300000000004E-3</v>
      </c>
      <c r="C23905">
        <v>0.18995200000000001</v>
      </c>
      <c r="D23905">
        <v>-2.95342E-3</v>
      </c>
    </row>
    <row r="23906" spans="1:4" x14ac:dyDescent="0.45">
      <c r="A23906">
        <v>0.18995200000000001</v>
      </c>
      <c r="B23906">
        <v>7.0959899999999999E-3</v>
      </c>
      <c r="C23906">
        <v>0.18995200000000001</v>
      </c>
      <c r="D23906">
        <v>-2.9391700000000001E-3</v>
      </c>
    </row>
    <row r="23907" spans="1:4" x14ac:dyDescent="0.45">
      <c r="A23907">
        <v>0.18995300000000001</v>
      </c>
      <c r="B23907">
        <v>7.0942100000000001E-3</v>
      </c>
      <c r="C23907">
        <v>0.18995300000000001</v>
      </c>
      <c r="D23907">
        <v>-2.93027E-3</v>
      </c>
    </row>
    <row r="23908" spans="1:4" x14ac:dyDescent="0.45">
      <c r="A23908">
        <v>0.18995300000000001</v>
      </c>
      <c r="B23908">
        <v>7.0844100000000002E-3</v>
      </c>
      <c r="C23908">
        <v>0.18995300000000001</v>
      </c>
      <c r="D23908">
        <v>-2.9364999999999999E-3</v>
      </c>
    </row>
    <row r="23909" spans="1:4" x14ac:dyDescent="0.45">
      <c r="A23909">
        <v>0.18995400000000001</v>
      </c>
      <c r="B23909">
        <v>7.0790699999999998E-3</v>
      </c>
      <c r="C23909">
        <v>0.18995400000000001</v>
      </c>
      <c r="D23909">
        <v>-2.94363E-3</v>
      </c>
    </row>
    <row r="23910" spans="1:4" x14ac:dyDescent="0.45">
      <c r="A23910">
        <v>0.18995400000000001</v>
      </c>
      <c r="B23910">
        <v>7.0817400000000004E-3</v>
      </c>
      <c r="C23910">
        <v>0.18995400000000001</v>
      </c>
      <c r="D23910">
        <v>-2.9382800000000001E-3</v>
      </c>
    </row>
    <row r="23911" spans="1:4" x14ac:dyDescent="0.45">
      <c r="A23911">
        <v>0.18995500000000001</v>
      </c>
      <c r="B23911">
        <v>7.0790699999999998E-3</v>
      </c>
      <c r="C23911">
        <v>0.18995500000000001</v>
      </c>
      <c r="D23911">
        <v>-2.93472E-3</v>
      </c>
    </row>
    <row r="23912" spans="1:4" x14ac:dyDescent="0.45">
      <c r="A23912">
        <v>0.18995500000000001</v>
      </c>
      <c r="B23912">
        <v>7.0781799999999999E-3</v>
      </c>
      <c r="C23912">
        <v>0.18995500000000001</v>
      </c>
      <c r="D23912">
        <v>-2.9382800000000001E-3</v>
      </c>
    </row>
    <row r="23913" spans="1:4" x14ac:dyDescent="0.45">
      <c r="A23913">
        <v>0.18995600000000001</v>
      </c>
      <c r="B23913">
        <v>7.0576900000000001E-3</v>
      </c>
      <c r="C23913">
        <v>0.18995600000000001</v>
      </c>
      <c r="D23913">
        <v>-2.9471900000000001E-3</v>
      </c>
    </row>
    <row r="23914" spans="1:4" x14ac:dyDescent="0.45">
      <c r="A23914">
        <v>0.18995600000000001</v>
      </c>
      <c r="B23914">
        <v>7.0470000000000003E-3</v>
      </c>
      <c r="C23914">
        <v>0.18995600000000001</v>
      </c>
      <c r="D23914">
        <v>-2.9587599999999999E-3</v>
      </c>
    </row>
    <row r="23915" spans="1:4" x14ac:dyDescent="0.45">
      <c r="A23915">
        <v>0.18995699999999999</v>
      </c>
      <c r="B23915">
        <v>7.0487900000000001E-3</v>
      </c>
      <c r="C23915">
        <v>0.18995699999999999</v>
      </c>
      <c r="D23915">
        <v>-2.9543099999999999E-3</v>
      </c>
    </row>
    <row r="23916" spans="1:4" x14ac:dyDescent="0.45">
      <c r="A23916">
        <v>0.18995699999999999</v>
      </c>
      <c r="B23916">
        <v>7.0336399999999999E-3</v>
      </c>
      <c r="C23916">
        <v>0.18995699999999999</v>
      </c>
      <c r="D23916">
        <v>-2.9614300000000001E-3</v>
      </c>
    </row>
    <row r="23917" spans="1:4" x14ac:dyDescent="0.45">
      <c r="A23917">
        <v>0.18995799999999999</v>
      </c>
      <c r="B23917">
        <v>7.0372100000000003E-3</v>
      </c>
      <c r="C23917">
        <v>0.18995799999999999</v>
      </c>
      <c r="D23917">
        <v>-2.9525300000000001E-3</v>
      </c>
    </row>
    <row r="23918" spans="1:4" x14ac:dyDescent="0.45">
      <c r="A23918">
        <v>0.18995799999999999</v>
      </c>
      <c r="B23918">
        <v>7.0265199999999996E-3</v>
      </c>
      <c r="C23918">
        <v>0.18995799999999999</v>
      </c>
      <c r="D23918">
        <v>-2.95787E-3</v>
      </c>
    </row>
    <row r="23919" spans="1:4" x14ac:dyDescent="0.45">
      <c r="A23919">
        <v>0.18995899999999999</v>
      </c>
      <c r="B23919">
        <v>6.9980099999999998E-3</v>
      </c>
      <c r="C23919">
        <v>0.18995899999999999</v>
      </c>
      <c r="D23919">
        <v>-2.98102E-3</v>
      </c>
    </row>
    <row r="23920" spans="1:4" x14ac:dyDescent="0.45">
      <c r="A23920">
        <v>0.18995899999999999</v>
      </c>
      <c r="B23920">
        <v>7.0220600000000001E-3</v>
      </c>
      <c r="C23920">
        <v>0.18995899999999999</v>
      </c>
      <c r="D23920">
        <v>-2.9614300000000001E-3</v>
      </c>
    </row>
    <row r="23921" spans="1:4" x14ac:dyDescent="0.45">
      <c r="A23921">
        <v>0.18995999999999999</v>
      </c>
      <c r="B23921">
        <v>6.9988999999999997E-3</v>
      </c>
      <c r="C23921">
        <v>0.18995999999999999</v>
      </c>
      <c r="D23921">
        <v>-2.9685499999999999E-3</v>
      </c>
    </row>
    <row r="23922" spans="1:4" x14ac:dyDescent="0.45">
      <c r="A23922">
        <v>0.18995999999999999</v>
      </c>
      <c r="B23922">
        <v>6.9846500000000002E-3</v>
      </c>
      <c r="C23922">
        <v>0.18995999999999999</v>
      </c>
      <c r="D23922">
        <v>-2.97211E-3</v>
      </c>
    </row>
    <row r="23923" spans="1:4" x14ac:dyDescent="0.45">
      <c r="A23923">
        <v>0.18996099999999999</v>
      </c>
      <c r="B23923">
        <v>6.9641700000000004E-3</v>
      </c>
      <c r="C23923">
        <v>0.18996099999999999</v>
      </c>
      <c r="D23923">
        <v>-2.9916999999999999E-3</v>
      </c>
    </row>
    <row r="23924" spans="1:4" x14ac:dyDescent="0.45">
      <c r="A23924">
        <v>0.18996099999999999</v>
      </c>
      <c r="B23924">
        <v>7.0006900000000004E-3</v>
      </c>
      <c r="C23924">
        <v>0.18996099999999999</v>
      </c>
      <c r="D23924">
        <v>-2.9525300000000001E-3</v>
      </c>
    </row>
    <row r="23925" spans="1:4" x14ac:dyDescent="0.45">
      <c r="A23925">
        <v>0.18996199999999999</v>
      </c>
      <c r="B23925">
        <v>6.9712899999999998E-3</v>
      </c>
      <c r="C23925">
        <v>0.18996199999999999</v>
      </c>
      <c r="D23925">
        <v>-2.9587599999999999E-3</v>
      </c>
    </row>
    <row r="23926" spans="1:4" x14ac:dyDescent="0.45">
      <c r="A23926">
        <v>0.18996199999999999</v>
      </c>
      <c r="B23926">
        <v>6.9579300000000002E-3</v>
      </c>
      <c r="C23926">
        <v>0.18996199999999999</v>
      </c>
      <c r="D23926">
        <v>-2.9747799999999998E-3</v>
      </c>
    </row>
    <row r="23927" spans="1:4" x14ac:dyDescent="0.45">
      <c r="A23927">
        <v>0.18996299999999999</v>
      </c>
      <c r="B23927">
        <v>6.9614899999999999E-3</v>
      </c>
      <c r="C23927">
        <v>0.18996299999999999</v>
      </c>
      <c r="D23927">
        <v>-2.9640999999999999E-3</v>
      </c>
    </row>
    <row r="23928" spans="1:4" x14ac:dyDescent="0.45">
      <c r="A23928">
        <v>0.18996299999999999</v>
      </c>
      <c r="B23928">
        <v>6.9659500000000003E-3</v>
      </c>
      <c r="C23928">
        <v>0.18996299999999999</v>
      </c>
      <c r="D23928">
        <v>-2.9551999999999998E-3</v>
      </c>
    </row>
    <row r="23929" spans="1:4" x14ac:dyDescent="0.45">
      <c r="A23929">
        <v>0.18996399999999999</v>
      </c>
      <c r="B23929">
        <v>6.9490200000000002E-3</v>
      </c>
      <c r="C23929">
        <v>0.18996399999999999</v>
      </c>
      <c r="D23929">
        <v>-2.9640999999999999E-3</v>
      </c>
    </row>
    <row r="23930" spans="1:4" x14ac:dyDescent="0.45">
      <c r="A23930">
        <v>0.18996399999999999</v>
      </c>
      <c r="B23930">
        <v>6.9463499999999996E-3</v>
      </c>
      <c r="C23930">
        <v>0.18996399999999999</v>
      </c>
      <c r="D23930">
        <v>-2.9623200000000001E-3</v>
      </c>
    </row>
    <row r="23931" spans="1:4" x14ac:dyDescent="0.45">
      <c r="A23931">
        <v>0.18996499999999999</v>
      </c>
      <c r="B23931">
        <v>6.9534799999999997E-3</v>
      </c>
      <c r="C23931">
        <v>0.18996499999999999</v>
      </c>
      <c r="D23931">
        <v>-2.9507499999999998E-3</v>
      </c>
    </row>
    <row r="23932" spans="1:4" x14ac:dyDescent="0.45">
      <c r="A23932">
        <v>0.18996499999999999</v>
      </c>
      <c r="B23932">
        <v>6.9223000000000002E-3</v>
      </c>
      <c r="C23932">
        <v>0.18996499999999999</v>
      </c>
      <c r="D23932">
        <v>-2.96321E-3</v>
      </c>
    </row>
    <row r="23933" spans="1:4" x14ac:dyDescent="0.45">
      <c r="A23933">
        <v>0.189966</v>
      </c>
      <c r="B23933">
        <v>6.9303200000000002E-3</v>
      </c>
      <c r="C23933">
        <v>0.189966</v>
      </c>
      <c r="D23933">
        <v>-2.9623200000000001E-3</v>
      </c>
    </row>
    <row r="23934" spans="1:4" x14ac:dyDescent="0.45">
      <c r="A23934">
        <v>0.189966</v>
      </c>
      <c r="B23934">
        <v>6.9534799999999997E-3</v>
      </c>
      <c r="C23934">
        <v>0.189966</v>
      </c>
      <c r="D23934">
        <v>-2.9338300000000001E-3</v>
      </c>
    </row>
    <row r="23935" spans="1:4" x14ac:dyDescent="0.45">
      <c r="A23935">
        <v>0.189967</v>
      </c>
      <c r="B23935">
        <v>6.89647E-3</v>
      </c>
      <c r="C23935">
        <v>0.189967</v>
      </c>
      <c r="D23935">
        <v>-2.9658800000000002E-3</v>
      </c>
    </row>
    <row r="23936" spans="1:4" x14ac:dyDescent="0.45">
      <c r="A23936">
        <v>0.189967</v>
      </c>
      <c r="B23936">
        <v>6.8991399999999998E-3</v>
      </c>
      <c r="C23936">
        <v>0.189967</v>
      </c>
      <c r="D23936">
        <v>-2.9667700000000001E-3</v>
      </c>
    </row>
    <row r="23937" spans="1:4" x14ac:dyDescent="0.45">
      <c r="A23937">
        <v>0.189968</v>
      </c>
      <c r="B23937">
        <v>6.9027100000000003E-3</v>
      </c>
      <c r="C23937">
        <v>0.189968</v>
      </c>
      <c r="D23937">
        <v>-2.9587599999999999E-3</v>
      </c>
    </row>
    <row r="23938" spans="1:4" x14ac:dyDescent="0.45">
      <c r="A23938">
        <v>0.189968</v>
      </c>
      <c r="B23938">
        <v>6.8955800000000001E-3</v>
      </c>
      <c r="C23938">
        <v>0.189968</v>
      </c>
      <c r="D23938">
        <v>-2.9498599999999999E-3</v>
      </c>
    </row>
    <row r="23939" spans="1:4" x14ac:dyDescent="0.45">
      <c r="A23939">
        <v>0.189969</v>
      </c>
      <c r="B23939">
        <v>6.8581700000000002E-3</v>
      </c>
      <c r="C23939">
        <v>0.189969</v>
      </c>
      <c r="D23939">
        <v>-2.9756800000000001E-3</v>
      </c>
    </row>
    <row r="23940" spans="1:4" x14ac:dyDescent="0.45">
      <c r="A23940">
        <v>0.189969</v>
      </c>
      <c r="B23940">
        <v>6.8483700000000003E-3</v>
      </c>
      <c r="C23940">
        <v>0.189969</v>
      </c>
      <c r="D23940">
        <v>-2.9783499999999998E-3</v>
      </c>
    </row>
    <row r="23941" spans="1:4" x14ac:dyDescent="0.45">
      <c r="A23941">
        <v>0.18997</v>
      </c>
      <c r="B23941">
        <v>6.8483700000000003E-3</v>
      </c>
      <c r="C23941">
        <v>0.18997</v>
      </c>
      <c r="D23941">
        <v>-2.9605399999999998E-3</v>
      </c>
    </row>
    <row r="23942" spans="1:4" x14ac:dyDescent="0.45">
      <c r="A23942">
        <v>0.18997</v>
      </c>
      <c r="B23942">
        <v>6.8483700000000003E-3</v>
      </c>
      <c r="C23942">
        <v>0.18997</v>
      </c>
      <c r="D23942">
        <v>-2.95342E-3</v>
      </c>
    </row>
    <row r="23943" spans="1:4" x14ac:dyDescent="0.45">
      <c r="A23943">
        <v>0.189971</v>
      </c>
      <c r="B23943">
        <v>6.82432E-3</v>
      </c>
      <c r="C23943">
        <v>0.189971</v>
      </c>
      <c r="D23943">
        <v>-2.96321E-3</v>
      </c>
    </row>
    <row r="23944" spans="1:4" x14ac:dyDescent="0.45">
      <c r="A23944">
        <v>0.189971</v>
      </c>
      <c r="B23944">
        <v>6.8163E-3</v>
      </c>
      <c r="C23944">
        <v>0.189971</v>
      </c>
      <c r="D23944">
        <v>-2.95342E-3</v>
      </c>
    </row>
    <row r="23945" spans="1:4" x14ac:dyDescent="0.45">
      <c r="A23945">
        <v>0.189972</v>
      </c>
      <c r="B23945">
        <v>6.8011599999999997E-3</v>
      </c>
      <c r="C23945">
        <v>0.189972</v>
      </c>
      <c r="D23945">
        <v>-2.9551999999999998E-3</v>
      </c>
    </row>
    <row r="23946" spans="1:4" x14ac:dyDescent="0.45">
      <c r="A23946">
        <v>0.189972</v>
      </c>
      <c r="B23946">
        <v>6.7878000000000001E-3</v>
      </c>
      <c r="C23946">
        <v>0.189972</v>
      </c>
      <c r="D23946">
        <v>-2.9471900000000001E-3</v>
      </c>
    </row>
    <row r="23947" spans="1:4" x14ac:dyDescent="0.45">
      <c r="A23947">
        <v>0.189973</v>
      </c>
      <c r="B23947">
        <v>6.7922599999999996E-3</v>
      </c>
      <c r="C23947">
        <v>0.189973</v>
      </c>
      <c r="D23947">
        <v>-2.93472E-3</v>
      </c>
    </row>
    <row r="23948" spans="1:4" x14ac:dyDescent="0.45">
      <c r="A23948">
        <v>0.189973</v>
      </c>
      <c r="B23948">
        <v>6.76999E-3</v>
      </c>
      <c r="C23948">
        <v>0.189973</v>
      </c>
      <c r="D23948">
        <v>-2.9338300000000001E-3</v>
      </c>
    </row>
    <row r="23949" spans="1:4" x14ac:dyDescent="0.45">
      <c r="A23949">
        <v>0.189974</v>
      </c>
      <c r="B23949">
        <v>6.7682100000000002E-3</v>
      </c>
      <c r="C23949">
        <v>0.189974</v>
      </c>
      <c r="D23949">
        <v>-2.9267099999999999E-3</v>
      </c>
    </row>
    <row r="23950" spans="1:4" x14ac:dyDescent="0.45">
      <c r="A23950">
        <v>0.189974</v>
      </c>
      <c r="B23950">
        <v>6.7628599999999999E-3</v>
      </c>
      <c r="C23950">
        <v>0.189974</v>
      </c>
      <c r="D23950">
        <v>-2.9187000000000002E-3</v>
      </c>
    </row>
    <row r="23951" spans="1:4" x14ac:dyDescent="0.45">
      <c r="A23951">
        <v>0.189975</v>
      </c>
      <c r="B23951">
        <v>6.7584100000000003E-3</v>
      </c>
      <c r="C23951">
        <v>0.189975</v>
      </c>
      <c r="D23951">
        <v>-2.91158E-3</v>
      </c>
    </row>
    <row r="23952" spans="1:4" x14ac:dyDescent="0.45">
      <c r="A23952">
        <v>0.189975</v>
      </c>
      <c r="B23952">
        <v>6.7441599999999999E-3</v>
      </c>
      <c r="C23952">
        <v>0.189975</v>
      </c>
      <c r="D23952">
        <v>-2.9080199999999999E-3</v>
      </c>
    </row>
    <row r="23953" spans="1:4" x14ac:dyDescent="0.45">
      <c r="A23953">
        <v>0.18997600000000001</v>
      </c>
      <c r="B23953">
        <v>6.7094199999999998E-3</v>
      </c>
      <c r="C23953">
        <v>0.18997600000000001</v>
      </c>
      <c r="D23953">
        <v>-2.9267099999999999E-3</v>
      </c>
    </row>
    <row r="23954" spans="1:4" x14ac:dyDescent="0.45">
      <c r="A23954">
        <v>0.18997600000000001</v>
      </c>
      <c r="B23954">
        <v>6.7103099999999997E-3</v>
      </c>
      <c r="C23954">
        <v>0.18997600000000001</v>
      </c>
      <c r="D23954">
        <v>-2.9080199999999999E-3</v>
      </c>
    </row>
    <row r="23955" spans="1:4" x14ac:dyDescent="0.45">
      <c r="A23955">
        <v>0.18997700000000001</v>
      </c>
      <c r="B23955">
        <v>6.7147600000000002E-3</v>
      </c>
      <c r="C23955">
        <v>0.18997700000000001</v>
      </c>
      <c r="D23955">
        <v>-2.8911000000000002E-3</v>
      </c>
    </row>
    <row r="23956" spans="1:4" x14ac:dyDescent="0.45">
      <c r="A23956">
        <v>0.18997700000000001</v>
      </c>
      <c r="B23956">
        <v>6.7058500000000002E-3</v>
      </c>
      <c r="C23956">
        <v>0.18997700000000001</v>
      </c>
      <c r="D23956">
        <v>-2.88398E-3</v>
      </c>
    </row>
    <row r="23957" spans="1:4" x14ac:dyDescent="0.45">
      <c r="A23957">
        <v>0.18997800000000001</v>
      </c>
      <c r="B23957">
        <v>6.6524100000000001E-3</v>
      </c>
      <c r="C23957">
        <v>0.18997800000000001</v>
      </c>
      <c r="D23957">
        <v>-2.9151400000000001E-3</v>
      </c>
    </row>
    <row r="23958" spans="1:4" x14ac:dyDescent="0.45">
      <c r="A23958">
        <v>0.18997800000000001</v>
      </c>
      <c r="B23958">
        <v>6.6595400000000003E-3</v>
      </c>
      <c r="C23958">
        <v>0.18997800000000001</v>
      </c>
      <c r="D23958">
        <v>-2.89822E-3</v>
      </c>
    </row>
    <row r="23959" spans="1:4" x14ac:dyDescent="0.45">
      <c r="A23959">
        <v>0.18997900000000001</v>
      </c>
      <c r="B23959">
        <v>6.6203399999999997E-3</v>
      </c>
      <c r="C23959">
        <v>0.18997900000000001</v>
      </c>
      <c r="D23959">
        <v>-2.9044600000000002E-3</v>
      </c>
    </row>
    <row r="23960" spans="1:4" x14ac:dyDescent="0.45">
      <c r="A23960">
        <v>0.18997900000000001</v>
      </c>
      <c r="B23960">
        <v>6.6007499999999998E-3</v>
      </c>
      <c r="C23960">
        <v>0.18997900000000001</v>
      </c>
      <c r="D23960">
        <v>-2.9124699999999999E-3</v>
      </c>
    </row>
    <row r="23961" spans="1:4" x14ac:dyDescent="0.45">
      <c r="A23961">
        <v>0.18998000000000001</v>
      </c>
      <c r="B23961">
        <v>6.5954000000000004E-3</v>
      </c>
      <c r="C23961">
        <v>0.18998000000000001</v>
      </c>
      <c r="D23961">
        <v>-2.8946599999999999E-3</v>
      </c>
    </row>
    <row r="23962" spans="1:4" x14ac:dyDescent="0.45">
      <c r="A23962">
        <v>0.18998000000000001</v>
      </c>
      <c r="B23962">
        <v>6.5695700000000003E-3</v>
      </c>
      <c r="C23962">
        <v>0.18998000000000001</v>
      </c>
      <c r="D23962">
        <v>-2.88843E-3</v>
      </c>
    </row>
    <row r="23963" spans="1:4" x14ac:dyDescent="0.45">
      <c r="A23963">
        <v>0.18998100000000001</v>
      </c>
      <c r="B23963">
        <v>6.5570999999999997E-3</v>
      </c>
      <c r="C23963">
        <v>0.18998100000000001</v>
      </c>
      <c r="D23963">
        <v>-2.88309E-3</v>
      </c>
    </row>
    <row r="23964" spans="1:4" x14ac:dyDescent="0.45">
      <c r="A23964">
        <v>0.18998100000000001</v>
      </c>
      <c r="B23964">
        <v>6.5401799999999996E-3</v>
      </c>
      <c r="C23964">
        <v>0.18998100000000001</v>
      </c>
      <c r="D23964">
        <v>-2.8813100000000002E-3</v>
      </c>
    </row>
    <row r="23965" spans="1:4" x14ac:dyDescent="0.45">
      <c r="A23965">
        <v>0.18998200000000001</v>
      </c>
      <c r="B23965">
        <v>6.5250400000000002E-3</v>
      </c>
      <c r="C23965">
        <v>0.18998200000000001</v>
      </c>
      <c r="D23965">
        <v>-2.8679500000000002E-3</v>
      </c>
    </row>
    <row r="23966" spans="1:4" x14ac:dyDescent="0.45">
      <c r="A23966">
        <v>0.18998200000000001</v>
      </c>
      <c r="B23966">
        <v>6.4680299999999996E-3</v>
      </c>
      <c r="C23966">
        <v>0.18998200000000001</v>
      </c>
      <c r="D23966">
        <v>-2.8866500000000002E-3</v>
      </c>
    </row>
    <row r="23967" spans="1:4" x14ac:dyDescent="0.45">
      <c r="A23967">
        <v>0.18998300000000001</v>
      </c>
      <c r="B23967">
        <v>6.4671399999999997E-3</v>
      </c>
      <c r="C23967">
        <v>0.18998300000000001</v>
      </c>
      <c r="D23967">
        <v>-2.8804199999999999E-3</v>
      </c>
    </row>
    <row r="23968" spans="1:4" x14ac:dyDescent="0.45">
      <c r="A23968">
        <v>0.18998300000000001</v>
      </c>
      <c r="B23968">
        <v>6.48228E-3</v>
      </c>
      <c r="C23968">
        <v>0.18998300000000001</v>
      </c>
      <c r="D23968">
        <v>-2.8350200000000002E-3</v>
      </c>
    </row>
    <row r="23969" spans="1:4" x14ac:dyDescent="0.45">
      <c r="A23969">
        <v>0.18998399999999999</v>
      </c>
      <c r="B23969">
        <v>6.4582299999999997E-3</v>
      </c>
      <c r="C23969">
        <v>0.18998399999999999</v>
      </c>
      <c r="D23969">
        <v>-2.8314500000000001E-3</v>
      </c>
    </row>
    <row r="23970" spans="1:4" x14ac:dyDescent="0.45">
      <c r="A23970">
        <v>0.18998399999999999</v>
      </c>
      <c r="B23970">
        <v>6.4270600000000001E-3</v>
      </c>
      <c r="C23970">
        <v>0.18998399999999999</v>
      </c>
      <c r="D23970">
        <v>-2.8350200000000002E-3</v>
      </c>
    </row>
    <row r="23971" spans="1:4" x14ac:dyDescent="0.45">
      <c r="A23971">
        <v>0.18998499999999999</v>
      </c>
      <c r="B23971">
        <v>6.4225999999999997E-3</v>
      </c>
      <c r="C23971">
        <v>0.18998499999999999</v>
      </c>
      <c r="D23971">
        <v>-2.8207699999999998E-3</v>
      </c>
    </row>
    <row r="23972" spans="1:4" x14ac:dyDescent="0.45">
      <c r="A23972">
        <v>0.18998499999999999</v>
      </c>
      <c r="B23972">
        <v>6.4145900000000004E-3</v>
      </c>
      <c r="C23972">
        <v>0.18998499999999999</v>
      </c>
      <c r="D23972">
        <v>-2.8011899999999998E-3</v>
      </c>
    </row>
    <row r="23973" spans="1:4" x14ac:dyDescent="0.45">
      <c r="A23973">
        <v>0.18998599999999999</v>
      </c>
      <c r="B23973">
        <v>6.3629200000000002E-3</v>
      </c>
      <c r="C23973">
        <v>0.18998599999999999</v>
      </c>
      <c r="D23973">
        <v>-2.8172100000000001E-3</v>
      </c>
    </row>
    <row r="23974" spans="1:4" x14ac:dyDescent="0.45">
      <c r="A23974">
        <v>0.18998599999999999</v>
      </c>
      <c r="B23974">
        <v>6.3620300000000003E-3</v>
      </c>
      <c r="C23974">
        <v>0.18998599999999999</v>
      </c>
      <c r="D23974">
        <v>-2.8056399999999999E-3</v>
      </c>
    </row>
    <row r="23975" spans="1:4" x14ac:dyDescent="0.45">
      <c r="A23975">
        <v>0.18998699999999999</v>
      </c>
      <c r="B23975">
        <v>6.34689E-3</v>
      </c>
      <c r="C23975">
        <v>0.18998699999999999</v>
      </c>
      <c r="D23975">
        <v>-2.7905E-3</v>
      </c>
    </row>
    <row r="23976" spans="1:4" x14ac:dyDescent="0.45">
      <c r="A23976">
        <v>0.18998699999999999</v>
      </c>
      <c r="B23976">
        <v>6.3237299999999996E-3</v>
      </c>
      <c r="C23976">
        <v>0.18998699999999999</v>
      </c>
      <c r="D23976">
        <v>-2.7842700000000001E-3</v>
      </c>
    </row>
    <row r="23977" spans="1:4" x14ac:dyDescent="0.45">
      <c r="A23977">
        <v>0.18998799999999999</v>
      </c>
      <c r="B23977">
        <v>6.3219499999999998E-3</v>
      </c>
      <c r="C23977">
        <v>0.18998799999999999</v>
      </c>
      <c r="D23977">
        <v>-2.76736E-3</v>
      </c>
    </row>
    <row r="23978" spans="1:4" x14ac:dyDescent="0.45">
      <c r="A23978">
        <v>0.18998799999999999</v>
      </c>
      <c r="B23978">
        <v>6.2845399999999999E-3</v>
      </c>
      <c r="C23978">
        <v>0.18998799999999999</v>
      </c>
      <c r="D23978">
        <v>-2.7646900000000002E-3</v>
      </c>
    </row>
    <row r="23979" spans="1:4" x14ac:dyDescent="0.45">
      <c r="A23979">
        <v>0.18998899999999999</v>
      </c>
      <c r="B23979">
        <v>6.2497999999999998E-3</v>
      </c>
      <c r="C23979">
        <v>0.18998899999999999</v>
      </c>
      <c r="D23979">
        <v>-2.7726999999999999E-3</v>
      </c>
    </row>
    <row r="23980" spans="1:4" x14ac:dyDescent="0.45">
      <c r="A23980">
        <v>0.18998899999999999</v>
      </c>
      <c r="B23980">
        <v>6.2088300000000003E-3</v>
      </c>
      <c r="C23980">
        <v>0.18998899999999999</v>
      </c>
      <c r="D23980">
        <v>-2.7816E-3</v>
      </c>
    </row>
    <row r="23981" spans="1:4" x14ac:dyDescent="0.45">
      <c r="A23981">
        <v>0.18998999999999999</v>
      </c>
      <c r="B23981">
        <v>6.1963599999999997E-3</v>
      </c>
      <c r="C23981">
        <v>0.18998999999999999</v>
      </c>
      <c r="D23981">
        <v>-2.7700300000000001E-3</v>
      </c>
    </row>
    <row r="23982" spans="1:4" x14ac:dyDescent="0.45">
      <c r="A23982">
        <v>0.18998999999999999</v>
      </c>
      <c r="B23982">
        <v>6.1794299999999996E-3</v>
      </c>
      <c r="C23982">
        <v>0.18998999999999999</v>
      </c>
      <c r="D23982">
        <v>-2.7495499999999999E-3</v>
      </c>
    </row>
    <row r="23983" spans="1:4" x14ac:dyDescent="0.45">
      <c r="A23983">
        <v>0.18999099999999999</v>
      </c>
      <c r="B23983">
        <v>6.1464800000000002E-3</v>
      </c>
      <c r="C23983">
        <v>0.18999099999999999</v>
      </c>
      <c r="D23983">
        <v>-2.7468800000000002E-3</v>
      </c>
    </row>
    <row r="23984" spans="1:4" x14ac:dyDescent="0.45">
      <c r="A23984">
        <v>0.18999099999999999</v>
      </c>
      <c r="B23984">
        <v>6.1197500000000002E-3</v>
      </c>
      <c r="C23984">
        <v>0.18999099999999999</v>
      </c>
      <c r="D23984">
        <v>-2.73887E-3</v>
      </c>
    </row>
    <row r="23985" spans="1:4" x14ac:dyDescent="0.45">
      <c r="A23985">
        <v>0.18999199999999999</v>
      </c>
      <c r="B23985">
        <v>6.1117400000000001E-3</v>
      </c>
      <c r="C23985">
        <v>0.18999199999999999</v>
      </c>
      <c r="D23985">
        <v>-2.7237300000000002E-3</v>
      </c>
    </row>
    <row r="23986" spans="1:4" x14ac:dyDescent="0.45">
      <c r="A23986">
        <v>0.18999199999999999</v>
      </c>
      <c r="B23986">
        <v>6.08502E-3</v>
      </c>
      <c r="C23986">
        <v>0.18999199999999999</v>
      </c>
      <c r="D23986">
        <v>-2.7094900000000002E-3</v>
      </c>
    </row>
    <row r="23987" spans="1:4" x14ac:dyDescent="0.45">
      <c r="A23987">
        <v>0.189993</v>
      </c>
      <c r="B23987">
        <v>6.0306800000000001E-3</v>
      </c>
      <c r="C23987">
        <v>0.189993</v>
      </c>
      <c r="D23987">
        <v>-2.7219499999999999E-3</v>
      </c>
    </row>
    <row r="23988" spans="1:4" x14ac:dyDescent="0.45">
      <c r="A23988">
        <v>0.189993</v>
      </c>
      <c r="B23988">
        <v>6.0066299999999998E-3</v>
      </c>
      <c r="C23988">
        <v>0.189993</v>
      </c>
      <c r="D23988">
        <v>-2.7139400000000002E-3</v>
      </c>
    </row>
    <row r="23989" spans="1:4" x14ac:dyDescent="0.45">
      <c r="A23989">
        <v>0.189994</v>
      </c>
      <c r="B23989">
        <v>6.0119800000000001E-3</v>
      </c>
      <c r="C23989">
        <v>0.189994</v>
      </c>
      <c r="D23989">
        <v>-2.67833E-3</v>
      </c>
    </row>
    <row r="23990" spans="1:4" x14ac:dyDescent="0.45">
      <c r="A23990">
        <v>0.189994</v>
      </c>
      <c r="B23990">
        <v>5.9852500000000001E-3</v>
      </c>
      <c r="C23990">
        <v>0.189994</v>
      </c>
      <c r="D23990">
        <v>-2.6623100000000002E-3</v>
      </c>
    </row>
    <row r="23991" spans="1:4" x14ac:dyDescent="0.45">
      <c r="A23991">
        <v>0.189995</v>
      </c>
      <c r="B23991">
        <v>5.9576400000000002E-3</v>
      </c>
      <c r="C23991">
        <v>0.189995</v>
      </c>
      <c r="D23991">
        <v>-2.6605299999999999E-3</v>
      </c>
    </row>
    <row r="23992" spans="1:4" x14ac:dyDescent="0.45">
      <c r="A23992">
        <v>0.189995</v>
      </c>
      <c r="B23992">
        <v>5.94072E-3</v>
      </c>
      <c r="C23992">
        <v>0.189995</v>
      </c>
      <c r="D23992">
        <v>-2.6453900000000001E-3</v>
      </c>
    </row>
    <row r="23993" spans="1:4" x14ac:dyDescent="0.45">
      <c r="A23993">
        <v>0.189996</v>
      </c>
      <c r="B23993">
        <v>5.9246899999999998E-3</v>
      </c>
      <c r="C23993">
        <v>0.189996</v>
      </c>
      <c r="D23993">
        <v>-2.6284799999999999E-3</v>
      </c>
    </row>
    <row r="23994" spans="1:4" x14ac:dyDescent="0.45">
      <c r="A23994">
        <v>0.189996</v>
      </c>
      <c r="B23994">
        <v>5.8676800000000001E-3</v>
      </c>
      <c r="C23994">
        <v>0.189996</v>
      </c>
      <c r="D23994">
        <v>-2.64628E-3</v>
      </c>
    </row>
    <row r="23995" spans="1:4" x14ac:dyDescent="0.45">
      <c r="A23995">
        <v>0.189997</v>
      </c>
      <c r="B23995">
        <v>5.86055E-3</v>
      </c>
      <c r="C23995">
        <v>0.189997</v>
      </c>
      <c r="D23995">
        <v>-2.6231399999999999E-3</v>
      </c>
    </row>
    <row r="23996" spans="1:4" x14ac:dyDescent="0.45">
      <c r="A23996">
        <v>0.189997</v>
      </c>
      <c r="B23996">
        <v>5.8338299999999999E-3</v>
      </c>
      <c r="C23996">
        <v>0.189997</v>
      </c>
      <c r="D23996">
        <v>-2.6142299999999999E-3</v>
      </c>
    </row>
    <row r="23997" spans="1:4" x14ac:dyDescent="0.45">
      <c r="A23997">
        <v>0.189998</v>
      </c>
      <c r="B23997">
        <v>5.8026600000000003E-3</v>
      </c>
      <c r="C23997">
        <v>0.189998</v>
      </c>
      <c r="D23997">
        <v>-2.60355E-3</v>
      </c>
    </row>
    <row r="23998" spans="1:4" x14ac:dyDescent="0.45">
      <c r="A23998">
        <v>0.189998</v>
      </c>
      <c r="B23998">
        <v>5.7768200000000002E-3</v>
      </c>
      <c r="C23998">
        <v>0.189998</v>
      </c>
      <c r="D23998">
        <v>-2.5875300000000002E-3</v>
      </c>
    </row>
    <row r="23999" spans="1:4" x14ac:dyDescent="0.45">
      <c r="A23999">
        <v>0.189999</v>
      </c>
      <c r="B23999">
        <v>5.7866200000000001E-3</v>
      </c>
      <c r="C23999">
        <v>0.189999</v>
      </c>
      <c r="D23999">
        <v>-2.5510300000000001E-3</v>
      </c>
    </row>
    <row r="24000" spans="1:4" x14ac:dyDescent="0.45">
      <c r="A24000">
        <v>0.189999</v>
      </c>
      <c r="B24000">
        <v>5.7118000000000004E-3</v>
      </c>
      <c r="C24000">
        <v>0.189999</v>
      </c>
      <c r="D24000">
        <v>-2.56705E-3</v>
      </c>
    </row>
    <row r="24001" spans="1:4" x14ac:dyDescent="0.45">
      <c r="A24001">
        <v>0.19</v>
      </c>
      <c r="B24001">
        <v>5.6779500000000002E-3</v>
      </c>
      <c r="C24001">
        <v>0.19</v>
      </c>
      <c r="D24001">
        <v>-2.5723899999999999E-3</v>
      </c>
    </row>
    <row r="24002" spans="1:4" x14ac:dyDescent="0.45">
      <c r="A24002">
        <v>0.19</v>
      </c>
      <c r="B24002">
        <v>5.6583600000000003E-3</v>
      </c>
      <c r="C24002">
        <v>0.19</v>
      </c>
      <c r="D24002">
        <v>-2.5492499999999999E-3</v>
      </c>
    </row>
    <row r="24003" spans="1:4" x14ac:dyDescent="0.45">
      <c r="A24003">
        <v>0.190001</v>
      </c>
      <c r="B24003">
        <v>5.6289599999999997E-3</v>
      </c>
      <c r="C24003">
        <v>0.190001</v>
      </c>
      <c r="D24003">
        <v>-2.5314399999999998E-3</v>
      </c>
    </row>
    <row r="24004" spans="1:4" x14ac:dyDescent="0.45">
      <c r="A24004">
        <v>0.190001</v>
      </c>
      <c r="B24004">
        <v>5.58977E-3</v>
      </c>
      <c r="C24004">
        <v>0.190001</v>
      </c>
      <c r="D24004">
        <v>-2.5225400000000002E-3</v>
      </c>
    </row>
    <row r="24005" spans="1:4" x14ac:dyDescent="0.45">
      <c r="A24005">
        <v>0.190002</v>
      </c>
      <c r="B24005">
        <v>5.5594900000000003E-3</v>
      </c>
      <c r="C24005">
        <v>0.190002</v>
      </c>
      <c r="D24005">
        <v>-2.5127499999999998E-3</v>
      </c>
    </row>
    <row r="24006" spans="1:4" x14ac:dyDescent="0.45">
      <c r="A24006">
        <v>0.190002</v>
      </c>
      <c r="B24006">
        <v>5.5470199999999997E-3</v>
      </c>
      <c r="C24006">
        <v>0.190002</v>
      </c>
      <c r="D24006">
        <v>-2.48693E-3</v>
      </c>
    </row>
    <row r="24007" spans="1:4" x14ac:dyDescent="0.45">
      <c r="A24007">
        <v>0.19000300000000001</v>
      </c>
      <c r="B24007">
        <v>5.4908999999999999E-3</v>
      </c>
      <c r="C24007">
        <v>0.19000300000000001</v>
      </c>
      <c r="D24007">
        <v>-2.4949400000000002E-3</v>
      </c>
    </row>
    <row r="24008" spans="1:4" x14ac:dyDescent="0.45">
      <c r="A24008">
        <v>0.19000300000000001</v>
      </c>
      <c r="B24008">
        <v>5.4526000000000002E-3</v>
      </c>
      <c r="C24008">
        <v>0.19000300000000001</v>
      </c>
      <c r="D24008">
        <v>-2.4895999999999998E-3</v>
      </c>
    </row>
    <row r="24009" spans="1:4" x14ac:dyDescent="0.45">
      <c r="A24009">
        <v>0.19000400000000001</v>
      </c>
      <c r="B24009">
        <v>5.4303299999999997E-3</v>
      </c>
      <c r="C24009">
        <v>0.19000400000000001</v>
      </c>
      <c r="D24009">
        <v>-2.46378E-3</v>
      </c>
    </row>
    <row r="24010" spans="1:4" x14ac:dyDescent="0.45">
      <c r="A24010">
        <v>0.19000400000000001</v>
      </c>
      <c r="B24010">
        <v>5.3848999999999998E-3</v>
      </c>
      <c r="C24010">
        <v>0.19000400000000001</v>
      </c>
      <c r="D24010">
        <v>-2.45933E-3</v>
      </c>
    </row>
    <row r="24011" spans="1:4" x14ac:dyDescent="0.45">
      <c r="A24011">
        <v>0.19000500000000001</v>
      </c>
      <c r="B24011">
        <v>5.3804500000000002E-3</v>
      </c>
      <c r="C24011">
        <v>0.19000500000000001</v>
      </c>
      <c r="D24011">
        <v>-2.42194E-3</v>
      </c>
    </row>
    <row r="24012" spans="1:4" x14ac:dyDescent="0.45">
      <c r="A24012">
        <v>0.19000500000000001</v>
      </c>
      <c r="B24012">
        <v>5.3448200000000001E-3</v>
      </c>
      <c r="C24012">
        <v>0.19000500000000001</v>
      </c>
      <c r="D24012">
        <v>-2.41304E-3</v>
      </c>
    </row>
    <row r="24013" spans="1:4" x14ac:dyDescent="0.45">
      <c r="A24013">
        <v>0.19000600000000001</v>
      </c>
      <c r="B24013">
        <v>5.3207699999999998E-3</v>
      </c>
      <c r="C24013">
        <v>0.19000600000000001</v>
      </c>
      <c r="D24013">
        <v>-2.3925600000000002E-3</v>
      </c>
    </row>
    <row r="24014" spans="1:4" x14ac:dyDescent="0.45">
      <c r="A24014">
        <v>0.19000600000000001</v>
      </c>
      <c r="B24014">
        <v>5.2682199999999997E-3</v>
      </c>
      <c r="C24014">
        <v>0.19000600000000001</v>
      </c>
      <c r="D24014">
        <v>-2.3925600000000002E-3</v>
      </c>
    </row>
    <row r="24015" spans="1:4" x14ac:dyDescent="0.45">
      <c r="A24015">
        <v>0.19000700000000001</v>
      </c>
      <c r="B24015">
        <v>5.2512899999999996E-3</v>
      </c>
      <c r="C24015">
        <v>0.19000700000000001</v>
      </c>
      <c r="D24015">
        <v>-2.3747600000000001E-3</v>
      </c>
    </row>
    <row r="24016" spans="1:4" x14ac:dyDescent="0.45">
      <c r="A24016">
        <v>0.19000700000000001</v>
      </c>
      <c r="B24016">
        <v>5.2183400000000001E-3</v>
      </c>
      <c r="C24016">
        <v>0.19000700000000001</v>
      </c>
      <c r="D24016">
        <v>-2.3507200000000002E-3</v>
      </c>
    </row>
    <row r="24017" spans="1:4" x14ac:dyDescent="0.45">
      <c r="A24017">
        <v>0.19000800000000001</v>
      </c>
      <c r="B24017">
        <v>5.1889400000000004E-3</v>
      </c>
      <c r="C24017">
        <v>0.19000800000000001</v>
      </c>
      <c r="D24017">
        <v>-2.3346999999999999E-3</v>
      </c>
    </row>
    <row r="24018" spans="1:4" x14ac:dyDescent="0.45">
      <c r="A24018">
        <v>0.19000800000000001</v>
      </c>
      <c r="B24018">
        <v>5.1461900000000001E-3</v>
      </c>
      <c r="C24018">
        <v>0.19000800000000001</v>
      </c>
      <c r="D24018">
        <v>-2.3311299999999998E-3</v>
      </c>
    </row>
    <row r="24019" spans="1:4" x14ac:dyDescent="0.45">
      <c r="A24019">
        <v>0.19000900000000001</v>
      </c>
      <c r="B24019">
        <v>5.1150099999999997E-3</v>
      </c>
      <c r="C24019">
        <v>0.19000900000000001</v>
      </c>
      <c r="D24019">
        <v>-2.3186700000000001E-3</v>
      </c>
    </row>
    <row r="24020" spans="1:4" x14ac:dyDescent="0.45">
      <c r="A24020">
        <v>0.19000900000000001</v>
      </c>
      <c r="B24020">
        <v>5.0998700000000003E-3</v>
      </c>
      <c r="C24020">
        <v>0.19000900000000001</v>
      </c>
      <c r="D24020">
        <v>-2.2866200000000001E-3</v>
      </c>
    </row>
    <row r="24021" spans="1:4" x14ac:dyDescent="0.45">
      <c r="A24021">
        <v>0.19001000000000001</v>
      </c>
      <c r="B24021">
        <v>5.0455400000000003E-3</v>
      </c>
      <c r="C24021">
        <v>0.19001000000000001</v>
      </c>
      <c r="D24021">
        <v>-2.2794999999999998E-3</v>
      </c>
    </row>
    <row r="24022" spans="1:4" x14ac:dyDescent="0.45">
      <c r="A24022">
        <v>0.19001000000000001</v>
      </c>
      <c r="B24022">
        <v>4.98497E-3</v>
      </c>
      <c r="C24022">
        <v>0.19001000000000001</v>
      </c>
      <c r="D24022">
        <v>-2.2946300000000002E-3</v>
      </c>
    </row>
    <row r="24023" spans="1:4" x14ac:dyDescent="0.45">
      <c r="A24023">
        <v>0.19001100000000001</v>
      </c>
      <c r="B24023">
        <v>4.9725000000000004E-3</v>
      </c>
      <c r="C24023">
        <v>0.19001100000000001</v>
      </c>
      <c r="D24023">
        <v>-2.2661500000000002E-3</v>
      </c>
    </row>
    <row r="24024" spans="1:4" x14ac:dyDescent="0.45">
      <c r="A24024">
        <v>0.19001100000000001</v>
      </c>
      <c r="B24024">
        <v>4.9306300000000001E-3</v>
      </c>
      <c r="C24024">
        <v>0.19001100000000001</v>
      </c>
      <c r="D24024">
        <v>-2.2518999999999998E-3</v>
      </c>
    </row>
    <row r="24025" spans="1:4" x14ac:dyDescent="0.45">
      <c r="A24025">
        <v>0.19001199999999999</v>
      </c>
      <c r="B24025">
        <v>4.8932200000000002E-3</v>
      </c>
      <c r="C24025">
        <v>0.19001199999999999</v>
      </c>
      <c r="D24025">
        <v>-2.2367699999999999E-3</v>
      </c>
    </row>
    <row r="24026" spans="1:4" x14ac:dyDescent="0.45">
      <c r="A24026">
        <v>0.19001199999999999</v>
      </c>
      <c r="B24026">
        <v>4.8611599999999998E-3</v>
      </c>
      <c r="C24026">
        <v>0.19001199999999999</v>
      </c>
      <c r="D24026">
        <v>-2.22163E-3</v>
      </c>
    </row>
    <row r="24027" spans="1:4" x14ac:dyDescent="0.45">
      <c r="A24027">
        <v>0.19001299999999999</v>
      </c>
      <c r="B24027">
        <v>4.8290900000000003E-3</v>
      </c>
      <c r="C24027">
        <v>0.19001299999999999</v>
      </c>
      <c r="D24027">
        <v>-2.2038299999999999E-3</v>
      </c>
    </row>
    <row r="24028" spans="1:4" x14ac:dyDescent="0.45">
      <c r="A24028">
        <v>0.19001299999999999</v>
      </c>
      <c r="B24028">
        <v>4.7676300000000001E-3</v>
      </c>
      <c r="C24028">
        <v>0.19001299999999999</v>
      </c>
      <c r="D24028">
        <v>-2.2047199999999999E-3</v>
      </c>
    </row>
    <row r="24029" spans="1:4" x14ac:dyDescent="0.45">
      <c r="A24029">
        <v>0.19001399999999999</v>
      </c>
      <c r="B24029">
        <v>4.7471400000000004E-3</v>
      </c>
      <c r="C24029">
        <v>0.19001399999999999</v>
      </c>
      <c r="D24029">
        <v>-2.1789000000000001E-3</v>
      </c>
    </row>
    <row r="24030" spans="1:4" x14ac:dyDescent="0.45">
      <c r="A24030">
        <v>0.19001399999999999</v>
      </c>
      <c r="B24030">
        <v>4.71508E-3</v>
      </c>
      <c r="C24030">
        <v>0.19001399999999999</v>
      </c>
      <c r="D24030">
        <v>-2.1575399999999999E-3</v>
      </c>
    </row>
    <row r="24031" spans="1:4" x14ac:dyDescent="0.45">
      <c r="A24031">
        <v>0.19001499999999999</v>
      </c>
      <c r="B24031">
        <v>4.6634099999999998E-3</v>
      </c>
      <c r="C24031">
        <v>0.19001499999999999</v>
      </c>
      <c r="D24031">
        <v>-2.15219E-3</v>
      </c>
    </row>
    <row r="24032" spans="1:4" x14ac:dyDescent="0.45">
      <c r="A24032">
        <v>0.19001499999999999</v>
      </c>
      <c r="B24032">
        <v>4.6170999999999999E-3</v>
      </c>
      <c r="C24032">
        <v>0.19001499999999999</v>
      </c>
      <c r="D24032">
        <v>-2.1450699999999998E-3</v>
      </c>
    </row>
    <row r="24033" spans="1:4" x14ac:dyDescent="0.45">
      <c r="A24033">
        <v>0.19001599999999999</v>
      </c>
      <c r="B24033">
        <v>4.6188799999999997E-3</v>
      </c>
      <c r="C24033">
        <v>0.19001599999999999</v>
      </c>
      <c r="D24033">
        <v>-2.0969999999999999E-3</v>
      </c>
    </row>
    <row r="24034" spans="1:4" x14ac:dyDescent="0.45">
      <c r="A24034">
        <v>0.19001599999999999</v>
      </c>
      <c r="B24034">
        <v>4.5779000000000002E-3</v>
      </c>
      <c r="C24034">
        <v>0.19001599999999999</v>
      </c>
      <c r="D24034">
        <v>-2.0845299999999998E-3</v>
      </c>
    </row>
    <row r="24035" spans="1:4" x14ac:dyDescent="0.45">
      <c r="A24035">
        <v>0.19001699999999999</v>
      </c>
      <c r="B24035">
        <v>4.5039700000000004E-3</v>
      </c>
      <c r="C24035">
        <v>0.19001699999999999</v>
      </c>
      <c r="D24035">
        <v>-2.10056E-3</v>
      </c>
    </row>
    <row r="24036" spans="1:4" x14ac:dyDescent="0.45">
      <c r="A24036">
        <v>0.19001699999999999</v>
      </c>
      <c r="B24036">
        <v>4.4923899999999998E-3</v>
      </c>
      <c r="C24036">
        <v>0.19001699999999999</v>
      </c>
      <c r="D24036">
        <v>-2.0667300000000001E-3</v>
      </c>
    </row>
    <row r="24037" spans="1:4" x14ac:dyDescent="0.45">
      <c r="A24037">
        <v>0.19001799999999999</v>
      </c>
      <c r="B24037">
        <v>4.4576599999999996E-3</v>
      </c>
      <c r="C24037">
        <v>0.19001799999999999</v>
      </c>
      <c r="D24037">
        <v>-2.04536E-3</v>
      </c>
    </row>
    <row r="24038" spans="1:4" x14ac:dyDescent="0.45">
      <c r="A24038">
        <v>0.19001799999999999</v>
      </c>
      <c r="B24038">
        <v>4.4149000000000002E-3</v>
      </c>
      <c r="C24038">
        <v>0.19001799999999999</v>
      </c>
      <c r="D24038">
        <v>-2.0364599999999999E-3</v>
      </c>
    </row>
    <row r="24039" spans="1:4" x14ac:dyDescent="0.45">
      <c r="A24039">
        <v>0.19001899999999999</v>
      </c>
      <c r="B24039">
        <v>4.3792700000000002E-3</v>
      </c>
      <c r="C24039">
        <v>0.19001899999999999</v>
      </c>
      <c r="D24039">
        <v>-2.02133E-3</v>
      </c>
    </row>
    <row r="24040" spans="1:4" x14ac:dyDescent="0.45">
      <c r="A24040">
        <v>0.19001899999999999</v>
      </c>
      <c r="B24040">
        <v>4.3472099999999998E-3</v>
      </c>
      <c r="C24040">
        <v>0.19001899999999999</v>
      </c>
      <c r="D24040">
        <v>-2.0008500000000002E-3</v>
      </c>
    </row>
    <row r="24041" spans="1:4" x14ac:dyDescent="0.45">
      <c r="A24041">
        <v>0.19001999999999999</v>
      </c>
      <c r="B24041">
        <v>4.3151400000000003E-3</v>
      </c>
      <c r="C24041">
        <v>0.19001999999999999</v>
      </c>
      <c r="D24041">
        <v>-1.9866100000000002E-3</v>
      </c>
    </row>
    <row r="24042" spans="1:4" x14ac:dyDescent="0.45">
      <c r="A24042">
        <v>0.19001999999999999</v>
      </c>
      <c r="B24042">
        <v>4.2830699999999999E-3</v>
      </c>
      <c r="C24042">
        <v>0.19001999999999999</v>
      </c>
      <c r="D24042">
        <v>-1.9732500000000002E-3</v>
      </c>
    </row>
    <row r="24043" spans="1:4" x14ac:dyDescent="0.45">
      <c r="A24043">
        <v>0.190021</v>
      </c>
      <c r="B24043">
        <v>4.2563499999999999E-3</v>
      </c>
      <c r="C24043">
        <v>0.190021</v>
      </c>
      <c r="D24043">
        <v>-1.9394200000000001E-3</v>
      </c>
    </row>
    <row r="24044" spans="1:4" x14ac:dyDescent="0.45">
      <c r="A24044">
        <v>0.190021</v>
      </c>
      <c r="B24044">
        <v>4.1939999999999998E-3</v>
      </c>
      <c r="C24044">
        <v>0.190021</v>
      </c>
      <c r="D24044">
        <v>-1.94922E-3</v>
      </c>
    </row>
    <row r="24045" spans="1:4" x14ac:dyDescent="0.45">
      <c r="A24045">
        <v>0.190022</v>
      </c>
      <c r="B24045">
        <v>4.1637200000000001E-3</v>
      </c>
      <c r="C24045">
        <v>0.190022</v>
      </c>
      <c r="D24045">
        <v>-1.93052E-3</v>
      </c>
    </row>
    <row r="24046" spans="1:4" x14ac:dyDescent="0.45">
      <c r="A24046">
        <v>0.190022</v>
      </c>
      <c r="B24046">
        <v>4.1307599999999998E-3</v>
      </c>
      <c r="C24046">
        <v>0.190022</v>
      </c>
      <c r="D24046">
        <v>-1.9136100000000001E-3</v>
      </c>
    </row>
    <row r="24047" spans="1:4" x14ac:dyDescent="0.45">
      <c r="A24047">
        <v>0.190023</v>
      </c>
      <c r="B24047">
        <v>4.1147299999999996E-3</v>
      </c>
      <c r="C24047">
        <v>0.190023</v>
      </c>
      <c r="D24047">
        <v>-1.8797799999999999E-3</v>
      </c>
    </row>
    <row r="24048" spans="1:4" x14ac:dyDescent="0.45">
      <c r="A24048">
        <v>0.190023</v>
      </c>
      <c r="B24048">
        <v>4.05683E-3</v>
      </c>
      <c r="C24048">
        <v>0.190023</v>
      </c>
      <c r="D24048">
        <v>-1.8833400000000001E-3</v>
      </c>
    </row>
    <row r="24049" spans="1:4" x14ac:dyDescent="0.45">
      <c r="A24049">
        <v>0.190024</v>
      </c>
      <c r="B24049">
        <v>4.0087300000000003E-3</v>
      </c>
      <c r="C24049">
        <v>0.190024</v>
      </c>
      <c r="D24049">
        <v>-1.8762200000000001E-3</v>
      </c>
    </row>
    <row r="24050" spans="1:4" x14ac:dyDescent="0.45">
      <c r="A24050">
        <v>0.190024</v>
      </c>
      <c r="B24050">
        <v>3.9989300000000004E-3</v>
      </c>
      <c r="C24050">
        <v>0.190024</v>
      </c>
      <c r="D24050">
        <v>-1.83705E-3</v>
      </c>
    </row>
    <row r="24051" spans="1:4" x14ac:dyDescent="0.45">
      <c r="A24051">
        <v>0.190025</v>
      </c>
      <c r="B24051">
        <v>3.9561800000000001E-3</v>
      </c>
      <c r="C24051">
        <v>0.190025</v>
      </c>
      <c r="D24051">
        <v>-1.82547E-3</v>
      </c>
    </row>
    <row r="24052" spans="1:4" x14ac:dyDescent="0.45">
      <c r="A24052">
        <v>0.190025</v>
      </c>
      <c r="B24052">
        <v>3.9232199999999998E-3</v>
      </c>
      <c r="C24052">
        <v>0.190025</v>
      </c>
      <c r="D24052">
        <v>-1.8130100000000001E-3</v>
      </c>
    </row>
    <row r="24053" spans="1:4" x14ac:dyDescent="0.45">
      <c r="A24053">
        <v>0.190026</v>
      </c>
      <c r="B24053">
        <v>3.8644299999999999E-3</v>
      </c>
      <c r="C24053">
        <v>0.190026</v>
      </c>
      <c r="D24053">
        <v>-1.8156800000000001E-3</v>
      </c>
    </row>
    <row r="24054" spans="1:4" x14ac:dyDescent="0.45">
      <c r="A24054">
        <v>0.190026</v>
      </c>
      <c r="B24054">
        <v>3.8671000000000001E-3</v>
      </c>
      <c r="C24054">
        <v>0.190026</v>
      </c>
      <c r="D24054">
        <v>-1.77206E-3</v>
      </c>
    </row>
    <row r="24055" spans="1:4" x14ac:dyDescent="0.45">
      <c r="A24055">
        <v>0.190027</v>
      </c>
      <c r="B24055">
        <v>3.8287999999999998E-3</v>
      </c>
      <c r="C24055">
        <v>0.190027</v>
      </c>
      <c r="D24055">
        <v>-1.7542499999999999E-3</v>
      </c>
    </row>
    <row r="24056" spans="1:4" x14ac:dyDescent="0.45">
      <c r="A24056">
        <v>0.190027</v>
      </c>
      <c r="B24056">
        <v>3.7869399999999999E-3</v>
      </c>
      <c r="C24056">
        <v>0.190027</v>
      </c>
      <c r="D24056">
        <v>-1.75158E-3</v>
      </c>
    </row>
    <row r="24057" spans="1:4" x14ac:dyDescent="0.45">
      <c r="A24057">
        <v>0.190028</v>
      </c>
      <c r="B24057">
        <v>3.7557599999999999E-3</v>
      </c>
      <c r="C24057">
        <v>0.190028</v>
      </c>
      <c r="D24057">
        <v>-1.7293300000000001E-3</v>
      </c>
    </row>
    <row r="24058" spans="1:4" x14ac:dyDescent="0.45">
      <c r="A24058">
        <v>0.190028</v>
      </c>
      <c r="B24058">
        <v>3.7317100000000001E-3</v>
      </c>
      <c r="C24058">
        <v>0.190028</v>
      </c>
      <c r="D24058">
        <v>-1.71152E-3</v>
      </c>
    </row>
    <row r="24059" spans="1:4" x14ac:dyDescent="0.45">
      <c r="A24059">
        <v>0.190029</v>
      </c>
      <c r="B24059">
        <v>3.6907400000000001E-3</v>
      </c>
      <c r="C24059">
        <v>0.190029</v>
      </c>
      <c r="D24059">
        <v>-1.7052899999999999E-3</v>
      </c>
    </row>
    <row r="24060" spans="1:4" x14ac:dyDescent="0.45">
      <c r="A24060">
        <v>0.190029</v>
      </c>
      <c r="B24060">
        <v>3.66936E-3</v>
      </c>
      <c r="C24060">
        <v>0.190029</v>
      </c>
      <c r="D24060">
        <v>-1.68392E-3</v>
      </c>
    </row>
    <row r="24061" spans="1:4" x14ac:dyDescent="0.45">
      <c r="A24061">
        <v>0.19003</v>
      </c>
      <c r="B24061">
        <v>3.6453100000000001E-3</v>
      </c>
      <c r="C24061">
        <v>0.19003</v>
      </c>
      <c r="D24061">
        <v>-1.6527600000000001E-3</v>
      </c>
    </row>
    <row r="24062" spans="1:4" x14ac:dyDescent="0.45">
      <c r="A24062">
        <v>0.19003</v>
      </c>
      <c r="B24062">
        <v>3.58742E-3</v>
      </c>
      <c r="C24062">
        <v>0.19003</v>
      </c>
      <c r="D24062">
        <v>-1.65989E-3</v>
      </c>
    </row>
    <row r="24063" spans="1:4" x14ac:dyDescent="0.45">
      <c r="A24063">
        <v>0.19003100000000001</v>
      </c>
      <c r="B24063">
        <v>3.56515E-3</v>
      </c>
      <c r="C24063">
        <v>0.19003100000000001</v>
      </c>
      <c r="D24063">
        <v>-1.6358500000000001E-3</v>
      </c>
    </row>
    <row r="24064" spans="1:4" x14ac:dyDescent="0.45">
      <c r="A24064">
        <v>0.19003100000000001</v>
      </c>
      <c r="B24064">
        <v>3.56515E-3</v>
      </c>
      <c r="C24064">
        <v>0.19003100000000001</v>
      </c>
      <c r="D24064">
        <v>-1.5886699999999999E-3</v>
      </c>
    </row>
    <row r="24065" spans="1:4" x14ac:dyDescent="0.45">
      <c r="A24065">
        <v>0.19003200000000001</v>
      </c>
      <c r="B24065">
        <v>3.5099200000000001E-3</v>
      </c>
      <c r="C24065">
        <v>0.19003200000000001</v>
      </c>
      <c r="D24065">
        <v>-1.59223E-3</v>
      </c>
    </row>
    <row r="24066" spans="1:4" x14ac:dyDescent="0.45">
      <c r="A24066">
        <v>0.19003200000000001</v>
      </c>
      <c r="B24066">
        <v>3.46628E-3</v>
      </c>
      <c r="C24066">
        <v>0.19003200000000001</v>
      </c>
      <c r="D24066">
        <v>-1.59223E-3</v>
      </c>
    </row>
    <row r="24067" spans="1:4" x14ac:dyDescent="0.45">
      <c r="A24067">
        <v>0.19003300000000001</v>
      </c>
      <c r="B24067">
        <v>3.4457899999999998E-3</v>
      </c>
      <c r="C24067">
        <v>0.19003300000000001</v>
      </c>
      <c r="D24067">
        <v>-1.56196E-3</v>
      </c>
    </row>
    <row r="24068" spans="1:4" x14ac:dyDescent="0.45">
      <c r="A24068">
        <v>0.19003300000000001</v>
      </c>
      <c r="B24068">
        <v>3.4235200000000002E-3</v>
      </c>
      <c r="C24068">
        <v>0.19003300000000001</v>
      </c>
      <c r="D24068">
        <v>-1.5334700000000001E-3</v>
      </c>
    </row>
    <row r="24069" spans="1:4" x14ac:dyDescent="0.45">
      <c r="A24069">
        <v>0.19003400000000001</v>
      </c>
      <c r="B24069">
        <v>3.36652E-3</v>
      </c>
      <c r="C24069">
        <v>0.19003400000000001</v>
      </c>
      <c r="D24069">
        <v>-1.54415E-3</v>
      </c>
    </row>
    <row r="24070" spans="1:4" x14ac:dyDescent="0.45">
      <c r="A24070">
        <v>0.19003400000000001</v>
      </c>
      <c r="B24070">
        <v>3.3522600000000001E-3</v>
      </c>
      <c r="C24070">
        <v>0.19003400000000001</v>
      </c>
      <c r="D24070">
        <v>-1.5129900000000001E-3</v>
      </c>
    </row>
    <row r="24071" spans="1:4" x14ac:dyDescent="0.45">
      <c r="A24071">
        <v>0.19003500000000001</v>
      </c>
      <c r="B24071">
        <v>3.3246500000000002E-3</v>
      </c>
      <c r="C24071">
        <v>0.19003500000000001</v>
      </c>
      <c r="D24071">
        <v>-1.4934099999999999E-3</v>
      </c>
    </row>
    <row r="24072" spans="1:4" x14ac:dyDescent="0.45">
      <c r="A24072">
        <v>0.19003500000000001</v>
      </c>
      <c r="B24072">
        <v>3.2979300000000001E-3</v>
      </c>
      <c r="C24072">
        <v>0.19003500000000001</v>
      </c>
      <c r="D24072">
        <v>-1.47916E-3</v>
      </c>
    </row>
    <row r="24073" spans="1:4" x14ac:dyDescent="0.45">
      <c r="A24073">
        <v>0.19003600000000001</v>
      </c>
      <c r="B24073">
        <v>3.2569600000000002E-3</v>
      </c>
      <c r="C24073">
        <v>0.19003600000000001</v>
      </c>
      <c r="D24073">
        <v>-1.46937E-3</v>
      </c>
    </row>
    <row r="24074" spans="1:4" x14ac:dyDescent="0.45">
      <c r="A24074">
        <v>0.19003600000000001</v>
      </c>
      <c r="B24074">
        <v>3.2462699999999999E-3</v>
      </c>
      <c r="C24074">
        <v>0.19003600000000001</v>
      </c>
      <c r="D24074">
        <v>-1.4399899999999999E-3</v>
      </c>
    </row>
    <row r="24075" spans="1:4" x14ac:dyDescent="0.45">
      <c r="A24075">
        <v>0.19003700000000001</v>
      </c>
      <c r="B24075">
        <v>3.1785699999999999E-3</v>
      </c>
      <c r="C24075">
        <v>0.19003700000000001</v>
      </c>
      <c r="D24075">
        <v>-1.45335E-3</v>
      </c>
    </row>
    <row r="24076" spans="1:4" x14ac:dyDescent="0.45">
      <c r="A24076">
        <v>0.19003700000000001</v>
      </c>
      <c r="B24076">
        <v>3.16432E-3</v>
      </c>
      <c r="C24076">
        <v>0.19003700000000001</v>
      </c>
      <c r="D24076">
        <v>-1.4284199999999999E-3</v>
      </c>
    </row>
    <row r="24077" spans="1:4" x14ac:dyDescent="0.45">
      <c r="A24077">
        <v>0.19003800000000001</v>
      </c>
      <c r="B24077">
        <v>3.15007E-3</v>
      </c>
      <c r="C24077">
        <v>0.19003800000000001</v>
      </c>
      <c r="D24077">
        <v>-1.3963700000000001E-3</v>
      </c>
    </row>
    <row r="24078" spans="1:4" x14ac:dyDescent="0.45">
      <c r="A24078">
        <v>0.19003800000000001</v>
      </c>
      <c r="B24078">
        <v>3.1171100000000002E-3</v>
      </c>
      <c r="C24078">
        <v>0.19003800000000001</v>
      </c>
      <c r="D24078">
        <v>-1.38035E-3</v>
      </c>
    </row>
    <row r="24079" spans="1:4" x14ac:dyDescent="0.45">
      <c r="A24079">
        <v>0.19003900000000001</v>
      </c>
      <c r="B24079">
        <v>3.08772E-3</v>
      </c>
      <c r="C24079">
        <v>0.19003900000000001</v>
      </c>
      <c r="D24079">
        <v>-1.3678799999999999E-3</v>
      </c>
    </row>
    <row r="24080" spans="1:4" x14ac:dyDescent="0.45">
      <c r="A24080">
        <v>0.19003900000000001</v>
      </c>
      <c r="B24080">
        <v>3.0609999999999999E-3</v>
      </c>
      <c r="C24080">
        <v>0.19003900000000001</v>
      </c>
      <c r="D24080">
        <v>-1.3465199999999999E-3</v>
      </c>
    </row>
    <row r="24081" spans="1:4" x14ac:dyDescent="0.45">
      <c r="A24081">
        <v>0.19003999999999999</v>
      </c>
      <c r="B24081">
        <v>3.0396199999999998E-3</v>
      </c>
      <c r="C24081">
        <v>0.19003999999999999</v>
      </c>
      <c r="D24081">
        <v>-1.32782E-3</v>
      </c>
    </row>
    <row r="24082" spans="1:4" x14ac:dyDescent="0.45">
      <c r="A24082">
        <v>0.19003999999999999</v>
      </c>
      <c r="B24082">
        <v>3.0120099999999999E-3</v>
      </c>
      <c r="C24082">
        <v>0.19003999999999999</v>
      </c>
      <c r="D24082">
        <v>-1.31269E-3</v>
      </c>
    </row>
    <row r="24083" spans="1:4" x14ac:dyDescent="0.45">
      <c r="A24083">
        <v>0.19004099999999999</v>
      </c>
      <c r="B24083">
        <v>2.9648000000000001E-3</v>
      </c>
      <c r="C24083">
        <v>0.19004099999999999</v>
      </c>
      <c r="D24083">
        <v>-1.3144700000000001E-3</v>
      </c>
    </row>
    <row r="24084" spans="1:4" x14ac:dyDescent="0.45">
      <c r="A24084">
        <v>0.19004099999999999</v>
      </c>
      <c r="B24084">
        <v>2.9576699999999999E-3</v>
      </c>
      <c r="C24084">
        <v>0.19004099999999999</v>
      </c>
      <c r="D24084">
        <v>-1.2797500000000001E-3</v>
      </c>
    </row>
    <row r="24085" spans="1:4" x14ac:dyDescent="0.45">
      <c r="A24085">
        <v>0.19004199999999999</v>
      </c>
      <c r="B24085">
        <v>2.93897E-3</v>
      </c>
      <c r="C24085">
        <v>0.19004199999999999</v>
      </c>
      <c r="D24085">
        <v>-1.2583799999999999E-3</v>
      </c>
    </row>
    <row r="24086" spans="1:4" x14ac:dyDescent="0.45">
      <c r="A24086">
        <v>0.19004199999999999</v>
      </c>
      <c r="B24086">
        <v>2.9336200000000001E-3</v>
      </c>
      <c r="C24086">
        <v>0.19004199999999999</v>
      </c>
      <c r="D24086">
        <v>-1.2263300000000001E-3</v>
      </c>
    </row>
    <row r="24087" spans="1:4" x14ac:dyDescent="0.45">
      <c r="A24087">
        <v>0.19004299999999999</v>
      </c>
      <c r="B24087">
        <v>2.8775099999999998E-3</v>
      </c>
      <c r="C24087">
        <v>0.19004299999999999</v>
      </c>
      <c r="D24087">
        <v>-1.2370199999999999E-3</v>
      </c>
    </row>
    <row r="24088" spans="1:4" x14ac:dyDescent="0.45">
      <c r="A24088">
        <v>0.19004299999999999</v>
      </c>
      <c r="B24088">
        <v>2.8694900000000001E-3</v>
      </c>
      <c r="C24088">
        <v>0.19004299999999999</v>
      </c>
      <c r="D24088">
        <v>-1.21298E-3</v>
      </c>
    </row>
    <row r="24089" spans="1:4" x14ac:dyDescent="0.45">
      <c r="A24089">
        <v>0.19004399999999999</v>
      </c>
      <c r="B24089">
        <v>2.82584E-3</v>
      </c>
      <c r="C24089">
        <v>0.19004399999999999</v>
      </c>
      <c r="D24089">
        <v>-1.20319E-3</v>
      </c>
    </row>
    <row r="24090" spans="1:4" x14ac:dyDescent="0.45">
      <c r="A24090">
        <v>0.19004399999999999</v>
      </c>
      <c r="B24090">
        <v>2.79912E-3</v>
      </c>
      <c r="C24090">
        <v>0.19004399999999999</v>
      </c>
      <c r="D24090">
        <v>-1.1907199999999999E-3</v>
      </c>
    </row>
    <row r="24091" spans="1:4" x14ac:dyDescent="0.45">
      <c r="A24091">
        <v>0.19004499999999999</v>
      </c>
      <c r="B24091">
        <v>2.78042E-3</v>
      </c>
      <c r="C24091">
        <v>0.19004499999999999</v>
      </c>
      <c r="D24091">
        <v>-1.1658E-3</v>
      </c>
    </row>
    <row r="24092" spans="1:4" x14ac:dyDescent="0.45">
      <c r="A24092">
        <v>0.19004499999999999</v>
      </c>
      <c r="B24092">
        <v>2.7483500000000001E-3</v>
      </c>
      <c r="C24092">
        <v>0.19004499999999999</v>
      </c>
      <c r="D24092">
        <v>-1.15511E-3</v>
      </c>
    </row>
    <row r="24093" spans="1:4" x14ac:dyDescent="0.45">
      <c r="A24093">
        <v>0.19004599999999999</v>
      </c>
      <c r="B24093">
        <v>2.7305400000000001E-3</v>
      </c>
      <c r="C24093">
        <v>0.19004599999999999</v>
      </c>
      <c r="D24093">
        <v>-1.13642E-3</v>
      </c>
    </row>
    <row r="24094" spans="1:4" x14ac:dyDescent="0.45">
      <c r="A24094">
        <v>0.19004599999999999</v>
      </c>
      <c r="B24094">
        <v>2.70025E-3</v>
      </c>
      <c r="C24094">
        <v>0.19004599999999999</v>
      </c>
      <c r="D24094">
        <v>-1.12218E-3</v>
      </c>
    </row>
    <row r="24095" spans="1:4" x14ac:dyDescent="0.45">
      <c r="A24095">
        <v>0.19004699999999999</v>
      </c>
      <c r="B24095">
        <v>2.69045E-3</v>
      </c>
      <c r="C24095">
        <v>0.19004699999999999</v>
      </c>
      <c r="D24095">
        <v>-1.0954700000000001E-3</v>
      </c>
    </row>
    <row r="24096" spans="1:4" x14ac:dyDescent="0.45">
      <c r="A24096">
        <v>0.19004699999999999</v>
      </c>
      <c r="B24096">
        <v>2.6325599999999999E-3</v>
      </c>
      <c r="C24096">
        <v>0.19004699999999999</v>
      </c>
      <c r="D24096">
        <v>-1.10348E-3</v>
      </c>
    </row>
    <row r="24097" spans="1:4" x14ac:dyDescent="0.45">
      <c r="A24097">
        <v>0.19004799999999999</v>
      </c>
      <c r="B24097">
        <v>2.5933699999999998E-3</v>
      </c>
      <c r="C24097">
        <v>0.19004799999999999</v>
      </c>
      <c r="D24097">
        <v>-1.1052600000000001E-3</v>
      </c>
    </row>
    <row r="24098" spans="1:4" x14ac:dyDescent="0.45">
      <c r="A24098">
        <v>0.19004799999999999</v>
      </c>
      <c r="B24098">
        <v>2.6218700000000001E-3</v>
      </c>
      <c r="C24098">
        <v>0.19004799999999999</v>
      </c>
      <c r="D24098">
        <v>-1.0367099999999999E-3</v>
      </c>
    </row>
    <row r="24099" spans="1:4" x14ac:dyDescent="0.45">
      <c r="A24099">
        <v>0.190049</v>
      </c>
      <c r="B24099">
        <v>2.58179E-3</v>
      </c>
      <c r="C24099">
        <v>0.190049</v>
      </c>
      <c r="D24099">
        <v>-1.03315E-3</v>
      </c>
    </row>
    <row r="24100" spans="1:4" x14ac:dyDescent="0.45">
      <c r="A24100">
        <v>0.190049</v>
      </c>
      <c r="B24100">
        <v>2.5532799999999998E-3</v>
      </c>
      <c r="C24100">
        <v>0.190049</v>
      </c>
      <c r="D24100">
        <v>-1.0224699999999999E-3</v>
      </c>
    </row>
    <row r="24101" spans="1:4" x14ac:dyDescent="0.45">
      <c r="A24101">
        <v>0.19005</v>
      </c>
      <c r="B24101">
        <v>2.5345799999999998E-3</v>
      </c>
      <c r="C24101">
        <v>0.19005</v>
      </c>
      <c r="D24101">
        <v>-1.00377E-3</v>
      </c>
    </row>
    <row r="24102" spans="1:4" x14ac:dyDescent="0.45">
      <c r="A24102">
        <v>0.19005</v>
      </c>
      <c r="B24102">
        <v>2.5265600000000002E-3</v>
      </c>
      <c r="C24102">
        <v>0.19005</v>
      </c>
      <c r="D24102">
        <v>-9.7617400000000001E-4</v>
      </c>
    </row>
    <row r="24103" spans="1:4" x14ac:dyDescent="0.45">
      <c r="A24103">
        <v>0.190051</v>
      </c>
      <c r="B24103">
        <v>2.4811299999999998E-3</v>
      </c>
      <c r="C24103">
        <v>0.190051</v>
      </c>
      <c r="D24103">
        <v>-9.7973500000000002E-4</v>
      </c>
    </row>
    <row r="24104" spans="1:4" x14ac:dyDescent="0.45">
      <c r="A24104">
        <v>0.190051</v>
      </c>
      <c r="B24104">
        <v>2.4704499999999999E-3</v>
      </c>
      <c r="C24104">
        <v>0.190051</v>
      </c>
      <c r="D24104">
        <v>-9.6015E-4</v>
      </c>
    </row>
    <row r="24105" spans="1:4" x14ac:dyDescent="0.45">
      <c r="A24105">
        <v>0.190052</v>
      </c>
      <c r="B24105">
        <v>2.4508500000000001E-3</v>
      </c>
      <c r="C24105">
        <v>0.190052</v>
      </c>
      <c r="D24105">
        <v>-9.3789299999999997E-4</v>
      </c>
    </row>
    <row r="24106" spans="1:4" x14ac:dyDescent="0.45">
      <c r="A24106">
        <v>0.190052</v>
      </c>
      <c r="B24106">
        <v>2.4276900000000001E-3</v>
      </c>
      <c r="C24106">
        <v>0.190052</v>
      </c>
      <c r="D24106">
        <v>-9.1741800000000003E-4</v>
      </c>
    </row>
    <row r="24107" spans="1:4" x14ac:dyDescent="0.45">
      <c r="A24107">
        <v>0.190053</v>
      </c>
      <c r="B24107">
        <v>2.4134400000000002E-3</v>
      </c>
      <c r="C24107">
        <v>0.190053</v>
      </c>
      <c r="D24107">
        <v>-8.9605200000000005E-4</v>
      </c>
    </row>
    <row r="24108" spans="1:4" x14ac:dyDescent="0.45">
      <c r="A24108">
        <v>0.190053</v>
      </c>
      <c r="B24108">
        <v>2.41077E-3</v>
      </c>
      <c r="C24108">
        <v>0.190053</v>
      </c>
      <c r="D24108">
        <v>-8.66674E-4</v>
      </c>
    </row>
    <row r="24109" spans="1:4" x14ac:dyDescent="0.45">
      <c r="A24109">
        <v>0.190054</v>
      </c>
      <c r="B24109">
        <v>2.37514E-3</v>
      </c>
      <c r="C24109">
        <v>0.190054</v>
      </c>
      <c r="D24109">
        <v>-8.7112500000000005E-4</v>
      </c>
    </row>
    <row r="24110" spans="1:4" x14ac:dyDescent="0.45">
      <c r="A24110">
        <v>0.190054</v>
      </c>
      <c r="B24110">
        <v>2.3305999999999999E-3</v>
      </c>
      <c r="C24110">
        <v>0.190054</v>
      </c>
      <c r="D24110">
        <v>-8.7379600000000003E-4</v>
      </c>
    </row>
    <row r="24111" spans="1:4" x14ac:dyDescent="0.45">
      <c r="A24111">
        <v>0.190055</v>
      </c>
      <c r="B24111">
        <v>2.3234800000000002E-3</v>
      </c>
      <c r="C24111">
        <v>0.190055</v>
      </c>
      <c r="D24111">
        <v>-8.4263700000000003E-4</v>
      </c>
    </row>
    <row r="24112" spans="1:4" x14ac:dyDescent="0.45">
      <c r="A24112">
        <v>0.190055</v>
      </c>
      <c r="B24112">
        <v>2.3083299999999999E-3</v>
      </c>
      <c r="C24112">
        <v>0.190055</v>
      </c>
      <c r="D24112">
        <v>-8.2127100000000005E-4</v>
      </c>
    </row>
    <row r="24113" spans="1:4" x14ac:dyDescent="0.45">
      <c r="A24113">
        <v>0.190056</v>
      </c>
      <c r="B24113">
        <v>2.27538E-3</v>
      </c>
      <c r="C24113">
        <v>0.190056</v>
      </c>
      <c r="D24113">
        <v>-8.1414900000000001E-4</v>
      </c>
    </row>
    <row r="24114" spans="1:4" x14ac:dyDescent="0.45">
      <c r="A24114">
        <v>0.190056</v>
      </c>
      <c r="B24114">
        <v>2.25311E-3</v>
      </c>
      <c r="C24114">
        <v>0.190056</v>
      </c>
      <c r="D24114">
        <v>-7.9545400000000002E-4</v>
      </c>
    </row>
    <row r="24115" spans="1:4" x14ac:dyDescent="0.45">
      <c r="A24115">
        <v>0.190057</v>
      </c>
      <c r="B24115">
        <v>2.2450899999999999E-3</v>
      </c>
      <c r="C24115">
        <v>0.190057</v>
      </c>
      <c r="D24115">
        <v>-7.6785600000000003E-4</v>
      </c>
    </row>
    <row r="24116" spans="1:4" x14ac:dyDescent="0.45">
      <c r="A24116">
        <v>0.190057</v>
      </c>
      <c r="B24116">
        <v>2.2157000000000001E-3</v>
      </c>
      <c r="C24116">
        <v>0.190057</v>
      </c>
      <c r="D24116">
        <v>-7.60734E-4</v>
      </c>
    </row>
    <row r="24117" spans="1:4" x14ac:dyDescent="0.45">
      <c r="A24117">
        <v>0.190058</v>
      </c>
      <c r="B24117">
        <v>2.1729399999999999E-3</v>
      </c>
      <c r="C24117">
        <v>0.190058</v>
      </c>
      <c r="D24117">
        <v>-7.6429500000000001E-4</v>
      </c>
    </row>
    <row r="24118" spans="1:4" x14ac:dyDescent="0.45">
      <c r="A24118">
        <v>0.190058</v>
      </c>
      <c r="B24118">
        <v>2.14088E-3</v>
      </c>
      <c r="C24118">
        <v>0.190058</v>
      </c>
      <c r="D24118">
        <v>-7.5183100000000001E-4</v>
      </c>
    </row>
    <row r="24119" spans="1:4" x14ac:dyDescent="0.45">
      <c r="A24119">
        <v>0.19005900000000001</v>
      </c>
      <c r="B24119">
        <v>2.1381999999999998E-3</v>
      </c>
      <c r="C24119">
        <v>0.19005900000000001</v>
      </c>
      <c r="D24119">
        <v>-7.1800200000000003E-4</v>
      </c>
    </row>
    <row r="24120" spans="1:4" x14ac:dyDescent="0.45">
      <c r="A24120">
        <v>0.19005900000000001</v>
      </c>
      <c r="B24120">
        <v>2.1346400000000001E-3</v>
      </c>
      <c r="C24120">
        <v>0.19005900000000001</v>
      </c>
      <c r="D24120">
        <v>-6.8150199999999995E-4</v>
      </c>
    </row>
    <row r="24121" spans="1:4" x14ac:dyDescent="0.45">
      <c r="A24121">
        <v>0.19006000000000001</v>
      </c>
      <c r="B24121">
        <v>2.1016799999999999E-3</v>
      </c>
      <c r="C24121">
        <v>0.19006000000000001</v>
      </c>
      <c r="D24121">
        <v>-6.7972099999999999E-4</v>
      </c>
    </row>
    <row r="24122" spans="1:4" x14ac:dyDescent="0.45">
      <c r="A24122">
        <v>0.19006000000000001</v>
      </c>
      <c r="B24122">
        <v>2.08209E-3</v>
      </c>
      <c r="C24122">
        <v>0.19006000000000001</v>
      </c>
      <c r="D24122">
        <v>-6.6280699999999996E-4</v>
      </c>
    </row>
    <row r="24123" spans="1:4" x14ac:dyDescent="0.45">
      <c r="A24123">
        <v>0.19006100000000001</v>
      </c>
      <c r="B24123">
        <v>2.0705099999999998E-3</v>
      </c>
      <c r="C24123">
        <v>0.19006100000000001</v>
      </c>
      <c r="D24123">
        <v>-6.3876999999999998E-4</v>
      </c>
    </row>
    <row r="24124" spans="1:4" x14ac:dyDescent="0.45">
      <c r="A24124">
        <v>0.19006100000000001</v>
      </c>
      <c r="B24124">
        <v>2.0259700000000002E-3</v>
      </c>
      <c r="C24124">
        <v>0.19006100000000001</v>
      </c>
      <c r="D24124">
        <v>-6.4322100000000003E-4</v>
      </c>
    </row>
    <row r="24125" spans="1:4" x14ac:dyDescent="0.45">
      <c r="A24125">
        <v>0.19006200000000001</v>
      </c>
      <c r="B24125">
        <v>2.0233E-3</v>
      </c>
      <c r="C24125">
        <v>0.19006200000000001</v>
      </c>
      <c r="D24125">
        <v>-6.1384299999999998E-4</v>
      </c>
    </row>
    <row r="24126" spans="1:4" x14ac:dyDescent="0.45">
      <c r="A24126">
        <v>0.19006200000000001</v>
      </c>
      <c r="B24126">
        <v>1.9992500000000002E-3</v>
      </c>
      <c r="C24126">
        <v>0.19006200000000001</v>
      </c>
      <c r="D24126">
        <v>-5.9603800000000001E-4</v>
      </c>
    </row>
    <row r="24127" spans="1:4" x14ac:dyDescent="0.45">
      <c r="A24127">
        <v>0.19006300000000001</v>
      </c>
      <c r="B24127">
        <v>1.97431E-3</v>
      </c>
      <c r="C24127">
        <v>0.19006300000000001</v>
      </c>
      <c r="D24127">
        <v>-5.7912299999999996E-4</v>
      </c>
    </row>
    <row r="24128" spans="1:4" x14ac:dyDescent="0.45">
      <c r="A24128">
        <v>0.19006300000000001</v>
      </c>
      <c r="B24128">
        <v>1.96006E-3</v>
      </c>
      <c r="C24128">
        <v>0.19006300000000001</v>
      </c>
      <c r="D24128">
        <v>-5.6131799999999999E-4</v>
      </c>
    </row>
    <row r="24129" spans="1:4" x14ac:dyDescent="0.45">
      <c r="A24129">
        <v>0.19006400000000001</v>
      </c>
      <c r="B24129">
        <v>1.9680800000000001E-3</v>
      </c>
      <c r="C24129">
        <v>0.19006400000000001</v>
      </c>
      <c r="D24129">
        <v>-5.1947699999999996E-4</v>
      </c>
    </row>
    <row r="24130" spans="1:4" x14ac:dyDescent="0.45">
      <c r="A24130">
        <v>0.19006400000000001</v>
      </c>
      <c r="B24130">
        <v>1.92621E-3</v>
      </c>
      <c r="C24130">
        <v>0.19006400000000001</v>
      </c>
      <c r="D24130">
        <v>-5.1680599999999997E-4</v>
      </c>
    </row>
    <row r="24131" spans="1:4" x14ac:dyDescent="0.45">
      <c r="A24131">
        <v>0.19006500000000001</v>
      </c>
      <c r="B24131">
        <v>1.8647500000000001E-3</v>
      </c>
      <c r="C24131">
        <v>0.19006500000000001</v>
      </c>
      <c r="D24131">
        <v>-5.4084300000000005E-4</v>
      </c>
    </row>
    <row r="24132" spans="1:4" x14ac:dyDescent="0.45">
      <c r="A24132">
        <v>0.19006500000000001</v>
      </c>
      <c r="B24132">
        <v>1.8647500000000001E-3</v>
      </c>
      <c r="C24132">
        <v>0.19006500000000001</v>
      </c>
      <c r="D24132">
        <v>-5.0345200000000004E-4</v>
      </c>
    </row>
    <row r="24133" spans="1:4" x14ac:dyDescent="0.45">
      <c r="A24133">
        <v>0.19006600000000001</v>
      </c>
      <c r="B24133">
        <v>1.8558400000000001E-3</v>
      </c>
      <c r="C24133">
        <v>0.19006600000000001</v>
      </c>
      <c r="D24133">
        <v>-4.7763500000000002E-4</v>
      </c>
    </row>
    <row r="24134" spans="1:4" x14ac:dyDescent="0.45">
      <c r="A24134">
        <v>0.19006600000000001</v>
      </c>
      <c r="B24134">
        <v>1.83001E-3</v>
      </c>
      <c r="C24134">
        <v>0.19006600000000001</v>
      </c>
      <c r="D24134">
        <v>-4.6428099999999998E-4</v>
      </c>
    </row>
    <row r="24135" spans="1:4" x14ac:dyDescent="0.45">
      <c r="A24135">
        <v>0.19006700000000001</v>
      </c>
      <c r="B24135">
        <v>1.7961699999999999E-3</v>
      </c>
      <c r="C24135">
        <v>0.19006700000000001</v>
      </c>
      <c r="D24135">
        <v>-4.5448800000000002E-4</v>
      </c>
    </row>
    <row r="24136" spans="1:4" x14ac:dyDescent="0.45">
      <c r="A24136">
        <v>0.19006700000000001</v>
      </c>
      <c r="B24136">
        <v>1.78637E-3</v>
      </c>
      <c r="C24136">
        <v>0.19006700000000001</v>
      </c>
      <c r="D24136">
        <v>-4.26E-4</v>
      </c>
    </row>
    <row r="24137" spans="1:4" x14ac:dyDescent="0.45">
      <c r="A24137">
        <v>0.19006799999999999</v>
      </c>
      <c r="B24137">
        <v>1.7471800000000001E-3</v>
      </c>
      <c r="C24137">
        <v>0.19006799999999999</v>
      </c>
      <c r="D24137">
        <v>-4.2778100000000002E-4</v>
      </c>
    </row>
    <row r="24138" spans="1:4" x14ac:dyDescent="0.45">
      <c r="A24138">
        <v>0.19006799999999999</v>
      </c>
      <c r="B24138">
        <v>1.71422E-3</v>
      </c>
      <c r="C24138">
        <v>0.19006799999999999</v>
      </c>
      <c r="D24138">
        <v>-4.2154900000000001E-4</v>
      </c>
    </row>
    <row r="24139" spans="1:4" x14ac:dyDescent="0.45">
      <c r="A24139">
        <v>0.19006899999999999</v>
      </c>
      <c r="B24139">
        <v>1.7061999999999999E-3</v>
      </c>
      <c r="C24139">
        <v>0.19006899999999999</v>
      </c>
      <c r="D24139">
        <v>-3.8771999999999998E-4</v>
      </c>
    </row>
    <row r="24140" spans="1:4" x14ac:dyDescent="0.45">
      <c r="A24140">
        <v>0.19006899999999999</v>
      </c>
      <c r="B24140">
        <v>1.6572100000000001E-3</v>
      </c>
      <c r="C24140">
        <v>0.19006899999999999</v>
      </c>
      <c r="D24140">
        <v>-3.9484200000000001E-4</v>
      </c>
    </row>
    <row r="24141" spans="1:4" x14ac:dyDescent="0.45">
      <c r="A24141">
        <v>0.19006999999999999</v>
      </c>
      <c r="B24141">
        <v>1.6634499999999999E-3</v>
      </c>
      <c r="C24141">
        <v>0.19006999999999999</v>
      </c>
      <c r="D24141">
        <v>-3.5300000000000002E-4</v>
      </c>
    </row>
    <row r="24142" spans="1:4" x14ac:dyDescent="0.45">
      <c r="A24142">
        <v>0.19006999999999999</v>
      </c>
      <c r="B24142">
        <v>1.64029E-3</v>
      </c>
      <c r="C24142">
        <v>0.19006999999999999</v>
      </c>
      <c r="D24142">
        <v>-3.2985399999999998E-4</v>
      </c>
    </row>
    <row r="24143" spans="1:4" x14ac:dyDescent="0.45">
      <c r="A24143">
        <v>0.19007099999999999</v>
      </c>
      <c r="B24143">
        <v>1.6198E-3</v>
      </c>
      <c r="C24143">
        <v>0.19007099999999999</v>
      </c>
      <c r="D24143">
        <v>-3.1026799999999999E-4</v>
      </c>
    </row>
    <row r="24144" spans="1:4" x14ac:dyDescent="0.45">
      <c r="A24144">
        <v>0.19007099999999999</v>
      </c>
      <c r="B24144">
        <v>1.5752699999999999E-3</v>
      </c>
      <c r="C24144">
        <v>0.19007099999999999</v>
      </c>
      <c r="D24144">
        <v>-3.1026799999999999E-4</v>
      </c>
    </row>
    <row r="24145" spans="1:4" x14ac:dyDescent="0.45">
      <c r="A24145">
        <v>0.19007199999999999</v>
      </c>
      <c r="B24145">
        <v>1.5494300000000001E-3</v>
      </c>
      <c r="C24145">
        <v>0.19007199999999999</v>
      </c>
      <c r="D24145">
        <v>-2.9068300000000002E-4</v>
      </c>
    </row>
    <row r="24146" spans="1:4" x14ac:dyDescent="0.45">
      <c r="A24146">
        <v>0.19007199999999999</v>
      </c>
      <c r="B24146">
        <v>1.5351799999999999E-3</v>
      </c>
      <c r="C24146">
        <v>0.19007199999999999</v>
      </c>
      <c r="D24146">
        <v>-2.5863399999999999E-4</v>
      </c>
    </row>
    <row r="24147" spans="1:4" x14ac:dyDescent="0.45">
      <c r="A24147">
        <v>0.19007299999999999</v>
      </c>
      <c r="B24147">
        <v>1.51559E-3</v>
      </c>
      <c r="C24147">
        <v>0.19007299999999999</v>
      </c>
      <c r="D24147">
        <v>-2.3904800000000001E-4</v>
      </c>
    </row>
    <row r="24148" spans="1:4" x14ac:dyDescent="0.45">
      <c r="A24148">
        <v>0.19007299999999999</v>
      </c>
      <c r="B24148">
        <v>1.48441E-3</v>
      </c>
      <c r="C24148">
        <v>0.19007299999999999</v>
      </c>
      <c r="D24148">
        <v>-2.30146E-4</v>
      </c>
    </row>
    <row r="24149" spans="1:4" x14ac:dyDescent="0.45">
      <c r="A24149">
        <v>0.19007399999999999</v>
      </c>
      <c r="B24149">
        <v>1.4585799999999999E-3</v>
      </c>
      <c r="C24149">
        <v>0.19007399999999999</v>
      </c>
      <c r="D24149">
        <v>-2.1145100000000001E-4</v>
      </c>
    </row>
    <row r="24150" spans="1:4" x14ac:dyDescent="0.45">
      <c r="A24150">
        <v>0.19007399999999999</v>
      </c>
      <c r="B24150">
        <v>1.4425499999999999E-3</v>
      </c>
      <c r="C24150">
        <v>0.19007399999999999</v>
      </c>
      <c r="D24150">
        <v>-1.82072E-4</v>
      </c>
    </row>
    <row r="24151" spans="1:4" x14ac:dyDescent="0.45">
      <c r="A24151">
        <v>0.19007499999999999</v>
      </c>
      <c r="B24151">
        <v>1.41315E-3</v>
      </c>
      <c r="C24151">
        <v>0.19007499999999999</v>
      </c>
      <c r="D24151">
        <v>-1.6604799999999999E-4</v>
      </c>
    </row>
    <row r="24152" spans="1:4" x14ac:dyDescent="0.45">
      <c r="A24152">
        <v>0.19007499999999999</v>
      </c>
      <c r="B24152">
        <v>1.36951E-3</v>
      </c>
      <c r="C24152">
        <v>0.19007499999999999</v>
      </c>
      <c r="D24152">
        <v>-1.6604799999999999E-4</v>
      </c>
    </row>
    <row r="24153" spans="1:4" x14ac:dyDescent="0.45">
      <c r="A24153">
        <v>0.19007599999999999</v>
      </c>
      <c r="B24153">
        <v>1.3365499999999999E-3</v>
      </c>
      <c r="C24153">
        <v>0.19007599999999999</v>
      </c>
      <c r="D24153">
        <v>-1.4557200000000001E-4</v>
      </c>
    </row>
    <row r="24154" spans="1:4" x14ac:dyDescent="0.45">
      <c r="A24154">
        <v>0.19007599999999999</v>
      </c>
      <c r="B24154">
        <v>1.3071599999999999E-3</v>
      </c>
      <c r="C24154">
        <v>0.19007599999999999</v>
      </c>
      <c r="D24154">
        <v>-1.2776700000000001E-4</v>
      </c>
    </row>
    <row r="24155" spans="1:4" x14ac:dyDescent="0.45">
      <c r="A24155">
        <v>0.190077</v>
      </c>
      <c r="B24155">
        <v>1.2848899999999999E-3</v>
      </c>
      <c r="C24155">
        <v>0.190077</v>
      </c>
      <c r="D24155">
        <v>-1.09962E-4</v>
      </c>
    </row>
    <row r="24156" spans="1:4" x14ac:dyDescent="0.45">
      <c r="A24156">
        <v>0.190077</v>
      </c>
      <c r="B24156">
        <v>1.2519300000000001E-3</v>
      </c>
      <c r="C24156">
        <v>0.190077</v>
      </c>
      <c r="D24156" s="1">
        <v>-8.8596299999999997E-5</v>
      </c>
    </row>
    <row r="24157" spans="1:4" x14ac:dyDescent="0.45">
      <c r="A24157">
        <v>0.190078</v>
      </c>
      <c r="B24157">
        <v>1.2216499999999999E-3</v>
      </c>
      <c r="C24157">
        <v>0.190078</v>
      </c>
      <c r="D24157" s="1">
        <v>-6.6340099999999999E-5</v>
      </c>
    </row>
    <row r="24158" spans="1:4" x14ac:dyDescent="0.45">
      <c r="A24158">
        <v>0.190078</v>
      </c>
      <c r="B24158">
        <v>1.1717699999999999E-3</v>
      </c>
      <c r="C24158">
        <v>0.190078</v>
      </c>
      <c r="D24158" s="1">
        <v>-6.7230400000000006E-5</v>
      </c>
    </row>
    <row r="24159" spans="1:4" x14ac:dyDescent="0.45">
      <c r="A24159">
        <v>0.190079</v>
      </c>
      <c r="B24159">
        <v>1.15128E-3</v>
      </c>
      <c r="C24159">
        <v>0.190079</v>
      </c>
      <c r="D24159" s="1">
        <v>-4.6754700000000001E-5</v>
      </c>
    </row>
    <row r="24160" spans="1:4" x14ac:dyDescent="0.45">
      <c r="A24160">
        <v>0.190079</v>
      </c>
      <c r="B24160">
        <v>1.12634E-3</v>
      </c>
      <c r="C24160">
        <v>0.190079</v>
      </c>
      <c r="D24160" s="1">
        <v>-1.8266699999999999E-5</v>
      </c>
    </row>
    <row r="24161" spans="1:4" x14ac:dyDescent="0.45">
      <c r="A24161">
        <v>0.19008</v>
      </c>
      <c r="B24161">
        <v>1.0835899999999999E-3</v>
      </c>
      <c r="C24161">
        <v>0.19008</v>
      </c>
      <c r="D24161" s="1">
        <v>-1.11447E-5</v>
      </c>
    </row>
    <row r="24162" spans="1:4" x14ac:dyDescent="0.45">
      <c r="A24162">
        <v>0.19008</v>
      </c>
      <c r="B24162">
        <v>1.0301399999999999E-3</v>
      </c>
      <c r="C24162">
        <v>0.19008</v>
      </c>
      <c r="D24162" s="1">
        <v>-4.0227399999999999E-6</v>
      </c>
    </row>
    <row r="24163" spans="1:4" x14ac:dyDescent="0.45">
      <c r="A24163">
        <v>0.190081</v>
      </c>
      <c r="B24163">
        <v>1.04528E-3</v>
      </c>
      <c r="C24163">
        <v>0.190081</v>
      </c>
      <c r="D24163" s="1">
        <v>5.5623900000000001E-5</v>
      </c>
    </row>
    <row r="24164" spans="1:4" x14ac:dyDescent="0.45">
      <c r="A24164">
        <v>0.190081</v>
      </c>
      <c r="B24164">
        <v>1.0123300000000001E-3</v>
      </c>
      <c r="C24164">
        <v>0.190081</v>
      </c>
      <c r="D24164" s="1">
        <v>6.8087400000000001E-5</v>
      </c>
    </row>
    <row r="24165" spans="1:4" x14ac:dyDescent="0.45">
      <c r="A24165">
        <v>0.190082</v>
      </c>
      <c r="B24165">
        <v>9.5354000000000001E-4</v>
      </c>
      <c r="C24165">
        <v>0.190082</v>
      </c>
      <c r="D24165" s="1">
        <v>5.8294600000000003E-5</v>
      </c>
    </row>
    <row r="24166" spans="1:4" x14ac:dyDescent="0.45">
      <c r="A24166">
        <v>0.190082</v>
      </c>
      <c r="B24166">
        <v>9.4463200000000005E-4</v>
      </c>
      <c r="C24166">
        <v>0.190082</v>
      </c>
      <c r="D24166" s="1">
        <v>9.7465499999999997E-5</v>
      </c>
    </row>
    <row r="24167" spans="1:4" x14ac:dyDescent="0.45">
      <c r="A24167">
        <v>0.190083</v>
      </c>
      <c r="B24167">
        <v>9.1256599999999996E-4</v>
      </c>
      <c r="C24167">
        <v>0.190083</v>
      </c>
      <c r="D24167">
        <v>1.17941E-4</v>
      </c>
    </row>
    <row r="24168" spans="1:4" x14ac:dyDescent="0.45">
      <c r="A24168">
        <v>0.190083</v>
      </c>
      <c r="B24168">
        <v>8.8317199999999999E-4</v>
      </c>
      <c r="C24168">
        <v>0.190083</v>
      </c>
      <c r="D24168">
        <v>1.32185E-4</v>
      </c>
    </row>
    <row r="24169" spans="1:4" x14ac:dyDescent="0.45">
      <c r="A24169">
        <v>0.190084</v>
      </c>
      <c r="B24169">
        <v>8.5377900000000004E-4</v>
      </c>
      <c r="C24169">
        <v>0.190084</v>
      </c>
      <c r="D24169">
        <v>1.5266100000000001E-4</v>
      </c>
    </row>
    <row r="24170" spans="1:4" x14ac:dyDescent="0.45">
      <c r="A24170">
        <v>0.190084</v>
      </c>
      <c r="B24170">
        <v>8.3062000000000001E-4</v>
      </c>
      <c r="C24170">
        <v>0.190084</v>
      </c>
      <c r="D24170">
        <v>1.80259E-4</v>
      </c>
    </row>
    <row r="24171" spans="1:4" x14ac:dyDescent="0.45">
      <c r="A24171">
        <v>0.190085</v>
      </c>
      <c r="B24171">
        <v>8.1102400000000003E-4</v>
      </c>
      <c r="C24171">
        <v>0.190085</v>
      </c>
      <c r="D24171">
        <v>2.05186E-4</v>
      </c>
    </row>
    <row r="24172" spans="1:4" x14ac:dyDescent="0.45">
      <c r="A24172">
        <v>0.190085</v>
      </c>
      <c r="B24172">
        <v>7.5668999999999997E-4</v>
      </c>
      <c r="C24172">
        <v>0.190085</v>
      </c>
      <c r="D24172">
        <v>2.0340500000000001E-4</v>
      </c>
    </row>
    <row r="24173" spans="1:4" x14ac:dyDescent="0.45">
      <c r="A24173">
        <v>0.190086</v>
      </c>
      <c r="B24173">
        <v>7.6292500000000002E-4</v>
      </c>
      <c r="C24173">
        <v>0.190086</v>
      </c>
      <c r="D24173">
        <v>2.5414900000000001E-4</v>
      </c>
    </row>
    <row r="24174" spans="1:4" x14ac:dyDescent="0.45">
      <c r="A24174">
        <v>0.190086</v>
      </c>
      <c r="B24174">
        <v>7.0235499999999999E-4</v>
      </c>
      <c r="C24174">
        <v>0.190086</v>
      </c>
      <c r="D24174">
        <v>2.40795E-4</v>
      </c>
    </row>
    <row r="24175" spans="1:4" x14ac:dyDescent="0.45">
      <c r="A24175">
        <v>0.19008700000000001</v>
      </c>
      <c r="B24175">
        <v>6.74743E-4</v>
      </c>
      <c r="C24175">
        <v>0.19008700000000001</v>
      </c>
      <c r="D24175">
        <v>2.6661300000000002E-4</v>
      </c>
    </row>
    <row r="24176" spans="1:4" x14ac:dyDescent="0.45">
      <c r="A24176">
        <v>0.19008700000000001</v>
      </c>
      <c r="B24176">
        <v>6.3822300000000005E-4</v>
      </c>
      <c r="C24176">
        <v>0.19008700000000001</v>
      </c>
      <c r="D24176">
        <v>2.8085700000000003E-4</v>
      </c>
    </row>
    <row r="24177" spans="1:4" x14ac:dyDescent="0.45">
      <c r="A24177">
        <v>0.19008800000000001</v>
      </c>
      <c r="B24177">
        <v>6.2219E-4</v>
      </c>
      <c r="C24177">
        <v>0.19008800000000001</v>
      </c>
      <c r="D24177">
        <v>3.1557599999999998E-4</v>
      </c>
    </row>
    <row r="24178" spans="1:4" x14ac:dyDescent="0.45">
      <c r="A24178">
        <v>0.19008800000000001</v>
      </c>
      <c r="B24178">
        <v>5.66965E-4</v>
      </c>
      <c r="C24178">
        <v>0.19008800000000001</v>
      </c>
      <c r="D24178">
        <v>3.1646700000000002E-4</v>
      </c>
    </row>
    <row r="24179" spans="1:4" x14ac:dyDescent="0.45">
      <c r="A24179">
        <v>0.19008900000000001</v>
      </c>
      <c r="B24179">
        <v>5.1975700000000003E-4</v>
      </c>
      <c r="C24179">
        <v>0.19008900000000001</v>
      </c>
      <c r="D24179">
        <v>3.2893000000000001E-4</v>
      </c>
    </row>
    <row r="24180" spans="1:4" x14ac:dyDescent="0.45">
      <c r="A24180">
        <v>0.19008900000000001</v>
      </c>
      <c r="B24180">
        <v>5.0105199999999999E-4</v>
      </c>
      <c r="C24180">
        <v>0.19008900000000001</v>
      </c>
      <c r="D24180">
        <v>3.6454E-4</v>
      </c>
    </row>
    <row r="24181" spans="1:4" x14ac:dyDescent="0.45">
      <c r="A24181">
        <v>0.19009000000000001</v>
      </c>
      <c r="B24181">
        <v>4.6542300000000002E-4</v>
      </c>
      <c r="C24181">
        <v>0.19009000000000001</v>
      </c>
      <c r="D24181">
        <v>3.7967399999999998E-4</v>
      </c>
    </row>
    <row r="24182" spans="1:4" x14ac:dyDescent="0.45">
      <c r="A24182">
        <v>0.19009000000000001</v>
      </c>
      <c r="B24182">
        <v>4.32466E-4</v>
      </c>
      <c r="C24182">
        <v>0.19009000000000001</v>
      </c>
      <c r="D24182">
        <v>3.9836899999999998E-4</v>
      </c>
    </row>
    <row r="24183" spans="1:4" x14ac:dyDescent="0.45">
      <c r="A24183">
        <v>0.19009100000000001</v>
      </c>
      <c r="B24183">
        <v>3.8169400000000002E-4</v>
      </c>
      <c r="C24183">
        <v>0.19009100000000001</v>
      </c>
      <c r="D24183">
        <v>4.0460099999999998E-4</v>
      </c>
    </row>
    <row r="24184" spans="1:4" x14ac:dyDescent="0.45">
      <c r="A24184">
        <v>0.19009100000000001</v>
      </c>
      <c r="B24184">
        <v>3.6120800000000002E-4</v>
      </c>
      <c r="C24184">
        <v>0.19009100000000001</v>
      </c>
      <c r="D24184">
        <v>4.4466200000000002E-4</v>
      </c>
    </row>
    <row r="24185" spans="1:4" x14ac:dyDescent="0.45">
      <c r="A24185">
        <v>0.19009200000000001</v>
      </c>
      <c r="B24185">
        <v>3.3804899999999999E-4</v>
      </c>
      <c r="C24185">
        <v>0.19009200000000001</v>
      </c>
      <c r="D24185">
        <v>4.6780900000000002E-4</v>
      </c>
    </row>
    <row r="24186" spans="1:4" x14ac:dyDescent="0.45">
      <c r="A24186">
        <v>0.19009200000000001</v>
      </c>
      <c r="B24186">
        <v>2.8549599999999999E-4</v>
      </c>
      <c r="C24186">
        <v>0.19009200000000001</v>
      </c>
      <c r="D24186">
        <v>4.6958900000000002E-4</v>
      </c>
    </row>
    <row r="24187" spans="1:4" x14ac:dyDescent="0.45">
      <c r="A24187">
        <v>0.19009300000000001</v>
      </c>
      <c r="B24187">
        <v>2.6768199999999999E-4</v>
      </c>
      <c r="C24187">
        <v>0.19009300000000001</v>
      </c>
      <c r="D24187">
        <v>5.0430899999999999E-4</v>
      </c>
    </row>
    <row r="24188" spans="1:4" x14ac:dyDescent="0.45">
      <c r="A24188">
        <v>0.19009300000000001</v>
      </c>
      <c r="B24188">
        <v>2.3116200000000001E-4</v>
      </c>
      <c r="C24188">
        <v>0.19009300000000001</v>
      </c>
      <c r="D24188">
        <v>5.26565E-4</v>
      </c>
    </row>
    <row r="24189" spans="1:4" x14ac:dyDescent="0.45">
      <c r="A24189">
        <v>0.19009400000000001</v>
      </c>
      <c r="B24189">
        <v>1.94642E-4</v>
      </c>
      <c r="C24189">
        <v>0.19009400000000001</v>
      </c>
      <c r="D24189">
        <v>5.4436999999999997E-4</v>
      </c>
    </row>
    <row r="24190" spans="1:4" x14ac:dyDescent="0.45">
      <c r="A24190">
        <v>0.19009400000000001</v>
      </c>
      <c r="B24190">
        <v>1.65248E-4</v>
      </c>
      <c r="C24190">
        <v>0.19009400000000001</v>
      </c>
      <c r="D24190">
        <v>5.6395499999999999E-4</v>
      </c>
    </row>
    <row r="24191" spans="1:4" x14ac:dyDescent="0.45">
      <c r="A24191">
        <v>0.19009499999999999</v>
      </c>
      <c r="B24191">
        <v>1.35854E-4</v>
      </c>
      <c r="C24191">
        <v>0.19009499999999999</v>
      </c>
      <c r="D24191">
        <v>5.8621200000000002E-4</v>
      </c>
    </row>
    <row r="24192" spans="1:4" x14ac:dyDescent="0.45">
      <c r="A24192">
        <v>0.19009499999999999</v>
      </c>
      <c r="B24192" s="1">
        <v>8.0629499999999998E-5</v>
      </c>
      <c r="C24192">
        <v>0.19009499999999999</v>
      </c>
      <c r="D24192">
        <v>5.8443099999999995E-4</v>
      </c>
    </row>
    <row r="24193" spans="1:4" x14ac:dyDescent="0.45">
      <c r="A24193">
        <v>0.19009599999999999</v>
      </c>
      <c r="B24193" s="1">
        <v>4.8563400000000003E-5</v>
      </c>
      <c r="C24193">
        <v>0.19009599999999999</v>
      </c>
      <c r="D24193">
        <v>6.1737000000000001E-4</v>
      </c>
    </row>
    <row r="24194" spans="1:4" x14ac:dyDescent="0.45">
      <c r="A24194">
        <v>0.19009599999999999</v>
      </c>
      <c r="B24194" s="1">
        <v>3.1639700000000001E-5</v>
      </c>
      <c r="C24194">
        <v>0.19009599999999999</v>
      </c>
      <c r="D24194">
        <v>6.512E-4</v>
      </c>
    </row>
    <row r="24195" spans="1:4" x14ac:dyDescent="0.45">
      <c r="A24195">
        <v>0.19009699999999999</v>
      </c>
      <c r="B24195" s="1">
        <v>5.8086599999999997E-6</v>
      </c>
      <c r="C24195">
        <v>0.19009699999999999</v>
      </c>
      <c r="D24195">
        <v>6.7523599999999996E-4</v>
      </c>
    </row>
    <row r="24196" spans="1:4" x14ac:dyDescent="0.45">
      <c r="A24196">
        <v>0.19009699999999999</v>
      </c>
      <c r="B24196" s="1">
        <v>-6.1886399999999998E-5</v>
      </c>
      <c r="C24196">
        <v>0.19009699999999999</v>
      </c>
      <c r="D24196">
        <v>6.6722400000000001E-4</v>
      </c>
    </row>
    <row r="24197" spans="1:4" x14ac:dyDescent="0.45">
      <c r="A24197">
        <v>0.19009799999999999</v>
      </c>
      <c r="B24197" s="1">
        <v>-8.6826700000000007E-5</v>
      </c>
      <c r="C24197">
        <v>0.19009799999999999</v>
      </c>
      <c r="D24197">
        <v>7.0283400000000005E-4</v>
      </c>
    </row>
    <row r="24198" spans="1:4" x14ac:dyDescent="0.45">
      <c r="A24198">
        <v>0.19009799999999999</v>
      </c>
      <c r="B24198">
        <v>-1.18893E-4</v>
      </c>
      <c r="C24198">
        <v>0.19009799999999999</v>
      </c>
      <c r="D24198">
        <v>7.2420000000000004E-4</v>
      </c>
    </row>
    <row r="24199" spans="1:4" x14ac:dyDescent="0.45">
      <c r="A24199">
        <v>0.19009899999999999</v>
      </c>
      <c r="B24199">
        <v>-1.7768100000000001E-4</v>
      </c>
      <c r="C24199">
        <v>0.19009899999999999</v>
      </c>
      <c r="D24199">
        <v>7.2152900000000005E-4</v>
      </c>
    </row>
    <row r="24200" spans="1:4" x14ac:dyDescent="0.45">
      <c r="A24200">
        <v>0.19009899999999999</v>
      </c>
      <c r="B24200">
        <v>-2.1598200000000001E-4</v>
      </c>
      <c r="C24200">
        <v>0.19009899999999999</v>
      </c>
      <c r="D24200">
        <v>7.4556600000000002E-4</v>
      </c>
    </row>
    <row r="24201" spans="1:4" x14ac:dyDescent="0.45">
      <c r="A24201">
        <v>0.19009999999999999</v>
      </c>
      <c r="B24201">
        <v>-2.3557800000000001E-4</v>
      </c>
      <c r="C24201">
        <v>0.19009999999999999</v>
      </c>
      <c r="D24201">
        <v>7.8295600000000002E-4</v>
      </c>
    </row>
    <row r="24202" spans="1:4" x14ac:dyDescent="0.45">
      <c r="A24202">
        <v>0.19009999999999999</v>
      </c>
      <c r="B24202">
        <v>-2.7209700000000001E-4</v>
      </c>
      <c r="C24202">
        <v>0.19009999999999999</v>
      </c>
      <c r="D24202">
        <v>7.9542000000000002E-4</v>
      </c>
    </row>
    <row r="24203" spans="1:4" x14ac:dyDescent="0.45">
      <c r="A24203">
        <v>0.19010099999999999</v>
      </c>
      <c r="B24203">
        <v>-3.13071E-4</v>
      </c>
      <c r="C24203">
        <v>0.19010099999999999</v>
      </c>
      <c r="D24203">
        <v>8.0877300000000004E-4</v>
      </c>
    </row>
    <row r="24204" spans="1:4" x14ac:dyDescent="0.45">
      <c r="A24204">
        <v>0.19010099999999999</v>
      </c>
      <c r="B24204">
        <v>-3.4335499999999999E-4</v>
      </c>
      <c r="C24204">
        <v>0.19010099999999999</v>
      </c>
      <c r="D24204">
        <v>8.3548100000000001E-4</v>
      </c>
    </row>
    <row r="24205" spans="1:4" x14ac:dyDescent="0.45">
      <c r="A24205">
        <v>0.19010199999999999</v>
      </c>
      <c r="B24205">
        <v>-4.0214299999999999E-4</v>
      </c>
      <c r="C24205">
        <v>0.19010199999999999</v>
      </c>
      <c r="D24205">
        <v>8.3370000000000004E-4</v>
      </c>
    </row>
    <row r="24206" spans="1:4" x14ac:dyDescent="0.45">
      <c r="A24206">
        <v>0.19010199999999999</v>
      </c>
      <c r="B24206">
        <v>-4.351E-4</v>
      </c>
      <c r="C24206">
        <v>0.19010199999999999</v>
      </c>
      <c r="D24206">
        <v>8.5773700000000002E-4</v>
      </c>
    </row>
    <row r="24207" spans="1:4" x14ac:dyDescent="0.45">
      <c r="A24207">
        <v>0.19010299999999999</v>
      </c>
      <c r="B24207">
        <v>-4.4311600000000002E-4</v>
      </c>
      <c r="C24207">
        <v>0.19010299999999999</v>
      </c>
      <c r="D24207">
        <v>9.0492000000000003E-4</v>
      </c>
    </row>
    <row r="24208" spans="1:4" x14ac:dyDescent="0.45">
      <c r="A24208">
        <v>0.19010299999999999</v>
      </c>
      <c r="B24208">
        <v>-4.8319900000000002E-4</v>
      </c>
      <c r="C24208">
        <v>0.19010299999999999</v>
      </c>
      <c r="D24208">
        <v>9.1916399999999998E-4</v>
      </c>
    </row>
    <row r="24209" spans="1:4" x14ac:dyDescent="0.45">
      <c r="A24209">
        <v>0.190104</v>
      </c>
      <c r="B24209">
        <v>-5.2150000000000005E-4</v>
      </c>
      <c r="C24209">
        <v>0.190104</v>
      </c>
      <c r="D24209">
        <v>9.3875000000000002E-4</v>
      </c>
    </row>
    <row r="24210" spans="1:4" x14ac:dyDescent="0.45">
      <c r="A24210">
        <v>0.190104</v>
      </c>
      <c r="B24210">
        <v>-5.5891100000000004E-4</v>
      </c>
      <c r="C24210">
        <v>0.190104</v>
      </c>
      <c r="D24210">
        <v>9.5655499999999999E-4</v>
      </c>
    </row>
    <row r="24211" spans="1:4" x14ac:dyDescent="0.45">
      <c r="A24211">
        <v>0.190105</v>
      </c>
      <c r="B24211">
        <v>-5.7939700000000005E-4</v>
      </c>
      <c r="C24211">
        <v>0.190105</v>
      </c>
      <c r="D24211">
        <v>9.8415200000000007E-4</v>
      </c>
    </row>
    <row r="24212" spans="1:4" x14ac:dyDescent="0.45">
      <c r="A24212">
        <v>0.190105</v>
      </c>
      <c r="B24212">
        <v>-6.1146300000000002E-4</v>
      </c>
      <c r="C24212">
        <v>0.190105</v>
      </c>
      <c r="D24212">
        <v>1.00552E-3</v>
      </c>
    </row>
    <row r="24213" spans="1:4" x14ac:dyDescent="0.45">
      <c r="A24213">
        <v>0.190106</v>
      </c>
      <c r="B24213">
        <v>-6.6936000000000003E-4</v>
      </c>
      <c r="C24213">
        <v>0.190106</v>
      </c>
      <c r="D24213">
        <v>9.9928600000000005E-4</v>
      </c>
    </row>
    <row r="24214" spans="1:4" x14ac:dyDescent="0.45">
      <c r="A24214">
        <v>0.190106</v>
      </c>
      <c r="B24214">
        <v>-6.8717500000000005E-4</v>
      </c>
      <c r="C24214">
        <v>0.190106</v>
      </c>
      <c r="D24214">
        <v>1.0393500000000001E-3</v>
      </c>
    </row>
    <row r="24215" spans="1:4" x14ac:dyDescent="0.45">
      <c r="A24215">
        <v>0.190107</v>
      </c>
      <c r="B24215">
        <v>-7.1478700000000004E-4</v>
      </c>
      <c r="C24215">
        <v>0.190107</v>
      </c>
      <c r="D24215">
        <v>1.0580399999999999E-3</v>
      </c>
    </row>
    <row r="24216" spans="1:4" x14ac:dyDescent="0.45">
      <c r="A24216">
        <v>0.190107</v>
      </c>
      <c r="B24216">
        <v>-7.2903900000000001E-4</v>
      </c>
      <c r="C24216">
        <v>0.190107</v>
      </c>
      <c r="D24216">
        <v>1.08475E-3</v>
      </c>
    </row>
    <row r="24217" spans="1:4" x14ac:dyDescent="0.45">
      <c r="A24217">
        <v>0.190108</v>
      </c>
      <c r="B24217">
        <v>-7.8070099999999996E-4</v>
      </c>
      <c r="C24217">
        <v>0.190108</v>
      </c>
      <c r="D24217">
        <v>1.0909800000000001E-3</v>
      </c>
    </row>
    <row r="24218" spans="1:4" x14ac:dyDescent="0.45">
      <c r="A24218">
        <v>0.190108</v>
      </c>
      <c r="B24218">
        <v>-8.2078299999999995E-4</v>
      </c>
      <c r="C24218">
        <v>0.190108</v>
      </c>
      <c r="D24218">
        <v>1.1061199999999999E-3</v>
      </c>
    </row>
    <row r="24219" spans="1:4" x14ac:dyDescent="0.45">
      <c r="A24219">
        <v>0.190109</v>
      </c>
      <c r="B24219">
        <v>-8.4750500000000002E-4</v>
      </c>
      <c r="C24219">
        <v>0.190109</v>
      </c>
      <c r="D24219">
        <v>1.1274799999999999E-3</v>
      </c>
    </row>
    <row r="24220" spans="1:4" x14ac:dyDescent="0.45">
      <c r="A24220">
        <v>0.190109</v>
      </c>
      <c r="B24220">
        <v>-8.8936899999999999E-4</v>
      </c>
      <c r="C24220">
        <v>0.190109</v>
      </c>
      <c r="D24220">
        <v>1.1354900000000001E-3</v>
      </c>
    </row>
    <row r="24221" spans="1:4" x14ac:dyDescent="0.45">
      <c r="A24221">
        <v>0.19011</v>
      </c>
      <c r="B24221">
        <v>-9.16982E-4</v>
      </c>
      <c r="C24221">
        <v>0.19011</v>
      </c>
      <c r="D24221">
        <v>1.16398E-3</v>
      </c>
    </row>
    <row r="24222" spans="1:4" x14ac:dyDescent="0.45">
      <c r="A24222">
        <v>0.19011</v>
      </c>
      <c r="B24222">
        <v>-9.4815700000000004E-4</v>
      </c>
      <c r="C24222">
        <v>0.19011</v>
      </c>
      <c r="D24222">
        <v>1.1817900000000001E-3</v>
      </c>
    </row>
    <row r="24223" spans="1:4" x14ac:dyDescent="0.45">
      <c r="A24223">
        <v>0.190111</v>
      </c>
      <c r="B24223">
        <v>-9.7666000000000007E-4</v>
      </c>
      <c r="C24223">
        <v>0.190111</v>
      </c>
      <c r="D24223">
        <v>1.2031500000000001E-3</v>
      </c>
    </row>
    <row r="24224" spans="1:4" x14ac:dyDescent="0.45">
      <c r="A24224">
        <v>0.190111</v>
      </c>
      <c r="B24224">
        <v>-1.0105100000000001E-3</v>
      </c>
      <c r="C24224">
        <v>0.190111</v>
      </c>
      <c r="D24224">
        <v>1.2227399999999999E-3</v>
      </c>
    </row>
    <row r="24225" spans="1:4" x14ac:dyDescent="0.45">
      <c r="A24225">
        <v>0.190112</v>
      </c>
      <c r="B24225">
        <v>-1.0229799999999999E-3</v>
      </c>
      <c r="C24225">
        <v>0.190112</v>
      </c>
      <c r="D24225">
        <v>1.2539000000000001E-3</v>
      </c>
    </row>
    <row r="24226" spans="1:4" x14ac:dyDescent="0.45">
      <c r="A24226">
        <v>0.190112</v>
      </c>
      <c r="B24226">
        <v>-1.07197E-3</v>
      </c>
      <c r="C24226">
        <v>0.190112</v>
      </c>
      <c r="D24226">
        <v>1.25034E-3</v>
      </c>
    </row>
    <row r="24227" spans="1:4" x14ac:dyDescent="0.45">
      <c r="A24227">
        <v>0.190113</v>
      </c>
      <c r="B24227">
        <v>-1.1360999999999999E-3</v>
      </c>
      <c r="C24227">
        <v>0.190113</v>
      </c>
      <c r="D24227">
        <v>1.24588E-3</v>
      </c>
    </row>
    <row r="24228" spans="1:4" x14ac:dyDescent="0.45">
      <c r="A24228">
        <v>0.190113</v>
      </c>
      <c r="B24228">
        <v>-1.1120500000000001E-3</v>
      </c>
      <c r="C24228">
        <v>0.190113</v>
      </c>
      <c r="D24228">
        <v>1.3215600000000001E-3</v>
      </c>
    </row>
    <row r="24229" spans="1:4" x14ac:dyDescent="0.45">
      <c r="A24229">
        <v>0.19011400000000001</v>
      </c>
      <c r="B24229">
        <v>-1.14679E-3</v>
      </c>
      <c r="C24229">
        <v>0.19011400000000001</v>
      </c>
      <c r="D24229">
        <v>1.32957E-3</v>
      </c>
    </row>
    <row r="24230" spans="1:4" x14ac:dyDescent="0.45">
      <c r="A24230">
        <v>0.19011400000000001</v>
      </c>
      <c r="B24230">
        <v>-1.17351E-3</v>
      </c>
      <c r="C24230">
        <v>0.19011400000000001</v>
      </c>
      <c r="D24230">
        <v>1.33847E-3</v>
      </c>
    </row>
    <row r="24231" spans="1:4" x14ac:dyDescent="0.45">
      <c r="A24231">
        <v>0.19011500000000001</v>
      </c>
      <c r="B24231">
        <v>-1.20736E-3</v>
      </c>
      <c r="C24231">
        <v>0.19011500000000001</v>
      </c>
      <c r="D24231">
        <v>1.35895E-3</v>
      </c>
    </row>
    <row r="24232" spans="1:4" x14ac:dyDescent="0.45">
      <c r="A24232">
        <v>0.19011500000000001</v>
      </c>
      <c r="B24232">
        <v>-1.2153699999999999E-3</v>
      </c>
      <c r="C24232">
        <v>0.19011500000000001</v>
      </c>
      <c r="D24232">
        <v>1.3954499999999999E-3</v>
      </c>
    </row>
    <row r="24233" spans="1:4" x14ac:dyDescent="0.45">
      <c r="A24233">
        <v>0.19011600000000001</v>
      </c>
      <c r="B24233">
        <v>-1.2536800000000001E-3</v>
      </c>
      <c r="C24233">
        <v>0.19011600000000001</v>
      </c>
      <c r="D24233">
        <v>1.3927799999999999E-3</v>
      </c>
    </row>
    <row r="24234" spans="1:4" x14ac:dyDescent="0.45">
      <c r="A24234">
        <v>0.19011600000000001</v>
      </c>
      <c r="B24234">
        <v>-1.2830700000000001E-3</v>
      </c>
      <c r="C24234">
        <v>0.19011600000000001</v>
      </c>
      <c r="D24234">
        <v>1.41592E-3</v>
      </c>
    </row>
    <row r="24235" spans="1:4" x14ac:dyDescent="0.45">
      <c r="A24235">
        <v>0.19011700000000001</v>
      </c>
      <c r="B24235">
        <v>-1.3053400000000001E-3</v>
      </c>
      <c r="C24235">
        <v>0.19011700000000001</v>
      </c>
      <c r="D24235">
        <v>1.4372899999999999E-3</v>
      </c>
    </row>
    <row r="24236" spans="1:4" x14ac:dyDescent="0.45">
      <c r="A24236">
        <v>0.19011700000000001</v>
      </c>
      <c r="B24236">
        <v>-1.32939E-3</v>
      </c>
      <c r="C24236">
        <v>0.19011700000000001</v>
      </c>
      <c r="D24236">
        <v>1.4586499999999999E-3</v>
      </c>
    </row>
    <row r="24237" spans="1:4" x14ac:dyDescent="0.45">
      <c r="A24237">
        <v>0.19011800000000001</v>
      </c>
      <c r="B24237">
        <v>-1.35165E-3</v>
      </c>
      <c r="C24237">
        <v>0.19011800000000001</v>
      </c>
      <c r="D24237">
        <v>1.4791299999999999E-3</v>
      </c>
    </row>
    <row r="24238" spans="1:4" x14ac:dyDescent="0.45">
      <c r="A24238">
        <v>0.19011800000000001</v>
      </c>
      <c r="B24238">
        <v>-1.35165E-3</v>
      </c>
      <c r="C24238">
        <v>0.19011800000000001</v>
      </c>
      <c r="D24238">
        <v>1.5147400000000001E-3</v>
      </c>
    </row>
    <row r="24239" spans="1:4" x14ac:dyDescent="0.45">
      <c r="A24239">
        <v>0.19011900000000001</v>
      </c>
      <c r="B24239">
        <v>-1.3855E-3</v>
      </c>
      <c r="C24239">
        <v>0.19011900000000001</v>
      </c>
      <c r="D24239">
        <v>1.5183E-3</v>
      </c>
    </row>
    <row r="24240" spans="1:4" x14ac:dyDescent="0.45">
      <c r="A24240">
        <v>0.19011900000000001</v>
      </c>
      <c r="B24240">
        <v>-1.44162E-3</v>
      </c>
      <c r="C24240">
        <v>0.19011900000000001</v>
      </c>
      <c r="D24240">
        <v>1.50584E-3</v>
      </c>
    </row>
    <row r="24241" spans="1:4" x14ac:dyDescent="0.45">
      <c r="A24241">
        <v>0.19012000000000001</v>
      </c>
      <c r="B24241">
        <v>-1.45765E-3</v>
      </c>
      <c r="C24241">
        <v>0.19012000000000001</v>
      </c>
      <c r="D24241">
        <v>1.5334299999999999E-3</v>
      </c>
    </row>
    <row r="24242" spans="1:4" x14ac:dyDescent="0.45">
      <c r="A24242">
        <v>0.19012000000000001</v>
      </c>
      <c r="B24242">
        <v>-1.4674499999999999E-3</v>
      </c>
      <c r="C24242">
        <v>0.19012000000000001</v>
      </c>
      <c r="D24242">
        <v>1.56459E-3</v>
      </c>
    </row>
    <row r="24243" spans="1:4" x14ac:dyDescent="0.45">
      <c r="A24243">
        <v>0.19012100000000001</v>
      </c>
      <c r="B24243">
        <v>-1.5012999999999999E-3</v>
      </c>
      <c r="C24243">
        <v>0.19012100000000001</v>
      </c>
      <c r="D24243">
        <v>1.5735E-3</v>
      </c>
    </row>
    <row r="24244" spans="1:4" x14ac:dyDescent="0.45">
      <c r="A24244">
        <v>0.19012100000000001</v>
      </c>
      <c r="B24244">
        <v>-1.5200000000000001E-3</v>
      </c>
      <c r="C24244">
        <v>0.19012100000000001</v>
      </c>
      <c r="D24244">
        <v>1.5966400000000001E-3</v>
      </c>
    </row>
    <row r="24245" spans="1:4" x14ac:dyDescent="0.45">
      <c r="A24245">
        <v>0.19012200000000001</v>
      </c>
      <c r="B24245">
        <v>-1.53871E-3</v>
      </c>
      <c r="C24245">
        <v>0.19012200000000001</v>
      </c>
      <c r="D24245">
        <v>1.6215699999999999E-3</v>
      </c>
    </row>
    <row r="24246" spans="1:4" x14ac:dyDescent="0.45">
      <c r="A24246">
        <v>0.19012200000000001</v>
      </c>
      <c r="B24246">
        <v>-1.5511800000000001E-3</v>
      </c>
      <c r="C24246">
        <v>0.19012200000000001</v>
      </c>
      <c r="D24246">
        <v>1.63492E-3</v>
      </c>
    </row>
    <row r="24247" spans="1:4" x14ac:dyDescent="0.45">
      <c r="A24247">
        <v>0.19012299999999999</v>
      </c>
      <c r="B24247">
        <v>-1.59571E-3</v>
      </c>
      <c r="C24247">
        <v>0.19012299999999999</v>
      </c>
      <c r="D24247">
        <v>1.62958E-3</v>
      </c>
    </row>
    <row r="24248" spans="1:4" x14ac:dyDescent="0.45">
      <c r="A24248">
        <v>0.19012299999999999</v>
      </c>
      <c r="B24248">
        <v>-1.62243E-3</v>
      </c>
      <c r="C24248">
        <v>0.19012299999999999</v>
      </c>
      <c r="D24248">
        <v>1.6554E-3</v>
      </c>
    </row>
    <row r="24249" spans="1:4" x14ac:dyDescent="0.45">
      <c r="A24249">
        <v>0.19012399999999999</v>
      </c>
      <c r="B24249">
        <v>-1.6393600000000001E-3</v>
      </c>
      <c r="C24249">
        <v>0.19012399999999999</v>
      </c>
      <c r="D24249">
        <v>1.6803300000000001E-3</v>
      </c>
    </row>
    <row r="24250" spans="1:4" x14ac:dyDescent="0.45">
      <c r="A24250">
        <v>0.19012399999999999</v>
      </c>
      <c r="B24250">
        <v>-1.63134E-3</v>
      </c>
      <c r="C24250">
        <v>0.19012399999999999</v>
      </c>
      <c r="D24250">
        <v>1.7248400000000001E-3</v>
      </c>
    </row>
    <row r="24251" spans="1:4" x14ac:dyDescent="0.45">
      <c r="A24251">
        <v>0.19012499999999999</v>
      </c>
      <c r="B24251">
        <v>-1.6660799999999999E-3</v>
      </c>
      <c r="C24251">
        <v>0.19012499999999999</v>
      </c>
      <c r="D24251">
        <v>1.72573E-3</v>
      </c>
    </row>
    <row r="24252" spans="1:4" x14ac:dyDescent="0.45">
      <c r="A24252">
        <v>0.19012499999999999</v>
      </c>
      <c r="B24252">
        <v>-1.6741E-3</v>
      </c>
      <c r="C24252">
        <v>0.19012499999999999</v>
      </c>
      <c r="D24252">
        <v>1.75511E-3</v>
      </c>
    </row>
    <row r="24253" spans="1:4" x14ac:dyDescent="0.45">
      <c r="A24253">
        <v>0.19012599999999999</v>
      </c>
      <c r="B24253">
        <v>-1.6927999999999999E-3</v>
      </c>
      <c r="C24253">
        <v>0.19012599999999999</v>
      </c>
      <c r="D24253">
        <v>1.77024E-3</v>
      </c>
    </row>
    <row r="24254" spans="1:4" x14ac:dyDescent="0.45">
      <c r="A24254">
        <v>0.19012599999999999</v>
      </c>
      <c r="B24254">
        <v>-1.7382299999999999E-3</v>
      </c>
      <c r="C24254">
        <v>0.19012599999999999</v>
      </c>
      <c r="D24254">
        <v>1.76312E-3</v>
      </c>
    </row>
    <row r="24255" spans="1:4" x14ac:dyDescent="0.45">
      <c r="A24255">
        <v>0.19012699999999999</v>
      </c>
      <c r="B24255">
        <v>-1.7426799999999999E-3</v>
      </c>
      <c r="C24255">
        <v>0.19012699999999999</v>
      </c>
      <c r="D24255">
        <v>1.79784E-3</v>
      </c>
    </row>
    <row r="24256" spans="1:4" x14ac:dyDescent="0.45">
      <c r="A24256">
        <v>0.19012699999999999</v>
      </c>
      <c r="B24256">
        <v>-1.7569300000000001E-3</v>
      </c>
      <c r="C24256">
        <v>0.19012699999999999</v>
      </c>
      <c r="D24256">
        <v>1.8156400000000001E-3</v>
      </c>
    </row>
    <row r="24257" spans="1:4" x14ac:dyDescent="0.45">
      <c r="A24257">
        <v>0.19012799999999999</v>
      </c>
      <c r="B24257">
        <v>-1.7765299999999999E-3</v>
      </c>
      <c r="C24257">
        <v>0.19012799999999999</v>
      </c>
      <c r="D24257">
        <v>1.82544E-3</v>
      </c>
    </row>
    <row r="24258" spans="1:4" x14ac:dyDescent="0.45">
      <c r="A24258">
        <v>0.19012799999999999</v>
      </c>
      <c r="B24258">
        <v>-1.79345E-3</v>
      </c>
      <c r="C24258">
        <v>0.19012799999999999</v>
      </c>
      <c r="D24258">
        <v>1.83701E-3</v>
      </c>
    </row>
    <row r="24259" spans="1:4" x14ac:dyDescent="0.45">
      <c r="A24259">
        <v>0.19012899999999999</v>
      </c>
      <c r="B24259">
        <v>-1.79345E-3</v>
      </c>
      <c r="C24259">
        <v>0.19012899999999999</v>
      </c>
      <c r="D24259">
        <v>1.8752899999999999E-3</v>
      </c>
    </row>
    <row r="24260" spans="1:4" x14ac:dyDescent="0.45">
      <c r="A24260">
        <v>0.19012899999999999</v>
      </c>
      <c r="B24260">
        <v>-1.7987999999999999E-3</v>
      </c>
      <c r="C24260">
        <v>0.19012899999999999</v>
      </c>
      <c r="D24260">
        <v>1.88864E-3</v>
      </c>
    </row>
    <row r="24261" spans="1:4" x14ac:dyDescent="0.45">
      <c r="A24261">
        <v>0.19012999999999999</v>
      </c>
      <c r="B24261">
        <v>-1.86382E-3</v>
      </c>
      <c r="C24261">
        <v>0.19012999999999999</v>
      </c>
      <c r="D24261">
        <v>1.8619400000000001E-3</v>
      </c>
    </row>
    <row r="24262" spans="1:4" x14ac:dyDescent="0.45">
      <c r="A24262">
        <v>0.19012999999999999</v>
      </c>
      <c r="B24262">
        <v>-1.8656E-3</v>
      </c>
      <c r="C24262">
        <v>0.19012999999999999</v>
      </c>
      <c r="D24262">
        <v>1.89755E-3</v>
      </c>
    </row>
    <row r="24263" spans="1:4" x14ac:dyDescent="0.45">
      <c r="A24263">
        <v>0.19013099999999999</v>
      </c>
      <c r="B24263">
        <v>-1.8691700000000001E-3</v>
      </c>
      <c r="C24263">
        <v>0.19013099999999999</v>
      </c>
      <c r="D24263">
        <v>1.9180200000000001E-3</v>
      </c>
    </row>
    <row r="24264" spans="1:4" x14ac:dyDescent="0.45">
      <c r="A24264">
        <v>0.19013099999999999</v>
      </c>
      <c r="B24264">
        <v>-1.8869799999999999E-3</v>
      </c>
      <c r="C24264">
        <v>0.19013099999999999</v>
      </c>
      <c r="D24264">
        <v>1.93316E-3</v>
      </c>
    </row>
    <row r="24265" spans="1:4" x14ac:dyDescent="0.45">
      <c r="A24265">
        <v>0.190132</v>
      </c>
      <c r="B24265">
        <v>-1.91103E-3</v>
      </c>
      <c r="C24265">
        <v>0.190132</v>
      </c>
      <c r="D24265">
        <v>1.9367200000000001E-3</v>
      </c>
    </row>
    <row r="24266" spans="1:4" x14ac:dyDescent="0.45">
      <c r="A24266">
        <v>0.190132</v>
      </c>
      <c r="B24266">
        <v>-1.9092499999999999E-3</v>
      </c>
      <c r="C24266">
        <v>0.190132</v>
      </c>
      <c r="D24266">
        <v>1.97233E-3</v>
      </c>
    </row>
    <row r="24267" spans="1:4" x14ac:dyDescent="0.45">
      <c r="A24267">
        <v>0.190133</v>
      </c>
      <c r="B24267">
        <v>-1.9341899999999999E-3</v>
      </c>
      <c r="C24267">
        <v>0.190133</v>
      </c>
      <c r="D24267">
        <v>1.9741099999999998E-3</v>
      </c>
    </row>
    <row r="24268" spans="1:4" x14ac:dyDescent="0.45">
      <c r="A24268">
        <v>0.190133</v>
      </c>
      <c r="B24268">
        <v>-1.9662500000000001E-3</v>
      </c>
      <c r="C24268">
        <v>0.190133</v>
      </c>
      <c r="D24268">
        <v>1.9732199999999999E-3</v>
      </c>
    </row>
    <row r="24269" spans="1:4" x14ac:dyDescent="0.45">
      <c r="A24269">
        <v>0.190134</v>
      </c>
      <c r="B24269">
        <v>-1.96269E-3</v>
      </c>
      <c r="C24269">
        <v>0.190134</v>
      </c>
      <c r="D24269">
        <v>2.0114999999999998E-3</v>
      </c>
    </row>
    <row r="24270" spans="1:4" x14ac:dyDescent="0.45">
      <c r="A24270">
        <v>0.190134</v>
      </c>
      <c r="B24270">
        <v>-1.9974300000000001E-3</v>
      </c>
      <c r="C24270">
        <v>0.190134</v>
      </c>
      <c r="D24270">
        <v>2.0043700000000001E-3</v>
      </c>
    </row>
    <row r="24271" spans="1:4" x14ac:dyDescent="0.45">
      <c r="A24271">
        <v>0.190135</v>
      </c>
      <c r="B24271">
        <v>-1.9965400000000002E-3</v>
      </c>
      <c r="C24271">
        <v>0.190135</v>
      </c>
      <c r="D24271">
        <v>2.04266E-3</v>
      </c>
    </row>
    <row r="24272" spans="1:4" x14ac:dyDescent="0.45">
      <c r="A24272">
        <v>0.190135</v>
      </c>
      <c r="B24272">
        <v>-2.00366E-3</v>
      </c>
      <c r="C24272">
        <v>0.190135</v>
      </c>
      <c r="D24272">
        <v>2.0649100000000001E-3</v>
      </c>
    </row>
    <row r="24273" spans="1:4" x14ac:dyDescent="0.45">
      <c r="A24273">
        <v>0.190136</v>
      </c>
      <c r="B24273">
        <v>-2.0134599999999999E-3</v>
      </c>
      <c r="C24273">
        <v>0.190136</v>
      </c>
      <c r="D24273">
        <v>2.0836100000000001E-3</v>
      </c>
    </row>
    <row r="24274" spans="1:4" x14ac:dyDescent="0.45">
      <c r="A24274">
        <v>0.190136</v>
      </c>
      <c r="B24274">
        <v>-2.0277099999999998E-3</v>
      </c>
      <c r="C24274">
        <v>0.190136</v>
      </c>
      <c r="D24274">
        <v>2.0853899999999999E-3</v>
      </c>
    </row>
    <row r="24275" spans="1:4" x14ac:dyDescent="0.45">
      <c r="A24275">
        <v>0.190137</v>
      </c>
      <c r="B24275">
        <v>-2.0517600000000001E-3</v>
      </c>
      <c r="C24275">
        <v>0.190137</v>
      </c>
      <c r="D24275">
        <v>2.0898399999999999E-3</v>
      </c>
    </row>
    <row r="24276" spans="1:4" x14ac:dyDescent="0.45">
      <c r="A24276">
        <v>0.190137</v>
      </c>
      <c r="B24276">
        <v>-2.0482E-3</v>
      </c>
      <c r="C24276">
        <v>0.190137</v>
      </c>
      <c r="D24276">
        <v>2.1254500000000001E-3</v>
      </c>
    </row>
    <row r="24277" spans="1:4" x14ac:dyDescent="0.45">
      <c r="A24277">
        <v>0.190138</v>
      </c>
      <c r="B24277">
        <v>-2.0588899999999999E-3</v>
      </c>
      <c r="C24277">
        <v>0.190138</v>
      </c>
      <c r="D24277">
        <v>2.1396900000000001E-3</v>
      </c>
    </row>
    <row r="24278" spans="1:4" x14ac:dyDescent="0.45">
      <c r="A24278">
        <v>0.190138</v>
      </c>
      <c r="B24278">
        <v>-2.0802699999999999E-3</v>
      </c>
      <c r="C24278">
        <v>0.190138</v>
      </c>
      <c r="D24278">
        <v>2.14503E-3</v>
      </c>
    </row>
    <row r="24279" spans="1:4" x14ac:dyDescent="0.45">
      <c r="A24279">
        <v>0.190139</v>
      </c>
      <c r="B24279">
        <v>-2.08917E-3</v>
      </c>
      <c r="C24279">
        <v>0.190139</v>
      </c>
      <c r="D24279">
        <v>2.15928E-3</v>
      </c>
    </row>
    <row r="24280" spans="1:4" x14ac:dyDescent="0.45">
      <c r="A24280">
        <v>0.190139</v>
      </c>
      <c r="B24280">
        <v>-2.0918500000000001E-3</v>
      </c>
      <c r="C24280">
        <v>0.190139</v>
      </c>
      <c r="D24280">
        <v>2.18242E-3</v>
      </c>
    </row>
    <row r="24281" spans="1:4" x14ac:dyDescent="0.45">
      <c r="A24281">
        <v>0.19014</v>
      </c>
      <c r="B24281">
        <v>-2.0927400000000001E-3</v>
      </c>
      <c r="C24281">
        <v>0.19014</v>
      </c>
      <c r="D24281">
        <v>2.2037900000000002E-3</v>
      </c>
    </row>
    <row r="24282" spans="1:4" x14ac:dyDescent="0.45">
      <c r="A24282">
        <v>0.19014</v>
      </c>
      <c r="B24282">
        <v>-2.12569E-3</v>
      </c>
      <c r="C24282">
        <v>0.19014</v>
      </c>
      <c r="D24282">
        <v>2.1904400000000001E-3</v>
      </c>
    </row>
    <row r="24283" spans="1:4" x14ac:dyDescent="0.45">
      <c r="A24283">
        <v>0.190141</v>
      </c>
      <c r="B24283">
        <v>-2.1399399999999999E-3</v>
      </c>
      <c r="C24283">
        <v>0.190141</v>
      </c>
      <c r="D24283">
        <v>2.2082400000000002E-3</v>
      </c>
    </row>
    <row r="24284" spans="1:4" x14ac:dyDescent="0.45">
      <c r="A24284">
        <v>0.190141</v>
      </c>
      <c r="B24284">
        <v>-2.14796E-3</v>
      </c>
      <c r="C24284">
        <v>0.190141</v>
      </c>
      <c r="D24284">
        <v>2.2189200000000001E-3</v>
      </c>
    </row>
    <row r="24285" spans="1:4" x14ac:dyDescent="0.45">
      <c r="A24285">
        <v>0.19014200000000001</v>
      </c>
      <c r="B24285">
        <v>-2.1577599999999999E-3</v>
      </c>
      <c r="C24285">
        <v>0.19014200000000001</v>
      </c>
      <c r="D24285">
        <v>2.23406E-3</v>
      </c>
    </row>
    <row r="24286" spans="1:4" x14ac:dyDescent="0.45">
      <c r="A24286">
        <v>0.19014200000000001</v>
      </c>
      <c r="B24286">
        <v>-2.1764599999999999E-3</v>
      </c>
      <c r="C24286">
        <v>0.19014200000000001</v>
      </c>
      <c r="D24286">
        <v>2.2447399999999998E-3</v>
      </c>
    </row>
    <row r="24287" spans="1:4" x14ac:dyDescent="0.45">
      <c r="A24287">
        <v>0.19014300000000001</v>
      </c>
      <c r="B24287">
        <v>-2.1755699999999999E-3</v>
      </c>
      <c r="C24287">
        <v>0.19014300000000001</v>
      </c>
      <c r="D24287">
        <v>2.2678899999999998E-3</v>
      </c>
    </row>
    <row r="24288" spans="1:4" x14ac:dyDescent="0.45">
      <c r="A24288">
        <v>0.19014300000000001</v>
      </c>
      <c r="B24288">
        <v>-2.1996199999999998E-3</v>
      </c>
      <c r="C24288">
        <v>0.19014300000000001</v>
      </c>
      <c r="D24288">
        <v>2.2652200000000001E-3</v>
      </c>
    </row>
    <row r="24289" spans="1:4" x14ac:dyDescent="0.45">
      <c r="A24289">
        <v>0.19014400000000001</v>
      </c>
      <c r="B24289">
        <v>-2.2156599999999999E-3</v>
      </c>
      <c r="C24289">
        <v>0.19014400000000001</v>
      </c>
      <c r="D24289">
        <v>2.2830200000000002E-3</v>
      </c>
    </row>
    <row r="24290" spans="1:4" x14ac:dyDescent="0.45">
      <c r="A24290">
        <v>0.19014400000000001</v>
      </c>
      <c r="B24290">
        <v>-2.21922E-3</v>
      </c>
      <c r="C24290">
        <v>0.19014400000000001</v>
      </c>
      <c r="D24290">
        <v>2.3043899999999999E-3</v>
      </c>
    </row>
    <row r="24291" spans="1:4" x14ac:dyDescent="0.45">
      <c r="A24291">
        <v>0.19014500000000001</v>
      </c>
      <c r="B24291">
        <v>-2.22902E-3</v>
      </c>
      <c r="C24291">
        <v>0.19014500000000001</v>
      </c>
      <c r="D24291">
        <v>2.3088399999999999E-3</v>
      </c>
    </row>
    <row r="24292" spans="1:4" x14ac:dyDescent="0.45">
      <c r="A24292">
        <v>0.19014500000000001</v>
      </c>
      <c r="B24292">
        <v>-2.2575199999999998E-3</v>
      </c>
      <c r="C24292">
        <v>0.19014500000000001</v>
      </c>
      <c r="D24292">
        <v>2.3026100000000001E-3</v>
      </c>
    </row>
    <row r="24293" spans="1:4" x14ac:dyDescent="0.45">
      <c r="A24293">
        <v>0.19014600000000001</v>
      </c>
      <c r="B24293">
        <v>-2.2307999999999998E-3</v>
      </c>
      <c r="C24293">
        <v>0.19014600000000001</v>
      </c>
      <c r="D24293">
        <v>2.3578000000000002E-3</v>
      </c>
    </row>
    <row r="24294" spans="1:4" x14ac:dyDescent="0.45">
      <c r="A24294">
        <v>0.19014600000000001</v>
      </c>
      <c r="B24294">
        <v>-2.2325800000000001E-3</v>
      </c>
      <c r="C24294">
        <v>0.19014600000000001</v>
      </c>
      <c r="D24294">
        <v>2.36849E-3</v>
      </c>
    </row>
    <row r="24295" spans="1:4" x14ac:dyDescent="0.45">
      <c r="A24295">
        <v>0.19014700000000001</v>
      </c>
      <c r="B24295">
        <v>-2.2610799999999999E-3</v>
      </c>
      <c r="C24295">
        <v>0.19014700000000001</v>
      </c>
      <c r="D24295">
        <v>2.35513E-3</v>
      </c>
    </row>
    <row r="24296" spans="1:4" x14ac:dyDescent="0.45">
      <c r="A24296">
        <v>0.19014700000000001</v>
      </c>
      <c r="B24296">
        <v>-2.2717700000000002E-3</v>
      </c>
      <c r="C24296">
        <v>0.19014700000000001</v>
      </c>
      <c r="D24296">
        <v>2.3720500000000001E-3</v>
      </c>
    </row>
    <row r="24297" spans="1:4" x14ac:dyDescent="0.45">
      <c r="A24297">
        <v>0.19014800000000001</v>
      </c>
      <c r="B24297">
        <v>-2.2664299999999998E-3</v>
      </c>
      <c r="C24297">
        <v>0.19014800000000001</v>
      </c>
      <c r="D24297">
        <v>2.3916300000000001E-3</v>
      </c>
    </row>
    <row r="24298" spans="1:4" x14ac:dyDescent="0.45">
      <c r="A24298">
        <v>0.19014800000000001</v>
      </c>
      <c r="B24298">
        <v>-2.2691E-3</v>
      </c>
      <c r="C24298">
        <v>0.19014800000000001</v>
      </c>
      <c r="D24298">
        <v>2.40588E-3</v>
      </c>
    </row>
    <row r="24299" spans="1:4" x14ac:dyDescent="0.45">
      <c r="A24299">
        <v>0.19014900000000001</v>
      </c>
      <c r="B24299">
        <v>-2.2797899999999999E-3</v>
      </c>
      <c r="C24299">
        <v>0.19014900000000001</v>
      </c>
      <c r="D24299">
        <v>2.4138900000000001E-3</v>
      </c>
    </row>
    <row r="24300" spans="1:4" x14ac:dyDescent="0.45">
      <c r="A24300">
        <v>0.19014900000000001</v>
      </c>
      <c r="B24300">
        <v>-2.2869100000000001E-3</v>
      </c>
      <c r="C24300">
        <v>0.19014900000000001</v>
      </c>
      <c r="D24300">
        <v>2.4227900000000002E-3</v>
      </c>
    </row>
    <row r="24301" spans="1:4" x14ac:dyDescent="0.45">
      <c r="A24301">
        <v>0.19015000000000001</v>
      </c>
      <c r="B24301">
        <v>-2.2815700000000001E-3</v>
      </c>
      <c r="C24301">
        <v>0.19015000000000001</v>
      </c>
      <c r="D24301">
        <v>2.4486099999999999E-3</v>
      </c>
    </row>
    <row r="24302" spans="1:4" x14ac:dyDescent="0.45">
      <c r="A24302">
        <v>0.19015000000000001</v>
      </c>
      <c r="B24302">
        <v>-2.3154199999999999E-3</v>
      </c>
      <c r="C24302">
        <v>0.19015000000000001</v>
      </c>
      <c r="D24302">
        <v>2.4316899999999998E-3</v>
      </c>
    </row>
    <row r="24303" spans="1:4" x14ac:dyDescent="0.45">
      <c r="A24303">
        <v>0.19015099999999999</v>
      </c>
      <c r="B24303">
        <v>-2.2895900000000002E-3</v>
      </c>
      <c r="C24303">
        <v>0.19015099999999999</v>
      </c>
      <c r="D24303">
        <v>2.4788800000000001E-3</v>
      </c>
    </row>
    <row r="24304" spans="1:4" x14ac:dyDescent="0.45">
      <c r="A24304">
        <v>0.19015099999999999</v>
      </c>
      <c r="B24304">
        <v>-2.3216500000000002E-3</v>
      </c>
      <c r="C24304">
        <v>0.19015099999999999</v>
      </c>
      <c r="D24304">
        <v>2.4566200000000001E-3</v>
      </c>
    </row>
    <row r="24305" spans="1:4" x14ac:dyDescent="0.45">
      <c r="A24305">
        <v>0.19015199999999999</v>
      </c>
      <c r="B24305">
        <v>-2.33234E-3</v>
      </c>
      <c r="C24305">
        <v>0.19015199999999999</v>
      </c>
      <c r="D24305">
        <v>2.4735299999999998E-3</v>
      </c>
    </row>
    <row r="24306" spans="1:4" x14ac:dyDescent="0.45">
      <c r="A24306">
        <v>0.19015199999999999</v>
      </c>
      <c r="B24306">
        <v>-2.33679E-3</v>
      </c>
      <c r="C24306">
        <v>0.19015199999999999</v>
      </c>
      <c r="D24306">
        <v>2.4868899999999998E-3</v>
      </c>
    </row>
    <row r="24307" spans="1:4" x14ac:dyDescent="0.45">
      <c r="A24307">
        <v>0.19015299999999999</v>
      </c>
      <c r="B24307">
        <v>-2.3287799999999999E-3</v>
      </c>
      <c r="C24307">
        <v>0.19015299999999999</v>
      </c>
      <c r="D24307">
        <v>2.5082500000000001E-3</v>
      </c>
    </row>
    <row r="24308" spans="1:4" x14ac:dyDescent="0.45">
      <c r="A24308">
        <v>0.19015299999999999</v>
      </c>
      <c r="B24308">
        <v>-2.3430299999999999E-3</v>
      </c>
      <c r="C24308">
        <v>0.19015299999999999</v>
      </c>
      <c r="D24308">
        <v>2.5029100000000001E-3</v>
      </c>
    </row>
    <row r="24309" spans="1:4" x14ac:dyDescent="0.45">
      <c r="A24309">
        <v>0.19015399999999999</v>
      </c>
      <c r="B24309">
        <v>-2.3742099999999999E-3</v>
      </c>
      <c r="C24309">
        <v>0.19015399999999999</v>
      </c>
      <c r="D24309">
        <v>2.5011299999999998E-3</v>
      </c>
    </row>
    <row r="24310" spans="1:4" x14ac:dyDescent="0.45">
      <c r="A24310">
        <v>0.19015399999999999</v>
      </c>
      <c r="B24310">
        <v>-2.3670800000000001E-3</v>
      </c>
      <c r="C24310">
        <v>0.19015399999999999</v>
      </c>
      <c r="D24310">
        <v>2.5278399999999999E-3</v>
      </c>
    </row>
    <row r="24311" spans="1:4" x14ac:dyDescent="0.45">
      <c r="A24311">
        <v>0.19015499999999999</v>
      </c>
      <c r="B24311">
        <v>-2.36352E-3</v>
      </c>
      <c r="C24311">
        <v>0.19015499999999999</v>
      </c>
      <c r="D24311">
        <v>2.5403000000000001E-3</v>
      </c>
    </row>
    <row r="24312" spans="1:4" x14ac:dyDescent="0.45">
      <c r="A24312">
        <v>0.19015499999999999</v>
      </c>
      <c r="B24312">
        <v>-2.3661899999999998E-3</v>
      </c>
      <c r="C24312">
        <v>0.19015499999999999</v>
      </c>
      <c r="D24312">
        <v>2.5509899999999999E-3</v>
      </c>
    </row>
    <row r="24313" spans="1:4" x14ac:dyDescent="0.45">
      <c r="A24313">
        <v>0.19015599999999999</v>
      </c>
      <c r="B24313">
        <v>-2.3884599999999998E-3</v>
      </c>
      <c r="C24313">
        <v>0.19015599999999999</v>
      </c>
      <c r="D24313">
        <v>2.5429699999999999E-3</v>
      </c>
    </row>
    <row r="24314" spans="1:4" x14ac:dyDescent="0.45">
      <c r="A24314">
        <v>0.19015599999999999</v>
      </c>
      <c r="B24314">
        <v>-2.3991500000000001E-3</v>
      </c>
      <c r="C24314">
        <v>0.19015599999999999</v>
      </c>
      <c r="D24314">
        <v>2.5581100000000002E-3</v>
      </c>
    </row>
    <row r="24315" spans="1:4" x14ac:dyDescent="0.45">
      <c r="A24315">
        <v>0.19015699999999999</v>
      </c>
      <c r="B24315">
        <v>-2.3742099999999999E-3</v>
      </c>
      <c r="C24315">
        <v>0.19015699999999999</v>
      </c>
      <c r="D24315">
        <v>2.5910500000000001E-3</v>
      </c>
    </row>
    <row r="24316" spans="1:4" x14ac:dyDescent="0.45">
      <c r="A24316">
        <v>0.19015699999999999</v>
      </c>
      <c r="B24316">
        <v>-2.4036000000000001E-3</v>
      </c>
      <c r="C24316">
        <v>0.19015699999999999</v>
      </c>
      <c r="D24316">
        <v>2.56879E-3</v>
      </c>
    </row>
    <row r="24317" spans="1:4" x14ac:dyDescent="0.45">
      <c r="A24317">
        <v>0.19015799999999999</v>
      </c>
      <c r="B24317">
        <v>-2.3839999999999998E-3</v>
      </c>
      <c r="C24317">
        <v>0.19015799999999999</v>
      </c>
      <c r="D24317">
        <v>2.5990599999999998E-3</v>
      </c>
    </row>
    <row r="24318" spans="1:4" x14ac:dyDescent="0.45">
      <c r="A24318">
        <v>0.19015799999999999</v>
      </c>
      <c r="B24318">
        <v>-2.3902400000000001E-3</v>
      </c>
      <c r="C24318">
        <v>0.19015799999999999</v>
      </c>
      <c r="D24318">
        <v>2.60618E-3</v>
      </c>
    </row>
    <row r="24319" spans="1:4" x14ac:dyDescent="0.45">
      <c r="A24319">
        <v>0.19015899999999999</v>
      </c>
      <c r="B24319">
        <v>-2.3920199999999999E-3</v>
      </c>
      <c r="C24319">
        <v>0.19015899999999999</v>
      </c>
      <c r="D24319">
        <v>2.61597E-3</v>
      </c>
    </row>
    <row r="24320" spans="1:4" x14ac:dyDescent="0.45">
      <c r="A24320">
        <v>0.19015899999999999</v>
      </c>
      <c r="B24320">
        <v>-2.3982500000000002E-3</v>
      </c>
      <c r="C24320">
        <v>0.19015899999999999</v>
      </c>
      <c r="D24320">
        <v>2.6213199999999999E-3</v>
      </c>
    </row>
    <row r="24321" spans="1:4" x14ac:dyDescent="0.45">
      <c r="A24321">
        <v>0.19016</v>
      </c>
      <c r="B24321">
        <v>-2.39558E-3</v>
      </c>
      <c r="C24321">
        <v>0.19016</v>
      </c>
      <c r="D24321">
        <v>2.6408999999999998E-3</v>
      </c>
    </row>
    <row r="24322" spans="1:4" x14ac:dyDescent="0.45">
      <c r="A24322">
        <v>0.19016</v>
      </c>
      <c r="B24322">
        <v>-2.3973599999999999E-3</v>
      </c>
      <c r="C24322">
        <v>0.19016</v>
      </c>
      <c r="D24322">
        <v>2.6355599999999999E-3</v>
      </c>
    </row>
    <row r="24323" spans="1:4" x14ac:dyDescent="0.45">
      <c r="A24323">
        <v>0.190161</v>
      </c>
      <c r="B24323">
        <v>-2.4160700000000002E-3</v>
      </c>
      <c r="C24323">
        <v>0.190161</v>
      </c>
      <c r="D24323">
        <v>2.6417900000000002E-3</v>
      </c>
    </row>
    <row r="24324" spans="1:4" x14ac:dyDescent="0.45">
      <c r="A24324">
        <v>0.190161</v>
      </c>
      <c r="B24324">
        <v>-2.3964699999999999E-3</v>
      </c>
      <c r="C24324">
        <v>0.190161</v>
      </c>
      <c r="D24324">
        <v>2.6684999999999999E-3</v>
      </c>
    </row>
    <row r="24325" spans="1:4" x14ac:dyDescent="0.45">
      <c r="A24325">
        <v>0.190162</v>
      </c>
      <c r="B24325">
        <v>-2.3795499999999998E-3</v>
      </c>
      <c r="C24325">
        <v>0.190162</v>
      </c>
      <c r="D24325">
        <v>2.6827399999999999E-3</v>
      </c>
    </row>
    <row r="24326" spans="1:4" x14ac:dyDescent="0.45">
      <c r="A24326">
        <v>0.190162</v>
      </c>
      <c r="B24326">
        <v>-2.4160700000000002E-3</v>
      </c>
      <c r="C24326">
        <v>0.190162</v>
      </c>
      <c r="D24326">
        <v>2.6560300000000002E-3</v>
      </c>
    </row>
    <row r="24327" spans="1:4" x14ac:dyDescent="0.45">
      <c r="A24327">
        <v>0.190163</v>
      </c>
      <c r="B24327">
        <v>-2.4196299999999999E-3</v>
      </c>
      <c r="C24327">
        <v>0.190163</v>
      </c>
      <c r="D24327">
        <v>2.6702800000000001E-3</v>
      </c>
    </row>
    <row r="24328" spans="1:4" x14ac:dyDescent="0.45">
      <c r="A24328">
        <v>0.190163</v>
      </c>
      <c r="B24328">
        <v>-2.4080500000000001E-3</v>
      </c>
      <c r="C24328">
        <v>0.190163</v>
      </c>
      <c r="D24328">
        <v>2.6934300000000001E-3</v>
      </c>
    </row>
    <row r="24329" spans="1:4" x14ac:dyDescent="0.45">
      <c r="A24329">
        <v>0.190164</v>
      </c>
      <c r="B24329">
        <v>-2.4205199999999998E-3</v>
      </c>
      <c r="C24329">
        <v>0.190164</v>
      </c>
      <c r="D24329">
        <v>2.6827399999999999E-3</v>
      </c>
    </row>
    <row r="24330" spans="1:4" x14ac:dyDescent="0.45">
      <c r="A24330">
        <v>0.190164</v>
      </c>
      <c r="B24330">
        <v>-2.4338799999999998E-3</v>
      </c>
      <c r="C24330">
        <v>0.190164</v>
      </c>
      <c r="D24330">
        <v>2.6889700000000002E-3</v>
      </c>
    </row>
    <row r="24331" spans="1:4" x14ac:dyDescent="0.45">
      <c r="A24331">
        <v>0.190165</v>
      </c>
      <c r="B24331">
        <v>-2.4196299999999999E-3</v>
      </c>
      <c r="C24331">
        <v>0.190165</v>
      </c>
      <c r="D24331">
        <v>2.7210200000000002E-3</v>
      </c>
    </row>
    <row r="24332" spans="1:4" x14ac:dyDescent="0.45">
      <c r="A24332">
        <v>0.190165</v>
      </c>
      <c r="B24332">
        <v>-2.42676E-3</v>
      </c>
      <c r="C24332">
        <v>0.190165</v>
      </c>
      <c r="D24332">
        <v>2.7147899999999999E-3</v>
      </c>
    </row>
    <row r="24333" spans="1:4" x14ac:dyDescent="0.45">
      <c r="A24333">
        <v>0.190166</v>
      </c>
      <c r="B24333">
        <v>-2.4285399999999999E-3</v>
      </c>
      <c r="C24333">
        <v>0.190166</v>
      </c>
      <c r="D24333">
        <v>2.7156799999999998E-3</v>
      </c>
    </row>
    <row r="24334" spans="1:4" x14ac:dyDescent="0.45">
      <c r="A24334">
        <v>0.190166</v>
      </c>
      <c r="B24334">
        <v>-2.4276499999999999E-3</v>
      </c>
      <c r="C24334">
        <v>0.190166</v>
      </c>
      <c r="D24334">
        <v>2.7299300000000002E-3</v>
      </c>
    </row>
    <row r="24335" spans="1:4" x14ac:dyDescent="0.45">
      <c r="A24335">
        <v>0.190167</v>
      </c>
      <c r="B24335">
        <v>-2.4427899999999998E-3</v>
      </c>
      <c r="C24335">
        <v>0.190167</v>
      </c>
      <c r="D24335">
        <v>2.7228E-3</v>
      </c>
    </row>
    <row r="24336" spans="1:4" x14ac:dyDescent="0.45">
      <c r="A24336">
        <v>0.190167</v>
      </c>
      <c r="B24336">
        <v>-2.44101E-3</v>
      </c>
      <c r="C24336">
        <v>0.190167</v>
      </c>
      <c r="D24336">
        <v>2.7290299999999999E-3</v>
      </c>
    </row>
    <row r="24337" spans="1:4" x14ac:dyDescent="0.45">
      <c r="A24337">
        <v>0.190168</v>
      </c>
      <c r="B24337">
        <v>-2.4338799999999998E-3</v>
      </c>
      <c r="C24337">
        <v>0.190168</v>
      </c>
      <c r="D24337">
        <v>2.7486199999999998E-3</v>
      </c>
    </row>
    <row r="24338" spans="1:4" x14ac:dyDescent="0.45">
      <c r="A24338">
        <v>0.190168</v>
      </c>
      <c r="B24338">
        <v>-2.4276499999999999E-3</v>
      </c>
      <c r="C24338">
        <v>0.190168</v>
      </c>
      <c r="D24338">
        <v>2.7619699999999999E-3</v>
      </c>
    </row>
    <row r="24339" spans="1:4" x14ac:dyDescent="0.45">
      <c r="A24339">
        <v>0.190169</v>
      </c>
      <c r="B24339">
        <v>-2.4303200000000001E-3</v>
      </c>
      <c r="C24339">
        <v>0.190169</v>
      </c>
      <c r="D24339">
        <v>2.7646400000000001E-3</v>
      </c>
    </row>
    <row r="24340" spans="1:4" x14ac:dyDescent="0.45">
      <c r="A24340">
        <v>0.190169</v>
      </c>
      <c r="B24340">
        <v>-2.4374499999999999E-3</v>
      </c>
      <c r="C24340">
        <v>0.190169</v>
      </c>
      <c r="D24340">
        <v>2.7664299999999998E-3</v>
      </c>
    </row>
    <row r="24341" spans="1:4" x14ac:dyDescent="0.45">
      <c r="A24341">
        <v>0.19017000000000001</v>
      </c>
      <c r="B24341">
        <v>-2.4276499999999999E-3</v>
      </c>
      <c r="C24341">
        <v>0.19017000000000001</v>
      </c>
      <c r="D24341">
        <v>2.77889E-3</v>
      </c>
    </row>
    <row r="24342" spans="1:4" x14ac:dyDescent="0.45">
      <c r="A24342">
        <v>0.19017000000000001</v>
      </c>
      <c r="B24342">
        <v>-2.41785E-3</v>
      </c>
      <c r="C24342">
        <v>0.19017000000000001</v>
      </c>
      <c r="D24342">
        <v>2.7958000000000002E-3</v>
      </c>
    </row>
    <row r="24343" spans="1:4" x14ac:dyDescent="0.45">
      <c r="A24343">
        <v>0.19017100000000001</v>
      </c>
      <c r="B24343">
        <v>-2.44546E-3</v>
      </c>
      <c r="C24343">
        <v>0.19017100000000001</v>
      </c>
      <c r="D24343">
        <v>2.7717699999999998E-3</v>
      </c>
    </row>
    <row r="24344" spans="1:4" x14ac:dyDescent="0.45">
      <c r="A24344">
        <v>0.19017100000000001</v>
      </c>
      <c r="B24344">
        <v>-2.44101E-3</v>
      </c>
      <c r="C24344">
        <v>0.19017100000000001</v>
      </c>
      <c r="D24344">
        <v>2.7824500000000001E-3</v>
      </c>
    </row>
    <row r="24345" spans="1:4" x14ac:dyDescent="0.45">
      <c r="A24345">
        <v>0.19017200000000001</v>
      </c>
      <c r="B24345">
        <v>-2.4329899999999999E-3</v>
      </c>
      <c r="C24345">
        <v>0.19017200000000001</v>
      </c>
      <c r="D24345">
        <v>2.79847E-3</v>
      </c>
    </row>
    <row r="24346" spans="1:4" x14ac:dyDescent="0.45">
      <c r="A24346">
        <v>0.19017200000000001</v>
      </c>
      <c r="B24346">
        <v>-2.4142899999999999E-3</v>
      </c>
      <c r="C24346">
        <v>0.19017200000000001</v>
      </c>
      <c r="D24346">
        <v>2.8198400000000001E-3</v>
      </c>
    </row>
    <row r="24347" spans="1:4" x14ac:dyDescent="0.45">
      <c r="A24347">
        <v>0.19017300000000001</v>
      </c>
      <c r="B24347">
        <v>-2.4258700000000001E-3</v>
      </c>
      <c r="C24347">
        <v>0.19017300000000001</v>
      </c>
      <c r="D24347">
        <v>2.8091600000000002E-3</v>
      </c>
    </row>
    <row r="24348" spans="1:4" x14ac:dyDescent="0.45">
      <c r="A24348">
        <v>0.19017300000000001</v>
      </c>
      <c r="B24348">
        <v>-2.4418999999999999E-3</v>
      </c>
      <c r="C24348">
        <v>0.19017300000000001</v>
      </c>
      <c r="D24348">
        <v>2.8020300000000001E-3</v>
      </c>
    </row>
    <row r="24349" spans="1:4" x14ac:dyDescent="0.45">
      <c r="A24349">
        <v>0.19017400000000001</v>
      </c>
      <c r="B24349">
        <v>-2.4276499999999999E-3</v>
      </c>
      <c r="C24349">
        <v>0.19017400000000001</v>
      </c>
      <c r="D24349">
        <v>2.8216199999999999E-3</v>
      </c>
    </row>
    <row r="24350" spans="1:4" x14ac:dyDescent="0.45">
      <c r="A24350">
        <v>0.19017400000000001</v>
      </c>
      <c r="B24350">
        <v>-2.4463499999999999E-3</v>
      </c>
      <c r="C24350">
        <v>0.19017400000000001</v>
      </c>
      <c r="D24350">
        <v>2.8091600000000002E-3</v>
      </c>
    </row>
    <row r="24351" spans="1:4" x14ac:dyDescent="0.45">
      <c r="A24351">
        <v>0.19017500000000001</v>
      </c>
      <c r="B24351">
        <v>-2.4472399999999998E-3</v>
      </c>
      <c r="C24351">
        <v>0.19017500000000001</v>
      </c>
      <c r="D24351">
        <v>2.8198400000000001E-3</v>
      </c>
    </row>
    <row r="24352" spans="1:4" x14ac:dyDescent="0.45">
      <c r="A24352">
        <v>0.19017500000000001</v>
      </c>
      <c r="B24352">
        <v>-2.4436800000000002E-3</v>
      </c>
      <c r="C24352">
        <v>0.19017500000000001</v>
      </c>
      <c r="D24352">
        <v>2.8296300000000001E-3</v>
      </c>
    </row>
    <row r="24353" spans="1:4" x14ac:dyDescent="0.45">
      <c r="A24353">
        <v>0.19017600000000001</v>
      </c>
      <c r="B24353">
        <v>-2.44101E-3</v>
      </c>
      <c r="C24353">
        <v>0.19017600000000001</v>
      </c>
      <c r="D24353">
        <v>2.8358599999999999E-3</v>
      </c>
    </row>
    <row r="24354" spans="1:4" x14ac:dyDescent="0.45">
      <c r="A24354">
        <v>0.19017600000000001</v>
      </c>
      <c r="B24354">
        <v>-2.4463499999999999E-3</v>
      </c>
      <c r="C24354">
        <v>0.19017600000000001</v>
      </c>
      <c r="D24354">
        <v>2.8385300000000001E-3</v>
      </c>
    </row>
    <row r="24355" spans="1:4" x14ac:dyDescent="0.45">
      <c r="A24355">
        <v>0.19017700000000001</v>
      </c>
      <c r="B24355">
        <v>-2.4303200000000001E-3</v>
      </c>
      <c r="C24355">
        <v>0.19017700000000001</v>
      </c>
      <c r="D24355">
        <v>2.85367E-3</v>
      </c>
    </row>
    <row r="24356" spans="1:4" x14ac:dyDescent="0.45">
      <c r="A24356">
        <v>0.19017700000000001</v>
      </c>
      <c r="B24356">
        <v>-2.4321E-3</v>
      </c>
      <c r="C24356">
        <v>0.19017700000000001</v>
      </c>
      <c r="D24356">
        <v>2.8465500000000002E-3</v>
      </c>
    </row>
    <row r="24357" spans="1:4" x14ac:dyDescent="0.45">
      <c r="A24357">
        <v>0.19017800000000001</v>
      </c>
      <c r="B24357">
        <v>-2.4775299999999999E-3</v>
      </c>
      <c r="C24357">
        <v>0.19017800000000001</v>
      </c>
      <c r="D24357">
        <v>2.8047100000000002E-3</v>
      </c>
    </row>
    <row r="24358" spans="1:4" x14ac:dyDescent="0.45">
      <c r="A24358">
        <v>0.19017800000000001</v>
      </c>
      <c r="B24358">
        <v>-2.4347700000000002E-3</v>
      </c>
      <c r="C24358">
        <v>0.19017800000000001</v>
      </c>
      <c r="D24358">
        <v>2.8670200000000001E-3</v>
      </c>
    </row>
    <row r="24359" spans="1:4" x14ac:dyDescent="0.45">
      <c r="A24359">
        <v>0.19017899999999999</v>
      </c>
      <c r="B24359">
        <v>-2.4276499999999999E-3</v>
      </c>
      <c r="C24359">
        <v>0.19017899999999999</v>
      </c>
      <c r="D24359">
        <v>2.86791E-3</v>
      </c>
    </row>
    <row r="24360" spans="1:4" x14ac:dyDescent="0.45">
      <c r="A24360">
        <v>0.19017899999999999</v>
      </c>
      <c r="B24360">
        <v>-2.4258700000000001E-3</v>
      </c>
      <c r="C24360">
        <v>0.19017899999999999</v>
      </c>
      <c r="D24360">
        <v>2.8705800000000002E-3</v>
      </c>
    </row>
    <row r="24361" spans="1:4" x14ac:dyDescent="0.45">
      <c r="A24361">
        <v>0.19017999999999999</v>
      </c>
      <c r="B24361">
        <v>-2.4347700000000002E-3</v>
      </c>
      <c r="C24361">
        <v>0.19017999999999999</v>
      </c>
      <c r="D24361">
        <v>2.8714700000000001E-3</v>
      </c>
    </row>
    <row r="24362" spans="1:4" x14ac:dyDescent="0.45">
      <c r="A24362">
        <v>0.19017999999999999</v>
      </c>
      <c r="B24362">
        <v>-2.4196299999999999E-3</v>
      </c>
      <c r="C24362">
        <v>0.19017999999999999</v>
      </c>
      <c r="D24362">
        <v>2.8821599999999999E-3</v>
      </c>
    </row>
    <row r="24363" spans="1:4" x14ac:dyDescent="0.45">
      <c r="A24363">
        <v>0.19018099999999999</v>
      </c>
      <c r="B24363">
        <v>-2.4160700000000002E-3</v>
      </c>
      <c r="C24363">
        <v>0.19018099999999999</v>
      </c>
      <c r="D24363">
        <v>2.8821599999999999E-3</v>
      </c>
    </row>
    <row r="24364" spans="1:4" x14ac:dyDescent="0.45">
      <c r="A24364">
        <v>0.19018099999999999</v>
      </c>
      <c r="B24364">
        <v>-2.44101E-3</v>
      </c>
      <c r="C24364">
        <v>0.19018099999999999</v>
      </c>
      <c r="D24364">
        <v>2.8616800000000001E-3</v>
      </c>
    </row>
    <row r="24365" spans="1:4" x14ac:dyDescent="0.45">
      <c r="A24365">
        <v>0.19018199999999999</v>
      </c>
      <c r="B24365">
        <v>-2.4240899999999998E-3</v>
      </c>
      <c r="C24365">
        <v>0.19018199999999999</v>
      </c>
      <c r="D24365">
        <v>2.88661E-3</v>
      </c>
    </row>
    <row r="24366" spans="1:4" x14ac:dyDescent="0.45">
      <c r="A24366">
        <v>0.19018199999999999</v>
      </c>
      <c r="B24366">
        <v>-2.4142899999999999E-3</v>
      </c>
      <c r="C24366">
        <v>0.19018199999999999</v>
      </c>
      <c r="D24366">
        <v>2.8919499999999999E-3</v>
      </c>
    </row>
    <row r="24367" spans="1:4" x14ac:dyDescent="0.45">
      <c r="A24367">
        <v>0.19018299999999999</v>
      </c>
      <c r="B24367">
        <v>-2.4134E-3</v>
      </c>
      <c r="C24367">
        <v>0.19018299999999999</v>
      </c>
      <c r="D24367">
        <v>2.8928399999999998E-3</v>
      </c>
    </row>
    <row r="24368" spans="1:4" x14ac:dyDescent="0.45">
      <c r="A24368">
        <v>0.19018299999999999</v>
      </c>
      <c r="B24368">
        <v>-2.3920199999999999E-3</v>
      </c>
      <c r="C24368">
        <v>0.19018299999999999</v>
      </c>
      <c r="D24368">
        <v>2.9124300000000001E-3</v>
      </c>
    </row>
    <row r="24369" spans="1:4" x14ac:dyDescent="0.45">
      <c r="A24369">
        <v>0.19018399999999999</v>
      </c>
      <c r="B24369">
        <v>-2.40449E-3</v>
      </c>
      <c r="C24369">
        <v>0.19018399999999999</v>
      </c>
      <c r="D24369">
        <v>2.8972899999999998E-3</v>
      </c>
    </row>
    <row r="24370" spans="1:4" x14ac:dyDescent="0.45">
      <c r="A24370">
        <v>0.19018399999999999</v>
      </c>
      <c r="B24370">
        <v>-2.4196299999999999E-3</v>
      </c>
      <c r="C24370">
        <v>0.19018399999999999</v>
      </c>
      <c r="D24370">
        <v>2.8839400000000002E-3</v>
      </c>
    </row>
    <row r="24371" spans="1:4" x14ac:dyDescent="0.45">
      <c r="A24371">
        <v>0.19018499999999999</v>
      </c>
      <c r="B24371">
        <v>-2.4285399999999999E-3</v>
      </c>
      <c r="C24371">
        <v>0.19018499999999999</v>
      </c>
      <c r="D24371">
        <v>2.8839400000000002E-3</v>
      </c>
    </row>
    <row r="24372" spans="1:4" x14ac:dyDescent="0.45">
      <c r="A24372">
        <v>0.19018499999999999</v>
      </c>
      <c r="B24372">
        <v>-2.4062699999999998E-3</v>
      </c>
      <c r="C24372">
        <v>0.19018499999999999</v>
      </c>
      <c r="D24372">
        <v>2.9106399999999999E-3</v>
      </c>
    </row>
    <row r="24373" spans="1:4" x14ac:dyDescent="0.45">
      <c r="A24373">
        <v>0.19018599999999999</v>
      </c>
      <c r="B24373">
        <v>-2.4107199999999999E-3</v>
      </c>
      <c r="C24373">
        <v>0.19018599999999999</v>
      </c>
      <c r="D24373">
        <v>2.9035200000000001E-3</v>
      </c>
    </row>
    <row r="24374" spans="1:4" x14ac:dyDescent="0.45">
      <c r="A24374">
        <v>0.19018599999999999</v>
      </c>
      <c r="B24374">
        <v>-2.4053799999999999E-3</v>
      </c>
      <c r="C24374">
        <v>0.19018599999999999</v>
      </c>
      <c r="D24374">
        <v>2.9079700000000002E-3</v>
      </c>
    </row>
    <row r="24375" spans="1:4" x14ac:dyDescent="0.45">
      <c r="A24375">
        <v>0.19018699999999999</v>
      </c>
      <c r="B24375">
        <v>-2.4142899999999999E-3</v>
      </c>
      <c r="C24375">
        <v>0.19018699999999999</v>
      </c>
      <c r="D24375">
        <v>2.9053E-3</v>
      </c>
    </row>
    <row r="24376" spans="1:4" x14ac:dyDescent="0.45">
      <c r="A24376">
        <v>0.19018699999999999</v>
      </c>
      <c r="B24376">
        <v>-2.39558E-3</v>
      </c>
      <c r="C24376">
        <v>0.19018699999999999</v>
      </c>
      <c r="D24376">
        <v>2.9177700000000001E-3</v>
      </c>
    </row>
    <row r="24377" spans="1:4" x14ac:dyDescent="0.45">
      <c r="A24377">
        <v>0.190188</v>
      </c>
      <c r="B24377">
        <v>-2.4071600000000002E-3</v>
      </c>
      <c r="C24377">
        <v>0.190188</v>
      </c>
      <c r="D24377">
        <v>2.9044100000000001E-3</v>
      </c>
    </row>
    <row r="24378" spans="1:4" x14ac:dyDescent="0.45">
      <c r="A24378">
        <v>0.190188</v>
      </c>
      <c r="B24378">
        <v>-2.42676E-3</v>
      </c>
      <c r="C24378">
        <v>0.190188</v>
      </c>
      <c r="D24378">
        <v>2.8901700000000001E-3</v>
      </c>
    </row>
    <row r="24379" spans="1:4" x14ac:dyDescent="0.45">
      <c r="A24379">
        <v>0.190189</v>
      </c>
      <c r="B24379">
        <v>-2.4134E-3</v>
      </c>
      <c r="C24379">
        <v>0.190189</v>
      </c>
      <c r="D24379">
        <v>2.9088600000000001E-3</v>
      </c>
    </row>
    <row r="24380" spans="1:4" x14ac:dyDescent="0.45">
      <c r="A24380">
        <v>0.190189</v>
      </c>
      <c r="B24380">
        <v>-2.3839999999999998E-3</v>
      </c>
      <c r="C24380">
        <v>0.190189</v>
      </c>
      <c r="D24380">
        <v>2.9382399999999999E-3</v>
      </c>
    </row>
    <row r="24381" spans="1:4" x14ac:dyDescent="0.45">
      <c r="A24381">
        <v>0.19019</v>
      </c>
      <c r="B24381">
        <v>-2.3857800000000001E-3</v>
      </c>
      <c r="C24381">
        <v>0.19019</v>
      </c>
      <c r="D24381">
        <v>2.9195499999999999E-3</v>
      </c>
    </row>
    <row r="24382" spans="1:4" x14ac:dyDescent="0.45">
      <c r="A24382">
        <v>0.19019</v>
      </c>
      <c r="B24382">
        <v>-2.3839999999999998E-3</v>
      </c>
      <c r="C24382">
        <v>0.19019</v>
      </c>
      <c r="D24382">
        <v>2.9239999999999999E-3</v>
      </c>
    </row>
    <row r="24383" spans="1:4" x14ac:dyDescent="0.45">
      <c r="A24383">
        <v>0.190191</v>
      </c>
      <c r="B24383">
        <v>-2.37331E-3</v>
      </c>
      <c r="C24383">
        <v>0.190191</v>
      </c>
      <c r="D24383">
        <v>2.9355700000000002E-3</v>
      </c>
    </row>
    <row r="24384" spans="1:4" x14ac:dyDescent="0.45">
      <c r="A24384">
        <v>0.190191</v>
      </c>
      <c r="B24384">
        <v>-2.3804400000000002E-3</v>
      </c>
      <c r="C24384">
        <v>0.190191</v>
      </c>
      <c r="D24384">
        <v>2.9177700000000001E-3</v>
      </c>
    </row>
    <row r="24385" spans="1:4" x14ac:dyDescent="0.45">
      <c r="A24385">
        <v>0.190192</v>
      </c>
      <c r="B24385">
        <v>-2.3768800000000001E-3</v>
      </c>
      <c r="C24385">
        <v>0.190192</v>
      </c>
      <c r="D24385">
        <v>2.9248899999999999E-3</v>
      </c>
    </row>
    <row r="24386" spans="1:4" x14ac:dyDescent="0.45">
      <c r="A24386">
        <v>0.190192</v>
      </c>
      <c r="B24386">
        <v>-2.35995E-3</v>
      </c>
      <c r="C24386">
        <v>0.190192</v>
      </c>
      <c r="D24386">
        <v>2.9311200000000002E-3</v>
      </c>
    </row>
    <row r="24387" spans="1:4" x14ac:dyDescent="0.45">
      <c r="A24387">
        <v>0.190193</v>
      </c>
      <c r="B24387">
        <v>-2.3590600000000001E-3</v>
      </c>
      <c r="C24387">
        <v>0.190193</v>
      </c>
      <c r="D24387">
        <v>2.9311200000000002E-3</v>
      </c>
    </row>
    <row r="24388" spans="1:4" x14ac:dyDescent="0.45">
      <c r="A24388">
        <v>0.190193</v>
      </c>
      <c r="B24388">
        <v>-2.3563899999999999E-3</v>
      </c>
      <c r="C24388">
        <v>0.190193</v>
      </c>
      <c r="D24388">
        <v>2.92845E-3</v>
      </c>
    </row>
    <row r="24389" spans="1:4" x14ac:dyDescent="0.45">
      <c r="A24389">
        <v>0.190194</v>
      </c>
      <c r="B24389">
        <v>-2.34659E-3</v>
      </c>
      <c r="C24389">
        <v>0.190194</v>
      </c>
      <c r="D24389">
        <v>2.9400199999999998E-3</v>
      </c>
    </row>
    <row r="24390" spans="1:4" x14ac:dyDescent="0.45">
      <c r="A24390">
        <v>0.190194</v>
      </c>
      <c r="B24390">
        <v>-2.3136400000000001E-3</v>
      </c>
      <c r="C24390">
        <v>0.190194</v>
      </c>
      <c r="D24390">
        <v>2.9596100000000001E-3</v>
      </c>
    </row>
    <row r="24391" spans="1:4" x14ac:dyDescent="0.45">
      <c r="A24391">
        <v>0.190195</v>
      </c>
      <c r="B24391">
        <v>-2.3617299999999998E-3</v>
      </c>
      <c r="C24391">
        <v>0.190195</v>
      </c>
      <c r="D24391">
        <v>2.9017399999999999E-3</v>
      </c>
    </row>
    <row r="24392" spans="1:4" x14ac:dyDescent="0.45">
      <c r="A24392">
        <v>0.190195</v>
      </c>
      <c r="B24392">
        <v>-2.3590600000000001E-3</v>
      </c>
      <c r="C24392">
        <v>0.190195</v>
      </c>
      <c r="D24392">
        <v>2.9106399999999999E-3</v>
      </c>
    </row>
    <row r="24393" spans="1:4" x14ac:dyDescent="0.45">
      <c r="A24393">
        <v>0.190196</v>
      </c>
      <c r="B24393">
        <v>-2.3332299999999999E-3</v>
      </c>
      <c r="C24393">
        <v>0.190196</v>
      </c>
      <c r="D24393">
        <v>2.9320100000000001E-3</v>
      </c>
    </row>
    <row r="24394" spans="1:4" x14ac:dyDescent="0.45">
      <c r="A24394">
        <v>0.190196</v>
      </c>
      <c r="B24394">
        <v>-2.33679E-3</v>
      </c>
      <c r="C24394">
        <v>0.190196</v>
      </c>
      <c r="D24394">
        <v>2.9248899999999999E-3</v>
      </c>
    </row>
    <row r="24395" spans="1:4" x14ac:dyDescent="0.45">
      <c r="A24395">
        <v>0.190197</v>
      </c>
      <c r="B24395">
        <v>-2.34125E-3</v>
      </c>
      <c r="C24395">
        <v>0.190197</v>
      </c>
      <c r="D24395">
        <v>2.9150999999999999E-3</v>
      </c>
    </row>
    <row r="24396" spans="1:4" x14ac:dyDescent="0.45">
      <c r="A24396">
        <v>0.190197</v>
      </c>
      <c r="B24396">
        <v>-2.3314500000000001E-3</v>
      </c>
      <c r="C24396">
        <v>0.190197</v>
      </c>
      <c r="D24396">
        <v>2.9222200000000001E-3</v>
      </c>
    </row>
    <row r="24397" spans="1:4" x14ac:dyDescent="0.45">
      <c r="A24397">
        <v>0.19019800000000001</v>
      </c>
      <c r="B24397">
        <v>-2.3172000000000002E-3</v>
      </c>
      <c r="C24397">
        <v>0.19019800000000001</v>
      </c>
      <c r="D24397">
        <v>2.9257799999999998E-3</v>
      </c>
    </row>
    <row r="24398" spans="1:4" x14ac:dyDescent="0.45">
      <c r="A24398">
        <v>0.19019800000000001</v>
      </c>
      <c r="B24398">
        <v>-2.32789E-3</v>
      </c>
      <c r="C24398">
        <v>0.19019800000000001</v>
      </c>
      <c r="D24398">
        <v>2.9044100000000001E-3</v>
      </c>
    </row>
    <row r="24399" spans="1:4" x14ac:dyDescent="0.45">
      <c r="A24399">
        <v>0.19019900000000001</v>
      </c>
      <c r="B24399">
        <v>-2.3225400000000001E-3</v>
      </c>
      <c r="C24399">
        <v>0.19019900000000001</v>
      </c>
      <c r="D24399">
        <v>2.9133200000000001E-3</v>
      </c>
    </row>
    <row r="24400" spans="1:4" x14ac:dyDescent="0.45">
      <c r="A24400">
        <v>0.19019900000000001</v>
      </c>
      <c r="B24400">
        <v>-2.3287799999999999E-3</v>
      </c>
      <c r="C24400">
        <v>0.19019900000000001</v>
      </c>
      <c r="D24400">
        <v>2.8928399999999998E-3</v>
      </c>
    </row>
    <row r="24401" spans="1:4" x14ac:dyDescent="0.45">
      <c r="A24401">
        <v>0.19020000000000001</v>
      </c>
      <c r="B24401">
        <v>-2.3029499999999998E-3</v>
      </c>
      <c r="C24401">
        <v>0.19020000000000001</v>
      </c>
      <c r="D24401">
        <v>2.9159899999999998E-3</v>
      </c>
    </row>
    <row r="24402" spans="1:4" x14ac:dyDescent="0.45">
      <c r="A24402">
        <v>0.19020000000000001</v>
      </c>
      <c r="B24402">
        <v>-2.2851299999999998E-3</v>
      </c>
      <c r="C24402">
        <v>0.19020000000000001</v>
      </c>
      <c r="D24402">
        <v>2.9177700000000001E-3</v>
      </c>
    </row>
    <row r="24403" spans="1:4" x14ac:dyDescent="0.45">
      <c r="A24403">
        <v>0.19020100000000001</v>
      </c>
      <c r="B24403">
        <v>-2.2726600000000001E-3</v>
      </c>
      <c r="C24403">
        <v>0.19020100000000001</v>
      </c>
      <c r="D24403">
        <v>2.92311E-3</v>
      </c>
    </row>
    <row r="24404" spans="1:4" x14ac:dyDescent="0.45">
      <c r="A24404">
        <v>0.19020100000000001</v>
      </c>
      <c r="B24404">
        <v>-2.2530699999999998E-3</v>
      </c>
      <c r="C24404">
        <v>0.19020100000000001</v>
      </c>
      <c r="D24404">
        <v>2.9257799999999998E-3</v>
      </c>
    </row>
    <row r="24405" spans="1:4" x14ac:dyDescent="0.45">
      <c r="A24405">
        <v>0.19020200000000001</v>
      </c>
      <c r="B24405">
        <v>-2.2691E-3</v>
      </c>
      <c r="C24405">
        <v>0.19020200000000001</v>
      </c>
      <c r="D24405">
        <v>2.8981800000000002E-3</v>
      </c>
    </row>
    <row r="24406" spans="1:4" x14ac:dyDescent="0.45">
      <c r="A24406">
        <v>0.19020200000000001</v>
      </c>
      <c r="B24406">
        <v>-2.2548500000000001E-3</v>
      </c>
      <c r="C24406">
        <v>0.19020200000000001</v>
      </c>
      <c r="D24406">
        <v>2.9106399999999999E-3</v>
      </c>
    </row>
    <row r="24407" spans="1:4" x14ac:dyDescent="0.45">
      <c r="A24407">
        <v>0.19020300000000001</v>
      </c>
      <c r="B24407">
        <v>-2.2343599999999999E-3</v>
      </c>
      <c r="C24407">
        <v>0.19020300000000001</v>
      </c>
      <c r="D24407">
        <v>2.9150999999999999E-3</v>
      </c>
    </row>
    <row r="24408" spans="1:4" x14ac:dyDescent="0.45">
      <c r="A24408">
        <v>0.19020300000000001</v>
      </c>
      <c r="B24408">
        <v>-2.2316900000000001E-3</v>
      </c>
      <c r="C24408">
        <v>0.19020300000000001</v>
      </c>
      <c r="D24408">
        <v>2.9070799999999998E-3</v>
      </c>
    </row>
    <row r="24409" spans="1:4" x14ac:dyDescent="0.45">
      <c r="A24409">
        <v>0.19020400000000001</v>
      </c>
      <c r="B24409">
        <v>-2.2218899999999998E-3</v>
      </c>
      <c r="C24409">
        <v>0.19020400000000001</v>
      </c>
      <c r="D24409">
        <v>2.9079700000000002E-3</v>
      </c>
    </row>
    <row r="24410" spans="1:4" x14ac:dyDescent="0.45">
      <c r="A24410">
        <v>0.19020400000000001</v>
      </c>
      <c r="B24410">
        <v>-2.2103100000000001E-3</v>
      </c>
      <c r="C24410">
        <v>0.19020400000000001</v>
      </c>
      <c r="D24410">
        <v>2.9124300000000001E-3</v>
      </c>
    </row>
    <row r="24411" spans="1:4" x14ac:dyDescent="0.45">
      <c r="A24411">
        <v>0.19020500000000001</v>
      </c>
      <c r="B24411">
        <v>-2.1755699999999999E-3</v>
      </c>
      <c r="C24411">
        <v>0.19020500000000001</v>
      </c>
      <c r="D24411">
        <v>2.9222200000000001E-3</v>
      </c>
    </row>
    <row r="24412" spans="1:4" x14ac:dyDescent="0.45">
      <c r="A24412">
        <v>0.19020500000000001</v>
      </c>
      <c r="B24412">
        <v>-2.1925E-3</v>
      </c>
      <c r="C24412">
        <v>0.19020500000000001</v>
      </c>
      <c r="D24412">
        <v>2.8848300000000001E-3</v>
      </c>
    </row>
    <row r="24413" spans="1:4" x14ac:dyDescent="0.45">
      <c r="A24413">
        <v>0.19020599999999999</v>
      </c>
      <c r="B24413">
        <v>-2.1951700000000002E-3</v>
      </c>
      <c r="C24413">
        <v>0.19020599999999999</v>
      </c>
      <c r="D24413">
        <v>2.8839400000000002E-3</v>
      </c>
    </row>
    <row r="24414" spans="1:4" x14ac:dyDescent="0.45">
      <c r="A24414">
        <v>0.19020599999999999</v>
      </c>
      <c r="B24414">
        <v>-2.1773600000000001E-3</v>
      </c>
      <c r="C24414">
        <v>0.19020599999999999</v>
      </c>
      <c r="D24414">
        <v>2.8892800000000001E-3</v>
      </c>
    </row>
    <row r="24415" spans="1:4" x14ac:dyDescent="0.45">
      <c r="A24415">
        <v>0.19020699999999999</v>
      </c>
      <c r="B24415">
        <v>-2.1604300000000001E-3</v>
      </c>
      <c r="C24415">
        <v>0.19020699999999999</v>
      </c>
      <c r="D24415">
        <v>2.88661E-3</v>
      </c>
    </row>
    <row r="24416" spans="1:4" x14ac:dyDescent="0.45">
      <c r="A24416">
        <v>0.19020699999999999</v>
      </c>
      <c r="B24416">
        <v>-2.16132E-3</v>
      </c>
      <c r="C24416">
        <v>0.19020699999999999</v>
      </c>
      <c r="D24416">
        <v>2.8705800000000002E-3</v>
      </c>
    </row>
    <row r="24417" spans="1:4" x14ac:dyDescent="0.45">
      <c r="A24417">
        <v>0.19020799999999999</v>
      </c>
      <c r="B24417">
        <v>-2.1381600000000001E-3</v>
      </c>
      <c r="C24417">
        <v>0.19020799999999999</v>
      </c>
      <c r="D24417">
        <v>2.88127E-3</v>
      </c>
    </row>
    <row r="24418" spans="1:4" x14ac:dyDescent="0.45">
      <c r="A24418">
        <v>0.19020799999999999</v>
      </c>
      <c r="B24418">
        <v>-2.1328200000000001E-3</v>
      </c>
      <c r="C24418">
        <v>0.19020799999999999</v>
      </c>
      <c r="D24418">
        <v>2.8714700000000001E-3</v>
      </c>
    </row>
    <row r="24419" spans="1:4" x14ac:dyDescent="0.45">
      <c r="A24419">
        <v>0.19020899999999999</v>
      </c>
      <c r="B24419">
        <v>-2.1461800000000001E-3</v>
      </c>
      <c r="C24419">
        <v>0.19020899999999999</v>
      </c>
      <c r="D24419">
        <v>2.8456599999999999E-3</v>
      </c>
    </row>
    <row r="24420" spans="1:4" x14ac:dyDescent="0.45">
      <c r="A24420">
        <v>0.19020899999999999</v>
      </c>
      <c r="B24420">
        <v>-2.1230200000000002E-3</v>
      </c>
      <c r="C24420">
        <v>0.19020899999999999</v>
      </c>
      <c r="D24420">
        <v>2.8643499999999999E-3</v>
      </c>
    </row>
    <row r="24421" spans="1:4" x14ac:dyDescent="0.45">
      <c r="A24421">
        <v>0.19020999999999999</v>
      </c>
      <c r="B24421">
        <v>-2.1132199999999999E-3</v>
      </c>
      <c r="C24421">
        <v>0.19020999999999999</v>
      </c>
      <c r="D24421">
        <v>2.8563400000000002E-3</v>
      </c>
    </row>
    <row r="24422" spans="1:4" x14ac:dyDescent="0.45">
      <c r="A24422">
        <v>0.19020999999999999</v>
      </c>
      <c r="B24422">
        <v>-2.1230200000000002E-3</v>
      </c>
      <c r="C24422">
        <v>0.19020999999999999</v>
      </c>
      <c r="D24422">
        <v>2.8296300000000001E-3</v>
      </c>
    </row>
    <row r="24423" spans="1:4" x14ac:dyDescent="0.45">
      <c r="A24423">
        <v>0.19021099999999999</v>
      </c>
      <c r="B24423">
        <v>-2.07938E-3</v>
      </c>
      <c r="C24423">
        <v>0.19021099999999999</v>
      </c>
      <c r="D24423">
        <v>2.8598999999999999E-3</v>
      </c>
    </row>
    <row r="24424" spans="1:4" x14ac:dyDescent="0.45">
      <c r="A24424">
        <v>0.19021099999999999</v>
      </c>
      <c r="B24424">
        <v>-2.0597800000000002E-3</v>
      </c>
      <c r="C24424">
        <v>0.19021099999999999</v>
      </c>
      <c r="D24424">
        <v>2.8554499999999998E-3</v>
      </c>
    </row>
    <row r="24425" spans="1:4" x14ac:dyDescent="0.45">
      <c r="A24425">
        <v>0.19021199999999999</v>
      </c>
      <c r="B24425">
        <v>-2.0455299999999998E-3</v>
      </c>
      <c r="C24425">
        <v>0.19021199999999999</v>
      </c>
      <c r="D24425">
        <v>2.8421000000000002E-3</v>
      </c>
    </row>
    <row r="24426" spans="1:4" x14ac:dyDescent="0.45">
      <c r="A24426">
        <v>0.19021199999999999</v>
      </c>
      <c r="B24426">
        <v>-2.0490899999999999E-3</v>
      </c>
      <c r="C24426">
        <v>0.19021199999999999</v>
      </c>
      <c r="D24426">
        <v>2.8269599999999999E-3</v>
      </c>
    </row>
    <row r="24427" spans="1:4" x14ac:dyDescent="0.45">
      <c r="A24427">
        <v>0.19021299999999999</v>
      </c>
      <c r="B24427">
        <v>-2.0188099999999998E-3</v>
      </c>
      <c r="C24427">
        <v>0.19021299999999999</v>
      </c>
      <c r="D24427">
        <v>2.8403199999999999E-3</v>
      </c>
    </row>
    <row r="24428" spans="1:4" x14ac:dyDescent="0.45">
      <c r="A24428">
        <v>0.19021299999999999</v>
      </c>
      <c r="B24428">
        <v>-1.9965400000000002E-3</v>
      </c>
      <c r="C24428">
        <v>0.19021299999999999</v>
      </c>
      <c r="D24428">
        <v>2.8358599999999999E-3</v>
      </c>
    </row>
    <row r="24429" spans="1:4" x14ac:dyDescent="0.45">
      <c r="A24429">
        <v>0.19021399999999999</v>
      </c>
      <c r="B24429">
        <v>-1.9867399999999999E-3</v>
      </c>
      <c r="C24429">
        <v>0.19021399999999999</v>
      </c>
      <c r="D24429">
        <v>2.8242900000000001E-3</v>
      </c>
    </row>
    <row r="24430" spans="1:4" x14ac:dyDescent="0.45">
      <c r="A24430">
        <v>0.19021399999999999</v>
      </c>
      <c r="B24430">
        <v>-1.9707100000000001E-3</v>
      </c>
      <c r="C24430">
        <v>0.19021399999999999</v>
      </c>
      <c r="D24430">
        <v>2.82073E-3</v>
      </c>
    </row>
    <row r="24431" spans="1:4" x14ac:dyDescent="0.45">
      <c r="A24431">
        <v>0.190215</v>
      </c>
      <c r="B24431">
        <v>-1.9413099999999999E-3</v>
      </c>
      <c r="C24431">
        <v>0.190215</v>
      </c>
      <c r="D24431">
        <v>2.8296300000000001E-3</v>
      </c>
    </row>
    <row r="24432" spans="1:4" x14ac:dyDescent="0.45">
      <c r="A24432">
        <v>0.190215</v>
      </c>
      <c r="B24432">
        <v>-1.93775E-3</v>
      </c>
      <c r="C24432">
        <v>0.190215</v>
      </c>
      <c r="D24432">
        <v>2.80649E-3</v>
      </c>
    </row>
    <row r="24433" spans="1:4" x14ac:dyDescent="0.45">
      <c r="A24433">
        <v>0.190216</v>
      </c>
      <c r="B24433">
        <v>-1.9074700000000001E-3</v>
      </c>
      <c r="C24433">
        <v>0.190216</v>
      </c>
      <c r="D24433">
        <v>2.8136099999999998E-3</v>
      </c>
    </row>
    <row r="24434" spans="1:4" x14ac:dyDescent="0.45">
      <c r="A24434">
        <v>0.190216</v>
      </c>
      <c r="B24434">
        <v>-1.9012300000000001E-3</v>
      </c>
      <c r="C24434">
        <v>0.190216</v>
      </c>
      <c r="D24434">
        <v>2.7913500000000002E-3</v>
      </c>
    </row>
    <row r="24435" spans="1:4" x14ac:dyDescent="0.45">
      <c r="A24435">
        <v>0.190217</v>
      </c>
      <c r="B24435">
        <v>-1.8914299999999999E-3</v>
      </c>
      <c r="C24435">
        <v>0.190217</v>
      </c>
      <c r="D24435">
        <v>2.7771100000000002E-3</v>
      </c>
    </row>
    <row r="24436" spans="1:4" x14ac:dyDescent="0.45">
      <c r="A24436">
        <v>0.190217</v>
      </c>
      <c r="B24436">
        <v>-1.8736200000000001E-3</v>
      </c>
      <c r="C24436">
        <v>0.190217</v>
      </c>
      <c r="D24436">
        <v>2.76999E-3</v>
      </c>
    </row>
    <row r="24437" spans="1:4" x14ac:dyDescent="0.45">
      <c r="A24437">
        <v>0.190218</v>
      </c>
      <c r="B24437">
        <v>-1.8557999999999999E-3</v>
      </c>
      <c r="C24437">
        <v>0.190218</v>
      </c>
      <c r="D24437">
        <v>2.7637500000000001E-3</v>
      </c>
    </row>
    <row r="24438" spans="1:4" x14ac:dyDescent="0.45">
      <c r="A24438">
        <v>0.190218</v>
      </c>
      <c r="B24438">
        <v>-1.8308599999999999E-3</v>
      </c>
      <c r="C24438">
        <v>0.190218</v>
      </c>
      <c r="D24438">
        <v>2.76019E-3</v>
      </c>
    </row>
    <row r="24439" spans="1:4" x14ac:dyDescent="0.45">
      <c r="A24439">
        <v>0.190219</v>
      </c>
      <c r="B24439">
        <v>-1.82997E-3</v>
      </c>
      <c r="C24439">
        <v>0.190219</v>
      </c>
      <c r="D24439">
        <v>2.7343799999999998E-3</v>
      </c>
    </row>
    <row r="24440" spans="1:4" x14ac:dyDescent="0.45">
      <c r="A24440">
        <v>0.190219</v>
      </c>
      <c r="B24440">
        <v>-1.8148299999999999E-3</v>
      </c>
      <c r="C24440">
        <v>0.190219</v>
      </c>
      <c r="D24440">
        <v>2.7308200000000001E-3</v>
      </c>
    </row>
    <row r="24441" spans="1:4" x14ac:dyDescent="0.45">
      <c r="A24441">
        <v>0.19022</v>
      </c>
      <c r="B24441">
        <v>-1.7809799999999999E-3</v>
      </c>
      <c r="C24441">
        <v>0.19022</v>
      </c>
      <c r="D24441">
        <v>2.7361600000000001E-3</v>
      </c>
    </row>
    <row r="24442" spans="1:4" x14ac:dyDescent="0.45">
      <c r="A24442">
        <v>0.19022</v>
      </c>
      <c r="B24442">
        <v>-1.7604999999999999E-3</v>
      </c>
      <c r="C24442">
        <v>0.19022</v>
      </c>
      <c r="D24442">
        <v>2.72814E-3</v>
      </c>
    </row>
    <row r="24443" spans="1:4" x14ac:dyDescent="0.45">
      <c r="A24443">
        <v>0.190221</v>
      </c>
      <c r="B24443">
        <v>-1.7587200000000001E-3</v>
      </c>
      <c r="C24443">
        <v>0.190221</v>
      </c>
      <c r="D24443">
        <v>2.7005499999999999E-3</v>
      </c>
    </row>
    <row r="24444" spans="1:4" x14ac:dyDescent="0.45">
      <c r="A24444">
        <v>0.190221</v>
      </c>
      <c r="B24444">
        <v>-1.73912E-3</v>
      </c>
      <c r="C24444">
        <v>0.190221</v>
      </c>
      <c r="D24444">
        <v>2.6978800000000002E-3</v>
      </c>
    </row>
    <row r="24445" spans="1:4" x14ac:dyDescent="0.45">
      <c r="A24445">
        <v>0.190222</v>
      </c>
      <c r="B24445">
        <v>-1.6794399999999999E-3</v>
      </c>
      <c r="C24445">
        <v>0.190222</v>
      </c>
      <c r="D24445">
        <v>2.7263600000000002E-3</v>
      </c>
    </row>
    <row r="24446" spans="1:4" x14ac:dyDescent="0.45">
      <c r="A24446">
        <v>0.190222</v>
      </c>
      <c r="B24446">
        <v>-1.6856799999999999E-3</v>
      </c>
      <c r="C24446">
        <v>0.190222</v>
      </c>
      <c r="D24446">
        <v>2.6818499999999999E-3</v>
      </c>
    </row>
    <row r="24447" spans="1:4" x14ac:dyDescent="0.45">
      <c r="A24447">
        <v>0.190223</v>
      </c>
      <c r="B24447">
        <v>-1.6616300000000001E-3</v>
      </c>
      <c r="C24447">
        <v>0.190223</v>
      </c>
      <c r="D24447">
        <v>2.6818499999999999E-3</v>
      </c>
    </row>
    <row r="24448" spans="1:4" x14ac:dyDescent="0.45">
      <c r="A24448">
        <v>0.190223</v>
      </c>
      <c r="B24448">
        <v>-1.62422E-3</v>
      </c>
      <c r="C24448">
        <v>0.190223</v>
      </c>
      <c r="D24448">
        <v>2.6863E-3</v>
      </c>
    </row>
    <row r="24449" spans="1:4" x14ac:dyDescent="0.45">
      <c r="A24449">
        <v>0.190224</v>
      </c>
      <c r="B24449">
        <v>-1.6001699999999999E-3</v>
      </c>
      <c r="C24449">
        <v>0.190224</v>
      </c>
      <c r="D24449">
        <v>2.6747300000000002E-3</v>
      </c>
    </row>
    <row r="24450" spans="1:4" x14ac:dyDescent="0.45">
      <c r="A24450">
        <v>0.190224</v>
      </c>
      <c r="B24450">
        <v>-1.5805699999999999E-3</v>
      </c>
      <c r="C24450">
        <v>0.190224</v>
      </c>
      <c r="D24450">
        <v>2.6613800000000001E-3</v>
      </c>
    </row>
    <row r="24451" spans="1:4" x14ac:dyDescent="0.45">
      <c r="A24451">
        <v>0.19022500000000001</v>
      </c>
      <c r="B24451">
        <v>-1.5627600000000001E-3</v>
      </c>
      <c r="C24451">
        <v>0.19022500000000001</v>
      </c>
      <c r="D24451">
        <v>2.64891E-3</v>
      </c>
    </row>
    <row r="24452" spans="1:4" x14ac:dyDescent="0.45">
      <c r="A24452">
        <v>0.19022500000000001</v>
      </c>
      <c r="B24452">
        <v>-1.5217799999999999E-3</v>
      </c>
      <c r="C24452">
        <v>0.19022500000000001</v>
      </c>
      <c r="D24452">
        <v>2.6480200000000001E-3</v>
      </c>
    </row>
    <row r="24453" spans="1:4" x14ac:dyDescent="0.45">
      <c r="A24453">
        <v>0.19022600000000001</v>
      </c>
      <c r="B24453">
        <v>-1.5200000000000001E-3</v>
      </c>
      <c r="C24453">
        <v>0.19022600000000001</v>
      </c>
      <c r="D24453">
        <v>2.62042E-3</v>
      </c>
    </row>
    <row r="24454" spans="1:4" x14ac:dyDescent="0.45">
      <c r="A24454">
        <v>0.19022600000000001</v>
      </c>
      <c r="B24454">
        <v>-1.4763599999999999E-3</v>
      </c>
      <c r="C24454">
        <v>0.19022600000000001</v>
      </c>
      <c r="D24454">
        <v>2.6319999999999998E-3</v>
      </c>
    </row>
    <row r="24455" spans="1:4" x14ac:dyDescent="0.45">
      <c r="A24455">
        <v>0.19022700000000001</v>
      </c>
      <c r="B24455">
        <v>-1.43805E-3</v>
      </c>
      <c r="C24455">
        <v>0.19022700000000001</v>
      </c>
      <c r="D24455">
        <v>2.62933E-3</v>
      </c>
    </row>
    <row r="24456" spans="1:4" x14ac:dyDescent="0.45">
      <c r="A24456">
        <v>0.19022700000000001</v>
      </c>
      <c r="B24456">
        <v>-1.44874E-3</v>
      </c>
      <c r="C24456">
        <v>0.19022700000000001</v>
      </c>
      <c r="D24456">
        <v>2.5883799999999999E-3</v>
      </c>
    </row>
    <row r="24457" spans="1:4" x14ac:dyDescent="0.45">
      <c r="A24457">
        <v>0.19022800000000001</v>
      </c>
      <c r="B24457">
        <v>-1.4238E-3</v>
      </c>
      <c r="C24457">
        <v>0.19022800000000001</v>
      </c>
      <c r="D24457">
        <v>2.5812500000000002E-3</v>
      </c>
    </row>
    <row r="24458" spans="1:4" x14ac:dyDescent="0.45">
      <c r="A24458">
        <v>0.19022800000000001</v>
      </c>
      <c r="B24458">
        <v>-1.3846100000000001E-3</v>
      </c>
      <c r="C24458">
        <v>0.19022800000000001</v>
      </c>
      <c r="D24458">
        <v>2.5857100000000002E-3</v>
      </c>
    </row>
    <row r="24459" spans="1:4" x14ac:dyDescent="0.45">
      <c r="A24459">
        <v>0.19022900000000001</v>
      </c>
      <c r="B24459">
        <v>-1.3596700000000001E-3</v>
      </c>
      <c r="C24459">
        <v>0.19022900000000001</v>
      </c>
      <c r="D24459">
        <v>2.56879E-3</v>
      </c>
    </row>
    <row r="24460" spans="1:4" x14ac:dyDescent="0.45">
      <c r="A24460">
        <v>0.19022900000000001</v>
      </c>
      <c r="B24460">
        <v>-1.3641199999999999E-3</v>
      </c>
      <c r="C24460">
        <v>0.19022900000000001</v>
      </c>
      <c r="D24460">
        <v>2.5314000000000001E-3</v>
      </c>
    </row>
    <row r="24461" spans="1:4" x14ac:dyDescent="0.45">
      <c r="A24461">
        <v>0.19023000000000001</v>
      </c>
      <c r="B24461">
        <v>-1.32671E-3</v>
      </c>
      <c r="C24461">
        <v>0.19023000000000001</v>
      </c>
      <c r="D24461">
        <v>2.53674E-3</v>
      </c>
    </row>
    <row r="24462" spans="1:4" x14ac:dyDescent="0.45">
      <c r="A24462">
        <v>0.19023000000000001</v>
      </c>
      <c r="B24462">
        <v>-1.29999E-3</v>
      </c>
      <c r="C24462">
        <v>0.19023000000000001</v>
      </c>
      <c r="D24462">
        <v>2.5260600000000001E-3</v>
      </c>
    </row>
    <row r="24463" spans="1:4" x14ac:dyDescent="0.45">
      <c r="A24463">
        <v>0.19023100000000001</v>
      </c>
      <c r="B24463">
        <v>-1.27238E-3</v>
      </c>
      <c r="C24463">
        <v>0.19023100000000001</v>
      </c>
      <c r="D24463">
        <v>2.5144899999999999E-3</v>
      </c>
    </row>
    <row r="24464" spans="1:4" x14ac:dyDescent="0.45">
      <c r="A24464">
        <v>0.19023100000000001</v>
      </c>
      <c r="B24464">
        <v>-1.24833E-3</v>
      </c>
      <c r="C24464">
        <v>0.19023100000000001</v>
      </c>
      <c r="D24464">
        <v>2.5011299999999998E-3</v>
      </c>
    </row>
    <row r="24465" spans="1:4" x14ac:dyDescent="0.45">
      <c r="A24465">
        <v>0.19023200000000001</v>
      </c>
      <c r="B24465">
        <v>-1.2376399999999999E-3</v>
      </c>
      <c r="C24465">
        <v>0.19023200000000001</v>
      </c>
      <c r="D24465">
        <v>2.4735299999999998E-3</v>
      </c>
    </row>
    <row r="24466" spans="1:4" x14ac:dyDescent="0.45">
      <c r="A24466">
        <v>0.19023200000000001</v>
      </c>
      <c r="B24466">
        <v>-1.1842000000000001E-3</v>
      </c>
      <c r="C24466">
        <v>0.19023200000000001</v>
      </c>
      <c r="D24466">
        <v>2.4833300000000002E-3</v>
      </c>
    </row>
    <row r="24467" spans="1:4" x14ac:dyDescent="0.45">
      <c r="A24467">
        <v>0.19023300000000001</v>
      </c>
      <c r="B24467">
        <v>-1.16906E-3</v>
      </c>
      <c r="C24467">
        <v>0.19023300000000001</v>
      </c>
      <c r="D24467">
        <v>2.4646300000000002E-3</v>
      </c>
    </row>
    <row r="24468" spans="1:4" x14ac:dyDescent="0.45">
      <c r="A24468">
        <v>0.19023300000000001</v>
      </c>
      <c r="B24468">
        <v>-1.1280800000000001E-3</v>
      </c>
      <c r="C24468">
        <v>0.19023300000000001</v>
      </c>
      <c r="D24468">
        <v>2.4690799999999998E-3</v>
      </c>
    </row>
    <row r="24469" spans="1:4" x14ac:dyDescent="0.45">
      <c r="A24469">
        <v>0.19023399999999999</v>
      </c>
      <c r="B24469">
        <v>-1.1093800000000001E-3</v>
      </c>
      <c r="C24469">
        <v>0.19023399999999999</v>
      </c>
      <c r="D24469">
        <v>2.44327E-3</v>
      </c>
    </row>
    <row r="24470" spans="1:4" x14ac:dyDescent="0.45">
      <c r="A24470">
        <v>0.19023399999999999</v>
      </c>
      <c r="B24470">
        <v>-1.07464E-3</v>
      </c>
      <c r="C24470">
        <v>0.19023399999999999</v>
      </c>
      <c r="D24470">
        <v>2.4352499999999999E-3</v>
      </c>
    </row>
    <row r="24471" spans="1:4" x14ac:dyDescent="0.45">
      <c r="A24471">
        <v>0.19023499999999999</v>
      </c>
      <c r="B24471">
        <v>-1.0461400000000001E-3</v>
      </c>
      <c r="C24471">
        <v>0.19023499999999999</v>
      </c>
      <c r="D24471">
        <v>2.42012E-3</v>
      </c>
    </row>
    <row r="24472" spans="1:4" x14ac:dyDescent="0.45">
      <c r="A24472">
        <v>0.19023499999999999</v>
      </c>
      <c r="B24472">
        <v>-1.00694E-3</v>
      </c>
      <c r="C24472">
        <v>0.19023499999999999</v>
      </c>
      <c r="D24472">
        <v>2.4174499999999998E-3</v>
      </c>
    </row>
    <row r="24473" spans="1:4" x14ac:dyDescent="0.45">
      <c r="A24473">
        <v>0.19023599999999999</v>
      </c>
      <c r="B24473">
        <v>-9.9180199999999996E-4</v>
      </c>
      <c r="C24473">
        <v>0.19023599999999999</v>
      </c>
      <c r="D24473">
        <v>2.3854000000000002E-3</v>
      </c>
    </row>
    <row r="24474" spans="1:4" x14ac:dyDescent="0.45">
      <c r="A24474">
        <v>0.19023599999999999</v>
      </c>
      <c r="B24474">
        <v>-9.775509999999999E-4</v>
      </c>
      <c r="C24474">
        <v>0.19023599999999999</v>
      </c>
      <c r="D24474">
        <v>2.3604699999999999E-3</v>
      </c>
    </row>
    <row r="24475" spans="1:4" x14ac:dyDescent="0.45">
      <c r="A24475">
        <v>0.19023699999999999</v>
      </c>
      <c r="B24475">
        <v>-9.2856099999999995E-4</v>
      </c>
      <c r="C24475">
        <v>0.19023699999999999</v>
      </c>
      <c r="D24475">
        <v>2.3658099999999999E-3</v>
      </c>
    </row>
    <row r="24476" spans="1:4" x14ac:dyDescent="0.45">
      <c r="A24476">
        <v>0.19023699999999999</v>
      </c>
      <c r="B24476">
        <v>-8.79571E-4</v>
      </c>
      <c r="C24476">
        <v>0.19023699999999999</v>
      </c>
      <c r="D24476">
        <v>2.3720500000000001E-3</v>
      </c>
    </row>
    <row r="24477" spans="1:4" x14ac:dyDescent="0.45">
      <c r="A24477">
        <v>0.19023799999999999</v>
      </c>
      <c r="B24477">
        <v>-8.64429E-4</v>
      </c>
      <c r="C24477">
        <v>0.19023799999999999</v>
      </c>
      <c r="D24477">
        <v>2.3391100000000001E-3</v>
      </c>
    </row>
    <row r="24478" spans="1:4" x14ac:dyDescent="0.45">
      <c r="A24478">
        <v>0.19023799999999999</v>
      </c>
      <c r="B24478">
        <v>-8.5641199999999997E-4</v>
      </c>
      <c r="C24478">
        <v>0.19023799999999999</v>
      </c>
      <c r="D24478">
        <v>2.3070600000000001E-3</v>
      </c>
    </row>
    <row r="24479" spans="1:4" x14ac:dyDescent="0.45">
      <c r="A24479">
        <v>0.19023899999999999</v>
      </c>
      <c r="B24479">
        <v>-8.1098499999999996E-4</v>
      </c>
      <c r="C24479">
        <v>0.19023899999999999</v>
      </c>
      <c r="D24479">
        <v>2.31329E-3</v>
      </c>
    </row>
    <row r="24480" spans="1:4" x14ac:dyDescent="0.45">
      <c r="A24480">
        <v>0.19023899999999999</v>
      </c>
      <c r="B24480">
        <v>-7.9228000000000002E-4</v>
      </c>
      <c r="C24480">
        <v>0.19023899999999999</v>
      </c>
      <c r="D24480">
        <v>2.2856899999999999E-3</v>
      </c>
    </row>
    <row r="24481" spans="1:4" x14ac:dyDescent="0.45">
      <c r="A24481">
        <v>0.19023999999999999</v>
      </c>
      <c r="B24481">
        <v>-7.7535600000000005E-4</v>
      </c>
      <c r="C24481">
        <v>0.19023999999999999</v>
      </c>
      <c r="D24481">
        <v>2.2625499999999999E-3</v>
      </c>
    </row>
    <row r="24482" spans="1:4" x14ac:dyDescent="0.45">
      <c r="A24482">
        <v>0.19023999999999999</v>
      </c>
      <c r="B24482">
        <v>-7.3527399999999995E-4</v>
      </c>
      <c r="C24482">
        <v>0.19023999999999999</v>
      </c>
      <c r="D24482">
        <v>2.2607700000000001E-3</v>
      </c>
    </row>
    <row r="24483" spans="1:4" x14ac:dyDescent="0.45">
      <c r="A24483">
        <v>0.19024099999999999</v>
      </c>
      <c r="B24483">
        <v>-7.0409900000000002E-4</v>
      </c>
      <c r="C24483">
        <v>0.19024099999999999</v>
      </c>
      <c r="D24483">
        <v>2.2465200000000001E-3</v>
      </c>
    </row>
    <row r="24484" spans="1:4" x14ac:dyDescent="0.45">
      <c r="A24484">
        <v>0.19024099999999999</v>
      </c>
      <c r="B24484">
        <v>-6.8004899999999995E-4</v>
      </c>
      <c r="C24484">
        <v>0.19024099999999999</v>
      </c>
      <c r="D24484">
        <v>2.2304999999999998E-3</v>
      </c>
    </row>
    <row r="24485" spans="1:4" x14ac:dyDescent="0.45">
      <c r="A24485">
        <v>0.19024199999999999</v>
      </c>
      <c r="B24485">
        <v>-6.4531099999999997E-4</v>
      </c>
      <c r="C24485">
        <v>0.19024199999999999</v>
      </c>
      <c r="D24485">
        <v>2.2233800000000001E-3</v>
      </c>
    </row>
    <row r="24486" spans="1:4" x14ac:dyDescent="0.45">
      <c r="A24486">
        <v>0.19024199999999999</v>
      </c>
      <c r="B24486">
        <v>-6.2393300000000002E-4</v>
      </c>
      <c r="C24486">
        <v>0.19024199999999999</v>
      </c>
      <c r="D24486">
        <v>2.2064599999999999E-3</v>
      </c>
    </row>
    <row r="24487" spans="1:4" x14ac:dyDescent="0.45">
      <c r="A24487">
        <v>0.190243</v>
      </c>
      <c r="B24487">
        <v>-6.3284099999999998E-4</v>
      </c>
      <c r="C24487">
        <v>0.190243</v>
      </c>
      <c r="D24487">
        <v>2.1485900000000001E-3</v>
      </c>
    </row>
    <row r="24488" spans="1:4" x14ac:dyDescent="0.45">
      <c r="A24488">
        <v>0.190243</v>
      </c>
      <c r="B24488">
        <v>-5.7138100000000004E-4</v>
      </c>
      <c r="C24488">
        <v>0.190243</v>
      </c>
      <c r="D24488">
        <v>2.17263E-3</v>
      </c>
    </row>
    <row r="24489" spans="1:4" x14ac:dyDescent="0.45">
      <c r="A24489">
        <v>0.190244</v>
      </c>
      <c r="B24489">
        <v>-5.3040699999999999E-4</v>
      </c>
      <c r="C24489">
        <v>0.190244</v>
      </c>
      <c r="D24489">
        <v>2.1672900000000001E-3</v>
      </c>
    </row>
    <row r="24490" spans="1:4" x14ac:dyDescent="0.45">
      <c r="A24490">
        <v>0.190244</v>
      </c>
      <c r="B24490">
        <v>-5.05467E-4</v>
      </c>
      <c r="C24490">
        <v>0.190244</v>
      </c>
      <c r="D24490">
        <v>2.1494800000000001E-3</v>
      </c>
    </row>
    <row r="24491" spans="1:4" x14ac:dyDescent="0.45">
      <c r="A24491">
        <v>0.190245</v>
      </c>
      <c r="B24491">
        <v>-4.9210599999999997E-4</v>
      </c>
      <c r="C24491">
        <v>0.190245</v>
      </c>
      <c r="D24491">
        <v>2.1201100000000001E-3</v>
      </c>
    </row>
    <row r="24492" spans="1:4" x14ac:dyDescent="0.45">
      <c r="A24492">
        <v>0.190245</v>
      </c>
      <c r="B24492">
        <v>-4.5202399999999998E-4</v>
      </c>
      <c r="C24492">
        <v>0.190245</v>
      </c>
      <c r="D24492">
        <v>2.11655E-3</v>
      </c>
    </row>
    <row r="24493" spans="1:4" x14ac:dyDescent="0.45">
      <c r="A24493">
        <v>0.190246</v>
      </c>
      <c r="B24493">
        <v>-4.2263000000000001E-4</v>
      </c>
      <c r="C24493">
        <v>0.190246</v>
      </c>
      <c r="D24493">
        <v>2.1094199999999999E-3</v>
      </c>
    </row>
    <row r="24494" spans="1:4" x14ac:dyDescent="0.45">
      <c r="A24494">
        <v>0.190246</v>
      </c>
      <c r="B24494">
        <v>-4.1461299999999998E-4</v>
      </c>
      <c r="C24494">
        <v>0.190246</v>
      </c>
      <c r="D24494">
        <v>2.07114E-3</v>
      </c>
    </row>
    <row r="24495" spans="1:4" x14ac:dyDescent="0.45">
      <c r="A24495">
        <v>0.190247</v>
      </c>
      <c r="B24495">
        <v>-3.7542100000000002E-4</v>
      </c>
      <c r="C24495">
        <v>0.190247</v>
      </c>
      <c r="D24495">
        <v>2.0658E-3</v>
      </c>
    </row>
    <row r="24496" spans="1:4" x14ac:dyDescent="0.45">
      <c r="A24496">
        <v>0.190247</v>
      </c>
      <c r="B24496">
        <v>-3.3801099999999999E-4</v>
      </c>
      <c r="C24496">
        <v>0.190247</v>
      </c>
      <c r="D24496">
        <v>2.0604600000000001E-3</v>
      </c>
    </row>
    <row r="24497" spans="1:4" x14ac:dyDescent="0.45">
      <c r="A24497">
        <v>0.190248</v>
      </c>
      <c r="B24497">
        <v>-3.0861700000000002E-4</v>
      </c>
      <c r="C24497">
        <v>0.190248</v>
      </c>
      <c r="D24497">
        <v>2.04711E-3</v>
      </c>
    </row>
    <row r="24498" spans="1:4" x14ac:dyDescent="0.45">
      <c r="A24498">
        <v>0.190248</v>
      </c>
      <c r="B24498">
        <v>-2.6497199999999998E-4</v>
      </c>
      <c r="C24498">
        <v>0.190248</v>
      </c>
      <c r="D24498">
        <v>2.04266E-3</v>
      </c>
    </row>
    <row r="24499" spans="1:4" x14ac:dyDescent="0.45">
      <c r="A24499">
        <v>0.190249</v>
      </c>
      <c r="B24499">
        <v>-2.60518E-4</v>
      </c>
      <c r="C24499">
        <v>0.190249</v>
      </c>
      <c r="D24499">
        <v>1.9999200000000001E-3</v>
      </c>
    </row>
    <row r="24500" spans="1:4" x14ac:dyDescent="0.45">
      <c r="A24500">
        <v>0.190249</v>
      </c>
      <c r="B24500">
        <v>-2.3023299999999999E-4</v>
      </c>
      <c r="C24500">
        <v>0.190249</v>
      </c>
      <c r="D24500">
        <v>1.9901300000000001E-3</v>
      </c>
    </row>
    <row r="24501" spans="1:4" x14ac:dyDescent="0.45">
      <c r="A24501">
        <v>0.19025</v>
      </c>
      <c r="B24501">
        <v>-2.2488900000000001E-4</v>
      </c>
      <c r="C24501">
        <v>0.19025</v>
      </c>
      <c r="D24501">
        <v>1.9598599999999999E-3</v>
      </c>
    </row>
    <row r="24502" spans="1:4" x14ac:dyDescent="0.45">
      <c r="A24502">
        <v>0.19025</v>
      </c>
      <c r="B24502">
        <v>-1.82134E-4</v>
      </c>
      <c r="C24502">
        <v>0.19025</v>
      </c>
      <c r="D24502">
        <v>1.9571900000000001E-3</v>
      </c>
    </row>
    <row r="24503" spans="1:4" x14ac:dyDescent="0.45">
      <c r="A24503">
        <v>0.190251</v>
      </c>
      <c r="B24503">
        <v>-1.56303E-4</v>
      </c>
      <c r="C24503">
        <v>0.190251</v>
      </c>
      <c r="D24503">
        <v>1.93761E-3</v>
      </c>
    </row>
    <row r="24504" spans="1:4" x14ac:dyDescent="0.45">
      <c r="A24504">
        <v>0.190251</v>
      </c>
      <c r="B24504">
        <v>-1.29581E-4</v>
      </c>
      <c r="C24504">
        <v>0.190251</v>
      </c>
      <c r="D24504">
        <v>1.92425E-3</v>
      </c>
    </row>
    <row r="24505" spans="1:4" x14ac:dyDescent="0.45">
      <c r="A24505">
        <v>0.190252</v>
      </c>
      <c r="B24505">
        <v>-1.2156500000000001E-4</v>
      </c>
      <c r="C24505">
        <v>0.190252</v>
      </c>
      <c r="D24505">
        <v>1.8993300000000001E-3</v>
      </c>
    </row>
    <row r="24506" spans="1:4" x14ac:dyDescent="0.45">
      <c r="A24506">
        <v>0.190252</v>
      </c>
      <c r="B24506" s="1">
        <v>-8.2373099999999999E-5</v>
      </c>
      <c r="C24506">
        <v>0.190252</v>
      </c>
      <c r="D24506">
        <v>1.8904200000000001E-3</v>
      </c>
    </row>
    <row r="24507" spans="1:4" x14ac:dyDescent="0.45">
      <c r="A24507">
        <v>0.19025300000000001</v>
      </c>
      <c r="B24507" s="1">
        <v>-5.7432799999999997E-5</v>
      </c>
      <c r="C24507">
        <v>0.19025300000000001</v>
      </c>
      <c r="D24507">
        <v>1.86728E-3</v>
      </c>
    </row>
    <row r="24508" spans="1:4" x14ac:dyDescent="0.45">
      <c r="A24508">
        <v>0.19025300000000001</v>
      </c>
      <c r="B24508" s="1">
        <v>-7.2575099999999996E-5</v>
      </c>
      <c r="C24508">
        <v>0.19025300000000001</v>
      </c>
      <c r="D24508">
        <v>1.8156400000000001E-3</v>
      </c>
    </row>
    <row r="24509" spans="1:4" x14ac:dyDescent="0.45">
      <c r="A24509">
        <v>0.19025400000000001</v>
      </c>
      <c r="B24509" s="1">
        <v>-3.16018E-5</v>
      </c>
      <c r="C24509">
        <v>0.19025400000000001</v>
      </c>
      <c r="D24509">
        <v>1.82365E-3</v>
      </c>
    </row>
    <row r="24510" spans="1:4" x14ac:dyDescent="0.45">
      <c r="A24510">
        <v>0.19025400000000001</v>
      </c>
      <c r="B24510" s="1">
        <v>1.4715899999999999E-5</v>
      </c>
      <c r="C24510">
        <v>0.19025400000000001</v>
      </c>
      <c r="D24510">
        <v>1.8316700000000001E-3</v>
      </c>
    </row>
    <row r="24511" spans="1:4" x14ac:dyDescent="0.45">
      <c r="A24511">
        <v>0.19025500000000001</v>
      </c>
      <c r="B24511" s="1">
        <v>2.6295299999999999E-5</v>
      </c>
      <c r="C24511">
        <v>0.19025500000000001</v>
      </c>
      <c r="D24511">
        <v>1.8014000000000001E-3</v>
      </c>
    </row>
    <row r="24512" spans="1:4" x14ac:dyDescent="0.45">
      <c r="A24512">
        <v>0.19025500000000001</v>
      </c>
      <c r="B24512" s="1">
        <v>4.9454199999999998E-5</v>
      </c>
      <c r="C24512">
        <v>0.19025500000000001</v>
      </c>
      <c r="D24512">
        <v>1.7880400000000001E-3</v>
      </c>
    </row>
    <row r="24513" spans="1:4" x14ac:dyDescent="0.45">
      <c r="A24513">
        <v>0.19025600000000001</v>
      </c>
      <c r="B24513" s="1">
        <v>7.8848099999999995E-5</v>
      </c>
      <c r="C24513">
        <v>0.19025600000000001</v>
      </c>
      <c r="D24513">
        <v>1.7729099999999999E-3</v>
      </c>
    </row>
    <row r="24514" spans="1:4" x14ac:dyDescent="0.45">
      <c r="A24514">
        <v>0.19025600000000001</v>
      </c>
      <c r="B24514">
        <v>1.11805E-4</v>
      </c>
      <c r="C24514">
        <v>0.19025600000000001</v>
      </c>
      <c r="D24514">
        <v>1.7640100000000001E-3</v>
      </c>
    </row>
    <row r="24515" spans="1:4" x14ac:dyDescent="0.45">
      <c r="A24515">
        <v>0.19025700000000001</v>
      </c>
      <c r="B24515">
        <v>1.09133E-4</v>
      </c>
      <c r="C24515">
        <v>0.19025700000000001</v>
      </c>
      <c r="D24515">
        <v>1.72306E-3</v>
      </c>
    </row>
    <row r="24516" spans="1:4" x14ac:dyDescent="0.45">
      <c r="A24516">
        <v>0.19025700000000001</v>
      </c>
      <c r="B24516">
        <v>1.4476199999999999E-4</v>
      </c>
      <c r="C24516">
        <v>0.19025700000000001</v>
      </c>
      <c r="D24516">
        <v>1.72306E-3</v>
      </c>
    </row>
    <row r="24517" spans="1:4" x14ac:dyDescent="0.45">
      <c r="A24517">
        <v>0.19025800000000001</v>
      </c>
      <c r="B24517">
        <v>1.71483E-4</v>
      </c>
      <c r="C24517">
        <v>0.19025800000000001</v>
      </c>
      <c r="D24517">
        <v>1.7088100000000001E-3</v>
      </c>
    </row>
    <row r="24518" spans="1:4" x14ac:dyDescent="0.45">
      <c r="A24518">
        <v>0.19025800000000001</v>
      </c>
      <c r="B24518">
        <v>1.9196999999999999E-4</v>
      </c>
      <c r="C24518">
        <v>0.19025800000000001</v>
      </c>
      <c r="D24518">
        <v>1.69101E-3</v>
      </c>
    </row>
    <row r="24519" spans="1:4" x14ac:dyDescent="0.45">
      <c r="A24519">
        <v>0.19025900000000001</v>
      </c>
      <c r="B24519">
        <v>2.1869200000000001E-4</v>
      </c>
      <c r="C24519">
        <v>0.19025900000000001</v>
      </c>
      <c r="D24519">
        <v>1.67943E-3</v>
      </c>
    </row>
    <row r="24520" spans="1:4" x14ac:dyDescent="0.45">
      <c r="A24520">
        <v>0.19025900000000001</v>
      </c>
      <c r="B24520">
        <v>2.6857200000000002E-4</v>
      </c>
      <c r="C24520">
        <v>0.19025900000000001</v>
      </c>
      <c r="D24520">
        <v>1.67943E-3</v>
      </c>
    </row>
    <row r="24521" spans="1:4" x14ac:dyDescent="0.45">
      <c r="A24521">
        <v>0.19026000000000001</v>
      </c>
      <c r="B24521">
        <v>2.4630399999999998E-4</v>
      </c>
      <c r="C24521">
        <v>0.19026000000000001</v>
      </c>
      <c r="D24521">
        <v>1.6215699999999999E-3</v>
      </c>
    </row>
    <row r="24522" spans="1:4" x14ac:dyDescent="0.45">
      <c r="A24522">
        <v>0.19026000000000001</v>
      </c>
      <c r="B24522">
        <v>2.5966500000000002E-4</v>
      </c>
      <c r="C24522">
        <v>0.19026000000000001</v>
      </c>
      <c r="D24522">
        <v>1.6064300000000001E-3</v>
      </c>
    </row>
    <row r="24523" spans="1:4" x14ac:dyDescent="0.45">
      <c r="A24523">
        <v>0.19026100000000001</v>
      </c>
      <c r="B24523">
        <v>2.9796599999999999E-4</v>
      </c>
      <c r="C24523">
        <v>0.19026100000000001</v>
      </c>
      <c r="D24523">
        <v>1.60822E-3</v>
      </c>
    </row>
    <row r="24524" spans="1:4" x14ac:dyDescent="0.45">
      <c r="A24524">
        <v>0.19026100000000001</v>
      </c>
      <c r="B24524">
        <v>3.1132700000000002E-4</v>
      </c>
      <c r="C24524">
        <v>0.19026100000000001</v>
      </c>
      <c r="D24524">
        <v>1.58329E-3</v>
      </c>
    </row>
    <row r="24525" spans="1:4" x14ac:dyDescent="0.45">
      <c r="A24525">
        <v>0.19026199999999999</v>
      </c>
      <c r="B24525">
        <v>3.3270499999999998E-4</v>
      </c>
      <c r="C24525">
        <v>0.19026199999999999</v>
      </c>
      <c r="D24525">
        <v>1.56459E-3</v>
      </c>
    </row>
    <row r="24526" spans="1:4" x14ac:dyDescent="0.45">
      <c r="A24526">
        <v>0.19026199999999999</v>
      </c>
      <c r="B24526">
        <v>3.523E-4</v>
      </c>
      <c r="C24526">
        <v>0.19026199999999999</v>
      </c>
      <c r="D24526">
        <v>1.5467899999999999E-3</v>
      </c>
    </row>
    <row r="24527" spans="1:4" x14ac:dyDescent="0.45">
      <c r="A24527">
        <v>0.19026299999999999</v>
      </c>
      <c r="B24527">
        <v>3.83476E-4</v>
      </c>
      <c r="C24527">
        <v>0.19026299999999999</v>
      </c>
      <c r="D24527">
        <v>1.5334299999999999E-3</v>
      </c>
    </row>
    <row r="24528" spans="1:4" x14ac:dyDescent="0.45">
      <c r="A24528">
        <v>0.19026299999999999</v>
      </c>
      <c r="B24528">
        <v>3.8703899999999999E-4</v>
      </c>
      <c r="C24528">
        <v>0.19026299999999999</v>
      </c>
      <c r="D24528">
        <v>1.50406E-3</v>
      </c>
    </row>
    <row r="24529" spans="1:4" x14ac:dyDescent="0.45">
      <c r="A24529">
        <v>0.19026399999999999</v>
      </c>
      <c r="B24529">
        <v>3.83476E-4</v>
      </c>
      <c r="C24529">
        <v>0.19026399999999999</v>
      </c>
      <c r="D24529">
        <v>1.47112E-3</v>
      </c>
    </row>
    <row r="24530" spans="1:4" x14ac:dyDescent="0.45">
      <c r="A24530">
        <v>0.19026399999999999</v>
      </c>
      <c r="B24530">
        <v>3.9683699999999998E-4</v>
      </c>
      <c r="C24530">
        <v>0.19026399999999999</v>
      </c>
      <c r="D24530">
        <v>1.44619E-3</v>
      </c>
    </row>
    <row r="24531" spans="1:4" x14ac:dyDescent="0.45">
      <c r="A24531">
        <v>0.19026499999999999</v>
      </c>
      <c r="B24531">
        <v>4.3691900000000002E-4</v>
      </c>
      <c r="C24531">
        <v>0.19026499999999999</v>
      </c>
      <c r="D24531">
        <v>1.4497500000000001E-3</v>
      </c>
    </row>
    <row r="24532" spans="1:4" x14ac:dyDescent="0.45">
      <c r="A24532">
        <v>0.19026499999999999</v>
      </c>
      <c r="B24532">
        <v>4.6631299999999999E-4</v>
      </c>
      <c r="C24532">
        <v>0.19026499999999999</v>
      </c>
      <c r="D24532">
        <v>1.4426300000000001E-3</v>
      </c>
    </row>
    <row r="24533" spans="1:4" x14ac:dyDescent="0.45">
      <c r="A24533">
        <v>0.19026599999999999</v>
      </c>
      <c r="B24533">
        <v>4.7611099999999998E-4</v>
      </c>
      <c r="C24533">
        <v>0.19026599999999999</v>
      </c>
      <c r="D24533">
        <v>1.4123600000000001E-3</v>
      </c>
    </row>
    <row r="24534" spans="1:4" x14ac:dyDescent="0.45">
      <c r="A24534">
        <v>0.19026599999999999</v>
      </c>
      <c r="B24534">
        <v>5.0550499999999995E-4</v>
      </c>
      <c r="C24534">
        <v>0.19026599999999999</v>
      </c>
      <c r="D24534">
        <v>1.4088E-3</v>
      </c>
    </row>
    <row r="24535" spans="1:4" x14ac:dyDescent="0.45">
      <c r="A24535">
        <v>0.19026699999999999</v>
      </c>
      <c r="B24535">
        <v>5.0995900000000004E-4</v>
      </c>
      <c r="C24535">
        <v>0.19026699999999999</v>
      </c>
      <c r="D24535">
        <v>1.3767499999999999E-3</v>
      </c>
    </row>
    <row r="24536" spans="1:4" x14ac:dyDescent="0.45">
      <c r="A24536">
        <v>0.19026699999999999</v>
      </c>
      <c r="B24536">
        <v>5.2955500000000002E-4</v>
      </c>
      <c r="C24536">
        <v>0.19026699999999999</v>
      </c>
      <c r="D24536">
        <v>1.35984E-3</v>
      </c>
    </row>
    <row r="24537" spans="1:4" x14ac:dyDescent="0.45">
      <c r="A24537">
        <v>0.19026799999999999</v>
      </c>
      <c r="B24537">
        <v>5.6072999999999995E-4</v>
      </c>
      <c r="C24537">
        <v>0.19026799999999999</v>
      </c>
      <c r="D24537">
        <v>1.35271E-3</v>
      </c>
    </row>
    <row r="24538" spans="1:4" x14ac:dyDescent="0.45">
      <c r="A24538">
        <v>0.19026799999999999</v>
      </c>
      <c r="B24538">
        <v>5.7141899999999999E-4</v>
      </c>
      <c r="C24538">
        <v>0.19026799999999999</v>
      </c>
      <c r="D24538">
        <v>1.3322399999999999E-3</v>
      </c>
    </row>
    <row r="24539" spans="1:4" x14ac:dyDescent="0.45">
      <c r="A24539">
        <v>0.19026899999999999</v>
      </c>
      <c r="B24539">
        <v>5.9012400000000003E-4</v>
      </c>
      <c r="C24539">
        <v>0.19026899999999999</v>
      </c>
      <c r="D24539">
        <v>1.3188900000000001E-3</v>
      </c>
    </row>
    <row r="24540" spans="1:4" x14ac:dyDescent="0.45">
      <c r="A24540">
        <v>0.19026899999999999</v>
      </c>
      <c r="B24540">
        <v>6.0793800000000003E-4</v>
      </c>
      <c r="C24540">
        <v>0.19026899999999999</v>
      </c>
      <c r="D24540">
        <v>1.3046399999999999E-3</v>
      </c>
    </row>
    <row r="24541" spans="1:4" x14ac:dyDescent="0.45">
      <c r="A24541">
        <v>0.19026999999999999</v>
      </c>
      <c r="B24541">
        <v>6.5781900000000003E-4</v>
      </c>
      <c r="C24541">
        <v>0.19026999999999999</v>
      </c>
      <c r="D24541">
        <v>1.31799E-3</v>
      </c>
    </row>
    <row r="24542" spans="1:4" x14ac:dyDescent="0.45">
      <c r="A24542">
        <v>0.19026999999999999</v>
      </c>
      <c r="B24542">
        <v>6.3644199999999998E-4</v>
      </c>
      <c r="C24542">
        <v>0.19026999999999999</v>
      </c>
      <c r="D24542">
        <v>1.26191E-3</v>
      </c>
    </row>
    <row r="24543" spans="1:4" x14ac:dyDescent="0.45">
      <c r="A24543">
        <v>0.190271</v>
      </c>
      <c r="B24543">
        <v>6.3109699999999995E-4</v>
      </c>
      <c r="C24543">
        <v>0.190271</v>
      </c>
      <c r="D24543">
        <v>1.2236300000000001E-3</v>
      </c>
    </row>
    <row r="24544" spans="1:4" x14ac:dyDescent="0.45">
      <c r="A24544">
        <v>0.190271</v>
      </c>
      <c r="B24544">
        <v>6.72071E-4</v>
      </c>
      <c r="C24544">
        <v>0.190271</v>
      </c>
      <c r="D24544">
        <v>1.23609E-3</v>
      </c>
    </row>
    <row r="24545" spans="1:4" x14ac:dyDescent="0.45">
      <c r="A24545">
        <v>0.190272</v>
      </c>
      <c r="B24545">
        <v>6.8721299999999999E-4</v>
      </c>
      <c r="C24545">
        <v>0.190272</v>
      </c>
      <c r="D24545">
        <v>1.2209600000000001E-3</v>
      </c>
    </row>
    <row r="24546" spans="1:4" x14ac:dyDescent="0.45">
      <c r="A24546">
        <v>0.190272</v>
      </c>
      <c r="B24546">
        <v>6.9344800000000005E-4</v>
      </c>
      <c r="C24546">
        <v>0.190272</v>
      </c>
      <c r="D24546">
        <v>1.1906900000000001E-3</v>
      </c>
    </row>
    <row r="24547" spans="1:4" x14ac:dyDescent="0.45">
      <c r="A24547">
        <v>0.190273</v>
      </c>
      <c r="B24547">
        <v>7.1304400000000003E-4</v>
      </c>
      <c r="C24547">
        <v>0.190273</v>
      </c>
      <c r="D24547">
        <v>1.1764499999999999E-3</v>
      </c>
    </row>
    <row r="24548" spans="1:4" x14ac:dyDescent="0.45">
      <c r="A24548">
        <v>0.190273</v>
      </c>
      <c r="B24548">
        <v>7.3442099999999997E-4</v>
      </c>
      <c r="C24548">
        <v>0.190273</v>
      </c>
      <c r="D24548">
        <v>1.1630900000000001E-3</v>
      </c>
    </row>
    <row r="24549" spans="1:4" x14ac:dyDescent="0.45">
      <c r="A24549">
        <v>0.190274</v>
      </c>
      <c r="B24549">
        <v>7.2551400000000002E-4</v>
      </c>
      <c r="C24549">
        <v>0.190274</v>
      </c>
      <c r="D24549">
        <v>1.1230299999999999E-3</v>
      </c>
    </row>
    <row r="24550" spans="1:4" x14ac:dyDescent="0.45">
      <c r="A24550">
        <v>0.190274</v>
      </c>
      <c r="B24550">
        <v>7.5134500000000005E-4</v>
      </c>
      <c r="C24550">
        <v>0.190274</v>
      </c>
      <c r="D24550">
        <v>1.1185800000000001E-3</v>
      </c>
    </row>
    <row r="24551" spans="1:4" x14ac:dyDescent="0.45">
      <c r="A24551">
        <v>0.190275</v>
      </c>
      <c r="B24551">
        <v>7.6648799999999996E-4</v>
      </c>
      <c r="C24551">
        <v>0.190275</v>
      </c>
      <c r="D24551">
        <v>1.1043400000000001E-3</v>
      </c>
    </row>
    <row r="24552" spans="1:4" x14ac:dyDescent="0.45">
      <c r="A24552">
        <v>0.190275</v>
      </c>
      <c r="B24552">
        <v>7.6203399999999998E-4</v>
      </c>
      <c r="C24552">
        <v>0.190275</v>
      </c>
      <c r="D24552">
        <v>1.07051E-3</v>
      </c>
    </row>
    <row r="24553" spans="1:4" x14ac:dyDescent="0.45">
      <c r="A24553">
        <v>0.190276</v>
      </c>
      <c r="B24553">
        <v>8.0835200000000003E-4</v>
      </c>
      <c r="C24553">
        <v>0.190276</v>
      </c>
      <c r="D24553">
        <v>1.0811900000000001E-3</v>
      </c>
    </row>
    <row r="24554" spans="1:4" x14ac:dyDescent="0.45">
      <c r="A24554">
        <v>0.190276</v>
      </c>
      <c r="B24554">
        <v>8.2794800000000001E-4</v>
      </c>
      <c r="C24554">
        <v>0.190276</v>
      </c>
      <c r="D24554">
        <v>1.0713999999999999E-3</v>
      </c>
    </row>
    <row r="24555" spans="1:4" x14ac:dyDescent="0.45">
      <c r="A24555">
        <v>0.190277</v>
      </c>
      <c r="B24555">
        <v>8.5199699999999995E-4</v>
      </c>
      <c r="C24555">
        <v>0.190277</v>
      </c>
      <c r="D24555">
        <v>1.05448E-3</v>
      </c>
    </row>
    <row r="24556" spans="1:4" x14ac:dyDescent="0.45">
      <c r="A24556">
        <v>0.190277</v>
      </c>
      <c r="B24556">
        <v>8.4130800000000003E-4</v>
      </c>
      <c r="C24556">
        <v>0.190277</v>
      </c>
      <c r="D24556">
        <v>1.01442E-3</v>
      </c>
    </row>
    <row r="24557" spans="1:4" x14ac:dyDescent="0.45">
      <c r="A24557">
        <v>0.190278</v>
      </c>
      <c r="B24557">
        <v>8.6268599999999999E-4</v>
      </c>
      <c r="C24557">
        <v>0.190278</v>
      </c>
      <c r="D24557">
        <v>1.00552E-3</v>
      </c>
    </row>
    <row r="24558" spans="1:4" x14ac:dyDescent="0.45">
      <c r="A24558">
        <v>0.190278</v>
      </c>
      <c r="B24558">
        <v>8.9118900000000002E-4</v>
      </c>
      <c r="C24558">
        <v>0.190278</v>
      </c>
      <c r="D24558">
        <v>1.00107E-3</v>
      </c>
    </row>
    <row r="24559" spans="1:4" x14ac:dyDescent="0.45">
      <c r="A24559">
        <v>0.190279</v>
      </c>
      <c r="B24559">
        <v>8.9653300000000003E-4</v>
      </c>
      <c r="C24559">
        <v>0.190279</v>
      </c>
      <c r="D24559">
        <v>9.7614000000000002E-4</v>
      </c>
    </row>
    <row r="24560" spans="1:4" x14ac:dyDescent="0.45">
      <c r="A24560">
        <v>0.190279</v>
      </c>
      <c r="B24560">
        <v>9.0722199999999995E-4</v>
      </c>
      <c r="C24560">
        <v>0.190279</v>
      </c>
      <c r="D24560">
        <v>9.5299399999999998E-4</v>
      </c>
    </row>
    <row r="24561" spans="1:4" x14ac:dyDescent="0.45">
      <c r="A24561">
        <v>0.19028</v>
      </c>
      <c r="B24561">
        <v>9.2681800000000004E-4</v>
      </c>
      <c r="C24561">
        <v>0.19028</v>
      </c>
      <c r="D24561">
        <v>9.4142E-4</v>
      </c>
    </row>
    <row r="24562" spans="1:4" x14ac:dyDescent="0.45">
      <c r="A24562">
        <v>0.19028</v>
      </c>
      <c r="B24562">
        <v>9.4463200000000005E-4</v>
      </c>
      <c r="C24562">
        <v>0.19028</v>
      </c>
      <c r="D24562">
        <v>9.3073699999999995E-4</v>
      </c>
    </row>
    <row r="24563" spans="1:4" x14ac:dyDescent="0.45">
      <c r="A24563">
        <v>0.19028100000000001</v>
      </c>
      <c r="B24563">
        <v>9.6511899999999996E-4</v>
      </c>
      <c r="C24563">
        <v>0.19028100000000001</v>
      </c>
      <c r="D24563">
        <v>9.0937099999999996E-4</v>
      </c>
    </row>
    <row r="24564" spans="1:4" x14ac:dyDescent="0.45">
      <c r="A24564">
        <v>0.19028100000000001</v>
      </c>
      <c r="B24564">
        <v>9.5443000000000004E-4</v>
      </c>
      <c r="C24564">
        <v>0.19028100000000001</v>
      </c>
      <c r="D24564">
        <v>8.7198099999999997E-4</v>
      </c>
    </row>
    <row r="24565" spans="1:4" x14ac:dyDescent="0.45">
      <c r="A24565">
        <v>0.19028200000000001</v>
      </c>
      <c r="B24565">
        <v>9.6868200000000001E-4</v>
      </c>
      <c r="C24565">
        <v>0.19028200000000001</v>
      </c>
      <c r="D24565">
        <v>8.5684699999999999E-4</v>
      </c>
    </row>
    <row r="24566" spans="1:4" x14ac:dyDescent="0.45">
      <c r="A24566">
        <v>0.19028200000000001</v>
      </c>
      <c r="B24566">
        <v>9.838239999999999E-4</v>
      </c>
      <c r="C24566">
        <v>0.19028200000000001</v>
      </c>
      <c r="D24566">
        <v>8.4527400000000003E-4</v>
      </c>
    </row>
    <row r="24567" spans="1:4" x14ac:dyDescent="0.45">
      <c r="A24567">
        <v>0.19028300000000001</v>
      </c>
      <c r="B24567">
        <v>9.9629499999999991E-4</v>
      </c>
      <c r="C24567">
        <v>0.19028300000000001</v>
      </c>
      <c r="D24567">
        <v>8.2212699999999997E-4</v>
      </c>
    </row>
    <row r="24568" spans="1:4" x14ac:dyDescent="0.45">
      <c r="A24568">
        <v>0.19028300000000001</v>
      </c>
      <c r="B24568">
        <v>1.0194500000000001E-3</v>
      </c>
      <c r="C24568">
        <v>0.19028300000000001</v>
      </c>
      <c r="D24568">
        <v>8.1589499999999997E-4</v>
      </c>
    </row>
    <row r="24569" spans="1:4" x14ac:dyDescent="0.45">
      <c r="A24569">
        <v>0.19028400000000001</v>
      </c>
      <c r="B24569">
        <v>1.02658E-3</v>
      </c>
      <c r="C24569">
        <v>0.19028400000000001</v>
      </c>
      <c r="D24569">
        <v>7.9719999999999997E-4</v>
      </c>
    </row>
    <row r="24570" spans="1:4" x14ac:dyDescent="0.45">
      <c r="A24570">
        <v>0.19028400000000001</v>
      </c>
      <c r="B24570">
        <v>1.0230199999999999E-3</v>
      </c>
      <c r="C24570">
        <v>0.19028400000000001</v>
      </c>
      <c r="D24570">
        <v>7.6248099999999997E-4</v>
      </c>
    </row>
    <row r="24571" spans="1:4" x14ac:dyDescent="0.45">
      <c r="A24571">
        <v>0.19028500000000001</v>
      </c>
      <c r="B24571">
        <v>1.05686E-3</v>
      </c>
      <c r="C24571">
        <v>0.19028500000000001</v>
      </c>
      <c r="D24571">
        <v>7.6604199999999998E-4</v>
      </c>
    </row>
    <row r="24572" spans="1:4" x14ac:dyDescent="0.45">
      <c r="A24572">
        <v>0.19028500000000001</v>
      </c>
      <c r="B24572">
        <v>1.0711200000000001E-3</v>
      </c>
      <c r="C24572">
        <v>0.19028500000000001</v>
      </c>
      <c r="D24572">
        <v>7.5268799999999995E-4</v>
      </c>
    </row>
    <row r="24573" spans="1:4" x14ac:dyDescent="0.45">
      <c r="A24573">
        <v>0.19028600000000001</v>
      </c>
      <c r="B24573">
        <v>1.0622100000000001E-3</v>
      </c>
      <c r="C24573">
        <v>0.19028600000000001</v>
      </c>
      <c r="D24573">
        <v>7.2063900000000002E-4</v>
      </c>
    </row>
    <row r="24574" spans="1:4" x14ac:dyDescent="0.45">
      <c r="A24574">
        <v>0.19028600000000001</v>
      </c>
      <c r="B24574">
        <v>1.0835899999999999E-3</v>
      </c>
      <c r="C24574">
        <v>0.19028600000000001</v>
      </c>
      <c r="D24574">
        <v>7.0995599999999998E-4</v>
      </c>
    </row>
    <row r="24575" spans="1:4" x14ac:dyDescent="0.45">
      <c r="A24575">
        <v>0.19028700000000001</v>
      </c>
      <c r="B24575">
        <v>1.13258E-3</v>
      </c>
      <c r="C24575">
        <v>0.19028700000000001</v>
      </c>
      <c r="D24575">
        <v>7.2241899999999997E-4</v>
      </c>
    </row>
    <row r="24576" spans="1:4" x14ac:dyDescent="0.45">
      <c r="A24576">
        <v>0.19028700000000001</v>
      </c>
      <c r="B24576">
        <v>1.13525E-3</v>
      </c>
      <c r="C24576">
        <v>0.19028700000000001</v>
      </c>
      <c r="D24576">
        <v>6.9838300000000001E-4</v>
      </c>
    </row>
    <row r="24577" spans="1:4" x14ac:dyDescent="0.45">
      <c r="A24577">
        <v>0.19028800000000001</v>
      </c>
      <c r="B24577">
        <v>1.1272299999999999E-3</v>
      </c>
      <c r="C24577">
        <v>0.19028800000000001</v>
      </c>
      <c r="D24577">
        <v>6.5743099999999999E-4</v>
      </c>
    </row>
    <row r="24578" spans="1:4" x14ac:dyDescent="0.45">
      <c r="A24578">
        <v>0.19028800000000001</v>
      </c>
      <c r="B24578">
        <v>1.1584099999999999E-3</v>
      </c>
      <c r="C24578">
        <v>0.19028800000000001</v>
      </c>
      <c r="D24578">
        <v>6.5832200000000003E-4</v>
      </c>
    </row>
    <row r="24579" spans="1:4" x14ac:dyDescent="0.45">
      <c r="A24579">
        <v>0.19028900000000001</v>
      </c>
      <c r="B24579">
        <v>1.17622E-3</v>
      </c>
      <c r="C24579">
        <v>0.19028900000000001</v>
      </c>
      <c r="D24579">
        <v>6.4318700000000003E-4</v>
      </c>
    </row>
    <row r="24580" spans="1:4" x14ac:dyDescent="0.45">
      <c r="A24580">
        <v>0.19028900000000001</v>
      </c>
      <c r="B24580">
        <v>1.1877999999999999E-3</v>
      </c>
      <c r="C24580">
        <v>0.19028900000000001</v>
      </c>
      <c r="D24580">
        <v>6.2093100000000002E-4</v>
      </c>
    </row>
    <row r="24581" spans="1:4" x14ac:dyDescent="0.45">
      <c r="A24581">
        <v>0.19028999999999999</v>
      </c>
      <c r="B24581">
        <v>1.1976000000000001E-3</v>
      </c>
      <c r="C24581">
        <v>0.19028999999999999</v>
      </c>
      <c r="D24581">
        <v>5.9600400000000002E-4</v>
      </c>
    </row>
    <row r="24582" spans="1:4" x14ac:dyDescent="0.45">
      <c r="A24582">
        <v>0.19028999999999999</v>
      </c>
      <c r="B24582">
        <v>1.2287699999999999E-3</v>
      </c>
      <c r="C24582">
        <v>0.19028999999999999</v>
      </c>
      <c r="D24582">
        <v>5.9066299999999995E-4</v>
      </c>
    </row>
    <row r="24583" spans="1:4" x14ac:dyDescent="0.45">
      <c r="A24583">
        <v>0.19029099999999999</v>
      </c>
      <c r="B24583">
        <v>1.22521E-3</v>
      </c>
      <c r="C24583">
        <v>0.19029099999999999</v>
      </c>
      <c r="D24583">
        <v>5.6039399999999997E-4</v>
      </c>
    </row>
    <row r="24584" spans="1:4" x14ac:dyDescent="0.45">
      <c r="A24584">
        <v>0.19029099999999999</v>
      </c>
      <c r="B24584">
        <v>1.2376799999999999E-3</v>
      </c>
      <c r="C24584">
        <v>0.19029099999999999</v>
      </c>
      <c r="D24584">
        <v>5.3546699999999997E-4</v>
      </c>
    </row>
    <row r="24585" spans="1:4" x14ac:dyDescent="0.45">
      <c r="A24585">
        <v>0.19029199999999999</v>
      </c>
      <c r="B24585">
        <v>1.2733099999999999E-3</v>
      </c>
      <c r="C24585">
        <v>0.19029199999999999</v>
      </c>
      <c r="D24585">
        <v>5.3813799999999996E-4</v>
      </c>
    </row>
    <row r="24586" spans="1:4" x14ac:dyDescent="0.45">
      <c r="A24586">
        <v>0.19029199999999999</v>
      </c>
      <c r="B24586">
        <v>1.2555000000000001E-3</v>
      </c>
      <c r="C24586">
        <v>0.19029199999999999</v>
      </c>
      <c r="D24586">
        <v>4.9629700000000004E-4</v>
      </c>
    </row>
    <row r="24587" spans="1:4" x14ac:dyDescent="0.45">
      <c r="A24587">
        <v>0.19029299999999999</v>
      </c>
      <c r="B24587">
        <v>1.27776E-3</v>
      </c>
      <c r="C24587">
        <v>0.19029299999999999</v>
      </c>
      <c r="D24587">
        <v>4.8650400000000002E-4</v>
      </c>
    </row>
    <row r="24588" spans="1:4" x14ac:dyDescent="0.45">
      <c r="A24588">
        <v>0.19029299999999999</v>
      </c>
      <c r="B24588">
        <v>1.2964700000000001E-3</v>
      </c>
      <c r="C24588">
        <v>0.19029299999999999</v>
      </c>
      <c r="D24588">
        <v>4.7314999999999998E-4</v>
      </c>
    </row>
    <row r="24589" spans="1:4" x14ac:dyDescent="0.45">
      <c r="A24589">
        <v>0.19029399999999999</v>
      </c>
      <c r="B24589">
        <v>1.32497E-3</v>
      </c>
      <c r="C24589">
        <v>0.19029399999999999</v>
      </c>
      <c r="D24589">
        <v>4.66028E-4</v>
      </c>
    </row>
    <row r="24590" spans="1:4" x14ac:dyDescent="0.45">
      <c r="A24590">
        <v>0.19029399999999999</v>
      </c>
      <c r="B24590">
        <v>1.3231899999999999E-3</v>
      </c>
      <c r="C24590">
        <v>0.19029399999999999</v>
      </c>
      <c r="D24590">
        <v>4.3397900000000003E-4</v>
      </c>
    </row>
    <row r="24591" spans="1:4" x14ac:dyDescent="0.45">
      <c r="A24591">
        <v>0.19029499999999999</v>
      </c>
      <c r="B24591">
        <v>1.3365499999999999E-3</v>
      </c>
      <c r="C24591">
        <v>0.19029499999999999</v>
      </c>
      <c r="D24591">
        <v>4.2151599999999998E-4</v>
      </c>
    </row>
    <row r="24592" spans="1:4" x14ac:dyDescent="0.45">
      <c r="A24592">
        <v>0.19029499999999999</v>
      </c>
      <c r="B24592">
        <v>1.36327E-3</v>
      </c>
      <c r="C24592">
        <v>0.19029499999999999</v>
      </c>
      <c r="D24592">
        <v>4.1528399999999998E-4</v>
      </c>
    </row>
    <row r="24593" spans="1:4" x14ac:dyDescent="0.45">
      <c r="A24593">
        <v>0.19029599999999999</v>
      </c>
      <c r="B24593">
        <v>1.38287E-3</v>
      </c>
      <c r="C24593">
        <v>0.19029599999999999</v>
      </c>
      <c r="D24593">
        <v>4.0015E-4</v>
      </c>
    </row>
    <row r="24594" spans="1:4" x14ac:dyDescent="0.45">
      <c r="A24594">
        <v>0.19029599999999999</v>
      </c>
      <c r="B24594">
        <v>1.3953399999999999E-3</v>
      </c>
      <c r="C24594">
        <v>0.19029599999999999</v>
      </c>
      <c r="D24594">
        <v>3.8234500000000003E-4</v>
      </c>
    </row>
    <row r="24595" spans="1:4" x14ac:dyDescent="0.45">
      <c r="A24595">
        <v>0.19029699999999999</v>
      </c>
      <c r="B24595">
        <v>1.39E-3</v>
      </c>
      <c r="C24595">
        <v>0.19029699999999999</v>
      </c>
      <c r="D24595">
        <v>3.5029599999999999E-4</v>
      </c>
    </row>
    <row r="24596" spans="1:4" x14ac:dyDescent="0.45">
      <c r="A24596">
        <v>0.19029699999999999</v>
      </c>
      <c r="B24596">
        <v>1.4496699999999999E-3</v>
      </c>
      <c r="C24596">
        <v>0.19029699999999999</v>
      </c>
      <c r="D24596">
        <v>3.7166199999999998E-4</v>
      </c>
    </row>
    <row r="24597" spans="1:4" x14ac:dyDescent="0.45">
      <c r="A24597">
        <v>0.19029799999999999</v>
      </c>
      <c r="B24597">
        <v>1.4389800000000001E-3</v>
      </c>
      <c r="C24597">
        <v>0.19029799999999999</v>
      </c>
      <c r="D24597">
        <v>3.2803999999999998E-4</v>
      </c>
    </row>
    <row r="24598" spans="1:4" x14ac:dyDescent="0.45">
      <c r="A24598">
        <v>0.19029799999999999</v>
      </c>
      <c r="B24598">
        <v>1.4612500000000001E-3</v>
      </c>
      <c r="C24598">
        <v>0.19029799999999999</v>
      </c>
      <c r="D24598">
        <v>3.0934499999999999E-4</v>
      </c>
    </row>
    <row r="24599" spans="1:4" x14ac:dyDescent="0.45">
      <c r="A24599">
        <v>0.190299</v>
      </c>
      <c r="B24599">
        <v>1.4852999999999999E-3</v>
      </c>
      <c r="C24599">
        <v>0.190299</v>
      </c>
      <c r="D24599">
        <v>3.0133200000000002E-4</v>
      </c>
    </row>
    <row r="24600" spans="1:4" x14ac:dyDescent="0.45">
      <c r="A24600">
        <v>0.190299</v>
      </c>
      <c r="B24600">
        <v>1.5040100000000001E-3</v>
      </c>
      <c r="C24600">
        <v>0.190299</v>
      </c>
      <c r="D24600">
        <v>2.7907600000000001E-4</v>
      </c>
    </row>
    <row r="24601" spans="1:4" x14ac:dyDescent="0.45">
      <c r="A24601">
        <v>0.1903</v>
      </c>
      <c r="B24601">
        <v>1.5236E-3</v>
      </c>
      <c r="C24601">
        <v>0.1903</v>
      </c>
      <c r="D24601">
        <v>2.6038100000000001E-4</v>
      </c>
    </row>
    <row r="24602" spans="1:4" x14ac:dyDescent="0.45">
      <c r="A24602">
        <v>0.1903</v>
      </c>
      <c r="B24602">
        <v>1.5334000000000001E-3</v>
      </c>
      <c r="C24602">
        <v>0.1903</v>
      </c>
      <c r="D24602">
        <v>2.39015E-4</v>
      </c>
    </row>
    <row r="24603" spans="1:4" x14ac:dyDescent="0.45">
      <c r="A24603">
        <v>0.190301</v>
      </c>
      <c r="B24603">
        <v>1.5619099999999999E-3</v>
      </c>
      <c r="C24603">
        <v>0.190301</v>
      </c>
      <c r="D24603">
        <v>2.2477099999999999E-4</v>
      </c>
    </row>
    <row r="24604" spans="1:4" x14ac:dyDescent="0.45">
      <c r="A24604">
        <v>0.190301</v>
      </c>
      <c r="B24604">
        <v>1.5601199999999999E-3</v>
      </c>
      <c r="C24604">
        <v>0.190301</v>
      </c>
      <c r="D24604">
        <v>1.9183199999999999E-4</v>
      </c>
    </row>
    <row r="24605" spans="1:4" x14ac:dyDescent="0.45">
      <c r="A24605">
        <v>0.190302</v>
      </c>
      <c r="B24605">
        <v>1.5850599999999999E-3</v>
      </c>
      <c r="C24605">
        <v>0.190302</v>
      </c>
      <c r="D24605">
        <v>1.81149E-4</v>
      </c>
    </row>
    <row r="24606" spans="1:4" x14ac:dyDescent="0.45">
      <c r="A24606">
        <v>0.190302</v>
      </c>
      <c r="B24606">
        <v>1.6385099999999999E-3</v>
      </c>
      <c r="C24606">
        <v>0.190302</v>
      </c>
      <c r="D24606">
        <v>1.9183199999999999E-4</v>
      </c>
    </row>
    <row r="24607" spans="1:4" x14ac:dyDescent="0.45">
      <c r="A24607">
        <v>0.190303</v>
      </c>
      <c r="B24607">
        <v>1.6349400000000001E-3</v>
      </c>
      <c r="C24607">
        <v>0.190303</v>
      </c>
      <c r="D24607">
        <v>1.47319E-4</v>
      </c>
    </row>
    <row r="24608" spans="1:4" x14ac:dyDescent="0.45">
      <c r="A24608">
        <v>0.190303</v>
      </c>
      <c r="B24608">
        <v>1.64029E-3</v>
      </c>
      <c r="C24608">
        <v>0.190303</v>
      </c>
      <c r="D24608">
        <v>1.1438E-4</v>
      </c>
    </row>
    <row r="24609" spans="1:4" x14ac:dyDescent="0.45">
      <c r="A24609">
        <v>0.190304</v>
      </c>
      <c r="B24609">
        <v>1.67414E-3</v>
      </c>
      <c r="C24609">
        <v>0.190304</v>
      </c>
      <c r="D24609">
        <v>1.17051E-4</v>
      </c>
    </row>
    <row r="24610" spans="1:4" x14ac:dyDescent="0.45">
      <c r="A24610">
        <v>0.190304</v>
      </c>
      <c r="B24610">
        <v>1.6999700000000001E-3</v>
      </c>
      <c r="C24610">
        <v>0.190304</v>
      </c>
      <c r="D24610">
        <v>1.07258E-4</v>
      </c>
    </row>
    <row r="24611" spans="1:4" x14ac:dyDescent="0.45">
      <c r="A24611">
        <v>0.190305</v>
      </c>
      <c r="B24611">
        <v>1.68928E-3</v>
      </c>
      <c r="C24611">
        <v>0.190305</v>
      </c>
      <c r="D24611" s="1">
        <v>6.4526399999999999E-5</v>
      </c>
    </row>
    <row r="24612" spans="1:4" x14ac:dyDescent="0.45">
      <c r="A24612">
        <v>0.190305</v>
      </c>
      <c r="B24612">
        <v>1.72758E-3</v>
      </c>
      <c r="C24612">
        <v>0.190305</v>
      </c>
      <c r="D24612" s="1">
        <v>6.3636100000000006E-5</v>
      </c>
    </row>
    <row r="24613" spans="1:4" x14ac:dyDescent="0.45">
      <c r="A24613">
        <v>0.190306</v>
      </c>
      <c r="B24613">
        <v>1.7471800000000001E-3</v>
      </c>
      <c r="C24613">
        <v>0.190306</v>
      </c>
      <c r="D24613" s="1">
        <v>4.9392099999999998E-5</v>
      </c>
    </row>
    <row r="24614" spans="1:4" x14ac:dyDescent="0.45">
      <c r="A24614">
        <v>0.190306</v>
      </c>
      <c r="B24614">
        <v>1.76855E-3</v>
      </c>
      <c r="C24614">
        <v>0.190306</v>
      </c>
      <c r="D24614" s="1">
        <v>2.8026199999999999E-5</v>
      </c>
    </row>
    <row r="24615" spans="1:4" x14ac:dyDescent="0.45">
      <c r="A24615">
        <v>0.190307</v>
      </c>
      <c r="B24615">
        <v>1.7872599999999999E-3</v>
      </c>
      <c r="C24615">
        <v>0.190307</v>
      </c>
      <c r="D24615" s="1">
        <v>3.9894899999999998E-6</v>
      </c>
    </row>
    <row r="24616" spans="1:4" x14ac:dyDescent="0.45">
      <c r="A24616">
        <v>0.190307</v>
      </c>
      <c r="B24616">
        <v>1.8024E-3</v>
      </c>
      <c r="C24616">
        <v>0.190307</v>
      </c>
      <c r="D24616" s="1">
        <v>-1.5596000000000001E-5</v>
      </c>
    </row>
    <row r="24617" spans="1:4" x14ac:dyDescent="0.45">
      <c r="A24617">
        <v>0.190308</v>
      </c>
      <c r="B24617">
        <v>1.81843E-3</v>
      </c>
      <c r="C24617">
        <v>0.190308</v>
      </c>
      <c r="D24617" s="1">
        <v>-4.3193699999999999E-5</v>
      </c>
    </row>
    <row r="24618" spans="1:4" x14ac:dyDescent="0.45">
      <c r="A24618">
        <v>0.190308</v>
      </c>
      <c r="B24618">
        <v>1.85406E-3</v>
      </c>
      <c r="C24618">
        <v>0.190308</v>
      </c>
      <c r="D24618" s="1">
        <v>-4.9425400000000003E-5</v>
      </c>
    </row>
    <row r="24619" spans="1:4" x14ac:dyDescent="0.45">
      <c r="A24619">
        <v>0.19030900000000001</v>
      </c>
      <c r="B24619">
        <v>1.88613E-3</v>
      </c>
      <c r="C24619">
        <v>0.19030900000000001</v>
      </c>
      <c r="D24619" s="1">
        <v>-5.5657099999999999E-5</v>
      </c>
    </row>
    <row r="24620" spans="1:4" x14ac:dyDescent="0.45">
      <c r="A24620">
        <v>0.19030900000000001</v>
      </c>
      <c r="B24620">
        <v>1.9084E-3</v>
      </c>
      <c r="C24620">
        <v>0.19030900000000001</v>
      </c>
      <c r="D24620" s="1">
        <v>-7.7023100000000005E-5</v>
      </c>
    </row>
    <row r="24621" spans="1:4" x14ac:dyDescent="0.45">
      <c r="A24621">
        <v>0.19031000000000001</v>
      </c>
      <c r="B24621">
        <v>1.9253199999999999E-3</v>
      </c>
      <c r="C24621">
        <v>0.19031000000000001</v>
      </c>
      <c r="D24621">
        <v>-1.0284E-4</v>
      </c>
    </row>
    <row r="24622" spans="1:4" x14ac:dyDescent="0.45">
      <c r="A24622">
        <v>0.19031000000000001</v>
      </c>
      <c r="B24622">
        <v>1.9529300000000001E-3</v>
      </c>
      <c r="C24622">
        <v>0.19031000000000001</v>
      </c>
      <c r="D24622">
        <v>-1.1797499999999999E-4</v>
      </c>
    </row>
    <row r="24623" spans="1:4" x14ac:dyDescent="0.45">
      <c r="A24623">
        <v>0.19031100000000001</v>
      </c>
      <c r="B24623">
        <v>1.98767E-3</v>
      </c>
      <c r="C24623">
        <v>0.19031100000000001</v>
      </c>
      <c r="D24623">
        <v>-1.30438E-4</v>
      </c>
    </row>
    <row r="24624" spans="1:4" x14ac:dyDescent="0.45">
      <c r="A24624">
        <v>0.19031100000000001</v>
      </c>
      <c r="B24624">
        <v>2.0028099999999998E-3</v>
      </c>
      <c r="C24624">
        <v>0.19031100000000001</v>
      </c>
      <c r="D24624">
        <v>-1.5358400000000001E-4</v>
      </c>
    </row>
    <row r="24625" spans="1:4" x14ac:dyDescent="0.45">
      <c r="A24625">
        <v>0.19031200000000001</v>
      </c>
      <c r="B24625">
        <v>2.0090500000000001E-3</v>
      </c>
      <c r="C24625">
        <v>0.19031200000000001</v>
      </c>
      <c r="D24625">
        <v>-1.9097499999999999E-4</v>
      </c>
    </row>
    <row r="24626" spans="1:4" x14ac:dyDescent="0.45">
      <c r="A24626">
        <v>0.19031200000000001</v>
      </c>
      <c r="B24626">
        <v>2.05893E-3</v>
      </c>
      <c r="C24626">
        <v>0.19031200000000001</v>
      </c>
      <c r="D24626">
        <v>-1.9186499999999999E-4</v>
      </c>
    </row>
    <row r="24627" spans="1:4" x14ac:dyDescent="0.45">
      <c r="A24627">
        <v>0.19031300000000001</v>
      </c>
      <c r="B24627">
        <v>2.0874299999999999E-3</v>
      </c>
      <c r="C24627">
        <v>0.19031300000000001</v>
      </c>
      <c r="D24627">
        <v>-2.06999E-4</v>
      </c>
    </row>
    <row r="24628" spans="1:4" x14ac:dyDescent="0.45">
      <c r="A24628">
        <v>0.19031300000000001</v>
      </c>
      <c r="B24628">
        <v>2.12663E-3</v>
      </c>
      <c r="C24628">
        <v>0.19031300000000001</v>
      </c>
      <c r="D24628">
        <v>-2.0966999999999999E-4</v>
      </c>
    </row>
    <row r="24629" spans="1:4" x14ac:dyDescent="0.45">
      <c r="A24629">
        <v>0.19031400000000001</v>
      </c>
      <c r="B24629">
        <v>2.1105899999999999E-3</v>
      </c>
      <c r="C24629">
        <v>0.19031400000000001</v>
      </c>
      <c r="D24629">
        <v>-2.6308499999999998E-4</v>
      </c>
    </row>
    <row r="24630" spans="1:4" x14ac:dyDescent="0.45">
      <c r="A24630">
        <v>0.19031400000000001</v>
      </c>
      <c r="B24630">
        <v>2.1569100000000002E-3</v>
      </c>
      <c r="C24630">
        <v>0.19031400000000001</v>
      </c>
      <c r="D24630">
        <v>-2.6931699999999998E-4</v>
      </c>
    </row>
    <row r="24631" spans="1:4" x14ac:dyDescent="0.45">
      <c r="A24631">
        <v>0.19031500000000001</v>
      </c>
      <c r="B24631">
        <v>2.1863E-3</v>
      </c>
      <c r="C24631">
        <v>0.19031500000000001</v>
      </c>
      <c r="D24631">
        <v>-2.8712200000000001E-4</v>
      </c>
    </row>
    <row r="24632" spans="1:4" x14ac:dyDescent="0.45">
      <c r="A24632">
        <v>0.19031500000000001</v>
      </c>
      <c r="B24632">
        <v>2.1969899999999998E-3</v>
      </c>
      <c r="C24632">
        <v>0.19031500000000001</v>
      </c>
      <c r="D24632">
        <v>-3.1917099999999998E-4</v>
      </c>
    </row>
    <row r="24633" spans="1:4" x14ac:dyDescent="0.45">
      <c r="A24633">
        <v>0.19031600000000001</v>
      </c>
      <c r="B24633">
        <v>2.2344000000000001E-3</v>
      </c>
      <c r="C24633">
        <v>0.19031600000000001</v>
      </c>
      <c r="D24633">
        <v>-3.2540200000000003E-4</v>
      </c>
    </row>
    <row r="24634" spans="1:4" x14ac:dyDescent="0.45">
      <c r="A24634">
        <v>0.19031600000000001</v>
      </c>
      <c r="B24634">
        <v>2.2602299999999998E-3</v>
      </c>
      <c r="C24634">
        <v>0.19031600000000001</v>
      </c>
      <c r="D24634">
        <v>-3.4587799999999998E-4</v>
      </c>
    </row>
    <row r="24635" spans="1:4" x14ac:dyDescent="0.45">
      <c r="A24635">
        <v>0.19031699999999999</v>
      </c>
      <c r="B24635">
        <v>2.2771599999999999E-3</v>
      </c>
      <c r="C24635">
        <v>0.19031699999999999</v>
      </c>
      <c r="D24635">
        <v>-3.7347599999999997E-4</v>
      </c>
    </row>
    <row r="24636" spans="1:4" x14ac:dyDescent="0.45">
      <c r="A24636">
        <v>0.19031699999999999</v>
      </c>
      <c r="B24636">
        <v>2.3145700000000002E-3</v>
      </c>
      <c r="C24636">
        <v>0.19031699999999999</v>
      </c>
      <c r="D24636">
        <v>-3.8861000000000001E-4</v>
      </c>
    </row>
    <row r="24637" spans="1:4" x14ac:dyDescent="0.45">
      <c r="A24637">
        <v>0.19031799999999999</v>
      </c>
      <c r="B24637">
        <v>2.3502000000000002E-3</v>
      </c>
      <c r="C24637">
        <v>0.19031799999999999</v>
      </c>
      <c r="D24637">
        <v>-3.97513E-4</v>
      </c>
    </row>
    <row r="24638" spans="1:4" x14ac:dyDescent="0.45">
      <c r="A24638">
        <v>0.19031799999999999</v>
      </c>
      <c r="B24638">
        <v>2.33862E-3</v>
      </c>
      <c r="C24638">
        <v>0.19031799999999999</v>
      </c>
      <c r="D24638">
        <v>-4.49147E-4</v>
      </c>
    </row>
    <row r="24639" spans="1:4" x14ac:dyDescent="0.45">
      <c r="A24639">
        <v>0.19031899999999999</v>
      </c>
      <c r="B24639">
        <v>2.3742500000000001E-3</v>
      </c>
      <c r="C24639">
        <v>0.19031899999999999</v>
      </c>
      <c r="D24639">
        <v>-4.6517100000000001E-4</v>
      </c>
    </row>
    <row r="24640" spans="1:4" x14ac:dyDescent="0.45">
      <c r="A24640">
        <v>0.19031899999999999</v>
      </c>
      <c r="B24640">
        <v>2.4312499999999998E-3</v>
      </c>
      <c r="C24640">
        <v>0.19031899999999999</v>
      </c>
      <c r="D24640">
        <v>-4.5270800000000002E-4</v>
      </c>
    </row>
    <row r="24641" spans="1:4" x14ac:dyDescent="0.45">
      <c r="A24641">
        <v>0.19031999999999999</v>
      </c>
      <c r="B24641">
        <v>2.4553000000000001E-3</v>
      </c>
      <c r="C24641">
        <v>0.19031999999999999</v>
      </c>
      <c r="D24641">
        <v>-4.8208600000000001E-4</v>
      </c>
    </row>
    <row r="24642" spans="1:4" x14ac:dyDescent="0.45">
      <c r="A24642">
        <v>0.19031999999999999</v>
      </c>
      <c r="B24642">
        <v>2.4775700000000001E-3</v>
      </c>
      <c r="C24642">
        <v>0.19031999999999999</v>
      </c>
      <c r="D24642">
        <v>-5.0879400000000002E-4</v>
      </c>
    </row>
    <row r="24643" spans="1:4" x14ac:dyDescent="0.45">
      <c r="A24643">
        <v>0.19032099999999999</v>
      </c>
      <c r="B24643">
        <v>2.51053E-3</v>
      </c>
      <c r="C24643">
        <v>0.19032099999999999</v>
      </c>
      <c r="D24643">
        <v>-5.2125700000000001E-4</v>
      </c>
    </row>
    <row r="24644" spans="1:4" x14ac:dyDescent="0.45">
      <c r="A24644">
        <v>0.19032099999999999</v>
      </c>
      <c r="B24644">
        <v>2.55595E-3</v>
      </c>
      <c r="C24644">
        <v>0.19032099999999999</v>
      </c>
      <c r="D24644">
        <v>-5.2748900000000002E-4</v>
      </c>
    </row>
    <row r="24645" spans="1:4" x14ac:dyDescent="0.45">
      <c r="A24645">
        <v>0.19032199999999999</v>
      </c>
      <c r="B24645">
        <v>2.5666399999999998E-3</v>
      </c>
      <c r="C24645">
        <v>0.19032199999999999</v>
      </c>
      <c r="D24645">
        <v>-5.6309899999999996E-4</v>
      </c>
    </row>
    <row r="24646" spans="1:4" x14ac:dyDescent="0.45">
      <c r="A24646">
        <v>0.19032199999999999</v>
      </c>
      <c r="B24646">
        <v>2.5969299999999999E-3</v>
      </c>
      <c r="C24646">
        <v>0.19032199999999999</v>
      </c>
      <c r="D24646">
        <v>-5.86245E-4</v>
      </c>
    </row>
    <row r="24647" spans="1:4" x14ac:dyDescent="0.45">
      <c r="A24647">
        <v>0.19032299999999999</v>
      </c>
      <c r="B24647">
        <v>2.6432500000000002E-3</v>
      </c>
      <c r="C24647">
        <v>0.19032299999999999</v>
      </c>
      <c r="D24647">
        <v>-5.92477E-4</v>
      </c>
    </row>
    <row r="24648" spans="1:4" x14ac:dyDescent="0.45">
      <c r="A24648">
        <v>0.19032299999999999</v>
      </c>
      <c r="B24648">
        <v>2.6753100000000002E-3</v>
      </c>
      <c r="C24648">
        <v>0.19032299999999999</v>
      </c>
      <c r="D24648">
        <v>-6.1562300000000004E-4</v>
      </c>
    </row>
    <row r="24649" spans="1:4" x14ac:dyDescent="0.45">
      <c r="A24649">
        <v>0.19032399999999999</v>
      </c>
      <c r="B24649">
        <v>2.7260800000000001E-3</v>
      </c>
      <c r="C24649">
        <v>0.19032399999999999</v>
      </c>
      <c r="D24649">
        <v>-6.23636E-4</v>
      </c>
    </row>
    <row r="24650" spans="1:4" x14ac:dyDescent="0.45">
      <c r="A24650">
        <v>0.19032399999999999</v>
      </c>
      <c r="B24650">
        <v>2.7572600000000001E-3</v>
      </c>
      <c r="C24650">
        <v>0.19032399999999999</v>
      </c>
      <c r="D24650">
        <v>-6.4144099999999997E-4</v>
      </c>
    </row>
    <row r="24651" spans="1:4" x14ac:dyDescent="0.45">
      <c r="A24651">
        <v>0.19032499999999999</v>
      </c>
      <c r="B24651">
        <v>2.7706200000000001E-3</v>
      </c>
      <c r="C24651">
        <v>0.19032499999999999</v>
      </c>
      <c r="D24651">
        <v>-6.7794100000000005E-4</v>
      </c>
    </row>
    <row r="24652" spans="1:4" x14ac:dyDescent="0.45">
      <c r="A24652">
        <v>0.19032499999999999</v>
      </c>
      <c r="B24652">
        <v>2.7866499999999999E-3</v>
      </c>
      <c r="C24652">
        <v>0.19032499999999999</v>
      </c>
      <c r="D24652">
        <v>-7.1177000000000002E-4</v>
      </c>
    </row>
    <row r="24653" spans="1:4" x14ac:dyDescent="0.45">
      <c r="A24653">
        <v>0.190326</v>
      </c>
      <c r="B24653">
        <v>2.83475E-3</v>
      </c>
      <c r="C24653">
        <v>0.190326</v>
      </c>
      <c r="D24653">
        <v>-7.2601399999999998E-4</v>
      </c>
    </row>
    <row r="24654" spans="1:4" x14ac:dyDescent="0.45">
      <c r="A24654">
        <v>0.190326</v>
      </c>
      <c r="B24654">
        <v>2.8614700000000001E-3</v>
      </c>
      <c r="C24654">
        <v>0.190326</v>
      </c>
      <c r="D24654">
        <v>-7.3847799999999999E-4</v>
      </c>
    </row>
    <row r="24655" spans="1:4" x14ac:dyDescent="0.45">
      <c r="A24655">
        <v>0.190327</v>
      </c>
      <c r="B24655">
        <v>2.8944299999999999E-3</v>
      </c>
      <c r="C24655">
        <v>0.190327</v>
      </c>
      <c r="D24655">
        <v>-7.60734E-4</v>
      </c>
    </row>
    <row r="24656" spans="1:4" x14ac:dyDescent="0.45">
      <c r="A24656">
        <v>0.190327</v>
      </c>
      <c r="B24656">
        <v>2.9229299999999998E-3</v>
      </c>
      <c r="C24656">
        <v>0.190327</v>
      </c>
      <c r="D24656">
        <v>-7.8388000000000004E-4</v>
      </c>
    </row>
    <row r="24657" spans="1:4" x14ac:dyDescent="0.45">
      <c r="A24657">
        <v>0.190328</v>
      </c>
      <c r="B24657">
        <v>2.96569E-3</v>
      </c>
      <c r="C24657">
        <v>0.190328</v>
      </c>
      <c r="D24657">
        <v>-7.9545400000000002E-4</v>
      </c>
    </row>
    <row r="24658" spans="1:4" x14ac:dyDescent="0.45">
      <c r="A24658">
        <v>0.190328</v>
      </c>
      <c r="B24658">
        <v>3.0030999999999999E-3</v>
      </c>
      <c r="C24658">
        <v>0.190328</v>
      </c>
      <c r="D24658">
        <v>-8.10588E-4</v>
      </c>
    </row>
    <row r="24659" spans="1:4" x14ac:dyDescent="0.45">
      <c r="A24659">
        <v>0.190329</v>
      </c>
      <c r="B24659">
        <v>3.0039899999999998E-3</v>
      </c>
      <c r="C24659">
        <v>0.190329</v>
      </c>
      <c r="D24659">
        <v>-8.5866100000000004E-4</v>
      </c>
    </row>
    <row r="24660" spans="1:4" x14ac:dyDescent="0.45">
      <c r="A24660">
        <v>0.190329</v>
      </c>
      <c r="B24660">
        <v>3.0369500000000001E-3</v>
      </c>
      <c r="C24660">
        <v>0.190329</v>
      </c>
      <c r="D24660">
        <v>-8.79137E-4</v>
      </c>
    </row>
    <row r="24661" spans="1:4" x14ac:dyDescent="0.45">
      <c r="A24661">
        <v>0.19033</v>
      </c>
      <c r="B24661">
        <v>3.11444E-3</v>
      </c>
      <c r="C24661">
        <v>0.19033</v>
      </c>
      <c r="D24661">
        <v>-8.6311299999999999E-4</v>
      </c>
    </row>
    <row r="24662" spans="1:4" x14ac:dyDescent="0.45">
      <c r="A24662">
        <v>0.19033</v>
      </c>
      <c r="B24662">
        <v>3.1438299999999998E-3</v>
      </c>
      <c r="C24662">
        <v>0.19033</v>
      </c>
      <c r="D24662">
        <v>-8.8180799999999998E-4</v>
      </c>
    </row>
    <row r="24663" spans="1:4" x14ac:dyDescent="0.45">
      <c r="A24663">
        <v>0.190331</v>
      </c>
      <c r="B24663">
        <v>3.1767900000000001E-3</v>
      </c>
      <c r="C24663">
        <v>0.190331</v>
      </c>
      <c r="D24663">
        <v>-9.0228400000000005E-4</v>
      </c>
    </row>
    <row r="24664" spans="1:4" x14ac:dyDescent="0.45">
      <c r="A24664">
        <v>0.190331</v>
      </c>
      <c r="B24664">
        <v>3.2142E-3</v>
      </c>
      <c r="C24664">
        <v>0.190331</v>
      </c>
      <c r="D24664">
        <v>-9.2186899999999997E-4</v>
      </c>
    </row>
    <row r="24665" spans="1:4" x14ac:dyDescent="0.45">
      <c r="A24665">
        <v>0.190332</v>
      </c>
      <c r="B24665">
        <v>3.2596299999999999E-3</v>
      </c>
      <c r="C24665">
        <v>0.190332</v>
      </c>
      <c r="D24665">
        <v>-9.28991E-4</v>
      </c>
    </row>
    <row r="24666" spans="1:4" x14ac:dyDescent="0.45">
      <c r="A24666">
        <v>0.190332</v>
      </c>
      <c r="B24666">
        <v>3.2694299999999998E-3</v>
      </c>
      <c r="C24666">
        <v>0.190332</v>
      </c>
      <c r="D24666">
        <v>-9.69942E-4</v>
      </c>
    </row>
    <row r="24667" spans="1:4" x14ac:dyDescent="0.45">
      <c r="A24667">
        <v>0.190333</v>
      </c>
      <c r="B24667">
        <v>3.3210900000000001E-3</v>
      </c>
      <c r="C24667">
        <v>0.190333</v>
      </c>
      <c r="D24667">
        <v>-9.7706399999999993E-4</v>
      </c>
    </row>
    <row r="24668" spans="1:4" x14ac:dyDescent="0.45">
      <c r="A24668">
        <v>0.190333</v>
      </c>
      <c r="B24668">
        <v>3.3567200000000001E-3</v>
      </c>
      <c r="C24668">
        <v>0.190333</v>
      </c>
      <c r="D24668">
        <v>-9.9219900000000003E-4</v>
      </c>
    </row>
    <row r="24669" spans="1:4" x14ac:dyDescent="0.45">
      <c r="A24669">
        <v>0.190334</v>
      </c>
      <c r="B24669">
        <v>3.3932400000000001E-3</v>
      </c>
      <c r="C24669">
        <v>0.190334</v>
      </c>
      <c r="D24669">
        <v>-1.01267E-3</v>
      </c>
    </row>
    <row r="24670" spans="1:4" x14ac:dyDescent="0.45">
      <c r="A24670">
        <v>0.190334</v>
      </c>
      <c r="B24670">
        <v>3.41194E-3</v>
      </c>
      <c r="C24670">
        <v>0.190334</v>
      </c>
      <c r="D24670">
        <v>-1.0438299999999999E-3</v>
      </c>
    </row>
    <row r="24671" spans="1:4" x14ac:dyDescent="0.45">
      <c r="A24671">
        <v>0.190335</v>
      </c>
      <c r="B24671">
        <v>3.4832000000000001E-3</v>
      </c>
      <c r="C24671">
        <v>0.190335</v>
      </c>
      <c r="D24671">
        <v>-1.0349300000000001E-3</v>
      </c>
    </row>
    <row r="24672" spans="1:4" x14ac:dyDescent="0.45">
      <c r="A24672">
        <v>0.190335</v>
      </c>
      <c r="B24672">
        <v>3.48855E-3</v>
      </c>
      <c r="C24672">
        <v>0.190335</v>
      </c>
      <c r="D24672">
        <v>-1.07588E-3</v>
      </c>
    </row>
    <row r="24673" spans="1:4" x14ac:dyDescent="0.45">
      <c r="A24673">
        <v>0.19033600000000001</v>
      </c>
      <c r="B24673">
        <v>3.4947799999999998E-3</v>
      </c>
      <c r="C24673">
        <v>0.19033600000000001</v>
      </c>
      <c r="D24673">
        <v>-1.1230700000000001E-3</v>
      </c>
    </row>
    <row r="24674" spans="1:4" x14ac:dyDescent="0.45">
      <c r="A24674">
        <v>0.19033600000000001</v>
      </c>
      <c r="B24674">
        <v>3.5553500000000001E-3</v>
      </c>
      <c r="C24674">
        <v>0.19033600000000001</v>
      </c>
      <c r="D24674">
        <v>-1.1248499999999999E-3</v>
      </c>
    </row>
    <row r="24675" spans="1:4" x14ac:dyDescent="0.45">
      <c r="A24675">
        <v>0.19033700000000001</v>
      </c>
      <c r="B24675">
        <v>3.5829600000000001E-3</v>
      </c>
      <c r="C24675">
        <v>0.19033700000000001</v>
      </c>
      <c r="D24675">
        <v>-1.1417599999999999E-3</v>
      </c>
    </row>
    <row r="24676" spans="1:4" x14ac:dyDescent="0.45">
      <c r="A24676">
        <v>0.19033700000000001</v>
      </c>
      <c r="B24676">
        <v>3.60612E-3</v>
      </c>
      <c r="C24676">
        <v>0.19033700000000001</v>
      </c>
      <c r="D24676">
        <v>-1.16402E-3</v>
      </c>
    </row>
    <row r="24677" spans="1:4" x14ac:dyDescent="0.45">
      <c r="A24677">
        <v>0.19033800000000001</v>
      </c>
      <c r="B24677">
        <v>3.6408600000000001E-3</v>
      </c>
      <c r="C24677">
        <v>0.19033800000000001</v>
      </c>
      <c r="D24677">
        <v>-1.1844900000000001E-3</v>
      </c>
    </row>
    <row r="24678" spans="1:4" x14ac:dyDescent="0.45">
      <c r="A24678">
        <v>0.19033800000000001</v>
      </c>
      <c r="B24678">
        <v>3.6836099999999999E-3</v>
      </c>
      <c r="C24678">
        <v>0.19033800000000001</v>
      </c>
      <c r="D24678">
        <v>-1.1996299999999999E-3</v>
      </c>
    </row>
    <row r="24679" spans="1:4" x14ac:dyDescent="0.45">
      <c r="A24679">
        <v>0.19033900000000001</v>
      </c>
      <c r="B24679">
        <v>3.71835E-3</v>
      </c>
      <c r="C24679">
        <v>0.19033900000000001</v>
      </c>
      <c r="D24679">
        <v>-1.2165399999999999E-3</v>
      </c>
    </row>
    <row r="24680" spans="1:4" x14ac:dyDescent="0.45">
      <c r="A24680">
        <v>0.19033900000000001</v>
      </c>
      <c r="B24680">
        <v>3.72281E-3</v>
      </c>
      <c r="C24680">
        <v>0.19033900000000001</v>
      </c>
      <c r="D24680">
        <v>-1.26016E-3</v>
      </c>
    </row>
    <row r="24681" spans="1:4" x14ac:dyDescent="0.45">
      <c r="A24681">
        <v>0.19034000000000001</v>
      </c>
      <c r="B24681">
        <v>3.7611099999999998E-3</v>
      </c>
      <c r="C24681">
        <v>0.19034000000000001</v>
      </c>
      <c r="D24681">
        <v>-1.2699600000000001E-3</v>
      </c>
    </row>
    <row r="24682" spans="1:4" x14ac:dyDescent="0.45">
      <c r="A24682">
        <v>0.19034000000000001</v>
      </c>
      <c r="B24682">
        <v>3.7887200000000002E-3</v>
      </c>
      <c r="C24682">
        <v>0.19034000000000001</v>
      </c>
      <c r="D24682">
        <v>-1.28954E-3</v>
      </c>
    </row>
    <row r="24683" spans="1:4" x14ac:dyDescent="0.45">
      <c r="A24683">
        <v>0.19034100000000001</v>
      </c>
      <c r="B24683">
        <v>3.8510699999999998E-3</v>
      </c>
      <c r="C24683">
        <v>0.19034100000000001</v>
      </c>
      <c r="D24683">
        <v>-1.28242E-3</v>
      </c>
    </row>
    <row r="24684" spans="1:4" x14ac:dyDescent="0.45">
      <c r="A24684">
        <v>0.19034100000000001</v>
      </c>
      <c r="B24684">
        <v>3.8697800000000002E-3</v>
      </c>
      <c r="C24684">
        <v>0.19034100000000001</v>
      </c>
      <c r="D24684">
        <v>-1.31269E-3</v>
      </c>
    </row>
    <row r="24685" spans="1:4" x14ac:dyDescent="0.45">
      <c r="A24685">
        <v>0.19034200000000001</v>
      </c>
      <c r="B24685">
        <v>3.92144E-3</v>
      </c>
      <c r="C24685">
        <v>0.19034200000000001</v>
      </c>
      <c r="D24685">
        <v>-1.3189199999999999E-3</v>
      </c>
    </row>
    <row r="24686" spans="1:4" x14ac:dyDescent="0.45">
      <c r="A24686">
        <v>0.19034200000000001</v>
      </c>
      <c r="B24686">
        <v>3.9499399999999999E-3</v>
      </c>
      <c r="C24686">
        <v>0.19034200000000001</v>
      </c>
      <c r="D24686">
        <v>-1.3393999999999999E-3</v>
      </c>
    </row>
    <row r="24687" spans="1:4" x14ac:dyDescent="0.45">
      <c r="A24687">
        <v>0.19034300000000001</v>
      </c>
      <c r="B24687">
        <v>3.9668699999999999E-3</v>
      </c>
      <c r="C24687">
        <v>0.19034300000000001</v>
      </c>
      <c r="D24687">
        <v>-1.3723400000000001E-3</v>
      </c>
    </row>
    <row r="24688" spans="1:4" x14ac:dyDescent="0.45">
      <c r="A24688">
        <v>0.19034300000000001</v>
      </c>
      <c r="B24688">
        <v>4.0265400000000003E-3</v>
      </c>
      <c r="C24688">
        <v>0.19034300000000001</v>
      </c>
      <c r="D24688">
        <v>-1.37323E-3</v>
      </c>
    </row>
    <row r="24689" spans="1:4" x14ac:dyDescent="0.45">
      <c r="A24689">
        <v>0.19034400000000001</v>
      </c>
      <c r="B24689">
        <v>4.0505899999999997E-3</v>
      </c>
      <c r="C24689">
        <v>0.19034400000000001</v>
      </c>
      <c r="D24689">
        <v>-1.3937000000000001E-3</v>
      </c>
    </row>
    <row r="24690" spans="1:4" x14ac:dyDescent="0.45">
      <c r="A24690">
        <v>0.19034400000000001</v>
      </c>
      <c r="B24690">
        <v>4.0915700000000001E-3</v>
      </c>
      <c r="C24690">
        <v>0.19034400000000001</v>
      </c>
      <c r="D24690">
        <v>-1.41329E-3</v>
      </c>
    </row>
    <row r="24691" spans="1:4" x14ac:dyDescent="0.45">
      <c r="A24691">
        <v>0.19034499999999999</v>
      </c>
      <c r="B24691">
        <v>4.1227399999999997E-3</v>
      </c>
      <c r="C24691">
        <v>0.19034499999999999</v>
      </c>
      <c r="D24691">
        <v>-1.43732E-3</v>
      </c>
    </row>
    <row r="24692" spans="1:4" x14ac:dyDescent="0.45">
      <c r="A24692">
        <v>0.19034499999999999</v>
      </c>
      <c r="B24692">
        <v>4.1806400000000002E-3</v>
      </c>
      <c r="C24692">
        <v>0.19034499999999999</v>
      </c>
      <c r="D24692">
        <v>-1.43643E-3</v>
      </c>
    </row>
    <row r="24693" spans="1:4" x14ac:dyDescent="0.45">
      <c r="A24693">
        <v>0.19034599999999999</v>
      </c>
      <c r="B24693">
        <v>4.2216099999999998E-3</v>
      </c>
      <c r="C24693">
        <v>0.19034599999999999</v>
      </c>
      <c r="D24693">
        <v>-1.4488999999999999E-3</v>
      </c>
    </row>
    <row r="24694" spans="1:4" x14ac:dyDescent="0.45">
      <c r="A24694">
        <v>0.19034599999999999</v>
      </c>
      <c r="B24694">
        <v>4.1993500000000001E-3</v>
      </c>
      <c r="C24694">
        <v>0.19034599999999999</v>
      </c>
      <c r="D24694">
        <v>-1.5192300000000001E-3</v>
      </c>
    </row>
    <row r="24695" spans="1:4" x14ac:dyDescent="0.45">
      <c r="A24695">
        <v>0.19034699999999999</v>
      </c>
      <c r="B24695">
        <v>4.2599100000000004E-3</v>
      </c>
      <c r="C24695">
        <v>0.19034699999999999</v>
      </c>
      <c r="D24695">
        <v>-1.51834E-3</v>
      </c>
    </row>
    <row r="24696" spans="1:4" x14ac:dyDescent="0.45">
      <c r="A24696">
        <v>0.19034699999999999</v>
      </c>
      <c r="B24696">
        <v>4.29109E-3</v>
      </c>
      <c r="C24696">
        <v>0.19034699999999999</v>
      </c>
      <c r="D24696">
        <v>-1.53169E-3</v>
      </c>
    </row>
    <row r="24697" spans="1:4" x14ac:dyDescent="0.45">
      <c r="A24697">
        <v>0.19034799999999999</v>
      </c>
      <c r="B24697">
        <v>4.3222699999999996E-3</v>
      </c>
      <c r="C24697">
        <v>0.19034799999999999</v>
      </c>
      <c r="D24697">
        <v>-1.5539499999999999E-3</v>
      </c>
    </row>
    <row r="24698" spans="1:4" x14ac:dyDescent="0.45">
      <c r="A24698">
        <v>0.19034799999999999</v>
      </c>
      <c r="B24698">
        <v>4.3587900000000004E-3</v>
      </c>
      <c r="C24698">
        <v>0.19034799999999999</v>
      </c>
      <c r="D24698">
        <v>-1.5762E-3</v>
      </c>
    </row>
    <row r="24699" spans="1:4" x14ac:dyDescent="0.45">
      <c r="A24699">
        <v>0.19034899999999999</v>
      </c>
      <c r="B24699">
        <v>4.4068800000000002E-3</v>
      </c>
      <c r="C24699">
        <v>0.19034899999999999</v>
      </c>
      <c r="D24699">
        <v>-1.58154E-3</v>
      </c>
    </row>
    <row r="24700" spans="1:4" x14ac:dyDescent="0.45">
      <c r="A24700">
        <v>0.19034899999999999</v>
      </c>
      <c r="B24700">
        <v>4.4211399999999996E-3</v>
      </c>
      <c r="C24700">
        <v>0.19034899999999999</v>
      </c>
      <c r="D24700">
        <v>-1.61359E-3</v>
      </c>
    </row>
    <row r="24701" spans="1:4" x14ac:dyDescent="0.45">
      <c r="A24701">
        <v>0.19034999999999999</v>
      </c>
      <c r="B24701">
        <v>4.4558699999999998E-3</v>
      </c>
      <c r="C24701">
        <v>0.19034999999999999</v>
      </c>
      <c r="D24701">
        <v>-1.63674E-3</v>
      </c>
    </row>
    <row r="24702" spans="1:4" x14ac:dyDescent="0.45">
      <c r="A24702">
        <v>0.19034999999999999</v>
      </c>
      <c r="B24702">
        <v>4.50754E-3</v>
      </c>
      <c r="C24702">
        <v>0.19034999999999999</v>
      </c>
      <c r="D24702">
        <v>-1.6411900000000001E-3</v>
      </c>
    </row>
    <row r="24703" spans="1:4" x14ac:dyDescent="0.45">
      <c r="A24703">
        <v>0.19035099999999999</v>
      </c>
      <c r="B24703">
        <v>4.5200099999999997E-3</v>
      </c>
      <c r="C24703">
        <v>0.19035099999999999</v>
      </c>
      <c r="D24703">
        <v>-1.6768E-3</v>
      </c>
    </row>
    <row r="24704" spans="1:4" x14ac:dyDescent="0.45">
      <c r="A24704">
        <v>0.19035099999999999</v>
      </c>
      <c r="B24704">
        <v>4.5868100000000002E-3</v>
      </c>
      <c r="C24704">
        <v>0.19035099999999999</v>
      </c>
      <c r="D24704">
        <v>-1.6776899999999999E-3</v>
      </c>
    </row>
    <row r="24705" spans="1:4" x14ac:dyDescent="0.45">
      <c r="A24705">
        <v>0.19035199999999999</v>
      </c>
      <c r="B24705">
        <v>4.63402E-3</v>
      </c>
      <c r="C24705">
        <v>0.19035199999999999</v>
      </c>
      <c r="D24705">
        <v>-1.6803600000000001E-3</v>
      </c>
    </row>
    <row r="24706" spans="1:4" x14ac:dyDescent="0.45">
      <c r="A24706">
        <v>0.19035199999999999</v>
      </c>
      <c r="B24706">
        <v>4.68835E-3</v>
      </c>
      <c r="C24706">
        <v>0.19035199999999999</v>
      </c>
      <c r="D24706">
        <v>-1.69282E-3</v>
      </c>
    </row>
    <row r="24707" spans="1:4" x14ac:dyDescent="0.45">
      <c r="A24707">
        <v>0.19035299999999999</v>
      </c>
      <c r="B24707">
        <v>4.7079499999999998E-3</v>
      </c>
      <c r="C24707">
        <v>0.19035299999999999</v>
      </c>
      <c r="D24707">
        <v>-1.7311099999999999E-3</v>
      </c>
    </row>
    <row r="24708" spans="1:4" x14ac:dyDescent="0.45">
      <c r="A24708">
        <v>0.19035299999999999</v>
      </c>
      <c r="B24708">
        <v>4.7498200000000001E-3</v>
      </c>
      <c r="C24708">
        <v>0.19035299999999999</v>
      </c>
      <c r="D24708">
        <v>-1.7551400000000001E-3</v>
      </c>
    </row>
    <row r="24709" spans="1:4" x14ac:dyDescent="0.45">
      <c r="A24709">
        <v>0.190354</v>
      </c>
      <c r="B24709">
        <v>4.8246399999999998E-3</v>
      </c>
      <c r="C24709">
        <v>0.190354</v>
      </c>
      <c r="D24709">
        <v>-1.74713E-3</v>
      </c>
    </row>
    <row r="24710" spans="1:4" x14ac:dyDescent="0.45">
      <c r="A24710">
        <v>0.190354</v>
      </c>
      <c r="B24710">
        <v>4.8718399999999997E-3</v>
      </c>
      <c r="C24710">
        <v>0.190354</v>
      </c>
      <c r="D24710">
        <v>-1.76761E-3</v>
      </c>
    </row>
    <row r="24711" spans="1:4" x14ac:dyDescent="0.45">
      <c r="A24711">
        <v>0.190355</v>
      </c>
      <c r="B24711">
        <v>4.9119300000000001E-3</v>
      </c>
      <c r="C24711">
        <v>0.190355</v>
      </c>
      <c r="D24711">
        <v>-1.7952000000000001E-3</v>
      </c>
    </row>
    <row r="24712" spans="1:4" x14ac:dyDescent="0.45">
      <c r="A24712">
        <v>0.190355</v>
      </c>
      <c r="B24712">
        <v>4.96804E-3</v>
      </c>
      <c r="C24712">
        <v>0.190355</v>
      </c>
      <c r="D24712">
        <v>-1.8076699999999999E-3</v>
      </c>
    </row>
    <row r="24713" spans="1:4" x14ac:dyDescent="0.45">
      <c r="A24713">
        <v>0.190356</v>
      </c>
      <c r="B24713">
        <v>5.0179200000000004E-3</v>
      </c>
      <c r="C24713">
        <v>0.190356</v>
      </c>
      <c r="D24713">
        <v>-1.81924E-3</v>
      </c>
    </row>
    <row r="24714" spans="1:4" x14ac:dyDescent="0.45">
      <c r="A24714">
        <v>0.190356</v>
      </c>
      <c r="B24714">
        <v>5.0722600000000003E-3</v>
      </c>
      <c r="C24714">
        <v>0.190356</v>
      </c>
      <c r="D24714">
        <v>-1.83259E-3</v>
      </c>
    </row>
    <row r="24715" spans="1:4" x14ac:dyDescent="0.45">
      <c r="A24715">
        <v>0.190357</v>
      </c>
      <c r="B24715">
        <v>5.1070000000000004E-3</v>
      </c>
      <c r="C24715">
        <v>0.190357</v>
      </c>
      <c r="D24715">
        <v>-1.86108E-3</v>
      </c>
    </row>
    <row r="24716" spans="1:4" x14ac:dyDescent="0.45">
      <c r="A24716">
        <v>0.190357</v>
      </c>
      <c r="B24716">
        <v>5.1506399999999997E-3</v>
      </c>
      <c r="C24716">
        <v>0.190357</v>
      </c>
      <c r="D24716">
        <v>-1.88601E-3</v>
      </c>
    </row>
    <row r="24717" spans="1:4" x14ac:dyDescent="0.45">
      <c r="A24717">
        <v>0.190358</v>
      </c>
      <c r="B24717">
        <v>5.2085400000000002E-3</v>
      </c>
      <c r="C24717">
        <v>0.190358</v>
      </c>
      <c r="D24717">
        <v>-1.8940199999999999E-3</v>
      </c>
    </row>
    <row r="24718" spans="1:4" x14ac:dyDescent="0.45">
      <c r="A24718">
        <v>0.190358</v>
      </c>
      <c r="B24718">
        <v>5.2584199999999998E-3</v>
      </c>
      <c r="C24718">
        <v>0.190358</v>
      </c>
      <c r="D24718">
        <v>-1.9100499999999999E-3</v>
      </c>
    </row>
    <row r="24719" spans="1:4" x14ac:dyDescent="0.45">
      <c r="A24719">
        <v>0.190359</v>
      </c>
      <c r="B24719">
        <v>5.3056300000000004E-3</v>
      </c>
      <c r="C24719">
        <v>0.190359</v>
      </c>
      <c r="D24719">
        <v>-1.9251800000000001E-3</v>
      </c>
    </row>
    <row r="24720" spans="1:4" x14ac:dyDescent="0.45">
      <c r="A24720">
        <v>0.190359</v>
      </c>
      <c r="B24720">
        <v>5.3626400000000001E-3</v>
      </c>
      <c r="C24720">
        <v>0.190359</v>
      </c>
      <c r="D24720">
        <v>-1.9367500000000001E-3</v>
      </c>
    </row>
    <row r="24721" spans="1:4" x14ac:dyDescent="0.45">
      <c r="A24721">
        <v>0.19036</v>
      </c>
      <c r="B24721">
        <v>5.3840099999999998E-3</v>
      </c>
      <c r="C24721">
        <v>0.19036</v>
      </c>
      <c r="D24721">
        <v>-1.97503E-3</v>
      </c>
    </row>
    <row r="24722" spans="1:4" x14ac:dyDescent="0.45">
      <c r="A24722">
        <v>0.19036</v>
      </c>
      <c r="B24722">
        <v>5.4463599999999999E-3</v>
      </c>
      <c r="C24722">
        <v>0.19036</v>
      </c>
      <c r="D24722">
        <v>-1.98394E-3</v>
      </c>
    </row>
    <row r="24723" spans="1:4" x14ac:dyDescent="0.45">
      <c r="A24723">
        <v>0.190361</v>
      </c>
      <c r="B24723">
        <v>5.5104999999999998E-3</v>
      </c>
      <c r="C24723">
        <v>0.190361</v>
      </c>
      <c r="D24723">
        <v>-1.97949E-3</v>
      </c>
    </row>
    <row r="24724" spans="1:4" x14ac:dyDescent="0.45">
      <c r="A24724">
        <v>0.190361</v>
      </c>
      <c r="B24724">
        <v>5.5389999999999997E-3</v>
      </c>
      <c r="C24724">
        <v>0.190361</v>
      </c>
      <c r="D24724">
        <v>-2.01242E-3</v>
      </c>
    </row>
    <row r="24725" spans="1:4" x14ac:dyDescent="0.45">
      <c r="A24725">
        <v>0.190362</v>
      </c>
      <c r="B24725">
        <v>5.5657199999999997E-3</v>
      </c>
      <c r="C24725">
        <v>0.190362</v>
      </c>
      <c r="D24725">
        <v>-2.0444700000000001E-3</v>
      </c>
    </row>
    <row r="24726" spans="1:4" x14ac:dyDescent="0.45">
      <c r="A24726">
        <v>0.190362</v>
      </c>
      <c r="B24726">
        <v>5.6592500000000002E-3</v>
      </c>
      <c r="C24726">
        <v>0.190362</v>
      </c>
      <c r="D24726">
        <v>-2.0275599999999999E-3</v>
      </c>
    </row>
    <row r="24727" spans="1:4" x14ac:dyDescent="0.45">
      <c r="A24727">
        <v>0.190363</v>
      </c>
      <c r="B24727">
        <v>5.6993299999999998E-3</v>
      </c>
      <c r="C24727">
        <v>0.190363</v>
      </c>
      <c r="D24727">
        <v>-2.0382400000000002E-3</v>
      </c>
    </row>
    <row r="24728" spans="1:4" x14ac:dyDescent="0.45">
      <c r="A24728">
        <v>0.190363</v>
      </c>
      <c r="B24728">
        <v>5.7260499999999999E-3</v>
      </c>
      <c r="C24728">
        <v>0.190363</v>
      </c>
      <c r="D24728">
        <v>-2.0720700000000001E-3</v>
      </c>
    </row>
    <row r="24729" spans="1:4" x14ac:dyDescent="0.45">
      <c r="A24729">
        <v>0.19036400000000001</v>
      </c>
      <c r="B24729">
        <v>5.7866200000000001E-3</v>
      </c>
      <c r="C24729">
        <v>0.19036400000000001</v>
      </c>
      <c r="D24729">
        <v>-2.0800800000000002E-3</v>
      </c>
    </row>
    <row r="24730" spans="1:4" x14ac:dyDescent="0.45">
      <c r="A24730">
        <v>0.19036400000000001</v>
      </c>
      <c r="B24730">
        <v>5.8373899999999996E-3</v>
      </c>
      <c r="C24730">
        <v>0.19036400000000001</v>
      </c>
      <c r="D24730">
        <v>-2.0845299999999998E-3</v>
      </c>
    </row>
    <row r="24731" spans="1:4" x14ac:dyDescent="0.45">
      <c r="A24731">
        <v>0.19036500000000001</v>
      </c>
      <c r="B24731">
        <v>5.8837100000000003E-3</v>
      </c>
      <c r="C24731">
        <v>0.19036500000000001</v>
      </c>
      <c r="D24731">
        <v>-2.1032300000000002E-3</v>
      </c>
    </row>
    <row r="24732" spans="1:4" x14ac:dyDescent="0.45">
      <c r="A24732">
        <v>0.19036500000000001</v>
      </c>
      <c r="B24732">
        <v>5.9211200000000002E-3</v>
      </c>
      <c r="C24732">
        <v>0.19036500000000001</v>
      </c>
      <c r="D24732">
        <v>-2.1263800000000002E-3</v>
      </c>
    </row>
    <row r="24733" spans="1:4" x14ac:dyDescent="0.45">
      <c r="A24733">
        <v>0.19036600000000001</v>
      </c>
      <c r="B24733">
        <v>5.9888199999999997E-3</v>
      </c>
      <c r="C24733">
        <v>0.19036600000000001</v>
      </c>
      <c r="D24733">
        <v>-2.1308299999999998E-3</v>
      </c>
    </row>
    <row r="24734" spans="1:4" x14ac:dyDescent="0.45">
      <c r="A24734">
        <v>0.19036600000000001</v>
      </c>
      <c r="B24734">
        <v>6.0431499999999997E-3</v>
      </c>
      <c r="C24734">
        <v>0.19036600000000001</v>
      </c>
      <c r="D24734">
        <v>-2.1388399999999999E-3</v>
      </c>
    </row>
    <row r="24735" spans="1:4" x14ac:dyDescent="0.45">
      <c r="A24735">
        <v>0.19036700000000001</v>
      </c>
      <c r="B24735">
        <v>6.0698699999999998E-3</v>
      </c>
      <c r="C24735">
        <v>0.19036700000000001</v>
      </c>
      <c r="D24735">
        <v>-2.1726699999999998E-3</v>
      </c>
    </row>
    <row r="24736" spans="1:4" x14ac:dyDescent="0.45">
      <c r="A24736">
        <v>0.19036700000000001</v>
      </c>
      <c r="B24736">
        <v>6.1625100000000004E-3</v>
      </c>
      <c r="C24736">
        <v>0.19036700000000001</v>
      </c>
      <c r="D24736">
        <v>-2.1530799999999999E-3</v>
      </c>
    </row>
    <row r="24737" spans="1:4" x14ac:dyDescent="0.45">
      <c r="A24737">
        <v>0.19036800000000001</v>
      </c>
      <c r="B24737">
        <v>6.1740900000000001E-3</v>
      </c>
      <c r="C24737">
        <v>0.19036800000000001</v>
      </c>
      <c r="D24737">
        <v>-2.19404E-3</v>
      </c>
    </row>
    <row r="24738" spans="1:4" x14ac:dyDescent="0.45">
      <c r="A24738">
        <v>0.19036800000000001</v>
      </c>
      <c r="B24738">
        <v>6.2355500000000003E-3</v>
      </c>
      <c r="C24738">
        <v>0.19036800000000001</v>
      </c>
      <c r="D24738">
        <v>-2.2091699999999999E-3</v>
      </c>
    </row>
    <row r="24739" spans="1:4" x14ac:dyDescent="0.45">
      <c r="A24739">
        <v>0.19036900000000001</v>
      </c>
      <c r="B24739">
        <v>6.2907700000000002E-3</v>
      </c>
      <c r="C24739">
        <v>0.19036900000000001</v>
      </c>
      <c r="D24739">
        <v>-2.2242999999999998E-3</v>
      </c>
    </row>
    <row r="24740" spans="1:4" x14ac:dyDescent="0.45">
      <c r="A24740">
        <v>0.19036900000000001</v>
      </c>
      <c r="B24740">
        <v>6.36471E-3</v>
      </c>
      <c r="C24740">
        <v>0.19036900000000001</v>
      </c>
      <c r="D24740">
        <v>-2.2278699999999999E-3</v>
      </c>
    </row>
    <row r="24741" spans="1:4" x14ac:dyDescent="0.45">
      <c r="A24741">
        <v>0.19037000000000001</v>
      </c>
      <c r="B24741">
        <v>6.4154800000000003E-3</v>
      </c>
      <c r="C24741">
        <v>0.19037000000000001</v>
      </c>
      <c r="D24741">
        <v>-2.2421099999999998E-3</v>
      </c>
    </row>
    <row r="24742" spans="1:4" x14ac:dyDescent="0.45">
      <c r="A24742">
        <v>0.19037000000000001</v>
      </c>
      <c r="B24742">
        <v>6.4600100000000004E-3</v>
      </c>
      <c r="C24742">
        <v>0.19037000000000001</v>
      </c>
      <c r="D24742">
        <v>-2.2714900000000001E-3</v>
      </c>
    </row>
    <row r="24743" spans="1:4" x14ac:dyDescent="0.45">
      <c r="A24743">
        <v>0.19037100000000001</v>
      </c>
      <c r="B24743">
        <v>6.5401799999999996E-3</v>
      </c>
      <c r="C24743">
        <v>0.19037100000000001</v>
      </c>
      <c r="D24743">
        <v>-2.2670400000000001E-3</v>
      </c>
    </row>
    <row r="24744" spans="1:4" x14ac:dyDescent="0.45">
      <c r="A24744">
        <v>0.19037100000000001</v>
      </c>
      <c r="B24744">
        <v>6.6025299999999997E-3</v>
      </c>
      <c r="C24744">
        <v>0.19037100000000001</v>
      </c>
      <c r="D24744">
        <v>-2.28306E-3</v>
      </c>
    </row>
    <row r="24745" spans="1:4" x14ac:dyDescent="0.45">
      <c r="A24745">
        <v>0.19037200000000001</v>
      </c>
      <c r="B24745">
        <v>6.6746799999999997E-3</v>
      </c>
      <c r="C24745">
        <v>0.19037200000000001</v>
      </c>
      <c r="D24745">
        <v>-2.2981899999999999E-3</v>
      </c>
    </row>
    <row r="24746" spans="1:4" x14ac:dyDescent="0.45">
      <c r="A24746">
        <v>0.19037200000000001</v>
      </c>
      <c r="B24746">
        <v>6.7174299999999999E-3</v>
      </c>
      <c r="C24746">
        <v>0.19037200000000001</v>
      </c>
      <c r="D24746">
        <v>-2.3320200000000002E-3</v>
      </c>
    </row>
    <row r="24747" spans="1:4" x14ac:dyDescent="0.45">
      <c r="A24747">
        <v>0.19037299999999999</v>
      </c>
      <c r="B24747">
        <v>6.8323400000000001E-3</v>
      </c>
      <c r="C24747">
        <v>0.19037299999999999</v>
      </c>
      <c r="D24747">
        <v>-2.3222300000000002E-3</v>
      </c>
    </row>
    <row r="24748" spans="1:4" x14ac:dyDescent="0.45">
      <c r="A24748">
        <v>0.19037299999999999</v>
      </c>
      <c r="B24748">
        <v>6.9196300000000004E-3</v>
      </c>
      <c r="C24748">
        <v>0.19037299999999999</v>
      </c>
      <c r="D24748">
        <v>-2.3177800000000002E-3</v>
      </c>
    </row>
    <row r="24749" spans="1:4" x14ac:dyDescent="0.45">
      <c r="A24749">
        <v>0.19037399999999999</v>
      </c>
      <c r="B24749">
        <v>6.9855400000000002E-3</v>
      </c>
      <c r="C24749">
        <v>0.19037399999999999</v>
      </c>
      <c r="D24749">
        <v>-2.3560600000000001E-3</v>
      </c>
    </row>
    <row r="24750" spans="1:4" x14ac:dyDescent="0.45">
      <c r="A24750">
        <v>0.19037399999999999</v>
      </c>
      <c r="B24750">
        <v>7.0968799999999999E-3</v>
      </c>
      <c r="C24750">
        <v>0.19037399999999999</v>
      </c>
      <c r="D24750">
        <v>-2.3587299999999999E-3</v>
      </c>
    </row>
    <row r="24751" spans="1:4" x14ac:dyDescent="0.45">
      <c r="A24751">
        <v>0.19037499999999999</v>
      </c>
      <c r="B24751">
        <v>7.1904100000000004E-3</v>
      </c>
      <c r="C24751">
        <v>0.19037499999999999</v>
      </c>
      <c r="D24751">
        <v>-2.3685199999999998E-3</v>
      </c>
    </row>
    <row r="24752" spans="1:4" x14ac:dyDescent="0.45">
      <c r="A24752">
        <v>0.19037499999999999</v>
      </c>
      <c r="B24752">
        <v>7.2964099999999997E-3</v>
      </c>
      <c r="C24752">
        <v>0.19037499999999999</v>
      </c>
      <c r="D24752">
        <v>-2.3774299999999998E-3</v>
      </c>
    </row>
    <row r="24753" spans="1:4" x14ac:dyDescent="0.45">
      <c r="A24753">
        <v>0.19037599999999999</v>
      </c>
      <c r="B24753">
        <v>7.4041899999999997E-3</v>
      </c>
      <c r="C24753">
        <v>0.19037599999999999</v>
      </c>
      <c r="D24753">
        <v>-2.3970100000000002E-3</v>
      </c>
    </row>
    <row r="24754" spans="1:4" x14ac:dyDescent="0.45">
      <c r="A24754">
        <v>0.19037599999999999</v>
      </c>
      <c r="B24754">
        <v>7.5360100000000001E-3</v>
      </c>
      <c r="C24754">
        <v>0.19037599999999999</v>
      </c>
      <c r="D24754">
        <v>-2.4050199999999999E-3</v>
      </c>
    </row>
    <row r="24755" spans="1:4" x14ac:dyDescent="0.45">
      <c r="A24755">
        <v>0.19037699999999999</v>
      </c>
      <c r="B24755">
        <v>7.6945599999999996E-3</v>
      </c>
      <c r="C24755">
        <v>0.19037699999999999</v>
      </c>
      <c r="D24755">
        <v>-2.4201600000000002E-3</v>
      </c>
    </row>
    <row r="24756" spans="1:4" x14ac:dyDescent="0.45">
      <c r="A24756">
        <v>0.19037699999999999</v>
      </c>
      <c r="B24756">
        <v>8.01434E-3</v>
      </c>
      <c r="C24756">
        <v>0.19037699999999999</v>
      </c>
      <c r="D24756">
        <v>-2.4388499999999998E-3</v>
      </c>
    </row>
    <row r="24757" spans="1:4" x14ac:dyDescent="0.45">
      <c r="A24757">
        <v>0.19037799999999999</v>
      </c>
      <c r="B24757">
        <v>8.5220499999999998E-3</v>
      </c>
      <c r="C24757">
        <v>0.19037799999999999</v>
      </c>
      <c r="D24757">
        <v>-2.4228299999999999E-3</v>
      </c>
    </row>
    <row r="24758" spans="1:4" x14ac:dyDescent="0.45">
      <c r="A24758">
        <v>0.19037799999999999</v>
      </c>
      <c r="B24758">
        <v>9.06005E-3</v>
      </c>
      <c r="C24758">
        <v>0.19037799999999999</v>
      </c>
      <c r="D24758">
        <v>-2.43173E-3</v>
      </c>
    </row>
    <row r="24759" spans="1:4" x14ac:dyDescent="0.45">
      <c r="A24759">
        <v>0.19037899999999999</v>
      </c>
      <c r="B24759">
        <v>9.6434799999999994E-3</v>
      </c>
      <c r="C24759">
        <v>0.19037899999999999</v>
      </c>
      <c r="D24759">
        <v>-2.4717900000000002E-3</v>
      </c>
    </row>
    <row r="24760" spans="1:4" x14ac:dyDescent="0.45">
      <c r="A24760">
        <v>0.19037899999999999</v>
      </c>
      <c r="B24760">
        <v>1.0290199999999999E-2</v>
      </c>
      <c r="C24760">
        <v>0.19037899999999999</v>
      </c>
      <c r="D24760">
        <v>-2.4717900000000002E-3</v>
      </c>
    </row>
    <row r="24761" spans="1:4" x14ac:dyDescent="0.45">
      <c r="A24761">
        <v>0.19037999999999999</v>
      </c>
      <c r="B24761">
        <v>1.09689E-2</v>
      </c>
      <c r="C24761">
        <v>0.19037999999999999</v>
      </c>
      <c r="D24761">
        <v>-2.4620000000000002E-3</v>
      </c>
    </row>
    <row r="24762" spans="1:4" x14ac:dyDescent="0.45">
      <c r="A24762">
        <v>0.19037999999999999</v>
      </c>
      <c r="B24762">
        <v>1.12709E-2</v>
      </c>
      <c r="C24762">
        <v>0.19037999999999999</v>
      </c>
      <c r="D24762">
        <v>-2.4895999999999998E-3</v>
      </c>
    </row>
    <row r="24763" spans="1:4" x14ac:dyDescent="0.45">
      <c r="A24763">
        <v>0.19038099999999999</v>
      </c>
      <c r="B24763">
        <v>1.12709E-2</v>
      </c>
      <c r="C24763">
        <v>0.19038099999999999</v>
      </c>
      <c r="D24763">
        <v>-2.5100700000000001E-3</v>
      </c>
    </row>
    <row r="24764" spans="1:4" x14ac:dyDescent="0.45">
      <c r="A24764">
        <v>0.19038099999999999</v>
      </c>
      <c r="B24764">
        <v>1.12709E-2</v>
      </c>
      <c r="C24764">
        <v>0.19038099999999999</v>
      </c>
      <c r="D24764">
        <v>-2.5082899999999998E-3</v>
      </c>
    </row>
    <row r="24765" spans="1:4" x14ac:dyDescent="0.45">
      <c r="A24765">
        <v>0.190382</v>
      </c>
      <c r="B24765">
        <v>1.12709E-2</v>
      </c>
      <c r="C24765">
        <v>0.190382</v>
      </c>
      <c r="D24765">
        <v>-2.5127499999999998E-3</v>
      </c>
    </row>
    <row r="24766" spans="1:4" x14ac:dyDescent="0.45">
      <c r="A24766">
        <v>0.190382</v>
      </c>
      <c r="B24766">
        <v>1.12709E-2</v>
      </c>
      <c r="C24766">
        <v>0.190382</v>
      </c>
      <c r="D24766">
        <v>-2.5278800000000001E-3</v>
      </c>
    </row>
    <row r="24767" spans="1:4" x14ac:dyDescent="0.45">
      <c r="A24767">
        <v>0.190383</v>
      </c>
      <c r="B24767">
        <v>1.12709E-2</v>
      </c>
      <c r="C24767">
        <v>0.190383</v>
      </c>
      <c r="D24767">
        <v>-2.5421200000000001E-3</v>
      </c>
    </row>
    <row r="24768" spans="1:4" x14ac:dyDescent="0.45">
      <c r="A24768">
        <v>0.190383</v>
      </c>
      <c r="B24768">
        <v>1.12709E-2</v>
      </c>
      <c r="C24768">
        <v>0.190383</v>
      </c>
      <c r="D24768">
        <v>-2.5688299999999998E-3</v>
      </c>
    </row>
    <row r="24769" spans="1:4" x14ac:dyDescent="0.45">
      <c r="A24769">
        <v>0.190384</v>
      </c>
      <c r="B24769">
        <v>1.12709E-2</v>
      </c>
      <c r="C24769">
        <v>0.190384</v>
      </c>
      <c r="D24769">
        <v>-2.5741700000000002E-3</v>
      </c>
    </row>
    <row r="24770" spans="1:4" x14ac:dyDescent="0.45">
      <c r="A24770">
        <v>0.190384</v>
      </c>
      <c r="B24770">
        <v>1.12709E-2</v>
      </c>
      <c r="C24770">
        <v>0.190384</v>
      </c>
      <c r="D24770">
        <v>-2.5741700000000002E-3</v>
      </c>
    </row>
    <row r="24771" spans="1:4" x14ac:dyDescent="0.45">
      <c r="A24771">
        <v>0.190385</v>
      </c>
      <c r="B24771">
        <v>1.12709E-2</v>
      </c>
      <c r="C24771">
        <v>0.190385</v>
      </c>
      <c r="D24771">
        <v>-2.5741700000000002E-3</v>
      </c>
    </row>
    <row r="24772" spans="1:4" x14ac:dyDescent="0.45">
      <c r="A24772">
        <v>0.190385</v>
      </c>
      <c r="B24772">
        <v>1.12709E-2</v>
      </c>
      <c r="C24772">
        <v>0.190385</v>
      </c>
      <c r="D24772">
        <v>-2.5928700000000002E-3</v>
      </c>
    </row>
    <row r="24773" spans="1:4" x14ac:dyDescent="0.45">
      <c r="A24773">
        <v>0.190386</v>
      </c>
      <c r="B24773">
        <v>1.12709E-2</v>
      </c>
      <c r="C24773">
        <v>0.190386</v>
      </c>
      <c r="D24773">
        <v>-2.6026600000000001E-3</v>
      </c>
    </row>
    <row r="24774" spans="1:4" x14ac:dyDescent="0.45">
      <c r="A24774">
        <v>0.190386</v>
      </c>
      <c r="B24774">
        <v>1.12709E-2</v>
      </c>
      <c r="C24774">
        <v>0.190386</v>
      </c>
      <c r="D24774">
        <v>-2.60889E-3</v>
      </c>
    </row>
    <row r="24775" spans="1:4" x14ac:dyDescent="0.45">
      <c r="A24775">
        <v>0.190387</v>
      </c>
      <c r="B24775">
        <v>1.12709E-2</v>
      </c>
      <c r="C24775">
        <v>0.190387</v>
      </c>
      <c r="D24775">
        <v>-2.6097799999999999E-3</v>
      </c>
    </row>
    <row r="24776" spans="1:4" x14ac:dyDescent="0.45">
      <c r="A24776">
        <v>0.190387</v>
      </c>
      <c r="B24776">
        <v>1.12709E-2</v>
      </c>
      <c r="C24776">
        <v>0.190387</v>
      </c>
      <c r="D24776">
        <v>-2.6436099999999998E-3</v>
      </c>
    </row>
    <row r="24777" spans="1:4" x14ac:dyDescent="0.45">
      <c r="A24777">
        <v>0.190388</v>
      </c>
      <c r="B24777">
        <v>1.12709E-2</v>
      </c>
      <c r="C24777">
        <v>0.190388</v>
      </c>
      <c r="D24777">
        <v>-2.6453900000000001E-3</v>
      </c>
    </row>
    <row r="24778" spans="1:4" x14ac:dyDescent="0.45">
      <c r="A24778">
        <v>0.190388</v>
      </c>
      <c r="B24778">
        <v>1.12709E-2</v>
      </c>
      <c r="C24778">
        <v>0.190388</v>
      </c>
      <c r="D24778">
        <v>-2.6249200000000002E-3</v>
      </c>
    </row>
    <row r="24779" spans="1:4" x14ac:dyDescent="0.45">
      <c r="A24779">
        <v>0.190389</v>
      </c>
      <c r="B24779">
        <v>1.12709E-2</v>
      </c>
      <c r="C24779">
        <v>0.190389</v>
      </c>
      <c r="D24779">
        <v>-2.6017700000000002E-3</v>
      </c>
    </row>
    <row r="24780" spans="1:4" x14ac:dyDescent="0.45">
      <c r="A24780">
        <v>0.190389</v>
      </c>
      <c r="B24780">
        <v>1.12709E-2</v>
      </c>
      <c r="C24780">
        <v>0.190389</v>
      </c>
      <c r="D24780">
        <v>-2.65519E-3</v>
      </c>
    </row>
    <row r="24781" spans="1:4" x14ac:dyDescent="0.45">
      <c r="A24781">
        <v>0.19039</v>
      </c>
      <c r="B24781">
        <v>1.12709E-2</v>
      </c>
      <c r="C24781">
        <v>0.19039</v>
      </c>
      <c r="D24781">
        <v>-2.6854499999999998E-3</v>
      </c>
    </row>
    <row r="24782" spans="1:4" x14ac:dyDescent="0.45">
      <c r="A24782">
        <v>0.19039</v>
      </c>
      <c r="B24782">
        <v>1.12709E-2</v>
      </c>
      <c r="C24782">
        <v>0.19039</v>
      </c>
      <c r="D24782">
        <v>-2.67922E-3</v>
      </c>
    </row>
    <row r="24783" spans="1:4" x14ac:dyDescent="0.45">
      <c r="A24783">
        <v>0.190391</v>
      </c>
      <c r="B24783">
        <v>1.12709E-2</v>
      </c>
      <c r="C24783">
        <v>0.190391</v>
      </c>
      <c r="D24783">
        <v>-2.6943599999999998E-3</v>
      </c>
    </row>
    <row r="24784" spans="1:4" x14ac:dyDescent="0.45">
      <c r="A24784">
        <v>0.190391</v>
      </c>
      <c r="B24784">
        <v>1.12709E-2</v>
      </c>
      <c r="C24784">
        <v>0.190391</v>
      </c>
      <c r="D24784">
        <v>-2.6943599999999998E-3</v>
      </c>
    </row>
    <row r="24785" spans="1:4" x14ac:dyDescent="0.45">
      <c r="A24785">
        <v>0.19039200000000001</v>
      </c>
      <c r="B24785">
        <v>1.12709E-2</v>
      </c>
      <c r="C24785">
        <v>0.19039200000000001</v>
      </c>
      <c r="D24785">
        <v>-2.6997000000000002E-3</v>
      </c>
    </row>
    <row r="24786" spans="1:4" x14ac:dyDescent="0.45">
      <c r="A24786">
        <v>0.19039200000000001</v>
      </c>
      <c r="B24786">
        <v>1.12709E-2</v>
      </c>
      <c r="C24786">
        <v>0.19039200000000001</v>
      </c>
      <c r="D24786">
        <v>-2.7166099999999999E-3</v>
      </c>
    </row>
    <row r="24787" spans="1:4" x14ac:dyDescent="0.45">
      <c r="A24787">
        <v>0.19039300000000001</v>
      </c>
      <c r="B24787">
        <v>1.12709E-2</v>
      </c>
      <c r="C24787">
        <v>0.19039300000000001</v>
      </c>
      <c r="D24787">
        <v>-2.7201700000000001E-3</v>
      </c>
    </row>
    <row r="24788" spans="1:4" x14ac:dyDescent="0.45">
      <c r="A24788">
        <v>0.19039300000000001</v>
      </c>
      <c r="B24788">
        <v>1.12709E-2</v>
      </c>
      <c r="C24788">
        <v>0.19039300000000001</v>
      </c>
      <c r="D24788">
        <v>-2.72106E-3</v>
      </c>
    </row>
    <row r="24789" spans="1:4" x14ac:dyDescent="0.45">
      <c r="A24789">
        <v>0.19039400000000001</v>
      </c>
      <c r="B24789">
        <v>1.12709E-2</v>
      </c>
      <c r="C24789">
        <v>0.19039400000000001</v>
      </c>
      <c r="D24789">
        <v>-2.73887E-3</v>
      </c>
    </row>
    <row r="24790" spans="1:4" x14ac:dyDescent="0.45">
      <c r="A24790">
        <v>0.19039400000000001</v>
      </c>
      <c r="B24790">
        <v>1.12709E-2</v>
      </c>
      <c r="C24790">
        <v>0.19039400000000001</v>
      </c>
      <c r="D24790">
        <v>-2.77181E-3</v>
      </c>
    </row>
    <row r="24791" spans="1:4" x14ac:dyDescent="0.45">
      <c r="A24791">
        <v>0.19039500000000001</v>
      </c>
      <c r="B24791">
        <v>1.12709E-2</v>
      </c>
      <c r="C24791">
        <v>0.19039500000000001</v>
      </c>
      <c r="D24791">
        <v>-2.73887E-3</v>
      </c>
    </row>
    <row r="24792" spans="1:4" x14ac:dyDescent="0.45">
      <c r="A24792">
        <v>0.19039500000000001</v>
      </c>
      <c r="B24792">
        <v>1.12709E-2</v>
      </c>
      <c r="C24792">
        <v>0.19039500000000001</v>
      </c>
      <c r="D24792">
        <v>-2.7397599999999999E-3</v>
      </c>
    </row>
    <row r="24793" spans="1:4" x14ac:dyDescent="0.45">
      <c r="A24793">
        <v>0.19039600000000001</v>
      </c>
      <c r="B24793">
        <v>1.12709E-2</v>
      </c>
      <c r="C24793">
        <v>0.19039600000000001</v>
      </c>
      <c r="D24793">
        <v>-2.74866E-3</v>
      </c>
    </row>
    <row r="24794" spans="1:4" x14ac:dyDescent="0.45">
      <c r="A24794">
        <v>0.19039600000000001</v>
      </c>
      <c r="B24794">
        <v>1.12709E-2</v>
      </c>
      <c r="C24794">
        <v>0.19039600000000001</v>
      </c>
      <c r="D24794">
        <v>-2.76647E-3</v>
      </c>
    </row>
    <row r="24795" spans="1:4" x14ac:dyDescent="0.45">
      <c r="A24795">
        <v>0.19039700000000001</v>
      </c>
      <c r="B24795">
        <v>1.12709E-2</v>
      </c>
      <c r="C24795">
        <v>0.19039700000000001</v>
      </c>
      <c r="D24795">
        <v>-2.7637999999999999E-3</v>
      </c>
    </row>
    <row r="24796" spans="1:4" x14ac:dyDescent="0.45">
      <c r="A24796">
        <v>0.19039700000000001</v>
      </c>
      <c r="B24796">
        <v>1.12709E-2</v>
      </c>
      <c r="C24796">
        <v>0.19039700000000001</v>
      </c>
      <c r="D24796">
        <v>-2.7726999999999999E-3</v>
      </c>
    </row>
    <row r="24797" spans="1:4" x14ac:dyDescent="0.45">
      <c r="A24797">
        <v>0.19039800000000001</v>
      </c>
      <c r="B24797">
        <v>1.12709E-2</v>
      </c>
      <c r="C24797">
        <v>0.19039800000000001</v>
      </c>
      <c r="D24797">
        <v>-2.7905E-3</v>
      </c>
    </row>
    <row r="24798" spans="1:4" x14ac:dyDescent="0.45">
      <c r="A24798">
        <v>0.19039800000000001</v>
      </c>
      <c r="B24798">
        <v>1.12709E-2</v>
      </c>
      <c r="C24798">
        <v>0.19039800000000001</v>
      </c>
      <c r="D24798">
        <v>-2.78071E-3</v>
      </c>
    </row>
    <row r="24799" spans="1:4" x14ac:dyDescent="0.45">
      <c r="A24799">
        <v>0.19039900000000001</v>
      </c>
      <c r="B24799">
        <v>1.12709E-2</v>
      </c>
      <c r="C24799">
        <v>0.19039900000000001</v>
      </c>
      <c r="D24799">
        <v>-2.7869399999999999E-3</v>
      </c>
    </row>
    <row r="24800" spans="1:4" x14ac:dyDescent="0.45">
      <c r="A24800">
        <v>0.19039900000000001</v>
      </c>
      <c r="B24800">
        <v>1.12709E-2</v>
      </c>
      <c r="C24800">
        <v>0.19039900000000001</v>
      </c>
      <c r="D24800">
        <v>-2.7869399999999999E-3</v>
      </c>
    </row>
    <row r="24801" spans="1:4" x14ac:dyDescent="0.45">
      <c r="A24801">
        <v>0.19040000000000001</v>
      </c>
      <c r="B24801">
        <v>1.12709E-2</v>
      </c>
      <c r="C24801">
        <v>0.19040000000000001</v>
      </c>
      <c r="D24801">
        <v>-2.78605E-3</v>
      </c>
    </row>
    <row r="24802" spans="1:4" x14ac:dyDescent="0.45">
      <c r="A24802">
        <v>0.19040000000000001</v>
      </c>
      <c r="B24802">
        <v>1.12709E-2</v>
      </c>
      <c r="C24802">
        <v>0.19040000000000001</v>
      </c>
      <c r="D24802">
        <v>-2.8100899999999999E-3</v>
      </c>
    </row>
    <row r="24803" spans="1:4" x14ac:dyDescent="0.45">
      <c r="A24803">
        <v>0.19040099999999999</v>
      </c>
      <c r="B24803">
        <v>1.12709E-2</v>
      </c>
      <c r="C24803">
        <v>0.19040099999999999</v>
      </c>
      <c r="D24803">
        <v>-2.8225500000000001E-3</v>
      </c>
    </row>
    <row r="24804" spans="1:4" x14ac:dyDescent="0.45">
      <c r="A24804">
        <v>0.19040099999999999</v>
      </c>
      <c r="B24804">
        <v>1.12709E-2</v>
      </c>
      <c r="C24804">
        <v>0.19040099999999999</v>
      </c>
      <c r="D24804">
        <v>-2.8385799999999998E-3</v>
      </c>
    </row>
    <row r="24805" spans="1:4" x14ac:dyDescent="0.45">
      <c r="A24805">
        <v>0.19040199999999999</v>
      </c>
      <c r="B24805">
        <v>1.12709E-2</v>
      </c>
      <c r="C24805">
        <v>0.19040199999999999</v>
      </c>
      <c r="D24805">
        <v>-2.83234E-3</v>
      </c>
    </row>
    <row r="24806" spans="1:4" x14ac:dyDescent="0.45">
      <c r="A24806">
        <v>0.19040199999999999</v>
      </c>
      <c r="B24806">
        <v>1.12709E-2</v>
      </c>
      <c r="C24806">
        <v>0.19040199999999999</v>
      </c>
      <c r="D24806">
        <v>-2.8403600000000001E-3</v>
      </c>
    </row>
    <row r="24807" spans="1:4" x14ac:dyDescent="0.45">
      <c r="A24807">
        <v>0.19040299999999999</v>
      </c>
      <c r="B24807">
        <v>1.12709E-2</v>
      </c>
      <c r="C24807">
        <v>0.19040299999999999</v>
      </c>
      <c r="D24807">
        <v>-2.8394700000000002E-3</v>
      </c>
    </row>
    <row r="24808" spans="1:4" x14ac:dyDescent="0.45">
      <c r="A24808">
        <v>0.19040299999999999</v>
      </c>
      <c r="B24808">
        <v>1.12709E-2</v>
      </c>
      <c r="C24808">
        <v>0.19040299999999999</v>
      </c>
      <c r="D24808">
        <v>-2.8448100000000001E-3</v>
      </c>
    </row>
    <row r="24809" spans="1:4" x14ac:dyDescent="0.45">
      <c r="A24809">
        <v>0.19040399999999999</v>
      </c>
      <c r="B24809">
        <v>1.12709E-2</v>
      </c>
      <c r="C24809">
        <v>0.19040399999999999</v>
      </c>
      <c r="D24809">
        <v>-2.8385799999999998E-3</v>
      </c>
    </row>
    <row r="24810" spans="1:4" x14ac:dyDescent="0.45">
      <c r="A24810">
        <v>0.19040399999999999</v>
      </c>
      <c r="B24810">
        <v>1.12709E-2</v>
      </c>
      <c r="C24810">
        <v>0.19040399999999999</v>
      </c>
      <c r="D24810">
        <v>-2.86083E-3</v>
      </c>
    </row>
    <row r="24811" spans="1:4" x14ac:dyDescent="0.45">
      <c r="A24811">
        <v>0.19040499999999999</v>
      </c>
      <c r="B24811">
        <v>1.12709E-2</v>
      </c>
      <c r="C24811">
        <v>0.19040499999999999</v>
      </c>
      <c r="D24811">
        <v>-2.8893199999999999E-3</v>
      </c>
    </row>
    <row r="24812" spans="1:4" x14ac:dyDescent="0.45">
      <c r="A24812">
        <v>0.19040499999999999</v>
      </c>
      <c r="B24812">
        <v>1.12709E-2</v>
      </c>
      <c r="C24812">
        <v>0.19040499999999999</v>
      </c>
      <c r="D24812">
        <v>-2.8617199999999999E-3</v>
      </c>
    </row>
    <row r="24813" spans="1:4" x14ac:dyDescent="0.45">
      <c r="A24813">
        <v>0.19040599999999999</v>
      </c>
      <c r="B24813">
        <v>1.12709E-2</v>
      </c>
      <c r="C24813">
        <v>0.19040599999999999</v>
      </c>
      <c r="D24813">
        <v>-2.85104E-3</v>
      </c>
    </row>
    <row r="24814" spans="1:4" x14ac:dyDescent="0.45">
      <c r="A24814">
        <v>0.19040599999999999</v>
      </c>
      <c r="B24814">
        <v>1.12709E-2</v>
      </c>
      <c r="C24814">
        <v>0.19040599999999999</v>
      </c>
      <c r="D24814">
        <v>-2.8617199999999999E-3</v>
      </c>
    </row>
    <row r="24815" spans="1:4" x14ac:dyDescent="0.45">
      <c r="A24815">
        <v>0.19040699999999999</v>
      </c>
      <c r="B24815">
        <v>1.12709E-2</v>
      </c>
      <c r="C24815">
        <v>0.19040699999999999</v>
      </c>
      <c r="D24815">
        <v>-2.8679500000000002E-3</v>
      </c>
    </row>
    <row r="24816" spans="1:4" x14ac:dyDescent="0.45">
      <c r="A24816">
        <v>0.19040699999999999</v>
      </c>
      <c r="B24816">
        <v>1.12709E-2</v>
      </c>
      <c r="C24816">
        <v>0.19040699999999999</v>
      </c>
      <c r="D24816">
        <v>-2.8572699999999999E-3</v>
      </c>
    </row>
    <row r="24817" spans="1:4" x14ac:dyDescent="0.45">
      <c r="A24817">
        <v>0.19040799999999999</v>
      </c>
      <c r="B24817">
        <v>1.12709E-2</v>
      </c>
      <c r="C24817">
        <v>0.19040799999999999</v>
      </c>
      <c r="D24817">
        <v>-2.8777500000000001E-3</v>
      </c>
    </row>
    <row r="24818" spans="1:4" x14ac:dyDescent="0.45">
      <c r="A24818">
        <v>0.19040799999999999</v>
      </c>
      <c r="B24818">
        <v>1.12709E-2</v>
      </c>
      <c r="C24818">
        <v>0.19040799999999999</v>
      </c>
      <c r="D24818">
        <v>-2.8911000000000002E-3</v>
      </c>
    </row>
    <row r="24819" spans="1:4" x14ac:dyDescent="0.45">
      <c r="A24819">
        <v>0.19040899999999999</v>
      </c>
      <c r="B24819">
        <v>1.12709E-2</v>
      </c>
      <c r="C24819">
        <v>0.19040899999999999</v>
      </c>
      <c r="D24819">
        <v>-2.8848699999999999E-3</v>
      </c>
    </row>
    <row r="24820" spans="1:4" x14ac:dyDescent="0.45">
      <c r="A24820">
        <v>0.19040899999999999</v>
      </c>
      <c r="B24820">
        <v>1.12709E-2</v>
      </c>
      <c r="C24820">
        <v>0.19040899999999999</v>
      </c>
      <c r="D24820">
        <v>-2.8795299999999999E-3</v>
      </c>
    </row>
    <row r="24821" spans="1:4" x14ac:dyDescent="0.45">
      <c r="A24821">
        <v>0.19041</v>
      </c>
      <c r="B24821">
        <v>1.12709E-2</v>
      </c>
      <c r="C24821">
        <v>0.19041</v>
      </c>
      <c r="D24821">
        <v>-2.8902099999999998E-3</v>
      </c>
    </row>
    <row r="24822" spans="1:4" x14ac:dyDescent="0.45">
      <c r="A24822">
        <v>0.19041</v>
      </c>
      <c r="B24822">
        <v>1.12709E-2</v>
      </c>
      <c r="C24822">
        <v>0.19041</v>
      </c>
      <c r="D24822">
        <v>-2.8777500000000001E-3</v>
      </c>
    </row>
    <row r="24823" spans="1:4" x14ac:dyDescent="0.45">
      <c r="A24823">
        <v>0.190411</v>
      </c>
      <c r="B24823">
        <v>1.12709E-2</v>
      </c>
      <c r="C24823">
        <v>0.190411</v>
      </c>
      <c r="D24823">
        <v>-2.8822000000000001E-3</v>
      </c>
    </row>
    <row r="24824" spans="1:4" x14ac:dyDescent="0.45">
      <c r="A24824">
        <v>0.190411</v>
      </c>
      <c r="B24824">
        <v>1.12709E-2</v>
      </c>
      <c r="C24824">
        <v>0.190411</v>
      </c>
      <c r="D24824">
        <v>-2.92137E-3</v>
      </c>
    </row>
    <row r="24825" spans="1:4" x14ac:dyDescent="0.45">
      <c r="A24825">
        <v>0.190412</v>
      </c>
      <c r="B24825">
        <v>1.12709E-2</v>
      </c>
      <c r="C24825">
        <v>0.190412</v>
      </c>
      <c r="D24825">
        <v>-2.9151400000000001E-3</v>
      </c>
    </row>
    <row r="24826" spans="1:4" x14ac:dyDescent="0.45">
      <c r="A24826">
        <v>0.190412</v>
      </c>
      <c r="B24826">
        <v>1.12709E-2</v>
      </c>
      <c r="C24826">
        <v>0.190412</v>
      </c>
      <c r="D24826">
        <v>-2.90624E-3</v>
      </c>
    </row>
    <row r="24827" spans="1:4" x14ac:dyDescent="0.45">
      <c r="A24827">
        <v>0.190413</v>
      </c>
      <c r="B24827">
        <v>1.12709E-2</v>
      </c>
      <c r="C24827">
        <v>0.190413</v>
      </c>
      <c r="D24827">
        <v>-2.9080199999999999E-3</v>
      </c>
    </row>
    <row r="24828" spans="1:4" x14ac:dyDescent="0.45">
      <c r="A24828">
        <v>0.190413</v>
      </c>
      <c r="B24828">
        <v>1.12709E-2</v>
      </c>
      <c r="C24828">
        <v>0.190413</v>
      </c>
      <c r="D24828">
        <v>-2.9195900000000001E-3</v>
      </c>
    </row>
    <row r="24829" spans="1:4" x14ac:dyDescent="0.45">
      <c r="A24829">
        <v>0.190414</v>
      </c>
      <c r="B24829">
        <v>1.12709E-2</v>
      </c>
      <c r="C24829">
        <v>0.190414</v>
      </c>
      <c r="D24829">
        <v>-2.9151400000000001E-3</v>
      </c>
    </row>
    <row r="24830" spans="1:4" x14ac:dyDescent="0.45">
      <c r="A24830">
        <v>0.190414</v>
      </c>
      <c r="B24830">
        <v>1.12709E-2</v>
      </c>
      <c r="C24830">
        <v>0.190414</v>
      </c>
      <c r="D24830">
        <v>-2.9151400000000001E-3</v>
      </c>
    </row>
    <row r="24831" spans="1:4" x14ac:dyDescent="0.45">
      <c r="A24831">
        <v>0.190415</v>
      </c>
      <c r="B24831">
        <v>1.12709E-2</v>
      </c>
      <c r="C24831">
        <v>0.190415</v>
      </c>
      <c r="D24831">
        <v>-2.9338300000000001E-3</v>
      </c>
    </row>
    <row r="24832" spans="1:4" x14ac:dyDescent="0.45">
      <c r="A24832">
        <v>0.190415</v>
      </c>
      <c r="B24832">
        <v>1.12709E-2</v>
      </c>
      <c r="C24832">
        <v>0.190415</v>
      </c>
      <c r="D24832">
        <v>-2.9338300000000001E-3</v>
      </c>
    </row>
    <row r="24833" spans="1:4" x14ac:dyDescent="0.45">
      <c r="A24833">
        <v>0.190416</v>
      </c>
      <c r="B24833">
        <v>1.12709E-2</v>
      </c>
      <c r="C24833">
        <v>0.190416</v>
      </c>
      <c r="D24833">
        <v>-2.9454099999999999E-3</v>
      </c>
    </row>
    <row r="24834" spans="1:4" x14ac:dyDescent="0.45">
      <c r="A24834">
        <v>0.190416</v>
      </c>
      <c r="B24834">
        <v>1.12709E-2</v>
      </c>
      <c r="C24834">
        <v>0.190416</v>
      </c>
      <c r="D24834">
        <v>-2.9338300000000001E-3</v>
      </c>
    </row>
    <row r="24835" spans="1:4" x14ac:dyDescent="0.45">
      <c r="A24835">
        <v>0.190417</v>
      </c>
      <c r="B24835">
        <v>1.12709E-2</v>
      </c>
      <c r="C24835">
        <v>0.190417</v>
      </c>
      <c r="D24835">
        <v>-2.9382800000000001E-3</v>
      </c>
    </row>
    <row r="24836" spans="1:4" x14ac:dyDescent="0.45">
      <c r="A24836">
        <v>0.190417</v>
      </c>
      <c r="B24836">
        <v>1.12709E-2</v>
      </c>
      <c r="C24836">
        <v>0.190417</v>
      </c>
      <c r="D24836">
        <v>-2.9275999999999998E-3</v>
      </c>
    </row>
    <row r="24837" spans="1:4" x14ac:dyDescent="0.45">
      <c r="A24837">
        <v>0.190418</v>
      </c>
      <c r="B24837">
        <v>1.12709E-2</v>
      </c>
      <c r="C24837">
        <v>0.190418</v>
      </c>
      <c r="D24837">
        <v>-2.92137E-3</v>
      </c>
    </row>
    <row r="24838" spans="1:4" x14ac:dyDescent="0.45">
      <c r="A24838">
        <v>0.190418</v>
      </c>
      <c r="B24838">
        <v>1.12709E-2</v>
      </c>
      <c r="C24838">
        <v>0.190418</v>
      </c>
      <c r="D24838">
        <v>-2.9364999999999999E-3</v>
      </c>
    </row>
    <row r="24839" spans="1:4" x14ac:dyDescent="0.45">
      <c r="A24839">
        <v>0.190419</v>
      </c>
      <c r="B24839">
        <v>1.12709E-2</v>
      </c>
      <c r="C24839">
        <v>0.190419</v>
      </c>
      <c r="D24839">
        <v>-2.92582E-3</v>
      </c>
    </row>
    <row r="24840" spans="1:4" x14ac:dyDescent="0.45">
      <c r="A24840">
        <v>0.190419</v>
      </c>
      <c r="B24840">
        <v>1.12709E-2</v>
      </c>
      <c r="C24840">
        <v>0.190419</v>
      </c>
      <c r="D24840">
        <v>-2.9240400000000001E-3</v>
      </c>
    </row>
    <row r="24841" spans="1:4" x14ac:dyDescent="0.45">
      <c r="A24841">
        <v>0.19042000000000001</v>
      </c>
      <c r="B24841">
        <v>1.12709E-2</v>
      </c>
      <c r="C24841">
        <v>0.19042000000000001</v>
      </c>
      <c r="D24841">
        <v>-2.9338300000000001E-3</v>
      </c>
    </row>
    <row r="24842" spans="1:4" x14ac:dyDescent="0.45">
      <c r="A24842">
        <v>0.19042000000000001</v>
      </c>
      <c r="B24842">
        <v>1.12709E-2</v>
      </c>
      <c r="C24842">
        <v>0.19042000000000001</v>
      </c>
      <c r="D24842">
        <v>-2.9311599999999999E-3</v>
      </c>
    </row>
    <row r="24843" spans="1:4" x14ac:dyDescent="0.45">
      <c r="A24843">
        <v>0.19042100000000001</v>
      </c>
      <c r="B24843">
        <v>1.12709E-2</v>
      </c>
      <c r="C24843">
        <v>0.19042100000000001</v>
      </c>
      <c r="D24843">
        <v>-2.9240400000000001E-3</v>
      </c>
    </row>
    <row r="24844" spans="1:4" x14ac:dyDescent="0.45">
      <c r="A24844">
        <v>0.19042100000000001</v>
      </c>
      <c r="B24844">
        <v>1.12709E-2</v>
      </c>
      <c r="C24844">
        <v>0.19042100000000001</v>
      </c>
      <c r="D24844">
        <v>-2.9133599999999998E-3</v>
      </c>
    </row>
    <row r="24845" spans="1:4" x14ac:dyDescent="0.45">
      <c r="A24845">
        <v>0.19042200000000001</v>
      </c>
      <c r="B24845">
        <v>1.12709E-2</v>
      </c>
      <c r="C24845">
        <v>0.19042200000000001</v>
      </c>
      <c r="D24845">
        <v>-2.9560900000000002E-3</v>
      </c>
    </row>
    <row r="24846" spans="1:4" x14ac:dyDescent="0.45">
      <c r="A24846">
        <v>0.19042200000000001</v>
      </c>
      <c r="B24846">
        <v>1.12709E-2</v>
      </c>
      <c r="C24846">
        <v>0.19042200000000001</v>
      </c>
      <c r="D24846">
        <v>-2.9445199999999999E-3</v>
      </c>
    </row>
    <row r="24847" spans="1:4" x14ac:dyDescent="0.45">
      <c r="A24847">
        <v>0.19042300000000001</v>
      </c>
      <c r="B24847">
        <v>1.12709E-2</v>
      </c>
      <c r="C24847">
        <v>0.19042300000000001</v>
      </c>
      <c r="D24847">
        <v>-2.9373899999999998E-3</v>
      </c>
    </row>
    <row r="24848" spans="1:4" x14ac:dyDescent="0.45">
      <c r="A24848">
        <v>0.19042300000000001</v>
      </c>
      <c r="B24848">
        <v>1.12709E-2</v>
      </c>
      <c r="C24848">
        <v>0.19042300000000001</v>
      </c>
      <c r="D24848">
        <v>-2.9382800000000001E-3</v>
      </c>
    </row>
    <row r="24849" spans="1:4" x14ac:dyDescent="0.45">
      <c r="A24849">
        <v>0.19042400000000001</v>
      </c>
      <c r="B24849">
        <v>1.12709E-2</v>
      </c>
      <c r="C24849">
        <v>0.19042400000000001</v>
      </c>
      <c r="D24849">
        <v>-2.9445199999999999E-3</v>
      </c>
    </row>
    <row r="24850" spans="1:4" x14ac:dyDescent="0.45">
      <c r="A24850">
        <v>0.19042400000000001</v>
      </c>
      <c r="B24850">
        <v>1.12709E-2</v>
      </c>
      <c r="C24850">
        <v>0.19042400000000001</v>
      </c>
      <c r="D24850">
        <v>-2.9400699999999999E-3</v>
      </c>
    </row>
    <row r="24851" spans="1:4" x14ac:dyDescent="0.45">
      <c r="A24851">
        <v>0.19042500000000001</v>
      </c>
      <c r="B24851">
        <v>1.12709E-2</v>
      </c>
      <c r="C24851">
        <v>0.19042500000000001</v>
      </c>
      <c r="D24851">
        <v>-2.9391700000000001E-3</v>
      </c>
    </row>
    <row r="24852" spans="1:4" x14ac:dyDescent="0.45">
      <c r="A24852">
        <v>0.19042500000000001</v>
      </c>
      <c r="B24852">
        <v>1.12709E-2</v>
      </c>
      <c r="C24852">
        <v>0.19042500000000001</v>
      </c>
      <c r="D24852">
        <v>-2.9507499999999998E-3</v>
      </c>
    </row>
    <row r="24853" spans="1:4" x14ac:dyDescent="0.45">
      <c r="A24853">
        <v>0.19042600000000001</v>
      </c>
      <c r="B24853">
        <v>1.12709E-2</v>
      </c>
      <c r="C24853">
        <v>0.19042600000000001</v>
      </c>
      <c r="D24853">
        <v>-2.93472E-3</v>
      </c>
    </row>
    <row r="24854" spans="1:4" x14ac:dyDescent="0.45">
      <c r="A24854">
        <v>0.19042600000000001</v>
      </c>
      <c r="B24854">
        <v>1.12709E-2</v>
      </c>
      <c r="C24854">
        <v>0.19042600000000001</v>
      </c>
      <c r="D24854">
        <v>-2.9471900000000001E-3</v>
      </c>
    </row>
    <row r="24855" spans="1:4" x14ac:dyDescent="0.45">
      <c r="A24855">
        <v>0.19042700000000001</v>
      </c>
      <c r="B24855">
        <v>1.12709E-2</v>
      </c>
      <c r="C24855">
        <v>0.19042700000000001</v>
      </c>
      <c r="D24855">
        <v>-2.9382800000000001E-3</v>
      </c>
    </row>
    <row r="24856" spans="1:4" x14ac:dyDescent="0.45">
      <c r="A24856">
        <v>0.19042700000000001</v>
      </c>
      <c r="B24856">
        <v>1.12709E-2</v>
      </c>
      <c r="C24856">
        <v>0.19042700000000001</v>
      </c>
      <c r="D24856">
        <v>-2.92137E-3</v>
      </c>
    </row>
    <row r="24857" spans="1:4" x14ac:dyDescent="0.45">
      <c r="A24857">
        <v>0.19042799999999999</v>
      </c>
      <c r="B24857">
        <v>1.12709E-2</v>
      </c>
      <c r="C24857">
        <v>0.19042799999999999</v>
      </c>
      <c r="D24857">
        <v>-2.9142500000000002E-3</v>
      </c>
    </row>
    <row r="24858" spans="1:4" x14ac:dyDescent="0.45">
      <c r="A24858">
        <v>0.19042799999999999</v>
      </c>
      <c r="B24858">
        <v>1.12709E-2</v>
      </c>
      <c r="C24858">
        <v>0.19042799999999999</v>
      </c>
      <c r="D24858">
        <v>-2.9195900000000001E-3</v>
      </c>
    </row>
    <row r="24859" spans="1:4" x14ac:dyDescent="0.45">
      <c r="A24859">
        <v>0.19042899999999999</v>
      </c>
      <c r="B24859">
        <v>1.12709E-2</v>
      </c>
      <c r="C24859">
        <v>0.19042899999999999</v>
      </c>
      <c r="D24859">
        <v>-2.93561E-3</v>
      </c>
    </row>
    <row r="24860" spans="1:4" x14ac:dyDescent="0.45">
      <c r="A24860">
        <v>0.19042899999999999</v>
      </c>
      <c r="B24860">
        <v>1.12709E-2</v>
      </c>
      <c r="C24860">
        <v>0.19042899999999999</v>
      </c>
      <c r="D24860">
        <v>-2.9169199999999999E-3</v>
      </c>
    </row>
    <row r="24861" spans="1:4" x14ac:dyDescent="0.45">
      <c r="A24861">
        <v>0.19042999999999999</v>
      </c>
      <c r="B24861">
        <v>1.12709E-2</v>
      </c>
      <c r="C24861">
        <v>0.19042999999999999</v>
      </c>
      <c r="D24861">
        <v>-2.9133599999999998E-3</v>
      </c>
    </row>
    <row r="24862" spans="1:4" x14ac:dyDescent="0.45">
      <c r="A24862">
        <v>0.19042999999999999</v>
      </c>
      <c r="B24862">
        <v>1.12709E-2</v>
      </c>
      <c r="C24862">
        <v>0.19042999999999999</v>
      </c>
      <c r="D24862">
        <v>-2.9169199999999999E-3</v>
      </c>
    </row>
    <row r="24863" spans="1:4" x14ac:dyDescent="0.45">
      <c r="A24863">
        <v>0.19043099999999999</v>
      </c>
      <c r="B24863">
        <v>1.12709E-2</v>
      </c>
      <c r="C24863">
        <v>0.19043099999999999</v>
      </c>
      <c r="D24863">
        <v>-2.9151400000000001E-3</v>
      </c>
    </row>
    <row r="24864" spans="1:4" x14ac:dyDescent="0.45">
      <c r="A24864">
        <v>0.19043099999999999</v>
      </c>
      <c r="B24864">
        <v>1.12709E-2</v>
      </c>
      <c r="C24864">
        <v>0.19043099999999999</v>
      </c>
      <c r="D24864">
        <v>-2.9053500000000001E-3</v>
      </c>
    </row>
    <row r="24865" spans="1:4" x14ac:dyDescent="0.45">
      <c r="A24865">
        <v>0.19043199999999999</v>
      </c>
      <c r="B24865">
        <v>1.12709E-2</v>
      </c>
      <c r="C24865">
        <v>0.19043199999999999</v>
      </c>
      <c r="D24865">
        <v>-2.8937699999999999E-3</v>
      </c>
    </row>
    <row r="24866" spans="1:4" x14ac:dyDescent="0.45">
      <c r="A24866">
        <v>0.19043199999999999</v>
      </c>
      <c r="B24866">
        <v>1.12709E-2</v>
      </c>
      <c r="C24866">
        <v>0.19043199999999999</v>
      </c>
      <c r="D24866">
        <v>-2.9053500000000001E-3</v>
      </c>
    </row>
    <row r="24867" spans="1:4" x14ac:dyDescent="0.45">
      <c r="A24867">
        <v>0.19043299999999999</v>
      </c>
      <c r="B24867">
        <v>1.12709E-2</v>
      </c>
      <c r="C24867">
        <v>0.19043299999999999</v>
      </c>
      <c r="D24867">
        <v>-2.9151400000000001E-3</v>
      </c>
    </row>
    <row r="24868" spans="1:4" x14ac:dyDescent="0.45">
      <c r="A24868">
        <v>0.19043299999999999</v>
      </c>
      <c r="B24868">
        <v>1.12709E-2</v>
      </c>
      <c r="C24868">
        <v>0.19043299999999999</v>
      </c>
      <c r="D24868">
        <v>-2.9053500000000001E-3</v>
      </c>
    </row>
    <row r="24869" spans="1:4" x14ac:dyDescent="0.45">
      <c r="A24869">
        <v>0.19043399999999999</v>
      </c>
      <c r="B24869">
        <v>1.12709E-2</v>
      </c>
      <c r="C24869">
        <v>0.19043399999999999</v>
      </c>
      <c r="D24869">
        <v>-2.8964400000000001E-3</v>
      </c>
    </row>
    <row r="24870" spans="1:4" x14ac:dyDescent="0.45">
      <c r="A24870">
        <v>0.19043399999999999</v>
      </c>
      <c r="B24870">
        <v>1.12709E-2</v>
      </c>
      <c r="C24870">
        <v>0.19043399999999999</v>
      </c>
      <c r="D24870">
        <v>-2.8964400000000001E-3</v>
      </c>
    </row>
    <row r="24871" spans="1:4" x14ac:dyDescent="0.45">
      <c r="A24871">
        <v>0.19043499999999999</v>
      </c>
      <c r="B24871">
        <v>1.12709E-2</v>
      </c>
      <c r="C24871">
        <v>0.19043499999999999</v>
      </c>
      <c r="D24871">
        <v>-2.8893199999999999E-3</v>
      </c>
    </row>
    <row r="24872" spans="1:4" x14ac:dyDescent="0.45">
      <c r="A24872">
        <v>0.19043499999999999</v>
      </c>
      <c r="B24872">
        <v>1.12709E-2</v>
      </c>
      <c r="C24872">
        <v>0.19043499999999999</v>
      </c>
      <c r="D24872">
        <v>-2.9017800000000001E-3</v>
      </c>
    </row>
    <row r="24873" spans="1:4" x14ac:dyDescent="0.45">
      <c r="A24873">
        <v>0.19043599999999999</v>
      </c>
      <c r="B24873">
        <v>1.12709E-2</v>
      </c>
      <c r="C24873">
        <v>0.19043599999999999</v>
      </c>
      <c r="D24873">
        <v>-2.9044600000000002E-3</v>
      </c>
    </row>
    <row r="24874" spans="1:4" x14ac:dyDescent="0.45">
      <c r="A24874">
        <v>0.19043599999999999</v>
      </c>
      <c r="B24874">
        <v>1.12709E-2</v>
      </c>
      <c r="C24874">
        <v>0.19043599999999999</v>
      </c>
      <c r="D24874">
        <v>-2.8902099999999998E-3</v>
      </c>
    </row>
    <row r="24875" spans="1:4" x14ac:dyDescent="0.45">
      <c r="A24875">
        <v>0.190437</v>
      </c>
      <c r="B24875">
        <v>1.12709E-2</v>
      </c>
      <c r="C24875">
        <v>0.190437</v>
      </c>
      <c r="D24875">
        <v>-2.8893199999999999E-3</v>
      </c>
    </row>
    <row r="24876" spans="1:4" x14ac:dyDescent="0.45">
      <c r="A24876">
        <v>0.190437</v>
      </c>
      <c r="B24876">
        <v>1.12709E-2</v>
      </c>
      <c r="C24876">
        <v>0.190437</v>
      </c>
      <c r="D24876">
        <v>-2.9008900000000002E-3</v>
      </c>
    </row>
    <row r="24877" spans="1:4" x14ac:dyDescent="0.45">
      <c r="A24877">
        <v>0.190438</v>
      </c>
      <c r="B24877">
        <v>1.12709E-2</v>
      </c>
      <c r="C24877">
        <v>0.190438</v>
      </c>
      <c r="D24877">
        <v>-2.86885E-3</v>
      </c>
    </row>
    <row r="24878" spans="1:4" x14ac:dyDescent="0.45">
      <c r="A24878">
        <v>0.190438</v>
      </c>
      <c r="B24878">
        <v>1.12432E-2</v>
      </c>
      <c r="C24878">
        <v>0.190438</v>
      </c>
      <c r="D24878">
        <v>-2.85549E-3</v>
      </c>
    </row>
    <row r="24879" spans="1:4" x14ac:dyDescent="0.45">
      <c r="A24879">
        <v>0.190439</v>
      </c>
      <c r="B24879">
        <v>1.11666E-2</v>
      </c>
      <c r="C24879">
        <v>0.190439</v>
      </c>
      <c r="D24879">
        <v>-2.8679500000000002E-3</v>
      </c>
    </row>
    <row r="24880" spans="1:4" x14ac:dyDescent="0.45">
      <c r="A24880">
        <v>0.190439</v>
      </c>
      <c r="B24880">
        <v>1.1121199999999999E-2</v>
      </c>
      <c r="C24880">
        <v>0.190439</v>
      </c>
      <c r="D24880">
        <v>-2.8643900000000001E-3</v>
      </c>
    </row>
    <row r="24881" spans="1:4" x14ac:dyDescent="0.45">
      <c r="A24881">
        <v>0.19044</v>
      </c>
      <c r="B24881">
        <v>1.1074000000000001E-2</v>
      </c>
      <c r="C24881">
        <v>0.19044</v>
      </c>
      <c r="D24881">
        <v>-2.8483699999999998E-3</v>
      </c>
    </row>
    <row r="24882" spans="1:4" x14ac:dyDescent="0.45">
      <c r="A24882">
        <v>0.19044</v>
      </c>
      <c r="B24882">
        <v>1.10223E-2</v>
      </c>
      <c r="C24882">
        <v>0.19044</v>
      </c>
      <c r="D24882">
        <v>-2.8457000000000001E-3</v>
      </c>
    </row>
    <row r="24883" spans="1:4" x14ac:dyDescent="0.45">
      <c r="A24883">
        <v>0.190441</v>
      </c>
      <c r="B24883">
        <v>1.0961800000000001E-2</v>
      </c>
      <c r="C24883">
        <v>0.190441</v>
      </c>
      <c r="D24883">
        <v>-2.8439200000000002E-3</v>
      </c>
    </row>
    <row r="24884" spans="1:4" x14ac:dyDescent="0.45">
      <c r="A24884">
        <v>0.190441</v>
      </c>
      <c r="B24884">
        <v>1.0910100000000001E-2</v>
      </c>
      <c r="C24884">
        <v>0.190441</v>
      </c>
      <c r="D24884">
        <v>-2.8376899999999999E-3</v>
      </c>
    </row>
    <row r="24885" spans="1:4" x14ac:dyDescent="0.45">
      <c r="A24885">
        <v>0.190442</v>
      </c>
      <c r="B24885">
        <v>1.08647E-2</v>
      </c>
      <c r="C24885">
        <v>0.190442</v>
      </c>
      <c r="D24885">
        <v>-2.8243299999999999E-3</v>
      </c>
    </row>
    <row r="24886" spans="1:4" x14ac:dyDescent="0.45">
      <c r="A24886">
        <v>0.190442</v>
      </c>
      <c r="B24886">
        <v>1.0781799999999999E-2</v>
      </c>
      <c r="C24886">
        <v>0.190442</v>
      </c>
      <c r="D24886">
        <v>-2.8341299999999998E-3</v>
      </c>
    </row>
    <row r="24887" spans="1:4" x14ac:dyDescent="0.45">
      <c r="A24887">
        <v>0.190443</v>
      </c>
      <c r="B24887">
        <v>1.0760499999999999E-2</v>
      </c>
      <c r="C24887">
        <v>0.190443</v>
      </c>
      <c r="D24887">
        <v>-2.8092E-3</v>
      </c>
    </row>
    <row r="24888" spans="1:4" x14ac:dyDescent="0.45">
      <c r="A24888">
        <v>0.190443</v>
      </c>
      <c r="B24888">
        <v>1.0675E-2</v>
      </c>
      <c r="C24888">
        <v>0.190443</v>
      </c>
      <c r="D24888">
        <v>-2.8198799999999999E-3</v>
      </c>
    </row>
    <row r="24889" spans="1:4" x14ac:dyDescent="0.45">
      <c r="A24889">
        <v>0.190444</v>
      </c>
      <c r="B24889">
        <v>1.06269E-2</v>
      </c>
      <c r="C24889">
        <v>0.190444</v>
      </c>
      <c r="D24889">
        <v>-2.8172100000000001E-3</v>
      </c>
    </row>
    <row r="24890" spans="1:4" x14ac:dyDescent="0.45">
      <c r="A24890">
        <v>0.190444</v>
      </c>
      <c r="B24890">
        <v>1.0566300000000001E-2</v>
      </c>
      <c r="C24890">
        <v>0.190444</v>
      </c>
      <c r="D24890">
        <v>-2.8100899999999999E-3</v>
      </c>
    </row>
    <row r="24891" spans="1:4" x14ac:dyDescent="0.45">
      <c r="A24891">
        <v>0.190445</v>
      </c>
      <c r="B24891">
        <v>1.05182E-2</v>
      </c>
      <c r="C24891">
        <v>0.190445</v>
      </c>
      <c r="D24891">
        <v>-2.8020800000000002E-3</v>
      </c>
    </row>
    <row r="24892" spans="1:4" x14ac:dyDescent="0.45">
      <c r="A24892">
        <v>0.190445</v>
      </c>
      <c r="B24892">
        <v>1.0455799999999999E-2</v>
      </c>
      <c r="C24892">
        <v>0.190445</v>
      </c>
      <c r="D24892">
        <v>-2.7967299999999999E-3</v>
      </c>
    </row>
    <row r="24893" spans="1:4" x14ac:dyDescent="0.45">
      <c r="A24893">
        <v>0.190446</v>
      </c>
      <c r="B24893">
        <v>1.0381E-2</v>
      </c>
      <c r="C24893">
        <v>0.190446</v>
      </c>
      <c r="D24893">
        <v>-2.8074200000000001E-3</v>
      </c>
    </row>
    <row r="24894" spans="1:4" x14ac:dyDescent="0.45">
      <c r="A24894">
        <v>0.190446</v>
      </c>
      <c r="B24894">
        <v>1.03427E-2</v>
      </c>
      <c r="C24894">
        <v>0.190446</v>
      </c>
      <c r="D24894">
        <v>-2.7905E-3</v>
      </c>
    </row>
    <row r="24895" spans="1:4" x14ac:dyDescent="0.45">
      <c r="A24895">
        <v>0.19044700000000001</v>
      </c>
      <c r="B24895">
        <v>1.02848E-2</v>
      </c>
      <c r="C24895">
        <v>0.19044700000000001</v>
      </c>
      <c r="D24895">
        <v>-2.7789300000000002E-3</v>
      </c>
    </row>
    <row r="24896" spans="1:4" x14ac:dyDescent="0.45">
      <c r="A24896">
        <v>0.19044700000000001</v>
      </c>
      <c r="B24896">
        <v>1.0234E-2</v>
      </c>
      <c r="C24896">
        <v>0.19044700000000001</v>
      </c>
      <c r="D24896">
        <v>-2.7691399999999998E-3</v>
      </c>
    </row>
    <row r="24897" spans="1:4" x14ac:dyDescent="0.45">
      <c r="A24897">
        <v>0.19044800000000001</v>
      </c>
      <c r="B24897">
        <v>1.0149399999999999E-2</v>
      </c>
      <c r="C24897">
        <v>0.19044800000000001</v>
      </c>
      <c r="D24897">
        <v>-2.7789300000000002E-3</v>
      </c>
    </row>
    <row r="24898" spans="1:4" x14ac:dyDescent="0.45">
      <c r="A24898">
        <v>0.19044800000000001</v>
      </c>
      <c r="B24898">
        <v>1.0118200000000001E-2</v>
      </c>
      <c r="C24898">
        <v>0.19044800000000001</v>
      </c>
      <c r="D24898">
        <v>-2.76202E-3</v>
      </c>
    </row>
    <row r="24899" spans="1:4" x14ac:dyDescent="0.45">
      <c r="A24899">
        <v>0.19044900000000001</v>
      </c>
      <c r="B24899">
        <v>1.0076399999999999E-2</v>
      </c>
      <c r="C24899">
        <v>0.19044900000000001</v>
      </c>
      <c r="D24899">
        <v>-2.72997E-3</v>
      </c>
    </row>
    <row r="24900" spans="1:4" x14ac:dyDescent="0.45">
      <c r="A24900">
        <v>0.19044900000000001</v>
      </c>
      <c r="B24900">
        <v>9.9899800000000007E-3</v>
      </c>
      <c r="C24900">
        <v>0.19044900000000001</v>
      </c>
      <c r="D24900">
        <v>-2.74332E-3</v>
      </c>
    </row>
    <row r="24901" spans="1:4" x14ac:dyDescent="0.45">
      <c r="A24901">
        <v>0.19045000000000001</v>
      </c>
      <c r="B24901">
        <v>9.9570200000000005E-3</v>
      </c>
      <c r="C24901">
        <v>0.19045000000000001</v>
      </c>
      <c r="D24901">
        <v>-2.7273000000000002E-3</v>
      </c>
    </row>
    <row r="24902" spans="1:4" x14ac:dyDescent="0.45">
      <c r="A24902">
        <v>0.19045000000000001</v>
      </c>
      <c r="B24902">
        <v>9.9000100000000008E-3</v>
      </c>
      <c r="C24902">
        <v>0.19045000000000001</v>
      </c>
      <c r="D24902">
        <v>-2.7174999999999999E-3</v>
      </c>
    </row>
    <row r="24903" spans="1:4" x14ac:dyDescent="0.45">
      <c r="A24903">
        <v>0.19045100000000001</v>
      </c>
      <c r="B24903">
        <v>9.8465700000000007E-3</v>
      </c>
      <c r="C24903">
        <v>0.19045100000000001</v>
      </c>
      <c r="D24903">
        <v>-2.7059300000000001E-3</v>
      </c>
    </row>
    <row r="24904" spans="1:4" x14ac:dyDescent="0.45">
      <c r="A24904">
        <v>0.19045100000000001</v>
      </c>
      <c r="B24904">
        <v>9.7868899999999995E-3</v>
      </c>
      <c r="C24904">
        <v>0.19045100000000001</v>
      </c>
      <c r="D24904">
        <v>-2.7023699999999999E-3</v>
      </c>
    </row>
    <row r="24905" spans="1:4" x14ac:dyDescent="0.45">
      <c r="A24905">
        <v>0.19045200000000001</v>
      </c>
      <c r="B24905">
        <v>9.7387900000000006E-3</v>
      </c>
      <c r="C24905">
        <v>0.19045200000000001</v>
      </c>
      <c r="D24905">
        <v>-2.6898999999999998E-3</v>
      </c>
    </row>
    <row r="24906" spans="1:4" x14ac:dyDescent="0.45">
      <c r="A24906">
        <v>0.19045200000000001</v>
      </c>
      <c r="B24906">
        <v>9.6844600000000006E-3</v>
      </c>
      <c r="C24906">
        <v>0.19045200000000001</v>
      </c>
      <c r="D24906">
        <v>-2.67922E-3</v>
      </c>
    </row>
    <row r="24907" spans="1:4" x14ac:dyDescent="0.45">
      <c r="A24907">
        <v>0.19045300000000001</v>
      </c>
      <c r="B24907">
        <v>9.6185400000000001E-3</v>
      </c>
      <c r="C24907">
        <v>0.19045300000000001</v>
      </c>
      <c r="D24907">
        <v>-2.68367E-3</v>
      </c>
    </row>
    <row r="24908" spans="1:4" x14ac:dyDescent="0.45">
      <c r="A24908">
        <v>0.19045300000000001</v>
      </c>
      <c r="B24908">
        <v>9.5927100000000008E-3</v>
      </c>
      <c r="C24908">
        <v>0.19045300000000001</v>
      </c>
      <c r="D24908">
        <v>-2.65073E-3</v>
      </c>
    </row>
    <row r="24909" spans="1:4" x14ac:dyDescent="0.45">
      <c r="A24909">
        <v>0.19045400000000001</v>
      </c>
      <c r="B24909">
        <v>9.5241200000000005E-3</v>
      </c>
      <c r="C24909">
        <v>0.19045400000000001</v>
      </c>
      <c r="D24909">
        <v>-2.64094E-3</v>
      </c>
    </row>
    <row r="24910" spans="1:4" x14ac:dyDescent="0.45">
      <c r="A24910">
        <v>0.19045400000000001</v>
      </c>
      <c r="B24910">
        <v>9.4493000000000008E-3</v>
      </c>
      <c r="C24910">
        <v>0.19045400000000001</v>
      </c>
      <c r="D24910">
        <v>-2.6587500000000001E-3</v>
      </c>
    </row>
    <row r="24911" spans="1:4" x14ac:dyDescent="0.45">
      <c r="A24911">
        <v>0.19045500000000001</v>
      </c>
      <c r="B24911">
        <v>9.3967500000000006E-3</v>
      </c>
      <c r="C24911">
        <v>0.19045500000000001</v>
      </c>
      <c r="D24911">
        <v>-2.6471699999999999E-3</v>
      </c>
    </row>
    <row r="24912" spans="1:4" x14ac:dyDescent="0.45">
      <c r="A24912">
        <v>0.19045500000000001</v>
      </c>
      <c r="B24912">
        <v>9.3593400000000007E-3</v>
      </c>
      <c r="C24912">
        <v>0.19045500000000001</v>
      </c>
      <c r="D24912">
        <v>-2.62225E-3</v>
      </c>
    </row>
    <row r="24913" spans="1:4" x14ac:dyDescent="0.45">
      <c r="A24913">
        <v>0.19045599999999999</v>
      </c>
      <c r="B24913">
        <v>9.2854099999999992E-3</v>
      </c>
      <c r="C24913">
        <v>0.19045599999999999</v>
      </c>
      <c r="D24913">
        <v>-2.6204700000000002E-3</v>
      </c>
    </row>
    <row r="24914" spans="1:4" x14ac:dyDescent="0.45">
      <c r="A24914">
        <v>0.19045599999999999</v>
      </c>
      <c r="B24914">
        <v>9.2141500000000008E-3</v>
      </c>
      <c r="C24914">
        <v>0.19045599999999999</v>
      </c>
      <c r="D24914">
        <v>-2.6302600000000001E-3</v>
      </c>
    </row>
    <row r="24915" spans="1:4" x14ac:dyDescent="0.45">
      <c r="A24915">
        <v>0.19045699999999999</v>
      </c>
      <c r="B24915">
        <v>9.1785200000000008E-3</v>
      </c>
      <c r="C24915">
        <v>0.19045699999999999</v>
      </c>
      <c r="D24915">
        <v>-2.60444E-3</v>
      </c>
    </row>
    <row r="24916" spans="1:4" x14ac:dyDescent="0.45">
      <c r="A24916">
        <v>0.19045699999999999</v>
      </c>
      <c r="B24916">
        <v>9.1099300000000005E-3</v>
      </c>
      <c r="C24916">
        <v>0.19045699999999999</v>
      </c>
      <c r="D24916">
        <v>-2.5910899999999999E-3</v>
      </c>
    </row>
    <row r="24917" spans="1:4" x14ac:dyDescent="0.45">
      <c r="A24917">
        <v>0.19045799999999999</v>
      </c>
      <c r="B24917">
        <v>9.0573800000000003E-3</v>
      </c>
      <c r="C24917">
        <v>0.19045799999999999</v>
      </c>
      <c r="D24917">
        <v>-2.5821799999999999E-3</v>
      </c>
    </row>
    <row r="24918" spans="1:4" x14ac:dyDescent="0.45">
      <c r="A24918">
        <v>0.19045799999999999</v>
      </c>
      <c r="B24918">
        <v>8.9994800000000007E-3</v>
      </c>
      <c r="C24918">
        <v>0.19045799999999999</v>
      </c>
      <c r="D24918">
        <v>-2.5732799999999998E-3</v>
      </c>
    </row>
    <row r="24919" spans="1:4" x14ac:dyDescent="0.45">
      <c r="A24919">
        <v>0.19045899999999999</v>
      </c>
      <c r="B24919">
        <v>8.9264400000000008E-3</v>
      </c>
      <c r="C24919">
        <v>0.19045899999999999</v>
      </c>
      <c r="D24919">
        <v>-2.5679399999999999E-3</v>
      </c>
    </row>
    <row r="24920" spans="1:4" x14ac:dyDescent="0.45">
      <c r="A24920">
        <v>0.19045899999999999</v>
      </c>
      <c r="B24920">
        <v>8.8917100000000006E-3</v>
      </c>
      <c r="C24920">
        <v>0.19045899999999999</v>
      </c>
      <c r="D24920">
        <v>-2.5403399999999999E-3</v>
      </c>
    </row>
    <row r="24921" spans="1:4" x14ac:dyDescent="0.45">
      <c r="A24921">
        <v>0.19045999999999999</v>
      </c>
      <c r="B24921">
        <v>8.8266799999999999E-3</v>
      </c>
      <c r="C24921">
        <v>0.19045999999999999</v>
      </c>
      <c r="D24921">
        <v>-2.5376700000000001E-3</v>
      </c>
    </row>
    <row r="24922" spans="1:4" x14ac:dyDescent="0.45">
      <c r="A24922">
        <v>0.19045999999999999</v>
      </c>
      <c r="B24922">
        <v>8.7812600000000008E-3</v>
      </c>
      <c r="C24922">
        <v>0.19045999999999999</v>
      </c>
      <c r="D24922">
        <v>-2.5189800000000001E-3</v>
      </c>
    </row>
    <row r="24923" spans="1:4" x14ac:dyDescent="0.45">
      <c r="A24923">
        <v>0.19046099999999999</v>
      </c>
      <c r="B24923">
        <v>8.71801E-3</v>
      </c>
      <c r="C24923">
        <v>0.19046099999999999</v>
      </c>
      <c r="D24923">
        <v>-2.5127499999999998E-3</v>
      </c>
    </row>
    <row r="24924" spans="1:4" x14ac:dyDescent="0.45">
      <c r="A24924">
        <v>0.19046099999999999</v>
      </c>
      <c r="B24924">
        <v>8.6681299999999996E-3</v>
      </c>
      <c r="C24924">
        <v>0.19046099999999999</v>
      </c>
      <c r="D24924">
        <v>-2.4958300000000001E-3</v>
      </c>
    </row>
    <row r="24925" spans="1:4" x14ac:dyDescent="0.45">
      <c r="A24925">
        <v>0.19046199999999999</v>
      </c>
      <c r="B24925">
        <v>8.6155799999999994E-3</v>
      </c>
      <c r="C24925">
        <v>0.19046199999999999</v>
      </c>
      <c r="D24925">
        <v>-2.4842599999999999E-3</v>
      </c>
    </row>
    <row r="24926" spans="1:4" x14ac:dyDescent="0.45">
      <c r="A24926">
        <v>0.19046199999999999</v>
      </c>
      <c r="B24926">
        <v>8.5728200000000001E-3</v>
      </c>
      <c r="C24926">
        <v>0.19046199999999999</v>
      </c>
      <c r="D24926">
        <v>-2.4655599999999999E-3</v>
      </c>
    </row>
    <row r="24927" spans="1:4" x14ac:dyDescent="0.45">
      <c r="A24927">
        <v>0.19046299999999999</v>
      </c>
      <c r="B24927">
        <v>8.4890999999999994E-3</v>
      </c>
      <c r="C24927">
        <v>0.19046299999999999</v>
      </c>
      <c r="D24927">
        <v>-2.4700099999999999E-3</v>
      </c>
    </row>
    <row r="24928" spans="1:4" x14ac:dyDescent="0.45">
      <c r="A24928">
        <v>0.19046299999999999</v>
      </c>
      <c r="B24928">
        <v>8.4365399999999993E-3</v>
      </c>
      <c r="C24928">
        <v>0.19046299999999999</v>
      </c>
      <c r="D24928">
        <v>-2.45933E-3</v>
      </c>
    </row>
    <row r="24929" spans="1:4" x14ac:dyDescent="0.45">
      <c r="A24929">
        <v>0.19046399999999999</v>
      </c>
      <c r="B24929">
        <v>8.3955699999999998E-3</v>
      </c>
      <c r="C24929">
        <v>0.19046399999999999</v>
      </c>
      <c r="D24929">
        <v>-2.43618E-3</v>
      </c>
    </row>
    <row r="24930" spans="1:4" x14ac:dyDescent="0.45">
      <c r="A24930">
        <v>0.19046399999999999</v>
      </c>
      <c r="B24930">
        <v>8.3563800000000001E-3</v>
      </c>
      <c r="C24930">
        <v>0.19046399999999999</v>
      </c>
      <c r="D24930">
        <v>-2.4112600000000001E-3</v>
      </c>
    </row>
    <row r="24931" spans="1:4" x14ac:dyDescent="0.45">
      <c r="A24931">
        <v>0.190465</v>
      </c>
      <c r="B24931">
        <v>8.2681899999999999E-3</v>
      </c>
      <c r="C24931">
        <v>0.190465</v>
      </c>
      <c r="D24931">
        <v>-2.4183799999999999E-3</v>
      </c>
    </row>
    <row r="24932" spans="1:4" x14ac:dyDescent="0.45">
      <c r="A24932">
        <v>0.190465</v>
      </c>
      <c r="B24932">
        <v>8.2147499999999998E-3</v>
      </c>
      <c r="C24932">
        <v>0.190465</v>
      </c>
      <c r="D24932">
        <v>-2.4139299999999999E-3</v>
      </c>
    </row>
    <row r="24933" spans="1:4" x14ac:dyDescent="0.45">
      <c r="A24933">
        <v>0.190466</v>
      </c>
      <c r="B24933">
        <v>8.1657599999999993E-3</v>
      </c>
      <c r="C24933">
        <v>0.190466</v>
      </c>
      <c r="D24933">
        <v>-2.3916699999999998E-3</v>
      </c>
    </row>
    <row r="24934" spans="1:4" x14ac:dyDescent="0.45">
      <c r="A24934">
        <v>0.190466</v>
      </c>
      <c r="B24934">
        <v>8.0882699999999998E-3</v>
      </c>
      <c r="C24934">
        <v>0.190466</v>
      </c>
      <c r="D24934">
        <v>-2.3872199999999998E-3</v>
      </c>
    </row>
    <row r="24935" spans="1:4" x14ac:dyDescent="0.45">
      <c r="A24935">
        <v>0.190467</v>
      </c>
      <c r="B24935">
        <v>8.0348199999999998E-3</v>
      </c>
      <c r="C24935">
        <v>0.190467</v>
      </c>
      <c r="D24935">
        <v>-2.3712E-3</v>
      </c>
    </row>
    <row r="24936" spans="1:4" x14ac:dyDescent="0.45">
      <c r="A24936">
        <v>0.190467</v>
      </c>
      <c r="B24936">
        <v>7.9849399999999994E-3</v>
      </c>
      <c r="C24936">
        <v>0.190467</v>
      </c>
      <c r="D24936">
        <v>-2.3525E-3</v>
      </c>
    </row>
    <row r="24937" spans="1:4" x14ac:dyDescent="0.45">
      <c r="A24937">
        <v>0.190468</v>
      </c>
      <c r="B24937">
        <v>7.9297199999999995E-3</v>
      </c>
      <c r="C24937">
        <v>0.190468</v>
      </c>
      <c r="D24937">
        <v>-2.3409300000000002E-3</v>
      </c>
    </row>
    <row r="24938" spans="1:4" x14ac:dyDescent="0.45">
      <c r="A24938">
        <v>0.190468</v>
      </c>
      <c r="B24938">
        <v>7.8673700000000003E-3</v>
      </c>
      <c r="C24938">
        <v>0.190468</v>
      </c>
      <c r="D24938">
        <v>-2.3284600000000001E-3</v>
      </c>
    </row>
    <row r="24939" spans="1:4" x14ac:dyDescent="0.45">
      <c r="A24939">
        <v>0.190469</v>
      </c>
      <c r="B24939">
        <v>7.8201599999999996E-3</v>
      </c>
      <c r="C24939">
        <v>0.190469</v>
      </c>
      <c r="D24939">
        <v>-2.31066E-3</v>
      </c>
    </row>
    <row r="24940" spans="1:4" x14ac:dyDescent="0.45">
      <c r="A24940">
        <v>0.190469</v>
      </c>
      <c r="B24940">
        <v>7.7462299999999998E-3</v>
      </c>
      <c r="C24940">
        <v>0.190469</v>
      </c>
      <c r="D24940">
        <v>-2.3035400000000002E-3</v>
      </c>
    </row>
    <row r="24941" spans="1:4" x14ac:dyDescent="0.45">
      <c r="A24941">
        <v>0.19047</v>
      </c>
      <c r="B24941">
        <v>7.6598300000000003E-3</v>
      </c>
      <c r="C24941">
        <v>0.19047</v>
      </c>
      <c r="D24941">
        <v>-2.3124399999999998E-3</v>
      </c>
    </row>
    <row r="24942" spans="1:4" x14ac:dyDescent="0.45">
      <c r="A24942">
        <v>0.19047</v>
      </c>
      <c r="B24942">
        <v>7.6464599999999999E-3</v>
      </c>
      <c r="C24942">
        <v>0.19047</v>
      </c>
      <c r="D24942">
        <v>-2.2643699999999999E-3</v>
      </c>
    </row>
    <row r="24943" spans="1:4" x14ac:dyDescent="0.45">
      <c r="A24943">
        <v>0.190471</v>
      </c>
      <c r="B24943">
        <v>7.5858999999999996E-3</v>
      </c>
      <c r="C24943">
        <v>0.190471</v>
      </c>
      <c r="D24943">
        <v>-2.2518999999999998E-3</v>
      </c>
    </row>
    <row r="24944" spans="1:4" x14ac:dyDescent="0.45">
      <c r="A24944">
        <v>0.190471</v>
      </c>
      <c r="B24944">
        <v>7.5244300000000004E-3</v>
      </c>
      <c r="C24944">
        <v>0.190471</v>
      </c>
      <c r="D24944">
        <v>-2.2412199999999999E-3</v>
      </c>
    </row>
    <row r="24945" spans="1:4" x14ac:dyDescent="0.45">
      <c r="A24945">
        <v>0.190472</v>
      </c>
      <c r="B24945">
        <v>7.4629700000000002E-3</v>
      </c>
      <c r="C24945">
        <v>0.190472</v>
      </c>
      <c r="D24945">
        <v>-2.23054E-3</v>
      </c>
    </row>
    <row r="24946" spans="1:4" x14ac:dyDescent="0.45">
      <c r="A24946">
        <v>0.190472</v>
      </c>
      <c r="B24946">
        <v>7.4113099999999999E-3</v>
      </c>
      <c r="C24946">
        <v>0.190472</v>
      </c>
      <c r="D24946">
        <v>-2.2100599999999998E-3</v>
      </c>
    </row>
    <row r="24947" spans="1:4" x14ac:dyDescent="0.45">
      <c r="A24947">
        <v>0.190473</v>
      </c>
      <c r="B24947">
        <v>7.3578699999999999E-3</v>
      </c>
      <c r="C24947">
        <v>0.190473</v>
      </c>
      <c r="D24947">
        <v>-2.19404E-3</v>
      </c>
    </row>
    <row r="24948" spans="1:4" x14ac:dyDescent="0.45">
      <c r="A24948">
        <v>0.190473</v>
      </c>
      <c r="B24948">
        <v>7.2821600000000002E-3</v>
      </c>
      <c r="C24948">
        <v>0.190473</v>
      </c>
      <c r="D24948">
        <v>-2.1949299999999999E-3</v>
      </c>
    </row>
    <row r="24949" spans="1:4" x14ac:dyDescent="0.45">
      <c r="A24949">
        <v>0.190474</v>
      </c>
      <c r="B24949">
        <v>7.2429599999999997E-3</v>
      </c>
      <c r="C24949">
        <v>0.190474</v>
      </c>
      <c r="D24949">
        <v>-2.1682200000000002E-3</v>
      </c>
    </row>
    <row r="24950" spans="1:4" x14ac:dyDescent="0.45">
      <c r="A24950">
        <v>0.190474</v>
      </c>
      <c r="B24950">
        <v>7.1904100000000004E-3</v>
      </c>
      <c r="C24950">
        <v>0.190474</v>
      </c>
      <c r="D24950">
        <v>-2.1486299999999999E-3</v>
      </c>
    </row>
    <row r="24951" spans="1:4" x14ac:dyDescent="0.45">
      <c r="A24951">
        <v>0.19047500000000001</v>
      </c>
      <c r="B24951">
        <v>7.1423099999999998E-3</v>
      </c>
      <c r="C24951">
        <v>0.19047500000000001</v>
      </c>
      <c r="D24951">
        <v>-2.1263800000000002E-3</v>
      </c>
    </row>
    <row r="24952" spans="1:4" x14ac:dyDescent="0.45">
      <c r="A24952">
        <v>0.19047500000000001</v>
      </c>
      <c r="B24952">
        <v>7.0862E-3</v>
      </c>
      <c r="C24952">
        <v>0.19047500000000001</v>
      </c>
      <c r="D24952">
        <v>-2.1094600000000001E-3</v>
      </c>
    </row>
    <row r="24953" spans="1:4" x14ac:dyDescent="0.45">
      <c r="A24953">
        <v>0.19047600000000001</v>
      </c>
      <c r="B24953">
        <v>7.0131600000000001E-3</v>
      </c>
      <c r="C24953">
        <v>0.19047600000000001</v>
      </c>
      <c r="D24953">
        <v>-2.1139100000000001E-3</v>
      </c>
    </row>
    <row r="24954" spans="1:4" x14ac:dyDescent="0.45">
      <c r="A24954">
        <v>0.19047600000000001</v>
      </c>
      <c r="B24954">
        <v>6.9570400000000003E-3</v>
      </c>
      <c r="C24954">
        <v>0.19047600000000001</v>
      </c>
      <c r="D24954">
        <v>-2.09166E-3</v>
      </c>
    </row>
    <row r="24955" spans="1:4" x14ac:dyDescent="0.45">
      <c r="A24955">
        <v>0.19047700000000001</v>
      </c>
      <c r="B24955">
        <v>6.8866700000000001E-3</v>
      </c>
      <c r="C24955">
        <v>0.19047700000000001</v>
      </c>
      <c r="D24955">
        <v>-2.09077E-3</v>
      </c>
    </row>
    <row r="24956" spans="1:4" x14ac:dyDescent="0.45">
      <c r="A24956">
        <v>0.19047700000000001</v>
      </c>
      <c r="B24956">
        <v>6.8439199999999999E-3</v>
      </c>
      <c r="C24956">
        <v>0.19047700000000001</v>
      </c>
      <c r="D24956">
        <v>-2.0649499999999999E-3</v>
      </c>
    </row>
    <row r="24957" spans="1:4" x14ac:dyDescent="0.45">
      <c r="A24957">
        <v>0.19047800000000001</v>
      </c>
      <c r="B24957">
        <v>6.7851300000000003E-3</v>
      </c>
      <c r="C24957">
        <v>0.19047800000000001</v>
      </c>
      <c r="D24957">
        <v>-2.05338E-3</v>
      </c>
    </row>
    <row r="24958" spans="1:4" x14ac:dyDescent="0.45">
      <c r="A24958">
        <v>0.19047800000000001</v>
      </c>
      <c r="B24958">
        <v>6.7325800000000002E-3</v>
      </c>
      <c r="C24958">
        <v>0.19047800000000001</v>
      </c>
      <c r="D24958">
        <v>-2.0373499999999998E-3</v>
      </c>
    </row>
    <row r="24959" spans="1:4" x14ac:dyDescent="0.45">
      <c r="A24959">
        <v>0.19047900000000001</v>
      </c>
      <c r="B24959">
        <v>6.6702300000000001E-3</v>
      </c>
      <c r="C24959">
        <v>0.19047900000000001</v>
      </c>
      <c r="D24959">
        <v>-2.0248900000000001E-3</v>
      </c>
    </row>
    <row r="24960" spans="1:4" x14ac:dyDescent="0.45">
      <c r="A24960">
        <v>0.19047900000000001</v>
      </c>
      <c r="B24960">
        <v>6.62658E-3</v>
      </c>
      <c r="C24960">
        <v>0.19047900000000001</v>
      </c>
      <c r="D24960">
        <v>-1.99818E-3</v>
      </c>
    </row>
    <row r="24961" spans="1:4" x14ac:dyDescent="0.45">
      <c r="A24961">
        <v>0.19048000000000001</v>
      </c>
      <c r="B24961">
        <v>6.5579899999999997E-3</v>
      </c>
      <c r="C24961">
        <v>0.19048000000000001</v>
      </c>
      <c r="D24961">
        <v>-1.98928E-3</v>
      </c>
    </row>
    <row r="24962" spans="1:4" x14ac:dyDescent="0.45">
      <c r="A24962">
        <v>0.19048000000000001</v>
      </c>
      <c r="B24962">
        <v>6.4644699999999999E-3</v>
      </c>
      <c r="C24962">
        <v>0.19048000000000001</v>
      </c>
      <c r="D24962">
        <v>-2.0061900000000001E-3</v>
      </c>
    </row>
    <row r="24963" spans="1:4" x14ac:dyDescent="0.45">
      <c r="A24963">
        <v>0.19048100000000001</v>
      </c>
      <c r="B24963">
        <v>6.4564499999999999E-3</v>
      </c>
      <c r="C24963">
        <v>0.19048100000000001</v>
      </c>
      <c r="D24963">
        <v>-1.9536699999999998E-3</v>
      </c>
    </row>
    <row r="24964" spans="1:4" x14ac:dyDescent="0.45">
      <c r="A24964">
        <v>0.19048100000000001</v>
      </c>
      <c r="B24964">
        <v>6.3976600000000003E-3</v>
      </c>
      <c r="C24964">
        <v>0.19048100000000001</v>
      </c>
      <c r="D24964">
        <v>-1.9314099999999999E-3</v>
      </c>
    </row>
    <row r="24965" spans="1:4" x14ac:dyDescent="0.45">
      <c r="A24965">
        <v>0.19048200000000001</v>
      </c>
      <c r="B24965">
        <v>6.33798E-3</v>
      </c>
      <c r="C24965">
        <v>0.19048200000000001</v>
      </c>
      <c r="D24965">
        <v>-1.9207300000000001E-3</v>
      </c>
    </row>
    <row r="24966" spans="1:4" x14ac:dyDescent="0.45">
      <c r="A24966">
        <v>0.19048200000000001</v>
      </c>
      <c r="B24966">
        <v>6.2827600000000001E-3</v>
      </c>
      <c r="C24966">
        <v>0.19048200000000001</v>
      </c>
      <c r="D24966">
        <v>-1.9064799999999999E-3</v>
      </c>
    </row>
    <row r="24967" spans="1:4" x14ac:dyDescent="0.45">
      <c r="A24967">
        <v>0.19048300000000001</v>
      </c>
      <c r="B24967">
        <v>6.24713E-3</v>
      </c>
      <c r="C24967">
        <v>0.19048300000000001</v>
      </c>
      <c r="D24967">
        <v>-1.8753299999999999E-3</v>
      </c>
    </row>
    <row r="24968" spans="1:4" x14ac:dyDescent="0.45">
      <c r="A24968">
        <v>0.19048300000000001</v>
      </c>
      <c r="B24968">
        <v>6.1767599999999999E-3</v>
      </c>
      <c r="C24968">
        <v>0.19048300000000001</v>
      </c>
      <c r="D24968">
        <v>-1.8690899999999999E-3</v>
      </c>
    </row>
    <row r="24969" spans="1:4" x14ac:dyDescent="0.45">
      <c r="A24969">
        <v>0.19048399999999999</v>
      </c>
      <c r="B24969">
        <v>6.1179700000000004E-3</v>
      </c>
      <c r="C24969">
        <v>0.19048399999999999</v>
      </c>
      <c r="D24969">
        <v>-1.86553E-3</v>
      </c>
    </row>
    <row r="24970" spans="1:4" x14ac:dyDescent="0.45">
      <c r="A24970">
        <v>0.19048399999999999</v>
      </c>
      <c r="B24970">
        <v>6.0725500000000003E-3</v>
      </c>
      <c r="C24970">
        <v>0.19048399999999999</v>
      </c>
      <c r="D24970">
        <v>-1.8361600000000001E-3</v>
      </c>
    </row>
    <row r="24971" spans="1:4" x14ac:dyDescent="0.45">
      <c r="A24971">
        <v>0.19048499999999999</v>
      </c>
      <c r="B24971">
        <v>6.0208800000000002E-3</v>
      </c>
      <c r="C24971">
        <v>0.19048499999999999</v>
      </c>
      <c r="D24971">
        <v>-1.81924E-3</v>
      </c>
    </row>
    <row r="24972" spans="1:4" x14ac:dyDescent="0.45">
      <c r="A24972">
        <v>0.19048499999999999</v>
      </c>
      <c r="B24972">
        <v>5.9701099999999998E-3</v>
      </c>
      <c r="C24972">
        <v>0.19048499999999999</v>
      </c>
      <c r="D24972">
        <v>-1.80411E-3</v>
      </c>
    </row>
    <row r="24973" spans="1:4" x14ac:dyDescent="0.45">
      <c r="A24973">
        <v>0.19048599999999999</v>
      </c>
      <c r="B24973">
        <v>5.9416099999999999E-3</v>
      </c>
      <c r="C24973">
        <v>0.19048599999999999</v>
      </c>
      <c r="D24973">
        <v>-1.7729499999999999E-3</v>
      </c>
    </row>
    <row r="24974" spans="1:4" x14ac:dyDescent="0.45">
      <c r="A24974">
        <v>0.19048599999999999</v>
      </c>
      <c r="B24974">
        <v>5.8783699999999999E-3</v>
      </c>
      <c r="C24974">
        <v>0.19048599999999999</v>
      </c>
      <c r="D24974">
        <v>-1.76494E-3</v>
      </c>
    </row>
    <row r="24975" spans="1:4" x14ac:dyDescent="0.45">
      <c r="A24975">
        <v>0.19048699999999999</v>
      </c>
      <c r="B24975">
        <v>5.79642E-3</v>
      </c>
      <c r="C24975">
        <v>0.19048699999999999</v>
      </c>
      <c r="D24975">
        <v>-1.7773999999999999E-3</v>
      </c>
    </row>
    <row r="24976" spans="1:4" x14ac:dyDescent="0.45">
      <c r="A24976">
        <v>0.19048699999999999</v>
      </c>
      <c r="B24976">
        <v>5.7536699999999998E-3</v>
      </c>
      <c r="C24976">
        <v>0.19048699999999999</v>
      </c>
      <c r="D24976">
        <v>-1.7595899999999999E-3</v>
      </c>
    </row>
    <row r="24977" spans="1:4" x14ac:dyDescent="0.45">
      <c r="A24977">
        <v>0.19048799999999999</v>
      </c>
      <c r="B24977">
        <v>5.7126900000000003E-3</v>
      </c>
      <c r="C24977">
        <v>0.19048799999999999</v>
      </c>
      <c r="D24977">
        <v>-1.7293300000000001E-3</v>
      </c>
    </row>
    <row r="24978" spans="1:4" x14ac:dyDescent="0.45">
      <c r="A24978">
        <v>0.19048799999999999</v>
      </c>
      <c r="B24978">
        <v>5.6574700000000004E-3</v>
      </c>
      <c r="C24978">
        <v>0.19048799999999999</v>
      </c>
      <c r="D24978">
        <v>-1.71686E-3</v>
      </c>
    </row>
    <row r="24979" spans="1:4" x14ac:dyDescent="0.45">
      <c r="A24979">
        <v>0.19048899999999999</v>
      </c>
      <c r="B24979">
        <v>5.6049100000000003E-3</v>
      </c>
      <c r="C24979">
        <v>0.19048899999999999</v>
      </c>
      <c r="D24979">
        <v>-1.70173E-3</v>
      </c>
    </row>
    <row r="24980" spans="1:4" x14ac:dyDescent="0.45">
      <c r="A24980">
        <v>0.19048899999999999</v>
      </c>
      <c r="B24980">
        <v>5.5577100000000004E-3</v>
      </c>
      <c r="C24980">
        <v>0.19048899999999999</v>
      </c>
      <c r="D24980">
        <v>-1.6776899999999999E-3</v>
      </c>
    </row>
    <row r="24981" spans="1:4" x14ac:dyDescent="0.45">
      <c r="A24981">
        <v>0.19048999999999999</v>
      </c>
      <c r="B24981">
        <v>5.5202899999999997E-3</v>
      </c>
      <c r="C24981">
        <v>0.19048999999999999</v>
      </c>
      <c r="D24981">
        <v>-1.65365E-3</v>
      </c>
    </row>
    <row r="24982" spans="1:4" x14ac:dyDescent="0.45">
      <c r="A24982">
        <v>0.19048999999999999</v>
      </c>
      <c r="B24982">
        <v>5.4445800000000001E-3</v>
      </c>
      <c r="C24982">
        <v>0.19048999999999999</v>
      </c>
      <c r="D24982">
        <v>-1.6554300000000001E-3</v>
      </c>
    </row>
    <row r="24983" spans="1:4" x14ac:dyDescent="0.45">
      <c r="A24983">
        <v>0.19049099999999999</v>
      </c>
      <c r="B24983">
        <v>5.3893600000000002E-3</v>
      </c>
      <c r="C24983">
        <v>0.19049099999999999</v>
      </c>
      <c r="D24983">
        <v>-1.6474199999999999E-3</v>
      </c>
    </row>
    <row r="24984" spans="1:4" x14ac:dyDescent="0.45">
      <c r="A24984">
        <v>0.19049099999999999</v>
      </c>
      <c r="B24984">
        <v>5.3421500000000004E-3</v>
      </c>
      <c r="C24984">
        <v>0.19049099999999999</v>
      </c>
      <c r="D24984">
        <v>-1.62784E-3</v>
      </c>
    </row>
    <row r="24985" spans="1:4" x14ac:dyDescent="0.45">
      <c r="A24985">
        <v>0.19049199999999999</v>
      </c>
      <c r="B24985">
        <v>5.3270100000000001E-3</v>
      </c>
      <c r="C24985">
        <v>0.19049199999999999</v>
      </c>
      <c r="D24985">
        <v>-1.58421E-3</v>
      </c>
    </row>
    <row r="24986" spans="1:4" x14ac:dyDescent="0.45">
      <c r="A24986">
        <v>0.19049199999999999</v>
      </c>
      <c r="B24986">
        <v>5.2682199999999997E-3</v>
      </c>
      <c r="C24986">
        <v>0.19049199999999999</v>
      </c>
      <c r="D24986">
        <v>-1.5753099999999999E-3</v>
      </c>
    </row>
    <row r="24987" spans="1:4" x14ac:dyDescent="0.45">
      <c r="A24987">
        <v>0.190493</v>
      </c>
      <c r="B24987">
        <v>5.2245700000000004E-3</v>
      </c>
      <c r="C24987">
        <v>0.190493</v>
      </c>
      <c r="D24987">
        <v>-1.55751E-3</v>
      </c>
    </row>
    <row r="24988" spans="1:4" x14ac:dyDescent="0.45">
      <c r="A24988">
        <v>0.190493</v>
      </c>
      <c r="B24988">
        <v>5.1907300000000002E-3</v>
      </c>
      <c r="C24988">
        <v>0.190493</v>
      </c>
      <c r="D24988">
        <v>-1.53436E-3</v>
      </c>
    </row>
    <row r="24989" spans="1:4" x14ac:dyDescent="0.45">
      <c r="A24989">
        <v>0.190494</v>
      </c>
      <c r="B24989">
        <v>5.12036E-3</v>
      </c>
      <c r="C24989">
        <v>0.190494</v>
      </c>
      <c r="D24989">
        <v>-1.53258E-3</v>
      </c>
    </row>
    <row r="24990" spans="1:4" x14ac:dyDescent="0.45">
      <c r="A24990">
        <v>0.190494</v>
      </c>
      <c r="B24990">
        <v>5.0856199999999999E-3</v>
      </c>
      <c r="C24990">
        <v>0.190494</v>
      </c>
      <c r="D24990">
        <v>-1.5120999999999999E-3</v>
      </c>
    </row>
    <row r="24991" spans="1:4" x14ac:dyDescent="0.45">
      <c r="A24991">
        <v>0.190495</v>
      </c>
      <c r="B24991">
        <v>5.0473200000000001E-3</v>
      </c>
      <c r="C24991">
        <v>0.190495</v>
      </c>
      <c r="D24991">
        <v>-1.4836199999999999E-3</v>
      </c>
    </row>
    <row r="24992" spans="1:4" x14ac:dyDescent="0.45">
      <c r="A24992">
        <v>0.190495</v>
      </c>
      <c r="B24992">
        <v>5.0001100000000003E-3</v>
      </c>
      <c r="C24992">
        <v>0.190495</v>
      </c>
      <c r="D24992">
        <v>-1.46937E-3</v>
      </c>
    </row>
    <row r="24993" spans="1:4" x14ac:dyDescent="0.45">
      <c r="A24993">
        <v>0.190496</v>
      </c>
      <c r="B24993">
        <v>4.9573500000000001E-3</v>
      </c>
      <c r="C24993">
        <v>0.190496</v>
      </c>
      <c r="D24993">
        <v>-1.4569100000000001E-3</v>
      </c>
    </row>
    <row r="24994" spans="1:4" x14ac:dyDescent="0.45">
      <c r="A24994">
        <v>0.190496</v>
      </c>
      <c r="B24994">
        <v>4.9288500000000002E-3</v>
      </c>
      <c r="C24994">
        <v>0.190496</v>
      </c>
      <c r="D24994">
        <v>-1.4310900000000001E-3</v>
      </c>
    </row>
    <row r="24995" spans="1:4" x14ac:dyDescent="0.45">
      <c r="A24995">
        <v>0.190497</v>
      </c>
      <c r="B24995">
        <v>4.9003500000000004E-3</v>
      </c>
      <c r="C24995">
        <v>0.190497</v>
      </c>
      <c r="D24995">
        <v>-1.40171E-3</v>
      </c>
    </row>
    <row r="24996" spans="1:4" x14ac:dyDescent="0.45">
      <c r="A24996">
        <v>0.190497</v>
      </c>
      <c r="B24996">
        <v>4.7979099999999998E-3</v>
      </c>
      <c r="C24996">
        <v>0.190497</v>
      </c>
      <c r="D24996">
        <v>-1.4310900000000001E-3</v>
      </c>
    </row>
    <row r="24997" spans="1:4" x14ac:dyDescent="0.45">
      <c r="A24997">
        <v>0.190498</v>
      </c>
      <c r="B24997">
        <v>4.7729699999999996E-3</v>
      </c>
      <c r="C24997">
        <v>0.190498</v>
      </c>
      <c r="D24997">
        <v>-1.40616E-3</v>
      </c>
    </row>
    <row r="24998" spans="1:4" x14ac:dyDescent="0.45">
      <c r="A24998">
        <v>0.190498</v>
      </c>
      <c r="B24998">
        <v>4.7462499999999996E-3</v>
      </c>
      <c r="C24998">
        <v>0.190498</v>
      </c>
      <c r="D24998">
        <v>-1.3767899999999999E-3</v>
      </c>
    </row>
    <row r="24999" spans="1:4" x14ac:dyDescent="0.45">
      <c r="A24999">
        <v>0.190499</v>
      </c>
      <c r="B24999">
        <v>4.7017200000000004E-3</v>
      </c>
      <c r="C24999">
        <v>0.190499</v>
      </c>
      <c r="D24999">
        <v>-1.35987E-3</v>
      </c>
    </row>
    <row r="25000" spans="1:4" x14ac:dyDescent="0.45">
      <c r="A25000">
        <v>0.190499</v>
      </c>
      <c r="B25000">
        <v>4.6500500000000002E-3</v>
      </c>
      <c r="C25000">
        <v>0.190499</v>
      </c>
      <c r="D25000">
        <v>-1.35275E-3</v>
      </c>
    </row>
    <row r="25001" spans="1:4" x14ac:dyDescent="0.45">
      <c r="A25001">
        <v>0.1905</v>
      </c>
      <c r="B25001">
        <v>4.6126400000000003E-3</v>
      </c>
      <c r="C25001">
        <v>0.1905</v>
      </c>
      <c r="D25001">
        <v>-1.33405E-3</v>
      </c>
    </row>
    <row r="25002" spans="1:4" x14ac:dyDescent="0.45">
      <c r="A25002">
        <v>0.1905</v>
      </c>
      <c r="B25002">
        <v>4.5788000000000001E-3</v>
      </c>
      <c r="C25002">
        <v>0.1905</v>
      </c>
      <c r="D25002">
        <v>-1.31269E-3</v>
      </c>
    </row>
    <row r="25003" spans="1:4" x14ac:dyDescent="0.45">
      <c r="A25003">
        <v>0.190501</v>
      </c>
      <c r="B25003">
        <v>4.5137700000000003E-3</v>
      </c>
      <c r="C25003">
        <v>0.190501</v>
      </c>
      <c r="D25003">
        <v>-1.30824E-3</v>
      </c>
    </row>
    <row r="25004" spans="1:4" x14ac:dyDescent="0.45">
      <c r="A25004">
        <v>0.190501</v>
      </c>
      <c r="B25004">
        <v>4.4932899999999996E-3</v>
      </c>
      <c r="C25004">
        <v>0.190501</v>
      </c>
      <c r="D25004">
        <v>-1.2788599999999999E-3</v>
      </c>
    </row>
    <row r="25005" spans="1:4" x14ac:dyDescent="0.45">
      <c r="A25005">
        <v>0.190502</v>
      </c>
      <c r="B25005">
        <v>4.4309299999999996E-3</v>
      </c>
      <c r="C25005">
        <v>0.190502</v>
      </c>
      <c r="D25005">
        <v>-1.27797E-3</v>
      </c>
    </row>
    <row r="25006" spans="1:4" x14ac:dyDescent="0.45">
      <c r="A25006">
        <v>0.190502</v>
      </c>
      <c r="B25006">
        <v>4.4122299999999996E-3</v>
      </c>
      <c r="C25006">
        <v>0.190502</v>
      </c>
      <c r="D25006">
        <v>-1.2450300000000001E-3</v>
      </c>
    </row>
    <row r="25007" spans="1:4" x14ac:dyDescent="0.45">
      <c r="A25007">
        <v>0.19050300000000001</v>
      </c>
      <c r="B25007">
        <v>4.3792700000000002E-3</v>
      </c>
      <c r="C25007">
        <v>0.19050300000000001</v>
      </c>
      <c r="D25007">
        <v>-1.2209899999999999E-3</v>
      </c>
    </row>
    <row r="25008" spans="1:4" x14ac:dyDescent="0.45">
      <c r="A25008">
        <v>0.19050300000000001</v>
      </c>
      <c r="B25008">
        <v>4.3463199999999999E-3</v>
      </c>
      <c r="C25008">
        <v>0.19050300000000001</v>
      </c>
      <c r="D25008">
        <v>-1.2022999999999999E-3</v>
      </c>
    </row>
    <row r="25009" spans="1:4" x14ac:dyDescent="0.45">
      <c r="A25009">
        <v>0.19050400000000001</v>
      </c>
      <c r="B25009">
        <v>4.3133599999999996E-3</v>
      </c>
      <c r="C25009">
        <v>0.19050400000000001</v>
      </c>
      <c r="D25009">
        <v>-1.1844900000000001E-3</v>
      </c>
    </row>
    <row r="25010" spans="1:4" x14ac:dyDescent="0.45">
      <c r="A25010">
        <v>0.19050400000000001</v>
      </c>
      <c r="B25010">
        <v>4.2590199999999996E-3</v>
      </c>
      <c r="C25010">
        <v>0.19050400000000001</v>
      </c>
      <c r="D25010">
        <v>-1.1835999999999999E-3</v>
      </c>
    </row>
    <row r="25011" spans="1:4" x14ac:dyDescent="0.45">
      <c r="A25011">
        <v>0.19050500000000001</v>
      </c>
      <c r="B25011">
        <v>4.23676E-3</v>
      </c>
      <c r="C25011">
        <v>0.19050500000000001</v>
      </c>
      <c r="D25011">
        <v>-1.15511E-3</v>
      </c>
    </row>
    <row r="25012" spans="1:4" x14ac:dyDescent="0.45">
      <c r="A25012">
        <v>0.19050500000000001</v>
      </c>
      <c r="B25012">
        <v>4.20113E-3</v>
      </c>
      <c r="C25012">
        <v>0.19050500000000001</v>
      </c>
      <c r="D25012">
        <v>-1.13642E-3</v>
      </c>
    </row>
    <row r="25013" spans="1:4" x14ac:dyDescent="0.45">
      <c r="A25013">
        <v>0.19050600000000001</v>
      </c>
      <c r="B25013">
        <v>4.1592599999999997E-3</v>
      </c>
      <c r="C25013">
        <v>0.19050600000000001</v>
      </c>
      <c r="D25013">
        <v>-1.12218E-3</v>
      </c>
    </row>
    <row r="25014" spans="1:4" x14ac:dyDescent="0.45">
      <c r="A25014">
        <v>0.19050600000000001</v>
      </c>
      <c r="B25014">
        <v>4.1218499999999998E-3</v>
      </c>
      <c r="C25014">
        <v>0.19050600000000001</v>
      </c>
      <c r="D25014">
        <v>-1.1070400000000001E-3</v>
      </c>
    </row>
    <row r="25015" spans="1:4" x14ac:dyDescent="0.45">
      <c r="A25015">
        <v>0.19050700000000001</v>
      </c>
      <c r="B25015">
        <v>4.0942399999999999E-3</v>
      </c>
      <c r="C25015">
        <v>0.19050700000000001</v>
      </c>
      <c r="D25015">
        <v>-1.08657E-3</v>
      </c>
    </row>
    <row r="25016" spans="1:4" x14ac:dyDescent="0.45">
      <c r="A25016">
        <v>0.19050700000000001</v>
      </c>
      <c r="B25016">
        <v>4.0799900000000004E-3</v>
      </c>
      <c r="C25016">
        <v>0.19050700000000001</v>
      </c>
      <c r="D25016">
        <v>-1.05452E-3</v>
      </c>
    </row>
    <row r="25017" spans="1:4" x14ac:dyDescent="0.45">
      <c r="A25017">
        <v>0.19050800000000001</v>
      </c>
      <c r="B25017">
        <v>4.00249E-3</v>
      </c>
      <c r="C25017">
        <v>0.19050800000000001</v>
      </c>
      <c r="D25017">
        <v>-1.0669799999999999E-3</v>
      </c>
    </row>
    <row r="25018" spans="1:4" x14ac:dyDescent="0.45">
      <c r="A25018">
        <v>0.19050800000000001</v>
      </c>
      <c r="B25018">
        <v>3.9802300000000004E-3</v>
      </c>
      <c r="C25018">
        <v>0.19050800000000001</v>
      </c>
      <c r="D25018">
        <v>-1.04739E-3</v>
      </c>
    </row>
    <row r="25019" spans="1:4" x14ac:dyDescent="0.45">
      <c r="A25019">
        <v>0.19050900000000001</v>
      </c>
      <c r="B25019">
        <v>3.9428199999999997E-3</v>
      </c>
      <c r="C25019">
        <v>0.19050900000000001</v>
      </c>
      <c r="D25019">
        <v>-1.0349300000000001E-3</v>
      </c>
    </row>
    <row r="25020" spans="1:4" x14ac:dyDescent="0.45">
      <c r="A25020">
        <v>0.19050900000000001</v>
      </c>
      <c r="B25020">
        <v>3.9098600000000002E-3</v>
      </c>
      <c r="C25020">
        <v>0.19050900000000001</v>
      </c>
      <c r="D25020">
        <v>-1.0153499999999999E-3</v>
      </c>
    </row>
    <row r="25021" spans="1:4" x14ac:dyDescent="0.45">
      <c r="A25021">
        <v>0.19051000000000001</v>
      </c>
      <c r="B25021">
        <v>3.8662100000000001E-3</v>
      </c>
      <c r="C25021">
        <v>0.19051000000000001</v>
      </c>
      <c r="D25021">
        <v>-1.0091099999999999E-3</v>
      </c>
    </row>
    <row r="25022" spans="1:4" x14ac:dyDescent="0.45">
      <c r="A25022">
        <v>0.19051000000000001</v>
      </c>
      <c r="B25022">
        <v>3.8457299999999999E-3</v>
      </c>
      <c r="C25022">
        <v>0.19051000000000001</v>
      </c>
      <c r="D25022">
        <v>-9.8151599999999999E-4</v>
      </c>
    </row>
    <row r="25023" spans="1:4" x14ac:dyDescent="0.45">
      <c r="A25023">
        <v>0.19051100000000001</v>
      </c>
      <c r="B25023">
        <v>3.79941E-3</v>
      </c>
      <c r="C25023">
        <v>0.19051100000000001</v>
      </c>
      <c r="D25023">
        <v>-9.6905199999999998E-4</v>
      </c>
    </row>
    <row r="25024" spans="1:4" x14ac:dyDescent="0.45">
      <c r="A25024">
        <v>0.19051100000000001</v>
      </c>
      <c r="B25024">
        <v>3.7495300000000001E-3</v>
      </c>
      <c r="C25024">
        <v>0.19051100000000001</v>
      </c>
      <c r="D25024">
        <v>-9.6727200000000003E-4</v>
      </c>
    </row>
    <row r="25025" spans="1:4" x14ac:dyDescent="0.45">
      <c r="A25025">
        <v>0.19051199999999999</v>
      </c>
      <c r="B25025">
        <v>3.7326E-3</v>
      </c>
      <c r="C25025">
        <v>0.19051199999999999</v>
      </c>
      <c r="D25025">
        <v>-9.35223E-4</v>
      </c>
    </row>
    <row r="25026" spans="1:4" x14ac:dyDescent="0.45">
      <c r="A25026">
        <v>0.19051199999999999</v>
      </c>
      <c r="B25026">
        <v>3.6951900000000001E-3</v>
      </c>
      <c r="C25026">
        <v>0.19051199999999999</v>
      </c>
      <c r="D25026">
        <v>-9.2186899999999997E-4</v>
      </c>
    </row>
    <row r="25027" spans="1:4" x14ac:dyDescent="0.45">
      <c r="A25027">
        <v>0.19051299999999999</v>
      </c>
      <c r="B25027">
        <v>3.6390799999999998E-3</v>
      </c>
      <c r="C25027">
        <v>0.19051299999999999</v>
      </c>
      <c r="D25027">
        <v>-9.2186899999999997E-4</v>
      </c>
    </row>
    <row r="25028" spans="1:4" x14ac:dyDescent="0.45">
      <c r="A25028">
        <v>0.19051299999999999</v>
      </c>
      <c r="B25028">
        <v>3.6453100000000001E-3</v>
      </c>
      <c r="C25028">
        <v>0.19051299999999999</v>
      </c>
      <c r="D25028">
        <v>-8.7824699999999997E-4</v>
      </c>
    </row>
    <row r="25029" spans="1:4" x14ac:dyDescent="0.45">
      <c r="A25029">
        <v>0.19051399999999999</v>
      </c>
      <c r="B25029">
        <v>3.6177000000000002E-3</v>
      </c>
      <c r="C25029">
        <v>0.19051399999999999</v>
      </c>
      <c r="D25029">
        <v>-8.5599099999999996E-4</v>
      </c>
    </row>
    <row r="25030" spans="1:4" x14ac:dyDescent="0.45">
      <c r="A25030">
        <v>0.19051399999999999</v>
      </c>
      <c r="B25030">
        <v>3.5731600000000001E-3</v>
      </c>
      <c r="C25030">
        <v>0.19051399999999999</v>
      </c>
      <c r="D25030">
        <v>-8.4797799999999999E-4</v>
      </c>
    </row>
    <row r="25031" spans="1:4" x14ac:dyDescent="0.45">
      <c r="A25031">
        <v>0.19051499999999999</v>
      </c>
      <c r="B25031">
        <v>3.52952E-3</v>
      </c>
      <c r="C25031">
        <v>0.19051499999999999</v>
      </c>
      <c r="D25031">
        <v>-8.4708799999999996E-4</v>
      </c>
    </row>
    <row r="25032" spans="1:4" x14ac:dyDescent="0.45">
      <c r="A25032">
        <v>0.19051499999999999</v>
      </c>
      <c r="B25032">
        <v>3.5125999999999998E-3</v>
      </c>
      <c r="C25032">
        <v>0.19051499999999999</v>
      </c>
      <c r="D25032">
        <v>-8.1325899999999999E-4</v>
      </c>
    </row>
    <row r="25033" spans="1:4" x14ac:dyDescent="0.45">
      <c r="A25033">
        <v>0.19051599999999999</v>
      </c>
      <c r="B25033">
        <v>3.48409E-3</v>
      </c>
      <c r="C25033">
        <v>0.19051599999999999</v>
      </c>
      <c r="D25033">
        <v>-7.9367299999999995E-4</v>
      </c>
    </row>
    <row r="25034" spans="1:4" x14ac:dyDescent="0.45">
      <c r="A25034">
        <v>0.19051599999999999</v>
      </c>
      <c r="B25034">
        <v>3.4511300000000002E-3</v>
      </c>
      <c r="C25034">
        <v>0.19051599999999999</v>
      </c>
      <c r="D25034">
        <v>-7.7942899999999999E-4</v>
      </c>
    </row>
    <row r="25035" spans="1:4" x14ac:dyDescent="0.45">
      <c r="A25035">
        <v>0.19051699999999999</v>
      </c>
      <c r="B25035">
        <v>3.42085E-3</v>
      </c>
      <c r="C25035">
        <v>0.19051699999999999</v>
      </c>
      <c r="D25035">
        <v>-7.66966E-4</v>
      </c>
    </row>
    <row r="25036" spans="1:4" x14ac:dyDescent="0.45">
      <c r="A25036">
        <v>0.19051699999999999</v>
      </c>
      <c r="B25036">
        <v>3.4012500000000002E-3</v>
      </c>
      <c r="C25036">
        <v>0.19051699999999999</v>
      </c>
      <c r="D25036">
        <v>-7.4292900000000003E-4</v>
      </c>
    </row>
    <row r="25037" spans="1:4" x14ac:dyDescent="0.45">
      <c r="A25037">
        <v>0.19051799999999999</v>
      </c>
      <c r="B25037">
        <v>3.3638399999999999E-3</v>
      </c>
      <c r="C25037">
        <v>0.19051799999999999</v>
      </c>
      <c r="D25037">
        <v>-7.2868499999999997E-4</v>
      </c>
    </row>
    <row r="25038" spans="1:4" x14ac:dyDescent="0.45">
      <c r="A25038">
        <v>0.19051799999999999</v>
      </c>
      <c r="B25038">
        <v>3.3389000000000001E-3</v>
      </c>
      <c r="C25038">
        <v>0.19051799999999999</v>
      </c>
      <c r="D25038">
        <v>-7.0731899999999998E-4</v>
      </c>
    </row>
    <row r="25039" spans="1:4" x14ac:dyDescent="0.45">
      <c r="A25039">
        <v>0.19051899999999999</v>
      </c>
      <c r="B25039">
        <v>3.2827899999999998E-3</v>
      </c>
      <c r="C25039">
        <v>0.19051899999999999</v>
      </c>
      <c r="D25039">
        <v>-7.0998999999999997E-4</v>
      </c>
    </row>
    <row r="25040" spans="1:4" x14ac:dyDescent="0.45">
      <c r="A25040">
        <v>0.19051899999999999</v>
      </c>
      <c r="B25040">
        <v>3.2640799999999999E-3</v>
      </c>
      <c r="C25040">
        <v>0.19051899999999999</v>
      </c>
      <c r="D25040">
        <v>-6.9129499999999997E-4</v>
      </c>
    </row>
    <row r="25041" spans="1:4" x14ac:dyDescent="0.45">
      <c r="A25041">
        <v>0.19051999999999999</v>
      </c>
      <c r="B25041">
        <v>3.22756E-3</v>
      </c>
      <c r="C25041">
        <v>0.19051999999999999</v>
      </c>
      <c r="D25041">
        <v>-6.7883099999999997E-4</v>
      </c>
    </row>
    <row r="25042" spans="1:4" x14ac:dyDescent="0.45">
      <c r="A25042">
        <v>0.19051999999999999</v>
      </c>
      <c r="B25042">
        <v>3.2017299999999999E-3</v>
      </c>
      <c r="C25042">
        <v>0.19051999999999999</v>
      </c>
      <c r="D25042">
        <v>-6.5746499999999998E-4</v>
      </c>
    </row>
    <row r="25043" spans="1:4" x14ac:dyDescent="0.45">
      <c r="A25043">
        <v>0.190521</v>
      </c>
      <c r="B25043">
        <v>3.1723400000000001E-3</v>
      </c>
      <c r="C25043">
        <v>0.190521</v>
      </c>
      <c r="D25043">
        <v>-6.3876999999999998E-4</v>
      </c>
    </row>
    <row r="25044" spans="1:4" x14ac:dyDescent="0.45">
      <c r="A25044">
        <v>0.190521</v>
      </c>
      <c r="B25044">
        <v>3.1197799999999999E-3</v>
      </c>
      <c r="C25044">
        <v>0.190521</v>
      </c>
      <c r="D25044">
        <v>-6.3787999999999996E-4</v>
      </c>
    </row>
    <row r="25045" spans="1:4" x14ac:dyDescent="0.45">
      <c r="A25045">
        <v>0.190522</v>
      </c>
      <c r="B25045">
        <v>3.09663E-3</v>
      </c>
      <c r="C25045">
        <v>0.190522</v>
      </c>
      <c r="D25045">
        <v>-6.1651399999999997E-4</v>
      </c>
    </row>
    <row r="25046" spans="1:4" x14ac:dyDescent="0.45">
      <c r="A25046">
        <v>0.190522</v>
      </c>
      <c r="B25046">
        <v>3.07347E-3</v>
      </c>
      <c r="C25046">
        <v>0.190522</v>
      </c>
      <c r="D25046">
        <v>-5.9158699999999997E-4</v>
      </c>
    </row>
    <row r="25047" spans="1:4" x14ac:dyDescent="0.45">
      <c r="A25047">
        <v>0.190523</v>
      </c>
      <c r="B25047">
        <v>3.0431799999999999E-3</v>
      </c>
      <c r="C25047">
        <v>0.190523</v>
      </c>
      <c r="D25047">
        <v>-5.7645199999999998E-4</v>
      </c>
    </row>
    <row r="25048" spans="1:4" x14ac:dyDescent="0.45">
      <c r="A25048">
        <v>0.190523</v>
      </c>
      <c r="B25048">
        <v>2.98439E-3</v>
      </c>
      <c r="C25048">
        <v>0.190523</v>
      </c>
      <c r="D25048">
        <v>-5.7912299999999996E-4</v>
      </c>
    </row>
    <row r="25049" spans="1:4" x14ac:dyDescent="0.45">
      <c r="A25049">
        <v>0.190524</v>
      </c>
      <c r="B25049">
        <v>2.9754899999999999E-3</v>
      </c>
      <c r="C25049">
        <v>0.190524</v>
      </c>
      <c r="D25049">
        <v>-5.4618400000000001E-4</v>
      </c>
    </row>
    <row r="25050" spans="1:4" x14ac:dyDescent="0.45">
      <c r="A25050">
        <v>0.190524</v>
      </c>
      <c r="B25050">
        <v>2.9648000000000001E-3</v>
      </c>
      <c r="C25050">
        <v>0.190524</v>
      </c>
      <c r="D25050">
        <v>-5.1057399999999997E-4</v>
      </c>
    </row>
    <row r="25051" spans="1:4" x14ac:dyDescent="0.45">
      <c r="A25051">
        <v>0.190525</v>
      </c>
      <c r="B25051">
        <v>2.9033399999999999E-3</v>
      </c>
      <c r="C25051">
        <v>0.190525</v>
      </c>
      <c r="D25051">
        <v>-5.1947699999999996E-4</v>
      </c>
    </row>
    <row r="25052" spans="1:4" x14ac:dyDescent="0.45">
      <c r="A25052">
        <v>0.190525</v>
      </c>
      <c r="B25052">
        <v>2.8810699999999999E-3</v>
      </c>
      <c r="C25052">
        <v>0.190525</v>
      </c>
      <c r="D25052">
        <v>-5.0078099999999995E-4</v>
      </c>
    </row>
    <row r="25053" spans="1:4" x14ac:dyDescent="0.45">
      <c r="A25053">
        <v>0.190526</v>
      </c>
      <c r="B25053">
        <v>2.8632599999999999E-3</v>
      </c>
      <c r="C25053">
        <v>0.190526</v>
      </c>
      <c r="D25053">
        <v>-4.7318399999999997E-4</v>
      </c>
    </row>
    <row r="25054" spans="1:4" x14ac:dyDescent="0.45">
      <c r="A25054">
        <v>0.190526</v>
      </c>
      <c r="B25054">
        <v>2.8311899999999999E-3</v>
      </c>
      <c r="C25054">
        <v>0.190526</v>
      </c>
      <c r="D25054">
        <v>-4.6160999999999999E-4</v>
      </c>
    </row>
    <row r="25055" spans="1:4" x14ac:dyDescent="0.45">
      <c r="A25055">
        <v>0.190527</v>
      </c>
      <c r="B25055">
        <v>2.8008999999999998E-3</v>
      </c>
      <c r="C25055">
        <v>0.190527</v>
      </c>
      <c r="D25055">
        <v>-4.4647600000000001E-4</v>
      </c>
    </row>
    <row r="25056" spans="1:4" x14ac:dyDescent="0.45">
      <c r="A25056">
        <v>0.190527</v>
      </c>
      <c r="B25056">
        <v>2.7706200000000001E-3</v>
      </c>
      <c r="C25056">
        <v>0.190527</v>
      </c>
      <c r="D25056">
        <v>-4.2778100000000002E-4</v>
      </c>
    </row>
    <row r="25057" spans="1:4" x14ac:dyDescent="0.45">
      <c r="A25057">
        <v>0.190528</v>
      </c>
      <c r="B25057">
        <v>2.74479E-3</v>
      </c>
      <c r="C25057">
        <v>0.190528</v>
      </c>
      <c r="D25057">
        <v>-4.0463400000000002E-4</v>
      </c>
    </row>
    <row r="25058" spans="1:4" x14ac:dyDescent="0.45">
      <c r="A25058">
        <v>0.190528</v>
      </c>
      <c r="B25058">
        <v>2.6931300000000002E-3</v>
      </c>
      <c r="C25058">
        <v>0.190528</v>
      </c>
      <c r="D25058">
        <v>-4.0463400000000002E-4</v>
      </c>
    </row>
    <row r="25059" spans="1:4" x14ac:dyDescent="0.45">
      <c r="A25059">
        <v>0.190529</v>
      </c>
      <c r="B25059">
        <v>2.70025E-3</v>
      </c>
      <c r="C25059">
        <v>0.190529</v>
      </c>
      <c r="D25059">
        <v>-3.6190300000000001E-4</v>
      </c>
    </row>
    <row r="25060" spans="1:4" x14ac:dyDescent="0.45">
      <c r="A25060">
        <v>0.190529</v>
      </c>
      <c r="B25060">
        <v>2.6530400000000002E-3</v>
      </c>
      <c r="C25060">
        <v>0.190529</v>
      </c>
      <c r="D25060">
        <v>-3.57451E-4</v>
      </c>
    </row>
    <row r="25061" spans="1:4" x14ac:dyDescent="0.45">
      <c r="A25061">
        <v>0.19053</v>
      </c>
      <c r="B25061">
        <v>2.6094E-3</v>
      </c>
      <c r="C25061">
        <v>0.19053</v>
      </c>
      <c r="D25061">
        <v>-3.5478099999999998E-4</v>
      </c>
    </row>
    <row r="25062" spans="1:4" x14ac:dyDescent="0.45">
      <c r="A25062">
        <v>0.19053</v>
      </c>
      <c r="B25062">
        <v>2.5755499999999998E-3</v>
      </c>
      <c r="C25062">
        <v>0.19053</v>
      </c>
      <c r="D25062">
        <v>-3.3697600000000001E-4</v>
      </c>
    </row>
    <row r="25063" spans="1:4" x14ac:dyDescent="0.45">
      <c r="A25063">
        <v>0.19053100000000001</v>
      </c>
      <c r="B25063">
        <v>2.55952E-3</v>
      </c>
      <c r="C25063">
        <v>0.19053100000000001</v>
      </c>
      <c r="D25063">
        <v>-3.0848799999999999E-4</v>
      </c>
    </row>
    <row r="25064" spans="1:4" x14ac:dyDescent="0.45">
      <c r="A25064">
        <v>0.19053100000000001</v>
      </c>
      <c r="B25064">
        <v>2.51498E-3</v>
      </c>
      <c r="C25064">
        <v>0.19053100000000001</v>
      </c>
      <c r="D25064">
        <v>-2.9691400000000001E-4</v>
      </c>
    </row>
    <row r="25065" spans="1:4" x14ac:dyDescent="0.45">
      <c r="A25065">
        <v>0.19053200000000001</v>
      </c>
      <c r="B25065">
        <v>2.4526299999999999E-3</v>
      </c>
      <c r="C25065">
        <v>0.19053200000000001</v>
      </c>
      <c r="D25065">
        <v>-3.0047500000000003E-4</v>
      </c>
    </row>
    <row r="25066" spans="1:4" x14ac:dyDescent="0.45">
      <c r="A25066">
        <v>0.19053200000000001</v>
      </c>
      <c r="B25066">
        <v>2.4419400000000001E-3</v>
      </c>
      <c r="C25066">
        <v>0.19053200000000001</v>
      </c>
      <c r="D25066">
        <v>-2.6664599999999999E-4</v>
      </c>
    </row>
    <row r="25067" spans="1:4" x14ac:dyDescent="0.45">
      <c r="A25067">
        <v>0.19053300000000001</v>
      </c>
      <c r="B25067">
        <v>2.4072E-3</v>
      </c>
      <c r="C25067">
        <v>0.19053300000000001</v>
      </c>
      <c r="D25067">
        <v>-2.47951E-4</v>
      </c>
    </row>
    <row r="25068" spans="1:4" x14ac:dyDescent="0.45">
      <c r="A25068">
        <v>0.19053300000000001</v>
      </c>
      <c r="B25068">
        <v>2.3724699999999998E-3</v>
      </c>
      <c r="C25068">
        <v>0.19053300000000001</v>
      </c>
      <c r="D25068">
        <v>-2.3370699999999999E-4</v>
      </c>
    </row>
    <row r="25069" spans="1:4" x14ac:dyDescent="0.45">
      <c r="A25069">
        <v>0.19053400000000001</v>
      </c>
      <c r="B25069">
        <v>2.32971E-3</v>
      </c>
      <c r="C25069">
        <v>0.19053400000000001</v>
      </c>
      <c r="D25069">
        <v>-2.23914E-4</v>
      </c>
    </row>
    <row r="25070" spans="1:4" x14ac:dyDescent="0.45">
      <c r="A25070">
        <v>0.19053400000000001</v>
      </c>
      <c r="B25070">
        <v>2.2842800000000001E-3</v>
      </c>
      <c r="C25070">
        <v>0.19053400000000001</v>
      </c>
      <c r="D25070">
        <v>-2.1412100000000001E-4</v>
      </c>
    </row>
    <row r="25071" spans="1:4" x14ac:dyDescent="0.45">
      <c r="A25071">
        <v>0.19053500000000001</v>
      </c>
      <c r="B25071">
        <v>2.28963E-3</v>
      </c>
      <c r="C25071">
        <v>0.19053500000000001</v>
      </c>
      <c r="D25071">
        <v>-1.7049900000000001E-4</v>
      </c>
    </row>
    <row r="25072" spans="1:4" x14ac:dyDescent="0.45">
      <c r="A25072">
        <v>0.19053500000000001</v>
      </c>
      <c r="B25072">
        <v>2.2317299999999999E-3</v>
      </c>
      <c r="C25072">
        <v>0.19053500000000001</v>
      </c>
      <c r="D25072">
        <v>-1.7049900000000001E-4</v>
      </c>
    </row>
    <row r="25073" spans="1:4" x14ac:dyDescent="0.45">
      <c r="A25073">
        <v>0.19053600000000001</v>
      </c>
      <c r="B25073">
        <v>2.2148100000000002E-3</v>
      </c>
      <c r="C25073">
        <v>0.19053600000000001</v>
      </c>
      <c r="D25073">
        <v>-1.3845E-4</v>
      </c>
    </row>
    <row r="25074" spans="1:4" x14ac:dyDescent="0.45">
      <c r="A25074">
        <v>0.19053600000000001</v>
      </c>
      <c r="B25074">
        <v>2.1791800000000002E-3</v>
      </c>
      <c r="C25074">
        <v>0.19053600000000001</v>
      </c>
      <c r="D25074">
        <v>-1.2598700000000001E-4</v>
      </c>
    </row>
    <row r="25075" spans="1:4" x14ac:dyDescent="0.45">
      <c r="A25075">
        <v>0.19053700000000001</v>
      </c>
      <c r="B25075">
        <v>2.1506699999999999E-3</v>
      </c>
      <c r="C25075">
        <v>0.19053700000000001</v>
      </c>
      <c r="D25075">
        <v>-1.06401E-4</v>
      </c>
    </row>
    <row r="25076" spans="1:4" x14ac:dyDescent="0.45">
      <c r="A25076">
        <v>0.19053700000000001</v>
      </c>
      <c r="B25076">
        <v>2.1114800000000002E-3</v>
      </c>
      <c r="C25076">
        <v>0.19053700000000001</v>
      </c>
      <c r="D25076" s="1">
        <v>-9.3047600000000007E-5</v>
      </c>
    </row>
    <row r="25077" spans="1:4" x14ac:dyDescent="0.45">
      <c r="A25077">
        <v>0.19053800000000001</v>
      </c>
      <c r="B25077">
        <v>2.0936700000000002E-3</v>
      </c>
      <c r="C25077">
        <v>0.19053800000000001</v>
      </c>
      <c r="D25077" s="1">
        <v>-6.3669400000000004E-5</v>
      </c>
    </row>
    <row r="25078" spans="1:4" x14ac:dyDescent="0.45">
      <c r="A25078">
        <v>0.19053800000000001</v>
      </c>
      <c r="B25078">
        <v>2.0535900000000001E-3</v>
      </c>
      <c r="C25078">
        <v>0.19053800000000001</v>
      </c>
      <c r="D25078" s="1">
        <v>-5.2096099999999997E-5</v>
      </c>
    </row>
    <row r="25079" spans="1:4" x14ac:dyDescent="0.45">
      <c r="A25079">
        <v>0.19053899999999999</v>
      </c>
      <c r="B25079">
        <v>2.0001400000000001E-3</v>
      </c>
      <c r="C25079">
        <v>0.19053899999999999</v>
      </c>
      <c r="D25079" s="1">
        <v>-5.2096099999999997E-5</v>
      </c>
    </row>
    <row r="25080" spans="1:4" x14ac:dyDescent="0.45">
      <c r="A25080">
        <v>0.19053899999999999</v>
      </c>
      <c r="B25080">
        <v>1.9939100000000002E-3</v>
      </c>
      <c r="C25080">
        <v>0.19053899999999999</v>
      </c>
      <c r="D25080" s="1">
        <v>-1.7376499999999999E-5</v>
      </c>
    </row>
    <row r="25081" spans="1:4" x14ac:dyDescent="0.45">
      <c r="A25081">
        <v>0.19053999999999999</v>
      </c>
      <c r="B25081">
        <v>1.9698599999999999E-3</v>
      </c>
      <c r="C25081">
        <v>0.19053999999999999</v>
      </c>
      <c r="D25081" s="1">
        <v>1.02212E-5</v>
      </c>
    </row>
    <row r="25082" spans="1:4" x14ac:dyDescent="0.45">
      <c r="A25082">
        <v>0.19053999999999999</v>
      </c>
      <c r="B25082">
        <v>1.9048299999999999E-3</v>
      </c>
      <c r="C25082">
        <v>0.19053999999999999</v>
      </c>
      <c r="D25082" s="1">
        <v>3.0992400000000002E-6</v>
      </c>
    </row>
    <row r="25083" spans="1:4" x14ac:dyDescent="0.45">
      <c r="A25083">
        <v>0.19054099999999999</v>
      </c>
      <c r="B25083">
        <v>1.8727699999999999E-3</v>
      </c>
      <c r="C25083">
        <v>0.19054099999999999</v>
      </c>
      <c r="D25083" s="1">
        <v>2.1794499999999999E-5</v>
      </c>
    </row>
    <row r="25084" spans="1:4" x14ac:dyDescent="0.45">
      <c r="A25084">
        <v>0.19054099999999999</v>
      </c>
      <c r="B25084">
        <v>1.8487200000000001E-3</v>
      </c>
      <c r="C25084">
        <v>0.19054099999999999</v>
      </c>
      <c r="D25084" s="1">
        <v>5.1172599999999999E-5</v>
      </c>
    </row>
    <row r="25085" spans="1:4" x14ac:dyDescent="0.45">
      <c r="A25085">
        <v>0.19054199999999999</v>
      </c>
      <c r="B25085">
        <v>1.80507E-3</v>
      </c>
      <c r="C25085">
        <v>0.19054199999999999</v>
      </c>
      <c r="D25085" s="1">
        <v>5.9184900000000003E-5</v>
      </c>
    </row>
    <row r="25086" spans="1:4" x14ac:dyDescent="0.45">
      <c r="A25086">
        <v>0.19054199999999999</v>
      </c>
      <c r="B25086">
        <v>1.75965E-3</v>
      </c>
      <c r="C25086">
        <v>0.19054199999999999</v>
      </c>
      <c r="D25086" s="1">
        <v>6.9867899999999996E-5</v>
      </c>
    </row>
    <row r="25087" spans="1:4" x14ac:dyDescent="0.45">
      <c r="A25087">
        <v>0.19054299999999999</v>
      </c>
      <c r="B25087">
        <v>1.73025E-3</v>
      </c>
      <c r="C25087">
        <v>0.19054299999999999</v>
      </c>
      <c r="D25087" s="1">
        <v>9.3904499999999995E-5</v>
      </c>
    </row>
    <row r="25088" spans="1:4" x14ac:dyDescent="0.45">
      <c r="A25088">
        <v>0.19054299999999999</v>
      </c>
      <c r="B25088">
        <v>1.6937300000000001E-3</v>
      </c>
      <c r="C25088">
        <v>0.19054299999999999</v>
      </c>
      <c r="D25088">
        <v>1.1438E-4</v>
      </c>
    </row>
    <row r="25089" spans="1:4" x14ac:dyDescent="0.45">
      <c r="A25089">
        <v>0.19054399999999999</v>
      </c>
      <c r="B25089">
        <v>1.6581E-3</v>
      </c>
      <c r="C25089">
        <v>0.19054399999999999</v>
      </c>
      <c r="D25089">
        <v>1.32185E-4</v>
      </c>
    </row>
    <row r="25090" spans="1:4" x14ac:dyDescent="0.45">
      <c r="A25090">
        <v>0.19054399999999999</v>
      </c>
      <c r="B25090">
        <v>1.6251499999999999E-3</v>
      </c>
      <c r="C25090">
        <v>0.19054399999999999</v>
      </c>
      <c r="D25090">
        <v>1.6067300000000001E-4</v>
      </c>
    </row>
    <row r="25091" spans="1:4" x14ac:dyDescent="0.45">
      <c r="A25091">
        <v>0.19054499999999999</v>
      </c>
      <c r="B25091">
        <v>1.57705E-3</v>
      </c>
      <c r="C25091">
        <v>0.19054499999999999</v>
      </c>
      <c r="D25091">
        <v>1.6601499999999999E-4</v>
      </c>
    </row>
    <row r="25092" spans="1:4" x14ac:dyDescent="0.45">
      <c r="A25092">
        <v>0.19054499999999999</v>
      </c>
      <c r="B25092">
        <v>1.5351799999999999E-3</v>
      </c>
      <c r="C25092">
        <v>0.19054499999999999</v>
      </c>
      <c r="D25092">
        <v>1.7491699999999999E-4</v>
      </c>
    </row>
    <row r="25093" spans="1:4" x14ac:dyDescent="0.45">
      <c r="A25093">
        <v>0.19054599999999999</v>
      </c>
      <c r="B25093">
        <v>1.5111300000000001E-3</v>
      </c>
      <c r="C25093">
        <v>0.19054599999999999</v>
      </c>
      <c r="D25093">
        <v>2.0963700000000001E-4</v>
      </c>
    </row>
    <row r="25094" spans="1:4" x14ac:dyDescent="0.45">
      <c r="A25094">
        <v>0.19054599999999999</v>
      </c>
      <c r="B25094">
        <v>1.47729E-3</v>
      </c>
      <c r="C25094">
        <v>0.19054599999999999</v>
      </c>
      <c r="D25094">
        <v>2.33673E-4</v>
      </c>
    </row>
    <row r="25095" spans="1:4" x14ac:dyDescent="0.45">
      <c r="A25095">
        <v>0.19054699999999999</v>
      </c>
      <c r="B25095">
        <v>1.4372E-3</v>
      </c>
      <c r="C25095">
        <v>0.19054699999999999</v>
      </c>
      <c r="D25095">
        <v>2.47917E-4</v>
      </c>
    </row>
    <row r="25096" spans="1:4" x14ac:dyDescent="0.45">
      <c r="A25096">
        <v>0.19054699999999999</v>
      </c>
      <c r="B25096">
        <v>1.4086999999999999E-3</v>
      </c>
      <c r="C25096">
        <v>0.19054699999999999</v>
      </c>
      <c r="D25096">
        <v>2.6572199999999997E-4</v>
      </c>
    </row>
    <row r="25097" spans="1:4" x14ac:dyDescent="0.45">
      <c r="A25097">
        <v>0.190548</v>
      </c>
      <c r="B25097">
        <v>1.37396E-3</v>
      </c>
      <c r="C25097">
        <v>0.190548</v>
      </c>
      <c r="D25097">
        <v>2.8619799999999999E-4</v>
      </c>
    </row>
    <row r="25098" spans="1:4" x14ac:dyDescent="0.45">
      <c r="A25098">
        <v>0.190548</v>
      </c>
      <c r="B25098">
        <v>1.3436800000000001E-3</v>
      </c>
      <c r="C25098">
        <v>0.190548</v>
      </c>
      <c r="D25098">
        <v>3.1201500000000001E-4</v>
      </c>
    </row>
    <row r="25099" spans="1:4" x14ac:dyDescent="0.45">
      <c r="A25099">
        <v>0.190549</v>
      </c>
      <c r="B25099">
        <v>1.2875600000000001E-3</v>
      </c>
      <c r="C25099">
        <v>0.190549</v>
      </c>
      <c r="D25099">
        <v>3.12906E-4</v>
      </c>
    </row>
    <row r="25100" spans="1:4" x14ac:dyDescent="0.45">
      <c r="A25100">
        <v>0.190549</v>
      </c>
      <c r="B25100">
        <v>1.25906E-3</v>
      </c>
      <c r="C25100">
        <v>0.190549</v>
      </c>
      <c r="D25100">
        <v>3.3605199999999999E-4</v>
      </c>
    </row>
    <row r="25101" spans="1:4" x14ac:dyDescent="0.45">
      <c r="A25101">
        <v>0.19055</v>
      </c>
      <c r="B25101">
        <v>1.2269900000000001E-3</v>
      </c>
      <c r="C25101">
        <v>0.19055</v>
      </c>
      <c r="D25101">
        <v>3.5919800000000003E-4</v>
      </c>
    </row>
    <row r="25102" spans="1:4" x14ac:dyDescent="0.45">
      <c r="A25102">
        <v>0.19055</v>
      </c>
      <c r="B25102">
        <v>1.2127399999999999E-3</v>
      </c>
      <c r="C25102">
        <v>0.19055</v>
      </c>
      <c r="D25102">
        <v>3.9747900000000001E-4</v>
      </c>
    </row>
    <row r="25103" spans="1:4" x14ac:dyDescent="0.45">
      <c r="A25103">
        <v>0.190551</v>
      </c>
      <c r="B25103">
        <v>1.1628599999999999E-3</v>
      </c>
      <c r="C25103">
        <v>0.190551</v>
      </c>
      <c r="D25103">
        <v>4.0015E-4</v>
      </c>
    </row>
    <row r="25104" spans="1:4" x14ac:dyDescent="0.45">
      <c r="A25104">
        <v>0.190551</v>
      </c>
      <c r="B25104">
        <v>1.1156499999999999E-3</v>
      </c>
      <c r="C25104">
        <v>0.190551</v>
      </c>
      <c r="D25104">
        <v>4.1083299999999999E-4</v>
      </c>
    </row>
    <row r="25105" spans="1:4" x14ac:dyDescent="0.45">
      <c r="A25105">
        <v>0.190552</v>
      </c>
      <c r="B25105">
        <v>1.07646E-3</v>
      </c>
      <c r="C25105">
        <v>0.190552</v>
      </c>
      <c r="D25105">
        <v>4.3575999999999999E-4</v>
      </c>
    </row>
    <row r="25106" spans="1:4" x14ac:dyDescent="0.45">
      <c r="A25106">
        <v>0.190552</v>
      </c>
      <c r="B25106">
        <v>1.0141099999999999E-3</v>
      </c>
      <c r="C25106">
        <v>0.190552</v>
      </c>
      <c r="D25106">
        <v>4.34869E-4</v>
      </c>
    </row>
    <row r="25107" spans="1:4" x14ac:dyDescent="0.45">
      <c r="A25107">
        <v>0.190553</v>
      </c>
      <c r="B25107">
        <v>9.8916900000000003E-4</v>
      </c>
      <c r="C25107">
        <v>0.190553</v>
      </c>
      <c r="D25107">
        <v>4.6068699999999999E-4</v>
      </c>
    </row>
    <row r="25108" spans="1:4" x14ac:dyDescent="0.45">
      <c r="A25108">
        <v>0.190553</v>
      </c>
      <c r="B25108">
        <v>9.5888400000000002E-4</v>
      </c>
      <c r="C25108">
        <v>0.190553</v>
      </c>
      <c r="D25108">
        <v>4.8561399999999999E-4</v>
      </c>
    </row>
    <row r="25109" spans="1:4" x14ac:dyDescent="0.45">
      <c r="A25109">
        <v>0.190554</v>
      </c>
      <c r="B25109">
        <v>9.2147400000000003E-4</v>
      </c>
      <c r="C25109">
        <v>0.190554</v>
      </c>
      <c r="D25109">
        <v>5.0787E-4</v>
      </c>
    </row>
    <row r="25110" spans="1:4" x14ac:dyDescent="0.45">
      <c r="A25110">
        <v>0.190554</v>
      </c>
      <c r="B25110">
        <v>8.7604700000000002E-4</v>
      </c>
      <c r="C25110">
        <v>0.190554</v>
      </c>
      <c r="D25110">
        <v>5.2211399999999995E-4</v>
      </c>
    </row>
    <row r="25111" spans="1:4" x14ac:dyDescent="0.45">
      <c r="A25111">
        <v>0.190555</v>
      </c>
      <c r="B25111">
        <v>8.4665300000000005E-4</v>
      </c>
      <c r="C25111">
        <v>0.190555</v>
      </c>
      <c r="D25111">
        <v>5.4615000000000002E-4</v>
      </c>
    </row>
    <row r="25112" spans="1:4" x14ac:dyDescent="0.45">
      <c r="A25112">
        <v>0.190555</v>
      </c>
      <c r="B25112">
        <v>8.0478899999999998E-4</v>
      </c>
      <c r="C25112">
        <v>0.190555</v>
      </c>
      <c r="D25112">
        <v>5.6217500000000004E-4</v>
      </c>
    </row>
    <row r="25113" spans="1:4" x14ac:dyDescent="0.45">
      <c r="A25113">
        <v>0.190556</v>
      </c>
      <c r="B25113">
        <v>7.2284200000000002E-4</v>
      </c>
      <c r="C25113">
        <v>0.190556</v>
      </c>
      <c r="D25113">
        <v>5.4258900000000001E-4</v>
      </c>
    </row>
    <row r="25114" spans="1:4" x14ac:dyDescent="0.45">
      <c r="A25114">
        <v>0.190556</v>
      </c>
      <c r="B25114">
        <v>7.3353100000000005E-4</v>
      </c>
      <c r="C25114">
        <v>0.190556</v>
      </c>
      <c r="D25114">
        <v>6.0846800000000003E-4</v>
      </c>
    </row>
    <row r="25115" spans="1:4" x14ac:dyDescent="0.45">
      <c r="A25115">
        <v>0.190557</v>
      </c>
      <c r="B25115">
        <v>6.9612000000000005E-4</v>
      </c>
      <c r="C25115">
        <v>0.190557</v>
      </c>
      <c r="D25115">
        <v>6.2449200000000004E-4</v>
      </c>
    </row>
    <row r="25116" spans="1:4" x14ac:dyDescent="0.45">
      <c r="A25116">
        <v>0.190557</v>
      </c>
      <c r="B25116">
        <v>6.5692799999999998E-4</v>
      </c>
      <c r="C25116">
        <v>0.190557</v>
      </c>
      <c r="D25116">
        <v>6.4140699999999998E-4</v>
      </c>
    </row>
    <row r="25117" spans="1:4" x14ac:dyDescent="0.45">
      <c r="A25117">
        <v>0.19055800000000001</v>
      </c>
      <c r="B25117">
        <v>6.0704800000000001E-4</v>
      </c>
      <c r="C25117">
        <v>0.19055800000000001</v>
      </c>
      <c r="D25117">
        <v>6.512E-4</v>
      </c>
    </row>
    <row r="25118" spans="1:4" x14ac:dyDescent="0.45">
      <c r="A25118">
        <v>0.19055800000000001</v>
      </c>
      <c r="B25118">
        <v>5.8567000000000005E-4</v>
      </c>
      <c r="C25118">
        <v>0.19055800000000001</v>
      </c>
      <c r="D25118">
        <v>6.8324900000000003E-4</v>
      </c>
    </row>
    <row r="25119" spans="1:4" x14ac:dyDescent="0.45">
      <c r="A25119">
        <v>0.19055900000000001</v>
      </c>
      <c r="B25119">
        <v>5.4380599999999998E-4</v>
      </c>
      <c r="C25119">
        <v>0.19055900000000001</v>
      </c>
      <c r="D25119">
        <v>7.0016299999999996E-4</v>
      </c>
    </row>
    <row r="25120" spans="1:4" x14ac:dyDescent="0.45">
      <c r="A25120">
        <v>0.19055900000000001</v>
      </c>
      <c r="B25120">
        <v>4.9036299999999995E-4</v>
      </c>
      <c r="C25120">
        <v>0.19055900000000001</v>
      </c>
      <c r="D25120">
        <v>7.01054E-4</v>
      </c>
    </row>
    <row r="25121" spans="1:4" x14ac:dyDescent="0.45">
      <c r="A25121">
        <v>0.19056000000000001</v>
      </c>
      <c r="B25121">
        <v>4.7076699999999997E-4</v>
      </c>
      <c r="C25121">
        <v>0.19056000000000001</v>
      </c>
      <c r="D25121">
        <v>7.3488299999999998E-4</v>
      </c>
    </row>
    <row r="25122" spans="1:4" x14ac:dyDescent="0.45">
      <c r="A25122">
        <v>0.19056000000000001</v>
      </c>
      <c r="B25122">
        <v>4.3691900000000002E-4</v>
      </c>
      <c r="C25122">
        <v>0.19056000000000001</v>
      </c>
      <c r="D25122">
        <v>7.5624899999999996E-4</v>
      </c>
    </row>
    <row r="25123" spans="1:4" x14ac:dyDescent="0.45">
      <c r="A25123">
        <v>0.19056100000000001</v>
      </c>
      <c r="B25123">
        <v>4.0574399999999998E-4</v>
      </c>
      <c r="C25123">
        <v>0.19056100000000001</v>
      </c>
      <c r="D25123">
        <v>7.7761499999999995E-4</v>
      </c>
    </row>
    <row r="25124" spans="1:4" x14ac:dyDescent="0.45">
      <c r="A25124">
        <v>0.19056100000000001</v>
      </c>
      <c r="B25124">
        <v>3.8080399999999999E-4</v>
      </c>
      <c r="C25124">
        <v>0.19056100000000001</v>
      </c>
      <c r="D25124">
        <v>8.0966399999999998E-4</v>
      </c>
    </row>
    <row r="25125" spans="1:4" x14ac:dyDescent="0.45">
      <c r="A25125">
        <v>0.19056200000000001</v>
      </c>
      <c r="B25125">
        <v>3.2557899999999999E-4</v>
      </c>
      <c r="C25125">
        <v>0.19056200000000001</v>
      </c>
      <c r="D25125">
        <v>8.0788300000000002E-4</v>
      </c>
    </row>
    <row r="25126" spans="1:4" x14ac:dyDescent="0.45">
      <c r="A25126">
        <v>0.19056200000000001</v>
      </c>
      <c r="B25126">
        <v>2.81933E-4</v>
      </c>
      <c r="C25126">
        <v>0.19056200000000001</v>
      </c>
      <c r="D25126">
        <v>8.2479799999999996E-4</v>
      </c>
    </row>
    <row r="25127" spans="1:4" x14ac:dyDescent="0.45">
      <c r="A25127">
        <v>0.19056300000000001</v>
      </c>
      <c r="B25127">
        <v>2.37397E-4</v>
      </c>
      <c r="C25127">
        <v>0.19056300000000001</v>
      </c>
      <c r="D25127">
        <v>8.3815199999999999E-4</v>
      </c>
    </row>
    <row r="25128" spans="1:4" x14ac:dyDescent="0.45">
      <c r="A25128">
        <v>0.19056300000000001</v>
      </c>
      <c r="B25128">
        <v>2.2136399999999999E-4</v>
      </c>
      <c r="C25128">
        <v>0.19056300000000001</v>
      </c>
      <c r="D25128">
        <v>8.7376200000000004E-4</v>
      </c>
    </row>
    <row r="25129" spans="1:4" x14ac:dyDescent="0.45">
      <c r="A25129">
        <v>0.19056400000000001</v>
      </c>
      <c r="B25129">
        <v>1.7860900000000001E-4</v>
      </c>
      <c r="C25129">
        <v>0.19056400000000001</v>
      </c>
      <c r="D25129">
        <v>8.8533500000000001E-4</v>
      </c>
    </row>
    <row r="25130" spans="1:4" x14ac:dyDescent="0.45">
      <c r="A25130">
        <v>0.19056400000000001</v>
      </c>
      <c r="B25130">
        <v>1.41199E-4</v>
      </c>
      <c r="C25130">
        <v>0.19056400000000001</v>
      </c>
      <c r="D25130">
        <v>8.9957899999999996E-4</v>
      </c>
    </row>
    <row r="25131" spans="1:4" x14ac:dyDescent="0.45">
      <c r="A25131">
        <v>0.19056500000000001</v>
      </c>
      <c r="B25131">
        <v>1.01116E-4</v>
      </c>
      <c r="C25131">
        <v>0.19056500000000001</v>
      </c>
      <c r="D25131">
        <v>9.1916399999999998E-4</v>
      </c>
    </row>
    <row r="25132" spans="1:4" x14ac:dyDescent="0.45">
      <c r="A25132">
        <v>0.19056500000000001</v>
      </c>
      <c r="B25132" s="1">
        <v>8.4192399999999997E-5</v>
      </c>
      <c r="C25132">
        <v>0.19056500000000001</v>
      </c>
      <c r="D25132">
        <v>9.5032299999999999E-4</v>
      </c>
    </row>
    <row r="25133" spans="1:4" x14ac:dyDescent="0.45">
      <c r="A25133">
        <v>0.19056600000000001</v>
      </c>
      <c r="B25133" s="1">
        <v>3.2530400000000003E-5</v>
      </c>
      <c r="C25133">
        <v>0.19056600000000001</v>
      </c>
      <c r="D25133">
        <v>9.5121300000000002E-4</v>
      </c>
    </row>
    <row r="25134" spans="1:4" x14ac:dyDescent="0.45">
      <c r="A25134">
        <v>0.19056600000000001</v>
      </c>
      <c r="B25134" s="1">
        <v>-3.4273899999999997E-5</v>
      </c>
      <c r="C25134">
        <v>0.19056600000000001</v>
      </c>
      <c r="D25134">
        <v>9.47652E-4</v>
      </c>
    </row>
    <row r="25135" spans="1:4" x14ac:dyDescent="0.45">
      <c r="A25135">
        <v>0.19056699999999999</v>
      </c>
      <c r="B25135" s="1">
        <v>-4.8525500000000002E-5</v>
      </c>
      <c r="C25135">
        <v>0.19056699999999999</v>
      </c>
      <c r="D25135">
        <v>9.8949400000000005E-4</v>
      </c>
    </row>
    <row r="25136" spans="1:4" x14ac:dyDescent="0.45">
      <c r="A25136">
        <v>0.19056699999999999</v>
      </c>
      <c r="B25136" s="1">
        <v>-6.3667800000000001E-5</v>
      </c>
      <c r="C25136">
        <v>0.19056699999999999</v>
      </c>
      <c r="D25136">
        <v>1.0233200000000001E-3</v>
      </c>
    </row>
    <row r="25137" spans="1:4" x14ac:dyDescent="0.45">
      <c r="A25137">
        <v>0.19056799999999999</v>
      </c>
      <c r="B25137">
        <v>-1.01969E-4</v>
      </c>
      <c r="C25137">
        <v>0.19056799999999999</v>
      </c>
      <c r="D25137">
        <v>1.03579E-3</v>
      </c>
    </row>
    <row r="25138" spans="1:4" x14ac:dyDescent="0.45">
      <c r="A25138">
        <v>0.19056799999999999</v>
      </c>
      <c r="B25138">
        <v>-1.3937899999999999E-4</v>
      </c>
      <c r="C25138">
        <v>0.19056799999999999</v>
      </c>
      <c r="D25138">
        <v>1.0535900000000001E-3</v>
      </c>
    </row>
    <row r="25139" spans="1:4" x14ac:dyDescent="0.45">
      <c r="A25139">
        <v>0.19056899999999999</v>
      </c>
      <c r="B25139">
        <v>-1.5541200000000001E-4</v>
      </c>
      <c r="C25139">
        <v>0.19056899999999999</v>
      </c>
      <c r="D25139">
        <v>1.0838600000000001E-3</v>
      </c>
    </row>
    <row r="25140" spans="1:4" x14ac:dyDescent="0.45">
      <c r="A25140">
        <v>0.19056899999999999</v>
      </c>
      <c r="B25140">
        <v>-1.96386E-4</v>
      </c>
      <c r="C25140">
        <v>0.19056899999999999</v>
      </c>
      <c r="D25140">
        <v>1.0909800000000001E-3</v>
      </c>
    </row>
    <row r="25141" spans="1:4" x14ac:dyDescent="0.45">
      <c r="A25141">
        <v>0.19056999999999999</v>
      </c>
      <c r="B25141">
        <v>-2.2488900000000001E-4</v>
      </c>
      <c r="C25141">
        <v>0.19056999999999999</v>
      </c>
      <c r="D25141">
        <v>1.1132399999999999E-3</v>
      </c>
    </row>
    <row r="25142" spans="1:4" x14ac:dyDescent="0.45">
      <c r="A25142">
        <v>0.19056999999999999</v>
      </c>
      <c r="B25142">
        <v>-2.5250099999999997E-4</v>
      </c>
      <c r="C25142">
        <v>0.19056999999999999</v>
      </c>
      <c r="D25142">
        <v>1.1345999999999999E-3</v>
      </c>
    </row>
    <row r="25143" spans="1:4" x14ac:dyDescent="0.45">
      <c r="A25143">
        <v>0.19057099999999999</v>
      </c>
      <c r="B25143">
        <v>-2.8991200000000003E-4</v>
      </c>
      <c r="C25143">
        <v>0.19057099999999999</v>
      </c>
      <c r="D25143">
        <v>1.1515200000000001E-3</v>
      </c>
    </row>
    <row r="25144" spans="1:4" x14ac:dyDescent="0.45">
      <c r="A25144">
        <v>0.19057099999999999</v>
      </c>
      <c r="B25144">
        <v>-3.2465E-4</v>
      </c>
      <c r="C25144">
        <v>0.19057099999999999</v>
      </c>
      <c r="D25144">
        <v>1.1702100000000001E-3</v>
      </c>
    </row>
    <row r="25145" spans="1:4" x14ac:dyDescent="0.45">
      <c r="A25145">
        <v>0.19057199999999999</v>
      </c>
      <c r="B25145">
        <v>-3.3177599999999999E-4</v>
      </c>
      <c r="C25145">
        <v>0.19057199999999999</v>
      </c>
      <c r="D25145">
        <v>1.20849E-3</v>
      </c>
    </row>
    <row r="25146" spans="1:4" x14ac:dyDescent="0.45">
      <c r="A25146">
        <v>0.19057199999999999</v>
      </c>
      <c r="B25146">
        <v>-3.5315299999999998E-4</v>
      </c>
      <c r="C25146">
        <v>0.19057199999999999</v>
      </c>
      <c r="D25146">
        <v>1.2236300000000001E-3</v>
      </c>
    </row>
    <row r="25147" spans="1:4" x14ac:dyDescent="0.45">
      <c r="A25147">
        <v>0.19057299999999999</v>
      </c>
      <c r="B25147">
        <v>-4.29756E-4</v>
      </c>
      <c r="C25147">
        <v>0.19057299999999999</v>
      </c>
      <c r="D25147">
        <v>1.20404E-3</v>
      </c>
    </row>
    <row r="25148" spans="1:4" x14ac:dyDescent="0.45">
      <c r="A25148">
        <v>0.19057299999999999</v>
      </c>
      <c r="B25148">
        <v>-4.6003999999999999E-4</v>
      </c>
      <c r="C25148">
        <v>0.19057299999999999</v>
      </c>
      <c r="D25148">
        <v>1.2307500000000001E-3</v>
      </c>
    </row>
    <row r="25149" spans="1:4" x14ac:dyDescent="0.45">
      <c r="A25149">
        <v>0.19057399999999999</v>
      </c>
      <c r="B25149">
        <v>-4.7607299999999998E-4</v>
      </c>
      <c r="C25149">
        <v>0.19057399999999999</v>
      </c>
      <c r="D25149">
        <v>1.25924E-3</v>
      </c>
    </row>
    <row r="25150" spans="1:4" x14ac:dyDescent="0.45">
      <c r="A25150">
        <v>0.19057399999999999</v>
      </c>
      <c r="B25150">
        <v>-5.1170199999999995E-4</v>
      </c>
      <c r="C25150">
        <v>0.19057399999999999</v>
      </c>
      <c r="D25150">
        <v>1.2743699999999999E-3</v>
      </c>
    </row>
    <row r="25151" spans="1:4" x14ac:dyDescent="0.45">
      <c r="A25151">
        <v>0.19057499999999999</v>
      </c>
      <c r="B25151">
        <v>-5.4465899999999996E-4</v>
      </c>
      <c r="C25151">
        <v>0.19057499999999999</v>
      </c>
      <c r="D25151">
        <v>1.2903999999999999E-3</v>
      </c>
    </row>
    <row r="25152" spans="1:4" x14ac:dyDescent="0.45">
      <c r="A25152">
        <v>0.19057499999999999</v>
      </c>
      <c r="B25152">
        <v>-5.7048999999999999E-4</v>
      </c>
      <c r="C25152">
        <v>0.19057499999999999</v>
      </c>
      <c r="D25152">
        <v>1.3099800000000001E-3</v>
      </c>
    </row>
    <row r="25153" spans="1:4" x14ac:dyDescent="0.45">
      <c r="A25153">
        <v>0.190576</v>
      </c>
      <c r="B25153">
        <v>-5.9097700000000002E-4</v>
      </c>
      <c r="C25153">
        <v>0.190576</v>
      </c>
      <c r="D25153">
        <v>1.33402E-3</v>
      </c>
    </row>
    <row r="25154" spans="1:4" x14ac:dyDescent="0.45">
      <c r="A25154">
        <v>0.190576</v>
      </c>
      <c r="B25154">
        <v>-6.4976400000000005E-4</v>
      </c>
      <c r="C25154">
        <v>0.190576</v>
      </c>
      <c r="D25154">
        <v>1.33135E-3</v>
      </c>
    </row>
    <row r="25155" spans="1:4" x14ac:dyDescent="0.45">
      <c r="A25155">
        <v>0.190577</v>
      </c>
      <c r="B25155">
        <v>-6.6757899999999996E-4</v>
      </c>
      <c r="C25155">
        <v>0.190577</v>
      </c>
      <c r="D25155">
        <v>1.3625099999999999E-3</v>
      </c>
    </row>
    <row r="25156" spans="1:4" x14ac:dyDescent="0.45">
      <c r="A25156">
        <v>0.190577</v>
      </c>
      <c r="B25156">
        <v>-7.1033399999999997E-4</v>
      </c>
      <c r="C25156">
        <v>0.190577</v>
      </c>
      <c r="D25156">
        <v>1.3651799999999999E-3</v>
      </c>
    </row>
    <row r="25157" spans="1:4" x14ac:dyDescent="0.45">
      <c r="A25157">
        <v>0.190578</v>
      </c>
      <c r="B25157">
        <v>-7.0677100000000003E-4</v>
      </c>
      <c r="C25157">
        <v>0.190578</v>
      </c>
      <c r="D25157">
        <v>1.41147E-3</v>
      </c>
    </row>
    <row r="25158" spans="1:4" x14ac:dyDescent="0.45">
      <c r="A25158">
        <v>0.190578</v>
      </c>
      <c r="B25158">
        <v>-7.3081999999999997E-4</v>
      </c>
      <c r="C25158">
        <v>0.190578</v>
      </c>
      <c r="D25158">
        <v>1.4266000000000001E-3</v>
      </c>
    </row>
    <row r="25159" spans="1:4" x14ac:dyDescent="0.45">
      <c r="A25159">
        <v>0.190579</v>
      </c>
      <c r="B25159">
        <v>-7.5487000000000004E-4</v>
      </c>
      <c r="C25159">
        <v>0.190579</v>
      </c>
      <c r="D25159">
        <v>1.4497500000000001E-3</v>
      </c>
    </row>
    <row r="25160" spans="1:4" x14ac:dyDescent="0.45">
      <c r="A25160">
        <v>0.190579</v>
      </c>
      <c r="B25160">
        <v>-7.7802899999999996E-4</v>
      </c>
      <c r="C25160">
        <v>0.190579</v>
      </c>
      <c r="D25160">
        <v>1.4684500000000001E-3</v>
      </c>
    </row>
    <row r="25161" spans="1:4" x14ac:dyDescent="0.45">
      <c r="A25161">
        <v>0.19058</v>
      </c>
      <c r="B25161">
        <v>-8.1989300000000003E-4</v>
      </c>
      <c r="C25161">
        <v>0.19058</v>
      </c>
      <c r="D25161">
        <v>1.46667E-3</v>
      </c>
    </row>
    <row r="25162" spans="1:4" x14ac:dyDescent="0.45">
      <c r="A25162">
        <v>0.19058</v>
      </c>
      <c r="B25162">
        <v>-8.4037900000000004E-4</v>
      </c>
      <c r="C25162">
        <v>0.19058</v>
      </c>
      <c r="D25162">
        <v>1.49693E-3</v>
      </c>
    </row>
    <row r="25163" spans="1:4" x14ac:dyDescent="0.45">
      <c r="A25163">
        <v>0.190581</v>
      </c>
      <c r="B25163">
        <v>-8.5552200000000005E-4</v>
      </c>
      <c r="C25163">
        <v>0.190581</v>
      </c>
      <c r="D25163">
        <v>1.52097E-3</v>
      </c>
    </row>
    <row r="25164" spans="1:4" x14ac:dyDescent="0.45">
      <c r="A25164">
        <v>0.190581</v>
      </c>
      <c r="B25164">
        <v>-8.8313400000000005E-4</v>
      </c>
      <c r="C25164">
        <v>0.190581</v>
      </c>
      <c r="D25164">
        <v>1.53254E-3</v>
      </c>
    </row>
    <row r="25165" spans="1:4" x14ac:dyDescent="0.45">
      <c r="A25165">
        <v>0.190582</v>
      </c>
      <c r="B25165">
        <v>-9.0896499999999997E-4</v>
      </c>
      <c r="C25165">
        <v>0.190582</v>
      </c>
      <c r="D25165">
        <v>1.54323E-3</v>
      </c>
    </row>
    <row r="25166" spans="1:4" x14ac:dyDescent="0.45">
      <c r="A25166">
        <v>0.190582</v>
      </c>
      <c r="B25166">
        <v>-9.3034200000000002E-4</v>
      </c>
      <c r="C25166">
        <v>0.190582</v>
      </c>
      <c r="D25166">
        <v>1.5690400000000001E-3</v>
      </c>
    </row>
    <row r="25167" spans="1:4" x14ac:dyDescent="0.45">
      <c r="A25167">
        <v>0.190583</v>
      </c>
      <c r="B25167">
        <v>-9.3034200000000002E-4</v>
      </c>
      <c r="C25167">
        <v>0.190583</v>
      </c>
      <c r="D25167">
        <v>1.6037600000000001E-3</v>
      </c>
    </row>
    <row r="25168" spans="1:4" x14ac:dyDescent="0.45">
      <c r="A25168">
        <v>0.190583</v>
      </c>
      <c r="B25168">
        <v>-1.00694E-3</v>
      </c>
      <c r="C25168">
        <v>0.190583</v>
      </c>
      <c r="D25168">
        <v>1.5743899999999999E-3</v>
      </c>
    </row>
    <row r="25169" spans="1:4" x14ac:dyDescent="0.45">
      <c r="A25169">
        <v>0.190584</v>
      </c>
      <c r="B25169">
        <v>-1.01852E-3</v>
      </c>
      <c r="C25169">
        <v>0.190584</v>
      </c>
      <c r="D25169">
        <v>1.6100000000000001E-3</v>
      </c>
    </row>
    <row r="25170" spans="1:4" x14ac:dyDescent="0.45">
      <c r="A25170">
        <v>0.190584</v>
      </c>
      <c r="B25170">
        <v>-1.04079E-3</v>
      </c>
      <c r="C25170">
        <v>0.190584</v>
      </c>
      <c r="D25170">
        <v>1.62335E-3</v>
      </c>
    </row>
    <row r="25171" spans="1:4" x14ac:dyDescent="0.45">
      <c r="A25171">
        <v>0.190585</v>
      </c>
      <c r="B25171">
        <v>-1.0612799999999999E-3</v>
      </c>
      <c r="C25171">
        <v>0.190585</v>
      </c>
      <c r="D25171">
        <v>1.6473900000000001E-3</v>
      </c>
    </row>
    <row r="25172" spans="1:4" x14ac:dyDescent="0.45">
      <c r="A25172">
        <v>0.190585</v>
      </c>
      <c r="B25172">
        <v>-1.0951299999999999E-3</v>
      </c>
      <c r="C25172">
        <v>0.190585</v>
      </c>
      <c r="D25172">
        <v>1.65273E-3</v>
      </c>
    </row>
    <row r="25173" spans="1:4" x14ac:dyDescent="0.45">
      <c r="A25173">
        <v>0.19058600000000001</v>
      </c>
      <c r="B25173">
        <v>-1.10849E-3</v>
      </c>
      <c r="C25173">
        <v>0.19058600000000001</v>
      </c>
      <c r="D25173">
        <v>1.6758700000000001E-3</v>
      </c>
    </row>
    <row r="25174" spans="1:4" x14ac:dyDescent="0.45">
      <c r="A25174">
        <v>0.19058600000000001</v>
      </c>
      <c r="B25174">
        <v>-1.1298599999999999E-3</v>
      </c>
      <c r="C25174">
        <v>0.19058600000000001</v>
      </c>
      <c r="D25174">
        <v>1.6892299999999999E-3</v>
      </c>
    </row>
    <row r="25175" spans="1:4" x14ac:dyDescent="0.45">
      <c r="A25175">
        <v>0.19058700000000001</v>
      </c>
      <c r="B25175">
        <v>-1.1743999999999999E-3</v>
      </c>
      <c r="C25175">
        <v>0.19058700000000001</v>
      </c>
      <c r="D25175">
        <v>1.69101E-3</v>
      </c>
    </row>
    <row r="25176" spans="1:4" x14ac:dyDescent="0.45">
      <c r="A25176">
        <v>0.19058700000000001</v>
      </c>
      <c r="B25176">
        <v>-1.18242E-3</v>
      </c>
      <c r="C25176">
        <v>0.19058700000000001</v>
      </c>
      <c r="D25176">
        <v>1.7248400000000001E-3</v>
      </c>
    </row>
    <row r="25177" spans="1:4" x14ac:dyDescent="0.45">
      <c r="A25177">
        <v>0.19058800000000001</v>
      </c>
      <c r="B25177">
        <v>-1.2135900000000001E-3</v>
      </c>
      <c r="C25177">
        <v>0.19058800000000001</v>
      </c>
      <c r="D25177">
        <v>1.7283999999999999E-3</v>
      </c>
    </row>
    <row r="25178" spans="1:4" x14ac:dyDescent="0.45">
      <c r="A25178">
        <v>0.19058800000000001</v>
      </c>
      <c r="B25178">
        <v>-1.2385300000000001E-3</v>
      </c>
      <c r="C25178">
        <v>0.19058800000000001</v>
      </c>
      <c r="D25178">
        <v>1.7479800000000001E-3</v>
      </c>
    </row>
    <row r="25179" spans="1:4" x14ac:dyDescent="0.45">
      <c r="A25179">
        <v>0.19058900000000001</v>
      </c>
      <c r="B25179">
        <v>-1.2331899999999999E-3</v>
      </c>
      <c r="C25179">
        <v>0.19058900000000001</v>
      </c>
      <c r="D25179">
        <v>1.7925E-3</v>
      </c>
    </row>
    <row r="25180" spans="1:4" x14ac:dyDescent="0.45">
      <c r="A25180">
        <v>0.19058900000000001</v>
      </c>
      <c r="B25180">
        <v>-1.25011E-3</v>
      </c>
      <c r="C25180">
        <v>0.19058900000000001</v>
      </c>
      <c r="D25180">
        <v>1.8111900000000001E-3</v>
      </c>
    </row>
    <row r="25181" spans="1:4" x14ac:dyDescent="0.45">
      <c r="A25181">
        <v>0.19059000000000001</v>
      </c>
      <c r="B25181">
        <v>-1.27772E-3</v>
      </c>
      <c r="C25181">
        <v>0.19059000000000001</v>
      </c>
      <c r="D25181">
        <v>1.81386E-3</v>
      </c>
    </row>
    <row r="25182" spans="1:4" x14ac:dyDescent="0.45">
      <c r="A25182">
        <v>0.19059000000000001</v>
      </c>
      <c r="B25182">
        <v>-1.3097899999999999E-3</v>
      </c>
      <c r="C25182">
        <v>0.19059000000000001</v>
      </c>
      <c r="D25182">
        <v>1.8174199999999999E-3</v>
      </c>
    </row>
    <row r="25183" spans="1:4" x14ac:dyDescent="0.45">
      <c r="A25183">
        <v>0.19059100000000001</v>
      </c>
      <c r="B25183">
        <v>-1.3089E-3</v>
      </c>
      <c r="C25183">
        <v>0.19059100000000001</v>
      </c>
      <c r="D25183">
        <v>1.85659E-3</v>
      </c>
    </row>
    <row r="25184" spans="1:4" x14ac:dyDescent="0.45">
      <c r="A25184">
        <v>0.19059100000000001</v>
      </c>
      <c r="B25184">
        <v>-1.32671E-3</v>
      </c>
      <c r="C25184">
        <v>0.19059100000000001</v>
      </c>
      <c r="D25184">
        <v>1.8663900000000001E-3</v>
      </c>
    </row>
    <row r="25185" spans="1:4" x14ac:dyDescent="0.45">
      <c r="A25185">
        <v>0.19059200000000001</v>
      </c>
      <c r="B25185">
        <v>-1.34987E-3</v>
      </c>
      <c r="C25185">
        <v>0.19059200000000001</v>
      </c>
      <c r="D25185">
        <v>1.87974E-3</v>
      </c>
    </row>
    <row r="25186" spans="1:4" x14ac:dyDescent="0.45">
      <c r="A25186">
        <v>0.19059200000000001</v>
      </c>
      <c r="B25186">
        <v>-1.37838E-3</v>
      </c>
      <c r="C25186">
        <v>0.19059200000000001</v>
      </c>
      <c r="D25186">
        <v>1.8859700000000001E-3</v>
      </c>
    </row>
    <row r="25187" spans="1:4" x14ac:dyDescent="0.45">
      <c r="A25187">
        <v>0.19059300000000001</v>
      </c>
      <c r="B25187">
        <v>-1.3801600000000001E-3</v>
      </c>
      <c r="C25187">
        <v>0.19059300000000001</v>
      </c>
      <c r="D25187">
        <v>1.9206900000000001E-3</v>
      </c>
    </row>
    <row r="25188" spans="1:4" x14ac:dyDescent="0.45">
      <c r="A25188">
        <v>0.19059300000000001</v>
      </c>
      <c r="B25188">
        <v>-1.38817E-3</v>
      </c>
      <c r="C25188">
        <v>0.19059300000000001</v>
      </c>
      <c r="D25188">
        <v>1.9358299999999999E-3</v>
      </c>
    </row>
    <row r="25189" spans="1:4" x14ac:dyDescent="0.45">
      <c r="A25189">
        <v>0.19059400000000001</v>
      </c>
      <c r="B25189">
        <v>-1.42202E-3</v>
      </c>
      <c r="C25189">
        <v>0.19059400000000001</v>
      </c>
      <c r="D25189">
        <v>1.9287E-3</v>
      </c>
    </row>
    <row r="25190" spans="1:4" x14ac:dyDescent="0.45">
      <c r="A25190">
        <v>0.19059400000000001</v>
      </c>
      <c r="B25190">
        <v>-1.4496299999999999E-3</v>
      </c>
      <c r="C25190">
        <v>0.19059400000000001</v>
      </c>
      <c r="D25190">
        <v>1.93494E-3</v>
      </c>
    </row>
    <row r="25191" spans="1:4" x14ac:dyDescent="0.45">
      <c r="A25191">
        <v>0.19059499999999999</v>
      </c>
      <c r="B25191">
        <v>-1.4647799999999999E-3</v>
      </c>
      <c r="C25191">
        <v>0.19059499999999999</v>
      </c>
      <c r="D25191">
        <v>1.9571900000000001E-3</v>
      </c>
    </row>
    <row r="25192" spans="1:4" x14ac:dyDescent="0.45">
      <c r="A25192">
        <v>0.19059499999999999</v>
      </c>
      <c r="B25192">
        <v>-1.48526E-3</v>
      </c>
      <c r="C25192">
        <v>0.19059499999999999</v>
      </c>
      <c r="D25192">
        <v>1.96787E-3</v>
      </c>
    </row>
    <row r="25193" spans="1:4" x14ac:dyDescent="0.45">
      <c r="A25193">
        <v>0.19059599999999999</v>
      </c>
      <c r="B25193">
        <v>-1.49862E-3</v>
      </c>
      <c r="C25193">
        <v>0.19059599999999999</v>
      </c>
      <c r="D25193">
        <v>1.9856800000000001E-3</v>
      </c>
    </row>
    <row r="25194" spans="1:4" x14ac:dyDescent="0.45">
      <c r="A25194">
        <v>0.19059599999999999</v>
      </c>
      <c r="B25194">
        <v>-1.50308E-3</v>
      </c>
      <c r="C25194">
        <v>0.19059599999999999</v>
      </c>
      <c r="D25194">
        <v>2.0168400000000002E-3</v>
      </c>
    </row>
    <row r="25195" spans="1:4" x14ac:dyDescent="0.45">
      <c r="A25195">
        <v>0.19059699999999999</v>
      </c>
      <c r="B25195">
        <v>-1.5315800000000001E-3</v>
      </c>
      <c r="C25195">
        <v>0.19059699999999999</v>
      </c>
      <c r="D25195">
        <v>2.0106099999999999E-3</v>
      </c>
    </row>
    <row r="25196" spans="1:4" x14ac:dyDescent="0.45">
      <c r="A25196">
        <v>0.19059699999999999</v>
      </c>
      <c r="B25196">
        <v>-1.5485E-3</v>
      </c>
      <c r="C25196">
        <v>0.19059699999999999</v>
      </c>
      <c r="D25196">
        <v>2.02396E-3</v>
      </c>
    </row>
    <row r="25197" spans="1:4" x14ac:dyDescent="0.45">
      <c r="A25197">
        <v>0.19059799999999999</v>
      </c>
      <c r="B25197">
        <v>-1.55741E-3</v>
      </c>
      <c r="C25197">
        <v>0.19059799999999999</v>
      </c>
      <c r="D25197">
        <v>2.0524499999999999E-3</v>
      </c>
    </row>
    <row r="25198" spans="1:4" x14ac:dyDescent="0.45">
      <c r="A25198">
        <v>0.19059799999999999</v>
      </c>
      <c r="B25198">
        <v>-1.5752299999999999E-3</v>
      </c>
      <c r="C25198">
        <v>0.19059799999999999</v>
      </c>
      <c r="D25198">
        <v>2.0693600000000001E-3</v>
      </c>
    </row>
    <row r="25199" spans="1:4" x14ac:dyDescent="0.45">
      <c r="A25199">
        <v>0.19059899999999999</v>
      </c>
      <c r="B25199">
        <v>-1.6170900000000001E-3</v>
      </c>
      <c r="C25199">
        <v>0.19059899999999999</v>
      </c>
      <c r="D25199">
        <v>2.0577899999999999E-3</v>
      </c>
    </row>
    <row r="25200" spans="1:4" x14ac:dyDescent="0.45">
      <c r="A25200">
        <v>0.19059899999999999</v>
      </c>
      <c r="B25200">
        <v>-1.5966000000000001E-3</v>
      </c>
      <c r="C25200">
        <v>0.19059899999999999</v>
      </c>
      <c r="D25200">
        <v>2.10853E-3</v>
      </c>
    </row>
    <row r="25201" spans="1:4" x14ac:dyDescent="0.45">
      <c r="A25201">
        <v>0.19059999999999999</v>
      </c>
      <c r="B25201">
        <v>-1.5921500000000001E-3</v>
      </c>
      <c r="C25201">
        <v>0.19059999999999999</v>
      </c>
      <c r="D25201">
        <v>2.13613E-3</v>
      </c>
    </row>
    <row r="25202" spans="1:4" x14ac:dyDescent="0.45">
      <c r="A25202">
        <v>0.19059999999999999</v>
      </c>
      <c r="B25202">
        <v>-1.6366900000000001E-3</v>
      </c>
      <c r="C25202">
        <v>0.19059999999999999</v>
      </c>
      <c r="D25202">
        <v>2.1156600000000001E-3</v>
      </c>
    </row>
    <row r="25203" spans="1:4" x14ac:dyDescent="0.45">
      <c r="A25203">
        <v>0.19060099999999999</v>
      </c>
      <c r="B25203">
        <v>-1.6643000000000001E-3</v>
      </c>
      <c r="C25203">
        <v>0.19060099999999999</v>
      </c>
      <c r="D25203">
        <v>2.1192199999999998E-3</v>
      </c>
    </row>
    <row r="25204" spans="1:4" x14ac:dyDescent="0.45">
      <c r="A25204">
        <v>0.19060099999999999</v>
      </c>
      <c r="B25204">
        <v>-1.65806E-3</v>
      </c>
      <c r="C25204">
        <v>0.19060099999999999</v>
      </c>
      <c r="D25204">
        <v>2.1530500000000001E-3</v>
      </c>
    </row>
    <row r="25205" spans="1:4" x14ac:dyDescent="0.45">
      <c r="A25205">
        <v>0.19060199999999999</v>
      </c>
      <c r="B25205">
        <v>-1.67677E-3</v>
      </c>
      <c r="C25205">
        <v>0.19060199999999999</v>
      </c>
      <c r="D25205">
        <v>2.15839E-3</v>
      </c>
    </row>
    <row r="25206" spans="1:4" x14ac:dyDescent="0.45">
      <c r="A25206">
        <v>0.19060199999999999</v>
      </c>
      <c r="B25206">
        <v>-1.69191E-3</v>
      </c>
      <c r="C25206">
        <v>0.19060199999999999</v>
      </c>
      <c r="D25206">
        <v>2.1699599999999999E-3</v>
      </c>
    </row>
    <row r="25207" spans="1:4" x14ac:dyDescent="0.45">
      <c r="A25207">
        <v>0.19060299999999999</v>
      </c>
      <c r="B25207">
        <v>-1.69904E-3</v>
      </c>
      <c r="C25207">
        <v>0.19060299999999999</v>
      </c>
      <c r="D25207">
        <v>2.1877699999999999E-3</v>
      </c>
    </row>
    <row r="25208" spans="1:4" x14ac:dyDescent="0.45">
      <c r="A25208">
        <v>0.19060299999999999</v>
      </c>
      <c r="B25208">
        <v>-1.70616E-3</v>
      </c>
      <c r="C25208">
        <v>0.19060299999999999</v>
      </c>
      <c r="D25208">
        <v>2.1993400000000001E-3</v>
      </c>
    </row>
    <row r="25209" spans="1:4" x14ac:dyDescent="0.45">
      <c r="A25209">
        <v>0.190604</v>
      </c>
      <c r="B25209">
        <v>-1.7311E-3</v>
      </c>
      <c r="C25209">
        <v>0.190604</v>
      </c>
      <c r="D25209">
        <v>2.2002300000000001E-3</v>
      </c>
    </row>
    <row r="25210" spans="1:4" x14ac:dyDescent="0.45">
      <c r="A25210">
        <v>0.190604</v>
      </c>
      <c r="B25210">
        <v>-1.71418E-3</v>
      </c>
      <c r="C25210">
        <v>0.190604</v>
      </c>
      <c r="D25210">
        <v>2.2411800000000002E-3</v>
      </c>
    </row>
    <row r="25211" spans="1:4" x14ac:dyDescent="0.45">
      <c r="A25211">
        <v>0.190605</v>
      </c>
      <c r="B25211">
        <v>-1.7515899999999999E-3</v>
      </c>
      <c r="C25211">
        <v>0.190605</v>
      </c>
      <c r="D25211">
        <v>2.2260499999999998E-3</v>
      </c>
    </row>
    <row r="25212" spans="1:4" x14ac:dyDescent="0.45">
      <c r="A25212">
        <v>0.190605</v>
      </c>
      <c r="B25212">
        <v>-1.76139E-3</v>
      </c>
      <c r="C25212">
        <v>0.190605</v>
      </c>
      <c r="D25212">
        <v>2.24296E-3</v>
      </c>
    </row>
    <row r="25213" spans="1:4" x14ac:dyDescent="0.45">
      <c r="A25213">
        <v>0.190606</v>
      </c>
      <c r="B25213">
        <v>-1.77564E-3</v>
      </c>
      <c r="C25213">
        <v>0.190606</v>
      </c>
      <c r="D25213">
        <v>2.2580899999999999E-3</v>
      </c>
    </row>
    <row r="25214" spans="1:4" x14ac:dyDescent="0.45">
      <c r="A25214">
        <v>0.190606</v>
      </c>
      <c r="B25214">
        <v>-1.7720800000000001E-3</v>
      </c>
      <c r="C25214">
        <v>0.190606</v>
      </c>
      <c r="D25214">
        <v>2.2839100000000001E-3</v>
      </c>
    </row>
    <row r="25215" spans="1:4" x14ac:dyDescent="0.45">
      <c r="A25215">
        <v>0.190607</v>
      </c>
      <c r="B25215">
        <v>-1.78455E-3</v>
      </c>
      <c r="C25215">
        <v>0.190607</v>
      </c>
      <c r="D25215">
        <v>2.2945999999999999E-3</v>
      </c>
    </row>
    <row r="25216" spans="1:4" x14ac:dyDescent="0.45">
      <c r="A25216">
        <v>0.190607</v>
      </c>
      <c r="B25216">
        <v>-1.8210699999999999E-3</v>
      </c>
      <c r="C25216">
        <v>0.190607</v>
      </c>
      <c r="D25216">
        <v>2.2794600000000001E-3</v>
      </c>
    </row>
    <row r="25217" spans="1:4" x14ac:dyDescent="0.45">
      <c r="A25217">
        <v>0.190608</v>
      </c>
      <c r="B25217">
        <v>-1.8237399999999999E-3</v>
      </c>
      <c r="C25217">
        <v>0.190608</v>
      </c>
      <c r="D25217">
        <v>2.3088399999999999E-3</v>
      </c>
    </row>
    <row r="25218" spans="1:4" x14ac:dyDescent="0.45">
      <c r="A25218">
        <v>0.190608</v>
      </c>
      <c r="B25218">
        <v>-1.8281899999999999E-3</v>
      </c>
      <c r="C25218">
        <v>0.190608</v>
      </c>
      <c r="D25218">
        <v>2.3284199999999999E-3</v>
      </c>
    </row>
    <row r="25219" spans="1:4" x14ac:dyDescent="0.45">
      <c r="A25219">
        <v>0.190609</v>
      </c>
      <c r="B25219">
        <v>-1.83888E-3</v>
      </c>
      <c r="C25219">
        <v>0.190609</v>
      </c>
      <c r="D25219">
        <v>2.3337700000000002E-3</v>
      </c>
    </row>
    <row r="25220" spans="1:4" x14ac:dyDescent="0.45">
      <c r="A25220">
        <v>0.190609</v>
      </c>
      <c r="B25220">
        <v>-1.8673800000000001E-3</v>
      </c>
      <c r="C25220">
        <v>0.190609</v>
      </c>
      <c r="D25220">
        <v>2.3293099999999998E-3</v>
      </c>
    </row>
    <row r="25221" spans="1:4" x14ac:dyDescent="0.45">
      <c r="A25221">
        <v>0.19061</v>
      </c>
      <c r="B25221">
        <v>-1.88342E-3</v>
      </c>
      <c r="C25221">
        <v>0.19061</v>
      </c>
      <c r="D25221">
        <v>2.34534E-3</v>
      </c>
    </row>
    <row r="25222" spans="1:4" x14ac:dyDescent="0.45">
      <c r="A25222">
        <v>0.19061</v>
      </c>
      <c r="B25222">
        <v>-1.8620399999999999E-3</v>
      </c>
      <c r="C25222">
        <v>0.19061</v>
      </c>
      <c r="D25222">
        <v>2.3862900000000001E-3</v>
      </c>
    </row>
    <row r="25223" spans="1:4" x14ac:dyDescent="0.45">
      <c r="A25223">
        <v>0.190611</v>
      </c>
      <c r="B25223">
        <v>-1.9012300000000001E-3</v>
      </c>
      <c r="C25223">
        <v>0.190611</v>
      </c>
      <c r="D25223">
        <v>2.3604699999999999E-3</v>
      </c>
    </row>
    <row r="25224" spans="1:4" x14ac:dyDescent="0.45">
      <c r="A25224">
        <v>0.190611</v>
      </c>
      <c r="B25224">
        <v>-1.9003399999999999E-3</v>
      </c>
      <c r="C25224">
        <v>0.190611</v>
      </c>
      <c r="D25224">
        <v>2.3791699999999999E-3</v>
      </c>
    </row>
    <row r="25225" spans="1:4" x14ac:dyDescent="0.45">
      <c r="A25225">
        <v>0.190612</v>
      </c>
      <c r="B25225">
        <v>-1.90658E-3</v>
      </c>
      <c r="C25225">
        <v>0.190612</v>
      </c>
      <c r="D25225">
        <v>2.3934099999999999E-3</v>
      </c>
    </row>
    <row r="25226" spans="1:4" x14ac:dyDescent="0.45">
      <c r="A25226">
        <v>0.190612</v>
      </c>
      <c r="B25226">
        <v>-1.9092499999999999E-3</v>
      </c>
      <c r="C25226">
        <v>0.190612</v>
      </c>
      <c r="D25226">
        <v>2.4094400000000001E-3</v>
      </c>
    </row>
    <row r="25227" spans="1:4" x14ac:dyDescent="0.45">
      <c r="A25227">
        <v>0.190613</v>
      </c>
      <c r="B25227">
        <v>-1.9235000000000001E-3</v>
      </c>
      <c r="C25227">
        <v>0.190613</v>
      </c>
      <c r="D25227">
        <v>2.41567E-3</v>
      </c>
    </row>
    <row r="25228" spans="1:4" x14ac:dyDescent="0.45">
      <c r="A25228">
        <v>0.190613</v>
      </c>
      <c r="B25228">
        <v>-1.92706E-3</v>
      </c>
      <c r="C25228">
        <v>0.190613</v>
      </c>
      <c r="D25228">
        <v>2.4307999999999999E-3</v>
      </c>
    </row>
    <row r="25229" spans="1:4" x14ac:dyDescent="0.45">
      <c r="A25229">
        <v>0.19061400000000001</v>
      </c>
      <c r="B25229">
        <v>-1.92884E-3</v>
      </c>
      <c r="C25229">
        <v>0.19061400000000001</v>
      </c>
      <c r="D25229">
        <v>2.4494999999999999E-3</v>
      </c>
    </row>
    <row r="25230" spans="1:4" x14ac:dyDescent="0.45">
      <c r="A25230">
        <v>0.19061400000000001</v>
      </c>
      <c r="B25230">
        <v>-1.9618000000000001E-3</v>
      </c>
      <c r="C25230">
        <v>0.19061400000000001</v>
      </c>
      <c r="D25230">
        <v>2.4334700000000001E-3</v>
      </c>
    </row>
    <row r="25231" spans="1:4" x14ac:dyDescent="0.45">
      <c r="A25231">
        <v>0.19061500000000001</v>
      </c>
      <c r="B25231">
        <v>-1.9297299999999999E-3</v>
      </c>
      <c r="C25231">
        <v>0.19061500000000001</v>
      </c>
      <c r="D25231">
        <v>2.4859999999999999E-3</v>
      </c>
    </row>
    <row r="25232" spans="1:4" x14ac:dyDescent="0.45">
      <c r="A25232">
        <v>0.19061500000000001</v>
      </c>
      <c r="B25232">
        <v>-1.9368600000000001E-3</v>
      </c>
      <c r="C25232">
        <v>0.19061500000000001</v>
      </c>
      <c r="D25232">
        <v>2.4913399999999999E-3</v>
      </c>
    </row>
    <row r="25233" spans="1:4" x14ac:dyDescent="0.45">
      <c r="A25233">
        <v>0.19061600000000001</v>
      </c>
      <c r="B25233">
        <v>-1.9716E-3</v>
      </c>
      <c r="C25233">
        <v>0.19061600000000001</v>
      </c>
      <c r="D25233">
        <v>2.4788800000000001E-3</v>
      </c>
    </row>
    <row r="25234" spans="1:4" x14ac:dyDescent="0.45">
      <c r="A25234">
        <v>0.19061600000000001</v>
      </c>
      <c r="B25234">
        <v>-1.98051E-3</v>
      </c>
      <c r="C25234">
        <v>0.19061600000000001</v>
      </c>
      <c r="D25234">
        <v>2.4949E-3</v>
      </c>
    </row>
    <row r="25235" spans="1:4" x14ac:dyDescent="0.45">
      <c r="A25235">
        <v>0.19061700000000001</v>
      </c>
      <c r="B25235">
        <v>-1.97605E-3</v>
      </c>
      <c r="C25235">
        <v>0.19061700000000001</v>
      </c>
      <c r="D25235">
        <v>2.5153799999999998E-3</v>
      </c>
    </row>
    <row r="25236" spans="1:4" x14ac:dyDescent="0.45">
      <c r="A25236">
        <v>0.19061700000000001</v>
      </c>
      <c r="B25236">
        <v>-1.9867399999999999E-3</v>
      </c>
      <c r="C25236">
        <v>0.19061700000000001</v>
      </c>
      <c r="D25236">
        <v>2.51271E-3</v>
      </c>
    </row>
    <row r="25237" spans="1:4" x14ac:dyDescent="0.45">
      <c r="A25237">
        <v>0.19061800000000001</v>
      </c>
      <c r="B25237">
        <v>-2.0188099999999998E-3</v>
      </c>
      <c r="C25237">
        <v>0.19061800000000001</v>
      </c>
      <c r="D25237">
        <v>2.50469E-3</v>
      </c>
    </row>
    <row r="25238" spans="1:4" x14ac:dyDescent="0.45">
      <c r="A25238">
        <v>0.19061800000000001</v>
      </c>
      <c r="B25238">
        <v>-2.0116800000000001E-3</v>
      </c>
      <c r="C25238">
        <v>0.19061800000000001</v>
      </c>
      <c r="D25238">
        <v>2.53229E-3</v>
      </c>
    </row>
    <row r="25239" spans="1:4" x14ac:dyDescent="0.45">
      <c r="A25239">
        <v>0.19061900000000001</v>
      </c>
      <c r="B25239">
        <v>-2.0152400000000002E-3</v>
      </c>
      <c r="C25239">
        <v>0.19061900000000001</v>
      </c>
      <c r="D25239">
        <v>2.5403000000000001E-3</v>
      </c>
    </row>
    <row r="25240" spans="1:4" x14ac:dyDescent="0.45">
      <c r="A25240">
        <v>0.19061900000000001</v>
      </c>
      <c r="B25240">
        <v>-2.0286000000000002E-3</v>
      </c>
      <c r="C25240">
        <v>0.19061900000000001</v>
      </c>
      <c r="D25240">
        <v>2.5394100000000002E-3</v>
      </c>
    </row>
    <row r="25241" spans="1:4" x14ac:dyDescent="0.45">
      <c r="A25241">
        <v>0.19062000000000001</v>
      </c>
      <c r="B25241">
        <v>-2.0375100000000002E-3</v>
      </c>
      <c r="C25241">
        <v>0.19062000000000001</v>
      </c>
      <c r="D25241">
        <v>2.5492100000000001E-3</v>
      </c>
    </row>
    <row r="25242" spans="1:4" x14ac:dyDescent="0.45">
      <c r="A25242">
        <v>0.19062000000000001</v>
      </c>
      <c r="B25242">
        <v>-2.0588899999999999E-3</v>
      </c>
      <c r="C25242">
        <v>0.19062000000000001</v>
      </c>
      <c r="D25242">
        <v>2.5474199999999999E-3</v>
      </c>
    </row>
    <row r="25243" spans="1:4" x14ac:dyDescent="0.45">
      <c r="A25243">
        <v>0.19062100000000001</v>
      </c>
      <c r="B25243">
        <v>-2.0508700000000002E-3</v>
      </c>
      <c r="C25243">
        <v>0.19062100000000001</v>
      </c>
      <c r="D25243">
        <v>2.5723500000000002E-3</v>
      </c>
    </row>
    <row r="25244" spans="1:4" x14ac:dyDescent="0.45">
      <c r="A25244">
        <v>0.19062100000000001</v>
      </c>
      <c r="B25244">
        <v>-2.06245E-3</v>
      </c>
      <c r="C25244">
        <v>0.19062100000000001</v>
      </c>
      <c r="D25244">
        <v>2.57413E-3</v>
      </c>
    </row>
    <row r="25245" spans="1:4" x14ac:dyDescent="0.45">
      <c r="A25245">
        <v>0.19062200000000001</v>
      </c>
      <c r="B25245">
        <v>-2.0508700000000002E-3</v>
      </c>
      <c r="C25245">
        <v>0.19062200000000001</v>
      </c>
      <c r="D25245">
        <v>2.5981699999999999E-3</v>
      </c>
    </row>
    <row r="25246" spans="1:4" x14ac:dyDescent="0.45">
      <c r="A25246">
        <v>0.19062200000000001</v>
      </c>
      <c r="B25246">
        <v>-2.06156E-3</v>
      </c>
      <c r="C25246">
        <v>0.19062200000000001</v>
      </c>
      <c r="D25246">
        <v>2.59728E-3</v>
      </c>
    </row>
    <row r="25247" spans="1:4" x14ac:dyDescent="0.45">
      <c r="A25247">
        <v>0.19062299999999999</v>
      </c>
      <c r="B25247">
        <v>-2.06156E-3</v>
      </c>
      <c r="C25247">
        <v>0.19062299999999999</v>
      </c>
      <c r="D25247">
        <v>2.61152E-3</v>
      </c>
    </row>
    <row r="25248" spans="1:4" x14ac:dyDescent="0.45">
      <c r="A25248">
        <v>0.19062299999999999</v>
      </c>
      <c r="B25248">
        <v>-2.0651200000000001E-3</v>
      </c>
      <c r="C25248">
        <v>0.19062299999999999</v>
      </c>
      <c r="D25248">
        <v>2.6177499999999999E-3</v>
      </c>
    </row>
    <row r="25249" spans="1:4" x14ac:dyDescent="0.45">
      <c r="A25249">
        <v>0.19062399999999999</v>
      </c>
      <c r="B25249">
        <v>-2.0544399999999998E-3</v>
      </c>
      <c r="C25249">
        <v>0.19062399999999999</v>
      </c>
      <c r="D25249">
        <v>2.6462399999999998E-3</v>
      </c>
    </row>
    <row r="25250" spans="1:4" x14ac:dyDescent="0.45">
      <c r="A25250">
        <v>0.19062399999999999</v>
      </c>
      <c r="B25250">
        <v>-2.07136E-3</v>
      </c>
      <c r="C25250">
        <v>0.19062399999999999</v>
      </c>
      <c r="D25250">
        <v>2.62933E-3</v>
      </c>
    </row>
    <row r="25251" spans="1:4" x14ac:dyDescent="0.45">
      <c r="A25251">
        <v>0.19062499999999999</v>
      </c>
      <c r="B25251">
        <v>-2.0775899999999998E-3</v>
      </c>
      <c r="C25251">
        <v>0.19062499999999999</v>
      </c>
      <c r="D25251">
        <v>2.6453499999999999E-3</v>
      </c>
    </row>
    <row r="25252" spans="1:4" x14ac:dyDescent="0.45">
      <c r="A25252">
        <v>0.19062499999999999</v>
      </c>
      <c r="B25252">
        <v>-2.0775899999999998E-3</v>
      </c>
      <c r="C25252">
        <v>0.19062499999999999</v>
      </c>
      <c r="D25252">
        <v>2.6551399999999998E-3</v>
      </c>
    </row>
    <row r="25253" spans="1:4" x14ac:dyDescent="0.45">
      <c r="A25253">
        <v>0.19062599999999999</v>
      </c>
      <c r="B25253">
        <v>-2.0597800000000002E-3</v>
      </c>
      <c r="C25253">
        <v>0.19062599999999999</v>
      </c>
      <c r="D25253">
        <v>2.6854100000000001E-3</v>
      </c>
    </row>
    <row r="25254" spans="1:4" x14ac:dyDescent="0.45">
      <c r="A25254">
        <v>0.19062599999999999</v>
      </c>
      <c r="B25254">
        <v>-2.09808E-3</v>
      </c>
      <c r="C25254">
        <v>0.19062599999999999</v>
      </c>
      <c r="D25254">
        <v>2.65336E-3</v>
      </c>
    </row>
    <row r="25255" spans="1:4" x14ac:dyDescent="0.45">
      <c r="A25255">
        <v>0.19062699999999999</v>
      </c>
      <c r="B25255">
        <v>-2.09808E-3</v>
      </c>
      <c r="C25255">
        <v>0.19062699999999999</v>
      </c>
      <c r="D25255">
        <v>2.6738399999999998E-3</v>
      </c>
    </row>
    <row r="25256" spans="1:4" x14ac:dyDescent="0.45">
      <c r="A25256">
        <v>0.19062699999999999</v>
      </c>
      <c r="B25256">
        <v>-2.0945199999999999E-3</v>
      </c>
      <c r="C25256">
        <v>0.19062699999999999</v>
      </c>
      <c r="D25256">
        <v>2.6863E-3</v>
      </c>
    </row>
    <row r="25257" spans="1:4" x14ac:dyDescent="0.45">
      <c r="A25257">
        <v>0.19062799999999999</v>
      </c>
      <c r="B25257">
        <v>-2.1167899999999999E-3</v>
      </c>
      <c r="C25257">
        <v>0.19062799999999999</v>
      </c>
      <c r="D25257">
        <v>2.6658300000000001E-3</v>
      </c>
    </row>
    <row r="25258" spans="1:4" x14ac:dyDescent="0.45">
      <c r="A25258">
        <v>0.19062799999999999</v>
      </c>
      <c r="B25258">
        <v>-2.1265799999999999E-3</v>
      </c>
      <c r="C25258">
        <v>0.19062799999999999</v>
      </c>
      <c r="D25258">
        <v>2.6756200000000001E-3</v>
      </c>
    </row>
    <row r="25259" spans="1:4" x14ac:dyDescent="0.45">
      <c r="A25259">
        <v>0.19062899999999999</v>
      </c>
      <c r="B25259">
        <v>-2.1230200000000002E-3</v>
      </c>
      <c r="C25259">
        <v>0.19062899999999999</v>
      </c>
      <c r="D25259">
        <v>2.69075E-3</v>
      </c>
    </row>
    <row r="25260" spans="1:4" x14ac:dyDescent="0.45">
      <c r="A25260">
        <v>0.19062899999999999</v>
      </c>
      <c r="B25260">
        <v>-2.12569E-3</v>
      </c>
      <c r="C25260">
        <v>0.19062899999999999</v>
      </c>
      <c r="D25260">
        <v>2.69521E-3</v>
      </c>
    </row>
    <row r="25261" spans="1:4" x14ac:dyDescent="0.45">
      <c r="A25261">
        <v>0.19062999999999999</v>
      </c>
      <c r="B25261">
        <v>-2.1328200000000001E-3</v>
      </c>
      <c r="C25261">
        <v>0.19062999999999999</v>
      </c>
      <c r="D25261">
        <v>2.69966E-3</v>
      </c>
    </row>
    <row r="25262" spans="1:4" x14ac:dyDescent="0.45">
      <c r="A25262">
        <v>0.19062999999999999</v>
      </c>
      <c r="B25262">
        <v>-2.1310399999999998E-3</v>
      </c>
      <c r="C25262">
        <v>0.19062999999999999</v>
      </c>
      <c r="D25262">
        <v>2.70945E-3</v>
      </c>
    </row>
    <row r="25263" spans="1:4" x14ac:dyDescent="0.45">
      <c r="A25263">
        <v>0.19063099999999999</v>
      </c>
      <c r="B25263">
        <v>-2.1381600000000001E-3</v>
      </c>
      <c r="C25263">
        <v>0.19063099999999999</v>
      </c>
      <c r="D25263">
        <v>2.70856E-3</v>
      </c>
    </row>
    <row r="25264" spans="1:4" x14ac:dyDescent="0.45">
      <c r="A25264">
        <v>0.19063099999999999</v>
      </c>
      <c r="B25264">
        <v>-2.1675599999999998E-3</v>
      </c>
      <c r="C25264">
        <v>0.19063099999999999</v>
      </c>
      <c r="D25264">
        <v>2.69432E-3</v>
      </c>
    </row>
    <row r="25265" spans="1:4" x14ac:dyDescent="0.45">
      <c r="A25265">
        <v>0.190632</v>
      </c>
      <c r="B25265">
        <v>-2.1319300000000002E-3</v>
      </c>
      <c r="C25265">
        <v>0.190632</v>
      </c>
      <c r="D25265">
        <v>2.7423899999999999E-3</v>
      </c>
    </row>
    <row r="25266" spans="1:4" x14ac:dyDescent="0.45">
      <c r="A25266">
        <v>0.190632</v>
      </c>
      <c r="B25266">
        <v>-2.1328200000000001E-3</v>
      </c>
      <c r="C25266">
        <v>0.190632</v>
      </c>
      <c r="D25266">
        <v>2.7423899999999999E-3</v>
      </c>
    </row>
    <row r="25267" spans="1:4" x14ac:dyDescent="0.45">
      <c r="A25267">
        <v>0.190633</v>
      </c>
      <c r="B25267">
        <v>-2.1346E-3</v>
      </c>
      <c r="C25267">
        <v>0.190633</v>
      </c>
      <c r="D25267">
        <v>2.75129E-3</v>
      </c>
    </row>
    <row r="25268" spans="1:4" x14ac:dyDescent="0.45">
      <c r="A25268">
        <v>0.190633</v>
      </c>
      <c r="B25268">
        <v>-2.1399399999999999E-3</v>
      </c>
      <c r="C25268">
        <v>0.190633</v>
      </c>
      <c r="D25268">
        <v>2.7637500000000001E-3</v>
      </c>
    </row>
    <row r="25269" spans="1:4" x14ac:dyDescent="0.45">
      <c r="A25269">
        <v>0.190634</v>
      </c>
      <c r="B25269">
        <v>-2.12569E-3</v>
      </c>
      <c r="C25269">
        <v>0.190634</v>
      </c>
      <c r="D25269">
        <v>2.7824500000000001E-3</v>
      </c>
    </row>
    <row r="25270" spans="1:4" x14ac:dyDescent="0.45">
      <c r="A25270">
        <v>0.190634</v>
      </c>
      <c r="B25270">
        <v>-2.1283700000000001E-3</v>
      </c>
      <c r="C25270">
        <v>0.190634</v>
      </c>
      <c r="D25270">
        <v>2.7780000000000001E-3</v>
      </c>
    </row>
    <row r="25271" spans="1:4" x14ac:dyDescent="0.45">
      <c r="A25271">
        <v>0.190635</v>
      </c>
      <c r="B25271">
        <v>-2.1586499999999998E-3</v>
      </c>
      <c r="C25271">
        <v>0.190635</v>
      </c>
      <c r="D25271">
        <v>2.76553E-3</v>
      </c>
    </row>
    <row r="25272" spans="1:4" x14ac:dyDescent="0.45">
      <c r="A25272">
        <v>0.190635</v>
      </c>
      <c r="B25272">
        <v>-2.1550900000000001E-3</v>
      </c>
      <c r="C25272">
        <v>0.190635</v>
      </c>
      <c r="D25272">
        <v>2.7860099999999998E-3</v>
      </c>
    </row>
    <row r="25273" spans="1:4" x14ac:dyDescent="0.45">
      <c r="A25273">
        <v>0.190636</v>
      </c>
      <c r="B25273">
        <v>-2.1488499999999999E-3</v>
      </c>
      <c r="C25273">
        <v>0.190636</v>
      </c>
      <c r="D25273">
        <v>2.7904599999999998E-3</v>
      </c>
    </row>
    <row r="25274" spans="1:4" x14ac:dyDescent="0.45">
      <c r="A25274">
        <v>0.190636</v>
      </c>
      <c r="B25274">
        <v>-2.1265799999999999E-3</v>
      </c>
      <c r="C25274">
        <v>0.190636</v>
      </c>
      <c r="D25274">
        <v>2.8091600000000002E-3</v>
      </c>
    </row>
    <row r="25275" spans="1:4" x14ac:dyDescent="0.45">
      <c r="A25275">
        <v>0.190637</v>
      </c>
      <c r="B25275">
        <v>-2.13905E-3</v>
      </c>
      <c r="C25275">
        <v>0.190637</v>
      </c>
      <c r="D25275">
        <v>2.8029299999999999E-3</v>
      </c>
    </row>
    <row r="25276" spans="1:4" x14ac:dyDescent="0.45">
      <c r="A25276">
        <v>0.190637</v>
      </c>
      <c r="B25276">
        <v>-2.1639900000000002E-3</v>
      </c>
      <c r="C25276">
        <v>0.190637</v>
      </c>
      <c r="D25276">
        <v>2.78423E-3</v>
      </c>
    </row>
    <row r="25277" spans="1:4" x14ac:dyDescent="0.45">
      <c r="A25277">
        <v>0.190638</v>
      </c>
      <c r="B25277">
        <v>-2.1622099999999999E-3</v>
      </c>
      <c r="C25277">
        <v>0.190638</v>
      </c>
      <c r="D25277">
        <v>2.7913500000000002E-3</v>
      </c>
    </row>
    <row r="25278" spans="1:4" x14ac:dyDescent="0.45">
      <c r="A25278">
        <v>0.190638</v>
      </c>
      <c r="B25278">
        <v>-2.1809199999999998E-3</v>
      </c>
      <c r="C25278">
        <v>0.190638</v>
      </c>
      <c r="D25278">
        <v>2.78423E-3</v>
      </c>
    </row>
    <row r="25279" spans="1:4" x14ac:dyDescent="0.45">
      <c r="A25279">
        <v>0.190639</v>
      </c>
      <c r="B25279">
        <v>-2.1684500000000002E-3</v>
      </c>
      <c r="C25279">
        <v>0.190639</v>
      </c>
      <c r="D25279">
        <v>2.8056000000000001E-3</v>
      </c>
    </row>
    <row r="25280" spans="1:4" x14ac:dyDescent="0.45">
      <c r="A25280">
        <v>0.190639</v>
      </c>
      <c r="B25280">
        <v>-2.1737900000000001E-3</v>
      </c>
      <c r="C25280">
        <v>0.190639</v>
      </c>
      <c r="D25280">
        <v>2.8082699999999999E-3</v>
      </c>
    </row>
    <row r="25281" spans="1:4" x14ac:dyDescent="0.45">
      <c r="A25281">
        <v>0.19064</v>
      </c>
      <c r="B25281">
        <v>-2.1711199999999999E-3</v>
      </c>
      <c r="C25281">
        <v>0.19064</v>
      </c>
      <c r="D25281">
        <v>2.8100500000000001E-3</v>
      </c>
    </row>
    <row r="25282" spans="1:4" x14ac:dyDescent="0.45">
      <c r="A25282">
        <v>0.19064</v>
      </c>
      <c r="B25282">
        <v>-2.1711199999999999E-3</v>
      </c>
      <c r="C25282">
        <v>0.19064</v>
      </c>
      <c r="D25282">
        <v>2.8153900000000001E-3</v>
      </c>
    </row>
    <row r="25283" spans="1:4" x14ac:dyDescent="0.45">
      <c r="A25283">
        <v>0.190641</v>
      </c>
      <c r="B25283">
        <v>-2.1595400000000002E-3</v>
      </c>
      <c r="C25283">
        <v>0.190641</v>
      </c>
      <c r="D25283">
        <v>2.8358599999999999E-3</v>
      </c>
    </row>
    <row r="25284" spans="1:4" x14ac:dyDescent="0.45">
      <c r="A25284">
        <v>0.190641</v>
      </c>
      <c r="B25284">
        <v>-2.1782500000000001E-3</v>
      </c>
      <c r="C25284">
        <v>0.190641</v>
      </c>
      <c r="D25284">
        <v>2.8198400000000001E-3</v>
      </c>
    </row>
    <row r="25285" spans="1:4" x14ac:dyDescent="0.45">
      <c r="A25285">
        <v>0.19064200000000001</v>
      </c>
      <c r="B25285">
        <v>-2.2174400000000002E-3</v>
      </c>
      <c r="C25285">
        <v>0.19064200000000001</v>
      </c>
      <c r="D25285">
        <v>2.7958000000000002E-3</v>
      </c>
    </row>
    <row r="25286" spans="1:4" x14ac:dyDescent="0.45">
      <c r="A25286">
        <v>0.19064200000000001</v>
      </c>
      <c r="B25286">
        <v>-2.1737900000000001E-3</v>
      </c>
      <c r="C25286">
        <v>0.19064200000000001</v>
      </c>
      <c r="D25286">
        <v>2.8518900000000002E-3</v>
      </c>
    </row>
    <row r="25287" spans="1:4" x14ac:dyDescent="0.45">
      <c r="A25287">
        <v>0.19064300000000001</v>
      </c>
      <c r="B25287">
        <v>-2.16132E-3</v>
      </c>
      <c r="C25287">
        <v>0.19064300000000001</v>
      </c>
      <c r="D25287">
        <v>2.8554499999999998E-3</v>
      </c>
    </row>
    <row r="25288" spans="1:4" x14ac:dyDescent="0.45">
      <c r="A25288">
        <v>0.19064300000000001</v>
      </c>
      <c r="B25288">
        <v>-2.16578E-3</v>
      </c>
      <c r="C25288">
        <v>0.19064300000000001</v>
      </c>
      <c r="D25288">
        <v>2.8527800000000001E-3</v>
      </c>
    </row>
    <row r="25289" spans="1:4" x14ac:dyDescent="0.45">
      <c r="A25289">
        <v>0.19064400000000001</v>
      </c>
      <c r="B25289">
        <v>-2.1800299999999999E-3</v>
      </c>
      <c r="C25289">
        <v>0.19064400000000001</v>
      </c>
      <c r="D25289">
        <v>2.8474400000000001E-3</v>
      </c>
    </row>
    <row r="25290" spans="1:4" x14ac:dyDescent="0.45">
      <c r="A25290">
        <v>0.19064400000000001</v>
      </c>
      <c r="B25290">
        <v>-2.17023E-3</v>
      </c>
      <c r="C25290">
        <v>0.19064400000000001</v>
      </c>
      <c r="D25290">
        <v>2.8616800000000001E-3</v>
      </c>
    </row>
    <row r="25291" spans="1:4" x14ac:dyDescent="0.45">
      <c r="A25291">
        <v>0.19064500000000001</v>
      </c>
      <c r="B25291">
        <v>-2.18359E-3</v>
      </c>
      <c r="C25291">
        <v>0.19064500000000001</v>
      </c>
      <c r="D25291">
        <v>2.8509999999999998E-3</v>
      </c>
    </row>
    <row r="25292" spans="1:4" x14ac:dyDescent="0.45">
      <c r="A25292">
        <v>0.19064500000000001</v>
      </c>
      <c r="B25292">
        <v>-2.18804E-3</v>
      </c>
      <c r="C25292">
        <v>0.19064500000000001</v>
      </c>
      <c r="D25292">
        <v>2.84922E-3</v>
      </c>
    </row>
    <row r="25293" spans="1:4" x14ac:dyDescent="0.45">
      <c r="A25293">
        <v>0.19064600000000001</v>
      </c>
      <c r="B25293">
        <v>-2.1720099999999998E-3</v>
      </c>
      <c r="C25293">
        <v>0.19064600000000001</v>
      </c>
      <c r="D25293">
        <v>2.8705800000000002E-3</v>
      </c>
    </row>
    <row r="25294" spans="1:4" x14ac:dyDescent="0.45">
      <c r="A25294">
        <v>0.19064600000000001</v>
      </c>
      <c r="B25294">
        <v>-2.1764599999999999E-3</v>
      </c>
      <c r="C25294">
        <v>0.19064600000000001</v>
      </c>
      <c r="D25294">
        <v>2.8652399999999998E-3</v>
      </c>
    </row>
    <row r="25295" spans="1:4" x14ac:dyDescent="0.45">
      <c r="A25295">
        <v>0.19064700000000001</v>
      </c>
      <c r="B25295">
        <v>-2.17468E-3</v>
      </c>
      <c r="C25295">
        <v>0.19064700000000001</v>
      </c>
      <c r="D25295">
        <v>2.8696899999999998E-3</v>
      </c>
    </row>
    <row r="25296" spans="1:4" x14ac:dyDescent="0.45">
      <c r="A25296">
        <v>0.19064700000000001</v>
      </c>
      <c r="B25296">
        <v>-2.1542000000000002E-3</v>
      </c>
      <c r="C25296">
        <v>0.19064700000000001</v>
      </c>
      <c r="D25296">
        <v>2.8919499999999999E-3</v>
      </c>
    </row>
    <row r="25297" spans="1:4" x14ac:dyDescent="0.45">
      <c r="A25297">
        <v>0.19064800000000001</v>
      </c>
      <c r="B25297">
        <v>-2.1711199999999999E-3</v>
      </c>
      <c r="C25297">
        <v>0.19064800000000001</v>
      </c>
      <c r="D25297">
        <v>2.8696899999999998E-3</v>
      </c>
    </row>
    <row r="25298" spans="1:4" x14ac:dyDescent="0.45">
      <c r="A25298">
        <v>0.19064800000000001</v>
      </c>
      <c r="B25298">
        <v>-2.1916100000000001E-3</v>
      </c>
      <c r="C25298">
        <v>0.19064800000000001</v>
      </c>
      <c r="D25298">
        <v>2.8545599999999999E-3</v>
      </c>
    </row>
    <row r="25299" spans="1:4" x14ac:dyDescent="0.45">
      <c r="A25299">
        <v>0.19064900000000001</v>
      </c>
      <c r="B25299">
        <v>-2.1951700000000002E-3</v>
      </c>
      <c r="C25299">
        <v>0.19064900000000001</v>
      </c>
      <c r="D25299">
        <v>2.8643499999999999E-3</v>
      </c>
    </row>
    <row r="25300" spans="1:4" x14ac:dyDescent="0.45">
      <c r="A25300">
        <v>0.19064900000000001</v>
      </c>
      <c r="B25300">
        <v>-2.1755699999999999E-3</v>
      </c>
      <c r="C25300">
        <v>0.19064900000000001</v>
      </c>
      <c r="D25300">
        <v>2.8777099999999999E-3</v>
      </c>
    </row>
    <row r="25301" spans="1:4" x14ac:dyDescent="0.45">
      <c r="A25301">
        <v>0.19064999999999999</v>
      </c>
      <c r="B25301">
        <v>-2.1800299999999999E-3</v>
      </c>
      <c r="C25301">
        <v>0.19064999999999999</v>
      </c>
      <c r="D25301">
        <v>2.87682E-3</v>
      </c>
    </row>
    <row r="25302" spans="1:4" x14ac:dyDescent="0.45">
      <c r="A25302">
        <v>0.19064999999999999</v>
      </c>
      <c r="B25302">
        <v>-2.1827000000000001E-3</v>
      </c>
      <c r="C25302">
        <v>0.19064999999999999</v>
      </c>
      <c r="D25302">
        <v>2.8759300000000001E-3</v>
      </c>
    </row>
    <row r="25303" spans="1:4" x14ac:dyDescent="0.45">
      <c r="A25303">
        <v>0.19065099999999999</v>
      </c>
      <c r="B25303">
        <v>-2.1818100000000002E-3</v>
      </c>
      <c r="C25303">
        <v>0.19065099999999999</v>
      </c>
      <c r="D25303">
        <v>2.8777099999999999E-3</v>
      </c>
    </row>
    <row r="25304" spans="1:4" x14ac:dyDescent="0.45">
      <c r="A25304">
        <v>0.19065099999999999</v>
      </c>
      <c r="B25304">
        <v>-2.1666699999999999E-3</v>
      </c>
      <c r="C25304">
        <v>0.19065099999999999</v>
      </c>
      <c r="D25304">
        <v>2.8928399999999998E-3</v>
      </c>
    </row>
    <row r="25305" spans="1:4" x14ac:dyDescent="0.45">
      <c r="A25305">
        <v>0.19065199999999999</v>
      </c>
      <c r="B25305">
        <v>-2.1907200000000002E-3</v>
      </c>
      <c r="C25305">
        <v>0.19065199999999999</v>
      </c>
      <c r="D25305">
        <v>2.8670200000000001E-3</v>
      </c>
    </row>
    <row r="25306" spans="1:4" x14ac:dyDescent="0.45">
      <c r="A25306">
        <v>0.19065199999999999</v>
      </c>
      <c r="B25306">
        <v>-2.19695E-3</v>
      </c>
      <c r="C25306">
        <v>0.19065199999999999</v>
      </c>
      <c r="D25306">
        <v>2.86791E-3</v>
      </c>
    </row>
    <row r="25307" spans="1:4" x14ac:dyDescent="0.45">
      <c r="A25307">
        <v>0.19065299999999999</v>
      </c>
      <c r="B25307">
        <v>-2.1942799999999998E-3</v>
      </c>
      <c r="C25307">
        <v>0.19065299999999999</v>
      </c>
      <c r="D25307">
        <v>2.8777099999999999E-3</v>
      </c>
    </row>
    <row r="25308" spans="1:4" x14ac:dyDescent="0.45">
      <c r="A25308">
        <v>0.19065299999999999</v>
      </c>
      <c r="B25308">
        <v>-2.1755699999999999E-3</v>
      </c>
      <c r="C25308">
        <v>0.19065299999999999</v>
      </c>
      <c r="D25308">
        <v>2.8937300000000002E-3</v>
      </c>
    </row>
    <row r="25309" spans="1:4" x14ac:dyDescent="0.45">
      <c r="A25309">
        <v>0.19065399999999999</v>
      </c>
      <c r="B25309">
        <v>-2.1844799999999999E-3</v>
      </c>
      <c r="C25309">
        <v>0.19065399999999999</v>
      </c>
      <c r="D25309">
        <v>2.8803800000000001E-3</v>
      </c>
    </row>
    <row r="25310" spans="1:4" x14ac:dyDescent="0.45">
      <c r="A25310">
        <v>0.19065399999999999</v>
      </c>
      <c r="B25310">
        <v>-2.1782500000000001E-3</v>
      </c>
      <c r="C25310">
        <v>0.19065399999999999</v>
      </c>
      <c r="D25310">
        <v>2.88572E-3</v>
      </c>
    </row>
    <row r="25311" spans="1:4" x14ac:dyDescent="0.45">
      <c r="A25311">
        <v>0.19065499999999999</v>
      </c>
      <c r="B25311">
        <v>-2.16132E-3</v>
      </c>
      <c r="C25311">
        <v>0.19065499999999999</v>
      </c>
      <c r="D25311">
        <v>2.8919499999999999E-3</v>
      </c>
    </row>
    <row r="25312" spans="1:4" x14ac:dyDescent="0.45">
      <c r="A25312">
        <v>0.19065499999999999</v>
      </c>
      <c r="B25312">
        <v>-2.1773600000000001E-3</v>
      </c>
      <c r="C25312">
        <v>0.19065499999999999</v>
      </c>
      <c r="D25312">
        <v>2.86791E-3</v>
      </c>
    </row>
    <row r="25313" spans="1:4" x14ac:dyDescent="0.45">
      <c r="A25313">
        <v>0.19065599999999999</v>
      </c>
      <c r="B25313">
        <v>-2.1800299999999999E-3</v>
      </c>
      <c r="C25313">
        <v>0.19065599999999999</v>
      </c>
      <c r="D25313">
        <v>2.8750400000000001E-3</v>
      </c>
    </row>
    <row r="25314" spans="1:4" x14ac:dyDescent="0.45">
      <c r="A25314">
        <v>0.19065599999999999</v>
      </c>
      <c r="B25314">
        <v>-2.16578E-3</v>
      </c>
      <c r="C25314">
        <v>0.19065599999999999</v>
      </c>
      <c r="D25314">
        <v>2.8830499999999998E-3</v>
      </c>
    </row>
    <row r="25315" spans="1:4" x14ac:dyDescent="0.45">
      <c r="A25315">
        <v>0.19065699999999999</v>
      </c>
      <c r="B25315">
        <v>-2.1666699999999999E-3</v>
      </c>
      <c r="C25315">
        <v>0.19065699999999999</v>
      </c>
      <c r="D25315">
        <v>2.8839400000000002E-3</v>
      </c>
    </row>
    <row r="25316" spans="1:4" x14ac:dyDescent="0.45">
      <c r="A25316">
        <v>0.19065699999999999</v>
      </c>
      <c r="B25316">
        <v>-2.1675599999999998E-3</v>
      </c>
      <c r="C25316">
        <v>0.19065699999999999</v>
      </c>
      <c r="D25316">
        <v>2.8794900000000002E-3</v>
      </c>
    </row>
    <row r="25317" spans="1:4" x14ac:dyDescent="0.45">
      <c r="A25317">
        <v>0.19065799999999999</v>
      </c>
      <c r="B25317">
        <v>-2.1408400000000002E-3</v>
      </c>
      <c r="C25317">
        <v>0.19065799999999999</v>
      </c>
      <c r="D25317">
        <v>2.89996E-3</v>
      </c>
    </row>
    <row r="25318" spans="1:4" x14ac:dyDescent="0.45">
      <c r="A25318">
        <v>0.19065799999999999</v>
      </c>
      <c r="B25318">
        <v>-2.1319300000000002E-3</v>
      </c>
      <c r="C25318">
        <v>0.19065799999999999</v>
      </c>
      <c r="D25318">
        <v>2.8981800000000002E-3</v>
      </c>
    </row>
    <row r="25319" spans="1:4" x14ac:dyDescent="0.45">
      <c r="A25319">
        <v>0.190659</v>
      </c>
      <c r="B25319">
        <v>-2.1782500000000001E-3</v>
      </c>
      <c r="C25319">
        <v>0.190659</v>
      </c>
      <c r="D25319">
        <v>2.8563400000000002E-3</v>
      </c>
    </row>
    <row r="25320" spans="1:4" x14ac:dyDescent="0.45">
      <c r="A25320">
        <v>0.190659</v>
      </c>
      <c r="B25320">
        <v>-2.1595400000000002E-3</v>
      </c>
      <c r="C25320">
        <v>0.190659</v>
      </c>
      <c r="D25320">
        <v>2.8821599999999999E-3</v>
      </c>
    </row>
    <row r="25321" spans="1:4" x14ac:dyDescent="0.45">
      <c r="A25321">
        <v>0.19066</v>
      </c>
      <c r="B25321">
        <v>-2.14796E-3</v>
      </c>
      <c r="C25321">
        <v>0.19066</v>
      </c>
      <c r="D25321">
        <v>2.8839400000000002E-3</v>
      </c>
    </row>
    <row r="25322" spans="1:4" x14ac:dyDescent="0.45">
      <c r="A25322">
        <v>0.19066</v>
      </c>
      <c r="B25322">
        <v>-2.1435099999999999E-3</v>
      </c>
      <c r="C25322">
        <v>0.19066</v>
      </c>
      <c r="D25322">
        <v>2.8803800000000001E-3</v>
      </c>
    </row>
    <row r="25323" spans="1:4" x14ac:dyDescent="0.45">
      <c r="A25323">
        <v>0.190661</v>
      </c>
      <c r="B25323">
        <v>-2.14796E-3</v>
      </c>
      <c r="C25323">
        <v>0.190661</v>
      </c>
      <c r="D25323">
        <v>2.87682E-3</v>
      </c>
    </row>
    <row r="25324" spans="1:4" x14ac:dyDescent="0.45">
      <c r="A25324">
        <v>0.190661</v>
      </c>
      <c r="B25324">
        <v>-2.1346E-3</v>
      </c>
      <c r="C25324">
        <v>0.190661</v>
      </c>
      <c r="D25324">
        <v>2.8883899999999998E-3</v>
      </c>
    </row>
    <row r="25325" spans="1:4" x14ac:dyDescent="0.45">
      <c r="A25325">
        <v>0.190662</v>
      </c>
      <c r="B25325">
        <v>-2.12926E-3</v>
      </c>
      <c r="C25325">
        <v>0.190662</v>
      </c>
      <c r="D25325">
        <v>2.8848300000000001E-3</v>
      </c>
    </row>
    <row r="25326" spans="1:4" x14ac:dyDescent="0.45">
      <c r="A25326">
        <v>0.190662</v>
      </c>
      <c r="B25326">
        <v>-2.1515200000000001E-3</v>
      </c>
      <c r="C25326">
        <v>0.190662</v>
      </c>
      <c r="D25326">
        <v>2.85812E-3</v>
      </c>
    </row>
    <row r="25327" spans="1:4" x14ac:dyDescent="0.45">
      <c r="A25327">
        <v>0.190663</v>
      </c>
      <c r="B25327">
        <v>-2.1470700000000001E-3</v>
      </c>
      <c r="C25327">
        <v>0.190663</v>
      </c>
      <c r="D25327">
        <v>2.8652399999999998E-3</v>
      </c>
    </row>
    <row r="25328" spans="1:4" x14ac:dyDescent="0.45">
      <c r="A25328">
        <v>0.190663</v>
      </c>
      <c r="B25328">
        <v>-2.1586499999999998E-3</v>
      </c>
      <c r="C25328">
        <v>0.190663</v>
      </c>
      <c r="D25328">
        <v>2.84388E-3</v>
      </c>
    </row>
    <row r="25329" spans="1:4" x14ac:dyDescent="0.45">
      <c r="A25329">
        <v>0.190664</v>
      </c>
      <c r="B25329">
        <v>-2.1239100000000001E-3</v>
      </c>
      <c r="C25329">
        <v>0.190664</v>
      </c>
      <c r="D25329">
        <v>2.8759300000000001E-3</v>
      </c>
    </row>
    <row r="25330" spans="1:4" x14ac:dyDescent="0.45">
      <c r="A25330">
        <v>0.190664</v>
      </c>
      <c r="B25330">
        <v>-2.1185700000000002E-3</v>
      </c>
      <c r="C25330">
        <v>0.190664</v>
      </c>
      <c r="D25330">
        <v>2.8661300000000002E-3</v>
      </c>
    </row>
    <row r="25331" spans="1:4" x14ac:dyDescent="0.45">
      <c r="A25331">
        <v>0.190665</v>
      </c>
      <c r="B25331">
        <v>-2.1052100000000002E-3</v>
      </c>
      <c r="C25331">
        <v>0.190665</v>
      </c>
      <c r="D25331">
        <v>2.8732499999999999E-3</v>
      </c>
    </row>
    <row r="25332" spans="1:4" x14ac:dyDescent="0.45">
      <c r="A25332">
        <v>0.190665</v>
      </c>
      <c r="B25332">
        <v>-2.1132199999999999E-3</v>
      </c>
      <c r="C25332">
        <v>0.190665</v>
      </c>
      <c r="D25332">
        <v>2.8572300000000001E-3</v>
      </c>
    </row>
    <row r="25333" spans="1:4" x14ac:dyDescent="0.45">
      <c r="A25333">
        <v>0.190666</v>
      </c>
      <c r="B25333">
        <v>-2.1176799999999998E-3</v>
      </c>
      <c r="C25333">
        <v>0.190666</v>
      </c>
      <c r="D25333">
        <v>2.84922E-3</v>
      </c>
    </row>
    <row r="25334" spans="1:4" x14ac:dyDescent="0.45">
      <c r="A25334">
        <v>0.190666</v>
      </c>
      <c r="B25334">
        <v>-2.0989699999999999E-3</v>
      </c>
      <c r="C25334">
        <v>0.190666</v>
      </c>
      <c r="D25334">
        <v>2.86346E-3</v>
      </c>
    </row>
    <row r="25335" spans="1:4" x14ac:dyDescent="0.45">
      <c r="A25335">
        <v>0.190667</v>
      </c>
      <c r="B25335">
        <v>-2.0900599999999999E-3</v>
      </c>
      <c r="C25335">
        <v>0.190667</v>
      </c>
      <c r="D25335">
        <v>2.8643499999999999E-3</v>
      </c>
    </row>
    <row r="25336" spans="1:4" x14ac:dyDescent="0.45">
      <c r="A25336">
        <v>0.190667</v>
      </c>
      <c r="B25336">
        <v>-2.0802699999999999E-3</v>
      </c>
      <c r="C25336">
        <v>0.190667</v>
      </c>
      <c r="D25336">
        <v>2.8572300000000001E-3</v>
      </c>
    </row>
    <row r="25337" spans="1:4" x14ac:dyDescent="0.45">
      <c r="A25337">
        <v>0.190668</v>
      </c>
      <c r="B25337">
        <v>-2.07938E-3</v>
      </c>
      <c r="C25337">
        <v>0.190668</v>
      </c>
      <c r="D25337">
        <v>2.84922E-3</v>
      </c>
    </row>
    <row r="25338" spans="1:4" x14ac:dyDescent="0.45">
      <c r="A25338">
        <v>0.190668</v>
      </c>
      <c r="B25338">
        <v>-2.06245E-3</v>
      </c>
      <c r="C25338">
        <v>0.190668</v>
      </c>
      <c r="D25338">
        <v>2.85812E-3</v>
      </c>
    </row>
    <row r="25339" spans="1:4" x14ac:dyDescent="0.45">
      <c r="A25339">
        <v>0.19066900000000001</v>
      </c>
      <c r="B25339">
        <v>-2.0428600000000001E-3</v>
      </c>
      <c r="C25339">
        <v>0.19066900000000001</v>
      </c>
      <c r="D25339">
        <v>2.86257E-3</v>
      </c>
    </row>
    <row r="25340" spans="1:4" x14ac:dyDescent="0.45">
      <c r="A25340">
        <v>0.19066900000000001</v>
      </c>
      <c r="B25340">
        <v>-2.0784900000000001E-3</v>
      </c>
      <c r="C25340">
        <v>0.19066900000000001</v>
      </c>
      <c r="D25340">
        <v>2.81183E-3</v>
      </c>
    </row>
    <row r="25341" spans="1:4" x14ac:dyDescent="0.45">
      <c r="A25341">
        <v>0.19067000000000001</v>
      </c>
      <c r="B25341">
        <v>-2.0553300000000002E-3</v>
      </c>
      <c r="C25341">
        <v>0.19067000000000001</v>
      </c>
      <c r="D25341">
        <v>2.8287400000000002E-3</v>
      </c>
    </row>
    <row r="25342" spans="1:4" x14ac:dyDescent="0.45">
      <c r="A25342">
        <v>0.19067000000000001</v>
      </c>
      <c r="B25342">
        <v>-2.0419700000000002E-3</v>
      </c>
      <c r="C25342">
        <v>0.19067000000000001</v>
      </c>
      <c r="D25342">
        <v>2.8242900000000001E-3</v>
      </c>
    </row>
    <row r="25343" spans="1:4" x14ac:dyDescent="0.45">
      <c r="A25343">
        <v>0.19067100000000001</v>
      </c>
      <c r="B25343">
        <v>-2.0357299999999999E-3</v>
      </c>
      <c r="C25343">
        <v>0.19067100000000001</v>
      </c>
      <c r="D25343">
        <v>2.8180599999999998E-3</v>
      </c>
    </row>
    <row r="25344" spans="1:4" x14ac:dyDescent="0.45">
      <c r="A25344">
        <v>0.19067100000000001</v>
      </c>
      <c r="B25344">
        <v>-2.0312799999999999E-3</v>
      </c>
      <c r="C25344">
        <v>0.19067100000000001</v>
      </c>
      <c r="D25344">
        <v>2.8082699999999999E-3</v>
      </c>
    </row>
    <row r="25345" spans="1:4" x14ac:dyDescent="0.45">
      <c r="A25345">
        <v>0.19067200000000001</v>
      </c>
      <c r="B25345">
        <v>-2.0107900000000001E-3</v>
      </c>
      <c r="C25345">
        <v>0.19067200000000001</v>
      </c>
      <c r="D25345">
        <v>2.8136099999999998E-3</v>
      </c>
    </row>
    <row r="25346" spans="1:4" x14ac:dyDescent="0.45">
      <c r="A25346">
        <v>0.19067200000000001</v>
      </c>
      <c r="B25346">
        <v>-2.0197000000000001E-3</v>
      </c>
      <c r="C25346">
        <v>0.19067200000000001</v>
      </c>
      <c r="D25346">
        <v>2.7851199999999999E-3</v>
      </c>
    </row>
    <row r="25347" spans="1:4" x14ac:dyDescent="0.45">
      <c r="A25347">
        <v>0.19067300000000001</v>
      </c>
      <c r="B25347">
        <v>-2.0054500000000002E-3</v>
      </c>
      <c r="C25347">
        <v>0.19067300000000001</v>
      </c>
      <c r="D25347">
        <v>2.78423E-3</v>
      </c>
    </row>
    <row r="25348" spans="1:4" x14ac:dyDescent="0.45">
      <c r="A25348">
        <v>0.19067300000000001</v>
      </c>
      <c r="B25348">
        <v>-1.9858499999999999E-3</v>
      </c>
      <c r="C25348">
        <v>0.19067300000000001</v>
      </c>
      <c r="D25348">
        <v>2.78868E-3</v>
      </c>
    </row>
    <row r="25349" spans="1:4" x14ac:dyDescent="0.45">
      <c r="A25349">
        <v>0.19067400000000001</v>
      </c>
      <c r="B25349">
        <v>-1.98496E-3</v>
      </c>
      <c r="C25349">
        <v>0.19067400000000001</v>
      </c>
      <c r="D25349">
        <v>2.7682100000000001E-3</v>
      </c>
    </row>
    <row r="25350" spans="1:4" x14ac:dyDescent="0.45">
      <c r="A25350">
        <v>0.19067400000000001</v>
      </c>
      <c r="B25350">
        <v>-1.9813999999999999E-3</v>
      </c>
      <c r="C25350">
        <v>0.19067400000000001</v>
      </c>
      <c r="D25350">
        <v>2.7691E-3</v>
      </c>
    </row>
    <row r="25351" spans="1:4" x14ac:dyDescent="0.45">
      <c r="A25351">
        <v>0.19067500000000001</v>
      </c>
      <c r="B25351">
        <v>-1.9395300000000001E-3</v>
      </c>
      <c r="C25351">
        <v>0.19067500000000001</v>
      </c>
      <c r="D25351">
        <v>2.7913500000000002E-3</v>
      </c>
    </row>
    <row r="25352" spans="1:4" x14ac:dyDescent="0.45">
      <c r="A25352">
        <v>0.19067500000000001</v>
      </c>
      <c r="B25352">
        <v>-1.91281E-3</v>
      </c>
      <c r="C25352">
        <v>0.19067500000000001</v>
      </c>
      <c r="D25352">
        <v>2.7895699999999999E-3</v>
      </c>
    </row>
    <row r="25353" spans="1:4" x14ac:dyDescent="0.45">
      <c r="A25353">
        <v>0.19067600000000001</v>
      </c>
      <c r="B25353">
        <v>-1.9208300000000001E-3</v>
      </c>
      <c r="C25353">
        <v>0.19067600000000001</v>
      </c>
      <c r="D25353">
        <v>2.76108E-3</v>
      </c>
    </row>
    <row r="25354" spans="1:4" x14ac:dyDescent="0.45">
      <c r="A25354">
        <v>0.19067600000000001</v>
      </c>
      <c r="B25354">
        <v>-1.90836E-3</v>
      </c>
      <c r="C25354">
        <v>0.19067600000000001</v>
      </c>
      <c r="D25354">
        <v>2.76019E-3</v>
      </c>
    </row>
    <row r="25355" spans="1:4" x14ac:dyDescent="0.45">
      <c r="A25355">
        <v>0.19067700000000001</v>
      </c>
      <c r="B25355">
        <v>-1.8762900000000001E-3</v>
      </c>
      <c r="C25355">
        <v>0.19067700000000001</v>
      </c>
      <c r="D25355">
        <v>2.7691E-3</v>
      </c>
    </row>
    <row r="25356" spans="1:4" x14ac:dyDescent="0.45">
      <c r="A25356">
        <v>0.19067700000000001</v>
      </c>
      <c r="B25356">
        <v>-1.8593699999999999E-3</v>
      </c>
      <c r="C25356">
        <v>0.19067700000000001</v>
      </c>
      <c r="D25356">
        <v>2.7593000000000001E-3</v>
      </c>
    </row>
    <row r="25357" spans="1:4" x14ac:dyDescent="0.45">
      <c r="A25357">
        <v>0.19067799999999999</v>
      </c>
      <c r="B25357">
        <v>-1.84957E-3</v>
      </c>
      <c r="C25357">
        <v>0.19067799999999999</v>
      </c>
      <c r="D25357">
        <v>2.74595E-3</v>
      </c>
    </row>
    <row r="25358" spans="1:4" x14ac:dyDescent="0.45">
      <c r="A25358">
        <v>0.19067799999999999</v>
      </c>
      <c r="B25358">
        <v>-1.83175E-3</v>
      </c>
      <c r="C25358">
        <v>0.19067799999999999</v>
      </c>
      <c r="D25358">
        <v>2.7423899999999999E-3</v>
      </c>
    </row>
    <row r="25359" spans="1:4" x14ac:dyDescent="0.45">
      <c r="A25359">
        <v>0.19067899999999999</v>
      </c>
      <c r="B25359">
        <v>-1.8103800000000001E-3</v>
      </c>
      <c r="C25359">
        <v>0.19067899999999999</v>
      </c>
      <c r="D25359">
        <v>2.7388299999999998E-3</v>
      </c>
    </row>
    <row r="25360" spans="1:4" x14ac:dyDescent="0.45">
      <c r="A25360">
        <v>0.19067899999999999</v>
      </c>
      <c r="B25360">
        <v>-1.7961299999999999E-3</v>
      </c>
      <c r="C25360">
        <v>0.19067899999999999</v>
      </c>
      <c r="D25360">
        <v>2.73171E-3</v>
      </c>
    </row>
    <row r="25361" spans="1:4" x14ac:dyDescent="0.45">
      <c r="A25361">
        <v>0.19067999999999999</v>
      </c>
      <c r="B25361">
        <v>-1.77119E-3</v>
      </c>
      <c r="C25361">
        <v>0.19067999999999999</v>
      </c>
      <c r="D25361">
        <v>2.7254699999999998E-3</v>
      </c>
    </row>
    <row r="25362" spans="1:4" x14ac:dyDescent="0.45">
      <c r="A25362">
        <v>0.19067999999999999</v>
      </c>
      <c r="B25362">
        <v>-1.7765299999999999E-3</v>
      </c>
      <c r="C25362">
        <v>0.19067999999999999</v>
      </c>
      <c r="D25362">
        <v>2.6934300000000001E-3</v>
      </c>
    </row>
    <row r="25363" spans="1:4" x14ac:dyDescent="0.45">
      <c r="A25363">
        <v>0.19068099999999999</v>
      </c>
      <c r="B25363">
        <v>-1.7524800000000001E-3</v>
      </c>
      <c r="C25363">
        <v>0.19068099999999999</v>
      </c>
      <c r="D25363">
        <v>2.6898600000000001E-3</v>
      </c>
    </row>
    <row r="25364" spans="1:4" x14ac:dyDescent="0.45">
      <c r="A25364">
        <v>0.19068099999999999</v>
      </c>
      <c r="B25364">
        <v>-1.73467E-3</v>
      </c>
      <c r="C25364">
        <v>0.19068099999999999</v>
      </c>
      <c r="D25364">
        <v>2.6827399999999999E-3</v>
      </c>
    </row>
    <row r="25365" spans="1:4" x14ac:dyDescent="0.45">
      <c r="A25365">
        <v>0.19068199999999999</v>
      </c>
      <c r="B25365">
        <v>-1.7070500000000001E-3</v>
      </c>
      <c r="C25365">
        <v>0.19068199999999999</v>
      </c>
      <c r="D25365">
        <v>2.6791800000000002E-3</v>
      </c>
    </row>
    <row r="25366" spans="1:4" x14ac:dyDescent="0.45">
      <c r="A25366">
        <v>0.19068199999999999</v>
      </c>
      <c r="B25366">
        <v>-1.68122E-3</v>
      </c>
      <c r="C25366">
        <v>0.19068199999999999</v>
      </c>
      <c r="D25366">
        <v>2.6738399999999998E-3</v>
      </c>
    </row>
    <row r="25367" spans="1:4" x14ac:dyDescent="0.45">
      <c r="A25367">
        <v>0.19068299999999999</v>
      </c>
      <c r="B25367">
        <v>-1.6892400000000001E-3</v>
      </c>
      <c r="C25367">
        <v>0.19068299999999999</v>
      </c>
      <c r="D25367">
        <v>2.6400099999999999E-3</v>
      </c>
    </row>
    <row r="25368" spans="1:4" x14ac:dyDescent="0.45">
      <c r="A25368">
        <v>0.19068299999999999</v>
      </c>
      <c r="B25368">
        <v>-1.65985E-3</v>
      </c>
      <c r="C25368">
        <v>0.19068299999999999</v>
      </c>
      <c r="D25368">
        <v>2.6471300000000001E-3</v>
      </c>
    </row>
    <row r="25369" spans="1:4" x14ac:dyDescent="0.45">
      <c r="A25369">
        <v>0.19068399999999999</v>
      </c>
      <c r="B25369">
        <v>-1.63401E-3</v>
      </c>
      <c r="C25369">
        <v>0.19068399999999999</v>
      </c>
      <c r="D25369">
        <v>2.6453499999999999E-3</v>
      </c>
    </row>
    <row r="25370" spans="1:4" x14ac:dyDescent="0.45">
      <c r="A25370">
        <v>0.19068399999999999</v>
      </c>
      <c r="B25370">
        <v>-1.6215400000000001E-3</v>
      </c>
      <c r="C25370">
        <v>0.19068399999999999</v>
      </c>
      <c r="D25370">
        <v>2.6319999999999998E-3</v>
      </c>
    </row>
    <row r="25371" spans="1:4" x14ac:dyDescent="0.45">
      <c r="A25371">
        <v>0.19068499999999999</v>
      </c>
      <c r="B25371">
        <v>-1.62422E-3</v>
      </c>
      <c r="C25371">
        <v>0.19068499999999999</v>
      </c>
      <c r="D25371">
        <v>2.60618E-3</v>
      </c>
    </row>
    <row r="25372" spans="1:4" x14ac:dyDescent="0.45">
      <c r="A25372">
        <v>0.19068499999999999</v>
      </c>
      <c r="B25372">
        <v>-1.5600799999999999E-3</v>
      </c>
      <c r="C25372">
        <v>0.19068499999999999</v>
      </c>
      <c r="D25372">
        <v>2.63912E-3</v>
      </c>
    </row>
    <row r="25373" spans="1:4" x14ac:dyDescent="0.45">
      <c r="A25373">
        <v>0.19068599999999999</v>
      </c>
      <c r="B25373">
        <v>-1.5333600000000001E-3</v>
      </c>
      <c r="C25373">
        <v>0.19068599999999999</v>
      </c>
      <c r="D25373">
        <v>2.62042E-3</v>
      </c>
    </row>
    <row r="25374" spans="1:4" x14ac:dyDescent="0.45">
      <c r="A25374">
        <v>0.19068599999999999</v>
      </c>
      <c r="B25374">
        <v>-1.5378200000000001E-3</v>
      </c>
      <c r="C25374">
        <v>0.19068599999999999</v>
      </c>
      <c r="D25374">
        <v>2.5883799999999999E-3</v>
      </c>
    </row>
    <row r="25375" spans="1:4" x14ac:dyDescent="0.45">
      <c r="A25375">
        <v>0.190687</v>
      </c>
      <c r="B25375">
        <v>-1.50308E-3</v>
      </c>
      <c r="C25375">
        <v>0.190687</v>
      </c>
      <c r="D25375">
        <v>2.59283E-3</v>
      </c>
    </row>
    <row r="25376" spans="1:4" x14ac:dyDescent="0.45">
      <c r="A25376">
        <v>0.190687</v>
      </c>
      <c r="B25376">
        <v>-1.4727900000000001E-3</v>
      </c>
      <c r="C25376">
        <v>0.190687</v>
      </c>
      <c r="D25376">
        <v>2.5892699999999999E-3</v>
      </c>
    </row>
    <row r="25377" spans="1:4" x14ac:dyDescent="0.45">
      <c r="A25377">
        <v>0.190688</v>
      </c>
      <c r="B25377">
        <v>-1.4540899999999999E-3</v>
      </c>
      <c r="C25377">
        <v>0.190688</v>
      </c>
      <c r="D25377">
        <v>2.5768000000000002E-3</v>
      </c>
    </row>
    <row r="25378" spans="1:4" x14ac:dyDescent="0.45">
      <c r="A25378">
        <v>0.190688</v>
      </c>
      <c r="B25378">
        <v>-1.4318200000000001E-3</v>
      </c>
      <c r="C25378">
        <v>0.190688</v>
      </c>
      <c r="D25378">
        <v>2.5661199999999999E-3</v>
      </c>
    </row>
    <row r="25379" spans="1:4" x14ac:dyDescent="0.45">
      <c r="A25379">
        <v>0.190689</v>
      </c>
      <c r="B25379">
        <v>-1.40332E-3</v>
      </c>
      <c r="C25379">
        <v>0.190689</v>
      </c>
      <c r="D25379">
        <v>2.5616699999999998E-3</v>
      </c>
    </row>
    <row r="25380" spans="1:4" x14ac:dyDescent="0.45">
      <c r="A25380">
        <v>0.190689</v>
      </c>
      <c r="B25380">
        <v>-1.37481E-3</v>
      </c>
      <c r="C25380">
        <v>0.190689</v>
      </c>
      <c r="D25380">
        <v>2.5474199999999999E-3</v>
      </c>
    </row>
    <row r="25381" spans="1:4" x14ac:dyDescent="0.45">
      <c r="A25381">
        <v>0.19069</v>
      </c>
      <c r="B25381">
        <v>-1.37659E-3</v>
      </c>
      <c r="C25381">
        <v>0.19069</v>
      </c>
      <c r="D25381">
        <v>2.5189399999999999E-3</v>
      </c>
    </row>
    <row r="25382" spans="1:4" x14ac:dyDescent="0.45">
      <c r="A25382">
        <v>0.19069</v>
      </c>
      <c r="B25382">
        <v>-1.31335E-3</v>
      </c>
      <c r="C25382">
        <v>0.19069</v>
      </c>
      <c r="D25382">
        <v>2.5483200000000002E-3</v>
      </c>
    </row>
    <row r="25383" spans="1:4" x14ac:dyDescent="0.45">
      <c r="A25383">
        <v>0.190691</v>
      </c>
      <c r="B25383">
        <v>-1.31959E-3</v>
      </c>
      <c r="C25383">
        <v>0.190691</v>
      </c>
      <c r="D25383">
        <v>2.49935E-3</v>
      </c>
    </row>
    <row r="25384" spans="1:4" x14ac:dyDescent="0.45">
      <c r="A25384">
        <v>0.190691</v>
      </c>
      <c r="B25384">
        <v>-1.29554E-3</v>
      </c>
      <c r="C25384">
        <v>0.190691</v>
      </c>
      <c r="D25384">
        <v>2.4859999999999999E-3</v>
      </c>
    </row>
    <row r="25385" spans="1:4" x14ac:dyDescent="0.45">
      <c r="A25385">
        <v>0.190692</v>
      </c>
      <c r="B25385">
        <v>-1.2652500000000001E-3</v>
      </c>
      <c r="C25385">
        <v>0.190692</v>
      </c>
      <c r="D25385">
        <v>2.4824399999999998E-3</v>
      </c>
    </row>
    <row r="25386" spans="1:4" x14ac:dyDescent="0.45">
      <c r="A25386">
        <v>0.190692</v>
      </c>
      <c r="B25386">
        <v>-1.22963E-3</v>
      </c>
      <c r="C25386">
        <v>0.190692</v>
      </c>
      <c r="D25386">
        <v>2.4797700000000001E-3</v>
      </c>
    </row>
    <row r="25387" spans="1:4" x14ac:dyDescent="0.45">
      <c r="A25387">
        <v>0.190693</v>
      </c>
      <c r="B25387">
        <v>-1.21805E-3</v>
      </c>
      <c r="C25387">
        <v>0.190693</v>
      </c>
      <c r="D25387">
        <v>2.4494999999999999E-3</v>
      </c>
    </row>
    <row r="25388" spans="1:4" x14ac:dyDescent="0.45">
      <c r="A25388">
        <v>0.190693</v>
      </c>
      <c r="B25388">
        <v>-1.20914E-3</v>
      </c>
      <c r="C25388">
        <v>0.190693</v>
      </c>
      <c r="D25388">
        <v>2.42991E-3</v>
      </c>
    </row>
    <row r="25389" spans="1:4" x14ac:dyDescent="0.45">
      <c r="A25389">
        <v>0.190694</v>
      </c>
      <c r="B25389">
        <v>-1.17173E-3</v>
      </c>
      <c r="C25389">
        <v>0.190694</v>
      </c>
      <c r="D25389">
        <v>2.4307999999999999E-3</v>
      </c>
    </row>
    <row r="25390" spans="1:4" x14ac:dyDescent="0.45">
      <c r="A25390">
        <v>0.190694</v>
      </c>
      <c r="B25390">
        <v>-1.1405499999999999E-3</v>
      </c>
      <c r="C25390">
        <v>0.190694</v>
      </c>
      <c r="D25390">
        <v>2.4210099999999999E-3</v>
      </c>
    </row>
    <row r="25391" spans="1:4" x14ac:dyDescent="0.45">
      <c r="A25391">
        <v>0.190695</v>
      </c>
      <c r="B25391">
        <v>-1.11918E-3</v>
      </c>
      <c r="C25391">
        <v>0.190695</v>
      </c>
      <c r="D25391">
        <v>2.4076599999999998E-3</v>
      </c>
    </row>
    <row r="25392" spans="1:4" x14ac:dyDescent="0.45">
      <c r="A25392">
        <v>0.190695</v>
      </c>
      <c r="B25392">
        <v>-1.1093800000000001E-3</v>
      </c>
      <c r="C25392">
        <v>0.190695</v>
      </c>
      <c r="D25392">
        <v>2.3756099999999998E-3</v>
      </c>
    </row>
    <row r="25393" spans="1:4" x14ac:dyDescent="0.45">
      <c r="A25393">
        <v>0.190696</v>
      </c>
      <c r="B25393">
        <v>-1.06573E-3</v>
      </c>
      <c r="C25393">
        <v>0.190696</v>
      </c>
      <c r="D25393">
        <v>2.38273E-3</v>
      </c>
    </row>
    <row r="25394" spans="1:4" x14ac:dyDescent="0.45">
      <c r="A25394">
        <v>0.190696</v>
      </c>
      <c r="B25394">
        <v>-1.03545E-3</v>
      </c>
      <c r="C25394">
        <v>0.190696</v>
      </c>
      <c r="D25394">
        <v>2.37294E-3</v>
      </c>
    </row>
    <row r="25395" spans="1:4" x14ac:dyDescent="0.45">
      <c r="A25395">
        <v>0.19069700000000001</v>
      </c>
      <c r="B25395">
        <v>-1.02921E-3</v>
      </c>
      <c r="C25395">
        <v>0.19069700000000001</v>
      </c>
      <c r="D25395">
        <v>2.3444500000000001E-3</v>
      </c>
    </row>
    <row r="25396" spans="1:4" x14ac:dyDescent="0.45">
      <c r="A25396">
        <v>0.19069700000000001</v>
      </c>
      <c r="B25396">
        <v>-9.8289499999999991E-4</v>
      </c>
      <c r="C25396">
        <v>0.19069700000000001</v>
      </c>
      <c r="D25396">
        <v>2.3524599999999998E-3</v>
      </c>
    </row>
    <row r="25397" spans="1:4" x14ac:dyDescent="0.45">
      <c r="A25397">
        <v>0.19069800000000001</v>
      </c>
      <c r="B25397">
        <v>-9.5528300000000002E-4</v>
      </c>
      <c r="C25397">
        <v>0.19069800000000001</v>
      </c>
      <c r="D25397">
        <v>2.3328799999999998E-3</v>
      </c>
    </row>
    <row r="25398" spans="1:4" x14ac:dyDescent="0.45">
      <c r="A25398">
        <v>0.19069800000000001</v>
      </c>
      <c r="B25398">
        <v>-9.2410699999999997E-4</v>
      </c>
      <c r="C25398">
        <v>0.19069800000000001</v>
      </c>
      <c r="D25398">
        <v>2.3239699999999999E-3</v>
      </c>
    </row>
    <row r="25399" spans="1:4" x14ac:dyDescent="0.45">
      <c r="A25399">
        <v>0.19069900000000001</v>
      </c>
      <c r="B25399">
        <v>-9.0362099999999996E-4</v>
      </c>
      <c r="C25399">
        <v>0.19069900000000001</v>
      </c>
      <c r="D25399">
        <v>2.3026100000000001E-3</v>
      </c>
    </row>
    <row r="25400" spans="1:4" x14ac:dyDescent="0.45">
      <c r="A25400">
        <v>0.19069900000000001</v>
      </c>
      <c r="B25400">
        <v>-8.6799200000000005E-4</v>
      </c>
      <c r="C25400">
        <v>0.19069900000000001</v>
      </c>
      <c r="D25400">
        <v>2.3026100000000001E-3</v>
      </c>
    </row>
    <row r="25401" spans="1:4" x14ac:dyDescent="0.45">
      <c r="A25401">
        <v>0.19070000000000001</v>
      </c>
      <c r="B25401">
        <v>-8.5195900000000001E-4</v>
      </c>
      <c r="C25401">
        <v>0.19070000000000001</v>
      </c>
      <c r="D25401">
        <v>2.2776799999999998E-3</v>
      </c>
    </row>
    <row r="25402" spans="1:4" x14ac:dyDescent="0.45">
      <c r="A25402">
        <v>0.19070000000000001</v>
      </c>
      <c r="B25402">
        <v>-8.1632999999999999E-4</v>
      </c>
      <c r="C25402">
        <v>0.19070000000000001</v>
      </c>
      <c r="D25402">
        <v>2.2696700000000001E-3</v>
      </c>
    </row>
    <row r="25403" spans="1:4" x14ac:dyDescent="0.45">
      <c r="A25403">
        <v>0.19070100000000001</v>
      </c>
      <c r="B25403">
        <v>-7.6199600000000003E-4</v>
      </c>
      <c r="C25403">
        <v>0.19070100000000001</v>
      </c>
      <c r="D25403">
        <v>2.2759E-3</v>
      </c>
    </row>
    <row r="25404" spans="1:4" x14ac:dyDescent="0.45">
      <c r="A25404">
        <v>0.19070100000000001</v>
      </c>
      <c r="B25404">
        <v>-7.4507200000000005E-4</v>
      </c>
      <c r="C25404">
        <v>0.19070100000000001</v>
      </c>
      <c r="D25404">
        <v>2.2465200000000001E-3</v>
      </c>
    </row>
    <row r="25405" spans="1:4" x14ac:dyDescent="0.45">
      <c r="A25405">
        <v>0.19070200000000001</v>
      </c>
      <c r="B25405">
        <v>-7.5041599999999995E-4</v>
      </c>
      <c r="C25405">
        <v>0.19070200000000001</v>
      </c>
      <c r="D25405">
        <v>2.20557E-3</v>
      </c>
    </row>
    <row r="25406" spans="1:4" x14ac:dyDescent="0.45">
      <c r="A25406">
        <v>0.19070200000000001</v>
      </c>
      <c r="B25406">
        <v>-7.0677100000000003E-4</v>
      </c>
      <c r="C25406">
        <v>0.19070200000000001</v>
      </c>
      <c r="D25406">
        <v>2.20557E-3</v>
      </c>
    </row>
    <row r="25407" spans="1:4" x14ac:dyDescent="0.45">
      <c r="A25407">
        <v>0.19070300000000001</v>
      </c>
      <c r="B25407">
        <v>-6.6847E-4</v>
      </c>
      <c r="C25407">
        <v>0.19070300000000001</v>
      </c>
      <c r="D25407">
        <v>2.1993400000000001E-3</v>
      </c>
    </row>
    <row r="25408" spans="1:4" x14ac:dyDescent="0.45">
      <c r="A25408">
        <v>0.19070300000000001</v>
      </c>
      <c r="B25408">
        <v>-6.7114200000000001E-4</v>
      </c>
      <c r="C25408">
        <v>0.19070300000000001</v>
      </c>
      <c r="D25408">
        <v>2.1548299999999999E-3</v>
      </c>
    </row>
    <row r="25409" spans="1:4" x14ac:dyDescent="0.45">
      <c r="A25409">
        <v>0.19070400000000001</v>
      </c>
      <c r="B25409">
        <v>-6.43529E-4</v>
      </c>
      <c r="C25409">
        <v>0.19070400000000001</v>
      </c>
      <c r="D25409">
        <v>2.15394E-3</v>
      </c>
    </row>
    <row r="25410" spans="1:4" x14ac:dyDescent="0.45">
      <c r="A25410">
        <v>0.19070400000000001</v>
      </c>
      <c r="B25410">
        <v>-6.0879100000000002E-4</v>
      </c>
      <c r="C25410">
        <v>0.19070400000000001</v>
      </c>
      <c r="D25410">
        <v>2.1477000000000002E-3</v>
      </c>
    </row>
    <row r="25411" spans="1:4" x14ac:dyDescent="0.45">
      <c r="A25411">
        <v>0.19070500000000001</v>
      </c>
      <c r="B25411">
        <v>-5.8474199999999997E-4</v>
      </c>
      <c r="C25411">
        <v>0.19070500000000001</v>
      </c>
      <c r="D25411">
        <v>2.1227799999999999E-3</v>
      </c>
    </row>
    <row r="25412" spans="1:4" x14ac:dyDescent="0.45">
      <c r="A25412">
        <v>0.19070500000000001</v>
      </c>
      <c r="B25412">
        <v>-5.60692E-4</v>
      </c>
      <c r="C25412">
        <v>0.19070500000000001</v>
      </c>
      <c r="D25412">
        <v>2.1014100000000002E-3</v>
      </c>
    </row>
    <row r="25413" spans="1:4" x14ac:dyDescent="0.45">
      <c r="A25413">
        <v>0.19070599999999999</v>
      </c>
      <c r="B25413">
        <v>-5.3575200000000002E-4</v>
      </c>
      <c r="C25413">
        <v>0.19070599999999999</v>
      </c>
      <c r="D25413">
        <v>2.0898399999999999E-3</v>
      </c>
    </row>
    <row r="25414" spans="1:4" x14ac:dyDescent="0.45">
      <c r="A25414">
        <v>0.19070599999999999</v>
      </c>
      <c r="B25414">
        <v>-5.2239099999999998E-4</v>
      </c>
      <c r="C25414">
        <v>0.19070599999999999</v>
      </c>
      <c r="D25414">
        <v>2.0666899999999999E-3</v>
      </c>
    </row>
    <row r="25415" spans="1:4" x14ac:dyDescent="0.45">
      <c r="A25415">
        <v>0.19070699999999999</v>
      </c>
      <c r="B25415">
        <v>-4.8052700000000002E-4</v>
      </c>
      <c r="C25415">
        <v>0.19070699999999999</v>
      </c>
      <c r="D25415">
        <v>2.0658E-3</v>
      </c>
    </row>
    <row r="25416" spans="1:4" x14ac:dyDescent="0.45">
      <c r="A25416">
        <v>0.19070699999999999</v>
      </c>
      <c r="B25416">
        <v>-4.3777200000000001E-4</v>
      </c>
      <c r="C25416">
        <v>0.19070699999999999</v>
      </c>
      <c r="D25416">
        <v>2.0649100000000001E-3</v>
      </c>
    </row>
    <row r="25417" spans="1:4" x14ac:dyDescent="0.45">
      <c r="A25417">
        <v>0.19070799999999999</v>
      </c>
      <c r="B25417">
        <v>-4.1283200000000002E-4</v>
      </c>
      <c r="C25417">
        <v>0.19070799999999999</v>
      </c>
      <c r="D25417">
        <v>2.04711E-3</v>
      </c>
    </row>
    <row r="25418" spans="1:4" x14ac:dyDescent="0.45">
      <c r="A25418">
        <v>0.19070799999999999</v>
      </c>
      <c r="B25418">
        <v>-3.8521900000000001E-4</v>
      </c>
      <c r="C25418">
        <v>0.19070799999999999</v>
      </c>
      <c r="D25418">
        <v>2.03375E-3</v>
      </c>
    </row>
    <row r="25419" spans="1:4" x14ac:dyDescent="0.45">
      <c r="A25419">
        <v>0.19070899999999999</v>
      </c>
      <c r="B25419">
        <v>-3.6117000000000001E-4</v>
      </c>
      <c r="C25419">
        <v>0.19070899999999999</v>
      </c>
      <c r="D25419">
        <v>2.01417E-3</v>
      </c>
    </row>
    <row r="25420" spans="1:4" x14ac:dyDescent="0.45">
      <c r="A25420">
        <v>0.19070899999999999</v>
      </c>
      <c r="B25420">
        <v>-3.15743E-4</v>
      </c>
      <c r="C25420">
        <v>0.19070899999999999</v>
      </c>
      <c r="D25420">
        <v>2.01417E-3</v>
      </c>
    </row>
    <row r="25421" spans="1:4" x14ac:dyDescent="0.45">
      <c r="A25421">
        <v>0.19070999999999999</v>
      </c>
      <c r="B25421">
        <v>-2.8991200000000003E-4</v>
      </c>
      <c r="C25421">
        <v>0.19070999999999999</v>
      </c>
      <c r="D25421">
        <v>1.9936899999999998E-3</v>
      </c>
    </row>
    <row r="25422" spans="1:4" x14ac:dyDescent="0.45">
      <c r="A25422">
        <v>0.19070999999999999</v>
      </c>
      <c r="B25422">
        <v>-2.9080300000000001E-4</v>
      </c>
      <c r="C25422">
        <v>0.19070999999999999</v>
      </c>
      <c r="D25422">
        <v>1.9571900000000001E-3</v>
      </c>
    </row>
    <row r="25423" spans="1:4" x14ac:dyDescent="0.45">
      <c r="A25423">
        <v>0.19071099999999999</v>
      </c>
      <c r="B25423">
        <v>-2.4715700000000002E-4</v>
      </c>
      <c r="C25423">
        <v>0.19071099999999999</v>
      </c>
      <c r="D25423">
        <v>1.9625300000000001E-3</v>
      </c>
    </row>
    <row r="25424" spans="1:4" x14ac:dyDescent="0.45">
      <c r="A25424">
        <v>0.19071099999999999</v>
      </c>
      <c r="B25424">
        <v>-2.2132599999999999E-4</v>
      </c>
      <c r="C25424">
        <v>0.19071099999999999</v>
      </c>
      <c r="D25424">
        <v>1.9456199999999999E-3</v>
      </c>
    </row>
    <row r="25425" spans="1:4" x14ac:dyDescent="0.45">
      <c r="A25425">
        <v>0.19071199999999999</v>
      </c>
      <c r="B25425">
        <v>-1.7678999999999999E-4</v>
      </c>
      <c r="C25425">
        <v>0.19071199999999999</v>
      </c>
      <c r="D25425">
        <v>1.94206E-3</v>
      </c>
    </row>
    <row r="25426" spans="1:4" x14ac:dyDescent="0.45">
      <c r="A25426">
        <v>0.19071199999999999</v>
      </c>
      <c r="B25426">
        <v>-1.9193199999999999E-4</v>
      </c>
      <c r="C25426">
        <v>0.19071199999999999</v>
      </c>
      <c r="D25426">
        <v>1.8850799999999999E-3</v>
      </c>
    </row>
    <row r="25427" spans="1:4" x14ac:dyDescent="0.45">
      <c r="A25427">
        <v>0.19071299999999999</v>
      </c>
      <c r="B25427">
        <v>-1.5541200000000001E-4</v>
      </c>
      <c r="C25427">
        <v>0.19071299999999999</v>
      </c>
      <c r="D25427">
        <v>1.88152E-3</v>
      </c>
    </row>
    <row r="25428" spans="1:4" x14ac:dyDescent="0.45">
      <c r="A25428">
        <v>0.19071299999999999</v>
      </c>
      <c r="B25428">
        <v>-1.33144E-4</v>
      </c>
      <c r="C25428">
        <v>0.19071299999999999</v>
      </c>
      <c r="D25428">
        <v>1.8619400000000001E-3</v>
      </c>
    </row>
    <row r="25429" spans="1:4" x14ac:dyDescent="0.45">
      <c r="A25429">
        <v>0.19071399999999999</v>
      </c>
      <c r="B25429">
        <v>-1.19783E-4</v>
      </c>
      <c r="C25429">
        <v>0.19071399999999999</v>
      </c>
      <c r="D25429">
        <v>1.8361199999999999E-3</v>
      </c>
    </row>
    <row r="25430" spans="1:4" x14ac:dyDescent="0.45">
      <c r="A25430">
        <v>0.19071399999999999</v>
      </c>
      <c r="B25430" s="1">
        <v>-8.9498899999999998E-5</v>
      </c>
      <c r="C25430">
        <v>0.19071399999999999</v>
      </c>
      <c r="D25430">
        <v>1.8272200000000001E-3</v>
      </c>
    </row>
    <row r="25431" spans="1:4" x14ac:dyDescent="0.45">
      <c r="A25431">
        <v>0.190715</v>
      </c>
      <c r="B25431" s="1">
        <v>-6.9012199999999996E-5</v>
      </c>
      <c r="C25431">
        <v>0.190715</v>
      </c>
      <c r="D25431">
        <v>1.8102999999999999E-3</v>
      </c>
    </row>
    <row r="25432" spans="1:4" x14ac:dyDescent="0.45">
      <c r="A25432">
        <v>0.190715</v>
      </c>
      <c r="B25432" s="1">
        <v>-4.6744099999999999E-5</v>
      </c>
      <c r="C25432">
        <v>0.190715</v>
      </c>
      <c r="D25432">
        <v>1.79517E-3</v>
      </c>
    </row>
    <row r="25433" spans="1:4" x14ac:dyDescent="0.45">
      <c r="A25433">
        <v>0.190716</v>
      </c>
      <c r="B25433" s="1">
        <v>-1.82409E-5</v>
      </c>
      <c r="C25433">
        <v>0.190716</v>
      </c>
      <c r="D25433">
        <v>1.7809200000000001E-3</v>
      </c>
    </row>
    <row r="25434" spans="1:4" x14ac:dyDescent="0.45">
      <c r="A25434">
        <v>0.190716</v>
      </c>
      <c r="B25434" s="1">
        <v>2.0060200000000002E-5</v>
      </c>
      <c r="C25434">
        <v>0.190716</v>
      </c>
      <c r="D25434">
        <v>1.77647E-3</v>
      </c>
    </row>
    <row r="25435" spans="1:4" x14ac:dyDescent="0.45">
      <c r="A25435">
        <v>0.190717</v>
      </c>
      <c r="B25435" s="1">
        <v>4.6431000000000001E-7</v>
      </c>
      <c r="C25435">
        <v>0.190717</v>
      </c>
      <c r="D25435">
        <v>1.72039E-3</v>
      </c>
    </row>
    <row r="25436" spans="1:4" x14ac:dyDescent="0.45">
      <c r="A25436">
        <v>0.190717</v>
      </c>
      <c r="B25436" s="1">
        <v>2.9858200000000002E-5</v>
      </c>
      <c r="C25436">
        <v>0.190717</v>
      </c>
      <c r="D25436">
        <v>1.7132600000000001E-3</v>
      </c>
    </row>
    <row r="25437" spans="1:4" x14ac:dyDescent="0.45">
      <c r="A25437">
        <v>0.190718</v>
      </c>
      <c r="B25437" s="1">
        <v>9.0427500000000001E-5</v>
      </c>
      <c r="C25437">
        <v>0.190718</v>
      </c>
      <c r="D25437">
        <v>1.7310699999999999E-3</v>
      </c>
    </row>
    <row r="25438" spans="1:4" x14ac:dyDescent="0.45">
      <c r="A25438">
        <v>0.190718</v>
      </c>
      <c r="B25438">
        <v>1.00225E-4</v>
      </c>
      <c r="C25438">
        <v>0.190718</v>
      </c>
      <c r="D25438">
        <v>1.70703E-3</v>
      </c>
    </row>
    <row r="25439" spans="1:4" x14ac:dyDescent="0.45">
      <c r="A25439">
        <v>0.190719</v>
      </c>
      <c r="B25439">
        <v>1.1804E-4</v>
      </c>
      <c r="C25439">
        <v>0.190719</v>
      </c>
      <c r="D25439">
        <v>1.683E-3</v>
      </c>
    </row>
    <row r="25440" spans="1:4" x14ac:dyDescent="0.45">
      <c r="A25440">
        <v>0.190719</v>
      </c>
      <c r="B25440">
        <v>1.47434E-4</v>
      </c>
      <c r="C25440">
        <v>0.190719</v>
      </c>
      <c r="D25440">
        <v>1.6714200000000001E-3</v>
      </c>
    </row>
    <row r="25441" spans="1:4" x14ac:dyDescent="0.45">
      <c r="A25441">
        <v>0.19072</v>
      </c>
      <c r="B25441">
        <v>1.795E-4</v>
      </c>
      <c r="C25441">
        <v>0.19072</v>
      </c>
      <c r="D25441">
        <v>1.65985E-3</v>
      </c>
    </row>
    <row r="25442" spans="1:4" x14ac:dyDescent="0.45">
      <c r="A25442">
        <v>0.19072</v>
      </c>
      <c r="B25442">
        <v>1.8039099999999999E-4</v>
      </c>
      <c r="C25442">
        <v>0.19072</v>
      </c>
      <c r="D25442">
        <v>1.63047E-3</v>
      </c>
    </row>
    <row r="25443" spans="1:4" x14ac:dyDescent="0.45">
      <c r="A25443">
        <v>0.190721</v>
      </c>
      <c r="B25443">
        <v>1.9998699999999999E-4</v>
      </c>
      <c r="C25443">
        <v>0.190721</v>
      </c>
      <c r="D25443">
        <v>1.6144499999999999E-3</v>
      </c>
    </row>
    <row r="25444" spans="1:4" x14ac:dyDescent="0.45">
      <c r="A25444">
        <v>0.190721</v>
      </c>
      <c r="B25444">
        <v>2.3116200000000001E-4</v>
      </c>
      <c r="C25444">
        <v>0.190721</v>
      </c>
      <c r="D25444">
        <v>1.60465E-3</v>
      </c>
    </row>
    <row r="25445" spans="1:4" x14ac:dyDescent="0.45">
      <c r="A25445">
        <v>0.190722</v>
      </c>
      <c r="B25445">
        <v>2.5075800000000001E-4</v>
      </c>
      <c r="C25445">
        <v>0.190722</v>
      </c>
      <c r="D25445">
        <v>1.5850700000000001E-3</v>
      </c>
    </row>
    <row r="25446" spans="1:4" x14ac:dyDescent="0.45">
      <c r="A25446">
        <v>0.190722</v>
      </c>
      <c r="B25446">
        <v>2.8727800000000002E-4</v>
      </c>
      <c r="C25446">
        <v>0.190722</v>
      </c>
      <c r="D25446">
        <v>1.58329E-3</v>
      </c>
    </row>
    <row r="25447" spans="1:4" x14ac:dyDescent="0.45">
      <c r="A25447">
        <v>0.190723</v>
      </c>
      <c r="B25447">
        <v>3.0420099999999998E-4</v>
      </c>
      <c r="C25447">
        <v>0.190723</v>
      </c>
      <c r="D25447">
        <v>1.56014E-3</v>
      </c>
    </row>
    <row r="25448" spans="1:4" x14ac:dyDescent="0.45">
      <c r="A25448">
        <v>0.190723</v>
      </c>
      <c r="B25448">
        <v>3.1043599999999998E-4</v>
      </c>
      <c r="C25448">
        <v>0.190723</v>
      </c>
      <c r="D25448">
        <v>1.5289800000000001E-3</v>
      </c>
    </row>
    <row r="25449" spans="1:4" x14ac:dyDescent="0.45">
      <c r="A25449">
        <v>0.190724</v>
      </c>
      <c r="B25449">
        <v>3.06874E-4</v>
      </c>
      <c r="C25449">
        <v>0.190724</v>
      </c>
      <c r="D25449">
        <v>1.49515E-3</v>
      </c>
    </row>
    <row r="25450" spans="1:4" x14ac:dyDescent="0.45">
      <c r="A25450">
        <v>0.190724</v>
      </c>
      <c r="B25450">
        <v>3.3804899999999999E-4</v>
      </c>
      <c r="C25450">
        <v>0.190724</v>
      </c>
      <c r="D25450">
        <v>1.4889199999999999E-3</v>
      </c>
    </row>
    <row r="25451" spans="1:4" x14ac:dyDescent="0.45">
      <c r="A25451">
        <v>0.19072500000000001</v>
      </c>
      <c r="B25451">
        <v>3.6298899999999998E-4</v>
      </c>
      <c r="C25451">
        <v>0.19072500000000001</v>
      </c>
      <c r="D25451">
        <v>1.4791299999999999E-3</v>
      </c>
    </row>
    <row r="25452" spans="1:4" x14ac:dyDescent="0.45">
      <c r="A25452">
        <v>0.19072500000000001</v>
      </c>
      <c r="B25452">
        <v>3.8525700000000001E-4</v>
      </c>
      <c r="C25452">
        <v>0.19072500000000001</v>
      </c>
      <c r="D25452">
        <v>1.4648899999999999E-3</v>
      </c>
    </row>
    <row r="25453" spans="1:4" x14ac:dyDescent="0.45">
      <c r="A25453">
        <v>0.19072600000000001</v>
      </c>
      <c r="B25453">
        <v>4.0485299999999999E-4</v>
      </c>
      <c r="C25453">
        <v>0.19072600000000001</v>
      </c>
      <c r="D25453">
        <v>1.4470799999999999E-3</v>
      </c>
    </row>
    <row r="25454" spans="1:4" x14ac:dyDescent="0.45">
      <c r="A25454">
        <v>0.19072600000000001</v>
      </c>
      <c r="B25454">
        <v>4.2712099999999998E-4</v>
      </c>
      <c r="C25454">
        <v>0.19072600000000001</v>
      </c>
      <c r="D25454">
        <v>1.4364E-3</v>
      </c>
    </row>
    <row r="25455" spans="1:4" x14ac:dyDescent="0.45">
      <c r="A25455">
        <v>0.19072700000000001</v>
      </c>
      <c r="B25455">
        <v>4.4671700000000001E-4</v>
      </c>
      <c r="C25455">
        <v>0.19072700000000001</v>
      </c>
      <c r="D25455">
        <v>1.4221500000000001E-3</v>
      </c>
    </row>
    <row r="25456" spans="1:4" x14ac:dyDescent="0.45">
      <c r="A25456">
        <v>0.19072700000000001</v>
      </c>
      <c r="B25456">
        <v>4.32466E-4</v>
      </c>
      <c r="C25456">
        <v>0.19072700000000001</v>
      </c>
      <c r="D25456">
        <v>1.37141E-3</v>
      </c>
    </row>
    <row r="25457" spans="1:4" x14ac:dyDescent="0.45">
      <c r="A25457">
        <v>0.19072800000000001</v>
      </c>
      <c r="B25457">
        <v>4.4582699999999999E-4</v>
      </c>
      <c r="C25457">
        <v>0.19072800000000001</v>
      </c>
      <c r="D25457">
        <v>1.3535999999999999E-3</v>
      </c>
    </row>
    <row r="25458" spans="1:4" x14ac:dyDescent="0.45">
      <c r="A25458">
        <v>0.19072800000000001</v>
      </c>
      <c r="B25458">
        <v>5.0283299999999995E-4</v>
      </c>
      <c r="C25458">
        <v>0.19072800000000001</v>
      </c>
      <c r="D25458">
        <v>1.37586E-3</v>
      </c>
    </row>
    <row r="25459" spans="1:4" x14ac:dyDescent="0.45">
      <c r="A25459">
        <v>0.19072900000000001</v>
      </c>
      <c r="B25459">
        <v>5.0995900000000004E-4</v>
      </c>
      <c r="C25459">
        <v>0.19072900000000001</v>
      </c>
      <c r="D25459">
        <v>1.3473700000000001E-3</v>
      </c>
    </row>
    <row r="25460" spans="1:4" x14ac:dyDescent="0.45">
      <c r="A25460">
        <v>0.19072900000000001</v>
      </c>
      <c r="B25460">
        <v>5.2510100000000004E-4</v>
      </c>
      <c r="C25460">
        <v>0.19072900000000001</v>
      </c>
      <c r="D25460">
        <v>1.3260100000000001E-3</v>
      </c>
    </row>
    <row r="25461" spans="1:4" x14ac:dyDescent="0.45">
      <c r="A25461">
        <v>0.19073000000000001</v>
      </c>
      <c r="B25461">
        <v>5.4558799999999995E-4</v>
      </c>
      <c r="C25461">
        <v>0.19073000000000001</v>
      </c>
      <c r="D25461">
        <v>1.3099800000000001E-3</v>
      </c>
    </row>
    <row r="25462" spans="1:4" x14ac:dyDescent="0.45">
      <c r="A25462">
        <v>0.19073000000000001</v>
      </c>
      <c r="B25462">
        <v>5.6518400000000004E-4</v>
      </c>
      <c r="C25462">
        <v>0.19073000000000001</v>
      </c>
      <c r="D25462">
        <v>1.30375E-3</v>
      </c>
    </row>
    <row r="25463" spans="1:4" x14ac:dyDescent="0.45">
      <c r="A25463">
        <v>0.19073100000000001</v>
      </c>
      <c r="B25463">
        <v>5.5627599999999997E-4</v>
      </c>
      <c r="C25463">
        <v>0.19073100000000001</v>
      </c>
      <c r="D25463">
        <v>1.25746E-3</v>
      </c>
    </row>
    <row r="25464" spans="1:4" x14ac:dyDescent="0.45">
      <c r="A25464">
        <v>0.19073100000000001</v>
      </c>
      <c r="B25464">
        <v>5.8834299999999996E-4</v>
      </c>
      <c r="C25464">
        <v>0.19073100000000001</v>
      </c>
      <c r="D25464">
        <v>1.25746E-3</v>
      </c>
    </row>
    <row r="25465" spans="1:4" x14ac:dyDescent="0.45">
      <c r="A25465">
        <v>0.19073200000000001</v>
      </c>
      <c r="B25465">
        <v>6.0704800000000001E-4</v>
      </c>
      <c r="C25465">
        <v>0.19073200000000001</v>
      </c>
      <c r="D25465">
        <v>1.24143E-3</v>
      </c>
    </row>
    <row r="25466" spans="1:4" x14ac:dyDescent="0.45">
      <c r="A25466">
        <v>0.19073200000000001</v>
      </c>
      <c r="B25466">
        <v>6.2753400000000001E-4</v>
      </c>
      <c r="C25466">
        <v>0.19073200000000001</v>
      </c>
      <c r="D25466">
        <v>1.22897E-3</v>
      </c>
    </row>
    <row r="25467" spans="1:4" x14ac:dyDescent="0.45">
      <c r="A25467">
        <v>0.19073300000000001</v>
      </c>
      <c r="B25467">
        <v>6.4445799999999999E-4</v>
      </c>
      <c r="C25467">
        <v>0.19073300000000001</v>
      </c>
      <c r="D25467">
        <v>1.2138400000000001E-3</v>
      </c>
    </row>
    <row r="25468" spans="1:4" x14ac:dyDescent="0.45">
      <c r="A25468">
        <v>0.19073300000000001</v>
      </c>
      <c r="B25468">
        <v>6.8632199999999995E-4</v>
      </c>
      <c r="C25468">
        <v>0.19073300000000001</v>
      </c>
      <c r="D25468">
        <v>1.21918E-3</v>
      </c>
    </row>
    <row r="25469" spans="1:4" x14ac:dyDescent="0.45">
      <c r="A25469">
        <v>0.19073399999999999</v>
      </c>
      <c r="B25469">
        <v>6.6405399999999997E-4</v>
      </c>
      <c r="C25469">
        <v>0.19073399999999999</v>
      </c>
      <c r="D25469">
        <v>1.1657600000000001E-3</v>
      </c>
    </row>
    <row r="25470" spans="1:4" x14ac:dyDescent="0.45">
      <c r="A25470">
        <v>0.19073399999999999</v>
      </c>
      <c r="B25470">
        <v>6.6672599999999997E-4</v>
      </c>
      <c r="C25470">
        <v>0.19073399999999999</v>
      </c>
      <c r="D25470">
        <v>1.1372699999999999E-3</v>
      </c>
    </row>
    <row r="25471" spans="1:4" x14ac:dyDescent="0.45">
      <c r="A25471">
        <v>0.19073499999999999</v>
      </c>
      <c r="B25471">
        <v>7.0770000000000002E-4</v>
      </c>
      <c r="C25471">
        <v>0.19073499999999999</v>
      </c>
      <c r="D25471">
        <v>1.14707E-3</v>
      </c>
    </row>
    <row r="25472" spans="1:4" x14ac:dyDescent="0.45">
      <c r="A25472">
        <v>0.19073499999999999</v>
      </c>
      <c r="B25472">
        <v>7.2284200000000002E-4</v>
      </c>
      <c r="C25472">
        <v>0.19073499999999999</v>
      </c>
      <c r="D25472">
        <v>1.12926E-3</v>
      </c>
    </row>
    <row r="25473" spans="1:4" x14ac:dyDescent="0.45">
      <c r="A25473">
        <v>0.19073599999999999</v>
      </c>
      <c r="B25473">
        <v>7.2640499999999995E-4</v>
      </c>
      <c r="C25473">
        <v>0.19073599999999999</v>
      </c>
      <c r="D25473">
        <v>1.10166E-3</v>
      </c>
    </row>
    <row r="25474" spans="1:4" x14ac:dyDescent="0.45">
      <c r="A25474">
        <v>0.19073599999999999</v>
      </c>
      <c r="B25474">
        <v>7.3798400000000001E-4</v>
      </c>
      <c r="C25474">
        <v>0.19073599999999999</v>
      </c>
      <c r="D25474">
        <v>1.0829699999999999E-3</v>
      </c>
    </row>
    <row r="25475" spans="1:4" x14ac:dyDescent="0.45">
      <c r="A25475">
        <v>0.19073699999999999</v>
      </c>
      <c r="B25475">
        <v>7.7004999999999999E-4</v>
      </c>
      <c r="C25475">
        <v>0.19073699999999999</v>
      </c>
      <c r="D25475">
        <v>1.07941E-3</v>
      </c>
    </row>
    <row r="25476" spans="1:4" x14ac:dyDescent="0.45">
      <c r="A25476">
        <v>0.19073699999999999</v>
      </c>
      <c r="B25476">
        <v>7.7272300000000001E-4</v>
      </c>
      <c r="C25476">
        <v>0.19073699999999999</v>
      </c>
      <c r="D25476">
        <v>1.0535900000000001E-3</v>
      </c>
    </row>
    <row r="25477" spans="1:4" x14ac:dyDescent="0.45">
      <c r="A25477">
        <v>0.19073799999999999</v>
      </c>
      <c r="B25477">
        <v>7.7183199999999997E-4</v>
      </c>
      <c r="C25477">
        <v>0.19073799999999999</v>
      </c>
      <c r="D25477">
        <v>1.01709E-3</v>
      </c>
    </row>
    <row r="25478" spans="1:4" x14ac:dyDescent="0.45">
      <c r="A25478">
        <v>0.19073799999999999</v>
      </c>
      <c r="B25478">
        <v>7.7628500000000004E-4</v>
      </c>
      <c r="C25478">
        <v>0.19073799999999999</v>
      </c>
      <c r="D25478">
        <v>9.9661600000000008E-4</v>
      </c>
    </row>
    <row r="25479" spans="1:4" x14ac:dyDescent="0.45">
      <c r="A25479">
        <v>0.19073899999999999</v>
      </c>
      <c r="B25479">
        <v>8.0567900000000001E-4</v>
      </c>
      <c r="C25479">
        <v>0.19073899999999999</v>
      </c>
      <c r="D25479">
        <v>9.9572500000000004E-4</v>
      </c>
    </row>
    <row r="25480" spans="1:4" x14ac:dyDescent="0.45">
      <c r="A25480">
        <v>0.19073899999999999</v>
      </c>
      <c r="B25480">
        <v>8.3151000000000004E-4</v>
      </c>
      <c r="C25480">
        <v>0.19073899999999999</v>
      </c>
      <c r="D25480">
        <v>9.948349999999999E-4</v>
      </c>
    </row>
    <row r="25481" spans="1:4" x14ac:dyDescent="0.45">
      <c r="A25481">
        <v>0.19073999999999999</v>
      </c>
      <c r="B25481">
        <v>8.3596400000000002E-4</v>
      </c>
      <c r="C25481">
        <v>0.19073999999999999</v>
      </c>
      <c r="D25481">
        <v>9.6723700000000002E-4</v>
      </c>
    </row>
    <row r="25482" spans="1:4" x14ac:dyDescent="0.45">
      <c r="A25482">
        <v>0.19073999999999999</v>
      </c>
      <c r="B25482">
        <v>8.6535799999999999E-4</v>
      </c>
      <c r="C25482">
        <v>0.19073999999999999</v>
      </c>
      <c r="D25482">
        <v>9.66347E-4</v>
      </c>
    </row>
    <row r="25483" spans="1:4" x14ac:dyDescent="0.45">
      <c r="A25483">
        <v>0.19074099999999999</v>
      </c>
      <c r="B25483">
        <v>8.70702E-4</v>
      </c>
      <c r="C25483">
        <v>0.19074099999999999</v>
      </c>
      <c r="D25483">
        <v>9.3607900000000003E-4</v>
      </c>
    </row>
    <row r="25484" spans="1:4" x14ac:dyDescent="0.45">
      <c r="A25484">
        <v>0.19074099999999999</v>
      </c>
      <c r="B25484">
        <v>8.8139100000000003E-4</v>
      </c>
      <c r="C25484">
        <v>0.19074099999999999</v>
      </c>
      <c r="D25484">
        <v>9.16493E-4</v>
      </c>
    </row>
    <row r="25485" spans="1:4" x14ac:dyDescent="0.45">
      <c r="A25485">
        <v>0.19074199999999999</v>
      </c>
      <c r="B25485">
        <v>9.0900300000000002E-4</v>
      </c>
      <c r="C25485">
        <v>0.19074199999999999</v>
      </c>
      <c r="D25485">
        <v>9.1382300000000002E-4</v>
      </c>
    </row>
    <row r="25486" spans="1:4" x14ac:dyDescent="0.45">
      <c r="A25486">
        <v>0.19074199999999999</v>
      </c>
      <c r="B25486">
        <v>9.1969199999999995E-4</v>
      </c>
      <c r="C25486">
        <v>0.19074199999999999</v>
      </c>
      <c r="D25486">
        <v>8.9512700000000001E-4</v>
      </c>
    </row>
    <row r="25487" spans="1:4" x14ac:dyDescent="0.45">
      <c r="A25487">
        <v>0.190743</v>
      </c>
      <c r="B25487">
        <v>9.3038099999999998E-4</v>
      </c>
      <c r="C25487">
        <v>0.190743</v>
      </c>
      <c r="D25487">
        <v>8.7465199999999996E-4</v>
      </c>
    </row>
    <row r="25488" spans="1:4" x14ac:dyDescent="0.45">
      <c r="A25488">
        <v>0.190743</v>
      </c>
      <c r="B25488">
        <v>9.50868E-4</v>
      </c>
      <c r="C25488">
        <v>0.190743</v>
      </c>
      <c r="D25488">
        <v>8.6129800000000003E-4</v>
      </c>
    </row>
    <row r="25489" spans="1:4" x14ac:dyDescent="0.45">
      <c r="A25489">
        <v>0.190744</v>
      </c>
      <c r="B25489">
        <v>1.00253E-3</v>
      </c>
      <c r="C25489">
        <v>0.190744</v>
      </c>
      <c r="D25489">
        <v>8.7732299999999995E-4</v>
      </c>
    </row>
    <row r="25490" spans="1:4" x14ac:dyDescent="0.45">
      <c r="A25490">
        <v>0.190744</v>
      </c>
      <c r="B25490">
        <v>9.8026100000000007E-4</v>
      </c>
      <c r="C25490">
        <v>0.190744</v>
      </c>
      <c r="D25490">
        <v>8.2479799999999996E-4</v>
      </c>
    </row>
    <row r="25491" spans="1:4" x14ac:dyDescent="0.45">
      <c r="A25491">
        <v>0.190745</v>
      </c>
      <c r="B25491">
        <v>9.7491699999999995E-4</v>
      </c>
      <c r="C25491">
        <v>0.190745</v>
      </c>
      <c r="D25491">
        <v>7.8384699999999995E-4</v>
      </c>
    </row>
    <row r="25492" spans="1:4" x14ac:dyDescent="0.45">
      <c r="A25492">
        <v>0.190745</v>
      </c>
      <c r="B25492">
        <v>1.00253E-3</v>
      </c>
      <c r="C25492">
        <v>0.190745</v>
      </c>
      <c r="D25492">
        <v>7.8473699999999998E-4</v>
      </c>
    </row>
    <row r="25493" spans="1:4" x14ac:dyDescent="0.45">
      <c r="A25493">
        <v>0.190746</v>
      </c>
      <c r="B25493">
        <v>1.0194500000000001E-3</v>
      </c>
      <c r="C25493">
        <v>0.190746</v>
      </c>
      <c r="D25493">
        <v>7.7227299999999997E-4</v>
      </c>
    </row>
    <row r="25494" spans="1:4" x14ac:dyDescent="0.45">
      <c r="A25494">
        <v>0.190746</v>
      </c>
      <c r="B25494">
        <v>1.01856E-3</v>
      </c>
      <c r="C25494">
        <v>0.190746</v>
      </c>
      <c r="D25494">
        <v>7.4734599999999997E-4</v>
      </c>
    </row>
    <row r="25495" spans="1:4" x14ac:dyDescent="0.45">
      <c r="A25495">
        <v>0.190747</v>
      </c>
      <c r="B25495">
        <v>1.0390499999999999E-3</v>
      </c>
      <c r="C25495">
        <v>0.190747</v>
      </c>
      <c r="D25495">
        <v>7.3310200000000002E-4</v>
      </c>
    </row>
    <row r="25496" spans="1:4" x14ac:dyDescent="0.45">
      <c r="A25496">
        <v>0.190747</v>
      </c>
      <c r="B25496">
        <v>1.0684399999999999E-3</v>
      </c>
      <c r="C25496">
        <v>0.190747</v>
      </c>
      <c r="D25496">
        <v>7.3043200000000004E-4</v>
      </c>
    </row>
    <row r="25497" spans="1:4" x14ac:dyDescent="0.45">
      <c r="A25497">
        <v>0.190748</v>
      </c>
      <c r="B25497">
        <v>1.04974E-3</v>
      </c>
      <c r="C25497">
        <v>0.190748</v>
      </c>
      <c r="D25497">
        <v>6.8502899999999998E-4</v>
      </c>
    </row>
    <row r="25498" spans="1:4" x14ac:dyDescent="0.45">
      <c r="A25498">
        <v>0.190748</v>
      </c>
      <c r="B25498">
        <v>1.07201E-3</v>
      </c>
      <c r="C25498">
        <v>0.190748</v>
      </c>
      <c r="D25498">
        <v>6.7345600000000001E-4</v>
      </c>
    </row>
    <row r="25499" spans="1:4" x14ac:dyDescent="0.45">
      <c r="A25499">
        <v>0.190749</v>
      </c>
      <c r="B25499">
        <v>1.08537E-3</v>
      </c>
      <c r="C25499">
        <v>0.190749</v>
      </c>
      <c r="D25499">
        <v>6.5921199999999995E-4</v>
      </c>
    </row>
    <row r="25500" spans="1:4" x14ac:dyDescent="0.45">
      <c r="A25500">
        <v>0.190749</v>
      </c>
      <c r="B25500">
        <v>1.0862599999999999E-3</v>
      </c>
      <c r="C25500">
        <v>0.190749</v>
      </c>
      <c r="D25500">
        <v>6.2983400000000001E-4</v>
      </c>
    </row>
    <row r="25501" spans="1:4" x14ac:dyDescent="0.45">
      <c r="A25501">
        <v>0.19075</v>
      </c>
      <c r="B25501">
        <v>1.1343600000000001E-3</v>
      </c>
      <c r="C25501">
        <v>0.19075</v>
      </c>
      <c r="D25501">
        <v>6.4585800000000002E-4</v>
      </c>
    </row>
    <row r="25502" spans="1:4" x14ac:dyDescent="0.45">
      <c r="A25502">
        <v>0.19075</v>
      </c>
      <c r="B25502">
        <v>1.14861E-3</v>
      </c>
      <c r="C25502">
        <v>0.19075</v>
      </c>
      <c r="D25502">
        <v>6.3161399999999996E-4</v>
      </c>
    </row>
    <row r="25503" spans="1:4" x14ac:dyDescent="0.45">
      <c r="A25503">
        <v>0.190751</v>
      </c>
      <c r="B25503">
        <v>1.1682000000000001E-3</v>
      </c>
      <c r="C25503">
        <v>0.190751</v>
      </c>
      <c r="D25503">
        <v>6.1737000000000001E-4</v>
      </c>
    </row>
    <row r="25504" spans="1:4" x14ac:dyDescent="0.45">
      <c r="A25504">
        <v>0.190751</v>
      </c>
      <c r="B25504">
        <v>1.15752E-3</v>
      </c>
      <c r="C25504">
        <v>0.190751</v>
      </c>
      <c r="D25504">
        <v>5.8175999999999996E-4</v>
      </c>
    </row>
    <row r="25505" spans="1:4" x14ac:dyDescent="0.45">
      <c r="A25505">
        <v>0.190752</v>
      </c>
      <c r="B25505">
        <v>1.18691E-3</v>
      </c>
      <c r="C25505">
        <v>0.190752</v>
      </c>
      <c r="D25505">
        <v>5.7463800000000004E-4</v>
      </c>
    </row>
    <row r="25506" spans="1:4" x14ac:dyDescent="0.45">
      <c r="A25506">
        <v>0.190752</v>
      </c>
      <c r="B25506">
        <v>1.2100699999999999E-3</v>
      </c>
      <c r="C25506">
        <v>0.190752</v>
      </c>
      <c r="D25506">
        <v>5.6306499999999996E-4</v>
      </c>
    </row>
    <row r="25507" spans="1:4" x14ac:dyDescent="0.45">
      <c r="A25507">
        <v>0.19075300000000001</v>
      </c>
      <c r="B25507">
        <v>1.2269900000000001E-3</v>
      </c>
      <c r="C25507">
        <v>0.19075300000000001</v>
      </c>
      <c r="D25507">
        <v>5.4615000000000002E-4</v>
      </c>
    </row>
    <row r="25508" spans="1:4" x14ac:dyDescent="0.45">
      <c r="A25508">
        <v>0.19075300000000001</v>
      </c>
      <c r="B25508">
        <v>1.2350099999999999E-3</v>
      </c>
      <c r="C25508">
        <v>0.19075300000000001</v>
      </c>
      <c r="D25508">
        <v>5.2389400000000001E-4</v>
      </c>
    </row>
    <row r="25509" spans="1:4" x14ac:dyDescent="0.45">
      <c r="A25509">
        <v>0.19075400000000001</v>
      </c>
      <c r="B25509">
        <v>1.2581700000000001E-3</v>
      </c>
      <c r="C25509">
        <v>0.19075400000000001</v>
      </c>
      <c r="D25509">
        <v>5.1499200000000003E-4</v>
      </c>
    </row>
    <row r="25510" spans="1:4" x14ac:dyDescent="0.45">
      <c r="A25510">
        <v>0.19075400000000001</v>
      </c>
      <c r="B25510">
        <v>1.2893399999999999E-3</v>
      </c>
      <c r="C25510">
        <v>0.19075400000000001</v>
      </c>
      <c r="D25510">
        <v>5.0964999999999995E-4</v>
      </c>
    </row>
    <row r="25511" spans="1:4" x14ac:dyDescent="0.45">
      <c r="A25511">
        <v>0.19075500000000001</v>
      </c>
      <c r="B25511">
        <v>1.2875600000000001E-3</v>
      </c>
      <c r="C25511">
        <v>0.19075500000000001</v>
      </c>
      <c r="D25511">
        <v>4.7136999999999998E-4</v>
      </c>
    </row>
    <row r="25512" spans="1:4" x14ac:dyDescent="0.45">
      <c r="A25512">
        <v>0.19075500000000001</v>
      </c>
      <c r="B25512">
        <v>1.2893399999999999E-3</v>
      </c>
      <c r="C25512">
        <v>0.19075500000000001</v>
      </c>
      <c r="D25512">
        <v>4.3843000000000002E-4</v>
      </c>
    </row>
    <row r="25513" spans="1:4" x14ac:dyDescent="0.45">
      <c r="A25513">
        <v>0.19075600000000001</v>
      </c>
      <c r="B25513">
        <v>1.30894E-3</v>
      </c>
      <c r="C25513">
        <v>0.19075600000000001</v>
      </c>
      <c r="D25513">
        <v>4.33089E-4</v>
      </c>
    </row>
    <row r="25514" spans="1:4" x14ac:dyDescent="0.45">
      <c r="A25514">
        <v>0.19075600000000001</v>
      </c>
      <c r="B25514">
        <v>1.33121E-3</v>
      </c>
      <c r="C25514">
        <v>0.19075600000000001</v>
      </c>
      <c r="D25514">
        <v>4.1884499999999999E-4</v>
      </c>
    </row>
    <row r="25515" spans="1:4" x14ac:dyDescent="0.45">
      <c r="A25515">
        <v>0.19075700000000001</v>
      </c>
      <c r="B25515">
        <v>1.3436800000000001E-3</v>
      </c>
      <c r="C25515">
        <v>0.19075700000000001</v>
      </c>
      <c r="D25515">
        <v>3.9836899999999998E-4</v>
      </c>
    </row>
    <row r="25516" spans="1:4" x14ac:dyDescent="0.45">
      <c r="A25516">
        <v>0.19075700000000001</v>
      </c>
      <c r="B25516">
        <v>1.3606E-3</v>
      </c>
      <c r="C25516">
        <v>0.19075700000000001</v>
      </c>
      <c r="D25516">
        <v>3.8234500000000003E-4</v>
      </c>
    </row>
    <row r="25517" spans="1:4" x14ac:dyDescent="0.45">
      <c r="A25517">
        <v>0.19075800000000001</v>
      </c>
      <c r="B25517">
        <v>1.3802E-3</v>
      </c>
      <c r="C25517">
        <v>0.19075800000000001</v>
      </c>
      <c r="D25517">
        <v>3.6721099999999999E-4</v>
      </c>
    </row>
    <row r="25518" spans="1:4" x14ac:dyDescent="0.45">
      <c r="A25518">
        <v>0.19075800000000001</v>
      </c>
      <c r="B25518">
        <v>1.3775199999999999E-3</v>
      </c>
      <c r="C25518">
        <v>0.19075800000000001</v>
      </c>
      <c r="D25518">
        <v>3.31601E-4</v>
      </c>
    </row>
    <row r="25519" spans="1:4" x14ac:dyDescent="0.45">
      <c r="A25519">
        <v>0.19075900000000001</v>
      </c>
      <c r="B25519">
        <v>1.41226E-3</v>
      </c>
      <c r="C25519">
        <v>0.19075900000000001</v>
      </c>
      <c r="D25519">
        <v>3.3071000000000001E-4</v>
      </c>
    </row>
    <row r="25520" spans="1:4" x14ac:dyDescent="0.45">
      <c r="A25520">
        <v>0.19075900000000001</v>
      </c>
      <c r="B25520">
        <v>1.43542E-3</v>
      </c>
      <c r="C25520">
        <v>0.19075900000000001</v>
      </c>
      <c r="D25520">
        <v>3.1735699999999999E-4</v>
      </c>
    </row>
    <row r="25521" spans="1:4" x14ac:dyDescent="0.45">
      <c r="A25521">
        <v>0.19076000000000001</v>
      </c>
      <c r="B25521">
        <v>1.42384E-3</v>
      </c>
      <c r="C25521">
        <v>0.19076000000000001</v>
      </c>
      <c r="D25521">
        <v>2.7996599999999998E-4</v>
      </c>
    </row>
    <row r="25522" spans="1:4" x14ac:dyDescent="0.45">
      <c r="A25522">
        <v>0.19076000000000001</v>
      </c>
      <c r="B25522">
        <v>1.46393E-3</v>
      </c>
      <c r="C25522">
        <v>0.19076000000000001</v>
      </c>
      <c r="D25522">
        <v>2.8530800000000001E-4</v>
      </c>
    </row>
    <row r="25523" spans="1:4" x14ac:dyDescent="0.45">
      <c r="A25523">
        <v>0.19076100000000001</v>
      </c>
      <c r="B25523">
        <v>1.49866E-3</v>
      </c>
      <c r="C25523">
        <v>0.19076100000000001</v>
      </c>
      <c r="D25523">
        <v>2.8708800000000001E-4</v>
      </c>
    </row>
    <row r="25524" spans="1:4" x14ac:dyDescent="0.45">
      <c r="A25524">
        <v>0.19076100000000001</v>
      </c>
      <c r="B25524">
        <v>1.5102399999999999E-3</v>
      </c>
      <c r="C25524">
        <v>0.19076100000000001</v>
      </c>
      <c r="D25524">
        <v>2.586E-4</v>
      </c>
    </row>
    <row r="25525" spans="1:4" x14ac:dyDescent="0.45">
      <c r="A25525">
        <v>0.19076199999999999</v>
      </c>
      <c r="B25525">
        <v>1.50757E-3</v>
      </c>
      <c r="C25525">
        <v>0.19076199999999999</v>
      </c>
      <c r="D25525">
        <v>2.2032E-4</v>
      </c>
    </row>
    <row r="25526" spans="1:4" x14ac:dyDescent="0.45">
      <c r="A25526">
        <v>0.19076199999999999</v>
      </c>
      <c r="B25526">
        <v>1.5529999999999999E-3</v>
      </c>
      <c r="C25526">
        <v>0.19076199999999999</v>
      </c>
      <c r="D25526">
        <v>2.2477099999999999E-4</v>
      </c>
    </row>
    <row r="25527" spans="1:4" x14ac:dyDescent="0.45">
      <c r="A25527">
        <v>0.19076299999999999</v>
      </c>
      <c r="B25527">
        <v>1.5645800000000001E-3</v>
      </c>
      <c r="C25527">
        <v>0.19076299999999999</v>
      </c>
      <c r="D25527">
        <v>2.0340500000000001E-4</v>
      </c>
    </row>
    <row r="25528" spans="1:4" x14ac:dyDescent="0.45">
      <c r="A25528">
        <v>0.19076299999999999</v>
      </c>
      <c r="B25528">
        <v>1.5815E-3</v>
      </c>
      <c r="C25528">
        <v>0.19076299999999999</v>
      </c>
      <c r="D25528">
        <v>1.82039E-4</v>
      </c>
    </row>
    <row r="25529" spans="1:4" x14ac:dyDescent="0.45">
      <c r="A25529">
        <v>0.19076399999999999</v>
      </c>
      <c r="B25529">
        <v>1.59932E-3</v>
      </c>
      <c r="C25529">
        <v>0.19076399999999999</v>
      </c>
      <c r="D25529">
        <v>1.62454E-4</v>
      </c>
    </row>
    <row r="25530" spans="1:4" x14ac:dyDescent="0.45">
      <c r="A25530">
        <v>0.19076399999999999</v>
      </c>
      <c r="B25530">
        <v>1.6278200000000001E-3</v>
      </c>
      <c r="C25530">
        <v>0.19076399999999999</v>
      </c>
      <c r="D25530">
        <v>1.47319E-4</v>
      </c>
    </row>
    <row r="25531" spans="1:4" x14ac:dyDescent="0.45">
      <c r="A25531">
        <v>0.19076499999999999</v>
      </c>
      <c r="B25531">
        <v>1.6456299999999999E-3</v>
      </c>
      <c r="C25531">
        <v>0.19076499999999999</v>
      </c>
      <c r="D25531">
        <v>1.2773400000000001E-4</v>
      </c>
    </row>
    <row r="25532" spans="1:4" x14ac:dyDescent="0.45">
      <c r="A25532">
        <v>0.19076499999999999</v>
      </c>
      <c r="B25532">
        <v>1.67859E-3</v>
      </c>
      <c r="C25532">
        <v>0.19076499999999999</v>
      </c>
      <c r="D25532">
        <v>1.17051E-4</v>
      </c>
    </row>
    <row r="25533" spans="1:4" x14ac:dyDescent="0.45">
      <c r="A25533">
        <v>0.19076599999999999</v>
      </c>
      <c r="B25533">
        <v>1.69462E-3</v>
      </c>
      <c r="C25533">
        <v>0.19076599999999999</v>
      </c>
      <c r="D25533" s="1">
        <v>9.03436E-5</v>
      </c>
    </row>
    <row r="25534" spans="1:4" x14ac:dyDescent="0.45">
      <c r="A25534">
        <v>0.19076599999999999</v>
      </c>
      <c r="B25534">
        <v>1.70531E-3</v>
      </c>
      <c r="C25534">
        <v>0.19076599999999999</v>
      </c>
      <c r="D25534" s="1">
        <v>6.0075099999999997E-5</v>
      </c>
    </row>
    <row r="25535" spans="1:4" x14ac:dyDescent="0.45">
      <c r="A25535">
        <v>0.19076699999999999</v>
      </c>
      <c r="B25535">
        <v>1.7186700000000001E-3</v>
      </c>
      <c r="C25535">
        <v>0.19076699999999999</v>
      </c>
      <c r="D25535" s="1">
        <v>4.3160400000000001E-5</v>
      </c>
    </row>
    <row r="25536" spans="1:4" x14ac:dyDescent="0.45">
      <c r="A25536">
        <v>0.19076699999999999</v>
      </c>
      <c r="B25536">
        <v>1.7516299999999999E-3</v>
      </c>
      <c r="C25536">
        <v>0.19076699999999999</v>
      </c>
      <c r="D25536" s="1">
        <v>3.5148199999999997E-5</v>
      </c>
    </row>
    <row r="25537" spans="1:4" x14ac:dyDescent="0.45">
      <c r="A25537">
        <v>0.19076799999999999</v>
      </c>
      <c r="B25537">
        <v>1.7792400000000001E-3</v>
      </c>
      <c r="C25537">
        <v>0.19076799999999999</v>
      </c>
      <c r="D25537" s="1">
        <v>2.6245699999999998E-5</v>
      </c>
    </row>
    <row r="25538" spans="1:4" x14ac:dyDescent="0.45">
      <c r="A25538">
        <v>0.19076799999999999</v>
      </c>
      <c r="B25538">
        <v>1.7828E-3</v>
      </c>
      <c r="C25538">
        <v>0.19076799999999999</v>
      </c>
      <c r="D25538" s="1">
        <v>-4.9129900000000004E-6</v>
      </c>
    </row>
    <row r="25539" spans="1:4" x14ac:dyDescent="0.45">
      <c r="A25539">
        <v>0.19076899999999999</v>
      </c>
      <c r="B25539">
        <v>1.8059599999999999E-3</v>
      </c>
      <c r="C25539">
        <v>0.19076899999999999</v>
      </c>
      <c r="D25539" s="1">
        <v>-2.62789E-5</v>
      </c>
    </row>
    <row r="25540" spans="1:4" x14ac:dyDescent="0.45">
      <c r="A25540">
        <v>0.19076899999999999</v>
      </c>
      <c r="B25540">
        <v>1.8407E-3</v>
      </c>
      <c r="C25540">
        <v>0.19076899999999999</v>
      </c>
      <c r="D25540" s="1">
        <v>-3.25107E-5</v>
      </c>
    </row>
    <row r="25541" spans="1:4" x14ac:dyDescent="0.45">
      <c r="A25541">
        <v>0.19077</v>
      </c>
      <c r="B25541">
        <v>1.86297E-3</v>
      </c>
      <c r="C25541">
        <v>0.19077</v>
      </c>
      <c r="D25541" s="1">
        <v>-4.8535200000000002E-5</v>
      </c>
    </row>
    <row r="25542" spans="1:4" x14ac:dyDescent="0.45">
      <c r="A25542">
        <v>0.19077</v>
      </c>
      <c r="B25542">
        <v>1.8692100000000001E-3</v>
      </c>
      <c r="C25542">
        <v>0.19077</v>
      </c>
      <c r="D25542" s="1">
        <v>-8.2364600000000001E-5</v>
      </c>
    </row>
    <row r="25543" spans="1:4" x14ac:dyDescent="0.45">
      <c r="A25543">
        <v>0.190771</v>
      </c>
      <c r="B25543">
        <v>1.89415E-3</v>
      </c>
      <c r="C25543">
        <v>0.190771</v>
      </c>
      <c r="D25543">
        <v>-1.03731E-4</v>
      </c>
    </row>
    <row r="25544" spans="1:4" x14ac:dyDescent="0.45">
      <c r="A25544">
        <v>0.190771</v>
      </c>
      <c r="B25544">
        <v>1.9618399999999999E-3</v>
      </c>
      <c r="C25544">
        <v>0.190771</v>
      </c>
      <c r="D25544" s="1">
        <v>-8.0584100000000007E-5</v>
      </c>
    </row>
    <row r="25545" spans="1:4" x14ac:dyDescent="0.45">
      <c r="A25545">
        <v>0.190772</v>
      </c>
      <c r="B25545">
        <v>1.9547100000000001E-3</v>
      </c>
      <c r="C25545">
        <v>0.190772</v>
      </c>
      <c r="D25545">
        <v>-1.2687700000000001E-4</v>
      </c>
    </row>
    <row r="25546" spans="1:4" x14ac:dyDescent="0.45">
      <c r="A25546">
        <v>0.190772</v>
      </c>
      <c r="B25546">
        <v>1.9796599999999998E-3</v>
      </c>
      <c r="C25546">
        <v>0.190772</v>
      </c>
      <c r="D25546">
        <v>-1.50023E-4</v>
      </c>
    </row>
    <row r="25547" spans="1:4" x14ac:dyDescent="0.45">
      <c r="A25547">
        <v>0.190773</v>
      </c>
      <c r="B25547">
        <v>2.0206299999999998E-3</v>
      </c>
      <c r="C25547">
        <v>0.190773</v>
      </c>
      <c r="D25547">
        <v>-1.5803599999999999E-4</v>
      </c>
    </row>
    <row r="25548" spans="1:4" x14ac:dyDescent="0.45">
      <c r="A25548">
        <v>0.190773</v>
      </c>
      <c r="B25548">
        <v>2.0428999999999998E-3</v>
      </c>
      <c r="C25548">
        <v>0.190773</v>
      </c>
      <c r="D25548">
        <v>-1.7851100000000001E-4</v>
      </c>
    </row>
    <row r="25549" spans="1:4" x14ac:dyDescent="0.45">
      <c r="A25549">
        <v>0.190774</v>
      </c>
      <c r="B25549">
        <v>2.0624900000000002E-3</v>
      </c>
      <c r="C25549">
        <v>0.190774</v>
      </c>
      <c r="D25549">
        <v>-1.99877E-4</v>
      </c>
    </row>
    <row r="25550" spans="1:4" x14ac:dyDescent="0.45">
      <c r="A25550">
        <v>0.190774</v>
      </c>
      <c r="B25550">
        <v>2.0990100000000001E-3</v>
      </c>
      <c r="C25550">
        <v>0.190774</v>
      </c>
      <c r="D25550">
        <v>-2.0877999999999999E-4</v>
      </c>
    </row>
    <row r="25551" spans="1:4" x14ac:dyDescent="0.45">
      <c r="A25551">
        <v>0.190775</v>
      </c>
      <c r="B25551">
        <v>2.1328599999999999E-3</v>
      </c>
      <c r="C25551">
        <v>0.190775</v>
      </c>
      <c r="D25551">
        <v>-2.23914E-4</v>
      </c>
    </row>
    <row r="25552" spans="1:4" x14ac:dyDescent="0.45">
      <c r="A25552">
        <v>0.190775</v>
      </c>
      <c r="B25552">
        <v>2.1381999999999998E-3</v>
      </c>
      <c r="C25552">
        <v>0.190775</v>
      </c>
      <c r="D25552">
        <v>-2.6575600000000002E-4</v>
      </c>
    </row>
    <row r="25553" spans="1:4" x14ac:dyDescent="0.45">
      <c r="A25553">
        <v>0.190776</v>
      </c>
      <c r="B25553">
        <v>2.19521E-3</v>
      </c>
      <c r="C25553">
        <v>0.190776</v>
      </c>
      <c r="D25553">
        <v>-2.6575600000000002E-4</v>
      </c>
    </row>
    <row r="25554" spans="1:4" x14ac:dyDescent="0.45">
      <c r="A25554">
        <v>0.190776</v>
      </c>
      <c r="B25554">
        <v>2.2183699999999999E-3</v>
      </c>
      <c r="C25554">
        <v>0.190776</v>
      </c>
      <c r="D25554">
        <v>-2.7999999999999998E-4</v>
      </c>
    </row>
    <row r="25555" spans="1:4" x14ac:dyDescent="0.45">
      <c r="A25555">
        <v>0.190777</v>
      </c>
      <c r="B25555">
        <v>2.2255E-3</v>
      </c>
      <c r="C25555">
        <v>0.190777</v>
      </c>
      <c r="D25555">
        <v>-3.2095099999999998E-4</v>
      </c>
    </row>
    <row r="25556" spans="1:4" x14ac:dyDescent="0.45">
      <c r="A25556">
        <v>0.190777</v>
      </c>
      <c r="B25556">
        <v>2.2548899999999998E-3</v>
      </c>
      <c r="C25556">
        <v>0.190777</v>
      </c>
      <c r="D25556">
        <v>-3.3697600000000001E-4</v>
      </c>
    </row>
    <row r="25557" spans="1:4" x14ac:dyDescent="0.45">
      <c r="A25557">
        <v>0.190778</v>
      </c>
      <c r="B25557">
        <v>2.3012100000000001E-3</v>
      </c>
      <c r="C25557">
        <v>0.190778</v>
      </c>
      <c r="D25557">
        <v>-3.4053700000000002E-4</v>
      </c>
    </row>
    <row r="25558" spans="1:4" x14ac:dyDescent="0.45">
      <c r="A25558">
        <v>0.190778</v>
      </c>
      <c r="B25558">
        <v>2.3288200000000001E-3</v>
      </c>
      <c r="C25558">
        <v>0.190778</v>
      </c>
      <c r="D25558">
        <v>-3.6101200000000002E-4</v>
      </c>
    </row>
    <row r="25559" spans="1:4" x14ac:dyDescent="0.45">
      <c r="A25559">
        <v>0.190779</v>
      </c>
      <c r="B25559">
        <v>2.32526E-3</v>
      </c>
      <c r="C25559">
        <v>0.190779</v>
      </c>
      <c r="D25559">
        <v>-4.1086600000000002E-4</v>
      </c>
    </row>
    <row r="25560" spans="1:4" x14ac:dyDescent="0.45">
      <c r="A25560">
        <v>0.190779</v>
      </c>
      <c r="B25560">
        <v>2.3724699999999998E-3</v>
      </c>
      <c r="C25560">
        <v>0.190779</v>
      </c>
      <c r="D25560">
        <v>-4.1175599999999999E-4</v>
      </c>
    </row>
    <row r="25561" spans="1:4" x14ac:dyDescent="0.45">
      <c r="A25561">
        <v>0.19078000000000001</v>
      </c>
      <c r="B25561">
        <v>2.4045300000000002E-3</v>
      </c>
      <c r="C25561">
        <v>0.19078000000000001</v>
      </c>
      <c r="D25561">
        <v>-4.1976900000000001E-4</v>
      </c>
    </row>
    <row r="25562" spans="1:4" x14ac:dyDescent="0.45">
      <c r="A25562">
        <v>0.19078000000000001</v>
      </c>
      <c r="B25562">
        <v>2.4303599999999999E-3</v>
      </c>
      <c r="C25562">
        <v>0.19078000000000001</v>
      </c>
      <c r="D25562">
        <v>-4.4469600000000001E-4</v>
      </c>
    </row>
    <row r="25563" spans="1:4" x14ac:dyDescent="0.45">
      <c r="A25563">
        <v>0.19078100000000001</v>
      </c>
      <c r="B25563">
        <v>2.4588700000000002E-3</v>
      </c>
      <c r="C25563">
        <v>0.19078100000000001</v>
      </c>
      <c r="D25563">
        <v>-4.6873200000000002E-4</v>
      </c>
    </row>
    <row r="25564" spans="1:4" x14ac:dyDescent="0.45">
      <c r="A25564">
        <v>0.19078100000000001</v>
      </c>
      <c r="B25564">
        <v>2.4704499999999999E-3</v>
      </c>
      <c r="C25564">
        <v>0.19078100000000001</v>
      </c>
      <c r="D25564">
        <v>-5.0167199999999999E-4</v>
      </c>
    </row>
    <row r="25565" spans="1:4" x14ac:dyDescent="0.45">
      <c r="A25565">
        <v>0.19078200000000001</v>
      </c>
      <c r="B25565">
        <v>2.52834E-3</v>
      </c>
      <c r="C25565">
        <v>0.19078200000000001</v>
      </c>
      <c r="D25565">
        <v>-4.9365900000000002E-4</v>
      </c>
    </row>
    <row r="25566" spans="1:4" x14ac:dyDescent="0.45">
      <c r="A25566">
        <v>0.19078200000000001</v>
      </c>
      <c r="B25566">
        <v>2.5443800000000002E-3</v>
      </c>
      <c r="C25566">
        <v>0.19078200000000001</v>
      </c>
      <c r="D25566">
        <v>-5.2303799999999998E-4</v>
      </c>
    </row>
    <row r="25567" spans="1:4" x14ac:dyDescent="0.45">
      <c r="A25567">
        <v>0.19078300000000001</v>
      </c>
      <c r="B25567">
        <v>2.5969299999999999E-3</v>
      </c>
      <c r="C25567">
        <v>0.19078300000000001</v>
      </c>
      <c r="D25567">
        <v>-5.3193999999999995E-4</v>
      </c>
    </row>
    <row r="25568" spans="1:4" x14ac:dyDescent="0.45">
      <c r="A25568">
        <v>0.19078300000000001</v>
      </c>
      <c r="B25568">
        <v>2.6129600000000001E-3</v>
      </c>
      <c r="C25568">
        <v>0.19078300000000001</v>
      </c>
      <c r="D25568">
        <v>-5.6131799999999999E-4</v>
      </c>
    </row>
    <row r="25569" spans="1:4" x14ac:dyDescent="0.45">
      <c r="A25569">
        <v>0.19078400000000001</v>
      </c>
      <c r="B25569">
        <v>2.6610599999999998E-3</v>
      </c>
      <c r="C25569">
        <v>0.19078400000000001</v>
      </c>
      <c r="D25569">
        <v>-5.6665999999999997E-4</v>
      </c>
    </row>
    <row r="25570" spans="1:4" x14ac:dyDescent="0.45">
      <c r="A25570">
        <v>0.19078400000000001</v>
      </c>
      <c r="B25570">
        <v>2.6833299999999998E-3</v>
      </c>
      <c r="C25570">
        <v>0.19078400000000001</v>
      </c>
      <c r="D25570">
        <v>-5.9425700000000005E-4</v>
      </c>
    </row>
    <row r="25571" spans="1:4" x14ac:dyDescent="0.45">
      <c r="A25571">
        <v>0.19078500000000001</v>
      </c>
      <c r="B25571">
        <v>2.7349900000000001E-3</v>
      </c>
      <c r="C25571">
        <v>0.19078500000000001</v>
      </c>
      <c r="D25571">
        <v>-6.0048899999999995E-4</v>
      </c>
    </row>
    <row r="25572" spans="1:4" x14ac:dyDescent="0.45">
      <c r="A25572">
        <v>0.19078500000000001</v>
      </c>
      <c r="B25572">
        <v>2.7510199999999999E-3</v>
      </c>
      <c r="C25572">
        <v>0.19078500000000001</v>
      </c>
      <c r="D25572">
        <v>-6.3253799999999998E-4</v>
      </c>
    </row>
    <row r="25573" spans="1:4" x14ac:dyDescent="0.45">
      <c r="A25573">
        <v>0.19078600000000001</v>
      </c>
      <c r="B25573">
        <v>2.77151E-3</v>
      </c>
      <c r="C25573">
        <v>0.19078600000000001</v>
      </c>
      <c r="D25573">
        <v>-6.67258E-4</v>
      </c>
    </row>
    <row r="25574" spans="1:4" x14ac:dyDescent="0.45">
      <c r="A25574">
        <v>0.19078600000000001</v>
      </c>
      <c r="B25574">
        <v>2.83475E-3</v>
      </c>
      <c r="C25574">
        <v>0.19078600000000001</v>
      </c>
      <c r="D25574">
        <v>-6.6280699999999996E-4</v>
      </c>
    </row>
    <row r="25575" spans="1:4" x14ac:dyDescent="0.45">
      <c r="A25575">
        <v>0.19078700000000001</v>
      </c>
      <c r="B25575">
        <v>2.8873100000000001E-3</v>
      </c>
      <c r="C25575">
        <v>0.19078700000000001</v>
      </c>
      <c r="D25575">
        <v>-6.6458700000000001E-4</v>
      </c>
    </row>
    <row r="25576" spans="1:4" x14ac:dyDescent="0.45">
      <c r="A25576">
        <v>0.19078700000000001</v>
      </c>
      <c r="B25576">
        <v>2.8882000000000001E-3</v>
      </c>
      <c r="C25576">
        <v>0.19078700000000001</v>
      </c>
      <c r="D25576">
        <v>-7.1444100000000001E-4</v>
      </c>
    </row>
    <row r="25577" spans="1:4" x14ac:dyDescent="0.45">
      <c r="A25577">
        <v>0.19078800000000001</v>
      </c>
      <c r="B25577">
        <v>2.92472E-3</v>
      </c>
      <c r="C25577">
        <v>0.19078800000000001</v>
      </c>
      <c r="D25577">
        <v>-7.4114799999999996E-4</v>
      </c>
    </row>
    <row r="25578" spans="1:4" x14ac:dyDescent="0.45">
      <c r="A25578">
        <v>0.19078800000000001</v>
      </c>
      <c r="B25578">
        <v>2.9665799999999999E-3</v>
      </c>
      <c r="C25578">
        <v>0.19078800000000001</v>
      </c>
      <c r="D25578">
        <v>-7.5272200000000005E-4</v>
      </c>
    </row>
    <row r="25579" spans="1:4" x14ac:dyDescent="0.45">
      <c r="A25579">
        <v>0.19078899999999999</v>
      </c>
      <c r="B25579">
        <v>2.9826100000000001E-3</v>
      </c>
      <c r="C25579">
        <v>0.19078899999999999</v>
      </c>
      <c r="D25579">
        <v>-7.8120999999999996E-4</v>
      </c>
    </row>
    <row r="25580" spans="1:4" x14ac:dyDescent="0.45">
      <c r="A25580">
        <v>0.19078899999999999</v>
      </c>
      <c r="B25580">
        <v>3.0191300000000001E-3</v>
      </c>
      <c r="C25580">
        <v>0.19078899999999999</v>
      </c>
      <c r="D25580">
        <v>-8.0079499999999998E-4</v>
      </c>
    </row>
    <row r="25581" spans="1:4" x14ac:dyDescent="0.45">
      <c r="A25581">
        <v>0.19078999999999999</v>
      </c>
      <c r="B25581">
        <v>3.0636700000000001E-3</v>
      </c>
      <c r="C25581">
        <v>0.19078999999999999</v>
      </c>
      <c r="D25581">
        <v>-8.10588E-4</v>
      </c>
    </row>
    <row r="25582" spans="1:4" x14ac:dyDescent="0.45">
      <c r="A25582">
        <v>0.19078999999999999</v>
      </c>
      <c r="B25582">
        <v>3.0993000000000001E-3</v>
      </c>
      <c r="C25582">
        <v>0.19078999999999999</v>
      </c>
      <c r="D25582">
        <v>-8.3106399999999996E-4</v>
      </c>
    </row>
    <row r="25583" spans="1:4" x14ac:dyDescent="0.45">
      <c r="A25583">
        <v>0.19079099999999999</v>
      </c>
      <c r="B25583">
        <v>3.1260200000000002E-3</v>
      </c>
      <c r="C25583">
        <v>0.19079099999999999</v>
      </c>
      <c r="D25583">
        <v>-8.5510000000000002E-4</v>
      </c>
    </row>
    <row r="25584" spans="1:4" x14ac:dyDescent="0.45">
      <c r="A25584">
        <v>0.19079099999999999</v>
      </c>
      <c r="B25584">
        <v>3.16432E-3</v>
      </c>
      <c r="C25584">
        <v>0.19079099999999999</v>
      </c>
      <c r="D25584">
        <v>-8.7023500000000002E-4</v>
      </c>
    </row>
    <row r="25585" spans="1:4" x14ac:dyDescent="0.45">
      <c r="A25585">
        <v>0.19079199999999999</v>
      </c>
      <c r="B25585">
        <v>3.18659E-3</v>
      </c>
      <c r="C25585">
        <v>0.19079199999999999</v>
      </c>
      <c r="D25585">
        <v>-8.9783199999999999E-4</v>
      </c>
    </row>
    <row r="25586" spans="1:4" x14ac:dyDescent="0.45">
      <c r="A25586">
        <v>0.19079199999999999</v>
      </c>
      <c r="B25586">
        <v>3.1963899999999999E-3</v>
      </c>
      <c r="C25586">
        <v>0.19079199999999999</v>
      </c>
      <c r="D25586">
        <v>-9.3789299999999997E-4</v>
      </c>
    </row>
    <row r="25587" spans="1:4" x14ac:dyDescent="0.45">
      <c r="A25587">
        <v>0.19079299999999999</v>
      </c>
      <c r="B25587">
        <v>3.26319E-3</v>
      </c>
      <c r="C25587">
        <v>0.19079299999999999</v>
      </c>
      <c r="D25587">
        <v>-9.2008900000000002E-4</v>
      </c>
    </row>
    <row r="25588" spans="1:4" x14ac:dyDescent="0.45">
      <c r="A25588">
        <v>0.19079299999999999</v>
      </c>
      <c r="B25588">
        <v>3.3014899999999998E-3</v>
      </c>
      <c r="C25588">
        <v>0.19079299999999999</v>
      </c>
      <c r="D25588">
        <v>-9.3878400000000002E-4</v>
      </c>
    </row>
    <row r="25589" spans="1:4" x14ac:dyDescent="0.45">
      <c r="A25589">
        <v>0.19079399999999999</v>
      </c>
      <c r="B25589">
        <v>3.33089E-3</v>
      </c>
      <c r="C25589">
        <v>0.19079399999999999</v>
      </c>
      <c r="D25589">
        <v>-9.5925899999999996E-4</v>
      </c>
    </row>
    <row r="25590" spans="1:4" x14ac:dyDescent="0.45">
      <c r="A25590">
        <v>0.19079399999999999</v>
      </c>
      <c r="B25590">
        <v>3.36206E-3</v>
      </c>
      <c r="C25590">
        <v>0.19079399999999999</v>
      </c>
      <c r="D25590">
        <v>-9.8329600000000004E-4</v>
      </c>
    </row>
    <row r="25591" spans="1:4" x14ac:dyDescent="0.45">
      <c r="A25591">
        <v>0.19079499999999999</v>
      </c>
      <c r="B25591">
        <v>3.4003599999999998E-3</v>
      </c>
      <c r="C25591">
        <v>0.19079499999999999</v>
      </c>
      <c r="D25591">
        <v>-9.9576000000000005E-4</v>
      </c>
    </row>
    <row r="25592" spans="1:4" x14ac:dyDescent="0.45">
      <c r="A25592">
        <v>0.19079499999999999</v>
      </c>
      <c r="B25592">
        <v>3.4457899999999998E-3</v>
      </c>
      <c r="C25592">
        <v>0.19079499999999999</v>
      </c>
      <c r="D25592">
        <v>-1.0091099999999999E-3</v>
      </c>
    </row>
    <row r="25593" spans="1:4" x14ac:dyDescent="0.45">
      <c r="A25593">
        <v>0.19079599999999999</v>
      </c>
      <c r="B25593">
        <v>3.4671699999999999E-3</v>
      </c>
      <c r="C25593">
        <v>0.19079599999999999</v>
      </c>
      <c r="D25593">
        <v>-1.0438299999999999E-3</v>
      </c>
    </row>
    <row r="25594" spans="1:4" x14ac:dyDescent="0.45">
      <c r="A25594">
        <v>0.19079599999999999</v>
      </c>
      <c r="B25594">
        <v>3.5179400000000002E-3</v>
      </c>
      <c r="C25594">
        <v>0.19079599999999999</v>
      </c>
      <c r="D25594">
        <v>-1.05185E-3</v>
      </c>
    </row>
    <row r="25595" spans="1:4" x14ac:dyDescent="0.45">
      <c r="A25595">
        <v>0.19079699999999999</v>
      </c>
      <c r="B25595">
        <v>3.54288E-3</v>
      </c>
      <c r="C25595">
        <v>0.19079699999999999</v>
      </c>
      <c r="D25595">
        <v>-1.0749900000000001E-3</v>
      </c>
    </row>
    <row r="25596" spans="1:4" x14ac:dyDescent="0.45">
      <c r="A25596">
        <v>0.19079699999999999</v>
      </c>
      <c r="B25596">
        <v>3.5954300000000002E-3</v>
      </c>
      <c r="C25596">
        <v>0.19079699999999999</v>
      </c>
      <c r="D25596">
        <v>-1.0821100000000001E-3</v>
      </c>
    </row>
    <row r="25597" spans="1:4" x14ac:dyDescent="0.45">
      <c r="A25597">
        <v>0.190798</v>
      </c>
      <c r="B25597">
        <v>3.6168099999999998E-3</v>
      </c>
      <c r="C25597">
        <v>0.190798</v>
      </c>
      <c r="D25597">
        <v>-1.1114899999999999E-3</v>
      </c>
    </row>
    <row r="25598" spans="1:4" x14ac:dyDescent="0.45">
      <c r="A25598">
        <v>0.190798</v>
      </c>
      <c r="B25598">
        <v>3.6453100000000001E-3</v>
      </c>
      <c r="C25598">
        <v>0.190798</v>
      </c>
      <c r="D25598">
        <v>-1.14087E-3</v>
      </c>
    </row>
    <row r="25599" spans="1:4" x14ac:dyDescent="0.45">
      <c r="A25599">
        <v>0.190799</v>
      </c>
      <c r="B25599">
        <v>3.6898500000000002E-3</v>
      </c>
      <c r="C25599">
        <v>0.190799</v>
      </c>
      <c r="D25599">
        <v>-1.15511E-3</v>
      </c>
    </row>
    <row r="25600" spans="1:4" x14ac:dyDescent="0.45">
      <c r="A25600">
        <v>0.190799</v>
      </c>
      <c r="B25600">
        <v>3.7032100000000002E-3</v>
      </c>
      <c r="C25600">
        <v>0.190799</v>
      </c>
      <c r="D25600">
        <v>-1.1951799999999999E-3</v>
      </c>
    </row>
    <row r="25601" spans="1:4" x14ac:dyDescent="0.45">
      <c r="A25601">
        <v>0.1908</v>
      </c>
      <c r="B25601">
        <v>3.7495300000000001E-3</v>
      </c>
      <c r="C25601">
        <v>0.1908</v>
      </c>
      <c r="D25601">
        <v>-1.19696E-3</v>
      </c>
    </row>
    <row r="25602" spans="1:4" x14ac:dyDescent="0.45">
      <c r="A25602">
        <v>0.1908</v>
      </c>
      <c r="B25602">
        <v>3.77714E-3</v>
      </c>
      <c r="C25602">
        <v>0.1908</v>
      </c>
      <c r="D25602">
        <v>-1.21565E-3</v>
      </c>
    </row>
    <row r="25603" spans="1:4" x14ac:dyDescent="0.45">
      <c r="A25603">
        <v>0.190801</v>
      </c>
      <c r="B25603">
        <v>3.8100999999999999E-3</v>
      </c>
      <c r="C25603">
        <v>0.190801</v>
      </c>
      <c r="D25603">
        <v>-1.2388E-3</v>
      </c>
    </row>
    <row r="25604" spans="1:4" x14ac:dyDescent="0.45">
      <c r="A25604">
        <v>0.190801</v>
      </c>
      <c r="B25604">
        <v>3.85374E-3</v>
      </c>
      <c r="C25604">
        <v>0.190801</v>
      </c>
      <c r="D25604">
        <v>-1.25482E-3</v>
      </c>
    </row>
    <row r="25605" spans="1:4" x14ac:dyDescent="0.45">
      <c r="A25605">
        <v>0.190802</v>
      </c>
      <c r="B25605">
        <v>3.89472E-3</v>
      </c>
      <c r="C25605">
        <v>0.190802</v>
      </c>
      <c r="D25605">
        <v>-1.26907E-3</v>
      </c>
    </row>
    <row r="25606" spans="1:4" x14ac:dyDescent="0.45">
      <c r="A25606">
        <v>0.190802</v>
      </c>
      <c r="B25606">
        <v>3.9151999999999998E-3</v>
      </c>
      <c r="C25606">
        <v>0.190802</v>
      </c>
      <c r="D25606">
        <v>-1.29221E-3</v>
      </c>
    </row>
    <row r="25607" spans="1:4" x14ac:dyDescent="0.45">
      <c r="A25607">
        <v>0.190803</v>
      </c>
      <c r="B25607">
        <v>3.9187700000000002E-3</v>
      </c>
      <c r="C25607">
        <v>0.190803</v>
      </c>
      <c r="D25607">
        <v>-1.3420699999999999E-3</v>
      </c>
    </row>
    <row r="25608" spans="1:4" x14ac:dyDescent="0.45">
      <c r="A25608">
        <v>0.190803</v>
      </c>
      <c r="B25608">
        <v>3.9998200000000003E-3</v>
      </c>
      <c r="C25608">
        <v>0.190803</v>
      </c>
      <c r="D25608">
        <v>-1.31981E-3</v>
      </c>
    </row>
    <row r="25609" spans="1:4" x14ac:dyDescent="0.45">
      <c r="A25609">
        <v>0.190804</v>
      </c>
      <c r="B25609">
        <v>4.0354500000000003E-3</v>
      </c>
      <c r="C25609">
        <v>0.190804</v>
      </c>
      <c r="D25609">
        <v>-1.33227E-3</v>
      </c>
    </row>
    <row r="25610" spans="1:4" x14ac:dyDescent="0.45">
      <c r="A25610">
        <v>0.190804</v>
      </c>
      <c r="B25610">
        <v>4.0666299999999999E-3</v>
      </c>
      <c r="C25610">
        <v>0.190804</v>
      </c>
      <c r="D25610">
        <v>-1.35987E-3</v>
      </c>
    </row>
    <row r="25611" spans="1:4" x14ac:dyDescent="0.45">
      <c r="A25611">
        <v>0.190805</v>
      </c>
      <c r="B25611">
        <v>4.1067100000000004E-3</v>
      </c>
      <c r="C25611">
        <v>0.190805</v>
      </c>
      <c r="D25611">
        <v>-1.3776800000000001E-3</v>
      </c>
    </row>
    <row r="25612" spans="1:4" x14ac:dyDescent="0.45">
      <c r="A25612">
        <v>0.190805</v>
      </c>
      <c r="B25612">
        <v>4.1663899999999999E-3</v>
      </c>
      <c r="C25612">
        <v>0.190805</v>
      </c>
      <c r="D25612">
        <v>-1.3794600000000001E-3</v>
      </c>
    </row>
    <row r="25613" spans="1:4" x14ac:dyDescent="0.45">
      <c r="A25613">
        <v>0.190806</v>
      </c>
      <c r="B25613">
        <v>4.1806400000000002E-3</v>
      </c>
      <c r="C25613">
        <v>0.190806</v>
      </c>
      <c r="D25613">
        <v>-1.40884E-3</v>
      </c>
    </row>
    <row r="25614" spans="1:4" x14ac:dyDescent="0.45">
      <c r="A25614">
        <v>0.190806</v>
      </c>
      <c r="B25614">
        <v>4.2109199999999999E-3</v>
      </c>
      <c r="C25614">
        <v>0.190806</v>
      </c>
      <c r="D25614">
        <v>-1.4408800000000001E-3</v>
      </c>
    </row>
    <row r="25615" spans="1:4" x14ac:dyDescent="0.45">
      <c r="A25615">
        <v>0.190807</v>
      </c>
      <c r="B25615">
        <v>4.26437E-3</v>
      </c>
      <c r="C25615">
        <v>0.190807</v>
      </c>
      <c r="D25615">
        <v>-1.4471200000000001E-3</v>
      </c>
    </row>
    <row r="25616" spans="1:4" x14ac:dyDescent="0.45">
      <c r="A25616">
        <v>0.190807</v>
      </c>
      <c r="B25616">
        <v>4.3E-3</v>
      </c>
      <c r="C25616">
        <v>0.190807</v>
      </c>
      <c r="D25616">
        <v>-1.4711500000000001E-3</v>
      </c>
    </row>
    <row r="25617" spans="1:4" x14ac:dyDescent="0.45">
      <c r="A25617">
        <v>0.19080800000000001</v>
      </c>
      <c r="B25617">
        <v>4.3445300000000001E-3</v>
      </c>
      <c r="C25617">
        <v>0.19080800000000001</v>
      </c>
      <c r="D25617">
        <v>-1.4818399999999999E-3</v>
      </c>
    </row>
    <row r="25618" spans="1:4" x14ac:dyDescent="0.45">
      <c r="A25618">
        <v>0.19080800000000001</v>
      </c>
      <c r="B25618">
        <v>4.39976E-3</v>
      </c>
      <c r="C25618">
        <v>0.19080800000000001</v>
      </c>
      <c r="D25618">
        <v>-1.4862899999999999E-3</v>
      </c>
    </row>
    <row r="25619" spans="1:4" x14ac:dyDescent="0.45">
      <c r="A25619">
        <v>0.19080900000000001</v>
      </c>
      <c r="B25619">
        <v>4.4095599999999999E-3</v>
      </c>
      <c r="C25619">
        <v>0.19080900000000001</v>
      </c>
      <c r="D25619">
        <v>-1.52724E-3</v>
      </c>
    </row>
    <row r="25620" spans="1:4" x14ac:dyDescent="0.45">
      <c r="A25620">
        <v>0.19080900000000001</v>
      </c>
      <c r="B25620">
        <v>4.4318300000000003E-3</v>
      </c>
      <c r="C25620">
        <v>0.19080900000000001</v>
      </c>
      <c r="D25620">
        <v>-1.56463E-3</v>
      </c>
    </row>
    <row r="25621" spans="1:4" x14ac:dyDescent="0.45">
      <c r="A25621">
        <v>0.19081000000000001</v>
      </c>
      <c r="B25621">
        <v>4.4772500000000003E-3</v>
      </c>
      <c r="C25621">
        <v>0.19081000000000001</v>
      </c>
      <c r="D25621">
        <v>-1.5762E-3</v>
      </c>
    </row>
    <row r="25622" spans="1:4" x14ac:dyDescent="0.45">
      <c r="A25622">
        <v>0.19081000000000001</v>
      </c>
      <c r="B25622">
        <v>4.5217900000000004E-3</v>
      </c>
      <c r="C25622">
        <v>0.19081000000000001</v>
      </c>
      <c r="D25622">
        <v>-1.58332E-3</v>
      </c>
    </row>
    <row r="25623" spans="1:4" x14ac:dyDescent="0.45">
      <c r="A25623">
        <v>0.19081100000000001</v>
      </c>
      <c r="B25623">
        <v>4.5627599999999999E-3</v>
      </c>
      <c r="C25623">
        <v>0.19081100000000001</v>
      </c>
      <c r="D25623">
        <v>-1.6011300000000001E-3</v>
      </c>
    </row>
    <row r="25624" spans="1:4" x14ac:dyDescent="0.45">
      <c r="A25624">
        <v>0.19081100000000001</v>
      </c>
      <c r="B25624">
        <v>4.6001699999999998E-3</v>
      </c>
      <c r="C25624">
        <v>0.19081100000000001</v>
      </c>
      <c r="D25624">
        <v>-1.6233899999999999E-3</v>
      </c>
    </row>
    <row r="25625" spans="1:4" x14ac:dyDescent="0.45">
      <c r="A25625">
        <v>0.19081200000000001</v>
      </c>
      <c r="B25625">
        <v>4.6491600000000003E-3</v>
      </c>
      <c r="C25625">
        <v>0.19081200000000001</v>
      </c>
      <c r="D25625">
        <v>-1.63496E-3</v>
      </c>
    </row>
    <row r="25626" spans="1:4" x14ac:dyDescent="0.45">
      <c r="A25626">
        <v>0.19081200000000001</v>
      </c>
      <c r="B25626">
        <v>4.6954800000000001E-3</v>
      </c>
      <c r="C25626">
        <v>0.19081200000000001</v>
      </c>
      <c r="D25626">
        <v>-1.64386E-3</v>
      </c>
    </row>
    <row r="25627" spans="1:4" x14ac:dyDescent="0.45">
      <c r="A25627">
        <v>0.19081300000000001</v>
      </c>
      <c r="B25627">
        <v>4.7026100000000003E-3</v>
      </c>
      <c r="C25627">
        <v>0.19081300000000001</v>
      </c>
      <c r="D25627">
        <v>-1.6874800000000001E-3</v>
      </c>
    </row>
    <row r="25628" spans="1:4" x14ac:dyDescent="0.45">
      <c r="A25628">
        <v>0.19081300000000001</v>
      </c>
      <c r="B25628">
        <v>4.7382400000000003E-3</v>
      </c>
      <c r="C25628">
        <v>0.19081300000000001</v>
      </c>
      <c r="D25628">
        <v>-1.7150799999999999E-3</v>
      </c>
    </row>
    <row r="25629" spans="1:4" x14ac:dyDescent="0.45">
      <c r="A25629">
        <v>0.19081400000000001</v>
      </c>
      <c r="B25629">
        <v>4.8059299999999999E-3</v>
      </c>
      <c r="C25629">
        <v>0.19081400000000001</v>
      </c>
      <c r="D25629">
        <v>-1.7106300000000001E-3</v>
      </c>
    </row>
    <row r="25630" spans="1:4" x14ac:dyDescent="0.45">
      <c r="A25630">
        <v>0.19081400000000001</v>
      </c>
      <c r="B25630">
        <v>4.8549200000000004E-3</v>
      </c>
      <c r="C25630">
        <v>0.19081400000000001</v>
      </c>
      <c r="D25630">
        <v>-1.71152E-3</v>
      </c>
    </row>
    <row r="25631" spans="1:4" x14ac:dyDescent="0.45">
      <c r="A25631">
        <v>0.19081500000000001</v>
      </c>
      <c r="B25631">
        <v>4.89589E-3</v>
      </c>
      <c r="C25631">
        <v>0.19081500000000001</v>
      </c>
      <c r="D25631">
        <v>-1.7248700000000001E-3</v>
      </c>
    </row>
    <row r="25632" spans="1:4" x14ac:dyDescent="0.45">
      <c r="A25632">
        <v>0.19081500000000001</v>
      </c>
      <c r="B25632">
        <v>4.9288500000000002E-3</v>
      </c>
      <c r="C25632">
        <v>0.19081500000000001</v>
      </c>
      <c r="D25632">
        <v>-1.75158E-3</v>
      </c>
    </row>
    <row r="25633" spans="1:4" x14ac:dyDescent="0.45">
      <c r="A25633">
        <v>0.19081600000000001</v>
      </c>
      <c r="B25633">
        <v>4.9876399999999998E-3</v>
      </c>
      <c r="C25633">
        <v>0.19081600000000001</v>
      </c>
      <c r="D25633">
        <v>-1.7613699999999999E-3</v>
      </c>
    </row>
    <row r="25634" spans="1:4" x14ac:dyDescent="0.45">
      <c r="A25634">
        <v>0.19081600000000001</v>
      </c>
      <c r="B25634">
        <v>5.0072399999999996E-3</v>
      </c>
      <c r="C25634">
        <v>0.19081600000000001</v>
      </c>
      <c r="D25634">
        <v>-1.7952000000000001E-3</v>
      </c>
    </row>
    <row r="25635" spans="1:4" x14ac:dyDescent="0.45">
      <c r="A25635">
        <v>0.19081699999999999</v>
      </c>
      <c r="B25635">
        <v>5.0704799999999996E-3</v>
      </c>
      <c r="C25635">
        <v>0.19081699999999999</v>
      </c>
      <c r="D25635">
        <v>-1.8014400000000001E-3</v>
      </c>
    </row>
    <row r="25636" spans="1:4" x14ac:dyDescent="0.45">
      <c r="A25636">
        <v>0.19081699999999999</v>
      </c>
      <c r="B25636">
        <v>5.1185800000000002E-3</v>
      </c>
      <c r="C25636">
        <v>0.19081699999999999</v>
      </c>
      <c r="D25636">
        <v>-1.8147899999999999E-3</v>
      </c>
    </row>
    <row r="25637" spans="1:4" x14ac:dyDescent="0.45">
      <c r="A25637">
        <v>0.19081799999999999</v>
      </c>
      <c r="B25637">
        <v>5.1648900000000001E-3</v>
      </c>
      <c r="C25637">
        <v>0.19081799999999999</v>
      </c>
      <c r="D25637">
        <v>-1.8299200000000001E-3</v>
      </c>
    </row>
    <row r="25638" spans="1:4" x14ac:dyDescent="0.45">
      <c r="A25638">
        <v>0.19081799999999999</v>
      </c>
      <c r="B25638">
        <v>5.2014100000000001E-3</v>
      </c>
      <c r="C25638">
        <v>0.19081799999999999</v>
      </c>
      <c r="D25638">
        <v>-1.8530700000000001E-3</v>
      </c>
    </row>
    <row r="25639" spans="1:4" x14ac:dyDescent="0.45">
      <c r="A25639">
        <v>0.19081899999999999</v>
      </c>
      <c r="B25639">
        <v>5.2842499999999999E-3</v>
      </c>
      <c r="C25639">
        <v>0.19081899999999999</v>
      </c>
      <c r="D25639">
        <v>-1.84239E-3</v>
      </c>
    </row>
    <row r="25640" spans="1:4" x14ac:dyDescent="0.45">
      <c r="A25640">
        <v>0.19081899999999999</v>
      </c>
      <c r="B25640">
        <v>5.3047399999999996E-3</v>
      </c>
      <c r="C25640">
        <v>0.19081899999999999</v>
      </c>
      <c r="D25640">
        <v>-1.8726599999999999E-3</v>
      </c>
    </row>
    <row r="25641" spans="1:4" x14ac:dyDescent="0.45">
      <c r="A25641">
        <v>0.19081999999999999</v>
      </c>
      <c r="B25641">
        <v>5.31008E-3</v>
      </c>
      <c r="C25641">
        <v>0.19081999999999999</v>
      </c>
      <c r="D25641">
        <v>-1.92785E-3</v>
      </c>
    </row>
    <row r="25642" spans="1:4" x14ac:dyDescent="0.45">
      <c r="A25642">
        <v>0.19081999999999999</v>
      </c>
      <c r="B25642">
        <v>5.3875800000000003E-3</v>
      </c>
      <c r="C25642">
        <v>0.19081999999999999</v>
      </c>
      <c r="D25642">
        <v>-1.9207300000000001E-3</v>
      </c>
    </row>
    <row r="25643" spans="1:4" x14ac:dyDescent="0.45">
      <c r="A25643">
        <v>0.19082099999999999</v>
      </c>
      <c r="B25643">
        <v>5.4330000000000003E-3</v>
      </c>
      <c r="C25643">
        <v>0.19082099999999999</v>
      </c>
      <c r="D25643">
        <v>-1.9323000000000001E-3</v>
      </c>
    </row>
    <row r="25644" spans="1:4" x14ac:dyDescent="0.45">
      <c r="A25644">
        <v>0.19082099999999999</v>
      </c>
      <c r="B25644">
        <v>5.4695200000000003E-3</v>
      </c>
      <c r="C25644">
        <v>0.19082099999999999</v>
      </c>
      <c r="D25644">
        <v>-1.951E-3</v>
      </c>
    </row>
    <row r="25645" spans="1:4" x14ac:dyDescent="0.45">
      <c r="A25645">
        <v>0.19082199999999999</v>
      </c>
      <c r="B25645">
        <v>5.5069300000000002E-3</v>
      </c>
      <c r="C25645">
        <v>0.19082199999999999</v>
      </c>
      <c r="D25645">
        <v>-1.97503E-3</v>
      </c>
    </row>
    <row r="25646" spans="1:4" x14ac:dyDescent="0.45">
      <c r="A25646">
        <v>0.19082199999999999</v>
      </c>
      <c r="B25646">
        <v>5.5594900000000003E-3</v>
      </c>
      <c r="C25646">
        <v>0.19082199999999999</v>
      </c>
      <c r="D25646">
        <v>-1.98394E-3</v>
      </c>
    </row>
    <row r="25647" spans="1:4" x14ac:dyDescent="0.45">
      <c r="A25647">
        <v>0.19082299999999999</v>
      </c>
      <c r="B25647">
        <v>5.6031299999999996E-3</v>
      </c>
      <c r="C25647">
        <v>0.19082299999999999</v>
      </c>
      <c r="D25647">
        <v>-1.9972900000000001E-3</v>
      </c>
    </row>
    <row r="25648" spans="1:4" x14ac:dyDescent="0.45">
      <c r="A25648">
        <v>0.19082299999999999</v>
      </c>
      <c r="B25648">
        <v>5.6280699999999998E-3</v>
      </c>
      <c r="C25648">
        <v>0.19082299999999999</v>
      </c>
      <c r="D25648">
        <v>-2.0320099999999999E-3</v>
      </c>
    </row>
    <row r="25649" spans="1:4" x14ac:dyDescent="0.45">
      <c r="A25649">
        <v>0.19082399999999999</v>
      </c>
      <c r="B25649">
        <v>5.6832999999999996E-3</v>
      </c>
      <c r="C25649">
        <v>0.19082399999999999</v>
      </c>
      <c r="D25649">
        <v>-2.03557E-3</v>
      </c>
    </row>
    <row r="25650" spans="1:4" x14ac:dyDescent="0.45">
      <c r="A25650">
        <v>0.19082399999999999</v>
      </c>
      <c r="B25650">
        <v>5.7073499999999999E-3</v>
      </c>
      <c r="C25650">
        <v>0.19082399999999999</v>
      </c>
      <c r="D25650">
        <v>-2.06762E-3</v>
      </c>
    </row>
    <row r="25651" spans="1:4" x14ac:dyDescent="0.45">
      <c r="A25651">
        <v>0.19082499999999999</v>
      </c>
      <c r="B25651">
        <v>5.7839500000000004E-3</v>
      </c>
      <c r="C25651">
        <v>0.19082499999999999</v>
      </c>
      <c r="D25651">
        <v>-2.0551599999999999E-3</v>
      </c>
    </row>
    <row r="25652" spans="1:4" x14ac:dyDescent="0.45">
      <c r="A25652">
        <v>0.19082499999999999</v>
      </c>
      <c r="B25652">
        <v>5.8195800000000004E-3</v>
      </c>
      <c r="C25652">
        <v>0.19082499999999999</v>
      </c>
      <c r="D25652">
        <v>-2.0747399999999998E-3</v>
      </c>
    </row>
    <row r="25653" spans="1:4" x14ac:dyDescent="0.45">
      <c r="A25653">
        <v>0.190826</v>
      </c>
      <c r="B25653">
        <v>5.8783699999999999E-3</v>
      </c>
      <c r="C25653">
        <v>0.190826</v>
      </c>
      <c r="D25653">
        <v>-2.07741E-3</v>
      </c>
    </row>
    <row r="25654" spans="1:4" x14ac:dyDescent="0.45">
      <c r="A25654">
        <v>0.190826</v>
      </c>
      <c r="B25654">
        <v>5.9113200000000003E-3</v>
      </c>
      <c r="C25654">
        <v>0.190826</v>
      </c>
      <c r="D25654">
        <v>-2.0996700000000001E-3</v>
      </c>
    </row>
    <row r="25655" spans="1:4" x14ac:dyDescent="0.45">
      <c r="A25655">
        <v>0.190827</v>
      </c>
      <c r="B25655">
        <v>5.9531899999999997E-3</v>
      </c>
      <c r="C25655">
        <v>0.190827</v>
      </c>
      <c r="D25655">
        <v>-2.12905E-3</v>
      </c>
    </row>
    <row r="25656" spans="1:4" x14ac:dyDescent="0.45">
      <c r="A25656">
        <v>0.190827</v>
      </c>
      <c r="B25656">
        <v>6.0146499999999999E-3</v>
      </c>
      <c r="C25656">
        <v>0.190827</v>
      </c>
      <c r="D25656">
        <v>-2.12905E-3</v>
      </c>
    </row>
    <row r="25657" spans="1:4" x14ac:dyDescent="0.45">
      <c r="A25657">
        <v>0.190828</v>
      </c>
      <c r="B25657">
        <v>6.0574000000000001E-3</v>
      </c>
      <c r="C25657">
        <v>0.190828</v>
      </c>
      <c r="D25657">
        <v>-2.1415100000000001E-3</v>
      </c>
    </row>
    <row r="25658" spans="1:4" x14ac:dyDescent="0.45">
      <c r="A25658">
        <v>0.190828</v>
      </c>
      <c r="B25658">
        <v>6.1108500000000001E-3</v>
      </c>
      <c r="C25658">
        <v>0.190828</v>
      </c>
      <c r="D25658">
        <v>-2.1584299999999998E-3</v>
      </c>
    </row>
    <row r="25659" spans="1:4" x14ac:dyDescent="0.45">
      <c r="A25659">
        <v>0.190829</v>
      </c>
      <c r="B25659">
        <v>6.1651800000000001E-3</v>
      </c>
      <c r="C25659">
        <v>0.190829</v>
      </c>
      <c r="D25659">
        <v>-2.1726699999999998E-3</v>
      </c>
    </row>
    <row r="25660" spans="1:4" x14ac:dyDescent="0.45">
      <c r="A25660">
        <v>0.190829</v>
      </c>
      <c r="B25660">
        <v>6.2328799999999997E-3</v>
      </c>
      <c r="C25660">
        <v>0.190829</v>
      </c>
      <c r="D25660">
        <v>-2.1700000000000001E-3</v>
      </c>
    </row>
    <row r="25661" spans="1:4" x14ac:dyDescent="0.45">
      <c r="A25661">
        <v>0.19083</v>
      </c>
      <c r="B25661">
        <v>6.2863199999999998E-3</v>
      </c>
      <c r="C25661">
        <v>0.19083</v>
      </c>
      <c r="D25661">
        <v>-2.1815699999999999E-3</v>
      </c>
    </row>
    <row r="25662" spans="1:4" x14ac:dyDescent="0.45">
      <c r="A25662">
        <v>0.19083</v>
      </c>
      <c r="B25662">
        <v>6.3050299999999997E-3</v>
      </c>
      <c r="C25662">
        <v>0.19083</v>
      </c>
      <c r="D25662">
        <v>-2.2287600000000002E-3</v>
      </c>
    </row>
    <row r="25663" spans="1:4" x14ac:dyDescent="0.45">
      <c r="A25663">
        <v>0.190831</v>
      </c>
      <c r="B25663">
        <v>6.3816300000000001E-3</v>
      </c>
      <c r="C25663">
        <v>0.190831</v>
      </c>
      <c r="D25663">
        <v>-2.2278699999999999E-3</v>
      </c>
    </row>
    <row r="25664" spans="1:4" x14ac:dyDescent="0.45">
      <c r="A25664">
        <v>0.190831</v>
      </c>
      <c r="B25664">
        <v>6.4395299999999997E-3</v>
      </c>
      <c r="C25664">
        <v>0.190831</v>
      </c>
      <c r="D25664">
        <v>-2.2376599999999998E-3</v>
      </c>
    </row>
    <row r="25665" spans="1:4" x14ac:dyDescent="0.45">
      <c r="A25665">
        <v>0.190832</v>
      </c>
      <c r="B25665">
        <v>6.4885200000000002E-3</v>
      </c>
      <c r="C25665">
        <v>0.190832</v>
      </c>
      <c r="D25665">
        <v>-2.2510099999999999E-3</v>
      </c>
    </row>
    <row r="25666" spans="1:4" x14ac:dyDescent="0.45">
      <c r="A25666">
        <v>0.190832</v>
      </c>
      <c r="B25666">
        <v>6.5579899999999997E-3</v>
      </c>
      <c r="C25666">
        <v>0.190832</v>
      </c>
      <c r="D25666">
        <v>-2.2625800000000001E-3</v>
      </c>
    </row>
    <row r="25667" spans="1:4" x14ac:dyDescent="0.45">
      <c r="A25667">
        <v>0.190833</v>
      </c>
      <c r="B25667">
        <v>6.6310300000000004E-3</v>
      </c>
      <c r="C25667">
        <v>0.190833</v>
      </c>
      <c r="D25667">
        <v>-2.2670400000000001E-3</v>
      </c>
    </row>
    <row r="25668" spans="1:4" x14ac:dyDescent="0.45">
      <c r="A25668">
        <v>0.190833</v>
      </c>
      <c r="B25668">
        <v>6.67112E-3</v>
      </c>
      <c r="C25668">
        <v>0.190833</v>
      </c>
      <c r="D25668">
        <v>-2.2999800000000001E-3</v>
      </c>
    </row>
    <row r="25669" spans="1:4" x14ac:dyDescent="0.45">
      <c r="A25669">
        <v>0.190834</v>
      </c>
      <c r="B25669">
        <v>6.7468299999999997E-3</v>
      </c>
      <c r="C25669">
        <v>0.190834</v>
      </c>
      <c r="D25669">
        <v>-2.3168899999999998E-3</v>
      </c>
    </row>
    <row r="25670" spans="1:4" x14ac:dyDescent="0.45">
      <c r="A25670">
        <v>0.190834</v>
      </c>
      <c r="B25670">
        <v>6.8207600000000004E-3</v>
      </c>
      <c r="C25670">
        <v>0.190834</v>
      </c>
      <c r="D25670">
        <v>-2.3204499999999999E-3</v>
      </c>
    </row>
    <row r="25671" spans="1:4" x14ac:dyDescent="0.45">
      <c r="A25671">
        <v>0.190835</v>
      </c>
      <c r="B25671">
        <v>6.8679700000000002E-3</v>
      </c>
      <c r="C25671">
        <v>0.190835</v>
      </c>
      <c r="D25671">
        <v>-2.3462700000000001E-3</v>
      </c>
    </row>
    <row r="25672" spans="1:4" x14ac:dyDescent="0.45">
      <c r="A25672">
        <v>0.190835</v>
      </c>
      <c r="B25672">
        <v>6.9579300000000002E-3</v>
      </c>
      <c r="C25672">
        <v>0.190835</v>
      </c>
      <c r="D25672">
        <v>-2.3516100000000001E-3</v>
      </c>
    </row>
    <row r="25673" spans="1:4" x14ac:dyDescent="0.45">
      <c r="A25673">
        <v>0.19083600000000001</v>
      </c>
      <c r="B25673">
        <v>7.0425499999999999E-3</v>
      </c>
      <c r="C25673">
        <v>0.19083600000000001</v>
      </c>
      <c r="D25673">
        <v>-2.3435999999999999E-3</v>
      </c>
    </row>
    <row r="25674" spans="1:4" x14ac:dyDescent="0.45">
      <c r="A25674">
        <v>0.19083600000000001</v>
      </c>
      <c r="B25674">
        <v>7.1209300000000001E-3</v>
      </c>
      <c r="C25674">
        <v>0.19083600000000001</v>
      </c>
      <c r="D25674">
        <v>-2.3542799999999998E-3</v>
      </c>
    </row>
    <row r="25675" spans="1:4" x14ac:dyDescent="0.45">
      <c r="A25675">
        <v>0.19083700000000001</v>
      </c>
      <c r="B25675">
        <v>7.1636900000000003E-3</v>
      </c>
      <c r="C25675">
        <v>0.19083700000000001</v>
      </c>
      <c r="D25675">
        <v>-2.38989E-3</v>
      </c>
    </row>
    <row r="25676" spans="1:4" x14ac:dyDescent="0.45">
      <c r="A25676">
        <v>0.19083700000000001</v>
      </c>
      <c r="B25676">
        <v>7.2598899999999997E-3</v>
      </c>
      <c r="C25676">
        <v>0.19083700000000001</v>
      </c>
      <c r="D25676">
        <v>-2.3925600000000002E-3</v>
      </c>
    </row>
    <row r="25677" spans="1:4" x14ac:dyDescent="0.45">
      <c r="A25677">
        <v>0.19083800000000001</v>
      </c>
      <c r="B25677">
        <v>7.3356000000000003E-3</v>
      </c>
      <c r="C25677">
        <v>0.19083800000000001</v>
      </c>
      <c r="D25677">
        <v>-2.3961199999999998E-3</v>
      </c>
    </row>
    <row r="25678" spans="1:4" x14ac:dyDescent="0.45">
      <c r="A25678">
        <v>0.19083800000000001</v>
      </c>
      <c r="B25678">
        <v>7.4113099999999999E-3</v>
      </c>
      <c r="C25678">
        <v>0.19083800000000001</v>
      </c>
      <c r="D25678">
        <v>-2.4094799999999999E-3</v>
      </c>
    </row>
    <row r="25679" spans="1:4" x14ac:dyDescent="0.45">
      <c r="A25679">
        <v>0.19083900000000001</v>
      </c>
      <c r="B25679">
        <v>7.4807900000000002E-3</v>
      </c>
      <c r="C25679">
        <v>0.19083900000000001</v>
      </c>
      <c r="D25679">
        <v>-2.42194E-3</v>
      </c>
    </row>
    <row r="25680" spans="1:4" x14ac:dyDescent="0.45">
      <c r="A25680">
        <v>0.19083900000000001</v>
      </c>
      <c r="B25680">
        <v>7.5680799999999996E-3</v>
      </c>
      <c r="C25680">
        <v>0.19083900000000001</v>
      </c>
      <c r="D25680">
        <v>-2.4255000000000001E-3</v>
      </c>
    </row>
    <row r="25681" spans="1:4" x14ac:dyDescent="0.45">
      <c r="A25681">
        <v>0.19084000000000001</v>
      </c>
      <c r="B25681">
        <v>7.6437900000000001E-3</v>
      </c>
      <c r="C25681">
        <v>0.19084000000000001</v>
      </c>
      <c r="D25681">
        <v>-2.4308400000000001E-3</v>
      </c>
    </row>
    <row r="25682" spans="1:4" x14ac:dyDescent="0.45">
      <c r="A25682">
        <v>0.19084000000000001</v>
      </c>
      <c r="B25682">
        <v>7.72574E-3</v>
      </c>
      <c r="C25682">
        <v>0.19084000000000001</v>
      </c>
      <c r="D25682">
        <v>-2.44509E-3</v>
      </c>
    </row>
    <row r="25683" spans="1:4" x14ac:dyDescent="0.45">
      <c r="A25683">
        <v>0.19084100000000001</v>
      </c>
      <c r="B25683">
        <v>7.7987799999999999E-3</v>
      </c>
      <c r="C25683">
        <v>0.19084100000000001</v>
      </c>
      <c r="D25683">
        <v>-2.4664499999999998E-3</v>
      </c>
    </row>
    <row r="25684" spans="1:4" x14ac:dyDescent="0.45">
      <c r="A25684">
        <v>0.19084100000000001</v>
      </c>
      <c r="B25684">
        <v>7.8735999999999997E-3</v>
      </c>
      <c r="C25684">
        <v>0.19084100000000001</v>
      </c>
      <c r="D25684">
        <v>-2.4860400000000001E-3</v>
      </c>
    </row>
    <row r="25685" spans="1:4" x14ac:dyDescent="0.45">
      <c r="A25685">
        <v>0.19084200000000001</v>
      </c>
      <c r="B25685">
        <v>7.9706900000000008E-3</v>
      </c>
      <c r="C25685">
        <v>0.19084200000000001</v>
      </c>
      <c r="D25685">
        <v>-2.48782E-3</v>
      </c>
    </row>
    <row r="25686" spans="1:4" x14ac:dyDescent="0.45">
      <c r="A25686">
        <v>0.19084200000000001</v>
      </c>
      <c r="B25686">
        <v>8.04997E-3</v>
      </c>
      <c r="C25686">
        <v>0.19084200000000001</v>
      </c>
      <c r="D25686">
        <v>-2.50117E-3</v>
      </c>
    </row>
    <row r="25687" spans="1:4" x14ac:dyDescent="0.45">
      <c r="A25687">
        <v>0.19084300000000001</v>
      </c>
      <c r="B25687">
        <v>8.1417099999999999E-3</v>
      </c>
      <c r="C25687">
        <v>0.19084300000000001</v>
      </c>
      <c r="D25687">
        <v>-2.5073999999999999E-3</v>
      </c>
    </row>
    <row r="25688" spans="1:4" x14ac:dyDescent="0.45">
      <c r="A25688">
        <v>0.19084300000000001</v>
      </c>
      <c r="B25688">
        <v>8.23078E-3</v>
      </c>
      <c r="C25688">
        <v>0.19084300000000001</v>
      </c>
      <c r="D25688">
        <v>-2.5163099999999999E-3</v>
      </c>
    </row>
    <row r="25689" spans="1:4" x14ac:dyDescent="0.45">
      <c r="A25689">
        <v>0.19084400000000001</v>
      </c>
      <c r="B25689">
        <v>8.3047099999999999E-3</v>
      </c>
      <c r="C25689">
        <v>0.19084400000000001</v>
      </c>
      <c r="D25689">
        <v>-2.5483599999999999E-3</v>
      </c>
    </row>
    <row r="25690" spans="1:4" x14ac:dyDescent="0.45">
      <c r="A25690">
        <v>0.19084400000000001</v>
      </c>
      <c r="B25690">
        <v>8.4329799999999996E-3</v>
      </c>
      <c r="C25690">
        <v>0.19084400000000001</v>
      </c>
      <c r="D25690">
        <v>-2.5403399999999999E-3</v>
      </c>
    </row>
    <row r="25691" spans="1:4" x14ac:dyDescent="0.45">
      <c r="A25691">
        <v>0.19084499999999999</v>
      </c>
      <c r="B25691">
        <v>8.5514500000000004E-3</v>
      </c>
      <c r="C25691">
        <v>0.19084499999999999</v>
      </c>
      <c r="D25691">
        <v>-2.5483599999999999E-3</v>
      </c>
    </row>
    <row r="25692" spans="1:4" x14ac:dyDescent="0.45">
      <c r="A25692">
        <v>0.19084499999999999</v>
      </c>
      <c r="B25692">
        <v>8.6886199999999993E-3</v>
      </c>
      <c r="C25692">
        <v>0.19084499999999999</v>
      </c>
      <c r="D25692">
        <v>-2.5652700000000001E-3</v>
      </c>
    </row>
    <row r="25693" spans="1:4" x14ac:dyDescent="0.45">
      <c r="A25693">
        <v>0.19084599999999999</v>
      </c>
      <c r="B25693">
        <v>8.8863599999999994E-3</v>
      </c>
      <c r="C25693">
        <v>0.19084599999999999</v>
      </c>
      <c r="D25693">
        <v>-2.5839700000000001E-3</v>
      </c>
    </row>
    <row r="25694" spans="1:4" x14ac:dyDescent="0.45">
      <c r="A25694">
        <v>0.19084599999999999</v>
      </c>
      <c r="B25694">
        <v>9.1749599999999994E-3</v>
      </c>
      <c r="C25694">
        <v>0.19084599999999999</v>
      </c>
      <c r="D25694">
        <v>-2.55726E-3</v>
      </c>
    </row>
    <row r="25695" spans="1:4" x14ac:dyDescent="0.45">
      <c r="A25695">
        <v>0.19084699999999999</v>
      </c>
      <c r="B25695">
        <v>9.4831499999999992E-3</v>
      </c>
      <c r="C25695">
        <v>0.19084699999999999</v>
      </c>
      <c r="D25695">
        <v>-2.5750600000000001E-3</v>
      </c>
    </row>
    <row r="25696" spans="1:4" x14ac:dyDescent="0.45">
      <c r="A25696">
        <v>0.19084699999999999</v>
      </c>
      <c r="B25696">
        <v>9.9098099999999998E-3</v>
      </c>
      <c r="C25696">
        <v>0.19084699999999999</v>
      </c>
      <c r="D25696">
        <v>-2.6062199999999998E-3</v>
      </c>
    </row>
    <row r="25697" spans="1:4" x14ac:dyDescent="0.45">
      <c r="A25697">
        <v>0.19084799999999999</v>
      </c>
      <c r="B25697">
        <v>1.0454E-2</v>
      </c>
      <c r="C25697">
        <v>0.19084799999999999</v>
      </c>
      <c r="D25697">
        <v>-2.6008799999999999E-3</v>
      </c>
    </row>
    <row r="25698" spans="1:4" x14ac:dyDescent="0.45">
      <c r="A25698">
        <v>0.19084799999999999</v>
      </c>
      <c r="B25698">
        <v>1.1070399999999999E-2</v>
      </c>
      <c r="C25698">
        <v>0.19084799999999999</v>
      </c>
      <c r="D25698">
        <v>-2.6026600000000001E-3</v>
      </c>
    </row>
    <row r="25699" spans="1:4" x14ac:dyDescent="0.45">
      <c r="A25699">
        <v>0.19084899999999999</v>
      </c>
      <c r="B25699">
        <v>1.12709E-2</v>
      </c>
      <c r="C25699">
        <v>0.19084899999999999</v>
      </c>
      <c r="D25699">
        <v>-2.6160100000000002E-3</v>
      </c>
    </row>
    <row r="25700" spans="1:4" x14ac:dyDescent="0.45">
      <c r="A25700">
        <v>0.19084899999999999</v>
      </c>
      <c r="B25700">
        <v>1.12709E-2</v>
      </c>
      <c r="C25700">
        <v>0.19084899999999999</v>
      </c>
      <c r="D25700">
        <v>-2.6338199999999998E-3</v>
      </c>
    </row>
    <row r="25701" spans="1:4" x14ac:dyDescent="0.45">
      <c r="A25701">
        <v>0.19084999999999999</v>
      </c>
      <c r="B25701">
        <v>1.12709E-2</v>
      </c>
      <c r="C25701">
        <v>0.19084999999999999</v>
      </c>
      <c r="D25701">
        <v>-2.6284799999999999E-3</v>
      </c>
    </row>
    <row r="25702" spans="1:4" x14ac:dyDescent="0.45">
      <c r="A25702">
        <v>0.19084999999999999</v>
      </c>
      <c r="B25702">
        <v>1.12709E-2</v>
      </c>
      <c r="C25702">
        <v>0.19084999999999999</v>
      </c>
      <c r="D25702">
        <v>-2.64183E-3</v>
      </c>
    </row>
    <row r="25703" spans="1:4" x14ac:dyDescent="0.45">
      <c r="A25703">
        <v>0.19085099999999999</v>
      </c>
      <c r="B25703">
        <v>1.12709E-2</v>
      </c>
      <c r="C25703">
        <v>0.19085099999999999</v>
      </c>
      <c r="D25703">
        <v>-2.6498400000000001E-3</v>
      </c>
    </row>
    <row r="25704" spans="1:4" x14ac:dyDescent="0.45">
      <c r="A25704">
        <v>0.19085099999999999</v>
      </c>
      <c r="B25704">
        <v>1.12709E-2</v>
      </c>
      <c r="C25704">
        <v>0.19085099999999999</v>
      </c>
      <c r="D25704">
        <v>-2.6453900000000001E-3</v>
      </c>
    </row>
    <row r="25705" spans="1:4" x14ac:dyDescent="0.45">
      <c r="A25705">
        <v>0.19085199999999999</v>
      </c>
      <c r="B25705">
        <v>1.12709E-2</v>
      </c>
      <c r="C25705">
        <v>0.19085199999999999</v>
      </c>
      <c r="D25705">
        <v>-2.6809999999999998E-3</v>
      </c>
    </row>
    <row r="25706" spans="1:4" x14ac:dyDescent="0.45">
      <c r="A25706">
        <v>0.19085199999999999</v>
      </c>
      <c r="B25706">
        <v>1.12709E-2</v>
      </c>
      <c r="C25706">
        <v>0.19085199999999999</v>
      </c>
      <c r="D25706">
        <v>-2.6872300000000001E-3</v>
      </c>
    </row>
    <row r="25707" spans="1:4" x14ac:dyDescent="0.45">
      <c r="A25707">
        <v>0.19085299999999999</v>
      </c>
      <c r="B25707">
        <v>1.12709E-2</v>
      </c>
      <c r="C25707">
        <v>0.19085299999999999</v>
      </c>
      <c r="D25707">
        <v>-2.6908000000000001E-3</v>
      </c>
    </row>
    <row r="25708" spans="1:4" x14ac:dyDescent="0.45">
      <c r="A25708">
        <v>0.19085299999999999</v>
      </c>
      <c r="B25708">
        <v>1.12709E-2</v>
      </c>
      <c r="C25708">
        <v>0.19085299999999999</v>
      </c>
      <c r="D25708">
        <v>-2.6872300000000001E-3</v>
      </c>
    </row>
    <row r="25709" spans="1:4" x14ac:dyDescent="0.45">
      <c r="A25709">
        <v>0.190854</v>
      </c>
      <c r="B25709">
        <v>1.12709E-2</v>
      </c>
      <c r="C25709">
        <v>0.190854</v>
      </c>
      <c r="D25709">
        <v>-2.7103800000000001E-3</v>
      </c>
    </row>
    <row r="25710" spans="1:4" x14ac:dyDescent="0.45">
      <c r="A25710">
        <v>0.190854</v>
      </c>
      <c r="B25710">
        <v>1.12709E-2</v>
      </c>
      <c r="C25710">
        <v>0.190854</v>
      </c>
      <c r="D25710">
        <v>-2.7246200000000001E-3</v>
      </c>
    </row>
    <row r="25711" spans="1:4" x14ac:dyDescent="0.45">
      <c r="A25711">
        <v>0.190855</v>
      </c>
      <c r="B25711">
        <v>1.12709E-2</v>
      </c>
      <c r="C25711">
        <v>0.190855</v>
      </c>
      <c r="D25711">
        <v>-2.7174999999999999E-3</v>
      </c>
    </row>
    <row r="25712" spans="1:4" x14ac:dyDescent="0.45">
      <c r="A25712">
        <v>0.190855</v>
      </c>
      <c r="B25712">
        <v>1.12709E-2</v>
      </c>
      <c r="C25712">
        <v>0.190855</v>
      </c>
      <c r="D25712">
        <v>-2.7264099999999999E-3</v>
      </c>
    </row>
    <row r="25713" spans="1:4" x14ac:dyDescent="0.45">
      <c r="A25713">
        <v>0.190856</v>
      </c>
      <c r="B25713">
        <v>1.12709E-2</v>
      </c>
      <c r="C25713">
        <v>0.190856</v>
      </c>
      <c r="D25713">
        <v>-2.7424300000000001E-3</v>
      </c>
    </row>
    <row r="25714" spans="1:4" x14ac:dyDescent="0.45">
      <c r="A25714">
        <v>0.190856</v>
      </c>
      <c r="B25714">
        <v>1.12709E-2</v>
      </c>
      <c r="C25714">
        <v>0.190856</v>
      </c>
      <c r="D25714">
        <v>-2.76736E-3</v>
      </c>
    </row>
    <row r="25715" spans="1:4" x14ac:dyDescent="0.45">
      <c r="A25715">
        <v>0.190857</v>
      </c>
      <c r="B25715">
        <v>1.12709E-2</v>
      </c>
      <c r="C25715">
        <v>0.190857</v>
      </c>
      <c r="D25715">
        <v>-2.7353099999999999E-3</v>
      </c>
    </row>
    <row r="25716" spans="1:4" x14ac:dyDescent="0.45">
      <c r="A25716">
        <v>0.190857</v>
      </c>
      <c r="B25716">
        <v>1.12709E-2</v>
      </c>
      <c r="C25716">
        <v>0.190857</v>
      </c>
      <c r="D25716">
        <v>-2.7513300000000002E-3</v>
      </c>
    </row>
    <row r="25717" spans="1:4" x14ac:dyDescent="0.45">
      <c r="A25717">
        <v>0.190858</v>
      </c>
      <c r="B25717">
        <v>1.12709E-2</v>
      </c>
      <c r="C25717">
        <v>0.190858</v>
      </c>
      <c r="D25717">
        <v>-2.7548899999999999E-3</v>
      </c>
    </row>
    <row r="25718" spans="1:4" x14ac:dyDescent="0.45">
      <c r="A25718">
        <v>0.190858</v>
      </c>
      <c r="B25718">
        <v>1.12709E-2</v>
      </c>
      <c r="C25718">
        <v>0.190858</v>
      </c>
      <c r="D25718">
        <v>-2.7602299999999998E-3</v>
      </c>
    </row>
    <row r="25719" spans="1:4" x14ac:dyDescent="0.45">
      <c r="A25719">
        <v>0.190859</v>
      </c>
      <c r="B25719">
        <v>1.12709E-2</v>
      </c>
      <c r="C25719">
        <v>0.190859</v>
      </c>
      <c r="D25719">
        <v>-2.7655800000000001E-3</v>
      </c>
    </row>
    <row r="25720" spans="1:4" x14ac:dyDescent="0.45">
      <c r="A25720">
        <v>0.190859</v>
      </c>
      <c r="B25720">
        <v>1.12709E-2</v>
      </c>
      <c r="C25720">
        <v>0.190859</v>
      </c>
      <c r="D25720">
        <v>-2.77181E-3</v>
      </c>
    </row>
    <row r="25721" spans="1:4" x14ac:dyDescent="0.45">
      <c r="A25721">
        <v>0.19086</v>
      </c>
      <c r="B25721">
        <v>1.12709E-2</v>
      </c>
      <c r="C25721">
        <v>0.19086</v>
      </c>
      <c r="D25721">
        <v>-2.7726999999999999E-3</v>
      </c>
    </row>
    <row r="25722" spans="1:4" x14ac:dyDescent="0.45">
      <c r="A25722">
        <v>0.19086</v>
      </c>
      <c r="B25722">
        <v>1.12709E-2</v>
      </c>
      <c r="C25722">
        <v>0.19086</v>
      </c>
      <c r="D25722">
        <v>-2.77626E-3</v>
      </c>
    </row>
    <row r="25723" spans="1:4" x14ac:dyDescent="0.45">
      <c r="A25723">
        <v>0.190861</v>
      </c>
      <c r="B25723">
        <v>1.12709E-2</v>
      </c>
      <c r="C25723">
        <v>0.190861</v>
      </c>
      <c r="D25723">
        <v>-2.80475E-3</v>
      </c>
    </row>
    <row r="25724" spans="1:4" x14ac:dyDescent="0.45">
      <c r="A25724">
        <v>0.190861</v>
      </c>
      <c r="B25724">
        <v>1.12709E-2</v>
      </c>
      <c r="C25724">
        <v>0.190861</v>
      </c>
      <c r="D25724">
        <v>-2.8002999999999999E-3</v>
      </c>
    </row>
    <row r="25725" spans="1:4" x14ac:dyDescent="0.45">
      <c r="A25725">
        <v>0.190862</v>
      </c>
      <c r="B25725">
        <v>1.12709E-2</v>
      </c>
      <c r="C25725">
        <v>0.190862</v>
      </c>
      <c r="D25725">
        <v>-2.7744800000000002E-3</v>
      </c>
    </row>
    <row r="25726" spans="1:4" x14ac:dyDescent="0.45">
      <c r="A25726">
        <v>0.190862</v>
      </c>
      <c r="B25726">
        <v>1.12709E-2</v>
      </c>
      <c r="C25726">
        <v>0.190862</v>
      </c>
      <c r="D25726">
        <v>-2.8092E-3</v>
      </c>
    </row>
    <row r="25727" spans="1:4" x14ac:dyDescent="0.45">
      <c r="A25727">
        <v>0.190863</v>
      </c>
      <c r="B25727">
        <v>1.12709E-2</v>
      </c>
      <c r="C25727">
        <v>0.190863</v>
      </c>
      <c r="D25727">
        <v>-2.8305600000000002E-3</v>
      </c>
    </row>
    <row r="25728" spans="1:4" x14ac:dyDescent="0.45">
      <c r="A25728">
        <v>0.190863</v>
      </c>
      <c r="B25728">
        <v>1.12709E-2</v>
      </c>
      <c r="C25728">
        <v>0.190863</v>
      </c>
      <c r="D25728">
        <v>-2.8243299999999999E-3</v>
      </c>
    </row>
    <row r="25729" spans="1:4" x14ac:dyDescent="0.45">
      <c r="A25729">
        <v>0.19086400000000001</v>
      </c>
      <c r="B25729">
        <v>1.12709E-2</v>
      </c>
      <c r="C25729">
        <v>0.19086400000000001</v>
      </c>
      <c r="D25729">
        <v>-2.8225500000000001E-3</v>
      </c>
    </row>
    <row r="25730" spans="1:4" x14ac:dyDescent="0.45">
      <c r="A25730">
        <v>0.19086400000000001</v>
      </c>
      <c r="B25730">
        <v>1.12709E-2</v>
      </c>
      <c r="C25730">
        <v>0.19086400000000001</v>
      </c>
      <c r="D25730">
        <v>-2.8457000000000001E-3</v>
      </c>
    </row>
    <row r="25731" spans="1:4" x14ac:dyDescent="0.45">
      <c r="A25731">
        <v>0.19086500000000001</v>
      </c>
      <c r="B25731">
        <v>1.12709E-2</v>
      </c>
      <c r="C25731">
        <v>0.19086500000000001</v>
      </c>
      <c r="D25731">
        <v>-2.8385799999999998E-3</v>
      </c>
    </row>
    <row r="25732" spans="1:4" x14ac:dyDescent="0.45">
      <c r="A25732">
        <v>0.19086500000000001</v>
      </c>
      <c r="B25732">
        <v>1.12709E-2</v>
      </c>
      <c r="C25732">
        <v>0.19086500000000001</v>
      </c>
      <c r="D25732">
        <v>-2.8430299999999999E-3</v>
      </c>
    </row>
    <row r="25733" spans="1:4" x14ac:dyDescent="0.45">
      <c r="A25733">
        <v>0.19086600000000001</v>
      </c>
      <c r="B25733">
        <v>1.12709E-2</v>
      </c>
      <c r="C25733">
        <v>0.19086600000000001</v>
      </c>
      <c r="D25733">
        <v>-2.8474799999999999E-3</v>
      </c>
    </row>
    <row r="25734" spans="1:4" x14ac:dyDescent="0.45">
      <c r="A25734">
        <v>0.19086600000000001</v>
      </c>
      <c r="B25734">
        <v>1.12709E-2</v>
      </c>
      <c r="C25734">
        <v>0.19086600000000001</v>
      </c>
      <c r="D25734">
        <v>-2.84659E-3</v>
      </c>
    </row>
    <row r="25735" spans="1:4" x14ac:dyDescent="0.45">
      <c r="A25735">
        <v>0.19086700000000001</v>
      </c>
      <c r="B25735">
        <v>1.12709E-2</v>
      </c>
      <c r="C25735">
        <v>0.19086700000000001</v>
      </c>
      <c r="D25735">
        <v>-2.8563799999999999E-3</v>
      </c>
    </row>
    <row r="25736" spans="1:4" x14ac:dyDescent="0.45">
      <c r="A25736">
        <v>0.19086700000000001</v>
      </c>
      <c r="B25736">
        <v>1.12709E-2</v>
      </c>
      <c r="C25736">
        <v>0.19086700000000001</v>
      </c>
      <c r="D25736">
        <v>-2.86885E-3</v>
      </c>
    </row>
    <row r="25737" spans="1:4" x14ac:dyDescent="0.45">
      <c r="A25737">
        <v>0.19086800000000001</v>
      </c>
      <c r="B25737">
        <v>1.12709E-2</v>
      </c>
      <c r="C25737">
        <v>0.19086800000000001</v>
      </c>
      <c r="D25737">
        <v>-2.86885E-3</v>
      </c>
    </row>
    <row r="25738" spans="1:4" x14ac:dyDescent="0.45">
      <c r="A25738">
        <v>0.19086800000000001</v>
      </c>
      <c r="B25738">
        <v>1.12709E-2</v>
      </c>
      <c r="C25738">
        <v>0.19086800000000001</v>
      </c>
      <c r="D25738">
        <v>-2.8617199999999999E-3</v>
      </c>
    </row>
    <row r="25739" spans="1:4" x14ac:dyDescent="0.45">
      <c r="A25739">
        <v>0.19086900000000001</v>
      </c>
      <c r="B25739">
        <v>1.12709E-2</v>
      </c>
      <c r="C25739">
        <v>0.19086900000000001</v>
      </c>
      <c r="D25739">
        <v>-2.8635000000000002E-3</v>
      </c>
    </row>
    <row r="25740" spans="1:4" x14ac:dyDescent="0.45">
      <c r="A25740">
        <v>0.19086900000000001</v>
      </c>
      <c r="B25740">
        <v>1.12709E-2</v>
      </c>
      <c r="C25740">
        <v>0.19086900000000001</v>
      </c>
      <c r="D25740">
        <v>-2.86528E-3</v>
      </c>
    </row>
    <row r="25741" spans="1:4" x14ac:dyDescent="0.45">
      <c r="A25741">
        <v>0.19087000000000001</v>
      </c>
      <c r="B25741">
        <v>1.12709E-2</v>
      </c>
      <c r="C25741">
        <v>0.19087000000000001</v>
      </c>
      <c r="D25741">
        <v>-2.86885E-3</v>
      </c>
    </row>
    <row r="25742" spans="1:4" x14ac:dyDescent="0.45">
      <c r="A25742">
        <v>0.19087000000000001</v>
      </c>
      <c r="B25742">
        <v>1.12709E-2</v>
      </c>
      <c r="C25742">
        <v>0.19087000000000001</v>
      </c>
      <c r="D25742">
        <v>-2.8635000000000002E-3</v>
      </c>
    </row>
    <row r="25743" spans="1:4" x14ac:dyDescent="0.45">
      <c r="A25743">
        <v>0.19087100000000001</v>
      </c>
      <c r="B25743">
        <v>1.12709E-2</v>
      </c>
      <c r="C25743">
        <v>0.19087100000000001</v>
      </c>
      <c r="D25743">
        <v>-2.8822000000000001E-3</v>
      </c>
    </row>
    <row r="25744" spans="1:4" x14ac:dyDescent="0.45">
      <c r="A25744">
        <v>0.19087100000000001</v>
      </c>
      <c r="B25744">
        <v>1.12709E-2</v>
      </c>
      <c r="C25744">
        <v>0.19087100000000001</v>
      </c>
      <c r="D25744">
        <v>-2.8893199999999999E-3</v>
      </c>
    </row>
    <row r="25745" spans="1:4" x14ac:dyDescent="0.45">
      <c r="A25745">
        <v>0.19087200000000001</v>
      </c>
      <c r="B25745">
        <v>1.12709E-2</v>
      </c>
      <c r="C25745">
        <v>0.19087200000000001</v>
      </c>
      <c r="D25745">
        <v>-2.87864E-3</v>
      </c>
    </row>
    <row r="25746" spans="1:4" x14ac:dyDescent="0.45">
      <c r="A25746">
        <v>0.19087200000000001</v>
      </c>
      <c r="B25746">
        <v>1.12709E-2</v>
      </c>
      <c r="C25746">
        <v>0.19087200000000001</v>
      </c>
      <c r="D25746">
        <v>-2.8635000000000002E-3</v>
      </c>
    </row>
    <row r="25747" spans="1:4" x14ac:dyDescent="0.45">
      <c r="A25747">
        <v>0.19087299999999999</v>
      </c>
      <c r="B25747">
        <v>1.12709E-2</v>
      </c>
      <c r="C25747">
        <v>0.19087299999999999</v>
      </c>
      <c r="D25747">
        <v>-2.8715199999999998E-3</v>
      </c>
    </row>
    <row r="25748" spans="1:4" x14ac:dyDescent="0.45">
      <c r="A25748">
        <v>0.19087299999999999</v>
      </c>
      <c r="B25748">
        <v>1.12709E-2</v>
      </c>
      <c r="C25748">
        <v>0.19087299999999999</v>
      </c>
      <c r="D25748">
        <v>-2.89822E-3</v>
      </c>
    </row>
    <row r="25749" spans="1:4" x14ac:dyDescent="0.45">
      <c r="A25749">
        <v>0.19087399999999999</v>
      </c>
      <c r="B25749">
        <v>1.12709E-2</v>
      </c>
      <c r="C25749">
        <v>0.19087399999999999</v>
      </c>
      <c r="D25749">
        <v>-2.8875400000000001E-3</v>
      </c>
    </row>
    <row r="25750" spans="1:4" x14ac:dyDescent="0.45">
      <c r="A25750">
        <v>0.19087399999999999</v>
      </c>
      <c r="B25750">
        <v>1.12709E-2</v>
      </c>
      <c r="C25750">
        <v>0.19087399999999999</v>
      </c>
      <c r="D25750">
        <v>-2.90713E-3</v>
      </c>
    </row>
    <row r="25751" spans="1:4" x14ac:dyDescent="0.45">
      <c r="A25751">
        <v>0.19087499999999999</v>
      </c>
      <c r="B25751">
        <v>1.12709E-2</v>
      </c>
      <c r="C25751">
        <v>0.19087499999999999</v>
      </c>
      <c r="D25751">
        <v>-2.9098000000000001E-3</v>
      </c>
    </row>
    <row r="25752" spans="1:4" x14ac:dyDescent="0.45">
      <c r="A25752">
        <v>0.19087499999999999</v>
      </c>
      <c r="B25752">
        <v>1.12709E-2</v>
      </c>
      <c r="C25752">
        <v>0.19087499999999999</v>
      </c>
      <c r="D25752">
        <v>-2.89733E-3</v>
      </c>
    </row>
    <row r="25753" spans="1:4" x14ac:dyDescent="0.45">
      <c r="A25753">
        <v>0.19087599999999999</v>
      </c>
      <c r="B25753">
        <v>1.12709E-2</v>
      </c>
      <c r="C25753">
        <v>0.19087599999999999</v>
      </c>
      <c r="D25753">
        <v>-2.89733E-3</v>
      </c>
    </row>
    <row r="25754" spans="1:4" x14ac:dyDescent="0.45">
      <c r="A25754">
        <v>0.19087599999999999</v>
      </c>
      <c r="B25754">
        <v>1.12709E-2</v>
      </c>
      <c r="C25754">
        <v>0.19087599999999999</v>
      </c>
      <c r="D25754">
        <v>-2.8919900000000001E-3</v>
      </c>
    </row>
    <row r="25755" spans="1:4" x14ac:dyDescent="0.45">
      <c r="A25755">
        <v>0.19087699999999999</v>
      </c>
      <c r="B25755">
        <v>1.12709E-2</v>
      </c>
      <c r="C25755">
        <v>0.19087699999999999</v>
      </c>
      <c r="D25755">
        <v>-2.8911000000000002E-3</v>
      </c>
    </row>
    <row r="25756" spans="1:4" x14ac:dyDescent="0.45">
      <c r="A25756">
        <v>0.19087699999999999</v>
      </c>
      <c r="B25756">
        <v>1.12709E-2</v>
      </c>
      <c r="C25756">
        <v>0.19087699999999999</v>
      </c>
      <c r="D25756">
        <v>-2.9017800000000001E-3</v>
      </c>
    </row>
    <row r="25757" spans="1:4" x14ac:dyDescent="0.45">
      <c r="A25757">
        <v>0.19087799999999999</v>
      </c>
      <c r="B25757">
        <v>1.12709E-2</v>
      </c>
      <c r="C25757">
        <v>0.19087799999999999</v>
      </c>
      <c r="D25757">
        <v>-2.9516400000000002E-3</v>
      </c>
    </row>
    <row r="25758" spans="1:4" x14ac:dyDescent="0.45">
      <c r="A25758">
        <v>0.19087799999999999</v>
      </c>
      <c r="B25758">
        <v>1.12709E-2</v>
      </c>
      <c r="C25758">
        <v>0.19087799999999999</v>
      </c>
      <c r="D25758">
        <v>-2.91158E-3</v>
      </c>
    </row>
    <row r="25759" spans="1:4" x14ac:dyDescent="0.45">
      <c r="A25759">
        <v>0.19087899999999999</v>
      </c>
      <c r="B25759">
        <v>1.12709E-2</v>
      </c>
      <c r="C25759">
        <v>0.19087899999999999</v>
      </c>
      <c r="D25759">
        <v>-2.9195900000000001E-3</v>
      </c>
    </row>
    <row r="25760" spans="1:4" x14ac:dyDescent="0.45">
      <c r="A25760">
        <v>0.19087899999999999</v>
      </c>
      <c r="B25760">
        <v>1.12709E-2</v>
      </c>
      <c r="C25760">
        <v>0.19087899999999999</v>
      </c>
      <c r="D25760">
        <v>-2.92048E-3</v>
      </c>
    </row>
    <row r="25761" spans="1:4" x14ac:dyDescent="0.45">
      <c r="A25761">
        <v>0.19087999999999999</v>
      </c>
      <c r="B25761">
        <v>1.12709E-2</v>
      </c>
      <c r="C25761">
        <v>0.19087999999999999</v>
      </c>
      <c r="D25761">
        <v>-2.91603E-3</v>
      </c>
    </row>
    <row r="25762" spans="1:4" x14ac:dyDescent="0.45">
      <c r="A25762">
        <v>0.19087999999999999</v>
      </c>
      <c r="B25762">
        <v>1.12709E-2</v>
      </c>
      <c r="C25762">
        <v>0.19087999999999999</v>
      </c>
      <c r="D25762">
        <v>-2.9098000000000001E-3</v>
      </c>
    </row>
    <row r="25763" spans="1:4" x14ac:dyDescent="0.45">
      <c r="A25763">
        <v>0.190881</v>
      </c>
      <c r="B25763">
        <v>1.12709E-2</v>
      </c>
      <c r="C25763">
        <v>0.190881</v>
      </c>
      <c r="D25763">
        <v>-2.90713E-3</v>
      </c>
    </row>
    <row r="25764" spans="1:4" x14ac:dyDescent="0.45">
      <c r="A25764">
        <v>0.190881</v>
      </c>
      <c r="B25764">
        <v>1.12709E-2</v>
      </c>
      <c r="C25764">
        <v>0.190881</v>
      </c>
      <c r="D25764">
        <v>-2.9249300000000001E-3</v>
      </c>
    </row>
    <row r="25765" spans="1:4" x14ac:dyDescent="0.45">
      <c r="A25765">
        <v>0.190882</v>
      </c>
      <c r="B25765">
        <v>1.12709E-2</v>
      </c>
      <c r="C25765">
        <v>0.190882</v>
      </c>
      <c r="D25765">
        <v>-2.9080199999999999E-3</v>
      </c>
    </row>
    <row r="25766" spans="1:4" x14ac:dyDescent="0.45">
      <c r="A25766">
        <v>0.190882</v>
      </c>
      <c r="B25766">
        <v>1.12709E-2</v>
      </c>
      <c r="C25766">
        <v>0.190882</v>
      </c>
      <c r="D25766">
        <v>-2.9035599999999999E-3</v>
      </c>
    </row>
    <row r="25767" spans="1:4" x14ac:dyDescent="0.45">
      <c r="A25767">
        <v>0.190883</v>
      </c>
      <c r="B25767">
        <v>1.12709E-2</v>
      </c>
      <c r="C25767">
        <v>0.190883</v>
      </c>
      <c r="D25767">
        <v>-2.90624E-3</v>
      </c>
    </row>
    <row r="25768" spans="1:4" x14ac:dyDescent="0.45">
      <c r="A25768">
        <v>0.190883</v>
      </c>
      <c r="B25768">
        <v>1.12709E-2</v>
      </c>
      <c r="C25768">
        <v>0.190883</v>
      </c>
      <c r="D25768">
        <v>-2.8946599999999999E-3</v>
      </c>
    </row>
    <row r="25769" spans="1:4" x14ac:dyDescent="0.45">
      <c r="A25769">
        <v>0.190884</v>
      </c>
      <c r="B25769">
        <v>1.12709E-2</v>
      </c>
      <c r="C25769">
        <v>0.190884</v>
      </c>
      <c r="D25769">
        <v>-2.91603E-3</v>
      </c>
    </row>
    <row r="25770" spans="1:4" x14ac:dyDescent="0.45">
      <c r="A25770">
        <v>0.190884</v>
      </c>
      <c r="B25770">
        <v>1.12709E-2</v>
      </c>
      <c r="C25770">
        <v>0.190884</v>
      </c>
      <c r="D25770">
        <v>-2.9187000000000002E-3</v>
      </c>
    </row>
    <row r="25771" spans="1:4" x14ac:dyDescent="0.45">
      <c r="A25771">
        <v>0.190885</v>
      </c>
      <c r="B25771">
        <v>1.12709E-2</v>
      </c>
      <c r="C25771">
        <v>0.190885</v>
      </c>
      <c r="D25771">
        <v>-2.9311599999999999E-3</v>
      </c>
    </row>
    <row r="25772" spans="1:4" x14ac:dyDescent="0.45">
      <c r="A25772">
        <v>0.190885</v>
      </c>
      <c r="B25772">
        <v>1.12709E-2</v>
      </c>
      <c r="C25772">
        <v>0.190885</v>
      </c>
      <c r="D25772">
        <v>-2.90624E-3</v>
      </c>
    </row>
    <row r="25773" spans="1:4" x14ac:dyDescent="0.45">
      <c r="A25773">
        <v>0.190886</v>
      </c>
      <c r="B25773">
        <v>1.12709E-2</v>
      </c>
      <c r="C25773">
        <v>0.190886</v>
      </c>
      <c r="D25773">
        <v>-2.9106900000000001E-3</v>
      </c>
    </row>
    <row r="25774" spans="1:4" x14ac:dyDescent="0.45">
      <c r="A25774">
        <v>0.190886</v>
      </c>
      <c r="B25774">
        <v>1.12709E-2</v>
      </c>
      <c r="C25774">
        <v>0.190886</v>
      </c>
      <c r="D25774">
        <v>-2.91158E-3</v>
      </c>
    </row>
    <row r="25775" spans="1:4" x14ac:dyDescent="0.45">
      <c r="A25775">
        <v>0.190887</v>
      </c>
      <c r="B25775">
        <v>1.12709E-2</v>
      </c>
      <c r="C25775">
        <v>0.190887</v>
      </c>
      <c r="D25775">
        <v>-2.9142500000000002E-3</v>
      </c>
    </row>
    <row r="25776" spans="1:4" x14ac:dyDescent="0.45">
      <c r="A25776">
        <v>0.190887</v>
      </c>
      <c r="B25776">
        <v>1.12709E-2</v>
      </c>
      <c r="C25776">
        <v>0.190887</v>
      </c>
      <c r="D25776">
        <v>-2.9008900000000002E-3</v>
      </c>
    </row>
    <row r="25777" spans="1:4" x14ac:dyDescent="0.45">
      <c r="A25777">
        <v>0.190888</v>
      </c>
      <c r="B25777">
        <v>1.12709E-2</v>
      </c>
      <c r="C25777">
        <v>0.190888</v>
      </c>
      <c r="D25777">
        <v>-2.9124699999999999E-3</v>
      </c>
    </row>
    <row r="25778" spans="1:4" x14ac:dyDescent="0.45">
      <c r="A25778">
        <v>0.190888</v>
      </c>
      <c r="B25778">
        <v>1.12709E-2</v>
      </c>
      <c r="C25778">
        <v>0.190888</v>
      </c>
      <c r="D25778">
        <v>-2.9400699999999999E-3</v>
      </c>
    </row>
    <row r="25779" spans="1:4" x14ac:dyDescent="0.45">
      <c r="A25779">
        <v>0.190889</v>
      </c>
      <c r="B25779">
        <v>1.12709E-2</v>
      </c>
      <c r="C25779">
        <v>0.190889</v>
      </c>
      <c r="D25779">
        <v>-2.9169199999999999E-3</v>
      </c>
    </row>
    <row r="25780" spans="1:4" x14ac:dyDescent="0.45">
      <c r="A25780">
        <v>0.190889</v>
      </c>
      <c r="B25780">
        <v>1.12709E-2</v>
      </c>
      <c r="C25780">
        <v>0.190889</v>
      </c>
      <c r="D25780">
        <v>-2.88843E-3</v>
      </c>
    </row>
    <row r="25781" spans="1:4" x14ac:dyDescent="0.45">
      <c r="A25781">
        <v>0.19089</v>
      </c>
      <c r="B25781">
        <v>1.12709E-2</v>
      </c>
      <c r="C25781">
        <v>0.19089</v>
      </c>
      <c r="D25781">
        <v>-2.8999999999999998E-3</v>
      </c>
    </row>
    <row r="25782" spans="1:4" x14ac:dyDescent="0.45">
      <c r="A25782">
        <v>0.19089</v>
      </c>
      <c r="B25782">
        <v>1.12709E-2</v>
      </c>
      <c r="C25782">
        <v>0.19089</v>
      </c>
      <c r="D25782">
        <v>-2.90624E-3</v>
      </c>
    </row>
    <row r="25783" spans="1:4" x14ac:dyDescent="0.45">
      <c r="A25783">
        <v>0.19089100000000001</v>
      </c>
      <c r="B25783">
        <v>1.12709E-2</v>
      </c>
      <c r="C25783">
        <v>0.19089100000000001</v>
      </c>
      <c r="D25783">
        <v>-2.8955500000000002E-3</v>
      </c>
    </row>
    <row r="25784" spans="1:4" x14ac:dyDescent="0.45">
      <c r="A25784">
        <v>0.19089100000000001</v>
      </c>
      <c r="B25784">
        <v>1.12709E-2</v>
      </c>
      <c r="C25784">
        <v>0.19089100000000001</v>
      </c>
      <c r="D25784">
        <v>-2.89288E-3</v>
      </c>
    </row>
    <row r="25785" spans="1:4" x14ac:dyDescent="0.45">
      <c r="A25785">
        <v>0.19089200000000001</v>
      </c>
      <c r="B25785">
        <v>1.12709E-2</v>
      </c>
      <c r="C25785">
        <v>0.19089200000000001</v>
      </c>
      <c r="D25785">
        <v>-2.8964400000000001E-3</v>
      </c>
    </row>
    <row r="25786" spans="1:4" x14ac:dyDescent="0.45">
      <c r="A25786">
        <v>0.19089200000000001</v>
      </c>
      <c r="B25786">
        <v>1.12709E-2</v>
      </c>
      <c r="C25786">
        <v>0.19089200000000001</v>
      </c>
      <c r="D25786">
        <v>-2.8946599999999999E-3</v>
      </c>
    </row>
    <row r="25787" spans="1:4" x14ac:dyDescent="0.45">
      <c r="A25787">
        <v>0.19089300000000001</v>
      </c>
      <c r="B25787">
        <v>1.12709E-2</v>
      </c>
      <c r="C25787">
        <v>0.19089300000000001</v>
      </c>
      <c r="D25787">
        <v>-2.8955500000000002E-3</v>
      </c>
    </row>
    <row r="25788" spans="1:4" x14ac:dyDescent="0.45">
      <c r="A25788">
        <v>0.19089300000000001</v>
      </c>
      <c r="B25788">
        <v>1.12709E-2</v>
      </c>
      <c r="C25788">
        <v>0.19089300000000001</v>
      </c>
      <c r="D25788">
        <v>-2.8875400000000001E-3</v>
      </c>
    </row>
    <row r="25789" spans="1:4" x14ac:dyDescent="0.45">
      <c r="A25789">
        <v>0.19089400000000001</v>
      </c>
      <c r="B25789">
        <v>1.12709E-2</v>
      </c>
      <c r="C25789">
        <v>0.19089400000000001</v>
      </c>
      <c r="D25789">
        <v>-2.8679500000000002E-3</v>
      </c>
    </row>
    <row r="25790" spans="1:4" x14ac:dyDescent="0.45">
      <c r="A25790">
        <v>0.19089400000000001</v>
      </c>
      <c r="B25790">
        <v>1.12709E-2</v>
      </c>
      <c r="C25790">
        <v>0.19089400000000001</v>
      </c>
      <c r="D25790">
        <v>-2.86974E-3</v>
      </c>
    </row>
    <row r="25791" spans="1:4" x14ac:dyDescent="0.45">
      <c r="A25791">
        <v>0.19089500000000001</v>
      </c>
      <c r="B25791">
        <v>1.12709E-2</v>
      </c>
      <c r="C25791">
        <v>0.19089500000000001</v>
      </c>
      <c r="D25791">
        <v>-2.9035599999999999E-3</v>
      </c>
    </row>
    <row r="25792" spans="1:4" x14ac:dyDescent="0.45">
      <c r="A25792">
        <v>0.19089500000000001</v>
      </c>
      <c r="B25792">
        <v>1.12709E-2</v>
      </c>
      <c r="C25792">
        <v>0.19089500000000001</v>
      </c>
      <c r="D25792">
        <v>-2.89288E-3</v>
      </c>
    </row>
    <row r="25793" spans="1:4" x14ac:dyDescent="0.45">
      <c r="A25793">
        <v>0.19089600000000001</v>
      </c>
      <c r="B25793">
        <v>1.12709E-2</v>
      </c>
      <c r="C25793">
        <v>0.19089600000000001</v>
      </c>
      <c r="D25793">
        <v>-2.8768600000000002E-3</v>
      </c>
    </row>
    <row r="25794" spans="1:4" x14ac:dyDescent="0.45">
      <c r="A25794">
        <v>0.19089600000000001</v>
      </c>
      <c r="B25794">
        <v>1.12709E-2</v>
      </c>
      <c r="C25794">
        <v>0.19089600000000001</v>
      </c>
      <c r="D25794">
        <v>-2.87864E-3</v>
      </c>
    </row>
    <row r="25795" spans="1:4" x14ac:dyDescent="0.45">
      <c r="A25795">
        <v>0.19089700000000001</v>
      </c>
      <c r="B25795">
        <v>1.12709E-2</v>
      </c>
      <c r="C25795">
        <v>0.19089700000000001</v>
      </c>
      <c r="D25795">
        <v>-2.8759699999999998E-3</v>
      </c>
    </row>
    <row r="25796" spans="1:4" x14ac:dyDescent="0.45">
      <c r="A25796">
        <v>0.19089700000000001</v>
      </c>
      <c r="B25796">
        <v>1.12709E-2</v>
      </c>
      <c r="C25796">
        <v>0.19089700000000001</v>
      </c>
      <c r="D25796">
        <v>-2.8626099999999998E-3</v>
      </c>
    </row>
    <row r="25797" spans="1:4" x14ac:dyDescent="0.45">
      <c r="A25797">
        <v>0.19089800000000001</v>
      </c>
      <c r="B25797">
        <v>1.12709E-2</v>
      </c>
      <c r="C25797">
        <v>0.19089800000000001</v>
      </c>
      <c r="D25797">
        <v>-2.85549E-3</v>
      </c>
    </row>
    <row r="25798" spans="1:4" x14ac:dyDescent="0.45">
      <c r="A25798">
        <v>0.19089800000000001</v>
      </c>
      <c r="B25798">
        <v>1.12709E-2</v>
      </c>
      <c r="C25798">
        <v>0.19089800000000001</v>
      </c>
      <c r="D25798">
        <v>-2.87864E-3</v>
      </c>
    </row>
    <row r="25799" spans="1:4" x14ac:dyDescent="0.45">
      <c r="A25799">
        <v>0.19089900000000001</v>
      </c>
      <c r="B25799">
        <v>1.12709E-2</v>
      </c>
      <c r="C25799">
        <v>0.19089900000000001</v>
      </c>
      <c r="D25799">
        <v>-2.8724100000000002E-3</v>
      </c>
    </row>
    <row r="25800" spans="1:4" x14ac:dyDescent="0.45">
      <c r="A25800">
        <v>0.19089900000000001</v>
      </c>
      <c r="B25800">
        <v>1.12709E-2</v>
      </c>
      <c r="C25800">
        <v>0.19089900000000001</v>
      </c>
      <c r="D25800">
        <v>-2.8670599999999998E-3</v>
      </c>
    </row>
    <row r="25801" spans="1:4" x14ac:dyDescent="0.45">
      <c r="A25801">
        <v>0.19089999999999999</v>
      </c>
      <c r="B25801">
        <v>1.12709E-2</v>
      </c>
      <c r="C25801">
        <v>0.19089999999999999</v>
      </c>
      <c r="D25801">
        <v>-2.8359100000000001E-3</v>
      </c>
    </row>
    <row r="25802" spans="1:4" x14ac:dyDescent="0.45">
      <c r="A25802">
        <v>0.19089999999999999</v>
      </c>
      <c r="B25802">
        <v>1.12709E-2</v>
      </c>
      <c r="C25802">
        <v>0.19089999999999999</v>
      </c>
      <c r="D25802">
        <v>-2.8385799999999998E-3</v>
      </c>
    </row>
    <row r="25803" spans="1:4" x14ac:dyDescent="0.45">
      <c r="A25803">
        <v>0.19090099999999999</v>
      </c>
      <c r="B25803">
        <v>1.12709E-2</v>
      </c>
      <c r="C25803">
        <v>0.19090099999999999</v>
      </c>
      <c r="D25803">
        <v>-2.8296699999999998E-3</v>
      </c>
    </row>
    <row r="25804" spans="1:4" x14ac:dyDescent="0.45">
      <c r="A25804">
        <v>0.19090099999999999</v>
      </c>
      <c r="B25804">
        <v>1.12709E-2</v>
      </c>
      <c r="C25804">
        <v>0.19090099999999999</v>
      </c>
      <c r="D25804">
        <v>-2.8261100000000002E-3</v>
      </c>
    </row>
    <row r="25805" spans="1:4" x14ac:dyDescent="0.45">
      <c r="A25805">
        <v>0.19090199999999999</v>
      </c>
      <c r="B25805">
        <v>1.12709E-2</v>
      </c>
      <c r="C25805">
        <v>0.19090199999999999</v>
      </c>
      <c r="D25805">
        <v>-2.8376899999999999E-3</v>
      </c>
    </row>
    <row r="25806" spans="1:4" x14ac:dyDescent="0.45">
      <c r="A25806">
        <v>0.19090199999999999</v>
      </c>
      <c r="B25806">
        <v>1.12709E-2</v>
      </c>
      <c r="C25806">
        <v>0.19090199999999999</v>
      </c>
      <c r="D25806">
        <v>-2.81899E-3</v>
      </c>
    </row>
    <row r="25807" spans="1:4" x14ac:dyDescent="0.45">
      <c r="A25807">
        <v>0.19090299999999999</v>
      </c>
      <c r="B25807">
        <v>1.12709E-2</v>
      </c>
      <c r="C25807">
        <v>0.19090299999999999</v>
      </c>
      <c r="D25807">
        <v>-2.8118700000000002E-3</v>
      </c>
    </row>
    <row r="25808" spans="1:4" x14ac:dyDescent="0.45">
      <c r="A25808">
        <v>0.19090299999999999</v>
      </c>
      <c r="B25808">
        <v>1.12709E-2</v>
      </c>
      <c r="C25808">
        <v>0.19090299999999999</v>
      </c>
      <c r="D25808">
        <v>-2.8118700000000002E-3</v>
      </c>
    </row>
    <row r="25809" spans="1:4" x14ac:dyDescent="0.45">
      <c r="A25809">
        <v>0.19090399999999999</v>
      </c>
      <c r="B25809">
        <v>1.12709E-2</v>
      </c>
      <c r="C25809">
        <v>0.19090399999999999</v>
      </c>
      <c r="D25809">
        <v>-2.8074200000000001E-3</v>
      </c>
    </row>
    <row r="25810" spans="1:4" x14ac:dyDescent="0.45">
      <c r="A25810">
        <v>0.19090399999999999</v>
      </c>
      <c r="B25810">
        <v>1.12709E-2</v>
      </c>
      <c r="C25810">
        <v>0.19090399999999999</v>
      </c>
      <c r="D25810">
        <v>-2.7905E-3</v>
      </c>
    </row>
    <row r="25811" spans="1:4" x14ac:dyDescent="0.45">
      <c r="A25811">
        <v>0.19090499999999999</v>
      </c>
      <c r="B25811">
        <v>1.12709E-2</v>
      </c>
      <c r="C25811">
        <v>0.19090499999999999</v>
      </c>
      <c r="D25811">
        <v>-2.7780399999999998E-3</v>
      </c>
    </row>
    <row r="25812" spans="1:4" x14ac:dyDescent="0.45">
      <c r="A25812">
        <v>0.19090499999999999</v>
      </c>
      <c r="B25812">
        <v>1.12709E-2</v>
      </c>
      <c r="C25812">
        <v>0.19090499999999999</v>
      </c>
      <c r="D25812">
        <v>-2.8154299999999998E-3</v>
      </c>
    </row>
    <row r="25813" spans="1:4" x14ac:dyDescent="0.45">
      <c r="A25813">
        <v>0.19090599999999999</v>
      </c>
      <c r="B25813">
        <v>1.12709E-2</v>
      </c>
      <c r="C25813">
        <v>0.19090599999999999</v>
      </c>
      <c r="D25813">
        <v>-2.7922799999999998E-3</v>
      </c>
    </row>
    <row r="25814" spans="1:4" x14ac:dyDescent="0.45">
      <c r="A25814">
        <v>0.19090599999999999</v>
      </c>
      <c r="B25814">
        <v>1.12709E-2</v>
      </c>
      <c r="C25814">
        <v>0.19090599999999999</v>
      </c>
      <c r="D25814">
        <v>-2.7816E-3</v>
      </c>
    </row>
    <row r="25815" spans="1:4" x14ac:dyDescent="0.45">
      <c r="A25815">
        <v>0.19090699999999999</v>
      </c>
      <c r="B25815">
        <v>1.12709E-2</v>
      </c>
      <c r="C25815">
        <v>0.19090699999999999</v>
      </c>
      <c r="D25815">
        <v>-2.7753700000000001E-3</v>
      </c>
    </row>
    <row r="25816" spans="1:4" x14ac:dyDescent="0.45">
      <c r="A25816">
        <v>0.19090699999999999</v>
      </c>
      <c r="B25816">
        <v>1.12709E-2</v>
      </c>
      <c r="C25816">
        <v>0.19090699999999999</v>
      </c>
      <c r="D25816">
        <v>-2.7753700000000001E-3</v>
      </c>
    </row>
    <row r="25817" spans="1:4" x14ac:dyDescent="0.45">
      <c r="A25817">
        <v>0.19090799999999999</v>
      </c>
      <c r="B25817">
        <v>1.12709E-2</v>
      </c>
      <c r="C25817">
        <v>0.19090799999999999</v>
      </c>
      <c r="D25817">
        <v>-2.75756E-3</v>
      </c>
    </row>
    <row r="25818" spans="1:4" x14ac:dyDescent="0.45">
      <c r="A25818">
        <v>0.19090799999999999</v>
      </c>
      <c r="B25818">
        <v>1.12709E-2</v>
      </c>
      <c r="C25818">
        <v>0.19090799999999999</v>
      </c>
      <c r="D25818">
        <v>-2.76202E-3</v>
      </c>
    </row>
    <row r="25819" spans="1:4" x14ac:dyDescent="0.45">
      <c r="A25819">
        <v>0.190909</v>
      </c>
      <c r="B25819">
        <v>1.12709E-2</v>
      </c>
      <c r="C25819">
        <v>0.190909</v>
      </c>
      <c r="D25819">
        <v>-2.7691399999999998E-3</v>
      </c>
    </row>
    <row r="25820" spans="1:4" x14ac:dyDescent="0.45">
      <c r="A25820">
        <v>0.190909</v>
      </c>
      <c r="B25820">
        <v>1.12709E-2</v>
      </c>
      <c r="C25820">
        <v>0.190909</v>
      </c>
      <c r="D25820">
        <v>-2.7397599999999999E-3</v>
      </c>
    </row>
    <row r="25821" spans="1:4" x14ac:dyDescent="0.45">
      <c r="A25821">
        <v>0.19091</v>
      </c>
      <c r="B25821">
        <v>1.12709E-2</v>
      </c>
      <c r="C25821">
        <v>0.19091</v>
      </c>
      <c r="D25821">
        <v>-2.7539999999999999E-3</v>
      </c>
    </row>
    <row r="25822" spans="1:4" x14ac:dyDescent="0.45">
      <c r="A25822">
        <v>0.19091</v>
      </c>
      <c r="B25822">
        <v>1.12709E-2</v>
      </c>
      <c r="C25822">
        <v>0.19091</v>
      </c>
      <c r="D25822">
        <v>-2.7264099999999999E-3</v>
      </c>
    </row>
    <row r="25823" spans="1:4" x14ac:dyDescent="0.45">
      <c r="A25823">
        <v>0.190911</v>
      </c>
      <c r="B25823">
        <v>1.12709E-2</v>
      </c>
      <c r="C25823">
        <v>0.190911</v>
      </c>
      <c r="D25823">
        <v>-2.7130499999999998E-3</v>
      </c>
    </row>
    <row r="25824" spans="1:4" x14ac:dyDescent="0.45">
      <c r="A25824">
        <v>0.190911</v>
      </c>
      <c r="B25824">
        <v>1.12709E-2</v>
      </c>
      <c r="C25824">
        <v>0.190911</v>
      </c>
      <c r="D25824">
        <v>-2.7005900000000001E-3</v>
      </c>
    </row>
    <row r="25825" spans="1:4" x14ac:dyDescent="0.45">
      <c r="A25825">
        <v>0.190912</v>
      </c>
      <c r="B25825">
        <v>1.12709E-2</v>
      </c>
      <c r="C25825">
        <v>0.190912</v>
      </c>
      <c r="D25825">
        <v>-2.7050400000000001E-3</v>
      </c>
    </row>
    <row r="25826" spans="1:4" x14ac:dyDescent="0.45">
      <c r="A25826">
        <v>0.190912</v>
      </c>
      <c r="B25826">
        <v>1.12709E-2</v>
      </c>
      <c r="C25826">
        <v>0.190912</v>
      </c>
      <c r="D25826">
        <v>-2.6961400000000001E-3</v>
      </c>
    </row>
    <row r="25827" spans="1:4" x14ac:dyDescent="0.45">
      <c r="A25827">
        <v>0.190913</v>
      </c>
      <c r="B25827">
        <v>1.12709E-2</v>
      </c>
      <c r="C25827">
        <v>0.190913</v>
      </c>
      <c r="D25827">
        <v>-2.6774400000000001E-3</v>
      </c>
    </row>
    <row r="25828" spans="1:4" x14ac:dyDescent="0.45">
      <c r="A25828">
        <v>0.190913</v>
      </c>
      <c r="B25828">
        <v>1.12709E-2</v>
      </c>
      <c r="C25828">
        <v>0.190913</v>
      </c>
      <c r="D25828">
        <v>-2.66943E-3</v>
      </c>
    </row>
    <row r="25829" spans="1:4" x14ac:dyDescent="0.45">
      <c r="A25829">
        <v>0.190914</v>
      </c>
      <c r="B25829">
        <v>1.12709E-2</v>
      </c>
      <c r="C25829">
        <v>0.190914</v>
      </c>
      <c r="D25829">
        <v>-2.66498E-3</v>
      </c>
    </row>
    <row r="25830" spans="1:4" x14ac:dyDescent="0.45">
      <c r="A25830">
        <v>0.190914</v>
      </c>
      <c r="B25830">
        <v>1.12709E-2</v>
      </c>
      <c r="C25830">
        <v>0.190914</v>
      </c>
      <c r="D25830">
        <v>-2.65519E-3</v>
      </c>
    </row>
    <row r="25831" spans="1:4" x14ac:dyDescent="0.45">
      <c r="A25831">
        <v>0.190915</v>
      </c>
      <c r="B25831">
        <v>1.12709E-2</v>
      </c>
      <c r="C25831">
        <v>0.190915</v>
      </c>
      <c r="D25831">
        <v>-2.6329299999999999E-3</v>
      </c>
    </row>
    <row r="25832" spans="1:4" x14ac:dyDescent="0.45">
      <c r="A25832">
        <v>0.190915</v>
      </c>
      <c r="B25832">
        <v>1.12709E-2</v>
      </c>
      <c r="C25832">
        <v>0.190915</v>
      </c>
      <c r="D25832">
        <v>-2.6213600000000001E-3</v>
      </c>
    </row>
    <row r="25833" spans="1:4" x14ac:dyDescent="0.45">
      <c r="A25833">
        <v>0.190916</v>
      </c>
      <c r="B25833">
        <v>1.12709E-2</v>
      </c>
      <c r="C25833">
        <v>0.190916</v>
      </c>
      <c r="D25833">
        <v>-2.6338199999999998E-3</v>
      </c>
    </row>
    <row r="25834" spans="1:4" x14ac:dyDescent="0.45">
      <c r="A25834">
        <v>0.190916</v>
      </c>
      <c r="B25834">
        <v>1.12709E-2</v>
      </c>
      <c r="C25834">
        <v>0.190916</v>
      </c>
      <c r="D25834">
        <v>-2.62225E-3</v>
      </c>
    </row>
    <row r="25835" spans="1:4" x14ac:dyDescent="0.45">
      <c r="A25835">
        <v>0.190917</v>
      </c>
      <c r="B25835">
        <v>1.12709E-2</v>
      </c>
      <c r="C25835">
        <v>0.190917</v>
      </c>
      <c r="D25835">
        <v>-2.61334E-3</v>
      </c>
    </row>
    <row r="25836" spans="1:4" x14ac:dyDescent="0.45">
      <c r="A25836">
        <v>0.190917</v>
      </c>
      <c r="B25836">
        <v>1.12709E-2</v>
      </c>
      <c r="C25836">
        <v>0.190917</v>
      </c>
      <c r="D25836">
        <v>-2.6017700000000002E-3</v>
      </c>
    </row>
    <row r="25837" spans="1:4" x14ac:dyDescent="0.45">
      <c r="A25837">
        <v>0.190918</v>
      </c>
      <c r="B25837">
        <v>1.12709E-2</v>
      </c>
      <c r="C25837">
        <v>0.190918</v>
      </c>
      <c r="D25837">
        <v>-2.59465E-3</v>
      </c>
    </row>
    <row r="25838" spans="1:4" x14ac:dyDescent="0.45">
      <c r="A25838">
        <v>0.190918</v>
      </c>
      <c r="B25838">
        <v>1.12709E-2</v>
      </c>
      <c r="C25838">
        <v>0.190918</v>
      </c>
      <c r="D25838">
        <v>-2.5786199999999998E-3</v>
      </c>
    </row>
    <row r="25839" spans="1:4" x14ac:dyDescent="0.45">
      <c r="A25839">
        <v>0.19091900000000001</v>
      </c>
      <c r="B25839">
        <v>1.12709E-2</v>
      </c>
      <c r="C25839">
        <v>0.19091900000000001</v>
      </c>
      <c r="D25839">
        <v>-2.5902E-3</v>
      </c>
    </row>
    <row r="25840" spans="1:4" x14ac:dyDescent="0.45">
      <c r="A25840">
        <v>0.19091900000000001</v>
      </c>
      <c r="B25840">
        <v>1.12709E-2</v>
      </c>
      <c r="C25840">
        <v>0.19091900000000001</v>
      </c>
      <c r="D25840">
        <v>-2.5688299999999998E-3</v>
      </c>
    </row>
    <row r="25841" spans="1:4" x14ac:dyDescent="0.45">
      <c r="A25841">
        <v>0.19092000000000001</v>
      </c>
      <c r="B25841">
        <v>1.12709E-2</v>
      </c>
      <c r="C25841">
        <v>0.19092000000000001</v>
      </c>
      <c r="D25841">
        <v>-2.5581499999999999E-3</v>
      </c>
    </row>
    <row r="25842" spans="1:4" x14ac:dyDescent="0.45">
      <c r="A25842">
        <v>0.19092000000000001</v>
      </c>
      <c r="B25842">
        <v>1.12709E-2</v>
      </c>
      <c r="C25842">
        <v>0.19092000000000001</v>
      </c>
      <c r="D25842">
        <v>-2.55281E-3</v>
      </c>
    </row>
    <row r="25843" spans="1:4" x14ac:dyDescent="0.45">
      <c r="A25843">
        <v>0.19092100000000001</v>
      </c>
      <c r="B25843">
        <v>1.12709E-2</v>
      </c>
      <c r="C25843">
        <v>0.19092100000000001</v>
      </c>
      <c r="D25843">
        <v>-2.5510300000000001E-3</v>
      </c>
    </row>
    <row r="25844" spans="1:4" x14ac:dyDescent="0.45">
      <c r="A25844">
        <v>0.19092100000000001</v>
      </c>
      <c r="B25844">
        <v>1.12709E-2</v>
      </c>
      <c r="C25844">
        <v>0.19092100000000001</v>
      </c>
      <c r="D25844">
        <v>-2.5047300000000002E-3</v>
      </c>
    </row>
    <row r="25845" spans="1:4" x14ac:dyDescent="0.45">
      <c r="A25845">
        <v>0.19092200000000001</v>
      </c>
      <c r="B25845">
        <v>1.12709E-2</v>
      </c>
      <c r="C25845">
        <v>0.19092200000000001</v>
      </c>
      <c r="D25845">
        <v>-2.4958300000000001E-3</v>
      </c>
    </row>
    <row r="25846" spans="1:4" x14ac:dyDescent="0.45">
      <c r="A25846">
        <v>0.19092200000000001</v>
      </c>
      <c r="B25846">
        <v>1.12709E-2</v>
      </c>
      <c r="C25846">
        <v>0.19092200000000001</v>
      </c>
      <c r="D25846">
        <v>-2.5091800000000002E-3</v>
      </c>
    </row>
    <row r="25847" spans="1:4" x14ac:dyDescent="0.45">
      <c r="A25847">
        <v>0.19092300000000001</v>
      </c>
      <c r="B25847">
        <v>1.12709E-2</v>
      </c>
      <c r="C25847">
        <v>0.19092300000000001</v>
      </c>
      <c r="D25847">
        <v>-2.4851500000000002E-3</v>
      </c>
    </row>
    <row r="25848" spans="1:4" x14ac:dyDescent="0.45">
      <c r="A25848">
        <v>0.19092300000000001</v>
      </c>
      <c r="B25848">
        <v>1.12709E-2</v>
      </c>
      <c r="C25848">
        <v>0.19092300000000001</v>
      </c>
      <c r="D25848">
        <v>-2.46467E-3</v>
      </c>
    </row>
    <row r="25849" spans="1:4" x14ac:dyDescent="0.45">
      <c r="A25849">
        <v>0.19092400000000001</v>
      </c>
      <c r="B25849">
        <v>1.12709E-2</v>
      </c>
      <c r="C25849">
        <v>0.19092400000000001</v>
      </c>
      <c r="D25849">
        <v>-2.45933E-3</v>
      </c>
    </row>
    <row r="25850" spans="1:4" x14ac:dyDescent="0.45">
      <c r="A25850">
        <v>0.19092400000000001</v>
      </c>
      <c r="B25850">
        <v>1.12709E-2</v>
      </c>
      <c r="C25850">
        <v>0.19092400000000001</v>
      </c>
      <c r="D25850">
        <v>-2.4486500000000001E-3</v>
      </c>
    </row>
    <row r="25851" spans="1:4" x14ac:dyDescent="0.45">
      <c r="A25851">
        <v>0.19092500000000001</v>
      </c>
      <c r="B25851">
        <v>1.12709E-2</v>
      </c>
      <c r="C25851">
        <v>0.19092500000000001</v>
      </c>
      <c r="D25851">
        <v>-2.4352900000000001E-3</v>
      </c>
    </row>
    <row r="25852" spans="1:4" x14ac:dyDescent="0.45">
      <c r="A25852">
        <v>0.19092500000000001</v>
      </c>
      <c r="B25852">
        <v>1.12709E-2</v>
      </c>
      <c r="C25852">
        <v>0.19092500000000001</v>
      </c>
      <c r="D25852">
        <v>-2.4228299999999999E-3</v>
      </c>
    </row>
    <row r="25853" spans="1:4" x14ac:dyDescent="0.45">
      <c r="A25853">
        <v>0.19092600000000001</v>
      </c>
      <c r="B25853">
        <v>1.12709E-2</v>
      </c>
      <c r="C25853">
        <v>0.19092600000000001</v>
      </c>
      <c r="D25853">
        <v>-2.4050199999999999E-3</v>
      </c>
    </row>
    <row r="25854" spans="1:4" x14ac:dyDescent="0.45">
      <c r="A25854">
        <v>0.19092600000000001</v>
      </c>
      <c r="B25854">
        <v>1.12709E-2</v>
      </c>
      <c r="C25854">
        <v>0.19092600000000001</v>
      </c>
      <c r="D25854">
        <v>-2.3916699999999998E-3</v>
      </c>
    </row>
    <row r="25855" spans="1:4" x14ac:dyDescent="0.45">
      <c r="A25855">
        <v>0.19092700000000001</v>
      </c>
      <c r="B25855">
        <v>1.12709E-2</v>
      </c>
      <c r="C25855">
        <v>0.19092700000000001</v>
      </c>
      <c r="D25855">
        <v>-2.39879E-3</v>
      </c>
    </row>
    <row r="25856" spans="1:4" x14ac:dyDescent="0.45">
      <c r="A25856">
        <v>0.19092700000000001</v>
      </c>
      <c r="B25856">
        <v>1.12709E-2</v>
      </c>
      <c r="C25856">
        <v>0.19092700000000001</v>
      </c>
      <c r="D25856">
        <v>-2.3792100000000001E-3</v>
      </c>
    </row>
    <row r="25857" spans="1:4" x14ac:dyDescent="0.45">
      <c r="A25857">
        <v>0.19092799999999999</v>
      </c>
      <c r="B25857">
        <v>1.12709E-2</v>
      </c>
      <c r="C25857">
        <v>0.19092799999999999</v>
      </c>
      <c r="D25857">
        <v>-2.3649600000000002E-3</v>
      </c>
    </row>
    <row r="25858" spans="1:4" x14ac:dyDescent="0.45">
      <c r="A25858">
        <v>0.19092799999999999</v>
      </c>
      <c r="B25858">
        <v>1.12709E-2</v>
      </c>
      <c r="C25858">
        <v>0.19092799999999999</v>
      </c>
      <c r="D25858">
        <v>-2.3462700000000001E-3</v>
      </c>
    </row>
    <row r="25859" spans="1:4" x14ac:dyDescent="0.45">
      <c r="A25859">
        <v>0.19092899999999999</v>
      </c>
      <c r="B25859">
        <v>1.12709E-2</v>
      </c>
      <c r="C25859">
        <v>0.19092899999999999</v>
      </c>
      <c r="D25859">
        <v>-2.3507200000000002E-3</v>
      </c>
    </row>
    <row r="25860" spans="1:4" x14ac:dyDescent="0.45">
      <c r="A25860">
        <v>0.19092899999999999</v>
      </c>
      <c r="B25860">
        <v>1.12709E-2</v>
      </c>
      <c r="C25860">
        <v>0.19092899999999999</v>
      </c>
      <c r="D25860">
        <v>-2.3435999999999999E-3</v>
      </c>
    </row>
    <row r="25861" spans="1:4" x14ac:dyDescent="0.45">
      <c r="A25861">
        <v>0.19092999999999999</v>
      </c>
      <c r="B25861">
        <v>1.12709E-2</v>
      </c>
      <c r="C25861">
        <v>0.19092999999999999</v>
      </c>
      <c r="D25861">
        <v>-2.31511E-3</v>
      </c>
    </row>
    <row r="25862" spans="1:4" x14ac:dyDescent="0.45">
      <c r="A25862">
        <v>0.19092999999999999</v>
      </c>
      <c r="B25862">
        <v>1.12709E-2</v>
      </c>
      <c r="C25862">
        <v>0.19092999999999999</v>
      </c>
      <c r="D25862">
        <v>-2.30087E-3</v>
      </c>
    </row>
    <row r="25863" spans="1:4" x14ac:dyDescent="0.45">
      <c r="A25863">
        <v>0.19093099999999999</v>
      </c>
      <c r="B25863">
        <v>1.12709E-2</v>
      </c>
      <c r="C25863">
        <v>0.19093099999999999</v>
      </c>
      <c r="D25863">
        <v>-2.2937399999999998E-3</v>
      </c>
    </row>
    <row r="25864" spans="1:4" x14ac:dyDescent="0.45">
      <c r="A25864">
        <v>0.19093099999999999</v>
      </c>
      <c r="B25864">
        <v>1.1177299999999999E-2</v>
      </c>
      <c r="C25864">
        <v>0.19093099999999999</v>
      </c>
      <c r="D25864">
        <v>-2.2955200000000001E-3</v>
      </c>
    </row>
    <row r="25865" spans="1:4" x14ac:dyDescent="0.45">
      <c r="A25865">
        <v>0.19093199999999999</v>
      </c>
      <c r="B25865">
        <v>1.1125700000000001E-2</v>
      </c>
      <c r="C25865">
        <v>0.19093199999999999</v>
      </c>
      <c r="D25865">
        <v>-2.2465599999999999E-3</v>
      </c>
    </row>
    <row r="25866" spans="1:4" x14ac:dyDescent="0.45">
      <c r="A25866">
        <v>0.19093199999999999</v>
      </c>
      <c r="B25866">
        <v>1.10045E-2</v>
      </c>
      <c r="C25866">
        <v>0.19093199999999999</v>
      </c>
      <c r="D25866">
        <v>-2.24567E-3</v>
      </c>
    </row>
    <row r="25867" spans="1:4" x14ac:dyDescent="0.45">
      <c r="A25867">
        <v>0.19093299999999999</v>
      </c>
      <c r="B25867">
        <v>1.0924400000000001E-2</v>
      </c>
      <c r="C25867">
        <v>0.19093299999999999</v>
      </c>
      <c r="D25867">
        <v>-2.23143E-3</v>
      </c>
    </row>
    <row r="25868" spans="1:4" x14ac:dyDescent="0.45">
      <c r="A25868">
        <v>0.19093299999999999</v>
      </c>
      <c r="B25868">
        <v>1.08317E-2</v>
      </c>
      <c r="C25868">
        <v>0.19093299999999999</v>
      </c>
      <c r="D25868">
        <v>-2.2136199999999999E-3</v>
      </c>
    </row>
    <row r="25869" spans="1:4" x14ac:dyDescent="0.45">
      <c r="A25869">
        <v>0.19093399999999999</v>
      </c>
      <c r="B25869">
        <v>1.07533E-2</v>
      </c>
      <c r="C25869">
        <v>0.19093399999999999</v>
      </c>
      <c r="D25869">
        <v>-2.1958199999999998E-3</v>
      </c>
    </row>
    <row r="25870" spans="1:4" x14ac:dyDescent="0.45">
      <c r="A25870">
        <v>0.19093399999999999</v>
      </c>
      <c r="B25870">
        <v>1.0651799999999999E-2</v>
      </c>
      <c r="C25870">
        <v>0.19093399999999999</v>
      </c>
      <c r="D25870">
        <v>-2.1869099999999998E-3</v>
      </c>
    </row>
    <row r="25871" spans="1:4" x14ac:dyDescent="0.45">
      <c r="A25871">
        <v>0.19093499999999999</v>
      </c>
      <c r="B25871">
        <v>1.05681E-2</v>
      </c>
      <c r="C25871">
        <v>0.19093499999999999</v>
      </c>
      <c r="D25871">
        <v>-2.1682200000000002E-3</v>
      </c>
    </row>
    <row r="25872" spans="1:4" x14ac:dyDescent="0.45">
      <c r="A25872">
        <v>0.19093499999999999</v>
      </c>
      <c r="B25872">
        <v>1.04834E-2</v>
      </c>
      <c r="C25872">
        <v>0.19093499999999999</v>
      </c>
      <c r="D25872">
        <v>-2.1468500000000001E-3</v>
      </c>
    </row>
    <row r="25873" spans="1:4" x14ac:dyDescent="0.45">
      <c r="A25873">
        <v>0.19093599999999999</v>
      </c>
      <c r="B25873">
        <v>1.0364999999999999E-2</v>
      </c>
      <c r="C25873">
        <v>0.19093599999999999</v>
      </c>
      <c r="D25873">
        <v>-2.1530799999999999E-3</v>
      </c>
    </row>
    <row r="25874" spans="1:4" x14ac:dyDescent="0.45">
      <c r="A25874">
        <v>0.19093599999999999</v>
      </c>
      <c r="B25874">
        <v>1.03026E-2</v>
      </c>
      <c r="C25874">
        <v>0.19093599999999999</v>
      </c>
      <c r="D25874">
        <v>-2.1245999999999999E-3</v>
      </c>
    </row>
    <row r="25875" spans="1:4" x14ac:dyDescent="0.45">
      <c r="A25875">
        <v>0.190937</v>
      </c>
      <c r="B25875">
        <v>1.02287E-2</v>
      </c>
      <c r="C25875">
        <v>0.190937</v>
      </c>
      <c r="D25875">
        <v>-2.0889900000000002E-3</v>
      </c>
    </row>
    <row r="25876" spans="1:4" x14ac:dyDescent="0.45">
      <c r="A25876">
        <v>0.190937</v>
      </c>
      <c r="B25876">
        <v>1.01111E-2</v>
      </c>
      <c r="C25876">
        <v>0.190937</v>
      </c>
      <c r="D25876">
        <v>-2.1041200000000001E-3</v>
      </c>
    </row>
    <row r="25877" spans="1:4" x14ac:dyDescent="0.45">
      <c r="A25877">
        <v>0.190938</v>
      </c>
      <c r="B25877">
        <v>1.0031E-2</v>
      </c>
      <c r="C25877">
        <v>0.190938</v>
      </c>
      <c r="D25877">
        <v>-2.09077E-3</v>
      </c>
    </row>
    <row r="25878" spans="1:4" x14ac:dyDescent="0.45">
      <c r="A25878">
        <v>0.190938</v>
      </c>
      <c r="B25878">
        <v>9.9445499999999999E-3</v>
      </c>
      <c r="C25878">
        <v>0.190938</v>
      </c>
      <c r="D25878">
        <v>-2.0747399999999998E-3</v>
      </c>
    </row>
    <row r="25879" spans="1:4" x14ac:dyDescent="0.45">
      <c r="A25879">
        <v>0.190939</v>
      </c>
      <c r="B25879">
        <v>9.8599299999999994E-3</v>
      </c>
      <c r="C25879">
        <v>0.190939</v>
      </c>
      <c r="D25879">
        <v>-2.0551599999999999E-3</v>
      </c>
    </row>
    <row r="25880" spans="1:4" x14ac:dyDescent="0.45">
      <c r="A25880">
        <v>0.190939</v>
      </c>
      <c r="B25880">
        <v>9.7494799999999996E-3</v>
      </c>
      <c r="C25880">
        <v>0.190939</v>
      </c>
      <c r="D25880">
        <v>-2.0596099999999999E-3</v>
      </c>
    </row>
    <row r="25881" spans="1:4" x14ac:dyDescent="0.45">
      <c r="A25881">
        <v>0.19094</v>
      </c>
      <c r="B25881">
        <v>9.6853500000000006E-3</v>
      </c>
      <c r="C25881">
        <v>0.19094</v>
      </c>
      <c r="D25881">
        <v>-2.0266699999999999E-3</v>
      </c>
    </row>
    <row r="25882" spans="1:4" x14ac:dyDescent="0.45">
      <c r="A25882">
        <v>0.19094</v>
      </c>
      <c r="B25882">
        <v>9.5971600000000004E-3</v>
      </c>
      <c r="C25882">
        <v>0.19094</v>
      </c>
      <c r="D25882">
        <v>-2.0097499999999998E-3</v>
      </c>
    </row>
    <row r="25883" spans="1:4" x14ac:dyDescent="0.45">
      <c r="A25883">
        <v>0.190941</v>
      </c>
      <c r="B25883">
        <v>9.5134399999999997E-3</v>
      </c>
      <c r="C25883">
        <v>0.190941</v>
      </c>
      <c r="D25883">
        <v>-1.99818E-3</v>
      </c>
    </row>
    <row r="25884" spans="1:4" x14ac:dyDescent="0.45">
      <c r="A25884">
        <v>0.190941</v>
      </c>
      <c r="B25884">
        <v>9.4261399999999995E-3</v>
      </c>
      <c r="C25884">
        <v>0.190941</v>
      </c>
      <c r="D25884">
        <v>-1.9830500000000001E-3</v>
      </c>
    </row>
    <row r="25885" spans="1:4" x14ac:dyDescent="0.45">
      <c r="A25885">
        <v>0.190942</v>
      </c>
      <c r="B25885">
        <v>9.3281600000000003E-3</v>
      </c>
      <c r="C25885">
        <v>0.190942</v>
      </c>
      <c r="D25885">
        <v>-1.9732500000000002E-3</v>
      </c>
    </row>
    <row r="25886" spans="1:4" x14ac:dyDescent="0.45">
      <c r="A25886">
        <v>0.190942</v>
      </c>
      <c r="B25886">
        <v>9.2569100000000001E-3</v>
      </c>
      <c r="C25886">
        <v>0.190942</v>
      </c>
      <c r="D25886">
        <v>-1.9527800000000001E-3</v>
      </c>
    </row>
    <row r="25887" spans="1:4" x14ac:dyDescent="0.45">
      <c r="A25887">
        <v>0.190943</v>
      </c>
      <c r="B25887">
        <v>9.1633800000000005E-3</v>
      </c>
      <c r="C25887">
        <v>0.190943</v>
      </c>
      <c r="D25887">
        <v>-1.9411999999999999E-3</v>
      </c>
    </row>
    <row r="25888" spans="1:4" x14ac:dyDescent="0.45">
      <c r="A25888">
        <v>0.190943</v>
      </c>
      <c r="B25888">
        <v>9.1019199999999995E-3</v>
      </c>
      <c r="C25888">
        <v>0.190943</v>
      </c>
      <c r="D25888">
        <v>-1.9136100000000001E-3</v>
      </c>
    </row>
    <row r="25889" spans="1:4" x14ac:dyDescent="0.45">
      <c r="A25889">
        <v>0.190944</v>
      </c>
      <c r="B25889">
        <v>9.00661E-3</v>
      </c>
      <c r="C25889">
        <v>0.190944</v>
      </c>
      <c r="D25889">
        <v>-1.9011399999999999E-3</v>
      </c>
    </row>
    <row r="25890" spans="1:4" x14ac:dyDescent="0.45">
      <c r="A25890">
        <v>0.190944</v>
      </c>
      <c r="B25890">
        <v>8.9398099999999994E-3</v>
      </c>
      <c r="C25890">
        <v>0.190944</v>
      </c>
      <c r="D25890">
        <v>-1.8806700000000001E-3</v>
      </c>
    </row>
    <row r="25891" spans="1:4" x14ac:dyDescent="0.45">
      <c r="A25891">
        <v>0.190945</v>
      </c>
      <c r="B25891">
        <v>8.8516199999999993E-3</v>
      </c>
      <c r="C25891">
        <v>0.190945</v>
      </c>
      <c r="D25891">
        <v>-1.8673100000000001E-3</v>
      </c>
    </row>
    <row r="25892" spans="1:4" x14ac:dyDescent="0.45">
      <c r="A25892">
        <v>0.190945</v>
      </c>
      <c r="B25892">
        <v>8.7821500000000007E-3</v>
      </c>
      <c r="C25892">
        <v>0.190945</v>
      </c>
      <c r="D25892">
        <v>-1.8432800000000001E-3</v>
      </c>
    </row>
    <row r="25893" spans="1:4" x14ac:dyDescent="0.45">
      <c r="A25893">
        <v>0.190946</v>
      </c>
      <c r="B25893">
        <v>8.6903999999999992E-3</v>
      </c>
      <c r="C25893">
        <v>0.190946</v>
      </c>
      <c r="D25893">
        <v>-1.8361600000000001E-3</v>
      </c>
    </row>
    <row r="25894" spans="1:4" x14ac:dyDescent="0.45">
      <c r="A25894">
        <v>0.190946</v>
      </c>
      <c r="B25894">
        <v>8.6129099999999997E-3</v>
      </c>
      <c r="C25894">
        <v>0.190946</v>
      </c>
      <c r="D25894">
        <v>-1.8228000000000001E-3</v>
      </c>
    </row>
    <row r="25895" spans="1:4" x14ac:dyDescent="0.45">
      <c r="A25895">
        <v>0.19094700000000001</v>
      </c>
      <c r="B25895">
        <v>8.5469900000000008E-3</v>
      </c>
      <c r="C25895">
        <v>0.19094700000000001</v>
      </c>
      <c r="D25895">
        <v>-1.8014400000000001E-3</v>
      </c>
    </row>
    <row r="25896" spans="1:4" x14ac:dyDescent="0.45">
      <c r="A25896">
        <v>0.19094700000000001</v>
      </c>
      <c r="B25896">
        <v>8.4899899999999993E-3</v>
      </c>
      <c r="C25896">
        <v>0.19094700000000001</v>
      </c>
      <c r="D25896">
        <v>-1.7702799999999999E-3</v>
      </c>
    </row>
    <row r="25897" spans="1:4" x14ac:dyDescent="0.45">
      <c r="A25897">
        <v>0.19094800000000001</v>
      </c>
      <c r="B25897">
        <v>8.3830999999999992E-3</v>
      </c>
      <c r="C25897">
        <v>0.19094800000000001</v>
      </c>
      <c r="D25897">
        <v>-1.77206E-3</v>
      </c>
    </row>
    <row r="25898" spans="1:4" x14ac:dyDescent="0.45">
      <c r="A25898">
        <v>0.19094800000000001</v>
      </c>
      <c r="B25898">
        <v>8.3082799999999995E-3</v>
      </c>
      <c r="C25898">
        <v>0.19094800000000001</v>
      </c>
      <c r="D25898">
        <v>-1.7622600000000001E-3</v>
      </c>
    </row>
    <row r="25899" spans="1:4" x14ac:dyDescent="0.45">
      <c r="A25899">
        <v>0.19094900000000001</v>
      </c>
      <c r="B25899">
        <v>8.2459300000000003E-3</v>
      </c>
      <c r="C25899">
        <v>0.19094900000000001</v>
      </c>
      <c r="D25899">
        <v>-1.73289E-3</v>
      </c>
    </row>
    <row r="25900" spans="1:4" x14ac:dyDescent="0.45">
      <c r="A25900">
        <v>0.19094900000000001</v>
      </c>
      <c r="B25900">
        <v>8.1515100000000007E-3</v>
      </c>
      <c r="C25900">
        <v>0.19094900000000001</v>
      </c>
      <c r="D25900">
        <v>-1.73022E-3</v>
      </c>
    </row>
    <row r="25901" spans="1:4" x14ac:dyDescent="0.45">
      <c r="A25901">
        <v>0.19095000000000001</v>
      </c>
      <c r="B25901">
        <v>8.0731199999999996E-3</v>
      </c>
      <c r="C25901">
        <v>0.19095000000000001</v>
      </c>
      <c r="D25901">
        <v>-1.7177500000000001E-3</v>
      </c>
    </row>
    <row r="25902" spans="1:4" x14ac:dyDescent="0.45">
      <c r="A25902">
        <v>0.19095000000000001</v>
      </c>
      <c r="B25902">
        <v>8.0063200000000008E-3</v>
      </c>
      <c r="C25902">
        <v>0.19095000000000001</v>
      </c>
      <c r="D25902">
        <v>-1.6955E-3</v>
      </c>
    </row>
    <row r="25903" spans="1:4" x14ac:dyDescent="0.45">
      <c r="A25903">
        <v>0.19095100000000001</v>
      </c>
      <c r="B25903">
        <v>7.9297199999999995E-3</v>
      </c>
      <c r="C25903">
        <v>0.19095100000000001</v>
      </c>
      <c r="D25903">
        <v>-1.6821399999999999E-3</v>
      </c>
    </row>
    <row r="25904" spans="1:4" x14ac:dyDescent="0.45">
      <c r="A25904">
        <v>0.19095100000000001</v>
      </c>
      <c r="B25904">
        <v>7.8602399999999992E-3</v>
      </c>
      <c r="C25904">
        <v>0.19095100000000001</v>
      </c>
      <c r="D25904">
        <v>-1.66434E-3</v>
      </c>
    </row>
    <row r="25905" spans="1:4" x14ac:dyDescent="0.45">
      <c r="A25905">
        <v>0.19095200000000001</v>
      </c>
      <c r="B25905">
        <v>7.7934399999999996E-3</v>
      </c>
      <c r="C25905">
        <v>0.19095200000000001</v>
      </c>
      <c r="D25905">
        <v>-1.64653E-3</v>
      </c>
    </row>
    <row r="25906" spans="1:4" x14ac:dyDescent="0.45">
      <c r="A25906">
        <v>0.19095200000000001</v>
      </c>
      <c r="B25906">
        <v>7.71772E-3</v>
      </c>
      <c r="C25906">
        <v>0.19095200000000001</v>
      </c>
      <c r="D25906">
        <v>-1.6287300000000001E-3</v>
      </c>
    </row>
    <row r="25907" spans="1:4" x14ac:dyDescent="0.45">
      <c r="A25907">
        <v>0.19095300000000001</v>
      </c>
      <c r="B25907">
        <v>7.6126199999999996E-3</v>
      </c>
      <c r="C25907">
        <v>0.19095300000000001</v>
      </c>
      <c r="D25907">
        <v>-1.6376299999999999E-3</v>
      </c>
    </row>
    <row r="25908" spans="1:4" x14ac:dyDescent="0.45">
      <c r="A25908">
        <v>0.19095300000000001</v>
      </c>
      <c r="B25908">
        <v>7.5841099999999998E-3</v>
      </c>
      <c r="C25908">
        <v>0.19095300000000001</v>
      </c>
      <c r="D25908">
        <v>-1.5895600000000001E-3</v>
      </c>
    </row>
    <row r="25909" spans="1:4" x14ac:dyDescent="0.45">
      <c r="A25909">
        <v>0.19095400000000001</v>
      </c>
      <c r="B25909">
        <v>7.5110699999999999E-3</v>
      </c>
      <c r="C25909">
        <v>0.19095400000000001</v>
      </c>
      <c r="D25909">
        <v>-1.5753099999999999E-3</v>
      </c>
    </row>
    <row r="25910" spans="1:4" x14ac:dyDescent="0.45">
      <c r="A25910">
        <v>0.19095400000000001</v>
      </c>
      <c r="B25910">
        <v>7.4433800000000003E-3</v>
      </c>
      <c r="C25910">
        <v>0.19095400000000001</v>
      </c>
      <c r="D25910">
        <v>-1.5610699999999999E-3</v>
      </c>
    </row>
    <row r="25911" spans="1:4" x14ac:dyDescent="0.45">
      <c r="A25911">
        <v>0.19095500000000001</v>
      </c>
      <c r="B25911">
        <v>7.37479E-3</v>
      </c>
      <c r="C25911">
        <v>0.19095500000000001</v>
      </c>
      <c r="D25911">
        <v>-1.5486E-3</v>
      </c>
    </row>
    <row r="25912" spans="1:4" x14ac:dyDescent="0.45">
      <c r="A25912">
        <v>0.19095500000000001</v>
      </c>
      <c r="B25912">
        <v>7.3258000000000004E-3</v>
      </c>
      <c r="C25912">
        <v>0.19095500000000001</v>
      </c>
      <c r="D25912">
        <v>-1.51834E-3</v>
      </c>
    </row>
    <row r="25913" spans="1:4" x14ac:dyDescent="0.45">
      <c r="A25913">
        <v>0.19095599999999999</v>
      </c>
      <c r="B25913">
        <v>7.2563300000000001E-3</v>
      </c>
      <c r="C25913">
        <v>0.19095599999999999</v>
      </c>
      <c r="D25913">
        <v>-1.49964E-3</v>
      </c>
    </row>
    <row r="25914" spans="1:4" x14ac:dyDescent="0.45">
      <c r="A25914">
        <v>0.19095599999999999</v>
      </c>
      <c r="B25914">
        <v>7.1681399999999999E-3</v>
      </c>
      <c r="C25914">
        <v>0.19095599999999999</v>
      </c>
      <c r="D25914">
        <v>-1.5058700000000001E-3</v>
      </c>
    </row>
    <row r="25915" spans="1:4" x14ac:dyDescent="0.45">
      <c r="A25915">
        <v>0.19095699999999999</v>
      </c>
      <c r="B25915">
        <v>7.1209300000000001E-3</v>
      </c>
      <c r="C25915">
        <v>0.19095699999999999</v>
      </c>
      <c r="D25915">
        <v>-1.47649E-3</v>
      </c>
    </row>
    <row r="25916" spans="1:4" x14ac:dyDescent="0.45">
      <c r="A25916">
        <v>0.19095699999999999</v>
      </c>
      <c r="B25916">
        <v>7.0541299999999996E-3</v>
      </c>
      <c r="C25916">
        <v>0.19095699999999999</v>
      </c>
      <c r="D25916">
        <v>-1.45513E-3</v>
      </c>
    </row>
    <row r="25917" spans="1:4" x14ac:dyDescent="0.45">
      <c r="A25917">
        <v>0.19095799999999999</v>
      </c>
      <c r="B25917">
        <v>7.0069199999999998E-3</v>
      </c>
      <c r="C25917">
        <v>0.19095799999999999</v>
      </c>
      <c r="D25917">
        <v>-1.42753E-3</v>
      </c>
    </row>
    <row r="25918" spans="1:4" x14ac:dyDescent="0.45">
      <c r="A25918">
        <v>0.19095799999999999</v>
      </c>
      <c r="B25918">
        <v>6.9445699999999997E-3</v>
      </c>
      <c r="C25918">
        <v>0.19095799999999999</v>
      </c>
      <c r="D25918">
        <v>-1.4141799999999999E-3</v>
      </c>
    </row>
    <row r="25919" spans="1:4" x14ac:dyDescent="0.45">
      <c r="A25919">
        <v>0.19095899999999999</v>
      </c>
      <c r="B25919">
        <v>6.8617299999999999E-3</v>
      </c>
      <c r="C25919">
        <v>0.19095899999999999</v>
      </c>
      <c r="D25919">
        <v>-1.4168500000000001E-3</v>
      </c>
    </row>
    <row r="25920" spans="1:4" x14ac:dyDescent="0.45">
      <c r="A25920">
        <v>0.19095899999999999</v>
      </c>
      <c r="B25920">
        <v>6.7958200000000002E-3</v>
      </c>
      <c r="C25920">
        <v>0.19095899999999999</v>
      </c>
      <c r="D25920">
        <v>-1.3963700000000001E-3</v>
      </c>
    </row>
    <row r="25921" spans="1:4" x14ac:dyDescent="0.45">
      <c r="A25921">
        <v>0.19095999999999999</v>
      </c>
      <c r="B25921">
        <v>6.7227800000000002E-3</v>
      </c>
      <c r="C25921">
        <v>0.19095999999999999</v>
      </c>
      <c r="D25921">
        <v>-1.3910299999999999E-3</v>
      </c>
    </row>
    <row r="25922" spans="1:4" x14ac:dyDescent="0.45">
      <c r="A25922">
        <v>0.19095999999999999</v>
      </c>
      <c r="B25922">
        <v>6.67112E-3</v>
      </c>
      <c r="C25922">
        <v>0.19095999999999999</v>
      </c>
      <c r="D25922">
        <v>-1.36699E-3</v>
      </c>
    </row>
    <row r="25923" spans="1:4" x14ac:dyDescent="0.45">
      <c r="A25923">
        <v>0.19096099999999999</v>
      </c>
      <c r="B25923">
        <v>6.6132200000000004E-3</v>
      </c>
      <c r="C25923">
        <v>0.19096099999999999</v>
      </c>
      <c r="D25923">
        <v>-1.3509699999999999E-3</v>
      </c>
    </row>
    <row r="25924" spans="1:4" x14ac:dyDescent="0.45">
      <c r="A25924">
        <v>0.19096099999999999</v>
      </c>
      <c r="B25924">
        <v>6.5472999999999998E-3</v>
      </c>
      <c r="C25924">
        <v>0.19096099999999999</v>
      </c>
      <c r="D25924">
        <v>-1.3358300000000001E-3</v>
      </c>
    </row>
    <row r="25925" spans="1:4" x14ac:dyDescent="0.45">
      <c r="A25925">
        <v>0.19096199999999999</v>
      </c>
      <c r="B25925">
        <v>6.4947499999999997E-3</v>
      </c>
      <c r="C25925">
        <v>0.19096199999999999</v>
      </c>
      <c r="D25925">
        <v>-1.3162499999999999E-3</v>
      </c>
    </row>
    <row r="25926" spans="1:4" x14ac:dyDescent="0.45">
      <c r="A25926">
        <v>0.19096199999999999</v>
      </c>
      <c r="B25926">
        <v>6.4475399999999999E-3</v>
      </c>
      <c r="C25926">
        <v>0.19096199999999999</v>
      </c>
      <c r="D25926">
        <v>-1.28776E-3</v>
      </c>
    </row>
    <row r="25927" spans="1:4" x14ac:dyDescent="0.45">
      <c r="A25927">
        <v>0.19096299999999999</v>
      </c>
      <c r="B25927">
        <v>6.3611400000000004E-3</v>
      </c>
      <c r="C25927">
        <v>0.19096299999999999</v>
      </c>
      <c r="D25927">
        <v>-1.28954E-3</v>
      </c>
    </row>
    <row r="25928" spans="1:4" x14ac:dyDescent="0.45">
      <c r="A25928">
        <v>0.19096299999999999</v>
      </c>
      <c r="B25928">
        <v>6.27474E-3</v>
      </c>
      <c r="C25928">
        <v>0.19096299999999999</v>
      </c>
      <c r="D25928">
        <v>-1.2984400000000001E-3</v>
      </c>
    </row>
    <row r="25929" spans="1:4" x14ac:dyDescent="0.45">
      <c r="A25929">
        <v>0.19096399999999999</v>
      </c>
      <c r="B25929">
        <v>6.2640500000000002E-3</v>
      </c>
      <c r="C25929">
        <v>0.19096399999999999</v>
      </c>
      <c r="D25929">
        <v>-1.2414699999999999E-3</v>
      </c>
    </row>
    <row r="25930" spans="1:4" x14ac:dyDescent="0.45">
      <c r="A25930">
        <v>0.19096399999999999</v>
      </c>
      <c r="B25930">
        <v>6.2061599999999996E-3</v>
      </c>
      <c r="C25930">
        <v>0.19096399999999999</v>
      </c>
      <c r="D25930">
        <v>-1.22277E-3</v>
      </c>
    </row>
    <row r="25931" spans="1:4" x14ac:dyDescent="0.45">
      <c r="A25931">
        <v>0.190965</v>
      </c>
      <c r="B25931">
        <v>6.1544900000000003E-3</v>
      </c>
      <c r="C25931">
        <v>0.190965</v>
      </c>
      <c r="D25931">
        <v>-1.21031E-3</v>
      </c>
    </row>
    <row r="25932" spans="1:4" x14ac:dyDescent="0.45">
      <c r="A25932">
        <v>0.190965</v>
      </c>
      <c r="B25932">
        <v>6.09481E-3</v>
      </c>
      <c r="C25932">
        <v>0.190965</v>
      </c>
      <c r="D25932">
        <v>-1.19696E-3</v>
      </c>
    </row>
    <row r="25933" spans="1:4" x14ac:dyDescent="0.45">
      <c r="A25933">
        <v>0.190966</v>
      </c>
      <c r="B25933">
        <v>6.0547300000000004E-3</v>
      </c>
      <c r="C25933">
        <v>0.190966</v>
      </c>
      <c r="D25933">
        <v>-1.1693599999999999E-3</v>
      </c>
    </row>
    <row r="25934" spans="1:4" x14ac:dyDescent="0.45">
      <c r="A25934">
        <v>0.190966</v>
      </c>
      <c r="B25934">
        <v>5.9709999999999997E-3</v>
      </c>
      <c r="C25934">
        <v>0.190966</v>
      </c>
      <c r="D25934">
        <v>-1.17114E-3</v>
      </c>
    </row>
    <row r="25935" spans="1:4" x14ac:dyDescent="0.45">
      <c r="A25935">
        <v>0.190967</v>
      </c>
      <c r="B25935">
        <v>5.9264699999999997E-3</v>
      </c>
      <c r="C25935">
        <v>0.190967</v>
      </c>
      <c r="D25935">
        <v>-1.14977E-3</v>
      </c>
    </row>
    <row r="25936" spans="1:4" x14ac:dyDescent="0.45">
      <c r="A25936">
        <v>0.190967</v>
      </c>
      <c r="B25936">
        <v>5.8801499999999998E-3</v>
      </c>
      <c r="C25936">
        <v>0.190967</v>
      </c>
      <c r="D25936">
        <v>-1.1275199999999999E-3</v>
      </c>
    </row>
    <row r="25937" spans="1:4" x14ac:dyDescent="0.45">
      <c r="A25937">
        <v>0.190968</v>
      </c>
      <c r="B25937">
        <v>5.8311600000000002E-3</v>
      </c>
      <c r="C25937">
        <v>0.190968</v>
      </c>
      <c r="D25937">
        <v>-1.1097100000000001E-3</v>
      </c>
    </row>
    <row r="25938" spans="1:4" x14ac:dyDescent="0.45">
      <c r="A25938">
        <v>0.190968</v>
      </c>
      <c r="B25938">
        <v>5.7714799999999998E-3</v>
      </c>
      <c r="C25938">
        <v>0.190968</v>
      </c>
      <c r="D25938">
        <v>-1.0981400000000001E-3</v>
      </c>
    </row>
    <row r="25939" spans="1:4" x14ac:dyDescent="0.45">
      <c r="A25939">
        <v>0.190969</v>
      </c>
      <c r="B25939">
        <v>5.7474300000000004E-3</v>
      </c>
      <c r="C25939">
        <v>0.190969</v>
      </c>
      <c r="D25939">
        <v>-1.06164E-3</v>
      </c>
    </row>
    <row r="25940" spans="1:4" x14ac:dyDescent="0.45">
      <c r="A25940">
        <v>0.190969</v>
      </c>
      <c r="B25940">
        <v>5.6672600000000004E-3</v>
      </c>
      <c r="C25940">
        <v>0.190969</v>
      </c>
      <c r="D25940">
        <v>-1.0652000000000001E-3</v>
      </c>
    </row>
    <row r="25941" spans="1:4" x14ac:dyDescent="0.45">
      <c r="A25941">
        <v>0.19097</v>
      </c>
      <c r="B25941">
        <v>5.5933299999999997E-3</v>
      </c>
      <c r="C25941">
        <v>0.19097</v>
      </c>
      <c r="D25941">
        <v>-1.07054E-3</v>
      </c>
    </row>
    <row r="25942" spans="1:4" x14ac:dyDescent="0.45">
      <c r="A25942">
        <v>0.19097</v>
      </c>
      <c r="B25942">
        <v>5.56216E-3</v>
      </c>
      <c r="C25942">
        <v>0.19097</v>
      </c>
      <c r="D25942">
        <v>-1.0420500000000001E-3</v>
      </c>
    </row>
    <row r="25943" spans="1:4" x14ac:dyDescent="0.45">
      <c r="A25943">
        <v>0.190971</v>
      </c>
      <c r="B25943">
        <v>5.5185099999999999E-3</v>
      </c>
      <c r="C25943">
        <v>0.190971</v>
      </c>
      <c r="D25943">
        <v>-1.0224699999999999E-3</v>
      </c>
    </row>
    <row r="25944" spans="1:4" x14ac:dyDescent="0.45">
      <c r="A25944">
        <v>0.190971</v>
      </c>
      <c r="B25944">
        <v>5.46329E-3</v>
      </c>
      <c r="C25944">
        <v>0.190971</v>
      </c>
      <c r="D25944">
        <v>-1.01089E-3</v>
      </c>
    </row>
    <row r="25945" spans="1:4" x14ac:dyDescent="0.45">
      <c r="A25945">
        <v>0.190972</v>
      </c>
      <c r="B25945">
        <v>5.4107399999999998E-3</v>
      </c>
      <c r="C25945">
        <v>0.190972</v>
      </c>
      <c r="D25945">
        <v>-9.9397900000000009E-4</v>
      </c>
    </row>
    <row r="25946" spans="1:4" x14ac:dyDescent="0.45">
      <c r="A25946">
        <v>0.190972</v>
      </c>
      <c r="B25946">
        <v>5.36353E-3</v>
      </c>
      <c r="C25946">
        <v>0.190972</v>
      </c>
      <c r="D25946">
        <v>-9.7261299999999999E-4</v>
      </c>
    </row>
    <row r="25947" spans="1:4" x14ac:dyDescent="0.45">
      <c r="A25947">
        <v>0.190973</v>
      </c>
      <c r="B25947">
        <v>5.3198799999999999E-3</v>
      </c>
      <c r="C25947">
        <v>0.190973</v>
      </c>
      <c r="D25947">
        <v>-9.4946699999999995E-4</v>
      </c>
    </row>
    <row r="25948" spans="1:4" x14ac:dyDescent="0.45">
      <c r="A25948">
        <v>0.190973</v>
      </c>
      <c r="B25948">
        <v>5.2459500000000001E-3</v>
      </c>
      <c r="C25948">
        <v>0.190973</v>
      </c>
      <c r="D25948">
        <v>-9.5747900000000001E-4</v>
      </c>
    </row>
    <row r="25949" spans="1:4" x14ac:dyDescent="0.45">
      <c r="A25949">
        <v>0.190974</v>
      </c>
      <c r="B25949">
        <v>5.2023E-3</v>
      </c>
      <c r="C25949">
        <v>0.190974</v>
      </c>
      <c r="D25949">
        <v>-9.3789299999999997E-4</v>
      </c>
    </row>
    <row r="25950" spans="1:4" x14ac:dyDescent="0.45">
      <c r="A25950">
        <v>0.190974</v>
      </c>
      <c r="B25950">
        <v>5.1640000000000002E-3</v>
      </c>
      <c r="C25950">
        <v>0.190974</v>
      </c>
      <c r="D25950">
        <v>-9.1118600000000003E-4</v>
      </c>
    </row>
    <row r="25951" spans="1:4" x14ac:dyDescent="0.45">
      <c r="A25951">
        <v>0.19097500000000001</v>
      </c>
      <c r="B25951">
        <v>5.1319399999999998E-3</v>
      </c>
      <c r="C25951">
        <v>0.19097500000000001</v>
      </c>
      <c r="D25951">
        <v>-8.79137E-4</v>
      </c>
    </row>
    <row r="25952" spans="1:4" x14ac:dyDescent="0.45">
      <c r="A25952">
        <v>0.19097500000000001</v>
      </c>
      <c r="B25952">
        <v>5.0749300000000001E-3</v>
      </c>
      <c r="C25952">
        <v>0.19097500000000001</v>
      </c>
      <c r="D25952">
        <v>-8.7290499999999999E-4</v>
      </c>
    </row>
    <row r="25953" spans="1:4" x14ac:dyDescent="0.45">
      <c r="A25953">
        <v>0.19097600000000001</v>
      </c>
      <c r="B25953">
        <v>5.0339599999999997E-3</v>
      </c>
      <c r="C25953">
        <v>0.19097600000000001</v>
      </c>
      <c r="D25953">
        <v>-8.4886900000000003E-4</v>
      </c>
    </row>
    <row r="25954" spans="1:4" x14ac:dyDescent="0.45">
      <c r="A25954">
        <v>0.19097600000000001</v>
      </c>
      <c r="B25954">
        <v>4.9840800000000001E-3</v>
      </c>
      <c r="C25954">
        <v>0.19097600000000001</v>
      </c>
      <c r="D25954">
        <v>-8.35515E-4</v>
      </c>
    </row>
    <row r="25955" spans="1:4" x14ac:dyDescent="0.45">
      <c r="A25955">
        <v>0.19097700000000001</v>
      </c>
      <c r="B25955">
        <v>4.9190500000000003E-3</v>
      </c>
      <c r="C25955">
        <v>0.19097700000000001</v>
      </c>
      <c r="D25955">
        <v>-8.3284400000000001E-4</v>
      </c>
    </row>
    <row r="25956" spans="1:4" x14ac:dyDescent="0.45">
      <c r="A25956">
        <v>0.19097700000000001</v>
      </c>
      <c r="B25956">
        <v>4.8941100000000001E-3</v>
      </c>
      <c r="C25956">
        <v>0.19097700000000001</v>
      </c>
      <c r="D25956">
        <v>-8.0079499999999998E-4</v>
      </c>
    </row>
    <row r="25957" spans="1:4" x14ac:dyDescent="0.45">
      <c r="A25957">
        <v>0.19097800000000001</v>
      </c>
      <c r="B25957">
        <v>4.8388900000000002E-3</v>
      </c>
      <c r="C25957">
        <v>0.19097800000000001</v>
      </c>
      <c r="D25957">
        <v>-7.85661E-4</v>
      </c>
    </row>
    <row r="25958" spans="1:4" x14ac:dyDescent="0.45">
      <c r="A25958">
        <v>0.19097800000000001</v>
      </c>
      <c r="B25958">
        <v>4.7934600000000003E-3</v>
      </c>
      <c r="C25958">
        <v>0.19097800000000001</v>
      </c>
      <c r="D25958">
        <v>-7.7052700000000002E-4</v>
      </c>
    </row>
    <row r="25959" spans="1:4" x14ac:dyDescent="0.45">
      <c r="A25959">
        <v>0.19097900000000001</v>
      </c>
      <c r="B25959">
        <v>4.7471400000000004E-3</v>
      </c>
      <c r="C25959">
        <v>0.19097900000000001</v>
      </c>
      <c r="D25959">
        <v>-7.60734E-4</v>
      </c>
    </row>
    <row r="25960" spans="1:4" x14ac:dyDescent="0.45">
      <c r="A25960">
        <v>0.19097900000000001</v>
      </c>
      <c r="B25960">
        <v>4.7355599999999998E-3</v>
      </c>
      <c r="C25960">
        <v>0.19097900000000001</v>
      </c>
      <c r="D25960">
        <v>-7.2334400000000001E-4</v>
      </c>
    </row>
    <row r="25961" spans="1:4" x14ac:dyDescent="0.45">
      <c r="A25961">
        <v>0.19098000000000001</v>
      </c>
      <c r="B25961">
        <v>4.6652000000000004E-3</v>
      </c>
      <c r="C25961">
        <v>0.19098000000000001</v>
      </c>
      <c r="D25961">
        <v>-7.2601399999999998E-4</v>
      </c>
    </row>
    <row r="25962" spans="1:4" x14ac:dyDescent="0.45">
      <c r="A25962">
        <v>0.19098000000000001</v>
      </c>
      <c r="B25962">
        <v>4.6010599999999997E-3</v>
      </c>
      <c r="C25962">
        <v>0.19098000000000001</v>
      </c>
      <c r="D25962">
        <v>-7.3046500000000002E-4</v>
      </c>
    </row>
    <row r="25963" spans="1:4" x14ac:dyDescent="0.45">
      <c r="A25963">
        <v>0.19098100000000001</v>
      </c>
      <c r="B25963">
        <v>4.5743399999999997E-3</v>
      </c>
      <c r="C25963">
        <v>0.19098100000000001</v>
      </c>
      <c r="D25963">
        <v>-7.0197800000000002E-4</v>
      </c>
    </row>
    <row r="25964" spans="1:4" x14ac:dyDescent="0.45">
      <c r="A25964">
        <v>0.19098100000000001</v>
      </c>
      <c r="B25964">
        <v>4.5271299999999999E-3</v>
      </c>
      <c r="C25964">
        <v>0.19098100000000001</v>
      </c>
      <c r="D25964">
        <v>-6.8417300000000005E-4</v>
      </c>
    </row>
    <row r="25965" spans="1:4" x14ac:dyDescent="0.45">
      <c r="A25965">
        <v>0.19098200000000001</v>
      </c>
      <c r="B25965">
        <v>4.4745799999999997E-3</v>
      </c>
      <c r="C25965">
        <v>0.19098200000000001</v>
      </c>
      <c r="D25965">
        <v>-6.6814800000000003E-4</v>
      </c>
    </row>
    <row r="25966" spans="1:4" x14ac:dyDescent="0.45">
      <c r="A25966">
        <v>0.19098200000000001</v>
      </c>
      <c r="B25966">
        <v>4.4371699999999998E-3</v>
      </c>
      <c r="C25966">
        <v>0.19098200000000001</v>
      </c>
      <c r="D25966">
        <v>-6.4500199999999999E-4</v>
      </c>
    </row>
    <row r="25967" spans="1:4" x14ac:dyDescent="0.45">
      <c r="A25967">
        <v>0.19098300000000001</v>
      </c>
      <c r="B25967">
        <v>4.4051000000000003E-3</v>
      </c>
      <c r="C25967">
        <v>0.19098300000000001</v>
      </c>
      <c r="D25967">
        <v>-6.1918400000000005E-4</v>
      </c>
    </row>
    <row r="25968" spans="1:4" x14ac:dyDescent="0.45">
      <c r="A25968">
        <v>0.19098300000000001</v>
      </c>
      <c r="B25968">
        <v>4.3391899999999997E-3</v>
      </c>
      <c r="C25968">
        <v>0.19098300000000001</v>
      </c>
      <c r="D25968">
        <v>-6.2185500000000004E-4</v>
      </c>
    </row>
    <row r="25969" spans="1:4" x14ac:dyDescent="0.45">
      <c r="A25969">
        <v>0.19098399999999999</v>
      </c>
      <c r="B25969">
        <v>4.2919799999999999E-3</v>
      </c>
      <c r="C25969">
        <v>0.19098399999999999</v>
      </c>
      <c r="D25969">
        <v>-6.0939200000000005E-4</v>
      </c>
    </row>
    <row r="25970" spans="1:4" x14ac:dyDescent="0.45">
      <c r="A25970">
        <v>0.19098399999999999</v>
      </c>
      <c r="B25970">
        <v>4.2510100000000004E-3</v>
      </c>
      <c r="C25970">
        <v>0.19098399999999999</v>
      </c>
      <c r="D25970">
        <v>-5.9069600000000004E-4</v>
      </c>
    </row>
    <row r="25971" spans="1:4" x14ac:dyDescent="0.45">
      <c r="A25971">
        <v>0.19098499999999999</v>
      </c>
      <c r="B25971">
        <v>4.1939999999999998E-3</v>
      </c>
      <c r="C25971">
        <v>0.19098499999999999</v>
      </c>
      <c r="D25971">
        <v>-5.86245E-4</v>
      </c>
    </row>
    <row r="25972" spans="1:4" x14ac:dyDescent="0.45">
      <c r="A25972">
        <v>0.19098499999999999</v>
      </c>
      <c r="B25972">
        <v>4.1806400000000002E-3</v>
      </c>
      <c r="C25972">
        <v>0.19098499999999999</v>
      </c>
      <c r="D25972">
        <v>-5.4440399999999996E-4</v>
      </c>
    </row>
    <row r="25973" spans="1:4" x14ac:dyDescent="0.45">
      <c r="A25973">
        <v>0.19098599999999999</v>
      </c>
      <c r="B25973">
        <v>4.1387799999999999E-3</v>
      </c>
      <c r="C25973">
        <v>0.19098599999999999</v>
      </c>
      <c r="D25973">
        <v>-5.2748900000000002E-4</v>
      </c>
    </row>
    <row r="25974" spans="1:4" x14ac:dyDescent="0.45">
      <c r="A25974">
        <v>0.19098599999999999</v>
      </c>
      <c r="B25974">
        <v>4.1049299999999997E-3</v>
      </c>
      <c r="C25974">
        <v>0.19098599999999999</v>
      </c>
      <c r="D25974">
        <v>-5.0256200000000002E-4</v>
      </c>
    </row>
    <row r="25975" spans="1:4" x14ac:dyDescent="0.45">
      <c r="A25975">
        <v>0.19098699999999999</v>
      </c>
      <c r="B25975">
        <v>4.0283300000000001E-3</v>
      </c>
      <c r="C25975">
        <v>0.19098699999999999</v>
      </c>
      <c r="D25975">
        <v>-5.1057399999999997E-4</v>
      </c>
    </row>
    <row r="25976" spans="1:4" x14ac:dyDescent="0.45">
      <c r="A25976">
        <v>0.19098699999999999</v>
      </c>
      <c r="B25976">
        <v>3.9980399999999996E-3</v>
      </c>
      <c r="C25976">
        <v>0.19098699999999999</v>
      </c>
      <c r="D25976">
        <v>-4.8564700000000002E-4</v>
      </c>
    </row>
    <row r="25977" spans="1:4" x14ac:dyDescent="0.45">
      <c r="A25977">
        <v>0.19098799999999999</v>
      </c>
      <c r="B25977">
        <v>3.9615199999999996E-3</v>
      </c>
      <c r="C25977">
        <v>0.19098799999999999</v>
      </c>
      <c r="D25977">
        <v>-4.6428099999999998E-4</v>
      </c>
    </row>
    <row r="25978" spans="1:4" x14ac:dyDescent="0.45">
      <c r="A25978">
        <v>0.19098799999999999</v>
      </c>
      <c r="B25978">
        <v>3.9178800000000003E-3</v>
      </c>
      <c r="C25978">
        <v>0.19098799999999999</v>
      </c>
      <c r="D25978">
        <v>-4.4647600000000001E-4</v>
      </c>
    </row>
    <row r="25979" spans="1:4" x14ac:dyDescent="0.45">
      <c r="A25979">
        <v>0.19098899999999999</v>
      </c>
      <c r="B25979">
        <v>3.8617600000000001E-3</v>
      </c>
      <c r="C25979">
        <v>0.19098899999999999</v>
      </c>
      <c r="D25979">
        <v>-4.3490299999999999E-4</v>
      </c>
    </row>
    <row r="25980" spans="1:4" x14ac:dyDescent="0.45">
      <c r="A25980">
        <v>0.19098899999999999</v>
      </c>
      <c r="B25980">
        <v>3.8287999999999998E-3</v>
      </c>
      <c r="C25980">
        <v>0.19098899999999999</v>
      </c>
      <c r="D25980">
        <v>-4.1086600000000002E-4</v>
      </c>
    </row>
    <row r="25981" spans="1:4" x14ac:dyDescent="0.45">
      <c r="A25981">
        <v>0.19098999999999999</v>
      </c>
      <c r="B25981">
        <v>3.8011899999999999E-3</v>
      </c>
      <c r="C25981">
        <v>0.19098999999999999</v>
      </c>
      <c r="D25981">
        <v>-3.8326899999999999E-4</v>
      </c>
    </row>
    <row r="25982" spans="1:4" x14ac:dyDescent="0.45">
      <c r="A25982">
        <v>0.19098999999999999</v>
      </c>
      <c r="B25982">
        <v>3.74151E-3</v>
      </c>
      <c r="C25982">
        <v>0.19098999999999999</v>
      </c>
      <c r="D25982">
        <v>-3.8148799999999998E-4</v>
      </c>
    </row>
    <row r="25983" spans="1:4" x14ac:dyDescent="0.45">
      <c r="A25983">
        <v>0.19099099999999999</v>
      </c>
      <c r="B25983">
        <v>3.6791599999999999E-3</v>
      </c>
      <c r="C25983">
        <v>0.19099099999999999</v>
      </c>
      <c r="D25983">
        <v>-3.80598E-4</v>
      </c>
    </row>
    <row r="25984" spans="1:4" x14ac:dyDescent="0.45">
      <c r="A25984">
        <v>0.19099099999999999</v>
      </c>
      <c r="B25984">
        <v>3.6426399999999999E-3</v>
      </c>
      <c r="C25984">
        <v>0.19099099999999999</v>
      </c>
      <c r="D25984">
        <v>-3.5656099999999998E-4</v>
      </c>
    </row>
    <row r="25985" spans="1:4" x14ac:dyDescent="0.45">
      <c r="A25985">
        <v>0.190992</v>
      </c>
      <c r="B25985">
        <v>3.60078E-3</v>
      </c>
      <c r="C25985">
        <v>0.190992</v>
      </c>
      <c r="D25985">
        <v>-3.3608500000000002E-4</v>
      </c>
    </row>
    <row r="25986" spans="1:4" x14ac:dyDescent="0.45">
      <c r="A25986">
        <v>0.190992</v>
      </c>
      <c r="B25986">
        <v>3.5491099999999999E-3</v>
      </c>
      <c r="C25986">
        <v>0.190992</v>
      </c>
      <c r="D25986">
        <v>-3.22732E-4</v>
      </c>
    </row>
    <row r="25987" spans="1:4" x14ac:dyDescent="0.45">
      <c r="A25987">
        <v>0.190993</v>
      </c>
      <c r="B25987">
        <v>3.5099200000000001E-3</v>
      </c>
      <c r="C25987">
        <v>0.190993</v>
      </c>
      <c r="D25987">
        <v>-3.0136600000000001E-4</v>
      </c>
    </row>
    <row r="25988" spans="1:4" x14ac:dyDescent="0.45">
      <c r="A25988">
        <v>0.190993</v>
      </c>
      <c r="B25988">
        <v>3.45737E-3</v>
      </c>
      <c r="C25988">
        <v>0.190993</v>
      </c>
      <c r="D25988">
        <v>-2.9157299999999999E-4</v>
      </c>
    </row>
    <row r="25989" spans="1:4" x14ac:dyDescent="0.45">
      <c r="A25989">
        <v>0.190994</v>
      </c>
      <c r="B25989">
        <v>3.3932400000000001E-3</v>
      </c>
      <c r="C25989">
        <v>0.190994</v>
      </c>
      <c r="D25989">
        <v>-2.9068300000000002E-4</v>
      </c>
    </row>
    <row r="25990" spans="1:4" x14ac:dyDescent="0.45">
      <c r="A25990">
        <v>0.190994</v>
      </c>
      <c r="B25990">
        <v>3.3647299999999998E-3</v>
      </c>
      <c r="C25990">
        <v>0.190994</v>
      </c>
      <c r="D25990">
        <v>-2.57743E-4</v>
      </c>
    </row>
    <row r="25991" spans="1:4" x14ac:dyDescent="0.45">
      <c r="A25991">
        <v>0.190995</v>
      </c>
      <c r="B25991">
        <v>3.3210900000000001E-3</v>
      </c>
      <c r="C25991">
        <v>0.190995</v>
      </c>
      <c r="D25991">
        <v>-2.3904800000000001E-4</v>
      </c>
    </row>
    <row r="25992" spans="1:4" x14ac:dyDescent="0.45">
      <c r="A25992">
        <v>0.190995</v>
      </c>
      <c r="B25992">
        <v>3.2516099999999998E-3</v>
      </c>
      <c r="C25992">
        <v>0.190995</v>
      </c>
      <c r="D25992">
        <v>-2.4616999999999998E-4</v>
      </c>
    </row>
    <row r="25993" spans="1:4" x14ac:dyDescent="0.45">
      <c r="A25993">
        <v>0.190996</v>
      </c>
      <c r="B25993">
        <v>3.2329099999999999E-3</v>
      </c>
      <c r="C25993">
        <v>0.190996</v>
      </c>
      <c r="D25993">
        <v>-2.05219E-4</v>
      </c>
    </row>
    <row r="25994" spans="1:4" x14ac:dyDescent="0.45">
      <c r="A25994">
        <v>0.190996</v>
      </c>
      <c r="B25994">
        <v>3.21331E-3</v>
      </c>
      <c r="C25994">
        <v>0.190996</v>
      </c>
      <c r="D25994">
        <v>-1.7317E-4</v>
      </c>
    </row>
    <row r="25995" spans="1:4" x14ac:dyDescent="0.45">
      <c r="A25995">
        <v>0.190997</v>
      </c>
      <c r="B25995">
        <v>3.1518499999999999E-3</v>
      </c>
      <c r="C25995">
        <v>0.190997</v>
      </c>
      <c r="D25995">
        <v>-1.7138900000000001E-4</v>
      </c>
    </row>
    <row r="25996" spans="1:4" x14ac:dyDescent="0.45">
      <c r="A25996">
        <v>0.190997</v>
      </c>
      <c r="B25996">
        <v>3.0903900000000002E-3</v>
      </c>
      <c r="C25996">
        <v>0.190997</v>
      </c>
      <c r="D25996">
        <v>-1.6960900000000001E-4</v>
      </c>
    </row>
    <row r="25997" spans="1:4" x14ac:dyDescent="0.45">
      <c r="A25997">
        <v>0.190998</v>
      </c>
      <c r="B25997">
        <v>3.07347E-3</v>
      </c>
      <c r="C25997">
        <v>0.190998</v>
      </c>
      <c r="D25997">
        <v>-1.2687700000000001E-4</v>
      </c>
    </row>
    <row r="25998" spans="1:4" x14ac:dyDescent="0.45">
      <c r="A25998">
        <v>0.190998</v>
      </c>
      <c r="B25998">
        <v>3.0307099999999998E-3</v>
      </c>
      <c r="C25998">
        <v>0.190998</v>
      </c>
      <c r="D25998">
        <v>-1.09072E-4</v>
      </c>
    </row>
    <row r="25999" spans="1:4" x14ac:dyDescent="0.45">
      <c r="A25999">
        <v>0.190999</v>
      </c>
      <c r="B25999">
        <v>2.9888499999999999E-3</v>
      </c>
      <c r="C25999">
        <v>0.190999</v>
      </c>
      <c r="D25999" s="1">
        <v>-8.9486600000000005E-5</v>
      </c>
    </row>
    <row r="26000" spans="1:4" x14ac:dyDescent="0.45">
      <c r="A26000">
        <v>0.190999</v>
      </c>
      <c r="B26000">
        <v>2.93808E-3</v>
      </c>
      <c r="C26000">
        <v>0.190999</v>
      </c>
      <c r="D26000" s="1">
        <v>-7.3462100000000003E-5</v>
      </c>
    </row>
    <row r="26001" spans="1:4" x14ac:dyDescent="0.45">
      <c r="A26001">
        <v>0.191</v>
      </c>
      <c r="B26001">
        <v>2.9095700000000002E-3</v>
      </c>
      <c r="C26001">
        <v>0.191</v>
      </c>
      <c r="D26001" s="1">
        <v>-4.40839E-5</v>
      </c>
    </row>
    <row r="26002" spans="1:4" x14ac:dyDescent="0.45">
      <c r="A26002">
        <v>0.191</v>
      </c>
      <c r="B26002">
        <v>2.8472200000000001E-3</v>
      </c>
      <c r="C26002">
        <v>0.191</v>
      </c>
      <c r="D26002" s="1">
        <v>-3.9632699999999997E-5</v>
      </c>
    </row>
    <row r="26003" spans="1:4" x14ac:dyDescent="0.45">
      <c r="A26003">
        <v>0.191001</v>
      </c>
      <c r="B26003">
        <v>2.8320799999999998E-3</v>
      </c>
      <c r="C26003">
        <v>0.191001</v>
      </c>
      <c r="D26003" s="1">
        <v>4.28498E-7</v>
      </c>
    </row>
    <row r="26004" spans="1:4" x14ac:dyDescent="0.45">
      <c r="A26004">
        <v>0.191001</v>
      </c>
      <c r="B26004">
        <v>2.7652800000000002E-3</v>
      </c>
      <c r="C26004">
        <v>0.191001</v>
      </c>
      <c r="D26004" s="1">
        <v>-4.9129900000000004E-6</v>
      </c>
    </row>
    <row r="26005" spans="1:4" x14ac:dyDescent="0.45">
      <c r="A26005">
        <v>0.19100200000000001</v>
      </c>
      <c r="B26005">
        <v>2.7127200000000001E-3</v>
      </c>
      <c r="C26005">
        <v>0.19100200000000001</v>
      </c>
      <c r="D26005" s="1">
        <v>-1.3519999999999999E-6</v>
      </c>
    </row>
    <row r="26006" spans="1:4" x14ac:dyDescent="0.45">
      <c r="A26006">
        <v>0.19100200000000001</v>
      </c>
      <c r="B26006">
        <v>2.6646199999999999E-3</v>
      </c>
      <c r="C26006">
        <v>0.19100200000000001</v>
      </c>
      <c r="D26006" s="1">
        <v>1.11115E-5</v>
      </c>
    </row>
    <row r="26007" spans="1:4" x14ac:dyDescent="0.45">
      <c r="A26007">
        <v>0.19100300000000001</v>
      </c>
      <c r="B26007">
        <v>2.6289899999999999E-3</v>
      </c>
      <c r="C26007">
        <v>0.19100300000000001</v>
      </c>
      <c r="D26007" s="1">
        <v>3.8709199999999999E-5</v>
      </c>
    </row>
    <row r="26008" spans="1:4" x14ac:dyDescent="0.45">
      <c r="A26008">
        <v>0.19100300000000001</v>
      </c>
      <c r="B26008">
        <v>2.57822E-3</v>
      </c>
      <c r="C26008">
        <v>0.19100300000000001</v>
      </c>
      <c r="D26008" s="1">
        <v>5.38434E-5</v>
      </c>
    </row>
    <row r="26009" spans="1:4" x14ac:dyDescent="0.45">
      <c r="A26009">
        <v>0.19100400000000001</v>
      </c>
      <c r="B26009">
        <v>2.5114199999999999E-3</v>
      </c>
      <c r="C26009">
        <v>0.19100400000000001</v>
      </c>
      <c r="D26009" s="1">
        <v>5.4733600000000001E-5</v>
      </c>
    </row>
    <row r="26010" spans="1:4" x14ac:dyDescent="0.45">
      <c r="A26010">
        <v>0.19100400000000001</v>
      </c>
      <c r="B26010">
        <v>2.4651E-3</v>
      </c>
      <c r="C26010">
        <v>0.19100400000000001</v>
      </c>
      <c r="D26010" s="1">
        <v>7.0758099999999996E-5</v>
      </c>
    </row>
    <row r="26011" spans="1:4" x14ac:dyDescent="0.45">
      <c r="A26011">
        <v>0.19100500000000001</v>
      </c>
      <c r="B26011">
        <v>2.4357099999999998E-3</v>
      </c>
      <c r="C26011">
        <v>0.19100500000000001</v>
      </c>
      <c r="D26011">
        <v>1.05478E-4</v>
      </c>
    </row>
    <row r="26012" spans="1:4" x14ac:dyDescent="0.45">
      <c r="A26012">
        <v>0.19100500000000001</v>
      </c>
      <c r="B26012">
        <v>2.3813699999999998E-3</v>
      </c>
      <c r="C26012">
        <v>0.19100500000000001</v>
      </c>
      <c r="D26012">
        <v>1.16161E-4</v>
      </c>
    </row>
    <row r="26013" spans="1:4" x14ac:dyDescent="0.45">
      <c r="A26013">
        <v>0.19100600000000001</v>
      </c>
      <c r="B26013">
        <v>2.3119E-3</v>
      </c>
      <c r="C26013">
        <v>0.19100600000000001</v>
      </c>
      <c r="D26013">
        <v>1.22392E-4</v>
      </c>
    </row>
    <row r="26014" spans="1:4" x14ac:dyDescent="0.45">
      <c r="A26014">
        <v>0.19100600000000001</v>
      </c>
      <c r="B26014">
        <v>2.2735899999999998E-3</v>
      </c>
      <c r="C26014">
        <v>0.19100600000000001</v>
      </c>
      <c r="D26014">
        <v>1.46429E-4</v>
      </c>
    </row>
    <row r="26015" spans="1:4" x14ac:dyDescent="0.45">
      <c r="A26015">
        <v>0.19100700000000001</v>
      </c>
      <c r="B26015">
        <v>2.2646900000000002E-3</v>
      </c>
      <c r="C26015">
        <v>0.19100700000000001</v>
      </c>
      <c r="D26015">
        <v>1.97173E-4</v>
      </c>
    </row>
    <row r="26016" spans="1:4" x14ac:dyDescent="0.45">
      <c r="A26016">
        <v>0.19100700000000001</v>
      </c>
      <c r="B26016">
        <v>2.18541E-3</v>
      </c>
      <c r="C26016">
        <v>0.19100700000000001</v>
      </c>
      <c r="D26016">
        <v>1.8649000000000001E-4</v>
      </c>
    </row>
    <row r="26017" spans="1:4" x14ac:dyDescent="0.45">
      <c r="A26017">
        <v>0.19100800000000001</v>
      </c>
      <c r="B26017">
        <v>2.15869E-3</v>
      </c>
      <c r="C26017">
        <v>0.19100800000000001</v>
      </c>
      <c r="D26017">
        <v>2.2477099999999999E-4</v>
      </c>
    </row>
    <row r="26018" spans="1:4" x14ac:dyDescent="0.45">
      <c r="A26018">
        <v>0.19100800000000001</v>
      </c>
      <c r="B26018">
        <v>2.11415E-3</v>
      </c>
      <c r="C26018">
        <v>0.19100800000000001</v>
      </c>
      <c r="D26018">
        <v>2.4257599999999999E-4</v>
      </c>
    </row>
    <row r="26019" spans="1:4" x14ac:dyDescent="0.45">
      <c r="A26019">
        <v>0.19100900000000001</v>
      </c>
      <c r="B26019">
        <v>2.06873E-3</v>
      </c>
      <c r="C26019">
        <v>0.19100900000000001</v>
      </c>
      <c r="D26019">
        <v>2.6394199999999997E-4</v>
      </c>
    </row>
    <row r="26020" spans="1:4" x14ac:dyDescent="0.45">
      <c r="A26020">
        <v>0.19100900000000001</v>
      </c>
      <c r="B26020">
        <v>2.0206299999999998E-3</v>
      </c>
      <c r="C26020">
        <v>0.19100900000000001</v>
      </c>
      <c r="D26020">
        <v>2.7551499999999999E-4</v>
      </c>
    </row>
    <row r="26021" spans="1:4" x14ac:dyDescent="0.45">
      <c r="A26021">
        <v>0.19101000000000001</v>
      </c>
      <c r="B26021">
        <v>1.9903400000000002E-3</v>
      </c>
      <c r="C26021">
        <v>0.19101000000000001</v>
      </c>
      <c r="D26021">
        <v>3.0489299999999998E-4</v>
      </c>
    </row>
    <row r="26022" spans="1:4" x14ac:dyDescent="0.45">
      <c r="A26022">
        <v>0.19101000000000001</v>
      </c>
      <c r="B26022">
        <v>1.9467E-3</v>
      </c>
      <c r="C26022">
        <v>0.19101000000000001</v>
      </c>
      <c r="D26022">
        <v>3.2447900000000002E-4</v>
      </c>
    </row>
    <row r="26023" spans="1:4" x14ac:dyDescent="0.45">
      <c r="A26023">
        <v>0.19101099999999999</v>
      </c>
      <c r="B26023">
        <v>1.8807800000000001E-3</v>
      </c>
      <c r="C26023">
        <v>0.19101099999999999</v>
      </c>
      <c r="D26023">
        <v>3.1913699999999999E-4</v>
      </c>
    </row>
    <row r="26024" spans="1:4" x14ac:dyDescent="0.45">
      <c r="A26024">
        <v>0.19101099999999999</v>
      </c>
      <c r="B26024">
        <v>1.8692100000000001E-3</v>
      </c>
      <c r="C26024">
        <v>0.19101099999999999</v>
      </c>
      <c r="D26024">
        <v>3.7166199999999998E-4</v>
      </c>
    </row>
    <row r="26025" spans="1:4" x14ac:dyDescent="0.45">
      <c r="A26025">
        <v>0.19101199999999999</v>
      </c>
      <c r="B26025">
        <v>1.8175400000000001E-3</v>
      </c>
      <c r="C26025">
        <v>0.19101199999999999</v>
      </c>
      <c r="D26025">
        <v>3.8412500000000003E-4</v>
      </c>
    </row>
    <row r="26026" spans="1:4" x14ac:dyDescent="0.45">
      <c r="A26026">
        <v>0.19101199999999999</v>
      </c>
      <c r="B26026">
        <v>1.7471800000000001E-3</v>
      </c>
      <c r="C26026">
        <v>0.19101199999999999</v>
      </c>
      <c r="D26026">
        <v>3.7789399999999998E-4</v>
      </c>
    </row>
    <row r="26027" spans="1:4" x14ac:dyDescent="0.45">
      <c r="A26027">
        <v>0.19101299999999999</v>
      </c>
      <c r="B26027">
        <v>1.7106599999999999E-3</v>
      </c>
      <c r="C26027">
        <v>0.19101299999999999</v>
      </c>
      <c r="D26027">
        <v>4.0015E-4</v>
      </c>
    </row>
    <row r="26028" spans="1:4" x14ac:dyDescent="0.45">
      <c r="A26028">
        <v>0.19101299999999999</v>
      </c>
      <c r="B26028">
        <v>1.6875E-3</v>
      </c>
      <c r="C26028">
        <v>0.19101299999999999</v>
      </c>
      <c r="D26028">
        <v>4.3665000000000002E-4</v>
      </c>
    </row>
    <row r="26029" spans="1:4" x14ac:dyDescent="0.45">
      <c r="A26029">
        <v>0.19101399999999999</v>
      </c>
      <c r="B26029">
        <v>1.6215800000000001E-3</v>
      </c>
      <c r="C26029">
        <v>0.19101399999999999</v>
      </c>
      <c r="D26029">
        <v>4.3843000000000002E-4</v>
      </c>
    </row>
    <row r="26030" spans="1:4" x14ac:dyDescent="0.45">
      <c r="A26030">
        <v>0.19101399999999999</v>
      </c>
      <c r="B26030">
        <v>1.56369E-3</v>
      </c>
      <c r="C26030">
        <v>0.19101399999999999</v>
      </c>
      <c r="D26030">
        <v>4.4644299999999998E-4</v>
      </c>
    </row>
    <row r="26031" spans="1:4" x14ac:dyDescent="0.45">
      <c r="A26031">
        <v>0.19101499999999999</v>
      </c>
      <c r="B26031">
        <v>1.5378600000000001E-3</v>
      </c>
      <c r="C26031">
        <v>0.19101499999999999</v>
      </c>
      <c r="D26031">
        <v>4.8739399999999999E-4</v>
      </c>
    </row>
    <row r="26032" spans="1:4" x14ac:dyDescent="0.45">
      <c r="A26032">
        <v>0.19101499999999999</v>
      </c>
      <c r="B26032">
        <v>1.4897599999999999E-3</v>
      </c>
      <c r="C26032">
        <v>0.19101499999999999</v>
      </c>
      <c r="D26032">
        <v>4.9718699999999995E-4</v>
      </c>
    </row>
    <row r="26033" spans="1:4" x14ac:dyDescent="0.45">
      <c r="A26033">
        <v>0.19101599999999999</v>
      </c>
      <c r="B26033">
        <v>1.4398799999999999E-3</v>
      </c>
      <c r="C26033">
        <v>0.19101599999999999</v>
      </c>
      <c r="D26033">
        <v>5.1944299999999997E-4</v>
      </c>
    </row>
    <row r="26034" spans="1:4" x14ac:dyDescent="0.45">
      <c r="A26034">
        <v>0.19101599999999999</v>
      </c>
      <c r="B26034">
        <v>1.3908900000000001E-3</v>
      </c>
      <c r="C26034">
        <v>0.19101599999999999</v>
      </c>
      <c r="D26034">
        <v>5.3635800000000002E-4</v>
      </c>
    </row>
    <row r="26035" spans="1:4" x14ac:dyDescent="0.45">
      <c r="A26035">
        <v>0.19101699999999999</v>
      </c>
      <c r="B26035">
        <v>1.3374400000000001E-3</v>
      </c>
      <c r="C26035">
        <v>0.19101699999999999</v>
      </c>
      <c r="D26035">
        <v>5.51492E-4</v>
      </c>
    </row>
    <row r="26036" spans="1:4" x14ac:dyDescent="0.45">
      <c r="A26036">
        <v>0.19101699999999999</v>
      </c>
      <c r="B26036">
        <v>1.30003E-3</v>
      </c>
      <c r="C26036">
        <v>0.19101699999999999</v>
      </c>
      <c r="D26036">
        <v>5.7908999999999999E-4</v>
      </c>
    </row>
    <row r="26037" spans="1:4" x14ac:dyDescent="0.45">
      <c r="A26037">
        <v>0.19101799999999999</v>
      </c>
      <c r="B26037">
        <v>1.2457E-3</v>
      </c>
      <c r="C26037">
        <v>0.19101799999999999</v>
      </c>
      <c r="D26037">
        <v>5.9066299999999995E-4</v>
      </c>
    </row>
    <row r="26038" spans="1:4" x14ac:dyDescent="0.45">
      <c r="A26038">
        <v>0.19101799999999999</v>
      </c>
      <c r="B26038">
        <v>1.2047200000000001E-3</v>
      </c>
      <c r="C26038">
        <v>0.19101799999999999</v>
      </c>
      <c r="D26038">
        <v>6.1470000000000003E-4</v>
      </c>
    </row>
    <row r="26039" spans="1:4" x14ac:dyDescent="0.45">
      <c r="A26039">
        <v>0.19101899999999999</v>
      </c>
      <c r="B26039">
        <v>1.1610800000000001E-3</v>
      </c>
      <c r="C26039">
        <v>0.19101899999999999</v>
      </c>
      <c r="D26039">
        <v>6.3072400000000004E-4</v>
      </c>
    </row>
    <row r="26040" spans="1:4" x14ac:dyDescent="0.45">
      <c r="A26040">
        <v>0.19101899999999999</v>
      </c>
      <c r="B26040">
        <v>1.1138700000000001E-3</v>
      </c>
      <c r="C26040">
        <v>0.19101899999999999</v>
      </c>
      <c r="D26040">
        <v>6.512E-4</v>
      </c>
    </row>
    <row r="26041" spans="1:4" x14ac:dyDescent="0.45">
      <c r="A26041">
        <v>0.19102</v>
      </c>
      <c r="B26041">
        <v>1.07022E-3</v>
      </c>
      <c r="C26041">
        <v>0.19102</v>
      </c>
      <c r="D26041">
        <v>6.7434600000000004E-4</v>
      </c>
    </row>
    <row r="26042" spans="1:4" x14ac:dyDescent="0.45">
      <c r="A26042">
        <v>0.19102</v>
      </c>
      <c r="B26042">
        <v>1.02925E-3</v>
      </c>
      <c r="C26042">
        <v>0.19102</v>
      </c>
      <c r="D26042">
        <v>6.9749299999999998E-4</v>
      </c>
    </row>
    <row r="26043" spans="1:4" x14ac:dyDescent="0.45">
      <c r="A26043">
        <v>0.191021</v>
      </c>
      <c r="B26043">
        <v>9.5532099999999997E-4</v>
      </c>
      <c r="C26043">
        <v>0.191021</v>
      </c>
      <c r="D26043">
        <v>6.8858999999999999E-4</v>
      </c>
    </row>
    <row r="26044" spans="1:4" x14ac:dyDescent="0.45">
      <c r="A26044">
        <v>0.191021</v>
      </c>
      <c r="B26044">
        <v>9.3305299999999999E-4</v>
      </c>
      <c r="C26044">
        <v>0.191021</v>
      </c>
      <c r="D26044">
        <v>7.2597999999999998E-4</v>
      </c>
    </row>
    <row r="26045" spans="1:4" x14ac:dyDescent="0.45">
      <c r="A26045">
        <v>0.191022</v>
      </c>
      <c r="B26045">
        <v>8.9118900000000002E-4</v>
      </c>
      <c r="C26045">
        <v>0.191022</v>
      </c>
      <c r="D26045">
        <v>7.5268799999999995E-4</v>
      </c>
    </row>
    <row r="26046" spans="1:4" x14ac:dyDescent="0.45">
      <c r="A26046">
        <v>0.191022</v>
      </c>
      <c r="B26046">
        <v>8.6357700000000003E-4</v>
      </c>
      <c r="C26046">
        <v>0.191022</v>
      </c>
      <c r="D26046">
        <v>7.8384699999999995E-4</v>
      </c>
    </row>
    <row r="26047" spans="1:4" x14ac:dyDescent="0.45">
      <c r="A26047">
        <v>0.191023</v>
      </c>
      <c r="B26047">
        <v>7.8341100000000002E-4</v>
      </c>
      <c r="C26047">
        <v>0.191023</v>
      </c>
      <c r="D26047">
        <v>7.69603E-4</v>
      </c>
    </row>
    <row r="26048" spans="1:4" x14ac:dyDescent="0.45">
      <c r="A26048">
        <v>0.191023</v>
      </c>
      <c r="B26048">
        <v>7.5668999999999997E-4</v>
      </c>
      <c r="C26048">
        <v>0.191023</v>
      </c>
      <c r="D26048">
        <v>8.0788300000000002E-4</v>
      </c>
    </row>
    <row r="26049" spans="1:4" x14ac:dyDescent="0.45">
      <c r="A26049">
        <v>0.191024</v>
      </c>
      <c r="B26049">
        <v>7.0770000000000002E-4</v>
      </c>
      <c r="C26049">
        <v>0.191024</v>
      </c>
      <c r="D26049">
        <v>8.2479799999999996E-4</v>
      </c>
    </row>
    <row r="26050" spans="1:4" x14ac:dyDescent="0.45">
      <c r="A26050">
        <v>0.191024</v>
      </c>
      <c r="B26050">
        <v>6.37332E-4</v>
      </c>
      <c r="C26050">
        <v>0.191024</v>
      </c>
      <c r="D26050">
        <v>8.2657800000000001E-4</v>
      </c>
    </row>
    <row r="26051" spans="1:4" x14ac:dyDescent="0.45">
      <c r="A26051">
        <v>0.191025</v>
      </c>
      <c r="B26051">
        <v>6.0526600000000003E-4</v>
      </c>
      <c r="C26051">
        <v>0.191025</v>
      </c>
      <c r="D26051">
        <v>8.6218799999999995E-4</v>
      </c>
    </row>
    <row r="26052" spans="1:4" x14ac:dyDescent="0.45">
      <c r="A26052">
        <v>0.191025</v>
      </c>
      <c r="B26052">
        <v>5.6340199999999996E-4</v>
      </c>
      <c r="C26052">
        <v>0.191025</v>
      </c>
      <c r="D26052">
        <v>8.8088299999999995E-4</v>
      </c>
    </row>
    <row r="26053" spans="1:4" x14ac:dyDescent="0.45">
      <c r="A26053">
        <v>0.191026</v>
      </c>
      <c r="B26053">
        <v>5.2421E-4</v>
      </c>
      <c r="C26053">
        <v>0.191026</v>
      </c>
      <c r="D26053">
        <v>9.0046899999999999E-4</v>
      </c>
    </row>
    <row r="26054" spans="1:4" x14ac:dyDescent="0.45">
      <c r="A26054">
        <v>0.191026</v>
      </c>
      <c r="B26054">
        <v>4.7343899999999998E-4</v>
      </c>
      <c r="C26054">
        <v>0.191026</v>
      </c>
      <c r="D26054">
        <v>9.1293199999999998E-4</v>
      </c>
    </row>
    <row r="26055" spans="1:4" x14ac:dyDescent="0.45">
      <c r="A26055">
        <v>0.191027</v>
      </c>
      <c r="B26055">
        <v>4.4404500000000001E-4</v>
      </c>
      <c r="C26055">
        <v>0.191027</v>
      </c>
      <c r="D26055">
        <v>9.4676199999999997E-4</v>
      </c>
    </row>
    <row r="26056" spans="1:4" x14ac:dyDescent="0.45">
      <c r="A26056">
        <v>0.191027</v>
      </c>
      <c r="B26056">
        <v>3.6209799999999999E-4</v>
      </c>
      <c r="C26056">
        <v>0.191027</v>
      </c>
      <c r="D26056">
        <v>9.28957E-4</v>
      </c>
    </row>
    <row r="26057" spans="1:4" x14ac:dyDescent="0.45">
      <c r="A26057">
        <v>0.191028</v>
      </c>
      <c r="B26057">
        <v>3.2557899999999999E-4</v>
      </c>
      <c r="C26057">
        <v>0.191028</v>
      </c>
      <c r="D26057">
        <v>9.6100600000000003E-4</v>
      </c>
    </row>
    <row r="26058" spans="1:4" x14ac:dyDescent="0.45">
      <c r="A26058">
        <v>0.191028</v>
      </c>
      <c r="B26058">
        <v>3.1043599999999998E-4</v>
      </c>
      <c r="C26058">
        <v>0.191028</v>
      </c>
      <c r="D26058">
        <v>1.0090800000000001E-3</v>
      </c>
    </row>
    <row r="26059" spans="1:4" x14ac:dyDescent="0.45">
      <c r="A26059">
        <v>0.191029</v>
      </c>
      <c r="B26059">
        <v>2.6322800000000001E-4</v>
      </c>
      <c r="C26059">
        <v>0.191029</v>
      </c>
      <c r="D26059">
        <v>1.01976E-3</v>
      </c>
    </row>
    <row r="26060" spans="1:4" x14ac:dyDescent="0.45">
      <c r="A26060">
        <v>0.191029</v>
      </c>
      <c r="B26060">
        <v>2.17801E-4</v>
      </c>
      <c r="C26060">
        <v>0.191029</v>
      </c>
      <c r="D26060">
        <v>1.0322300000000001E-3</v>
      </c>
    </row>
    <row r="26061" spans="1:4" x14ac:dyDescent="0.45">
      <c r="A26061">
        <v>0.19103000000000001</v>
      </c>
      <c r="B26061">
        <v>1.8395400000000001E-4</v>
      </c>
      <c r="C26061">
        <v>0.19103000000000001</v>
      </c>
      <c r="D26061">
        <v>1.0562600000000001E-3</v>
      </c>
    </row>
    <row r="26062" spans="1:4" x14ac:dyDescent="0.45">
      <c r="A26062">
        <v>0.19103000000000001</v>
      </c>
      <c r="B26062">
        <v>1.50106E-4</v>
      </c>
      <c r="C26062">
        <v>0.19103000000000001</v>
      </c>
      <c r="D26062">
        <v>1.08208E-3</v>
      </c>
    </row>
    <row r="26063" spans="1:4" x14ac:dyDescent="0.45">
      <c r="A26063">
        <v>0.19103100000000001</v>
      </c>
      <c r="B26063" s="1">
        <v>9.2208900000000004E-5</v>
      </c>
      <c r="C26063">
        <v>0.19103100000000001</v>
      </c>
      <c r="D26063">
        <v>1.0811900000000001E-3</v>
      </c>
    </row>
    <row r="26064" spans="1:4" x14ac:dyDescent="0.45">
      <c r="A26064">
        <v>0.19103100000000001</v>
      </c>
      <c r="B26064" s="1">
        <v>4.5000499999999997E-5</v>
      </c>
      <c r="C26064">
        <v>0.19103100000000001</v>
      </c>
      <c r="D26064">
        <v>1.09632E-3</v>
      </c>
    </row>
    <row r="26065" spans="1:4" x14ac:dyDescent="0.45">
      <c r="A26065">
        <v>0.19103200000000001</v>
      </c>
      <c r="B26065" s="1">
        <v>2.1841700000000001E-5</v>
      </c>
      <c r="C26065">
        <v>0.19103200000000001</v>
      </c>
      <c r="D26065">
        <v>1.13104E-3</v>
      </c>
    </row>
    <row r="26066" spans="1:4" x14ac:dyDescent="0.45">
      <c r="A26066">
        <v>0.19103200000000001</v>
      </c>
      <c r="B26066" s="1">
        <v>-1.7350199999999999E-5</v>
      </c>
      <c r="C26066">
        <v>0.19103200000000001</v>
      </c>
      <c r="D26066">
        <v>1.1461799999999999E-3</v>
      </c>
    </row>
    <row r="26067" spans="1:4" x14ac:dyDescent="0.45">
      <c r="A26067">
        <v>0.19103300000000001</v>
      </c>
      <c r="B26067" s="1">
        <v>-4.1399700000000003E-5</v>
      </c>
      <c r="C26067">
        <v>0.19103300000000001</v>
      </c>
      <c r="D26067">
        <v>1.18001E-3</v>
      </c>
    </row>
    <row r="26068" spans="1:4" x14ac:dyDescent="0.45">
      <c r="A26068">
        <v>0.19103300000000001</v>
      </c>
      <c r="B26068">
        <v>-1.0642299999999999E-4</v>
      </c>
      <c r="C26068">
        <v>0.19103300000000001</v>
      </c>
      <c r="D26068">
        <v>1.1719899999999999E-3</v>
      </c>
    </row>
    <row r="26069" spans="1:4" x14ac:dyDescent="0.45">
      <c r="A26069">
        <v>0.19103400000000001</v>
      </c>
      <c r="B26069">
        <v>-1.4472399999999999E-4</v>
      </c>
      <c r="C26069">
        <v>0.19103400000000001</v>
      </c>
      <c r="D26069">
        <v>1.19692E-3</v>
      </c>
    </row>
    <row r="26070" spans="1:4" x14ac:dyDescent="0.45">
      <c r="A26070">
        <v>0.19103400000000001</v>
      </c>
      <c r="B26070">
        <v>-2.02621E-4</v>
      </c>
      <c r="C26070">
        <v>0.19103400000000001</v>
      </c>
      <c r="D26070">
        <v>1.1987E-3</v>
      </c>
    </row>
    <row r="26071" spans="1:4" x14ac:dyDescent="0.45">
      <c r="A26071">
        <v>0.19103500000000001</v>
      </c>
      <c r="B26071">
        <v>-2.22217E-4</v>
      </c>
      <c r="C26071">
        <v>0.19103500000000001</v>
      </c>
      <c r="D26071">
        <v>1.23431E-3</v>
      </c>
    </row>
    <row r="26072" spans="1:4" x14ac:dyDescent="0.45">
      <c r="A26072">
        <v>0.19103500000000001</v>
      </c>
      <c r="B26072">
        <v>-2.5873600000000002E-4</v>
      </c>
      <c r="C26072">
        <v>0.19103500000000001</v>
      </c>
      <c r="D26072">
        <v>1.24588E-3</v>
      </c>
    </row>
    <row r="26073" spans="1:4" x14ac:dyDescent="0.45">
      <c r="A26073">
        <v>0.19103600000000001</v>
      </c>
      <c r="B26073">
        <v>-3.0149099999999998E-4</v>
      </c>
      <c r="C26073">
        <v>0.19103600000000001</v>
      </c>
      <c r="D26073">
        <v>1.2610200000000001E-3</v>
      </c>
    </row>
    <row r="26074" spans="1:4" x14ac:dyDescent="0.45">
      <c r="A26074">
        <v>0.19103600000000001</v>
      </c>
      <c r="B26074">
        <v>-3.4157399999999998E-4</v>
      </c>
      <c r="C26074">
        <v>0.19103600000000001</v>
      </c>
      <c r="D26074">
        <v>1.27615E-3</v>
      </c>
    </row>
    <row r="26075" spans="1:4" x14ac:dyDescent="0.45">
      <c r="A26075">
        <v>0.19103700000000001</v>
      </c>
      <c r="B26075">
        <v>-3.6740500000000001E-4</v>
      </c>
      <c r="C26075">
        <v>0.19103700000000001</v>
      </c>
      <c r="D26075">
        <v>1.31354E-3</v>
      </c>
    </row>
    <row r="26076" spans="1:4" x14ac:dyDescent="0.45">
      <c r="A26076">
        <v>0.19103700000000001</v>
      </c>
      <c r="B26076">
        <v>-4.1194099999999998E-4</v>
      </c>
      <c r="C26076">
        <v>0.19103700000000001</v>
      </c>
      <c r="D26076">
        <v>1.3215600000000001E-3</v>
      </c>
    </row>
    <row r="26077" spans="1:4" x14ac:dyDescent="0.45">
      <c r="A26077">
        <v>0.19103800000000001</v>
      </c>
      <c r="B26077">
        <v>-4.7874499999999998E-4</v>
      </c>
      <c r="C26077">
        <v>0.19103800000000001</v>
      </c>
      <c r="D26077">
        <v>1.3099800000000001E-3</v>
      </c>
    </row>
    <row r="26078" spans="1:4" x14ac:dyDescent="0.45">
      <c r="A26078">
        <v>0.19103800000000001</v>
      </c>
      <c r="B26078">
        <v>-5.05467E-4</v>
      </c>
      <c r="C26078">
        <v>0.19103800000000001</v>
      </c>
      <c r="D26078">
        <v>1.3464799999999999E-3</v>
      </c>
    </row>
    <row r="26079" spans="1:4" x14ac:dyDescent="0.45">
      <c r="A26079">
        <v>0.19103899999999999</v>
      </c>
      <c r="B26079">
        <v>-5.00123E-4</v>
      </c>
      <c r="C26079">
        <v>0.19103899999999999</v>
      </c>
      <c r="D26079">
        <v>1.3981200000000001E-3</v>
      </c>
    </row>
    <row r="26080" spans="1:4" x14ac:dyDescent="0.45">
      <c r="A26080">
        <v>0.19103899999999999</v>
      </c>
      <c r="B26080">
        <v>-5.4198699999999996E-4</v>
      </c>
      <c r="C26080">
        <v>0.19103899999999999</v>
      </c>
      <c r="D26080">
        <v>1.40435E-3</v>
      </c>
    </row>
    <row r="26081" spans="1:4" x14ac:dyDescent="0.45">
      <c r="A26081">
        <v>0.19103999999999999</v>
      </c>
      <c r="B26081">
        <v>-5.8206899999999995E-4</v>
      </c>
      <c r="C26081">
        <v>0.19103999999999999</v>
      </c>
      <c r="D26081">
        <v>1.4168099999999999E-3</v>
      </c>
    </row>
    <row r="26082" spans="1:4" x14ac:dyDescent="0.45">
      <c r="A26082">
        <v>0.19103999999999999</v>
      </c>
      <c r="B26082">
        <v>-6.0433700000000004E-4</v>
      </c>
      <c r="C26082">
        <v>0.19103999999999999</v>
      </c>
      <c r="D26082">
        <v>1.4470799999999999E-3</v>
      </c>
    </row>
    <row r="26083" spans="1:4" x14ac:dyDescent="0.45">
      <c r="A26083">
        <v>0.19104099999999999</v>
      </c>
      <c r="B26083">
        <v>-6.3729399999999995E-4</v>
      </c>
      <c r="C26083">
        <v>0.19104099999999999</v>
      </c>
      <c r="D26083">
        <v>1.4595400000000001E-3</v>
      </c>
    </row>
    <row r="26084" spans="1:4" x14ac:dyDescent="0.45">
      <c r="A26084">
        <v>0.19104099999999999</v>
      </c>
      <c r="B26084">
        <v>-6.7648600000000001E-4</v>
      </c>
      <c r="C26084">
        <v>0.19104099999999999</v>
      </c>
      <c r="D26084">
        <v>1.4657800000000001E-3</v>
      </c>
    </row>
    <row r="26085" spans="1:4" x14ac:dyDescent="0.45">
      <c r="A26085">
        <v>0.19104199999999999</v>
      </c>
      <c r="B26085">
        <v>-6.9697300000000004E-4</v>
      </c>
      <c r="C26085">
        <v>0.19104199999999999</v>
      </c>
      <c r="D26085">
        <v>1.5022799999999999E-3</v>
      </c>
    </row>
    <row r="26086" spans="1:4" x14ac:dyDescent="0.45">
      <c r="A26086">
        <v>0.19104199999999999</v>
      </c>
      <c r="B26086">
        <v>-7.3171100000000002E-4</v>
      </c>
      <c r="C26086">
        <v>0.19104199999999999</v>
      </c>
      <c r="D26086">
        <v>1.5174100000000001E-3</v>
      </c>
    </row>
    <row r="26087" spans="1:4" x14ac:dyDescent="0.45">
      <c r="A26087">
        <v>0.19104299999999999</v>
      </c>
      <c r="B26087">
        <v>-7.7001200000000004E-4</v>
      </c>
      <c r="C26087">
        <v>0.19104299999999999</v>
      </c>
      <c r="D26087">
        <v>1.5289800000000001E-3</v>
      </c>
    </row>
    <row r="26088" spans="1:4" x14ac:dyDescent="0.45">
      <c r="A26088">
        <v>0.19104299999999999</v>
      </c>
      <c r="B26088">
        <v>-7.7981000000000003E-4</v>
      </c>
      <c r="C26088">
        <v>0.19104299999999999</v>
      </c>
      <c r="D26088">
        <v>1.5663700000000001E-3</v>
      </c>
    </row>
    <row r="26089" spans="1:4" x14ac:dyDescent="0.45">
      <c r="A26089">
        <v>0.19104399999999999</v>
      </c>
      <c r="B26089">
        <v>-7.9940600000000001E-4</v>
      </c>
      <c r="C26089">
        <v>0.19104399999999999</v>
      </c>
      <c r="D26089">
        <v>1.58329E-3</v>
      </c>
    </row>
    <row r="26090" spans="1:4" x14ac:dyDescent="0.45">
      <c r="A26090">
        <v>0.19104399999999999</v>
      </c>
      <c r="B26090">
        <v>-8.7689899999999999E-4</v>
      </c>
      <c r="C26090">
        <v>0.19104399999999999</v>
      </c>
      <c r="D26090">
        <v>1.5565799999999999E-3</v>
      </c>
    </row>
    <row r="26091" spans="1:4" x14ac:dyDescent="0.45">
      <c r="A26091">
        <v>0.19104499999999999</v>
      </c>
      <c r="B26091">
        <v>-9.1074600000000004E-4</v>
      </c>
      <c r="C26091">
        <v>0.19104499999999999</v>
      </c>
      <c r="D26091">
        <v>1.5797299999999999E-3</v>
      </c>
    </row>
    <row r="26092" spans="1:4" x14ac:dyDescent="0.45">
      <c r="A26092">
        <v>0.19104499999999999</v>
      </c>
      <c r="B26092">
        <v>-9.2677999999999999E-4</v>
      </c>
      <c r="C26092">
        <v>0.19104499999999999</v>
      </c>
      <c r="D26092">
        <v>1.60732E-3</v>
      </c>
    </row>
    <row r="26093" spans="1:4" x14ac:dyDescent="0.45">
      <c r="A26093">
        <v>0.19104599999999999</v>
      </c>
      <c r="B26093">
        <v>-9.5706399999999998E-4</v>
      </c>
      <c r="C26093">
        <v>0.19104599999999999</v>
      </c>
      <c r="D26093">
        <v>1.6171200000000001E-3</v>
      </c>
    </row>
    <row r="26094" spans="1:4" x14ac:dyDescent="0.45">
      <c r="A26094">
        <v>0.19104599999999999</v>
      </c>
      <c r="B26094">
        <v>-9.9536500000000001E-4</v>
      </c>
      <c r="C26094">
        <v>0.19104599999999999</v>
      </c>
      <c r="D26094">
        <v>1.62246E-3</v>
      </c>
    </row>
    <row r="26095" spans="1:4" x14ac:dyDescent="0.45">
      <c r="A26095">
        <v>0.19104699999999999</v>
      </c>
      <c r="B26095">
        <v>-1.01852E-3</v>
      </c>
      <c r="C26095">
        <v>0.19104699999999999</v>
      </c>
      <c r="D26095">
        <v>1.65095E-3</v>
      </c>
    </row>
    <row r="26096" spans="1:4" x14ac:dyDescent="0.45">
      <c r="A26096">
        <v>0.19104699999999999</v>
      </c>
      <c r="B26096">
        <v>-1.0309900000000001E-3</v>
      </c>
      <c r="C26096">
        <v>0.19104699999999999</v>
      </c>
      <c r="D26096">
        <v>1.6776499999999999E-3</v>
      </c>
    </row>
    <row r="26097" spans="1:4" x14ac:dyDescent="0.45">
      <c r="A26097">
        <v>0.191048</v>
      </c>
      <c r="B26097">
        <v>-1.088E-3</v>
      </c>
      <c r="C26097">
        <v>0.191048</v>
      </c>
      <c r="D26097">
        <v>1.66519E-3</v>
      </c>
    </row>
    <row r="26098" spans="1:4" x14ac:dyDescent="0.45">
      <c r="A26098">
        <v>0.191048</v>
      </c>
      <c r="B26098">
        <v>-1.1049199999999999E-3</v>
      </c>
      <c r="C26098">
        <v>0.191048</v>
      </c>
      <c r="D26098">
        <v>1.6919000000000001E-3</v>
      </c>
    </row>
    <row r="26099" spans="1:4" x14ac:dyDescent="0.45">
      <c r="A26099">
        <v>0.191049</v>
      </c>
      <c r="B26099">
        <v>-1.1557E-3</v>
      </c>
      <c r="C26099">
        <v>0.191049</v>
      </c>
      <c r="D26099">
        <v>1.69279E-3</v>
      </c>
    </row>
    <row r="26100" spans="1:4" x14ac:dyDescent="0.45">
      <c r="A26100">
        <v>0.191049</v>
      </c>
      <c r="B26100">
        <v>-1.15124E-3</v>
      </c>
      <c r="C26100">
        <v>0.191049</v>
      </c>
      <c r="D26100">
        <v>1.7426399999999999E-3</v>
      </c>
    </row>
    <row r="26101" spans="1:4" x14ac:dyDescent="0.45">
      <c r="A26101">
        <v>0.19105</v>
      </c>
      <c r="B26101">
        <v>-1.17351E-3</v>
      </c>
      <c r="C26101">
        <v>0.19105</v>
      </c>
      <c r="D26101">
        <v>1.756E-3</v>
      </c>
    </row>
    <row r="26102" spans="1:4" x14ac:dyDescent="0.45">
      <c r="A26102">
        <v>0.19105</v>
      </c>
      <c r="B26102">
        <v>-1.1913200000000001E-3</v>
      </c>
      <c r="C26102">
        <v>0.19105</v>
      </c>
      <c r="D26102">
        <v>1.7800299999999999E-3</v>
      </c>
    </row>
    <row r="26103" spans="1:4" x14ac:dyDescent="0.45">
      <c r="A26103">
        <v>0.191051</v>
      </c>
      <c r="B26103">
        <v>-1.21448E-3</v>
      </c>
      <c r="C26103">
        <v>0.191051</v>
      </c>
      <c r="D26103">
        <v>1.79339E-3</v>
      </c>
    </row>
    <row r="26104" spans="1:4" x14ac:dyDescent="0.45">
      <c r="A26104">
        <v>0.191051</v>
      </c>
      <c r="B26104">
        <v>-1.26169E-3</v>
      </c>
      <c r="C26104">
        <v>0.191051</v>
      </c>
      <c r="D26104">
        <v>1.7925E-3</v>
      </c>
    </row>
    <row r="26105" spans="1:4" x14ac:dyDescent="0.45">
      <c r="A26105">
        <v>0.191052</v>
      </c>
      <c r="B26105">
        <v>-1.27505E-3</v>
      </c>
      <c r="C26105">
        <v>0.191052</v>
      </c>
      <c r="D26105">
        <v>1.82098E-3</v>
      </c>
    </row>
    <row r="26106" spans="1:4" x14ac:dyDescent="0.45">
      <c r="A26106">
        <v>0.191052</v>
      </c>
      <c r="B26106">
        <v>-1.2919800000000001E-3</v>
      </c>
      <c r="C26106">
        <v>0.191052</v>
      </c>
      <c r="D26106">
        <v>1.8432399999999999E-3</v>
      </c>
    </row>
    <row r="26107" spans="1:4" x14ac:dyDescent="0.45">
      <c r="A26107">
        <v>0.191053</v>
      </c>
      <c r="B26107">
        <v>-1.31514E-3</v>
      </c>
      <c r="C26107">
        <v>0.191053</v>
      </c>
      <c r="D26107">
        <v>1.85392E-3</v>
      </c>
    </row>
    <row r="26108" spans="1:4" x14ac:dyDescent="0.45">
      <c r="A26108">
        <v>0.191053</v>
      </c>
      <c r="B26108">
        <v>-1.34453E-3</v>
      </c>
      <c r="C26108">
        <v>0.191053</v>
      </c>
      <c r="D26108">
        <v>1.86728E-3</v>
      </c>
    </row>
    <row r="26109" spans="1:4" x14ac:dyDescent="0.45">
      <c r="A26109">
        <v>0.191054</v>
      </c>
      <c r="B26109">
        <v>-1.35344E-3</v>
      </c>
      <c r="C26109">
        <v>0.191054</v>
      </c>
      <c r="D26109">
        <v>1.8993300000000001E-3</v>
      </c>
    </row>
    <row r="26110" spans="1:4" x14ac:dyDescent="0.45">
      <c r="A26110">
        <v>0.191054</v>
      </c>
      <c r="B26110">
        <v>-1.3614499999999999E-3</v>
      </c>
      <c r="C26110">
        <v>0.191054</v>
      </c>
      <c r="D26110">
        <v>1.9197999999999999E-3</v>
      </c>
    </row>
    <row r="26111" spans="1:4" x14ac:dyDescent="0.45">
      <c r="A26111">
        <v>0.191055</v>
      </c>
      <c r="B26111">
        <v>-1.4344900000000001E-3</v>
      </c>
      <c r="C26111">
        <v>0.191055</v>
      </c>
      <c r="D26111">
        <v>1.8850799999999999E-3</v>
      </c>
    </row>
    <row r="26112" spans="1:4" x14ac:dyDescent="0.45">
      <c r="A26112">
        <v>0.191055</v>
      </c>
      <c r="B26112">
        <v>-1.43716E-3</v>
      </c>
      <c r="C26112">
        <v>0.191055</v>
      </c>
      <c r="D26112">
        <v>1.9251400000000001E-3</v>
      </c>
    </row>
    <row r="26113" spans="1:4" x14ac:dyDescent="0.45">
      <c r="A26113">
        <v>0.191056</v>
      </c>
      <c r="B26113">
        <v>-1.46389E-3</v>
      </c>
      <c r="C26113">
        <v>0.191056</v>
      </c>
      <c r="D26113">
        <v>1.93494E-3</v>
      </c>
    </row>
    <row r="26114" spans="1:4" x14ac:dyDescent="0.45">
      <c r="A26114">
        <v>0.191056</v>
      </c>
      <c r="B26114">
        <v>-1.47814E-3</v>
      </c>
      <c r="C26114">
        <v>0.191056</v>
      </c>
      <c r="D26114">
        <v>1.9554099999999999E-3</v>
      </c>
    </row>
    <row r="26115" spans="1:4" x14ac:dyDescent="0.45">
      <c r="A26115">
        <v>0.191057</v>
      </c>
      <c r="B26115">
        <v>-1.5039700000000001E-3</v>
      </c>
      <c r="C26115">
        <v>0.191057</v>
      </c>
      <c r="D26115">
        <v>1.9643099999999999E-3</v>
      </c>
    </row>
    <row r="26116" spans="1:4" x14ac:dyDescent="0.45">
      <c r="A26116">
        <v>0.191057</v>
      </c>
      <c r="B26116">
        <v>-1.5155500000000001E-3</v>
      </c>
      <c r="C26116">
        <v>0.191057</v>
      </c>
      <c r="D26116">
        <v>1.9919099999999999E-3</v>
      </c>
    </row>
    <row r="26117" spans="1:4" x14ac:dyDescent="0.45">
      <c r="A26117">
        <v>0.19105800000000001</v>
      </c>
      <c r="B26117">
        <v>-1.55741E-3</v>
      </c>
      <c r="C26117">
        <v>0.19105800000000001</v>
      </c>
      <c r="D26117">
        <v>1.9785599999999999E-3</v>
      </c>
    </row>
    <row r="26118" spans="1:4" x14ac:dyDescent="0.45">
      <c r="A26118">
        <v>0.19105800000000001</v>
      </c>
      <c r="B26118">
        <v>-1.58592E-3</v>
      </c>
      <c r="C26118">
        <v>0.19105800000000001</v>
      </c>
      <c r="D26118">
        <v>1.9927999999999999E-3</v>
      </c>
    </row>
    <row r="26119" spans="1:4" x14ac:dyDescent="0.45">
      <c r="A26119">
        <v>0.19105900000000001</v>
      </c>
      <c r="B26119">
        <v>-1.5921500000000001E-3</v>
      </c>
      <c r="C26119">
        <v>0.19105900000000001</v>
      </c>
      <c r="D26119">
        <v>2.01951E-3</v>
      </c>
    </row>
    <row r="26120" spans="1:4" x14ac:dyDescent="0.45">
      <c r="A26120">
        <v>0.19105900000000001</v>
      </c>
      <c r="B26120">
        <v>-1.6304500000000001E-3</v>
      </c>
      <c r="C26120">
        <v>0.19105900000000001</v>
      </c>
      <c r="D26120">
        <v>2.0168400000000002E-3</v>
      </c>
    </row>
    <row r="26121" spans="1:4" x14ac:dyDescent="0.45">
      <c r="A26121">
        <v>0.19106000000000001</v>
      </c>
      <c r="B26121">
        <v>-1.64025E-3</v>
      </c>
      <c r="C26121">
        <v>0.19106000000000001</v>
      </c>
      <c r="D26121">
        <v>2.0497800000000002E-3</v>
      </c>
    </row>
    <row r="26122" spans="1:4" x14ac:dyDescent="0.45">
      <c r="A26122">
        <v>0.19106000000000001</v>
      </c>
      <c r="B26122">
        <v>-1.64292E-3</v>
      </c>
      <c r="C26122">
        <v>0.19106000000000001</v>
      </c>
      <c r="D26122">
        <v>2.07559E-3</v>
      </c>
    </row>
    <row r="26123" spans="1:4" x14ac:dyDescent="0.45">
      <c r="A26123">
        <v>0.19106100000000001</v>
      </c>
      <c r="B26123">
        <v>-1.6616300000000001E-3</v>
      </c>
      <c r="C26123">
        <v>0.19106100000000001</v>
      </c>
      <c r="D26123">
        <v>2.0951799999999999E-3</v>
      </c>
    </row>
    <row r="26124" spans="1:4" x14ac:dyDescent="0.45">
      <c r="A26124">
        <v>0.19106100000000001</v>
      </c>
      <c r="B26124">
        <v>-1.7088299999999999E-3</v>
      </c>
      <c r="C26124">
        <v>0.19106100000000001</v>
      </c>
      <c r="D26124">
        <v>2.0729199999999998E-3</v>
      </c>
    </row>
    <row r="26125" spans="1:4" x14ac:dyDescent="0.45">
      <c r="A26125">
        <v>0.19106200000000001</v>
      </c>
      <c r="B26125">
        <v>-1.71418E-3</v>
      </c>
      <c r="C26125">
        <v>0.19106200000000001</v>
      </c>
      <c r="D26125">
        <v>2.10764E-3</v>
      </c>
    </row>
    <row r="26126" spans="1:4" x14ac:dyDescent="0.45">
      <c r="A26126">
        <v>0.19106200000000001</v>
      </c>
      <c r="B26126">
        <v>-1.7204099999999999E-3</v>
      </c>
      <c r="C26126">
        <v>0.19106200000000001</v>
      </c>
      <c r="D26126">
        <v>2.1316799999999999E-3</v>
      </c>
    </row>
    <row r="26127" spans="1:4" x14ac:dyDescent="0.45">
      <c r="A26127">
        <v>0.19106300000000001</v>
      </c>
      <c r="B26127">
        <v>-1.7382299999999999E-3</v>
      </c>
      <c r="C26127">
        <v>0.19106300000000001</v>
      </c>
      <c r="D26127">
        <v>2.1414699999999999E-3</v>
      </c>
    </row>
    <row r="26128" spans="1:4" x14ac:dyDescent="0.45">
      <c r="A26128">
        <v>0.19106300000000001</v>
      </c>
      <c r="B26128">
        <v>-1.75782E-3</v>
      </c>
      <c r="C26128">
        <v>0.19106300000000001</v>
      </c>
      <c r="D26128">
        <v>2.1503799999999999E-3</v>
      </c>
    </row>
    <row r="26129" spans="1:4" x14ac:dyDescent="0.45">
      <c r="A26129">
        <v>0.19106400000000001</v>
      </c>
      <c r="B26129">
        <v>-1.7658400000000001E-3</v>
      </c>
      <c r="C26129">
        <v>0.19106400000000001</v>
      </c>
      <c r="D26129">
        <v>2.16818E-3</v>
      </c>
    </row>
    <row r="26130" spans="1:4" x14ac:dyDescent="0.45">
      <c r="A26130">
        <v>0.19106400000000001</v>
      </c>
      <c r="B26130">
        <v>-1.77831E-3</v>
      </c>
      <c r="C26130">
        <v>0.19106400000000001</v>
      </c>
      <c r="D26130">
        <v>2.18688E-3</v>
      </c>
    </row>
    <row r="26131" spans="1:4" x14ac:dyDescent="0.45">
      <c r="A26131">
        <v>0.19106500000000001</v>
      </c>
      <c r="B26131">
        <v>-1.7907800000000001E-3</v>
      </c>
      <c r="C26131">
        <v>0.19106500000000001</v>
      </c>
      <c r="D26131">
        <v>2.20112E-3</v>
      </c>
    </row>
    <row r="26132" spans="1:4" x14ac:dyDescent="0.45">
      <c r="A26132">
        <v>0.19106500000000001</v>
      </c>
      <c r="B26132">
        <v>-1.82285E-3</v>
      </c>
      <c r="C26132">
        <v>0.19106500000000001</v>
      </c>
      <c r="D26132">
        <v>2.1940000000000002E-3</v>
      </c>
    </row>
    <row r="26133" spans="1:4" x14ac:dyDescent="0.45">
      <c r="A26133">
        <v>0.19106600000000001</v>
      </c>
      <c r="B26133">
        <v>-1.8397699999999999E-3</v>
      </c>
      <c r="C26133">
        <v>0.19106600000000001</v>
      </c>
      <c r="D26133">
        <v>2.21002E-3</v>
      </c>
    </row>
    <row r="26134" spans="1:4" x14ac:dyDescent="0.45">
      <c r="A26134">
        <v>0.19106600000000001</v>
      </c>
      <c r="B26134">
        <v>-1.8557999999999999E-3</v>
      </c>
      <c r="C26134">
        <v>0.19106600000000001</v>
      </c>
      <c r="D26134">
        <v>2.2233800000000001E-3</v>
      </c>
    </row>
    <row r="26135" spans="1:4" x14ac:dyDescent="0.45">
      <c r="A26135">
        <v>0.19106699999999999</v>
      </c>
      <c r="B26135">
        <v>-1.87985E-3</v>
      </c>
      <c r="C26135">
        <v>0.19106699999999999</v>
      </c>
      <c r="D26135">
        <v>2.2296099999999999E-3</v>
      </c>
    </row>
    <row r="26136" spans="1:4" x14ac:dyDescent="0.45">
      <c r="A26136">
        <v>0.19106699999999999</v>
      </c>
      <c r="B26136">
        <v>-1.8869799999999999E-3</v>
      </c>
      <c r="C26136">
        <v>0.19106699999999999</v>
      </c>
      <c r="D26136">
        <v>2.2554200000000002E-3</v>
      </c>
    </row>
    <row r="26137" spans="1:4" x14ac:dyDescent="0.45">
      <c r="A26137">
        <v>0.19106799999999999</v>
      </c>
      <c r="B26137">
        <v>-1.91103E-3</v>
      </c>
      <c r="C26137">
        <v>0.19106799999999999</v>
      </c>
      <c r="D26137">
        <v>2.2554200000000002E-3</v>
      </c>
    </row>
    <row r="26138" spans="1:4" x14ac:dyDescent="0.45">
      <c r="A26138">
        <v>0.19106799999999999</v>
      </c>
      <c r="B26138">
        <v>-1.9395300000000001E-3</v>
      </c>
      <c r="C26138">
        <v>0.19106799999999999</v>
      </c>
      <c r="D26138">
        <v>2.2536399999999999E-3</v>
      </c>
    </row>
    <row r="26139" spans="1:4" x14ac:dyDescent="0.45">
      <c r="A26139">
        <v>0.19106899999999999</v>
      </c>
      <c r="B26139">
        <v>-1.93597E-3</v>
      </c>
      <c r="C26139">
        <v>0.19106899999999999</v>
      </c>
      <c r="D26139">
        <v>2.2856899999999999E-3</v>
      </c>
    </row>
    <row r="26140" spans="1:4" x14ac:dyDescent="0.45">
      <c r="A26140">
        <v>0.19106899999999999</v>
      </c>
      <c r="B26140">
        <v>-1.9555699999999998E-3</v>
      </c>
      <c r="C26140">
        <v>0.19106899999999999</v>
      </c>
      <c r="D26140">
        <v>2.2910299999999999E-3</v>
      </c>
    </row>
    <row r="26141" spans="1:4" x14ac:dyDescent="0.45">
      <c r="A26141">
        <v>0.19106999999999999</v>
      </c>
      <c r="B26141">
        <v>-1.98496E-3</v>
      </c>
      <c r="C26141">
        <v>0.19106999999999999</v>
      </c>
      <c r="D26141">
        <v>2.2883600000000001E-3</v>
      </c>
    </row>
    <row r="26142" spans="1:4" x14ac:dyDescent="0.45">
      <c r="A26142">
        <v>0.19106999999999999</v>
      </c>
      <c r="B26142">
        <v>-2.0054500000000002E-3</v>
      </c>
      <c r="C26142">
        <v>0.19106999999999999</v>
      </c>
      <c r="D26142">
        <v>2.3035E-3</v>
      </c>
    </row>
    <row r="26143" spans="1:4" x14ac:dyDescent="0.45">
      <c r="A26143">
        <v>0.19107099999999999</v>
      </c>
      <c r="B26143">
        <v>-1.9778299999999999E-3</v>
      </c>
      <c r="C26143">
        <v>0.19107099999999999</v>
      </c>
      <c r="D26143">
        <v>2.3515699999999999E-3</v>
      </c>
    </row>
    <row r="26144" spans="1:4" x14ac:dyDescent="0.45">
      <c r="A26144">
        <v>0.19107099999999999</v>
      </c>
      <c r="B26144">
        <v>-2.0090099999999999E-3</v>
      </c>
      <c r="C26144">
        <v>0.19107099999999999</v>
      </c>
      <c r="D26144">
        <v>2.33644E-3</v>
      </c>
    </row>
    <row r="26145" spans="1:4" x14ac:dyDescent="0.45">
      <c r="A26145">
        <v>0.19107199999999999</v>
      </c>
      <c r="B26145">
        <v>-2.0357299999999999E-3</v>
      </c>
      <c r="C26145">
        <v>0.19107199999999999</v>
      </c>
      <c r="D26145">
        <v>2.34089E-3</v>
      </c>
    </row>
    <row r="26146" spans="1:4" x14ac:dyDescent="0.45">
      <c r="A26146">
        <v>0.19107199999999999</v>
      </c>
      <c r="B26146">
        <v>-2.03039E-3</v>
      </c>
      <c r="C26146">
        <v>0.19107199999999999</v>
      </c>
      <c r="D26146">
        <v>2.3693799999999999E-3</v>
      </c>
    </row>
    <row r="26147" spans="1:4" x14ac:dyDescent="0.45">
      <c r="A26147">
        <v>0.19107299999999999</v>
      </c>
      <c r="B26147">
        <v>-2.03484E-3</v>
      </c>
      <c r="C26147">
        <v>0.19107299999999999</v>
      </c>
      <c r="D26147">
        <v>2.3809500000000002E-3</v>
      </c>
    </row>
    <row r="26148" spans="1:4" x14ac:dyDescent="0.45">
      <c r="A26148">
        <v>0.19107299999999999</v>
      </c>
      <c r="B26148">
        <v>-2.0553300000000002E-3</v>
      </c>
      <c r="C26148">
        <v>0.19107299999999999</v>
      </c>
      <c r="D26148">
        <v>2.3800599999999998E-3</v>
      </c>
    </row>
    <row r="26149" spans="1:4" x14ac:dyDescent="0.45">
      <c r="A26149">
        <v>0.19107399999999999</v>
      </c>
      <c r="B26149">
        <v>-2.07047E-3</v>
      </c>
      <c r="C26149">
        <v>0.19107399999999999</v>
      </c>
      <c r="D26149">
        <v>2.3916300000000001E-3</v>
      </c>
    </row>
    <row r="26150" spans="1:4" x14ac:dyDescent="0.45">
      <c r="A26150">
        <v>0.19107399999999999</v>
      </c>
      <c r="B26150">
        <v>-2.0677999999999998E-3</v>
      </c>
      <c r="C26150">
        <v>0.19107399999999999</v>
      </c>
      <c r="D26150">
        <v>2.4183400000000002E-3</v>
      </c>
    </row>
    <row r="26151" spans="1:4" x14ac:dyDescent="0.45">
      <c r="A26151">
        <v>0.19107499999999999</v>
      </c>
      <c r="B26151">
        <v>-2.0971900000000001E-3</v>
      </c>
      <c r="C26151">
        <v>0.19107499999999999</v>
      </c>
      <c r="D26151">
        <v>2.4067699999999999E-3</v>
      </c>
    </row>
    <row r="26152" spans="1:4" x14ac:dyDescent="0.45">
      <c r="A26152">
        <v>0.19107499999999999</v>
      </c>
      <c r="B26152">
        <v>-2.0811599999999999E-3</v>
      </c>
      <c r="C26152">
        <v>0.19107499999999999</v>
      </c>
      <c r="D26152">
        <v>2.44327E-3</v>
      </c>
    </row>
    <row r="26153" spans="1:4" x14ac:dyDescent="0.45">
      <c r="A26153">
        <v>0.191076</v>
      </c>
      <c r="B26153">
        <v>-2.0954099999999998E-3</v>
      </c>
      <c r="C26153">
        <v>0.191076</v>
      </c>
      <c r="D26153">
        <v>2.4414900000000002E-3</v>
      </c>
    </row>
    <row r="26154" spans="1:4" x14ac:dyDescent="0.45">
      <c r="A26154">
        <v>0.191076</v>
      </c>
      <c r="B26154">
        <v>-2.1328200000000001E-3</v>
      </c>
      <c r="C26154">
        <v>0.191076</v>
      </c>
      <c r="D26154">
        <v>2.4272400000000002E-3</v>
      </c>
    </row>
    <row r="26155" spans="1:4" x14ac:dyDescent="0.45">
      <c r="A26155">
        <v>0.191077</v>
      </c>
      <c r="B26155">
        <v>-2.1372700000000001E-3</v>
      </c>
      <c r="C26155">
        <v>0.191077</v>
      </c>
      <c r="D26155">
        <v>2.4459400000000002E-3</v>
      </c>
    </row>
    <row r="26156" spans="1:4" x14ac:dyDescent="0.45">
      <c r="A26156">
        <v>0.191077</v>
      </c>
      <c r="B26156">
        <v>-2.1372700000000001E-3</v>
      </c>
      <c r="C26156">
        <v>0.191077</v>
      </c>
      <c r="D26156">
        <v>2.4699700000000002E-3</v>
      </c>
    </row>
    <row r="26157" spans="1:4" x14ac:dyDescent="0.45">
      <c r="A26157">
        <v>0.191078</v>
      </c>
      <c r="B26157">
        <v>-2.1461800000000001E-3</v>
      </c>
      <c r="C26157">
        <v>0.191078</v>
      </c>
      <c r="D26157">
        <v>2.4690799999999998E-3</v>
      </c>
    </row>
    <row r="26158" spans="1:4" x14ac:dyDescent="0.45">
      <c r="A26158">
        <v>0.191078</v>
      </c>
      <c r="B26158">
        <v>-2.17914E-3</v>
      </c>
      <c r="C26158">
        <v>0.191078</v>
      </c>
      <c r="D26158">
        <v>2.4583999999999999E-3</v>
      </c>
    </row>
    <row r="26159" spans="1:4" x14ac:dyDescent="0.45">
      <c r="A26159">
        <v>0.191079</v>
      </c>
      <c r="B26159">
        <v>-2.18359E-3</v>
      </c>
      <c r="C26159">
        <v>0.191079</v>
      </c>
      <c r="D26159">
        <v>2.4797700000000001E-3</v>
      </c>
    </row>
    <row r="26160" spans="1:4" x14ac:dyDescent="0.45">
      <c r="A26160">
        <v>0.191079</v>
      </c>
      <c r="B26160">
        <v>-2.1809199999999998E-3</v>
      </c>
      <c r="C26160">
        <v>0.191079</v>
      </c>
      <c r="D26160">
        <v>2.4975700000000002E-3</v>
      </c>
    </row>
    <row r="26161" spans="1:4" x14ac:dyDescent="0.45">
      <c r="A26161">
        <v>0.19108</v>
      </c>
      <c r="B26161">
        <v>-2.1942799999999998E-3</v>
      </c>
      <c r="C26161">
        <v>0.19108</v>
      </c>
      <c r="D26161">
        <v>2.5029100000000001E-3</v>
      </c>
    </row>
    <row r="26162" spans="1:4" x14ac:dyDescent="0.45">
      <c r="A26162">
        <v>0.19108</v>
      </c>
      <c r="B26162">
        <v>-2.2076399999999999E-3</v>
      </c>
      <c r="C26162">
        <v>0.19108</v>
      </c>
      <c r="D26162">
        <v>2.5029100000000001E-3</v>
      </c>
    </row>
    <row r="26163" spans="1:4" x14ac:dyDescent="0.45">
      <c r="A26163">
        <v>0.191081</v>
      </c>
      <c r="B26163">
        <v>-2.2236700000000001E-3</v>
      </c>
      <c r="C26163">
        <v>0.191081</v>
      </c>
      <c r="D26163">
        <v>2.5082500000000001E-3</v>
      </c>
    </row>
    <row r="26164" spans="1:4" x14ac:dyDescent="0.45">
      <c r="A26164">
        <v>0.191081</v>
      </c>
      <c r="B26164">
        <v>-2.2049700000000001E-3</v>
      </c>
      <c r="C26164">
        <v>0.191081</v>
      </c>
      <c r="D26164">
        <v>2.5429699999999999E-3</v>
      </c>
    </row>
    <row r="26165" spans="1:4" x14ac:dyDescent="0.45">
      <c r="A26165">
        <v>0.191082</v>
      </c>
      <c r="B26165">
        <v>-2.2307999999999998E-3</v>
      </c>
      <c r="C26165">
        <v>0.191082</v>
      </c>
      <c r="D26165">
        <v>2.53229E-3</v>
      </c>
    </row>
    <row r="26166" spans="1:4" x14ac:dyDescent="0.45">
      <c r="A26166">
        <v>0.191082</v>
      </c>
      <c r="B26166">
        <v>-2.2227800000000002E-3</v>
      </c>
      <c r="C26166">
        <v>0.191082</v>
      </c>
      <c r="D26166">
        <v>2.5572199999999998E-3</v>
      </c>
    </row>
    <row r="26167" spans="1:4" x14ac:dyDescent="0.45">
      <c r="A26167">
        <v>0.191083</v>
      </c>
      <c r="B26167">
        <v>-2.23347E-3</v>
      </c>
      <c r="C26167">
        <v>0.191083</v>
      </c>
      <c r="D26167">
        <v>2.5616699999999998E-3</v>
      </c>
    </row>
    <row r="26168" spans="1:4" x14ac:dyDescent="0.45">
      <c r="A26168">
        <v>0.191083</v>
      </c>
      <c r="B26168">
        <v>-2.2388199999999999E-3</v>
      </c>
      <c r="C26168">
        <v>0.191083</v>
      </c>
      <c r="D26168">
        <v>2.5750199999999999E-3</v>
      </c>
    </row>
    <row r="26169" spans="1:4" x14ac:dyDescent="0.45">
      <c r="A26169">
        <v>0.191084</v>
      </c>
      <c r="B26169">
        <v>-2.2388199999999999E-3</v>
      </c>
      <c r="C26169">
        <v>0.191084</v>
      </c>
      <c r="D26169">
        <v>2.5821400000000001E-3</v>
      </c>
    </row>
    <row r="26170" spans="1:4" x14ac:dyDescent="0.45">
      <c r="A26170">
        <v>0.191084</v>
      </c>
      <c r="B26170">
        <v>-2.2397099999999998E-3</v>
      </c>
      <c r="C26170">
        <v>0.191084</v>
      </c>
      <c r="D26170">
        <v>2.5937199999999999E-3</v>
      </c>
    </row>
    <row r="26171" spans="1:4" x14ac:dyDescent="0.45">
      <c r="A26171">
        <v>0.191085</v>
      </c>
      <c r="B26171">
        <v>-2.2593000000000001E-3</v>
      </c>
      <c r="C26171">
        <v>0.191085</v>
      </c>
      <c r="D26171">
        <v>2.5794699999999999E-3</v>
      </c>
    </row>
    <row r="26172" spans="1:4" x14ac:dyDescent="0.45">
      <c r="A26172">
        <v>0.191085</v>
      </c>
      <c r="B26172">
        <v>-2.2708799999999999E-3</v>
      </c>
      <c r="C26172">
        <v>0.191085</v>
      </c>
      <c r="D26172">
        <v>2.5883799999999999E-3</v>
      </c>
    </row>
    <row r="26173" spans="1:4" x14ac:dyDescent="0.45">
      <c r="A26173">
        <v>0.19108600000000001</v>
      </c>
      <c r="B26173">
        <v>-2.2584100000000002E-3</v>
      </c>
      <c r="C26173">
        <v>0.19108600000000001</v>
      </c>
      <c r="D26173">
        <v>2.6177499999999999E-3</v>
      </c>
    </row>
    <row r="26174" spans="1:4" x14ac:dyDescent="0.45">
      <c r="A26174">
        <v>0.19108600000000001</v>
      </c>
      <c r="B26174">
        <v>-2.24683E-3</v>
      </c>
      <c r="C26174">
        <v>0.19108600000000001</v>
      </c>
      <c r="D26174">
        <v>2.6328900000000001E-3</v>
      </c>
    </row>
    <row r="26175" spans="1:4" x14ac:dyDescent="0.45">
      <c r="A26175">
        <v>0.19108700000000001</v>
      </c>
      <c r="B26175">
        <v>-2.2904800000000001E-3</v>
      </c>
      <c r="C26175">
        <v>0.19108700000000001</v>
      </c>
      <c r="D26175">
        <v>2.6026199999999999E-3</v>
      </c>
    </row>
    <row r="26176" spans="1:4" x14ac:dyDescent="0.45">
      <c r="A26176">
        <v>0.19108700000000001</v>
      </c>
      <c r="B26176">
        <v>-2.2904800000000001E-3</v>
      </c>
      <c r="C26176">
        <v>0.19108700000000001</v>
      </c>
      <c r="D26176">
        <v>2.6213199999999999E-3</v>
      </c>
    </row>
    <row r="26177" spans="1:4" x14ac:dyDescent="0.45">
      <c r="A26177">
        <v>0.19108800000000001</v>
      </c>
      <c r="B26177">
        <v>-2.28246E-3</v>
      </c>
      <c r="C26177">
        <v>0.19108800000000001</v>
      </c>
      <c r="D26177">
        <v>2.63912E-3</v>
      </c>
    </row>
    <row r="26178" spans="1:4" x14ac:dyDescent="0.45">
      <c r="A26178">
        <v>0.19108800000000001</v>
      </c>
      <c r="B26178">
        <v>-2.31007E-3</v>
      </c>
      <c r="C26178">
        <v>0.19108800000000001</v>
      </c>
      <c r="D26178">
        <v>2.6239900000000001E-3</v>
      </c>
    </row>
    <row r="26179" spans="1:4" x14ac:dyDescent="0.45">
      <c r="A26179">
        <v>0.19108900000000001</v>
      </c>
      <c r="B26179">
        <v>-2.3118499999999998E-3</v>
      </c>
      <c r="C26179">
        <v>0.19108900000000001</v>
      </c>
      <c r="D26179">
        <v>2.6417900000000002E-3</v>
      </c>
    </row>
    <row r="26180" spans="1:4" x14ac:dyDescent="0.45">
      <c r="A26180">
        <v>0.19108900000000001</v>
      </c>
      <c r="B26180">
        <v>-2.3073999999999998E-3</v>
      </c>
      <c r="C26180">
        <v>0.19108900000000001</v>
      </c>
      <c r="D26180">
        <v>2.6551399999999998E-3</v>
      </c>
    </row>
    <row r="26181" spans="1:4" x14ac:dyDescent="0.45">
      <c r="A26181">
        <v>0.19109000000000001</v>
      </c>
      <c r="B26181">
        <v>-2.3136400000000001E-3</v>
      </c>
      <c r="C26181">
        <v>0.19109000000000001</v>
      </c>
      <c r="D26181">
        <v>2.6497999999999999E-3</v>
      </c>
    </row>
    <row r="26182" spans="1:4" x14ac:dyDescent="0.45">
      <c r="A26182">
        <v>0.19109000000000001</v>
      </c>
      <c r="B26182">
        <v>-2.3198699999999999E-3</v>
      </c>
      <c r="C26182">
        <v>0.19109000000000001</v>
      </c>
      <c r="D26182">
        <v>2.6595999999999998E-3</v>
      </c>
    </row>
    <row r="26183" spans="1:4" x14ac:dyDescent="0.45">
      <c r="A26183">
        <v>0.19109100000000001</v>
      </c>
      <c r="B26183">
        <v>-2.3154199999999999E-3</v>
      </c>
      <c r="C26183">
        <v>0.19109100000000001</v>
      </c>
      <c r="D26183">
        <v>2.6773999999999999E-3</v>
      </c>
    </row>
    <row r="26184" spans="1:4" x14ac:dyDescent="0.45">
      <c r="A26184">
        <v>0.19109100000000001</v>
      </c>
      <c r="B26184">
        <v>-2.3483699999999998E-3</v>
      </c>
      <c r="C26184">
        <v>0.19109100000000001</v>
      </c>
      <c r="D26184">
        <v>2.64891E-3</v>
      </c>
    </row>
    <row r="26185" spans="1:4" x14ac:dyDescent="0.45">
      <c r="A26185">
        <v>0.19109200000000001</v>
      </c>
      <c r="B26185">
        <v>-2.3537200000000001E-3</v>
      </c>
      <c r="C26185">
        <v>0.19109200000000001</v>
      </c>
      <c r="D26185">
        <v>2.6613800000000001E-3</v>
      </c>
    </row>
    <row r="26186" spans="1:4" x14ac:dyDescent="0.45">
      <c r="A26186">
        <v>0.19109200000000001</v>
      </c>
      <c r="B26186">
        <v>-2.3314500000000001E-3</v>
      </c>
      <c r="C26186">
        <v>0.19109200000000001</v>
      </c>
      <c r="D26186">
        <v>2.69075E-3</v>
      </c>
    </row>
    <row r="26187" spans="1:4" x14ac:dyDescent="0.45">
      <c r="A26187">
        <v>0.19109300000000001</v>
      </c>
      <c r="B26187">
        <v>-2.3296699999999998E-3</v>
      </c>
      <c r="C26187">
        <v>0.19109300000000001</v>
      </c>
      <c r="D26187">
        <v>2.6969899999999998E-3</v>
      </c>
    </row>
    <row r="26188" spans="1:4" x14ac:dyDescent="0.45">
      <c r="A26188">
        <v>0.19109300000000001</v>
      </c>
      <c r="B26188">
        <v>-2.3332299999999999E-3</v>
      </c>
      <c r="C26188">
        <v>0.19109300000000001</v>
      </c>
      <c r="D26188">
        <v>2.7014399999999998E-3</v>
      </c>
    </row>
    <row r="26189" spans="1:4" x14ac:dyDescent="0.45">
      <c r="A26189">
        <v>0.19109400000000001</v>
      </c>
      <c r="B26189">
        <v>-2.3394700000000002E-3</v>
      </c>
      <c r="C26189">
        <v>0.19109400000000001</v>
      </c>
      <c r="D26189">
        <v>2.7103399999999999E-3</v>
      </c>
    </row>
    <row r="26190" spans="1:4" x14ac:dyDescent="0.45">
      <c r="A26190">
        <v>0.19109400000000001</v>
      </c>
      <c r="B26190">
        <v>-2.3270000000000001E-3</v>
      </c>
      <c r="C26190">
        <v>0.19109400000000001</v>
      </c>
      <c r="D26190">
        <v>2.7272500000000001E-3</v>
      </c>
    </row>
    <row r="26191" spans="1:4" x14ac:dyDescent="0.45">
      <c r="A26191">
        <v>0.19109499999999999</v>
      </c>
      <c r="B26191">
        <v>-2.3430299999999999E-3</v>
      </c>
      <c r="C26191">
        <v>0.19109499999999999</v>
      </c>
      <c r="D26191">
        <v>2.7121200000000002E-3</v>
      </c>
    </row>
    <row r="26192" spans="1:4" x14ac:dyDescent="0.45">
      <c r="A26192">
        <v>0.19109499999999999</v>
      </c>
      <c r="B26192">
        <v>-2.3555E-3</v>
      </c>
      <c r="C26192">
        <v>0.19109499999999999</v>
      </c>
      <c r="D26192">
        <v>2.7112299999999998E-3</v>
      </c>
    </row>
    <row r="26193" spans="1:4" x14ac:dyDescent="0.45">
      <c r="A26193">
        <v>0.19109599999999999</v>
      </c>
      <c r="B26193">
        <v>-2.3385799999999998E-3</v>
      </c>
      <c r="C26193">
        <v>0.19109599999999999</v>
      </c>
      <c r="D26193">
        <v>2.7361600000000001E-3</v>
      </c>
    </row>
    <row r="26194" spans="1:4" x14ac:dyDescent="0.45">
      <c r="A26194">
        <v>0.19109599999999999</v>
      </c>
      <c r="B26194">
        <v>-2.34125E-3</v>
      </c>
      <c r="C26194">
        <v>0.19109599999999999</v>
      </c>
      <c r="D26194">
        <v>2.7352700000000001E-3</v>
      </c>
    </row>
    <row r="26195" spans="1:4" x14ac:dyDescent="0.45">
      <c r="A26195">
        <v>0.19109699999999999</v>
      </c>
      <c r="B26195">
        <v>-2.3207599999999998E-3</v>
      </c>
      <c r="C26195">
        <v>0.19109699999999999</v>
      </c>
      <c r="D26195">
        <v>2.7566299999999999E-3</v>
      </c>
    </row>
    <row r="26196" spans="1:4" x14ac:dyDescent="0.45">
      <c r="A26196">
        <v>0.19109699999999999</v>
      </c>
      <c r="B26196">
        <v>-2.3430299999999999E-3</v>
      </c>
      <c r="C26196">
        <v>0.19109699999999999</v>
      </c>
      <c r="D26196">
        <v>2.73705E-3</v>
      </c>
    </row>
    <row r="26197" spans="1:4" x14ac:dyDescent="0.45">
      <c r="A26197">
        <v>0.19109799999999999</v>
      </c>
      <c r="B26197">
        <v>-2.3403600000000001E-3</v>
      </c>
      <c r="C26197">
        <v>0.19109799999999999</v>
      </c>
      <c r="D26197">
        <v>2.7495100000000001E-3</v>
      </c>
    </row>
    <row r="26198" spans="1:4" x14ac:dyDescent="0.45">
      <c r="A26198">
        <v>0.19109799999999999</v>
      </c>
      <c r="B26198">
        <v>-2.3581700000000001E-3</v>
      </c>
      <c r="C26198">
        <v>0.19109799999999999</v>
      </c>
      <c r="D26198">
        <v>2.7334899999999999E-3</v>
      </c>
    </row>
    <row r="26199" spans="1:4" x14ac:dyDescent="0.45">
      <c r="A26199">
        <v>0.19109899999999999</v>
      </c>
      <c r="B26199">
        <v>-2.3528300000000002E-3</v>
      </c>
      <c r="C26199">
        <v>0.19109899999999999</v>
      </c>
      <c r="D26199">
        <v>2.7432799999999999E-3</v>
      </c>
    </row>
    <row r="26200" spans="1:4" x14ac:dyDescent="0.45">
      <c r="A26200">
        <v>0.19109899999999999</v>
      </c>
      <c r="B26200">
        <v>-2.3457E-3</v>
      </c>
      <c r="C26200">
        <v>0.19109899999999999</v>
      </c>
      <c r="D26200">
        <v>2.7566299999999999E-3</v>
      </c>
    </row>
    <row r="26201" spans="1:4" x14ac:dyDescent="0.45">
      <c r="A26201">
        <v>0.19109999999999999</v>
      </c>
      <c r="B26201">
        <v>-2.3474799999999999E-3</v>
      </c>
      <c r="C26201">
        <v>0.19109999999999999</v>
      </c>
      <c r="D26201">
        <v>2.7539600000000002E-3</v>
      </c>
    </row>
    <row r="26202" spans="1:4" x14ac:dyDescent="0.45">
      <c r="A26202">
        <v>0.19109999999999999</v>
      </c>
      <c r="B26202">
        <v>-2.3492600000000002E-3</v>
      </c>
      <c r="C26202">
        <v>0.19109999999999999</v>
      </c>
      <c r="D26202">
        <v>2.76019E-3</v>
      </c>
    </row>
    <row r="26203" spans="1:4" x14ac:dyDescent="0.45">
      <c r="A26203">
        <v>0.19110099999999999</v>
      </c>
      <c r="B26203">
        <v>-2.3430299999999999E-3</v>
      </c>
      <c r="C26203">
        <v>0.19110099999999999</v>
      </c>
      <c r="D26203">
        <v>2.7673200000000002E-3</v>
      </c>
    </row>
    <row r="26204" spans="1:4" x14ac:dyDescent="0.45">
      <c r="A26204">
        <v>0.19110099999999999</v>
      </c>
      <c r="B26204">
        <v>-2.3341199999999999E-3</v>
      </c>
      <c r="C26204">
        <v>0.19110099999999999</v>
      </c>
      <c r="D26204">
        <v>2.7753299999999999E-3</v>
      </c>
    </row>
    <row r="26205" spans="1:4" x14ac:dyDescent="0.45">
      <c r="A26205">
        <v>0.19110199999999999</v>
      </c>
      <c r="B26205">
        <v>-2.3724200000000001E-3</v>
      </c>
      <c r="C26205">
        <v>0.19110199999999999</v>
      </c>
      <c r="D26205">
        <v>2.7361600000000001E-3</v>
      </c>
    </row>
    <row r="26206" spans="1:4" x14ac:dyDescent="0.45">
      <c r="A26206">
        <v>0.19110199999999999</v>
      </c>
      <c r="B26206">
        <v>-2.3492600000000002E-3</v>
      </c>
      <c r="C26206">
        <v>0.19110199999999999</v>
      </c>
      <c r="D26206">
        <v>2.7717699999999998E-3</v>
      </c>
    </row>
    <row r="26207" spans="1:4" x14ac:dyDescent="0.45">
      <c r="A26207">
        <v>0.191103</v>
      </c>
      <c r="B26207">
        <v>-2.31898E-3</v>
      </c>
      <c r="C26207">
        <v>0.191103</v>
      </c>
      <c r="D26207">
        <v>2.7958000000000002E-3</v>
      </c>
    </row>
    <row r="26208" spans="1:4" x14ac:dyDescent="0.45">
      <c r="A26208">
        <v>0.191103</v>
      </c>
      <c r="B26208">
        <v>-2.3314500000000001E-3</v>
      </c>
      <c r="C26208">
        <v>0.191103</v>
      </c>
      <c r="D26208">
        <v>2.78334E-3</v>
      </c>
    </row>
    <row r="26209" spans="1:4" x14ac:dyDescent="0.45">
      <c r="A26209">
        <v>0.191104</v>
      </c>
      <c r="B26209">
        <v>-2.3359000000000001E-3</v>
      </c>
      <c r="C26209">
        <v>0.191104</v>
      </c>
      <c r="D26209">
        <v>2.7806699999999998E-3</v>
      </c>
    </row>
    <row r="26210" spans="1:4" x14ac:dyDescent="0.45">
      <c r="A26210">
        <v>0.191104</v>
      </c>
      <c r="B26210">
        <v>-2.32343E-3</v>
      </c>
      <c r="C26210">
        <v>0.191104</v>
      </c>
      <c r="D26210">
        <v>2.79758E-3</v>
      </c>
    </row>
    <row r="26211" spans="1:4" x14ac:dyDescent="0.45">
      <c r="A26211">
        <v>0.191105</v>
      </c>
      <c r="B26211">
        <v>-2.3243199999999999E-3</v>
      </c>
      <c r="C26211">
        <v>0.191105</v>
      </c>
      <c r="D26211">
        <v>2.7913500000000002E-3</v>
      </c>
    </row>
    <row r="26212" spans="1:4" x14ac:dyDescent="0.45">
      <c r="A26212">
        <v>0.191105</v>
      </c>
      <c r="B26212">
        <v>-2.3403600000000001E-3</v>
      </c>
      <c r="C26212">
        <v>0.191105</v>
      </c>
      <c r="D26212">
        <v>2.7806699999999998E-3</v>
      </c>
    </row>
    <row r="26213" spans="1:4" x14ac:dyDescent="0.45">
      <c r="A26213">
        <v>0.191106</v>
      </c>
      <c r="B26213">
        <v>-2.32343E-3</v>
      </c>
      <c r="C26213">
        <v>0.191106</v>
      </c>
      <c r="D26213">
        <v>2.8011400000000001E-3</v>
      </c>
    </row>
    <row r="26214" spans="1:4" x14ac:dyDescent="0.45">
      <c r="A26214">
        <v>0.191106</v>
      </c>
      <c r="B26214">
        <v>-2.3163099999999998E-3</v>
      </c>
      <c r="C26214">
        <v>0.191106</v>
      </c>
      <c r="D26214">
        <v>2.8038199999999998E-3</v>
      </c>
    </row>
    <row r="26215" spans="1:4" x14ac:dyDescent="0.45">
      <c r="A26215">
        <v>0.191107</v>
      </c>
      <c r="B26215">
        <v>-2.3198699999999999E-3</v>
      </c>
      <c r="C26215">
        <v>0.191107</v>
      </c>
      <c r="D26215">
        <v>2.8056000000000001E-3</v>
      </c>
    </row>
    <row r="26216" spans="1:4" x14ac:dyDescent="0.45">
      <c r="A26216">
        <v>0.191107</v>
      </c>
      <c r="B26216">
        <v>-2.3038400000000001E-3</v>
      </c>
      <c r="C26216">
        <v>0.191107</v>
      </c>
      <c r="D26216">
        <v>2.8216199999999999E-3</v>
      </c>
    </row>
    <row r="26217" spans="1:4" x14ac:dyDescent="0.45">
      <c r="A26217">
        <v>0.191108</v>
      </c>
      <c r="B26217">
        <v>-2.2958200000000001E-3</v>
      </c>
      <c r="C26217">
        <v>0.191108</v>
      </c>
      <c r="D26217">
        <v>2.82607E-3</v>
      </c>
    </row>
    <row r="26218" spans="1:4" x14ac:dyDescent="0.45">
      <c r="A26218">
        <v>0.191108</v>
      </c>
      <c r="B26218">
        <v>-2.3350100000000002E-3</v>
      </c>
      <c r="C26218">
        <v>0.191108</v>
      </c>
      <c r="D26218">
        <v>2.7913500000000002E-3</v>
      </c>
    </row>
    <row r="26219" spans="1:4" x14ac:dyDescent="0.45">
      <c r="A26219">
        <v>0.191109</v>
      </c>
      <c r="B26219">
        <v>-2.3359000000000001E-3</v>
      </c>
      <c r="C26219">
        <v>0.191109</v>
      </c>
      <c r="D26219">
        <v>2.8002499999999998E-3</v>
      </c>
    </row>
    <row r="26220" spans="1:4" x14ac:dyDescent="0.45">
      <c r="A26220">
        <v>0.191109</v>
      </c>
      <c r="B26220">
        <v>-2.3154199999999999E-3</v>
      </c>
      <c r="C26220">
        <v>0.191109</v>
      </c>
      <c r="D26220">
        <v>2.8216199999999999E-3</v>
      </c>
    </row>
    <row r="26221" spans="1:4" x14ac:dyDescent="0.45">
      <c r="A26221">
        <v>0.19111</v>
      </c>
      <c r="B26221">
        <v>-2.3163099999999998E-3</v>
      </c>
      <c r="C26221">
        <v>0.19111</v>
      </c>
      <c r="D26221">
        <v>2.8082699999999999E-3</v>
      </c>
    </row>
    <row r="26222" spans="1:4" x14ac:dyDescent="0.45">
      <c r="A26222">
        <v>0.19111</v>
      </c>
      <c r="B26222">
        <v>-2.32343E-3</v>
      </c>
      <c r="C26222">
        <v>0.19111</v>
      </c>
      <c r="D26222">
        <v>2.81183E-3</v>
      </c>
    </row>
    <row r="26223" spans="1:4" x14ac:dyDescent="0.45">
      <c r="A26223">
        <v>0.191111</v>
      </c>
      <c r="B26223">
        <v>-2.3180900000000001E-3</v>
      </c>
      <c r="C26223">
        <v>0.191111</v>
      </c>
      <c r="D26223">
        <v>2.81628E-3</v>
      </c>
    </row>
    <row r="26224" spans="1:4" x14ac:dyDescent="0.45">
      <c r="A26224">
        <v>0.191111</v>
      </c>
      <c r="B26224">
        <v>-2.3109599999999999E-3</v>
      </c>
      <c r="C26224">
        <v>0.191111</v>
      </c>
      <c r="D26224">
        <v>2.8225099999999999E-3</v>
      </c>
    </row>
    <row r="26225" spans="1:4" x14ac:dyDescent="0.45">
      <c r="A26225">
        <v>0.191112</v>
      </c>
      <c r="B26225">
        <v>-2.3305600000000002E-3</v>
      </c>
      <c r="C26225">
        <v>0.191112</v>
      </c>
      <c r="D26225">
        <v>2.7993599999999999E-3</v>
      </c>
    </row>
    <row r="26226" spans="1:4" x14ac:dyDescent="0.45">
      <c r="A26226">
        <v>0.191112</v>
      </c>
      <c r="B26226">
        <v>-2.3296699999999998E-3</v>
      </c>
      <c r="C26226">
        <v>0.191112</v>
      </c>
      <c r="D26226">
        <v>2.8073799999999999E-3</v>
      </c>
    </row>
    <row r="26227" spans="1:4" x14ac:dyDescent="0.45">
      <c r="A26227">
        <v>0.19111300000000001</v>
      </c>
      <c r="B26227">
        <v>-2.3403600000000001E-3</v>
      </c>
      <c r="C26227">
        <v>0.19111300000000001</v>
      </c>
      <c r="D26227">
        <v>2.7993599999999999E-3</v>
      </c>
    </row>
    <row r="26228" spans="1:4" x14ac:dyDescent="0.45">
      <c r="A26228">
        <v>0.19111300000000001</v>
      </c>
      <c r="B26228">
        <v>-2.3038400000000001E-3</v>
      </c>
      <c r="C26228">
        <v>0.19111300000000001</v>
      </c>
      <c r="D26228">
        <v>2.8331900000000002E-3</v>
      </c>
    </row>
    <row r="26229" spans="1:4" x14ac:dyDescent="0.45">
      <c r="A26229">
        <v>0.19111400000000001</v>
      </c>
      <c r="B26229">
        <v>-2.3029499999999998E-3</v>
      </c>
      <c r="C26229">
        <v>0.19111400000000001</v>
      </c>
      <c r="D26229">
        <v>2.8278499999999998E-3</v>
      </c>
    </row>
    <row r="26230" spans="1:4" x14ac:dyDescent="0.45">
      <c r="A26230">
        <v>0.19111400000000001</v>
      </c>
      <c r="B26230">
        <v>-2.2940399999999998E-3</v>
      </c>
      <c r="C26230">
        <v>0.19111400000000001</v>
      </c>
      <c r="D26230">
        <v>2.8340800000000001E-3</v>
      </c>
    </row>
    <row r="26231" spans="1:4" x14ac:dyDescent="0.45">
      <c r="A26231">
        <v>0.19111500000000001</v>
      </c>
      <c r="B26231">
        <v>-2.2904800000000001E-3</v>
      </c>
      <c r="C26231">
        <v>0.19111500000000001</v>
      </c>
      <c r="D26231">
        <v>2.8340800000000001E-3</v>
      </c>
    </row>
    <row r="26232" spans="1:4" x14ac:dyDescent="0.45">
      <c r="A26232">
        <v>0.19111500000000001</v>
      </c>
      <c r="B26232">
        <v>-2.3065099999999999E-3</v>
      </c>
      <c r="C26232">
        <v>0.19111500000000001</v>
      </c>
      <c r="D26232">
        <v>2.81183E-3</v>
      </c>
    </row>
    <row r="26233" spans="1:4" x14ac:dyDescent="0.45">
      <c r="A26233">
        <v>0.19111600000000001</v>
      </c>
      <c r="B26233">
        <v>-2.2842399999999999E-3</v>
      </c>
      <c r="C26233">
        <v>0.19111600000000001</v>
      </c>
      <c r="D26233">
        <v>2.8314099999999999E-3</v>
      </c>
    </row>
    <row r="26234" spans="1:4" x14ac:dyDescent="0.45">
      <c r="A26234">
        <v>0.19111600000000001</v>
      </c>
      <c r="B26234">
        <v>-2.2842399999999999E-3</v>
      </c>
      <c r="C26234">
        <v>0.19111600000000001</v>
      </c>
      <c r="D26234">
        <v>2.8269599999999999E-3</v>
      </c>
    </row>
    <row r="26235" spans="1:4" x14ac:dyDescent="0.45">
      <c r="A26235">
        <v>0.19111700000000001</v>
      </c>
      <c r="B26235">
        <v>-2.2806800000000002E-3</v>
      </c>
      <c r="C26235">
        <v>0.19111700000000001</v>
      </c>
      <c r="D26235">
        <v>2.8225099999999999E-3</v>
      </c>
    </row>
    <row r="26236" spans="1:4" x14ac:dyDescent="0.45">
      <c r="A26236">
        <v>0.19111700000000001</v>
      </c>
      <c r="B26236">
        <v>-2.2762300000000002E-3</v>
      </c>
      <c r="C26236">
        <v>0.19111700000000001</v>
      </c>
      <c r="D26236">
        <v>2.8242900000000001E-3</v>
      </c>
    </row>
    <row r="26237" spans="1:4" x14ac:dyDescent="0.45">
      <c r="A26237">
        <v>0.19111800000000001</v>
      </c>
      <c r="B26237">
        <v>-2.2477199999999999E-3</v>
      </c>
      <c r="C26237">
        <v>0.19111800000000001</v>
      </c>
      <c r="D26237">
        <v>2.84922E-3</v>
      </c>
    </row>
    <row r="26238" spans="1:4" x14ac:dyDescent="0.45">
      <c r="A26238">
        <v>0.19111800000000001</v>
      </c>
      <c r="B26238">
        <v>-2.24238E-3</v>
      </c>
      <c r="C26238">
        <v>0.19111800000000001</v>
      </c>
      <c r="D26238">
        <v>2.8385300000000001E-3</v>
      </c>
    </row>
    <row r="26239" spans="1:4" x14ac:dyDescent="0.45">
      <c r="A26239">
        <v>0.19111900000000001</v>
      </c>
      <c r="B26239">
        <v>-2.2869100000000001E-3</v>
      </c>
      <c r="C26239">
        <v>0.19111900000000001</v>
      </c>
      <c r="D26239">
        <v>2.7904599999999998E-3</v>
      </c>
    </row>
    <row r="26240" spans="1:4" x14ac:dyDescent="0.45">
      <c r="A26240">
        <v>0.19111900000000001</v>
      </c>
      <c r="B26240">
        <v>-2.2610799999999999E-3</v>
      </c>
      <c r="C26240">
        <v>0.19111900000000001</v>
      </c>
      <c r="D26240">
        <v>2.8127199999999999E-3</v>
      </c>
    </row>
    <row r="26241" spans="1:4" x14ac:dyDescent="0.45">
      <c r="A26241">
        <v>0.19112000000000001</v>
      </c>
      <c r="B26241">
        <v>-2.2495000000000002E-3</v>
      </c>
      <c r="C26241">
        <v>0.19112000000000001</v>
      </c>
      <c r="D26241">
        <v>2.81183E-3</v>
      </c>
    </row>
    <row r="26242" spans="1:4" x14ac:dyDescent="0.45">
      <c r="A26242">
        <v>0.19112000000000001</v>
      </c>
      <c r="B26242">
        <v>-2.2414900000000001E-3</v>
      </c>
      <c r="C26242">
        <v>0.19112000000000001</v>
      </c>
      <c r="D26242">
        <v>2.81628E-3</v>
      </c>
    </row>
    <row r="26243" spans="1:4" x14ac:dyDescent="0.45">
      <c r="A26243">
        <v>0.19112100000000001</v>
      </c>
      <c r="B26243">
        <v>-2.2459400000000001E-3</v>
      </c>
      <c r="C26243">
        <v>0.19112100000000001</v>
      </c>
      <c r="D26243">
        <v>2.8047100000000002E-3</v>
      </c>
    </row>
    <row r="26244" spans="1:4" x14ac:dyDescent="0.45">
      <c r="A26244">
        <v>0.19112100000000001</v>
      </c>
      <c r="B26244">
        <v>-2.2227800000000002E-3</v>
      </c>
      <c r="C26244">
        <v>0.19112100000000001</v>
      </c>
      <c r="D26244">
        <v>2.8198400000000001E-3</v>
      </c>
    </row>
    <row r="26245" spans="1:4" x14ac:dyDescent="0.45">
      <c r="A26245">
        <v>0.19112199999999999</v>
      </c>
      <c r="B26245">
        <v>-2.23792E-3</v>
      </c>
      <c r="C26245">
        <v>0.19112199999999999</v>
      </c>
      <c r="D26245">
        <v>2.7913500000000002E-3</v>
      </c>
    </row>
    <row r="26246" spans="1:4" x14ac:dyDescent="0.45">
      <c r="A26246">
        <v>0.19112199999999999</v>
      </c>
      <c r="B26246">
        <v>-2.2299099999999999E-3</v>
      </c>
      <c r="C26246">
        <v>0.19112199999999999</v>
      </c>
      <c r="D26246">
        <v>2.8029299999999999E-3</v>
      </c>
    </row>
    <row r="26247" spans="1:4" x14ac:dyDescent="0.45">
      <c r="A26247">
        <v>0.19112299999999999</v>
      </c>
      <c r="B26247">
        <v>-2.2112E-3</v>
      </c>
      <c r="C26247">
        <v>0.19112299999999999</v>
      </c>
      <c r="D26247">
        <v>2.8091600000000002E-3</v>
      </c>
    </row>
    <row r="26248" spans="1:4" x14ac:dyDescent="0.45">
      <c r="A26248">
        <v>0.19112299999999999</v>
      </c>
      <c r="B26248">
        <v>-2.22813E-3</v>
      </c>
      <c r="C26248">
        <v>0.19112299999999999</v>
      </c>
      <c r="D26248">
        <v>2.7869000000000001E-3</v>
      </c>
    </row>
    <row r="26249" spans="1:4" x14ac:dyDescent="0.45">
      <c r="A26249">
        <v>0.19112399999999999</v>
      </c>
      <c r="B26249">
        <v>-2.1978399999999999E-3</v>
      </c>
      <c r="C26249">
        <v>0.19112399999999999</v>
      </c>
      <c r="D26249">
        <v>2.8109400000000001E-3</v>
      </c>
    </row>
    <row r="26250" spans="1:4" x14ac:dyDescent="0.45">
      <c r="A26250">
        <v>0.19112399999999999</v>
      </c>
      <c r="B26250">
        <v>-2.1684500000000002E-3</v>
      </c>
      <c r="C26250">
        <v>0.19112399999999999</v>
      </c>
      <c r="D26250">
        <v>2.83052E-3</v>
      </c>
    </row>
    <row r="26251" spans="1:4" x14ac:dyDescent="0.45">
      <c r="A26251">
        <v>0.19112499999999999</v>
      </c>
      <c r="B26251">
        <v>-2.1684500000000002E-3</v>
      </c>
      <c r="C26251">
        <v>0.19112499999999999</v>
      </c>
      <c r="D26251">
        <v>2.8153900000000001E-3</v>
      </c>
    </row>
    <row r="26252" spans="1:4" x14ac:dyDescent="0.45">
      <c r="A26252">
        <v>0.19112499999999999</v>
      </c>
      <c r="B26252">
        <v>-2.1853699999999998E-3</v>
      </c>
      <c r="C26252">
        <v>0.19112499999999999</v>
      </c>
      <c r="D26252">
        <v>2.78334E-3</v>
      </c>
    </row>
    <row r="26253" spans="1:4" x14ac:dyDescent="0.45">
      <c r="A26253">
        <v>0.19112599999999999</v>
      </c>
      <c r="B26253">
        <v>-2.1630999999999998E-3</v>
      </c>
      <c r="C26253">
        <v>0.19112599999999999</v>
      </c>
      <c r="D26253">
        <v>2.8047100000000002E-3</v>
      </c>
    </row>
    <row r="26254" spans="1:4" x14ac:dyDescent="0.45">
      <c r="A26254">
        <v>0.19112599999999999</v>
      </c>
      <c r="B26254">
        <v>-2.1399399999999999E-3</v>
      </c>
      <c r="C26254">
        <v>0.19112599999999999</v>
      </c>
      <c r="D26254">
        <v>2.8091600000000002E-3</v>
      </c>
    </row>
    <row r="26255" spans="1:4" x14ac:dyDescent="0.45">
      <c r="A26255">
        <v>0.19112699999999999</v>
      </c>
      <c r="B26255">
        <v>-2.1301499999999999E-3</v>
      </c>
      <c r="C26255">
        <v>0.19112699999999999</v>
      </c>
      <c r="D26255">
        <v>2.8038199999999998E-3</v>
      </c>
    </row>
    <row r="26256" spans="1:4" x14ac:dyDescent="0.45">
      <c r="A26256">
        <v>0.19112699999999999</v>
      </c>
      <c r="B26256">
        <v>-2.1239100000000001E-3</v>
      </c>
      <c r="C26256">
        <v>0.19112699999999999</v>
      </c>
      <c r="D26256">
        <v>2.7958000000000002E-3</v>
      </c>
    </row>
    <row r="26257" spans="1:4" x14ac:dyDescent="0.45">
      <c r="A26257">
        <v>0.19112799999999999</v>
      </c>
      <c r="B26257">
        <v>-2.1078799999999999E-3</v>
      </c>
      <c r="C26257">
        <v>0.19112799999999999</v>
      </c>
      <c r="D26257">
        <v>2.8029299999999999E-3</v>
      </c>
    </row>
    <row r="26258" spans="1:4" x14ac:dyDescent="0.45">
      <c r="A26258">
        <v>0.19112799999999999</v>
      </c>
      <c r="B26258">
        <v>-2.0954099999999998E-3</v>
      </c>
      <c r="C26258">
        <v>0.19112799999999999</v>
      </c>
      <c r="D26258">
        <v>2.79313E-3</v>
      </c>
    </row>
    <row r="26259" spans="1:4" x14ac:dyDescent="0.45">
      <c r="A26259">
        <v>0.19112899999999999</v>
      </c>
      <c r="B26259">
        <v>-2.0811599999999999E-3</v>
      </c>
      <c r="C26259">
        <v>0.19112899999999999</v>
      </c>
      <c r="D26259">
        <v>2.7940199999999999E-3</v>
      </c>
    </row>
    <row r="26260" spans="1:4" x14ac:dyDescent="0.45">
      <c r="A26260">
        <v>0.19112899999999999</v>
      </c>
      <c r="B26260">
        <v>-2.0882800000000001E-3</v>
      </c>
      <c r="C26260">
        <v>0.19112899999999999</v>
      </c>
      <c r="D26260">
        <v>2.7708799999999999E-3</v>
      </c>
    </row>
    <row r="26261" spans="1:4" x14ac:dyDescent="0.45">
      <c r="A26261">
        <v>0.19112999999999999</v>
      </c>
      <c r="B26261">
        <v>-2.0749200000000001E-3</v>
      </c>
      <c r="C26261">
        <v>0.19112999999999999</v>
      </c>
      <c r="D26261">
        <v>2.7708799999999999E-3</v>
      </c>
    </row>
    <row r="26262" spans="1:4" x14ac:dyDescent="0.45">
      <c r="A26262">
        <v>0.19112999999999999</v>
      </c>
      <c r="B26262">
        <v>-2.0633399999999999E-3</v>
      </c>
      <c r="C26262">
        <v>0.19112999999999999</v>
      </c>
      <c r="D26262">
        <v>2.7646400000000001E-3</v>
      </c>
    </row>
    <row r="26263" spans="1:4" x14ac:dyDescent="0.45">
      <c r="A26263">
        <v>0.191131</v>
      </c>
      <c r="B26263">
        <v>-2.0428600000000001E-3</v>
      </c>
      <c r="C26263">
        <v>0.191131</v>
      </c>
      <c r="D26263">
        <v>2.7664299999999998E-3</v>
      </c>
    </row>
    <row r="26264" spans="1:4" x14ac:dyDescent="0.45">
      <c r="A26264">
        <v>0.191131</v>
      </c>
      <c r="B26264">
        <v>-2.0357299999999999E-3</v>
      </c>
      <c r="C26264">
        <v>0.191131</v>
      </c>
      <c r="D26264">
        <v>2.76108E-3</v>
      </c>
    </row>
    <row r="26265" spans="1:4" x14ac:dyDescent="0.45">
      <c r="A26265">
        <v>0.191132</v>
      </c>
      <c r="B26265">
        <v>-2.0517600000000001E-3</v>
      </c>
      <c r="C26265">
        <v>0.191132</v>
      </c>
      <c r="D26265">
        <v>2.7308200000000001E-3</v>
      </c>
    </row>
    <row r="26266" spans="1:4" x14ac:dyDescent="0.45">
      <c r="A26266">
        <v>0.191132</v>
      </c>
      <c r="B26266">
        <v>-2.0339500000000001E-3</v>
      </c>
      <c r="C26266">
        <v>0.191132</v>
      </c>
      <c r="D26266">
        <v>2.7406100000000001E-3</v>
      </c>
    </row>
    <row r="26267" spans="1:4" x14ac:dyDescent="0.45">
      <c r="A26267">
        <v>0.191133</v>
      </c>
      <c r="B26267">
        <v>-2.0063400000000001E-3</v>
      </c>
      <c r="C26267">
        <v>0.191133</v>
      </c>
      <c r="D26267">
        <v>2.74684E-3</v>
      </c>
    </row>
    <row r="26268" spans="1:4" x14ac:dyDescent="0.45">
      <c r="A26268">
        <v>0.191133</v>
      </c>
      <c r="B26268">
        <v>-1.98941E-3</v>
      </c>
      <c r="C26268">
        <v>0.191133</v>
      </c>
      <c r="D26268">
        <v>2.7388299999999998E-3</v>
      </c>
    </row>
    <row r="26269" spans="1:4" x14ac:dyDescent="0.45">
      <c r="A26269">
        <v>0.191134</v>
      </c>
      <c r="B26269">
        <v>-1.99832E-3</v>
      </c>
      <c r="C26269">
        <v>0.191134</v>
      </c>
      <c r="D26269">
        <v>2.7121200000000002E-3</v>
      </c>
    </row>
    <row r="26270" spans="1:4" x14ac:dyDescent="0.45">
      <c r="A26270">
        <v>0.191134</v>
      </c>
      <c r="B26270">
        <v>-1.9742700000000002E-3</v>
      </c>
      <c r="C26270">
        <v>0.191134</v>
      </c>
      <c r="D26270">
        <v>2.73171E-3</v>
      </c>
    </row>
    <row r="26271" spans="1:4" x14ac:dyDescent="0.45">
      <c r="A26271">
        <v>0.191135</v>
      </c>
      <c r="B26271">
        <v>-1.9333E-3</v>
      </c>
      <c r="C26271">
        <v>0.191135</v>
      </c>
      <c r="D26271">
        <v>2.7406100000000001E-3</v>
      </c>
    </row>
    <row r="26272" spans="1:4" x14ac:dyDescent="0.45">
      <c r="A26272">
        <v>0.191135</v>
      </c>
      <c r="B26272">
        <v>-1.9457700000000001E-3</v>
      </c>
      <c r="C26272">
        <v>0.191135</v>
      </c>
      <c r="D26272">
        <v>2.7058899999999999E-3</v>
      </c>
    </row>
    <row r="26273" spans="1:4" x14ac:dyDescent="0.45">
      <c r="A26273">
        <v>0.191136</v>
      </c>
      <c r="B26273">
        <v>-1.91815E-3</v>
      </c>
      <c r="C26273">
        <v>0.191136</v>
      </c>
      <c r="D26273">
        <v>2.71835E-3</v>
      </c>
    </row>
    <row r="26274" spans="1:4" x14ac:dyDescent="0.45">
      <c r="A26274">
        <v>0.191136</v>
      </c>
      <c r="B26274">
        <v>-1.8985600000000001E-3</v>
      </c>
      <c r="C26274">
        <v>0.191136</v>
      </c>
      <c r="D26274">
        <v>2.7174600000000001E-3</v>
      </c>
    </row>
    <row r="26275" spans="1:4" x14ac:dyDescent="0.45">
      <c r="A26275">
        <v>0.191137</v>
      </c>
      <c r="B26275">
        <v>-1.8843099999999999E-3</v>
      </c>
      <c r="C26275">
        <v>0.191137</v>
      </c>
      <c r="D26275">
        <v>2.7103399999999999E-3</v>
      </c>
    </row>
    <row r="26276" spans="1:4" x14ac:dyDescent="0.45">
      <c r="A26276">
        <v>0.191137</v>
      </c>
      <c r="B26276">
        <v>-1.8691700000000001E-3</v>
      </c>
      <c r="C26276">
        <v>0.191137</v>
      </c>
      <c r="D26276">
        <v>2.7058899999999999E-3</v>
      </c>
    </row>
    <row r="26277" spans="1:4" x14ac:dyDescent="0.45">
      <c r="A26277">
        <v>0.191138</v>
      </c>
      <c r="B26277">
        <v>-1.83888E-3</v>
      </c>
      <c r="C26277">
        <v>0.191138</v>
      </c>
      <c r="D26277">
        <v>2.7121200000000002E-3</v>
      </c>
    </row>
    <row r="26278" spans="1:4" x14ac:dyDescent="0.45">
      <c r="A26278">
        <v>0.191138</v>
      </c>
      <c r="B26278">
        <v>-1.8353200000000001E-3</v>
      </c>
      <c r="C26278">
        <v>0.191138</v>
      </c>
      <c r="D26278">
        <v>2.6836300000000002E-3</v>
      </c>
    </row>
    <row r="26279" spans="1:4" x14ac:dyDescent="0.45">
      <c r="A26279">
        <v>0.191139</v>
      </c>
      <c r="B26279">
        <v>-1.8308599999999999E-3</v>
      </c>
      <c r="C26279">
        <v>0.191139</v>
      </c>
      <c r="D26279">
        <v>2.6702800000000001E-3</v>
      </c>
    </row>
    <row r="26280" spans="1:4" x14ac:dyDescent="0.45">
      <c r="A26280">
        <v>0.191139</v>
      </c>
      <c r="B26280">
        <v>-1.76851E-3</v>
      </c>
      <c r="C26280">
        <v>0.191139</v>
      </c>
      <c r="D26280">
        <v>2.7067800000000002E-3</v>
      </c>
    </row>
    <row r="26281" spans="1:4" x14ac:dyDescent="0.45">
      <c r="A26281">
        <v>0.19114</v>
      </c>
      <c r="B26281">
        <v>-1.77297E-3</v>
      </c>
      <c r="C26281">
        <v>0.19114</v>
      </c>
      <c r="D26281">
        <v>2.6693899999999998E-3</v>
      </c>
    </row>
    <row r="26282" spans="1:4" x14ac:dyDescent="0.45">
      <c r="A26282">
        <v>0.19114</v>
      </c>
      <c r="B26282">
        <v>-1.7702900000000001E-3</v>
      </c>
      <c r="C26282">
        <v>0.19114</v>
      </c>
      <c r="D26282">
        <v>2.6497999999999999E-3</v>
      </c>
    </row>
    <row r="26283" spans="1:4" x14ac:dyDescent="0.45">
      <c r="A26283">
        <v>0.19114100000000001</v>
      </c>
      <c r="B26283">
        <v>-1.7524800000000001E-3</v>
      </c>
      <c r="C26283">
        <v>0.19114100000000001</v>
      </c>
      <c r="D26283">
        <v>2.64891E-3</v>
      </c>
    </row>
    <row r="26284" spans="1:4" x14ac:dyDescent="0.45">
      <c r="A26284">
        <v>0.19114100000000001</v>
      </c>
      <c r="B26284">
        <v>-1.7213E-3</v>
      </c>
      <c r="C26284">
        <v>0.19114100000000001</v>
      </c>
      <c r="D26284">
        <v>2.6462399999999998E-3</v>
      </c>
    </row>
    <row r="26285" spans="1:4" x14ac:dyDescent="0.45">
      <c r="A26285">
        <v>0.19114200000000001</v>
      </c>
      <c r="B26285">
        <v>-1.7248700000000001E-3</v>
      </c>
      <c r="C26285">
        <v>0.19114200000000001</v>
      </c>
      <c r="D26285">
        <v>2.6177499999999999E-3</v>
      </c>
    </row>
    <row r="26286" spans="1:4" x14ac:dyDescent="0.45">
      <c r="A26286">
        <v>0.19114200000000001</v>
      </c>
      <c r="B26286">
        <v>-1.70349E-3</v>
      </c>
      <c r="C26286">
        <v>0.19114200000000001</v>
      </c>
      <c r="D26286">
        <v>2.6222099999999998E-3</v>
      </c>
    </row>
    <row r="26287" spans="1:4" x14ac:dyDescent="0.45">
      <c r="A26287">
        <v>0.19114300000000001</v>
      </c>
      <c r="B26287">
        <v>-1.6705299999999999E-3</v>
      </c>
      <c r="C26287">
        <v>0.19114300000000001</v>
      </c>
      <c r="D26287">
        <v>2.6231000000000002E-3</v>
      </c>
    </row>
    <row r="26288" spans="1:4" x14ac:dyDescent="0.45">
      <c r="A26288">
        <v>0.19114300000000001</v>
      </c>
      <c r="B26288">
        <v>-1.65628E-3</v>
      </c>
      <c r="C26288">
        <v>0.19114300000000001</v>
      </c>
      <c r="D26288">
        <v>2.6132999999999998E-3</v>
      </c>
    </row>
    <row r="26289" spans="1:4" x14ac:dyDescent="0.45">
      <c r="A26289">
        <v>0.19114400000000001</v>
      </c>
      <c r="B26289">
        <v>-1.6482700000000001E-3</v>
      </c>
      <c r="C26289">
        <v>0.19114400000000001</v>
      </c>
      <c r="D26289">
        <v>2.5946099999999998E-3</v>
      </c>
    </row>
    <row r="26290" spans="1:4" x14ac:dyDescent="0.45">
      <c r="A26290">
        <v>0.19114400000000001</v>
      </c>
      <c r="B26290">
        <v>-1.6233300000000001E-3</v>
      </c>
      <c r="C26290">
        <v>0.19114400000000001</v>
      </c>
      <c r="D26290">
        <v>2.5883799999999999E-3</v>
      </c>
    </row>
    <row r="26291" spans="1:4" x14ac:dyDescent="0.45">
      <c r="A26291">
        <v>0.19114500000000001</v>
      </c>
      <c r="B26291">
        <v>-1.61264E-3</v>
      </c>
      <c r="C26291">
        <v>0.19114500000000001</v>
      </c>
      <c r="D26291">
        <v>2.56879E-3</v>
      </c>
    </row>
    <row r="26292" spans="1:4" x14ac:dyDescent="0.45">
      <c r="A26292">
        <v>0.19114500000000001</v>
      </c>
      <c r="B26292">
        <v>-1.57701E-3</v>
      </c>
      <c r="C26292">
        <v>0.19114500000000001</v>
      </c>
      <c r="D26292">
        <v>2.56879E-3</v>
      </c>
    </row>
    <row r="26293" spans="1:4" x14ac:dyDescent="0.45">
      <c r="A26293">
        <v>0.19114600000000001</v>
      </c>
      <c r="B26293">
        <v>-1.54583E-3</v>
      </c>
      <c r="C26293">
        <v>0.19114600000000001</v>
      </c>
      <c r="D26293">
        <v>2.5705699999999999E-3</v>
      </c>
    </row>
    <row r="26294" spans="1:4" x14ac:dyDescent="0.45">
      <c r="A26294">
        <v>0.19114600000000001</v>
      </c>
      <c r="B26294">
        <v>-1.5289100000000001E-3</v>
      </c>
      <c r="C26294">
        <v>0.19114600000000001</v>
      </c>
      <c r="D26294">
        <v>2.55455E-3</v>
      </c>
    </row>
    <row r="26295" spans="1:4" x14ac:dyDescent="0.45">
      <c r="A26295">
        <v>0.19114700000000001</v>
      </c>
      <c r="B26295">
        <v>-1.5084199999999999E-3</v>
      </c>
      <c r="C26295">
        <v>0.19114700000000001</v>
      </c>
      <c r="D26295">
        <v>2.5438599999999998E-3</v>
      </c>
    </row>
    <row r="26296" spans="1:4" x14ac:dyDescent="0.45">
      <c r="A26296">
        <v>0.19114700000000001</v>
      </c>
      <c r="B26296">
        <v>-1.4763599999999999E-3</v>
      </c>
      <c r="C26296">
        <v>0.19114700000000001</v>
      </c>
      <c r="D26296">
        <v>2.5438599999999998E-3</v>
      </c>
    </row>
    <row r="26297" spans="1:4" x14ac:dyDescent="0.45">
      <c r="A26297">
        <v>0.19114800000000001</v>
      </c>
      <c r="B26297">
        <v>-1.44874E-3</v>
      </c>
      <c r="C26297">
        <v>0.19114800000000001</v>
      </c>
      <c r="D26297">
        <v>2.5403000000000001E-3</v>
      </c>
    </row>
    <row r="26298" spans="1:4" x14ac:dyDescent="0.45">
      <c r="A26298">
        <v>0.19114800000000001</v>
      </c>
      <c r="B26298">
        <v>-1.43984E-3</v>
      </c>
      <c r="C26298">
        <v>0.19114800000000001</v>
      </c>
      <c r="D26298">
        <v>2.5171600000000001E-3</v>
      </c>
    </row>
    <row r="26299" spans="1:4" x14ac:dyDescent="0.45">
      <c r="A26299">
        <v>0.19114900000000001</v>
      </c>
      <c r="B26299">
        <v>-1.41935E-3</v>
      </c>
      <c r="C26299">
        <v>0.19114900000000001</v>
      </c>
      <c r="D26299">
        <v>2.50469E-3</v>
      </c>
    </row>
    <row r="26300" spans="1:4" x14ac:dyDescent="0.45">
      <c r="A26300">
        <v>0.19114900000000001</v>
      </c>
      <c r="B26300">
        <v>-1.38283E-3</v>
      </c>
      <c r="C26300">
        <v>0.19114900000000001</v>
      </c>
      <c r="D26300">
        <v>2.50469E-3</v>
      </c>
    </row>
    <row r="26301" spans="1:4" x14ac:dyDescent="0.45">
      <c r="A26301">
        <v>0.19114999999999999</v>
      </c>
      <c r="B26301">
        <v>-1.3436399999999999E-3</v>
      </c>
      <c r="C26301">
        <v>0.19114999999999999</v>
      </c>
      <c r="D26301">
        <v>2.5082500000000001E-3</v>
      </c>
    </row>
    <row r="26302" spans="1:4" x14ac:dyDescent="0.45">
      <c r="A26302">
        <v>0.19114999999999999</v>
      </c>
      <c r="B26302">
        <v>-1.3258199999999999E-3</v>
      </c>
      <c r="C26302">
        <v>0.19114999999999999</v>
      </c>
      <c r="D26302">
        <v>2.4886700000000001E-3</v>
      </c>
    </row>
    <row r="26303" spans="1:4" x14ac:dyDescent="0.45">
      <c r="A26303">
        <v>0.19115099999999999</v>
      </c>
      <c r="B26303">
        <v>-1.32226E-3</v>
      </c>
      <c r="C26303">
        <v>0.19115099999999999</v>
      </c>
      <c r="D26303">
        <v>2.46196E-3</v>
      </c>
    </row>
    <row r="26304" spans="1:4" x14ac:dyDescent="0.45">
      <c r="A26304">
        <v>0.19115099999999999</v>
      </c>
      <c r="B26304">
        <v>-1.27327E-3</v>
      </c>
      <c r="C26304">
        <v>0.19115099999999999</v>
      </c>
      <c r="D26304">
        <v>2.4681899999999999E-3</v>
      </c>
    </row>
    <row r="26305" spans="1:4" x14ac:dyDescent="0.45">
      <c r="A26305">
        <v>0.19115199999999999</v>
      </c>
      <c r="B26305">
        <v>-1.27238E-3</v>
      </c>
      <c r="C26305">
        <v>0.19115199999999999</v>
      </c>
      <c r="D26305">
        <v>2.4281300000000001E-3</v>
      </c>
    </row>
    <row r="26306" spans="1:4" x14ac:dyDescent="0.45">
      <c r="A26306">
        <v>0.19115199999999999</v>
      </c>
      <c r="B26306">
        <v>-1.23942E-3</v>
      </c>
      <c r="C26306">
        <v>0.19115199999999999</v>
      </c>
      <c r="D26306">
        <v>2.4263499999999999E-3</v>
      </c>
    </row>
    <row r="26307" spans="1:4" x14ac:dyDescent="0.45">
      <c r="A26307">
        <v>0.19115299999999999</v>
      </c>
      <c r="B26307">
        <v>-1.21448E-3</v>
      </c>
      <c r="C26307">
        <v>0.19115299999999999</v>
      </c>
      <c r="D26307">
        <v>2.4254599999999999E-3</v>
      </c>
    </row>
    <row r="26308" spans="1:4" x14ac:dyDescent="0.45">
      <c r="A26308">
        <v>0.19115299999999999</v>
      </c>
      <c r="B26308">
        <v>-1.1948900000000001E-3</v>
      </c>
      <c r="C26308">
        <v>0.19115299999999999</v>
      </c>
      <c r="D26308">
        <v>2.4085500000000002E-3</v>
      </c>
    </row>
    <row r="26309" spans="1:4" x14ac:dyDescent="0.45">
      <c r="A26309">
        <v>0.19115399999999999</v>
      </c>
      <c r="B26309">
        <v>-1.17173E-3</v>
      </c>
      <c r="C26309">
        <v>0.19115399999999999</v>
      </c>
      <c r="D26309">
        <v>2.3951900000000002E-3</v>
      </c>
    </row>
    <row r="26310" spans="1:4" x14ac:dyDescent="0.45">
      <c r="A26310">
        <v>0.19115399999999999</v>
      </c>
      <c r="B26310">
        <v>-1.1316500000000001E-3</v>
      </c>
      <c r="C26310">
        <v>0.19115399999999999</v>
      </c>
      <c r="D26310">
        <v>2.4005300000000001E-3</v>
      </c>
    </row>
    <row r="26311" spans="1:4" x14ac:dyDescent="0.45">
      <c r="A26311">
        <v>0.19115499999999999</v>
      </c>
      <c r="B26311">
        <v>-1.11294E-3</v>
      </c>
      <c r="C26311">
        <v>0.19115499999999999</v>
      </c>
      <c r="D26311">
        <v>2.3747199999999999E-3</v>
      </c>
    </row>
    <row r="26312" spans="1:4" x14ac:dyDescent="0.45">
      <c r="A26312">
        <v>0.19115499999999999</v>
      </c>
      <c r="B26312">
        <v>-1.1334299999999999E-3</v>
      </c>
      <c r="C26312">
        <v>0.19115499999999999</v>
      </c>
      <c r="D26312">
        <v>2.3239699999999999E-3</v>
      </c>
    </row>
    <row r="26313" spans="1:4" x14ac:dyDescent="0.45">
      <c r="A26313">
        <v>0.19115599999999999</v>
      </c>
      <c r="B26313">
        <v>-1.0594999999999999E-3</v>
      </c>
      <c r="C26313">
        <v>0.19115599999999999</v>
      </c>
      <c r="D26313">
        <v>2.3666999999999998E-3</v>
      </c>
    </row>
    <row r="26314" spans="1:4" x14ac:dyDescent="0.45">
      <c r="A26314">
        <v>0.19115599999999999</v>
      </c>
      <c r="B26314">
        <v>-1.0309900000000001E-3</v>
      </c>
      <c r="C26314">
        <v>0.19115599999999999</v>
      </c>
      <c r="D26314">
        <v>2.35068E-3</v>
      </c>
    </row>
    <row r="26315" spans="1:4" x14ac:dyDescent="0.45">
      <c r="A26315">
        <v>0.19115699999999999</v>
      </c>
      <c r="B26315">
        <v>-1.0033799999999999E-3</v>
      </c>
      <c r="C26315">
        <v>0.19115699999999999</v>
      </c>
      <c r="D26315">
        <v>2.3319899999999999E-3</v>
      </c>
    </row>
    <row r="26316" spans="1:4" x14ac:dyDescent="0.45">
      <c r="A26316">
        <v>0.19115699999999999</v>
      </c>
      <c r="B26316">
        <v>-9.8111399999999994E-4</v>
      </c>
      <c r="C26316">
        <v>0.19115699999999999</v>
      </c>
      <c r="D26316">
        <v>2.3150699999999998E-3</v>
      </c>
    </row>
    <row r="26317" spans="1:4" x14ac:dyDescent="0.45">
      <c r="A26317">
        <v>0.19115799999999999</v>
      </c>
      <c r="B26317">
        <v>-9.3301500000000004E-4</v>
      </c>
      <c r="C26317">
        <v>0.19115799999999999</v>
      </c>
      <c r="D26317">
        <v>2.3284199999999999E-3</v>
      </c>
    </row>
    <row r="26318" spans="1:4" x14ac:dyDescent="0.45">
      <c r="A26318">
        <v>0.19115799999999999</v>
      </c>
      <c r="B26318">
        <v>-9.2588900000000005E-4</v>
      </c>
      <c r="C26318">
        <v>0.19115799999999999</v>
      </c>
      <c r="D26318">
        <v>2.2865799999999999E-3</v>
      </c>
    </row>
    <row r="26319" spans="1:4" x14ac:dyDescent="0.45">
      <c r="A26319">
        <v>0.191159</v>
      </c>
      <c r="B26319">
        <v>-9.0629299999999996E-4</v>
      </c>
      <c r="C26319">
        <v>0.191159</v>
      </c>
      <c r="D26319">
        <v>2.2678899999999998E-3</v>
      </c>
    </row>
    <row r="26320" spans="1:4" x14ac:dyDescent="0.45">
      <c r="A26320">
        <v>0.191159</v>
      </c>
      <c r="B26320">
        <v>-8.6264700000000002E-4</v>
      </c>
      <c r="C26320">
        <v>0.191159</v>
      </c>
      <c r="D26320">
        <v>2.2696700000000001E-3</v>
      </c>
    </row>
    <row r="26321" spans="1:4" x14ac:dyDescent="0.45">
      <c r="A26321">
        <v>0.19116</v>
      </c>
      <c r="B26321">
        <v>-8.3592599999999997E-4</v>
      </c>
      <c r="C26321">
        <v>0.19116</v>
      </c>
      <c r="D26321">
        <v>2.2563100000000001E-3</v>
      </c>
    </row>
    <row r="26322" spans="1:4" x14ac:dyDescent="0.45">
      <c r="A26322">
        <v>0.19116</v>
      </c>
      <c r="B26322">
        <v>-7.9851499999999997E-4</v>
      </c>
      <c r="C26322">
        <v>0.19116</v>
      </c>
      <c r="D26322">
        <v>2.24741E-3</v>
      </c>
    </row>
    <row r="26323" spans="1:4" x14ac:dyDescent="0.45">
      <c r="A26323">
        <v>0.191161</v>
      </c>
      <c r="B26323">
        <v>-7.4507200000000005E-4</v>
      </c>
      <c r="C26323">
        <v>0.191161</v>
      </c>
      <c r="D26323">
        <v>2.2572E-3</v>
      </c>
    </row>
    <row r="26324" spans="1:4" x14ac:dyDescent="0.45">
      <c r="A26324">
        <v>0.191161</v>
      </c>
      <c r="B26324">
        <v>-7.5041599999999995E-4</v>
      </c>
      <c r="C26324">
        <v>0.191161</v>
      </c>
      <c r="D26324">
        <v>2.2073499999999999E-3</v>
      </c>
    </row>
    <row r="26325" spans="1:4" x14ac:dyDescent="0.45">
      <c r="A26325">
        <v>0.191162</v>
      </c>
      <c r="B26325">
        <v>-7.4418100000000001E-4</v>
      </c>
      <c r="C26325">
        <v>0.191162</v>
      </c>
      <c r="D26325">
        <v>2.17263E-3</v>
      </c>
    </row>
    <row r="26326" spans="1:4" x14ac:dyDescent="0.45">
      <c r="A26326">
        <v>0.191162</v>
      </c>
      <c r="B26326">
        <v>-7.0320799999999998E-4</v>
      </c>
      <c r="C26326">
        <v>0.191162</v>
      </c>
      <c r="D26326">
        <v>2.17263E-3</v>
      </c>
    </row>
    <row r="26327" spans="1:4" x14ac:dyDescent="0.45">
      <c r="A26327">
        <v>0.191163</v>
      </c>
      <c r="B26327">
        <v>-6.6490699999999995E-4</v>
      </c>
      <c r="C26327">
        <v>0.191163</v>
      </c>
      <c r="D26327">
        <v>2.1672900000000001E-3</v>
      </c>
    </row>
    <row r="26328" spans="1:4" x14ac:dyDescent="0.45">
      <c r="A26328">
        <v>0.191163</v>
      </c>
      <c r="B26328">
        <v>-6.3996599999999995E-4</v>
      </c>
      <c r="C26328">
        <v>0.191163</v>
      </c>
      <c r="D26328">
        <v>2.1485900000000001E-3</v>
      </c>
    </row>
    <row r="26329" spans="1:4" x14ac:dyDescent="0.45">
      <c r="A26329">
        <v>0.191164</v>
      </c>
      <c r="B26329">
        <v>-6.1235399999999996E-4</v>
      </c>
      <c r="C26329">
        <v>0.191164</v>
      </c>
      <c r="D26329">
        <v>2.1388000000000002E-3</v>
      </c>
    </row>
    <row r="26330" spans="1:4" x14ac:dyDescent="0.45">
      <c r="A26330">
        <v>0.191164</v>
      </c>
      <c r="B26330">
        <v>-5.7405300000000004E-4</v>
      </c>
      <c r="C26330">
        <v>0.191164</v>
      </c>
      <c r="D26330">
        <v>2.1352400000000001E-3</v>
      </c>
    </row>
    <row r="26331" spans="1:4" x14ac:dyDescent="0.45">
      <c r="A26331">
        <v>0.191165</v>
      </c>
      <c r="B26331">
        <v>-5.6247299999999997E-4</v>
      </c>
      <c r="C26331">
        <v>0.191165</v>
      </c>
      <c r="D26331">
        <v>2.1058600000000002E-3</v>
      </c>
    </row>
    <row r="26332" spans="1:4" x14ac:dyDescent="0.45">
      <c r="A26332">
        <v>0.191165</v>
      </c>
      <c r="B26332">
        <v>-5.5000299999999997E-4</v>
      </c>
      <c r="C26332">
        <v>0.191165</v>
      </c>
      <c r="D26332">
        <v>2.0773800000000002E-3</v>
      </c>
    </row>
    <row r="26333" spans="1:4" x14ac:dyDescent="0.45">
      <c r="A26333">
        <v>0.191166</v>
      </c>
      <c r="B26333">
        <v>-5.2595400000000003E-4</v>
      </c>
      <c r="C26333">
        <v>0.191166</v>
      </c>
      <c r="D26333">
        <v>2.06135E-3</v>
      </c>
    </row>
    <row r="26334" spans="1:4" x14ac:dyDescent="0.45">
      <c r="A26334">
        <v>0.191166</v>
      </c>
      <c r="B26334">
        <v>-4.7518199999999999E-4</v>
      </c>
      <c r="C26334">
        <v>0.191166</v>
      </c>
      <c r="D26334">
        <v>2.07114E-3</v>
      </c>
    </row>
    <row r="26335" spans="1:4" x14ac:dyDescent="0.45">
      <c r="A26335">
        <v>0.191167</v>
      </c>
      <c r="B26335">
        <v>-4.4489799999999999E-4</v>
      </c>
      <c r="C26335">
        <v>0.191167</v>
      </c>
      <c r="D26335">
        <v>2.0595700000000002E-3</v>
      </c>
    </row>
    <row r="26336" spans="1:4" x14ac:dyDescent="0.45">
      <c r="A26336">
        <v>0.191167</v>
      </c>
      <c r="B26336">
        <v>-4.1906700000000002E-4</v>
      </c>
      <c r="C26336">
        <v>0.191167</v>
      </c>
      <c r="D26336">
        <v>2.0453300000000002E-3</v>
      </c>
    </row>
    <row r="26337" spans="1:4" x14ac:dyDescent="0.45">
      <c r="A26337">
        <v>0.191168</v>
      </c>
      <c r="B26337">
        <v>-3.8165600000000002E-4</v>
      </c>
      <c r="C26337">
        <v>0.191168</v>
      </c>
      <c r="D26337">
        <v>2.0355299999999998E-3</v>
      </c>
    </row>
    <row r="26338" spans="1:4" x14ac:dyDescent="0.45">
      <c r="A26338">
        <v>0.191168</v>
      </c>
      <c r="B26338">
        <v>-3.7809399999999999E-4</v>
      </c>
      <c r="C26338">
        <v>0.191168</v>
      </c>
      <c r="D26338">
        <v>2.0034800000000002E-3</v>
      </c>
    </row>
    <row r="26339" spans="1:4" x14ac:dyDescent="0.45">
      <c r="A26339">
        <v>0.19116900000000001</v>
      </c>
      <c r="B26339">
        <v>-3.3622900000000001E-4</v>
      </c>
      <c r="C26339">
        <v>0.19116900000000001</v>
      </c>
      <c r="D26339">
        <v>1.9999200000000001E-3</v>
      </c>
    </row>
    <row r="26340" spans="1:4" x14ac:dyDescent="0.45">
      <c r="A26340">
        <v>0.19116900000000001</v>
      </c>
      <c r="B26340">
        <v>-2.9971000000000002E-4</v>
      </c>
      <c r="C26340">
        <v>0.19116900000000001</v>
      </c>
      <c r="D26340">
        <v>1.99102E-3</v>
      </c>
    </row>
    <row r="26341" spans="1:4" x14ac:dyDescent="0.45">
      <c r="A26341">
        <v>0.19117000000000001</v>
      </c>
      <c r="B26341">
        <v>-2.7031599999999999E-4</v>
      </c>
      <c r="C26341">
        <v>0.19117000000000001</v>
      </c>
      <c r="D26341">
        <v>1.9705500000000002E-3</v>
      </c>
    </row>
    <row r="26342" spans="1:4" x14ac:dyDescent="0.45">
      <c r="A26342">
        <v>0.19117000000000001</v>
      </c>
      <c r="B26342">
        <v>-2.4715700000000002E-4</v>
      </c>
      <c r="C26342">
        <v>0.19117000000000001</v>
      </c>
      <c r="D26342">
        <v>1.9509600000000001E-3</v>
      </c>
    </row>
    <row r="26343" spans="1:4" x14ac:dyDescent="0.45">
      <c r="A26343">
        <v>0.19117100000000001</v>
      </c>
      <c r="B26343">
        <v>-2.11528E-4</v>
      </c>
      <c r="C26343">
        <v>0.19117100000000001</v>
      </c>
      <c r="D26343">
        <v>1.94473E-3</v>
      </c>
    </row>
    <row r="26344" spans="1:4" x14ac:dyDescent="0.45">
      <c r="A26344">
        <v>0.19117100000000001</v>
      </c>
      <c r="B26344">
        <v>-1.6432E-4</v>
      </c>
      <c r="C26344">
        <v>0.19117100000000001</v>
      </c>
      <c r="D26344">
        <v>1.9509600000000001E-3</v>
      </c>
    </row>
    <row r="26345" spans="1:4" x14ac:dyDescent="0.45">
      <c r="A26345">
        <v>0.19117200000000001</v>
      </c>
      <c r="B26345">
        <v>-1.9193199999999999E-4</v>
      </c>
      <c r="C26345">
        <v>0.19117200000000001</v>
      </c>
      <c r="D26345">
        <v>1.8833000000000001E-3</v>
      </c>
    </row>
    <row r="26346" spans="1:4" x14ac:dyDescent="0.45">
      <c r="A26346">
        <v>0.19117200000000001</v>
      </c>
      <c r="B26346">
        <v>-1.5274E-4</v>
      </c>
      <c r="C26346">
        <v>0.19117200000000001</v>
      </c>
      <c r="D26346">
        <v>1.8752899999999999E-3</v>
      </c>
    </row>
    <row r="26347" spans="1:4" x14ac:dyDescent="0.45">
      <c r="A26347">
        <v>0.19117300000000001</v>
      </c>
      <c r="B26347">
        <v>-1.1443900000000001E-4</v>
      </c>
      <c r="C26347">
        <v>0.19117300000000001</v>
      </c>
      <c r="D26347">
        <v>1.8752899999999999E-3</v>
      </c>
    </row>
    <row r="26348" spans="1:4" x14ac:dyDescent="0.45">
      <c r="A26348">
        <v>0.19117300000000001</v>
      </c>
      <c r="B26348" s="1">
        <v>-9.3952500000000006E-5</v>
      </c>
      <c r="C26348">
        <v>0.19117300000000001</v>
      </c>
      <c r="D26348">
        <v>1.85392E-3</v>
      </c>
    </row>
    <row r="26349" spans="1:4" x14ac:dyDescent="0.45">
      <c r="A26349">
        <v>0.19117400000000001</v>
      </c>
      <c r="B26349" s="1">
        <v>-7.1684400000000001E-5</v>
      </c>
      <c r="C26349">
        <v>0.19117400000000001</v>
      </c>
      <c r="D26349">
        <v>1.83256E-3</v>
      </c>
    </row>
    <row r="26350" spans="1:4" x14ac:dyDescent="0.45">
      <c r="A26350">
        <v>0.19117400000000001</v>
      </c>
      <c r="B26350" s="1">
        <v>-3.7836800000000003E-5</v>
      </c>
      <c r="C26350">
        <v>0.19117400000000001</v>
      </c>
      <c r="D26350">
        <v>1.82098E-3</v>
      </c>
    </row>
    <row r="26351" spans="1:4" x14ac:dyDescent="0.45">
      <c r="A26351">
        <v>0.19117500000000001</v>
      </c>
      <c r="B26351" s="1">
        <v>-3.16018E-5</v>
      </c>
      <c r="C26351">
        <v>0.19117500000000001</v>
      </c>
      <c r="D26351">
        <v>1.78626E-3</v>
      </c>
    </row>
    <row r="26352" spans="1:4" x14ac:dyDescent="0.45">
      <c r="A26352">
        <v>0.19117500000000001</v>
      </c>
      <c r="B26352" s="1">
        <v>-1.02244E-5</v>
      </c>
      <c r="C26352">
        <v>0.19117500000000001</v>
      </c>
      <c r="D26352">
        <v>1.7755799999999999E-3</v>
      </c>
    </row>
    <row r="26353" spans="1:4" x14ac:dyDescent="0.45">
      <c r="A26353">
        <v>0.19117600000000001</v>
      </c>
      <c r="B26353" s="1">
        <v>3.2530400000000003E-5</v>
      </c>
      <c r="C26353">
        <v>0.19117600000000001</v>
      </c>
      <c r="D26353">
        <v>1.7800299999999999E-3</v>
      </c>
    </row>
    <row r="26354" spans="1:4" x14ac:dyDescent="0.45">
      <c r="A26354">
        <v>0.19117600000000001</v>
      </c>
      <c r="B26354" s="1">
        <v>3.9656200000000002E-5</v>
      </c>
      <c r="C26354">
        <v>0.19117600000000001</v>
      </c>
      <c r="D26354">
        <v>1.7453099999999999E-3</v>
      </c>
    </row>
    <row r="26355" spans="1:4" x14ac:dyDescent="0.45">
      <c r="A26355">
        <v>0.19117700000000001</v>
      </c>
      <c r="B26355" s="1">
        <v>6.1924300000000006E-5</v>
      </c>
      <c r="C26355">
        <v>0.19117700000000001</v>
      </c>
      <c r="D26355">
        <v>1.7319600000000001E-3</v>
      </c>
    </row>
    <row r="26356" spans="1:4" x14ac:dyDescent="0.45">
      <c r="A26356">
        <v>0.19117700000000001</v>
      </c>
      <c r="B26356">
        <v>1.17149E-4</v>
      </c>
      <c r="C26356">
        <v>0.19117700000000001</v>
      </c>
      <c r="D26356">
        <v>1.7479800000000001E-3</v>
      </c>
    </row>
    <row r="26357" spans="1:4" x14ac:dyDescent="0.45">
      <c r="A26357">
        <v>0.19117799999999999</v>
      </c>
      <c r="B26357">
        <v>1.33182E-4</v>
      </c>
      <c r="C26357">
        <v>0.19117799999999999</v>
      </c>
      <c r="D26357">
        <v>1.7195000000000001E-3</v>
      </c>
    </row>
    <row r="26358" spans="1:4" x14ac:dyDescent="0.45">
      <c r="A26358">
        <v>0.19117799999999999</v>
      </c>
      <c r="B26358">
        <v>1.3763600000000001E-4</v>
      </c>
      <c r="C26358">
        <v>0.19117799999999999</v>
      </c>
      <c r="D26358">
        <v>1.67943E-3</v>
      </c>
    </row>
    <row r="26359" spans="1:4" x14ac:dyDescent="0.45">
      <c r="A26359">
        <v>0.19117899999999999</v>
      </c>
      <c r="B26359">
        <v>1.6792099999999999E-4</v>
      </c>
      <c r="C26359">
        <v>0.19117899999999999</v>
      </c>
      <c r="D26359">
        <v>1.67231E-3</v>
      </c>
    </row>
    <row r="26360" spans="1:4" x14ac:dyDescent="0.45">
      <c r="A26360">
        <v>0.19117899999999999</v>
      </c>
      <c r="B26360">
        <v>2.0800300000000001E-4</v>
      </c>
      <c r="C26360">
        <v>0.19117899999999999</v>
      </c>
      <c r="D26360">
        <v>1.67498E-3</v>
      </c>
    </row>
    <row r="26361" spans="1:4" x14ac:dyDescent="0.45">
      <c r="A26361">
        <v>0.19117999999999999</v>
      </c>
      <c r="B26361">
        <v>2.2759899999999999E-4</v>
      </c>
      <c r="C26361">
        <v>0.19117999999999999</v>
      </c>
      <c r="D26361">
        <v>1.6518399999999999E-3</v>
      </c>
    </row>
    <row r="26362" spans="1:4" x14ac:dyDescent="0.45">
      <c r="A26362">
        <v>0.19117999999999999</v>
      </c>
      <c r="B26362">
        <v>2.4185100000000001E-4</v>
      </c>
      <c r="C26362">
        <v>0.19117999999999999</v>
      </c>
      <c r="D26362">
        <v>1.63047E-3</v>
      </c>
    </row>
    <row r="26363" spans="1:4" x14ac:dyDescent="0.45">
      <c r="A26363">
        <v>0.19118099999999999</v>
      </c>
      <c r="B26363">
        <v>2.7213500000000001E-4</v>
      </c>
      <c r="C26363">
        <v>0.19118099999999999</v>
      </c>
      <c r="D26363">
        <v>1.62246E-3</v>
      </c>
    </row>
    <row r="26364" spans="1:4" x14ac:dyDescent="0.45">
      <c r="A26364">
        <v>0.19118099999999999</v>
      </c>
      <c r="B26364">
        <v>2.8994999999999997E-4</v>
      </c>
      <c r="C26364">
        <v>0.19118099999999999</v>
      </c>
      <c r="D26364">
        <v>1.59753E-3</v>
      </c>
    </row>
    <row r="26365" spans="1:4" x14ac:dyDescent="0.45">
      <c r="A26365">
        <v>0.19118199999999999</v>
      </c>
      <c r="B26365">
        <v>3.2379700000000002E-4</v>
      </c>
      <c r="C26365">
        <v>0.19118199999999999</v>
      </c>
      <c r="D26365">
        <v>1.5895200000000001E-3</v>
      </c>
    </row>
    <row r="26366" spans="1:4" x14ac:dyDescent="0.45">
      <c r="A26366">
        <v>0.19118199999999999</v>
      </c>
      <c r="B26366">
        <v>3.5141000000000003E-4</v>
      </c>
      <c r="C26366">
        <v>0.19118199999999999</v>
      </c>
      <c r="D26366">
        <v>1.5779500000000001E-3</v>
      </c>
    </row>
    <row r="26367" spans="1:4" x14ac:dyDescent="0.45">
      <c r="A26367">
        <v>0.19118299999999999</v>
      </c>
      <c r="B26367">
        <v>3.4250300000000002E-4</v>
      </c>
      <c r="C26367">
        <v>0.19118299999999999</v>
      </c>
      <c r="D26367">
        <v>1.5378900000000001E-3</v>
      </c>
    </row>
    <row r="26368" spans="1:4" x14ac:dyDescent="0.45">
      <c r="A26368">
        <v>0.19118299999999999</v>
      </c>
      <c r="B26368">
        <v>3.6566099999999998E-4</v>
      </c>
      <c r="C26368">
        <v>0.19118299999999999</v>
      </c>
      <c r="D26368">
        <v>1.52097E-3</v>
      </c>
    </row>
    <row r="26369" spans="1:4" x14ac:dyDescent="0.45">
      <c r="A26369">
        <v>0.19118399999999999</v>
      </c>
      <c r="B26369">
        <v>4.0396300000000002E-4</v>
      </c>
      <c r="C26369">
        <v>0.19118399999999999</v>
      </c>
      <c r="D26369">
        <v>1.5191899999999999E-3</v>
      </c>
    </row>
    <row r="26370" spans="1:4" x14ac:dyDescent="0.45">
      <c r="A26370">
        <v>0.19118399999999999</v>
      </c>
      <c r="B26370">
        <v>4.2088599999999998E-4</v>
      </c>
      <c r="C26370">
        <v>0.19118399999999999</v>
      </c>
      <c r="D26370">
        <v>1.4915900000000001E-3</v>
      </c>
    </row>
    <row r="26371" spans="1:4" x14ac:dyDescent="0.45">
      <c r="A26371">
        <v>0.19118499999999999</v>
      </c>
      <c r="B26371">
        <v>4.2266800000000001E-4</v>
      </c>
      <c r="C26371">
        <v>0.19118499999999999</v>
      </c>
      <c r="D26371">
        <v>1.4595400000000001E-3</v>
      </c>
    </row>
    <row r="26372" spans="1:4" x14ac:dyDescent="0.45">
      <c r="A26372">
        <v>0.19118499999999999</v>
      </c>
      <c r="B26372">
        <v>4.4315400000000002E-4</v>
      </c>
      <c r="C26372">
        <v>0.19118499999999999</v>
      </c>
      <c r="D26372">
        <v>1.44797E-3</v>
      </c>
    </row>
    <row r="26373" spans="1:4" x14ac:dyDescent="0.45">
      <c r="A26373">
        <v>0.19118599999999999</v>
      </c>
      <c r="B26373">
        <v>4.68985E-4</v>
      </c>
      <c r="C26373">
        <v>0.19118599999999999</v>
      </c>
      <c r="D26373">
        <v>1.4426300000000001E-3</v>
      </c>
    </row>
    <row r="26374" spans="1:4" x14ac:dyDescent="0.45">
      <c r="A26374">
        <v>0.19118599999999999</v>
      </c>
      <c r="B26374">
        <v>4.8501799999999998E-4</v>
      </c>
      <c r="C26374">
        <v>0.19118599999999999</v>
      </c>
      <c r="D26374">
        <v>1.42304E-3</v>
      </c>
    </row>
    <row r="26375" spans="1:4" x14ac:dyDescent="0.45">
      <c r="A26375">
        <v>0.191187</v>
      </c>
      <c r="B26375">
        <v>4.9214400000000002E-4</v>
      </c>
      <c r="C26375">
        <v>0.191187</v>
      </c>
      <c r="D26375">
        <v>1.39901E-3</v>
      </c>
    </row>
    <row r="26376" spans="1:4" x14ac:dyDescent="0.45">
      <c r="A26376">
        <v>0.191187</v>
      </c>
      <c r="B26376">
        <v>4.9570699999999996E-4</v>
      </c>
      <c r="C26376">
        <v>0.191187</v>
      </c>
      <c r="D26376">
        <v>1.3722999999999999E-3</v>
      </c>
    </row>
    <row r="26377" spans="1:4" x14ac:dyDescent="0.45">
      <c r="A26377">
        <v>0.191188</v>
      </c>
      <c r="B26377">
        <v>5.5271400000000005E-4</v>
      </c>
      <c r="C26377">
        <v>0.191188</v>
      </c>
      <c r="D26377">
        <v>1.3892100000000001E-3</v>
      </c>
    </row>
    <row r="26378" spans="1:4" x14ac:dyDescent="0.45">
      <c r="A26378">
        <v>0.191188</v>
      </c>
      <c r="B26378">
        <v>5.4647799999999998E-4</v>
      </c>
      <c r="C26378">
        <v>0.191188</v>
      </c>
      <c r="D26378">
        <v>1.3491499999999999E-3</v>
      </c>
    </row>
    <row r="26379" spans="1:4" x14ac:dyDescent="0.45">
      <c r="A26379">
        <v>0.191189</v>
      </c>
      <c r="B26379">
        <v>5.8656099999999998E-4</v>
      </c>
      <c r="C26379">
        <v>0.191189</v>
      </c>
      <c r="D26379">
        <v>1.3518200000000001E-3</v>
      </c>
    </row>
    <row r="26380" spans="1:4" x14ac:dyDescent="0.45">
      <c r="A26380">
        <v>0.191189</v>
      </c>
      <c r="B26380">
        <v>5.9725000000000002E-4</v>
      </c>
      <c r="C26380">
        <v>0.191189</v>
      </c>
      <c r="D26380">
        <v>1.32957E-3</v>
      </c>
    </row>
    <row r="26381" spans="1:4" x14ac:dyDescent="0.45">
      <c r="A26381">
        <v>0.19119</v>
      </c>
      <c r="B26381">
        <v>6.19518E-4</v>
      </c>
      <c r="C26381">
        <v>0.19119</v>
      </c>
      <c r="D26381">
        <v>1.3144299999999999E-3</v>
      </c>
    </row>
    <row r="26382" spans="1:4" x14ac:dyDescent="0.45">
      <c r="A26382">
        <v>0.19119</v>
      </c>
      <c r="B26382">
        <v>6.37332E-4</v>
      </c>
      <c r="C26382">
        <v>0.19119</v>
      </c>
      <c r="D26382">
        <v>1.29663E-3</v>
      </c>
    </row>
    <row r="26383" spans="1:4" x14ac:dyDescent="0.45">
      <c r="A26383">
        <v>0.191191</v>
      </c>
      <c r="B26383">
        <v>6.6316300000000003E-4</v>
      </c>
      <c r="C26383">
        <v>0.191191</v>
      </c>
      <c r="D26383">
        <v>1.2912900000000001E-3</v>
      </c>
    </row>
    <row r="26384" spans="1:4" x14ac:dyDescent="0.45">
      <c r="A26384">
        <v>0.191191</v>
      </c>
      <c r="B26384">
        <v>6.5514700000000002E-4</v>
      </c>
      <c r="C26384">
        <v>0.191191</v>
      </c>
      <c r="D26384">
        <v>1.24767E-3</v>
      </c>
    </row>
    <row r="26385" spans="1:4" x14ac:dyDescent="0.45">
      <c r="A26385">
        <v>0.191192</v>
      </c>
      <c r="B26385">
        <v>6.7296100000000002E-4</v>
      </c>
      <c r="C26385">
        <v>0.191192</v>
      </c>
      <c r="D26385">
        <v>1.2352000000000001E-3</v>
      </c>
    </row>
    <row r="26386" spans="1:4" x14ac:dyDescent="0.45">
      <c r="A26386">
        <v>0.191192</v>
      </c>
      <c r="B26386">
        <v>7.1215299999999998E-4</v>
      </c>
      <c r="C26386">
        <v>0.191192</v>
      </c>
      <c r="D26386">
        <v>1.2378700000000001E-3</v>
      </c>
    </row>
    <row r="26387" spans="1:4" x14ac:dyDescent="0.45">
      <c r="A26387">
        <v>0.191193</v>
      </c>
      <c r="B26387">
        <v>7.3976599999999999E-4</v>
      </c>
      <c r="C26387">
        <v>0.191193</v>
      </c>
      <c r="D26387">
        <v>1.22719E-3</v>
      </c>
    </row>
    <row r="26388" spans="1:4" x14ac:dyDescent="0.45">
      <c r="A26388">
        <v>0.191193</v>
      </c>
      <c r="B26388">
        <v>7.2017000000000001E-4</v>
      </c>
      <c r="C26388">
        <v>0.191193</v>
      </c>
      <c r="D26388">
        <v>1.17556E-3</v>
      </c>
    </row>
    <row r="26389" spans="1:4" x14ac:dyDescent="0.45">
      <c r="A26389">
        <v>0.191194</v>
      </c>
      <c r="B26389">
        <v>7.5312700000000003E-4</v>
      </c>
      <c r="C26389">
        <v>0.191194</v>
      </c>
      <c r="D26389">
        <v>1.1746700000000001E-3</v>
      </c>
    </row>
    <row r="26390" spans="1:4" x14ac:dyDescent="0.45">
      <c r="A26390">
        <v>0.191194</v>
      </c>
      <c r="B26390">
        <v>7.6559700000000002E-4</v>
      </c>
      <c r="C26390">
        <v>0.191194</v>
      </c>
      <c r="D26390">
        <v>1.15508E-3</v>
      </c>
    </row>
    <row r="26391" spans="1:4" x14ac:dyDescent="0.45">
      <c r="A26391">
        <v>0.191195</v>
      </c>
      <c r="B26391">
        <v>7.6737799999999998E-4</v>
      </c>
      <c r="C26391">
        <v>0.191195</v>
      </c>
      <c r="D26391">
        <v>1.1283700000000001E-3</v>
      </c>
    </row>
    <row r="26392" spans="1:4" x14ac:dyDescent="0.45">
      <c r="A26392">
        <v>0.191195</v>
      </c>
      <c r="B26392">
        <v>7.9053700000000001E-4</v>
      </c>
      <c r="C26392">
        <v>0.191195</v>
      </c>
      <c r="D26392">
        <v>1.1203599999999999E-3</v>
      </c>
    </row>
    <row r="26393" spans="1:4" x14ac:dyDescent="0.45">
      <c r="A26393">
        <v>0.191196</v>
      </c>
      <c r="B26393">
        <v>8.1191399999999995E-4</v>
      </c>
      <c r="C26393">
        <v>0.191196</v>
      </c>
      <c r="D26393">
        <v>1.1087899999999999E-3</v>
      </c>
    </row>
    <row r="26394" spans="1:4" x14ac:dyDescent="0.45">
      <c r="A26394">
        <v>0.191196</v>
      </c>
      <c r="B26394">
        <v>8.2171200000000005E-4</v>
      </c>
      <c r="C26394">
        <v>0.191196</v>
      </c>
      <c r="D26394">
        <v>1.08653E-3</v>
      </c>
    </row>
    <row r="26395" spans="1:4" x14ac:dyDescent="0.45">
      <c r="A26395">
        <v>0.19119700000000001</v>
      </c>
      <c r="B26395">
        <v>8.4130800000000003E-4</v>
      </c>
      <c r="C26395">
        <v>0.19119700000000001</v>
      </c>
      <c r="D26395">
        <v>1.07496E-3</v>
      </c>
    </row>
    <row r="26396" spans="1:4" x14ac:dyDescent="0.45">
      <c r="A26396">
        <v>0.19119700000000001</v>
      </c>
      <c r="B26396">
        <v>8.6803E-4</v>
      </c>
      <c r="C26396">
        <v>0.19119700000000001</v>
      </c>
      <c r="D26396">
        <v>1.0633800000000001E-3</v>
      </c>
    </row>
    <row r="26397" spans="1:4" x14ac:dyDescent="0.45">
      <c r="A26397">
        <v>0.19119800000000001</v>
      </c>
      <c r="B26397">
        <v>8.3240099999999997E-4</v>
      </c>
      <c r="C26397">
        <v>0.19119800000000001</v>
      </c>
      <c r="D26397">
        <v>1.0037399999999999E-3</v>
      </c>
    </row>
    <row r="26398" spans="1:4" x14ac:dyDescent="0.45">
      <c r="A26398">
        <v>0.19119800000000001</v>
      </c>
      <c r="B26398">
        <v>8.7248399999999998E-4</v>
      </c>
      <c r="C26398">
        <v>0.19119800000000001</v>
      </c>
      <c r="D26398">
        <v>1.0188700000000001E-3</v>
      </c>
    </row>
    <row r="26399" spans="1:4" x14ac:dyDescent="0.45">
      <c r="A26399">
        <v>0.19119900000000001</v>
      </c>
      <c r="B26399">
        <v>9.0544099999999999E-4</v>
      </c>
      <c r="C26399">
        <v>0.19119900000000001</v>
      </c>
      <c r="D26399">
        <v>1.0206499999999999E-3</v>
      </c>
    </row>
    <row r="26400" spans="1:4" x14ac:dyDescent="0.45">
      <c r="A26400">
        <v>0.19119900000000001</v>
      </c>
      <c r="B26400">
        <v>9.10785E-4</v>
      </c>
      <c r="C26400">
        <v>0.19119900000000001</v>
      </c>
      <c r="D26400">
        <v>9.912740000000001E-4</v>
      </c>
    </row>
    <row r="26401" spans="1:4" x14ac:dyDescent="0.45">
      <c r="A26401">
        <v>0.19120000000000001</v>
      </c>
      <c r="B26401">
        <v>9.2236399999999995E-4</v>
      </c>
      <c r="C26401">
        <v>0.19120000000000001</v>
      </c>
      <c r="D26401">
        <v>9.7168899999999997E-4</v>
      </c>
    </row>
    <row r="26402" spans="1:4" x14ac:dyDescent="0.45">
      <c r="A26402">
        <v>0.19120000000000001</v>
      </c>
      <c r="B26402">
        <v>9.4374200000000002E-4</v>
      </c>
      <c r="C26402">
        <v>0.19120000000000001</v>
      </c>
      <c r="D26402">
        <v>9.6723700000000002E-4</v>
      </c>
    </row>
    <row r="26403" spans="1:4" x14ac:dyDescent="0.45">
      <c r="A26403">
        <v>0.19120100000000001</v>
      </c>
      <c r="B26403">
        <v>9.6422800000000003E-4</v>
      </c>
      <c r="C26403">
        <v>0.19120100000000001</v>
      </c>
      <c r="D26403">
        <v>9.5032299999999999E-4</v>
      </c>
    </row>
    <row r="26404" spans="1:4" x14ac:dyDescent="0.45">
      <c r="A26404">
        <v>0.19120100000000001</v>
      </c>
      <c r="B26404">
        <v>9.5264899999999997E-4</v>
      </c>
      <c r="C26404">
        <v>0.19120100000000001</v>
      </c>
      <c r="D26404">
        <v>9.1026200000000001E-4</v>
      </c>
    </row>
    <row r="26405" spans="1:4" x14ac:dyDescent="0.45">
      <c r="A26405">
        <v>0.19120200000000001</v>
      </c>
      <c r="B26405">
        <v>9.838239999999999E-4</v>
      </c>
      <c r="C26405">
        <v>0.19120200000000001</v>
      </c>
      <c r="D26405">
        <v>9.1204199999999995E-4</v>
      </c>
    </row>
    <row r="26406" spans="1:4" x14ac:dyDescent="0.45">
      <c r="A26406">
        <v>0.19120200000000001</v>
      </c>
      <c r="B26406">
        <v>9.9896699999999991E-4</v>
      </c>
      <c r="C26406">
        <v>0.19120200000000001</v>
      </c>
      <c r="D26406">
        <v>8.9868800000000003E-4</v>
      </c>
    </row>
    <row r="26407" spans="1:4" x14ac:dyDescent="0.45">
      <c r="A26407">
        <v>0.19120300000000001</v>
      </c>
      <c r="B26407">
        <v>1.0150000000000001E-3</v>
      </c>
      <c r="C26407">
        <v>0.19120300000000001</v>
      </c>
      <c r="D26407">
        <v>8.8177399999999999E-4</v>
      </c>
    </row>
    <row r="26408" spans="1:4" x14ac:dyDescent="0.45">
      <c r="A26408">
        <v>0.19120300000000001</v>
      </c>
      <c r="B26408">
        <v>1.0533000000000001E-3</v>
      </c>
      <c r="C26408">
        <v>0.19120300000000001</v>
      </c>
      <c r="D26408">
        <v>8.8444399999999996E-4</v>
      </c>
    </row>
    <row r="26409" spans="1:4" x14ac:dyDescent="0.45">
      <c r="A26409">
        <v>0.19120400000000001</v>
      </c>
      <c r="B26409">
        <v>1.05152E-3</v>
      </c>
      <c r="C26409">
        <v>0.19120400000000001</v>
      </c>
      <c r="D26409">
        <v>8.5061499999999999E-4</v>
      </c>
    </row>
    <row r="26410" spans="1:4" x14ac:dyDescent="0.45">
      <c r="A26410">
        <v>0.19120400000000001</v>
      </c>
      <c r="B26410">
        <v>1.04528E-3</v>
      </c>
      <c r="C26410">
        <v>0.19120400000000001</v>
      </c>
      <c r="D26410">
        <v>8.0966399999999998E-4</v>
      </c>
    </row>
    <row r="26411" spans="1:4" x14ac:dyDescent="0.45">
      <c r="A26411">
        <v>0.19120500000000001</v>
      </c>
      <c r="B26411">
        <v>1.05419E-3</v>
      </c>
      <c r="C26411">
        <v>0.19120500000000001</v>
      </c>
      <c r="D26411">
        <v>7.9363899999999995E-4</v>
      </c>
    </row>
    <row r="26412" spans="1:4" x14ac:dyDescent="0.45">
      <c r="A26412">
        <v>0.19120500000000001</v>
      </c>
      <c r="B26412">
        <v>1.08982E-3</v>
      </c>
      <c r="C26412">
        <v>0.19120500000000001</v>
      </c>
      <c r="D26412">
        <v>7.9809E-4</v>
      </c>
    </row>
    <row r="26413" spans="1:4" x14ac:dyDescent="0.45">
      <c r="A26413">
        <v>0.19120599999999999</v>
      </c>
      <c r="B26413">
        <v>1.0907099999999999E-3</v>
      </c>
      <c r="C26413">
        <v>0.19120599999999999</v>
      </c>
      <c r="D26413">
        <v>7.7494399999999996E-4</v>
      </c>
    </row>
    <row r="26414" spans="1:4" x14ac:dyDescent="0.45">
      <c r="A26414">
        <v>0.19120599999999999</v>
      </c>
      <c r="B26414">
        <v>1.1049600000000001E-3</v>
      </c>
      <c r="C26414">
        <v>0.19120599999999999</v>
      </c>
      <c r="D26414">
        <v>7.54468E-4</v>
      </c>
    </row>
    <row r="26415" spans="1:4" x14ac:dyDescent="0.45">
      <c r="A26415">
        <v>0.19120699999999999</v>
      </c>
      <c r="B26415">
        <v>1.13258E-3</v>
      </c>
      <c r="C26415">
        <v>0.19120699999999999</v>
      </c>
      <c r="D26415">
        <v>7.4823700000000001E-4</v>
      </c>
    </row>
    <row r="26416" spans="1:4" x14ac:dyDescent="0.45">
      <c r="A26416">
        <v>0.19120699999999999</v>
      </c>
      <c r="B26416">
        <v>1.1450500000000001E-3</v>
      </c>
      <c r="C26416">
        <v>0.19120699999999999</v>
      </c>
      <c r="D26416">
        <v>7.2776099999999995E-4</v>
      </c>
    </row>
    <row r="26417" spans="1:4" x14ac:dyDescent="0.45">
      <c r="A26417">
        <v>0.19120799999999999</v>
      </c>
      <c r="B26417">
        <v>1.1343600000000001E-3</v>
      </c>
      <c r="C26417">
        <v>0.19120799999999999</v>
      </c>
      <c r="D26417">
        <v>6.8858999999999999E-4</v>
      </c>
    </row>
    <row r="26418" spans="1:4" x14ac:dyDescent="0.45">
      <c r="A26418">
        <v>0.19120799999999999</v>
      </c>
      <c r="B26418">
        <v>1.1397E-3</v>
      </c>
      <c r="C26418">
        <v>0.19120799999999999</v>
      </c>
      <c r="D26418">
        <v>6.69895E-4</v>
      </c>
    </row>
    <row r="26419" spans="1:4" x14ac:dyDescent="0.45">
      <c r="A26419">
        <v>0.19120899999999999</v>
      </c>
      <c r="B26419">
        <v>1.1699900000000001E-3</v>
      </c>
      <c r="C26419">
        <v>0.19120899999999999</v>
      </c>
      <c r="D26419">
        <v>6.6722400000000001E-4</v>
      </c>
    </row>
    <row r="26420" spans="1:4" x14ac:dyDescent="0.45">
      <c r="A26420">
        <v>0.19120899999999999</v>
      </c>
      <c r="B26420">
        <v>1.20561E-3</v>
      </c>
      <c r="C26420">
        <v>0.19120899999999999</v>
      </c>
      <c r="D26420">
        <v>6.7078500000000002E-4</v>
      </c>
    </row>
    <row r="26421" spans="1:4" x14ac:dyDescent="0.45">
      <c r="A26421">
        <v>0.19120999999999999</v>
      </c>
      <c r="B26421">
        <v>1.2082900000000001E-3</v>
      </c>
      <c r="C26421">
        <v>0.19120999999999999</v>
      </c>
      <c r="D26421">
        <v>6.4407799999999997E-4</v>
      </c>
    </row>
    <row r="26422" spans="1:4" x14ac:dyDescent="0.45">
      <c r="A26422">
        <v>0.19120999999999999</v>
      </c>
      <c r="B26422">
        <v>1.2376799999999999E-3</v>
      </c>
      <c r="C26422">
        <v>0.19120999999999999</v>
      </c>
      <c r="D26422">
        <v>6.4229700000000001E-4</v>
      </c>
    </row>
    <row r="26423" spans="1:4" x14ac:dyDescent="0.45">
      <c r="A26423">
        <v>0.19121099999999999</v>
      </c>
      <c r="B26423">
        <v>1.23857E-3</v>
      </c>
      <c r="C26423">
        <v>0.19121099999999999</v>
      </c>
      <c r="D26423">
        <v>6.1202900000000005E-4</v>
      </c>
    </row>
    <row r="26424" spans="1:4" x14ac:dyDescent="0.45">
      <c r="A26424">
        <v>0.19121099999999999</v>
      </c>
      <c r="B26424">
        <v>1.2421299999999999E-3</v>
      </c>
      <c r="C26424">
        <v>0.19121099999999999</v>
      </c>
      <c r="D26424">
        <v>5.8087000000000004E-4</v>
      </c>
    </row>
    <row r="26425" spans="1:4" x14ac:dyDescent="0.45">
      <c r="A26425">
        <v>0.19121199999999999</v>
      </c>
      <c r="B26425">
        <v>1.2759799999999999E-3</v>
      </c>
      <c r="C26425">
        <v>0.19121199999999999</v>
      </c>
      <c r="D26425">
        <v>5.8087000000000004E-4</v>
      </c>
    </row>
    <row r="26426" spans="1:4" x14ac:dyDescent="0.45">
      <c r="A26426">
        <v>0.19121199999999999</v>
      </c>
      <c r="B26426">
        <v>1.2937999999999999E-3</v>
      </c>
      <c r="C26426">
        <v>0.19121199999999999</v>
      </c>
      <c r="D26426">
        <v>5.6929699999999997E-4</v>
      </c>
    </row>
    <row r="26427" spans="1:4" x14ac:dyDescent="0.45">
      <c r="A26427">
        <v>0.19121299999999999</v>
      </c>
      <c r="B26427">
        <v>1.30181E-3</v>
      </c>
      <c r="C26427">
        <v>0.19121299999999999</v>
      </c>
      <c r="D26427">
        <v>5.4882100000000001E-4</v>
      </c>
    </row>
    <row r="26428" spans="1:4" x14ac:dyDescent="0.45">
      <c r="A26428">
        <v>0.19121299999999999</v>
      </c>
      <c r="B26428">
        <v>1.3223E-3</v>
      </c>
      <c r="C26428">
        <v>0.19121299999999999</v>
      </c>
      <c r="D26428">
        <v>5.3813799999999996E-4</v>
      </c>
    </row>
    <row r="26429" spans="1:4" x14ac:dyDescent="0.45">
      <c r="A26429">
        <v>0.191214</v>
      </c>
      <c r="B26429">
        <v>1.3703999999999999E-3</v>
      </c>
      <c r="C26429">
        <v>0.191214</v>
      </c>
      <c r="D26429">
        <v>5.4436999999999997E-4</v>
      </c>
    </row>
    <row r="26430" spans="1:4" x14ac:dyDescent="0.45">
      <c r="A26430">
        <v>0.191214</v>
      </c>
      <c r="B26430">
        <v>1.3347700000000001E-3</v>
      </c>
      <c r="C26430">
        <v>0.191214</v>
      </c>
      <c r="D26430">
        <v>4.8027200000000001E-4</v>
      </c>
    </row>
    <row r="26431" spans="1:4" x14ac:dyDescent="0.45">
      <c r="A26431">
        <v>0.191215</v>
      </c>
      <c r="B26431">
        <v>1.3588199999999999E-3</v>
      </c>
      <c r="C26431">
        <v>0.191215</v>
      </c>
      <c r="D26431">
        <v>4.66028E-4</v>
      </c>
    </row>
    <row r="26432" spans="1:4" x14ac:dyDescent="0.45">
      <c r="A26432">
        <v>0.191215</v>
      </c>
      <c r="B26432">
        <v>1.3793099999999999E-3</v>
      </c>
      <c r="C26432">
        <v>0.191215</v>
      </c>
      <c r="D26432">
        <v>4.59796E-4</v>
      </c>
    </row>
    <row r="26433" spans="1:4" x14ac:dyDescent="0.45">
      <c r="A26433">
        <v>0.191216</v>
      </c>
      <c r="B26433">
        <v>1.40157E-3</v>
      </c>
      <c r="C26433">
        <v>0.191216</v>
      </c>
      <c r="D26433">
        <v>4.4733300000000001E-4</v>
      </c>
    </row>
    <row r="26434" spans="1:4" x14ac:dyDescent="0.45">
      <c r="A26434">
        <v>0.191216</v>
      </c>
      <c r="B26434">
        <v>1.4042499999999999E-3</v>
      </c>
      <c r="C26434">
        <v>0.191216</v>
      </c>
      <c r="D26434">
        <v>4.2418700000000002E-4</v>
      </c>
    </row>
    <row r="26435" spans="1:4" x14ac:dyDescent="0.45">
      <c r="A26435">
        <v>0.191217</v>
      </c>
      <c r="B26435">
        <v>1.4309699999999999E-3</v>
      </c>
      <c r="C26435">
        <v>0.191217</v>
      </c>
      <c r="D26435">
        <v>4.16174E-4</v>
      </c>
    </row>
    <row r="26436" spans="1:4" x14ac:dyDescent="0.45">
      <c r="A26436">
        <v>0.191217</v>
      </c>
      <c r="B26436">
        <v>1.4372E-3</v>
      </c>
      <c r="C26436">
        <v>0.191217</v>
      </c>
      <c r="D26436">
        <v>3.8234500000000003E-4</v>
      </c>
    </row>
    <row r="26437" spans="1:4" x14ac:dyDescent="0.45">
      <c r="A26437">
        <v>0.191218</v>
      </c>
      <c r="B26437">
        <v>1.4389800000000001E-3</v>
      </c>
      <c r="C26437">
        <v>0.191218</v>
      </c>
      <c r="D26437">
        <v>3.5385700000000001E-4</v>
      </c>
    </row>
    <row r="26438" spans="1:4" x14ac:dyDescent="0.45">
      <c r="A26438">
        <v>0.191218</v>
      </c>
      <c r="B26438">
        <v>1.47105E-3</v>
      </c>
      <c r="C26438">
        <v>0.191218</v>
      </c>
      <c r="D26438">
        <v>3.56528E-4</v>
      </c>
    </row>
    <row r="26439" spans="1:4" x14ac:dyDescent="0.45">
      <c r="A26439">
        <v>0.191219</v>
      </c>
      <c r="B26439">
        <v>1.4790700000000001E-3</v>
      </c>
      <c r="C26439">
        <v>0.191219</v>
      </c>
      <c r="D26439">
        <v>3.3249100000000003E-4</v>
      </c>
    </row>
    <row r="26440" spans="1:4" x14ac:dyDescent="0.45">
      <c r="A26440">
        <v>0.191219</v>
      </c>
      <c r="B26440">
        <v>1.4817400000000001E-3</v>
      </c>
      <c r="C26440">
        <v>0.191219</v>
      </c>
      <c r="D26440">
        <v>2.9955200000000002E-4</v>
      </c>
    </row>
    <row r="26441" spans="1:4" x14ac:dyDescent="0.45">
      <c r="A26441">
        <v>0.19122</v>
      </c>
      <c r="B26441">
        <v>1.54053E-3</v>
      </c>
      <c r="C26441">
        <v>0.19122</v>
      </c>
      <c r="D26441">
        <v>3.1824700000000002E-4</v>
      </c>
    </row>
    <row r="26442" spans="1:4" x14ac:dyDescent="0.45">
      <c r="A26442">
        <v>0.19122</v>
      </c>
      <c r="B26442">
        <v>1.55389E-3</v>
      </c>
      <c r="C26442">
        <v>0.19122</v>
      </c>
      <c r="D26442">
        <v>3.0222300000000001E-4</v>
      </c>
    </row>
    <row r="26443" spans="1:4" x14ac:dyDescent="0.45">
      <c r="A26443">
        <v>0.191221</v>
      </c>
      <c r="B26443">
        <v>1.5423100000000001E-3</v>
      </c>
      <c r="C26443">
        <v>0.191221</v>
      </c>
      <c r="D26443">
        <v>2.5682E-4</v>
      </c>
    </row>
    <row r="26444" spans="1:4" x14ac:dyDescent="0.45">
      <c r="A26444">
        <v>0.191221</v>
      </c>
      <c r="B26444">
        <v>1.57438E-3</v>
      </c>
      <c r="C26444">
        <v>0.191221</v>
      </c>
      <c r="D26444">
        <v>2.5058799999999999E-4</v>
      </c>
    </row>
    <row r="26445" spans="1:4" x14ac:dyDescent="0.45">
      <c r="A26445">
        <v>0.191222</v>
      </c>
      <c r="B26445">
        <v>1.6073299999999999E-3</v>
      </c>
      <c r="C26445">
        <v>0.191222</v>
      </c>
      <c r="D26445">
        <v>2.5682E-4</v>
      </c>
    </row>
    <row r="26446" spans="1:4" x14ac:dyDescent="0.45">
      <c r="A26446">
        <v>0.191222</v>
      </c>
      <c r="B26446">
        <v>1.6206899999999999E-3</v>
      </c>
      <c r="C26446">
        <v>0.191222</v>
      </c>
      <c r="D26446">
        <v>2.3456400000000001E-4</v>
      </c>
    </row>
    <row r="26447" spans="1:4" x14ac:dyDescent="0.45">
      <c r="A26447">
        <v>0.191223</v>
      </c>
      <c r="B26447">
        <v>1.63762E-3</v>
      </c>
      <c r="C26447">
        <v>0.191223</v>
      </c>
      <c r="D26447">
        <v>2.14978E-4</v>
      </c>
    </row>
    <row r="26448" spans="1:4" x14ac:dyDescent="0.45">
      <c r="A26448">
        <v>0.191223</v>
      </c>
      <c r="B26448">
        <v>1.66968E-3</v>
      </c>
      <c r="C26448">
        <v>0.191223</v>
      </c>
      <c r="D26448">
        <v>2.0429500000000001E-4</v>
      </c>
    </row>
    <row r="26449" spans="1:4" x14ac:dyDescent="0.45">
      <c r="A26449">
        <v>0.19122400000000001</v>
      </c>
      <c r="B26449">
        <v>1.68037E-3</v>
      </c>
      <c r="C26449">
        <v>0.19122400000000001</v>
      </c>
      <c r="D26449">
        <v>1.80259E-4</v>
      </c>
    </row>
    <row r="26450" spans="1:4" x14ac:dyDescent="0.45">
      <c r="A26450">
        <v>0.19122400000000001</v>
      </c>
      <c r="B26450">
        <v>1.70531E-3</v>
      </c>
      <c r="C26450">
        <v>0.19122400000000001</v>
      </c>
      <c r="D26450">
        <v>1.57112E-4</v>
      </c>
    </row>
    <row r="26451" spans="1:4" x14ac:dyDescent="0.45">
      <c r="A26451">
        <v>0.19122500000000001</v>
      </c>
      <c r="B26451">
        <v>1.7382700000000001E-3</v>
      </c>
      <c r="C26451">
        <v>0.19122500000000001</v>
      </c>
      <c r="D26451">
        <v>1.58002E-4</v>
      </c>
    </row>
    <row r="26452" spans="1:4" x14ac:dyDescent="0.45">
      <c r="A26452">
        <v>0.19122500000000001</v>
      </c>
      <c r="B26452">
        <v>1.7355999999999999E-3</v>
      </c>
      <c r="C26452">
        <v>0.19122500000000001</v>
      </c>
      <c r="D26452">
        <v>1.17941E-4</v>
      </c>
    </row>
    <row r="26453" spans="1:4" x14ac:dyDescent="0.45">
      <c r="A26453">
        <v>0.19122600000000001</v>
      </c>
      <c r="B26453">
        <v>1.75519E-3</v>
      </c>
      <c r="C26453">
        <v>0.19122600000000001</v>
      </c>
      <c r="D26453">
        <v>1.00136E-4</v>
      </c>
    </row>
    <row r="26454" spans="1:4" x14ac:dyDescent="0.45">
      <c r="A26454">
        <v>0.19122600000000001</v>
      </c>
      <c r="B26454">
        <v>1.7765700000000001E-3</v>
      </c>
      <c r="C26454">
        <v>0.19122600000000001</v>
      </c>
      <c r="D26454" s="1">
        <v>8.6782599999999998E-5</v>
      </c>
    </row>
    <row r="26455" spans="1:4" x14ac:dyDescent="0.45">
      <c r="A26455">
        <v>0.19122700000000001</v>
      </c>
      <c r="B26455">
        <v>1.80507E-3</v>
      </c>
      <c r="C26455">
        <v>0.19122700000000001</v>
      </c>
      <c r="D26455" s="1">
        <v>7.0758099999999996E-5</v>
      </c>
    </row>
    <row r="26456" spans="1:4" x14ac:dyDescent="0.45">
      <c r="A26456">
        <v>0.19122700000000001</v>
      </c>
      <c r="B26456">
        <v>1.7961699999999999E-3</v>
      </c>
      <c r="C26456">
        <v>0.19122700000000001</v>
      </c>
      <c r="D26456" s="1">
        <v>2.8026199999999999E-5</v>
      </c>
    </row>
    <row r="26457" spans="1:4" x14ac:dyDescent="0.45">
      <c r="A26457">
        <v>0.19122800000000001</v>
      </c>
      <c r="B26457">
        <v>1.8291200000000001E-3</v>
      </c>
      <c r="C26457">
        <v>0.19122800000000001</v>
      </c>
      <c r="D26457" s="1">
        <v>2.26847E-5</v>
      </c>
    </row>
    <row r="26458" spans="1:4" x14ac:dyDescent="0.45">
      <c r="A26458">
        <v>0.19122800000000001</v>
      </c>
      <c r="B26458">
        <v>1.86386E-3</v>
      </c>
      <c r="C26458">
        <v>0.19122800000000001</v>
      </c>
      <c r="D26458" s="1">
        <v>2.0904199999999999E-5</v>
      </c>
    </row>
    <row r="26459" spans="1:4" x14ac:dyDescent="0.45">
      <c r="A26459">
        <v>0.19122900000000001</v>
      </c>
      <c r="B26459">
        <v>1.879E-3</v>
      </c>
      <c r="C26459">
        <v>0.19122900000000001</v>
      </c>
      <c r="D26459" s="1">
        <v>-1.3519999999999999E-6</v>
      </c>
    </row>
    <row r="26460" spans="1:4" x14ac:dyDescent="0.45">
      <c r="A26460">
        <v>0.19122900000000001</v>
      </c>
      <c r="B26460">
        <v>1.89236E-3</v>
      </c>
      <c r="C26460">
        <v>0.19122900000000001</v>
      </c>
      <c r="D26460" s="1">
        <v>-2.7169200000000001E-5</v>
      </c>
    </row>
    <row r="26461" spans="1:4" x14ac:dyDescent="0.45">
      <c r="A26461">
        <v>0.19123000000000001</v>
      </c>
      <c r="B26461">
        <v>1.9075100000000001E-3</v>
      </c>
      <c r="C26461">
        <v>0.19123000000000001</v>
      </c>
      <c r="D26461" s="1">
        <v>-5.2096099999999997E-5</v>
      </c>
    </row>
    <row r="26462" spans="1:4" x14ac:dyDescent="0.45">
      <c r="A26462">
        <v>0.19123000000000001</v>
      </c>
      <c r="B26462">
        <v>1.9520399999999999E-3</v>
      </c>
      <c r="C26462">
        <v>0.19123000000000001</v>
      </c>
      <c r="D26462" s="1">
        <v>-4.6754700000000001E-5</v>
      </c>
    </row>
    <row r="26463" spans="1:4" x14ac:dyDescent="0.45">
      <c r="A26463">
        <v>0.19123100000000001</v>
      </c>
      <c r="B26463">
        <v>1.95561E-3</v>
      </c>
      <c r="C26463">
        <v>0.19123100000000001</v>
      </c>
      <c r="D26463" s="1">
        <v>-7.6132799999999997E-5</v>
      </c>
    </row>
    <row r="26464" spans="1:4" x14ac:dyDescent="0.45">
      <c r="A26464">
        <v>0.19123100000000001</v>
      </c>
      <c r="B26464">
        <v>2.0028099999999998E-3</v>
      </c>
      <c r="C26464">
        <v>0.19123100000000001</v>
      </c>
      <c r="D26464" s="1">
        <v>-7.6132799999999997E-5</v>
      </c>
    </row>
    <row r="26465" spans="1:4" x14ac:dyDescent="0.45">
      <c r="A26465">
        <v>0.19123200000000001</v>
      </c>
      <c r="B26465">
        <v>2.0206299999999998E-3</v>
      </c>
      <c r="C26465">
        <v>0.19123200000000001</v>
      </c>
      <c r="D26465" s="1">
        <v>-9.9279300000000003E-5</v>
      </c>
    </row>
    <row r="26466" spans="1:4" x14ac:dyDescent="0.45">
      <c r="A26466">
        <v>0.19123200000000001</v>
      </c>
      <c r="B26466">
        <v>2.0482400000000002E-3</v>
      </c>
      <c r="C26466">
        <v>0.19123200000000001</v>
      </c>
      <c r="D26466">
        <v>-1.1886499999999999E-4</v>
      </c>
    </row>
    <row r="26467" spans="1:4" x14ac:dyDescent="0.45">
      <c r="A26467">
        <v>0.19123299999999999</v>
      </c>
      <c r="B26467">
        <v>2.0669500000000001E-3</v>
      </c>
      <c r="C26467">
        <v>0.19123299999999999</v>
      </c>
      <c r="D26467">
        <v>-1.4112099999999999E-4</v>
      </c>
    </row>
    <row r="26468" spans="1:4" x14ac:dyDescent="0.45">
      <c r="A26468">
        <v>0.19123299999999999</v>
      </c>
      <c r="B26468">
        <v>2.1034700000000001E-3</v>
      </c>
      <c r="C26468">
        <v>0.19123299999999999</v>
      </c>
      <c r="D26468">
        <v>-1.4557200000000001E-4</v>
      </c>
    </row>
    <row r="26469" spans="1:4" x14ac:dyDescent="0.45">
      <c r="A26469">
        <v>0.19123399999999999</v>
      </c>
      <c r="B26469">
        <v>2.10436E-3</v>
      </c>
      <c r="C26469">
        <v>0.19123399999999999</v>
      </c>
      <c r="D26469">
        <v>-1.8652400000000001E-4</v>
      </c>
    </row>
    <row r="26470" spans="1:4" x14ac:dyDescent="0.45">
      <c r="A26470">
        <v>0.19123399999999999</v>
      </c>
      <c r="B26470">
        <v>2.1417699999999999E-3</v>
      </c>
      <c r="C26470">
        <v>0.19123399999999999</v>
      </c>
      <c r="D26470">
        <v>-1.9453600000000001E-4</v>
      </c>
    </row>
    <row r="26471" spans="1:4" x14ac:dyDescent="0.45">
      <c r="A26471">
        <v>0.19123499999999999</v>
      </c>
      <c r="B26471">
        <v>2.1827399999999999E-3</v>
      </c>
      <c r="C26471">
        <v>0.19123499999999999</v>
      </c>
      <c r="D26471">
        <v>-2.0076800000000001E-4</v>
      </c>
    </row>
    <row r="26472" spans="1:4" x14ac:dyDescent="0.45">
      <c r="A26472">
        <v>0.19123499999999999</v>
      </c>
      <c r="B26472">
        <v>2.2192599999999998E-3</v>
      </c>
      <c r="C26472">
        <v>0.19123499999999999</v>
      </c>
      <c r="D26472">
        <v>-2.0788999999999999E-4</v>
      </c>
    </row>
    <row r="26473" spans="1:4" x14ac:dyDescent="0.45">
      <c r="A26473">
        <v>0.19123599999999999</v>
      </c>
      <c r="B26473">
        <v>2.2023400000000001E-3</v>
      </c>
      <c r="C26473">
        <v>0.19123599999999999</v>
      </c>
      <c r="D26473">
        <v>-2.6397500000000001E-4</v>
      </c>
    </row>
    <row r="26474" spans="1:4" x14ac:dyDescent="0.45">
      <c r="A26474">
        <v>0.19123599999999999</v>
      </c>
      <c r="B26474">
        <v>2.2593399999999999E-3</v>
      </c>
      <c r="C26474">
        <v>0.19123599999999999</v>
      </c>
      <c r="D26474">
        <v>-2.57743E-4</v>
      </c>
    </row>
    <row r="26475" spans="1:4" x14ac:dyDescent="0.45">
      <c r="A26475">
        <v>0.19123699999999999</v>
      </c>
      <c r="B26475">
        <v>2.26647E-3</v>
      </c>
      <c r="C26475">
        <v>0.19123699999999999</v>
      </c>
      <c r="D26475">
        <v>-2.9424399999999998E-4</v>
      </c>
    </row>
    <row r="26476" spans="1:4" x14ac:dyDescent="0.45">
      <c r="A26476">
        <v>0.19123699999999999</v>
      </c>
      <c r="B26476">
        <v>2.2860599999999999E-3</v>
      </c>
      <c r="C26476">
        <v>0.19123699999999999</v>
      </c>
      <c r="D26476">
        <v>-3.2006100000000001E-4</v>
      </c>
    </row>
    <row r="26477" spans="1:4" x14ac:dyDescent="0.45">
      <c r="A26477">
        <v>0.19123799999999999</v>
      </c>
      <c r="B26477">
        <v>2.3234800000000002E-3</v>
      </c>
      <c r="C26477">
        <v>0.19123799999999999</v>
      </c>
      <c r="D26477">
        <v>-3.22732E-4</v>
      </c>
    </row>
    <row r="26478" spans="1:4" x14ac:dyDescent="0.45">
      <c r="A26478">
        <v>0.19123799999999999</v>
      </c>
      <c r="B26478">
        <v>2.35198E-3</v>
      </c>
      <c r="C26478">
        <v>0.19123799999999999</v>
      </c>
      <c r="D26478">
        <v>-3.3786599999999998E-4</v>
      </c>
    </row>
    <row r="26479" spans="1:4" x14ac:dyDescent="0.45">
      <c r="A26479">
        <v>0.19123899999999999</v>
      </c>
      <c r="B26479">
        <v>2.3742500000000001E-3</v>
      </c>
      <c r="C26479">
        <v>0.19123899999999999</v>
      </c>
      <c r="D26479">
        <v>-3.5834199999999999E-4</v>
      </c>
    </row>
    <row r="26480" spans="1:4" x14ac:dyDescent="0.45">
      <c r="A26480">
        <v>0.19123899999999999</v>
      </c>
      <c r="B26480">
        <v>2.4080899999999999E-3</v>
      </c>
      <c r="C26480">
        <v>0.19123899999999999</v>
      </c>
      <c r="D26480">
        <v>-3.7703699999999999E-4</v>
      </c>
    </row>
    <row r="26481" spans="1:4" x14ac:dyDescent="0.45">
      <c r="A26481">
        <v>0.19123999999999999</v>
      </c>
      <c r="B26481">
        <v>2.4419400000000001E-3</v>
      </c>
      <c r="C26481">
        <v>0.19123999999999999</v>
      </c>
      <c r="D26481">
        <v>-3.91281E-4</v>
      </c>
    </row>
    <row r="26482" spans="1:4" x14ac:dyDescent="0.45">
      <c r="A26482">
        <v>0.19123999999999999</v>
      </c>
      <c r="B26482">
        <v>2.4214599999999998E-3</v>
      </c>
      <c r="C26482">
        <v>0.19123999999999999</v>
      </c>
      <c r="D26482">
        <v>-4.4647600000000001E-4</v>
      </c>
    </row>
    <row r="26483" spans="1:4" x14ac:dyDescent="0.45">
      <c r="A26483">
        <v>0.19124099999999999</v>
      </c>
      <c r="B26483">
        <v>2.4900399999999998E-3</v>
      </c>
      <c r="C26483">
        <v>0.19124099999999999</v>
      </c>
      <c r="D26483">
        <v>-4.30452E-4</v>
      </c>
    </row>
    <row r="26484" spans="1:4" x14ac:dyDescent="0.45">
      <c r="A26484">
        <v>0.19124099999999999</v>
      </c>
      <c r="B26484">
        <v>2.5274500000000001E-3</v>
      </c>
      <c r="C26484">
        <v>0.19124099999999999</v>
      </c>
      <c r="D26484">
        <v>-4.3401300000000002E-4</v>
      </c>
    </row>
    <row r="26485" spans="1:4" x14ac:dyDescent="0.45">
      <c r="A26485">
        <v>0.191242</v>
      </c>
      <c r="B26485">
        <v>2.5532799999999998E-3</v>
      </c>
      <c r="C26485">
        <v>0.191242</v>
      </c>
      <c r="D26485">
        <v>-4.6072000000000002E-4</v>
      </c>
    </row>
    <row r="26486" spans="1:4" x14ac:dyDescent="0.45">
      <c r="A26486">
        <v>0.191242</v>
      </c>
      <c r="B26486">
        <v>2.57288E-3</v>
      </c>
      <c r="C26486">
        <v>0.191242</v>
      </c>
      <c r="D26486">
        <v>-4.8831799999999996E-4</v>
      </c>
    </row>
    <row r="26487" spans="1:4" x14ac:dyDescent="0.45">
      <c r="A26487">
        <v>0.191243</v>
      </c>
      <c r="B26487">
        <v>2.6209800000000002E-3</v>
      </c>
      <c r="C26487">
        <v>0.191243</v>
      </c>
      <c r="D26487">
        <v>-4.9009800000000001E-4</v>
      </c>
    </row>
    <row r="26488" spans="1:4" x14ac:dyDescent="0.45">
      <c r="A26488">
        <v>0.191243</v>
      </c>
      <c r="B26488">
        <v>2.64146E-3</v>
      </c>
      <c r="C26488">
        <v>0.191243</v>
      </c>
      <c r="D26488">
        <v>-5.1591600000000005E-4</v>
      </c>
    </row>
    <row r="26489" spans="1:4" x14ac:dyDescent="0.45">
      <c r="A26489">
        <v>0.191244</v>
      </c>
      <c r="B26489">
        <v>2.6557199999999999E-3</v>
      </c>
      <c r="C26489">
        <v>0.191244</v>
      </c>
      <c r="D26489">
        <v>-5.5508599999999999E-4</v>
      </c>
    </row>
    <row r="26490" spans="1:4" x14ac:dyDescent="0.45">
      <c r="A26490">
        <v>0.191244</v>
      </c>
      <c r="B26490">
        <v>2.7064900000000002E-3</v>
      </c>
      <c r="C26490">
        <v>0.191244</v>
      </c>
      <c r="D26490">
        <v>-5.5686699999999995E-4</v>
      </c>
    </row>
    <row r="26491" spans="1:4" x14ac:dyDescent="0.45">
      <c r="A26491">
        <v>0.191245</v>
      </c>
      <c r="B26491">
        <v>2.7323199999999999E-3</v>
      </c>
      <c r="C26491">
        <v>0.191245</v>
      </c>
      <c r="D26491">
        <v>-5.7912299999999996E-4</v>
      </c>
    </row>
    <row r="26492" spans="1:4" x14ac:dyDescent="0.45">
      <c r="A26492">
        <v>0.191245</v>
      </c>
      <c r="B26492">
        <v>2.7599299999999998E-3</v>
      </c>
      <c r="C26492">
        <v>0.191245</v>
      </c>
      <c r="D26492">
        <v>-6.0137899999999998E-4</v>
      </c>
    </row>
    <row r="26493" spans="1:4" x14ac:dyDescent="0.45">
      <c r="A26493">
        <v>0.191246</v>
      </c>
      <c r="B26493">
        <v>2.8231699999999998E-3</v>
      </c>
      <c r="C26493">
        <v>0.191246</v>
      </c>
      <c r="D26493">
        <v>-5.9425700000000005E-4</v>
      </c>
    </row>
    <row r="26494" spans="1:4" x14ac:dyDescent="0.45">
      <c r="A26494">
        <v>0.191246</v>
      </c>
      <c r="B26494">
        <v>2.8320799999999998E-3</v>
      </c>
      <c r="C26494">
        <v>0.191246</v>
      </c>
      <c r="D26494">
        <v>-6.2808700000000005E-4</v>
      </c>
    </row>
    <row r="26495" spans="1:4" x14ac:dyDescent="0.45">
      <c r="A26495">
        <v>0.191247</v>
      </c>
      <c r="B26495">
        <v>2.8356399999999999E-3</v>
      </c>
      <c r="C26495">
        <v>0.191247</v>
      </c>
      <c r="D26495">
        <v>-6.8417300000000005E-4</v>
      </c>
    </row>
    <row r="26496" spans="1:4" x14ac:dyDescent="0.45">
      <c r="A26496">
        <v>0.191247</v>
      </c>
      <c r="B26496">
        <v>2.8926500000000001E-3</v>
      </c>
      <c r="C26496">
        <v>0.191247</v>
      </c>
      <c r="D26496">
        <v>-6.7705100000000002E-4</v>
      </c>
    </row>
    <row r="26497" spans="1:4" x14ac:dyDescent="0.45">
      <c r="A26497">
        <v>0.191248</v>
      </c>
      <c r="B26497">
        <v>2.92115E-3</v>
      </c>
      <c r="C26497">
        <v>0.191248</v>
      </c>
      <c r="D26497">
        <v>-6.9752599999999996E-4</v>
      </c>
    </row>
    <row r="26498" spans="1:4" x14ac:dyDescent="0.45">
      <c r="A26498">
        <v>0.191248</v>
      </c>
      <c r="B26498">
        <v>2.9532199999999999E-3</v>
      </c>
      <c r="C26498">
        <v>0.191248</v>
      </c>
      <c r="D26498">
        <v>-7.1266099999999996E-4</v>
      </c>
    </row>
    <row r="26499" spans="1:4" x14ac:dyDescent="0.45">
      <c r="A26499">
        <v>0.191249</v>
      </c>
      <c r="B26499">
        <v>2.9808299999999999E-3</v>
      </c>
      <c r="C26499">
        <v>0.191249</v>
      </c>
      <c r="D26499">
        <v>-7.35807E-4</v>
      </c>
    </row>
    <row r="26500" spans="1:4" x14ac:dyDescent="0.45">
      <c r="A26500">
        <v>0.191249</v>
      </c>
      <c r="B26500">
        <v>3.0280400000000001E-3</v>
      </c>
      <c r="C26500">
        <v>0.191249</v>
      </c>
      <c r="D26500">
        <v>-7.4560000000000002E-4</v>
      </c>
    </row>
    <row r="26501" spans="1:4" x14ac:dyDescent="0.45">
      <c r="A26501">
        <v>0.19125</v>
      </c>
      <c r="B26501">
        <v>3.0431799999999999E-3</v>
      </c>
      <c r="C26501">
        <v>0.19125</v>
      </c>
      <c r="D26501">
        <v>-7.7853899999999997E-4</v>
      </c>
    </row>
    <row r="26502" spans="1:4" x14ac:dyDescent="0.45">
      <c r="A26502">
        <v>0.19125</v>
      </c>
      <c r="B26502">
        <v>3.0618899999999998E-3</v>
      </c>
      <c r="C26502">
        <v>0.19125</v>
      </c>
      <c r="D26502">
        <v>-8.1236800000000005E-4</v>
      </c>
    </row>
    <row r="26503" spans="1:4" x14ac:dyDescent="0.45">
      <c r="A26503">
        <v>0.191251</v>
      </c>
      <c r="B26503">
        <v>3.09217E-3</v>
      </c>
      <c r="C26503">
        <v>0.191251</v>
      </c>
      <c r="D26503">
        <v>-8.2483199999999995E-4</v>
      </c>
    </row>
    <row r="26504" spans="1:4" x14ac:dyDescent="0.45">
      <c r="A26504">
        <v>0.191251</v>
      </c>
      <c r="B26504">
        <v>3.1331499999999999E-3</v>
      </c>
      <c r="C26504">
        <v>0.191251</v>
      </c>
      <c r="D26504">
        <v>-8.3373400000000004E-4</v>
      </c>
    </row>
    <row r="26505" spans="1:4" x14ac:dyDescent="0.45">
      <c r="A26505">
        <v>0.19125200000000001</v>
      </c>
      <c r="B26505">
        <v>3.1839199999999998E-3</v>
      </c>
      <c r="C26505">
        <v>0.19125200000000001</v>
      </c>
      <c r="D26505">
        <v>-8.3017300000000002E-4</v>
      </c>
    </row>
    <row r="26506" spans="1:4" x14ac:dyDescent="0.45">
      <c r="A26506">
        <v>0.19125200000000001</v>
      </c>
      <c r="B26506">
        <v>3.2168700000000001E-3</v>
      </c>
      <c r="C26506">
        <v>0.19125200000000001</v>
      </c>
      <c r="D26506">
        <v>-8.5510000000000002E-4</v>
      </c>
    </row>
    <row r="26507" spans="1:4" x14ac:dyDescent="0.45">
      <c r="A26507">
        <v>0.19125300000000001</v>
      </c>
      <c r="B26507">
        <v>3.2640799999999999E-3</v>
      </c>
      <c r="C26507">
        <v>0.19125300000000001</v>
      </c>
      <c r="D26507">
        <v>-8.6845399999999995E-4</v>
      </c>
    </row>
    <row r="26508" spans="1:4" x14ac:dyDescent="0.45">
      <c r="A26508">
        <v>0.19125300000000001</v>
      </c>
      <c r="B26508">
        <v>3.2605199999999998E-3</v>
      </c>
      <c r="C26508">
        <v>0.19125300000000001</v>
      </c>
      <c r="D26508">
        <v>-9.1296699999999999E-4</v>
      </c>
    </row>
    <row r="26509" spans="1:4" x14ac:dyDescent="0.45">
      <c r="A26509">
        <v>0.19125400000000001</v>
      </c>
      <c r="B26509">
        <v>3.31664E-3</v>
      </c>
      <c r="C26509">
        <v>0.19125400000000001</v>
      </c>
      <c r="D26509">
        <v>-9.1563699999999996E-4</v>
      </c>
    </row>
    <row r="26510" spans="1:4" x14ac:dyDescent="0.45">
      <c r="A26510">
        <v>0.19125400000000001</v>
      </c>
      <c r="B26510">
        <v>3.3495899999999999E-3</v>
      </c>
      <c r="C26510">
        <v>0.19125400000000001</v>
      </c>
      <c r="D26510">
        <v>-9.35223E-4</v>
      </c>
    </row>
    <row r="26511" spans="1:4" x14ac:dyDescent="0.45">
      <c r="A26511">
        <v>0.19125500000000001</v>
      </c>
      <c r="B26511">
        <v>3.37988E-3</v>
      </c>
      <c r="C26511">
        <v>0.19125500000000001</v>
      </c>
      <c r="D26511">
        <v>-9.5747900000000001E-4</v>
      </c>
    </row>
    <row r="26512" spans="1:4" x14ac:dyDescent="0.45">
      <c r="A26512">
        <v>0.19125500000000001</v>
      </c>
      <c r="B26512">
        <v>3.4128299999999999E-3</v>
      </c>
      <c r="C26512">
        <v>0.19125500000000001</v>
      </c>
      <c r="D26512">
        <v>-9.7439399999999995E-4</v>
      </c>
    </row>
    <row r="26513" spans="1:4" x14ac:dyDescent="0.45">
      <c r="A26513">
        <v>0.19125600000000001</v>
      </c>
      <c r="B26513">
        <v>3.4600400000000002E-3</v>
      </c>
      <c r="C26513">
        <v>0.19125600000000001</v>
      </c>
      <c r="D26513">
        <v>-9.824059999999999E-4</v>
      </c>
    </row>
    <row r="26514" spans="1:4" x14ac:dyDescent="0.45">
      <c r="A26514">
        <v>0.19125600000000001</v>
      </c>
      <c r="B26514">
        <v>3.50191E-3</v>
      </c>
      <c r="C26514">
        <v>0.19125600000000001</v>
      </c>
      <c r="D26514">
        <v>-9.9664999999999997E-4</v>
      </c>
    </row>
    <row r="26515" spans="1:4" x14ac:dyDescent="0.45">
      <c r="A26515">
        <v>0.19125700000000001</v>
      </c>
      <c r="B26515">
        <v>3.4965600000000001E-3</v>
      </c>
      <c r="C26515">
        <v>0.19125700000000001</v>
      </c>
      <c r="D26515">
        <v>-1.0438299999999999E-3</v>
      </c>
    </row>
    <row r="26516" spans="1:4" x14ac:dyDescent="0.45">
      <c r="A26516">
        <v>0.19125700000000001</v>
      </c>
      <c r="B26516">
        <v>3.53397E-3</v>
      </c>
      <c r="C26516">
        <v>0.19125700000000001</v>
      </c>
      <c r="D26516">
        <v>-1.0625299999999999E-3</v>
      </c>
    </row>
    <row r="26517" spans="1:4" x14ac:dyDescent="0.45">
      <c r="A26517">
        <v>0.19125800000000001</v>
      </c>
      <c r="B26517">
        <v>3.5678200000000002E-3</v>
      </c>
      <c r="C26517">
        <v>0.19125800000000001</v>
      </c>
      <c r="D26517">
        <v>-1.0740999999999999E-3</v>
      </c>
    </row>
    <row r="26518" spans="1:4" x14ac:dyDescent="0.45">
      <c r="A26518">
        <v>0.19125800000000001</v>
      </c>
      <c r="B26518">
        <v>3.6052300000000001E-3</v>
      </c>
      <c r="C26518">
        <v>0.19125800000000001</v>
      </c>
      <c r="D26518">
        <v>-1.0838899999999999E-3</v>
      </c>
    </row>
    <row r="26519" spans="1:4" x14ac:dyDescent="0.45">
      <c r="A26519">
        <v>0.19125900000000001</v>
      </c>
      <c r="B26519">
        <v>3.6355200000000002E-3</v>
      </c>
      <c r="C26519">
        <v>0.19125900000000001</v>
      </c>
      <c r="D26519">
        <v>-1.1097100000000001E-3</v>
      </c>
    </row>
    <row r="26520" spans="1:4" x14ac:dyDescent="0.45">
      <c r="A26520">
        <v>0.19125900000000001</v>
      </c>
      <c r="B26520">
        <v>3.6809400000000002E-3</v>
      </c>
      <c r="C26520">
        <v>0.19125900000000001</v>
      </c>
      <c r="D26520">
        <v>-1.1186099999999999E-3</v>
      </c>
    </row>
    <row r="26521" spans="1:4" x14ac:dyDescent="0.45">
      <c r="A26521">
        <v>0.19126000000000001</v>
      </c>
      <c r="B26521">
        <v>3.6818300000000001E-3</v>
      </c>
      <c r="C26521">
        <v>0.19126000000000001</v>
      </c>
      <c r="D26521">
        <v>-1.16402E-3</v>
      </c>
    </row>
    <row r="26522" spans="1:4" x14ac:dyDescent="0.45">
      <c r="A26522">
        <v>0.19126000000000001</v>
      </c>
      <c r="B26522">
        <v>3.7290399999999999E-3</v>
      </c>
      <c r="C26522">
        <v>0.19126000000000001</v>
      </c>
      <c r="D26522">
        <v>-1.1702500000000001E-3</v>
      </c>
    </row>
    <row r="26523" spans="1:4" x14ac:dyDescent="0.45">
      <c r="A26523">
        <v>0.19126099999999999</v>
      </c>
      <c r="B26523">
        <v>3.7655599999999998E-3</v>
      </c>
      <c r="C26523">
        <v>0.19126099999999999</v>
      </c>
      <c r="D26523">
        <v>-1.18004E-3</v>
      </c>
    </row>
    <row r="26524" spans="1:4" x14ac:dyDescent="0.45">
      <c r="A26524">
        <v>0.19126099999999999</v>
      </c>
      <c r="B26524">
        <v>3.7833799999999998E-3</v>
      </c>
      <c r="C26524">
        <v>0.19126099999999999</v>
      </c>
      <c r="D26524">
        <v>-1.2067499999999999E-3</v>
      </c>
    </row>
    <row r="26525" spans="1:4" x14ac:dyDescent="0.45">
      <c r="A26525">
        <v>0.19126199999999999</v>
      </c>
      <c r="B26525">
        <v>3.8020800000000002E-3</v>
      </c>
      <c r="C26525">
        <v>0.19126199999999999</v>
      </c>
      <c r="D26525">
        <v>-1.24058E-3</v>
      </c>
    </row>
    <row r="26526" spans="1:4" x14ac:dyDescent="0.45">
      <c r="A26526">
        <v>0.19126199999999999</v>
      </c>
      <c r="B26526">
        <v>3.8884800000000001E-3</v>
      </c>
      <c r="C26526">
        <v>0.19126199999999999</v>
      </c>
      <c r="D26526">
        <v>-1.2147600000000001E-3</v>
      </c>
    </row>
    <row r="26527" spans="1:4" x14ac:dyDescent="0.45">
      <c r="A26527">
        <v>0.19126299999999999</v>
      </c>
      <c r="B26527">
        <v>3.8884800000000001E-3</v>
      </c>
      <c r="C26527">
        <v>0.19126299999999999</v>
      </c>
      <c r="D26527">
        <v>-1.25482E-3</v>
      </c>
    </row>
    <row r="26528" spans="1:4" x14ac:dyDescent="0.45">
      <c r="A26528">
        <v>0.19126299999999999</v>
      </c>
      <c r="B26528">
        <v>3.91253E-3</v>
      </c>
      <c r="C26528">
        <v>0.19126299999999999</v>
      </c>
      <c r="D26528">
        <v>-1.2859799999999999E-3</v>
      </c>
    </row>
    <row r="26529" spans="1:4" x14ac:dyDescent="0.45">
      <c r="A26529">
        <v>0.19126399999999999</v>
      </c>
      <c r="B26529">
        <v>3.9606299999999997E-3</v>
      </c>
      <c r="C26529">
        <v>0.19126399999999999</v>
      </c>
      <c r="D26529">
        <v>-1.2913200000000001E-3</v>
      </c>
    </row>
    <row r="26530" spans="1:4" x14ac:dyDescent="0.45">
      <c r="A26530">
        <v>0.19126399999999999</v>
      </c>
      <c r="B26530">
        <v>3.9980399999999996E-3</v>
      </c>
      <c r="C26530">
        <v>0.19126399999999999</v>
      </c>
      <c r="D26530">
        <v>-1.29933E-3</v>
      </c>
    </row>
    <row r="26531" spans="1:4" x14ac:dyDescent="0.45">
      <c r="A26531">
        <v>0.19126499999999999</v>
      </c>
      <c r="B26531">
        <v>4.0283300000000001E-3</v>
      </c>
      <c r="C26531">
        <v>0.19126499999999999</v>
      </c>
      <c r="D26531">
        <v>-1.3207E-3</v>
      </c>
    </row>
    <row r="26532" spans="1:4" x14ac:dyDescent="0.45">
      <c r="A26532">
        <v>0.19126499999999999</v>
      </c>
      <c r="B26532">
        <v>4.0621700000000004E-3</v>
      </c>
      <c r="C26532">
        <v>0.19126499999999999</v>
      </c>
      <c r="D26532">
        <v>-1.3402900000000001E-3</v>
      </c>
    </row>
    <row r="26533" spans="1:4" x14ac:dyDescent="0.45">
      <c r="A26533">
        <v>0.19126599999999999</v>
      </c>
      <c r="B26533">
        <v>4.1102700000000001E-3</v>
      </c>
      <c r="C26533">
        <v>0.19126599999999999</v>
      </c>
      <c r="D26533">
        <v>-1.3483E-3</v>
      </c>
    </row>
    <row r="26534" spans="1:4" x14ac:dyDescent="0.45">
      <c r="A26534">
        <v>0.19126599999999999</v>
      </c>
      <c r="B26534">
        <v>4.1093800000000002E-3</v>
      </c>
      <c r="C26534">
        <v>0.19126599999999999</v>
      </c>
      <c r="D26534">
        <v>-1.3910299999999999E-3</v>
      </c>
    </row>
    <row r="26535" spans="1:4" x14ac:dyDescent="0.45">
      <c r="A26535">
        <v>0.19126699999999999</v>
      </c>
      <c r="B26535">
        <v>4.1726200000000001E-3</v>
      </c>
      <c r="C26535">
        <v>0.19126699999999999</v>
      </c>
      <c r="D26535">
        <v>-1.3892500000000001E-3</v>
      </c>
    </row>
    <row r="26536" spans="1:4" x14ac:dyDescent="0.45">
      <c r="A26536">
        <v>0.19126699999999999</v>
      </c>
      <c r="B26536">
        <v>4.2091400000000001E-3</v>
      </c>
      <c r="C26536">
        <v>0.19126699999999999</v>
      </c>
      <c r="D26536">
        <v>-1.39281E-3</v>
      </c>
    </row>
    <row r="26537" spans="1:4" x14ac:dyDescent="0.45">
      <c r="A26537">
        <v>0.19126799999999999</v>
      </c>
      <c r="B26537">
        <v>4.2144900000000004E-3</v>
      </c>
      <c r="C26537">
        <v>0.19126799999999999</v>
      </c>
      <c r="D26537">
        <v>-1.4408800000000001E-3</v>
      </c>
    </row>
    <row r="26538" spans="1:4" x14ac:dyDescent="0.45">
      <c r="A26538">
        <v>0.19126799999999999</v>
      </c>
      <c r="B26538">
        <v>4.2608100000000003E-3</v>
      </c>
      <c r="C26538">
        <v>0.19126799999999999</v>
      </c>
      <c r="D26538">
        <v>-1.4488999999999999E-3</v>
      </c>
    </row>
    <row r="26539" spans="1:4" x14ac:dyDescent="0.45">
      <c r="A26539">
        <v>0.19126899999999999</v>
      </c>
      <c r="B26539">
        <v>4.3026699999999998E-3</v>
      </c>
      <c r="C26539">
        <v>0.19126899999999999</v>
      </c>
      <c r="D26539">
        <v>-1.4569100000000001E-3</v>
      </c>
    </row>
    <row r="26540" spans="1:4" x14ac:dyDescent="0.45">
      <c r="A26540">
        <v>0.19126899999999999</v>
      </c>
      <c r="B26540">
        <v>4.3187E-3</v>
      </c>
      <c r="C26540">
        <v>0.19126899999999999</v>
      </c>
      <c r="D26540">
        <v>-1.4907399999999999E-3</v>
      </c>
    </row>
    <row r="26541" spans="1:4" x14ac:dyDescent="0.45">
      <c r="A26541">
        <v>0.19127</v>
      </c>
      <c r="B26541">
        <v>4.33563E-3</v>
      </c>
      <c r="C26541">
        <v>0.19127</v>
      </c>
      <c r="D26541">
        <v>-1.52457E-3</v>
      </c>
    </row>
    <row r="26542" spans="1:4" x14ac:dyDescent="0.45">
      <c r="A26542">
        <v>0.19127</v>
      </c>
      <c r="B26542">
        <v>4.3890700000000001E-3</v>
      </c>
      <c r="C26542">
        <v>0.19127</v>
      </c>
      <c r="D26542">
        <v>-1.52457E-3</v>
      </c>
    </row>
    <row r="26543" spans="1:4" x14ac:dyDescent="0.45">
      <c r="A26543">
        <v>0.191271</v>
      </c>
      <c r="B26543">
        <v>4.4193599999999998E-3</v>
      </c>
      <c r="C26543">
        <v>0.191271</v>
      </c>
      <c r="D26543">
        <v>-1.53703E-3</v>
      </c>
    </row>
    <row r="26544" spans="1:4" x14ac:dyDescent="0.45">
      <c r="A26544">
        <v>0.191271</v>
      </c>
      <c r="B26544">
        <v>4.4532E-3</v>
      </c>
      <c r="C26544">
        <v>0.191271</v>
      </c>
      <c r="D26544">
        <v>-1.55306E-3</v>
      </c>
    </row>
    <row r="26545" spans="1:4" x14ac:dyDescent="0.45">
      <c r="A26545">
        <v>0.191272</v>
      </c>
      <c r="B26545">
        <v>4.4906099999999999E-3</v>
      </c>
      <c r="C26545">
        <v>0.191272</v>
      </c>
      <c r="D26545">
        <v>-1.5708600000000001E-3</v>
      </c>
    </row>
    <row r="26546" spans="1:4" x14ac:dyDescent="0.45">
      <c r="A26546">
        <v>0.191272</v>
      </c>
      <c r="B26546">
        <v>4.4977400000000001E-3</v>
      </c>
      <c r="C26546">
        <v>0.191272</v>
      </c>
      <c r="D26546">
        <v>-1.60202E-3</v>
      </c>
    </row>
    <row r="26547" spans="1:4" x14ac:dyDescent="0.45">
      <c r="A26547">
        <v>0.191273</v>
      </c>
      <c r="B26547">
        <v>4.5449499999999999E-3</v>
      </c>
      <c r="C26547">
        <v>0.191273</v>
      </c>
      <c r="D26547">
        <v>-1.6198199999999999E-3</v>
      </c>
    </row>
    <row r="26548" spans="1:4" x14ac:dyDescent="0.45">
      <c r="A26548">
        <v>0.191273</v>
      </c>
      <c r="B26548">
        <v>4.5983899999999999E-3</v>
      </c>
      <c r="C26548">
        <v>0.191273</v>
      </c>
      <c r="D26548">
        <v>-1.6171499999999999E-3</v>
      </c>
    </row>
    <row r="26549" spans="1:4" x14ac:dyDescent="0.45">
      <c r="A26549">
        <v>0.191274</v>
      </c>
      <c r="B26549">
        <v>4.6357999999999998E-3</v>
      </c>
      <c r="C26549">
        <v>0.191274</v>
      </c>
      <c r="D26549">
        <v>-1.63229E-3</v>
      </c>
    </row>
    <row r="26550" spans="1:4" x14ac:dyDescent="0.45">
      <c r="A26550">
        <v>0.191274</v>
      </c>
      <c r="B26550">
        <v>4.6740999999999996E-3</v>
      </c>
      <c r="C26550">
        <v>0.191274</v>
      </c>
      <c r="D26550">
        <v>-1.6518699999999999E-3</v>
      </c>
    </row>
    <row r="26551" spans="1:4" x14ac:dyDescent="0.45">
      <c r="A26551">
        <v>0.191275</v>
      </c>
      <c r="B26551">
        <v>4.71508E-3</v>
      </c>
      <c r="C26551">
        <v>0.191275</v>
      </c>
      <c r="D26551">
        <v>-1.66523E-3</v>
      </c>
    </row>
    <row r="26552" spans="1:4" x14ac:dyDescent="0.45">
      <c r="A26552">
        <v>0.191275</v>
      </c>
      <c r="B26552">
        <v>4.7676300000000001E-3</v>
      </c>
      <c r="C26552">
        <v>0.191275</v>
      </c>
      <c r="D26552">
        <v>-1.6687900000000001E-3</v>
      </c>
    </row>
    <row r="26553" spans="1:4" x14ac:dyDescent="0.45">
      <c r="A26553">
        <v>0.191276</v>
      </c>
      <c r="B26553">
        <v>4.7800999999999998E-3</v>
      </c>
      <c r="C26553">
        <v>0.191276</v>
      </c>
      <c r="D26553">
        <v>-1.7061800000000001E-3</v>
      </c>
    </row>
    <row r="26554" spans="1:4" x14ac:dyDescent="0.45">
      <c r="A26554">
        <v>0.191276</v>
      </c>
      <c r="B26554">
        <v>4.8192900000000004E-3</v>
      </c>
      <c r="C26554">
        <v>0.191276</v>
      </c>
      <c r="D26554">
        <v>-1.7364500000000001E-3</v>
      </c>
    </row>
    <row r="26555" spans="1:4" x14ac:dyDescent="0.45">
      <c r="A26555">
        <v>0.191277</v>
      </c>
      <c r="B26555">
        <v>4.8780799999999999E-3</v>
      </c>
      <c r="C26555">
        <v>0.191277</v>
      </c>
      <c r="D26555">
        <v>-1.73467E-3</v>
      </c>
    </row>
    <row r="26556" spans="1:4" x14ac:dyDescent="0.45">
      <c r="A26556">
        <v>0.191277</v>
      </c>
      <c r="B26556">
        <v>4.9279600000000003E-3</v>
      </c>
      <c r="C26556">
        <v>0.191277</v>
      </c>
      <c r="D26556">
        <v>-1.74446E-3</v>
      </c>
    </row>
    <row r="26557" spans="1:4" x14ac:dyDescent="0.45">
      <c r="A26557">
        <v>0.191278</v>
      </c>
      <c r="B26557">
        <v>4.9840800000000001E-3</v>
      </c>
      <c r="C26557">
        <v>0.191278</v>
      </c>
      <c r="D26557">
        <v>-1.7506900000000001E-3</v>
      </c>
    </row>
    <row r="26558" spans="1:4" x14ac:dyDescent="0.45">
      <c r="A26558">
        <v>0.191278</v>
      </c>
      <c r="B26558">
        <v>4.9992200000000004E-3</v>
      </c>
      <c r="C26558">
        <v>0.191278</v>
      </c>
      <c r="D26558">
        <v>-1.79342E-3</v>
      </c>
    </row>
    <row r="26559" spans="1:4" x14ac:dyDescent="0.45">
      <c r="A26559">
        <v>0.191279</v>
      </c>
      <c r="B26559">
        <v>5.0499899999999999E-3</v>
      </c>
      <c r="C26559">
        <v>0.191279</v>
      </c>
      <c r="D26559">
        <v>-1.81212E-3</v>
      </c>
    </row>
    <row r="26560" spans="1:4" x14ac:dyDescent="0.45">
      <c r="A26560">
        <v>0.191279</v>
      </c>
      <c r="B26560">
        <v>5.0767099999999999E-3</v>
      </c>
      <c r="C26560">
        <v>0.191279</v>
      </c>
      <c r="D26560">
        <v>-1.8406099999999999E-3</v>
      </c>
    </row>
    <row r="26561" spans="1:4" x14ac:dyDescent="0.45">
      <c r="A26561">
        <v>0.19128000000000001</v>
      </c>
      <c r="B26561">
        <v>5.1444100000000003E-3</v>
      </c>
      <c r="C26561">
        <v>0.19128000000000001</v>
      </c>
      <c r="D26561">
        <v>-1.83972E-3</v>
      </c>
    </row>
    <row r="26562" spans="1:4" x14ac:dyDescent="0.45">
      <c r="A26562">
        <v>0.19128000000000001</v>
      </c>
      <c r="B26562">
        <v>5.1871599999999997E-3</v>
      </c>
      <c r="C26562">
        <v>0.19128000000000001</v>
      </c>
      <c r="D26562">
        <v>-1.85396E-3</v>
      </c>
    </row>
    <row r="26563" spans="1:4" x14ac:dyDescent="0.45">
      <c r="A26563">
        <v>0.19128100000000001</v>
      </c>
      <c r="B26563">
        <v>5.2406099999999997E-3</v>
      </c>
      <c r="C26563">
        <v>0.19128100000000001</v>
      </c>
      <c r="D26563">
        <v>-1.86998E-3</v>
      </c>
    </row>
    <row r="26564" spans="1:4" x14ac:dyDescent="0.45">
      <c r="A26564">
        <v>0.19128100000000001</v>
      </c>
      <c r="B26564">
        <v>5.2904900000000001E-3</v>
      </c>
      <c r="C26564">
        <v>0.19128100000000001</v>
      </c>
      <c r="D26564">
        <v>-1.8851199999999999E-3</v>
      </c>
    </row>
    <row r="26565" spans="1:4" x14ac:dyDescent="0.45">
      <c r="A26565">
        <v>0.19128200000000001</v>
      </c>
      <c r="B26565">
        <v>5.3341300000000003E-3</v>
      </c>
      <c r="C26565">
        <v>0.19128200000000001</v>
      </c>
      <c r="D26565">
        <v>-1.89847E-3</v>
      </c>
    </row>
    <row r="26566" spans="1:4" x14ac:dyDescent="0.45">
      <c r="A26566">
        <v>0.19128200000000001</v>
      </c>
      <c r="B26566">
        <v>5.3679799999999996E-3</v>
      </c>
      <c r="C26566">
        <v>0.19128200000000001</v>
      </c>
      <c r="D26566">
        <v>-1.92607E-3</v>
      </c>
    </row>
    <row r="26567" spans="1:4" x14ac:dyDescent="0.45">
      <c r="A26567">
        <v>0.19128300000000001</v>
      </c>
      <c r="B26567">
        <v>5.3920299999999999E-3</v>
      </c>
      <c r="C26567">
        <v>0.19128300000000001</v>
      </c>
      <c r="D26567">
        <v>-1.9616799999999999E-3</v>
      </c>
    </row>
    <row r="26568" spans="1:4" x14ac:dyDescent="0.45">
      <c r="A26568">
        <v>0.19128300000000001</v>
      </c>
      <c r="B26568">
        <v>5.4855599999999996E-3</v>
      </c>
      <c r="C26568">
        <v>0.19128300000000001</v>
      </c>
      <c r="D26568">
        <v>-1.94388E-3</v>
      </c>
    </row>
    <row r="26569" spans="1:4" x14ac:dyDescent="0.45">
      <c r="A26569">
        <v>0.19128400000000001</v>
      </c>
      <c r="B26569">
        <v>5.5416700000000003E-3</v>
      </c>
      <c r="C26569">
        <v>0.19128400000000001</v>
      </c>
      <c r="D26569">
        <v>-1.94388E-3</v>
      </c>
    </row>
    <row r="26570" spans="1:4" x14ac:dyDescent="0.45">
      <c r="A26570">
        <v>0.19128400000000001</v>
      </c>
      <c r="B26570">
        <v>5.5773000000000003E-3</v>
      </c>
      <c r="C26570">
        <v>0.19128400000000001</v>
      </c>
      <c r="D26570">
        <v>-1.97058E-3</v>
      </c>
    </row>
    <row r="26571" spans="1:4" x14ac:dyDescent="0.45">
      <c r="A26571">
        <v>0.19128500000000001</v>
      </c>
      <c r="B26571">
        <v>5.6262899999999999E-3</v>
      </c>
      <c r="C26571">
        <v>0.19128500000000001</v>
      </c>
      <c r="D26571">
        <v>-1.9875000000000001E-3</v>
      </c>
    </row>
    <row r="26572" spans="1:4" x14ac:dyDescent="0.45">
      <c r="A26572">
        <v>0.19128500000000001</v>
      </c>
      <c r="B26572">
        <v>5.6788400000000001E-3</v>
      </c>
      <c r="C26572">
        <v>0.19128500000000001</v>
      </c>
      <c r="D26572">
        <v>-1.9946199999999999E-3</v>
      </c>
    </row>
    <row r="26573" spans="1:4" x14ac:dyDescent="0.45">
      <c r="A26573">
        <v>0.19128600000000001</v>
      </c>
      <c r="B26573">
        <v>5.7082399999999998E-3</v>
      </c>
      <c r="C26573">
        <v>0.19128600000000001</v>
      </c>
      <c r="D26573">
        <v>-2.0284499999999998E-3</v>
      </c>
    </row>
    <row r="26574" spans="1:4" x14ac:dyDescent="0.45">
      <c r="A26574">
        <v>0.19128600000000001</v>
      </c>
      <c r="B26574">
        <v>5.7794999999999999E-3</v>
      </c>
      <c r="C26574">
        <v>0.19128600000000001</v>
      </c>
      <c r="D26574">
        <v>-2.0240000000000002E-3</v>
      </c>
    </row>
    <row r="26575" spans="1:4" x14ac:dyDescent="0.45">
      <c r="A26575">
        <v>0.19128700000000001</v>
      </c>
      <c r="B26575">
        <v>5.8204700000000003E-3</v>
      </c>
      <c r="C26575">
        <v>0.19128700000000001</v>
      </c>
      <c r="D26575">
        <v>-2.0382400000000002E-3</v>
      </c>
    </row>
    <row r="26576" spans="1:4" x14ac:dyDescent="0.45">
      <c r="A26576">
        <v>0.19128700000000001</v>
      </c>
      <c r="B26576">
        <v>5.8659000000000003E-3</v>
      </c>
      <c r="C26576">
        <v>0.19128700000000001</v>
      </c>
      <c r="D26576">
        <v>-2.0569400000000002E-3</v>
      </c>
    </row>
    <row r="26577" spans="1:4" x14ac:dyDescent="0.45">
      <c r="A26577">
        <v>0.19128800000000001</v>
      </c>
      <c r="B26577">
        <v>5.9193400000000004E-3</v>
      </c>
      <c r="C26577">
        <v>0.19128800000000001</v>
      </c>
      <c r="D26577">
        <v>-2.0711800000000002E-3</v>
      </c>
    </row>
    <row r="26578" spans="1:4" x14ac:dyDescent="0.45">
      <c r="A26578">
        <v>0.19128800000000001</v>
      </c>
      <c r="B26578">
        <v>5.9968299999999999E-3</v>
      </c>
      <c r="C26578">
        <v>0.19128800000000001</v>
      </c>
      <c r="D26578">
        <v>-2.05427E-3</v>
      </c>
    </row>
    <row r="26579" spans="1:4" x14ac:dyDescent="0.45">
      <c r="A26579">
        <v>0.19128899999999999</v>
      </c>
      <c r="B26579">
        <v>5.9879299999999998E-3</v>
      </c>
      <c r="C26579">
        <v>0.19128899999999999</v>
      </c>
      <c r="D26579">
        <v>-2.10501E-3</v>
      </c>
    </row>
    <row r="26580" spans="1:4" x14ac:dyDescent="0.45">
      <c r="A26580">
        <v>0.19128899999999999</v>
      </c>
      <c r="B26580">
        <v>6.0378100000000002E-3</v>
      </c>
      <c r="C26580">
        <v>0.19128899999999999</v>
      </c>
      <c r="D26580">
        <v>-2.1370600000000001E-3</v>
      </c>
    </row>
    <row r="26581" spans="1:4" x14ac:dyDescent="0.45">
      <c r="A26581">
        <v>0.19128999999999999</v>
      </c>
      <c r="B26581">
        <v>6.0930300000000001E-3</v>
      </c>
      <c r="C26581">
        <v>0.19128999999999999</v>
      </c>
      <c r="D26581">
        <v>-2.12905E-3</v>
      </c>
    </row>
    <row r="26582" spans="1:4" x14ac:dyDescent="0.45">
      <c r="A26582">
        <v>0.19128999999999999</v>
      </c>
      <c r="B26582">
        <v>6.1420199999999998E-3</v>
      </c>
      <c r="C26582">
        <v>0.19128999999999999</v>
      </c>
      <c r="D26582">
        <v>-2.1326100000000001E-3</v>
      </c>
    </row>
    <row r="26583" spans="1:4" x14ac:dyDescent="0.45">
      <c r="A26583">
        <v>0.19129099999999999</v>
      </c>
      <c r="B26583">
        <v>6.1740900000000001E-3</v>
      </c>
      <c r="C26583">
        <v>0.19129099999999999</v>
      </c>
      <c r="D26583">
        <v>-2.1575399999999999E-3</v>
      </c>
    </row>
    <row r="26584" spans="1:4" x14ac:dyDescent="0.45">
      <c r="A26584">
        <v>0.19129099999999999</v>
      </c>
      <c r="B26584">
        <v>6.2310999999999998E-3</v>
      </c>
      <c r="C26584">
        <v>0.19129099999999999</v>
      </c>
      <c r="D26584">
        <v>-2.1664399999999999E-3</v>
      </c>
    </row>
    <row r="26585" spans="1:4" x14ac:dyDescent="0.45">
      <c r="A26585">
        <v>0.19129199999999999</v>
      </c>
      <c r="B26585">
        <v>6.2667299999999999E-3</v>
      </c>
      <c r="C26585">
        <v>0.19129199999999999</v>
      </c>
      <c r="D26585">
        <v>-2.17979E-3</v>
      </c>
    </row>
    <row r="26586" spans="1:4" x14ac:dyDescent="0.45">
      <c r="A26586">
        <v>0.19129199999999999</v>
      </c>
      <c r="B26586">
        <v>6.2979000000000004E-3</v>
      </c>
      <c r="C26586">
        <v>0.19129199999999999</v>
      </c>
      <c r="D26586">
        <v>-2.20294E-3</v>
      </c>
    </row>
    <row r="26587" spans="1:4" x14ac:dyDescent="0.45">
      <c r="A26587">
        <v>0.19129299999999999</v>
      </c>
      <c r="B26587">
        <v>6.3638100000000001E-3</v>
      </c>
      <c r="C26587">
        <v>0.19129299999999999</v>
      </c>
      <c r="D26587">
        <v>-2.1976000000000001E-3</v>
      </c>
    </row>
    <row r="26588" spans="1:4" x14ac:dyDescent="0.45">
      <c r="A26588">
        <v>0.19129299999999999</v>
      </c>
      <c r="B26588">
        <v>6.38252E-3</v>
      </c>
      <c r="C26588">
        <v>0.19129299999999999</v>
      </c>
      <c r="D26588">
        <v>-2.2207400000000001E-3</v>
      </c>
    </row>
    <row r="26589" spans="1:4" x14ac:dyDescent="0.45">
      <c r="A26589">
        <v>0.19129399999999999</v>
      </c>
      <c r="B26589">
        <v>6.4225999999999997E-3</v>
      </c>
      <c r="C26589">
        <v>0.19129399999999999</v>
      </c>
      <c r="D26589">
        <v>-2.24567E-3</v>
      </c>
    </row>
    <row r="26590" spans="1:4" x14ac:dyDescent="0.45">
      <c r="A26590">
        <v>0.19129399999999999</v>
      </c>
      <c r="B26590">
        <v>6.5045499999999996E-3</v>
      </c>
      <c r="C26590">
        <v>0.19129399999999999</v>
      </c>
      <c r="D26590">
        <v>-2.2260800000000001E-3</v>
      </c>
    </row>
    <row r="26591" spans="1:4" x14ac:dyDescent="0.45">
      <c r="A26591">
        <v>0.19129499999999999</v>
      </c>
      <c r="B26591">
        <v>6.5383999999999998E-3</v>
      </c>
      <c r="C26591">
        <v>0.19129499999999999</v>
      </c>
      <c r="D26591">
        <v>-2.24033E-3</v>
      </c>
    </row>
    <row r="26592" spans="1:4" x14ac:dyDescent="0.45">
      <c r="A26592">
        <v>0.19129499999999999</v>
      </c>
      <c r="B26592">
        <v>6.5615600000000001E-3</v>
      </c>
      <c r="C26592">
        <v>0.19129499999999999</v>
      </c>
      <c r="D26592">
        <v>-2.27327E-3</v>
      </c>
    </row>
    <row r="26593" spans="1:4" x14ac:dyDescent="0.45">
      <c r="A26593">
        <v>0.19129599999999999</v>
      </c>
      <c r="B26593">
        <v>6.6194499999999998E-3</v>
      </c>
      <c r="C26593">
        <v>0.19129599999999999</v>
      </c>
      <c r="D26593">
        <v>-2.28217E-3</v>
      </c>
    </row>
    <row r="26594" spans="1:4" x14ac:dyDescent="0.45">
      <c r="A26594">
        <v>0.19129599999999999</v>
      </c>
      <c r="B26594">
        <v>6.6773500000000003E-3</v>
      </c>
      <c r="C26594">
        <v>0.19129599999999999</v>
      </c>
      <c r="D26594">
        <v>-2.2759400000000002E-3</v>
      </c>
    </row>
    <row r="26595" spans="1:4" x14ac:dyDescent="0.45">
      <c r="A26595">
        <v>0.19129699999999999</v>
      </c>
      <c r="B26595">
        <v>6.7111999999999996E-3</v>
      </c>
      <c r="C26595">
        <v>0.19129699999999999</v>
      </c>
      <c r="D26595">
        <v>-2.2937399999999998E-3</v>
      </c>
    </row>
    <row r="26596" spans="1:4" x14ac:dyDescent="0.45">
      <c r="A26596">
        <v>0.19129699999999999</v>
      </c>
      <c r="B26596">
        <v>6.76108E-3</v>
      </c>
      <c r="C26596">
        <v>0.19129699999999999</v>
      </c>
      <c r="D26596">
        <v>-2.3097700000000001E-3</v>
      </c>
    </row>
    <row r="26597" spans="1:4" x14ac:dyDescent="0.45">
      <c r="A26597">
        <v>0.191298</v>
      </c>
      <c r="B26597">
        <v>6.8189799999999997E-3</v>
      </c>
      <c r="C26597">
        <v>0.191298</v>
      </c>
      <c r="D26597">
        <v>-2.31511E-3</v>
      </c>
    </row>
    <row r="26598" spans="1:4" x14ac:dyDescent="0.45">
      <c r="A26598">
        <v>0.191298</v>
      </c>
      <c r="B26598">
        <v>6.8537199999999998E-3</v>
      </c>
      <c r="C26598">
        <v>0.191298</v>
      </c>
      <c r="D26598">
        <v>-2.32935E-3</v>
      </c>
    </row>
    <row r="26599" spans="1:4" x14ac:dyDescent="0.45">
      <c r="A26599">
        <v>0.191299</v>
      </c>
      <c r="B26599">
        <v>6.9258599999999998E-3</v>
      </c>
      <c r="C26599">
        <v>0.191299</v>
      </c>
      <c r="D26599">
        <v>-2.3364800000000002E-3</v>
      </c>
    </row>
    <row r="26600" spans="1:4" x14ac:dyDescent="0.45">
      <c r="A26600">
        <v>0.191299</v>
      </c>
      <c r="B26600">
        <v>6.9828700000000004E-3</v>
      </c>
      <c r="C26600">
        <v>0.191299</v>
      </c>
      <c r="D26600">
        <v>-2.3355899999999998E-3</v>
      </c>
    </row>
    <row r="26601" spans="1:4" x14ac:dyDescent="0.45">
      <c r="A26601">
        <v>0.1913</v>
      </c>
      <c r="B26601">
        <v>7.0167199999999997E-3</v>
      </c>
      <c r="C26601">
        <v>0.1913</v>
      </c>
      <c r="D26601">
        <v>-2.3729799999999998E-3</v>
      </c>
    </row>
    <row r="26602" spans="1:4" x14ac:dyDescent="0.45">
      <c r="A26602">
        <v>0.1913</v>
      </c>
      <c r="B26602">
        <v>7.0826300000000003E-3</v>
      </c>
      <c r="C26602">
        <v>0.1913</v>
      </c>
      <c r="D26602">
        <v>-2.3783200000000002E-3</v>
      </c>
    </row>
    <row r="26603" spans="1:4" x14ac:dyDescent="0.45">
      <c r="A26603">
        <v>0.191301</v>
      </c>
      <c r="B26603">
        <v>7.1565600000000002E-3</v>
      </c>
      <c r="C26603">
        <v>0.191301</v>
      </c>
      <c r="D26603">
        <v>-2.3792100000000001E-3</v>
      </c>
    </row>
    <row r="26604" spans="1:4" x14ac:dyDescent="0.45">
      <c r="A26604">
        <v>0.191301</v>
      </c>
      <c r="B26604">
        <v>7.2135699999999999E-3</v>
      </c>
      <c r="C26604">
        <v>0.191301</v>
      </c>
      <c r="D26604">
        <v>-2.3907799999999999E-3</v>
      </c>
    </row>
    <row r="26605" spans="1:4" x14ac:dyDescent="0.45">
      <c r="A26605">
        <v>0.191302</v>
      </c>
      <c r="B26605">
        <v>7.2518699999999997E-3</v>
      </c>
      <c r="C26605">
        <v>0.191302</v>
      </c>
      <c r="D26605">
        <v>-2.4228299999999999E-3</v>
      </c>
    </row>
    <row r="26606" spans="1:4" x14ac:dyDescent="0.45">
      <c r="A26606">
        <v>0.191302</v>
      </c>
      <c r="B26606">
        <v>7.3347100000000004E-3</v>
      </c>
      <c r="C26606">
        <v>0.191302</v>
      </c>
      <c r="D26606">
        <v>-2.42194E-3</v>
      </c>
    </row>
    <row r="26607" spans="1:4" x14ac:dyDescent="0.45">
      <c r="A26607">
        <v>0.191303</v>
      </c>
      <c r="B26607">
        <v>7.4086400000000002E-3</v>
      </c>
      <c r="C26607">
        <v>0.191303</v>
      </c>
      <c r="D26607">
        <v>-2.4183799999999999E-3</v>
      </c>
    </row>
    <row r="26608" spans="1:4" x14ac:dyDescent="0.45">
      <c r="A26608">
        <v>0.191303</v>
      </c>
      <c r="B26608">
        <v>7.4718800000000002E-3</v>
      </c>
      <c r="C26608">
        <v>0.191303</v>
      </c>
      <c r="D26608">
        <v>-2.4379599999999999E-3</v>
      </c>
    </row>
    <row r="26609" spans="1:4" x14ac:dyDescent="0.45">
      <c r="A26609">
        <v>0.191304</v>
      </c>
      <c r="B26609">
        <v>7.5369E-3</v>
      </c>
      <c r="C26609">
        <v>0.191304</v>
      </c>
      <c r="D26609">
        <v>-2.45488E-3</v>
      </c>
    </row>
    <row r="26610" spans="1:4" x14ac:dyDescent="0.45">
      <c r="A26610">
        <v>0.191304</v>
      </c>
      <c r="B26610">
        <v>7.6099399999999999E-3</v>
      </c>
      <c r="C26610">
        <v>0.191304</v>
      </c>
      <c r="D26610">
        <v>-2.4726800000000001E-3</v>
      </c>
    </row>
    <row r="26611" spans="1:4" x14ac:dyDescent="0.45">
      <c r="A26611">
        <v>0.191305</v>
      </c>
      <c r="B26611">
        <v>7.6999099999999999E-3</v>
      </c>
      <c r="C26611">
        <v>0.191305</v>
      </c>
      <c r="D26611">
        <v>-2.46378E-3</v>
      </c>
    </row>
    <row r="26612" spans="1:4" x14ac:dyDescent="0.45">
      <c r="A26612">
        <v>0.191305</v>
      </c>
      <c r="B26612">
        <v>7.7782900000000002E-3</v>
      </c>
      <c r="C26612">
        <v>0.191305</v>
      </c>
      <c r="D26612">
        <v>-2.4771400000000001E-3</v>
      </c>
    </row>
    <row r="26613" spans="1:4" x14ac:dyDescent="0.45">
      <c r="A26613">
        <v>0.191306</v>
      </c>
      <c r="B26613">
        <v>7.8718199999999999E-3</v>
      </c>
      <c r="C26613">
        <v>0.191306</v>
      </c>
      <c r="D26613">
        <v>-2.4771400000000001E-3</v>
      </c>
    </row>
    <row r="26614" spans="1:4" x14ac:dyDescent="0.45">
      <c r="A26614">
        <v>0.191306</v>
      </c>
      <c r="B26614">
        <v>7.9573300000000003E-3</v>
      </c>
      <c r="C26614">
        <v>0.191306</v>
      </c>
      <c r="D26614">
        <v>-2.48782E-3</v>
      </c>
    </row>
    <row r="26615" spans="1:4" x14ac:dyDescent="0.45">
      <c r="A26615">
        <v>0.191307</v>
      </c>
      <c r="B26615">
        <v>8.0624400000000006E-3</v>
      </c>
      <c r="C26615">
        <v>0.191307</v>
      </c>
      <c r="D26615">
        <v>-2.4949400000000002E-3</v>
      </c>
    </row>
    <row r="26616" spans="1:4" x14ac:dyDescent="0.45">
      <c r="A26616">
        <v>0.191307</v>
      </c>
      <c r="B26616">
        <v>8.1808999999999996E-3</v>
      </c>
      <c r="C26616">
        <v>0.191307</v>
      </c>
      <c r="D26616">
        <v>-2.5029499999999999E-3</v>
      </c>
    </row>
    <row r="26617" spans="1:4" x14ac:dyDescent="0.45">
      <c r="A26617">
        <v>0.19130800000000001</v>
      </c>
      <c r="B26617">
        <v>8.2895699999999996E-3</v>
      </c>
      <c r="C26617">
        <v>0.19130800000000001</v>
      </c>
      <c r="D26617">
        <v>-2.51096E-3</v>
      </c>
    </row>
    <row r="26618" spans="1:4" x14ac:dyDescent="0.45">
      <c r="A26618">
        <v>0.19130800000000001</v>
      </c>
      <c r="B26618">
        <v>8.4000199999999994E-3</v>
      </c>
      <c r="C26618">
        <v>0.19130800000000001</v>
      </c>
      <c r="D26618">
        <v>-2.5412299999999998E-3</v>
      </c>
    </row>
    <row r="26619" spans="1:4" x14ac:dyDescent="0.45">
      <c r="A26619">
        <v>0.19130900000000001</v>
      </c>
      <c r="B26619">
        <v>8.5585699999999997E-3</v>
      </c>
      <c r="C26619">
        <v>0.19130900000000001</v>
      </c>
      <c r="D26619">
        <v>-2.5349999999999999E-3</v>
      </c>
    </row>
    <row r="26620" spans="1:4" x14ac:dyDescent="0.45">
      <c r="A26620">
        <v>0.19130900000000001</v>
      </c>
      <c r="B26620">
        <v>8.7287000000000007E-3</v>
      </c>
      <c r="C26620">
        <v>0.19130900000000001</v>
      </c>
      <c r="D26620">
        <v>-2.5314399999999998E-3</v>
      </c>
    </row>
    <row r="26621" spans="1:4" x14ac:dyDescent="0.45">
      <c r="A26621">
        <v>0.19131000000000001</v>
      </c>
      <c r="B26621">
        <v>8.9184299999999998E-3</v>
      </c>
      <c r="C26621">
        <v>0.19131000000000001</v>
      </c>
      <c r="D26621">
        <v>-2.52966E-3</v>
      </c>
    </row>
    <row r="26622" spans="1:4" x14ac:dyDescent="0.45">
      <c r="A26622">
        <v>0.19131000000000001</v>
      </c>
      <c r="B26622">
        <v>9.1152799999999999E-3</v>
      </c>
      <c r="C26622">
        <v>0.19131000000000001</v>
      </c>
      <c r="D26622">
        <v>-2.5715E-3</v>
      </c>
    </row>
    <row r="26623" spans="1:4" x14ac:dyDescent="0.45">
      <c r="A26623">
        <v>0.19131100000000001</v>
      </c>
      <c r="B26623">
        <v>9.40299E-3</v>
      </c>
      <c r="C26623">
        <v>0.19131100000000001</v>
      </c>
      <c r="D26623">
        <v>-2.5581499999999999E-3</v>
      </c>
    </row>
    <row r="26624" spans="1:4" x14ac:dyDescent="0.45">
      <c r="A26624">
        <v>0.19131100000000001</v>
      </c>
      <c r="B26624">
        <v>9.7031600000000006E-3</v>
      </c>
      <c r="C26624">
        <v>0.19131100000000001</v>
      </c>
      <c r="D26624">
        <v>-2.5919799999999998E-3</v>
      </c>
    </row>
    <row r="26625" spans="1:4" x14ac:dyDescent="0.45">
      <c r="A26625">
        <v>0.19131200000000001</v>
      </c>
      <c r="B26625">
        <v>1.01245E-2</v>
      </c>
      <c r="C26625">
        <v>0.19131200000000001</v>
      </c>
      <c r="D26625">
        <v>-2.5910899999999999E-3</v>
      </c>
    </row>
    <row r="26626" spans="1:4" x14ac:dyDescent="0.45">
      <c r="A26626">
        <v>0.19131200000000001</v>
      </c>
      <c r="B26626">
        <v>1.05387E-2</v>
      </c>
      <c r="C26626">
        <v>0.19131200000000001</v>
      </c>
      <c r="D26626">
        <v>-2.5928700000000002E-3</v>
      </c>
    </row>
    <row r="26627" spans="1:4" x14ac:dyDescent="0.45">
      <c r="A26627">
        <v>0.19131300000000001</v>
      </c>
      <c r="B26627">
        <v>1.09725E-2</v>
      </c>
      <c r="C26627">
        <v>0.19131300000000001</v>
      </c>
      <c r="D26627">
        <v>-2.5999899999999999E-3</v>
      </c>
    </row>
    <row r="26628" spans="1:4" x14ac:dyDescent="0.45">
      <c r="A26628">
        <v>0.19131300000000001</v>
      </c>
      <c r="B26628">
        <v>1.12709E-2</v>
      </c>
      <c r="C26628">
        <v>0.19131300000000001</v>
      </c>
      <c r="D26628">
        <v>-2.6097799999999999E-3</v>
      </c>
    </row>
    <row r="26629" spans="1:4" x14ac:dyDescent="0.45">
      <c r="A26629">
        <v>0.19131400000000001</v>
      </c>
      <c r="B26629">
        <v>1.12709E-2</v>
      </c>
      <c r="C26629">
        <v>0.19131400000000001</v>
      </c>
      <c r="D26629">
        <v>-2.6071100000000002E-3</v>
      </c>
    </row>
    <row r="26630" spans="1:4" x14ac:dyDescent="0.45">
      <c r="A26630">
        <v>0.19131400000000001</v>
      </c>
      <c r="B26630">
        <v>1.12709E-2</v>
      </c>
      <c r="C26630">
        <v>0.19131400000000001</v>
      </c>
      <c r="D26630">
        <v>-2.6258100000000001E-3</v>
      </c>
    </row>
    <row r="26631" spans="1:4" x14ac:dyDescent="0.45">
      <c r="A26631">
        <v>0.19131500000000001</v>
      </c>
      <c r="B26631">
        <v>1.12709E-2</v>
      </c>
      <c r="C26631">
        <v>0.19131500000000001</v>
      </c>
      <c r="D26631">
        <v>-2.6658699999999999E-3</v>
      </c>
    </row>
    <row r="26632" spans="1:4" x14ac:dyDescent="0.45">
      <c r="A26632">
        <v>0.19131500000000001</v>
      </c>
      <c r="B26632">
        <v>1.12709E-2</v>
      </c>
      <c r="C26632">
        <v>0.19131500000000001</v>
      </c>
      <c r="D26632">
        <v>-2.6427199999999999E-3</v>
      </c>
    </row>
    <row r="26633" spans="1:4" x14ac:dyDescent="0.45">
      <c r="A26633">
        <v>0.19131600000000001</v>
      </c>
      <c r="B26633">
        <v>1.12709E-2</v>
      </c>
      <c r="C26633">
        <v>0.19131600000000001</v>
      </c>
      <c r="D26633">
        <v>-2.6356000000000001E-3</v>
      </c>
    </row>
    <row r="26634" spans="1:4" x14ac:dyDescent="0.45">
      <c r="A26634">
        <v>0.19131600000000001</v>
      </c>
      <c r="B26634">
        <v>1.12709E-2</v>
      </c>
      <c r="C26634">
        <v>0.19131600000000001</v>
      </c>
      <c r="D26634">
        <v>-2.6480599999999998E-3</v>
      </c>
    </row>
    <row r="26635" spans="1:4" x14ac:dyDescent="0.45">
      <c r="A26635">
        <v>0.19131699999999999</v>
      </c>
      <c r="B26635">
        <v>1.12709E-2</v>
      </c>
      <c r="C26635">
        <v>0.19131699999999999</v>
      </c>
      <c r="D26635">
        <v>-2.6542900000000001E-3</v>
      </c>
    </row>
    <row r="26636" spans="1:4" x14ac:dyDescent="0.45">
      <c r="A26636">
        <v>0.19131699999999999</v>
      </c>
      <c r="B26636">
        <v>1.12709E-2</v>
      </c>
      <c r="C26636">
        <v>0.19131699999999999</v>
      </c>
      <c r="D26636">
        <v>-2.6480599999999998E-3</v>
      </c>
    </row>
    <row r="26637" spans="1:4" x14ac:dyDescent="0.45">
      <c r="A26637">
        <v>0.19131799999999999</v>
      </c>
      <c r="B26637">
        <v>1.12709E-2</v>
      </c>
      <c r="C26637">
        <v>0.19131799999999999</v>
      </c>
      <c r="D26637">
        <v>-2.6827800000000001E-3</v>
      </c>
    </row>
    <row r="26638" spans="1:4" x14ac:dyDescent="0.45">
      <c r="A26638">
        <v>0.19131799999999999</v>
      </c>
      <c r="B26638">
        <v>1.12709E-2</v>
      </c>
      <c r="C26638">
        <v>0.19131799999999999</v>
      </c>
      <c r="D26638">
        <v>-2.67922E-3</v>
      </c>
    </row>
    <row r="26639" spans="1:4" x14ac:dyDescent="0.45">
      <c r="A26639">
        <v>0.19131899999999999</v>
      </c>
      <c r="B26639">
        <v>1.12709E-2</v>
      </c>
      <c r="C26639">
        <v>0.19131899999999999</v>
      </c>
      <c r="D26639">
        <v>-2.67388E-3</v>
      </c>
    </row>
    <row r="26640" spans="1:4" x14ac:dyDescent="0.45">
      <c r="A26640">
        <v>0.19131899999999999</v>
      </c>
      <c r="B26640">
        <v>1.12709E-2</v>
      </c>
      <c r="C26640">
        <v>0.19131899999999999</v>
      </c>
      <c r="D26640">
        <v>-2.6801099999999999E-3</v>
      </c>
    </row>
    <row r="26641" spans="1:4" x14ac:dyDescent="0.45">
      <c r="A26641">
        <v>0.19131999999999999</v>
      </c>
      <c r="B26641">
        <v>1.12709E-2</v>
      </c>
      <c r="C26641">
        <v>0.19131999999999999</v>
      </c>
      <c r="D26641">
        <v>-2.6845599999999999E-3</v>
      </c>
    </row>
    <row r="26642" spans="1:4" x14ac:dyDescent="0.45">
      <c r="A26642">
        <v>0.19131999999999999</v>
      </c>
      <c r="B26642">
        <v>1.12709E-2</v>
      </c>
      <c r="C26642">
        <v>0.19131999999999999</v>
      </c>
      <c r="D26642">
        <v>-2.6587500000000001E-3</v>
      </c>
    </row>
    <row r="26643" spans="1:4" x14ac:dyDescent="0.45">
      <c r="A26643">
        <v>0.19132099999999999</v>
      </c>
      <c r="B26643">
        <v>1.12709E-2</v>
      </c>
      <c r="C26643">
        <v>0.19132099999999999</v>
      </c>
      <c r="D26643">
        <v>-2.70148E-3</v>
      </c>
    </row>
    <row r="26644" spans="1:4" x14ac:dyDescent="0.45">
      <c r="A26644">
        <v>0.19132099999999999</v>
      </c>
      <c r="B26644">
        <v>1.12709E-2</v>
      </c>
      <c r="C26644">
        <v>0.19132099999999999</v>
      </c>
      <c r="D26644">
        <v>-2.72997E-3</v>
      </c>
    </row>
    <row r="26645" spans="1:4" x14ac:dyDescent="0.45">
      <c r="A26645">
        <v>0.19132199999999999</v>
      </c>
      <c r="B26645">
        <v>1.12709E-2</v>
      </c>
      <c r="C26645">
        <v>0.19132199999999999</v>
      </c>
      <c r="D26645">
        <v>-2.7139400000000002E-3</v>
      </c>
    </row>
    <row r="26646" spans="1:4" x14ac:dyDescent="0.45">
      <c r="A26646">
        <v>0.19132199999999999</v>
      </c>
      <c r="B26646">
        <v>1.12709E-2</v>
      </c>
      <c r="C26646">
        <v>0.19132199999999999</v>
      </c>
      <c r="D26646">
        <v>-2.7201700000000001E-3</v>
      </c>
    </row>
    <row r="26647" spans="1:4" x14ac:dyDescent="0.45">
      <c r="A26647">
        <v>0.19132299999999999</v>
      </c>
      <c r="B26647">
        <v>1.12709E-2</v>
      </c>
      <c r="C26647">
        <v>0.19132299999999999</v>
      </c>
      <c r="D26647">
        <v>-2.7317499999999998E-3</v>
      </c>
    </row>
    <row r="26648" spans="1:4" x14ac:dyDescent="0.45">
      <c r="A26648">
        <v>0.19132299999999999</v>
      </c>
      <c r="B26648">
        <v>1.12709E-2</v>
      </c>
      <c r="C26648">
        <v>0.19132299999999999</v>
      </c>
      <c r="D26648">
        <v>-2.7326400000000002E-3</v>
      </c>
    </row>
    <row r="26649" spans="1:4" x14ac:dyDescent="0.45">
      <c r="A26649">
        <v>0.19132399999999999</v>
      </c>
      <c r="B26649">
        <v>1.12709E-2</v>
      </c>
      <c r="C26649">
        <v>0.19132399999999999</v>
      </c>
      <c r="D26649">
        <v>-2.7353099999999999E-3</v>
      </c>
    </row>
    <row r="26650" spans="1:4" x14ac:dyDescent="0.45">
      <c r="A26650">
        <v>0.19132399999999999</v>
      </c>
      <c r="B26650">
        <v>1.12709E-2</v>
      </c>
      <c r="C26650">
        <v>0.19132399999999999</v>
      </c>
      <c r="D26650">
        <v>-2.7611200000000002E-3</v>
      </c>
    </row>
    <row r="26651" spans="1:4" x14ac:dyDescent="0.45">
      <c r="A26651">
        <v>0.191325</v>
      </c>
      <c r="B26651">
        <v>1.12709E-2</v>
      </c>
      <c r="C26651">
        <v>0.191325</v>
      </c>
      <c r="D26651">
        <v>-2.75845E-3</v>
      </c>
    </row>
    <row r="26652" spans="1:4" x14ac:dyDescent="0.45">
      <c r="A26652">
        <v>0.191325</v>
      </c>
      <c r="B26652">
        <v>1.12709E-2</v>
      </c>
      <c r="C26652">
        <v>0.191325</v>
      </c>
      <c r="D26652">
        <v>-2.7682499999999999E-3</v>
      </c>
    </row>
    <row r="26653" spans="1:4" x14ac:dyDescent="0.45">
      <c r="A26653">
        <v>0.191326</v>
      </c>
      <c r="B26653">
        <v>1.12709E-2</v>
      </c>
      <c r="C26653">
        <v>0.191326</v>
      </c>
      <c r="D26653">
        <v>-2.76736E-3</v>
      </c>
    </row>
    <row r="26654" spans="1:4" x14ac:dyDescent="0.45">
      <c r="A26654">
        <v>0.191326</v>
      </c>
      <c r="B26654">
        <v>1.12709E-2</v>
      </c>
      <c r="C26654">
        <v>0.191326</v>
      </c>
      <c r="D26654">
        <v>-2.74866E-3</v>
      </c>
    </row>
    <row r="26655" spans="1:4" x14ac:dyDescent="0.45">
      <c r="A26655">
        <v>0.191327</v>
      </c>
      <c r="B26655">
        <v>1.12709E-2</v>
      </c>
      <c r="C26655">
        <v>0.191327</v>
      </c>
      <c r="D26655">
        <v>-2.7450999999999999E-3</v>
      </c>
    </row>
    <row r="26656" spans="1:4" x14ac:dyDescent="0.45">
      <c r="A26656">
        <v>0.191327</v>
      </c>
      <c r="B26656">
        <v>1.12709E-2</v>
      </c>
      <c r="C26656">
        <v>0.191327</v>
      </c>
      <c r="D26656">
        <v>-2.7735899999999998E-3</v>
      </c>
    </row>
    <row r="26657" spans="1:4" x14ac:dyDescent="0.45">
      <c r="A26657">
        <v>0.191328</v>
      </c>
      <c r="B26657">
        <v>1.12709E-2</v>
      </c>
      <c r="C26657">
        <v>0.191328</v>
      </c>
      <c r="D26657">
        <v>-2.7842700000000001E-3</v>
      </c>
    </row>
    <row r="26658" spans="1:4" x14ac:dyDescent="0.45">
      <c r="A26658">
        <v>0.191328</v>
      </c>
      <c r="B26658">
        <v>1.12709E-2</v>
      </c>
      <c r="C26658">
        <v>0.191328</v>
      </c>
      <c r="D26658">
        <v>-2.76736E-3</v>
      </c>
    </row>
    <row r="26659" spans="1:4" x14ac:dyDescent="0.45">
      <c r="A26659">
        <v>0.191329</v>
      </c>
      <c r="B26659">
        <v>1.12709E-2</v>
      </c>
      <c r="C26659">
        <v>0.191329</v>
      </c>
      <c r="D26659">
        <v>-2.7682499999999999E-3</v>
      </c>
    </row>
    <row r="26660" spans="1:4" x14ac:dyDescent="0.45">
      <c r="A26660">
        <v>0.191329</v>
      </c>
      <c r="B26660">
        <v>1.12709E-2</v>
      </c>
      <c r="C26660">
        <v>0.191329</v>
      </c>
      <c r="D26660">
        <v>-2.77626E-3</v>
      </c>
    </row>
    <row r="26661" spans="1:4" x14ac:dyDescent="0.45">
      <c r="A26661">
        <v>0.19133</v>
      </c>
      <c r="B26661">
        <v>1.12709E-2</v>
      </c>
      <c r="C26661">
        <v>0.19133</v>
      </c>
      <c r="D26661">
        <v>-2.7744800000000002E-3</v>
      </c>
    </row>
    <row r="26662" spans="1:4" x14ac:dyDescent="0.45">
      <c r="A26662">
        <v>0.19133</v>
      </c>
      <c r="B26662">
        <v>1.12709E-2</v>
      </c>
      <c r="C26662">
        <v>0.19133</v>
      </c>
      <c r="D26662">
        <v>-2.7816E-3</v>
      </c>
    </row>
    <row r="26663" spans="1:4" x14ac:dyDescent="0.45">
      <c r="A26663">
        <v>0.191331</v>
      </c>
      <c r="B26663">
        <v>1.12709E-2</v>
      </c>
      <c r="C26663">
        <v>0.191331</v>
      </c>
      <c r="D26663">
        <v>-2.7869399999999999E-3</v>
      </c>
    </row>
    <row r="26664" spans="1:4" x14ac:dyDescent="0.45">
      <c r="A26664">
        <v>0.191331</v>
      </c>
      <c r="B26664">
        <v>1.12709E-2</v>
      </c>
      <c r="C26664">
        <v>0.191331</v>
      </c>
      <c r="D26664">
        <v>-2.7922799999999998E-3</v>
      </c>
    </row>
    <row r="26665" spans="1:4" x14ac:dyDescent="0.45">
      <c r="A26665">
        <v>0.191332</v>
      </c>
      <c r="B26665">
        <v>1.12709E-2</v>
      </c>
      <c r="C26665">
        <v>0.191332</v>
      </c>
      <c r="D26665">
        <v>-2.80475E-3</v>
      </c>
    </row>
    <row r="26666" spans="1:4" x14ac:dyDescent="0.45">
      <c r="A26666">
        <v>0.191332</v>
      </c>
      <c r="B26666">
        <v>1.12709E-2</v>
      </c>
      <c r="C26666">
        <v>0.191332</v>
      </c>
      <c r="D26666">
        <v>-2.8109799999999998E-3</v>
      </c>
    </row>
    <row r="26667" spans="1:4" x14ac:dyDescent="0.45">
      <c r="A26667">
        <v>0.191333</v>
      </c>
      <c r="B26667">
        <v>1.12709E-2</v>
      </c>
      <c r="C26667">
        <v>0.191333</v>
      </c>
      <c r="D26667">
        <v>-2.8029700000000001E-3</v>
      </c>
    </row>
    <row r="26668" spans="1:4" x14ac:dyDescent="0.45">
      <c r="A26668">
        <v>0.191333</v>
      </c>
      <c r="B26668">
        <v>1.12709E-2</v>
      </c>
      <c r="C26668">
        <v>0.191333</v>
      </c>
      <c r="D26668">
        <v>-2.8029700000000001E-3</v>
      </c>
    </row>
    <row r="26669" spans="1:4" x14ac:dyDescent="0.45">
      <c r="A26669">
        <v>0.191334</v>
      </c>
      <c r="B26669">
        <v>1.12709E-2</v>
      </c>
      <c r="C26669">
        <v>0.191334</v>
      </c>
      <c r="D26669">
        <v>-2.82789E-3</v>
      </c>
    </row>
    <row r="26670" spans="1:4" x14ac:dyDescent="0.45">
      <c r="A26670">
        <v>0.191334</v>
      </c>
      <c r="B26670">
        <v>1.12709E-2</v>
      </c>
      <c r="C26670">
        <v>0.191334</v>
      </c>
      <c r="D26670">
        <v>-2.8332399999999999E-3</v>
      </c>
    </row>
    <row r="26671" spans="1:4" x14ac:dyDescent="0.45">
      <c r="A26671">
        <v>0.19133500000000001</v>
      </c>
      <c r="B26671">
        <v>1.12709E-2</v>
      </c>
      <c r="C26671">
        <v>0.19133500000000001</v>
      </c>
      <c r="D26671">
        <v>-2.8198799999999999E-3</v>
      </c>
    </row>
    <row r="26672" spans="1:4" x14ac:dyDescent="0.45">
      <c r="A26672">
        <v>0.19133500000000001</v>
      </c>
      <c r="B26672">
        <v>1.12709E-2</v>
      </c>
      <c r="C26672">
        <v>0.19133500000000001</v>
      </c>
      <c r="D26672">
        <v>-2.8207699999999998E-3</v>
      </c>
    </row>
    <row r="26673" spans="1:4" x14ac:dyDescent="0.45">
      <c r="A26673">
        <v>0.19133600000000001</v>
      </c>
      <c r="B26673">
        <v>1.12709E-2</v>
      </c>
      <c r="C26673">
        <v>0.19133600000000001</v>
      </c>
      <c r="D26673">
        <v>-2.8296699999999998E-3</v>
      </c>
    </row>
    <row r="26674" spans="1:4" x14ac:dyDescent="0.45">
      <c r="A26674">
        <v>0.19133600000000001</v>
      </c>
      <c r="B26674">
        <v>1.12709E-2</v>
      </c>
      <c r="C26674">
        <v>0.19133600000000001</v>
      </c>
      <c r="D26674">
        <v>-2.8332399999999999E-3</v>
      </c>
    </row>
    <row r="26675" spans="1:4" x14ac:dyDescent="0.45">
      <c r="A26675">
        <v>0.19133700000000001</v>
      </c>
      <c r="B26675">
        <v>1.12709E-2</v>
      </c>
      <c r="C26675">
        <v>0.19133700000000001</v>
      </c>
      <c r="D26675">
        <v>-2.8118700000000002E-3</v>
      </c>
    </row>
    <row r="26676" spans="1:4" x14ac:dyDescent="0.45">
      <c r="A26676">
        <v>0.19133700000000001</v>
      </c>
      <c r="B26676">
        <v>1.12709E-2</v>
      </c>
      <c r="C26676">
        <v>0.19133700000000001</v>
      </c>
      <c r="D26676">
        <v>-2.8305600000000002E-3</v>
      </c>
    </row>
    <row r="26677" spans="1:4" x14ac:dyDescent="0.45">
      <c r="A26677">
        <v>0.19133800000000001</v>
      </c>
      <c r="B26677">
        <v>1.12709E-2</v>
      </c>
      <c r="C26677">
        <v>0.19133800000000001</v>
      </c>
      <c r="D26677">
        <v>-2.8154299999999998E-3</v>
      </c>
    </row>
    <row r="26678" spans="1:4" x14ac:dyDescent="0.45">
      <c r="A26678">
        <v>0.19133800000000001</v>
      </c>
      <c r="B26678">
        <v>1.12709E-2</v>
      </c>
      <c r="C26678">
        <v>0.19133800000000001</v>
      </c>
      <c r="D26678">
        <v>-2.8225500000000001E-3</v>
      </c>
    </row>
    <row r="26679" spans="1:4" x14ac:dyDescent="0.45">
      <c r="A26679">
        <v>0.19133900000000001</v>
      </c>
      <c r="B26679">
        <v>1.12709E-2</v>
      </c>
      <c r="C26679">
        <v>0.19133900000000001</v>
      </c>
      <c r="D26679">
        <v>-2.8207699999999998E-3</v>
      </c>
    </row>
    <row r="26680" spans="1:4" x14ac:dyDescent="0.45">
      <c r="A26680">
        <v>0.19133900000000001</v>
      </c>
      <c r="B26680">
        <v>1.12709E-2</v>
      </c>
      <c r="C26680">
        <v>0.19133900000000001</v>
      </c>
      <c r="D26680">
        <v>-2.8163200000000002E-3</v>
      </c>
    </row>
    <row r="26681" spans="1:4" x14ac:dyDescent="0.45">
      <c r="A26681">
        <v>0.19134000000000001</v>
      </c>
      <c r="B26681">
        <v>1.12709E-2</v>
      </c>
      <c r="C26681">
        <v>0.19134000000000001</v>
      </c>
      <c r="D26681">
        <v>-2.8109799999999998E-3</v>
      </c>
    </row>
    <row r="26682" spans="1:4" x14ac:dyDescent="0.45">
      <c r="A26682">
        <v>0.19134000000000001</v>
      </c>
      <c r="B26682">
        <v>1.12709E-2</v>
      </c>
      <c r="C26682">
        <v>0.19134000000000001</v>
      </c>
      <c r="D26682">
        <v>-2.8430299999999999E-3</v>
      </c>
    </row>
    <row r="26683" spans="1:4" x14ac:dyDescent="0.45">
      <c r="A26683">
        <v>0.19134100000000001</v>
      </c>
      <c r="B26683">
        <v>1.12709E-2</v>
      </c>
      <c r="C26683">
        <v>0.19134100000000001</v>
      </c>
      <c r="D26683">
        <v>-2.8385799999999998E-3</v>
      </c>
    </row>
    <row r="26684" spans="1:4" x14ac:dyDescent="0.45">
      <c r="A26684">
        <v>0.19134100000000001</v>
      </c>
      <c r="B26684">
        <v>1.12709E-2</v>
      </c>
      <c r="C26684">
        <v>0.19134100000000001</v>
      </c>
      <c r="D26684">
        <v>-2.8181E-3</v>
      </c>
    </row>
    <row r="26685" spans="1:4" x14ac:dyDescent="0.45">
      <c r="A26685">
        <v>0.19134200000000001</v>
      </c>
      <c r="B26685">
        <v>1.12709E-2</v>
      </c>
      <c r="C26685">
        <v>0.19134200000000001</v>
      </c>
      <c r="D26685">
        <v>-2.81899E-3</v>
      </c>
    </row>
    <row r="26686" spans="1:4" x14ac:dyDescent="0.45">
      <c r="A26686">
        <v>0.19134200000000001</v>
      </c>
      <c r="B26686">
        <v>1.12709E-2</v>
      </c>
      <c r="C26686">
        <v>0.19134200000000001</v>
      </c>
      <c r="D26686">
        <v>-2.8572699999999999E-3</v>
      </c>
    </row>
    <row r="26687" spans="1:4" x14ac:dyDescent="0.45">
      <c r="A26687">
        <v>0.19134300000000001</v>
      </c>
      <c r="B26687">
        <v>1.12709E-2</v>
      </c>
      <c r="C26687">
        <v>0.19134300000000001</v>
      </c>
      <c r="D26687">
        <v>-2.8376899999999999E-3</v>
      </c>
    </row>
    <row r="26688" spans="1:4" x14ac:dyDescent="0.45">
      <c r="A26688">
        <v>0.19134300000000001</v>
      </c>
      <c r="B26688">
        <v>1.12709E-2</v>
      </c>
      <c r="C26688">
        <v>0.19134300000000001</v>
      </c>
      <c r="D26688">
        <v>-2.8546000000000001E-3</v>
      </c>
    </row>
    <row r="26689" spans="1:4" x14ac:dyDescent="0.45">
      <c r="A26689">
        <v>0.19134399999999999</v>
      </c>
      <c r="B26689">
        <v>1.12709E-2</v>
      </c>
      <c r="C26689">
        <v>0.19134399999999999</v>
      </c>
      <c r="D26689">
        <v>-2.8599400000000001E-3</v>
      </c>
    </row>
    <row r="26690" spans="1:4" x14ac:dyDescent="0.45">
      <c r="A26690">
        <v>0.19134399999999999</v>
      </c>
      <c r="B26690">
        <v>1.12709E-2</v>
      </c>
      <c r="C26690">
        <v>0.19134399999999999</v>
      </c>
      <c r="D26690">
        <v>-2.8430299999999999E-3</v>
      </c>
    </row>
    <row r="26691" spans="1:4" x14ac:dyDescent="0.45">
      <c r="A26691">
        <v>0.19134499999999999</v>
      </c>
      <c r="B26691">
        <v>1.12709E-2</v>
      </c>
      <c r="C26691">
        <v>0.19134499999999999</v>
      </c>
      <c r="D26691">
        <v>-2.8394700000000002E-3</v>
      </c>
    </row>
    <row r="26692" spans="1:4" x14ac:dyDescent="0.45">
      <c r="A26692">
        <v>0.19134499999999999</v>
      </c>
      <c r="B26692">
        <v>1.12709E-2</v>
      </c>
      <c r="C26692">
        <v>0.19134499999999999</v>
      </c>
      <c r="D26692">
        <v>-2.8421399999999999E-3</v>
      </c>
    </row>
    <row r="26693" spans="1:4" x14ac:dyDescent="0.45">
      <c r="A26693">
        <v>0.19134599999999999</v>
      </c>
      <c r="B26693">
        <v>1.12709E-2</v>
      </c>
      <c r="C26693">
        <v>0.19134599999999999</v>
      </c>
      <c r="D26693">
        <v>-2.8314500000000001E-3</v>
      </c>
    </row>
    <row r="26694" spans="1:4" x14ac:dyDescent="0.45">
      <c r="A26694">
        <v>0.19134599999999999</v>
      </c>
      <c r="B26694">
        <v>1.12709E-2</v>
      </c>
      <c r="C26694">
        <v>0.19134599999999999</v>
      </c>
      <c r="D26694">
        <v>-2.8430299999999999E-3</v>
      </c>
    </row>
    <row r="26695" spans="1:4" x14ac:dyDescent="0.45">
      <c r="A26695">
        <v>0.19134699999999999</v>
      </c>
      <c r="B26695">
        <v>1.12709E-2</v>
      </c>
      <c r="C26695">
        <v>0.19134699999999999</v>
      </c>
      <c r="D26695">
        <v>-2.8750799999999999E-3</v>
      </c>
    </row>
    <row r="26696" spans="1:4" x14ac:dyDescent="0.45">
      <c r="A26696">
        <v>0.19134699999999999</v>
      </c>
      <c r="B26696">
        <v>1.12709E-2</v>
      </c>
      <c r="C26696">
        <v>0.19134699999999999</v>
      </c>
      <c r="D26696">
        <v>-2.8287799999999999E-3</v>
      </c>
    </row>
    <row r="26697" spans="1:4" x14ac:dyDescent="0.45">
      <c r="A26697">
        <v>0.19134799999999999</v>
      </c>
      <c r="B26697">
        <v>1.12709E-2</v>
      </c>
      <c r="C26697">
        <v>0.19134799999999999</v>
      </c>
      <c r="D26697">
        <v>-2.82344E-3</v>
      </c>
    </row>
    <row r="26698" spans="1:4" x14ac:dyDescent="0.45">
      <c r="A26698">
        <v>0.19134799999999999</v>
      </c>
      <c r="B26698">
        <v>1.12709E-2</v>
      </c>
      <c r="C26698">
        <v>0.19134799999999999</v>
      </c>
      <c r="D26698">
        <v>-2.82789E-3</v>
      </c>
    </row>
    <row r="26699" spans="1:4" x14ac:dyDescent="0.45">
      <c r="A26699">
        <v>0.19134899999999999</v>
      </c>
      <c r="B26699">
        <v>1.12709E-2</v>
      </c>
      <c r="C26699">
        <v>0.19134899999999999</v>
      </c>
      <c r="D26699">
        <v>-2.8305600000000002E-3</v>
      </c>
    </row>
    <row r="26700" spans="1:4" x14ac:dyDescent="0.45">
      <c r="A26700">
        <v>0.19134899999999999</v>
      </c>
      <c r="B26700">
        <v>1.12709E-2</v>
      </c>
      <c r="C26700">
        <v>0.19134899999999999</v>
      </c>
      <c r="D26700">
        <v>-2.8181E-3</v>
      </c>
    </row>
    <row r="26701" spans="1:4" x14ac:dyDescent="0.45">
      <c r="A26701">
        <v>0.19134999999999999</v>
      </c>
      <c r="B26701">
        <v>1.12709E-2</v>
      </c>
      <c r="C26701">
        <v>0.19134999999999999</v>
      </c>
      <c r="D26701">
        <v>-2.8403600000000001E-3</v>
      </c>
    </row>
    <row r="26702" spans="1:4" x14ac:dyDescent="0.45">
      <c r="A26702">
        <v>0.19134999999999999</v>
      </c>
      <c r="B26702">
        <v>1.12709E-2</v>
      </c>
      <c r="C26702">
        <v>0.19134999999999999</v>
      </c>
      <c r="D26702">
        <v>-2.8376899999999999E-3</v>
      </c>
    </row>
    <row r="26703" spans="1:4" x14ac:dyDescent="0.45">
      <c r="A26703">
        <v>0.19135099999999999</v>
      </c>
      <c r="B26703">
        <v>1.12709E-2</v>
      </c>
      <c r="C26703">
        <v>0.19135099999999999</v>
      </c>
      <c r="D26703">
        <v>-2.8296699999999998E-3</v>
      </c>
    </row>
    <row r="26704" spans="1:4" x14ac:dyDescent="0.45">
      <c r="A26704">
        <v>0.19135099999999999</v>
      </c>
      <c r="B26704">
        <v>1.12709E-2</v>
      </c>
      <c r="C26704">
        <v>0.19135099999999999</v>
      </c>
      <c r="D26704">
        <v>-2.8181E-3</v>
      </c>
    </row>
    <row r="26705" spans="1:4" x14ac:dyDescent="0.45">
      <c r="A26705">
        <v>0.19135199999999999</v>
      </c>
      <c r="B26705">
        <v>1.12709E-2</v>
      </c>
      <c r="C26705">
        <v>0.19135199999999999</v>
      </c>
      <c r="D26705">
        <v>-2.8109799999999998E-3</v>
      </c>
    </row>
    <row r="26706" spans="1:4" x14ac:dyDescent="0.45">
      <c r="A26706">
        <v>0.19135199999999999</v>
      </c>
      <c r="B26706">
        <v>1.12709E-2</v>
      </c>
      <c r="C26706">
        <v>0.19135199999999999</v>
      </c>
      <c r="D26706">
        <v>-2.7967299999999999E-3</v>
      </c>
    </row>
    <row r="26707" spans="1:4" x14ac:dyDescent="0.45">
      <c r="A26707">
        <v>0.191353</v>
      </c>
      <c r="B26707">
        <v>1.12709E-2</v>
      </c>
      <c r="C26707">
        <v>0.191353</v>
      </c>
      <c r="D26707">
        <v>-2.8439200000000002E-3</v>
      </c>
    </row>
    <row r="26708" spans="1:4" x14ac:dyDescent="0.45">
      <c r="A26708">
        <v>0.191353</v>
      </c>
      <c r="B26708">
        <v>1.12709E-2</v>
      </c>
      <c r="C26708">
        <v>0.191353</v>
      </c>
      <c r="D26708">
        <v>-2.8546000000000001E-3</v>
      </c>
    </row>
    <row r="26709" spans="1:4" x14ac:dyDescent="0.45">
      <c r="A26709">
        <v>0.191354</v>
      </c>
      <c r="B26709">
        <v>1.12709E-2</v>
      </c>
      <c r="C26709">
        <v>0.191354</v>
      </c>
      <c r="D26709">
        <v>-2.8145399999999999E-3</v>
      </c>
    </row>
    <row r="26710" spans="1:4" x14ac:dyDescent="0.45">
      <c r="A26710">
        <v>0.191354</v>
      </c>
      <c r="B26710">
        <v>1.12709E-2</v>
      </c>
      <c r="C26710">
        <v>0.191354</v>
      </c>
      <c r="D26710">
        <v>-2.8092E-3</v>
      </c>
    </row>
    <row r="26711" spans="1:4" x14ac:dyDescent="0.45">
      <c r="A26711">
        <v>0.191355</v>
      </c>
      <c r="B26711">
        <v>1.12709E-2</v>
      </c>
      <c r="C26711">
        <v>0.191355</v>
      </c>
      <c r="D26711">
        <v>-2.82344E-3</v>
      </c>
    </row>
    <row r="26712" spans="1:4" x14ac:dyDescent="0.45">
      <c r="A26712">
        <v>0.191355</v>
      </c>
      <c r="B26712">
        <v>1.12709E-2</v>
      </c>
      <c r="C26712">
        <v>0.191355</v>
      </c>
      <c r="D26712">
        <v>-2.81365E-3</v>
      </c>
    </row>
    <row r="26713" spans="1:4" x14ac:dyDescent="0.45">
      <c r="A26713">
        <v>0.191356</v>
      </c>
      <c r="B26713">
        <v>1.12709E-2</v>
      </c>
      <c r="C26713">
        <v>0.191356</v>
      </c>
      <c r="D26713">
        <v>-2.8002999999999999E-3</v>
      </c>
    </row>
    <row r="26714" spans="1:4" x14ac:dyDescent="0.45">
      <c r="A26714">
        <v>0.191356</v>
      </c>
      <c r="B26714">
        <v>1.12709E-2</v>
      </c>
      <c r="C26714">
        <v>0.191356</v>
      </c>
      <c r="D26714">
        <v>-2.8216600000000001E-3</v>
      </c>
    </row>
    <row r="26715" spans="1:4" x14ac:dyDescent="0.45">
      <c r="A26715">
        <v>0.191357</v>
      </c>
      <c r="B26715">
        <v>1.12709E-2</v>
      </c>
      <c r="C26715">
        <v>0.191357</v>
      </c>
      <c r="D26715">
        <v>-2.8118700000000002E-3</v>
      </c>
    </row>
    <row r="26716" spans="1:4" x14ac:dyDescent="0.45">
      <c r="A26716">
        <v>0.191357</v>
      </c>
      <c r="B26716">
        <v>1.12709E-2</v>
      </c>
      <c r="C26716">
        <v>0.191357</v>
      </c>
      <c r="D26716">
        <v>-2.81899E-3</v>
      </c>
    </row>
    <row r="26717" spans="1:4" x14ac:dyDescent="0.45">
      <c r="A26717">
        <v>0.191358</v>
      </c>
      <c r="B26717">
        <v>1.12709E-2</v>
      </c>
      <c r="C26717">
        <v>0.191358</v>
      </c>
      <c r="D26717">
        <v>-2.7940600000000001E-3</v>
      </c>
    </row>
    <row r="26718" spans="1:4" x14ac:dyDescent="0.45">
      <c r="A26718">
        <v>0.191358</v>
      </c>
      <c r="B26718">
        <v>1.12709E-2</v>
      </c>
      <c r="C26718">
        <v>0.191358</v>
      </c>
      <c r="D26718">
        <v>-2.7851600000000001E-3</v>
      </c>
    </row>
    <row r="26719" spans="1:4" x14ac:dyDescent="0.45">
      <c r="A26719">
        <v>0.191359</v>
      </c>
      <c r="B26719">
        <v>1.12709E-2</v>
      </c>
      <c r="C26719">
        <v>0.191359</v>
      </c>
      <c r="D26719">
        <v>-2.78071E-3</v>
      </c>
    </row>
    <row r="26720" spans="1:4" x14ac:dyDescent="0.45">
      <c r="A26720">
        <v>0.191359</v>
      </c>
      <c r="B26720">
        <v>1.12709E-2</v>
      </c>
      <c r="C26720">
        <v>0.191359</v>
      </c>
      <c r="D26720">
        <v>-2.7931700000000002E-3</v>
      </c>
    </row>
    <row r="26721" spans="1:4" x14ac:dyDescent="0.45">
      <c r="A26721">
        <v>0.19136</v>
      </c>
      <c r="B26721">
        <v>1.12709E-2</v>
      </c>
      <c r="C26721">
        <v>0.19136</v>
      </c>
      <c r="D26721">
        <v>-2.7967299999999999E-3</v>
      </c>
    </row>
    <row r="26722" spans="1:4" x14ac:dyDescent="0.45">
      <c r="A26722">
        <v>0.19136</v>
      </c>
      <c r="B26722">
        <v>1.12709E-2</v>
      </c>
      <c r="C26722">
        <v>0.19136</v>
      </c>
      <c r="D26722">
        <v>-2.7735899999999998E-3</v>
      </c>
    </row>
    <row r="26723" spans="1:4" x14ac:dyDescent="0.45">
      <c r="A26723">
        <v>0.191361</v>
      </c>
      <c r="B26723">
        <v>1.12709E-2</v>
      </c>
      <c r="C26723">
        <v>0.191361</v>
      </c>
      <c r="D26723">
        <v>-2.7700300000000001E-3</v>
      </c>
    </row>
    <row r="26724" spans="1:4" x14ac:dyDescent="0.45">
      <c r="A26724">
        <v>0.191361</v>
      </c>
      <c r="B26724">
        <v>1.12709E-2</v>
      </c>
      <c r="C26724">
        <v>0.191361</v>
      </c>
      <c r="D26724">
        <v>-2.7726999999999999E-3</v>
      </c>
    </row>
    <row r="26725" spans="1:4" x14ac:dyDescent="0.45">
      <c r="A26725">
        <v>0.191362</v>
      </c>
      <c r="B26725">
        <v>1.12709E-2</v>
      </c>
      <c r="C26725">
        <v>0.191362</v>
      </c>
      <c r="D26725">
        <v>-2.7629099999999999E-3</v>
      </c>
    </row>
    <row r="26726" spans="1:4" x14ac:dyDescent="0.45">
      <c r="A26726">
        <v>0.191362</v>
      </c>
      <c r="B26726">
        <v>1.12709E-2</v>
      </c>
      <c r="C26726">
        <v>0.191362</v>
      </c>
      <c r="D26726">
        <v>-2.7557800000000002E-3</v>
      </c>
    </row>
    <row r="26727" spans="1:4" x14ac:dyDescent="0.45">
      <c r="A26727">
        <v>0.19136300000000001</v>
      </c>
      <c r="B26727">
        <v>1.12709E-2</v>
      </c>
      <c r="C26727">
        <v>0.19136300000000001</v>
      </c>
      <c r="D26727">
        <v>-2.7539999999999999E-3</v>
      </c>
    </row>
    <row r="26728" spans="1:4" x14ac:dyDescent="0.45">
      <c r="A26728">
        <v>0.19136300000000001</v>
      </c>
      <c r="B26728">
        <v>1.12709E-2</v>
      </c>
      <c r="C26728">
        <v>0.19136300000000001</v>
      </c>
      <c r="D26728">
        <v>-2.75756E-3</v>
      </c>
    </row>
    <row r="26729" spans="1:4" x14ac:dyDescent="0.45">
      <c r="A26729">
        <v>0.19136400000000001</v>
      </c>
      <c r="B26729">
        <v>1.12709E-2</v>
      </c>
      <c r="C26729">
        <v>0.19136400000000001</v>
      </c>
      <c r="D26729">
        <v>-2.7522200000000001E-3</v>
      </c>
    </row>
    <row r="26730" spans="1:4" x14ac:dyDescent="0.45">
      <c r="A26730">
        <v>0.19136400000000001</v>
      </c>
      <c r="B26730">
        <v>1.12709E-2</v>
      </c>
      <c r="C26730">
        <v>0.19136400000000001</v>
      </c>
      <c r="D26730">
        <v>-2.7468800000000002E-3</v>
      </c>
    </row>
    <row r="26731" spans="1:4" x14ac:dyDescent="0.45">
      <c r="A26731">
        <v>0.19136500000000001</v>
      </c>
      <c r="B26731">
        <v>1.12709E-2</v>
      </c>
      <c r="C26731">
        <v>0.19136500000000001</v>
      </c>
      <c r="D26731">
        <v>-2.7361999999999998E-3</v>
      </c>
    </row>
    <row r="26732" spans="1:4" x14ac:dyDescent="0.45">
      <c r="A26732">
        <v>0.19136500000000001</v>
      </c>
      <c r="B26732">
        <v>1.12709E-2</v>
      </c>
      <c r="C26732">
        <v>0.19136500000000001</v>
      </c>
      <c r="D26732">
        <v>-2.72908E-3</v>
      </c>
    </row>
    <row r="26733" spans="1:4" x14ac:dyDescent="0.45">
      <c r="A26733">
        <v>0.19136600000000001</v>
      </c>
      <c r="B26733">
        <v>1.12709E-2</v>
      </c>
      <c r="C26733">
        <v>0.19136600000000001</v>
      </c>
      <c r="D26733">
        <v>-2.7397599999999999E-3</v>
      </c>
    </row>
    <row r="26734" spans="1:4" x14ac:dyDescent="0.45">
      <c r="A26734">
        <v>0.19136600000000001</v>
      </c>
      <c r="B26734">
        <v>1.12709E-2</v>
      </c>
      <c r="C26734">
        <v>0.19136600000000001</v>
      </c>
      <c r="D26734">
        <v>-2.7317499999999998E-3</v>
      </c>
    </row>
    <row r="26735" spans="1:4" x14ac:dyDescent="0.45">
      <c r="A26735">
        <v>0.19136700000000001</v>
      </c>
      <c r="B26735">
        <v>1.12709E-2</v>
      </c>
      <c r="C26735">
        <v>0.19136700000000001</v>
      </c>
      <c r="D26735">
        <v>-2.7130499999999998E-3</v>
      </c>
    </row>
    <row r="26736" spans="1:4" x14ac:dyDescent="0.45">
      <c r="A26736">
        <v>0.19136700000000001</v>
      </c>
      <c r="B26736">
        <v>1.12709E-2</v>
      </c>
      <c r="C26736">
        <v>0.19136700000000001</v>
      </c>
      <c r="D26736">
        <v>-2.7094900000000002E-3</v>
      </c>
    </row>
    <row r="26737" spans="1:4" x14ac:dyDescent="0.45">
      <c r="A26737">
        <v>0.19136800000000001</v>
      </c>
      <c r="B26737">
        <v>1.12709E-2</v>
      </c>
      <c r="C26737">
        <v>0.19136800000000001</v>
      </c>
      <c r="D26737">
        <v>-2.7201700000000001E-3</v>
      </c>
    </row>
    <row r="26738" spans="1:4" x14ac:dyDescent="0.45">
      <c r="A26738">
        <v>0.19136800000000001</v>
      </c>
      <c r="B26738">
        <v>1.12709E-2</v>
      </c>
      <c r="C26738">
        <v>0.19136800000000001</v>
      </c>
      <c r="D26738">
        <v>-2.69703E-3</v>
      </c>
    </row>
    <row r="26739" spans="1:4" x14ac:dyDescent="0.45">
      <c r="A26739">
        <v>0.19136900000000001</v>
      </c>
      <c r="B26739">
        <v>1.12709E-2</v>
      </c>
      <c r="C26739">
        <v>0.19136900000000001</v>
      </c>
      <c r="D26739">
        <v>-2.6729900000000001E-3</v>
      </c>
    </row>
    <row r="26740" spans="1:4" x14ac:dyDescent="0.45">
      <c r="A26740">
        <v>0.19136900000000001</v>
      </c>
      <c r="B26740">
        <v>1.12709E-2</v>
      </c>
      <c r="C26740">
        <v>0.19136900000000001</v>
      </c>
      <c r="D26740">
        <v>-2.6898999999999998E-3</v>
      </c>
    </row>
    <row r="26741" spans="1:4" x14ac:dyDescent="0.45">
      <c r="A26741">
        <v>0.19137000000000001</v>
      </c>
      <c r="B26741">
        <v>1.12709E-2</v>
      </c>
      <c r="C26741">
        <v>0.19137000000000001</v>
      </c>
      <c r="D26741">
        <v>-2.6703199999999999E-3</v>
      </c>
    </row>
    <row r="26742" spans="1:4" x14ac:dyDescent="0.45">
      <c r="A26742">
        <v>0.19137000000000001</v>
      </c>
      <c r="B26742">
        <v>1.12709E-2</v>
      </c>
      <c r="C26742">
        <v>0.19137000000000001</v>
      </c>
      <c r="D26742">
        <v>-2.6632000000000001E-3</v>
      </c>
    </row>
    <row r="26743" spans="1:4" x14ac:dyDescent="0.45">
      <c r="A26743">
        <v>0.19137100000000001</v>
      </c>
      <c r="B26743">
        <v>1.12709E-2</v>
      </c>
      <c r="C26743">
        <v>0.19137100000000001</v>
      </c>
      <c r="D26743">
        <v>-2.65519E-3</v>
      </c>
    </row>
    <row r="26744" spans="1:4" x14ac:dyDescent="0.45">
      <c r="A26744">
        <v>0.19137100000000001</v>
      </c>
      <c r="B26744">
        <v>1.12709E-2</v>
      </c>
      <c r="C26744">
        <v>0.19137100000000001</v>
      </c>
      <c r="D26744">
        <v>-2.6453900000000001E-3</v>
      </c>
    </row>
    <row r="26745" spans="1:4" x14ac:dyDescent="0.45">
      <c r="A26745">
        <v>0.19137199999999999</v>
      </c>
      <c r="B26745">
        <v>1.12709E-2</v>
      </c>
      <c r="C26745">
        <v>0.19137199999999999</v>
      </c>
      <c r="D26745">
        <v>-2.63204E-3</v>
      </c>
    </row>
    <row r="26746" spans="1:4" x14ac:dyDescent="0.45">
      <c r="A26746">
        <v>0.19137199999999999</v>
      </c>
      <c r="B26746">
        <v>1.12709E-2</v>
      </c>
      <c r="C26746">
        <v>0.19137199999999999</v>
      </c>
      <c r="D26746">
        <v>-2.6525099999999999E-3</v>
      </c>
    </row>
    <row r="26747" spans="1:4" x14ac:dyDescent="0.45">
      <c r="A26747">
        <v>0.19137299999999999</v>
      </c>
      <c r="B26747">
        <v>1.12709E-2</v>
      </c>
      <c r="C26747">
        <v>0.19137299999999999</v>
      </c>
      <c r="D26747">
        <v>-2.6329299999999999E-3</v>
      </c>
    </row>
    <row r="26748" spans="1:4" x14ac:dyDescent="0.45">
      <c r="A26748">
        <v>0.19137299999999999</v>
      </c>
      <c r="B26748">
        <v>1.12709E-2</v>
      </c>
      <c r="C26748">
        <v>0.19137299999999999</v>
      </c>
      <c r="D26748">
        <v>-2.5991E-3</v>
      </c>
    </row>
    <row r="26749" spans="1:4" x14ac:dyDescent="0.45">
      <c r="A26749">
        <v>0.19137399999999999</v>
      </c>
      <c r="B26749">
        <v>1.12709E-2</v>
      </c>
      <c r="C26749">
        <v>0.19137399999999999</v>
      </c>
      <c r="D26749">
        <v>-2.6142299999999999E-3</v>
      </c>
    </row>
    <row r="26750" spans="1:4" x14ac:dyDescent="0.45">
      <c r="A26750">
        <v>0.19137399999999999</v>
      </c>
      <c r="B26750">
        <v>1.12709E-2</v>
      </c>
      <c r="C26750">
        <v>0.19137399999999999</v>
      </c>
      <c r="D26750">
        <v>-2.6258100000000001E-3</v>
      </c>
    </row>
    <row r="26751" spans="1:4" x14ac:dyDescent="0.45">
      <c r="A26751">
        <v>0.19137499999999999</v>
      </c>
      <c r="B26751">
        <v>1.12709E-2</v>
      </c>
      <c r="C26751">
        <v>0.19137499999999999</v>
      </c>
      <c r="D26751">
        <v>-2.5991E-3</v>
      </c>
    </row>
    <row r="26752" spans="1:4" x14ac:dyDescent="0.45">
      <c r="A26752">
        <v>0.19137499999999999</v>
      </c>
      <c r="B26752">
        <v>1.12709E-2</v>
      </c>
      <c r="C26752">
        <v>0.19137499999999999</v>
      </c>
      <c r="D26752">
        <v>-2.5964299999999998E-3</v>
      </c>
    </row>
    <row r="26753" spans="1:4" x14ac:dyDescent="0.45">
      <c r="A26753">
        <v>0.19137599999999999</v>
      </c>
      <c r="B26753">
        <v>1.12709E-2</v>
      </c>
      <c r="C26753">
        <v>0.19137599999999999</v>
      </c>
      <c r="D26753">
        <v>-2.5937600000000001E-3</v>
      </c>
    </row>
    <row r="26754" spans="1:4" x14ac:dyDescent="0.45">
      <c r="A26754">
        <v>0.19137599999999999</v>
      </c>
      <c r="B26754">
        <v>1.12709E-2</v>
      </c>
      <c r="C26754">
        <v>0.19137599999999999</v>
      </c>
      <c r="D26754">
        <v>-2.5768399999999999E-3</v>
      </c>
    </row>
    <row r="26755" spans="1:4" x14ac:dyDescent="0.45">
      <c r="A26755">
        <v>0.19137699999999999</v>
      </c>
      <c r="B26755">
        <v>1.12709E-2</v>
      </c>
      <c r="C26755">
        <v>0.19137699999999999</v>
      </c>
      <c r="D26755">
        <v>-2.5625999999999999E-3</v>
      </c>
    </row>
    <row r="26756" spans="1:4" x14ac:dyDescent="0.45">
      <c r="A26756">
        <v>0.19137699999999999</v>
      </c>
      <c r="B26756">
        <v>1.12709E-2</v>
      </c>
      <c r="C26756">
        <v>0.19137699999999999</v>
      </c>
      <c r="D26756">
        <v>-2.5554800000000002E-3</v>
      </c>
    </row>
    <row r="26757" spans="1:4" x14ac:dyDescent="0.45">
      <c r="A26757">
        <v>0.19137799999999999</v>
      </c>
      <c r="B26757">
        <v>1.12709E-2</v>
      </c>
      <c r="C26757">
        <v>0.19137799999999999</v>
      </c>
      <c r="D26757">
        <v>-2.5367800000000002E-3</v>
      </c>
    </row>
    <row r="26758" spans="1:4" x14ac:dyDescent="0.45">
      <c r="A26758">
        <v>0.19137799999999999</v>
      </c>
      <c r="B26758">
        <v>1.12709E-2</v>
      </c>
      <c r="C26758">
        <v>0.19137799999999999</v>
      </c>
      <c r="D26758">
        <v>-2.5412299999999998E-3</v>
      </c>
    </row>
    <row r="26759" spans="1:4" x14ac:dyDescent="0.45">
      <c r="A26759">
        <v>0.19137899999999999</v>
      </c>
      <c r="B26759">
        <v>1.12709E-2</v>
      </c>
      <c r="C26759">
        <v>0.19137899999999999</v>
      </c>
      <c r="D26759">
        <v>-2.5599300000000002E-3</v>
      </c>
    </row>
    <row r="26760" spans="1:4" x14ac:dyDescent="0.45">
      <c r="A26760">
        <v>0.19137899999999999</v>
      </c>
      <c r="B26760">
        <v>1.12709E-2</v>
      </c>
      <c r="C26760">
        <v>0.19137899999999999</v>
      </c>
      <c r="D26760">
        <v>-2.5100700000000001E-3</v>
      </c>
    </row>
    <row r="26761" spans="1:4" x14ac:dyDescent="0.45">
      <c r="A26761">
        <v>0.19137999999999999</v>
      </c>
      <c r="B26761">
        <v>1.12709E-2</v>
      </c>
      <c r="C26761">
        <v>0.19137999999999999</v>
      </c>
      <c r="D26761">
        <v>-2.5029499999999999E-3</v>
      </c>
    </row>
    <row r="26762" spans="1:4" x14ac:dyDescent="0.45">
      <c r="A26762">
        <v>0.19137999999999999</v>
      </c>
      <c r="B26762">
        <v>1.12709E-2</v>
      </c>
      <c r="C26762">
        <v>0.19137999999999999</v>
      </c>
      <c r="D26762">
        <v>-2.4949400000000002E-3</v>
      </c>
    </row>
    <row r="26763" spans="1:4" x14ac:dyDescent="0.45">
      <c r="A26763">
        <v>0.191381</v>
      </c>
      <c r="B26763">
        <v>1.12709E-2</v>
      </c>
      <c r="C26763">
        <v>0.191381</v>
      </c>
      <c r="D26763">
        <v>-2.4842599999999999E-3</v>
      </c>
    </row>
    <row r="26764" spans="1:4" x14ac:dyDescent="0.45">
      <c r="A26764">
        <v>0.191381</v>
      </c>
      <c r="B26764">
        <v>1.12709E-2</v>
      </c>
      <c r="C26764">
        <v>0.191381</v>
      </c>
      <c r="D26764">
        <v>-2.4602199999999999E-3</v>
      </c>
    </row>
    <row r="26765" spans="1:4" x14ac:dyDescent="0.45">
      <c r="A26765">
        <v>0.191382</v>
      </c>
      <c r="B26765">
        <v>1.12709E-2</v>
      </c>
      <c r="C26765">
        <v>0.191382</v>
      </c>
      <c r="D26765">
        <v>-2.4744599999999999E-3</v>
      </c>
    </row>
    <row r="26766" spans="1:4" x14ac:dyDescent="0.45">
      <c r="A26766">
        <v>0.191382</v>
      </c>
      <c r="B26766">
        <v>1.12709E-2</v>
      </c>
      <c r="C26766">
        <v>0.191382</v>
      </c>
      <c r="D26766">
        <v>-2.4557699999999999E-3</v>
      </c>
    </row>
    <row r="26767" spans="1:4" x14ac:dyDescent="0.45">
      <c r="A26767">
        <v>0.191383</v>
      </c>
      <c r="B26767">
        <v>1.12709E-2</v>
      </c>
      <c r="C26767">
        <v>0.191383</v>
      </c>
      <c r="D26767">
        <v>-2.4344000000000002E-3</v>
      </c>
    </row>
    <row r="26768" spans="1:4" x14ac:dyDescent="0.45">
      <c r="A26768">
        <v>0.191383</v>
      </c>
      <c r="B26768">
        <v>1.12709E-2</v>
      </c>
      <c r="C26768">
        <v>0.191383</v>
      </c>
      <c r="D26768">
        <v>-2.4246099999999998E-3</v>
      </c>
    </row>
    <row r="26769" spans="1:4" x14ac:dyDescent="0.45">
      <c r="A26769">
        <v>0.191384</v>
      </c>
      <c r="B26769">
        <v>1.12709E-2</v>
      </c>
      <c r="C26769">
        <v>0.191384</v>
      </c>
      <c r="D26769">
        <v>-2.4014599999999998E-3</v>
      </c>
    </row>
    <row r="26770" spans="1:4" x14ac:dyDescent="0.45">
      <c r="A26770">
        <v>0.191384</v>
      </c>
      <c r="B26770">
        <v>1.12709E-2</v>
      </c>
      <c r="C26770">
        <v>0.191384</v>
      </c>
      <c r="D26770">
        <v>-2.3747600000000001E-3</v>
      </c>
    </row>
    <row r="26771" spans="1:4" x14ac:dyDescent="0.45">
      <c r="A26771">
        <v>0.191385</v>
      </c>
      <c r="B26771">
        <v>1.12709E-2</v>
      </c>
      <c r="C26771">
        <v>0.191385</v>
      </c>
      <c r="D26771">
        <v>-2.4050199999999999E-3</v>
      </c>
    </row>
    <row r="26772" spans="1:4" x14ac:dyDescent="0.45">
      <c r="A26772">
        <v>0.191385</v>
      </c>
      <c r="B26772">
        <v>1.12709E-2</v>
      </c>
      <c r="C26772">
        <v>0.191385</v>
      </c>
      <c r="D26772">
        <v>-2.39968E-3</v>
      </c>
    </row>
    <row r="26773" spans="1:4" x14ac:dyDescent="0.45">
      <c r="A26773">
        <v>0.191386</v>
      </c>
      <c r="B26773">
        <v>1.12709E-2</v>
      </c>
      <c r="C26773">
        <v>0.191386</v>
      </c>
      <c r="D26773">
        <v>-2.3720899999999999E-3</v>
      </c>
    </row>
    <row r="26774" spans="1:4" x14ac:dyDescent="0.45">
      <c r="A26774">
        <v>0.191386</v>
      </c>
      <c r="B26774">
        <v>1.12709E-2</v>
      </c>
      <c r="C26774">
        <v>0.191386</v>
      </c>
      <c r="D26774">
        <v>-2.3596200000000002E-3</v>
      </c>
    </row>
    <row r="26775" spans="1:4" x14ac:dyDescent="0.45">
      <c r="A26775">
        <v>0.191387</v>
      </c>
      <c r="B26775">
        <v>1.12709E-2</v>
      </c>
      <c r="C26775">
        <v>0.191387</v>
      </c>
      <c r="D26775">
        <v>-2.3516100000000001E-3</v>
      </c>
    </row>
    <row r="26776" spans="1:4" x14ac:dyDescent="0.45">
      <c r="A26776">
        <v>0.191387</v>
      </c>
      <c r="B26776">
        <v>1.12709E-2</v>
      </c>
      <c r="C26776">
        <v>0.191387</v>
      </c>
      <c r="D26776">
        <v>-2.3338E-3</v>
      </c>
    </row>
    <row r="26777" spans="1:4" x14ac:dyDescent="0.45">
      <c r="A26777">
        <v>0.191388</v>
      </c>
      <c r="B26777">
        <v>1.12709E-2</v>
      </c>
      <c r="C26777">
        <v>0.191388</v>
      </c>
      <c r="D26777">
        <v>-2.3213399999999999E-3</v>
      </c>
    </row>
    <row r="26778" spans="1:4" x14ac:dyDescent="0.45">
      <c r="A26778">
        <v>0.191388</v>
      </c>
      <c r="B26778">
        <v>1.12709E-2</v>
      </c>
      <c r="C26778">
        <v>0.191388</v>
      </c>
      <c r="D26778">
        <v>-2.3329100000000001E-3</v>
      </c>
    </row>
    <row r="26779" spans="1:4" x14ac:dyDescent="0.45">
      <c r="A26779">
        <v>0.191389</v>
      </c>
      <c r="B26779">
        <v>1.12709E-2</v>
      </c>
      <c r="C26779">
        <v>0.191389</v>
      </c>
      <c r="D26779">
        <v>-2.3079900000000002E-3</v>
      </c>
    </row>
    <row r="26780" spans="1:4" x14ac:dyDescent="0.45">
      <c r="A26780">
        <v>0.191389</v>
      </c>
      <c r="B26780">
        <v>1.12709E-2</v>
      </c>
      <c r="C26780">
        <v>0.191389</v>
      </c>
      <c r="D26780">
        <v>-2.3062099999999999E-3</v>
      </c>
    </row>
    <row r="26781" spans="1:4" x14ac:dyDescent="0.45">
      <c r="A26781">
        <v>0.19139</v>
      </c>
      <c r="B26781">
        <v>1.12709E-2</v>
      </c>
      <c r="C26781">
        <v>0.19139</v>
      </c>
      <c r="D26781">
        <v>-2.2705999999999998E-3</v>
      </c>
    </row>
    <row r="26782" spans="1:4" x14ac:dyDescent="0.45">
      <c r="A26782">
        <v>0.19139</v>
      </c>
      <c r="B26782">
        <v>1.12709E-2</v>
      </c>
      <c r="C26782">
        <v>0.19139</v>
      </c>
      <c r="D26782">
        <v>-2.2563499999999998E-3</v>
      </c>
    </row>
    <row r="26783" spans="1:4" x14ac:dyDescent="0.45">
      <c r="A26783">
        <v>0.19139100000000001</v>
      </c>
      <c r="B26783">
        <v>1.12709E-2</v>
      </c>
      <c r="C26783">
        <v>0.19139100000000001</v>
      </c>
      <c r="D26783">
        <v>-2.2323199999999999E-3</v>
      </c>
    </row>
    <row r="26784" spans="1:4" x14ac:dyDescent="0.45">
      <c r="A26784">
        <v>0.19139100000000001</v>
      </c>
      <c r="B26784">
        <v>1.12709E-2</v>
      </c>
      <c r="C26784">
        <v>0.19139100000000001</v>
      </c>
      <c r="D26784">
        <v>-2.2421099999999998E-3</v>
      </c>
    </row>
    <row r="26785" spans="1:4" x14ac:dyDescent="0.45">
      <c r="A26785">
        <v>0.19139200000000001</v>
      </c>
      <c r="B26785">
        <v>1.1250400000000001E-2</v>
      </c>
      <c r="C26785">
        <v>0.19139200000000001</v>
      </c>
      <c r="D26785">
        <v>-2.23143E-3</v>
      </c>
    </row>
    <row r="26786" spans="1:4" x14ac:dyDescent="0.45">
      <c r="A26786">
        <v>0.19139200000000001</v>
      </c>
      <c r="B26786">
        <v>1.11649E-2</v>
      </c>
      <c r="C26786">
        <v>0.19139200000000001</v>
      </c>
      <c r="D26786">
        <v>-2.2056100000000002E-3</v>
      </c>
    </row>
    <row r="26787" spans="1:4" x14ac:dyDescent="0.45">
      <c r="A26787">
        <v>0.19139300000000001</v>
      </c>
      <c r="B26787">
        <v>1.1069499999999999E-2</v>
      </c>
      <c r="C26787">
        <v>0.19139300000000001</v>
      </c>
      <c r="D26787">
        <v>-2.1886900000000001E-3</v>
      </c>
    </row>
    <row r="26788" spans="1:4" x14ac:dyDescent="0.45">
      <c r="A26788">
        <v>0.19139300000000001</v>
      </c>
      <c r="B26788">
        <v>1.0978699999999999E-2</v>
      </c>
      <c r="C26788">
        <v>0.19139300000000001</v>
      </c>
      <c r="D26788">
        <v>-2.1771199999999998E-3</v>
      </c>
    </row>
    <row r="26789" spans="1:4" x14ac:dyDescent="0.45">
      <c r="A26789">
        <v>0.19139400000000001</v>
      </c>
      <c r="B26789">
        <v>1.08967E-2</v>
      </c>
      <c r="C26789">
        <v>0.19139400000000001</v>
      </c>
      <c r="D26789">
        <v>-2.1575399999999999E-3</v>
      </c>
    </row>
    <row r="26790" spans="1:4" x14ac:dyDescent="0.45">
      <c r="A26790">
        <v>0.19139400000000001</v>
      </c>
      <c r="B26790">
        <v>1.0804100000000001E-2</v>
      </c>
      <c r="C26790">
        <v>0.19139400000000001</v>
      </c>
      <c r="D26790">
        <v>-2.1397299999999998E-3</v>
      </c>
    </row>
    <row r="26791" spans="1:4" x14ac:dyDescent="0.45">
      <c r="A26791">
        <v>0.19139500000000001</v>
      </c>
      <c r="B26791">
        <v>1.07026E-2</v>
      </c>
      <c r="C26791">
        <v>0.19139500000000001</v>
      </c>
      <c r="D26791">
        <v>-2.1388399999999999E-3</v>
      </c>
    </row>
    <row r="26792" spans="1:4" x14ac:dyDescent="0.45">
      <c r="A26792">
        <v>0.19139500000000001</v>
      </c>
      <c r="B26792">
        <v>1.06055E-2</v>
      </c>
      <c r="C26792">
        <v>0.19139500000000001</v>
      </c>
      <c r="D26792">
        <v>-2.1308299999999998E-3</v>
      </c>
    </row>
    <row r="26793" spans="1:4" x14ac:dyDescent="0.45">
      <c r="A26793">
        <v>0.19139600000000001</v>
      </c>
      <c r="B26793">
        <v>1.052E-2</v>
      </c>
      <c r="C26793">
        <v>0.19139600000000001</v>
      </c>
      <c r="D26793">
        <v>-2.1148E-3</v>
      </c>
    </row>
    <row r="26794" spans="1:4" x14ac:dyDescent="0.45">
      <c r="A26794">
        <v>0.19139600000000001</v>
      </c>
      <c r="B26794">
        <v>1.04327E-2</v>
      </c>
      <c r="C26794">
        <v>0.19139600000000001</v>
      </c>
      <c r="D26794">
        <v>-2.0934399999999998E-3</v>
      </c>
    </row>
    <row r="26795" spans="1:4" x14ac:dyDescent="0.45">
      <c r="A26795">
        <v>0.19139700000000001</v>
      </c>
      <c r="B26795">
        <v>1.03552E-2</v>
      </c>
      <c r="C26795">
        <v>0.19139700000000001</v>
      </c>
      <c r="D26795">
        <v>-2.0711800000000002E-3</v>
      </c>
    </row>
    <row r="26796" spans="1:4" x14ac:dyDescent="0.45">
      <c r="A26796">
        <v>0.19139700000000001</v>
      </c>
      <c r="B26796">
        <v>1.02608E-2</v>
      </c>
      <c r="C26796">
        <v>0.19139700000000001</v>
      </c>
      <c r="D26796">
        <v>-2.0604999999999998E-3</v>
      </c>
    </row>
    <row r="26797" spans="1:4" x14ac:dyDescent="0.45">
      <c r="A26797">
        <v>0.19139800000000001</v>
      </c>
      <c r="B26797">
        <v>1.01485E-2</v>
      </c>
      <c r="C26797">
        <v>0.19139800000000001</v>
      </c>
      <c r="D26797">
        <v>-2.0720700000000001E-3</v>
      </c>
    </row>
    <row r="26798" spans="1:4" x14ac:dyDescent="0.45">
      <c r="A26798">
        <v>0.19139800000000001</v>
      </c>
      <c r="B26798">
        <v>1.00701E-2</v>
      </c>
      <c r="C26798">
        <v>0.19139800000000001</v>
      </c>
      <c r="D26798">
        <v>-2.0489200000000001E-3</v>
      </c>
    </row>
    <row r="26799" spans="1:4" x14ac:dyDescent="0.45">
      <c r="A26799">
        <v>0.19139900000000001</v>
      </c>
      <c r="B26799">
        <v>9.9908700000000007E-3</v>
      </c>
      <c r="C26799">
        <v>0.19139900000000001</v>
      </c>
      <c r="D26799">
        <v>-2.0222199999999999E-3</v>
      </c>
    </row>
    <row r="26800" spans="1:4" x14ac:dyDescent="0.45">
      <c r="A26800">
        <v>0.19139900000000001</v>
      </c>
      <c r="B26800">
        <v>9.9053600000000002E-3</v>
      </c>
      <c r="C26800">
        <v>0.19139900000000001</v>
      </c>
      <c r="D26800">
        <v>-2.0061900000000001E-3</v>
      </c>
    </row>
    <row r="26801" spans="1:4" x14ac:dyDescent="0.45">
      <c r="A26801">
        <v>0.19139999999999999</v>
      </c>
      <c r="B26801">
        <v>9.7904499999999992E-3</v>
      </c>
      <c r="C26801">
        <v>0.19139999999999999</v>
      </c>
      <c r="D26801">
        <v>-2.01242E-3</v>
      </c>
    </row>
    <row r="26802" spans="1:4" x14ac:dyDescent="0.45">
      <c r="A26802">
        <v>0.19139999999999999</v>
      </c>
      <c r="B26802">
        <v>9.74503E-3</v>
      </c>
      <c r="C26802">
        <v>0.19139999999999999</v>
      </c>
      <c r="D26802">
        <v>-1.9688000000000002E-3</v>
      </c>
    </row>
    <row r="26803" spans="1:4" x14ac:dyDescent="0.45">
      <c r="A26803">
        <v>0.19140099999999999</v>
      </c>
      <c r="B26803">
        <v>9.6327900000000004E-3</v>
      </c>
      <c r="C26803">
        <v>0.19140099999999999</v>
      </c>
      <c r="D26803">
        <v>-1.96524E-3</v>
      </c>
    </row>
    <row r="26804" spans="1:4" x14ac:dyDescent="0.45">
      <c r="A26804">
        <v>0.19140099999999999</v>
      </c>
      <c r="B26804">
        <v>9.5535199999999994E-3</v>
      </c>
      <c r="C26804">
        <v>0.19140099999999999</v>
      </c>
      <c r="D26804">
        <v>-1.9616799999999999E-3</v>
      </c>
    </row>
    <row r="26805" spans="1:4" x14ac:dyDescent="0.45">
      <c r="A26805">
        <v>0.19140199999999999</v>
      </c>
      <c r="B26805">
        <v>9.4760299999999999E-3</v>
      </c>
      <c r="C26805">
        <v>0.19140199999999999</v>
      </c>
      <c r="D26805">
        <v>-1.93319E-3</v>
      </c>
    </row>
    <row r="26806" spans="1:4" x14ac:dyDescent="0.45">
      <c r="A26806">
        <v>0.19140199999999999</v>
      </c>
      <c r="B26806">
        <v>9.3949700000000008E-3</v>
      </c>
      <c r="C26806">
        <v>0.19140199999999999</v>
      </c>
      <c r="D26806">
        <v>-1.9145E-3</v>
      </c>
    </row>
    <row r="26807" spans="1:4" x14ac:dyDescent="0.45">
      <c r="A26807">
        <v>0.19140299999999999</v>
      </c>
      <c r="B26807">
        <v>9.3112400000000001E-3</v>
      </c>
      <c r="C26807">
        <v>0.19140299999999999</v>
      </c>
      <c r="D26807">
        <v>-1.9011399999999999E-3</v>
      </c>
    </row>
    <row r="26808" spans="1:4" x14ac:dyDescent="0.45">
      <c r="A26808">
        <v>0.19140299999999999</v>
      </c>
      <c r="B26808">
        <v>9.2417599999999999E-3</v>
      </c>
      <c r="C26808">
        <v>0.19140299999999999</v>
      </c>
      <c r="D26808">
        <v>-1.87711E-3</v>
      </c>
    </row>
    <row r="26809" spans="1:4" x14ac:dyDescent="0.45">
      <c r="A26809">
        <v>0.19140399999999999</v>
      </c>
      <c r="B26809">
        <v>9.1571399999999994E-3</v>
      </c>
      <c r="C26809">
        <v>0.19140399999999999</v>
      </c>
      <c r="D26809">
        <v>-1.86108E-3</v>
      </c>
    </row>
    <row r="26810" spans="1:4" x14ac:dyDescent="0.45">
      <c r="A26810">
        <v>0.19140399999999999</v>
      </c>
      <c r="B26810">
        <v>9.0511500000000009E-3</v>
      </c>
      <c r="C26810">
        <v>0.19140399999999999</v>
      </c>
      <c r="D26810">
        <v>-1.86998E-3</v>
      </c>
    </row>
    <row r="26811" spans="1:4" x14ac:dyDescent="0.45">
      <c r="A26811">
        <v>0.19140499999999999</v>
      </c>
      <c r="B26811">
        <v>8.9941399999999994E-3</v>
      </c>
      <c r="C26811">
        <v>0.19140499999999999</v>
      </c>
      <c r="D26811">
        <v>-1.83705E-3</v>
      </c>
    </row>
    <row r="26812" spans="1:4" x14ac:dyDescent="0.45">
      <c r="A26812">
        <v>0.19140499999999999</v>
      </c>
      <c r="B26812">
        <v>8.9424799999999992E-3</v>
      </c>
      <c r="C26812">
        <v>0.19140499999999999</v>
      </c>
      <c r="D26812">
        <v>-1.79075E-3</v>
      </c>
    </row>
    <row r="26813" spans="1:4" x14ac:dyDescent="0.45">
      <c r="A26813">
        <v>0.19140599999999999</v>
      </c>
      <c r="B26813">
        <v>8.8186700000000007E-3</v>
      </c>
      <c r="C26813">
        <v>0.19140599999999999</v>
      </c>
      <c r="D26813">
        <v>-1.81657E-3</v>
      </c>
    </row>
    <row r="26814" spans="1:4" x14ac:dyDescent="0.45">
      <c r="A26814">
        <v>0.19140599999999999</v>
      </c>
      <c r="B26814">
        <v>8.7598799999999994E-3</v>
      </c>
      <c r="C26814">
        <v>0.19140599999999999</v>
      </c>
      <c r="D26814">
        <v>-1.7996500000000001E-3</v>
      </c>
    </row>
    <row r="26815" spans="1:4" x14ac:dyDescent="0.45">
      <c r="A26815">
        <v>0.19140699999999999</v>
      </c>
      <c r="B26815">
        <v>8.68149E-3</v>
      </c>
      <c r="C26815">
        <v>0.19140699999999999</v>
      </c>
      <c r="D26815">
        <v>-1.77918E-3</v>
      </c>
    </row>
    <row r="26816" spans="1:4" x14ac:dyDescent="0.45">
      <c r="A26816">
        <v>0.19140699999999999</v>
      </c>
      <c r="B26816">
        <v>8.5746099999999999E-3</v>
      </c>
      <c r="C26816">
        <v>0.19140699999999999</v>
      </c>
      <c r="D26816">
        <v>-1.7827400000000001E-3</v>
      </c>
    </row>
    <row r="26817" spans="1:4" x14ac:dyDescent="0.45">
      <c r="A26817">
        <v>0.19140799999999999</v>
      </c>
      <c r="B26817">
        <v>8.5060199999999996E-3</v>
      </c>
      <c r="C26817">
        <v>0.19140799999999999</v>
      </c>
      <c r="D26817">
        <v>-1.7578100000000001E-3</v>
      </c>
    </row>
    <row r="26818" spans="1:4" x14ac:dyDescent="0.45">
      <c r="A26818">
        <v>0.19140799999999999</v>
      </c>
      <c r="B26818">
        <v>8.4365399999999993E-3</v>
      </c>
      <c r="C26818">
        <v>0.19140799999999999</v>
      </c>
      <c r="D26818">
        <v>-1.73289E-3</v>
      </c>
    </row>
    <row r="26819" spans="1:4" x14ac:dyDescent="0.45">
      <c r="A26819">
        <v>0.191409</v>
      </c>
      <c r="B26819">
        <v>8.3581599999999999E-3</v>
      </c>
      <c r="C26819">
        <v>0.191409</v>
      </c>
      <c r="D26819">
        <v>-1.7195299999999999E-3</v>
      </c>
    </row>
    <row r="26820" spans="1:4" x14ac:dyDescent="0.45">
      <c r="A26820">
        <v>0.191409</v>
      </c>
      <c r="B26820">
        <v>8.2806600000000005E-3</v>
      </c>
      <c r="C26820">
        <v>0.191409</v>
      </c>
      <c r="D26820">
        <v>-1.7008399999999999E-3</v>
      </c>
    </row>
    <row r="26821" spans="1:4" x14ac:dyDescent="0.45">
      <c r="A26821">
        <v>0.19141</v>
      </c>
      <c r="B26821">
        <v>8.2209899999999992E-3</v>
      </c>
      <c r="C26821">
        <v>0.19141</v>
      </c>
      <c r="D26821">
        <v>-1.6759100000000001E-3</v>
      </c>
    </row>
    <row r="26822" spans="1:4" x14ac:dyDescent="0.45">
      <c r="A26822">
        <v>0.19141</v>
      </c>
      <c r="B26822">
        <v>8.0980600000000007E-3</v>
      </c>
      <c r="C26822">
        <v>0.19141</v>
      </c>
      <c r="D26822">
        <v>-1.6937199999999999E-3</v>
      </c>
    </row>
    <row r="26823" spans="1:4" x14ac:dyDescent="0.45">
      <c r="A26823">
        <v>0.191411</v>
      </c>
      <c r="B26823">
        <v>8.0392799999999993E-3</v>
      </c>
      <c r="C26823">
        <v>0.191411</v>
      </c>
      <c r="D26823">
        <v>-1.6803600000000001E-3</v>
      </c>
    </row>
    <row r="26824" spans="1:4" x14ac:dyDescent="0.45">
      <c r="A26824">
        <v>0.191411</v>
      </c>
      <c r="B26824">
        <v>7.9929600000000003E-3</v>
      </c>
      <c r="C26824">
        <v>0.191411</v>
      </c>
      <c r="D26824">
        <v>-1.6233899999999999E-3</v>
      </c>
    </row>
    <row r="26825" spans="1:4" x14ac:dyDescent="0.45">
      <c r="A26825">
        <v>0.191412</v>
      </c>
      <c r="B26825">
        <v>7.9190300000000005E-3</v>
      </c>
      <c r="C26825">
        <v>0.191412</v>
      </c>
      <c r="D26825">
        <v>-1.6082500000000001E-3</v>
      </c>
    </row>
    <row r="26826" spans="1:4" x14ac:dyDescent="0.45">
      <c r="A26826">
        <v>0.191412</v>
      </c>
      <c r="B26826">
        <v>7.8459900000000006E-3</v>
      </c>
      <c r="C26826">
        <v>0.191412</v>
      </c>
      <c r="D26826">
        <v>-1.5984599999999999E-3</v>
      </c>
    </row>
    <row r="26827" spans="1:4" x14ac:dyDescent="0.45">
      <c r="A26827">
        <v>0.191413</v>
      </c>
      <c r="B26827">
        <v>7.7827499999999997E-3</v>
      </c>
      <c r="C26827">
        <v>0.191413</v>
      </c>
      <c r="D26827">
        <v>-1.5762E-3</v>
      </c>
    </row>
    <row r="26828" spans="1:4" x14ac:dyDescent="0.45">
      <c r="A26828">
        <v>0.191413</v>
      </c>
      <c r="B26828">
        <v>7.7105999999999997E-3</v>
      </c>
      <c r="C26828">
        <v>0.191413</v>
      </c>
      <c r="D26828">
        <v>-1.5512799999999999E-3</v>
      </c>
    </row>
    <row r="26829" spans="1:4" x14ac:dyDescent="0.45">
      <c r="A26829">
        <v>0.191414</v>
      </c>
      <c r="B26829">
        <v>7.6135100000000004E-3</v>
      </c>
      <c r="C26829">
        <v>0.191414</v>
      </c>
      <c r="D26829">
        <v>-1.56196E-3</v>
      </c>
    </row>
    <row r="26830" spans="1:4" x14ac:dyDescent="0.45">
      <c r="A26830">
        <v>0.191414</v>
      </c>
      <c r="B26830">
        <v>7.5662999999999998E-3</v>
      </c>
      <c r="C26830">
        <v>0.191414</v>
      </c>
      <c r="D26830">
        <v>-1.53436E-3</v>
      </c>
    </row>
    <row r="26831" spans="1:4" x14ac:dyDescent="0.45">
      <c r="A26831">
        <v>0.191415</v>
      </c>
      <c r="B26831">
        <v>7.4968200000000004E-3</v>
      </c>
      <c r="C26831">
        <v>0.191415</v>
      </c>
      <c r="D26831">
        <v>-1.5120999999999999E-3</v>
      </c>
    </row>
    <row r="26832" spans="1:4" x14ac:dyDescent="0.45">
      <c r="A26832">
        <v>0.191415</v>
      </c>
      <c r="B26832">
        <v>7.4273500000000001E-3</v>
      </c>
      <c r="C26832">
        <v>0.191415</v>
      </c>
      <c r="D26832">
        <v>-1.49697E-3</v>
      </c>
    </row>
    <row r="26833" spans="1:4" x14ac:dyDescent="0.45">
      <c r="A26833">
        <v>0.191416</v>
      </c>
      <c r="B26833">
        <v>7.3934999999999999E-3</v>
      </c>
      <c r="C26833">
        <v>0.191416</v>
      </c>
      <c r="D26833">
        <v>-1.4640300000000001E-3</v>
      </c>
    </row>
    <row r="26834" spans="1:4" x14ac:dyDescent="0.45">
      <c r="A26834">
        <v>0.191416</v>
      </c>
      <c r="B26834">
        <v>7.3079900000000003E-3</v>
      </c>
      <c r="C26834">
        <v>0.191416</v>
      </c>
      <c r="D26834">
        <v>-1.4515699999999999E-3</v>
      </c>
    </row>
    <row r="26835" spans="1:4" x14ac:dyDescent="0.45">
      <c r="A26835">
        <v>0.191417</v>
      </c>
      <c r="B26835">
        <v>7.2002100000000003E-3</v>
      </c>
      <c r="C26835">
        <v>0.191417</v>
      </c>
      <c r="D26835">
        <v>-1.4818399999999999E-3</v>
      </c>
    </row>
    <row r="26836" spans="1:4" x14ac:dyDescent="0.45">
      <c r="A26836">
        <v>0.191417</v>
      </c>
      <c r="B26836">
        <v>7.1503299999999999E-3</v>
      </c>
      <c r="C26836">
        <v>0.191417</v>
      </c>
      <c r="D26836">
        <v>-1.4488999999999999E-3</v>
      </c>
    </row>
    <row r="26837" spans="1:4" x14ac:dyDescent="0.45">
      <c r="A26837">
        <v>0.191418</v>
      </c>
      <c r="B26837">
        <v>7.0977799999999997E-3</v>
      </c>
      <c r="C26837">
        <v>0.191418</v>
      </c>
      <c r="D26837">
        <v>-1.41596E-3</v>
      </c>
    </row>
    <row r="26838" spans="1:4" x14ac:dyDescent="0.45">
      <c r="A26838">
        <v>0.191418</v>
      </c>
      <c r="B26838">
        <v>7.02295E-3</v>
      </c>
      <c r="C26838">
        <v>0.191418</v>
      </c>
      <c r="D26838">
        <v>-1.40705E-3</v>
      </c>
    </row>
    <row r="26839" spans="1:4" x14ac:dyDescent="0.45">
      <c r="A26839">
        <v>0.19141900000000001</v>
      </c>
      <c r="B26839">
        <v>6.9579300000000002E-3</v>
      </c>
      <c r="C26839">
        <v>0.19141900000000001</v>
      </c>
      <c r="D26839">
        <v>-1.39192E-3</v>
      </c>
    </row>
    <row r="26840" spans="1:4" x14ac:dyDescent="0.45">
      <c r="A26840">
        <v>0.19141900000000001</v>
      </c>
      <c r="B26840">
        <v>6.9018100000000004E-3</v>
      </c>
      <c r="C26840">
        <v>0.19141900000000001</v>
      </c>
      <c r="D26840">
        <v>-1.3661000000000001E-3</v>
      </c>
    </row>
    <row r="26841" spans="1:4" x14ac:dyDescent="0.45">
      <c r="A26841">
        <v>0.19142000000000001</v>
      </c>
      <c r="B26841">
        <v>6.8198699999999996E-3</v>
      </c>
      <c r="C26841">
        <v>0.19142000000000001</v>
      </c>
      <c r="D26841">
        <v>-1.36254E-3</v>
      </c>
    </row>
    <row r="26842" spans="1:4" x14ac:dyDescent="0.45">
      <c r="A26842">
        <v>0.19142000000000001</v>
      </c>
      <c r="B26842">
        <v>6.7557399999999997E-3</v>
      </c>
      <c r="C26842">
        <v>0.19142000000000001</v>
      </c>
      <c r="D26842">
        <v>-1.3572E-3</v>
      </c>
    </row>
    <row r="26843" spans="1:4" x14ac:dyDescent="0.45">
      <c r="A26843">
        <v>0.19142100000000001</v>
      </c>
      <c r="B26843">
        <v>6.6951700000000003E-3</v>
      </c>
      <c r="C26843">
        <v>0.19142100000000001</v>
      </c>
      <c r="D26843">
        <v>-1.3367299999999999E-3</v>
      </c>
    </row>
    <row r="26844" spans="1:4" x14ac:dyDescent="0.45">
      <c r="A26844">
        <v>0.19142100000000001</v>
      </c>
      <c r="B26844">
        <v>6.6256900000000001E-3</v>
      </c>
      <c r="C26844">
        <v>0.19142100000000001</v>
      </c>
      <c r="D26844">
        <v>-1.3287100000000001E-3</v>
      </c>
    </row>
    <row r="26845" spans="1:4" x14ac:dyDescent="0.45">
      <c r="A26845">
        <v>0.19142200000000001</v>
      </c>
      <c r="B26845">
        <v>6.5936199999999997E-3</v>
      </c>
      <c r="C26845">
        <v>0.19142200000000001</v>
      </c>
      <c r="D26845">
        <v>-1.2815299999999999E-3</v>
      </c>
    </row>
    <row r="26846" spans="1:4" x14ac:dyDescent="0.45">
      <c r="A26846">
        <v>0.19142200000000001</v>
      </c>
      <c r="B26846">
        <v>6.5303799999999997E-3</v>
      </c>
      <c r="C26846">
        <v>0.19142200000000001</v>
      </c>
      <c r="D26846">
        <v>-1.2664E-3</v>
      </c>
    </row>
    <row r="26847" spans="1:4" x14ac:dyDescent="0.45">
      <c r="A26847">
        <v>0.19142300000000001</v>
      </c>
      <c r="B26847">
        <v>6.47337E-3</v>
      </c>
      <c r="C26847">
        <v>0.19142300000000001</v>
      </c>
      <c r="D26847">
        <v>-1.2485899999999999E-3</v>
      </c>
    </row>
    <row r="26848" spans="1:4" x14ac:dyDescent="0.45">
      <c r="A26848">
        <v>0.19142300000000001</v>
      </c>
      <c r="B26848">
        <v>6.3905400000000001E-3</v>
      </c>
      <c r="C26848">
        <v>0.19142300000000001</v>
      </c>
      <c r="D26848">
        <v>-1.2583799999999999E-3</v>
      </c>
    </row>
    <row r="26849" spans="1:4" x14ac:dyDescent="0.45">
      <c r="A26849">
        <v>0.19142400000000001</v>
      </c>
      <c r="B26849">
        <v>6.3549100000000001E-3</v>
      </c>
      <c r="C26849">
        <v>0.19142400000000001</v>
      </c>
      <c r="D26849">
        <v>-1.2254399999999999E-3</v>
      </c>
    </row>
    <row r="26850" spans="1:4" x14ac:dyDescent="0.45">
      <c r="A26850">
        <v>0.19142400000000001</v>
      </c>
      <c r="B26850">
        <v>6.30235E-3</v>
      </c>
      <c r="C26850">
        <v>0.19142400000000001</v>
      </c>
      <c r="D26850">
        <v>-1.1996299999999999E-3</v>
      </c>
    </row>
    <row r="26851" spans="1:4" x14ac:dyDescent="0.45">
      <c r="A26851">
        <v>0.19142500000000001</v>
      </c>
      <c r="B26851">
        <v>6.2364400000000002E-3</v>
      </c>
      <c r="C26851">
        <v>0.19142500000000001</v>
      </c>
      <c r="D26851">
        <v>-1.18538E-3</v>
      </c>
    </row>
    <row r="26852" spans="1:4" x14ac:dyDescent="0.45">
      <c r="A26852">
        <v>0.19142500000000001</v>
      </c>
      <c r="B26852">
        <v>6.1812200000000003E-3</v>
      </c>
      <c r="C26852">
        <v>0.19142500000000001</v>
      </c>
      <c r="D26852">
        <v>-1.1747000000000001E-3</v>
      </c>
    </row>
    <row r="26853" spans="1:4" x14ac:dyDescent="0.45">
      <c r="A26853">
        <v>0.19142600000000001</v>
      </c>
      <c r="B26853">
        <v>6.1357900000000003E-3</v>
      </c>
      <c r="C26853">
        <v>0.19142600000000001</v>
      </c>
      <c r="D26853">
        <v>-1.1488799999999999E-3</v>
      </c>
    </row>
    <row r="26854" spans="1:4" x14ac:dyDescent="0.45">
      <c r="A26854">
        <v>0.19142600000000001</v>
      </c>
      <c r="B26854">
        <v>6.0752200000000001E-3</v>
      </c>
      <c r="C26854">
        <v>0.19142600000000001</v>
      </c>
      <c r="D26854">
        <v>-1.1319699999999999E-3</v>
      </c>
    </row>
    <row r="26855" spans="1:4" x14ac:dyDescent="0.45">
      <c r="A26855">
        <v>0.19142700000000001</v>
      </c>
      <c r="B26855">
        <v>6.01287E-3</v>
      </c>
      <c r="C26855">
        <v>0.19142700000000001</v>
      </c>
      <c r="D26855">
        <v>-1.1186099999999999E-3</v>
      </c>
    </row>
    <row r="26856" spans="1:4" x14ac:dyDescent="0.45">
      <c r="A26856">
        <v>0.19142700000000001</v>
      </c>
      <c r="B26856">
        <v>5.9531899999999997E-3</v>
      </c>
      <c r="C26856">
        <v>0.19142700000000001</v>
      </c>
      <c r="D26856">
        <v>-1.1097100000000001E-3</v>
      </c>
    </row>
    <row r="26857" spans="1:4" x14ac:dyDescent="0.45">
      <c r="A26857">
        <v>0.19142799999999999</v>
      </c>
      <c r="B26857">
        <v>5.8952900000000001E-3</v>
      </c>
      <c r="C26857">
        <v>0.19142799999999999</v>
      </c>
      <c r="D26857">
        <v>-1.0972499999999999E-3</v>
      </c>
    </row>
    <row r="26858" spans="1:4" x14ac:dyDescent="0.45">
      <c r="A26858">
        <v>0.19142799999999999</v>
      </c>
      <c r="B26858">
        <v>5.8471900000000004E-3</v>
      </c>
      <c r="C26858">
        <v>0.19142799999999999</v>
      </c>
      <c r="D26858">
        <v>-1.0723200000000001E-3</v>
      </c>
    </row>
    <row r="26859" spans="1:4" x14ac:dyDescent="0.45">
      <c r="A26859">
        <v>0.19142899999999999</v>
      </c>
      <c r="B26859">
        <v>5.8017600000000004E-3</v>
      </c>
      <c r="C26859">
        <v>0.19142899999999999</v>
      </c>
      <c r="D26859">
        <v>-1.05185E-3</v>
      </c>
    </row>
    <row r="26860" spans="1:4" x14ac:dyDescent="0.45">
      <c r="A26860">
        <v>0.19142899999999999</v>
      </c>
      <c r="B26860">
        <v>5.7260499999999999E-3</v>
      </c>
      <c r="C26860">
        <v>0.19142899999999999</v>
      </c>
      <c r="D26860">
        <v>-1.05185E-3</v>
      </c>
    </row>
    <row r="26861" spans="1:4" x14ac:dyDescent="0.45">
      <c r="A26861">
        <v>0.19142999999999999</v>
      </c>
      <c r="B26861">
        <v>5.6636999999999998E-3</v>
      </c>
      <c r="C26861">
        <v>0.19142999999999999</v>
      </c>
      <c r="D26861">
        <v>-1.0536300000000001E-3</v>
      </c>
    </row>
    <row r="26862" spans="1:4" x14ac:dyDescent="0.45">
      <c r="A26862">
        <v>0.19142999999999999</v>
      </c>
      <c r="B26862">
        <v>5.6307400000000004E-3</v>
      </c>
      <c r="C26862">
        <v>0.19142999999999999</v>
      </c>
      <c r="D26862">
        <v>-1.01891E-3</v>
      </c>
    </row>
    <row r="26863" spans="1:4" x14ac:dyDescent="0.45">
      <c r="A26863">
        <v>0.19143099999999999</v>
      </c>
      <c r="B26863">
        <v>5.5773000000000003E-3</v>
      </c>
      <c r="C26863">
        <v>0.19143099999999999</v>
      </c>
      <c r="D26863">
        <v>-9.975400000000001E-4</v>
      </c>
    </row>
    <row r="26864" spans="1:4" x14ac:dyDescent="0.45">
      <c r="A26864">
        <v>0.19143099999999999</v>
      </c>
      <c r="B26864">
        <v>5.5149500000000002E-3</v>
      </c>
      <c r="C26864">
        <v>0.19143099999999999</v>
      </c>
      <c r="D26864">
        <v>-9.8774699999999997E-4</v>
      </c>
    </row>
    <row r="26865" spans="1:4" x14ac:dyDescent="0.45">
      <c r="A26865">
        <v>0.19143199999999999</v>
      </c>
      <c r="B26865">
        <v>5.4490399999999996E-3</v>
      </c>
      <c r="C26865">
        <v>0.19143199999999999</v>
      </c>
      <c r="D26865">
        <v>-9.8863800000000002E-4</v>
      </c>
    </row>
    <row r="26866" spans="1:4" x14ac:dyDescent="0.45">
      <c r="A26866">
        <v>0.19143199999999999</v>
      </c>
      <c r="B26866">
        <v>5.4463599999999999E-3</v>
      </c>
      <c r="C26866">
        <v>0.19143199999999999</v>
      </c>
      <c r="D26866">
        <v>-9.2988100000000002E-4</v>
      </c>
    </row>
    <row r="26867" spans="1:4" x14ac:dyDescent="0.45">
      <c r="A26867">
        <v>0.19143299999999999</v>
      </c>
      <c r="B26867">
        <v>5.3581799999999997E-3</v>
      </c>
      <c r="C26867">
        <v>0.19143299999999999</v>
      </c>
      <c r="D26867">
        <v>-9.4145399999999999E-4</v>
      </c>
    </row>
    <row r="26868" spans="1:4" x14ac:dyDescent="0.45">
      <c r="A26868">
        <v>0.19143299999999999</v>
      </c>
      <c r="B26868">
        <v>5.3296799999999998E-3</v>
      </c>
      <c r="C26868">
        <v>0.19143299999999999</v>
      </c>
      <c r="D26868">
        <v>-9.1474700000000004E-4</v>
      </c>
    </row>
    <row r="26869" spans="1:4" x14ac:dyDescent="0.45">
      <c r="A26869">
        <v>0.19143399999999999</v>
      </c>
      <c r="B26869">
        <v>5.2789100000000004E-3</v>
      </c>
      <c r="C26869">
        <v>0.19143399999999999</v>
      </c>
      <c r="D26869">
        <v>-8.91601E-4</v>
      </c>
    </row>
    <row r="26870" spans="1:4" x14ac:dyDescent="0.45">
      <c r="A26870">
        <v>0.19143399999999999</v>
      </c>
      <c r="B26870">
        <v>5.2316999999999997E-3</v>
      </c>
      <c r="C26870">
        <v>0.19143399999999999</v>
      </c>
      <c r="D26870">
        <v>-8.7201499999999996E-4</v>
      </c>
    </row>
    <row r="26871" spans="1:4" x14ac:dyDescent="0.45">
      <c r="A26871">
        <v>0.19143499999999999</v>
      </c>
      <c r="B26871">
        <v>5.1836E-3</v>
      </c>
      <c r="C26871">
        <v>0.19143499999999999</v>
      </c>
      <c r="D26871">
        <v>-8.5866100000000004E-4</v>
      </c>
    </row>
    <row r="26872" spans="1:4" x14ac:dyDescent="0.45">
      <c r="A26872">
        <v>0.19143499999999999</v>
      </c>
      <c r="B26872">
        <v>5.1506399999999997E-3</v>
      </c>
      <c r="C26872">
        <v>0.19143499999999999</v>
      </c>
      <c r="D26872">
        <v>-8.3462499999999997E-4</v>
      </c>
    </row>
    <row r="26873" spans="1:4" x14ac:dyDescent="0.45">
      <c r="A26873">
        <v>0.191436</v>
      </c>
      <c r="B26873">
        <v>5.0784899999999997E-3</v>
      </c>
      <c r="C26873">
        <v>0.191436</v>
      </c>
      <c r="D26873">
        <v>-8.3907600000000001E-4</v>
      </c>
    </row>
    <row r="26874" spans="1:4" x14ac:dyDescent="0.45">
      <c r="A26874">
        <v>0.191436</v>
      </c>
      <c r="B26874">
        <v>5.0321799999999998E-3</v>
      </c>
      <c r="C26874">
        <v>0.191436</v>
      </c>
      <c r="D26874">
        <v>-8.2839299999999997E-4</v>
      </c>
    </row>
    <row r="26875" spans="1:4" x14ac:dyDescent="0.45">
      <c r="A26875">
        <v>0.191437</v>
      </c>
      <c r="B26875">
        <v>5.0134699999999999E-3</v>
      </c>
      <c r="C26875">
        <v>0.191437</v>
      </c>
      <c r="D26875">
        <v>-7.8922200000000001E-4</v>
      </c>
    </row>
    <row r="26876" spans="1:4" x14ac:dyDescent="0.45">
      <c r="A26876">
        <v>0.191437</v>
      </c>
      <c r="B26876">
        <v>4.9707199999999997E-3</v>
      </c>
      <c r="C26876">
        <v>0.191437</v>
      </c>
      <c r="D26876">
        <v>-7.60734E-4</v>
      </c>
    </row>
    <row r="26877" spans="1:4" x14ac:dyDescent="0.45">
      <c r="A26877">
        <v>0.191438</v>
      </c>
      <c r="B26877">
        <v>4.8816399999999996E-3</v>
      </c>
      <c r="C26877">
        <v>0.191438</v>
      </c>
      <c r="D26877">
        <v>-7.8299000000000001E-4</v>
      </c>
    </row>
    <row r="26878" spans="1:4" x14ac:dyDescent="0.45">
      <c r="A26878">
        <v>0.191438</v>
      </c>
      <c r="B26878">
        <v>4.8558100000000003E-3</v>
      </c>
      <c r="C26878">
        <v>0.191438</v>
      </c>
      <c r="D26878">
        <v>-7.5361199999999997E-4</v>
      </c>
    </row>
    <row r="26879" spans="1:4" x14ac:dyDescent="0.45">
      <c r="A26879">
        <v>0.191439</v>
      </c>
      <c r="B26879">
        <v>4.7979099999999998E-3</v>
      </c>
      <c r="C26879">
        <v>0.191439</v>
      </c>
      <c r="D26879">
        <v>-7.4381899999999995E-4</v>
      </c>
    </row>
    <row r="26880" spans="1:4" x14ac:dyDescent="0.45">
      <c r="A26880">
        <v>0.191439</v>
      </c>
      <c r="B26880">
        <v>4.7391300000000003E-3</v>
      </c>
      <c r="C26880">
        <v>0.191439</v>
      </c>
      <c r="D26880">
        <v>-7.4292900000000003E-4</v>
      </c>
    </row>
    <row r="26881" spans="1:4" x14ac:dyDescent="0.45">
      <c r="A26881">
        <v>0.19144</v>
      </c>
      <c r="B26881">
        <v>4.7052800000000001E-3</v>
      </c>
      <c r="C26881">
        <v>0.19144</v>
      </c>
      <c r="D26881">
        <v>-7.1177000000000002E-4</v>
      </c>
    </row>
    <row r="26882" spans="1:4" x14ac:dyDescent="0.45">
      <c r="A26882">
        <v>0.19144</v>
      </c>
      <c r="B26882">
        <v>4.66074E-3</v>
      </c>
      <c r="C26882">
        <v>0.19144</v>
      </c>
      <c r="D26882">
        <v>-6.92185E-4</v>
      </c>
    </row>
    <row r="26883" spans="1:4" x14ac:dyDescent="0.45">
      <c r="A26883">
        <v>0.191441</v>
      </c>
      <c r="B26883">
        <v>4.6090799999999998E-3</v>
      </c>
      <c r="C26883">
        <v>0.191441</v>
      </c>
      <c r="D26883">
        <v>-6.8150199999999995E-4</v>
      </c>
    </row>
    <row r="26884" spans="1:4" x14ac:dyDescent="0.45">
      <c r="A26884">
        <v>0.191441</v>
      </c>
      <c r="B26884">
        <v>4.5725599999999998E-3</v>
      </c>
      <c r="C26884">
        <v>0.191441</v>
      </c>
      <c r="D26884">
        <v>-6.5835500000000001E-4</v>
      </c>
    </row>
    <row r="26885" spans="1:4" x14ac:dyDescent="0.45">
      <c r="A26885">
        <v>0.191442</v>
      </c>
      <c r="B26885">
        <v>4.5280199999999998E-3</v>
      </c>
      <c r="C26885">
        <v>0.191442</v>
      </c>
      <c r="D26885">
        <v>-6.3787999999999996E-4</v>
      </c>
    </row>
    <row r="26886" spans="1:4" x14ac:dyDescent="0.45">
      <c r="A26886">
        <v>0.191442</v>
      </c>
      <c r="B26886">
        <v>4.4300399999999997E-3</v>
      </c>
      <c r="C26886">
        <v>0.191442</v>
      </c>
      <c r="D26886">
        <v>-6.6547700000000004E-4</v>
      </c>
    </row>
    <row r="26887" spans="1:4" x14ac:dyDescent="0.45">
      <c r="A26887">
        <v>0.191443</v>
      </c>
      <c r="B26887">
        <v>4.42648E-3</v>
      </c>
      <c r="C26887">
        <v>0.191443</v>
      </c>
      <c r="D26887">
        <v>-6.1473300000000001E-4</v>
      </c>
    </row>
    <row r="26888" spans="1:4" x14ac:dyDescent="0.45">
      <c r="A26888">
        <v>0.191443</v>
      </c>
      <c r="B26888">
        <v>4.3890700000000001E-3</v>
      </c>
      <c r="C26888">
        <v>0.191443</v>
      </c>
      <c r="D26888">
        <v>-5.8179399999999995E-4</v>
      </c>
    </row>
    <row r="26889" spans="1:4" x14ac:dyDescent="0.45">
      <c r="A26889">
        <v>0.191444</v>
      </c>
      <c r="B26889">
        <v>4.3338500000000002E-3</v>
      </c>
      <c r="C26889">
        <v>0.191444</v>
      </c>
      <c r="D26889">
        <v>-5.7556199999999995E-4</v>
      </c>
    </row>
    <row r="26890" spans="1:4" x14ac:dyDescent="0.45">
      <c r="A26890">
        <v>0.191444</v>
      </c>
      <c r="B26890">
        <v>4.2866400000000004E-3</v>
      </c>
      <c r="C26890">
        <v>0.191444</v>
      </c>
      <c r="D26890">
        <v>-5.6131799999999999E-4</v>
      </c>
    </row>
    <row r="26891" spans="1:4" x14ac:dyDescent="0.45">
      <c r="A26891">
        <v>0.191445</v>
      </c>
      <c r="B26891">
        <v>4.2608100000000003E-3</v>
      </c>
      <c r="C26891">
        <v>0.191445</v>
      </c>
      <c r="D26891">
        <v>-5.3193999999999995E-4</v>
      </c>
    </row>
    <row r="26892" spans="1:4" x14ac:dyDescent="0.45">
      <c r="A26892">
        <v>0.191445</v>
      </c>
      <c r="B26892">
        <v>4.1966699999999996E-3</v>
      </c>
      <c r="C26892">
        <v>0.191445</v>
      </c>
      <c r="D26892">
        <v>-5.3639099999999999E-4</v>
      </c>
    </row>
    <row r="26893" spans="1:4" x14ac:dyDescent="0.45">
      <c r="A26893">
        <v>0.19144600000000001</v>
      </c>
      <c r="B26893">
        <v>4.1512500000000004E-3</v>
      </c>
      <c r="C26893">
        <v>0.19144600000000001</v>
      </c>
      <c r="D26893">
        <v>-5.2303799999999998E-4</v>
      </c>
    </row>
    <row r="26894" spans="1:4" x14ac:dyDescent="0.45">
      <c r="A26894">
        <v>0.19144600000000001</v>
      </c>
      <c r="B26894">
        <v>4.1165100000000003E-3</v>
      </c>
      <c r="C26894">
        <v>0.19144600000000001</v>
      </c>
      <c r="D26894">
        <v>-4.9187899999999997E-4</v>
      </c>
    </row>
    <row r="26895" spans="1:4" x14ac:dyDescent="0.45">
      <c r="A26895">
        <v>0.19144700000000001</v>
      </c>
      <c r="B26895">
        <v>4.0684099999999997E-3</v>
      </c>
      <c r="C26895">
        <v>0.19144700000000001</v>
      </c>
      <c r="D26895">
        <v>-4.7852499999999999E-4</v>
      </c>
    </row>
    <row r="26896" spans="1:4" x14ac:dyDescent="0.45">
      <c r="A26896">
        <v>0.19144700000000001</v>
      </c>
      <c r="B26896">
        <v>4.0283300000000001E-3</v>
      </c>
      <c r="C26896">
        <v>0.19144700000000001</v>
      </c>
      <c r="D26896">
        <v>-4.66062E-4</v>
      </c>
    </row>
    <row r="26897" spans="1:4" x14ac:dyDescent="0.45">
      <c r="A26897">
        <v>0.19144800000000001</v>
      </c>
      <c r="B26897">
        <v>4.0194200000000001E-3</v>
      </c>
      <c r="C26897">
        <v>0.19144800000000001</v>
      </c>
      <c r="D26897">
        <v>-4.2243899999999999E-4</v>
      </c>
    </row>
    <row r="26898" spans="1:4" x14ac:dyDescent="0.45">
      <c r="A26898">
        <v>0.19144800000000001</v>
      </c>
      <c r="B26898">
        <v>3.93035E-3</v>
      </c>
      <c r="C26898">
        <v>0.19144800000000001</v>
      </c>
      <c r="D26898">
        <v>-4.3935399999999998E-4</v>
      </c>
    </row>
    <row r="26899" spans="1:4" x14ac:dyDescent="0.45">
      <c r="A26899">
        <v>0.19144900000000001</v>
      </c>
      <c r="B26899">
        <v>3.8733399999999999E-3</v>
      </c>
      <c r="C26899">
        <v>0.19144900000000001</v>
      </c>
      <c r="D26899">
        <v>-4.41135E-4</v>
      </c>
    </row>
    <row r="26900" spans="1:4" x14ac:dyDescent="0.45">
      <c r="A26900">
        <v>0.19144900000000001</v>
      </c>
      <c r="B26900">
        <v>3.84484E-3</v>
      </c>
      <c r="C26900">
        <v>0.19144900000000001</v>
      </c>
      <c r="D26900">
        <v>-4.07305E-4</v>
      </c>
    </row>
    <row r="26901" spans="1:4" x14ac:dyDescent="0.45">
      <c r="A26901">
        <v>0.19145000000000001</v>
      </c>
      <c r="B26901">
        <v>3.8145499999999999E-3</v>
      </c>
      <c r="C26901">
        <v>0.19145000000000001</v>
      </c>
      <c r="D26901">
        <v>-3.8326899999999999E-4</v>
      </c>
    </row>
    <row r="26902" spans="1:4" x14ac:dyDescent="0.45">
      <c r="A26902">
        <v>0.19145000000000001</v>
      </c>
      <c r="B26902">
        <v>3.7628900000000001E-3</v>
      </c>
      <c r="C26902">
        <v>0.19145000000000001</v>
      </c>
      <c r="D26902">
        <v>-3.7525600000000003E-4</v>
      </c>
    </row>
    <row r="26903" spans="1:4" x14ac:dyDescent="0.45">
      <c r="A26903">
        <v>0.19145100000000001</v>
      </c>
      <c r="B26903">
        <v>3.7201299999999999E-3</v>
      </c>
      <c r="C26903">
        <v>0.19145100000000001</v>
      </c>
      <c r="D26903">
        <v>-3.55671E-4</v>
      </c>
    </row>
    <row r="26904" spans="1:4" x14ac:dyDescent="0.45">
      <c r="A26904">
        <v>0.19145100000000001</v>
      </c>
      <c r="B26904">
        <v>3.6836099999999999E-3</v>
      </c>
      <c r="C26904">
        <v>0.19145100000000001</v>
      </c>
      <c r="D26904">
        <v>-3.30744E-4</v>
      </c>
    </row>
    <row r="26905" spans="1:4" x14ac:dyDescent="0.45">
      <c r="A26905">
        <v>0.19145200000000001</v>
      </c>
      <c r="B26905">
        <v>3.6132500000000001E-3</v>
      </c>
      <c r="C26905">
        <v>0.19145200000000001</v>
      </c>
      <c r="D26905">
        <v>-3.3875600000000001E-4</v>
      </c>
    </row>
    <row r="26906" spans="1:4" x14ac:dyDescent="0.45">
      <c r="A26906">
        <v>0.19145200000000001</v>
      </c>
      <c r="B26906">
        <v>3.5891999999999999E-3</v>
      </c>
      <c r="C26906">
        <v>0.19145200000000001</v>
      </c>
      <c r="D26906">
        <v>-3.1026799999999999E-4</v>
      </c>
    </row>
    <row r="26907" spans="1:4" x14ac:dyDescent="0.45">
      <c r="A26907">
        <v>0.19145300000000001</v>
      </c>
      <c r="B26907">
        <v>3.5312999999999998E-3</v>
      </c>
      <c r="C26907">
        <v>0.19145300000000001</v>
      </c>
      <c r="D26907">
        <v>-3.05817E-4</v>
      </c>
    </row>
    <row r="26908" spans="1:4" x14ac:dyDescent="0.45">
      <c r="A26908">
        <v>0.19145300000000001</v>
      </c>
      <c r="B26908">
        <v>3.49834E-3</v>
      </c>
      <c r="C26908">
        <v>0.19145300000000001</v>
      </c>
      <c r="D26908">
        <v>-2.7999999999999998E-4</v>
      </c>
    </row>
    <row r="26909" spans="1:4" x14ac:dyDescent="0.45">
      <c r="A26909">
        <v>0.19145400000000001</v>
      </c>
      <c r="B26909">
        <v>3.4725099999999998E-3</v>
      </c>
      <c r="C26909">
        <v>0.19145400000000001</v>
      </c>
      <c r="D26909">
        <v>-2.4528000000000001E-4</v>
      </c>
    </row>
    <row r="26910" spans="1:4" x14ac:dyDescent="0.45">
      <c r="A26910">
        <v>0.19145400000000001</v>
      </c>
      <c r="B26910">
        <v>3.4333200000000001E-3</v>
      </c>
      <c r="C26910">
        <v>0.19145400000000001</v>
      </c>
      <c r="D26910">
        <v>-2.2658500000000001E-4</v>
      </c>
    </row>
    <row r="26911" spans="1:4" x14ac:dyDescent="0.45">
      <c r="A26911">
        <v>0.19145499999999999</v>
      </c>
      <c r="B26911">
        <v>3.37186E-3</v>
      </c>
      <c r="C26911">
        <v>0.19145499999999999</v>
      </c>
      <c r="D26911">
        <v>-2.2747500000000001E-4</v>
      </c>
    </row>
    <row r="26912" spans="1:4" x14ac:dyDescent="0.45">
      <c r="A26912">
        <v>0.19145499999999999</v>
      </c>
      <c r="B26912">
        <v>3.3237599999999998E-3</v>
      </c>
      <c r="C26912">
        <v>0.19145499999999999</v>
      </c>
      <c r="D26912">
        <v>-2.1590199999999999E-4</v>
      </c>
    </row>
    <row r="26913" spans="1:4" x14ac:dyDescent="0.45">
      <c r="A26913">
        <v>0.19145599999999999</v>
      </c>
      <c r="B26913">
        <v>3.29971E-3</v>
      </c>
      <c r="C26913">
        <v>0.19145599999999999</v>
      </c>
      <c r="D26913">
        <v>-1.7762100000000001E-4</v>
      </c>
    </row>
    <row r="26914" spans="1:4" x14ac:dyDescent="0.45">
      <c r="A26914">
        <v>0.19145599999999999</v>
      </c>
      <c r="B26914">
        <v>3.2462699999999999E-3</v>
      </c>
      <c r="C26914">
        <v>0.19145599999999999</v>
      </c>
      <c r="D26914">
        <v>-1.6693799999999999E-4</v>
      </c>
    </row>
    <row r="26915" spans="1:4" x14ac:dyDescent="0.45">
      <c r="A26915">
        <v>0.19145699999999999</v>
      </c>
      <c r="B26915">
        <v>3.1981700000000002E-3</v>
      </c>
      <c r="C26915">
        <v>0.19145699999999999</v>
      </c>
      <c r="D26915">
        <v>-1.5269400000000001E-4</v>
      </c>
    </row>
    <row r="26916" spans="1:4" x14ac:dyDescent="0.45">
      <c r="A26916">
        <v>0.19145699999999999</v>
      </c>
      <c r="B26916">
        <v>3.15987E-3</v>
      </c>
      <c r="C26916">
        <v>0.19145699999999999</v>
      </c>
      <c r="D26916">
        <v>-1.3310899999999999E-4</v>
      </c>
    </row>
    <row r="26917" spans="1:4" x14ac:dyDescent="0.45">
      <c r="A26917">
        <v>0.19145799999999999</v>
      </c>
      <c r="B26917">
        <v>3.1242399999999999E-3</v>
      </c>
      <c r="C26917">
        <v>0.19145799999999999</v>
      </c>
      <c r="D26917">
        <v>-1.12633E-4</v>
      </c>
    </row>
    <row r="26918" spans="1:4" x14ac:dyDescent="0.45">
      <c r="A26918">
        <v>0.19145799999999999</v>
      </c>
      <c r="B26918">
        <v>3.08326E-3</v>
      </c>
      <c r="C26918">
        <v>0.19145799999999999</v>
      </c>
      <c r="D26918">
        <v>-1.0195E-4</v>
      </c>
    </row>
    <row r="26919" spans="1:4" x14ac:dyDescent="0.45">
      <c r="A26919">
        <v>0.19145899999999999</v>
      </c>
      <c r="B26919">
        <v>3.0342699999999999E-3</v>
      </c>
      <c r="C26919">
        <v>0.19145899999999999</v>
      </c>
      <c r="D26919" s="1">
        <v>-8.3254800000000001E-5</v>
      </c>
    </row>
    <row r="26920" spans="1:4" x14ac:dyDescent="0.45">
      <c r="A26920">
        <v>0.19145899999999999</v>
      </c>
      <c r="B26920">
        <v>2.9772700000000002E-3</v>
      </c>
      <c r="C26920">
        <v>0.19145899999999999</v>
      </c>
      <c r="D26920" s="1">
        <v>-8.1474299999999993E-5</v>
      </c>
    </row>
    <row r="26921" spans="1:4" x14ac:dyDescent="0.45">
      <c r="A26921">
        <v>0.19145999999999999</v>
      </c>
      <c r="B26921">
        <v>2.93451E-3</v>
      </c>
      <c r="C26921">
        <v>0.19145999999999999</v>
      </c>
      <c r="D26921" s="1">
        <v>-5.8327900000000001E-5</v>
      </c>
    </row>
    <row r="26922" spans="1:4" x14ac:dyDescent="0.45">
      <c r="A26922">
        <v>0.19145999999999999</v>
      </c>
      <c r="B26922">
        <v>2.89799E-3</v>
      </c>
      <c r="C26922">
        <v>0.19145999999999999</v>
      </c>
      <c r="D26922" s="1">
        <v>-3.7852200000000003E-5</v>
      </c>
    </row>
    <row r="26923" spans="1:4" x14ac:dyDescent="0.45">
      <c r="A26923">
        <v>0.19146099999999999</v>
      </c>
      <c r="B26923">
        <v>2.85257E-3</v>
      </c>
      <c r="C26923">
        <v>0.19146099999999999</v>
      </c>
      <c r="D26923" s="1">
        <v>-1.8266699999999999E-5</v>
      </c>
    </row>
    <row r="26924" spans="1:4" x14ac:dyDescent="0.45">
      <c r="A26924">
        <v>0.19146099999999999</v>
      </c>
      <c r="B26924">
        <v>2.7848700000000001E-3</v>
      </c>
      <c r="C26924">
        <v>0.19146099999999999</v>
      </c>
      <c r="D26924" s="1">
        <v>-2.62789E-5</v>
      </c>
    </row>
    <row r="26925" spans="1:4" x14ac:dyDescent="0.45">
      <c r="A26925">
        <v>0.19146199999999999</v>
      </c>
      <c r="B26925">
        <v>2.7537E-3</v>
      </c>
      <c r="C26925">
        <v>0.19146199999999999</v>
      </c>
      <c r="D26925" s="1">
        <v>4.28498E-7</v>
      </c>
    </row>
    <row r="26926" spans="1:4" x14ac:dyDescent="0.45">
      <c r="A26926">
        <v>0.19146199999999999</v>
      </c>
      <c r="B26926">
        <v>2.7162900000000001E-3</v>
      </c>
      <c r="C26926">
        <v>0.19146199999999999</v>
      </c>
      <c r="D26926" s="1">
        <v>3.3367700000000002E-5</v>
      </c>
    </row>
    <row r="26927" spans="1:4" x14ac:dyDescent="0.45">
      <c r="A26927">
        <v>0.19146299999999999</v>
      </c>
      <c r="B26927">
        <v>2.6655099999999998E-3</v>
      </c>
      <c r="C26927">
        <v>0.19146299999999999</v>
      </c>
      <c r="D26927" s="1">
        <v>4.6721400000000003E-5</v>
      </c>
    </row>
    <row r="26928" spans="1:4" x14ac:dyDescent="0.45">
      <c r="A26928">
        <v>0.19146299999999999</v>
      </c>
      <c r="B26928">
        <v>2.6102899999999999E-3</v>
      </c>
      <c r="C26928">
        <v>0.19146299999999999</v>
      </c>
      <c r="D26928" s="1">
        <v>5.4733600000000001E-5</v>
      </c>
    </row>
    <row r="26929" spans="1:4" x14ac:dyDescent="0.45">
      <c r="A26929">
        <v>0.191464</v>
      </c>
      <c r="B26929">
        <v>2.5711000000000002E-3</v>
      </c>
      <c r="C26929">
        <v>0.191464</v>
      </c>
      <c r="D26929" s="1">
        <v>7.6989800000000006E-5</v>
      </c>
    </row>
    <row r="26930" spans="1:4" x14ac:dyDescent="0.45">
      <c r="A26930">
        <v>0.191464</v>
      </c>
      <c r="B26930">
        <v>2.53725E-3</v>
      </c>
      <c r="C26930">
        <v>0.191464</v>
      </c>
      <c r="D26930">
        <v>1.06368E-4</v>
      </c>
    </row>
    <row r="26931" spans="1:4" x14ac:dyDescent="0.45">
      <c r="A26931">
        <v>0.191465</v>
      </c>
      <c r="B26931">
        <v>2.4811299999999998E-3</v>
      </c>
      <c r="C26931">
        <v>0.191465</v>
      </c>
      <c r="D26931">
        <v>1.10819E-4</v>
      </c>
    </row>
    <row r="26932" spans="1:4" x14ac:dyDescent="0.45">
      <c r="A26932">
        <v>0.191465</v>
      </c>
      <c r="B26932">
        <v>2.44729E-3</v>
      </c>
      <c r="C26932">
        <v>0.191465</v>
      </c>
      <c r="D26932">
        <v>1.38417E-4</v>
      </c>
    </row>
    <row r="26933" spans="1:4" x14ac:dyDescent="0.45">
      <c r="A26933">
        <v>0.191466</v>
      </c>
      <c r="B26933">
        <v>2.3947299999999999E-3</v>
      </c>
      <c r="C26933">
        <v>0.191466</v>
      </c>
      <c r="D26933">
        <v>1.4909999999999999E-4</v>
      </c>
    </row>
    <row r="26934" spans="1:4" x14ac:dyDescent="0.45">
      <c r="A26934">
        <v>0.191466</v>
      </c>
      <c r="B26934">
        <v>2.3555400000000002E-3</v>
      </c>
      <c r="C26934">
        <v>0.191466</v>
      </c>
      <c r="D26934">
        <v>1.72246E-4</v>
      </c>
    </row>
    <row r="26935" spans="1:4" x14ac:dyDescent="0.45">
      <c r="A26935">
        <v>0.191467</v>
      </c>
      <c r="B26935">
        <v>2.3154600000000001E-3</v>
      </c>
      <c r="C26935">
        <v>0.191467</v>
      </c>
      <c r="D26935">
        <v>1.97173E-4</v>
      </c>
    </row>
    <row r="26936" spans="1:4" x14ac:dyDescent="0.45">
      <c r="A26936">
        <v>0.191467</v>
      </c>
      <c r="B26936">
        <v>2.2673599999999999E-3</v>
      </c>
      <c r="C26936">
        <v>0.191467</v>
      </c>
      <c r="D26936">
        <v>2.13198E-4</v>
      </c>
    </row>
    <row r="26937" spans="1:4" x14ac:dyDescent="0.45">
      <c r="A26937">
        <v>0.191468</v>
      </c>
      <c r="B26937">
        <v>2.1969899999999998E-3</v>
      </c>
      <c r="C26937">
        <v>0.191468</v>
      </c>
      <c r="D26937">
        <v>2.0963700000000001E-4</v>
      </c>
    </row>
    <row r="26938" spans="1:4" x14ac:dyDescent="0.45">
      <c r="A26938">
        <v>0.191468</v>
      </c>
      <c r="B26938">
        <v>2.1551299999999999E-3</v>
      </c>
      <c r="C26938">
        <v>0.191468</v>
      </c>
      <c r="D26938">
        <v>2.40795E-4</v>
      </c>
    </row>
    <row r="26939" spans="1:4" x14ac:dyDescent="0.45">
      <c r="A26939">
        <v>0.191469</v>
      </c>
      <c r="B26939">
        <v>2.1301900000000001E-3</v>
      </c>
      <c r="C26939">
        <v>0.191469</v>
      </c>
      <c r="D26939">
        <v>2.81747E-4</v>
      </c>
    </row>
    <row r="26940" spans="1:4" x14ac:dyDescent="0.45">
      <c r="A26940">
        <v>0.191469</v>
      </c>
      <c r="B26940">
        <v>2.0651599999999999E-3</v>
      </c>
      <c r="C26940">
        <v>0.191469</v>
      </c>
      <c r="D26940">
        <v>2.8085700000000003E-4</v>
      </c>
    </row>
    <row r="26941" spans="1:4" x14ac:dyDescent="0.45">
      <c r="A26941">
        <v>0.19147</v>
      </c>
      <c r="B26941">
        <v>1.9956900000000001E-3</v>
      </c>
      <c r="C26941">
        <v>0.19147</v>
      </c>
      <c r="D26941">
        <v>2.7996599999999998E-4</v>
      </c>
    </row>
    <row r="26942" spans="1:4" x14ac:dyDescent="0.45">
      <c r="A26942">
        <v>0.19147</v>
      </c>
      <c r="B26942">
        <v>1.9582800000000002E-3</v>
      </c>
      <c r="C26942">
        <v>0.19147</v>
      </c>
      <c r="D26942">
        <v>3.1557599999999998E-4</v>
      </c>
    </row>
    <row r="26943" spans="1:4" x14ac:dyDescent="0.45">
      <c r="A26943">
        <v>0.191471</v>
      </c>
      <c r="B26943">
        <v>1.879E-3</v>
      </c>
      <c r="C26943">
        <v>0.191471</v>
      </c>
      <c r="D26943">
        <v>3.08454E-4</v>
      </c>
    </row>
    <row r="26944" spans="1:4" x14ac:dyDescent="0.45">
      <c r="A26944">
        <v>0.191471</v>
      </c>
      <c r="B26944">
        <v>1.84694E-3</v>
      </c>
      <c r="C26944">
        <v>0.191471</v>
      </c>
      <c r="D26944">
        <v>3.39613E-4</v>
      </c>
    </row>
    <row r="26945" spans="1:4" x14ac:dyDescent="0.45">
      <c r="A26945">
        <v>0.191472</v>
      </c>
      <c r="B26945">
        <v>1.79349E-3</v>
      </c>
      <c r="C26945">
        <v>0.191472</v>
      </c>
      <c r="D26945">
        <v>3.6008900000000001E-4</v>
      </c>
    </row>
    <row r="26946" spans="1:4" x14ac:dyDescent="0.45">
      <c r="A26946">
        <v>0.191472</v>
      </c>
      <c r="B26946">
        <v>1.74361E-3</v>
      </c>
      <c r="C26946">
        <v>0.191472</v>
      </c>
      <c r="D26946">
        <v>3.8056400000000001E-4</v>
      </c>
    </row>
    <row r="26947" spans="1:4" x14ac:dyDescent="0.45">
      <c r="A26947">
        <v>0.191473</v>
      </c>
      <c r="B26947">
        <v>1.69017E-3</v>
      </c>
      <c r="C26947">
        <v>0.191473</v>
      </c>
      <c r="D26947">
        <v>4.0015E-4</v>
      </c>
    </row>
    <row r="26948" spans="1:4" x14ac:dyDescent="0.45">
      <c r="A26948">
        <v>0.191473</v>
      </c>
      <c r="B26948">
        <v>1.6429599999999999E-3</v>
      </c>
      <c r="C26948">
        <v>0.191473</v>
      </c>
      <c r="D26948">
        <v>4.25077E-4</v>
      </c>
    </row>
    <row r="26949" spans="1:4" x14ac:dyDescent="0.45">
      <c r="A26949">
        <v>0.19147400000000001</v>
      </c>
      <c r="B26949">
        <v>1.5663599999999999E-3</v>
      </c>
      <c r="C26949">
        <v>0.19147400000000001</v>
      </c>
      <c r="D26949">
        <v>4.2151599999999998E-4</v>
      </c>
    </row>
    <row r="26950" spans="1:4" x14ac:dyDescent="0.45">
      <c r="A26950">
        <v>0.19147400000000001</v>
      </c>
      <c r="B26950">
        <v>1.49154E-3</v>
      </c>
      <c r="C26950">
        <v>0.19147400000000001</v>
      </c>
      <c r="D26950">
        <v>4.2329599999999998E-4</v>
      </c>
    </row>
    <row r="26951" spans="1:4" x14ac:dyDescent="0.45">
      <c r="A26951">
        <v>0.19147500000000001</v>
      </c>
      <c r="B26951">
        <v>1.48887E-3</v>
      </c>
      <c r="C26951">
        <v>0.19147500000000001</v>
      </c>
      <c r="D26951">
        <v>4.8650400000000002E-4</v>
      </c>
    </row>
    <row r="26952" spans="1:4" x14ac:dyDescent="0.45">
      <c r="A26952">
        <v>0.19147500000000001</v>
      </c>
      <c r="B26952">
        <v>1.4283E-3</v>
      </c>
      <c r="C26952">
        <v>0.19147500000000001</v>
      </c>
      <c r="D26952">
        <v>4.9807699999999998E-4</v>
      </c>
    </row>
    <row r="26953" spans="1:4" x14ac:dyDescent="0.45">
      <c r="A26953">
        <v>0.19147600000000001</v>
      </c>
      <c r="B26953">
        <v>1.3757400000000001E-3</v>
      </c>
      <c r="C26953">
        <v>0.19147600000000001</v>
      </c>
      <c r="D26953">
        <v>5.1232100000000004E-4</v>
      </c>
    </row>
    <row r="26954" spans="1:4" x14ac:dyDescent="0.45">
      <c r="A26954">
        <v>0.19147600000000001</v>
      </c>
      <c r="B26954">
        <v>1.32675E-3</v>
      </c>
      <c r="C26954">
        <v>0.19147600000000001</v>
      </c>
      <c r="D26954">
        <v>5.3101600000000004E-4</v>
      </c>
    </row>
    <row r="26955" spans="1:4" x14ac:dyDescent="0.45">
      <c r="A26955">
        <v>0.19147700000000001</v>
      </c>
      <c r="B26955">
        <v>1.284E-3</v>
      </c>
      <c r="C26955">
        <v>0.19147700000000001</v>
      </c>
      <c r="D26955">
        <v>5.5505300000000001E-4</v>
      </c>
    </row>
    <row r="26956" spans="1:4" x14ac:dyDescent="0.45">
      <c r="A26956">
        <v>0.19147700000000001</v>
      </c>
      <c r="B26956">
        <v>1.20918E-3</v>
      </c>
      <c r="C26956">
        <v>0.19147700000000001</v>
      </c>
      <c r="D26956">
        <v>5.5683299999999996E-4</v>
      </c>
    </row>
    <row r="26957" spans="1:4" x14ac:dyDescent="0.45">
      <c r="A26957">
        <v>0.19147800000000001</v>
      </c>
      <c r="B26957">
        <v>1.17533E-3</v>
      </c>
      <c r="C26957">
        <v>0.19147800000000001</v>
      </c>
      <c r="D26957">
        <v>5.9422399999999997E-4</v>
      </c>
    </row>
    <row r="26958" spans="1:4" x14ac:dyDescent="0.45">
      <c r="A26958">
        <v>0.19147800000000001</v>
      </c>
      <c r="B26958">
        <v>1.12634E-3</v>
      </c>
      <c r="C26958">
        <v>0.19147800000000001</v>
      </c>
      <c r="D26958">
        <v>6.0935799999999995E-4</v>
      </c>
    </row>
    <row r="26959" spans="1:4" x14ac:dyDescent="0.45">
      <c r="A26959">
        <v>0.19147900000000001</v>
      </c>
      <c r="B26959">
        <v>1.07201E-3</v>
      </c>
      <c r="C26959">
        <v>0.19147900000000001</v>
      </c>
      <c r="D26959">
        <v>6.2716300000000003E-4</v>
      </c>
    </row>
    <row r="26960" spans="1:4" x14ac:dyDescent="0.45">
      <c r="A26960">
        <v>0.19147900000000001</v>
      </c>
      <c r="B26960">
        <v>1.0363799999999999E-3</v>
      </c>
      <c r="C26960">
        <v>0.19147900000000001</v>
      </c>
      <c r="D26960">
        <v>6.5476100000000001E-4</v>
      </c>
    </row>
    <row r="26961" spans="1:4" x14ac:dyDescent="0.45">
      <c r="A26961">
        <v>0.19148000000000001</v>
      </c>
      <c r="B26961">
        <v>1.0034200000000001E-3</v>
      </c>
      <c r="C26961">
        <v>0.19148000000000001</v>
      </c>
      <c r="D26961">
        <v>6.85919E-4</v>
      </c>
    </row>
    <row r="26962" spans="1:4" x14ac:dyDescent="0.45">
      <c r="A26962">
        <v>0.19148000000000001</v>
      </c>
      <c r="B26962">
        <v>8.9029799999999998E-4</v>
      </c>
      <c r="C26962">
        <v>0.19148000000000001</v>
      </c>
      <c r="D26962">
        <v>6.4585800000000002E-4</v>
      </c>
    </row>
    <row r="26963" spans="1:4" x14ac:dyDescent="0.45">
      <c r="A26963">
        <v>0.19148100000000001</v>
      </c>
      <c r="B26963">
        <v>8.5823200000000001E-4</v>
      </c>
      <c r="C26963">
        <v>0.19148100000000001</v>
      </c>
      <c r="D26963">
        <v>6.8769999999999996E-4</v>
      </c>
    </row>
    <row r="26964" spans="1:4" x14ac:dyDescent="0.45">
      <c r="A26964">
        <v>0.19148100000000001</v>
      </c>
      <c r="B26964">
        <v>8.1102400000000003E-4</v>
      </c>
      <c r="C26964">
        <v>0.19148100000000001</v>
      </c>
      <c r="D26964">
        <v>7.10846E-4</v>
      </c>
    </row>
    <row r="26965" spans="1:4" x14ac:dyDescent="0.45">
      <c r="A26965">
        <v>0.19148200000000001</v>
      </c>
      <c r="B26965">
        <v>7.6292500000000002E-4</v>
      </c>
      <c r="C26965">
        <v>0.19148200000000001</v>
      </c>
      <c r="D26965">
        <v>7.2420000000000004E-4</v>
      </c>
    </row>
    <row r="26966" spans="1:4" x14ac:dyDescent="0.45">
      <c r="A26966">
        <v>0.19148200000000001</v>
      </c>
      <c r="B26966">
        <v>7.1037200000000002E-4</v>
      </c>
      <c r="C26966">
        <v>0.19148200000000001</v>
      </c>
      <c r="D26966">
        <v>7.3933400000000002E-4</v>
      </c>
    </row>
    <row r="26967" spans="1:4" x14ac:dyDescent="0.45">
      <c r="A26967">
        <v>0.19148299999999999</v>
      </c>
      <c r="B26967">
        <v>6.6939799999999998E-4</v>
      </c>
      <c r="C26967">
        <v>0.19148299999999999</v>
      </c>
      <c r="D26967">
        <v>7.7049300000000002E-4</v>
      </c>
    </row>
    <row r="26968" spans="1:4" x14ac:dyDescent="0.45">
      <c r="A26968">
        <v>0.19148299999999999</v>
      </c>
      <c r="B26968">
        <v>5.9814099999999995E-4</v>
      </c>
      <c r="C26968">
        <v>0.19148299999999999</v>
      </c>
      <c r="D26968">
        <v>7.6782200000000004E-4</v>
      </c>
    </row>
    <row r="26969" spans="1:4" x14ac:dyDescent="0.45">
      <c r="A26969">
        <v>0.19148399999999999</v>
      </c>
      <c r="B26969">
        <v>5.4469700000000002E-4</v>
      </c>
      <c r="C26969">
        <v>0.19148399999999999</v>
      </c>
      <c r="D26969">
        <v>7.8651700000000003E-4</v>
      </c>
    </row>
    <row r="26970" spans="1:4" x14ac:dyDescent="0.45">
      <c r="A26970">
        <v>0.19148399999999999</v>
      </c>
      <c r="B26970">
        <v>5.0372399999999999E-4</v>
      </c>
      <c r="C26970">
        <v>0.19148399999999999</v>
      </c>
      <c r="D26970">
        <v>8.1322499999999999E-4</v>
      </c>
    </row>
    <row r="26971" spans="1:4" x14ac:dyDescent="0.45">
      <c r="A26971">
        <v>0.19148499999999999</v>
      </c>
      <c r="B26971">
        <v>4.3068400000000003E-4</v>
      </c>
      <c r="C26971">
        <v>0.19148499999999999</v>
      </c>
      <c r="D26971">
        <v>8.1589499999999997E-4</v>
      </c>
    </row>
    <row r="26972" spans="1:4" x14ac:dyDescent="0.45">
      <c r="A26972">
        <v>0.19148499999999999</v>
      </c>
      <c r="B26972">
        <v>4.1108799999999999E-4</v>
      </c>
      <c r="C26972">
        <v>0.19148499999999999</v>
      </c>
      <c r="D26972">
        <v>8.5862700000000004E-4</v>
      </c>
    </row>
    <row r="26973" spans="1:4" x14ac:dyDescent="0.45">
      <c r="A26973">
        <v>0.19148599999999999</v>
      </c>
      <c r="B26973">
        <v>3.8080399999999999E-4</v>
      </c>
      <c r="C26973">
        <v>0.19148599999999999</v>
      </c>
      <c r="D26973">
        <v>8.8800499999999998E-4</v>
      </c>
    </row>
    <row r="26974" spans="1:4" x14ac:dyDescent="0.45">
      <c r="A26974">
        <v>0.19148599999999999</v>
      </c>
      <c r="B26974">
        <v>3.2557899999999999E-4</v>
      </c>
      <c r="C26974">
        <v>0.19148599999999999</v>
      </c>
      <c r="D26974">
        <v>8.9601800000000005E-4</v>
      </c>
    </row>
    <row r="26975" spans="1:4" x14ac:dyDescent="0.45">
      <c r="A26975">
        <v>0.19148699999999999</v>
      </c>
      <c r="B26975">
        <v>2.51649E-4</v>
      </c>
      <c r="C26975">
        <v>0.19148699999999999</v>
      </c>
      <c r="D26975">
        <v>8.9690799999999997E-4</v>
      </c>
    </row>
    <row r="26976" spans="1:4" x14ac:dyDescent="0.45">
      <c r="A26976">
        <v>0.19148699999999999</v>
      </c>
      <c r="B26976">
        <v>2.1869200000000001E-4</v>
      </c>
      <c r="C26976">
        <v>0.19148699999999999</v>
      </c>
      <c r="D26976">
        <v>9.3162799999999999E-4</v>
      </c>
    </row>
    <row r="26977" spans="1:4" x14ac:dyDescent="0.45">
      <c r="A26977">
        <v>0.19148799999999999</v>
      </c>
      <c r="B26977">
        <v>1.8128099999999999E-4</v>
      </c>
      <c r="C26977">
        <v>0.19148799999999999</v>
      </c>
      <c r="D26977">
        <v>9.5121300000000002E-4</v>
      </c>
    </row>
    <row r="26978" spans="1:4" x14ac:dyDescent="0.45">
      <c r="A26978">
        <v>0.19148799999999999</v>
      </c>
      <c r="B26978">
        <v>1.2605599999999999E-4</v>
      </c>
      <c r="C26978">
        <v>0.19148799999999999</v>
      </c>
      <c r="D26978">
        <v>9.6456700000000005E-4</v>
      </c>
    </row>
    <row r="26979" spans="1:4" x14ac:dyDescent="0.45">
      <c r="A26979">
        <v>0.19148899999999999</v>
      </c>
      <c r="B26979" s="1">
        <v>8.1520200000000006E-5</v>
      </c>
      <c r="C26979">
        <v>0.19148899999999999</v>
      </c>
      <c r="D26979">
        <v>9.8593300000000004E-4</v>
      </c>
    </row>
    <row r="26980" spans="1:4" x14ac:dyDescent="0.45">
      <c r="A26980">
        <v>0.19148899999999999</v>
      </c>
      <c r="B26980" s="1">
        <v>4.7672700000000002E-5</v>
      </c>
      <c r="C26980">
        <v>0.19148899999999999</v>
      </c>
      <c r="D26980">
        <v>1.0135299999999999E-3</v>
      </c>
    </row>
    <row r="26981" spans="1:4" x14ac:dyDescent="0.45">
      <c r="A26981">
        <v>0.19148999999999999</v>
      </c>
      <c r="B26981" s="1">
        <v>-2.00224E-5</v>
      </c>
      <c r="C26981">
        <v>0.19148999999999999</v>
      </c>
      <c r="D26981">
        <v>1.0117500000000001E-3</v>
      </c>
    </row>
    <row r="26982" spans="1:4" x14ac:dyDescent="0.45">
      <c r="A26982">
        <v>0.19148999999999999</v>
      </c>
      <c r="B26982" s="1">
        <v>-2.80389E-5</v>
      </c>
      <c r="C26982">
        <v>0.19148999999999999</v>
      </c>
      <c r="D26982">
        <v>1.05893E-3</v>
      </c>
    </row>
    <row r="26983" spans="1:4" x14ac:dyDescent="0.45">
      <c r="A26983">
        <v>0.19149099999999999</v>
      </c>
      <c r="B26983" s="1">
        <v>-9.9296799999999994E-5</v>
      </c>
      <c r="C26983">
        <v>0.19149099999999999</v>
      </c>
      <c r="D26983">
        <v>1.0526999999999999E-3</v>
      </c>
    </row>
    <row r="26984" spans="1:4" x14ac:dyDescent="0.45">
      <c r="A26984">
        <v>0.19149099999999999</v>
      </c>
      <c r="B26984">
        <v>-1.4561399999999999E-4</v>
      </c>
      <c r="C26984">
        <v>0.19149099999999999</v>
      </c>
      <c r="D26984">
        <v>1.0696200000000001E-3</v>
      </c>
    </row>
    <row r="26985" spans="1:4" x14ac:dyDescent="0.45">
      <c r="A26985">
        <v>0.191492</v>
      </c>
      <c r="B26985">
        <v>-1.8391600000000001E-4</v>
      </c>
      <c r="C26985">
        <v>0.191492</v>
      </c>
      <c r="D26985">
        <v>1.09454E-3</v>
      </c>
    </row>
    <row r="26986" spans="1:4" x14ac:dyDescent="0.45">
      <c r="A26986">
        <v>0.191492</v>
      </c>
      <c r="B26986">
        <v>-2.20435E-4</v>
      </c>
      <c r="C26986">
        <v>0.191492</v>
      </c>
      <c r="D26986">
        <v>1.1159099999999999E-3</v>
      </c>
    </row>
    <row r="26987" spans="1:4" x14ac:dyDescent="0.45">
      <c r="A26987">
        <v>0.191493</v>
      </c>
      <c r="B26987">
        <v>-2.8545799999999999E-4</v>
      </c>
      <c r="C26987">
        <v>0.191493</v>
      </c>
      <c r="D26987">
        <v>1.11235E-3</v>
      </c>
    </row>
    <row r="26988" spans="1:4" x14ac:dyDescent="0.45">
      <c r="A26988">
        <v>0.191493</v>
      </c>
      <c r="B26988">
        <v>-3.3266699999999998E-4</v>
      </c>
      <c r="C26988">
        <v>0.191493</v>
      </c>
      <c r="D26988">
        <v>1.1354900000000001E-3</v>
      </c>
    </row>
    <row r="26989" spans="1:4" x14ac:dyDescent="0.45">
      <c r="A26989">
        <v>0.191494</v>
      </c>
      <c r="B26989">
        <v>-3.5938799999999998E-4</v>
      </c>
      <c r="C26989">
        <v>0.191494</v>
      </c>
      <c r="D26989">
        <v>1.16665E-3</v>
      </c>
    </row>
    <row r="26990" spans="1:4" x14ac:dyDescent="0.45">
      <c r="A26990">
        <v>0.191494</v>
      </c>
      <c r="B26990">
        <v>-4.01252E-4</v>
      </c>
      <c r="C26990">
        <v>0.191494</v>
      </c>
      <c r="D26990">
        <v>1.1791200000000001E-3</v>
      </c>
    </row>
    <row r="26991" spans="1:4" x14ac:dyDescent="0.45">
      <c r="A26991">
        <v>0.191495</v>
      </c>
      <c r="B26991">
        <v>-4.4311600000000002E-4</v>
      </c>
      <c r="C26991">
        <v>0.191495</v>
      </c>
      <c r="D26991">
        <v>1.1951399999999999E-3</v>
      </c>
    </row>
    <row r="26992" spans="1:4" x14ac:dyDescent="0.45">
      <c r="A26992">
        <v>0.191495</v>
      </c>
      <c r="B26992">
        <v>-4.9477799999999997E-4</v>
      </c>
      <c r="C26992">
        <v>0.191495</v>
      </c>
      <c r="D26992">
        <v>1.2031500000000001E-3</v>
      </c>
    </row>
    <row r="26993" spans="1:4" x14ac:dyDescent="0.45">
      <c r="A26993">
        <v>0.191496</v>
      </c>
      <c r="B26993">
        <v>-5.2862600000000003E-4</v>
      </c>
      <c r="C26993">
        <v>0.191496</v>
      </c>
      <c r="D26993">
        <v>1.2307500000000001E-3</v>
      </c>
    </row>
    <row r="26994" spans="1:4" x14ac:dyDescent="0.45">
      <c r="A26994">
        <v>0.191496</v>
      </c>
      <c r="B26994">
        <v>-5.6781799999999999E-4</v>
      </c>
      <c r="C26994">
        <v>0.191496</v>
      </c>
      <c r="D26994">
        <v>1.2449900000000001E-3</v>
      </c>
    </row>
    <row r="26995" spans="1:4" x14ac:dyDescent="0.45">
      <c r="A26995">
        <v>0.191497</v>
      </c>
      <c r="B26995">
        <v>-5.9008599999999997E-4</v>
      </c>
      <c r="C26995">
        <v>0.191497</v>
      </c>
      <c r="D26995">
        <v>1.2743699999999999E-3</v>
      </c>
    </row>
    <row r="26996" spans="1:4" x14ac:dyDescent="0.45">
      <c r="A26996">
        <v>0.191497</v>
      </c>
      <c r="B26996">
        <v>-6.3016799999999996E-4</v>
      </c>
      <c r="C26996">
        <v>0.191497</v>
      </c>
      <c r="D26996">
        <v>1.2886200000000001E-3</v>
      </c>
    </row>
    <row r="26997" spans="1:4" x14ac:dyDescent="0.45">
      <c r="A26997">
        <v>0.191498</v>
      </c>
      <c r="B26997">
        <v>-6.7203200000000003E-4</v>
      </c>
      <c r="C26997">
        <v>0.191498</v>
      </c>
      <c r="D26997">
        <v>1.3055300000000001E-3</v>
      </c>
    </row>
    <row r="26998" spans="1:4" x14ac:dyDescent="0.45">
      <c r="A26998">
        <v>0.191498</v>
      </c>
      <c r="B26998">
        <v>-6.9519099999999995E-4</v>
      </c>
      <c r="C26998">
        <v>0.191498</v>
      </c>
      <c r="D26998">
        <v>1.33402E-3</v>
      </c>
    </row>
    <row r="26999" spans="1:4" x14ac:dyDescent="0.45">
      <c r="A26999">
        <v>0.191499</v>
      </c>
      <c r="B26999">
        <v>-7.3260199999999995E-4</v>
      </c>
      <c r="C26999">
        <v>0.191499</v>
      </c>
      <c r="D26999">
        <v>1.3500400000000001E-3</v>
      </c>
    </row>
    <row r="27000" spans="1:4" x14ac:dyDescent="0.45">
      <c r="A27000">
        <v>0.191499</v>
      </c>
      <c r="B27000">
        <v>-7.9228000000000002E-4</v>
      </c>
      <c r="C27000">
        <v>0.191499</v>
      </c>
      <c r="D27000">
        <v>1.34559E-3</v>
      </c>
    </row>
    <row r="27001" spans="1:4" x14ac:dyDescent="0.45">
      <c r="A27001">
        <v>0.1915</v>
      </c>
      <c r="B27001">
        <v>-8.2078299999999995E-4</v>
      </c>
      <c r="C27001">
        <v>0.1915</v>
      </c>
      <c r="D27001">
        <v>1.3749700000000001E-3</v>
      </c>
    </row>
    <row r="27002" spans="1:4" x14ac:dyDescent="0.45">
      <c r="A27002">
        <v>0.1915</v>
      </c>
      <c r="B27002">
        <v>-8.4750500000000002E-4</v>
      </c>
      <c r="C27002">
        <v>0.1915</v>
      </c>
      <c r="D27002">
        <v>1.3998999999999999E-3</v>
      </c>
    </row>
    <row r="27003" spans="1:4" x14ac:dyDescent="0.45">
      <c r="A27003">
        <v>0.191501</v>
      </c>
      <c r="B27003">
        <v>-8.5730300000000001E-4</v>
      </c>
      <c r="C27003">
        <v>0.191501</v>
      </c>
      <c r="D27003">
        <v>1.4355100000000001E-3</v>
      </c>
    </row>
    <row r="27004" spans="1:4" x14ac:dyDescent="0.45">
      <c r="A27004">
        <v>0.191501</v>
      </c>
      <c r="B27004">
        <v>-9.0985600000000001E-4</v>
      </c>
      <c r="C27004">
        <v>0.191501</v>
      </c>
      <c r="D27004">
        <v>1.4301699999999999E-3</v>
      </c>
    </row>
    <row r="27005" spans="1:4" x14ac:dyDescent="0.45">
      <c r="A27005">
        <v>0.19150200000000001</v>
      </c>
      <c r="B27005">
        <v>-9.4637499999999995E-4</v>
      </c>
      <c r="C27005">
        <v>0.19150200000000001</v>
      </c>
      <c r="D27005">
        <v>1.45064E-3</v>
      </c>
    </row>
    <row r="27006" spans="1:4" x14ac:dyDescent="0.45">
      <c r="A27006">
        <v>0.19150200000000001</v>
      </c>
      <c r="B27006">
        <v>-1.0016000000000001E-3</v>
      </c>
      <c r="C27006">
        <v>0.19150200000000001</v>
      </c>
      <c r="D27006">
        <v>1.45331E-3</v>
      </c>
    </row>
    <row r="27007" spans="1:4" x14ac:dyDescent="0.45">
      <c r="A27007">
        <v>0.19150300000000001</v>
      </c>
      <c r="B27007">
        <v>-1.02209E-3</v>
      </c>
      <c r="C27007">
        <v>0.19150300000000001</v>
      </c>
      <c r="D27007">
        <v>1.4800200000000001E-3</v>
      </c>
    </row>
    <row r="27008" spans="1:4" x14ac:dyDescent="0.45">
      <c r="A27008">
        <v>0.19150300000000001</v>
      </c>
      <c r="B27008">
        <v>-1.0532600000000001E-3</v>
      </c>
      <c r="C27008">
        <v>0.19150300000000001</v>
      </c>
      <c r="D27008">
        <v>1.4987100000000001E-3</v>
      </c>
    </row>
    <row r="27009" spans="1:4" x14ac:dyDescent="0.45">
      <c r="A27009">
        <v>0.19150400000000001</v>
      </c>
      <c r="B27009">
        <v>-1.088E-3</v>
      </c>
      <c r="C27009">
        <v>0.19150400000000001</v>
      </c>
      <c r="D27009">
        <v>1.51385E-3</v>
      </c>
    </row>
    <row r="27010" spans="1:4" x14ac:dyDescent="0.45">
      <c r="A27010">
        <v>0.19150400000000001</v>
      </c>
      <c r="B27010">
        <v>-1.1165000000000001E-3</v>
      </c>
      <c r="C27010">
        <v>0.19150400000000001</v>
      </c>
      <c r="D27010">
        <v>1.5272E-3</v>
      </c>
    </row>
    <row r="27011" spans="1:4" x14ac:dyDescent="0.45">
      <c r="A27011">
        <v>0.19150500000000001</v>
      </c>
      <c r="B27011">
        <v>-1.13699E-3</v>
      </c>
      <c r="C27011">
        <v>0.19150500000000001</v>
      </c>
      <c r="D27011">
        <v>1.5494599999999999E-3</v>
      </c>
    </row>
    <row r="27012" spans="1:4" x14ac:dyDescent="0.45">
      <c r="A27012">
        <v>0.19150500000000001</v>
      </c>
      <c r="B27012">
        <v>-1.18242E-3</v>
      </c>
      <c r="C27012">
        <v>0.19150500000000001</v>
      </c>
      <c r="D27012">
        <v>1.55836E-3</v>
      </c>
    </row>
    <row r="27013" spans="1:4" x14ac:dyDescent="0.45">
      <c r="A27013">
        <v>0.19150600000000001</v>
      </c>
      <c r="B27013">
        <v>-1.2376399999999999E-3</v>
      </c>
      <c r="C27013">
        <v>0.19150600000000001</v>
      </c>
      <c r="D27013">
        <v>1.5548000000000001E-3</v>
      </c>
    </row>
    <row r="27014" spans="1:4" x14ac:dyDescent="0.45">
      <c r="A27014">
        <v>0.19150600000000001</v>
      </c>
      <c r="B27014">
        <v>-1.25724E-3</v>
      </c>
      <c r="C27014">
        <v>0.19150600000000001</v>
      </c>
      <c r="D27014">
        <v>1.5815099999999999E-3</v>
      </c>
    </row>
    <row r="27015" spans="1:4" x14ac:dyDescent="0.45">
      <c r="A27015">
        <v>0.19150700000000001</v>
      </c>
      <c r="B27015">
        <v>-1.2518900000000001E-3</v>
      </c>
      <c r="C27015">
        <v>0.19150700000000001</v>
      </c>
      <c r="D27015">
        <v>1.62513E-3</v>
      </c>
    </row>
    <row r="27016" spans="1:4" x14ac:dyDescent="0.45">
      <c r="A27016">
        <v>0.19150700000000001</v>
      </c>
      <c r="B27016">
        <v>-1.2910899999999999E-3</v>
      </c>
      <c r="C27016">
        <v>0.19150700000000001</v>
      </c>
      <c r="D27016">
        <v>1.6331399999999999E-3</v>
      </c>
    </row>
    <row r="27017" spans="1:4" x14ac:dyDescent="0.45">
      <c r="A27017">
        <v>0.19150800000000001</v>
      </c>
      <c r="B27017">
        <v>-1.31068E-3</v>
      </c>
      <c r="C27017">
        <v>0.19150800000000001</v>
      </c>
      <c r="D27017">
        <v>1.65273E-3</v>
      </c>
    </row>
    <row r="27018" spans="1:4" x14ac:dyDescent="0.45">
      <c r="A27018">
        <v>0.19150800000000001</v>
      </c>
      <c r="B27018">
        <v>-1.3418600000000001E-3</v>
      </c>
      <c r="C27018">
        <v>0.19150800000000001</v>
      </c>
      <c r="D27018">
        <v>1.6660799999999999E-3</v>
      </c>
    </row>
    <row r="27019" spans="1:4" x14ac:dyDescent="0.45">
      <c r="A27019">
        <v>0.19150900000000001</v>
      </c>
      <c r="B27019">
        <v>-1.38817E-3</v>
      </c>
      <c r="C27019">
        <v>0.19150900000000001</v>
      </c>
      <c r="D27019">
        <v>1.66697E-3</v>
      </c>
    </row>
    <row r="27020" spans="1:4" x14ac:dyDescent="0.45">
      <c r="A27020">
        <v>0.19150900000000001</v>
      </c>
      <c r="B27020">
        <v>-1.39708E-3</v>
      </c>
      <c r="C27020">
        <v>0.19150900000000001</v>
      </c>
      <c r="D27020">
        <v>1.7034699999999999E-3</v>
      </c>
    </row>
    <row r="27021" spans="1:4" x14ac:dyDescent="0.45">
      <c r="A27021">
        <v>0.19151000000000001</v>
      </c>
      <c r="B27021">
        <v>-1.42202E-3</v>
      </c>
      <c r="C27021">
        <v>0.19151000000000001</v>
      </c>
      <c r="D27021">
        <v>1.71861E-3</v>
      </c>
    </row>
    <row r="27022" spans="1:4" x14ac:dyDescent="0.45">
      <c r="A27022">
        <v>0.19151000000000001</v>
      </c>
      <c r="B27022">
        <v>-1.44429E-3</v>
      </c>
      <c r="C27022">
        <v>0.19151000000000001</v>
      </c>
      <c r="D27022">
        <v>1.7319600000000001E-3</v>
      </c>
    </row>
    <row r="27023" spans="1:4" x14ac:dyDescent="0.45">
      <c r="A27023">
        <v>0.19151099999999999</v>
      </c>
      <c r="B27023">
        <v>-1.4674499999999999E-3</v>
      </c>
      <c r="C27023">
        <v>0.19151099999999999</v>
      </c>
      <c r="D27023">
        <v>1.75333E-3</v>
      </c>
    </row>
    <row r="27024" spans="1:4" x14ac:dyDescent="0.45">
      <c r="A27024">
        <v>0.19151099999999999</v>
      </c>
      <c r="B27024">
        <v>-1.4727900000000001E-3</v>
      </c>
      <c r="C27024">
        <v>0.19151099999999999</v>
      </c>
      <c r="D27024">
        <v>1.78181E-3</v>
      </c>
    </row>
    <row r="27025" spans="1:4" x14ac:dyDescent="0.45">
      <c r="A27025">
        <v>0.19151199999999999</v>
      </c>
      <c r="B27025">
        <v>-1.51822E-3</v>
      </c>
      <c r="C27025">
        <v>0.19151199999999999</v>
      </c>
      <c r="D27025">
        <v>1.77469E-3</v>
      </c>
    </row>
    <row r="27026" spans="1:4" x14ac:dyDescent="0.45">
      <c r="A27026">
        <v>0.19151199999999999</v>
      </c>
      <c r="B27026">
        <v>-1.5689899999999999E-3</v>
      </c>
      <c r="C27026">
        <v>0.19151199999999999</v>
      </c>
      <c r="D27026">
        <v>1.77469E-3</v>
      </c>
    </row>
    <row r="27027" spans="1:4" x14ac:dyDescent="0.45">
      <c r="A27027">
        <v>0.19151299999999999</v>
      </c>
      <c r="B27027">
        <v>-1.5761200000000001E-3</v>
      </c>
      <c r="C27027">
        <v>0.19151299999999999</v>
      </c>
      <c r="D27027">
        <v>1.80941E-3</v>
      </c>
    </row>
    <row r="27028" spans="1:4" x14ac:dyDescent="0.45">
      <c r="A27028">
        <v>0.19151299999999999</v>
      </c>
      <c r="B27028">
        <v>-1.5966000000000001E-3</v>
      </c>
      <c r="C27028">
        <v>0.19151299999999999</v>
      </c>
      <c r="D27028">
        <v>1.8263299999999999E-3</v>
      </c>
    </row>
    <row r="27029" spans="1:4" x14ac:dyDescent="0.45">
      <c r="A27029">
        <v>0.19151399999999999</v>
      </c>
      <c r="B27029">
        <v>-1.6215400000000001E-3</v>
      </c>
      <c r="C27029">
        <v>0.19151399999999999</v>
      </c>
      <c r="D27029">
        <v>1.8361199999999999E-3</v>
      </c>
    </row>
    <row r="27030" spans="1:4" x14ac:dyDescent="0.45">
      <c r="A27030">
        <v>0.19151399999999999</v>
      </c>
      <c r="B27030">
        <v>-1.64025E-3</v>
      </c>
      <c r="C27030">
        <v>0.19151399999999999</v>
      </c>
      <c r="D27030">
        <v>1.8548099999999999E-3</v>
      </c>
    </row>
    <row r="27031" spans="1:4" x14ac:dyDescent="0.45">
      <c r="A27031">
        <v>0.19151499999999999</v>
      </c>
      <c r="B27031">
        <v>-1.6776600000000001E-3</v>
      </c>
      <c r="C27031">
        <v>0.19151499999999999</v>
      </c>
      <c r="D27031">
        <v>1.8530300000000001E-3</v>
      </c>
    </row>
    <row r="27032" spans="1:4" x14ac:dyDescent="0.45">
      <c r="A27032">
        <v>0.19151499999999999</v>
      </c>
      <c r="B27032">
        <v>-1.7124E-3</v>
      </c>
      <c r="C27032">
        <v>0.19151499999999999</v>
      </c>
      <c r="D27032">
        <v>1.86728E-3</v>
      </c>
    </row>
    <row r="27033" spans="1:4" x14ac:dyDescent="0.45">
      <c r="A27033">
        <v>0.19151599999999999</v>
      </c>
      <c r="B27033">
        <v>-1.71418E-3</v>
      </c>
      <c r="C27033">
        <v>0.19151599999999999</v>
      </c>
      <c r="D27033">
        <v>1.9011099999999999E-3</v>
      </c>
    </row>
    <row r="27034" spans="1:4" x14ac:dyDescent="0.45">
      <c r="A27034">
        <v>0.19151599999999999</v>
      </c>
      <c r="B27034">
        <v>-1.74001E-3</v>
      </c>
      <c r="C27034">
        <v>0.19151599999999999</v>
      </c>
      <c r="D27034">
        <v>1.90734E-3</v>
      </c>
    </row>
    <row r="27035" spans="1:4" x14ac:dyDescent="0.45">
      <c r="A27035">
        <v>0.19151699999999999</v>
      </c>
      <c r="B27035">
        <v>-1.78633E-3</v>
      </c>
      <c r="C27035">
        <v>0.19151699999999999</v>
      </c>
      <c r="D27035">
        <v>1.90289E-3</v>
      </c>
    </row>
    <row r="27036" spans="1:4" x14ac:dyDescent="0.45">
      <c r="A27036">
        <v>0.19151699999999999</v>
      </c>
      <c r="B27036">
        <v>-1.7649499999999999E-3</v>
      </c>
      <c r="C27036">
        <v>0.19151699999999999</v>
      </c>
      <c r="D27036">
        <v>1.9571900000000001E-3</v>
      </c>
    </row>
    <row r="27037" spans="1:4" x14ac:dyDescent="0.45">
      <c r="A27037">
        <v>0.19151799999999999</v>
      </c>
      <c r="B27037">
        <v>-1.7987999999999999E-3</v>
      </c>
      <c r="C27037">
        <v>0.19151799999999999</v>
      </c>
      <c r="D27037">
        <v>1.9562999999999998E-3</v>
      </c>
    </row>
    <row r="27038" spans="1:4" x14ac:dyDescent="0.45">
      <c r="A27038">
        <v>0.19151799999999999</v>
      </c>
      <c r="B27038">
        <v>-1.8370999999999999E-3</v>
      </c>
      <c r="C27038">
        <v>0.19151799999999999</v>
      </c>
      <c r="D27038">
        <v>1.95452E-3</v>
      </c>
    </row>
    <row r="27039" spans="1:4" x14ac:dyDescent="0.45">
      <c r="A27039">
        <v>0.19151899999999999</v>
      </c>
      <c r="B27039">
        <v>-1.85046E-3</v>
      </c>
      <c r="C27039">
        <v>0.19151899999999999</v>
      </c>
      <c r="D27039">
        <v>1.9794499999999998E-3</v>
      </c>
    </row>
    <row r="27040" spans="1:4" x14ac:dyDescent="0.45">
      <c r="A27040">
        <v>0.19151899999999999</v>
      </c>
      <c r="B27040">
        <v>-1.8540200000000001E-3</v>
      </c>
      <c r="C27040">
        <v>0.19151899999999999</v>
      </c>
      <c r="D27040">
        <v>2.0043700000000001E-3</v>
      </c>
    </row>
    <row r="27041" spans="1:4" x14ac:dyDescent="0.45">
      <c r="A27041">
        <v>0.19152</v>
      </c>
      <c r="B27041">
        <v>-1.87896E-3</v>
      </c>
      <c r="C27041">
        <v>0.19152</v>
      </c>
      <c r="D27041">
        <v>2.00972E-3</v>
      </c>
    </row>
    <row r="27042" spans="1:4" x14ac:dyDescent="0.45">
      <c r="A27042">
        <v>0.19152</v>
      </c>
      <c r="B27042">
        <v>-1.9003399999999999E-3</v>
      </c>
      <c r="C27042">
        <v>0.19152</v>
      </c>
      <c r="D27042">
        <v>2.0266300000000002E-3</v>
      </c>
    </row>
    <row r="27043" spans="1:4" x14ac:dyDescent="0.45">
      <c r="A27043">
        <v>0.191521</v>
      </c>
      <c r="B27043">
        <v>-1.90836E-3</v>
      </c>
      <c r="C27043">
        <v>0.191521</v>
      </c>
      <c r="D27043">
        <v>2.0444399999999998E-3</v>
      </c>
    </row>
    <row r="27044" spans="1:4" x14ac:dyDescent="0.45">
      <c r="A27044">
        <v>0.191521</v>
      </c>
      <c r="B27044">
        <v>-1.9502199999999999E-3</v>
      </c>
      <c r="C27044">
        <v>0.191521</v>
      </c>
      <c r="D27044">
        <v>2.0390899999999999E-3</v>
      </c>
    </row>
    <row r="27045" spans="1:4" x14ac:dyDescent="0.45">
      <c r="A27045">
        <v>0.191522</v>
      </c>
      <c r="B27045">
        <v>-1.9546699999999999E-3</v>
      </c>
      <c r="C27045">
        <v>0.191522</v>
      </c>
      <c r="D27045">
        <v>2.07114E-3</v>
      </c>
    </row>
    <row r="27046" spans="1:4" x14ac:dyDescent="0.45">
      <c r="A27046">
        <v>0.191522</v>
      </c>
      <c r="B27046">
        <v>-1.9502199999999999E-3</v>
      </c>
      <c r="C27046">
        <v>0.191522</v>
      </c>
      <c r="D27046">
        <v>2.09429E-3</v>
      </c>
    </row>
    <row r="27047" spans="1:4" x14ac:dyDescent="0.45">
      <c r="A27047">
        <v>0.191523</v>
      </c>
      <c r="B27047">
        <v>-1.9947599999999999E-3</v>
      </c>
      <c r="C27047">
        <v>0.191523</v>
      </c>
      <c r="D27047">
        <v>2.0862799999999998E-3</v>
      </c>
    </row>
    <row r="27048" spans="1:4" x14ac:dyDescent="0.45">
      <c r="A27048">
        <v>0.191523</v>
      </c>
      <c r="B27048">
        <v>-2.0143499999999998E-3</v>
      </c>
      <c r="C27048">
        <v>0.191523</v>
      </c>
      <c r="D27048">
        <v>2.10319E-3</v>
      </c>
    </row>
    <row r="27049" spans="1:4" x14ac:dyDescent="0.45">
      <c r="A27049">
        <v>0.191524</v>
      </c>
      <c r="B27049">
        <v>-2.02593E-3</v>
      </c>
      <c r="C27049">
        <v>0.191524</v>
      </c>
      <c r="D27049">
        <v>2.1201100000000001E-3</v>
      </c>
    </row>
    <row r="27050" spans="1:4" x14ac:dyDescent="0.45">
      <c r="A27050">
        <v>0.191524</v>
      </c>
      <c r="B27050">
        <v>-2.0544399999999998E-3</v>
      </c>
      <c r="C27050">
        <v>0.191524</v>
      </c>
      <c r="D27050">
        <v>2.1174399999999999E-3</v>
      </c>
    </row>
    <row r="27051" spans="1:4" x14ac:dyDescent="0.45">
      <c r="A27051">
        <v>0.191525</v>
      </c>
      <c r="B27051">
        <v>-2.0882800000000001E-3</v>
      </c>
      <c r="C27051">
        <v>0.191525</v>
      </c>
      <c r="D27051">
        <v>2.1227799999999999E-3</v>
      </c>
    </row>
    <row r="27052" spans="1:4" x14ac:dyDescent="0.45">
      <c r="A27052">
        <v>0.191525</v>
      </c>
      <c r="B27052">
        <v>-2.0882800000000001E-3</v>
      </c>
      <c r="C27052">
        <v>0.191525</v>
      </c>
      <c r="D27052">
        <v>2.1548299999999999E-3</v>
      </c>
    </row>
    <row r="27053" spans="1:4" x14ac:dyDescent="0.45">
      <c r="A27053">
        <v>0.191526</v>
      </c>
      <c r="B27053">
        <v>-2.1034299999999999E-3</v>
      </c>
      <c r="C27053">
        <v>0.191526</v>
      </c>
      <c r="D27053">
        <v>2.1664000000000002E-3</v>
      </c>
    </row>
    <row r="27054" spans="1:4" x14ac:dyDescent="0.45">
      <c r="A27054">
        <v>0.191526</v>
      </c>
      <c r="B27054">
        <v>-2.1274699999999998E-3</v>
      </c>
      <c r="C27054">
        <v>0.191526</v>
      </c>
      <c r="D27054">
        <v>2.1752999999999998E-3</v>
      </c>
    </row>
    <row r="27055" spans="1:4" x14ac:dyDescent="0.45">
      <c r="A27055">
        <v>0.191527</v>
      </c>
      <c r="B27055">
        <v>-2.13371E-3</v>
      </c>
      <c r="C27055">
        <v>0.191527</v>
      </c>
      <c r="D27055">
        <v>2.1948900000000001E-3</v>
      </c>
    </row>
    <row r="27056" spans="1:4" x14ac:dyDescent="0.45">
      <c r="A27056">
        <v>0.191527</v>
      </c>
      <c r="B27056">
        <v>-2.17914E-3</v>
      </c>
      <c r="C27056">
        <v>0.191527</v>
      </c>
      <c r="D27056">
        <v>2.1788599999999999E-3</v>
      </c>
    </row>
    <row r="27057" spans="1:4" x14ac:dyDescent="0.45">
      <c r="A27057">
        <v>0.191528</v>
      </c>
      <c r="B27057">
        <v>-2.1925E-3</v>
      </c>
      <c r="C27057">
        <v>0.191528</v>
      </c>
      <c r="D27057">
        <v>2.2020099999999999E-3</v>
      </c>
    </row>
    <row r="27058" spans="1:4" x14ac:dyDescent="0.45">
      <c r="A27058">
        <v>0.191528</v>
      </c>
      <c r="B27058">
        <v>-2.18359E-3</v>
      </c>
      <c r="C27058">
        <v>0.191528</v>
      </c>
      <c r="D27058">
        <v>2.2367300000000001E-3</v>
      </c>
    </row>
    <row r="27059" spans="1:4" x14ac:dyDescent="0.45">
      <c r="A27059">
        <v>0.191529</v>
      </c>
      <c r="B27059">
        <v>-2.1987299999999999E-3</v>
      </c>
      <c r="C27059">
        <v>0.191529</v>
      </c>
      <c r="D27059">
        <v>2.24296E-3</v>
      </c>
    </row>
    <row r="27060" spans="1:4" x14ac:dyDescent="0.45">
      <c r="A27060">
        <v>0.191529</v>
      </c>
      <c r="B27060">
        <v>-2.2165499999999999E-3</v>
      </c>
      <c r="C27060">
        <v>0.191529</v>
      </c>
      <c r="D27060">
        <v>2.2483E-3</v>
      </c>
    </row>
    <row r="27061" spans="1:4" x14ac:dyDescent="0.45">
      <c r="A27061">
        <v>0.19153000000000001</v>
      </c>
      <c r="B27061">
        <v>-2.2236700000000001E-3</v>
      </c>
      <c r="C27061">
        <v>0.19153000000000001</v>
      </c>
      <c r="D27061">
        <v>2.2714499999999999E-3</v>
      </c>
    </row>
    <row r="27062" spans="1:4" x14ac:dyDescent="0.45">
      <c r="A27062">
        <v>0.19153000000000001</v>
      </c>
      <c r="B27062">
        <v>-2.2343599999999999E-3</v>
      </c>
      <c r="C27062">
        <v>0.19153000000000001</v>
      </c>
      <c r="D27062">
        <v>2.2785700000000002E-3</v>
      </c>
    </row>
    <row r="27063" spans="1:4" x14ac:dyDescent="0.45">
      <c r="A27063">
        <v>0.19153100000000001</v>
      </c>
      <c r="B27063">
        <v>-2.2682100000000001E-3</v>
      </c>
      <c r="C27063">
        <v>0.19153100000000001</v>
      </c>
      <c r="D27063">
        <v>2.2759E-3</v>
      </c>
    </row>
    <row r="27064" spans="1:4" x14ac:dyDescent="0.45">
      <c r="A27064">
        <v>0.19153100000000001</v>
      </c>
      <c r="B27064">
        <v>-2.2806800000000002E-3</v>
      </c>
      <c r="C27064">
        <v>0.19153100000000001</v>
      </c>
      <c r="D27064">
        <v>2.2928100000000002E-3</v>
      </c>
    </row>
    <row r="27065" spans="1:4" x14ac:dyDescent="0.45">
      <c r="A27065">
        <v>0.19153200000000001</v>
      </c>
      <c r="B27065">
        <v>-2.28246E-3</v>
      </c>
      <c r="C27065">
        <v>0.19153200000000001</v>
      </c>
      <c r="D27065">
        <v>2.3115100000000001E-3</v>
      </c>
    </row>
    <row r="27066" spans="1:4" x14ac:dyDescent="0.45">
      <c r="A27066">
        <v>0.19153200000000001</v>
      </c>
      <c r="B27066">
        <v>-2.2851299999999998E-3</v>
      </c>
      <c r="C27066">
        <v>0.19153200000000001</v>
      </c>
      <c r="D27066">
        <v>2.32664E-3</v>
      </c>
    </row>
    <row r="27067" spans="1:4" x14ac:dyDescent="0.45">
      <c r="A27067">
        <v>0.19153300000000001</v>
      </c>
      <c r="B27067">
        <v>-2.2815700000000001E-3</v>
      </c>
      <c r="C27067">
        <v>0.19153300000000001</v>
      </c>
      <c r="D27067">
        <v>2.35068E-3</v>
      </c>
    </row>
    <row r="27068" spans="1:4" x14ac:dyDescent="0.45">
      <c r="A27068">
        <v>0.19153300000000001</v>
      </c>
      <c r="B27068">
        <v>-2.31007E-3</v>
      </c>
      <c r="C27068">
        <v>0.19153300000000001</v>
      </c>
      <c r="D27068">
        <v>2.3435600000000002E-3</v>
      </c>
    </row>
    <row r="27069" spans="1:4" x14ac:dyDescent="0.45">
      <c r="A27069">
        <v>0.19153400000000001</v>
      </c>
      <c r="B27069">
        <v>-2.3403600000000001E-3</v>
      </c>
      <c r="C27069">
        <v>0.19153400000000001</v>
      </c>
      <c r="D27069">
        <v>2.33644E-3</v>
      </c>
    </row>
    <row r="27070" spans="1:4" x14ac:dyDescent="0.45">
      <c r="A27070">
        <v>0.19153400000000001</v>
      </c>
      <c r="B27070">
        <v>-2.3492600000000002E-3</v>
      </c>
      <c r="C27070">
        <v>0.19153400000000001</v>
      </c>
      <c r="D27070">
        <v>2.3542400000000001E-3</v>
      </c>
    </row>
    <row r="27071" spans="1:4" x14ac:dyDescent="0.45">
      <c r="A27071">
        <v>0.19153500000000001</v>
      </c>
      <c r="B27071">
        <v>-2.3421399999999999E-3</v>
      </c>
      <c r="C27071">
        <v>0.19153500000000001</v>
      </c>
      <c r="D27071">
        <v>2.3747199999999999E-3</v>
      </c>
    </row>
    <row r="27072" spans="1:4" x14ac:dyDescent="0.45">
      <c r="A27072">
        <v>0.19153500000000001</v>
      </c>
      <c r="B27072">
        <v>-2.3590600000000001E-3</v>
      </c>
      <c r="C27072">
        <v>0.19153500000000001</v>
      </c>
      <c r="D27072">
        <v>2.3773900000000001E-3</v>
      </c>
    </row>
    <row r="27073" spans="1:4" x14ac:dyDescent="0.45">
      <c r="A27073">
        <v>0.19153600000000001</v>
      </c>
      <c r="B27073">
        <v>-2.3724200000000001E-3</v>
      </c>
      <c r="C27073">
        <v>0.19153600000000001</v>
      </c>
      <c r="D27073">
        <v>2.38718E-3</v>
      </c>
    </row>
    <row r="27074" spans="1:4" x14ac:dyDescent="0.45">
      <c r="A27074">
        <v>0.19153600000000001</v>
      </c>
      <c r="B27074">
        <v>-2.3697499999999999E-3</v>
      </c>
      <c r="C27074">
        <v>0.19153600000000001</v>
      </c>
      <c r="D27074">
        <v>2.4085500000000002E-3</v>
      </c>
    </row>
    <row r="27075" spans="1:4" x14ac:dyDescent="0.45">
      <c r="A27075">
        <v>0.19153700000000001</v>
      </c>
      <c r="B27075">
        <v>-2.3991500000000001E-3</v>
      </c>
      <c r="C27075">
        <v>0.19153700000000001</v>
      </c>
      <c r="D27075">
        <v>2.4041000000000002E-3</v>
      </c>
    </row>
    <row r="27076" spans="1:4" x14ac:dyDescent="0.45">
      <c r="A27076">
        <v>0.19153700000000001</v>
      </c>
      <c r="B27076">
        <v>-2.4205199999999998E-3</v>
      </c>
      <c r="C27076">
        <v>0.19153700000000001</v>
      </c>
      <c r="D27076">
        <v>2.4076599999999998E-3</v>
      </c>
    </row>
    <row r="27077" spans="1:4" x14ac:dyDescent="0.45">
      <c r="A27077">
        <v>0.19153800000000001</v>
      </c>
      <c r="B27077">
        <v>-2.4329899999999999E-3</v>
      </c>
      <c r="C27077">
        <v>0.19153800000000001</v>
      </c>
      <c r="D27077">
        <v>2.4174499999999998E-3</v>
      </c>
    </row>
    <row r="27078" spans="1:4" x14ac:dyDescent="0.45">
      <c r="A27078">
        <v>0.19153800000000001</v>
      </c>
      <c r="B27078">
        <v>-2.4329899999999999E-3</v>
      </c>
      <c r="C27078">
        <v>0.19153800000000001</v>
      </c>
      <c r="D27078">
        <v>2.4405999999999998E-3</v>
      </c>
    </row>
    <row r="27079" spans="1:4" x14ac:dyDescent="0.45">
      <c r="A27079">
        <v>0.19153899999999999</v>
      </c>
      <c r="B27079">
        <v>-2.4303200000000001E-3</v>
      </c>
      <c r="C27079">
        <v>0.19153899999999999</v>
      </c>
      <c r="D27079">
        <v>2.4601800000000002E-3</v>
      </c>
    </row>
    <row r="27080" spans="1:4" x14ac:dyDescent="0.45">
      <c r="A27080">
        <v>0.19153899999999999</v>
      </c>
      <c r="B27080">
        <v>-2.4392300000000001E-3</v>
      </c>
      <c r="C27080">
        <v>0.19153899999999999</v>
      </c>
      <c r="D27080">
        <v>2.4699700000000002E-3</v>
      </c>
    </row>
    <row r="27081" spans="1:4" x14ac:dyDescent="0.45">
      <c r="A27081">
        <v>0.19153999999999999</v>
      </c>
      <c r="B27081">
        <v>-2.44903E-3</v>
      </c>
      <c r="C27081">
        <v>0.19153999999999999</v>
      </c>
      <c r="D27081">
        <v>2.47175E-3</v>
      </c>
    </row>
    <row r="27082" spans="1:4" x14ac:dyDescent="0.45">
      <c r="A27082">
        <v>0.19153999999999999</v>
      </c>
      <c r="B27082">
        <v>-2.4757500000000001E-3</v>
      </c>
      <c r="C27082">
        <v>0.19153999999999999</v>
      </c>
      <c r="D27082">
        <v>2.46641E-3</v>
      </c>
    </row>
    <row r="27083" spans="1:4" x14ac:dyDescent="0.45">
      <c r="A27083">
        <v>0.19154099999999999</v>
      </c>
      <c r="B27083">
        <v>-2.4641699999999999E-3</v>
      </c>
      <c r="C27083">
        <v>0.19154099999999999</v>
      </c>
      <c r="D27083">
        <v>2.49045E-3</v>
      </c>
    </row>
    <row r="27084" spans="1:4" x14ac:dyDescent="0.45">
      <c r="A27084">
        <v>0.19154099999999999</v>
      </c>
      <c r="B27084">
        <v>-2.47218E-3</v>
      </c>
      <c r="C27084">
        <v>0.19154099999999999</v>
      </c>
      <c r="D27084">
        <v>2.5020200000000002E-3</v>
      </c>
    </row>
    <row r="27085" spans="1:4" x14ac:dyDescent="0.45">
      <c r="A27085">
        <v>0.19154199999999999</v>
      </c>
      <c r="B27085">
        <v>-2.48198E-3</v>
      </c>
      <c r="C27085">
        <v>0.19154199999999999</v>
      </c>
      <c r="D27085">
        <v>2.5135999999999999E-3</v>
      </c>
    </row>
    <row r="27086" spans="1:4" x14ac:dyDescent="0.45">
      <c r="A27086">
        <v>0.19154199999999999</v>
      </c>
      <c r="B27086">
        <v>-2.4891100000000001E-3</v>
      </c>
      <c r="C27086">
        <v>0.19154199999999999</v>
      </c>
      <c r="D27086">
        <v>2.5225E-3</v>
      </c>
    </row>
    <row r="27087" spans="1:4" x14ac:dyDescent="0.45">
      <c r="A27087">
        <v>0.19154299999999999</v>
      </c>
      <c r="B27087">
        <v>-2.4891100000000001E-3</v>
      </c>
      <c r="C27087">
        <v>0.19154299999999999</v>
      </c>
      <c r="D27087">
        <v>2.5349600000000002E-3</v>
      </c>
    </row>
    <row r="27088" spans="1:4" x14ac:dyDescent="0.45">
      <c r="A27088">
        <v>0.19154299999999999</v>
      </c>
      <c r="B27088">
        <v>-2.4891100000000001E-3</v>
      </c>
      <c r="C27088">
        <v>0.19154299999999999</v>
      </c>
      <c r="D27088">
        <v>2.5447500000000001E-3</v>
      </c>
    </row>
    <row r="27089" spans="1:4" x14ac:dyDescent="0.45">
      <c r="A27089">
        <v>0.19154399999999999</v>
      </c>
      <c r="B27089">
        <v>-2.52207E-3</v>
      </c>
      <c r="C27089">
        <v>0.19154399999999999</v>
      </c>
      <c r="D27089">
        <v>2.5331799999999999E-3</v>
      </c>
    </row>
    <row r="27090" spans="1:4" x14ac:dyDescent="0.45">
      <c r="A27090">
        <v>0.19154399999999999</v>
      </c>
      <c r="B27090">
        <v>-2.5202800000000002E-3</v>
      </c>
      <c r="C27090">
        <v>0.19154399999999999</v>
      </c>
      <c r="D27090">
        <v>2.5518799999999999E-3</v>
      </c>
    </row>
    <row r="27091" spans="1:4" x14ac:dyDescent="0.45">
      <c r="A27091">
        <v>0.19154499999999999</v>
      </c>
      <c r="B27091">
        <v>-2.52652E-3</v>
      </c>
      <c r="C27091">
        <v>0.19154499999999999</v>
      </c>
      <c r="D27091">
        <v>2.5581100000000002E-3</v>
      </c>
    </row>
    <row r="27092" spans="1:4" x14ac:dyDescent="0.45">
      <c r="A27092">
        <v>0.19154499999999999</v>
      </c>
      <c r="B27092">
        <v>-2.53097E-3</v>
      </c>
      <c r="C27092">
        <v>0.19154499999999999</v>
      </c>
      <c r="D27092">
        <v>2.5607799999999999E-3</v>
      </c>
    </row>
    <row r="27093" spans="1:4" x14ac:dyDescent="0.45">
      <c r="A27093">
        <v>0.19154599999999999</v>
      </c>
      <c r="B27093">
        <v>-2.5318599999999999E-3</v>
      </c>
      <c r="C27093">
        <v>0.19154599999999999</v>
      </c>
      <c r="D27093">
        <v>2.5750199999999999E-3</v>
      </c>
    </row>
    <row r="27094" spans="1:4" x14ac:dyDescent="0.45">
      <c r="A27094">
        <v>0.19154599999999999</v>
      </c>
      <c r="B27094">
        <v>-2.5550199999999999E-3</v>
      </c>
      <c r="C27094">
        <v>0.19154599999999999</v>
      </c>
      <c r="D27094">
        <v>2.56434E-3</v>
      </c>
    </row>
    <row r="27095" spans="1:4" x14ac:dyDescent="0.45">
      <c r="A27095">
        <v>0.191547</v>
      </c>
      <c r="B27095">
        <v>-2.5639299999999999E-3</v>
      </c>
      <c r="C27095">
        <v>0.191547</v>
      </c>
      <c r="D27095">
        <v>2.5723500000000002E-3</v>
      </c>
    </row>
    <row r="27096" spans="1:4" x14ac:dyDescent="0.45">
      <c r="A27096">
        <v>0.191547</v>
      </c>
      <c r="B27096">
        <v>-2.55324E-3</v>
      </c>
      <c r="C27096">
        <v>0.191547</v>
      </c>
      <c r="D27096">
        <v>2.59728E-3</v>
      </c>
    </row>
    <row r="27097" spans="1:4" x14ac:dyDescent="0.45">
      <c r="A27097">
        <v>0.191548</v>
      </c>
      <c r="B27097">
        <v>-2.5630399999999999E-3</v>
      </c>
      <c r="C27097">
        <v>0.191548</v>
      </c>
      <c r="D27097">
        <v>2.5990599999999998E-3</v>
      </c>
    </row>
    <row r="27098" spans="1:4" x14ac:dyDescent="0.45">
      <c r="A27098">
        <v>0.191548</v>
      </c>
      <c r="B27098">
        <v>-2.58085E-3</v>
      </c>
      <c r="C27098">
        <v>0.191548</v>
      </c>
      <c r="D27098">
        <v>2.5937199999999999E-3</v>
      </c>
    </row>
    <row r="27099" spans="1:4" x14ac:dyDescent="0.45">
      <c r="A27099">
        <v>0.191549</v>
      </c>
      <c r="B27099">
        <v>-2.58531E-3</v>
      </c>
      <c r="C27099">
        <v>0.191549</v>
      </c>
      <c r="D27099">
        <v>2.6132999999999998E-3</v>
      </c>
    </row>
    <row r="27100" spans="1:4" x14ac:dyDescent="0.45">
      <c r="A27100">
        <v>0.191549</v>
      </c>
      <c r="B27100">
        <v>-2.56749E-3</v>
      </c>
      <c r="C27100">
        <v>0.191549</v>
      </c>
      <c r="D27100">
        <v>2.62933E-3</v>
      </c>
    </row>
    <row r="27101" spans="1:4" x14ac:dyDescent="0.45">
      <c r="A27101">
        <v>0.19155</v>
      </c>
      <c r="B27101">
        <v>-2.58531E-3</v>
      </c>
      <c r="C27101">
        <v>0.19155</v>
      </c>
      <c r="D27101">
        <v>2.6177499999999999E-3</v>
      </c>
    </row>
    <row r="27102" spans="1:4" x14ac:dyDescent="0.45">
      <c r="A27102">
        <v>0.19155</v>
      </c>
      <c r="B27102">
        <v>-2.5781799999999998E-3</v>
      </c>
      <c r="C27102">
        <v>0.19155</v>
      </c>
      <c r="D27102">
        <v>2.6319999999999998E-3</v>
      </c>
    </row>
    <row r="27103" spans="1:4" x14ac:dyDescent="0.45">
      <c r="A27103">
        <v>0.191551</v>
      </c>
      <c r="B27103">
        <v>-2.5719499999999999E-3</v>
      </c>
      <c r="C27103">
        <v>0.191551</v>
      </c>
      <c r="D27103">
        <v>2.64446E-3</v>
      </c>
    </row>
    <row r="27104" spans="1:4" x14ac:dyDescent="0.45">
      <c r="A27104">
        <v>0.191551</v>
      </c>
      <c r="B27104">
        <v>-2.5719499999999999E-3</v>
      </c>
      <c r="C27104">
        <v>0.191551</v>
      </c>
      <c r="D27104">
        <v>2.6506899999999998E-3</v>
      </c>
    </row>
    <row r="27105" spans="1:4" x14ac:dyDescent="0.45">
      <c r="A27105">
        <v>0.191552</v>
      </c>
      <c r="B27105">
        <v>-2.5772899999999999E-3</v>
      </c>
      <c r="C27105">
        <v>0.191552</v>
      </c>
      <c r="D27105">
        <v>2.6542499999999999E-3</v>
      </c>
    </row>
    <row r="27106" spans="1:4" x14ac:dyDescent="0.45">
      <c r="A27106">
        <v>0.191552</v>
      </c>
      <c r="B27106">
        <v>-2.5737300000000002E-3</v>
      </c>
      <c r="C27106">
        <v>0.191552</v>
      </c>
      <c r="D27106">
        <v>2.6676099999999999E-3</v>
      </c>
    </row>
    <row r="27107" spans="1:4" x14ac:dyDescent="0.45">
      <c r="A27107">
        <v>0.191553</v>
      </c>
      <c r="B27107">
        <v>-2.5977800000000001E-3</v>
      </c>
      <c r="C27107">
        <v>0.191553</v>
      </c>
      <c r="D27107">
        <v>2.6524700000000001E-3</v>
      </c>
    </row>
    <row r="27108" spans="1:4" x14ac:dyDescent="0.45">
      <c r="A27108">
        <v>0.191553</v>
      </c>
      <c r="B27108">
        <v>-2.5915399999999998E-3</v>
      </c>
      <c r="C27108">
        <v>0.191553</v>
      </c>
      <c r="D27108">
        <v>2.67206E-3</v>
      </c>
    </row>
    <row r="27109" spans="1:4" x14ac:dyDescent="0.45">
      <c r="A27109">
        <v>0.191554</v>
      </c>
      <c r="B27109">
        <v>-2.5692699999999998E-3</v>
      </c>
      <c r="C27109">
        <v>0.191554</v>
      </c>
      <c r="D27109">
        <v>2.6934300000000001E-3</v>
      </c>
    </row>
    <row r="27110" spans="1:4" x14ac:dyDescent="0.45">
      <c r="A27110">
        <v>0.191554</v>
      </c>
      <c r="B27110">
        <v>-2.5737300000000002E-3</v>
      </c>
      <c r="C27110">
        <v>0.191554</v>
      </c>
      <c r="D27110">
        <v>2.6854100000000001E-3</v>
      </c>
    </row>
    <row r="27111" spans="1:4" x14ac:dyDescent="0.45">
      <c r="A27111">
        <v>0.191555</v>
      </c>
      <c r="B27111">
        <v>-2.5968900000000001E-3</v>
      </c>
      <c r="C27111">
        <v>0.191555</v>
      </c>
      <c r="D27111">
        <v>2.6782899999999998E-3</v>
      </c>
    </row>
    <row r="27112" spans="1:4" x14ac:dyDescent="0.45">
      <c r="A27112">
        <v>0.191555</v>
      </c>
      <c r="B27112">
        <v>-2.5826299999999998E-3</v>
      </c>
      <c r="C27112">
        <v>0.191555</v>
      </c>
      <c r="D27112">
        <v>2.69966E-3</v>
      </c>
    </row>
    <row r="27113" spans="1:4" x14ac:dyDescent="0.45">
      <c r="A27113">
        <v>0.191556</v>
      </c>
      <c r="B27113">
        <v>-2.6013400000000002E-3</v>
      </c>
      <c r="C27113">
        <v>0.191556</v>
      </c>
      <c r="D27113">
        <v>2.6889700000000002E-3</v>
      </c>
    </row>
    <row r="27114" spans="1:4" x14ac:dyDescent="0.45">
      <c r="A27114">
        <v>0.191556</v>
      </c>
      <c r="B27114">
        <v>-2.6048999999999998E-3</v>
      </c>
      <c r="C27114">
        <v>0.191556</v>
      </c>
      <c r="D27114">
        <v>2.6898600000000001E-3</v>
      </c>
    </row>
    <row r="27115" spans="1:4" x14ac:dyDescent="0.45">
      <c r="A27115">
        <v>0.19155700000000001</v>
      </c>
      <c r="B27115">
        <v>-2.5950999999999999E-3</v>
      </c>
      <c r="C27115">
        <v>0.19155700000000001</v>
      </c>
      <c r="D27115">
        <v>2.70856E-3</v>
      </c>
    </row>
    <row r="27116" spans="1:4" x14ac:dyDescent="0.45">
      <c r="A27116">
        <v>0.19155700000000001</v>
      </c>
      <c r="B27116">
        <v>-2.59867E-3</v>
      </c>
      <c r="C27116">
        <v>0.19155700000000001</v>
      </c>
      <c r="D27116">
        <v>2.7103399999999999E-3</v>
      </c>
    </row>
    <row r="27117" spans="1:4" x14ac:dyDescent="0.45">
      <c r="A27117">
        <v>0.19155800000000001</v>
      </c>
      <c r="B27117">
        <v>-2.6022300000000001E-3</v>
      </c>
      <c r="C27117">
        <v>0.19155800000000001</v>
      </c>
      <c r="D27117">
        <v>2.7130100000000001E-3</v>
      </c>
    </row>
    <row r="27118" spans="1:4" x14ac:dyDescent="0.45">
      <c r="A27118">
        <v>0.19155800000000001</v>
      </c>
      <c r="B27118">
        <v>-2.59867E-3</v>
      </c>
      <c r="C27118">
        <v>0.19155800000000001</v>
      </c>
      <c r="D27118">
        <v>2.72814E-3</v>
      </c>
    </row>
    <row r="27119" spans="1:4" x14ac:dyDescent="0.45">
      <c r="A27119">
        <v>0.19155900000000001</v>
      </c>
      <c r="B27119">
        <v>-2.6191500000000002E-3</v>
      </c>
      <c r="C27119">
        <v>0.19155900000000001</v>
      </c>
      <c r="D27119">
        <v>2.7103399999999999E-3</v>
      </c>
    </row>
    <row r="27120" spans="1:4" x14ac:dyDescent="0.45">
      <c r="A27120">
        <v>0.19155900000000001</v>
      </c>
      <c r="B27120">
        <v>-2.6423100000000001E-3</v>
      </c>
      <c r="C27120">
        <v>0.19155900000000001</v>
      </c>
      <c r="D27120">
        <v>2.6987700000000001E-3</v>
      </c>
    </row>
    <row r="27121" spans="1:4" x14ac:dyDescent="0.45">
      <c r="A27121">
        <v>0.19156000000000001</v>
      </c>
      <c r="B27121">
        <v>-2.59421E-3</v>
      </c>
      <c r="C27121">
        <v>0.19156000000000001</v>
      </c>
      <c r="D27121">
        <v>2.7423899999999999E-3</v>
      </c>
    </row>
    <row r="27122" spans="1:4" x14ac:dyDescent="0.45">
      <c r="A27122">
        <v>0.19156000000000001</v>
      </c>
      <c r="B27122">
        <v>-2.5977800000000001E-3</v>
      </c>
      <c r="C27122">
        <v>0.19156000000000001</v>
      </c>
      <c r="D27122">
        <v>2.7397200000000002E-3</v>
      </c>
    </row>
    <row r="27123" spans="1:4" x14ac:dyDescent="0.45">
      <c r="A27123">
        <v>0.19156100000000001</v>
      </c>
      <c r="B27123">
        <v>-2.5977800000000001E-3</v>
      </c>
      <c r="C27123">
        <v>0.19156100000000001</v>
      </c>
      <c r="D27123">
        <v>2.74595E-3</v>
      </c>
    </row>
    <row r="27124" spans="1:4" x14ac:dyDescent="0.45">
      <c r="A27124">
        <v>0.19156100000000001</v>
      </c>
      <c r="B27124">
        <v>-2.5968900000000001E-3</v>
      </c>
      <c r="C27124">
        <v>0.19156100000000001</v>
      </c>
      <c r="D27124">
        <v>2.75574E-3</v>
      </c>
    </row>
    <row r="27125" spans="1:4" x14ac:dyDescent="0.45">
      <c r="A27125">
        <v>0.19156200000000001</v>
      </c>
      <c r="B27125">
        <v>-2.58976E-3</v>
      </c>
      <c r="C27125">
        <v>0.19156200000000001</v>
      </c>
      <c r="D27125">
        <v>2.7584100000000002E-3</v>
      </c>
    </row>
    <row r="27126" spans="1:4" x14ac:dyDescent="0.45">
      <c r="A27126">
        <v>0.19156200000000001</v>
      </c>
      <c r="B27126">
        <v>-2.60757E-3</v>
      </c>
      <c r="C27126">
        <v>0.19156200000000001</v>
      </c>
      <c r="D27126">
        <v>2.74684E-3</v>
      </c>
    </row>
    <row r="27127" spans="1:4" x14ac:dyDescent="0.45">
      <c r="A27127">
        <v>0.19156300000000001</v>
      </c>
      <c r="B27127">
        <v>-2.6013400000000002E-3</v>
      </c>
      <c r="C27127">
        <v>0.19156300000000001</v>
      </c>
      <c r="D27127">
        <v>2.7637500000000001E-3</v>
      </c>
    </row>
    <row r="27128" spans="1:4" x14ac:dyDescent="0.45">
      <c r="A27128">
        <v>0.19156300000000001</v>
      </c>
      <c r="B27128">
        <v>-2.5906499999999999E-3</v>
      </c>
      <c r="C27128">
        <v>0.19156300000000001</v>
      </c>
      <c r="D27128">
        <v>2.7735500000000001E-3</v>
      </c>
    </row>
    <row r="27129" spans="1:4" x14ac:dyDescent="0.45">
      <c r="A27129">
        <v>0.19156400000000001</v>
      </c>
      <c r="B27129">
        <v>-2.59421E-3</v>
      </c>
      <c r="C27129">
        <v>0.19156400000000001</v>
      </c>
      <c r="D27129">
        <v>2.7682100000000001E-3</v>
      </c>
    </row>
    <row r="27130" spans="1:4" x14ac:dyDescent="0.45">
      <c r="A27130">
        <v>0.19156400000000001</v>
      </c>
      <c r="B27130">
        <v>-2.5790700000000001E-3</v>
      </c>
      <c r="C27130">
        <v>0.19156400000000001</v>
      </c>
      <c r="D27130">
        <v>2.7869000000000001E-3</v>
      </c>
    </row>
    <row r="27131" spans="1:4" x14ac:dyDescent="0.45">
      <c r="A27131">
        <v>0.19156500000000001</v>
      </c>
      <c r="B27131">
        <v>-2.5612600000000001E-3</v>
      </c>
      <c r="C27131">
        <v>0.19156500000000001</v>
      </c>
      <c r="D27131">
        <v>2.7966900000000001E-3</v>
      </c>
    </row>
    <row r="27132" spans="1:4" x14ac:dyDescent="0.45">
      <c r="A27132">
        <v>0.19156500000000001</v>
      </c>
      <c r="B27132">
        <v>-2.61203E-3</v>
      </c>
      <c r="C27132">
        <v>0.19156500000000001</v>
      </c>
      <c r="D27132">
        <v>2.7575199999999998E-3</v>
      </c>
    </row>
    <row r="27133" spans="1:4" x14ac:dyDescent="0.45">
      <c r="A27133">
        <v>0.19156599999999999</v>
      </c>
      <c r="B27133">
        <v>-2.6004499999999998E-3</v>
      </c>
      <c r="C27133">
        <v>0.19156599999999999</v>
      </c>
      <c r="D27133">
        <v>2.7762199999999998E-3</v>
      </c>
    </row>
    <row r="27134" spans="1:4" x14ac:dyDescent="0.45">
      <c r="A27134">
        <v>0.19156599999999999</v>
      </c>
      <c r="B27134">
        <v>-2.58976E-3</v>
      </c>
      <c r="C27134">
        <v>0.19156599999999999</v>
      </c>
      <c r="D27134">
        <v>2.7815600000000002E-3</v>
      </c>
    </row>
    <row r="27135" spans="1:4" x14ac:dyDescent="0.45">
      <c r="A27135">
        <v>0.19156699999999999</v>
      </c>
      <c r="B27135">
        <v>-2.58976E-3</v>
      </c>
      <c r="C27135">
        <v>0.19156699999999999</v>
      </c>
      <c r="D27135">
        <v>2.7797799999999999E-3</v>
      </c>
    </row>
    <row r="27136" spans="1:4" x14ac:dyDescent="0.45">
      <c r="A27136">
        <v>0.19156699999999999</v>
      </c>
      <c r="B27136">
        <v>-2.5933200000000001E-3</v>
      </c>
      <c r="C27136">
        <v>0.19156699999999999</v>
      </c>
      <c r="D27136">
        <v>2.7851199999999999E-3</v>
      </c>
    </row>
    <row r="27137" spans="1:4" x14ac:dyDescent="0.45">
      <c r="A27137">
        <v>0.19156799999999999</v>
      </c>
      <c r="B27137">
        <v>-2.5817399999999999E-3</v>
      </c>
      <c r="C27137">
        <v>0.19156799999999999</v>
      </c>
      <c r="D27137">
        <v>2.7895699999999999E-3</v>
      </c>
    </row>
    <row r="27138" spans="1:4" x14ac:dyDescent="0.45">
      <c r="A27138">
        <v>0.19156799999999999</v>
      </c>
      <c r="B27138">
        <v>-2.5977800000000001E-3</v>
      </c>
      <c r="C27138">
        <v>0.19156799999999999</v>
      </c>
      <c r="D27138">
        <v>2.7780000000000001E-3</v>
      </c>
    </row>
    <row r="27139" spans="1:4" x14ac:dyDescent="0.45">
      <c r="A27139">
        <v>0.19156899999999999</v>
      </c>
      <c r="B27139">
        <v>-2.6048999999999998E-3</v>
      </c>
      <c r="C27139">
        <v>0.19156899999999999</v>
      </c>
      <c r="D27139">
        <v>2.77889E-3</v>
      </c>
    </row>
    <row r="27140" spans="1:4" x14ac:dyDescent="0.45">
      <c r="A27140">
        <v>0.19156899999999999</v>
      </c>
      <c r="B27140">
        <v>-2.5888700000000001E-3</v>
      </c>
      <c r="C27140">
        <v>0.19156899999999999</v>
      </c>
      <c r="D27140">
        <v>2.7895699999999999E-3</v>
      </c>
    </row>
    <row r="27141" spans="1:4" x14ac:dyDescent="0.45">
      <c r="A27141">
        <v>0.19156999999999999</v>
      </c>
      <c r="B27141">
        <v>-2.6102500000000002E-3</v>
      </c>
      <c r="C27141">
        <v>0.19156999999999999</v>
      </c>
      <c r="D27141">
        <v>2.7708799999999999E-3</v>
      </c>
    </row>
    <row r="27142" spans="1:4" x14ac:dyDescent="0.45">
      <c r="A27142">
        <v>0.19156999999999999</v>
      </c>
      <c r="B27142">
        <v>-2.5870899999999998E-3</v>
      </c>
      <c r="C27142">
        <v>0.19156999999999999</v>
      </c>
      <c r="D27142">
        <v>2.8029299999999999E-3</v>
      </c>
    </row>
    <row r="27143" spans="1:4" x14ac:dyDescent="0.45">
      <c r="A27143">
        <v>0.19157099999999999</v>
      </c>
      <c r="B27143">
        <v>-2.5764E-3</v>
      </c>
      <c r="C27143">
        <v>0.19157099999999999</v>
      </c>
      <c r="D27143">
        <v>2.8091600000000002E-3</v>
      </c>
    </row>
    <row r="27144" spans="1:4" x14ac:dyDescent="0.45">
      <c r="A27144">
        <v>0.19157099999999999</v>
      </c>
      <c r="B27144">
        <v>-2.5710500000000001E-3</v>
      </c>
      <c r="C27144">
        <v>0.19157099999999999</v>
      </c>
      <c r="D27144">
        <v>2.8082699999999999E-3</v>
      </c>
    </row>
    <row r="27145" spans="1:4" x14ac:dyDescent="0.45">
      <c r="A27145">
        <v>0.19157199999999999</v>
      </c>
      <c r="B27145">
        <v>-2.5968900000000001E-3</v>
      </c>
      <c r="C27145">
        <v>0.19157199999999999</v>
      </c>
      <c r="D27145">
        <v>2.7869000000000001E-3</v>
      </c>
    </row>
    <row r="27146" spans="1:4" x14ac:dyDescent="0.45">
      <c r="A27146">
        <v>0.19157199999999999</v>
      </c>
      <c r="B27146">
        <v>-2.5764E-3</v>
      </c>
      <c r="C27146">
        <v>0.19157199999999999</v>
      </c>
      <c r="D27146">
        <v>2.8082699999999999E-3</v>
      </c>
    </row>
    <row r="27147" spans="1:4" x14ac:dyDescent="0.45">
      <c r="A27147">
        <v>0.19157299999999999</v>
      </c>
      <c r="B27147">
        <v>-2.5639299999999999E-3</v>
      </c>
      <c r="C27147">
        <v>0.19157299999999999</v>
      </c>
      <c r="D27147">
        <v>2.8100500000000001E-3</v>
      </c>
    </row>
    <row r="27148" spans="1:4" x14ac:dyDescent="0.45">
      <c r="A27148">
        <v>0.19157299999999999</v>
      </c>
      <c r="B27148">
        <v>-2.5666E-3</v>
      </c>
      <c r="C27148">
        <v>0.19157299999999999</v>
      </c>
      <c r="D27148">
        <v>2.8056000000000001E-3</v>
      </c>
    </row>
    <row r="27149" spans="1:4" x14ac:dyDescent="0.45">
      <c r="A27149">
        <v>0.19157399999999999</v>
      </c>
      <c r="B27149">
        <v>-2.5603700000000002E-3</v>
      </c>
      <c r="C27149">
        <v>0.19157399999999999</v>
      </c>
      <c r="D27149">
        <v>2.8136099999999998E-3</v>
      </c>
    </row>
    <row r="27150" spans="1:4" x14ac:dyDescent="0.45">
      <c r="A27150">
        <v>0.19157399999999999</v>
      </c>
      <c r="B27150">
        <v>-2.5496799999999999E-3</v>
      </c>
      <c r="C27150">
        <v>0.19157399999999999</v>
      </c>
      <c r="D27150">
        <v>2.82073E-3</v>
      </c>
    </row>
    <row r="27151" spans="1:4" x14ac:dyDescent="0.45">
      <c r="A27151">
        <v>0.191575</v>
      </c>
      <c r="B27151">
        <v>-2.5666E-3</v>
      </c>
      <c r="C27151">
        <v>0.191575</v>
      </c>
      <c r="D27151">
        <v>2.8002499999999998E-3</v>
      </c>
    </row>
    <row r="27152" spans="1:4" x14ac:dyDescent="0.45">
      <c r="A27152">
        <v>0.191575</v>
      </c>
      <c r="B27152">
        <v>-2.5336400000000002E-3</v>
      </c>
      <c r="C27152">
        <v>0.191575</v>
      </c>
      <c r="D27152">
        <v>2.82607E-3</v>
      </c>
    </row>
    <row r="27153" spans="1:4" x14ac:dyDescent="0.45">
      <c r="A27153">
        <v>0.191576</v>
      </c>
      <c r="B27153">
        <v>-2.5523500000000001E-3</v>
      </c>
      <c r="C27153">
        <v>0.191576</v>
      </c>
      <c r="D27153">
        <v>2.8002499999999998E-3</v>
      </c>
    </row>
    <row r="27154" spans="1:4" x14ac:dyDescent="0.45">
      <c r="A27154">
        <v>0.191576</v>
      </c>
      <c r="B27154">
        <v>-2.5505699999999998E-3</v>
      </c>
      <c r="C27154">
        <v>0.191576</v>
      </c>
      <c r="D27154">
        <v>2.8020300000000001E-3</v>
      </c>
    </row>
    <row r="27155" spans="1:4" x14ac:dyDescent="0.45">
      <c r="A27155">
        <v>0.191577</v>
      </c>
      <c r="B27155">
        <v>-2.54433E-3</v>
      </c>
      <c r="C27155">
        <v>0.191577</v>
      </c>
      <c r="D27155">
        <v>2.8073799999999999E-3</v>
      </c>
    </row>
    <row r="27156" spans="1:4" x14ac:dyDescent="0.45">
      <c r="A27156">
        <v>0.191577</v>
      </c>
      <c r="B27156">
        <v>-2.5300800000000001E-3</v>
      </c>
      <c r="C27156">
        <v>0.191577</v>
      </c>
      <c r="D27156">
        <v>2.8145000000000002E-3</v>
      </c>
    </row>
    <row r="27157" spans="1:4" x14ac:dyDescent="0.45">
      <c r="A27157">
        <v>0.191578</v>
      </c>
      <c r="B27157">
        <v>-2.5559100000000002E-3</v>
      </c>
      <c r="C27157">
        <v>0.191578</v>
      </c>
      <c r="D27157">
        <v>2.7895699999999999E-3</v>
      </c>
    </row>
    <row r="27158" spans="1:4" x14ac:dyDescent="0.45">
      <c r="A27158">
        <v>0.191578</v>
      </c>
      <c r="B27158">
        <v>-2.5496799999999999E-3</v>
      </c>
      <c r="C27158">
        <v>0.191578</v>
      </c>
      <c r="D27158">
        <v>2.8011400000000001E-3</v>
      </c>
    </row>
    <row r="27159" spans="1:4" x14ac:dyDescent="0.45">
      <c r="A27159">
        <v>0.191579</v>
      </c>
      <c r="B27159">
        <v>-2.5327499999999998E-3</v>
      </c>
      <c r="C27159">
        <v>0.191579</v>
      </c>
      <c r="D27159">
        <v>2.80649E-3</v>
      </c>
    </row>
    <row r="27160" spans="1:4" x14ac:dyDescent="0.45">
      <c r="A27160">
        <v>0.191579</v>
      </c>
      <c r="B27160">
        <v>-2.5300800000000001E-3</v>
      </c>
      <c r="C27160">
        <v>0.191579</v>
      </c>
      <c r="D27160">
        <v>2.8056000000000001E-3</v>
      </c>
    </row>
    <row r="27161" spans="1:4" x14ac:dyDescent="0.45">
      <c r="A27161">
        <v>0.19158</v>
      </c>
      <c r="B27161">
        <v>-2.5238499999999998E-3</v>
      </c>
      <c r="C27161">
        <v>0.19158</v>
      </c>
      <c r="D27161">
        <v>2.8020300000000001E-3</v>
      </c>
    </row>
    <row r="27162" spans="1:4" x14ac:dyDescent="0.45">
      <c r="A27162">
        <v>0.19158</v>
      </c>
      <c r="B27162">
        <v>-2.5327499999999998E-3</v>
      </c>
      <c r="C27162">
        <v>0.19158</v>
      </c>
      <c r="D27162">
        <v>2.7895699999999999E-3</v>
      </c>
    </row>
    <row r="27163" spans="1:4" x14ac:dyDescent="0.45">
      <c r="A27163">
        <v>0.191581</v>
      </c>
      <c r="B27163">
        <v>-2.5202800000000002E-3</v>
      </c>
      <c r="C27163">
        <v>0.191581</v>
      </c>
      <c r="D27163">
        <v>2.7966900000000001E-3</v>
      </c>
    </row>
    <row r="27164" spans="1:4" x14ac:dyDescent="0.45">
      <c r="A27164">
        <v>0.191581</v>
      </c>
      <c r="B27164">
        <v>-2.5113800000000001E-3</v>
      </c>
      <c r="C27164">
        <v>0.191581</v>
      </c>
      <c r="D27164">
        <v>2.7966900000000001E-3</v>
      </c>
    </row>
    <row r="27165" spans="1:4" x14ac:dyDescent="0.45">
      <c r="A27165">
        <v>0.191582</v>
      </c>
      <c r="B27165">
        <v>-2.4908899999999999E-3</v>
      </c>
      <c r="C27165">
        <v>0.191582</v>
      </c>
      <c r="D27165">
        <v>2.8091600000000002E-3</v>
      </c>
    </row>
    <row r="27166" spans="1:4" x14ac:dyDescent="0.45">
      <c r="A27166">
        <v>0.191582</v>
      </c>
      <c r="B27166">
        <v>-2.4837599999999998E-3</v>
      </c>
      <c r="C27166">
        <v>0.191582</v>
      </c>
      <c r="D27166">
        <v>2.8029299999999999E-3</v>
      </c>
    </row>
    <row r="27167" spans="1:4" x14ac:dyDescent="0.45">
      <c r="A27167">
        <v>0.191583</v>
      </c>
      <c r="B27167">
        <v>-2.48109E-3</v>
      </c>
      <c r="C27167">
        <v>0.191583</v>
      </c>
      <c r="D27167">
        <v>2.8002499999999998E-3</v>
      </c>
    </row>
    <row r="27168" spans="1:4" x14ac:dyDescent="0.45">
      <c r="A27168">
        <v>0.191583</v>
      </c>
      <c r="B27168">
        <v>-2.4606099999999998E-3</v>
      </c>
      <c r="C27168">
        <v>0.191583</v>
      </c>
      <c r="D27168">
        <v>2.80649E-3</v>
      </c>
    </row>
    <row r="27169" spans="1:4" x14ac:dyDescent="0.45">
      <c r="A27169">
        <v>0.191584</v>
      </c>
      <c r="B27169">
        <v>-2.44903E-3</v>
      </c>
      <c r="C27169">
        <v>0.191584</v>
      </c>
      <c r="D27169">
        <v>2.8056000000000001E-3</v>
      </c>
    </row>
    <row r="27170" spans="1:4" x14ac:dyDescent="0.45">
      <c r="A27170">
        <v>0.191584</v>
      </c>
      <c r="B27170">
        <v>-2.4641699999999999E-3</v>
      </c>
      <c r="C27170">
        <v>0.191584</v>
      </c>
      <c r="D27170">
        <v>2.7824500000000001E-3</v>
      </c>
    </row>
    <row r="27171" spans="1:4" x14ac:dyDescent="0.45">
      <c r="A27171">
        <v>0.19158500000000001</v>
      </c>
      <c r="B27171">
        <v>-2.4356600000000001E-3</v>
      </c>
      <c r="C27171">
        <v>0.19158500000000001</v>
      </c>
      <c r="D27171">
        <v>2.79758E-3</v>
      </c>
    </row>
    <row r="27172" spans="1:4" x14ac:dyDescent="0.45">
      <c r="A27172">
        <v>0.19158500000000001</v>
      </c>
      <c r="B27172">
        <v>-2.42319E-3</v>
      </c>
      <c r="C27172">
        <v>0.19158500000000001</v>
      </c>
      <c r="D27172">
        <v>2.8020300000000001E-3</v>
      </c>
    </row>
    <row r="27173" spans="1:4" x14ac:dyDescent="0.45">
      <c r="A27173">
        <v>0.19158600000000001</v>
      </c>
      <c r="B27173">
        <v>-2.39558E-3</v>
      </c>
      <c r="C27173">
        <v>0.19158600000000001</v>
      </c>
      <c r="D27173">
        <v>2.8127199999999999E-3</v>
      </c>
    </row>
    <row r="27174" spans="1:4" x14ac:dyDescent="0.45">
      <c r="A27174">
        <v>0.19158600000000001</v>
      </c>
      <c r="B27174">
        <v>-2.4027100000000002E-3</v>
      </c>
      <c r="C27174">
        <v>0.19158600000000001</v>
      </c>
      <c r="D27174">
        <v>2.7913500000000002E-3</v>
      </c>
    </row>
    <row r="27175" spans="1:4" x14ac:dyDescent="0.45">
      <c r="A27175">
        <v>0.19158700000000001</v>
      </c>
      <c r="B27175">
        <v>-2.3982500000000002E-3</v>
      </c>
      <c r="C27175">
        <v>0.19158700000000001</v>
      </c>
      <c r="D27175">
        <v>2.78334E-3</v>
      </c>
    </row>
    <row r="27176" spans="1:4" x14ac:dyDescent="0.45">
      <c r="A27176">
        <v>0.19158700000000001</v>
      </c>
      <c r="B27176">
        <v>-2.4062699999999998E-3</v>
      </c>
      <c r="C27176">
        <v>0.19158700000000001</v>
      </c>
      <c r="D27176">
        <v>2.76108E-3</v>
      </c>
    </row>
    <row r="27177" spans="1:4" x14ac:dyDescent="0.45">
      <c r="A27177">
        <v>0.19158800000000001</v>
      </c>
      <c r="B27177">
        <v>-2.3786599999999999E-3</v>
      </c>
      <c r="C27177">
        <v>0.19158800000000001</v>
      </c>
      <c r="D27177">
        <v>2.7735500000000001E-3</v>
      </c>
    </row>
    <row r="27178" spans="1:4" x14ac:dyDescent="0.45">
      <c r="A27178">
        <v>0.19158800000000001</v>
      </c>
      <c r="B27178">
        <v>-2.36886E-3</v>
      </c>
      <c r="C27178">
        <v>0.19158800000000001</v>
      </c>
      <c r="D27178">
        <v>2.7673200000000002E-3</v>
      </c>
    </row>
    <row r="27179" spans="1:4" x14ac:dyDescent="0.45">
      <c r="A27179">
        <v>0.19158900000000001</v>
      </c>
      <c r="B27179">
        <v>-2.3652999999999999E-3</v>
      </c>
      <c r="C27179">
        <v>0.19158900000000001</v>
      </c>
      <c r="D27179">
        <v>2.7673200000000002E-3</v>
      </c>
    </row>
    <row r="27180" spans="1:4" x14ac:dyDescent="0.45">
      <c r="A27180">
        <v>0.19158900000000001</v>
      </c>
      <c r="B27180">
        <v>-2.3492600000000002E-3</v>
      </c>
      <c r="C27180">
        <v>0.19158900000000001</v>
      </c>
      <c r="D27180">
        <v>2.7708799999999999E-3</v>
      </c>
    </row>
    <row r="27181" spans="1:4" x14ac:dyDescent="0.45">
      <c r="A27181">
        <v>0.19159000000000001</v>
      </c>
      <c r="B27181">
        <v>-2.3296699999999998E-3</v>
      </c>
      <c r="C27181">
        <v>0.19159000000000001</v>
      </c>
      <c r="D27181">
        <v>2.7673200000000002E-3</v>
      </c>
    </row>
    <row r="27182" spans="1:4" x14ac:dyDescent="0.45">
      <c r="A27182">
        <v>0.19159000000000001</v>
      </c>
      <c r="B27182">
        <v>-2.3359000000000001E-3</v>
      </c>
      <c r="C27182">
        <v>0.19159000000000001</v>
      </c>
      <c r="D27182">
        <v>2.74684E-3</v>
      </c>
    </row>
    <row r="27183" spans="1:4" x14ac:dyDescent="0.45">
      <c r="A27183">
        <v>0.19159100000000001</v>
      </c>
      <c r="B27183">
        <v>-2.3555E-3</v>
      </c>
      <c r="C27183">
        <v>0.19159100000000001</v>
      </c>
      <c r="D27183">
        <v>2.73171E-3</v>
      </c>
    </row>
    <row r="27184" spans="1:4" x14ac:dyDescent="0.45">
      <c r="A27184">
        <v>0.19159100000000001</v>
      </c>
      <c r="B27184">
        <v>-2.3296699999999998E-3</v>
      </c>
      <c r="C27184">
        <v>0.19159100000000001</v>
      </c>
      <c r="D27184">
        <v>2.7477299999999999E-3</v>
      </c>
    </row>
    <row r="27185" spans="1:4" x14ac:dyDescent="0.45">
      <c r="A27185">
        <v>0.19159200000000001</v>
      </c>
      <c r="B27185">
        <v>-2.2886999999999998E-3</v>
      </c>
      <c r="C27185">
        <v>0.19159200000000001</v>
      </c>
      <c r="D27185">
        <v>2.76108E-3</v>
      </c>
    </row>
    <row r="27186" spans="1:4" x14ac:dyDescent="0.45">
      <c r="A27186">
        <v>0.19159200000000001</v>
      </c>
      <c r="B27186">
        <v>-2.2886999999999998E-3</v>
      </c>
      <c r="C27186">
        <v>0.19159200000000001</v>
      </c>
      <c r="D27186">
        <v>2.74684E-3</v>
      </c>
    </row>
    <row r="27187" spans="1:4" x14ac:dyDescent="0.45">
      <c r="A27187">
        <v>0.19159300000000001</v>
      </c>
      <c r="B27187">
        <v>-2.2628599999999998E-3</v>
      </c>
      <c r="C27187">
        <v>0.19159300000000001</v>
      </c>
      <c r="D27187">
        <v>2.75129E-3</v>
      </c>
    </row>
    <row r="27188" spans="1:4" x14ac:dyDescent="0.45">
      <c r="A27188">
        <v>0.19159300000000001</v>
      </c>
      <c r="B27188">
        <v>-2.2593000000000001E-3</v>
      </c>
      <c r="C27188">
        <v>0.19159300000000001</v>
      </c>
      <c r="D27188">
        <v>2.7388299999999998E-3</v>
      </c>
    </row>
    <row r="27189" spans="1:4" x14ac:dyDescent="0.45">
      <c r="A27189">
        <v>0.19159399999999999</v>
      </c>
      <c r="B27189">
        <v>-2.2619699999999999E-3</v>
      </c>
      <c r="C27189">
        <v>0.19159399999999999</v>
      </c>
      <c r="D27189">
        <v>2.7254699999999998E-3</v>
      </c>
    </row>
    <row r="27190" spans="1:4" x14ac:dyDescent="0.45">
      <c r="A27190">
        <v>0.19159399999999999</v>
      </c>
      <c r="B27190">
        <v>-2.2352499999999998E-3</v>
      </c>
      <c r="C27190">
        <v>0.19159399999999999</v>
      </c>
      <c r="D27190">
        <v>2.7361600000000001E-3</v>
      </c>
    </row>
    <row r="27191" spans="1:4" x14ac:dyDescent="0.45">
      <c r="A27191">
        <v>0.19159499999999999</v>
      </c>
      <c r="B27191">
        <v>-2.2218899999999998E-3</v>
      </c>
      <c r="C27191">
        <v>0.19159499999999999</v>
      </c>
      <c r="D27191">
        <v>2.7299300000000002E-3</v>
      </c>
    </row>
    <row r="27192" spans="1:4" x14ac:dyDescent="0.45">
      <c r="A27192">
        <v>0.19159499999999999</v>
      </c>
      <c r="B27192">
        <v>-2.20586E-3</v>
      </c>
      <c r="C27192">
        <v>0.19159499999999999</v>
      </c>
      <c r="D27192">
        <v>2.7192399999999999E-3</v>
      </c>
    </row>
    <row r="27193" spans="1:4" x14ac:dyDescent="0.45">
      <c r="A27193">
        <v>0.19159599999999999</v>
      </c>
      <c r="B27193">
        <v>-2.1827000000000001E-3</v>
      </c>
      <c r="C27193">
        <v>0.19159599999999999</v>
      </c>
      <c r="D27193">
        <v>2.7201299999999999E-3</v>
      </c>
    </row>
    <row r="27194" spans="1:4" x14ac:dyDescent="0.45">
      <c r="A27194">
        <v>0.19159599999999999</v>
      </c>
      <c r="B27194">
        <v>-2.1524199999999999E-3</v>
      </c>
      <c r="C27194">
        <v>0.19159599999999999</v>
      </c>
      <c r="D27194">
        <v>2.7290299999999999E-3</v>
      </c>
    </row>
    <row r="27195" spans="1:4" x14ac:dyDescent="0.45">
      <c r="A27195">
        <v>0.19159699999999999</v>
      </c>
      <c r="B27195">
        <v>-2.1693400000000001E-3</v>
      </c>
      <c r="C27195">
        <v>0.19159699999999999</v>
      </c>
      <c r="D27195">
        <v>2.6854100000000001E-3</v>
      </c>
    </row>
    <row r="27196" spans="1:4" x14ac:dyDescent="0.45">
      <c r="A27196">
        <v>0.19159699999999999</v>
      </c>
      <c r="B27196">
        <v>-2.1595400000000002E-3</v>
      </c>
      <c r="C27196">
        <v>0.19159699999999999</v>
      </c>
      <c r="D27196">
        <v>2.6871899999999999E-3</v>
      </c>
    </row>
    <row r="27197" spans="1:4" x14ac:dyDescent="0.45">
      <c r="A27197">
        <v>0.19159799999999999</v>
      </c>
      <c r="B27197">
        <v>-2.1408400000000002E-3</v>
      </c>
      <c r="C27197">
        <v>0.19159799999999999</v>
      </c>
      <c r="D27197">
        <v>2.6845200000000001E-3</v>
      </c>
    </row>
    <row r="27198" spans="1:4" x14ac:dyDescent="0.45">
      <c r="A27198">
        <v>0.19159799999999999</v>
      </c>
      <c r="B27198">
        <v>-2.1185700000000002E-3</v>
      </c>
      <c r="C27198">
        <v>0.19159799999999999</v>
      </c>
      <c r="D27198">
        <v>2.6818499999999999E-3</v>
      </c>
    </row>
    <row r="27199" spans="1:4" x14ac:dyDescent="0.45">
      <c r="A27199">
        <v>0.19159899999999999</v>
      </c>
      <c r="B27199">
        <v>-2.09808E-3</v>
      </c>
      <c r="C27199">
        <v>0.19159899999999999</v>
      </c>
      <c r="D27199">
        <v>2.6773999999999999E-3</v>
      </c>
    </row>
    <row r="27200" spans="1:4" x14ac:dyDescent="0.45">
      <c r="A27200">
        <v>0.19159899999999999</v>
      </c>
      <c r="B27200">
        <v>-2.0820499999999998E-3</v>
      </c>
      <c r="C27200">
        <v>0.19159899999999999</v>
      </c>
      <c r="D27200">
        <v>2.6684999999999999E-3</v>
      </c>
    </row>
    <row r="27201" spans="1:4" x14ac:dyDescent="0.45">
      <c r="A27201">
        <v>0.19159999999999999</v>
      </c>
      <c r="B27201">
        <v>-2.0820499999999998E-3</v>
      </c>
      <c r="C27201">
        <v>0.19159999999999999</v>
      </c>
      <c r="D27201">
        <v>2.6471300000000001E-3</v>
      </c>
    </row>
    <row r="27202" spans="1:4" x14ac:dyDescent="0.45">
      <c r="A27202">
        <v>0.19159999999999999</v>
      </c>
      <c r="B27202">
        <v>-2.0588899999999999E-3</v>
      </c>
      <c r="C27202">
        <v>0.19159999999999999</v>
      </c>
      <c r="D27202">
        <v>2.6506899999999998E-3</v>
      </c>
    </row>
    <row r="27203" spans="1:4" x14ac:dyDescent="0.45">
      <c r="A27203">
        <v>0.19160099999999999</v>
      </c>
      <c r="B27203">
        <v>-2.0312799999999999E-3</v>
      </c>
      <c r="C27203">
        <v>0.19160099999999999</v>
      </c>
      <c r="D27203">
        <v>2.6497999999999999E-3</v>
      </c>
    </row>
    <row r="27204" spans="1:4" x14ac:dyDescent="0.45">
      <c r="A27204">
        <v>0.19160099999999999</v>
      </c>
      <c r="B27204">
        <v>-2.0223699999999999E-3</v>
      </c>
      <c r="C27204">
        <v>0.19160099999999999</v>
      </c>
      <c r="D27204">
        <v>2.6328900000000001E-3</v>
      </c>
    </row>
    <row r="27205" spans="1:4" x14ac:dyDescent="0.45">
      <c r="A27205">
        <v>0.19160199999999999</v>
      </c>
      <c r="B27205">
        <v>-2.0197000000000001E-3</v>
      </c>
      <c r="C27205">
        <v>0.19160199999999999</v>
      </c>
      <c r="D27205">
        <v>2.6168599999999999E-3</v>
      </c>
    </row>
    <row r="27206" spans="1:4" x14ac:dyDescent="0.45">
      <c r="A27206">
        <v>0.19160199999999999</v>
      </c>
      <c r="B27206">
        <v>-1.952E-3</v>
      </c>
      <c r="C27206">
        <v>0.19160199999999999</v>
      </c>
      <c r="D27206">
        <v>2.6497999999999999E-3</v>
      </c>
    </row>
    <row r="27207" spans="1:4" x14ac:dyDescent="0.45">
      <c r="A27207">
        <v>0.191603</v>
      </c>
      <c r="B27207">
        <v>-1.9502199999999999E-3</v>
      </c>
      <c r="C27207">
        <v>0.191603</v>
      </c>
      <c r="D27207">
        <v>2.62042E-3</v>
      </c>
    </row>
    <row r="27208" spans="1:4" x14ac:dyDescent="0.45">
      <c r="A27208">
        <v>0.191603</v>
      </c>
      <c r="B27208">
        <v>-1.94042E-3</v>
      </c>
      <c r="C27208">
        <v>0.191603</v>
      </c>
      <c r="D27208">
        <v>2.6026199999999999E-3</v>
      </c>
    </row>
    <row r="27209" spans="1:4" x14ac:dyDescent="0.45">
      <c r="A27209">
        <v>0.191604</v>
      </c>
      <c r="B27209">
        <v>-1.9030099999999999E-3</v>
      </c>
      <c r="C27209">
        <v>0.191604</v>
      </c>
      <c r="D27209">
        <v>2.61152E-3</v>
      </c>
    </row>
    <row r="27210" spans="1:4" x14ac:dyDescent="0.45">
      <c r="A27210">
        <v>0.191604</v>
      </c>
      <c r="B27210">
        <v>-1.87896E-3</v>
      </c>
      <c r="C27210">
        <v>0.191604</v>
      </c>
      <c r="D27210">
        <v>2.6052900000000001E-3</v>
      </c>
    </row>
    <row r="27211" spans="1:4" x14ac:dyDescent="0.45">
      <c r="A27211">
        <v>0.191605</v>
      </c>
      <c r="B27211">
        <v>-1.8593699999999999E-3</v>
      </c>
      <c r="C27211">
        <v>0.191605</v>
      </c>
      <c r="D27211">
        <v>2.5937199999999999E-3</v>
      </c>
    </row>
    <row r="27212" spans="1:4" x14ac:dyDescent="0.45">
      <c r="A27212">
        <v>0.191605</v>
      </c>
      <c r="B27212">
        <v>-1.82552E-3</v>
      </c>
      <c r="C27212">
        <v>0.191605</v>
      </c>
      <c r="D27212">
        <v>2.5963900000000001E-3</v>
      </c>
    </row>
    <row r="27213" spans="1:4" x14ac:dyDescent="0.45">
      <c r="A27213">
        <v>0.191606</v>
      </c>
      <c r="B27213">
        <v>-1.80949E-3</v>
      </c>
      <c r="C27213">
        <v>0.191606</v>
      </c>
      <c r="D27213">
        <v>2.5723500000000002E-3</v>
      </c>
    </row>
    <row r="27214" spans="1:4" x14ac:dyDescent="0.45">
      <c r="A27214">
        <v>0.191606</v>
      </c>
      <c r="B27214">
        <v>-1.8059199999999999E-3</v>
      </c>
      <c r="C27214">
        <v>0.191606</v>
      </c>
      <c r="D27214">
        <v>2.5474199999999999E-3</v>
      </c>
    </row>
    <row r="27215" spans="1:4" x14ac:dyDescent="0.45">
      <c r="A27215">
        <v>0.191607</v>
      </c>
      <c r="B27215">
        <v>-1.7569300000000001E-3</v>
      </c>
      <c r="C27215">
        <v>0.191607</v>
      </c>
      <c r="D27215">
        <v>2.5661199999999999E-3</v>
      </c>
    </row>
    <row r="27216" spans="1:4" x14ac:dyDescent="0.45">
      <c r="A27216">
        <v>0.191607</v>
      </c>
      <c r="B27216">
        <v>-1.7355599999999999E-3</v>
      </c>
      <c r="C27216">
        <v>0.191607</v>
      </c>
      <c r="D27216">
        <v>2.5527700000000002E-3</v>
      </c>
    </row>
    <row r="27217" spans="1:4" x14ac:dyDescent="0.45">
      <c r="A27217">
        <v>0.191608</v>
      </c>
      <c r="B27217">
        <v>-1.7382299999999999E-3</v>
      </c>
      <c r="C27217">
        <v>0.191608</v>
      </c>
      <c r="D27217">
        <v>2.5225E-3</v>
      </c>
    </row>
    <row r="27218" spans="1:4" x14ac:dyDescent="0.45">
      <c r="A27218">
        <v>0.191608</v>
      </c>
      <c r="B27218">
        <v>-1.69904E-3</v>
      </c>
      <c r="C27218">
        <v>0.191608</v>
      </c>
      <c r="D27218">
        <v>2.5314000000000001E-3</v>
      </c>
    </row>
    <row r="27219" spans="1:4" x14ac:dyDescent="0.45">
      <c r="A27219">
        <v>0.191609</v>
      </c>
      <c r="B27219">
        <v>-1.68389E-3</v>
      </c>
      <c r="C27219">
        <v>0.191609</v>
      </c>
      <c r="D27219">
        <v>2.5144899999999999E-3</v>
      </c>
    </row>
    <row r="27220" spans="1:4" x14ac:dyDescent="0.45">
      <c r="A27220">
        <v>0.191609</v>
      </c>
      <c r="B27220">
        <v>-1.6723199999999999E-3</v>
      </c>
      <c r="C27220">
        <v>0.191609</v>
      </c>
      <c r="D27220">
        <v>2.49045E-3</v>
      </c>
    </row>
    <row r="27221" spans="1:4" x14ac:dyDescent="0.45">
      <c r="A27221">
        <v>0.19161</v>
      </c>
      <c r="B27221">
        <v>-1.6447E-3</v>
      </c>
      <c r="C27221">
        <v>0.19161</v>
      </c>
      <c r="D27221">
        <v>2.49045E-3</v>
      </c>
    </row>
    <row r="27222" spans="1:4" x14ac:dyDescent="0.45">
      <c r="A27222">
        <v>0.19161</v>
      </c>
      <c r="B27222">
        <v>-1.6117499999999999E-3</v>
      </c>
      <c r="C27222">
        <v>0.19161</v>
      </c>
      <c r="D27222">
        <v>2.4833300000000002E-3</v>
      </c>
    </row>
    <row r="27223" spans="1:4" x14ac:dyDescent="0.45">
      <c r="A27223">
        <v>0.191611</v>
      </c>
      <c r="B27223">
        <v>-1.59037E-3</v>
      </c>
      <c r="C27223">
        <v>0.191611</v>
      </c>
      <c r="D27223">
        <v>2.4735299999999998E-3</v>
      </c>
    </row>
    <row r="27224" spans="1:4" x14ac:dyDescent="0.45">
      <c r="A27224">
        <v>0.191611</v>
      </c>
      <c r="B27224">
        <v>-1.5645399999999999E-3</v>
      </c>
      <c r="C27224">
        <v>0.191611</v>
      </c>
      <c r="D27224">
        <v>2.4637399999999999E-3</v>
      </c>
    </row>
    <row r="27225" spans="1:4" x14ac:dyDescent="0.45">
      <c r="A27225">
        <v>0.191612</v>
      </c>
      <c r="B27225">
        <v>-1.5289100000000001E-3</v>
      </c>
      <c r="C27225">
        <v>0.191612</v>
      </c>
      <c r="D27225">
        <v>2.4583999999999999E-3</v>
      </c>
    </row>
    <row r="27226" spans="1:4" x14ac:dyDescent="0.45">
      <c r="A27226">
        <v>0.191612</v>
      </c>
      <c r="B27226">
        <v>-1.5529599999999999E-3</v>
      </c>
      <c r="C27226">
        <v>0.191612</v>
      </c>
      <c r="D27226">
        <v>2.4094400000000001E-3</v>
      </c>
    </row>
    <row r="27227" spans="1:4" x14ac:dyDescent="0.45">
      <c r="A27227">
        <v>0.19161300000000001</v>
      </c>
      <c r="B27227">
        <v>-1.49417E-3</v>
      </c>
      <c r="C27227">
        <v>0.19161300000000001</v>
      </c>
      <c r="D27227">
        <v>2.4370300000000002E-3</v>
      </c>
    </row>
    <row r="27228" spans="1:4" x14ac:dyDescent="0.45">
      <c r="A27228">
        <v>0.19161300000000001</v>
      </c>
      <c r="B27228">
        <v>-1.4523100000000001E-3</v>
      </c>
      <c r="C27228">
        <v>0.19161300000000001</v>
      </c>
      <c r="D27228">
        <v>2.4334700000000001E-3</v>
      </c>
    </row>
    <row r="27229" spans="1:4" x14ac:dyDescent="0.45">
      <c r="A27229">
        <v>0.19161400000000001</v>
      </c>
      <c r="B27229">
        <v>-1.4273700000000001E-3</v>
      </c>
      <c r="C27229">
        <v>0.19161400000000001</v>
      </c>
      <c r="D27229">
        <v>2.4165599999999999E-3</v>
      </c>
    </row>
    <row r="27230" spans="1:4" x14ac:dyDescent="0.45">
      <c r="A27230">
        <v>0.19161400000000001</v>
      </c>
      <c r="B27230">
        <v>-1.4042099999999999E-3</v>
      </c>
      <c r="C27230">
        <v>0.19161400000000001</v>
      </c>
      <c r="D27230">
        <v>2.3978599999999999E-3</v>
      </c>
    </row>
    <row r="27231" spans="1:4" x14ac:dyDescent="0.45">
      <c r="A27231">
        <v>0.19161500000000001</v>
      </c>
      <c r="B27231">
        <v>-1.3614499999999999E-3</v>
      </c>
      <c r="C27231">
        <v>0.19161500000000001</v>
      </c>
      <c r="D27231">
        <v>2.4085500000000002E-3</v>
      </c>
    </row>
    <row r="27232" spans="1:4" x14ac:dyDescent="0.45">
      <c r="A27232">
        <v>0.19161500000000001</v>
      </c>
      <c r="B27232">
        <v>-1.35611E-3</v>
      </c>
      <c r="C27232">
        <v>0.19161500000000001</v>
      </c>
      <c r="D27232">
        <v>2.36849E-3</v>
      </c>
    </row>
    <row r="27233" spans="1:4" x14ac:dyDescent="0.45">
      <c r="A27233">
        <v>0.19161600000000001</v>
      </c>
      <c r="B27233">
        <v>-1.33651E-3</v>
      </c>
      <c r="C27233">
        <v>0.19161600000000001</v>
      </c>
      <c r="D27233">
        <v>2.3578000000000002E-3</v>
      </c>
    </row>
    <row r="27234" spans="1:4" x14ac:dyDescent="0.45">
      <c r="A27234">
        <v>0.19161600000000001</v>
      </c>
      <c r="B27234">
        <v>-1.2919800000000001E-3</v>
      </c>
      <c r="C27234">
        <v>0.19161600000000001</v>
      </c>
      <c r="D27234">
        <v>2.3622500000000002E-3</v>
      </c>
    </row>
    <row r="27235" spans="1:4" x14ac:dyDescent="0.45">
      <c r="A27235">
        <v>0.19161700000000001</v>
      </c>
      <c r="B27235">
        <v>-1.26436E-3</v>
      </c>
      <c r="C27235">
        <v>0.19161700000000001</v>
      </c>
      <c r="D27235">
        <v>2.3444500000000001E-3</v>
      </c>
    </row>
    <row r="27236" spans="1:4" x14ac:dyDescent="0.45">
      <c r="A27236">
        <v>0.19161700000000001</v>
      </c>
      <c r="B27236">
        <v>-1.22963E-3</v>
      </c>
      <c r="C27236">
        <v>0.19161700000000001</v>
      </c>
      <c r="D27236">
        <v>2.3346600000000001E-3</v>
      </c>
    </row>
    <row r="27237" spans="1:4" x14ac:dyDescent="0.45">
      <c r="A27237">
        <v>0.19161800000000001</v>
      </c>
      <c r="B27237">
        <v>-1.17084E-3</v>
      </c>
      <c r="C27237">
        <v>0.19161800000000001</v>
      </c>
      <c r="D27237">
        <v>2.3471199999999998E-3</v>
      </c>
    </row>
    <row r="27238" spans="1:4" x14ac:dyDescent="0.45">
      <c r="A27238">
        <v>0.19161800000000001</v>
      </c>
      <c r="B27238">
        <v>-1.1913200000000001E-3</v>
      </c>
      <c r="C27238">
        <v>0.19161800000000001</v>
      </c>
      <c r="D27238">
        <v>2.2839100000000001E-3</v>
      </c>
    </row>
    <row r="27239" spans="1:4" x14ac:dyDescent="0.45">
      <c r="A27239">
        <v>0.19161900000000001</v>
      </c>
      <c r="B27239">
        <v>-1.17351E-3</v>
      </c>
      <c r="C27239">
        <v>0.19161900000000001</v>
      </c>
      <c r="D27239">
        <v>2.2732300000000002E-3</v>
      </c>
    </row>
    <row r="27240" spans="1:4" x14ac:dyDescent="0.45">
      <c r="A27240">
        <v>0.19161900000000001</v>
      </c>
      <c r="B27240">
        <v>-1.13076E-3</v>
      </c>
      <c r="C27240">
        <v>0.19161900000000001</v>
      </c>
      <c r="D27240">
        <v>2.2776799999999998E-3</v>
      </c>
    </row>
    <row r="27241" spans="1:4" x14ac:dyDescent="0.45">
      <c r="A27241">
        <v>0.19162000000000001</v>
      </c>
      <c r="B27241">
        <v>-1.0960200000000001E-3</v>
      </c>
      <c r="C27241">
        <v>0.19162000000000001</v>
      </c>
      <c r="D27241">
        <v>2.2669999999999999E-3</v>
      </c>
    </row>
    <row r="27242" spans="1:4" x14ac:dyDescent="0.45">
      <c r="A27242">
        <v>0.19162000000000001</v>
      </c>
      <c r="B27242">
        <v>-1.07197E-3</v>
      </c>
      <c r="C27242">
        <v>0.19162000000000001</v>
      </c>
      <c r="D27242">
        <v>2.2483E-3</v>
      </c>
    </row>
    <row r="27243" spans="1:4" x14ac:dyDescent="0.45">
      <c r="A27243">
        <v>0.19162100000000001</v>
      </c>
      <c r="B27243">
        <v>-1.04079E-3</v>
      </c>
      <c r="C27243">
        <v>0.19162100000000001</v>
      </c>
      <c r="D27243">
        <v>2.2393999999999999E-3</v>
      </c>
    </row>
    <row r="27244" spans="1:4" x14ac:dyDescent="0.45">
      <c r="A27244">
        <v>0.19162100000000001</v>
      </c>
      <c r="B27244">
        <v>-1.01318E-3</v>
      </c>
      <c r="C27244">
        <v>0.19162100000000001</v>
      </c>
      <c r="D27244">
        <v>2.2251599999999999E-3</v>
      </c>
    </row>
    <row r="27245" spans="1:4" x14ac:dyDescent="0.45">
      <c r="A27245">
        <v>0.19162199999999999</v>
      </c>
      <c r="B27245">
        <v>-1.0105100000000001E-3</v>
      </c>
      <c r="C27245">
        <v>0.19162199999999999</v>
      </c>
      <c r="D27245">
        <v>2.1948900000000001E-3</v>
      </c>
    </row>
    <row r="27246" spans="1:4" x14ac:dyDescent="0.45">
      <c r="A27246">
        <v>0.19162199999999999</v>
      </c>
      <c r="B27246">
        <v>-9.6686199999999997E-4</v>
      </c>
      <c r="C27246">
        <v>0.19162199999999999</v>
      </c>
      <c r="D27246">
        <v>2.1922199999999999E-3</v>
      </c>
    </row>
    <row r="27247" spans="1:4" x14ac:dyDescent="0.45">
      <c r="A27247">
        <v>0.19162299999999999</v>
      </c>
      <c r="B27247">
        <v>-9.4904799999999997E-4</v>
      </c>
      <c r="C27247">
        <v>0.19162299999999999</v>
      </c>
      <c r="D27247">
        <v>2.1672900000000001E-3</v>
      </c>
    </row>
    <row r="27248" spans="1:4" x14ac:dyDescent="0.45">
      <c r="A27248">
        <v>0.19162299999999999</v>
      </c>
      <c r="B27248">
        <v>-9.0451099999999999E-4</v>
      </c>
      <c r="C27248">
        <v>0.19162299999999999</v>
      </c>
      <c r="D27248">
        <v>2.17263E-3</v>
      </c>
    </row>
    <row r="27249" spans="1:4" x14ac:dyDescent="0.45">
      <c r="A27249">
        <v>0.19162399999999999</v>
      </c>
      <c r="B27249">
        <v>-8.5819399999999995E-4</v>
      </c>
      <c r="C27249">
        <v>0.19162399999999999</v>
      </c>
      <c r="D27249">
        <v>2.17352E-3</v>
      </c>
    </row>
    <row r="27250" spans="1:4" x14ac:dyDescent="0.45">
      <c r="A27250">
        <v>0.19162399999999999</v>
      </c>
      <c r="B27250">
        <v>-8.24346E-4</v>
      </c>
      <c r="C27250">
        <v>0.19162399999999999</v>
      </c>
      <c r="D27250">
        <v>2.15928E-3</v>
      </c>
    </row>
    <row r="27251" spans="1:4" x14ac:dyDescent="0.45">
      <c r="A27251">
        <v>0.19162499999999999</v>
      </c>
      <c r="B27251">
        <v>-8.24346E-4</v>
      </c>
      <c r="C27251">
        <v>0.19162499999999999</v>
      </c>
      <c r="D27251">
        <v>2.1138799999999998E-3</v>
      </c>
    </row>
    <row r="27252" spans="1:4" x14ac:dyDescent="0.45">
      <c r="A27252">
        <v>0.19162499999999999</v>
      </c>
      <c r="B27252">
        <v>-7.8871699999999998E-4</v>
      </c>
      <c r="C27252">
        <v>0.19162499999999999</v>
      </c>
      <c r="D27252">
        <v>2.11655E-3</v>
      </c>
    </row>
    <row r="27253" spans="1:4" x14ac:dyDescent="0.45">
      <c r="A27253">
        <v>0.19162599999999999</v>
      </c>
      <c r="B27253">
        <v>-7.4774399999999995E-4</v>
      </c>
      <c r="C27253">
        <v>0.19162599999999999</v>
      </c>
      <c r="D27253">
        <v>2.1112000000000001E-3</v>
      </c>
    </row>
    <row r="27254" spans="1:4" x14ac:dyDescent="0.45">
      <c r="A27254">
        <v>0.19162599999999999</v>
      </c>
      <c r="B27254">
        <v>-7.1924100000000002E-4</v>
      </c>
      <c r="C27254">
        <v>0.19162599999999999</v>
      </c>
      <c r="D27254">
        <v>2.0880600000000001E-3</v>
      </c>
    </row>
    <row r="27255" spans="1:4" x14ac:dyDescent="0.45">
      <c r="A27255">
        <v>0.19162699999999999</v>
      </c>
      <c r="B27255">
        <v>-6.8450300000000004E-4</v>
      </c>
      <c r="C27255">
        <v>0.19162699999999999</v>
      </c>
      <c r="D27255">
        <v>2.0845E-3</v>
      </c>
    </row>
    <row r="27256" spans="1:4" x14ac:dyDescent="0.45">
      <c r="A27256">
        <v>0.19162699999999999</v>
      </c>
      <c r="B27256">
        <v>-6.5243699999999996E-4</v>
      </c>
      <c r="C27256">
        <v>0.19162699999999999</v>
      </c>
      <c r="D27256">
        <v>2.0684700000000002E-3</v>
      </c>
    </row>
    <row r="27257" spans="1:4" x14ac:dyDescent="0.45">
      <c r="A27257">
        <v>0.19162799999999999</v>
      </c>
      <c r="B27257">
        <v>-6.3907600000000003E-4</v>
      </c>
      <c r="C27257">
        <v>0.19162799999999999</v>
      </c>
      <c r="D27257">
        <v>2.0399799999999998E-3</v>
      </c>
    </row>
    <row r="27258" spans="1:4" x14ac:dyDescent="0.45">
      <c r="A27258">
        <v>0.19162799999999999</v>
      </c>
      <c r="B27258">
        <v>-5.9008599999999997E-4</v>
      </c>
      <c r="C27258">
        <v>0.19162799999999999</v>
      </c>
      <c r="D27258">
        <v>2.04266E-3</v>
      </c>
    </row>
    <row r="27259" spans="1:4" x14ac:dyDescent="0.45">
      <c r="A27259">
        <v>0.19162899999999999</v>
      </c>
      <c r="B27259">
        <v>-5.7939700000000005E-4</v>
      </c>
      <c r="C27259">
        <v>0.19162899999999999</v>
      </c>
      <c r="D27259">
        <v>2.0168400000000002E-3</v>
      </c>
    </row>
    <row r="27260" spans="1:4" x14ac:dyDescent="0.45">
      <c r="A27260">
        <v>0.19162899999999999</v>
      </c>
      <c r="B27260">
        <v>-5.5802E-4</v>
      </c>
      <c r="C27260">
        <v>0.19162899999999999</v>
      </c>
      <c r="D27260">
        <v>1.9972499999999999E-3</v>
      </c>
    </row>
    <row r="27261" spans="1:4" x14ac:dyDescent="0.45">
      <c r="A27261">
        <v>0.19162999999999999</v>
      </c>
      <c r="B27261">
        <v>-5.2773499999999999E-4</v>
      </c>
      <c r="C27261">
        <v>0.19162999999999999</v>
      </c>
      <c r="D27261">
        <v>1.98212E-3</v>
      </c>
    </row>
    <row r="27262" spans="1:4" x14ac:dyDescent="0.45">
      <c r="A27262">
        <v>0.19162999999999999</v>
      </c>
      <c r="B27262">
        <v>-4.8854300000000003E-4</v>
      </c>
      <c r="C27262">
        <v>0.19162999999999999</v>
      </c>
      <c r="D27262">
        <v>1.9741099999999998E-3</v>
      </c>
    </row>
    <row r="27263" spans="1:4" x14ac:dyDescent="0.45">
      <c r="A27263">
        <v>0.191631</v>
      </c>
      <c r="B27263">
        <v>-4.7607299999999998E-4</v>
      </c>
      <c r="C27263">
        <v>0.191631</v>
      </c>
      <c r="D27263">
        <v>1.9438400000000001E-3</v>
      </c>
    </row>
    <row r="27264" spans="1:4" x14ac:dyDescent="0.45">
      <c r="A27264">
        <v>0.191631</v>
      </c>
      <c r="B27264">
        <v>-4.6449399999999997E-4</v>
      </c>
      <c r="C27264">
        <v>0.191631</v>
      </c>
      <c r="D27264">
        <v>1.92158E-3</v>
      </c>
    </row>
    <row r="27265" spans="1:4" x14ac:dyDescent="0.45">
      <c r="A27265">
        <v>0.191632</v>
      </c>
      <c r="B27265">
        <v>-4.2263000000000001E-4</v>
      </c>
      <c r="C27265">
        <v>0.191632</v>
      </c>
      <c r="D27265">
        <v>1.92425E-3</v>
      </c>
    </row>
    <row r="27266" spans="1:4" x14ac:dyDescent="0.45">
      <c r="A27266">
        <v>0.191632</v>
      </c>
      <c r="B27266">
        <v>-3.8789100000000002E-4</v>
      </c>
      <c r="C27266">
        <v>0.191632</v>
      </c>
      <c r="D27266">
        <v>1.9064500000000001E-3</v>
      </c>
    </row>
    <row r="27267" spans="1:4" x14ac:dyDescent="0.45">
      <c r="A27267">
        <v>0.191633</v>
      </c>
      <c r="B27267">
        <v>-3.6473300000000001E-4</v>
      </c>
      <c r="C27267">
        <v>0.191633</v>
      </c>
      <c r="D27267">
        <v>1.8859700000000001E-3</v>
      </c>
    </row>
    <row r="27268" spans="1:4" x14ac:dyDescent="0.45">
      <c r="A27268">
        <v>0.191633</v>
      </c>
      <c r="B27268">
        <v>-3.4424599999999998E-4</v>
      </c>
      <c r="C27268">
        <v>0.191633</v>
      </c>
      <c r="D27268">
        <v>1.8646100000000001E-3</v>
      </c>
    </row>
    <row r="27269" spans="1:4" x14ac:dyDescent="0.45">
      <c r="A27269">
        <v>0.191634</v>
      </c>
      <c r="B27269">
        <v>-3.19306E-4</v>
      </c>
      <c r="C27269">
        <v>0.191634</v>
      </c>
      <c r="D27269">
        <v>1.8557000000000001E-3</v>
      </c>
    </row>
    <row r="27270" spans="1:4" x14ac:dyDescent="0.45">
      <c r="A27270">
        <v>0.191634</v>
      </c>
      <c r="B27270">
        <v>-2.9525599999999998E-4</v>
      </c>
      <c r="C27270">
        <v>0.191634</v>
      </c>
      <c r="D27270">
        <v>1.83968E-3</v>
      </c>
    </row>
    <row r="27271" spans="1:4" x14ac:dyDescent="0.45">
      <c r="A27271">
        <v>0.191635</v>
      </c>
      <c r="B27271">
        <v>-2.5517399999999999E-4</v>
      </c>
      <c r="C27271">
        <v>0.191635</v>
      </c>
      <c r="D27271">
        <v>1.8387900000000001E-3</v>
      </c>
    </row>
    <row r="27272" spans="1:4" x14ac:dyDescent="0.45">
      <c r="A27272">
        <v>0.191635</v>
      </c>
      <c r="B27272">
        <v>-2.2934299999999999E-4</v>
      </c>
      <c r="C27272">
        <v>0.191635</v>
      </c>
      <c r="D27272">
        <v>1.8245500000000001E-3</v>
      </c>
    </row>
    <row r="27273" spans="1:4" x14ac:dyDescent="0.45">
      <c r="A27273">
        <v>0.191636</v>
      </c>
      <c r="B27273">
        <v>-2.05293E-4</v>
      </c>
      <c r="C27273">
        <v>0.191636</v>
      </c>
      <c r="D27273">
        <v>1.80496E-3</v>
      </c>
    </row>
    <row r="27274" spans="1:4" x14ac:dyDescent="0.45">
      <c r="A27274">
        <v>0.191636</v>
      </c>
      <c r="B27274">
        <v>-1.6610099999999999E-4</v>
      </c>
      <c r="C27274">
        <v>0.191636</v>
      </c>
      <c r="D27274">
        <v>1.7987299999999999E-3</v>
      </c>
    </row>
    <row r="27275" spans="1:4" x14ac:dyDescent="0.45">
      <c r="A27275">
        <v>0.191637</v>
      </c>
      <c r="B27275">
        <v>-1.43833E-4</v>
      </c>
      <c r="C27275">
        <v>0.191637</v>
      </c>
      <c r="D27275">
        <v>1.7809200000000001E-3</v>
      </c>
    </row>
    <row r="27276" spans="1:4" x14ac:dyDescent="0.45">
      <c r="A27276">
        <v>0.191637</v>
      </c>
      <c r="B27276">
        <v>-1.41161E-4</v>
      </c>
      <c r="C27276">
        <v>0.191637</v>
      </c>
      <c r="D27276">
        <v>1.74175E-3</v>
      </c>
    </row>
    <row r="27277" spans="1:4" x14ac:dyDescent="0.45">
      <c r="A27277">
        <v>0.191638</v>
      </c>
      <c r="B27277">
        <v>-1.0375E-4</v>
      </c>
      <c r="C27277">
        <v>0.191638</v>
      </c>
      <c r="D27277">
        <v>1.7373E-3</v>
      </c>
    </row>
    <row r="27278" spans="1:4" x14ac:dyDescent="0.45">
      <c r="A27278">
        <v>0.191638</v>
      </c>
      <c r="B27278" s="1">
        <v>-7.7028700000000003E-5</v>
      </c>
      <c r="C27278">
        <v>0.191638</v>
      </c>
      <c r="D27278">
        <v>1.7248400000000001E-3</v>
      </c>
    </row>
    <row r="27279" spans="1:4" x14ac:dyDescent="0.45">
      <c r="A27279">
        <v>0.191639</v>
      </c>
      <c r="B27279" s="1">
        <v>-2.18038E-5</v>
      </c>
      <c r="C27279">
        <v>0.191639</v>
      </c>
      <c r="D27279">
        <v>1.7319600000000001E-3</v>
      </c>
    </row>
    <row r="27280" spans="1:4" x14ac:dyDescent="0.45">
      <c r="A27280">
        <v>0.191639</v>
      </c>
      <c r="B27280" s="1">
        <v>-1.82409E-5</v>
      </c>
      <c r="C27280">
        <v>0.191639</v>
      </c>
      <c r="D27280">
        <v>1.6936799999999999E-3</v>
      </c>
    </row>
    <row r="27281" spans="1:4" x14ac:dyDescent="0.45">
      <c r="A27281">
        <v>0.19164</v>
      </c>
      <c r="B27281" s="1">
        <v>2.2457599999999999E-6</v>
      </c>
      <c r="C27281">
        <v>0.19164</v>
      </c>
      <c r="D27281">
        <v>1.66964E-3</v>
      </c>
    </row>
    <row r="27282" spans="1:4" x14ac:dyDescent="0.45">
      <c r="A27282">
        <v>0.19164</v>
      </c>
      <c r="B27282" s="1">
        <v>6.6993800000000001E-6</v>
      </c>
      <c r="C27282">
        <v>0.19164</v>
      </c>
      <c r="D27282">
        <v>1.63759E-3</v>
      </c>
    </row>
    <row r="27283" spans="1:4" x14ac:dyDescent="0.45">
      <c r="A27283">
        <v>0.19164100000000001</v>
      </c>
      <c r="B27283" s="1">
        <v>3.7874699999999998E-5</v>
      </c>
      <c r="C27283">
        <v>0.19164100000000001</v>
      </c>
      <c r="D27283">
        <v>1.6313600000000001E-3</v>
      </c>
    </row>
    <row r="27284" spans="1:4" x14ac:dyDescent="0.45">
      <c r="A27284">
        <v>0.19164100000000001</v>
      </c>
      <c r="B27284" s="1">
        <v>6.7268599999999995E-5</v>
      </c>
      <c r="C27284">
        <v>0.19164100000000001</v>
      </c>
      <c r="D27284">
        <v>1.62068E-3</v>
      </c>
    </row>
    <row r="27285" spans="1:4" x14ac:dyDescent="0.45">
      <c r="A27285">
        <v>0.19164200000000001</v>
      </c>
      <c r="B27285" s="1">
        <v>9.4881099999999995E-5</v>
      </c>
      <c r="C27285">
        <v>0.19164200000000001</v>
      </c>
      <c r="D27285">
        <v>1.61089E-3</v>
      </c>
    </row>
    <row r="27286" spans="1:4" x14ac:dyDescent="0.45">
      <c r="A27286">
        <v>0.19164200000000001</v>
      </c>
      <c r="B27286">
        <v>1.1358600000000001E-4</v>
      </c>
      <c r="C27286">
        <v>0.19164200000000001</v>
      </c>
      <c r="D27286">
        <v>1.59486E-3</v>
      </c>
    </row>
    <row r="27287" spans="1:4" x14ac:dyDescent="0.45">
      <c r="A27287">
        <v>0.19164300000000001</v>
      </c>
      <c r="B27287">
        <v>1.39417E-4</v>
      </c>
      <c r="C27287">
        <v>0.19164300000000001</v>
      </c>
      <c r="D27287">
        <v>1.58062E-3</v>
      </c>
    </row>
    <row r="27288" spans="1:4" x14ac:dyDescent="0.45">
      <c r="A27288">
        <v>0.19164300000000001</v>
      </c>
      <c r="B27288">
        <v>1.4921499999999999E-4</v>
      </c>
      <c r="C27288">
        <v>0.19164300000000001</v>
      </c>
      <c r="D27288">
        <v>1.55035E-3</v>
      </c>
    </row>
    <row r="27289" spans="1:4" x14ac:dyDescent="0.45">
      <c r="A27289">
        <v>0.19164400000000001</v>
      </c>
      <c r="B27289">
        <v>1.4921499999999999E-4</v>
      </c>
      <c r="C27289">
        <v>0.19164400000000001</v>
      </c>
      <c r="D27289">
        <v>1.51563E-3</v>
      </c>
    </row>
    <row r="27290" spans="1:4" x14ac:dyDescent="0.45">
      <c r="A27290">
        <v>0.19164400000000001</v>
      </c>
      <c r="B27290">
        <v>1.7771799999999999E-4</v>
      </c>
      <c r="C27290">
        <v>0.19164400000000001</v>
      </c>
      <c r="D27290">
        <v>1.5093999999999999E-3</v>
      </c>
    </row>
    <row r="27291" spans="1:4" x14ac:dyDescent="0.45">
      <c r="A27291">
        <v>0.19164500000000001</v>
      </c>
      <c r="B27291">
        <v>2.32053E-4</v>
      </c>
      <c r="C27291">
        <v>0.19164500000000001</v>
      </c>
      <c r="D27291">
        <v>1.52097E-3</v>
      </c>
    </row>
    <row r="27292" spans="1:4" x14ac:dyDescent="0.45">
      <c r="A27292">
        <v>0.19164500000000001</v>
      </c>
      <c r="B27292">
        <v>2.4274100000000001E-4</v>
      </c>
      <c r="C27292">
        <v>0.19164500000000001</v>
      </c>
      <c r="D27292">
        <v>1.49248E-3</v>
      </c>
    </row>
    <row r="27293" spans="1:4" x14ac:dyDescent="0.45">
      <c r="A27293">
        <v>0.19164600000000001</v>
      </c>
      <c r="B27293">
        <v>2.7837000000000001E-4</v>
      </c>
      <c r="C27293">
        <v>0.19164600000000001</v>
      </c>
      <c r="D27293">
        <v>1.48803E-3</v>
      </c>
    </row>
    <row r="27294" spans="1:4" x14ac:dyDescent="0.45">
      <c r="A27294">
        <v>0.19164600000000001</v>
      </c>
      <c r="B27294">
        <v>2.8549599999999999E-4</v>
      </c>
      <c r="C27294">
        <v>0.19164600000000001</v>
      </c>
      <c r="D27294">
        <v>1.4613199999999999E-3</v>
      </c>
    </row>
    <row r="27295" spans="1:4" x14ac:dyDescent="0.45">
      <c r="A27295">
        <v>0.19164700000000001</v>
      </c>
      <c r="B27295">
        <v>2.9262199999999998E-4</v>
      </c>
      <c r="C27295">
        <v>0.19164700000000001</v>
      </c>
      <c r="D27295">
        <v>1.43195E-3</v>
      </c>
    </row>
    <row r="27296" spans="1:4" x14ac:dyDescent="0.45">
      <c r="A27296">
        <v>0.19164700000000001</v>
      </c>
      <c r="B27296">
        <v>3.3893999999999998E-4</v>
      </c>
      <c r="C27296">
        <v>0.19164700000000001</v>
      </c>
      <c r="D27296">
        <v>1.4364E-3</v>
      </c>
    </row>
    <row r="27297" spans="1:4" x14ac:dyDescent="0.45">
      <c r="A27297">
        <v>0.19164800000000001</v>
      </c>
      <c r="B27297">
        <v>3.523E-4</v>
      </c>
      <c r="C27297">
        <v>0.19164800000000001</v>
      </c>
      <c r="D27297">
        <v>1.41325E-3</v>
      </c>
    </row>
    <row r="27298" spans="1:4" x14ac:dyDescent="0.45">
      <c r="A27298">
        <v>0.19164800000000001</v>
      </c>
      <c r="B27298">
        <v>3.7635000000000001E-4</v>
      </c>
      <c r="C27298">
        <v>0.19164800000000001</v>
      </c>
      <c r="D27298">
        <v>1.3954499999999999E-3</v>
      </c>
    </row>
    <row r="27299" spans="1:4" x14ac:dyDescent="0.45">
      <c r="A27299">
        <v>0.19164900000000001</v>
      </c>
      <c r="B27299">
        <v>4.07525E-4</v>
      </c>
      <c r="C27299">
        <v>0.19164900000000001</v>
      </c>
      <c r="D27299">
        <v>1.3936700000000001E-3</v>
      </c>
    </row>
    <row r="27300" spans="1:4" x14ac:dyDescent="0.45">
      <c r="A27300">
        <v>0.19164900000000001</v>
      </c>
      <c r="B27300">
        <v>4.2623100000000001E-4</v>
      </c>
      <c r="C27300">
        <v>0.19164900000000001</v>
      </c>
      <c r="D27300">
        <v>1.36874E-3</v>
      </c>
    </row>
    <row r="27301" spans="1:4" x14ac:dyDescent="0.45">
      <c r="A27301">
        <v>0.19164999999999999</v>
      </c>
      <c r="B27301">
        <v>4.3157500000000001E-4</v>
      </c>
      <c r="C27301">
        <v>0.19164999999999999</v>
      </c>
      <c r="D27301">
        <v>1.3375800000000001E-3</v>
      </c>
    </row>
    <row r="27302" spans="1:4" x14ac:dyDescent="0.45">
      <c r="A27302">
        <v>0.19164999999999999</v>
      </c>
      <c r="B27302">
        <v>4.29794E-4</v>
      </c>
      <c r="C27302">
        <v>0.19164999999999999</v>
      </c>
      <c r="D27302">
        <v>1.30197E-3</v>
      </c>
    </row>
    <row r="27303" spans="1:4" x14ac:dyDescent="0.45">
      <c r="A27303">
        <v>0.19165099999999999</v>
      </c>
      <c r="B27303">
        <v>4.6720399999999998E-4</v>
      </c>
      <c r="C27303">
        <v>0.19165099999999999</v>
      </c>
      <c r="D27303">
        <v>1.3099800000000001E-3</v>
      </c>
    </row>
    <row r="27304" spans="1:4" x14ac:dyDescent="0.45">
      <c r="A27304">
        <v>0.19165099999999999</v>
      </c>
      <c r="B27304">
        <v>4.8234599999999998E-4</v>
      </c>
      <c r="C27304">
        <v>0.19165099999999999</v>
      </c>
      <c r="D27304">
        <v>1.29396E-3</v>
      </c>
    </row>
    <row r="27305" spans="1:4" x14ac:dyDescent="0.45">
      <c r="A27305">
        <v>0.19165199999999999</v>
      </c>
      <c r="B27305">
        <v>5.0105199999999999E-4</v>
      </c>
      <c r="C27305">
        <v>0.19165199999999999</v>
      </c>
      <c r="D27305">
        <v>1.2797100000000001E-3</v>
      </c>
    </row>
    <row r="27306" spans="1:4" x14ac:dyDescent="0.45">
      <c r="A27306">
        <v>0.19165199999999999</v>
      </c>
      <c r="B27306">
        <v>5.2331999999999997E-4</v>
      </c>
      <c r="C27306">
        <v>0.19165199999999999</v>
      </c>
      <c r="D27306">
        <v>1.2601299999999999E-3</v>
      </c>
    </row>
    <row r="27307" spans="1:4" x14ac:dyDescent="0.45">
      <c r="A27307">
        <v>0.19165299999999999</v>
      </c>
      <c r="B27307">
        <v>5.1708500000000003E-4</v>
      </c>
      <c r="C27307">
        <v>0.19165299999999999</v>
      </c>
      <c r="D27307">
        <v>1.22185E-3</v>
      </c>
    </row>
    <row r="27308" spans="1:4" x14ac:dyDescent="0.45">
      <c r="A27308">
        <v>0.19165299999999999</v>
      </c>
      <c r="B27308">
        <v>5.49151E-4</v>
      </c>
      <c r="C27308">
        <v>0.19165299999999999</v>
      </c>
      <c r="D27308">
        <v>1.2182899999999999E-3</v>
      </c>
    </row>
    <row r="27309" spans="1:4" x14ac:dyDescent="0.45">
      <c r="A27309">
        <v>0.19165399999999999</v>
      </c>
      <c r="B27309">
        <v>5.7052800000000005E-4</v>
      </c>
      <c r="C27309">
        <v>0.19165399999999999</v>
      </c>
      <c r="D27309">
        <v>1.2102700000000001E-3</v>
      </c>
    </row>
    <row r="27310" spans="1:4" x14ac:dyDescent="0.45">
      <c r="A27310">
        <v>0.19165399999999999</v>
      </c>
      <c r="B27310">
        <v>5.8478000000000002E-4</v>
      </c>
      <c r="C27310">
        <v>0.19165399999999999</v>
      </c>
      <c r="D27310">
        <v>1.1898E-3</v>
      </c>
    </row>
    <row r="27311" spans="1:4" x14ac:dyDescent="0.45">
      <c r="A27311">
        <v>0.19165499999999999</v>
      </c>
      <c r="B27311">
        <v>5.8299800000000004E-4</v>
      </c>
      <c r="C27311">
        <v>0.19165499999999999</v>
      </c>
      <c r="D27311">
        <v>1.1577499999999999E-3</v>
      </c>
    </row>
    <row r="27312" spans="1:4" x14ac:dyDescent="0.45">
      <c r="A27312">
        <v>0.19165499999999999</v>
      </c>
      <c r="B27312">
        <v>6.4178599999999998E-4</v>
      </c>
      <c r="C27312">
        <v>0.19165499999999999</v>
      </c>
      <c r="D27312">
        <v>1.17734E-3</v>
      </c>
    </row>
    <row r="27313" spans="1:4" x14ac:dyDescent="0.45">
      <c r="A27313">
        <v>0.19165599999999999</v>
      </c>
      <c r="B27313">
        <v>6.3644199999999998E-4</v>
      </c>
      <c r="C27313">
        <v>0.19165599999999999</v>
      </c>
      <c r="D27313">
        <v>1.1372699999999999E-3</v>
      </c>
    </row>
    <row r="27314" spans="1:4" x14ac:dyDescent="0.45">
      <c r="A27314">
        <v>0.19165599999999999</v>
      </c>
      <c r="B27314">
        <v>6.4623999999999997E-4</v>
      </c>
      <c r="C27314">
        <v>0.19165599999999999</v>
      </c>
      <c r="D27314">
        <v>1.1159099999999999E-3</v>
      </c>
    </row>
    <row r="27315" spans="1:4" x14ac:dyDescent="0.45">
      <c r="A27315">
        <v>0.19165699999999999</v>
      </c>
      <c r="B27315">
        <v>6.8097800000000005E-4</v>
      </c>
      <c r="C27315">
        <v>0.19165699999999999</v>
      </c>
      <c r="D27315">
        <v>1.11769E-3</v>
      </c>
    </row>
    <row r="27316" spans="1:4" x14ac:dyDescent="0.45">
      <c r="A27316">
        <v>0.19165699999999999</v>
      </c>
      <c r="B27316">
        <v>6.89885E-4</v>
      </c>
      <c r="C27316">
        <v>0.19165699999999999</v>
      </c>
      <c r="D27316">
        <v>1.0998799999999999E-3</v>
      </c>
    </row>
    <row r="27317" spans="1:4" x14ac:dyDescent="0.45">
      <c r="A27317">
        <v>0.191658</v>
      </c>
      <c r="B27317">
        <v>7.0948099999999998E-4</v>
      </c>
      <c r="C27317">
        <v>0.191658</v>
      </c>
      <c r="D27317">
        <v>1.08475E-3</v>
      </c>
    </row>
    <row r="27318" spans="1:4" x14ac:dyDescent="0.45">
      <c r="A27318">
        <v>0.191658</v>
      </c>
      <c r="B27318">
        <v>7.3531200000000001E-4</v>
      </c>
      <c r="C27318">
        <v>0.191658</v>
      </c>
      <c r="D27318">
        <v>1.07496E-3</v>
      </c>
    </row>
    <row r="27319" spans="1:4" x14ac:dyDescent="0.45">
      <c r="A27319">
        <v>0.191659</v>
      </c>
      <c r="B27319">
        <v>7.3264000000000001E-4</v>
      </c>
      <c r="C27319">
        <v>0.191659</v>
      </c>
      <c r="D27319">
        <v>1.0411299999999999E-3</v>
      </c>
    </row>
    <row r="27320" spans="1:4" x14ac:dyDescent="0.45">
      <c r="A27320">
        <v>0.191659</v>
      </c>
      <c r="B27320">
        <v>7.4511E-4</v>
      </c>
      <c r="C27320">
        <v>0.191659</v>
      </c>
      <c r="D27320">
        <v>1.0162000000000001E-3</v>
      </c>
    </row>
    <row r="27321" spans="1:4" x14ac:dyDescent="0.45">
      <c r="A27321">
        <v>0.19166</v>
      </c>
      <c r="B27321">
        <v>7.8875600000000005E-4</v>
      </c>
      <c r="C27321">
        <v>0.19166</v>
      </c>
      <c r="D27321">
        <v>1.0259900000000001E-3</v>
      </c>
    </row>
    <row r="27322" spans="1:4" x14ac:dyDescent="0.45">
      <c r="A27322">
        <v>0.19166</v>
      </c>
      <c r="B27322">
        <v>8.1280499999999999E-4</v>
      </c>
      <c r="C27322">
        <v>0.19166</v>
      </c>
      <c r="D27322">
        <v>1.00819E-3</v>
      </c>
    </row>
    <row r="27323" spans="1:4" x14ac:dyDescent="0.45">
      <c r="A27323">
        <v>0.191661</v>
      </c>
      <c r="B27323">
        <v>8.00335E-4</v>
      </c>
      <c r="C27323">
        <v>0.191661</v>
      </c>
      <c r="D27323">
        <v>9.6545699999999997E-4</v>
      </c>
    </row>
    <row r="27324" spans="1:4" x14ac:dyDescent="0.45">
      <c r="A27324">
        <v>0.191661</v>
      </c>
      <c r="B27324">
        <v>8.2527499999999999E-4</v>
      </c>
      <c r="C27324">
        <v>0.191661</v>
      </c>
      <c r="D27324">
        <v>9.6011499999999999E-4</v>
      </c>
    </row>
    <row r="27325" spans="1:4" x14ac:dyDescent="0.45">
      <c r="A27325">
        <v>0.191662</v>
      </c>
      <c r="B27325">
        <v>8.2705699999999997E-4</v>
      </c>
      <c r="C27325">
        <v>0.191662</v>
      </c>
      <c r="D27325">
        <v>9.3875000000000002E-4</v>
      </c>
    </row>
    <row r="27326" spans="1:4" x14ac:dyDescent="0.45">
      <c r="A27326">
        <v>0.191662</v>
      </c>
      <c r="B27326">
        <v>8.3151000000000004E-4</v>
      </c>
      <c r="C27326">
        <v>0.191662</v>
      </c>
      <c r="D27326">
        <v>9.1204199999999995E-4</v>
      </c>
    </row>
    <row r="27327" spans="1:4" x14ac:dyDescent="0.45">
      <c r="A27327">
        <v>0.191663</v>
      </c>
      <c r="B27327">
        <v>8.5645100000000004E-4</v>
      </c>
      <c r="C27327">
        <v>0.191663</v>
      </c>
      <c r="D27327">
        <v>9.0313999999999998E-4</v>
      </c>
    </row>
    <row r="27328" spans="1:4" x14ac:dyDescent="0.45">
      <c r="A27328">
        <v>0.191663</v>
      </c>
      <c r="B27328">
        <v>8.7604700000000002E-4</v>
      </c>
      <c r="C27328">
        <v>0.191663</v>
      </c>
      <c r="D27328">
        <v>8.9423699999999998E-4</v>
      </c>
    </row>
    <row r="27329" spans="1:4" x14ac:dyDescent="0.45">
      <c r="A27329">
        <v>0.191664</v>
      </c>
      <c r="B27329">
        <v>8.8762599999999997E-4</v>
      </c>
      <c r="C27329">
        <v>0.191664</v>
      </c>
      <c r="D27329">
        <v>8.72871E-4</v>
      </c>
    </row>
    <row r="27330" spans="1:4" x14ac:dyDescent="0.45">
      <c r="A27330">
        <v>0.191664</v>
      </c>
      <c r="B27330">
        <v>9.0989399999999996E-4</v>
      </c>
      <c r="C27330">
        <v>0.191664</v>
      </c>
      <c r="D27330">
        <v>8.6396900000000002E-4</v>
      </c>
    </row>
    <row r="27331" spans="1:4" x14ac:dyDescent="0.45">
      <c r="A27331">
        <v>0.191665</v>
      </c>
      <c r="B27331">
        <v>9.2503699999999997E-4</v>
      </c>
      <c r="C27331">
        <v>0.191665</v>
      </c>
      <c r="D27331">
        <v>8.4527400000000003E-4</v>
      </c>
    </row>
    <row r="27332" spans="1:4" x14ac:dyDescent="0.45">
      <c r="A27332">
        <v>0.191665</v>
      </c>
      <c r="B27332">
        <v>8.8495399999999997E-4</v>
      </c>
      <c r="C27332">
        <v>0.191665</v>
      </c>
      <c r="D27332">
        <v>7.8206599999999999E-4</v>
      </c>
    </row>
    <row r="27333" spans="1:4" x14ac:dyDescent="0.45">
      <c r="A27333">
        <v>0.191666</v>
      </c>
      <c r="B27333">
        <v>9.5175800000000003E-4</v>
      </c>
      <c r="C27333">
        <v>0.191666</v>
      </c>
      <c r="D27333">
        <v>8.1589499999999997E-4</v>
      </c>
    </row>
    <row r="27334" spans="1:4" x14ac:dyDescent="0.45">
      <c r="A27334">
        <v>0.191666</v>
      </c>
      <c r="B27334">
        <v>9.7758900000000006E-4</v>
      </c>
      <c r="C27334">
        <v>0.191666</v>
      </c>
      <c r="D27334">
        <v>8.0966399999999998E-4</v>
      </c>
    </row>
    <row r="27335" spans="1:4" x14ac:dyDescent="0.45">
      <c r="A27335">
        <v>0.191667</v>
      </c>
      <c r="B27335">
        <v>9.838239999999999E-4</v>
      </c>
      <c r="C27335">
        <v>0.191667</v>
      </c>
      <c r="D27335">
        <v>7.8295600000000002E-4</v>
      </c>
    </row>
    <row r="27336" spans="1:4" x14ac:dyDescent="0.45">
      <c r="A27336">
        <v>0.191667</v>
      </c>
      <c r="B27336">
        <v>1.0078699999999999E-3</v>
      </c>
      <c r="C27336">
        <v>0.191667</v>
      </c>
      <c r="D27336">
        <v>7.7049300000000002E-4</v>
      </c>
    </row>
    <row r="27337" spans="1:4" x14ac:dyDescent="0.45">
      <c r="A27337">
        <v>0.19166800000000001</v>
      </c>
      <c r="B27337">
        <v>1.0256899999999999E-3</v>
      </c>
      <c r="C27337">
        <v>0.19166800000000001</v>
      </c>
      <c r="D27337">
        <v>7.5624899999999996E-4</v>
      </c>
    </row>
    <row r="27338" spans="1:4" x14ac:dyDescent="0.45">
      <c r="A27338">
        <v>0.19166800000000001</v>
      </c>
      <c r="B27338">
        <v>1.0150000000000001E-3</v>
      </c>
      <c r="C27338">
        <v>0.19166800000000001</v>
      </c>
      <c r="D27338">
        <v>7.1885799999999995E-4</v>
      </c>
    </row>
    <row r="27339" spans="1:4" x14ac:dyDescent="0.45">
      <c r="A27339">
        <v>0.19166900000000001</v>
      </c>
      <c r="B27339">
        <v>1.04083E-3</v>
      </c>
      <c r="C27339">
        <v>0.19166900000000001</v>
      </c>
      <c r="D27339">
        <v>7.1262699999999997E-4</v>
      </c>
    </row>
    <row r="27340" spans="1:4" x14ac:dyDescent="0.45">
      <c r="A27340">
        <v>0.19166900000000001</v>
      </c>
      <c r="B27340">
        <v>1.06577E-3</v>
      </c>
      <c r="C27340">
        <v>0.19166900000000001</v>
      </c>
      <c r="D27340">
        <v>7.0639499999999996E-4</v>
      </c>
    </row>
    <row r="27341" spans="1:4" x14ac:dyDescent="0.45">
      <c r="A27341">
        <v>0.19167000000000001</v>
      </c>
      <c r="B27341">
        <v>1.0746799999999999E-3</v>
      </c>
      <c r="C27341">
        <v>0.19167000000000001</v>
      </c>
      <c r="D27341">
        <v>6.85919E-4</v>
      </c>
    </row>
    <row r="27342" spans="1:4" x14ac:dyDescent="0.45">
      <c r="A27342">
        <v>0.19167000000000001</v>
      </c>
      <c r="B27342">
        <v>1.0951699999999999E-3</v>
      </c>
      <c r="C27342">
        <v>0.19167000000000001</v>
      </c>
      <c r="D27342">
        <v>6.7345600000000001E-4</v>
      </c>
    </row>
    <row r="27343" spans="1:4" x14ac:dyDescent="0.45">
      <c r="A27343">
        <v>0.19167100000000001</v>
      </c>
      <c r="B27343">
        <v>1.1414800000000001E-3</v>
      </c>
      <c r="C27343">
        <v>0.19167100000000001</v>
      </c>
      <c r="D27343">
        <v>6.8324900000000003E-4</v>
      </c>
    </row>
    <row r="27344" spans="1:4" x14ac:dyDescent="0.45">
      <c r="A27344">
        <v>0.19167100000000001</v>
      </c>
      <c r="B27344">
        <v>1.1014E-3</v>
      </c>
      <c r="C27344">
        <v>0.19167100000000001</v>
      </c>
      <c r="D27344">
        <v>6.1558999999999995E-4</v>
      </c>
    </row>
    <row r="27345" spans="1:4" x14ac:dyDescent="0.45">
      <c r="A27345">
        <v>0.19167200000000001</v>
      </c>
      <c r="B27345">
        <v>1.1254500000000001E-3</v>
      </c>
      <c r="C27345">
        <v>0.19167200000000001</v>
      </c>
      <c r="D27345">
        <v>6.0401699999999999E-4</v>
      </c>
    </row>
    <row r="27346" spans="1:4" x14ac:dyDescent="0.45">
      <c r="A27346">
        <v>0.19167200000000001</v>
      </c>
      <c r="B27346">
        <v>1.15039E-3</v>
      </c>
      <c r="C27346">
        <v>0.19167200000000001</v>
      </c>
      <c r="D27346">
        <v>6.01346E-4</v>
      </c>
    </row>
    <row r="27347" spans="1:4" x14ac:dyDescent="0.45">
      <c r="A27347">
        <v>0.19167300000000001</v>
      </c>
      <c r="B27347">
        <v>1.1691E-3</v>
      </c>
      <c r="C27347">
        <v>0.19167300000000001</v>
      </c>
      <c r="D27347">
        <v>5.8443099999999995E-4</v>
      </c>
    </row>
    <row r="27348" spans="1:4" x14ac:dyDescent="0.45">
      <c r="A27348">
        <v>0.19167300000000001</v>
      </c>
      <c r="B27348">
        <v>1.1797800000000001E-3</v>
      </c>
      <c r="C27348">
        <v>0.19167300000000001</v>
      </c>
      <c r="D27348">
        <v>5.6484600000000003E-4</v>
      </c>
    </row>
    <row r="27349" spans="1:4" x14ac:dyDescent="0.45">
      <c r="A27349">
        <v>0.19167400000000001</v>
      </c>
      <c r="B27349">
        <v>1.2038299999999999E-3</v>
      </c>
      <c r="C27349">
        <v>0.19167400000000001</v>
      </c>
      <c r="D27349">
        <v>5.5683299999999996E-4</v>
      </c>
    </row>
    <row r="27350" spans="1:4" x14ac:dyDescent="0.45">
      <c r="A27350">
        <v>0.19167400000000001</v>
      </c>
      <c r="B27350">
        <v>1.20651E-3</v>
      </c>
      <c r="C27350">
        <v>0.19167400000000001</v>
      </c>
      <c r="D27350">
        <v>5.2478500000000005E-4</v>
      </c>
    </row>
    <row r="27351" spans="1:4" x14ac:dyDescent="0.45">
      <c r="A27351">
        <v>0.19167500000000001</v>
      </c>
      <c r="B27351">
        <v>1.21185E-3</v>
      </c>
      <c r="C27351">
        <v>0.19167500000000001</v>
      </c>
      <c r="D27351">
        <v>4.9985800000000005E-4</v>
      </c>
    </row>
    <row r="27352" spans="1:4" x14ac:dyDescent="0.45">
      <c r="A27352">
        <v>0.19167500000000001</v>
      </c>
      <c r="B27352">
        <v>1.2439199999999999E-3</v>
      </c>
      <c r="C27352">
        <v>0.19167500000000001</v>
      </c>
      <c r="D27352">
        <v>4.9985800000000005E-4</v>
      </c>
    </row>
    <row r="27353" spans="1:4" x14ac:dyDescent="0.45">
      <c r="A27353">
        <v>0.19167600000000001</v>
      </c>
      <c r="B27353">
        <v>1.2376799999999999E-3</v>
      </c>
      <c r="C27353">
        <v>0.19167600000000001</v>
      </c>
      <c r="D27353">
        <v>4.64248E-4</v>
      </c>
    </row>
    <row r="27354" spans="1:4" x14ac:dyDescent="0.45">
      <c r="A27354">
        <v>0.19167600000000001</v>
      </c>
      <c r="B27354">
        <v>1.2599499999999999E-3</v>
      </c>
      <c r="C27354">
        <v>0.19167600000000001</v>
      </c>
      <c r="D27354">
        <v>4.5267400000000002E-4</v>
      </c>
    </row>
    <row r="27355" spans="1:4" x14ac:dyDescent="0.45">
      <c r="A27355">
        <v>0.19167699999999999</v>
      </c>
      <c r="B27355">
        <v>1.31072E-3</v>
      </c>
      <c r="C27355">
        <v>0.19167699999999999</v>
      </c>
      <c r="D27355">
        <v>4.7047899999999999E-4</v>
      </c>
    </row>
    <row r="27356" spans="1:4" x14ac:dyDescent="0.45">
      <c r="A27356">
        <v>0.19167699999999999</v>
      </c>
      <c r="B27356">
        <v>1.3071599999999999E-3</v>
      </c>
      <c r="C27356">
        <v>0.19167699999999999</v>
      </c>
      <c r="D27356">
        <v>4.3219899999999997E-4</v>
      </c>
    </row>
    <row r="27357" spans="1:4" x14ac:dyDescent="0.45">
      <c r="A27357">
        <v>0.19167799999999999</v>
      </c>
      <c r="B27357">
        <v>1.30003E-3</v>
      </c>
      <c r="C27357">
        <v>0.19167799999999999</v>
      </c>
      <c r="D27357">
        <v>3.9569900000000001E-4</v>
      </c>
    </row>
    <row r="27358" spans="1:4" x14ac:dyDescent="0.45">
      <c r="A27358">
        <v>0.19167799999999999</v>
      </c>
      <c r="B27358">
        <v>1.3436800000000001E-3</v>
      </c>
      <c r="C27358">
        <v>0.19167799999999999</v>
      </c>
      <c r="D27358">
        <v>4.0727200000000003E-4</v>
      </c>
    </row>
    <row r="27359" spans="1:4" x14ac:dyDescent="0.45">
      <c r="A27359">
        <v>0.19167899999999999</v>
      </c>
      <c r="B27359">
        <v>1.36327E-3</v>
      </c>
      <c r="C27359">
        <v>0.19167899999999999</v>
      </c>
      <c r="D27359">
        <v>3.9213799999999999E-4</v>
      </c>
    </row>
    <row r="27360" spans="1:4" x14ac:dyDescent="0.45">
      <c r="A27360">
        <v>0.19167899999999999</v>
      </c>
      <c r="B27360">
        <v>1.3802E-3</v>
      </c>
      <c r="C27360">
        <v>0.19167899999999999</v>
      </c>
      <c r="D27360">
        <v>3.7255200000000001E-4</v>
      </c>
    </row>
    <row r="27361" spans="1:4" x14ac:dyDescent="0.45">
      <c r="A27361">
        <v>0.19167999999999999</v>
      </c>
      <c r="B27361">
        <v>1.40157E-3</v>
      </c>
      <c r="C27361">
        <v>0.19167999999999999</v>
      </c>
      <c r="D27361">
        <v>3.6008900000000001E-4</v>
      </c>
    </row>
    <row r="27362" spans="1:4" x14ac:dyDescent="0.45">
      <c r="A27362">
        <v>0.19167999999999999</v>
      </c>
      <c r="B27362">
        <v>1.4176099999999999E-3</v>
      </c>
      <c r="C27362">
        <v>0.19167999999999999</v>
      </c>
      <c r="D27362">
        <v>3.3605199999999999E-4</v>
      </c>
    </row>
    <row r="27363" spans="1:4" x14ac:dyDescent="0.45">
      <c r="A27363">
        <v>0.19168099999999999</v>
      </c>
      <c r="B27363">
        <v>1.4140400000000001E-3</v>
      </c>
      <c r="C27363">
        <v>0.19168099999999999</v>
      </c>
      <c r="D27363">
        <v>2.9955200000000002E-4</v>
      </c>
    </row>
    <row r="27364" spans="1:4" x14ac:dyDescent="0.45">
      <c r="A27364">
        <v>0.19168099999999999</v>
      </c>
      <c r="B27364">
        <v>1.4764000000000001E-3</v>
      </c>
      <c r="C27364">
        <v>0.19168099999999999</v>
      </c>
      <c r="D27364">
        <v>3.2091800000000001E-4</v>
      </c>
    </row>
    <row r="27365" spans="1:4" x14ac:dyDescent="0.45">
      <c r="A27365">
        <v>0.19168199999999999</v>
      </c>
      <c r="B27365">
        <v>1.4728300000000001E-3</v>
      </c>
      <c r="C27365">
        <v>0.19168199999999999</v>
      </c>
      <c r="D27365">
        <v>2.8619799999999999E-4</v>
      </c>
    </row>
    <row r="27366" spans="1:4" x14ac:dyDescent="0.45">
      <c r="A27366">
        <v>0.19168199999999999</v>
      </c>
      <c r="B27366">
        <v>1.4835200000000001E-3</v>
      </c>
      <c r="C27366">
        <v>0.19168199999999999</v>
      </c>
      <c r="D27366">
        <v>2.5325899999999998E-4</v>
      </c>
    </row>
    <row r="27367" spans="1:4" x14ac:dyDescent="0.45">
      <c r="A27367">
        <v>0.19168299999999999</v>
      </c>
      <c r="B27367">
        <v>1.5084600000000001E-3</v>
      </c>
      <c r="C27367">
        <v>0.19168299999999999</v>
      </c>
      <c r="D27367">
        <v>2.4702699999999998E-4</v>
      </c>
    </row>
    <row r="27368" spans="1:4" x14ac:dyDescent="0.45">
      <c r="A27368">
        <v>0.19168299999999999</v>
      </c>
      <c r="B27368">
        <v>1.5244900000000001E-3</v>
      </c>
      <c r="C27368">
        <v>0.19168299999999999</v>
      </c>
      <c r="D27368">
        <v>2.3456400000000001E-4</v>
      </c>
    </row>
    <row r="27369" spans="1:4" x14ac:dyDescent="0.45">
      <c r="A27369">
        <v>0.19168399999999999</v>
      </c>
      <c r="B27369">
        <v>1.52093E-3</v>
      </c>
      <c r="C27369">
        <v>0.19168399999999999</v>
      </c>
      <c r="D27369">
        <v>1.96283E-4</v>
      </c>
    </row>
    <row r="27370" spans="1:4" x14ac:dyDescent="0.45">
      <c r="A27370">
        <v>0.19168399999999999</v>
      </c>
      <c r="B27370">
        <v>1.5494300000000001E-3</v>
      </c>
      <c r="C27370">
        <v>0.19168399999999999</v>
      </c>
      <c r="D27370">
        <v>1.8560000000000001E-4</v>
      </c>
    </row>
    <row r="27371" spans="1:4" x14ac:dyDescent="0.45">
      <c r="A27371">
        <v>0.19168499999999999</v>
      </c>
      <c r="B27371">
        <v>1.5806100000000001E-3</v>
      </c>
      <c r="C27371">
        <v>0.19168499999999999</v>
      </c>
      <c r="D27371">
        <v>1.7936800000000001E-4</v>
      </c>
    </row>
    <row r="27372" spans="1:4" x14ac:dyDescent="0.45">
      <c r="A27372">
        <v>0.19168499999999999</v>
      </c>
      <c r="B27372">
        <v>1.59753E-3</v>
      </c>
      <c r="C27372">
        <v>0.19168499999999999</v>
      </c>
      <c r="D27372">
        <v>1.63344E-4</v>
      </c>
    </row>
    <row r="27373" spans="1:4" x14ac:dyDescent="0.45">
      <c r="A27373">
        <v>0.191686</v>
      </c>
      <c r="B27373">
        <v>1.6206899999999999E-3</v>
      </c>
      <c r="C27373">
        <v>0.191686</v>
      </c>
      <c r="D27373">
        <v>1.4998999999999999E-4</v>
      </c>
    </row>
    <row r="27374" spans="1:4" x14ac:dyDescent="0.45">
      <c r="A27374">
        <v>0.191686</v>
      </c>
      <c r="B27374">
        <v>1.63584E-3</v>
      </c>
      <c r="C27374">
        <v>0.191686</v>
      </c>
      <c r="D27374">
        <v>1.2595299999999999E-4</v>
      </c>
    </row>
    <row r="27375" spans="1:4" x14ac:dyDescent="0.45">
      <c r="A27375">
        <v>0.191687</v>
      </c>
      <c r="B27375">
        <v>1.6233700000000001E-3</v>
      </c>
      <c r="C27375">
        <v>0.191687</v>
      </c>
      <c r="D27375" s="1">
        <v>7.78801E-5</v>
      </c>
    </row>
    <row r="27376" spans="1:4" x14ac:dyDescent="0.45">
      <c r="A27376">
        <v>0.191687</v>
      </c>
      <c r="B27376">
        <v>1.67859E-3</v>
      </c>
      <c r="C27376">
        <v>0.191687</v>
      </c>
      <c r="D27376" s="1">
        <v>9.4794800000000003E-5</v>
      </c>
    </row>
    <row r="27377" spans="1:4" x14ac:dyDescent="0.45">
      <c r="A27377">
        <v>0.191688</v>
      </c>
      <c r="B27377">
        <v>1.7106599999999999E-3</v>
      </c>
      <c r="C27377">
        <v>0.191688</v>
      </c>
      <c r="D27377" s="1">
        <v>8.5002100000000004E-5</v>
      </c>
    </row>
    <row r="27378" spans="1:4" x14ac:dyDescent="0.45">
      <c r="A27378">
        <v>0.191688</v>
      </c>
      <c r="B27378">
        <v>1.72313E-3</v>
      </c>
      <c r="C27378">
        <v>0.191688</v>
      </c>
      <c r="D27378" s="1">
        <v>6.3636100000000006E-5</v>
      </c>
    </row>
    <row r="27379" spans="1:4" x14ac:dyDescent="0.45">
      <c r="A27379">
        <v>0.191689</v>
      </c>
      <c r="B27379">
        <v>1.74629E-3</v>
      </c>
      <c r="C27379">
        <v>0.191689</v>
      </c>
      <c r="D27379" s="1">
        <v>5.0282399999999998E-5</v>
      </c>
    </row>
    <row r="27380" spans="1:4" x14ac:dyDescent="0.45">
      <c r="A27380">
        <v>0.191689</v>
      </c>
      <c r="B27380">
        <v>1.78459E-3</v>
      </c>
      <c r="C27380">
        <v>0.191689</v>
      </c>
      <c r="D27380" s="1">
        <v>4.3160400000000001E-5</v>
      </c>
    </row>
    <row r="27381" spans="1:4" x14ac:dyDescent="0.45">
      <c r="A27381">
        <v>0.19169</v>
      </c>
      <c r="B27381">
        <v>1.78013E-3</v>
      </c>
      <c r="C27381">
        <v>0.19169</v>
      </c>
      <c r="D27381" s="1">
        <v>1.3187500000000001E-6</v>
      </c>
    </row>
    <row r="27382" spans="1:4" x14ac:dyDescent="0.45">
      <c r="A27382">
        <v>0.19169</v>
      </c>
      <c r="B27382">
        <v>1.8015100000000001E-3</v>
      </c>
      <c r="C27382">
        <v>0.19169</v>
      </c>
      <c r="D27382" s="1">
        <v>-1.8266699999999999E-5</v>
      </c>
    </row>
    <row r="27383" spans="1:4" x14ac:dyDescent="0.45">
      <c r="A27383">
        <v>0.191691</v>
      </c>
      <c r="B27383">
        <v>1.84337E-3</v>
      </c>
      <c r="C27383">
        <v>0.191691</v>
      </c>
      <c r="D27383" s="1">
        <v>-2.1827700000000001E-5</v>
      </c>
    </row>
    <row r="27384" spans="1:4" x14ac:dyDescent="0.45">
      <c r="A27384">
        <v>0.191691</v>
      </c>
      <c r="B27384">
        <v>1.8701E-3</v>
      </c>
      <c r="C27384">
        <v>0.191691</v>
      </c>
      <c r="D27384" s="1">
        <v>-3.7852200000000003E-5</v>
      </c>
    </row>
    <row r="27385" spans="1:4" x14ac:dyDescent="0.45">
      <c r="A27385">
        <v>0.191692</v>
      </c>
      <c r="B27385">
        <v>1.9092899999999999E-3</v>
      </c>
      <c r="C27385">
        <v>0.191692</v>
      </c>
      <c r="D27385" s="1">
        <v>-4.40839E-5</v>
      </c>
    </row>
    <row r="27386" spans="1:4" x14ac:dyDescent="0.45">
      <c r="A27386">
        <v>0.191692</v>
      </c>
      <c r="B27386">
        <v>1.9395700000000001E-3</v>
      </c>
      <c r="C27386">
        <v>0.191692</v>
      </c>
      <c r="D27386" s="1">
        <v>-5.2986399999999998E-5</v>
      </c>
    </row>
    <row r="27387" spans="1:4" x14ac:dyDescent="0.45">
      <c r="A27387">
        <v>0.191693</v>
      </c>
      <c r="B27387">
        <v>1.91998E-3</v>
      </c>
      <c r="C27387">
        <v>0.191693</v>
      </c>
      <c r="D27387">
        <v>-1.1530400000000001E-4</v>
      </c>
    </row>
    <row r="27388" spans="1:4" x14ac:dyDescent="0.45">
      <c r="A27388">
        <v>0.191693</v>
      </c>
      <c r="B27388">
        <v>1.94937E-3</v>
      </c>
      <c r="C27388">
        <v>0.191693</v>
      </c>
      <c r="D27388">
        <v>-1.3667E-4</v>
      </c>
    </row>
    <row r="27389" spans="1:4" x14ac:dyDescent="0.45">
      <c r="A27389">
        <v>0.191694</v>
      </c>
      <c r="B27389">
        <v>1.9841099999999999E-3</v>
      </c>
      <c r="C27389">
        <v>0.191694</v>
      </c>
      <c r="D27389">
        <v>-1.3577899999999999E-4</v>
      </c>
    </row>
    <row r="27390" spans="1:4" x14ac:dyDescent="0.45">
      <c r="A27390">
        <v>0.191694</v>
      </c>
      <c r="B27390">
        <v>2.0081600000000002E-3</v>
      </c>
      <c r="C27390">
        <v>0.191694</v>
      </c>
      <c r="D27390">
        <v>-1.5091400000000001E-4</v>
      </c>
    </row>
    <row r="27391" spans="1:4" x14ac:dyDescent="0.45">
      <c r="A27391">
        <v>0.191695</v>
      </c>
      <c r="B27391">
        <v>2.0286499999999999E-3</v>
      </c>
      <c r="C27391">
        <v>0.191695</v>
      </c>
      <c r="D27391">
        <v>-1.7584100000000001E-4</v>
      </c>
    </row>
    <row r="27392" spans="1:4" x14ac:dyDescent="0.45">
      <c r="A27392">
        <v>0.191695</v>
      </c>
      <c r="B27392">
        <v>2.0624900000000002E-3</v>
      </c>
      <c r="C27392">
        <v>0.191695</v>
      </c>
      <c r="D27392">
        <v>-1.9186499999999999E-4</v>
      </c>
    </row>
    <row r="27393" spans="1:4" x14ac:dyDescent="0.45">
      <c r="A27393">
        <v>0.19169600000000001</v>
      </c>
      <c r="B27393">
        <v>2.0829799999999999E-3</v>
      </c>
      <c r="C27393">
        <v>0.19169600000000001</v>
      </c>
      <c r="D27393">
        <v>-2.1234100000000001E-4</v>
      </c>
    </row>
    <row r="27394" spans="1:4" x14ac:dyDescent="0.45">
      <c r="A27394">
        <v>0.19169600000000001</v>
      </c>
      <c r="B27394">
        <v>2.0883199999999998E-3</v>
      </c>
      <c r="C27394">
        <v>0.19169600000000001</v>
      </c>
      <c r="D27394">
        <v>-2.47951E-4</v>
      </c>
    </row>
    <row r="27395" spans="1:4" x14ac:dyDescent="0.45">
      <c r="A27395">
        <v>0.19169700000000001</v>
      </c>
      <c r="B27395">
        <v>2.1275199999999999E-3</v>
      </c>
      <c r="C27395">
        <v>0.19169700000000001</v>
      </c>
      <c r="D27395">
        <v>-2.6041399999999999E-4</v>
      </c>
    </row>
    <row r="27396" spans="1:4" x14ac:dyDescent="0.45">
      <c r="A27396">
        <v>0.19169700000000001</v>
      </c>
      <c r="B27396">
        <v>2.1381999999999998E-3</v>
      </c>
      <c r="C27396">
        <v>0.19169700000000001</v>
      </c>
      <c r="D27396">
        <v>-2.8890200000000001E-4</v>
      </c>
    </row>
    <row r="27397" spans="1:4" x14ac:dyDescent="0.45">
      <c r="A27397">
        <v>0.19169800000000001</v>
      </c>
      <c r="B27397">
        <v>2.2005599999999998E-3</v>
      </c>
      <c r="C27397">
        <v>0.19169800000000001</v>
      </c>
      <c r="D27397">
        <v>-2.74658E-4</v>
      </c>
    </row>
    <row r="27398" spans="1:4" x14ac:dyDescent="0.45">
      <c r="A27398">
        <v>0.19169800000000001</v>
      </c>
      <c r="B27398">
        <v>2.2290600000000002E-3</v>
      </c>
      <c r="C27398">
        <v>0.19169800000000001</v>
      </c>
      <c r="D27398">
        <v>-2.8177999999999998E-4</v>
      </c>
    </row>
    <row r="27399" spans="1:4" x14ac:dyDescent="0.45">
      <c r="A27399">
        <v>0.19169900000000001</v>
      </c>
      <c r="B27399">
        <v>2.2522200000000001E-3</v>
      </c>
      <c r="C27399">
        <v>0.19169900000000001</v>
      </c>
      <c r="D27399">
        <v>-3.0225599999999999E-4</v>
      </c>
    </row>
    <row r="27400" spans="1:4" x14ac:dyDescent="0.45">
      <c r="A27400">
        <v>0.19169900000000001</v>
      </c>
      <c r="B27400">
        <v>2.2522200000000001E-3</v>
      </c>
      <c r="C27400">
        <v>0.19169900000000001</v>
      </c>
      <c r="D27400">
        <v>-3.5122000000000002E-4</v>
      </c>
    </row>
    <row r="27401" spans="1:4" x14ac:dyDescent="0.45">
      <c r="A27401">
        <v>0.19170000000000001</v>
      </c>
      <c r="B27401">
        <v>2.3127899999999999E-3</v>
      </c>
      <c r="C27401">
        <v>0.19170000000000001</v>
      </c>
      <c r="D27401">
        <v>-3.5032900000000003E-4</v>
      </c>
    </row>
    <row r="27402" spans="1:4" x14ac:dyDescent="0.45">
      <c r="A27402">
        <v>0.19170000000000001</v>
      </c>
      <c r="B27402">
        <v>2.3412900000000002E-3</v>
      </c>
      <c r="C27402">
        <v>0.19170000000000001</v>
      </c>
      <c r="D27402">
        <v>-3.6190300000000001E-4</v>
      </c>
    </row>
    <row r="27403" spans="1:4" x14ac:dyDescent="0.45">
      <c r="A27403">
        <v>0.19170100000000001</v>
      </c>
      <c r="B27403">
        <v>2.3644500000000001E-3</v>
      </c>
      <c r="C27403">
        <v>0.19170100000000001</v>
      </c>
      <c r="D27403">
        <v>-3.8504899999999999E-4</v>
      </c>
    </row>
    <row r="27404" spans="1:4" x14ac:dyDescent="0.45">
      <c r="A27404">
        <v>0.19170100000000001</v>
      </c>
      <c r="B27404">
        <v>2.4027499999999999E-3</v>
      </c>
      <c r="C27404">
        <v>0.19170100000000001</v>
      </c>
      <c r="D27404">
        <v>-3.9662200000000001E-4</v>
      </c>
    </row>
    <row r="27405" spans="1:4" x14ac:dyDescent="0.45">
      <c r="A27405">
        <v>0.19170200000000001</v>
      </c>
      <c r="B27405">
        <v>2.4285800000000001E-3</v>
      </c>
      <c r="C27405">
        <v>0.19170200000000001</v>
      </c>
      <c r="D27405">
        <v>-4.17988E-4</v>
      </c>
    </row>
    <row r="27406" spans="1:4" x14ac:dyDescent="0.45">
      <c r="A27406">
        <v>0.19170200000000001</v>
      </c>
      <c r="B27406">
        <v>2.4490699999999998E-3</v>
      </c>
      <c r="C27406">
        <v>0.19170200000000001</v>
      </c>
      <c r="D27406">
        <v>-4.4469600000000001E-4</v>
      </c>
    </row>
    <row r="27407" spans="1:4" x14ac:dyDescent="0.45">
      <c r="A27407">
        <v>0.19170300000000001</v>
      </c>
      <c r="B27407">
        <v>2.5007300000000001E-3</v>
      </c>
      <c r="C27407">
        <v>0.19170300000000001</v>
      </c>
      <c r="D27407">
        <v>-4.5003699999999997E-4</v>
      </c>
    </row>
    <row r="27408" spans="1:4" x14ac:dyDescent="0.45">
      <c r="A27408">
        <v>0.19170300000000001</v>
      </c>
      <c r="B27408">
        <v>2.50162E-3</v>
      </c>
      <c r="C27408">
        <v>0.19170300000000001</v>
      </c>
      <c r="D27408">
        <v>-4.8742799999999998E-4</v>
      </c>
    </row>
    <row r="27409" spans="1:4" x14ac:dyDescent="0.45">
      <c r="A27409">
        <v>0.19170400000000001</v>
      </c>
      <c r="B27409">
        <v>2.5417E-3</v>
      </c>
      <c r="C27409">
        <v>0.19170400000000001</v>
      </c>
      <c r="D27409">
        <v>-4.99001E-4</v>
      </c>
    </row>
    <row r="27410" spans="1:4" x14ac:dyDescent="0.45">
      <c r="A27410">
        <v>0.19170400000000001</v>
      </c>
      <c r="B27410">
        <v>2.57377E-3</v>
      </c>
      <c r="C27410">
        <v>0.19170400000000001</v>
      </c>
      <c r="D27410">
        <v>-5.1324499999999996E-4</v>
      </c>
    </row>
    <row r="27411" spans="1:4" x14ac:dyDescent="0.45">
      <c r="A27411">
        <v>0.19170499999999999</v>
      </c>
      <c r="B27411">
        <v>2.6094E-3</v>
      </c>
      <c r="C27411">
        <v>0.19170499999999999</v>
      </c>
      <c r="D27411">
        <v>-5.3016000000000001E-4</v>
      </c>
    </row>
    <row r="27412" spans="1:4" x14ac:dyDescent="0.45">
      <c r="A27412">
        <v>0.19170499999999999</v>
      </c>
      <c r="B27412">
        <v>2.6147399999999999E-3</v>
      </c>
      <c r="C27412">
        <v>0.19170499999999999</v>
      </c>
      <c r="D27412">
        <v>-5.7200100000000004E-4</v>
      </c>
    </row>
    <row r="27413" spans="1:4" x14ac:dyDescent="0.45">
      <c r="A27413">
        <v>0.19170599999999999</v>
      </c>
      <c r="B27413">
        <v>2.6476999999999998E-3</v>
      </c>
      <c r="C27413">
        <v>0.19170599999999999</v>
      </c>
      <c r="D27413">
        <v>-5.8802599999999996E-4</v>
      </c>
    </row>
    <row r="27414" spans="1:4" x14ac:dyDescent="0.45">
      <c r="A27414">
        <v>0.19170599999999999</v>
      </c>
      <c r="B27414">
        <v>2.6957999999999999E-3</v>
      </c>
      <c r="C27414">
        <v>0.19170599999999999</v>
      </c>
      <c r="D27414">
        <v>-5.9069600000000004E-4</v>
      </c>
    </row>
    <row r="27415" spans="1:4" x14ac:dyDescent="0.45">
      <c r="A27415">
        <v>0.19170699999999999</v>
      </c>
      <c r="B27415">
        <v>2.72252E-3</v>
      </c>
      <c r="C27415">
        <v>0.19170699999999999</v>
      </c>
      <c r="D27415">
        <v>-6.1206200000000002E-4</v>
      </c>
    </row>
    <row r="27416" spans="1:4" x14ac:dyDescent="0.45">
      <c r="A27416">
        <v>0.19170699999999999</v>
      </c>
      <c r="B27416">
        <v>2.74924E-3</v>
      </c>
      <c r="C27416">
        <v>0.19170699999999999</v>
      </c>
      <c r="D27416">
        <v>-6.3342800000000001E-4</v>
      </c>
    </row>
    <row r="27417" spans="1:4" x14ac:dyDescent="0.45">
      <c r="A27417">
        <v>0.19170799999999999</v>
      </c>
      <c r="B27417">
        <v>2.7643799999999999E-3</v>
      </c>
      <c r="C27417">
        <v>0.19170799999999999</v>
      </c>
      <c r="D27417">
        <v>-6.6458700000000001E-4</v>
      </c>
    </row>
    <row r="27418" spans="1:4" x14ac:dyDescent="0.45">
      <c r="A27418">
        <v>0.19170799999999999</v>
      </c>
      <c r="B27418">
        <v>2.8071400000000001E-3</v>
      </c>
      <c r="C27418">
        <v>0.19170799999999999</v>
      </c>
      <c r="D27418">
        <v>-6.7705100000000002E-4</v>
      </c>
    </row>
    <row r="27419" spans="1:4" x14ac:dyDescent="0.45">
      <c r="A27419">
        <v>0.19170899999999999</v>
      </c>
      <c r="B27419">
        <v>2.8383200000000001E-3</v>
      </c>
      <c r="C27419">
        <v>0.19170899999999999</v>
      </c>
      <c r="D27419">
        <v>-6.9396499999999995E-4</v>
      </c>
    </row>
    <row r="27420" spans="1:4" x14ac:dyDescent="0.45">
      <c r="A27420">
        <v>0.19170899999999999</v>
      </c>
      <c r="B27420">
        <v>2.8953199999999998E-3</v>
      </c>
      <c r="C27420">
        <v>0.19170899999999999</v>
      </c>
      <c r="D27420">
        <v>-6.9307500000000003E-4</v>
      </c>
    </row>
    <row r="27421" spans="1:4" x14ac:dyDescent="0.45">
      <c r="A27421">
        <v>0.19170999999999999</v>
      </c>
      <c r="B27421">
        <v>2.92115E-3</v>
      </c>
      <c r="C27421">
        <v>0.19170999999999999</v>
      </c>
      <c r="D27421">
        <v>-7.1978299999999999E-4</v>
      </c>
    </row>
    <row r="27422" spans="1:4" x14ac:dyDescent="0.45">
      <c r="A27422">
        <v>0.19170999999999999</v>
      </c>
      <c r="B27422">
        <v>2.9621299999999999E-3</v>
      </c>
      <c r="C27422">
        <v>0.19170999999999999</v>
      </c>
      <c r="D27422">
        <v>-7.3758700000000005E-4</v>
      </c>
    </row>
    <row r="27423" spans="1:4" x14ac:dyDescent="0.45">
      <c r="A27423">
        <v>0.19171099999999999</v>
      </c>
      <c r="B27423">
        <v>3.0111199999999999E-3</v>
      </c>
      <c r="C27423">
        <v>0.19171099999999999</v>
      </c>
      <c r="D27423">
        <v>-7.4381899999999995E-4</v>
      </c>
    </row>
    <row r="27424" spans="1:4" x14ac:dyDescent="0.45">
      <c r="A27424">
        <v>0.19171099999999999</v>
      </c>
      <c r="B27424">
        <v>3.0227000000000001E-3</v>
      </c>
      <c r="C27424">
        <v>0.19171099999999999</v>
      </c>
      <c r="D27424">
        <v>-7.7764900000000005E-4</v>
      </c>
    </row>
    <row r="27425" spans="1:4" x14ac:dyDescent="0.45">
      <c r="A27425">
        <v>0.19171199999999999</v>
      </c>
      <c r="B27425">
        <v>3.0449600000000002E-3</v>
      </c>
      <c r="C27425">
        <v>0.19171199999999999</v>
      </c>
      <c r="D27425">
        <v>-8.1147800000000003E-4</v>
      </c>
    </row>
    <row r="27426" spans="1:4" x14ac:dyDescent="0.45">
      <c r="A27426">
        <v>0.19171199999999999</v>
      </c>
      <c r="B27426">
        <v>3.1082100000000001E-3</v>
      </c>
      <c r="C27426">
        <v>0.19171199999999999</v>
      </c>
      <c r="D27426">
        <v>-8.0524600000000002E-4</v>
      </c>
    </row>
    <row r="27427" spans="1:4" x14ac:dyDescent="0.45">
      <c r="A27427">
        <v>0.19171299999999999</v>
      </c>
      <c r="B27427">
        <v>3.1358200000000001E-3</v>
      </c>
      <c r="C27427">
        <v>0.19171299999999999</v>
      </c>
      <c r="D27427">
        <v>-8.3106399999999996E-4</v>
      </c>
    </row>
    <row r="27428" spans="1:4" x14ac:dyDescent="0.45">
      <c r="A27428">
        <v>0.19171299999999999</v>
      </c>
      <c r="B27428">
        <v>3.2044E-3</v>
      </c>
      <c r="C27428">
        <v>0.19171299999999999</v>
      </c>
      <c r="D27428">
        <v>-8.2572199999999998E-4</v>
      </c>
    </row>
    <row r="27429" spans="1:4" x14ac:dyDescent="0.45">
      <c r="A27429">
        <v>0.191714</v>
      </c>
      <c r="B27429">
        <v>3.2035100000000001E-3</v>
      </c>
      <c r="C27429">
        <v>0.191714</v>
      </c>
      <c r="D27429">
        <v>-8.7112500000000005E-4</v>
      </c>
    </row>
    <row r="27430" spans="1:4" x14ac:dyDescent="0.45">
      <c r="A27430">
        <v>0.191714</v>
      </c>
      <c r="B27430">
        <v>3.2284499999999999E-3</v>
      </c>
      <c r="C27430">
        <v>0.191714</v>
      </c>
      <c r="D27430">
        <v>-8.9427099999999998E-4</v>
      </c>
    </row>
    <row r="27431" spans="1:4" x14ac:dyDescent="0.45">
      <c r="A27431">
        <v>0.191715</v>
      </c>
      <c r="B27431">
        <v>3.2462699999999999E-3</v>
      </c>
      <c r="C27431">
        <v>0.191715</v>
      </c>
      <c r="D27431">
        <v>-9.2632000000000001E-4</v>
      </c>
    </row>
    <row r="27432" spans="1:4" x14ac:dyDescent="0.45">
      <c r="A27432">
        <v>0.191715</v>
      </c>
      <c r="B27432">
        <v>3.3068400000000001E-3</v>
      </c>
      <c r="C27432">
        <v>0.191715</v>
      </c>
      <c r="D27432">
        <v>-9.2008900000000002E-4</v>
      </c>
    </row>
    <row r="27433" spans="1:4" x14ac:dyDescent="0.45">
      <c r="A27433">
        <v>0.191716</v>
      </c>
      <c r="B27433">
        <v>3.3335600000000002E-3</v>
      </c>
      <c r="C27433">
        <v>0.191716</v>
      </c>
      <c r="D27433">
        <v>-9.4679599999999997E-4</v>
      </c>
    </row>
    <row r="27434" spans="1:4" x14ac:dyDescent="0.45">
      <c r="A27434">
        <v>0.191716</v>
      </c>
      <c r="B27434">
        <v>3.36652E-3</v>
      </c>
      <c r="C27434">
        <v>0.191716</v>
      </c>
      <c r="D27434">
        <v>-9.6549099999999996E-4</v>
      </c>
    </row>
    <row r="27435" spans="1:4" x14ac:dyDescent="0.45">
      <c r="A27435">
        <v>0.191717</v>
      </c>
      <c r="B27435">
        <v>3.40749E-3</v>
      </c>
      <c r="C27435">
        <v>0.191717</v>
      </c>
      <c r="D27435">
        <v>-9.7795499999999997E-4</v>
      </c>
    </row>
    <row r="27436" spans="1:4" x14ac:dyDescent="0.45">
      <c r="A27436">
        <v>0.191717</v>
      </c>
      <c r="B27436">
        <v>3.4306499999999999E-3</v>
      </c>
      <c r="C27436">
        <v>0.191717</v>
      </c>
      <c r="D27436">
        <v>-9.975400000000001E-4</v>
      </c>
    </row>
    <row r="27437" spans="1:4" x14ac:dyDescent="0.45">
      <c r="A27437">
        <v>0.191718</v>
      </c>
      <c r="B27437">
        <v>3.44401E-3</v>
      </c>
      <c r="C27437">
        <v>0.191718</v>
      </c>
      <c r="D27437">
        <v>-1.03582E-3</v>
      </c>
    </row>
    <row r="27438" spans="1:4" x14ac:dyDescent="0.45">
      <c r="A27438">
        <v>0.191718</v>
      </c>
      <c r="B27438">
        <v>3.4627099999999999E-3</v>
      </c>
      <c r="C27438">
        <v>0.191718</v>
      </c>
      <c r="D27438">
        <v>-1.0652000000000001E-3</v>
      </c>
    </row>
    <row r="27439" spans="1:4" x14ac:dyDescent="0.45">
      <c r="A27439">
        <v>0.191719</v>
      </c>
      <c r="B27439">
        <v>3.5241700000000001E-3</v>
      </c>
      <c r="C27439">
        <v>0.191719</v>
      </c>
      <c r="D27439">
        <v>-1.05897E-3</v>
      </c>
    </row>
    <row r="27440" spans="1:4" x14ac:dyDescent="0.45">
      <c r="A27440">
        <v>0.191719</v>
      </c>
      <c r="B27440">
        <v>3.5669299999999998E-3</v>
      </c>
      <c r="C27440">
        <v>0.191719</v>
      </c>
      <c r="D27440">
        <v>-1.06342E-3</v>
      </c>
    </row>
    <row r="27441" spans="1:4" x14ac:dyDescent="0.45">
      <c r="A27441">
        <v>0.19172</v>
      </c>
      <c r="B27441">
        <v>3.60078E-3</v>
      </c>
      <c r="C27441">
        <v>0.19172</v>
      </c>
      <c r="D27441">
        <v>-1.0821100000000001E-3</v>
      </c>
    </row>
    <row r="27442" spans="1:4" x14ac:dyDescent="0.45">
      <c r="A27442">
        <v>0.19172</v>
      </c>
      <c r="B27442">
        <v>3.6355200000000002E-3</v>
      </c>
      <c r="C27442">
        <v>0.19172</v>
      </c>
      <c r="D27442">
        <v>-1.1070400000000001E-3</v>
      </c>
    </row>
    <row r="27443" spans="1:4" x14ac:dyDescent="0.45">
      <c r="A27443">
        <v>0.191721</v>
      </c>
      <c r="B27443">
        <v>3.6426399999999999E-3</v>
      </c>
      <c r="C27443">
        <v>0.191721</v>
      </c>
      <c r="D27443">
        <v>-1.1488799999999999E-3</v>
      </c>
    </row>
    <row r="27444" spans="1:4" x14ac:dyDescent="0.45">
      <c r="A27444">
        <v>0.191721</v>
      </c>
      <c r="B27444">
        <v>3.6951900000000001E-3</v>
      </c>
      <c r="C27444">
        <v>0.191721</v>
      </c>
      <c r="D27444">
        <v>-1.14977E-3</v>
      </c>
    </row>
    <row r="27445" spans="1:4" x14ac:dyDescent="0.45">
      <c r="A27445">
        <v>0.191722</v>
      </c>
      <c r="B27445">
        <v>3.7343900000000002E-3</v>
      </c>
      <c r="C27445">
        <v>0.191722</v>
      </c>
      <c r="D27445">
        <v>-1.15868E-3</v>
      </c>
    </row>
    <row r="27446" spans="1:4" x14ac:dyDescent="0.45">
      <c r="A27446">
        <v>0.191722</v>
      </c>
      <c r="B27446">
        <v>3.7646699999999999E-3</v>
      </c>
      <c r="C27446">
        <v>0.191722</v>
      </c>
      <c r="D27446">
        <v>-1.1818200000000001E-3</v>
      </c>
    </row>
    <row r="27447" spans="1:4" x14ac:dyDescent="0.45">
      <c r="A27447">
        <v>0.191723</v>
      </c>
      <c r="B27447">
        <v>3.8011899999999999E-3</v>
      </c>
      <c r="C27447">
        <v>0.191723</v>
      </c>
      <c r="D27447">
        <v>-1.20141E-3</v>
      </c>
    </row>
    <row r="27448" spans="1:4" x14ac:dyDescent="0.45">
      <c r="A27448">
        <v>0.191723</v>
      </c>
      <c r="B27448">
        <v>3.8412699999999999E-3</v>
      </c>
      <c r="C27448">
        <v>0.191723</v>
      </c>
      <c r="D27448">
        <v>-1.21031E-3</v>
      </c>
    </row>
    <row r="27449" spans="1:4" x14ac:dyDescent="0.45">
      <c r="A27449">
        <v>0.19172400000000001</v>
      </c>
      <c r="B27449">
        <v>3.8742300000000002E-3</v>
      </c>
      <c r="C27449">
        <v>0.19172400000000001</v>
      </c>
      <c r="D27449">
        <v>-1.2307900000000001E-3</v>
      </c>
    </row>
    <row r="27450" spans="1:4" x14ac:dyDescent="0.45">
      <c r="A27450">
        <v>0.19172400000000001</v>
      </c>
      <c r="B27450">
        <v>3.8875899999999998E-3</v>
      </c>
      <c r="C27450">
        <v>0.19172400000000001</v>
      </c>
      <c r="D27450">
        <v>-1.2637200000000001E-3</v>
      </c>
    </row>
    <row r="27451" spans="1:4" x14ac:dyDescent="0.45">
      <c r="A27451">
        <v>0.19172500000000001</v>
      </c>
      <c r="B27451">
        <v>3.9249999999999997E-3</v>
      </c>
      <c r="C27451">
        <v>0.19172500000000001</v>
      </c>
      <c r="D27451">
        <v>-1.2842000000000001E-3</v>
      </c>
    </row>
    <row r="27452" spans="1:4" x14ac:dyDescent="0.45">
      <c r="A27452">
        <v>0.19172500000000001</v>
      </c>
      <c r="B27452">
        <v>3.9597399999999998E-3</v>
      </c>
      <c r="C27452">
        <v>0.19172500000000001</v>
      </c>
      <c r="D27452">
        <v>-1.29755E-3</v>
      </c>
    </row>
    <row r="27453" spans="1:4" x14ac:dyDescent="0.45">
      <c r="A27453">
        <v>0.19172600000000001</v>
      </c>
      <c r="B27453">
        <v>3.9971499999999997E-3</v>
      </c>
      <c r="C27453">
        <v>0.19172600000000001</v>
      </c>
      <c r="D27453">
        <v>-1.31091E-3</v>
      </c>
    </row>
    <row r="27454" spans="1:4" x14ac:dyDescent="0.45">
      <c r="A27454">
        <v>0.19172600000000001</v>
      </c>
      <c r="B27454">
        <v>4.0309999999999999E-3</v>
      </c>
      <c r="C27454">
        <v>0.19172600000000001</v>
      </c>
      <c r="D27454">
        <v>-1.32693E-3</v>
      </c>
    </row>
    <row r="27455" spans="1:4" x14ac:dyDescent="0.45">
      <c r="A27455">
        <v>0.19172700000000001</v>
      </c>
      <c r="B27455">
        <v>4.0425799999999996E-3</v>
      </c>
      <c r="C27455">
        <v>0.19172700000000001</v>
      </c>
      <c r="D27455">
        <v>-1.3616500000000001E-3</v>
      </c>
    </row>
    <row r="27456" spans="1:4" x14ac:dyDescent="0.45">
      <c r="A27456">
        <v>0.19172700000000001</v>
      </c>
      <c r="B27456">
        <v>4.07553E-3</v>
      </c>
      <c r="C27456">
        <v>0.19172700000000001</v>
      </c>
      <c r="D27456">
        <v>-1.3865800000000001E-3</v>
      </c>
    </row>
    <row r="27457" spans="1:4" x14ac:dyDescent="0.45">
      <c r="A27457">
        <v>0.19172800000000001</v>
      </c>
      <c r="B27457">
        <v>4.12007E-3</v>
      </c>
      <c r="C27457">
        <v>0.19172800000000001</v>
      </c>
      <c r="D27457">
        <v>-1.38302E-3</v>
      </c>
    </row>
    <row r="27458" spans="1:4" x14ac:dyDescent="0.45">
      <c r="A27458">
        <v>0.19172800000000001</v>
      </c>
      <c r="B27458">
        <v>4.14679E-3</v>
      </c>
      <c r="C27458">
        <v>0.19172800000000001</v>
      </c>
      <c r="D27458">
        <v>-1.4025999999999999E-3</v>
      </c>
    </row>
    <row r="27459" spans="1:4" x14ac:dyDescent="0.45">
      <c r="A27459">
        <v>0.19172900000000001</v>
      </c>
      <c r="B27459">
        <v>4.1672799999999998E-3</v>
      </c>
      <c r="C27459">
        <v>0.19172900000000001</v>
      </c>
      <c r="D27459">
        <v>-1.42931E-3</v>
      </c>
    </row>
    <row r="27460" spans="1:4" x14ac:dyDescent="0.45">
      <c r="A27460">
        <v>0.19172900000000001</v>
      </c>
      <c r="B27460">
        <v>4.2020199999999999E-3</v>
      </c>
      <c r="C27460">
        <v>0.19172900000000001</v>
      </c>
      <c r="D27460">
        <v>-1.4471200000000001E-3</v>
      </c>
    </row>
    <row r="27461" spans="1:4" x14ac:dyDescent="0.45">
      <c r="A27461">
        <v>0.19173000000000001</v>
      </c>
      <c r="B27461">
        <v>4.2456600000000001E-3</v>
      </c>
      <c r="C27461">
        <v>0.19173000000000001</v>
      </c>
      <c r="D27461">
        <v>-1.44801E-3</v>
      </c>
    </row>
    <row r="27462" spans="1:4" x14ac:dyDescent="0.45">
      <c r="A27462">
        <v>0.19173000000000001</v>
      </c>
      <c r="B27462">
        <v>4.2581299999999997E-3</v>
      </c>
      <c r="C27462">
        <v>0.19173000000000001</v>
      </c>
      <c r="D27462">
        <v>-1.48095E-3</v>
      </c>
    </row>
    <row r="27463" spans="1:4" x14ac:dyDescent="0.45">
      <c r="A27463">
        <v>0.19173100000000001</v>
      </c>
      <c r="B27463">
        <v>4.3097999999999999E-3</v>
      </c>
      <c r="C27463">
        <v>0.19173100000000001</v>
      </c>
      <c r="D27463">
        <v>-1.48273E-3</v>
      </c>
    </row>
    <row r="27464" spans="1:4" x14ac:dyDescent="0.45">
      <c r="A27464">
        <v>0.19173100000000001</v>
      </c>
      <c r="B27464">
        <v>4.3400799999999996E-3</v>
      </c>
      <c r="C27464">
        <v>0.19173100000000001</v>
      </c>
      <c r="D27464">
        <v>-1.4978599999999999E-3</v>
      </c>
    </row>
    <row r="27465" spans="1:4" x14ac:dyDescent="0.45">
      <c r="A27465">
        <v>0.19173200000000001</v>
      </c>
      <c r="B27465">
        <v>4.3694700000000003E-3</v>
      </c>
      <c r="C27465">
        <v>0.19173200000000001</v>
      </c>
      <c r="D27465">
        <v>-1.5129900000000001E-3</v>
      </c>
    </row>
    <row r="27466" spans="1:4" x14ac:dyDescent="0.45">
      <c r="A27466">
        <v>0.19173200000000001</v>
      </c>
      <c r="B27466">
        <v>4.4140100000000003E-3</v>
      </c>
      <c r="C27466">
        <v>0.19173200000000001</v>
      </c>
      <c r="D27466">
        <v>-1.52279E-3</v>
      </c>
    </row>
    <row r="27467" spans="1:4" x14ac:dyDescent="0.45">
      <c r="A27467">
        <v>0.19173299999999999</v>
      </c>
      <c r="B27467">
        <v>4.4309299999999996E-3</v>
      </c>
      <c r="C27467">
        <v>0.19173299999999999</v>
      </c>
      <c r="D27467">
        <v>-1.5539499999999999E-3</v>
      </c>
    </row>
    <row r="27468" spans="1:4" x14ac:dyDescent="0.45">
      <c r="A27468">
        <v>0.19173299999999999</v>
      </c>
      <c r="B27468">
        <v>4.4567699999999997E-3</v>
      </c>
      <c r="C27468">
        <v>0.19173299999999999</v>
      </c>
      <c r="D27468">
        <v>-1.58154E-3</v>
      </c>
    </row>
    <row r="27469" spans="1:4" x14ac:dyDescent="0.45">
      <c r="A27469">
        <v>0.19173399999999999</v>
      </c>
      <c r="B27469">
        <v>4.5093199999999998E-3</v>
      </c>
      <c r="C27469">
        <v>0.19173399999999999</v>
      </c>
      <c r="D27469">
        <v>-1.58154E-3</v>
      </c>
    </row>
    <row r="27470" spans="1:4" x14ac:dyDescent="0.45">
      <c r="A27470">
        <v>0.19173399999999999</v>
      </c>
      <c r="B27470">
        <v>4.5565299999999996E-3</v>
      </c>
      <c r="C27470">
        <v>0.19173399999999999</v>
      </c>
      <c r="D27470">
        <v>-1.58154E-3</v>
      </c>
    </row>
    <row r="27471" spans="1:4" x14ac:dyDescent="0.45">
      <c r="A27471">
        <v>0.19173499999999999</v>
      </c>
      <c r="B27471">
        <v>4.5716699999999999E-3</v>
      </c>
      <c r="C27471">
        <v>0.19173499999999999</v>
      </c>
      <c r="D27471">
        <v>-1.60647E-3</v>
      </c>
    </row>
    <row r="27472" spans="1:4" x14ac:dyDescent="0.45">
      <c r="A27472">
        <v>0.19173499999999999</v>
      </c>
      <c r="B27472">
        <v>4.5939400000000003E-3</v>
      </c>
      <c r="C27472">
        <v>0.19173499999999999</v>
      </c>
      <c r="D27472">
        <v>-1.6411900000000001E-3</v>
      </c>
    </row>
    <row r="27473" spans="1:4" x14ac:dyDescent="0.45">
      <c r="A27473">
        <v>0.19173599999999999</v>
      </c>
      <c r="B27473">
        <v>4.6170999999999999E-3</v>
      </c>
      <c r="C27473">
        <v>0.19173599999999999</v>
      </c>
      <c r="D27473">
        <v>-1.66434E-3</v>
      </c>
    </row>
    <row r="27474" spans="1:4" x14ac:dyDescent="0.45">
      <c r="A27474">
        <v>0.19173599999999999</v>
      </c>
      <c r="B27474">
        <v>4.6384699999999996E-3</v>
      </c>
      <c r="C27474">
        <v>0.19173599999999999</v>
      </c>
      <c r="D27474">
        <v>-1.6937199999999999E-3</v>
      </c>
    </row>
    <row r="27475" spans="1:4" x14ac:dyDescent="0.45">
      <c r="A27475">
        <v>0.19173699999999999</v>
      </c>
      <c r="B27475">
        <v>4.6812299999999998E-3</v>
      </c>
      <c r="C27475">
        <v>0.19173699999999999</v>
      </c>
      <c r="D27475">
        <v>-1.70173E-3</v>
      </c>
    </row>
    <row r="27476" spans="1:4" x14ac:dyDescent="0.45">
      <c r="A27476">
        <v>0.19173699999999999</v>
      </c>
      <c r="B27476">
        <v>4.7124000000000003E-3</v>
      </c>
      <c r="C27476">
        <v>0.19173699999999999</v>
      </c>
      <c r="D27476">
        <v>-1.7106300000000001E-3</v>
      </c>
    </row>
    <row r="27477" spans="1:4" x14ac:dyDescent="0.45">
      <c r="A27477">
        <v>0.19173799999999999</v>
      </c>
      <c r="B27477">
        <v>4.7435799999999998E-3</v>
      </c>
      <c r="C27477">
        <v>0.19173799999999999</v>
      </c>
      <c r="D27477">
        <v>-1.7275400000000001E-3</v>
      </c>
    </row>
    <row r="27478" spans="1:4" x14ac:dyDescent="0.45">
      <c r="A27478">
        <v>0.19173799999999999</v>
      </c>
      <c r="B27478">
        <v>4.7800999999999998E-3</v>
      </c>
      <c r="C27478">
        <v>0.19173799999999999</v>
      </c>
      <c r="D27478">
        <v>-1.74001E-3</v>
      </c>
    </row>
    <row r="27479" spans="1:4" x14ac:dyDescent="0.45">
      <c r="A27479">
        <v>0.19173899999999999</v>
      </c>
      <c r="B27479">
        <v>4.7979099999999998E-3</v>
      </c>
      <c r="C27479">
        <v>0.19173899999999999</v>
      </c>
      <c r="D27479">
        <v>-1.7595899999999999E-3</v>
      </c>
    </row>
    <row r="27480" spans="1:4" x14ac:dyDescent="0.45">
      <c r="A27480">
        <v>0.19173899999999999</v>
      </c>
      <c r="B27480">
        <v>4.80504E-3</v>
      </c>
      <c r="C27480">
        <v>0.19173899999999999</v>
      </c>
      <c r="D27480">
        <v>-1.8014400000000001E-3</v>
      </c>
    </row>
    <row r="27481" spans="1:4" x14ac:dyDescent="0.45">
      <c r="A27481">
        <v>0.19173999999999999</v>
      </c>
      <c r="B27481">
        <v>4.8397800000000001E-3</v>
      </c>
      <c r="C27481">
        <v>0.19173999999999999</v>
      </c>
      <c r="D27481">
        <v>-1.81835E-3</v>
      </c>
    </row>
    <row r="27482" spans="1:4" x14ac:dyDescent="0.45">
      <c r="A27482">
        <v>0.19173999999999999</v>
      </c>
      <c r="B27482">
        <v>4.91282E-3</v>
      </c>
      <c r="C27482">
        <v>0.19173999999999999</v>
      </c>
      <c r="D27482">
        <v>-1.7916399999999999E-3</v>
      </c>
    </row>
    <row r="27483" spans="1:4" x14ac:dyDescent="0.45">
      <c r="A27483">
        <v>0.19174099999999999</v>
      </c>
      <c r="B27483">
        <v>4.9324099999999999E-3</v>
      </c>
      <c r="C27483">
        <v>0.19174099999999999</v>
      </c>
      <c r="D27483">
        <v>-1.81123E-3</v>
      </c>
    </row>
    <row r="27484" spans="1:4" x14ac:dyDescent="0.45">
      <c r="A27484">
        <v>0.19174099999999999</v>
      </c>
      <c r="B27484">
        <v>4.9716099999999996E-3</v>
      </c>
      <c r="C27484">
        <v>0.19174099999999999</v>
      </c>
      <c r="D27484">
        <v>-1.8245799999999999E-3</v>
      </c>
    </row>
    <row r="27485" spans="1:4" x14ac:dyDescent="0.45">
      <c r="A27485">
        <v>0.191742</v>
      </c>
      <c r="B27485">
        <v>5.0054499999999998E-3</v>
      </c>
      <c r="C27485">
        <v>0.191742</v>
      </c>
      <c r="D27485">
        <v>-1.8432800000000001E-3</v>
      </c>
    </row>
    <row r="27486" spans="1:4" x14ac:dyDescent="0.45">
      <c r="A27486">
        <v>0.191742</v>
      </c>
      <c r="B27486">
        <v>5.0197100000000001E-3</v>
      </c>
      <c r="C27486">
        <v>0.191742</v>
      </c>
      <c r="D27486">
        <v>-1.87087E-3</v>
      </c>
    </row>
    <row r="27487" spans="1:4" x14ac:dyDescent="0.45">
      <c r="A27487">
        <v>0.191743</v>
      </c>
      <c r="B27487">
        <v>5.0633500000000003E-3</v>
      </c>
      <c r="C27487">
        <v>0.191743</v>
      </c>
      <c r="D27487">
        <v>-1.8824499999999999E-3</v>
      </c>
    </row>
    <row r="27488" spans="1:4" x14ac:dyDescent="0.45">
      <c r="A27488">
        <v>0.191743</v>
      </c>
      <c r="B27488">
        <v>5.1096700000000002E-3</v>
      </c>
      <c r="C27488">
        <v>0.191743</v>
      </c>
      <c r="D27488">
        <v>-1.88601E-3</v>
      </c>
    </row>
    <row r="27489" spans="1:4" x14ac:dyDescent="0.45">
      <c r="A27489">
        <v>0.191744</v>
      </c>
      <c r="B27489">
        <v>5.1372800000000001E-3</v>
      </c>
      <c r="C27489">
        <v>0.191744</v>
      </c>
      <c r="D27489">
        <v>-1.90559E-3</v>
      </c>
    </row>
    <row r="27490" spans="1:4" x14ac:dyDescent="0.45">
      <c r="A27490">
        <v>0.191744</v>
      </c>
      <c r="B27490">
        <v>5.1782599999999996E-3</v>
      </c>
      <c r="C27490">
        <v>0.191744</v>
      </c>
      <c r="D27490">
        <v>-1.9127199999999999E-3</v>
      </c>
    </row>
    <row r="27491" spans="1:4" x14ac:dyDescent="0.45">
      <c r="A27491">
        <v>0.191745</v>
      </c>
      <c r="B27491">
        <v>5.2325899999999996E-3</v>
      </c>
      <c r="C27491">
        <v>0.191745</v>
      </c>
      <c r="D27491">
        <v>-1.9136100000000001E-3</v>
      </c>
    </row>
    <row r="27492" spans="1:4" x14ac:dyDescent="0.45">
      <c r="A27492">
        <v>0.191745</v>
      </c>
      <c r="B27492">
        <v>5.24684E-3</v>
      </c>
      <c r="C27492">
        <v>0.191745</v>
      </c>
      <c r="D27492">
        <v>-1.9411999999999999E-3</v>
      </c>
    </row>
    <row r="27493" spans="1:4" x14ac:dyDescent="0.45">
      <c r="A27493">
        <v>0.191746</v>
      </c>
      <c r="B27493">
        <v>5.26466E-3</v>
      </c>
      <c r="C27493">
        <v>0.191746</v>
      </c>
      <c r="D27493">
        <v>-1.9848299999999999E-3</v>
      </c>
    </row>
    <row r="27494" spans="1:4" x14ac:dyDescent="0.45">
      <c r="A27494">
        <v>0.191746</v>
      </c>
      <c r="B27494">
        <v>5.3163200000000002E-3</v>
      </c>
      <c r="C27494">
        <v>0.191746</v>
      </c>
      <c r="D27494">
        <v>-1.9848299999999999E-3</v>
      </c>
    </row>
    <row r="27495" spans="1:4" x14ac:dyDescent="0.45">
      <c r="A27495">
        <v>0.191747</v>
      </c>
      <c r="B27495">
        <v>5.3501699999999996E-3</v>
      </c>
      <c r="C27495">
        <v>0.191747</v>
      </c>
      <c r="D27495">
        <v>-1.99818E-3</v>
      </c>
    </row>
    <row r="27496" spans="1:4" x14ac:dyDescent="0.45">
      <c r="A27496">
        <v>0.191747</v>
      </c>
      <c r="B27496">
        <v>5.3991600000000001E-3</v>
      </c>
      <c r="C27496">
        <v>0.191747</v>
      </c>
      <c r="D27496">
        <v>-2.0070800000000001E-3</v>
      </c>
    </row>
    <row r="27497" spans="1:4" x14ac:dyDescent="0.45">
      <c r="A27497">
        <v>0.191748</v>
      </c>
      <c r="B27497">
        <v>5.4285499999999999E-3</v>
      </c>
      <c r="C27497">
        <v>0.191748</v>
      </c>
      <c r="D27497">
        <v>-2.0248900000000001E-3</v>
      </c>
    </row>
    <row r="27498" spans="1:4" x14ac:dyDescent="0.45">
      <c r="A27498">
        <v>0.191748</v>
      </c>
      <c r="B27498">
        <v>5.4401299999999996E-3</v>
      </c>
      <c r="C27498">
        <v>0.191748</v>
      </c>
      <c r="D27498">
        <v>-2.05427E-3</v>
      </c>
    </row>
    <row r="27499" spans="1:4" x14ac:dyDescent="0.45">
      <c r="A27499">
        <v>0.191749</v>
      </c>
      <c r="B27499">
        <v>5.4873400000000003E-3</v>
      </c>
      <c r="C27499">
        <v>0.191749</v>
      </c>
      <c r="D27499">
        <v>-2.06851E-3</v>
      </c>
    </row>
    <row r="27500" spans="1:4" x14ac:dyDescent="0.45">
      <c r="A27500">
        <v>0.191749</v>
      </c>
      <c r="B27500">
        <v>5.5398899999999996E-3</v>
      </c>
      <c r="C27500">
        <v>0.191749</v>
      </c>
      <c r="D27500">
        <v>-2.0649499999999999E-3</v>
      </c>
    </row>
    <row r="27501" spans="1:4" x14ac:dyDescent="0.45">
      <c r="A27501">
        <v>0.19175</v>
      </c>
      <c r="B27501">
        <v>5.57107E-3</v>
      </c>
      <c r="C27501">
        <v>0.19175</v>
      </c>
      <c r="D27501">
        <v>-2.0791899999999999E-3</v>
      </c>
    </row>
    <row r="27502" spans="1:4" x14ac:dyDescent="0.45">
      <c r="A27502">
        <v>0.19175</v>
      </c>
      <c r="B27502">
        <v>5.5844299999999996E-3</v>
      </c>
      <c r="C27502">
        <v>0.19175</v>
      </c>
      <c r="D27502">
        <v>-2.11035E-3</v>
      </c>
    </row>
    <row r="27503" spans="1:4" x14ac:dyDescent="0.45">
      <c r="A27503">
        <v>0.191751</v>
      </c>
      <c r="B27503">
        <v>5.6654799999999996E-3</v>
      </c>
      <c r="C27503">
        <v>0.191751</v>
      </c>
      <c r="D27503">
        <v>-2.0934399999999998E-3</v>
      </c>
    </row>
    <row r="27504" spans="1:4" x14ac:dyDescent="0.45">
      <c r="A27504">
        <v>0.191751</v>
      </c>
      <c r="B27504">
        <v>5.6824099999999997E-3</v>
      </c>
      <c r="C27504">
        <v>0.191751</v>
      </c>
      <c r="D27504">
        <v>-2.1130200000000002E-3</v>
      </c>
    </row>
    <row r="27505" spans="1:4" x14ac:dyDescent="0.45">
      <c r="A27505">
        <v>0.19175200000000001</v>
      </c>
      <c r="B27505">
        <v>5.7135800000000002E-3</v>
      </c>
      <c r="C27505">
        <v>0.19175200000000001</v>
      </c>
      <c r="D27505">
        <v>-2.14329E-3</v>
      </c>
    </row>
    <row r="27506" spans="1:4" x14ac:dyDescent="0.45">
      <c r="A27506">
        <v>0.19175200000000001</v>
      </c>
      <c r="B27506">
        <v>5.7723699999999998E-3</v>
      </c>
      <c r="C27506">
        <v>0.19175200000000001</v>
      </c>
      <c r="D27506">
        <v>-2.1406200000000002E-3</v>
      </c>
    </row>
    <row r="27507" spans="1:4" x14ac:dyDescent="0.45">
      <c r="A27507">
        <v>0.19175300000000001</v>
      </c>
      <c r="B27507">
        <v>5.81513E-3</v>
      </c>
      <c r="C27507">
        <v>0.19175300000000001</v>
      </c>
      <c r="D27507">
        <v>-2.14329E-3</v>
      </c>
    </row>
    <row r="27508" spans="1:4" x14ac:dyDescent="0.45">
      <c r="A27508">
        <v>0.19175300000000001</v>
      </c>
      <c r="B27508">
        <v>5.8489700000000002E-3</v>
      </c>
      <c r="C27508">
        <v>0.19175300000000001</v>
      </c>
      <c r="D27508">
        <v>-2.1584299999999998E-3</v>
      </c>
    </row>
    <row r="27509" spans="1:4" x14ac:dyDescent="0.45">
      <c r="A27509">
        <v>0.19175400000000001</v>
      </c>
      <c r="B27509">
        <v>5.9042000000000001E-3</v>
      </c>
      <c r="C27509">
        <v>0.19175400000000001</v>
      </c>
      <c r="D27509">
        <v>-2.1637700000000002E-3</v>
      </c>
    </row>
    <row r="27510" spans="1:4" x14ac:dyDescent="0.45">
      <c r="A27510">
        <v>0.19175400000000001</v>
      </c>
      <c r="B27510">
        <v>5.92379E-3</v>
      </c>
      <c r="C27510">
        <v>0.19175400000000001</v>
      </c>
      <c r="D27510">
        <v>-2.1949299999999999E-3</v>
      </c>
    </row>
    <row r="27511" spans="1:4" x14ac:dyDescent="0.45">
      <c r="A27511">
        <v>0.19175500000000001</v>
      </c>
      <c r="B27511">
        <v>5.9549700000000004E-3</v>
      </c>
      <c r="C27511">
        <v>0.19175500000000001</v>
      </c>
      <c r="D27511">
        <v>-2.2207400000000001E-3</v>
      </c>
    </row>
    <row r="27512" spans="1:4" x14ac:dyDescent="0.45">
      <c r="A27512">
        <v>0.19175500000000001</v>
      </c>
      <c r="B27512">
        <v>6.0208800000000002E-3</v>
      </c>
      <c r="C27512">
        <v>0.19175500000000001</v>
      </c>
      <c r="D27512">
        <v>-2.2145099999999998E-3</v>
      </c>
    </row>
    <row r="27513" spans="1:4" x14ac:dyDescent="0.45">
      <c r="A27513">
        <v>0.19175600000000001</v>
      </c>
      <c r="B27513">
        <v>6.0814500000000004E-3</v>
      </c>
      <c r="C27513">
        <v>0.19175600000000001</v>
      </c>
      <c r="D27513">
        <v>-2.2038299999999999E-3</v>
      </c>
    </row>
    <row r="27514" spans="1:4" x14ac:dyDescent="0.45">
      <c r="A27514">
        <v>0.19175600000000001</v>
      </c>
      <c r="B27514">
        <v>6.0832300000000002E-3</v>
      </c>
      <c r="C27514">
        <v>0.19175600000000001</v>
      </c>
      <c r="D27514">
        <v>-2.2465599999999999E-3</v>
      </c>
    </row>
    <row r="27515" spans="1:4" x14ac:dyDescent="0.45">
      <c r="A27515">
        <v>0.19175700000000001</v>
      </c>
      <c r="B27515">
        <v>6.1429099999999997E-3</v>
      </c>
      <c r="C27515">
        <v>0.19175700000000001</v>
      </c>
      <c r="D27515">
        <v>-2.2527900000000002E-3</v>
      </c>
    </row>
    <row r="27516" spans="1:4" x14ac:dyDescent="0.45">
      <c r="A27516">
        <v>0.19175700000000001</v>
      </c>
      <c r="B27516">
        <v>6.16696E-3</v>
      </c>
      <c r="C27516">
        <v>0.19175700000000001</v>
      </c>
      <c r="D27516">
        <v>-2.2741599999999999E-3</v>
      </c>
    </row>
    <row r="27517" spans="1:4" x14ac:dyDescent="0.45">
      <c r="A27517">
        <v>0.19175800000000001</v>
      </c>
      <c r="B27517">
        <v>6.2017000000000001E-3</v>
      </c>
      <c r="C27517">
        <v>0.19175800000000001</v>
      </c>
      <c r="D27517">
        <v>-2.2981899999999999E-3</v>
      </c>
    </row>
    <row r="27518" spans="1:4" x14ac:dyDescent="0.45">
      <c r="A27518">
        <v>0.19175800000000001</v>
      </c>
      <c r="B27518">
        <v>6.2595999999999997E-3</v>
      </c>
      <c r="C27518">
        <v>0.19175800000000001</v>
      </c>
      <c r="D27518">
        <v>-2.2981899999999999E-3</v>
      </c>
    </row>
    <row r="27519" spans="1:4" x14ac:dyDescent="0.45">
      <c r="A27519">
        <v>0.19175900000000001</v>
      </c>
      <c r="B27519">
        <v>6.2952299999999997E-3</v>
      </c>
      <c r="C27519">
        <v>0.19175900000000001</v>
      </c>
      <c r="D27519">
        <v>-2.3070999999999999E-3</v>
      </c>
    </row>
    <row r="27520" spans="1:4" x14ac:dyDescent="0.45">
      <c r="A27520">
        <v>0.19175900000000001</v>
      </c>
      <c r="B27520">
        <v>6.3451100000000002E-3</v>
      </c>
      <c r="C27520">
        <v>0.19175900000000001</v>
      </c>
      <c r="D27520">
        <v>-2.3159999999999999E-3</v>
      </c>
    </row>
    <row r="27521" spans="1:4" x14ac:dyDescent="0.45">
      <c r="A27521">
        <v>0.19176000000000001</v>
      </c>
      <c r="B27521">
        <v>6.3940999999999998E-3</v>
      </c>
      <c r="C27521">
        <v>0.19176000000000001</v>
      </c>
      <c r="D27521">
        <v>-2.3186700000000001E-3</v>
      </c>
    </row>
    <row r="27522" spans="1:4" x14ac:dyDescent="0.45">
      <c r="A27522">
        <v>0.19176000000000001</v>
      </c>
      <c r="B27522">
        <v>6.4225999999999997E-3</v>
      </c>
      <c r="C27522">
        <v>0.19176000000000001</v>
      </c>
      <c r="D27522">
        <v>-2.3355899999999998E-3</v>
      </c>
    </row>
    <row r="27523" spans="1:4" x14ac:dyDescent="0.45">
      <c r="A27523">
        <v>0.19176099999999999</v>
      </c>
      <c r="B27523">
        <v>6.4234899999999996E-3</v>
      </c>
      <c r="C27523">
        <v>0.19176099999999999</v>
      </c>
      <c r="D27523">
        <v>-2.3765399999999999E-3</v>
      </c>
    </row>
    <row r="27524" spans="1:4" x14ac:dyDescent="0.45">
      <c r="A27524">
        <v>0.19176099999999999</v>
      </c>
      <c r="B27524">
        <v>6.5081100000000001E-3</v>
      </c>
      <c r="C27524">
        <v>0.19176099999999999</v>
      </c>
      <c r="D27524">
        <v>-2.3631799999999999E-3</v>
      </c>
    </row>
    <row r="27525" spans="1:4" x14ac:dyDescent="0.45">
      <c r="A27525">
        <v>0.19176199999999999</v>
      </c>
      <c r="B27525">
        <v>6.5651199999999998E-3</v>
      </c>
      <c r="C27525">
        <v>0.19176199999999999</v>
      </c>
      <c r="D27525">
        <v>-2.3462700000000001E-3</v>
      </c>
    </row>
    <row r="27526" spans="1:4" x14ac:dyDescent="0.45">
      <c r="A27526">
        <v>0.19176199999999999</v>
      </c>
      <c r="B27526">
        <v>6.5945099999999996E-3</v>
      </c>
      <c r="C27526">
        <v>0.19176199999999999</v>
      </c>
      <c r="D27526">
        <v>-2.3676299999999999E-3</v>
      </c>
    </row>
    <row r="27527" spans="1:4" x14ac:dyDescent="0.45">
      <c r="A27527">
        <v>0.19176299999999999</v>
      </c>
      <c r="B27527">
        <v>6.6328100000000003E-3</v>
      </c>
      <c r="C27527">
        <v>0.19176299999999999</v>
      </c>
      <c r="D27527">
        <v>-2.3792100000000001E-3</v>
      </c>
    </row>
    <row r="27528" spans="1:4" x14ac:dyDescent="0.45">
      <c r="A27528">
        <v>0.19176299999999999</v>
      </c>
      <c r="B27528">
        <v>6.6728999999999998E-3</v>
      </c>
      <c r="C27528">
        <v>0.19176299999999999</v>
      </c>
      <c r="D27528">
        <v>-2.38989E-3</v>
      </c>
    </row>
    <row r="27529" spans="1:4" x14ac:dyDescent="0.45">
      <c r="A27529">
        <v>0.19176399999999999</v>
      </c>
      <c r="B27529">
        <v>6.6960600000000002E-3</v>
      </c>
      <c r="C27529">
        <v>0.19176399999999999</v>
      </c>
      <c r="D27529">
        <v>-2.4183799999999999E-3</v>
      </c>
    </row>
    <row r="27530" spans="1:4" x14ac:dyDescent="0.45">
      <c r="A27530">
        <v>0.19176399999999999</v>
      </c>
      <c r="B27530">
        <v>6.7548399999999998E-3</v>
      </c>
      <c r="C27530">
        <v>0.19176399999999999</v>
      </c>
      <c r="D27530">
        <v>-2.4192699999999998E-3</v>
      </c>
    </row>
    <row r="27531" spans="1:4" x14ac:dyDescent="0.45">
      <c r="A27531">
        <v>0.19176499999999999</v>
      </c>
      <c r="B27531">
        <v>6.7993799999999998E-3</v>
      </c>
      <c r="C27531">
        <v>0.19176499999999999</v>
      </c>
      <c r="D27531">
        <v>-2.4157100000000002E-3</v>
      </c>
    </row>
    <row r="27532" spans="1:4" x14ac:dyDescent="0.45">
      <c r="A27532">
        <v>0.19176499999999999</v>
      </c>
      <c r="B27532">
        <v>6.83412E-3</v>
      </c>
      <c r="C27532">
        <v>0.19176499999999999</v>
      </c>
      <c r="D27532">
        <v>-2.4344000000000002E-3</v>
      </c>
    </row>
    <row r="27533" spans="1:4" x14ac:dyDescent="0.45">
      <c r="A27533">
        <v>0.19176599999999999</v>
      </c>
      <c r="B27533">
        <v>6.8813299999999997E-3</v>
      </c>
      <c r="C27533">
        <v>0.19176599999999999</v>
      </c>
      <c r="D27533">
        <v>-2.4352900000000001E-3</v>
      </c>
    </row>
    <row r="27534" spans="1:4" x14ac:dyDescent="0.45">
      <c r="A27534">
        <v>0.19176599999999999</v>
      </c>
      <c r="B27534">
        <v>6.9445699999999997E-3</v>
      </c>
      <c r="C27534">
        <v>0.19176599999999999</v>
      </c>
      <c r="D27534">
        <v>-2.4237199999999999E-3</v>
      </c>
    </row>
    <row r="27535" spans="1:4" x14ac:dyDescent="0.45">
      <c r="A27535">
        <v>0.19176699999999999</v>
      </c>
      <c r="B27535">
        <v>6.9214100000000002E-3</v>
      </c>
      <c r="C27535">
        <v>0.19176699999999999</v>
      </c>
      <c r="D27535">
        <v>-2.4726800000000001E-3</v>
      </c>
    </row>
    <row r="27536" spans="1:4" x14ac:dyDescent="0.45">
      <c r="A27536">
        <v>0.19176699999999999</v>
      </c>
      <c r="B27536">
        <v>6.9730699999999996E-3</v>
      </c>
      <c r="C27536">
        <v>0.19176699999999999</v>
      </c>
      <c r="D27536">
        <v>-2.4913800000000001E-3</v>
      </c>
    </row>
    <row r="27537" spans="1:4" x14ac:dyDescent="0.45">
      <c r="A27537">
        <v>0.19176799999999999</v>
      </c>
      <c r="B27537">
        <v>7.0247399999999998E-3</v>
      </c>
      <c r="C27537">
        <v>0.19176799999999999</v>
      </c>
      <c r="D27537">
        <v>-2.48248E-3</v>
      </c>
    </row>
    <row r="27538" spans="1:4" x14ac:dyDescent="0.45">
      <c r="A27538">
        <v>0.19176799999999999</v>
      </c>
      <c r="B27538">
        <v>7.0568000000000002E-3</v>
      </c>
      <c r="C27538">
        <v>0.19176799999999999</v>
      </c>
      <c r="D27538">
        <v>-2.48782E-3</v>
      </c>
    </row>
    <row r="27539" spans="1:4" x14ac:dyDescent="0.45">
      <c r="A27539">
        <v>0.191769</v>
      </c>
      <c r="B27539">
        <v>7.0942100000000001E-3</v>
      </c>
      <c r="C27539">
        <v>0.191769</v>
      </c>
      <c r="D27539">
        <v>-2.49672E-3</v>
      </c>
    </row>
    <row r="27540" spans="1:4" x14ac:dyDescent="0.45">
      <c r="A27540">
        <v>0.191769</v>
      </c>
      <c r="B27540">
        <v>7.13162E-3</v>
      </c>
      <c r="C27540">
        <v>0.191769</v>
      </c>
      <c r="D27540">
        <v>-2.5038399999999998E-3</v>
      </c>
    </row>
    <row r="27541" spans="1:4" x14ac:dyDescent="0.45">
      <c r="A27541">
        <v>0.19177</v>
      </c>
      <c r="B27541">
        <v>7.1440899999999996E-3</v>
      </c>
      <c r="C27541">
        <v>0.19177</v>
      </c>
      <c r="D27541">
        <v>-2.52966E-3</v>
      </c>
    </row>
    <row r="27542" spans="1:4" x14ac:dyDescent="0.45">
      <c r="A27542">
        <v>0.19177</v>
      </c>
      <c r="B27542">
        <v>7.1975399999999997E-3</v>
      </c>
      <c r="C27542">
        <v>0.19177</v>
      </c>
      <c r="D27542">
        <v>-2.53411E-3</v>
      </c>
    </row>
    <row r="27543" spans="1:4" x14ac:dyDescent="0.45">
      <c r="A27543">
        <v>0.191771</v>
      </c>
      <c r="B27543">
        <v>7.2429599999999997E-3</v>
      </c>
      <c r="C27543">
        <v>0.191771</v>
      </c>
      <c r="D27543">
        <v>-2.52966E-3</v>
      </c>
    </row>
    <row r="27544" spans="1:4" x14ac:dyDescent="0.45">
      <c r="A27544">
        <v>0.191771</v>
      </c>
      <c r="B27544">
        <v>7.2634500000000003E-3</v>
      </c>
      <c r="C27544">
        <v>0.191771</v>
      </c>
      <c r="D27544">
        <v>-2.5483599999999999E-3</v>
      </c>
    </row>
    <row r="27545" spans="1:4" x14ac:dyDescent="0.45">
      <c r="A27545">
        <v>0.191772</v>
      </c>
      <c r="B27545">
        <v>7.3133299999999998E-3</v>
      </c>
      <c r="C27545">
        <v>0.191772</v>
      </c>
      <c r="D27545">
        <v>-2.5554800000000002E-3</v>
      </c>
    </row>
    <row r="27546" spans="1:4" x14ac:dyDescent="0.45">
      <c r="A27546">
        <v>0.191772</v>
      </c>
      <c r="B27546">
        <v>7.3721200000000002E-3</v>
      </c>
      <c r="C27546">
        <v>0.191772</v>
      </c>
      <c r="D27546">
        <v>-2.53856E-3</v>
      </c>
    </row>
    <row r="27547" spans="1:4" x14ac:dyDescent="0.45">
      <c r="A27547">
        <v>0.191773</v>
      </c>
      <c r="B27547">
        <v>7.3837E-3</v>
      </c>
      <c r="C27547">
        <v>0.191773</v>
      </c>
      <c r="D27547">
        <v>-2.5679399999999999E-3</v>
      </c>
    </row>
    <row r="27548" spans="1:4" x14ac:dyDescent="0.45">
      <c r="A27548">
        <v>0.191773</v>
      </c>
      <c r="B27548">
        <v>7.41933E-3</v>
      </c>
      <c r="C27548">
        <v>0.191773</v>
      </c>
      <c r="D27548">
        <v>-2.5804000000000001E-3</v>
      </c>
    </row>
    <row r="27549" spans="1:4" x14ac:dyDescent="0.45">
      <c r="A27549">
        <v>0.191774</v>
      </c>
      <c r="B27549">
        <v>7.4772299999999996E-3</v>
      </c>
      <c r="C27549">
        <v>0.191774</v>
      </c>
      <c r="D27549">
        <v>-2.5723899999999999E-3</v>
      </c>
    </row>
    <row r="27550" spans="1:4" x14ac:dyDescent="0.45">
      <c r="A27550">
        <v>0.191774</v>
      </c>
      <c r="B27550">
        <v>7.5119599999999998E-3</v>
      </c>
      <c r="C27550">
        <v>0.191774</v>
      </c>
      <c r="D27550">
        <v>-2.5723899999999999E-3</v>
      </c>
    </row>
    <row r="27551" spans="1:4" x14ac:dyDescent="0.45">
      <c r="A27551">
        <v>0.191775</v>
      </c>
      <c r="B27551">
        <v>7.5475899999999999E-3</v>
      </c>
      <c r="C27551">
        <v>0.191775</v>
      </c>
      <c r="D27551">
        <v>-2.58486E-3</v>
      </c>
    </row>
    <row r="27552" spans="1:4" x14ac:dyDescent="0.45">
      <c r="A27552">
        <v>0.191775</v>
      </c>
      <c r="B27552">
        <v>7.5885700000000002E-3</v>
      </c>
      <c r="C27552">
        <v>0.191775</v>
      </c>
      <c r="D27552">
        <v>-2.5875300000000002E-3</v>
      </c>
    </row>
    <row r="27553" spans="1:4" x14ac:dyDescent="0.45">
      <c r="A27553">
        <v>0.191776</v>
      </c>
      <c r="B27553">
        <v>7.6054900000000003E-3</v>
      </c>
      <c r="C27553">
        <v>0.191776</v>
      </c>
      <c r="D27553">
        <v>-2.6071100000000002E-3</v>
      </c>
    </row>
    <row r="27554" spans="1:4" x14ac:dyDescent="0.45">
      <c r="A27554">
        <v>0.191776</v>
      </c>
      <c r="B27554">
        <v>7.6375599999999998E-3</v>
      </c>
      <c r="C27554">
        <v>0.191776</v>
      </c>
      <c r="D27554">
        <v>-2.6231399999999999E-3</v>
      </c>
    </row>
    <row r="27555" spans="1:4" x14ac:dyDescent="0.45">
      <c r="A27555">
        <v>0.191777</v>
      </c>
      <c r="B27555">
        <v>7.7141600000000003E-3</v>
      </c>
      <c r="C27555">
        <v>0.191777</v>
      </c>
      <c r="D27555">
        <v>-2.5964299999999998E-3</v>
      </c>
    </row>
    <row r="27556" spans="1:4" x14ac:dyDescent="0.45">
      <c r="A27556">
        <v>0.191777</v>
      </c>
      <c r="B27556">
        <v>7.71772E-3</v>
      </c>
      <c r="C27556">
        <v>0.191777</v>
      </c>
      <c r="D27556">
        <v>-2.6160100000000002E-3</v>
      </c>
    </row>
    <row r="27557" spans="1:4" x14ac:dyDescent="0.45">
      <c r="A27557">
        <v>0.191778</v>
      </c>
      <c r="B27557">
        <v>7.7373199999999998E-3</v>
      </c>
      <c r="C27557">
        <v>0.191778</v>
      </c>
      <c r="D27557">
        <v>-2.6400500000000001E-3</v>
      </c>
    </row>
    <row r="27558" spans="1:4" x14ac:dyDescent="0.45">
      <c r="A27558">
        <v>0.191778</v>
      </c>
      <c r="B27558">
        <v>7.7880900000000001E-3</v>
      </c>
      <c r="C27558">
        <v>0.191778</v>
      </c>
      <c r="D27558">
        <v>-2.6338199999999998E-3</v>
      </c>
    </row>
    <row r="27559" spans="1:4" x14ac:dyDescent="0.45">
      <c r="A27559">
        <v>0.19177900000000001</v>
      </c>
      <c r="B27559">
        <v>7.79789E-3</v>
      </c>
      <c r="C27559">
        <v>0.19177900000000001</v>
      </c>
      <c r="D27559">
        <v>-2.6525099999999999E-3</v>
      </c>
    </row>
    <row r="27560" spans="1:4" x14ac:dyDescent="0.45">
      <c r="A27560">
        <v>0.19177900000000001</v>
      </c>
      <c r="B27560">
        <v>7.8148100000000002E-3</v>
      </c>
      <c r="C27560">
        <v>0.19177900000000001</v>
      </c>
      <c r="D27560">
        <v>-2.66943E-3</v>
      </c>
    </row>
    <row r="27561" spans="1:4" x14ac:dyDescent="0.45">
      <c r="A27561">
        <v>0.19178000000000001</v>
      </c>
      <c r="B27561">
        <v>7.8611299999999992E-3</v>
      </c>
      <c r="C27561">
        <v>0.19178000000000001</v>
      </c>
      <c r="D27561">
        <v>-2.65519E-3</v>
      </c>
    </row>
    <row r="27562" spans="1:4" x14ac:dyDescent="0.45">
      <c r="A27562">
        <v>0.19178000000000001</v>
      </c>
      <c r="B27562">
        <v>7.8771599999999994E-3</v>
      </c>
      <c r="C27562">
        <v>0.19178000000000001</v>
      </c>
      <c r="D27562">
        <v>-2.6623100000000002E-3</v>
      </c>
    </row>
    <row r="27563" spans="1:4" x14ac:dyDescent="0.45">
      <c r="A27563">
        <v>0.19178100000000001</v>
      </c>
      <c r="B27563">
        <v>7.9047800000000001E-3</v>
      </c>
      <c r="C27563">
        <v>0.19178100000000001</v>
      </c>
      <c r="D27563">
        <v>-2.66498E-3</v>
      </c>
    </row>
    <row r="27564" spans="1:4" x14ac:dyDescent="0.45">
      <c r="A27564">
        <v>0.19178100000000001</v>
      </c>
      <c r="B27564">
        <v>7.9261499999999999E-3</v>
      </c>
      <c r="C27564">
        <v>0.19178100000000001</v>
      </c>
      <c r="D27564">
        <v>-2.6658699999999999E-3</v>
      </c>
    </row>
    <row r="27565" spans="1:4" x14ac:dyDescent="0.45">
      <c r="A27565">
        <v>0.19178200000000001</v>
      </c>
      <c r="B27565">
        <v>7.9118999999999995E-3</v>
      </c>
      <c r="C27565">
        <v>0.19178200000000001</v>
      </c>
      <c r="D27565">
        <v>-2.6916900000000001E-3</v>
      </c>
    </row>
    <row r="27566" spans="1:4" x14ac:dyDescent="0.45">
      <c r="A27566">
        <v>0.19178200000000001</v>
      </c>
      <c r="B27566">
        <v>7.9092299999999997E-3</v>
      </c>
      <c r="C27566">
        <v>0.19178200000000001</v>
      </c>
      <c r="D27566">
        <v>-2.72106E-3</v>
      </c>
    </row>
    <row r="27567" spans="1:4" x14ac:dyDescent="0.45">
      <c r="A27567">
        <v>0.19178300000000001</v>
      </c>
      <c r="B27567">
        <v>7.97871E-3</v>
      </c>
      <c r="C27567">
        <v>0.19178300000000001</v>
      </c>
      <c r="D27567">
        <v>-2.67388E-3</v>
      </c>
    </row>
    <row r="27568" spans="1:4" x14ac:dyDescent="0.45">
      <c r="A27568">
        <v>0.19178300000000001</v>
      </c>
      <c r="B27568">
        <v>7.9769300000000001E-3</v>
      </c>
      <c r="C27568">
        <v>0.19178300000000001</v>
      </c>
      <c r="D27568">
        <v>-2.6818900000000001E-3</v>
      </c>
    </row>
    <row r="27569" spans="1:4" x14ac:dyDescent="0.45">
      <c r="A27569">
        <v>0.19178400000000001</v>
      </c>
      <c r="B27569">
        <v>7.9929600000000003E-3</v>
      </c>
      <c r="C27569">
        <v>0.19178400000000001</v>
      </c>
      <c r="D27569">
        <v>-2.6898999999999998E-3</v>
      </c>
    </row>
    <row r="27570" spans="1:4" x14ac:dyDescent="0.45">
      <c r="A27570">
        <v>0.19178400000000001</v>
      </c>
      <c r="B27570">
        <v>8.0152299999999999E-3</v>
      </c>
      <c r="C27570">
        <v>0.19178400000000001</v>
      </c>
      <c r="D27570">
        <v>-2.6908000000000001E-3</v>
      </c>
    </row>
    <row r="27571" spans="1:4" x14ac:dyDescent="0.45">
      <c r="A27571">
        <v>0.19178500000000001</v>
      </c>
      <c r="B27571">
        <v>8.0134500000000001E-3</v>
      </c>
      <c r="C27571">
        <v>0.19178500000000001</v>
      </c>
      <c r="D27571">
        <v>-2.70148E-3</v>
      </c>
    </row>
    <row r="27572" spans="1:4" x14ac:dyDescent="0.45">
      <c r="A27572">
        <v>0.19178500000000001</v>
      </c>
      <c r="B27572">
        <v>8.0098800000000005E-3</v>
      </c>
      <c r="C27572">
        <v>0.19178500000000001</v>
      </c>
      <c r="D27572">
        <v>-2.72106E-3</v>
      </c>
    </row>
    <row r="27573" spans="1:4" x14ac:dyDescent="0.45">
      <c r="A27573">
        <v>0.19178600000000001</v>
      </c>
      <c r="B27573">
        <v>8.0348199999999998E-3</v>
      </c>
      <c r="C27573">
        <v>0.19178600000000001</v>
      </c>
      <c r="D27573">
        <v>-2.7103800000000001E-3</v>
      </c>
    </row>
    <row r="27574" spans="1:4" x14ac:dyDescent="0.45">
      <c r="A27574">
        <v>0.19178600000000001</v>
      </c>
      <c r="B27574">
        <v>8.0383899999999994E-3</v>
      </c>
      <c r="C27574">
        <v>0.19178600000000001</v>
      </c>
      <c r="D27574">
        <v>-2.7139400000000002E-3</v>
      </c>
    </row>
    <row r="27575" spans="1:4" x14ac:dyDescent="0.45">
      <c r="A27575">
        <v>0.19178700000000001</v>
      </c>
      <c r="B27575">
        <v>8.0464000000000004E-3</v>
      </c>
      <c r="C27575">
        <v>0.19178700000000001</v>
      </c>
      <c r="D27575">
        <v>-2.7130499999999998E-3</v>
      </c>
    </row>
    <row r="27576" spans="1:4" x14ac:dyDescent="0.45">
      <c r="A27576">
        <v>0.19178700000000001</v>
      </c>
      <c r="B27576">
        <v>8.0677800000000001E-3</v>
      </c>
      <c r="C27576">
        <v>0.19178700000000001</v>
      </c>
      <c r="D27576">
        <v>-2.7032599999999999E-3</v>
      </c>
    </row>
    <row r="27577" spans="1:4" x14ac:dyDescent="0.45">
      <c r="A27577">
        <v>0.19178799999999999</v>
      </c>
      <c r="B27577">
        <v>8.0660000000000003E-3</v>
      </c>
      <c r="C27577">
        <v>0.19178799999999999</v>
      </c>
      <c r="D27577">
        <v>-2.7041500000000002E-3</v>
      </c>
    </row>
    <row r="27578" spans="1:4" x14ac:dyDescent="0.45">
      <c r="A27578">
        <v>0.19178799999999999</v>
      </c>
      <c r="B27578">
        <v>8.0241300000000008E-3</v>
      </c>
      <c r="C27578">
        <v>0.19178799999999999</v>
      </c>
      <c r="D27578">
        <v>-2.7593399999999999E-3</v>
      </c>
    </row>
    <row r="27579" spans="1:4" x14ac:dyDescent="0.45">
      <c r="A27579">
        <v>0.19178899999999999</v>
      </c>
      <c r="B27579">
        <v>8.0633300000000005E-3</v>
      </c>
      <c r="C27579">
        <v>0.19178899999999999</v>
      </c>
      <c r="D27579">
        <v>-2.73887E-3</v>
      </c>
    </row>
    <row r="27580" spans="1:4" x14ac:dyDescent="0.45">
      <c r="A27580">
        <v>0.19178899999999999</v>
      </c>
      <c r="B27580">
        <v>8.0606500000000008E-3</v>
      </c>
      <c r="C27580">
        <v>0.19178899999999999</v>
      </c>
      <c r="D27580">
        <v>-2.7335300000000001E-3</v>
      </c>
    </row>
    <row r="27581" spans="1:4" x14ac:dyDescent="0.45">
      <c r="A27581">
        <v>0.19178999999999999</v>
      </c>
      <c r="B27581">
        <v>8.0561999999999995E-3</v>
      </c>
      <c r="C27581">
        <v>0.19178999999999999</v>
      </c>
      <c r="D27581">
        <v>-2.7353099999999999E-3</v>
      </c>
    </row>
    <row r="27582" spans="1:4" x14ac:dyDescent="0.45">
      <c r="A27582">
        <v>0.19178999999999999</v>
      </c>
      <c r="B27582">
        <v>8.0668900000000002E-3</v>
      </c>
      <c r="C27582">
        <v>0.19178999999999999</v>
      </c>
      <c r="D27582">
        <v>-2.73887E-3</v>
      </c>
    </row>
    <row r="27583" spans="1:4" x14ac:dyDescent="0.45">
      <c r="A27583">
        <v>0.19179099999999999</v>
      </c>
      <c r="B27583">
        <v>8.04997E-3</v>
      </c>
      <c r="C27583">
        <v>0.19179099999999999</v>
      </c>
      <c r="D27583">
        <v>-2.75311E-3</v>
      </c>
    </row>
    <row r="27584" spans="1:4" x14ac:dyDescent="0.45">
      <c r="A27584">
        <v>0.19179099999999999</v>
      </c>
      <c r="B27584">
        <v>8.0401699999999993E-3</v>
      </c>
      <c r="C27584">
        <v>0.19179099999999999</v>
      </c>
      <c r="D27584">
        <v>-2.7709200000000001E-3</v>
      </c>
    </row>
    <row r="27585" spans="1:4" x14ac:dyDescent="0.45">
      <c r="A27585">
        <v>0.19179199999999999</v>
      </c>
      <c r="B27585">
        <v>8.0553099999999996E-3</v>
      </c>
      <c r="C27585">
        <v>0.19179199999999999</v>
      </c>
      <c r="D27585">
        <v>-2.7593399999999999E-3</v>
      </c>
    </row>
    <row r="27586" spans="1:4" x14ac:dyDescent="0.45">
      <c r="A27586">
        <v>0.19179199999999999</v>
      </c>
      <c r="B27586">
        <v>8.0517499999999999E-3</v>
      </c>
      <c r="C27586">
        <v>0.19179199999999999</v>
      </c>
      <c r="D27586">
        <v>-2.7548899999999999E-3</v>
      </c>
    </row>
    <row r="27587" spans="1:4" x14ac:dyDescent="0.45">
      <c r="A27587">
        <v>0.19179299999999999</v>
      </c>
      <c r="B27587">
        <v>8.0187899999999996E-3</v>
      </c>
      <c r="C27587">
        <v>0.19179299999999999</v>
      </c>
      <c r="D27587">
        <v>-2.7816E-3</v>
      </c>
    </row>
    <row r="27588" spans="1:4" x14ac:dyDescent="0.45">
      <c r="A27588">
        <v>0.19179299999999999</v>
      </c>
      <c r="B27588">
        <v>8.0651100000000003E-3</v>
      </c>
      <c r="C27588">
        <v>0.19179299999999999</v>
      </c>
      <c r="D27588">
        <v>-2.7522200000000001E-3</v>
      </c>
    </row>
    <row r="27589" spans="1:4" x14ac:dyDescent="0.45">
      <c r="A27589">
        <v>0.19179399999999999</v>
      </c>
      <c r="B27589">
        <v>8.0481800000000003E-3</v>
      </c>
      <c r="C27589">
        <v>0.19179399999999999</v>
      </c>
      <c r="D27589">
        <v>-2.7539999999999999E-3</v>
      </c>
    </row>
    <row r="27590" spans="1:4" x14ac:dyDescent="0.45">
      <c r="A27590">
        <v>0.19179399999999999</v>
      </c>
      <c r="B27590">
        <v>8.0241300000000008E-3</v>
      </c>
      <c r="C27590">
        <v>0.19179399999999999</v>
      </c>
      <c r="D27590">
        <v>-2.7771499999999999E-3</v>
      </c>
    </row>
    <row r="27591" spans="1:4" x14ac:dyDescent="0.45">
      <c r="A27591">
        <v>0.19179499999999999</v>
      </c>
      <c r="B27591">
        <v>8.0348199999999998E-3</v>
      </c>
      <c r="C27591">
        <v>0.19179499999999999</v>
      </c>
      <c r="D27591">
        <v>-2.7744800000000002E-3</v>
      </c>
    </row>
    <row r="27592" spans="1:4" x14ac:dyDescent="0.45">
      <c r="A27592">
        <v>0.19179499999999999</v>
      </c>
      <c r="B27592">
        <v>8.0410599999999992E-3</v>
      </c>
      <c r="C27592">
        <v>0.19179499999999999</v>
      </c>
      <c r="D27592">
        <v>-2.7611200000000002E-3</v>
      </c>
    </row>
    <row r="27593" spans="1:4" x14ac:dyDescent="0.45">
      <c r="A27593">
        <v>0.19179599999999999</v>
      </c>
      <c r="B27593">
        <v>8.0339299999999999E-3</v>
      </c>
      <c r="C27593">
        <v>0.19179599999999999</v>
      </c>
      <c r="D27593">
        <v>-2.7637999999999999E-3</v>
      </c>
    </row>
    <row r="27594" spans="1:4" x14ac:dyDescent="0.45">
      <c r="A27594">
        <v>0.19179599999999999</v>
      </c>
      <c r="B27594">
        <v>8.0339299999999999E-3</v>
      </c>
      <c r="C27594">
        <v>0.19179599999999999</v>
      </c>
      <c r="D27594">
        <v>-2.76202E-3</v>
      </c>
    </row>
    <row r="27595" spans="1:4" x14ac:dyDescent="0.45">
      <c r="A27595">
        <v>0.191797</v>
      </c>
      <c r="B27595">
        <v>8.03304E-3</v>
      </c>
      <c r="C27595">
        <v>0.191797</v>
      </c>
      <c r="D27595">
        <v>-2.75845E-3</v>
      </c>
    </row>
    <row r="27596" spans="1:4" x14ac:dyDescent="0.45">
      <c r="A27596">
        <v>0.191797</v>
      </c>
      <c r="B27596">
        <v>8.0045399999999992E-3</v>
      </c>
      <c r="C27596">
        <v>0.191797</v>
      </c>
      <c r="D27596">
        <v>-2.78605E-3</v>
      </c>
    </row>
    <row r="27597" spans="1:4" x14ac:dyDescent="0.45">
      <c r="A27597">
        <v>0.191798</v>
      </c>
      <c r="B27597">
        <v>8.0241300000000008E-3</v>
      </c>
      <c r="C27597">
        <v>0.191798</v>
      </c>
      <c r="D27597">
        <v>-2.77626E-3</v>
      </c>
    </row>
    <row r="27598" spans="1:4" x14ac:dyDescent="0.45">
      <c r="A27598">
        <v>0.191798</v>
      </c>
      <c r="B27598">
        <v>8.0357099999999997E-3</v>
      </c>
      <c r="C27598">
        <v>0.191798</v>
      </c>
      <c r="D27598">
        <v>-2.7548899999999999E-3</v>
      </c>
    </row>
    <row r="27599" spans="1:4" x14ac:dyDescent="0.45">
      <c r="A27599">
        <v>0.191799</v>
      </c>
      <c r="B27599">
        <v>7.9867199999999992E-3</v>
      </c>
      <c r="C27599">
        <v>0.191799</v>
      </c>
      <c r="D27599">
        <v>-2.7842700000000001E-3</v>
      </c>
    </row>
    <row r="27600" spans="1:4" x14ac:dyDescent="0.45">
      <c r="A27600">
        <v>0.191799</v>
      </c>
      <c r="B27600">
        <v>7.9956300000000001E-3</v>
      </c>
      <c r="C27600">
        <v>0.191799</v>
      </c>
      <c r="D27600">
        <v>-2.7833799999999998E-3</v>
      </c>
    </row>
    <row r="27601" spans="1:4" x14ac:dyDescent="0.45">
      <c r="A27601">
        <v>0.1918</v>
      </c>
      <c r="B27601">
        <v>7.9849399999999994E-3</v>
      </c>
      <c r="C27601">
        <v>0.1918</v>
      </c>
      <c r="D27601">
        <v>-2.7789300000000002E-3</v>
      </c>
    </row>
    <row r="27602" spans="1:4" x14ac:dyDescent="0.45">
      <c r="A27602">
        <v>0.1918</v>
      </c>
      <c r="B27602">
        <v>7.9501999999999993E-3</v>
      </c>
      <c r="C27602">
        <v>0.1918</v>
      </c>
      <c r="D27602">
        <v>-2.79584E-3</v>
      </c>
    </row>
    <row r="27603" spans="1:4" x14ac:dyDescent="0.45">
      <c r="A27603">
        <v>0.191801</v>
      </c>
      <c r="B27603">
        <v>7.9519900000000008E-3</v>
      </c>
      <c r="C27603">
        <v>0.191801</v>
      </c>
      <c r="D27603">
        <v>-2.79584E-3</v>
      </c>
    </row>
    <row r="27604" spans="1:4" x14ac:dyDescent="0.45">
      <c r="A27604">
        <v>0.191801</v>
      </c>
      <c r="B27604">
        <v>7.9546600000000005E-3</v>
      </c>
      <c r="C27604">
        <v>0.191801</v>
      </c>
      <c r="D27604">
        <v>-2.7833799999999998E-3</v>
      </c>
    </row>
    <row r="27605" spans="1:4" x14ac:dyDescent="0.45">
      <c r="A27605">
        <v>0.191802</v>
      </c>
      <c r="B27605">
        <v>7.9430799999999999E-3</v>
      </c>
      <c r="C27605">
        <v>0.191802</v>
      </c>
      <c r="D27605">
        <v>-2.7851600000000001E-3</v>
      </c>
    </row>
    <row r="27606" spans="1:4" x14ac:dyDescent="0.45">
      <c r="A27606">
        <v>0.191802</v>
      </c>
      <c r="B27606">
        <v>7.9404100000000002E-3</v>
      </c>
      <c r="C27606">
        <v>0.191802</v>
      </c>
      <c r="D27606">
        <v>-2.7780399999999998E-3</v>
      </c>
    </row>
    <row r="27607" spans="1:4" x14ac:dyDescent="0.45">
      <c r="A27607">
        <v>0.191803</v>
      </c>
      <c r="B27607">
        <v>7.9261499999999999E-3</v>
      </c>
      <c r="C27607">
        <v>0.191803</v>
      </c>
      <c r="D27607">
        <v>-2.7798200000000001E-3</v>
      </c>
    </row>
    <row r="27608" spans="1:4" x14ac:dyDescent="0.45">
      <c r="A27608">
        <v>0.191803</v>
      </c>
      <c r="B27608">
        <v>7.8691500000000001E-3</v>
      </c>
      <c r="C27608">
        <v>0.191803</v>
      </c>
      <c r="D27608">
        <v>-2.8163200000000002E-3</v>
      </c>
    </row>
    <row r="27609" spans="1:4" x14ac:dyDescent="0.45">
      <c r="A27609">
        <v>0.191804</v>
      </c>
      <c r="B27609">
        <v>7.8976500000000009E-3</v>
      </c>
      <c r="C27609">
        <v>0.191804</v>
      </c>
      <c r="D27609">
        <v>-2.8020800000000002E-3</v>
      </c>
    </row>
    <row r="27610" spans="1:4" x14ac:dyDescent="0.45">
      <c r="A27610">
        <v>0.191804</v>
      </c>
      <c r="B27610">
        <v>7.9038900000000002E-3</v>
      </c>
      <c r="C27610">
        <v>0.191804</v>
      </c>
      <c r="D27610">
        <v>-2.7691399999999998E-3</v>
      </c>
    </row>
    <row r="27611" spans="1:4" x14ac:dyDescent="0.45">
      <c r="A27611">
        <v>0.191805</v>
      </c>
      <c r="B27611">
        <v>7.8834000000000005E-3</v>
      </c>
      <c r="C27611">
        <v>0.191805</v>
      </c>
      <c r="D27611">
        <v>-2.77626E-3</v>
      </c>
    </row>
    <row r="27612" spans="1:4" x14ac:dyDescent="0.45">
      <c r="A27612">
        <v>0.191805</v>
      </c>
      <c r="B27612">
        <v>7.8753799999999995E-3</v>
      </c>
      <c r="C27612">
        <v>0.191805</v>
      </c>
      <c r="D27612">
        <v>-2.7780399999999998E-3</v>
      </c>
    </row>
    <row r="27613" spans="1:4" x14ac:dyDescent="0.45">
      <c r="A27613">
        <v>0.191806</v>
      </c>
      <c r="B27613">
        <v>7.8682600000000002E-3</v>
      </c>
      <c r="C27613">
        <v>0.191806</v>
      </c>
      <c r="D27613">
        <v>-2.7780399999999998E-3</v>
      </c>
    </row>
    <row r="27614" spans="1:4" x14ac:dyDescent="0.45">
      <c r="A27614">
        <v>0.191806</v>
      </c>
      <c r="B27614">
        <v>7.8335200000000001E-3</v>
      </c>
      <c r="C27614">
        <v>0.191806</v>
      </c>
      <c r="D27614">
        <v>-2.7931700000000002E-3</v>
      </c>
    </row>
    <row r="27615" spans="1:4" x14ac:dyDescent="0.45">
      <c r="A27615">
        <v>0.19180700000000001</v>
      </c>
      <c r="B27615">
        <v>7.8281700000000006E-3</v>
      </c>
      <c r="C27615">
        <v>0.19180700000000001</v>
      </c>
      <c r="D27615">
        <v>-2.7913899999999999E-3</v>
      </c>
    </row>
    <row r="27616" spans="1:4" x14ac:dyDescent="0.45">
      <c r="A27616">
        <v>0.19180700000000001</v>
      </c>
      <c r="B27616">
        <v>7.8201599999999996E-3</v>
      </c>
      <c r="C27616">
        <v>0.19180700000000001</v>
      </c>
      <c r="D27616">
        <v>-2.7789300000000002E-3</v>
      </c>
    </row>
    <row r="27617" spans="1:4" x14ac:dyDescent="0.45">
      <c r="A27617">
        <v>0.19180800000000001</v>
      </c>
      <c r="B27617">
        <v>7.8121400000000004E-3</v>
      </c>
      <c r="C27617">
        <v>0.19180800000000001</v>
      </c>
      <c r="D27617">
        <v>-2.77181E-3</v>
      </c>
    </row>
    <row r="27618" spans="1:4" x14ac:dyDescent="0.45">
      <c r="A27618">
        <v>0.19180800000000001</v>
      </c>
      <c r="B27618">
        <v>7.79789E-3</v>
      </c>
      <c r="C27618">
        <v>0.19180800000000001</v>
      </c>
      <c r="D27618">
        <v>-2.7691399999999998E-3</v>
      </c>
    </row>
    <row r="27619" spans="1:4" x14ac:dyDescent="0.45">
      <c r="A27619">
        <v>0.19180900000000001</v>
      </c>
      <c r="B27619">
        <v>7.8183799999999998E-3</v>
      </c>
      <c r="C27619">
        <v>0.19180900000000001</v>
      </c>
      <c r="D27619">
        <v>-2.7397599999999999E-3</v>
      </c>
    </row>
    <row r="27620" spans="1:4" x14ac:dyDescent="0.45">
      <c r="A27620">
        <v>0.19180900000000001</v>
      </c>
      <c r="B27620">
        <v>7.7462299999999998E-3</v>
      </c>
      <c r="C27620">
        <v>0.19180900000000001</v>
      </c>
      <c r="D27620">
        <v>-2.7780399999999998E-3</v>
      </c>
    </row>
    <row r="27621" spans="1:4" x14ac:dyDescent="0.45">
      <c r="A27621">
        <v>0.19181000000000001</v>
      </c>
      <c r="B27621">
        <v>7.73465E-3</v>
      </c>
      <c r="C27621">
        <v>0.19181000000000001</v>
      </c>
      <c r="D27621">
        <v>-2.79495E-3</v>
      </c>
    </row>
    <row r="27622" spans="1:4" x14ac:dyDescent="0.45">
      <c r="A27622">
        <v>0.19181000000000001</v>
      </c>
      <c r="B27622">
        <v>7.7337600000000001E-3</v>
      </c>
      <c r="C27622">
        <v>0.19181000000000001</v>
      </c>
      <c r="D27622">
        <v>-2.77181E-3</v>
      </c>
    </row>
    <row r="27623" spans="1:4" x14ac:dyDescent="0.45">
      <c r="A27623">
        <v>0.19181100000000001</v>
      </c>
      <c r="B27623">
        <v>7.7114899999999997E-3</v>
      </c>
      <c r="C27623">
        <v>0.19181100000000001</v>
      </c>
      <c r="D27623">
        <v>-2.7655800000000001E-3</v>
      </c>
    </row>
    <row r="27624" spans="1:4" x14ac:dyDescent="0.45">
      <c r="A27624">
        <v>0.19181100000000001</v>
      </c>
      <c r="B27624">
        <v>7.6909999999999999E-3</v>
      </c>
      <c r="C27624">
        <v>0.19181100000000001</v>
      </c>
      <c r="D27624">
        <v>-2.7700300000000001E-3</v>
      </c>
    </row>
    <row r="27625" spans="1:4" x14ac:dyDescent="0.45">
      <c r="A27625">
        <v>0.19181200000000001</v>
      </c>
      <c r="B27625">
        <v>7.6776400000000003E-3</v>
      </c>
      <c r="C27625">
        <v>0.19181200000000001</v>
      </c>
      <c r="D27625">
        <v>-2.7655800000000001E-3</v>
      </c>
    </row>
    <row r="27626" spans="1:4" x14ac:dyDescent="0.45">
      <c r="A27626">
        <v>0.19181200000000001</v>
      </c>
      <c r="B27626">
        <v>7.6411200000000004E-3</v>
      </c>
      <c r="C27626">
        <v>0.19181200000000001</v>
      </c>
      <c r="D27626">
        <v>-2.7771499999999999E-3</v>
      </c>
    </row>
    <row r="27627" spans="1:4" x14ac:dyDescent="0.45">
      <c r="A27627">
        <v>0.19181300000000001</v>
      </c>
      <c r="B27627">
        <v>7.6224200000000004E-3</v>
      </c>
      <c r="C27627">
        <v>0.19181300000000001</v>
      </c>
      <c r="D27627">
        <v>-2.7789300000000002E-3</v>
      </c>
    </row>
    <row r="27628" spans="1:4" x14ac:dyDescent="0.45">
      <c r="A27628">
        <v>0.19181300000000001</v>
      </c>
      <c r="B27628">
        <v>7.6170700000000001E-3</v>
      </c>
      <c r="C27628">
        <v>0.19181300000000001</v>
      </c>
      <c r="D27628">
        <v>-2.7611200000000002E-3</v>
      </c>
    </row>
    <row r="27629" spans="1:4" x14ac:dyDescent="0.45">
      <c r="A27629">
        <v>0.19181400000000001</v>
      </c>
      <c r="B27629">
        <v>7.57342E-3</v>
      </c>
      <c r="C27629">
        <v>0.19181400000000001</v>
      </c>
      <c r="D27629">
        <v>-2.7726999999999999E-3</v>
      </c>
    </row>
    <row r="27630" spans="1:4" x14ac:dyDescent="0.45">
      <c r="A27630">
        <v>0.19181400000000001</v>
      </c>
      <c r="B27630">
        <v>7.5662999999999998E-3</v>
      </c>
      <c r="C27630">
        <v>0.19181400000000001</v>
      </c>
      <c r="D27630">
        <v>-2.77181E-3</v>
      </c>
    </row>
    <row r="27631" spans="1:4" x14ac:dyDescent="0.45">
      <c r="A27631">
        <v>0.19181500000000001</v>
      </c>
      <c r="B27631">
        <v>7.5725300000000001E-3</v>
      </c>
      <c r="C27631">
        <v>0.19181500000000001</v>
      </c>
      <c r="D27631">
        <v>-2.7397599999999999E-3</v>
      </c>
    </row>
    <row r="27632" spans="1:4" x14ac:dyDescent="0.45">
      <c r="A27632">
        <v>0.19181500000000001</v>
      </c>
      <c r="B27632">
        <v>7.5262200000000001E-3</v>
      </c>
      <c r="C27632">
        <v>0.19181500000000001</v>
      </c>
      <c r="D27632">
        <v>-2.7548899999999999E-3</v>
      </c>
    </row>
    <row r="27633" spans="1:4" x14ac:dyDescent="0.45">
      <c r="A27633">
        <v>0.19181599999999999</v>
      </c>
      <c r="B27633">
        <v>7.4994900000000001E-3</v>
      </c>
      <c r="C27633">
        <v>0.19181599999999999</v>
      </c>
      <c r="D27633">
        <v>-2.7611200000000002E-3</v>
      </c>
    </row>
    <row r="27634" spans="1:4" x14ac:dyDescent="0.45">
      <c r="A27634">
        <v>0.19181599999999999</v>
      </c>
      <c r="B27634">
        <v>7.5057300000000004E-3</v>
      </c>
      <c r="C27634">
        <v>0.19181599999999999</v>
      </c>
      <c r="D27634">
        <v>-2.73887E-3</v>
      </c>
    </row>
    <row r="27635" spans="1:4" x14ac:dyDescent="0.45">
      <c r="A27635">
        <v>0.19181699999999999</v>
      </c>
      <c r="B27635">
        <v>7.47366E-3</v>
      </c>
      <c r="C27635">
        <v>0.19181699999999999</v>
      </c>
      <c r="D27635">
        <v>-2.7335300000000001E-3</v>
      </c>
    </row>
    <row r="27636" spans="1:4" x14ac:dyDescent="0.45">
      <c r="A27636">
        <v>0.19181699999999999</v>
      </c>
      <c r="B27636">
        <v>7.4602999999999996E-3</v>
      </c>
      <c r="C27636">
        <v>0.19181699999999999</v>
      </c>
      <c r="D27636">
        <v>-2.72997E-3</v>
      </c>
    </row>
    <row r="27637" spans="1:4" x14ac:dyDescent="0.45">
      <c r="A27637">
        <v>0.19181799999999999</v>
      </c>
      <c r="B27637">
        <v>7.44694E-3</v>
      </c>
      <c r="C27637">
        <v>0.19181799999999999</v>
      </c>
      <c r="D27637">
        <v>-2.7237300000000002E-3</v>
      </c>
    </row>
    <row r="27638" spans="1:4" x14ac:dyDescent="0.45">
      <c r="A27638">
        <v>0.19181799999999999</v>
      </c>
      <c r="B27638">
        <v>7.4113099999999999E-3</v>
      </c>
      <c r="C27638">
        <v>0.19181799999999999</v>
      </c>
      <c r="D27638">
        <v>-2.7308599999999999E-3</v>
      </c>
    </row>
    <row r="27639" spans="1:4" x14ac:dyDescent="0.45">
      <c r="A27639">
        <v>0.19181899999999999</v>
      </c>
      <c r="B27639">
        <v>7.3837E-3</v>
      </c>
      <c r="C27639">
        <v>0.19181899999999999</v>
      </c>
      <c r="D27639">
        <v>-2.7406499999999999E-3</v>
      </c>
    </row>
    <row r="27640" spans="1:4" x14ac:dyDescent="0.45">
      <c r="A27640">
        <v>0.19181899999999999</v>
      </c>
      <c r="B27640">
        <v>7.4059699999999996E-3</v>
      </c>
      <c r="C27640">
        <v>0.19181899999999999</v>
      </c>
      <c r="D27640">
        <v>-2.6979199999999999E-3</v>
      </c>
    </row>
    <row r="27641" spans="1:4" x14ac:dyDescent="0.45">
      <c r="A27641">
        <v>0.19181999999999999</v>
      </c>
      <c r="B27641">
        <v>7.3569799999999999E-3</v>
      </c>
      <c r="C27641">
        <v>0.19181999999999999</v>
      </c>
      <c r="D27641">
        <v>-2.7059300000000001E-3</v>
      </c>
    </row>
    <row r="27642" spans="1:4" x14ac:dyDescent="0.45">
      <c r="A27642">
        <v>0.19181999999999999</v>
      </c>
      <c r="B27642">
        <v>7.3284700000000001E-3</v>
      </c>
      <c r="C27642">
        <v>0.19181999999999999</v>
      </c>
      <c r="D27642">
        <v>-2.7192800000000001E-3</v>
      </c>
    </row>
    <row r="27643" spans="1:4" x14ac:dyDescent="0.45">
      <c r="A27643">
        <v>0.19182099999999999</v>
      </c>
      <c r="B27643">
        <v>7.3151099999999997E-3</v>
      </c>
      <c r="C27643">
        <v>0.19182099999999999</v>
      </c>
      <c r="D27643">
        <v>-2.7023699999999999E-3</v>
      </c>
    </row>
    <row r="27644" spans="1:4" x14ac:dyDescent="0.45">
      <c r="A27644">
        <v>0.19182099999999999</v>
      </c>
      <c r="B27644">
        <v>7.27592E-3</v>
      </c>
      <c r="C27644">
        <v>0.19182099999999999</v>
      </c>
      <c r="D27644">
        <v>-2.7103800000000001E-3</v>
      </c>
    </row>
    <row r="27645" spans="1:4" x14ac:dyDescent="0.45">
      <c r="A27645">
        <v>0.19182199999999999</v>
      </c>
      <c r="B27645">
        <v>7.2385100000000001E-3</v>
      </c>
      <c r="C27645">
        <v>0.19182199999999999</v>
      </c>
      <c r="D27645">
        <v>-2.7246200000000001E-3</v>
      </c>
    </row>
    <row r="27646" spans="1:4" x14ac:dyDescent="0.45">
      <c r="A27646">
        <v>0.19182199999999999</v>
      </c>
      <c r="B27646">
        <v>7.2349500000000004E-3</v>
      </c>
      <c r="C27646">
        <v>0.19182199999999999</v>
      </c>
      <c r="D27646">
        <v>-2.7059300000000001E-3</v>
      </c>
    </row>
    <row r="27647" spans="1:4" x14ac:dyDescent="0.45">
      <c r="A27647">
        <v>0.19182299999999999</v>
      </c>
      <c r="B27647">
        <v>7.21179E-3</v>
      </c>
      <c r="C27647">
        <v>0.19182299999999999</v>
      </c>
      <c r="D27647">
        <v>-2.69258E-3</v>
      </c>
    </row>
    <row r="27648" spans="1:4" x14ac:dyDescent="0.45">
      <c r="A27648">
        <v>0.19182299999999999</v>
      </c>
      <c r="B27648">
        <v>7.1913000000000003E-3</v>
      </c>
      <c r="C27648">
        <v>0.19182299999999999</v>
      </c>
      <c r="D27648">
        <v>-2.6863400000000002E-3</v>
      </c>
    </row>
    <row r="27649" spans="1:4" x14ac:dyDescent="0.45">
      <c r="A27649">
        <v>0.19182399999999999</v>
      </c>
      <c r="B27649">
        <v>7.16725E-3</v>
      </c>
      <c r="C27649">
        <v>0.19182399999999999</v>
      </c>
      <c r="D27649">
        <v>-2.6756599999999998E-3</v>
      </c>
    </row>
    <row r="27650" spans="1:4" x14ac:dyDescent="0.45">
      <c r="A27650">
        <v>0.19182399999999999</v>
      </c>
      <c r="B27650">
        <v>7.1173699999999996E-3</v>
      </c>
      <c r="C27650">
        <v>0.19182399999999999</v>
      </c>
      <c r="D27650">
        <v>-2.6890099999999999E-3</v>
      </c>
    </row>
    <row r="27651" spans="1:4" x14ac:dyDescent="0.45">
      <c r="A27651">
        <v>0.191825</v>
      </c>
      <c r="B27651">
        <v>7.0710499999999997E-3</v>
      </c>
      <c r="C27651">
        <v>0.191825</v>
      </c>
      <c r="D27651">
        <v>-2.7085999999999998E-3</v>
      </c>
    </row>
    <row r="27652" spans="1:4" x14ac:dyDescent="0.45">
      <c r="A27652">
        <v>0.191825</v>
      </c>
      <c r="B27652">
        <v>7.10401E-3</v>
      </c>
      <c r="C27652">
        <v>0.191825</v>
      </c>
      <c r="D27652">
        <v>-2.6542900000000001E-3</v>
      </c>
    </row>
    <row r="27653" spans="1:4" x14ac:dyDescent="0.45">
      <c r="A27653">
        <v>0.191826</v>
      </c>
      <c r="B27653">
        <v>7.06838E-3</v>
      </c>
      <c r="C27653">
        <v>0.191826</v>
      </c>
      <c r="D27653">
        <v>-2.6471699999999999E-3</v>
      </c>
    </row>
    <row r="27654" spans="1:4" x14ac:dyDescent="0.45">
      <c r="A27654">
        <v>0.191826</v>
      </c>
      <c r="B27654">
        <v>7.0398800000000001E-3</v>
      </c>
      <c r="C27654">
        <v>0.191826</v>
      </c>
      <c r="D27654">
        <v>-2.6453900000000001E-3</v>
      </c>
    </row>
    <row r="27655" spans="1:4" x14ac:dyDescent="0.45">
      <c r="A27655">
        <v>0.191827</v>
      </c>
      <c r="B27655">
        <v>7.0238399999999999E-3</v>
      </c>
      <c r="C27655">
        <v>0.191827</v>
      </c>
      <c r="D27655">
        <v>-2.63649E-3</v>
      </c>
    </row>
    <row r="27656" spans="1:4" x14ac:dyDescent="0.45">
      <c r="A27656">
        <v>0.191827</v>
      </c>
      <c r="B27656">
        <v>6.9864300000000001E-3</v>
      </c>
      <c r="C27656">
        <v>0.191827</v>
      </c>
      <c r="D27656">
        <v>-2.63649E-3</v>
      </c>
    </row>
    <row r="27657" spans="1:4" x14ac:dyDescent="0.45">
      <c r="A27657">
        <v>0.191828</v>
      </c>
      <c r="B27657">
        <v>6.9410100000000001E-3</v>
      </c>
      <c r="C27657">
        <v>0.191828</v>
      </c>
      <c r="D27657">
        <v>-2.6516199999999999E-3</v>
      </c>
    </row>
    <row r="27658" spans="1:4" x14ac:dyDescent="0.45">
      <c r="A27658">
        <v>0.191828</v>
      </c>
      <c r="B27658">
        <v>6.93299E-3</v>
      </c>
      <c r="C27658">
        <v>0.191828</v>
      </c>
      <c r="D27658">
        <v>-2.63204E-3</v>
      </c>
    </row>
    <row r="27659" spans="1:4" x14ac:dyDescent="0.45">
      <c r="A27659">
        <v>0.191829</v>
      </c>
      <c r="B27659">
        <v>6.9098299999999996E-3</v>
      </c>
      <c r="C27659">
        <v>0.191829</v>
      </c>
      <c r="D27659">
        <v>-2.6169000000000001E-3</v>
      </c>
    </row>
    <row r="27660" spans="1:4" x14ac:dyDescent="0.45">
      <c r="A27660">
        <v>0.191829</v>
      </c>
      <c r="B27660">
        <v>6.8813299999999997E-3</v>
      </c>
      <c r="C27660">
        <v>0.191829</v>
      </c>
      <c r="D27660">
        <v>-2.60889E-3</v>
      </c>
    </row>
    <row r="27661" spans="1:4" x14ac:dyDescent="0.45">
      <c r="A27661">
        <v>0.19183</v>
      </c>
      <c r="B27661">
        <v>6.8813299999999997E-3</v>
      </c>
      <c r="C27661">
        <v>0.19183</v>
      </c>
      <c r="D27661">
        <v>-2.58486E-3</v>
      </c>
    </row>
    <row r="27662" spans="1:4" x14ac:dyDescent="0.45">
      <c r="A27662">
        <v>0.19183</v>
      </c>
      <c r="B27662">
        <v>6.84214E-3</v>
      </c>
      <c r="C27662">
        <v>0.19183</v>
      </c>
      <c r="D27662">
        <v>-2.5795100000000001E-3</v>
      </c>
    </row>
    <row r="27663" spans="1:4" x14ac:dyDescent="0.45">
      <c r="A27663">
        <v>0.191831</v>
      </c>
      <c r="B27663">
        <v>6.7682100000000002E-3</v>
      </c>
      <c r="C27663">
        <v>0.191831</v>
      </c>
      <c r="D27663">
        <v>-2.6204700000000002E-3</v>
      </c>
    </row>
    <row r="27664" spans="1:4" x14ac:dyDescent="0.45">
      <c r="A27664">
        <v>0.191831</v>
      </c>
      <c r="B27664">
        <v>6.7717699999999999E-3</v>
      </c>
      <c r="C27664">
        <v>0.191831</v>
      </c>
      <c r="D27664">
        <v>-2.5955399999999999E-3</v>
      </c>
    </row>
    <row r="27665" spans="1:4" x14ac:dyDescent="0.45">
      <c r="A27665">
        <v>0.191832</v>
      </c>
      <c r="B27665">
        <v>6.7477199999999996E-3</v>
      </c>
      <c r="C27665">
        <v>0.191832</v>
      </c>
      <c r="D27665">
        <v>-2.5786199999999998E-3</v>
      </c>
    </row>
    <row r="27666" spans="1:4" x14ac:dyDescent="0.45">
      <c r="A27666">
        <v>0.191832</v>
      </c>
      <c r="B27666">
        <v>6.7147600000000002E-3</v>
      </c>
      <c r="C27666">
        <v>0.191832</v>
      </c>
      <c r="D27666">
        <v>-2.5732799999999998E-3</v>
      </c>
    </row>
    <row r="27667" spans="1:4" x14ac:dyDescent="0.45">
      <c r="A27667">
        <v>0.191833</v>
      </c>
      <c r="B27667">
        <v>6.6915999999999998E-3</v>
      </c>
      <c r="C27667">
        <v>0.191833</v>
      </c>
      <c r="D27667">
        <v>-2.5661600000000001E-3</v>
      </c>
    </row>
    <row r="27668" spans="1:4" x14ac:dyDescent="0.45">
      <c r="A27668">
        <v>0.191833</v>
      </c>
      <c r="B27668">
        <v>6.6524100000000001E-3</v>
      </c>
      <c r="C27668">
        <v>0.191833</v>
      </c>
      <c r="D27668">
        <v>-2.5634899999999999E-3</v>
      </c>
    </row>
    <row r="27669" spans="1:4" x14ac:dyDescent="0.45">
      <c r="A27669">
        <v>0.191834</v>
      </c>
      <c r="B27669">
        <v>6.6105499999999998E-3</v>
      </c>
      <c r="C27669">
        <v>0.191834</v>
      </c>
      <c r="D27669">
        <v>-2.56705E-3</v>
      </c>
    </row>
    <row r="27670" spans="1:4" x14ac:dyDescent="0.45">
      <c r="A27670">
        <v>0.191834</v>
      </c>
      <c r="B27670">
        <v>6.5873900000000003E-3</v>
      </c>
      <c r="C27670">
        <v>0.191834</v>
      </c>
      <c r="D27670">
        <v>-2.5536999999999999E-3</v>
      </c>
    </row>
    <row r="27671" spans="1:4" x14ac:dyDescent="0.45">
      <c r="A27671">
        <v>0.19183500000000001</v>
      </c>
      <c r="B27671">
        <v>6.5606700000000002E-3</v>
      </c>
      <c r="C27671">
        <v>0.19183500000000001</v>
      </c>
      <c r="D27671">
        <v>-2.5376700000000001E-3</v>
      </c>
    </row>
    <row r="27672" spans="1:4" x14ac:dyDescent="0.45">
      <c r="A27672">
        <v>0.19183500000000001</v>
      </c>
      <c r="B27672">
        <v>6.509E-3</v>
      </c>
      <c r="C27672">
        <v>0.19183500000000001</v>
      </c>
      <c r="D27672">
        <v>-2.5501399999999998E-3</v>
      </c>
    </row>
    <row r="27673" spans="1:4" x14ac:dyDescent="0.45">
      <c r="A27673">
        <v>0.19183600000000001</v>
      </c>
      <c r="B27673">
        <v>6.5277099999999999E-3</v>
      </c>
      <c r="C27673">
        <v>0.19183600000000001</v>
      </c>
      <c r="D27673">
        <v>-2.5029499999999999E-3</v>
      </c>
    </row>
    <row r="27674" spans="1:4" x14ac:dyDescent="0.45">
      <c r="A27674">
        <v>0.19183600000000001</v>
      </c>
      <c r="B27674">
        <v>6.4813900000000001E-3</v>
      </c>
      <c r="C27674">
        <v>0.19183600000000001</v>
      </c>
      <c r="D27674">
        <v>-2.4931599999999999E-3</v>
      </c>
    </row>
    <row r="27675" spans="1:4" x14ac:dyDescent="0.45">
      <c r="A27675">
        <v>0.19183700000000001</v>
      </c>
      <c r="B27675">
        <v>6.4261700000000001E-3</v>
      </c>
      <c r="C27675">
        <v>0.19183700000000001</v>
      </c>
      <c r="D27675">
        <v>-2.5056200000000001E-3</v>
      </c>
    </row>
    <row r="27676" spans="1:4" x14ac:dyDescent="0.45">
      <c r="A27676">
        <v>0.19183700000000001</v>
      </c>
      <c r="B27676">
        <v>6.4092400000000001E-3</v>
      </c>
      <c r="C27676">
        <v>0.19183700000000001</v>
      </c>
      <c r="D27676">
        <v>-2.4913800000000001E-3</v>
      </c>
    </row>
    <row r="27677" spans="1:4" x14ac:dyDescent="0.45">
      <c r="A27677">
        <v>0.19183800000000001</v>
      </c>
      <c r="B27677">
        <v>6.39143E-3</v>
      </c>
      <c r="C27677">
        <v>0.19183800000000001</v>
      </c>
      <c r="D27677">
        <v>-2.4664499999999998E-3</v>
      </c>
    </row>
    <row r="27678" spans="1:4" x14ac:dyDescent="0.45">
      <c r="A27678">
        <v>0.19183800000000001</v>
      </c>
      <c r="B27678">
        <v>6.3549100000000001E-3</v>
      </c>
      <c r="C27678">
        <v>0.19183800000000001</v>
      </c>
      <c r="D27678">
        <v>-2.4611099999999999E-3</v>
      </c>
    </row>
    <row r="27679" spans="1:4" x14ac:dyDescent="0.45">
      <c r="A27679">
        <v>0.19183900000000001</v>
      </c>
      <c r="B27679">
        <v>6.3326399999999996E-3</v>
      </c>
      <c r="C27679">
        <v>0.19183900000000001</v>
      </c>
      <c r="D27679">
        <v>-2.4513199999999999E-3</v>
      </c>
    </row>
    <row r="27680" spans="1:4" x14ac:dyDescent="0.45">
      <c r="A27680">
        <v>0.19183900000000001</v>
      </c>
      <c r="B27680">
        <v>6.2996800000000002E-3</v>
      </c>
      <c r="C27680">
        <v>0.19183900000000001</v>
      </c>
      <c r="D27680">
        <v>-2.4415299999999999E-3</v>
      </c>
    </row>
    <row r="27681" spans="1:4" x14ac:dyDescent="0.45">
      <c r="A27681">
        <v>0.19184000000000001</v>
      </c>
      <c r="B27681">
        <v>6.2444600000000003E-3</v>
      </c>
      <c r="C27681">
        <v>0.19184000000000001</v>
      </c>
      <c r="D27681">
        <v>-2.4539900000000001E-3</v>
      </c>
    </row>
    <row r="27682" spans="1:4" x14ac:dyDescent="0.45">
      <c r="A27682">
        <v>0.19184000000000001</v>
      </c>
      <c r="B27682">
        <v>6.2346600000000004E-3</v>
      </c>
      <c r="C27682">
        <v>0.19184000000000001</v>
      </c>
      <c r="D27682">
        <v>-2.4281699999999999E-3</v>
      </c>
    </row>
    <row r="27683" spans="1:4" x14ac:dyDescent="0.45">
      <c r="A27683">
        <v>0.19184100000000001</v>
      </c>
      <c r="B27683">
        <v>6.2230799999999998E-3</v>
      </c>
      <c r="C27683">
        <v>0.19184100000000001</v>
      </c>
      <c r="D27683">
        <v>-2.3961199999999998E-3</v>
      </c>
    </row>
    <row r="27684" spans="1:4" x14ac:dyDescent="0.45">
      <c r="A27684">
        <v>0.19184100000000001</v>
      </c>
      <c r="B27684">
        <v>6.1500399999999998E-3</v>
      </c>
      <c r="C27684">
        <v>0.19184100000000001</v>
      </c>
      <c r="D27684">
        <v>-2.4192699999999998E-3</v>
      </c>
    </row>
    <row r="27685" spans="1:4" x14ac:dyDescent="0.45">
      <c r="A27685">
        <v>0.19184200000000001</v>
      </c>
      <c r="B27685">
        <v>6.1375700000000002E-3</v>
      </c>
      <c r="C27685">
        <v>0.19184200000000001</v>
      </c>
      <c r="D27685">
        <v>-2.39968E-3</v>
      </c>
    </row>
    <row r="27686" spans="1:4" x14ac:dyDescent="0.45">
      <c r="A27686">
        <v>0.19184200000000001</v>
      </c>
      <c r="B27686">
        <v>6.09481E-3</v>
      </c>
      <c r="C27686">
        <v>0.19184200000000001</v>
      </c>
      <c r="D27686">
        <v>-2.3907799999999999E-3</v>
      </c>
    </row>
    <row r="27687" spans="1:4" x14ac:dyDescent="0.45">
      <c r="A27687">
        <v>0.19184300000000001</v>
      </c>
      <c r="B27687">
        <v>6.0395900000000001E-3</v>
      </c>
      <c r="C27687">
        <v>0.19184300000000001</v>
      </c>
      <c r="D27687">
        <v>-2.3970100000000002E-3</v>
      </c>
    </row>
    <row r="27688" spans="1:4" x14ac:dyDescent="0.45">
      <c r="A27688">
        <v>0.19184300000000001</v>
      </c>
      <c r="B27688">
        <v>6.0199900000000002E-3</v>
      </c>
      <c r="C27688">
        <v>0.19184300000000001</v>
      </c>
      <c r="D27688">
        <v>-2.3801E-3</v>
      </c>
    </row>
    <row r="27689" spans="1:4" x14ac:dyDescent="0.45">
      <c r="A27689">
        <v>0.19184399999999999</v>
      </c>
      <c r="B27689">
        <v>5.9941600000000001E-3</v>
      </c>
      <c r="C27689">
        <v>0.19184399999999999</v>
      </c>
      <c r="D27689">
        <v>-2.3551700000000002E-3</v>
      </c>
    </row>
    <row r="27690" spans="1:4" x14ac:dyDescent="0.45">
      <c r="A27690">
        <v>0.19184399999999999</v>
      </c>
      <c r="B27690">
        <v>5.9585300000000001E-3</v>
      </c>
      <c r="C27690">
        <v>0.19184399999999999</v>
      </c>
      <c r="D27690">
        <v>-2.3444899999999999E-3</v>
      </c>
    </row>
    <row r="27691" spans="1:4" x14ac:dyDescent="0.45">
      <c r="A27691">
        <v>0.19184499999999999</v>
      </c>
      <c r="B27691">
        <v>5.9309200000000001E-3</v>
      </c>
      <c r="C27691">
        <v>0.19184499999999999</v>
      </c>
      <c r="D27691">
        <v>-2.3311299999999998E-3</v>
      </c>
    </row>
    <row r="27692" spans="1:4" x14ac:dyDescent="0.45">
      <c r="A27692">
        <v>0.19184499999999999</v>
      </c>
      <c r="B27692">
        <v>5.8899499999999997E-3</v>
      </c>
      <c r="C27692">
        <v>0.19184499999999999</v>
      </c>
      <c r="D27692">
        <v>-2.3249E-3</v>
      </c>
    </row>
    <row r="27693" spans="1:4" x14ac:dyDescent="0.45">
      <c r="A27693">
        <v>0.19184599999999999</v>
      </c>
      <c r="B27693">
        <v>5.8142300000000001E-3</v>
      </c>
      <c r="C27693">
        <v>0.19184599999999999</v>
      </c>
      <c r="D27693">
        <v>-2.34805E-3</v>
      </c>
    </row>
    <row r="27694" spans="1:4" x14ac:dyDescent="0.45">
      <c r="A27694">
        <v>0.19184599999999999</v>
      </c>
      <c r="B27694">
        <v>5.8133400000000002E-3</v>
      </c>
      <c r="C27694">
        <v>0.19184599999999999</v>
      </c>
      <c r="D27694">
        <v>-2.3133300000000002E-3</v>
      </c>
    </row>
    <row r="27695" spans="1:4" x14ac:dyDescent="0.45">
      <c r="A27695">
        <v>0.19184699999999999</v>
      </c>
      <c r="B27695">
        <v>5.79642E-3</v>
      </c>
      <c r="C27695">
        <v>0.19184699999999999</v>
      </c>
      <c r="D27695">
        <v>-2.2759400000000002E-3</v>
      </c>
    </row>
    <row r="27696" spans="1:4" x14ac:dyDescent="0.45">
      <c r="A27696">
        <v>0.19184699999999999</v>
      </c>
      <c r="B27696">
        <v>5.7572300000000003E-3</v>
      </c>
      <c r="C27696">
        <v>0.19184699999999999</v>
      </c>
      <c r="D27696">
        <v>-2.2723800000000001E-3</v>
      </c>
    </row>
    <row r="27697" spans="1:4" x14ac:dyDescent="0.45">
      <c r="A27697">
        <v>0.19184799999999999</v>
      </c>
      <c r="B27697">
        <v>5.72516E-3</v>
      </c>
      <c r="C27697">
        <v>0.19184799999999999</v>
      </c>
      <c r="D27697">
        <v>-2.25902E-3</v>
      </c>
    </row>
    <row r="27698" spans="1:4" x14ac:dyDescent="0.45">
      <c r="A27698">
        <v>0.19184799999999999</v>
      </c>
      <c r="B27698">
        <v>5.6957700000000002E-3</v>
      </c>
      <c r="C27698">
        <v>0.19184799999999999</v>
      </c>
      <c r="D27698">
        <v>-2.2394400000000001E-3</v>
      </c>
    </row>
    <row r="27699" spans="1:4" x14ac:dyDescent="0.45">
      <c r="A27699">
        <v>0.19184899999999999</v>
      </c>
      <c r="B27699">
        <v>5.63431E-3</v>
      </c>
      <c r="C27699">
        <v>0.19184899999999999</v>
      </c>
      <c r="D27699">
        <v>-2.2483400000000001E-3</v>
      </c>
    </row>
    <row r="27700" spans="1:4" x14ac:dyDescent="0.45">
      <c r="A27700">
        <v>0.19184899999999999</v>
      </c>
      <c r="B27700">
        <v>5.6102599999999997E-3</v>
      </c>
      <c r="C27700">
        <v>0.19184899999999999</v>
      </c>
      <c r="D27700">
        <v>-2.2278699999999999E-3</v>
      </c>
    </row>
    <row r="27701" spans="1:4" x14ac:dyDescent="0.45">
      <c r="A27701">
        <v>0.19184999999999999</v>
      </c>
      <c r="B27701">
        <v>5.5826499999999998E-3</v>
      </c>
      <c r="C27701">
        <v>0.19184999999999999</v>
      </c>
      <c r="D27701">
        <v>-2.2056100000000002E-3</v>
      </c>
    </row>
    <row r="27702" spans="1:4" x14ac:dyDescent="0.45">
      <c r="A27702">
        <v>0.19184999999999999</v>
      </c>
      <c r="B27702">
        <v>5.5550299999999999E-3</v>
      </c>
      <c r="C27702">
        <v>0.19184999999999999</v>
      </c>
      <c r="D27702">
        <v>-2.1922600000000001E-3</v>
      </c>
    </row>
    <row r="27703" spans="1:4" x14ac:dyDescent="0.45">
      <c r="A27703">
        <v>0.19185099999999999</v>
      </c>
      <c r="B27703">
        <v>5.5256400000000001E-3</v>
      </c>
      <c r="C27703">
        <v>0.19185099999999999</v>
      </c>
      <c r="D27703">
        <v>-2.1789000000000001E-3</v>
      </c>
    </row>
    <row r="27704" spans="1:4" x14ac:dyDescent="0.45">
      <c r="A27704">
        <v>0.19185099999999999</v>
      </c>
      <c r="B27704">
        <v>5.5185099999999999E-3</v>
      </c>
      <c r="C27704">
        <v>0.19185099999999999</v>
      </c>
      <c r="D27704">
        <v>-2.1424E-3</v>
      </c>
    </row>
    <row r="27705" spans="1:4" x14ac:dyDescent="0.45">
      <c r="A27705">
        <v>0.19185199999999999</v>
      </c>
      <c r="B27705">
        <v>5.4241000000000003E-3</v>
      </c>
      <c r="C27705">
        <v>0.19185199999999999</v>
      </c>
      <c r="D27705">
        <v>-2.1771199999999998E-3</v>
      </c>
    </row>
    <row r="27706" spans="1:4" x14ac:dyDescent="0.45">
      <c r="A27706">
        <v>0.19185199999999999</v>
      </c>
      <c r="B27706">
        <v>5.3946999999999997E-3</v>
      </c>
      <c r="C27706">
        <v>0.19185199999999999</v>
      </c>
      <c r="D27706">
        <v>-2.1673299999999999E-3</v>
      </c>
    </row>
    <row r="27707" spans="1:4" x14ac:dyDescent="0.45">
      <c r="A27707">
        <v>0.191853</v>
      </c>
      <c r="B27707">
        <v>5.3706500000000003E-3</v>
      </c>
      <c r="C27707">
        <v>0.191853</v>
      </c>
      <c r="D27707">
        <v>-2.1343899999999999E-3</v>
      </c>
    </row>
    <row r="27708" spans="1:4" x14ac:dyDescent="0.45">
      <c r="A27708">
        <v>0.191853</v>
      </c>
      <c r="B27708">
        <v>5.3287899999999999E-3</v>
      </c>
      <c r="C27708">
        <v>0.191853</v>
      </c>
      <c r="D27708">
        <v>-2.1219300000000002E-3</v>
      </c>
    </row>
    <row r="27709" spans="1:4" x14ac:dyDescent="0.45">
      <c r="A27709">
        <v>0.191854</v>
      </c>
      <c r="B27709">
        <v>5.2949399999999997E-3</v>
      </c>
      <c r="C27709">
        <v>0.191854</v>
      </c>
      <c r="D27709">
        <v>-2.1112399999999999E-3</v>
      </c>
    </row>
    <row r="27710" spans="1:4" x14ac:dyDescent="0.45">
      <c r="A27710">
        <v>0.191854</v>
      </c>
      <c r="B27710">
        <v>5.2593099999999997E-3</v>
      </c>
      <c r="C27710">
        <v>0.191854</v>
      </c>
      <c r="D27710">
        <v>-2.0952200000000001E-3</v>
      </c>
    </row>
    <row r="27711" spans="1:4" x14ac:dyDescent="0.45">
      <c r="A27711">
        <v>0.191855</v>
      </c>
      <c r="B27711">
        <v>5.2040899999999998E-3</v>
      </c>
      <c r="C27711">
        <v>0.191855</v>
      </c>
      <c r="D27711">
        <v>-2.0969999999999999E-3</v>
      </c>
    </row>
    <row r="27712" spans="1:4" x14ac:dyDescent="0.45">
      <c r="A27712">
        <v>0.191855</v>
      </c>
      <c r="B27712">
        <v>5.1693499999999996E-3</v>
      </c>
      <c r="C27712">
        <v>0.191855</v>
      </c>
      <c r="D27712">
        <v>-2.0800800000000002E-3</v>
      </c>
    </row>
    <row r="27713" spans="1:4" x14ac:dyDescent="0.45">
      <c r="A27713">
        <v>0.191856</v>
      </c>
      <c r="B27713">
        <v>5.1426299999999996E-3</v>
      </c>
      <c r="C27713">
        <v>0.191856</v>
      </c>
      <c r="D27713">
        <v>-2.05338E-3</v>
      </c>
    </row>
    <row r="27714" spans="1:4" x14ac:dyDescent="0.45">
      <c r="A27714">
        <v>0.191856</v>
      </c>
      <c r="B27714">
        <v>5.0820600000000002E-3</v>
      </c>
      <c r="C27714">
        <v>0.191856</v>
      </c>
      <c r="D27714">
        <v>-2.0596099999999999E-3</v>
      </c>
    </row>
    <row r="27715" spans="1:4" x14ac:dyDescent="0.45">
      <c r="A27715">
        <v>0.191857</v>
      </c>
      <c r="B27715">
        <v>5.0660200000000001E-3</v>
      </c>
      <c r="C27715">
        <v>0.191857</v>
      </c>
      <c r="D27715">
        <v>-2.0364599999999999E-3</v>
      </c>
    </row>
    <row r="27716" spans="1:4" x14ac:dyDescent="0.45">
      <c r="A27716">
        <v>0.191857</v>
      </c>
      <c r="B27716">
        <v>5.0464300000000002E-3</v>
      </c>
      <c r="C27716">
        <v>0.191857</v>
      </c>
      <c r="D27716">
        <v>-1.9999599999999998E-3</v>
      </c>
    </row>
    <row r="27717" spans="1:4" x14ac:dyDescent="0.45">
      <c r="A27717">
        <v>0.191858</v>
      </c>
      <c r="B27717">
        <v>4.9858599999999999E-3</v>
      </c>
      <c r="C27717">
        <v>0.191858</v>
      </c>
      <c r="D27717">
        <v>-2.0088599999999999E-3</v>
      </c>
    </row>
    <row r="27718" spans="1:4" x14ac:dyDescent="0.45">
      <c r="A27718">
        <v>0.191858</v>
      </c>
      <c r="B27718">
        <v>4.9422099999999998E-3</v>
      </c>
      <c r="C27718">
        <v>0.191858</v>
      </c>
      <c r="D27718">
        <v>-2.00352E-3</v>
      </c>
    </row>
    <row r="27719" spans="1:4" x14ac:dyDescent="0.45">
      <c r="A27719">
        <v>0.191859</v>
      </c>
      <c r="B27719">
        <v>4.9243999999999998E-3</v>
      </c>
      <c r="C27719">
        <v>0.191859</v>
      </c>
      <c r="D27719">
        <v>-1.9679099999999998E-3</v>
      </c>
    </row>
    <row r="27720" spans="1:4" x14ac:dyDescent="0.45">
      <c r="A27720">
        <v>0.191859</v>
      </c>
      <c r="B27720">
        <v>4.8807499999999997E-3</v>
      </c>
      <c r="C27720">
        <v>0.191859</v>
      </c>
      <c r="D27720">
        <v>-1.9527800000000001E-3</v>
      </c>
    </row>
    <row r="27721" spans="1:4" x14ac:dyDescent="0.45">
      <c r="A27721">
        <v>0.19186</v>
      </c>
      <c r="B27721">
        <v>4.8478000000000002E-3</v>
      </c>
      <c r="C27721">
        <v>0.19186</v>
      </c>
      <c r="D27721">
        <v>-1.94209E-3</v>
      </c>
    </row>
    <row r="27722" spans="1:4" x14ac:dyDescent="0.45">
      <c r="A27722">
        <v>0.19186</v>
      </c>
      <c r="B27722">
        <v>4.8246399999999998E-3</v>
      </c>
      <c r="C27722">
        <v>0.19186</v>
      </c>
      <c r="D27722">
        <v>-1.9153900000000001E-3</v>
      </c>
    </row>
    <row r="27723" spans="1:4" x14ac:dyDescent="0.45">
      <c r="A27723">
        <v>0.191861</v>
      </c>
      <c r="B27723">
        <v>4.7605E-3</v>
      </c>
      <c r="C27723">
        <v>0.191861</v>
      </c>
      <c r="D27723">
        <v>-1.92607E-3</v>
      </c>
    </row>
    <row r="27724" spans="1:4" x14ac:dyDescent="0.45">
      <c r="A27724">
        <v>0.191861</v>
      </c>
      <c r="B27724">
        <v>4.7257699999999998E-3</v>
      </c>
      <c r="C27724">
        <v>0.191861</v>
      </c>
      <c r="D27724">
        <v>-1.9109400000000001E-3</v>
      </c>
    </row>
    <row r="27725" spans="1:4" x14ac:dyDescent="0.45">
      <c r="A27725">
        <v>0.191862</v>
      </c>
      <c r="B27725">
        <v>4.7222000000000002E-3</v>
      </c>
      <c r="C27725">
        <v>0.191862</v>
      </c>
      <c r="D27725">
        <v>-1.8673100000000001E-3</v>
      </c>
    </row>
    <row r="27726" spans="1:4" x14ac:dyDescent="0.45">
      <c r="A27726">
        <v>0.191862</v>
      </c>
      <c r="B27726">
        <v>4.6625199999999999E-3</v>
      </c>
      <c r="C27726">
        <v>0.191862</v>
      </c>
      <c r="D27726">
        <v>-1.8673100000000001E-3</v>
      </c>
    </row>
    <row r="27727" spans="1:4" x14ac:dyDescent="0.45">
      <c r="A27727">
        <v>0.19186300000000001</v>
      </c>
      <c r="B27727">
        <v>4.6179899999999998E-3</v>
      </c>
      <c r="C27727">
        <v>0.19186300000000001</v>
      </c>
      <c r="D27727">
        <v>-1.8673100000000001E-3</v>
      </c>
    </row>
    <row r="27728" spans="1:4" x14ac:dyDescent="0.45">
      <c r="A27728">
        <v>0.19186300000000001</v>
      </c>
      <c r="B27728">
        <v>4.5903699999999999E-3</v>
      </c>
      <c r="C27728">
        <v>0.19186300000000001</v>
      </c>
      <c r="D27728">
        <v>-1.8450599999999999E-3</v>
      </c>
    </row>
    <row r="27729" spans="1:4" x14ac:dyDescent="0.45">
      <c r="A27729">
        <v>0.19186400000000001</v>
      </c>
      <c r="B27729">
        <v>4.5307000000000004E-3</v>
      </c>
      <c r="C27729">
        <v>0.19186400000000001</v>
      </c>
      <c r="D27729">
        <v>-1.8406099999999999E-3</v>
      </c>
    </row>
    <row r="27730" spans="1:4" x14ac:dyDescent="0.45">
      <c r="A27730">
        <v>0.19186400000000001</v>
      </c>
      <c r="B27730">
        <v>4.4861600000000003E-3</v>
      </c>
      <c r="C27730">
        <v>0.19186400000000001</v>
      </c>
      <c r="D27730">
        <v>-1.83348E-3</v>
      </c>
    </row>
    <row r="27731" spans="1:4" x14ac:dyDescent="0.45">
      <c r="A27731">
        <v>0.19186500000000001</v>
      </c>
      <c r="B27731">
        <v>4.4692400000000002E-3</v>
      </c>
      <c r="C27731">
        <v>0.19186500000000001</v>
      </c>
      <c r="D27731">
        <v>-1.80411E-3</v>
      </c>
    </row>
    <row r="27732" spans="1:4" x14ac:dyDescent="0.45">
      <c r="A27732">
        <v>0.19186500000000001</v>
      </c>
      <c r="B27732">
        <v>4.4238100000000002E-3</v>
      </c>
      <c r="C27732">
        <v>0.19186500000000001</v>
      </c>
      <c r="D27732">
        <v>-1.78897E-3</v>
      </c>
    </row>
    <row r="27733" spans="1:4" x14ac:dyDescent="0.45">
      <c r="A27733">
        <v>0.19186600000000001</v>
      </c>
      <c r="B27733">
        <v>4.3953100000000004E-3</v>
      </c>
      <c r="C27733">
        <v>0.19186600000000001</v>
      </c>
      <c r="D27733">
        <v>-1.76761E-3</v>
      </c>
    </row>
    <row r="27734" spans="1:4" x14ac:dyDescent="0.45">
      <c r="A27734">
        <v>0.19186600000000001</v>
      </c>
      <c r="B27734">
        <v>4.36324E-3</v>
      </c>
      <c r="C27734">
        <v>0.19186600000000001</v>
      </c>
      <c r="D27734">
        <v>-1.7497999999999999E-3</v>
      </c>
    </row>
    <row r="27735" spans="1:4" x14ac:dyDescent="0.45">
      <c r="A27735">
        <v>0.19186700000000001</v>
      </c>
      <c r="B27735">
        <v>4.2973300000000002E-3</v>
      </c>
      <c r="C27735">
        <v>0.19186700000000001</v>
      </c>
      <c r="D27735">
        <v>-1.76048E-3</v>
      </c>
    </row>
    <row r="27736" spans="1:4" x14ac:dyDescent="0.45">
      <c r="A27736">
        <v>0.19186700000000001</v>
      </c>
      <c r="B27736">
        <v>4.2536800000000001E-3</v>
      </c>
      <c r="C27736">
        <v>0.19186700000000001</v>
      </c>
      <c r="D27736">
        <v>-1.75603E-3</v>
      </c>
    </row>
    <row r="27737" spans="1:4" x14ac:dyDescent="0.45">
      <c r="A27737">
        <v>0.19186800000000001</v>
      </c>
      <c r="B27737">
        <v>4.2679299999999996E-3</v>
      </c>
      <c r="C27737">
        <v>0.19186800000000001</v>
      </c>
      <c r="D27737">
        <v>-1.6937199999999999E-3</v>
      </c>
    </row>
    <row r="27738" spans="1:4" x14ac:dyDescent="0.45">
      <c r="A27738">
        <v>0.19186800000000001</v>
      </c>
      <c r="B27738">
        <v>4.2198299999999999E-3</v>
      </c>
      <c r="C27738">
        <v>0.19186800000000001</v>
      </c>
      <c r="D27738">
        <v>-1.68837E-3</v>
      </c>
    </row>
    <row r="27739" spans="1:4" x14ac:dyDescent="0.45">
      <c r="A27739">
        <v>0.19186900000000001</v>
      </c>
      <c r="B27739">
        <v>4.1877700000000004E-3</v>
      </c>
      <c r="C27739">
        <v>0.19186900000000001</v>
      </c>
      <c r="D27739">
        <v>-1.6759100000000001E-3</v>
      </c>
    </row>
    <row r="27740" spans="1:4" x14ac:dyDescent="0.45">
      <c r="A27740">
        <v>0.19186900000000001</v>
      </c>
      <c r="B27740">
        <v>4.1574799999999999E-3</v>
      </c>
      <c r="C27740">
        <v>0.19186900000000001</v>
      </c>
      <c r="D27740">
        <v>-1.65365E-3</v>
      </c>
    </row>
    <row r="27741" spans="1:4" x14ac:dyDescent="0.45">
      <c r="A27741">
        <v>0.19187000000000001</v>
      </c>
      <c r="B27741">
        <v>4.1040399999999998E-3</v>
      </c>
      <c r="C27741">
        <v>0.19187000000000001</v>
      </c>
      <c r="D27741">
        <v>-1.6492E-3</v>
      </c>
    </row>
    <row r="27742" spans="1:4" x14ac:dyDescent="0.45">
      <c r="A27742">
        <v>0.19187000000000001</v>
      </c>
      <c r="B27742">
        <v>4.06574E-3</v>
      </c>
      <c r="C27742">
        <v>0.19187000000000001</v>
      </c>
      <c r="D27742">
        <v>-1.64208E-3</v>
      </c>
    </row>
    <row r="27743" spans="1:4" x14ac:dyDescent="0.45">
      <c r="A27743">
        <v>0.19187100000000001</v>
      </c>
      <c r="B27743">
        <v>4.0443600000000003E-3</v>
      </c>
      <c r="C27743">
        <v>0.19187100000000001</v>
      </c>
      <c r="D27743">
        <v>-1.6109200000000001E-3</v>
      </c>
    </row>
    <row r="27744" spans="1:4" x14ac:dyDescent="0.45">
      <c r="A27744">
        <v>0.19187100000000001</v>
      </c>
      <c r="B27744">
        <v>4.01229E-3</v>
      </c>
      <c r="C27744">
        <v>0.19187100000000001</v>
      </c>
      <c r="D27744">
        <v>-1.5886699999999999E-3</v>
      </c>
    </row>
    <row r="27745" spans="1:4" x14ac:dyDescent="0.45">
      <c r="A27745">
        <v>0.19187199999999999</v>
      </c>
      <c r="B27745">
        <v>3.9766599999999999E-3</v>
      </c>
      <c r="C27745">
        <v>0.19187199999999999</v>
      </c>
      <c r="D27745">
        <v>-1.57709E-3</v>
      </c>
    </row>
    <row r="27746" spans="1:4" x14ac:dyDescent="0.45">
      <c r="A27746">
        <v>0.19187199999999999</v>
      </c>
      <c r="B27746">
        <v>3.9677599999999999E-3</v>
      </c>
      <c r="C27746">
        <v>0.19187199999999999</v>
      </c>
      <c r="D27746">
        <v>-1.54415E-3</v>
      </c>
    </row>
    <row r="27747" spans="1:4" x14ac:dyDescent="0.45">
      <c r="A27747">
        <v>0.19187299999999999</v>
      </c>
      <c r="B27747">
        <v>3.9116400000000001E-3</v>
      </c>
      <c r="C27747">
        <v>0.19187299999999999</v>
      </c>
      <c r="D27747">
        <v>-1.5477100000000001E-3</v>
      </c>
    </row>
    <row r="27748" spans="1:4" x14ac:dyDescent="0.45">
      <c r="A27748">
        <v>0.19187299999999999</v>
      </c>
      <c r="B27748">
        <v>3.8430500000000002E-3</v>
      </c>
      <c r="C27748">
        <v>0.19187299999999999</v>
      </c>
      <c r="D27748">
        <v>-1.56997E-3</v>
      </c>
    </row>
    <row r="27749" spans="1:4" x14ac:dyDescent="0.45">
      <c r="A27749">
        <v>0.19187399999999999</v>
      </c>
      <c r="B27749">
        <v>3.8350400000000001E-3</v>
      </c>
      <c r="C27749">
        <v>0.19187399999999999</v>
      </c>
      <c r="D27749">
        <v>-1.52457E-3</v>
      </c>
    </row>
    <row r="27750" spans="1:4" x14ac:dyDescent="0.45">
      <c r="A27750">
        <v>0.19187399999999999</v>
      </c>
      <c r="B27750">
        <v>3.8020800000000002E-3</v>
      </c>
      <c r="C27750">
        <v>0.19187399999999999</v>
      </c>
      <c r="D27750">
        <v>-1.5049799999999999E-3</v>
      </c>
    </row>
    <row r="27751" spans="1:4" x14ac:dyDescent="0.45">
      <c r="A27751">
        <v>0.19187499999999999</v>
      </c>
      <c r="B27751">
        <v>3.7709100000000001E-3</v>
      </c>
      <c r="C27751">
        <v>0.19187499999999999</v>
      </c>
      <c r="D27751">
        <v>-1.4871800000000001E-3</v>
      </c>
    </row>
    <row r="27752" spans="1:4" x14ac:dyDescent="0.45">
      <c r="A27752">
        <v>0.19187499999999999</v>
      </c>
      <c r="B27752">
        <v>3.7397300000000001E-3</v>
      </c>
      <c r="C27752">
        <v>0.19187499999999999</v>
      </c>
      <c r="D27752">
        <v>-1.4729299999999999E-3</v>
      </c>
    </row>
    <row r="27753" spans="1:4" x14ac:dyDescent="0.45">
      <c r="A27753">
        <v>0.19187599999999999</v>
      </c>
      <c r="B27753">
        <v>3.68718E-3</v>
      </c>
      <c r="C27753">
        <v>0.19187599999999999</v>
      </c>
      <c r="D27753">
        <v>-1.4684800000000001E-3</v>
      </c>
    </row>
    <row r="27754" spans="1:4" x14ac:dyDescent="0.45">
      <c r="A27754">
        <v>0.19187599999999999</v>
      </c>
      <c r="B27754">
        <v>3.6479899999999998E-3</v>
      </c>
      <c r="C27754">
        <v>0.19187599999999999</v>
      </c>
      <c r="D27754">
        <v>-1.45958E-3</v>
      </c>
    </row>
    <row r="27755" spans="1:4" x14ac:dyDescent="0.45">
      <c r="A27755">
        <v>0.19187699999999999</v>
      </c>
      <c r="B27755">
        <v>3.6346199999999999E-3</v>
      </c>
      <c r="C27755">
        <v>0.19187699999999999</v>
      </c>
      <c r="D27755">
        <v>-1.4284199999999999E-3</v>
      </c>
    </row>
    <row r="27756" spans="1:4" x14ac:dyDescent="0.45">
      <c r="A27756">
        <v>0.19187699999999999</v>
      </c>
      <c r="B27756">
        <v>3.5945399999999998E-3</v>
      </c>
      <c r="C27756">
        <v>0.19187699999999999</v>
      </c>
      <c r="D27756">
        <v>-1.41596E-3</v>
      </c>
    </row>
    <row r="27757" spans="1:4" x14ac:dyDescent="0.45">
      <c r="A27757">
        <v>0.19187799999999999</v>
      </c>
      <c r="B27757">
        <v>3.54733E-3</v>
      </c>
      <c r="C27757">
        <v>0.19187799999999999</v>
      </c>
      <c r="D27757">
        <v>-1.4168500000000001E-3</v>
      </c>
    </row>
    <row r="27758" spans="1:4" x14ac:dyDescent="0.45">
      <c r="A27758">
        <v>0.19187799999999999</v>
      </c>
      <c r="B27758">
        <v>3.5571299999999999E-3</v>
      </c>
      <c r="C27758">
        <v>0.19187799999999999</v>
      </c>
      <c r="D27758">
        <v>-1.3678799999999999E-3</v>
      </c>
    </row>
    <row r="27759" spans="1:4" x14ac:dyDescent="0.45">
      <c r="A27759">
        <v>0.19187899999999999</v>
      </c>
      <c r="B27759">
        <v>3.5054700000000001E-3</v>
      </c>
      <c r="C27759">
        <v>0.19187899999999999</v>
      </c>
      <c r="D27759">
        <v>-1.3634299999999999E-3</v>
      </c>
    </row>
    <row r="27760" spans="1:4" x14ac:dyDescent="0.45">
      <c r="A27760">
        <v>0.19187899999999999</v>
      </c>
      <c r="B27760">
        <v>3.45737E-3</v>
      </c>
      <c r="C27760">
        <v>0.19187899999999999</v>
      </c>
      <c r="D27760">
        <v>-1.36254E-3</v>
      </c>
    </row>
    <row r="27761" spans="1:4" x14ac:dyDescent="0.45">
      <c r="A27761">
        <v>0.19188</v>
      </c>
      <c r="B27761">
        <v>3.4466800000000001E-3</v>
      </c>
      <c r="C27761">
        <v>0.19188</v>
      </c>
      <c r="D27761">
        <v>-1.32782E-3</v>
      </c>
    </row>
    <row r="27762" spans="1:4" x14ac:dyDescent="0.45">
      <c r="A27762">
        <v>0.19188</v>
      </c>
      <c r="B27762">
        <v>3.4190700000000002E-3</v>
      </c>
      <c r="C27762">
        <v>0.19188</v>
      </c>
      <c r="D27762">
        <v>-1.30557E-3</v>
      </c>
    </row>
    <row r="27763" spans="1:4" x14ac:dyDescent="0.45">
      <c r="A27763">
        <v>0.191881</v>
      </c>
      <c r="B27763">
        <v>3.3905699999999999E-3</v>
      </c>
      <c r="C27763">
        <v>0.191881</v>
      </c>
      <c r="D27763">
        <v>-1.29488E-3</v>
      </c>
    </row>
    <row r="27764" spans="1:4" x14ac:dyDescent="0.45">
      <c r="A27764">
        <v>0.191881</v>
      </c>
      <c r="B27764">
        <v>3.37097E-3</v>
      </c>
      <c r="C27764">
        <v>0.191881</v>
      </c>
      <c r="D27764">
        <v>-1.2717399999999999E-3</v>
      </c>
    </row>
    <row r="27765" spans="1:4" x14ac:dyDescent="0.45">
      <c r="A27765">
        <v>0.191882</v>
      </c>
      <c r="B27765">
        <v>3.3210900000000001E-3</v>
      </c>
      <c r="C27765">
        <v>0.191882</v>
      </c>
      <c r="D27765">
        <v>-1.27619E-3</v>
      </c>
    </row>
    <row r="27766" spans="1:4" x14ac:dyDescent="0.45">
      <c r="A27766">
        <v>0.191882</v>
      </c>
      <c r="B27766">
        <v>3.2872399999999999E-3</v>
      </c>
      <c r="C27766">
        <v>0.191882</v>
      </c>
      <c r="D27766">
        <v>-1.2655100000000001E-3</v>
      </c>
    </row>
    <row r="27767" spans="1:4" x14ac:dyDescent="0.45">
      <c r="A27767">
        <v>0.191883</v>
      </c>
      <c r="B27767">
        <v>3.2827899999999998E-3</v>
      </c>
      <c r="C27767">
        <v>0.191883</v>
      </c>
      <c r="D27767">
        <v>-1.2281099999999999E-3</v>
      </c>
    </row>
    <row r="27768" spans="1:4" x14ac:dyDescent="0.45">
      <c r="A27768">
        <v>0.191883</v>
      </c>
      <c r="B27768">
        <v>3.2667500000000001E-3</v>
      </c>
      <c r="C27768">
        <v>0.191883</v>
      </c>
      <c r="D27768">
        <v>-1.19874E-3</v>
      </c>
    </row>
    <row r="27769" spans="1:4" x14ac:dyDescent="0.45">
      <c r="A27769">
        <v>0.191884</v>
      </c>
      <c r="B27769">
        <v>3.2026200000000002E-3</v>
      </c>
      <c r="C27769">
        <v>0.191884</v>
      </c>
      <c r="D27769">
        <v>-1.2201E-3</v>
      </c>
    </row>
    <row r="27770" spans="1:4" x14ac:dyDescent="0.45">
      <c r="A27770">
        <v>0.191884</v>
      </c>
      <c r="B27770">
        <v>3.1901500000000001E-3</v>
      </c>
      <c r="C27770">
        <v>0.191884</v>
      </c>
      <c r="D27770">
        <v>-1.1916100000000001E-3</v>
      </c>
    </row>
    <row r="27771" spans="1:4" x14ac:dyDescent="0.45">
      <c r="A27771">
        <v>0.191885</v>
      </c>
      <c r="B27771">
        <v>3.1482900000000002E-3</v>
      </c>
      <c r="C27771">
        <v>0.191885</v>
      </c>
      <c r="D27771">
        <v>-1.1844900000000001E-3</v>
      </c>
    </row>
    <row r="27772" spans="1:4" x14ac:dyDescent="0.45">
      <c r="A27772">
        <v>0.191885</v>
      </c>
      <c r="B27772">
        <v>3.1073099999999998E-3</v>
      </c>
      <c r="C27772">
        <v>0.191885</v>
      </c>
      <c r="D27772">
        <v>-1.1773700000000001E-3</v>
      </c>
    </row>
    <row r="27773" spans="1:4" x14ac:dyDescent="0.45">
      <c r="A27773">
        <v>0.191886</v>
      </c>
      <c r="B27773">
        <v>3.09663E-3</v>
      </c>
      <c r="C27773">
        <v>0.191886</v>
      </c>
      <c r="D27773">
        <v>-1.1488799999999999E-3</v>
      </c>
    </row>
    <row r="27774" spans="1:4" x14ac:dyDescent="0.45">
      <c r="A27774">
        <v>0.191886</v>
      </c>
      <c r="B27774">
        <v>3.0672300000000002E-3</v>
      </c>
      <c r="C27774">
        <v>0.191886</v>
      </c>
      <c r="D27774">
        <v>-1.12841E-3</v>
      </c>
    </row>
    <row r="27775" spans="1:4" x14ac:dyDescent="0.45">
      <c r="A27775">
        <v>0.191887</v>
      </c>
      <c r="B27775">
        <v>3.0431799999999999E-3</v>
      </c>
      <c r="C27775">
        <v>0.191887</v>
      </c>
      <c r="D27775">
        <v>-1.1088199999999999E-3</v>
      </c>
    </row>
    <row r="27776" spans="1:4" x14ac:dyDescent="0.45">
      <c r="A27776">
        <v>0.191887</v>
      </c>
      <c r="B27776">
        <v>3.0227000000000001E-3</v>
      </c>
      <c r="C27776">
        <v>0.191887</v>
      </c>
      <c r="D27776">
        <v>-1.08924E-3</v>
      </c>
    </row>
    <row r="27777" spans="1:4" x14ac:dyDescent="0.45">
      <c r="A27777">
        <v>0.191888</v>
      </c>
      <c r="B27777">
        <v>2.9835E-3</v>
      </c>
      <c r="C27777">
        <v>0.191888</v>
      </c>
      <c r="D27777">
        <v>-1.09191E-3</v>
      </c>
    </row>
    <row r="27778" spans="1:4" x14ac:dyDescent="0.45">
      <c r="A27778">
        <v>0.191888</v>
      </c>
      <c r="B27778">
        <v>2.92026E-3</v>
      </c>
      <c r="C27778">
        <v>0.191888</v>
      </c>
      <c r="D27778">
        <v>-1.1070400000000001E-3</v>
      </c>
    </row>
    <row r="27779" spans="1:4" x14ac:dyDescent="0.45">
      <c r="A27779">
        <v>0.191889</v>
      </c>
      <c r="B27779">
        <v>2.9407499999999998E-3</v>
      </c>
      <c r="C27779">
        <v>0.191889</v>
      </c>
      <c r="D27779">
        <v>-1.0464999999999999E-3</v>
      </c>
    </row>
    <row r="27780" spans="1:4" x14ac:dyDescent="0.45">
      <c r="A27780">
        <v>0.191889</v>
      </c>
      <c r="B27780">
        <v>2.9220399999999999E-3</v>
      </c>
      <c r="C27780">
        <v>0.191889</v>
      </c>
      <c r="D27780">
        <v>-1.0198E-3</v>
      </c>
    </row>
    <row r="27781" spans="1:4" x14ac:dyDescent="0.45">
      <c r="A27781">
        <v>0.19189000000000001</v>
      </c>
      <c r="B27781">
        <v>2.8899799999999999E-3</v>
      </c>
      <c r="C27781">
        <v>0.19189000000000001</v>
      </c>
      <c r="D27781">
        <v>-1.0091099999999999E-3</v>
      </c>
    </row>
    <row r="27782" spans="1:4" x14ac:dyDescent="0.45">
      <c r="A27782">
        <v>0.19189000000000001</v>
      </c>
      <c r="B27782">
        <v>2.87127E-3</v>
      </c>
      <c r="C27782">
        <v>0.19189000000000001</v>
      </c>
      <c r="D27782">
        <v>-9.8952799999999994E-4</v>
      </c>
    </row>
    <row r="27783" spans="1:4" x14ac:dyDescent="0.45">
      <c r="A27783">
        <v>0.19189100000000001</v>
      </c>
      <c r="B27783">
        <v>2.8365299999999999E-3</v>
      </c>
      <c r="C27783">
        <v>0.19189100000000001</v>
      </c>
      <c r="D27783">
        <v>-9.7884500000000011E-4</v>
      </c>
    </row>
    <row r="27784" spans="1:4" x14ac:dyDescent="0.45">
      <c r="A27784">
        <v>0.19189100000000001</v>
      </c>
      <c r="B27784">
        <v>2.8018000000000001E-3</v>
      </c>
      <c r="C27784">
        <v>0.19189100000000001</v>
      </c>
      <c r="D27784">
        <v>-9.8062499999999994E-4</v>
      </c>
    </row>
    <row r="27785" spans="1:4" x14ac:dyDescent="0.45">
      <c r="A27785">
        <v>0.19189200000000001</v>
      </c>
      <c r="B27785">
        <v>2.79467E-3</v>
      </c>
      <c r="C27785">
        <v>0.19189200000000001</v>
      </c>
      <c r="D27785">
        <v>-9.5035699999999998E-4</v>
      </c>
    </row>
    <row r="27786" spans="1:4" x14ac:dyDescent="0.45">
      <c r="A27786">
        <v>0.19189200000000001</v>
      </c>
      <c r="B27786">
        <v>2.7679499999999999E-3</v>
      </c>
      <c r="C27786">
        <v>0.19189200000000001</v>
      </c>
      <c r="D27786">
        <v>-9.2988100000000002E-4</v>
      </c>
    </row>
    <row r="27787" spans="1:4" x14ac:dyDescent="0.45">
      <c r="A27787">
        <v>0.19189300000000001</v>
      </c>
      <c r="B27787">
        <v>2.7465699999999998E-3</v>
      </c>
      <c r="C27787">
        <v>0.19189300000000001</v>
      </c>
      <c r="D27787">
        <v>-9.1385700000000002E-4</v>
      </c>
    </row>
    <row r="27788" spans="1:4" x14ac:dyDescent="0.45">
      <c r="A27788">
        <v>0.19189300000000001</v>
      </c>
      <c r="B27788">
        <v>2.7349900000000001E-3</v>
      </c>
      <c r="C27788">
        <v>0.19189300000000001</v>
      </c>
      <c r="D27788">
        <v>-8.8714900000000005E-4</v>
      </c>
    </row>
    <row r="27789" spans="1:4" x14ac:dyDescent="0.45">
      <c r="A27789">
        <v>0.19189400000000001</v>
      </c>
      <c r="B27789">
        <v>2.71718E-3</v>
      </c>
      <c r="C27789">
        <v>0.19189400000000001</v>
      </c>
      <c r="D27789">
        <v>-8.6311299999999999E-4</v>
      </c>
    </row>
    <row r="27790" spans="1:4" x14ac:dyDescent="0.45">
      <c r="A27790">
        <v>0.19189400000000001</v>
      </c>
      <c r="B27790">
        <v>2.6432500000000002E-3</v>
      </c>
      <c r="C27790">
        <v>0.19189400000000001</v>
      </c>
      <c r="D27790">
        <v>-8.9070999999999996E-4</v>
      </c>
    </row>
    <row r="27791" spans="1:4" x14ac:dyDescent="0.45">
      <c r="A27791">
        <v>0.19189500000000001</v>
      </c>
      <c r="B27791">
        <v>2.6396800000000002E-3</v>
      </c>
      <c r="C27791">
        <v>0.19189500000000001</v>
      </c>
      <c r="D27791">
        <v>-8.6222200000000005E-4</v>
      </c>
    </row>
    <row r="27792" spans="1:4" x14ac:dyDescent="0.45">
      <c r="A27792">
        <v>0.19189500000000001</v>
      </c>
      <c r="B27792">
        <v>2.6218700000000001E-3</v>
      </c>
      <c r="C27792">
        <v>0.19189500000000001</v>
      </c>
      <c r="D27792">
        <v>-8.35515E-4</v>
      </c>
    </row>
    <row r="27793" spans="1:4" x14ac:dyDescent="0.45">
      <c r="A27793">
        <v>0.19189600000000001</v>
      </c>
      <c r="B27793">
        <v>2.6022699999999998E-3</v>
      </c>
      <c r="C27793">
        <v>0.19189600000000001</v>
      </c>
      <c r="D27793">
        <v>-8.1771000000000003E-4</v>
      </c>
    </row>
    <row r="27794" spans="1:4" x14ac:dyDescent="0.45">
      <c r="A27794">
        <v>0.19189600000000001</v>
      </c>
      <c r="B27794">
        <v>2.5844599999999998E-3</v>
      </c>
      <c r="C27794">
        <v>0.19189600000000001</v>
      </c>
      <c r="D27794">
        <v>-7.9990499999999995E-4</v>
      </c>
    </row>
    <row r="27795" spans="1:4" x14ac:dyDescent="0.45">
      <c r="A27795">
        <v>0.19189700000000001</v>
      </c>
      <c r="B27795">
        <v>2.5443800000000002E-3</v>
      </c>
      <c r="C27795">
        <v>0.19189700000000001</v>
      </c>
      <c r="D27795">
        <v>-8.0079499999999998E-4</v>
      </c>
    </row>
    <row r="27796" spans="1:4" x14ac:dyDescent="0.45">
      <c r="A27796">
        <v>0.19189700000000001</v>
      </c>
      <c r="B27796">
        <v>2.50607E-3</v>
      </c>
      <c r="C27796">
        <v>0.19189700000000001</v>
      </c>
      <c r="D27796">
        <v>-7.9634400000000004E-4</v>
      </c>
    </row>
    <row r="27797" spans="1:4" x14ac:dyDescent="0.45">
      <c r="A27797">
        <v>0.19189800000000001</v>
      </c>
      <c r="B27797">
        <v>2.5051800000000001E-3</v>
      </c>
      <c r="C27797">
        <v>0.19189800000000001</v>
      </c>
      <c r="D27797">
        <v>-7.6162400000000002E-4</v>
      </c>
    </row>
    <row r="27798" spans="1:4" x14ac:dyDescent="0.45">
      <c r="A27798">
        <v>0.19189800000000001</v>
      </c>
      <c r="B27798">
        <v>2.4775700000000001E-3</v>
      </c>
      <c r="C27798">
        <v>0.19189800000000001</v>
      </c>
      <c r="D27798">
        <v>-7.4737999999999996E-4</v>
      </c>
    </row>
    <row r="27799" spans="1:4" x14ac:dyDescent="0.45">
      <c r="A27799">
        <v>0.19189899999999999</v>
      </c>
      <c r="B27799">
        <v>2.4339299999999999E-3</v>
      </c>
      <c r="C27799">
        <v>0.19189899999999999</v>
      </c>
      <c r="D27799">
        <v>-7.4649000000000004E-4</v>
      </c>
    </row>
    <row r="27800" spans="1:4" x14ac:dyDescent="0.45">
      <c r="A27800">
        <v>0.19189899999999999</v>
      </c>
      <c r="B27800">
        <v>2.4276900000000001E-3</v>
      </c>
      <c r="C27800">
        <v>0.19189899999999999</v>
      </c>
      <c r="D27800">
        <v>-7.1088E-4</v>
      </c>
    </row>
    <row r="27801" spans="1:4" x14ac:dyDescent="0.45">
      <c r="A27801">
        <v>0.19189999999999999</v>
      </c>
      <c r="B27801">
        <v>2.4125499999999999E-3</v>
      </c>
      <c r="C27801">
        <v>0.19189999999999999</v>
      </c>
      <c r="D27801">
        <v>-6.8951400000000001E-4</v>
      </c>
    </row>
    <row r="27802" spans="1:4" x14ac:dyDescent="0.45">
      <c r="A27802">
        <v>0.19189999999999999</v>
      </c>
      <c r="B27802">
        <v>2.37068E-3</v>
      </c>
      <c r="C27802">
        <v>0.19189999999999999</v>
      </c>
      <c r="D27802">
        <v>-6.9396499999999995E-4</v>
      </c>
    </row>
    <row r="27803" spans="1:4" x14ac:dyDescent="0.45">
      <c r="A27803">
        <v>0.19190099999999999</v>
      </c>
      <c r="B27803">
        <v>2.3600000000000001E-3</v>
      </c>
      <c r="C27803">
        <v>0.19190099999999999</v>
      </c>
      <c r="D27803">
        <v>-6.6903799999999995E-4</v>
      </c>
    </row>
    <row r="27804" spans="1:4" x14ac:dyDescent="0.45">
      <c r="A27804">
        <v>0.19190099999999999</v>
      </c>
      <c r="B27804">
        <v>2.34396E-3</v>
      </c>
      <c r="C27804">
        <v>0.19190099999999999</v>
      </c>
      <c r="D27804">
        <v>-6.4589200000000002E-4</v>
      </c>
    </row>
    <row r="27805" spans="1:4" x14ac:dyDescent="0.45">
      <c r="A27805">
        <v>0.19190199999999999</v>
      </c>
      <c r="B27805">
        <v>2.3208E-3</v>
      </c>
      <c r="C27805">
        <v>0.19190199999999999</v>
      </c>
      <c r="D27805">
        <v>-6.3075800000000003E-4</v>
      </c>
    </row>
    <row r="27806" spans="1:4" x14ac:dyDescent="0.45">
      <c r="A27806">
        <v>0.19190199999999999</v>
      </c>
      <c r="B27806">
        <v>2.3101100000000002E-3</v>
      </c>
      <c r="C27806">
        <v>0.19190199999999999</v>
      </c>
      <c r="D27806">
        <v>-6.1028199999999997E-4</v>
      </c>
    </row>
    <row r="27807" spans="1:4" x14ac:dyDescent="0.45">
      <c r="A27807">
        <v>0.19190299999999999</v>
      </c>
      <c r="B27807">
        <v>2.2798300000000001E-3</v>
      </c>
      <c r="C27807">
        <v>0.19190299999999999</v>
      </c>
      <c r="D27807">
        <v>-5.9692800000000004E-4</v>
      </c>
    </row>
    <row r="27808" spans="1:4" x14ac:dyDescent="0.45">
      <c r="A27808">
        <v>0.19190299999999999</v>
      </c>
      <c r="B27808">
        <v>2.2335100000000002E-3</v>
      </c>
      <c r="C27808">
        <v>0.19190299999999999</v>
      </c>
      <c r="D27808">
        <v>-6.0404999999999996E-4</v>
      </c>
    </row>
    <row r="27809" spans="1:4" x14ac:dyDescent="0.45">
      <c r="A27809">
        <v>0.19190399999999999</v>
      </c>
      <c r="B27809">
        <v>2.2326199999999998E-3</v>
      </c>
      <c r="C27809">
        <v>0.19190399999999999</v>
      </c>
      <c r="D27809">
        <v>-5.6933000000000005E-4</v>
      </c>
    </row>
    <row r="27810" spans="1:4" x14ac:dyDescent="0.45">
      <c r="A27810">
        <v>0.19190399999999999</v>
      </c>
      <c r="B27810">
        <v>2.2335100000000002E-3</v>
      </c>
      <c r="C27810">
        <v>0.19190399999999999</v>
      </c>
      <c r="D27810">
        <v>-5.3193999999999995E-4</v>
      </c>
    </row>
    <row r="27811" spans="1:4" x14ac:dyDescent="0.45">
      <c r="A27811">
        <v>0.19190499999999999</v>
      </c>
      <c r="B27811">
        <v>2.18987E-3</v>
      </c>
      <c r="C27811">
        <v>0.19190499999999999</v>
      </c>
      <c r="D27811">
        <v>-5.3817199999999996E-4</v>
      </c>
    </row>
    <row r="27812" spans="1:4" x14ac:dyDescent="0.45">
      <c r="A27812">
        <v>0.19190499999999999</v>
      </c>
      <c r="B27812">
        <v>2.16314E-3</v>
      </c>
      <c r="C27812">
        <v>0.19190499999999999</v>
      </c>
      <c r="D27812">
        <v>-5.2837900000000004E-4</v>
      </c>
    </row>
    <row r="27813" spans="1:4" x14ac:dyDescent="0.45">
      <c r="A27813">
        <v>0.19190599999999999</v>
      </c>
      <c r="B27813">
        <v>2.1293000000000002E-3</v>
      </c>
      <c r="C27813">
        <v>0.19190599999999999</v>
      </c>
      <c r="D27813">
        <v>-5.2125700000000001E-4</v>
      </c>
    </row>
    <row r="27814" spans="1:4" x14ac:dyDescent="0.45">
      <c r="A27814">
        <v>0.19190599999999999</v>
      </c>
      <c r="B27814">
        <v>2.0972299999999998E-3</v>
      </c>
      <c r="C27814">
        <v>0.19190599999999999</v>
      </c>
      <c r="D27814">
        <v>-5.1591600000000005E-4</v>
      </c>
    </row>
    <row r="27815" spans="1:4" x14ac:dyDescent="0.45">
      <c r="A27815">
        <v>0.19190699999999999</v>
      </c>
      <c r="B27815">
        <v>2.0838699999999998E-3</v>
      </c>
      <c r="C27815">
        <v>0.19190699999999999</v>
      </c>
      <c r="D27815">
        <v>-4.8653699999999999E-4</v>
      </c>
    </row>
    <row r="27816" spans="1:4" x14ac:dyDescent="0.45">
      <c r="A27816">
        <v>0.19190699999999999</v>
      </c>
      <c r="B27816">
        <v>2.05982E-3</v>
      </c>
      <c r="C27816">
        <v>0.19190699999999999</v>
      </c>
      <c r="D27816">
        <v>-4.7051299999999999E-4</v>
      </c>
    </row>
    <row r="27817" spans="1:4" x14ac:dyDescent="0.45">
      <c r="A27817">
        <v>0.191908</v>
      </c>
      <c r="B27817">
        <v>2.0348800000000002E-3</v>
      </c>
      <c r="C27817">
        <v>0.191908</v>
      </c>
      <c r="D27817">
        <v>-4.5715900000000001E-4</v>
      </c>
    </row>
    <row r="27818" spans="1:4" x14ac:dyDescent="0.45">
      <c r="A27818">
        <v>0.191908</v>
      </c>
      <c r="B27818">
        <v>2.0259700000000002E-3</v>
      </c>
      <c r="C27818">
        <v>0.191908</v>
      </c>
      <c r="D27818">
        <v>-4.3134199999999998E-4</v>
      </c>
    </row>
    <row r="27819" spans="1:4" x14ac:dyDescent="0.45">
      <c r="A27819">
        <v>0.191909</v>
      </c>
      <c r="B27819">
        <v>1.9858900000000001E-3</v>
      </c>
      <c r="C27819">
        <v>0.191909</v>
      </c>
      <c r="D27819">
        <v>-4.2867099999999999E-4</v>
      </c>
    </row>
    <row r="27820" spans="1:4" x14ac:dyDescent="0.45">
      <c r="A27820">
        <v>0.191909</v>
      </c>
      <c r="B27820">
        <v>1.9324500000000001E-3</v>
      </c>
      <c r="C27820">
        <v>0.191909</v>
      </c>
      <c r="D27820">
        <v>-4.3134199999999998E-4</v>
      </c>
    </row>
    <row r="27821" spans="1:4" x14ac:dyDescent="0.45">
      <c r="A27821">
        <v>0.19191</v>
      </c>
      <c r="B27821">
        <v>1.9208700000000001E-3</v>
      </c>
      <c r="C27821">
        <v>0.19191</v>
      </c>
      <c r="D27821">
        <v>-4.0196399999999999E-4</v>
      </c>
    </row>
    <row r="27822" spans="1:4" x14ac:dyDescent="0.45">
      <c r="A27822">
        <v>0.19191</v>
      </c>
      <c r="B27822">
        <v>1.92888E-3</v>
      </c>
      <c r="C27822">
        <v>0.19191</v>
      </c>
      <c r="D27822">
        <v>-3.57451E-4</v>
      </c>
    </row>
    <row r="27823" spans="1:4" x14ac:dyDescent="0.45">
      <c r="A27823">
        <v>0.191911</v>
      </c>
      <c r="B27823">
        <v>1.89682E-3</v>
      </c>
      <c r="C27823">
        <v>0.191911</v>
      </c>
      <c r="D27823">
        <v>-3.5210999999999999E-4</v>
      </c>
    </row>
    <row r="27824" spans="1:4" x14ac:dyDescent="0.45">
      <c r="A27824">
        <v>0.191911</v>
      </c>
      <c r="B27824">
        <v>1.8754399999999999E-3</v>
      </c>
      <c r="C27824">
        <v>0.191911</v>
      </c>
      <c r="D27824">
        <v>-3.32524E-4</v>
      </c>
    </row>
    <row r="27825" spans="1:4" x14ac:dyDescent="0.45">
      <c r="A27825">
        <v>0.191912</v>
      </c>
      <c r="B27825">
        <v>1.8424800000000001E-3</v>
      </c>
      <c r="C27825">
        <v>0.191912</v>
      </c>
      <c r="D27825">
        <v>-3.24512E-4</v>
      </c>
    </row>
    <row r="27826" spans="1:4" x14ac:dyDescent="0.45">
      <c r="A27826">
        <v>0.191912</v>
      </c>
      <c r="B27826">
        <v>1.8032899999999999E-3</v>
      </c>
      <c r="C27826">
        <v>0.191912</v>
      </c>
      <c r="D27826">
        <v>-3.1917099999999998E-4</v>
      </c>
    </row>
    <row r="27827" spans="1:4" x14ac:dyDescent="0.45">
      <c r="A27827">
        <v>0.191913</v>
      </c>
      <c r="B27827">
        <v>1.7943799999999999E-3</v>
      </c>
      <c r="C27827">
        <v>0.191913</v>
      </c>
      <c r="D27827">
        <v>-2.8979199999999998E-4</v>
      </c>
    </row>
    <row r="27828" spans="1:4" x14ac:dyDescent="0.45">
      <c r="A27828">
        <v>0.191913</v>
      </c>
      <c r="B27828">
        <v>1.7694399999999999E-3</v>
      </c>
      <c r="C27828">
        <v>0.191913</v>
      </c>
      <c r="D27828">
        <v>-2.74658E-4</v>
      </c>
    </row>
    <row r="27829" spans="1:4" x14ac:dyDescent="0.45">
      <c r="A27829">
        <v>0.191914</v>
      </c>
      <c r="B27829">
        <v>1.74629E-3</v>
      </c>
      <c r="C27829">
        <v>0.191914</v>
      </c>
      <c r="D27829">
        <v>-2.5863399999999999E-4</v>
      </c>
    </row>
    <row r="27830" spans="1:4" x14ac:dyDescent="0.45">
      <c r="A27830">
        <v>0.191914</v>
      </c>
      <c r="B27830">
        <v>1.7311399999999999E-3</v>
      </c>
      <c r="C27830">
        <v>0.191914</v>
      </c>
      <c r="D27830">
        <v>-2.31926E-4</v>
      </c>
    </row>
    <row r="27831" spans="1:4" x14ac:dyDescent="0.45">
      <c r="A27831">
        <v>0.191915</v>
      </c>
      <c r="B27831">
        <v>1.71244E-3</v>
      </c>
      <c r="C27831">
        <v>0.191915</v>
      </c>
      <c r="D27831">
        <v>-2.05219E-4</v>
      </c>
    </row>
    <row r="27832" spans="1:4" x14ac:dyDescent="0.45">
      <c r="A27832">
        <v>0.191915</v>
      </c>
      <c r="B27832">
        <v>1.6607799999999999E-3</v>
      </c>
      <c r="C27832">
        <v>0.191915</v>
      </c>
      <c r="D27832">
        <v>-2.1679199999999999E-4</v>
      </c>
    </row>
    <row r="27833" spans="1:4" x14ac:dyDescent="0.45">
      <c r="A27833">
        <v>0.191916</v>
      </c>
      <c r="B27833">
        <v>1.6295999999999999E-3</v>
      </c>
      <c r="C27833">
        <v>0.191916</v>
      </c>
      <c r="D27833">
        <v>-2.06999E-4</v>
      </c>
    </row>
    <row r="27834" spans="1:4" x14ac:dyDescent="0.45">
      <c r="A27834">
        <v>0.191916</v>
      </c>
      <c r="B27834">
        <v>1.61713E-3</v>
      </c>
      <c r="C27834">
        <v>0.191916</v>
      </c>
      <c r="D27834">
        <v>-1.7851100000000001E-4</v>
      </c>
    </row>
    <row r="27835" spans="1:4" x14ac:dyDescent="0.45">
      <c r="A27835">
        <v>0.191917</v>
      </c>
      <c r="B27835">
        <v>1.5895200000000001E-3</v>
      </c>
      <c r="C27835">
        <v>0.191917</v>
      </c>
      <c r="D27835">
        <v>-1.62487E-4</v>
      </c>
    </row>
    <row r="27836" spans="1:4" x14ac:dyDescent="0.45">
      <c r="A27836">
        <v>0.191917</v>
      </c>
      <c r="B27836">
        <v>1.5690299999999999E-3</v>
      </c>
      <c r="C27836">
        <v>0.191917</v>
      </c>
      <c r="D27836">
        <v>-1.4290099999999999E-4</v>
      </c>
    </row>
    <row r="27837" spans="1:4" x14ac:dyDescent="0.45">
      <c r="A27837">
        <v>0.19191800000000001</v>
      </c>
      <c r="B27837">
        <v>1.52984E-3</v>
      </c>
      <c r="C27837">
        <v>0.19191800000000001</v>
      </c>
      <c r="D27837">
        <v>-1.4112099999999999E-4</v>
      </c>
    </row>
    <row r="27838" spans="1:4" x14ac:dyDescent="0.45">
      <c r="A27838">
        <v>0.19191800000000001</v>
      </c>
      <c r="B27838">
        <v>1.4897599999999999E-3</v>
      </c>
      <c r="C27838">
        <v>0.19191800000000001</v>
      </c>
      <c r="D27838">
        <v>-1.3577899999999999E-4</v>
      </c>
    </row>
    <row r="27839" spans="1:4" x14ac:dyDescent="0.45">
      <c r="A27839">
        <v>0.19191900000000001</v>
      </c>
      <c r="B27839">
        <v>1.4781799999999999E-3</v>
      </c>
      <c r="C27839">
        <v>0.19191900000000001</v>
      </c>
      <c r="D27839">
        <v>-1.03731E-4</v>
      </c>
    </row>
    <row r="27840" spans="1:4" x14ac:dyDescent="0.45">
      <c r="A27840">
        <v>0.19191900000000001</v>
      </c>
      <c r="B27840">
        <v>1.4496699999999999E-3</v>
      </c>
      <c r="C27840">
        <v>0.19191900000000001</v>
      </c>
      <c r="D27840" s="1">
        <v>-8.5035299999999995E-5</v>
      </c>
    </row>
    <row r="27841" spans="1:4" x14ac:dyDescent="0.45">
      <c r="A27841">
        <v>0.19192000000000001</v>
      </c>
      <c r="B27841">
        <v>1.4185000000000001E-3</v>
      </c>
      <c r="C27841">
        <v>0.19192000000000001</v>
      </c>
      <c r="D27841" s="1">
        <v>-7.4352300000000003E-5</v>
      </c>
    </row>
    <row r="27842" spans="1:4" x14ac:dyDescent="0.45">
      <c r="A27842">
        <v>0.19192000000000001</v>
      </c>
      <c r="B27842">
        <v>1.38109E-3</v>
      </c>
      <c r="C27842">
        <v>0.19192000000000001</v>
      </c>
      <c r="D27842" s="1">
        <v>-6.9901100000000001E-5</v>
      </c>
    </row>
    <row r="27843" spans="1:4" x14ac:dyDescent="0.45">
      <c r="A27843">
        <v>0.19192100000000001</v>
      </c>
      <c r="B27843">
        <v>1.3793099999999999E-3</v>
      </c>
      <c r="C27843">
        <v>0.19192100000000001</v>
      </c>
      <c r="D27843" s="1">
        <v>-3.16204E-5</v>
      </c>
    </row>
    <row r="27844" spans="1:4" x14ac:dyDescent="0.45">
      <c r="A27844">
        <v>0.19192100000000001</v>
      </c>
      <c r="B27844">
        <v>1.33566E-3</v>
      </c>
      <c r="C27844">
        <v>0.19192100000000001</v>
      </c>
      <c r="D27844" s="1">
        <v>-2.8059400000000001E-5</v>
      </c>
    </row>
    <row r="27845" spans="1:4" x14ac:dyDescent="0.45">
      <c r="A27845">
        <v>0.19192200000000001</v>
      </c>
      <c r="B27845">
        <v>1.3223E-3</v>
      </c>
      <c r="C27845">
        <v>0.19192200000000001</v>
      </c>
      <c r="D27845" s="1">
        <v>3.0992400000000002E-6</v>
      </c>
    </row>
    <row r="27846" spans="1:4" x14ac:dyDescent="0.45">
      <c r="A27846">
        <v>0.19192200000000001</v>
      </c>
      <c r="B27846">
        <v>1.29558E-3</v>
      </c>
      <c r="C27846">
        <v>0.19192200000000001</v>
      </c>
      <c r="D27846" s="1">
        <v>1.8233500000000001E-5</v>
      </c>
    </row>
    <row r="27847" spans="1:4" x14ac:dyDescent="0.45">
      <c r="A27847">
        <v>0.19192300000000001</v>
      </c>
      <c r="B27847">
        <v>1.2688599999999999E-3</v>
      </c>
      <c r="C27847">
        <v>0.19192300000000001</v>
      </c>
      <c r="D27847" s="1">
        <v>3.7818899999999998E-5</v>
      </c>
    </row>
    <row r="27848" spans="1:4" x14ac:dyDescent="0.45">
      <c r="A27848">
        <v>0.19192300000000001</v>
      </c>
      <c r="B27848">
        <v>1.2439199999999999E-3</v>
      </c>
      <c r="C27848">
        <v>0.19192300000000001</v>
      </c>
      <c r="D27848" s="1">
        <v>5.7404400000000002E-5</v>
      </c>
    </row>
    <row r="27849" spans="1:4" x14ac:dyDescent="0.45">
      <c r="A27849">
        <v>0.19192400000000001</v>
      </c>
      <c r="B27849">
        <v>1.2127399999999999E-3</v>
      </c>
      <c r="C27849">
        <v>0.19192400000000001</v>
      </c>
      <c r="D27849" s="1">
        <v>7.3428800000000004E-5</v>
      </c>
    </row>
    <row r="27850" spans="1:4" x14ac:dyDescent="0.45">
      <c r="A27850">
        <v>0.19192400000000001</v>
      </c>
      <c r="B27850">
        <v>1.16197E-3</v>
      </c>
      <c r="C27850">
        <v>0.19192400000000001</v>
      </c>
      <c r="D27850" s="1">
        <v>6.3636100000000006E-5</v>
      </c>
    </row>
    <row r="27851" spans="1:4" x14ac:dyDescent="0.45">
      <c r="A27851">
        <v>0.19192500000000001</v>
      </c>
      <c r="B27851">
        <v>1.15573E-3</v>
      </c>
      <c r="C27851">
        <v>0.19192500000000001</v>
      </c>
      <c r="D27851">
        <v>1.04588E-4</v>
      </c>
    </row>
    <row r="27852" spans="1:4" x14ac:dyDescent="0.45">
      <c r="A27852">
        <v>0.19192500000000001</v>
      </c>
      <c r="B27852">
        <v>1.13258E-3</v>
      </c>
      <c r="C27852">
        <v>0.19192500000000001</v>
      </c>
      <c r="D27852">
        <v>1.2951400000000001E-4</v>
      </c>
    </row>
    <row r="27853" spans="1:4" x14ac:dyDescent="0.45">
      <c r="A27853">
        <v>0.19192600000000001</v>
      </c>
      <c r="B27853">
        <v>1.1156499999999999E-3</v>
      </c>
      <c r="C27853">
        <v>0.19192600000000001</v>
      </c>
      <c r="D27853">
        <v>1.5355100000000001E-4</v>
      </c>
    </row>
    <row r="27854" spans="1:4" x14ac:dyDescent="0.45">
      <c r="A27854">
        <v>0.19192600000000001</v>
      </c>
      <c r="B27854">
        <v>1.05686E-3</v>
      </c>
      <c r="C27854">
        <v>0.19192600000000001</v>
      </c>
      <c r="D27854">
        <v>1.46429E-4</v>
      </c>
    </row>
    <row r="27855" spans="1:4" x14ac:dyDescent="0.45">
      <c r="A27855">
        <v>0.19192699999999999</v>
      </c>
      <c r="B27855">
        <v>1.01589E-3</v>
      </c>
      <c r="C27855">
        <v>0.19192699999999999</v>
      </c>
      <c r="D27855">
        <v>1.5978300000000001E-4</v>
      </c>
    </row>
    <row r="27856" spans="1:4" x14ac:dyDescent="0.45">
      <c r="A27856">
        <v>0.19192699999999999</v>
      </c>
      <c r="B27856">
        <v>9.6601E-4</v>
      </c>
      <c r="C27856">
        <v>0.19192699999999999</v>
      </c>
      <c r="D27856">
        <v>1.64234E-4</v>
      </c>
    </row>
    <row r="27857" spans="1:4" x14ac:dyDescent="0.45">
      <c r="A27857">
        <v>0.19192799999999999</v>
      </c>
      <c r="B27857">
        <v>9.4997699999999996E-4</v>
      </c>
      <c r="C27857">
        <v>0.19192799999999999</v>
      </c>
      <c r="D27857">
        <v>2.0073399999999999E-4</v>
      </c>
    </row>
    <row r="27858" spans="1:4" x14ac:dyDescent="0.45">
      <c r="A27858">
        <v>0.19192799999999999</v>
      </c>
      <c r="B27858">
        <v>9.2058299999999999E-4</v>
      </c>
      <c r="C27858">
        <v>0.19192799999999999</v>
      </c>
      <c r="D27858">
        <v>2.1853899999999999E-4</v>
      </c>
    </row>
    <row r="27859" spans="1:4" x14ac:dyDescent="0.45">
      <c r="A27859">
        <v>0.19192899999999999</v>
      </c>
      <c r="B27859">
        <v>8.8584500000000001E-4</v>
      </c>
      <c r="C27859">
        <v>0.19192899999999999</v>
      </c>
      <c r="D27859">
        <v>2.3456400000000001E-4</v>
      </c>
    </row>
    <row r="27860" spans="1:4" x14ac:dyDescent="0.45">
      <c r="A27860">
        <v>0.19192899999999999</v>
      </c>
      <c r="B27860">
        <v>8.6090400000000001E-4</v>
      </c>
      <c r="C27860">
        <v>0.19192899999999999</v>
      </c>
      <c r="D27860">
        <v>2.6127099999999999E-4</v>
      </c>
    </row>
    <row r="27861" spans="1:4" x14ac:dyDescent="0.45">
      <c r="A27861">
        <v>0.19192999999999999</v>
      </c>
      <c r="B27861">
        <v>8.1369600000000004E-4</v>
      </c>
      <c r="C27861">
        <v>0.19192999999999999</v>
      </c>
      <c r="D27861">
        <v>2.6572199999999997E-4</v>
      </c>
    </row>
    <row r="27862" spans="1:4" x14ac:dyDescent="0.45">
      <c r="A27862">
        <v>0.19192999999999999</v>
      </c>
      <c r="B27862">
        <v>7.6915999999999996E-4</v>
      </c>
      <c r="C27862">
        <v>0.19192999999999999</v>
      </c>
      <c r="D27862">
        <v>2.7195399999999998E-4</v>
      </c>
    </row>
    <row r="27863" spans="1:4" x14ac:dyDescent="0.45">
      <c r="A27863">
        <v>0.19193099999999999</v>
      </c>
      <c r="B27863">
        <v>7.2373299999999995E-4</v>
      </c>
      <c r="C27863">
        <v>0.19193099999999999</v>
      </c>
      <c r="D27863">
        <v>2.8263700000000002E-4</v>
      </c>
    </row>
    <row r="27864" spans="1:4" x14ac:dyDescent="0.45">
      <c r="A27864">
        <v>0.19193099999999999</v>
      </c>
      <c r="B27864">
        <v>7.2195099999999997E-4</v>
      </c>
      <c r="C27864">
        <v>0.19193099999999999</v>
      </c>
      <c r="D27864">
        <v>3.2893000000000001E-4</v>
      </c>
    </row>
    <row r="27865" spans="1:4" x14ac:dyDescent="0.45">
      <c r="A27865">
        <v>0.19193199999999999</v>
      </c>
      <c r="B27865">
        <v>6.9344800000000005E-4</v>
      </c>
      <c r="C27865">
        <v>0.19193199999999999</v>
      </c>
      <c r="D27865">
        <v>3.4584500000000001E-4</v>
      </c>
    </row>
    <row r="27866" spans="1:4" x14ac:dyDescent="0.45">
      <c r="A27866">
        <v>0.19193199999999999</v>
      </c>
      <c r="B27866">
        <v>6.6672599999999997E-4</v>
      </c>
      <c r="C27866">
        <v>0.19193199999999999</v>
      </c>
      <c r="D27866">
        <v>3.6721099999999999E-4</v>
      </c>
    </row>
    <row r="27867" spans="1:4" x14ac:dyDescent="0.45">
      <c r="A27867">
        <v>0.19193299999999999</v>
      </c>
      <c r="B27867">
        <v>6.2219E-4</v>
      </c>
      <c r="C27867">
        <v>0.19193299999999999</v>
      </c>
      <c r="D27867">
        <v>3.6810100000000002E-4</v>
      </c>
    </row>
    <row r="27868" spans="1:4" x14ac:dyDescent="0.45">
      <c r="A27868">
        <v>0.19193299999999999</v>
      </c>
      <c r="B27868">
        <v>5.79435E-4</v>
      </c>
      <c r="C27868">
        <v>0.19193299999999999</v>
      </c>
      <c r="D27868">
        <v>3.7433300000000002E-4</v>
      </c>
    </row>
    <row r="27869" spans="1:4" x14ac:dyDescent="0.45">
      <c r="A27869">
        <v>0.19193399999999999</v>
      </c>
      <c r="B27869">
        <v>5.61621E-4</v>
      </c>
      <c r="C27869">
        <v>0.19193399999999999</v>
      </c>
      <c r="D27869">
        <v>4.14394E-4</v>
      </c>
    </row>
    <row r="27870" spans="1:4" x14ac:dyDescent="0.45">
      <c r="A27870">
        <v>0.19193399999999999</v>
      </c>
      <c r="B27870">
        <v>5.2510100000000004E-4</v>
      </c>
      <c r="C27870">
        <v>0.19193399999999999</v>
      </c>
      <c r="D27870">
        <v>4.26857E-4</v>
      </c>
    </row>
    <row r="27871" spans="1:4" x14ac:dyDescent="0.45">
      <c r="A27871">
        <v>0.19193499999999999</v>
      </c>
      <c r="B27871">
        <v>4.8858099999999998E-4</v>
      </c>
      <c r="C27871">
        <v>0.19193499999999999</v>
      </c>
      <c r="D27871">
        <v>4.5267400000000002E-4</v>
      </c>
    </row>
    <row r="27872" spans="1:4" x14ac:dyDescent="0.45">
      <c r="A27872">
        <v>0.19193499999999999</v>
      </c>
      <c r="B27872">
        <v>4.5829699999999998E-4</v>
      </c>
      <c r="C27872">
        <v>0.19193499999999999</v>
      </c>
      <c r="D27872">
        <v>4.7226000000000001E-4</v>
      </c>
    </row>
    <row r="27873" spans="1:4" x14ac:dyDescent="0.45">
      <c r="A27873">
        <v>0.191936</v>
      </c>
      <c r="B27873">
        <v>4.1821399999999998E-4</v>
      </c>
      <c r="C27873">
        <v>0.191936</v>
      </c>
      <c r="D27873">
        <v>4.8383299999999997E-4</v>
      </c>
    </row>
    <row r="27874" spans="1:4" x14ac:dyDescent="0.45">
      <c r="A27874">
        <v>0.191936</v>
      </c>
      <c r="B27874">
        <v>3.8703899999999999E-4</v>
      </c>
      <c r="C27874">
        <v>0.191936</v>
      </c>
      <c r="D27874">
        <v>5.0341899999999996E-4</v>
      </c>
    </row>
    <row r="27875" spans="1:4" x14ac:dyDescent="0.45">
      <c r="A27875">
        <v>0.191937</v>
      </c>
      <c r="B27875">
        <v>3.34486E-4</v>
      </c>
      <c r="C27875">
        <v>0.191937</v>
      </c>
      <c r="D27875">
        <v>5.0787E-4</v>
      </c>
    </row>
    <row r="27876" spans="1:4" x14ac:dyDescent="0.45">
      <c r="A27876">
        <v>0.191937</v>
      </c>
      <c r="B27876">
        <v>3.0242000000000002E-4</v>
      </c>
      <c r="C27876">
        <v>0.191937</v>
      </c>
      <c r="D27876">
        <v>5.32797E-4</v>
      </c>
    </row>
    <row r="27877" spans="1:4" x14ac:dyDescent="0.45">
      <c r="A27877">
        <v>0.191938</v>
      </c>
      <c r="B27877">
        <v>2.6768199999999999E-4</v>
      </c>
      <c r="C27877">
        <v>0.191938</v>
      </c>
      <c r="D27877">
        <v>5.51492E-4</v>
      </c>
    </row>
    <row r="27878" spans="1:4" x14ac:dyDescent="0.45">
      <c r="A27878">
        <v>0.191938</v>
      </c>
      <c r="B27878">
        <v>2.3917799999999999E-4</v>
      </c>
      <c r="C27878">
        <v>0.191938</v>
      </c>
      <c r="D27878">
        <v>5.7819900000000005E-4</v>
      </c>
    </row>
    <row r="27879" spans="1:4" x14ac:dyDescent="0.45">
      <c r="A27879">
        <v>0.191939</v>
      </c>
      <c r="B27879">
        <v>1.8484400000000001E-4</v>
      </c>
      <c r="C27879">
        <v>0.191939</v>
      </c>
      <c r="D27879">
        <v>5.76419E-4</v>
      </c>
    </row>
    <row r="27880" spans="1:4" x14ac:dyDescent="0.45">
      <c r="A27880">
        <v>0.191939</v>
      </c>
      <c r="B27880">
        <v>1.2872900000000001E-4</v>
      </c>
      <c r="C27880">
        <v>0.191939</v>
      </c>
      <c r="D27880">
        <v>5.8443099999999995E-4</v>
      </c>
    </row>
    <row r="27881" spans="1:4" x14ac:dyDescent="0.45">
      <c r="A27881">
        <v>0.19194</v>
      </c>
      <c r="B27881">
        <v>1.09133E-4</v>
      </c>
      <c r="C27881">
        <v>0.19194</v>
      </c>
      <c r="D27881">
        <v>6.2182100000000005E-4</v>
      </c>
    </row>
    <row r="27882" spans="1:4" x14ac:dyDescent="0.45">
      <c r="A27882">
        <v>0.19194</v>
      </c>
      <c r="B27882" s="1">
        <v>7.3503699999999999E-5</v>
      </c>
      <c r="C27882">
        <v>0.19194</v>
      </c>
      <c r="D27882">
        <v>6.4140699999999998E-4</v>
      </c>
    </row>
    <row r="27883" spans="1:4" x14ac:dyDescent="0.45">
      <c r="A27883">
        <v>0.191941</v>
      </c>
      <c r="B27883" s="1">
        <v>3.3421099999999998E-5</v>
      </c>
      <c r="C27883">
        <v>0.191941</v>
      </c>
      <c r="D27883">
        <v>6.6277299999999996E-4</v>
      </c>
    </row>
    <row r="27884" spans="1:4" x14ac:dyDescent="0.45">
      <c r="A27884">
        <v>0.191941</v>
      </c>
      <c r="B27884" s="1">
        <v>-2.00224E-5</v>
      </c>
      <c r="C27884">
        <v>0.191941</v>
      </c>
      <c r="D27884">
        <v>6.6455300000000002E-4</v>
      </c>
    </row>
    <row r="27885" spans="1:4" x14ac:dyDescent="0.45">
      <c r="A27885">
        <v>0.191942</v>
      </c>
      <c r="B27885" s="1">
        <v>-5.92142E-5</v>
      </c>
      <c r="C27885">
        <v>0.191942</v>
      </c>
      <c r="D27885">
        <v>6.8858999999999999E-4</v>
      </c>
    </row>
    <row r="27886" spans="1:4" x14ac:dyDescent="0.45">
      <c r="A27886">
        <v>0.191942</v>
      </c>
      <c r="B27886" s="1">
        <v>-9.6624600000000003E-5</v>
      </c>
      <c r="C27886">
        <v>0.191942</v>
      </c>
      <c r="D27886">
        <v>7.0995599999999998E-4</v>
      </c>
    </row>
    <row r="27887" spans="1:4" x14ac:dyDescent="0.45">
      <c r="A27887">
        <v>0.191943</v>
      </c>
      <c r="B27887">
        <v>-1.2156500000000001E-4</v>
      </c>
      <c r="C27887">
        <v>0.191943</v>
      </c>
      <c r="D27887">
        <v>7.3933400000000002E-4</v>
      </c>
    </row>
    <row r="27888" spans="1:4" x14ac:dyDescent="0.45">
      <c r="A27888">
        <v>0.191943</v>
      </c>
      <c r="B27888">
        <v>-1.5986599999999999E-4</v>
      </c>
      <c r="C27888">
        <v>0.191943</v>
      </c>
      <c r="D27888">
        <v>7.5357799999999997E-4</v>
      </c>
    </row>
    <row r="27889" spans="1:4" x14ac:dyDescent="0.45">
      <c r="A27889">
        <v>0.191944</v>
      </c>
      <c r="B27889">
        <v>-1.9549500000000001E-4</v>
      </c>
      <c r="C27889">
        <v>0.191944</v>
      </c>
      <c r="D27889">
        <v>7.7049300000000002E-4</v>
      </c>
    </row>
    <row r="27890" spans="1:4" x14ac:dyDescent="0.45">
      <c r="A27890">
        <v>0.191944</v>
      </c>
      <c r="B27890">
        <v>-2.2488900000000001E-4</v>
      </c>
      <c r="C27890">
        <v>0.191944</v>
      </c>
      <c r="D27890">
        <v>7.9542000000000002E-4</v>
      </c>
    </row>
    <row r="27891" spans="1:4" x14ac:dyDescent="0.45">
      <c r="A27891">
        <v>0.191945</v>
      </c>
      <c r="B27891">
        <v>-2.7031599999999999E-4</v>
      </c>
      <c r="C27891">
        <v>0.191945</v>
      </c>
      <c r="D27891">
        <v>8.0610299999999996E-4</v>
      </c>
    </row>
    <row r="27892" spans="1:4" x14ac:dyDescent="0.45">
      <c r="A27892">
        <v>0.191945</v>
      </c>
      <c r="B27892">
        <v>-3.2999400000000001E-4</v>
      </c>
      <c r="C27892">
        <v>0.191945</v>
      </c>
      <c r="D27892">
        <v>8.0165100000000001E-4</v>
      </c>
    </row>
    <row r="27893" spans="1:4" x14ac:dyDescent="0.45">
      <c r="A27893">
        <v>0.19194600000000001</v>
      </c>
      <c r="B27893">
        <v>-3.4870000000000002E-4</v>
      </c>
      <c r="C27893">
        <v>0.19194600000000001</v>
      </c>
      <c r="D27893">
        <v>8.4527400000000003E-4</v>
      </c>
    </row>
    <row r="27894" spans="1:4" x14ac:dyDescent="0.45">
      <c r="A27894">
        <v>0.19194600000000001</v>
      </c>
      <c r="B27894">
        <v>-3.8878200000000001E-4</v>
      </c>
      <c r="C27894">
        <v>0.19194600000000001</v>
      </c>
      <c r="D27894">
        <v>8.5862700000000004E-4</v>
      </c>
    </row>
    <row r="27895" spans="1:4" x14ac:dyDescent="0.45">
      <c r="A27895">
        <v>0.19194700000000001</v>
      </c>
      <c r="B27895">
        <v>-3.9768900000000001E-4</v>
      </c>
      <c r="C27895">
        <v>0.19194700000000001</v>
      </c>
      <c r="D27895">
        <v>9.0046899999999999E-4</v>
      </c>
    </row>
    <row r="27896" spans="1:4" x14ac:dyDescent="0.45">
      <c r="A27896">
        <v>0.19194700000000001</v>
      </c>
      <c r="B27896">
        <v>-4.5202399999999998E-4</v>
      </c>
      <c r="C27896">
        <v>0.19194700000000001</v>
      </c>
      <c r="D27896">
        <v>8.9601800000000005E-4</v>
      </c>
    </row>
    <row r="27897" spans="1:4" x14ac:dyDescent="0.45">
      <c r="A27897">
        <v>0.19194800000000001</v>
      </c>
      <c r="B27897">
        <v>-5.1348400000000003E-4</v>
      </c>
      <c r="C27897">
        <v>0.19194800000000001</v>
      </c>
      <c r="D27897">
        <v>8.9156599999999999E-4</v>
      </c>
    </row>
    <row r="27898" spans="1:4" x14ac:dyDescent="0.45">
      <c r="A27898">
        <v>0.19194800000000001</v>
      </c>
      <c r="B27898">
        <v>-5.6158300000000005E-4</v>
      </c>
      <c r="C27898">
        <v>0.19194800000000001</v>
      </c>
      <c r="D27898">
        <v>9.0580999999999995E-4</v>
      </c>
    </row>
    <row r="27899" spans="1:4" x14ac:dyDescent="0.45">
      <c r="A27899">
        <v>0.19194900000000001</v>
      </c>
      <c r="B27899">
        <v>-5.7850600000000001E-4</v>
      </c>
      <c r="C27899">
        <v>0.19194900000000001</v>
      </c>
      <c r="D27899">
        <v>9.4854200000000003E-4</v>
      </c>
    </row>
    <row r="27900" spans="1:4" x14ac:dyDescent="0.45">
      <c r="A27900">
        <v>0.19194900000000001</v>
      </c>
      <c r="B27900">
        <v>-6.1769799999999997E-4</v>
      </c>
      <c r="C27900">
        <v>0.19194900000000001</v>
      </c>
      <c r="D27900">
        <v>9.5833500000000005E-4</v>
      </c>
    </row>
    <row r="27901" spans="1:4" x14ac:dyDescent="0.45">
      <c r="A27901">
        <v>0.19195000000000001</v>
      </c>
      <c r="B27901">
        <v>-6.5510899999999996E-4</v>
      </c>
      <c r="C27901">
        <v>0.19195000000000001</v>
      </c>
      <c r="D27901">
        <v>9.7614000000000002E-4</v>
      </c>
    </row>
    <row r="27902" spans="1:4" x14ac:dyDescent="0.45">
      <c r="A27902">
        <v>0.19195000000000001</v>
      </c>
      <c r="B27902">
        <v>-6.8895600000000001E-4</v>
      </c>
      <c r="C27902">
        <v>0.19195000000000001</v>
      </c>
      <c r="D27902">
        <v>9.948349999999999E-4</v>
      </c>
    </row>
    <row r="27903" spans="1:4" x14ac:dyDescent="0.45">
      <c r="A27903">
        <v>0.19195100000000001</v>
      </c>
      <c r="B27903">
        <v>-7.3171100000000002E-4</v>
      </c>
      <c r="C27903">
        <v>0.19195100000000001</v>
      </c>
      <c r="D27903">
        <v>1.0019600000000001E-3</v>
      </c>
    </row>
    <row r="27904" spans="1:4" x14ac:dyDescent="0.45">
      <c r="A27904">
        <v>0.19195100000000001</v>
      </c>
      <c r="B27904">
        <v>-7.8426400000000001E-4</v>
      </c>
      <c r="C27904">
        <v>0.19195100000000001</v>
      </c>
      <c r="D27904">
        <v>1.0108599999999999E-3</v>
      </c>
    </row>
    <row r="27905" spans="1:4" x14ac:dyDescent="0.45">
      <c r="A27905">
        <v>0.19195200000000001</v>
      </c>
      <c r="B27905">
        <v>-8.1454800000000001E-4</v>
      </c>
      <c r="C27905">
        <v>0.19195200000000001</v>
      </c>
      <c r="D27905">
        <v>1.03579E-3</v>
      </c>
    </row>
    <row r="27906" spans="1:4" x14ac:dyDescent="0.45">
      <c r="A27906">
        <v>0.19195200000000001</v>
      </c>
      <c r="B27906">
        <v>-8.49287E-4</v>
      </c>
      <c r="C27906">
        <v>0.19195200000000001</v>
      </c>
      <c r="D27906">
        <v>1.0526999999999999E-3</v>
      </c>
    </row>
    <row r="27907" spans="1:4" x14ac:dyDescent="0.45">
      <c r="A27907">
        <v>0.19195300000000001</v>
      </c>
      <c r="B27907">
        <v>-8.5730300000000001E-4</v>
      </c>
      <c r="C27907">
        <v>0.19195300000000001</v>
      </c>
      <c r="D27907">
        <v>1.09454E-3</v>
      </c>
    </row>
    <row r="27908" spans="1:4" x14ac:dyDescent="0.45">
      <c r="A27908">
        <v>0.19195300000000001</v>
      </c>
      <c r="B27908">
        <v>-8.8758800000000003E-4</v>
      </c>
      <c r="C27908">
        <v>0.19195300000000001</v>
      </c>
      <c r="D27908">
        <v>1.1114600000000001E-3</v>
      </c>
    </row>
    <row r="27909" spans="1:4" x14ac:dyDescent="0.45">
      <c r="A27909">
        <v>0.19195400000000001</v>
      </c>
      <c r="B27909">
        <v>-9.3657699999999996E-4</v>
      </c>
      <c r="C27909">
        <v>0.19195400000000001</v>
      </c>
      <c r="D27909">
        <v>1.1168E-3</v>
      </c>
    </row>
    <row r="27910" spans="1:4" x14ac:dyDescent="0.45">
      <c r="A27910">
        <v>0.19195400000000001</v>
      </c>
      <c r="B27910">
        <v>-9.8111399999999994E-4</v>
      </c>
      <c r="C27910">
        <v>0.19195400000000001</v>
      </c>
      <c r="D27910">
        <v>1.1257000000000001E-3</v>
      </c>
    </row>
    <row r="27911" spans="1:4" x14ac:dyDescent="0.45">
      <c r="A27911">
        <v>0.19195499999999999</v>
      </c>
      <c r="B27911">
        <v>-9.9447500000000009E-4</v>
      </c>
      <c r="C27911">
        <v>0.19195499999999999</v>
      </c>
      <c r="D27911">
        <v>1.16665E-3</v>
      </c>
    </row>
    <row r="27912" spans="1:4" x14ac:dyDescent="0.45">
      <c r="A27912">
        <v>0.19195499999999999</v>
      </c>
      <c r="B27912">
        <v>-1.0283200000000001E-3</v>
      </c>
      <c r="C27912">
        <v>0.19195499999999999</v>
      </c>
      <c r="D27912">
        <v>1.1746700000000001E-3</v>
      </c>
    </row>
    <row r="27913" spans="1:4" x14ac:dyDescent="0.45">
      <c r="A27913">
        <v>0.19195599999999999</v>
      </c>
      <c r="B27913">
        <v>-1.06039E-3</v>
      </c>
      <c r="C27913">
        <v>0.19195599999999999</v>
      </c>
      <c r="D27913">
        <v>1.1960300000000001E-3</v>
      </c>
    </row>
    <row r="27914" spans="1:4" x14ac:dyDescent="0.45">
      <c r="A27914">
        <v>0.19195599999999999</v>
      </c>
      <c r="B27914">
        <v>-1.0888899999999999E-3</v>
      </c>
      <c r="C27914">
        <v>0.19195599999999999</v>
      </c>
      <c r="D27914">
        <v>1.2182899999999999E-3</v>
      </c>
    </row>
    <row r="27915" spans="1:4" x14ac:dyDescent="0.45">
      <c r="A27915">
        <v>0.19195699999999999</v>
      </c>
      <c r="B27915">
        <v>-1.1280800000000001E-3</v>
      </c>
      <c r="C27915">
        <v>0.19195699999999999</v>
      </c>
      <c r="D27915">
        <v>1.2254099999999999E-3</v>
      </c>
    </row>
    <row r="27916" spans="1:4" x14ac:dyDescent="0.45">
      <c r="A27916">
        <v>0.19195699999999999</v>
      </c>
      <c r="B27916">
        <v>-1.1548000000000001E-3</v>
      </c>
      <c r="C27916">
        <v>0.19195699999999999</v>
      </c>
      <c r="D27916">
        <v>1.24321E-3</v>
      </c>
    </row>
    <row r="27917" spans="1:4" x14ac:dyDescent="0.45">
      <c r="A27917">
        <v>0.19195799999999999</v>
      </c>
      <c r="B27917">
        <v>-1.1699499999999999E-3</v>
      </c>
      <c r="C27917">
        <v>0.19195799999999999</v>
      </c>
      <c r="D27917">
        <v>1.2725900000000001E-3</v>
      </c>
    </row>
    <row r="27918" spans="1:4" x14ac:dyDescent="0.45">
      <c r="A27918">
        <v>0.19195799999999999</v>
      </c>
      <c r="B27918">
        <v>-1.2242799999999999E-3</v>
      </c>
      <c r="C27918">
        <v>0.19195799999999999</v>
      </c>
      <c r="D27918">
        <v>1.26903E-3</v>
      </c>
    </row>
    <row r="27919" spans="1:4" x14ac:dyDescent="0.45">
      <c r="A27919">
        <v>0.19195899999999999</v>
      </c>
      <c r="B27919">
        <v>-1.2492200000000001E-3</v>
      </c>
      <c r="C27919">
        <v>0.19195899999999999</v>
      </c>
      <c r="D27919">
        <v>1.29396E-3</v>
      </c>
    </row>
    <row r="27920" spans="1:4" x14ac:dyDescent="0.45">
      <c r="A27920">
        <v>0.19195899999999999</v>
      </c>
      <c r="B27920">
        <v>-1.2706E-3</v>
      </c>
      <c r="C27920">
        <v>0.19195899999999999</v>
      </c>
      <c r="D27920">
        <v>1.3215600000000001E-3</v>
      </c>
    </row>
    <row r="27921" spans="1:4" x14ac:dyDescent="0.45">
      <c r="A27921">
        <v>0.19195999999999999</v>
      </c>
      <c r="B27921">
        <v>-1.31514E-3</v>
      </c>
      <c r="C27921">
        <v>0.19195999999999999</v>
      </c>
      <c r="D27921">
        <v>1.32245E-3</v>
      </c>
    </row>
    <row r="27922" spans="1:4" x14ac:dyDescent="0.45">
      <c r="A27922">
        <v>0.19195999999999999</v>
      </c>
      <c r="B27922">
        <v>-1.3578900000000001E-3</v>
      </c>
      <c r="C27922">
        <v>0.19195999999999999</v>
      </c>
      <c r="D27922">
        <v>1.33135E-3</v>
      </c>
    </row>
    <row r="27923" spans="1:4" x14ac:dyDescent="0.45">
      <c r="A27923">
        <v>0.19196099999999999</v>
      </c>
      <c r="B27923">
        <v>-1.3730299999999999E-3</v>
      </c>
      <c r="C27923">
        <v>0.19196099999999999</v>
      </c>
      <c r="D27923">
        <v>1.3696299999999999E-3</v>
      </c>
    </row>
    <row r="27924" spans="1:4" x14ac:dyDescent="0.45">
      <c r="A27924">
        <v>0.19196099999999999</v>
      </c>
      <c r="B27924">
        <v>-1.39708E-3</v>
      </c>
      <c r="C27924">
        <v>0.19196099999999999</v>
      </c>
      <c r="D27924">
        <v>1.38298E-3</v>
      </c>
    </row>
    <row r="27925" spans="1:4" x14ac:dyDescent="0.45">
      <c r="A27925">
        <v>0.19196199999999999</v>
      </c>
      <c r="B27925">
        <v>-1.4273700000000001E-3</v>
      </c>
      <c r="C27925">
        <v>0.19196199999999999</v>
      </c>
      <c r="D27925">
        <v>1.3981200000000001E-3</v>
      </c>
    </row>
    <row r="27926" spans="1:4" x14ac:dyDescent="0.45">
      <c r="A27926">
        <v>0.19196199999999999</v>
      </c>
      <c r="B27926">
        <v>-1.45765E-3</v>
      </c>
      <c r="C27926">
        <v>0.19196199999999999</v>
      </c>
      <c r="D27926">
        <v>1.41147E-3</v>
      </c>
    </row>
    <row r="27927" spans="1:4" x14ac:dyDescent="0.45">
      <c r="A27927">
        <v>0.19196299999999999</v>
      </c>
      <c r="B27927">
        <v>-1.5146599999999999E-3</v>
      </c>
      <c r="C27927">
        <v>0.19196299999999999</v>
      </c>
      <c r="D27927">
        <v>1.40346E-3</v>
      </c>
    </row>
    <row r="27928" spans="1:4" x14ac:dyDescent="0.45">
      <c r="A27928">
        <v>0.19196299999999999</v>
      </c>
      <c r="B27928">
        <v>-1.5217799999999999E-3</v>
      </c>
      <c r="C27928">
        <v>0.19196299999999999</v>
      </c>
      <c r="D27928">
        <v>1.44797E-3</v>
      </c>
    </row>
    <row r="27929" spans="1:4" x14ac:dyDescent="0.45">
      <c r="A27929">
        <v>0.191964</v>
      </c>
      <c r="B27929">
        <v>-1.5315800000000001E-3</v>
      </c>
      <c r="C27929">
        <v>0.191964</v>
      </c>
      <c r="D27929">
        <v>1.47557E-3</v>
      </c>
    </row>
    <row r="27930" spans="1:4" x14ac:dyDescent="0.45">
      <c r="A27930">
        <v>0.191964</v>
      </c>
      <c r="B27930">
        <v>-1.55919E-3</v>
      </c>
      <c r="C27930">
        <v>0.191964</v>
      </c>
      <c r="D27930">
        <v>1.4871400000000001E-3</v>
      </c>
    </row>
    <row r="27931" spans="1:4" x14ac:dyDescent="0.45">
      <c r="A27931">
        <v>0.191965</v>
      </c>
      <c r="B27931">
        <v>-1.5850199999999999E-3</v>
      </c>
      <c r="C27931">
        <v>0.191965</v>
      </c>
      <c r="D27931">
        <v>1.5049499999999999E-3</v>
      </c>
    </row>
    <row r="27932" spans="1:4" x14ac:dyDescent="0.45">
      <c r="A27932">
        <v>0.191965</v>
      </c>
      <c r="B27932">
        <v>-1.59749E-3</v>
      </c>
      <c r="C27932">
        <v>0.191965</v>
      </c>
      <c r="D27932">
        <v>1.53254E-3</v>
      </c>
    </row>
    <row r="27933" spans="1:4" x14ac:dyDescent="0.45">
      <c r="A27933">
        <v>0.191966</v>
      </c>
      <c r="B27933">
        <v>-1.6384699999999999E-3</v>
      </c>
      <c r="C27933">
        <v>0.191966</v>
      </c>
      <c r="D27933">
        <v>1.5289800000000001E-3</v>
      </c>
    </row>
    <row r="27934" spans="1:4" x14ac:dyDescent="0.45">
      <c r="A27934">
        <v>0.191966</v>
      </c>
      <c r="B27934">
        <v>-1.6741E-3</v>
      </c>
      <c r="C27934">
        <v>0.191966</v>
      </c>
      <c r="D27934">
        <v>1.53878E-3</v>
      </c>
    </row>
    <row r="27935" spans="1:4" x14ac:dyDescent="0.45">
      <c r="A27935">
        <v>0.191967</v>
      </c>
      <c r="B27935">
        <v>-1.6892400000000001E-3</v>
      </c>
      <c r="C27935">
        <v>0.191967</v>
      </c>
      <c r="D27935">
        <v>1.5752800000000001E-3</v>
      </c>
    </row>
    <row r="27936" spans="1:4" x14ac:dyDescent="0.45">
      <c r="A27936">
        <v>0.191967</v>
      </c>
      <c r="B27936">
        <v>-1.7043799999999999E-3</v>
      </c>
      <c r="C27936">
        <v>0.191967</v>
      </c>
      <c r="D27936">
        <v>1.5850700000000001E-3</v>
      </c>
    </row>
    <row r="27937" spans="1:4" x14ac:dyDescent="0.45">
      <c r="A27937">
        <v>0.191968</v>
      </c>
      <c r="B27937">
        <v>-1.71685E-3</v>
      </c>
      <c r="C27937">
        <v>0.191968</v>
      </c>
      <c r="D27937">
        <v>1.6100000000000001E-3</v>
      </c>
    </row>
    <row r="27938" spans="1:4" x14ac:dyDescent="0.45">
      <c r="A27938">
        <v>0.191968</v>
      </c>
      <c r="B27938">
        <v>-1.72576E-3</v>
      </c>
      <c r="C27938">
        <v>0.191968</v>
      </c>
      <c r="D27938">
        <v>1.6367E-3</v>
      </c>
    </row>
    <row r="27939" spans="1:4" x14ac:dyDescent="0.45">
      <c r="A27939">
        <v>0.191969</v>
      </c>
      <c r="B27939">
        <v>-1.7970200000000001E-3</v>
      </c>
      <c r="C27939">
        <v>0.191969</v>
      </c>
      <c r="D27939">
        <v>1.61089E-3</v>
      </c>
    </row>
    <row r="27940" spans="1:4" x14ac:dyDescent="0.45">
      <c r="A27940">
        <v>0.191969</v>
      </c>
      <c r="B27940">
        <v>-1.8264100000000001E-3</v>
      </c>
      <c r="C27940">
        <v>0.191969</v>
      </c>
      <c r="D27940">
        <v>1.6278E-3</v>
      </c>
    </row>
    <row r="27941" spans="1:4" x14ac:dyDescent="0.45">
      <c r="A27941">
        <v>0.19197</v>
      </c>
      <c r="B27941">
        <v>-1.82463E-3</v>
      </c>
      <c r="C27941">
        <v>0.19197</v>
      </c>
      <c r="D27941">
        <v>1.66519E-3</v>
      </c>
    </row>
    <row r="27942" spans="1:4" x14ac:dyDescent="0.45">
      <c r="A27942">
        <v>0.19197</v>
      </c>
      <c r="B27942">
        <v>-1.84957E-3</v>
      </c>
      <c r="C27942">
        <v>0.19197</v>
      </c>
      <c r="D27942">
        <v>1.6758700000000001E-3</v>
      </c>
    </row>
    <row r="27943" spans="1:4" x14ac:dyDescent="0.45">
      <c r="A27943">
        <v>0.191971</v>
      </c>
      <c r="B27943">
        <v>-1.8691700000000001E-3</v>
      </c>
      <c r="C27943">
        <v>0.191971</v>
      </c>
      <c r="D27943">
        <v>1.69279E-3</v>
      </c>
    </row>
    <row r="27944" spans="1:4" x14ac:dyDescent="0.45">
      <c r="A27944">
        <v>0.191971</v>
      </c>
      <c r="B27944">
        <v>-1.8923200000000001E-3</v>
      </c>
      <c r="C27944">
        <v>0.191971</v>
      </c>
      <c r="D27944">
        <v>1.70525E-3</v>
      </c>
    </row>
    <row r="27945" spans="1:4" x14ac:dyDescent="0.45">
      <c r="A27945">
        <v>0.191972</v>
      </c>
      <c r="B27945">
        <v>-1.9252799999999999E-3</v>
      </c>
      <c r="C27945">
        <v>0.191972</v>
      </c>
      <c r="D27945">
        <v>1.71415E-3</v>
      </c>
    </row>
    <row r="27946" spans="1:4" x14ac:dyDescent="0.45">
      <c r="A27946">
        <v>0.191972</v>
      </c>
      <c r="B27946">
        <v>-1.9600199999999998E-3</v>
      </c>
      <c r="C27946">
        <v>0.191972</v>
      </c>
      <c r="D27946">
        <v>1.72039E-3</v>
      </c>
    </row>
    <row r="27947" spans="1:4" x14ac:dyDescent="0.45">
      <c r="A27947">
        <v>0.191973</v>
      </c>
      <c r="B27947">
        <v>-1.9662500000000001E-3</v>
      </c>
      <c r="C27947">
        <v>0.191973</v>
      </c>
      <c r="D27947">
        <v>1.7497599999999999E-3</v>
      </c>
    </row>
    <row r="27948" spans="1:4" x14ac:dyDescent="0.45">
      <c r="A27948">
        <v>0.191973</v>
      </c>
      <c r="B27948">
        <v>-2.0090099999999999E-3</v>
      </c>
      <c r="C27948">
        <v>0.191973</v>
      </c>
      <c r="D27948">
        <v>1.7426399999999999E-3</v>
      </c>
    </row>
    <row r="27949" spans="1:4" x14ac:dyDescent="0.45">
      <c r="A27949">
        <v>0.19197400000000001</v>
      </c>
      <c r="B27949">
        <v>-2.0045499999999999E-3</v>
      </c>
      <c r="C27949">
        <v>0.19197400000000001</v>
      </c>
      <c r="D27949">
        <v>1.79517E-3</v>
      </c>
    </row>
    <row r="27950" spans="1:4" x14ac:dyDescent="0.45">
      <c r="A27950">
        <v>0.19197400000000001</v>
      </c>
      <c r="B27950">
        <v>-2.00723E-3</v>
      </c>
      <c r="C27950">
        <v>0.19197400000000001</v>
      </c>
      <c r="D27950">
        <v>1.8102999999999999E-3</v>
      </c>
    </row>
    <row r="27951" spans="1:4" x14ac:dyDescent="0.45">
      <c r="A27951">
        <v>0.19197500000000001</v>
      </c>
      <c r="B27951">
        <v>-2.0428600000000001E-3</v>
      </c>
      <c r="C27951">
        <v>0.19197500000000001</v>
      </c>
      <c r="D27951">
        <v>1.8040700000000001E-3</v>
      </c>
    </row>
    <row r="27952" spans="1:4" x14ac:dyDescent="0.45">
      <c r="A27952">
        <v>0.19197500000000001</v>
      </c>
      <c r="B27952">
        <v>-2.0784900000000001E-3</v>
      </c>
      <c r="C27952">
        <v>0.19197500000000001</v>
      </c>
      <c r="D27952">
        <v>1.80763E-3</v>
      </c>
    </row>
    <row r="27953" spans="1:4" x14ac:dyDescent="0.45">
      <c r="A27953">
        <v>0.19197600000000001</v>
      </c>
      <c r="B27953">
        <v>-2.0749200000000001E-3</v>
      </c>
      <c r="C27953">
        <v>0.19197600000000001</v>
      </c>
      <c r="D27953">
        <v>1.8530300000000001E-3</v>
      </c>
    </row>
    <row r="27954" spans="1:4" x14ac:dyDescent="0.45">
      <c r="A27954">
        <v>0.19197600000000001</v>
      </c>
      <c r="B27954">
        <v>-2.0900599999999999E-3</v>
      </c>
      <c r="C27954">
        <v>0.19197600000000001</v>
      </c>
      <c r="D27954">
        <v>1.8610499999999999E-3</v>
      </c>
    </row>
    <row r="27955" spans="1:4" x14ac:dyDescent="0.45">
      <c r="A27955">
        <v>0.19197700000000001</v>
      </c>
      <c r="B27955">
        <v>-2.1087699999999998E-3</v>
      </c>
      <c r="C27955">
        <v>0.19197700000000001</v>
      </c>
      <c r="D27955">
        <v>1.8824099999999999E-3</v>
      </c>
    </row>
    <row r="27956" spans="1:4" x14ac:dyDescent="0.45">
      <c r="A27956">
        <v>0.19197700000000001</v>
      </c>
      <c r="B27956">
        <v>-2.12569E-3</v>
      </c>
      <c r="C27956">
        <v>0.19197700000000001</v>
      </c>
      <c r="D27956">
        <v>1.8966600000000001E-3</v>
      </c>
    </row>
    <row r="27957" spans="1:4" x14ac:dyDescent="0.45">
      <c r="A27957">
        <v>0.19197800000000001</v>
      </c>
      <c r="B27957">
        <v>-2.1506300000000002E-3</v>
      </c>
      <c r="C27957">
        <v>0.19197800000000001</v>
      </c>
      <c r="D27957">
        <v>1.89755E-3</v>
      </c>
    </row>
    <row r="27958" spans="1:4" x14ac:dyDescent="0.45">
      <c r="A27958">
        <v>0.19197800000000001</v>
      </c>
      <c r="B27958">
        <v>-2.1764599999999999E-3</v>
      </c>
      <c r="C27958">
        <v>0.19197800000000001</v>
      </c>
      <c r="D27958">
        <v>1.9135700000000001E-3</v>
      </c>
    </row>
    <row r="27959" spans="1:4" x14ac:dyDescent="0.45">
      <c r="A27959">
        <v>0.19197900000000001</v>
      </c>
      <c r="B27959">
        <v>-2.1604300000000001E-3</v>
      </c>
      <c r="C27959">
        <v>0.19197900000000001</v>
      </c>
      <c r="D27959">
        <v>1.9562999999999998E-3</v>
      </c>
    </row>
    <row r="27960" spans="1:4" x14ac:dyDescent="0.45">
      <c r="A27960">
        <v>0.19197900000000001</v>
      </c>
      <c r="B27960">
        <v>-2.2085300000000002E-3</v>
      </c>
      <c r="C27960">
        <v>0.19197900000000001</v>
      </c>
      <c r="D27960">
        <v>1.9269199999999999E-3</v>
      </c>
    </row>
    <row r="27961" spans="1:4" x14ac:dyDescent="0.45">
      <c r="A27961">
        <v>0.19198000000000001</v>
      </c>
      <c r="B27961">
        <v>-2.21922E-3</v>
      </c>
      <c r="C27961">
        <v>0.19198000000000001</v>
      </c>
      <c r="D27961">
        <v>1.9527399999999999E-3</v>
      </c>
    </row>
    <row r="27962" spans="1:4" x14ac:dyDescent="0.45">
      <c r="A27962">
        <v>0.19198000000000001</v>
      </c>
      <c r="B27962">
        <v>-2.22813E-3</v>
      </c>
      <c r="C27962">
        <v>0.19198000000000001</v>
      </c>
      <c r="D27962">
        <v>1.9705500000000002E-3</v>
      </c>
    </row>
    <row r="27963" spans="1:4" x14ac:dyDescent="0.45">
      <c r="A27963">
        <v>0.19198100000000001</v>
      </c>
      <c r="B27963">
        <v>-2.2530699999999998E-3</v>
      </c>
      <c r="C27963">
        <v>0.19198100000000001</v>
      </c>
      <c r="D27963">
        <v>1.9705500000000002E-3</v>
      </c>
    </row>
    <row r="27964" spans="1:4" x14ac:dyDescent="0.45">
      <c r="A27964">
        <v>0.19198100000000001</v>
      </c>
      <c r="B27964">
        <v>-2.2771200000000001E-3</v>
      </c>
      <c r="C27964">
        <v>0.19198100000000001</v>
      </c>
      <c r="D27964">
        <v>1.9794499999999998E-3</v>
      </c>
    </row>
    <row r="27965" spans="1:4" x14ac:dyDescent="0.45">
      <c r="A27965">
        <v>0.19198200000000001</v>
      </c>
      <c r="B27965">
        <v>-2.2753299999999999E-3</v>
      </c>
      <c r="C27965">
        <v>0.19198200000000001</v>
      </c>
      <c r="D27965">
        <v>2.0114999999999998E-3</v>
      </c>
    </row>
    <row r="27966" spans="1:4" x14ac:dyDescent="0.45">
      <c r="A27966">
        <v>0.19198200000000001</v>
      </c>
      <c r="B27966">
        <v>-2.2895900000000002E-3</v>
      </c>
      <c r="C27966">
        <v>0.19198200000000001</v>
      </c>
      <c r="D27966">
        <v>2.0221800000000002E-3</v>
      </c>
    </row>
    <row r="27967" spans="1:4" x14ac:dyDescent="0.45">
      <c r="A27967">
        <v>0.19198299999999999</v>
      </c>
      <c r="B27967">
        <v>-2.2958200000000001E-3</v>
      </c>
      <c r="C27967">
        <v>0.19198299999999999</v>
      </c>
      <c r="D27967">
        <v>2.0399799999999998E-3</v>
      </c>
    </row>
    <row r="27968" spans="1:4" x14ac:dyDescent="0.45">
      <c r="A27968">
        <v>0.19198299999999999</v>
      </c>
      <c r="B27968">
        <v>-2.3118499999999998E-3</v>
      </c>
      <c r="C27968">
        <v>0.19198299999999999</v>
      </c>
      <c r="D27968">
        <v>2.0479999999999999E-3</v>
      </c>
    </row>
    <row r="27969" spans="1:4" x14ac:dyDescent="0.45">
      <c r="A27969">
        <v>0.19198399999999999</v>
      </c>
      <c r="B27969">
        <v>-2.3590600000000001E-3</v>
      </c>
      <c r="C27969">
        <v>0.19198399999999999</v>
      </c>
      <c r="D27969">
        <v>2.0275200000000001E-3</v>
      </c>
    </row>
    <row r="27970" spans="1:4" x14ac:dyDescent="0.45">
      <c r="A27970">
        <v>0.19198399999999999</v>
      </c>
      <c r="B27970">
        <v>-2.37331E-3</v>
      </c>
      <c r="C27970">
        <v>0.19198399999999999</v>
      </c>
      <c r="D27970">
        <v>2.0569E-3</v>
      </c>
    </row>
    <row r="27971" spans="1:4" x14ac:dyDescent="0.45">
      <c r="A27971">
        <v>0.19198499999999999</v>
      </c>
      <c r="B27971">
        <v>-2.35016E-3</v>
      </c>
      <c r="C27971">
        <v>0.19198499999999999</v>
      </c>
      <c r="D27971">
        <v>2.09874E-3</v>
      </c>
    </row>
    <row r="27972" spans="1:4" x14ac:dyDescent="0.45">
      <c r="A27972">
        <v>0.19198499999999999</v>
      </c>
      <c r="B27972">
        <v>-2.3670800000000001E-3</v>
      </c>
      <c r="C27972">
        <v>0.19198499999999999</v>
      </c>
      <c r="D27972">
        <v>2.0996299999999999E-3</v>
      </c>
    </row>
    <row r="27973" spans="1:4" x14ac:dyDescent="0.45">
      <c r="A27973">
        <v>0.19198599999999999</v>
      </c>
      <c r="B27973">
        <v>-2.3759900000000001E-3</v>
      </c>
      <c r="C27973">
        <v>0.19198599999999999</v>
      </c>
      <c r="D27973">
        <v>2.1156600000000001E-3</v>
      </c>
    </row>
    <row r="27974" spans="1:4" x14ac:dyDescent="0.45">
      <c r="A27974">
        <v>0.19198599999999999</v>
      </c>
      <c r="B27974">
        <v>-2.3804400000000002E-3</v>
      </c>
      <c r="C27974">
        <v>0.19198599999999999</v>
      </c>
      <c r="D27974">
        <v>2.13613E-3</v>
      </c>
    </row>
    <row r="27975" spans="1:4" x14ac:dyDescent="0.45">
      <c r="A27975">
        <v>0.19198699999999999</v>
      </c>
      <c r="B27975">
        <v>-2.4125100000000001E-3</v>
      </c>
      <c r="C27975">
        <v>0.19198699999999999</v>
      </c>
      <c r="D27975">
        <v>2.1272299999999999E-3</v>
      </c>
    </row>
    <row r="27976" spans="1:4" x14ac:dyDescent="0.45">
      <c r="A27976">
        <v>0.19198699999999999</v>
      </c>
      <c r="B27976">
        <v>-2.4276499999999999E-3</v>
      </c>
      <c r="C27976">
        <v>0.19198699999999999</v>
      </c>
      <c r="D27976">
        <v>2.14058E-3</v>
      </c>
    </row>
    <row r="27977" spans="1:4" x14ac:dyDescent="0.45">
      <c r="A27977">
        <v>0.19198799999999999</v>
      </c>
      <c r="B27977">
        <v>-2.42319E-3</v>
      </c>
      <c r="C27977">
        <v>0.19198799999999999</v>
      </c>
      <c r="D27977">
        <v>2.1664000000000002E-3</v>
      </c>
    </row>
    <row r="27978" spans="1:4" x14ac:dyDescent="0.45">
      <c r="A27978">
        <v>0.19198799999999999</v>
      </c>
      <c r="B27978">
        <v>-2.4294299999999998E-3</v>
      </c>
      <c r="C27978">
        <v>0.19198799999999999</v>
      </c>
      <c r="D27978">
        <v>2.1744099999999999E-3</v>
      </c>
    </row>
    <row r="27979" spans="1:4" x14ac:dyDescent="0.45">
      <c r="A27979">
        <v>0.19198899999999999</v>
      </c>
      <c r="B27979">
        <v>-2.4383400000000002E-3</v>
      </c>
      <c r="C27979">
        <v>0.19198899999999999</v>
      </c>
      <c r="D27979">
        <v>2.1886599999999998E-3</v>
      </c>
    </row>
    <row r="27980" spans="1:4" x14ac:dyDescent="0.45">
      <c r="A27980">
        <v>0.19198899999999999</v>
      </c>
      <c r="B27980">
        <v>-2.4196299999999999E-3</v>
      </c>
      <c r="C27980">
        <v>0.19198899999999999</v>
      </c>
      <c r="D27980">
        <v>2.2233800000000001E-3</v>
      </c>
    </row>
    <row r="27981" spans="1:4" x14ac:dyDescent="0.45">
      <c r="A27981">
        <v>0.19198999999999999</v>
      </c>
      <c r="B27981">
        <v>-2.46328E-3</v>
      </c>
      <c r="C27981">
        <v>0.19198999999999999</v>
      </c>
      <c r="D27981">
        <v>2.19133E-3</v>
      </c>
    </row>
    <row r="27982" spans="1:4" x14ac:dyDescent="0.45">
      <c r="A27982">
        <v>0.19198999999999999</v>
      </c>
      <c r="B27982">
        <v>-2.4926700000000002E-3</v>
      </c>
      <c r="C27982">
        <v>0.19198999999999999</v>
      </c>
      <c r="D27982">
        <v>2.19578E-3</v>
      </c>
    </row>
    <row r="27983" spans="1:4" x14ac:dyDescent="0.45">
      <c r="A27983">
        <v>0.19199099999999999</v>
      </c>
      <c r="B27983">
        <v>-2.4793100000000002E-3</v>
      </c>
      <c r="C27983">
        <v>0.19199099999999999</v>
      </c>
      <c r="D27983">
        <v>2.2304999999999998E-3</v>
      </c>
    </row>
    <row r="27984" spans="1:4" x14ac:dyDescent="0.45">
      <c r="A27984">
        <v>0.19199099999999999</v>
      </c>
      <c r="B27984">
        <v>-2.4828699999999999E-3</v>
      </c>
      <c r="C27984">
        <v>0.19199099999999999</v>
      </c>
      <c r="D27984">
        <v>2.23851E-3</v>
      </c>
    </row>
    <row r="27985" spans="1:4" x14ac:dyDescent="0.45">
      <c r="A27985">
        <v>0.191992</v>
      </c>
      <c r="B27985">
        <v>-2.49E-3</v>
      </c>
      <c r="C27985">
        <v>0.191992</v>
      </c>
      <c r="D27985">
        <v>2.2500799999999998E-3</v>
      </c>
    </row>
    <row r="27986" spans="1:4" x14ac:dyDescent="0.45">
      <c r="A27986">
        <v>0.191992</v>
      </c>
      <c r="B27986">
        <v>-2.49891E-3</v>
      </c>
      <c r="C27986">
        <v>0.191992</v>
      </c>
      <c r="D27986">
        <v>2.2598800000000001E-3</v>
      </c>
    </row>
    <row r="27987" spans="1:4" x14ac:dyDescent="0.45">
      <c r="A27987">
        <v>0.191993</v>
      </c>
      <c r="B27987">
        <v>-2.5238499999999998E-3</v>
      </c>
      <c r="C27987">
        <v>0.191993</v>
      </c>
      <c r="D27987">
        <v>2.2545299999999998E-3</v>
      </c>
    </row>
    <row r="27988" spans="1:4" x14ac:dyDescent="0.45">
      <c r="A27988">
        <v>0.191993</v>
      </c>
      <c r="B27988">
        <v>-2.5327499999999998E-3</v>
      </c>
      <c r="C27988">
        <v>0.191993</v>
      </c>
      <c r="D27988">
        <v>2.2723399999999999E-3</v>
      </c>
    </row>
    <row r="27989" spans="1:4" x14ac:dyDescent="0.45">
      <c r="A27989">
        <v>0.191994</v>
      </c>
      <c r="B27989">
        <v>-2.5291900000000002E-3</v>
      </c>
      <c r="C27989">
        <v>0.191994</v>
      </c>
      <c r="D27989">
        <v>2.2945999999999999E-3</v>
      </c>
    </row>
    <row r="27990" spans="1:4" x14ac:dyDescent="0.45">
      <c r="A27990">
        <v>0.191994</v>
      </c>
      <c r="B27990">
        <v>-2.5505699999999998E-3</v>
      </c>
      <c r="C27990">
        <v>0.191994</v>
      </c>
      <c r="D27990">
        <v>2.2830200000000002E-3</v>
      </c>
    </row>
    <row r="27991" spans="1:4" x14ac:dyDescent="0.45">
      <c r="A27991">
        <v>0.191995</v>
      </c>
      <c r="B27991">
        <v>-2.5470100000000002E-3</v>
      </c>
      <c r="C27991">
        <v>0.191995</v>
      </c>
      <c r="D27991">
        <v>2.3106200000000002E-3</v>
      </c>
    </row>
    <row r="27992" spans="1:4" x14ac:dyDescent="0.45">
      <c r="A27992">
        <v>0.191995</v>
      </c>
      <c r="B27992">
        <v>-2.53097E-3</v>
      </c>
      <c r="C27992">
        <v>0.191995</v>
      </c>
      <c r="D27992">
        <v>2.3391100000000001E-3</v>
      </c>
    </row>
    <row r="27993" spans="1:4" x14ac:dyDescent="0.45">
      <c r="A27993">
        <v>0.191996</v>
      </c>
      <c r="B27993">
        <v>-2.55858E-3</v>
      </c>
      <c r="C27993">
        <v>0.191996</v>
      </c>
      <c r="D27993">
        <v>2.32664E-3</v>
      </c>
    </row>
    <row r="27994" spans="1:4" x14ac:dyDescent="0.45">
      <c r="A27994">
        <v>0.191996</v>
      </c>
      <c r="B27994">
        <v>-2.58085E-3</v>
      </c>
      <c r="C27994">
        <v>0.191996</v>
      </c>
      <c r="D27994">
        <v>2.3311E-3</v>
      </c>
    </row>
    <row r="27995" spans="1:4" x14ac:dyDescent="0.45">
      <c r="A27995">
        <v>0.191997</v>
      </c>
      <c r="B27995">
        <v>-2.5630399999999999E-3</v>
      </c>
      <c r="C27995">
        <v>0.191997</v>
      </c>
      <c r="D27995">
        <v>2.3586900000000001E-3</v>
      </c>
    </row>
    <row r="27996" spans="1:4" x14ac:dyDescent="0.45">
      <c r="A27996">
        <v>0.191997</v>
      </c>
      <c r="B27996">
        <v>-2.56215E-3</v>
      </c>
      <c r="C27996">
        <v>0.191997</v>
      </c>
      <c r="D27996">
        <v>2.3747199999999999E-3</v>
      </c>
    </row>
    <row r="27997" spans="1:4" x14ac:dyDescent="0.45">
      <c r="A27997">
        <v>0.191998</v>
      </c>
      <c r="B27997">
        <v>-2.5719499999999999E-3</v>
      </c>
      <c r="C27997">
        <v>0.191998</v>
      </c>
      <c r="D27997">
        <v>2.37383E-3</v>
      </c>
    </row>
    <row r="27998" spans="1:4" x14ac:dyDescent="0.45">
      <c r="A27998">
        <v>0.191998</v>
      </c>
      <c r="B27998">
        <v>-2.5710500000000001E-3</v>
      </c>
      <c r="C27998">
        <v>0.191998</v>
      </c>
      <c r="D27998">
        <v>2.3916300000000001E-3</v>
      </c>
    </row>
    <row r="27999" spans="1:4" x14ac:dyDescent="0.45">
      <c r="A27999">
        <v>0.191999</v>
      </c>
      <c r="B27999">
        <v>-2.59421E-3</v>
      </c>
      <c r="C27999">
        <v>0.191999</v>
      </c>
      <c r="D27999">
        <v>2.3800599999999998E-3</v>
      </c>
    </row>
    <row r="28000" spans="1:4" x14ac:dyDescent="0.45">
      <c r="A28000">
        <v>0.191999</v>
      </c>
      <c r="B28000">
        <v>-2.5995599999999999E-3</v>
      </c>
      <c r="C28000">
        <v>0.191999</v>
      </c>
      <c r="D28000">
        <v>2.39697E-3</v>
      </c>
    </row>
    <row r="28001" spans="1:4" x14ac:dyDescent="0.45">
      <c r="A28001">
        <v>0.192</v>
      </c>
      <c r="B28001">
        <v>-2.5737300000000002E-3</v>
      </c>
      <c r="C28001">
        <v>0.192</v>
      </c>
      <c r="D28001">
        <v>2.4379200000000001E-3</v>
      </c>
    </row>
    <row r="28002" spans="1:4" x14ac:dyDescent="0.45">
      <c r="A28002">
        <v>0.192</v>
      </c>
      <c r="B28002">
        <v>-2.5870899999999998E-3</v>
      </c>
      <c r="C28002">
        <v>0.192</v>
      </c>
      <c r="D28002">
        <v>2.4218999999999998E-3</v>
      </c>
    </row>
    <row r="28003" spans="1:4" x14ac:dyDescent="0.45">
      <c r="A28003">
        <v>0.192001</v>
      </c>
      <c r="B28003">
        <v>-2.6048999999999998E-3</v>
      </c>
      <c r="C28003">
        <v>0.192001</v>
      </c>
      <c r="D28003">
        <v>2.4210099999999999E-3</v>
      </c>
    </row>
    <row r="28004" spans="1:4" x14ac:dyDescent="0.45">
      <c r="A28004">
        <v>0.192001</v>
      </c>
      <c r="B28004">
        <v>-2.6066800000000001E-3</v>
      </c>
      <c r="C28004">
        <v>0.192001</v>
      </c>
      <c r="D28004">
        <v>2.42991E-3</v>
      </c>
    </row>
    <row r="28005" spans="1:4" x14ac:dyDescent="0.45">
      <c r="A28005">
        <v>0.19200200000000001</v>
      </c>
      <c r="B28005">
        <v>-2.6218299999999999E-3</v>
      </c>
      <c r="C28005">
        <v>0.19200200000000001</v>
      </c>
      <c r="D28005">
        <v>2.4254599999999999E-3</v>
      </c>
    </row>
    <row r="28006" spans="1:4" x14ac:dyDescent="0.45">
      <c r="A28006">
        <v>0.19200200000000001</v>
      </c>
      <c r="B28006">
        <v>-2.62984E-3</v>
      </c>
      <c r="C28006">
        <v>0.19200200000000001</v>
      </c>
      <c r="D28006">
        <v>2.4334700000000001E-3</v>
      </c>
    </row>
    <row r="28007" spans="1:4" x14ac:dyDescent="0.45">
      <c r="A28007">
        <v>0.19200300000000001</v>
      </c>
      <c r="B28007">
        <v>-2.6218299999999999E-3</v>
      </c>
      <c r="C28007">
        <v>0.19200300000000001</v>
      </c>
      <c r="D28007">
        <v>2.4557300000000002E-3</v>
      </c>
    </row>
    <row r="28008" spans="1:4" x14ac:dyDescent="0.45">
      <c r="A28008">
        <v>0.19200300000000001</v>
      </c>
      <c r="B28008">
        <v>-2.6343E-3</v>
      </c>
      <c r="C28008">
        <v>0.19200300000000001</v>
      </c>
      <c r="D28008">
        <v>2.4583999999999999E-3</v>
      </c>
    </row>
    <row r="28009" spans="1:4" x14ac:dyDescent="0.45">
      <c r="A28009">
        <v>0.19200400000000001</v>
      </c>
      <c r="B28009">
        <v>-2.6245000000000001E-3</v>
      </c>
      <c r="C28009">
        <v>0.19200400000000001</v>
      </c>
      <c r="D28009">
        <v>2.4779899999999998E-3</v>
      </c>
    </row>
    <row r="28010" spans="1:4" x14ac:dyDescent="0.45">
      <c r="A28010">
        <v>0.19200400000000001</v>
      </c>
      <c r="B28010">
        <v>-2.6334100000000001E-3</v>
      </c>
      <c r="C28010">
        <v>0.19200400000000001</v>
      </c>
      <c r="D28010">
        <v>2.4788800000000001E-3</v>
      </c>
    </row>
    <row r="28011" spans="1:4" x14ac:dyDescent="0.45">
      <c r="A28011">
        <v>0.19200500000000001</v>
      </c>
      <c r="B28011">
        <v>-2.6610200000000001E-3</v>
      </c>
      <c r="C28011">
        <v>0.19200500000000001</v>
      </c>
      <c r="D28011">
        <v>2.46196E-3</v>
      </c>
    </row>
    <row r="28012" spans="1:4" x14ac:dyDescent="0.45">
      <c r="A28012">
        <v>0.19200500000000001</v>
      </c>
      <c r="B28012">
        <v>-2.6806099999999999E-3</v>
      </c>
      <c r="C28012">
        <v>0.19200500000000001</v>
      </c>
      <c r="D28012">
        <v>2.4735299999999998E-3</v>
      </c>
    </row>
    <row r="28013" spans="1:4" x14ac:dyDescent="0.45">
      <c r="A28013">
        <v>0.19200600000000001</v>
      </c>
      <c r="B28013">
        <v>-2.6351899999999999E-3</v>
      </c>
      <c r="C28013">
        <v>0.19200600000000001</v>
      </c>
      <c r="D28013">
        <v>2.5278399999999999E-3</v>
      </c>
    </row>
    <row r="28014" spans="1:4" x14ac:dyDescent="0.45">
      <c r="A28014">
        <v>0.19200600000000001</v>
      </c>
      <c r="B28014">
        <v>-2.6405299999999999E-3</v>
      </c>
      <c r="C28014">
        <v>0.19200600000000001</v>
      </c>
      <c r="D28014">
        <v>2.5207200000000002E-3</v>
      </c>
    </row>
    <row r="28015" spans="1:4" x14ac:dyDescent="0.45">
      <c r="A28015">
        <v>0.19200700000000001</v>
      </c>
      <c r="B28015">
        <v>-2.6405299999999999E-3</v>
      </c>
      <c r="C28015">
        <v>0.19200700000000001</v>
      </c>
      <c r="D28015">
        <v>2.5358500000000001E-3</v>
      </c>
    </row>
    <row r="28016" spans="1:4" x14ac:dyDescent="0.45">
      <c r="A28016">
        <v>0.19200700000000001</v>
      </c>
      <c r="B28016">
        <v>-2.653E-3</v>
      </c>
      <c r="C28016">
        <v>0.19200700000000001</v>
      </c>
      <c r="D28016">
        <v>2.53229E-3</v>
      </c>
    </row>
    <row r="28017" spans="1:4" x14ac:dyDescent="0.45">
      <c r="A28017">
        <v>0.19200800000000001</v>
      </c>
      <c r="B28017">
        <v>-2.6645800000000002E-3</v>
      </c>
      <c r="C28017">
        <v>0.19200800000000001</v>
      </c>
      <c r="D28017">
        <v>2.5251700000000002E-3</v>
      </c>
    </row>
    <row r="28018" spans="1:4" x14ac:dyDescent="0.45">
      <c r="A28018">
        <v>0.19200800000000001</v>
      </c>
      <c r="B28018">
        <v>-2.6654700000000001E-3</v>
      </c>
      <c r="C28018">
        <v>0.19200800000000001</v>
      </c>
      <c r="D28018">
        <v>2.5447500000000001E-3</v>
      </c>
    </row>
    <row r="28019" spans="1:4" x14ac:dyDescent="0.45">
      <c r="A28019">
        <v>0.19200900000000001</v>
      </c>
      <c r="B28019">
        <v>-2.6601300000000001E-3</v>
      </c>
      <c r="C28019">
        <v>0.19200900000000001</v>
      </c>
      <c r="D28019">
        <v>2.55989E-3</v>
      </c>
    </row>
    <row r="28020" spans="1:4" x14ac:dyDescent="0.45">
      <c r="A28020">
        <v>0.19200900000000001</v>
      </c>
      <c r="B28020">
        <v>-2.6627999999999999E-3</v>
      </c>
      <c r="C28020">
        <v>0.19200900000000001</v>
      </c>
      <c r="D28020">
        <v>2.5625600000000002E-3</v>
      </c>
    </row>
    <row r="28021" spans="1:4" x14ac:dyDescent="0.45">
      <c r="A28021">
        <v>0.19200999999999999</v>
      </c>
      <c r="B28021">
        <v>-2.6583499999999999E-3</v>
      </c>
      <c r="C28021">
        <v>0.19200999999999999</v>
      </c>
      <c r="D28021">
        <v>2.56879E-3</v>
      </c>
    </row>
    <row r="28022" spans="1:4" x14ac:dyDescent="0.45">
      <c r="A28022">
        <v>0.19200999999999999</v>
      </c>
      <c r="B28022">
        <v>-2.64766E-3</v>
      </c>
      <c r="C28022">
        <v>0.19200999999999999</v>
      </c>
      <c r="D28022">
        <v>2.5866000000000001E-3</v>
      </c>
    </row>
    <row r="28023" spans="1:4" x14ac:dyDescent="0.45">
      <c r="A28023">
        <v>0.19201099999999999</v>
      </c>
      <c r="B28023">
        <v>-2.6610200000000001E-3</v>
      </c>
      <c r="C28023">
        <v>0.19201099999999999</v>
      </c>
      <c r="D28023">
        <v>2.56879E-3</v>
      </c>
    </row>
    <row r="28024" spans="1:4" x14ac:dyDescent="0.45">
      <c r="A28024">
        <v>0.19201099999999999</v>
      </c>
      <c r="B28024">
        <v>-2.6913000000000002E-3</v>
      </c>
      <c r="C28024">
        <v>0.19201099999999999</v>
      </c>
      <c r="D28024">
        <v>2.55544E-3</v>
      </c>
    </row>
    <row r="28025" spans="1:4" x14ac:dyDescent="0.45">
      <c r="A28025">
        <v>0.19201199999999999</v>
      </c>
      <c r="B28025">
        <v>-2.6717099999999999E-3</v>
      </c>
      <c r="C28025">
        <v>0.19201199999999999</v>
      </c>
      <c r="D28025">
        <v>2.5821400000000001E-3</v>
      </c>
    </row>
    <row r="28026" spans="1:4" x14ac:dyDescent="0.45">
      <c r="A28026">
        <v>0.19201199999999999</v>
      </c>
      <c r="B28026">
        <v>-2.6717099999999999E-3</v>
      </c>
      <c r="C28026">
        <v>0.19201199999999999</v>
      </c>
      <c r="D28026">
        <v>2.59283E-3</v>
      </c>
    </row>
    <row r="28027" spans="1:4" x14ac:dyDescent="0.45">
      <c r="A28027">
        <v>0.19201299999999999</v>
      </c>
      <c r="B28027">
        <v>-2.6690300000000002E-3</v>
      </c>
      <c r="C28027">
        <v>0.19201299999999999</v>
      </c>
      <c r="D28027">
        <v>2.6044000000000002E-3</v>
      </c>
    </row>
    <row r="28028" spans="1:4" x14ac:dyDescent="0.45">
      <c r="A28028">
        <v>0.19201299999999999</v>
      </c>
      <c r="B28028">
        <v>-2.6779400000000002E-3</v>
      </c>
      <c r="C28028">
        <v>0.19201299999999999</v>
      </c>
      <c r="D28028">
        <v>2.59728E-3</v>
      </c>
    </row>
    <row r="28029" spans="1:4" x14ac:dyDescent="0.45">
      <c r="A28029">
        <v>0.19201399999999999</v>
      </c>
      <c r="B28029">
        <v>-2.6966500000000001E-3</v>
      </c>
      <c r="C28029">
        <v>0.19201399999999999</v>
      </c>
      <c r="D28029">
        <v>2.5910500000000001E-3</v>
      </c>
    </row>
    <row r="28030" spans="1:4" x14ac:dyDescent="0.45">
      <c r="A28030">
        <v>0.19201399999999999</v>
      </c>
      <c r="B28030">
        <v>-2.69308E-3</v>
      </c>
      <c r="C28030">
        <v>0.19201399999999999</v>
      </c>
      <c r="D28030">
        <v>2.6008400000000001E-3</v>
      </c>
    </row>
    <row r="28031" spans="1:4" x14ac:dyDescent="0.45">
      <c r="A28031">
        <v>0.19201499999999999</v>
      </c>
      <c r="B28031">
        <v>-2.6824000000000001E-3</v>
      </c>
      <c r="C28031">
        <v>0.19201499999999999</v>
      </c>
      <c r="D28031">
        <v>2.6141900000000002E-3</v>
      </c>
    </row>
    <row r="28032" spans="1:4" x14ac:dyDescent="0.45">
      <c r="A28032">
        <v>0.19201499999999999</v>
      </c>
      <c r="B28032">
        <v>-2.6868500000000002E-3</v>
      </c>
      <c r="C28032">
        <v>0.19201499999999999</v>
      </c>
      <c r="D28032">
        <v>2.6132999999999998E-3</v>
      </c>
    </row>
    <row r="28033" spans="1:4" x14ac:dyDescent="0.45">
      <c r="A28033">
        <v>0.19201599999999999</v>
      </c>
      <c r="B28033">
        <v>-2.7002100000000002E-3</v>
      </c>
      <c r="C28033">
        <v>0.19201599999999999</v>
      </c>
      <c r="D28033">
        <v>2.6124099999999999E-3</v>
      </c>
    </row>
    <row r="28034" spans="1:4" x14ac:dyDescent="0.45">
      <c r="A28034">
        <v>0.19201599999999999</v>
      </c>
      <c r="B28034">
        <v>-2.6788300000000001E-3</v>
      </c>
      <c r="C28034">
        <v>0.19201599999999999</v>
      </c>
      <c r="D28034">
        <v>2.64446E-3</v>
      </c>
    </row>
    <row r="28035" spans="1:4" x14ac:dyDescent="0.45">
      <c r="A28035">
        <v>0.19201699999999999</v>
      </c>
      <c r="B28035">
        <v>-2.68863E-3</v>
      </c>
      <c r="C28035">
        <v>0.19201699999999999</v>
      </c>
      <c r="D28035">
        <v>2.6284400000000001E-3</v>
      </c>
    </row>
    <row r="28036" spans="1:4" x14ac:dyDescent="0.45">
      <c r="A28036">
        <v>0.19201699999999999</v>
      </c>
      <c r="B28036">
        <v>-2.6868500000000002E-3</v>
      </c>
      <c r="C28036">
        <v>0.19201699999999999</v>
      </c>
      <c r="D28036">
        <v>2.63912E-3</v>
      </c>
    </row>
    <row r="28037" spans="1:4" x14ac:dyDescent="0.45">
      <c r="A28037">
        <v>0.19201799999999999</v>
      </c>
      <c r="B28037">
        <v>-2.6788300000000001E-3</v>
      </c>
      <c r="C28037">
        <v>0.19201799999999999</v>
      </c>
      <c r="D28037">
        <v>2.6515800000000002E-3</v>
      </c>
    </row>
    <row r="28038" spans="1:4" x14ac:dyDescent="0.45">
      <c r="A28038">
        <v>0.19201799999999999</v>
      </c>
      <c r="B28038">
        <v>-2.67527E-3</v>
      </c>
      <c r="C28038">
        <v>0.19201799999999999</v>
      </c>
      <c r="D28038">
        <v>2.6560300000000002E-3</v>
      </c>
    </row>
    <row r="28039" spans="1:4" x14ac:dyDescent="0.45">
      <c r="A28039">
        <v>0.192019</v>
      </c>
      <c r="B28039">
        <v>-2.6645800000000002E-3</v>
      </c>
      <c r="C28039">
        <v>0.192019</v>
      </c>
      <c r="D28039">
        <v>2.6640499999999998E-3</v>
      </c>
    </row>
    <row r="28040" spans="1:4" x14ac:dyDescent="0.45">
      <c r="A28040">
        <v>0.192019</v>
      </c>
      <c r="B28040">
        <v>-2.6645800000000002E-3</v>
      </c>
      <c r="C28040">
        <v>0.192019</v>
      </c>
      <c r="D28040">
        <v>2.6676099999999999E-3</v>
      </c>
    </row>
    <row r="28041" spans="1:4" x14ac:dyDescent="0.45">
      <c r="A28041">
        <v>0.19202</v>
      </c>
      <c r="B28041">
        <v>-2.6850699999999999E-3</v>
      </c>
      <c r="C28041">
        <v>0.19202</v>
      </c>
      <c r="D28041">
        <v>2.64357E-3</v>
      </c>
    </row>
    <row r="28042" spans="1:4" x14ac:dyDescent="0.45">
      <c r="A28042">
        <v>0.19202</v>
      </c>
      <c r="B28042">
        <v>-2.6681399999999998E-3</v>
      </c>
      <c r="C28042">
        <v>0.19202</v>
      </c>
      <c r="D28042">
        <v>2.6640499999999998E-3</v>
      </c>
    </row>
    <row r="28043" spans="1:4" x14ac:dyDescent="0.45">
      <c r="A28043">
        <v>0.192021</v>
      </c>
      <c r="B28043">
        <v>-2.6547799999999998E-3</v>
      </c>
      <c r="C28043">
        <v>0.192021</v>
      </c>
      <c r="D28043">
        <v>2.67651E-3</v>
      </c>
    </row>
    <row r="28044" spans="1:4" x14ac:dyDescent="0.45">
      <c r="A28044">
        <v>0.192021</v>
      </c>
      <c r="B28044">
        <v>-2.6369700000000002E-3</v>
      </c>
      <c r="C28044">
        <v>0.192021</v>
      </c>
      <c r="D28044">
        <v>2.6960999999999999E-3</v>
      </c>
    </row>
    <row r="28045" spans="1:4" x14ac:dyDescent="0.45">
      <c r="A28045">
        <v>0.192022</v>
      </c>
      <c r="B28045">
        <v>-2.6601300000000001E-3</v>
      </c>
      <c r="C28045">
        <v>0.192022</v>
      </c>
      <c r="D28045">
        <v>2.6756200000000001E-3</v>
      </c>
    </row>
    <row r="28046" spans="1:4" x14ac:dyDescent="0.45">
      <c r="A28046">
        <v>0.192022</v>
      </c>
      <c r="B28046">
        <v>-2.66636E-3</v>
      </c>
      <c r="C28046">
        <v>0.192022</v>
      </c>
      <c r="D28046">
        <v>2.6738399999999998E-3</v>
      </c>
    </row>
    <row r="28047" spans="1:4" x14ac:dyDescent="0.45">
      <c r="A28047">
        <v>0.192023</v>
      </c>
      <c r="B28047">
        <v>-2.6725999999999998E-3</v>
      </c>
      <c r="C28047">
        <v>0.192023</v>
      </c>
      <c r="D28047">
        <v>2.6631599999999999E-3</v>
      </c>
    </row>
    <row r="28048" spans="1:4" x14ac:dyDescent="0.45">
      <c r="A28048">
        <v>0.192023</v>
      </c>
      <c r="B28048">
        <v>-2.6592400000000002E-3</v>
      </c>
      <c r="C28048">
        <v>0.192023</v>
      </c>
      <c r="D28048">
        <v>2.6854100000000001E-3</v>
      </c>
    </row>
    <row r="28049" spans="1:4" x14ac:dyDescent="0.45">
      <c r="A28049">
        <v>0.192024</v>
      </c>
      <c r="B28049">
        <v>-2.6485499999999999E-3</v>
      </c>
      <c r="C28049">
        <v>0.192024</v>
      </c>
      <c r="D28049">
        <v>2.6898600000000001E-3</v>
      </c>
    </row>
    <row r="28050" spans="1:4" x14ac:dyDescent="0.45">
      <c r="A28050">
        <v>0.192024</v>
      </c>
      <c r="B28050">
        <v>-2.64409E-3</v>
      </c>
      <c r="C28050">
        <v>0.192024</v>
      </c>
      <c r="D28050">
        <v>2.69521E-3</v>
      </c>
    </row>
    <row r="28051" spans="1:4" x14ac:dyDescent="0.45">
      <c r="A28051">
        <v>0.192025</v>
      </c>
      <c r="B28051">
        <v>-2.6369700000000002E-3</v>
      </c>
      <c r="C28051">
        <v>0.192025</v>
      </c>
      <c r="D28051">
        <v>2.7023300000000002E-3</v>
      </c>
    </row>
    <row r="28052" spans="1:4" x14ac:dyDescent="0.45">
      <c r="A28052">
        <v>0.192025</v>
      </c>
      <c r="B28052">
        <v>-2.6449799999999999E-3</v>
      </c>
      <c r="C28052">
        <v>0.192025</v>
      </c>
      <c r="D28052">
        <v>2.6960999999999999E-3</v>
      </c>
    </row>
    <row r="28053" spans="1:4" x14ac:dyDescent="0.45">
      <c r="A28053">
        <v>0.192026</v>
      </c>
      <c r="B28053">
        <v>-2.6565600000000001E-3</v>
      </c>
      <c r="C28053">
        <v>0.192026</v>
      </c>
      <c r="D28053">
        <v>2.6818499999999999E-3</v>
      </c>
    </row>
    <row r="28054" spans="1:4" x14ac:dyDescent="0.45">
      <c r="A28054">
        <v>0.192026</v>
      </c>
      <c r="B28054">
        <v>-2.6645800000000002E-3</v>
      </c>
      <c r="C28054">
        <v>0.192026</v>
      </c>
      <c r="D28054">
        <v>2.6738399999999998E-3</v>
      </c>
    </row>
    <row r="28055" spans="1:4" x14ac:dyDescent="0.45">
      <c r="A28055">
        <v>0.192027</v>
      </c>
      <c r="B28055">
        <v>-2.6378600000000001E-3</v>
      </c>
      <c r="C28055">
        <v>0.192027</v>
      </c>
      <c r="D28055">
        <v>2.7121200000000002E-3</v>
      </c>
    </row>
    <row r="28056" spans="1:4" x14ac:dyDescent="0.45">
      <c r="A28056">
        <v>0.192027</v>
      </c>
      <c r="B28056">
        <v>-2.6245000000000001E-3</v>
      </c>
      <c r="C28056">
        <v>0.192027</v>
      </c>
      <c r="D28056">
        <v>2.7174600000000001E-3</v>
      </c>
    </row>
    <row r="28057" spans="1:4" x14ac:dyDescent="0.45">
      <c r="A28057">
        <v>0.192028</v>
      </c>
      <c r="B28057">
        <v>-2.6147000000000002E-3</v>
      </c>
      <c r="C28057">
        <v>0.192028</v>
      </c>
      <c r="D28057">
        <v>2.7201299999999999E-3</v>
      </c>
    </row>
    <row r="28058" spans="1:4" x14ac:dyDescent="0.45">
      <c r="A28058">
        <v>0.192028</v>
      </c>
      <c r="B28058">
        <v>-2.62094E-3</v>
      </c>
      <c r="C28058">
        <v>0.192028</v>
      </c>
      <c r="D28058">
        <v>2.7058899999999999E-3</v>
      </c>
    </row>
    <row r="28059" spans="1:4" x14ac:dyDescent="0.45">
      <c r="A28059">
        <v>0.19202900000000001</v>
      </c>
      <c r="B28059">
        <v>-2.6280600000000002E-3</v>
      </c>
      <c r="C28059">
        <v>0.19202900000000001</v>
      </c>
      <c r="D28059">
        <v>2.6978800000000002E-3</v>
      </c>
    </row>
    <row r="28060" spans="1:4" x14ac:dyDescent="0.45">
      <c r="A28060">
        <v>0.19202900000000001</v>
      </c>
      <c r="B28060">
        <v>-2.61203E-3</v>
      </c>
      <c r="C28060">
        <v>0.19202900000000001</v>
      </c>
      <c r="D28060">
        <v>2.7210200000000002E-3</v>
      </c>
    </row>
    <row r="28061" spans="1:4" x14ac:dyDescent="0.45">
      <c r="A28061">
        <v>0.19203000000000001</v>
      </c>
      <c r="B28061">
        <v>-2.5959999999999998E-3</v>
      </c>
      <c r="C28061">
        <v>0.19203000000000001</v>
      </c>
      <c r="D28061">
        <v>2.7254699999999998E-3</v>
      </c>
    </row>
    <row r="28062" spans="1:4" x14ac:dyDescent="0.45">
      <c r="A28062">
        <v>0.19203000000000001</v>
      </c>
      <c r="B28062">
        <v>-2.5924300000000002E-3</v>
      </c>
      <c r="C28062">
        <v>0.19203000000000001</v>
      </c>
      <c r="D28062">
        <v>2.7263600000000002E-3</v>
      </c>
    </row>
    <row r="28063" spans="1:4" x14ac:dyDescent="0.45">
      <c r="A28063">
        <v>0.19203100000000001</v>
      </c>
      <c r="B28063">
        <v>-2.5772899999999999E-3</v>
      </c>
      <c r="C28063">
        <v>0.19203100000000001</v>
      </c>
      <c r="D28063">
        <v>2.7343799999999998E-3</v>
      </c>
    </row>
    <row r="28064" spans="1:4" x14ac:dyDescent="0.45">
      <c r="A28064">
        <v>0.19203100000000001</v>
      </c>
      <c r="B28064">
        <v>-2.5826299999999998E-3</v>
      </c>
      <c r="C28064">
        <v>0.19203100000000001</v>
      </c>
      <c r="D28064">
        <v>2.7228E-3</v>
      </c>
    </row>
    <row r="28065" spans="1:4" x14ac:dyDescent="0.45">
      <c r="A28065">
        <v>0.19203200000000001</v>
      </c>
      <c r="B28065">
        <v>-2.5657100000000001E-3</v>
      </c>
      <c r="C28065">
        <v>0.19203200000000001</v>
      </c>
      <c r="D28065">
        <v>2.7326E-3</v>
      </c>
    </row>
    <row r="28066" spans="1:4" x14ac:dyDescent="0.45">
      <c r="A28066">
        <v>0.19203200000000001</v>
      </c>
      <c r="B28066">
        <v>-2.5710500000000001E-3</v>
      </c>
      <c r="C28066">
        <v>0.19203200000000001</v>
      </c>
      <c r="D28066">
        <v>2.7201299999999999E-3</v>
      </c>
    </row>
    <row r="28067" spans="1:4" x14ac:dyDescent="0.45">
      <c r="A28067">
        <v>0.19203300000000001</v>
      </c>
      <c r="B28067">
        <v>-2.5710500000000001E-3</v>
      </c>
      <c r="C28067">
        <v>0.19203300000000001</v>
      </c>
      <c r="D28067">
        <v>2.7201299999999999E-3</v>
      </c>
    </row>
    <row r="28068" spans="1:4" x14ac:dyDescent="0.45">
      <c r="A28068">
        <v>0.19203300000000001</v>
      </c>
      <c r="B28068">
        <v>-2.5612600000000001E-3</v>
      </c>
      <c r="C28068">
        <v>0.19203300000000001</v>
      </c>
      <c r="D28068">
        <v>2.7263600000000002E-3</v>
      </c>
    </row>
    <row r="28069" spans="1:4" x14ac:dyDescent="0.45">
      <c r="A28069">
        <v>0.19203400000000001</v>
      </c>
      <c r="B28069">
        <v>-2.5514600000000002E-3</v>
      </c>
      <c r="C28069">
        <v>0.19203400000000001</v>
      </c>
      <c r="D28069">
        <v>2.7343799999999998E-3</v>
      </c>
    </row>
    <row r="28070" spans="1:4" x14ac:dyDescent="0.45">
      <c r="A28070">
        <v>0.19203400000000001</v>
      </c>
      <c r="B28070">
        <v>-2.56215E-3</v>
      </c>
      <c r="C28070">
        <v>0.19203400000000001</v>
      </c>
      <c r="D28070">
        <v>2.7121200000000002E-3</v>
      </c>
    </row>
    <row r="28071" spans="1:4" x14ac:dyDescent="0.45">
      <c r="A28071">
        <v>0.19203500000000001</v>
      </c>
      <c r="B28071">
        <v>-2.5657100000000001E-3</v>
      </c>
      <c r="C28071">
        <v>0.19203500000000001</v>
      </c>
      <c r="D28071">
        <v>2.7058899999999999E-3</v>
      </c>
    </row>
    <row r="28072" spans="1:4" x14ac:dyDescent="0.45">
      <c r="A28072">
        <v>0.19203500000000001</v>
      </c>
      <c r="B28072">
        <v>-2.5470100000000002E-3</v>
      </c>
      <c r="C28072">
        <v>0.19203500000000001</v>
      </c>
      <c r="D28072">
        <v>2.72814E-3</v>
      </c>
    </row>
    <row r="28073" spans="1:4" x14ac:dyDescent="0.45">
      <c r="A28073">
        <v>0.19203600000000001</v>
      </c>
      <c r="B28073">
        <v>-2.53543E-3</v>
      </c>
      <c r="C28073">
        <v>0.19203600000000001</v>
      </c>
      <c r="D28073">
        <v>2.72369E-3</v>
      </c>
    </row>
    <row r="28074" spans="1:4" x14ac:dyDescent="0.45">
      <c r="A28074">
        <v>0.19203600000000001</v>
      </c>
      <c r="B28074">
        <v>-2.5256300000000001E-3</v>
      </c>
      <c r="C28074">
        <v>0.19203600000000001</v>
      </c>
      <c r="D28074">
        <v>2.7299300000000002E-3</v>
      </c>
    </row>
    <row r="28075" spans="1:4" x14ac:dyDescent="0.45">
      <c r="A28075">
        <v>0.19203700000000001</v>
      </c>
      <c r="B28075">
        <v>-2.5300800000000001E-3</v>
      </c>
      <c r="C28075">
        <v>0.19203700000000001</v>
      </c>
      <c r="D28075">
        <v>2.7130100000000001E-3</v>
      </c>
    </row>
    <row r="28076" spans="1:4" x14ac:dyDescent="0.45">
      <c r="A28076">
        <v>0.19203700000000001</v>
      </c>
      <c r="B28076">
        <v>-2.5327499999999998E-3</v>
      </c>
      <c r="C28076">
        <v>0.19203700000000001</v>
      </c>
      <c r="D28076">
        <v>2.7121200000000002E-3</v>
      </c>
    </row>
    <row r="28077" spans="1:4" x14ac:dyDescent="0.45">
      <c r="A28077">
        <v>0.19203799999999999</v>
      </c>
      <c r="B28077">
        <v>-2.5158300000000001E-3</v>
      </c>
      <c r="C28077">
        <v>0.19203799999999999</v>
      </c>
      <c r="D28077">
        <v>2.7263600000000002E-3</v>
      </c>
    </row>
    <row r="28078" spans="1:4" x14ac:dyDescent="0.45">
      <c r="A28078">
        <v>0.19203799999999999</v>
      </c>
      <c r="B28078">
        <v>-2.4997999999999999E-3</v>
      </c>
      <c r="C28078">
        <v>0.19203799999999999</v>
      </c>
      <c r="D28078">
        <v>2.7379399999999999E-3</v>
      </c>
    </row>
    <row r="28079" spans="1:4" x14ac:dyDescent="0.45">
      <c r="A28079">
        <v>0.19203899999999999</v>
      </c>
      <c r="B28079">
        <v>-2.4917799999999999E-3</v>
      </c>
      <c r="C28079">
        <v>0.19203899999999999</v>
      </c>
      <c r="D28079">
        <v>2.73171E-3</v>
      </c>
    </row>
    <row r="28080" spans="1:4" x14ac:dyDescent="0.45">
      <c r="A28080">
        <v>0.19203899999999999</v>
      </c>
      <c r="B28080">
        <v>-2.4730799999999999E-3</v>
      </c>
      <c r="C28080">
        <v>0.19203899999999999</v>
      </c>
      <c r="D28080">
        <v>2.7379399999999999E-3</v>
      </c>
    </row>
    <row r="28081" spans="1:4" x14ac:dyDescent="0.45">
      <c r="A28081">
        <v>0.19203999999999999</v>
      </c>
      <c r="B28081">
        <v>-2.4615000000000001E-3</v>
      </c>
      <c r="C28081">
        <v>0.19203999999999999</v>
      </c>
      <c r="D28081">
        <v>2.7361600000000001E-3</v>
      </c>
    </row>
    <row r="28082" spans="1:4" x14ac:dyDescent="0.45">
      <c r="A28082">
        <v>0.19203999999999999</v>
      </c>
      <c r="B28082">
        <v>-2.46328E-3</v>
      </c>
      <c r="C28082">
        <v>0.19203999999999999</v>
      </c>
      <c r="D28082">
        <v>2.7263600000000002E-3</v>
      </c>
    </row>
    <row r="28083" spans="1:4" x14ac:dyDescent="0.45">
      <c r="A28083">
        <v>0.19204099999999999</v>
      </c>
      <c r="B28083">
        <v>-2.4695099999999998E-3</v>
      </c>
      <c r="C28083">
        <v>0.19204099999999999</v>
      </c>
      <c r="D28083">
        <v>2.70945E-3</v>
      </c>
    </row>
    <row r="28084" spans="1:4" x14ac:dyDescent="0.45">
      <c r="A28084">
        <v>0.19204099999999999</v>
      </c>
      <c r="B28084">
        <v>-2.4392300000000001E-3</v>
      </c>
      <c r="C28084">
        <v>0.19204099999999999</v>
      </c>
      <c r="D28084">
        <v>2.7272500000000001E-3</v>
      </c>
    </row>
    <row r="28085" spans="1:4" x14ac:dyDescent="0.45">
      <c r="A28085">
        <v>0.19204199999999999</v>
      </c>
      <c r="B28085">
        <v>-2.4285399999999999E-3</v>
      </c>
      <c r="C28085">
        <v>0.19204199999999999</v>
      </c>
      <c r="D28085">
        <v>2.7245799999999999E-3</v>
      </c>
    </row>
    <row r="28086" spans="1:4" x14ac:dyDescent="0.45">
      <c r="A28086">
        <v>0.19204199999999999</v>
      </c>
      <c r="B28086">
        <v>-2.3991500000000001E-3</v>
      </c>
      <c r="C28086">
        <v>0.19204199999999999</v>
      </c>
      <c r="D28086">
        <v>2.7495100000000001E-3</v>
      </c>
    </row>
    <row r="28087" spans="1:4" x14ac:dyDescent="0.45">
      <c r="A28087">
        <v>0.19204299999999999</v>
      </c>
      <c r="B28087">
        <v>-2.4018199999999998E-3</v>
      </c>
      <c r="C28087">
        <v>0.19204299999999999</v>
      </c>
      <c r="D28087">
        <v>2.7254699999999998E-3</v>
      </c>
    </row>
    <row r="28088" spans="1:4" x14ac:dyDescent="0.45">
      <c r="A28088">
        <v>0.19204299999999999</v>
      </c>
      <c r="B28088">
        <v>-2.4258700000000001E-3</v>
      </c>
      <c r="C28088">
        <v>0.19204299999999999</v>
      </c>
      <c r="D28088">
        <v>2.6960999999999999E-3</v>
      </c>
    </row>
    <row r="28089" spans="1:4" x14ac:dyDescent="0.45">
      <c r="A28089">
        <v>0.19204399999999999</v>
      </c>
      <c r="B28089">
        <v>-2.4205199999999998E-3</v>
      </c>
      <c r="C28089">
        <v>0.19204399999999999</v>
      </c>
      <c r="D28089">
        <v>2.6960999999999999E-3</v>
      </c>
    </row>
    <row r="28090" spans="1:4" x14ac:dyDescent="0.45">
      <c r="A28090">
        <v>0.19204399999999999</v>
      </c>
      <c r="B28090">
        <v>-2.39113E-3</v>
      </c>
      <c r="C28090">
        <v>0.19204399999999999</v>
      </c>
      <c r="D28090">
        <v>2.71835E-3</v>
      </c>
    </row>
    <row r="28091" spans="1:4" x14ac:dyDescent="0.45">
      <c r="A28091">
        <v>0.19204499999999999</v>
      </c>
      <c r="B28091">
        <v>-2.38668E-3</v>
      </c>
      <c r="C28091">
        <v>0.19204499999999999</v>
      </c>
      <c r="D28091">
        <v>2.70856E-3</v>
      </c>
    </row>
    <row r="28092" spans="1:4" x14ac:dyDescent="0.45">
      <c r="A28092">
        <v>0.19204499999999999</v>
      </c>
      <c r="B28092">
        <v>-2.3742099999999999E-3</v>
      </c>
      <c r="C28092">
        <v>0.19204499999999999</v>
      </c>
      <c r="D28092">
        <v>2.7076700000000001E-3</v>
      </c>
    </row>
    <row r="28093" spans="1:4" x14ac:dyDescent="0.45">
      <c r="A28093">
        <v>0.19204599999999999</v>
      </c>
      <c r="B28093">
        <v>-2.3697499999999999E-3</v>
      </c>
      <c r="C28093">
        <v>0.19204599999999999</v>
      </c>
      <c r="D28093">
        <v>2.6978800000000002E-3</v>
      </c>
    </row>
    <row r="28094" spans="1:4" x14ac:dyDescent="0.45">
      <c r="A28094">
        <v>0.19204599999999999</v>
      </c>
      <c r="B28094">
        <v>-2.3724200000000001E-3</v>
      </c>
      <c r="C28094">
        <v>0.19204599999999999</v>
      </c>
      <c r="D28094">
        <v>2.6863E-3</v>
      </c>
    </row>
    <row r="28095" spans="1:4" x14ac:dyDescent="0.45">
      <c r="A28095">
        <v>0.192047</v>
      </c>
      <c r="B28095">
        <v>-2.3706399999999998E-3</v>
      </c>
      <c r="C28095">
        <v>0.192047</v>
      </c>
      <c r="D28095">
        <v>2.6827399999999999E-3</v>
      </c>
    </row>
    <row r="28096" spans="1:4" x14ac:dyDescent="0.45">
      <c r="A28096">
        <v>0.192047</v>
      </c>
      <c r="B28096">
        <v>-2.3537200000000001E-3</v>
      </c>
      <c r="C28096">
        <v>0.192047</v>
      </c>
      <c r="D28096">
        <v>2.6898600000000001E-3</v>
      </c>
    </row>
    <row r="28097" spans="1:4" x14ac:dyDescent="0.45">
      <c r="A28097">
        <v>0.192048</v>
      </c>
      <c r="B28097">
        <v>-2.3572799999999998E-3</v>
      </c>
      <c r="C28097">
        <v>0.192048</v>
      </c>
      <c r="D28097">
        <v>2.6782899999999998E-3</v>
      </c>
    </row>
    <row r="28098" spans="1:4" x14ac:dyDescent="0.45">
      <c r="A28098">
        <v>0.192048</v>
      </c>
      <c r="B28098">
        <v>-2.31007E-3</v>
      </c>
      <c r="C28098">
        <v>0.192048</v>
      </c>
      <c r="D28098">
        <v>2.7139E-3</v>
      </c>
    </row>
    <row r="28099" spans="1:4" x14ac:dyDescent="0.45">
      <c r="A28099">
        <v>0.192049</v>
      </c>
      <c r="B28099">
        <v>-2.3038400000000001E-3</v>
      </c>
      <c r="C28099">
        <v>0.192049</v>
      </c>
      <c r="D28099">
        <v>2.6987700000000001E-3</v>
      </c>
    </row>
    <row r="28100" spans="1:4" x14ac:dyDescent="0.45">
      <c r="A28100">
        <v>0.192049</v>
      </c>
      <c r="B28100">
        <v>-2.3136400000000001E-3</v>
      </c>
      <c r="C28100">
        <v>0.192049</v>
      </c>
      <c r="D28100">
        <v>2.67651E-3</v>
      </c>
    </row>
    <row r="28101" spans="1:4" x14ac:dyDescent="0.45">
      <c r="A28101">
        <v>0.19205</v>
      </c>
      <c r="B28101">
        <v>-2.3065099999999999E-3</v>
      </c>
      <c r="C28101">
        <v>0.19205</v>
      </c>
      <c r="D28101">
        <v>2.6711700000000001E-3</v>
      </c>
    </row>
    <row r="28102" spans="1:4" x14ac:dyDescent="0.45">
      <c r="A28102">
        <v>0.19205</v>
      </c>
      <c r="B28102">
        <v>-2.2753299999999999E-3</v>
      </c>
      <c r="C28102">
        <v>0.19205</v>
      </c>
      <c r="D28102">
        <v>2.6854100000000001E-3</v>
      </c>
    </row>
    <row r="28103" spans="1:4" x14ac:dyDescent="0.45">
      <c r="A28103">
        <v>0.192051</v>
      </c>
      <c r="B28103">
        <v>-2.2619699999999999E-3</v>
      </c>
      <c r="C28103">
        <v>0.192051</v>
      </c>
      <c r="D28103">
        <v>2.6818499999999999E-3</v>
      </c>
    </row>
    <row r="28104" spans="1:4" x14ac:dyDescent="0.45">
      <c r="A28104">
        <v>0.192051</v>
      </c>
      <c r="B28104">
        <v>-2.2477199999999999E-3</v>
      </c>
      <c r="C28104">
        <v>0.192051</v>
      </c>
      <c r="D28104">
        <v>2.6818499999999999E-3</v>
      </c>
    </row>
    <row r="28105" spans="1:4" x14ac:dyDescent="0.45">
      <c r="A28105">
        <v>0.192052</v>
      </c>
      <c r="B28105">
        <v>-2.2361400000000002E-3</v>
      </c>
      <c r="C28105">
        <v>0.192052</v>
      </c>
      <c r="D28105">
        <v>2.6738399999999998E-3</v>
      </c>
    </row>
    <row r="28106" spans="1:4" x14ac:dyDescent="0.45">
      <c r="A28106">
        <v>0.192052</v>
      </c>
      <c r="B28106">
        <v>-2.2406000000000001E-3</v>
      </c>
      <c r="C28106">
        <v>0.192052</v>
      </c>
      <c r="D28106">
        <v>2.6497999999999999E-3</v>
      </c>
    </row>
    <row r="28107" spans="1:4" x14ac:dyDescent="0.45">
      <c r="A28107">
        <v>0.192053</v>
      </c>
      <c r="B28107">
        <v>-2.2138700000000002E-3</v>
      </c>
      <c r="C28107">
        <v>0.192053</v>
      </c>
      <c r="D28107">
        <v>2.6676099999999999E-3</v>
      </c>
    </row>
    <row r="28108" spans="1:4" x14ac:dyDescent="0.45">
      <c r="A28108">
        <v>0.192053</v>
      </c>
      <c r="B28108">
        <v>-2.1871500000000001E-3</v>
      </c>
      <c r="C28108">
        <v>0.192053</v>
      </c>
      <c r="D28108">
        <v>2.6711700000000001E-3</v>
      </c>
    </row>
    <row r="28109" spans="1:4" x14ac:dyDescent="0.45">
      <c r="A28109">
        <v>0.192054</v>
      </c>
      <c r="B28109">
        <v>-2.1996199999999998E-3</v>
      </c>
      <c r="C28109">
        <v>0.192054</v>
      </c>
      <c r="D28109">
        <v>2.6364499999999998E-3</v>
      </c>
    </row>
    <row r="28110" spans="1:4" x14ac:dyDescent="0.45">
      <c r="A28110">
        <v>0.192054</v>
      </c>
      <c r="B28110">
        <v>-2.1711199999999999E-3</v>
      </c>
      <c r="C28110">
        <v>0.192054</v>
      </c>
      <c r="D28110">
        <v>2.6506899999999998E-3</v>
      </c>
    </row>
    <row r="28111" spans="1:4" x14ac:dyDescent="0.45">
      <c r="A28111">
        <v>0.192055</v>
      </c>
      <c r="B28111">
        <v>-2.15687E-3</v>
      </c>
      <c r="C28111">
        <v>0.192055</v>
      </c>
      <c r="D28111">
        <v>2.6382300000000001E-3</v>
      </c>
    </row>
    <row r="28112" spans="1:4" x14ac:dyDescent="0.45">
      <c r="A28112">
        <v>0.192055</v>
      </c>
      <c r="B28112">
        <v>-2.15598E-3</v>
      </c>
      <c r="C28112">
        <v>0.192055</v>
      </c>
      <c r="D28112">
        <v>2.6186400000000002E-3</v>
      </c>
    </row>
    <row r="28113" spans="1:4" x14ac:dyDescent="0.45">
      <c r="A28113">
        <v>0.192056</v>
      </c>
      <c r="B28113">
        <v>-2.1435099999999999E-3</v>
      </c>
      <c r="C28113">
        <v>0.192056</v>
      </c>
      <c r="D28113">
        <v>2.6106300000000001E-3</v>
      </c>
    </row>
    <row r="28114" spans="1:4" x14ac:dyDescent="0.45">
      <c r="A28114">
        <v>0.192056</v>
      </c>
      <c r="B28114">
        <v>-2.1132199999999999E-3</v>
      </c>
      <c r="C28114">
        <v>0.192056</v>
      </c>
      <c r="D28114">
        <v>2.6222099999999998E-3</v>
      </c>
    </row>
    <row r="28115" spans="1:4" x14ac:dyDescent="0.45">
      <c r="A28115">
        <v>0.19205700000000001</v>
      </c>
      <c r="B28115">
        <v>-2.0971900000000001E-3</v>
      </c>
      <c r="C28115">
        <v>0.19205700000000001</v>
      </c>
      <c r="D28115">
        <v>2.61597E-3</v>
      </c>
    </row>
    <row r="28116" spans="1:4" x14ac:dyDescent="0.45">
      <c r="A28116">
        <v>0.19205700000000001</v>
      </c>
      <c r="B28116">
        <v>-2.07581E-3</v>
      </c>
      <c r="C28116">
        <v>0.19205700000000001</v>
      </c>
      <c r="D28116">
        <v>2.6150800000000001E-3</v>
      </c>
    </row>
    <row r="28117" spans="1:4" x14ac:dyDescent="0.45">
      <c r="A28117">
        <v>0.19205800000000001</v>
      </c>
      <c r="B28117">
        <v>-2.0695800000000001E-3</v>
      </c>
      <c r="C28117">
        <v>0.19205800000000001</v>
      </c>
      <c r="D28117">
        <v>2.5963900000000001E-3</v>
      </c>
    </row>
    <row r="28118" spans="1:4" x14ac:dyDescent="0.45">
      <c r="A28118">
        <v>0.19205800000000001</v>
      </c>
      <c r="B28118">
        <v>-2.0900599999999999E-3</v>
      </c>
      <c r="C28118">
        <v>0.19205800000000001</v>
      </c>
      <c r="D28118">
        <v>2.5625600000000002E-3</v>
      </c>
    </row>
    <row r="28119" spans="1:4" x14ac:dyDescent="0.45">
      <c r="A28119">
        <v>0.19205900000000001</v>
      </c>
      <c r="B28119">
        <v>-2.0384000000000001E-3</v>
      </c>
      <c r="C28119">
        <v>0.19205900000000001</v>
      </c>
      <c r="D28119">
        <v>2.59728E-3</v>
      </c>
    </row>
    <row r="28120" spans="1:4" x14ac:dyDescent="0.45">
      <c r="A28120">
        <v>0.19205900000000001</v>
      </c>
      <c r="B28120">
        <v>-2.0027700000000001E-3</v>
      </c>
      <c r="C28120">
        <v>0.19205900000000001</v>
      </c>
      <c r="D28120">
        <v>2.6026199999999999E-3</v>
      </c>
    </row>
    <row r="28121" spans="1:4" x14ac:dyDescent="0.45">
      <c r="A28121">
        <v>0.19206000000000001</v>
      </c>
      <c r="B28121">
        <v>-1.9929800000000001E-3</v>
      </c>
      <c r="C28121">
        <v>0.19206000000000001</v>
      </c>
      <c r="D28121">
        <v>2.5857100000000002E-3</v>
      </c>
    </row>
    <row r="28122" spans="1:4" x14ac:dyDescent="0.45">
      <c r="A28122">
        <v>0.19206000000000001</v>
      </c>
      <c r="B28122">
        <v>-1.9662500000000001E-3</v>
      </c>
      <c r="C28122">
        <v>0.19206000000000001</v>
      </c>
      <c r="D28122">
        <v>2.58303E-3</v>
      </c>
    </row>
    <row r="28123" spans="1:4" x14ac:dyDescent="0.45">
      <c r="A28123">
        <v>0.19206100000000001</v>
      </c>
      <c r="B28123">
        <v>-1.94488E-3</v>
      </c>
      <c r="C28123">
        <v>0.19206100000000001</v>
      </c>
      <c r="D28123">
        <v>2.5803599999999999E-3</v>
      </c>
    </row>
    <row r="28124" spans="1:4" x14ac:dyDescent="0.45">
      <c r="A28124">
        <v>0.19206100000000001</v>
      </c>
      <c r="B28124">
        <v>-1.94666E-3</v>
      </c>
      <c r="C28124">
        <v>0.19206100000000001</v>
      </c>
      <c r="D28124">
        <v>2.5509899999999999E-3</v>
      </c>
    </row>
    <row r="28125" spans="1:4" x14ac:dyDescent="0.45">
      <c r="A28125">
        <v>0.19206200000000001</v>
      </c>
      <c r="B28125">
        <v>-1.9235000000000001E-3</v>
      </c>
      <c r="C28125">
        <v>0.19206200000000001</v>
      </c>
      <c r="D28125">
        <v>2.5509899999999999E-3</v>
      </c>
    </row>
    <row r="28126" spans="1:4" x14ac:dyDescent="0.45">
      <c r="A28126">
        <v>0.19206200000000001</v>
      </c>
      <c r="B28126">
        <v>-1.8958899999999999E-3</v>
      </c>
      <c r="C28126">
        <v>0.19206200000000001</v>
      </c>
      <c r="D28126">
        <v>2.5536600000000001E-3</v>
      </c>
    </row>
    <row r="28127" spans="1:4" x14ac:dyDescent="0.45">
      <c r="A28127">
        <v>0.19206300000000001</v>
      </c>
      <c r="B28127">
        <v>-1.87718E-3</v>
      </c>
      <c r="C28127">
        <v>0.19206300000000001</v>
      </c>
      <c r="D28127">
        <v>2.5420799999999999E-3</v>
      </c>
    </row>
    <row r="28128" spans="1:4" x14ac:dyDescent="0.45">
      <c r="A28128">
        <v>0.19206300000000001</v>
      </c>
      <c r="B28128">
        <v>-1.84066E-3</v>
      </c>
      <c r="C28128">
        <v>0.19206300000000001</v>
      </c>
      <c r="D28128">
        <v>2.55455E-3</v>
      </c>
    </row>
    <row r="28129" spans="1:4" x14ac:dyDescent="0.45">
      <c r="A28129">
        <v>0.19206400000000001</v>
      </c>
      <c r="B28129">
        <v>-1.8148299999999999E-3</v>
      </c>
      <c r="C28129">
        <v>0.19206400000000001</v>
      </c>
      <c r="D28129">
        <v>2.5438599999999998E-3</v>
      </c>
    </row>
    <row r="28130" spans="1:4" x14ac:dyDescent="0.45">
      <c r="A28130">
        <v>0.19206400000000001</v>
      </c>
      <c r="B28130">
        <v>-1.84155E-3</v>
      </c>
      <c r="C28130">
        <v>0.19206400000000001</v>
      </c>
      <c r="D28130">
        <v>2.4886700000000001E-3</v>
      </c>
    </row>
    <row r="28131" spans="1:4" x14ac:dyDescent="0.45">
      <c r="A28131">
        <v>0.19206500000000001</v>
      </c>
      <c r="B28131">
        <v>-1.8077099999999999E-3</v>
      </c>
      <c r="C28131">
        <v>0.19206500000000001</v>
      </c>
      <c r="D28131">
        <v>2.5038E-3</v>
      </c>
    </row>
    <row r="28132" spans="1:4" x14ac:dyDescent="0.45">
      <c r="A28132">
        <v>0.19206500000000001</v>
      </c>
      <c r="B28132">
        <v>-1.77564E-3</v>
      </c>
      <c r="C28132">
        <v>0.19206500000000001</v>
      </c>
      <c r="D28132">
        <v>2.50469E-3</v>
      </c>
    </row>
    <row r="28133" spans="1:4" x14ac:dyDescent="0.45">
      <c r="A28133">
        <v>0.19206599999999999</v>
      </c>
      <c r="B28133">
        <v>-1.75515E-3</v>
      </c>
      <c r="C28133">
        <v>0.19206599999999999</v>
      </c>
      <c r="D28133">
        <v>2.4957899999999999E-3</v>
      </c>
    </row>
    <row r="28134" spans="1:4" x14ac:dyDescent="0.45">
      <c r="A28134">
        <v>0.19206599999999999</v>
      </c>
      <c r="B28134">
        <v>-1.72843E-3</v>
      </c>
      <c r="C28134">
        <v>0.19206599999999999</v>
      </c>
      <c r="D28134">
        <v>2.48956E-3</v>
      </c>
    </row>
    <row r="28135" spans="1:4" x14ac:dyDescent="0.45">
      <c r="A28135">
        <v>0.19206699999999999</v>
      </c>
      <c r="B28135">
        <v>-1.7213E-3</v>
      </c>
      <c r="C28135">
        <v>0.19206699999999999</v>
      </c>
      <c r="D28135">
        <v>2.46641E-3</v>
      </c>
    </row>
    <row r="28136" spans="1:4" x14ac:dyDescent="0.45">
      <c r="A28136">
        <v>0.19206699999999999</v>
      </c>
      <c r="B28136">
        <v>-1.7070500000000001E-3</v>
      </c>
      <c r="C28136">
        <v>0.19206699999999999</v>
      </c>
      <c r="D28136">
        <v>2.45217E-3</v>
      </c>
    </row>
    <row r="28137" spans="1:4" x14ac:dyDescent="0.45">
      <c r="A28137">
        <v>0.19206799999999999</v>
      </c>
      <c r="B28137">
        <v>-1.6723199999999999E-3</v>
      </c>
      <c r="C28137">
        <v>0.19206799999999999</v>
      </c>
      <c r="D28137">
        <v>2.4583999999999999E-3</v>
      </c>
    </row>
    <row r="28138" spans="1:4" x14ac:dyDescent="0.45">
      <c r="A28138">
        <v>0.19206799999999999</v>
      </c>
      <c r="B28138">
        <v>-1.6455899999999999E-3</v>
      </c>
      <c r="C28138">
        <v>0.19206799999999999</v>
      </c>
      <c r="D28138">
        <v>2.4503900000000002E-3</v>
      </c>
    </row>
    <row r="28139" spans="1:4" x14ac:dyDescent="0.45">
      <c r="A28139">
        <v>0.19206899999999999</v>
      </c>
      <c r="B28139">
        <v>-1.6464800000000001E-3</v>
      </c>
      <c r="C28139">
        <v>0.19206899999999999</v>
      </c>
      <c r="D28139">
        <v>2.41567E-3</v>
      </c>
    </row>
    <row r="28140" spans="1:4" x14ac:dyDescent="0.45">
      <c r="A28140">
        <v>0.19206899999999999</v>
      </c>
      <c r="B28140">
        <v>-1.59482E-3</v>
      </c>
      <c r="C28140">
        <v>0.19206899999999999</v>
      </c>
      <c r="D28140">
        <v>2.4405999999999998E-3</v>
      </c>
    </row>
    <row r="28141" spans="1:4" x14ac:dyDescent="0.45">
      <c r="A28141">
        <v>0.19206999999999999</v>
      </c>
      <c r="B28141">
        <v>-1.57344E-3</v>
      </c>
      <c r="C28141">
        <v>0.19206999999999999</v>
      </c>
      <c r="D28141">
        <v>2.42457E-3</v>
      </c>
    </row>
    <row r="28142" spans="1:4" x14ac:dyDescent="0.45">
      <c r="A28142">
        <v>0.19206999999999999</v>
      </c>
      <c r="B28142">
        <v>-1.56365E-3</v>
      </c>
      <c r="C28142">
        <v>0.19206999999999999</v>
      </c>
      <c r="D28142">
        <v>2.40142E-3</v>
      </c>
    </row>
    <row r="28143" spans="1:4" x14ac:dyDescent="0.45">
      <c r="A28143">
        <v>0.19207099999999999</v>
      </c>
      <c r="B28143">
        <v>-1.5315800000000001E-3</v>
      </c>
      <c r="C28143">
        <v>0.19207099999999999</v>
      </c>
      <c r="D28143">
        <v>2.4031999999999999E-3</v>
      </c>
    </row>
    <row r="28144" spans="1:4" x14ac:dyDescent="0.45">
      <c r="A28144">
        <v>0.19207099999999999</v>
      </c>
      <c r="B28144">
        <v>-1.49328E-3</v>
      </c>
      <c r="C28144">
        <v>0.19207099999999999</v>
      </c>
      <c r="D28144">
        <v>2.3996400000000002E-3</v>
      </c>
    </row>
    <row r="28145" spans="1:4" x14ac:dyDescent="0.45">
      <c r="A28145">
        <v>0.19207199999999999</v>
      </c>
      <c r="B28145">
        <v>-1.46923E-3</v>
      </c>
      <c r="C28145">
        <v>0.19207199999999999</v>
      </c>
      <c r="D28145">
        <v>2.3951900000000002E-3</v>
      </c>
    </row>
    <row r="28146" spans="1:4" x14ac:dyDescent="0.45">
      <c r="A28146">
        <v>0.19207199999999999</v>
      </c>
      <c r="B28146">
        <v>-1.43895E-3</v>
      </c>
      <c r="C28146">
        <v>0.19207199999999999</v>
      </c>
      <c r="D28146">
        <v>2.3800599999999998E-3</v>
      </c>
    </row>
    <row r="28147" spans="1:4" x14ac:dyDescent="0.45">
      <c r="A28147">
        <v>0.19207299999999999</v>
      </c>
      <c r="B28147">
        <v>-1.42202E-3</v>
      </c>
      <c r="C28147">
        <v>0.19207299999999999</v>
      </c>
      <c r="D28147">
        <v>2.36403E-3</v>
      </c>
    </row>
    <row r="28148" spans="1:4" x14ac:dyDescent="0.45">
      <c r="A28148">
        <v>0.19207299999999999</v>
      </c>
      <c r="B28148">
        <v>-1.4086599999999999E-3</v>
      </c>
      <c r="C28148">
        <v>0.19207299999999999</v>
      </c>
      <c r="D28148">
        <v>2.3426699999999998E-3</v>
      </c>
    </row>
    <row r="28149" spans="1:4" x14ac:dyDescent="0.45">
      <c r="A28149">
        <v>0.19207399999999999</v>
      </c>
      <c r="B28149">
        <v>-1.3641199999999999E-3</v>
      </c>
      <c r="C28149">
        <v>0.19207399999999999</v>
      </c>
      <c r="D28149">
        <v>2.3533500000000001E-3</v>
      </c>
    </row>
    <row r="28150" spans="1:4" x14ac:dyDescent="0.45">
      <c r="A28150">
        <v>0.19207399999999999</v>
      </c>
      <c r="B28150">
        <v>-1.3142399999999999E-3</v>
      </c>
      <c r="C28150">
        <v>0.19207399999999999</v>
      </c>
      <c r="D28150">
        <v>2.3613599999999998E-3</v>
      </c>
    </row>
    <row r="28151" spans="1:4" x14ac:dyDescent="0.45">
      <c r="A28151">
        <v>0.192075</v>
      </c>
      <c r="B28151">
        <v>-1.3169200000000001E-3</v>
      </c>
      <c r="C28151">
        <v>0.192075</v>
      </c>
      <c r="D28151">
        <v>2.3150699999999998E-3</v>
      </c>
    </row>
    <row r="28152" spans="1:4" x14ac:dyDescent="0.45">
      <c r="A28152">
        <v>0.192075</v>
      </c>
      <c r="B28152">
        <v>-1.28841E-3</v>
      </c>
      <c r="C28152">
        <v>0.192075</v>
      </c>
      <c r="D28152">
        <v>2.3097299999999999E-3</v>
      </c>
    </row>
    <row r="28153" spans="1:4" x14ac:dyDescent="0.45">
      <c r="A28153">
        <v>0.192076</v>
      </c>
      <c r="B28153">
        <v>-1.27327E-3</v>
      </c>
      <c r="C28153">
        <v>0.192076</v>
      </c>
      <c r="D28153">
        <v>2.2874700000000002E-3</v>
      </c>
    </row>
    <row r="28154" spans="1:4" x14ac:dyDescent="0.45">
      <c r="A28154">
        <v>0.192076</v>
      </c>
      <c r="B28154">
        <v>-1.25902E-3</v>
      </c>
      <c r="C28154">
        <v>0.192076</v>
      </c>
      <c r="D28154">
        <v>2.26611E-3</v>
      </c>
    </row>
    <row r="28155" spans="1:4" x14ac:dyDescent="0.45">
      <c r="A28155">
        <v>0.192077</v>
      </c>
      <c r="B28155">
        <v>-1.21626E-3</v>
      </c>
      <c r="C28155">
        <v>0.192077</v>
      </c>
      <c r="D28155">
        <v>2.2741200000000001E-3</v>
      </c>
    </row>
    <row r="28156" spans="1:4" x14ac:dyDescent="0.45">
      <c r="A28156">
        <v>0.192077</v>
      </c>
      <c r="B28156">
        <v>-1.1886500000000001E-3</v>
      </c>
      <c r="C28156">
        <v>0.192077</v>
      </c>
      <c r="D28156">
        <v>2.26166E-3</v>
      </c>
    </row>
    <row r="28157" spans="1:4" x14ac:dyDescent="0.45">
      <c r="A28157">
        <v>0.192078</v>
      </c>
      <c r="B28157">
        <v>-1.1565900000000001E-3</v>
      </c>
      <c r="C28157">
        <v>0.192078</v>
      </c>
      <c r="D28157">
        <v>2.2536399999999999E-3</v>
      </c>
    </row>
    <row r="28158" spans="1:4" x14ac:dyDescent="0.45">
      <c r="A28158">
        <v>0.192078</v>
      </c>
      <c r="B28158">
        <v>-1.1245199999999999E-3</v>
      </c>
      <c r="C28158">
        <v>0.192078</v>
      </c>
      <c r="D28158">
        <v>2.2447399999999998E-3</v>
      </c>
    </row>
    <row r="28159" spans="1:4" x14ac:dyDescent="0.45">
      <c r="A28159">
        <v>0.192079</v>
      </c>
      <c r="B28159">
        <v>-1.1111599999999999E-3</v>
      </c>
      <c r="C28159">
        <v>0.192079</v>
      </c>
      <c r="D28159">
        <v>2.2171399999999998E-3</v>
      </c>
    </row>
    <row r="28160" spans="1:4" x14ac:dyDescent="0.45">
      <c r="A28160">
        <v>0.192079</v>
      </c>
      <c r="B28160">
        <v>-1.1076E-3</v>
      </c>
      <c r="C28160">
        <v>0.192079</v>
      </c>
      <c r="D28160">
        <v>2.1841999999999999E-3</v>
      </c>
    </row>
    <row r="28161" spans="1:4" x14ac:dyDescent="0.45">
      <c r="A28161">
        <v>0.19208</v>
      </c>
      <c r="B28161">
        <v>-1.05415E-3</v>
      </c>
      <c r="C28161">
        <v>0.19208</v>
      </c>
      <c r="D28161">
        <v>2.2046800000000001E-3</v>
      </c>
    </row>
    <row r="28162" spans="1:4" x14ac:dyDescent="0.45">
      <c r="A28162">
        <v>0.19208</v>
      </c>
      <c r="B28162">
        <v>-1.0114E-3</v>
      </c>
      <c r="C28162">
        <v>0.19208</v>
      </c>
      <c r="D28162">
        <v>2.2028999999999998E-3</v>
      </c>
    </row>
    <row r="28163" spans="1:4" x14ac:dyDescent="0.45">
      <c r="A28163">
        <v>0.192081</v>
      </c>
      <c r="B28163">
        <v>-9.7933200000000008E-4</v>
      </c>
      <c r="C28163">
        <v>0.192081</v>
      </c>
      <c r="D28163">
        <v>2.1895500000000002E-3</v>
      </c>
    </row>
    <row r="28164" spans="1:4" x14ac:dyDescent="0.45">
      <c r="A28164">
        <v>0.192081</v>
      </c>
      <c r="B28164">
        <v>-9.5261E-4</v>
      </c>
      <c r="C28164">
        <v>0.192081</v>
      </c>
      <c r="D28164">
        <v>2.17352E-3</v>
      </c>
    </row>
    <row r="28165" spans="1:4" x14ac:dyDescent="0.45">
      <c r="A28165">
        <v>0.192082</v>
      </c>
      <c r="B28165">
        <v>-9.2856099999999995E-4</v>
      </c>
      <c r="C28165">
        <v>0.192082</v>
      </c>
      <c r="D28165">
        <v>2.1548299999999999E-3</v>
      </c>
    </row>
    <row r="28166" spans="1:4" x14ac:dyDescent="0.45">
      <c r="A28166">
        <v>0.192082</v>
      </c>
      <c r="B28166">
        <v>-9.1430899999999998E-4</v>
      </c>
      <c r="C28166">
        <v>0.192082</v>
      </c>
      <c r="D28166">
        <v>2.13079E-3</v>
      </c>
    </row>
    <row r="28167" spans="1:4" x14ac:dyDescent="0.45">
      <c r="A28167">
        <v>0.192083</v>
      </c>
      <c r="B28167">
        <v>-8.6353799999999996E-4</v>
      </c>
      <c r="C28167">
        <v>0.192083</v>
      </c>
      <c r="D28167">
        <v>2.1414699999999999E-3</v>
      </c>
    </row>
    <row r="28168" spans="1:4" x14ac:dyDescent="0.45">
      <c r="A28168">
        <v>0.192083</v>
      </c>
      <c r="B28168">
        <v>-8.4037900000000004E-4</v>
      </c>
      <c r="C28168">
        <v>0.192083</v>
      </c>
      <c r="D28168">
        <v>2.11655E-3</v>
      </c>
    </row>
    <row r="28169" spans="1:4" x14ac:dyDescent="0.45">
      <c r="A28169">
        <v>0.192084</v>
      </c>
      <c r="B28169">
        <v>-7.9673400000000001E-4</v>
      </c>
      <c r="C28169">
        <v>0.192084</v>
      </c>
      <c r="D28169">
        <v>2.1103099999999998E-3</v>
      </c>
    </row>
    <row r="28170" spans="1:4" x14ac:dyDescent="0.45">
      <c r="A28170">
        <v>0.192084</v>
      </c>
      <c r="B28170">
        <v>-7.7090299999999997E-4</v>
      </c>
      <c r="C28170">
        <v>0.192084</v>
      </c>
      <c r="D28170">
        <v>2.0978500000000001E-3</v>
      </c>
    </row>
    <row r="28171" spans="1:4" x14ac:dyDescent="0.45">
      <c r="A28171">
        <v>0.19208500000000001</v>
      </c>
      <c r="B28171">
        <v>-7.3705500000000002E-4</v>
      </c>
      <c r="C28171">
        <v>0.19208500000000001</v>
      </c>
      <c r="D28171">
        <v>2.0925100000000001E-3</v>
      </c>
    </row>
    <row r="28172" spans="1:4" x14ac:dyDescent="0.45">
      <c r="A28172">
        <v>0.19208500000000001</v>
      </c>
      <c r="B28172">
        <v>-7.3171100000000002E-4</v>
      </c>
      <c r="C28172">
        <v>0.19208500000000001</v>
      </c>
      <c r="D28172">
        <v>2.05156E-3</v>
      </c>
    </row>
    <row r="28173" spans="1:4" x14ac:dyDescent="0.45">
      <c r="A28173">
        <v>0.19208600000000001</v>
      </c>
      <c r="B28173">
        <v>-6.98754E-4</v>
      </c>
      <c r="C28173">
        <v>0.19208600000000001</v>
      </c>
      <c r="D28173">
        <v>2.0479999999999999E-3</v>
      </c>
    </row>
    <row r="28174" spans="1:4" x14ac:dyDescent="0.45">
      <c r="A28174">
        <v>0.19208600000000001</v>
      </c>
      <c r="B28174">
        <v>-6.6490699999999995E-4</v>
      </c>
      <c r="C28174">
        <v>0.19208600000000001</v>
      </c>
      <c r="D28174">
        <v>2.0364200000000002E-3</v>
      </c>
    </row>
    <row r="28175" spans="1:4" x14ac:dyDescent="0.45">
      <c r="A28175">
        <v>0.19208700000000001</v>
      </c>
      <c r="B28175">
        <v>-6.3016799999999996E-4</v>
      </c>
      <c r="C28175">
        <v>0.19208700000000001</v>
      </c>
      <c r="D28175">
        <v>2.02841E-3</v>
      </c>
    </row>
    <row r="28176" spans="1:4" x14ac:dyDescent="0.45">
      <c r="A28176">
        <v>0.19208700000000001</v>
      </c>
      <c r="B28176">
        <v>-6.0789999999999998E-4</v>
      </c>
      <c r="C28176">
        <v>0.19208700000000001</v>
      </c>
      <c r="D28176">
        <v>2.00527E-3</v>
      </c>
    </row>
    <row r="28177" spans="1:4" x14ac:dyDescent="0.45">
      <c r="A28177">
        <v>0.19208800000000001</v>
      </c>
      <c r="B28177">
        <v>-5.88304E-4</v>
      </c>
      <c r="C28177">
        <v>0.19208800000000001</v>
      </c>
      <c r="D28177">
        <v>1.9812300000000001E-3</v>
      </c>
    </row>
    <row r="28178" spans="1:4" x14ac:dyDescent="0.45">
      <c r="A28178">
        <v>0.19208800000000001</v>
      </c>
      <c r="B28178">
        <v>-5.6870800000000002E-4</v>
      </c>
      <c r="C28178">
        <v>0.19208800000000001</v>
      </c>
      <c r="D28178">
        <v>1.9660900000000002E-3</v>
      </c>
    </row>
    <row r="28179" spans="1:4" x14ac:dyDescent="0.45">
      <c r="A28179">
        <v>0.19208900000000001</v>
      </c>
      <c r="B28179">
        <v>-5.20609E-4</v>
      </c>
      <c r="C28179">
        <v>0.19208900000000001</v>
      </c>
      <c r="D28179">
        <v>1.9660900000000002E-3</v>
      </c>
    </row>
    <row r="28180" spans="1:4" x14ac:dyDescent="0.45">
      <c r="A28180">
        <v>0.19208900000000001</v>
      </c>
      <c r="B28180">
        <v>-5.00123E-4</v>
      </c>
      <c r="C28180">
        <v>0.19208900000000001</v>
      </c>
      <c r="D28180">
        <v>1.9429499999999999E-3</v>
      </c>
    </row>
    <row r="28181" spans="1:4" x14ac:dyDescent="0.45">
      <c r="A28181">
        <v>0.19209000000000001</v>
      </c>
      <c r="B28181">
        <v>-4.7162000000000001E-4</v>
      </c>
      <c r="C28181">
        <v>0.19209000000000001</v>
      </c>
      <c r="D28181">
        <v>1.9287E-3</v>
      </c>
    </row>
    <row r="28182" spans="1:4" x14ac:dyDescent="0.45">
      <c r="A28182">
        <v>0.19209000000000001</v>
      </c>
      <c r="B28182">
        <v>-4.5825899999999998E-4</v>
      </c>
      <c r="C28182">
        <v>0.19209000000000001</v>
      </c>
      <c r="D28182">
        <v>1.90289E-3</v>
      </c>
    </row>
    <row r="28183" spans="1:4" x14ac:dyDescent="0.45">
      <c r="A28183">
        <v>0.19209100000000001</v>
      </c>
      <c r="B28183">
        <v>-4.1194099999999998E-4</v>
      </c>
      <c r="C28183">
        <v>0.19209100000000001</v>
      </c>
      <c r="D28183">
        <v>1.90912E-3</v>
      </c>
    </row>
    <row r="28184" spans="1:4" x14ac:dyDescent="0.45">
      <c r="A28184">
        <v>0.19209100000000001</v>
      </c>
      <c r="B28184">
        <v>-3.8878200000000001E-4</v>
      </c>
      <c r="C28184">
        <v>0.19209100000000001</v>
      </c>
      <c r="D28184">
        <v>1.8859700000000001E-3</v>
      </c>
    </row>
    <row r="28185" spans="1:4" x14ac:dyDescent="0.45">
      <c r="A28185">
        <v>0.19209200000000001</v>
      </c>
      <c r="B28185">
        <v>-3.4691799999999999E-4</v>
      </c>
      <c r="C28185">
        <v>0.19209200000000001</v>
      </c>
      <c r="D28185">
        <v>1.88864E-3</v>
      </c>
    </row>
    <row r="28186" spans="1:4" x14ac:dyDescent="0.45">
      <c r="A28186">
        <v>0.19209200000000001</v>
      </c>
      <c r="B28186">
        <v>-3.28213E-4</v>
      </c>
      <c r="C28186">
        <v>0.19209200000000001</v>
      </c>
      <c r="D28186">
        <v>1.8619400000000001E-3</v>
      </c>
    </row>
    <row r="28187" spans="1:4" x14ac:dyDescent="0.45">
      <c r="A28187">
        <v>0.19209300000000001</v>
      </c>
      <c r="B28187">
        <v>-2.8278599999999999E-4</v>
      </c>
      <c r="C28187">
        <v>0.19209300000000001</v>
      </c>
      <c r="D28187">
        <v>1.8637199999999999E-3</v>
      </c>
    </row>
    <row r="28188" spans="1:4" x14ac:dyDescent="0.45">
      <c r="A28188">
        <v>0.19209300000000001</v>
      </c>
      <c r="B28188">
        <v>-2.6497199999999998E-4</v>
      </c>
      <c r="C28188">
        <v>0.19209300000000001</v>
      </c>
      <c r="D28188">
        <v>1.83523E-3</v>
      </c>
    </row>
    <row r="28189" spans="1:4" x14ac:dyDescent="0.45">
      <c r="A28189">
        <v>0.19209399999999999</v>
      </c>
      <c r="B28189">
        <v>-2.5250099999999997E-4</v>
      </c>
      <c r="C28189">
        <v>0.19209399999999999</v>
      </c>
      <c r="D28189">
        <v>1.8102999999999999E-3</v>
      </c>
    </row>
    <row r="28190" spans="1:4" x14ac:dyDescent="0.45">
      <c r="A28190">
        <v>0.19209399999999999</v>
      </c>
      <c r="B28190">
        <v>-2.23107E-4</v>
      </c>
      <c r="C28190">
        <v>0.19209399999999999</v>
      </c>
      <c r="D28190">
        <v>1.8031799999999999E-3</v>
      </c>
    </row>
    <row r="28191" spans="1:4" x14ac:dyDescent="0.45">
      <c r="A28191">
        <v>0.19209499999999999</v>
      </c>
      <c r="B28191">
        <v>-1.79462E-4</v>
      </c>
      <c r="C28191">
        <v>0.19209499999999999</v>
      </c>
      <c r="D28191">
        <v>1.80229E-3</v>
      </c>
    </row>
    <row r="28192" spans="1:4" x14ac:dyDescent="0.45">
      <c r="A28192">
        <v>0.19209499999999999</v>
      </c>
      <c r="B28192">
        <v>-1.43833E-4</v>
      </c>
      <c r="C28192">
        <v>0.19209499999999999</v>
      </c>
      <c r="D28192">
        <v>1.79517E-3</v>
      </c>
    </row>
    <row r="28193" spans="1:4" x14ac:dyDescent="0.45">
      <c r="A28193">
        <v>0.19209599999999999</v>
      </c>
      <c r="B28193">
        <v>-1.01969E-4</v>
      </c>
      <c r="C28193">
        <v>0.19209599999999999</v>
      </c>
      <c r="D28193">
        <v>1.78359E-3</v>
      </c>
    </row>
    <row r="28194" spans="1:4" x14ac:dyDescent="0.45">
      <c r="A28194">
        <v>0.19209599999999999</v>
      </c>
      <c r="B28194">
        <v>-1.10876E-4</v>
      </c>
      <c r="C28194">
        <v>0.19209599999999999</v>
      </c>
      <c r="D28194">
        <v>1.7319600000000001E-3</v>
      </c>
    </row>
    <row r="28195" spans="1:4" x14ac:dyDescent="0.45">
      <c r="A28195">
        <v>0.19209699999999999</v>
      </c>
      <c r="B28195" s="1">
        <v>-9.48432E-5</v>
      </c>
      <c r="C28195">
        <v>0.19209699999999999</v>
      </c>
      <c r="D28195">
        <v>1.7061400000000001E-3</v>
      </c>
    </row>
    <row r="28196" spans="1:4" x14ac:dyDescent="0.45">
      <c r="A28196">
        <v>0.19209699999999999</v>
      </c>
      <c r="B28196" s="1">
        <v>-5.92142E-5</v>
      </c>
      <c r="C28196">
        <v>0.19209699999999999</v>
      </c>
      <c r="D28196">
        <v>1.70525E-3</v>
      </c>
    </row>
    <row r="28197" spans="1:4" x14ac:dyDescent="0.45">
      <c r="A28197">
        <v>0.19209799999999999</v>
      </c>
      <c r="B28197" s="1">
        <v>-2.8929600000000002E-5</v>
      </c>
      <c r="C28197">
        <v>0.19209799999999999</v>
      </c>
      <c r="D28197">
        <v>1.6936799999999999E-3</v>
      </c>
    </row>
    <row r="28198" spans="1:4" x14ac:dyDescent="0.45">
      <c r="A28198">
        <v>0.19209799999999999</v>
      </c>
      <c r="B28198" s="1">
        <v>-3.9893099999999999E-6</v>
      </c>
      <c r="C28198">
        <v>0.19209799999999999</v>
      </c>
      <c r="D28198">
        <v>1.6785400000000001E-3</v>
      </c>
    </row>
    <row r="28199" spans="1:4" x14ac:dyDescent="0.45">
      <c r="A28199">
        <v>0.19209899999999999</v>
      </c>
      <c r="B28199" s="1">
        <v>2.5404600000000001E-5</v>
      </c>
      <c r="C28199">
        <v>0.19209899999999999</v>
      </c>
      <c r="D28199">
        <v>1.67231E-3</v>
      </c>
    </row>
    <row r="28200" spans="1:4" x14ac:dyDescent="0.45">
      <c r="A28200">
        <v>0.19209899999999999</v>
      </c>
      <c r="B28200" s="1">
        <v>3.87655E-5</v>
      </c>
      <c r="C28200">
        <v>0.19209899999999999</v>
      </c>
      <c r="D28200">
        <v>1.6447199999999999E-3</v>
      </c>
    </row>
    <row r="28201" spans="1:4" x14ac:dyDescent="0.45">
      <c r="A28201">
        <v>0.19209999999999999</v>
      </c>
      <c r="B28201" s="1">
        <v>5.3907799999999999E-5</v>
      </c>
      <c r="C28201">
        <v>0.19209999999999999</v>
      </c>
      <c r="D28201">
        <v>1.6188999999999999E-3</v>
      </c>
    </row>
    <row r="28202" spans="1:4" x14ac:dyDescent="0.45">
      <c r="A28202">
        <v>0.19209999999999999</v>
      </c>
      <c r="B28202" s="1">
        <v>8.0629499999999998E-5</v>
      </c>
      <c r="C28202">
        <v>0.19209999999999999</v>
      </c>
      <c r="D28202">
        <v>1.60732E-3</v>
      </c>
    </row>
    <row r="28203" spans="1:4" x14ac:dyDescent="0.45">
      <c r="A28203">
        <v>0.19210099999999999</v>
      </c>
      <c r="B28203" s="1">
        <v>9.3990400000000001E-5</v>
      </c>
      <c r="C28203">
        <v>0.19210099999999999</v>
      </c>
      <c r="D28203">
        <v>1.5824000000000001E-3</v>
      </c>
    </row>
    <row r="28204" spans="1:4" x14ac:dyDescent="0.45">
      <c r="A28204">
        <v>0.19210099999999999</v>
      </c>
      <c r="B28204">
        <v>1.4654300000000001E-4</v>
      </c>
      <c r="C28204">
        <v>0.19210099999999999</v>
      </c>
      <c r="D28204">
        <v>1.60198E-3</v>
      </c>
    </row>
    <row r="28205" spans="1:4" x14ac:dyDescent="0.45">
      <c r="A28205">
        <v>0.19210199999999999</v>
      </c>
      <c r="B28205">
        <v>1.7415599999999999E-4</v>
      </c>
      <c r="C28205">
        <v>0.19210199999999999</v>
      </c>
      <c r="D28205">
        <v>1.5886299999999999E-3</v>
      </c>
    </row>
    <row r="28206" spans="1:4" x14ac:dyDescent="0.45">
      <c r="A28206">
        <v>0.19210199999999999</v>
      </c>
      <c r="B28206">
        <v>1.8751600000000001E-4</v>
      </c>
      <c r="C28206">
        <v>0.19210199999999999</v>
      </c>
      <c r="D28206">
        <v>1.5592500000000001E-3</v>
      </c>
    </row>
    <row r="28207" spans="1:4" x14ac:dyDescent="0.45">
      <c r="A28207">
        <v>0.192103</v>
      </c>
      <c r="B28207">
        <v>1.9820499999999999E-4</v>
      </c>
      <c r="C28207">
        <v>0.192103</v>
      </c>
      <c r="D28207">
        <v>1.52987E-3</v>
      </c>
    </row>
    <row r="28208" spans="1:4" x14ac:dyDescent="0.45">
      <c r="A28208">
        <v>0.192103</v>
      </c>
      <c r="B28208">
        <v>2.34725E-4</v>
      </c>
      <c r="C28208">
        <v>0.192103</v>
      </c>
      <c r="D28208">
        <v>1.5263099999999999E-3</v>
      </c>
    </row>
    <row r="28209" spans="1:4" x14ac:dyDescent="0.45">
      <c r="A28209">
        <v>0.192104</v>
      </c>
      <c r="B28209">
        <v>2.5877400000000003E-4</v>
      </c>
      <c r="C28209">
        <v>0.192104</v>
      </c>
      <c r="D28209">
        <v>1.5147400000000001E-3</v>
      </c>
    </row>
    <row r="28210" spans="1:4" x14ac:dyDescent="0.45">
      <c r="A28210">
        <v>0.192104</v>
      </c>
      <c r="B28210">
        <v>2.7926099999999999E-4</v>
      </c>
      <c r="C28210">
        <v>0.192104</v>
      </c>
      <c r="D28210">
        <v>1.48981E-3</v>
      </c>
    </row>
    <row r="28211" spans="1:4" x14ac:dyDescent="0.45">
      <c r="A28211">
        <v>0.192105</v>
      </c>
      <c r="B28211">
        <v>3.0509200000000003E-4</v>
      </c>
      <c r="C28211">
        <v>0.192105</v>
      </c>
      <c r="D28211">
        <v>1.4862499999999999E-3</v>
      </c>
    </row>
    <row r="28212" spans="1:4" x14ac:dyDescent="0.45">
      <c r="A28212">
        <v>0.192105</v>
      </c>
      <c r="B28212">
        <v>3.1756200000000002E-4</v>
      </c>
      <c r="C28212">
        <v>0.192105</v>
      </c>
      <c r="D28212">
        <v>1.46221E-3</v>
      </c>
    </row>
    <row r="28213" spans="1:4" x14ac:dyDescent="0.45">
      <c r="A28213">
        <v>0.192106</v>
      </c>
      <c r="B28213">
        <v>3.30923E-4</v>
      </c>
      <c r="C28213">
        <v>0.192106</v>
      </c>
      <c r="D28213">
        <v>1.4426300000000001E-3</v>
      </c>
    </row>
    <row r="28214" spans="1:4" x14ac:dyDescent="0.45">
      <c r="A28214">
        <v>0.192106</v>
      </c>
      <c r="B28214">
        <v>3.83476E-4</v>
      </c>
      <c r="C28214">
        <v>0.192106</v>
      </c>
      <c r="D28214">
        <v>1.4470799999999999E-3</v>
      </c>
    </row>
    <row r="28215" spans="1:4" x14ac:dyDescent="0.45">
      <c r="A28215">
        <v>0.192107</v>
      </c>
      <c r="B28215">
        <v>3.7991300000000001E-4</v>
      </c>
      <c r="C28215">
        <v>0.192107</v>
      </c>
      <c r="D28215">
        <v>1.40346E-3</v>
      </c>
    </row>
    <row r="28216" spans="1:4" x14ac:dyDescent="0.45">
      <c r="A28216">
        <v>0.192107</v>
      </c>
      <c r="B28216">
        <v>4.0663500000000003E-4</v>
      </c>
      <c r="C28216">
        <v>0.192107</v>
      </c>
      <c r="D28216">
        <v>1.3954499999999999E-3</v>
      </c>
    </row>
    <row r="28217" spans="1:4" x14ac:dyDescent="0.45">
      <c r="A28217">
        <v>0.192108</v>
      </c>
      <c r="B28217">
        <v>4.32466E-4</v>
      </c>
      <c r="C28217">
        <v>0.192108</v>
      </c>
      <c r="D28217">
        <v>1.3847600000000001E-3</v>
      </c>
    </row>
    <row r="28218" spans="1:4" x14ac:dyDescent="0.45">
      <c r="A28218">
        <v>0.192108</v>
      </c>
      <c r="B28218">
        <v>4.3691900000000002E-4</v>
      </c>
      <c r="C28218">
        <v>0.192108</v>
      </c>
      <c r="D28218">
        <v>1.3580599999999999E-3</v>
      </c>
    </row>
    <row r="28219" spans="1:4" x14ac:dyDescent="0.45">
      <c r="A28219">
        <v>0.192109</v>
      </c>
      <c r="B28219">
        <v>4.4048200000000002E-4</v>
      </c>
      <c r="C28219">
        <v>0.192109</v>
      </c>
      <c r="D28219">
        <v>1.32423E-3</v>
      </c>
    </row>
    <row r="28220" spans="1:4" x14ac:dyDescent="0.45">
      <c r="A28220">
        <v>0.192109</v>
      </c>
      <c r="B28220">
        <v>4.7967399999999997E-4</v>
      </c>
      <c r="C28220">
        <v>0.192109</v>
      </c>
      <c r="D28220">
        <v>1.3322399999999999E-3</v>
      </c>
    </row>
    <row r="28221" spans="1:4" x14ac:dyDescent="0.45">
      <c r="A28221">
        <v>0.19211</v>
      </c>
      <c r="B28221">
        <v>4.9837899999999997E-4</v>
      </c>
      <c r="C28221">
        <v>0.19211</v>
      </c>
      <c r="D28221">
        <v>1.31532E-3</v>
      </c>
    </row>
    <row r="28222" spans="1:4" x14ac:dyDescent="0.45">
      <c r="A28222">
        <v>0.19211</v>
      </c>
      <c r="B28222">
        <v>5.2242900000000004E-4</v>
      </c>
      <c r="C28222">
        <v>0.19211</v>
      </c>
      <c r="D28222">
        <v>1.3001899999999999E-3</v>
      </c>
    </row>
    <row r="28223" spans="1:4" x14ac:dyDescent="0.45">
      <c r="A28223">
        <v>0.192111</v>
      </c>
      <c r="B28223">
        <v>5.4113399999999997E-4</v>
      </c>
      <c r="C28223">
        <v>0.192111</v>
      </c>
      <c r="D28223">
        <v>1.2814899999999999E-3</v>
      </c>
    </row>
    <row r="28224" spans="1:4" x14ac:dyDescent="0.45">
      <c r="A28224">
        <v>0.192111</v>
      </c>
      <c r="B28224">
        <v>5.2331999999999997E-4</v>
      </c>
      <c r="C28224">
        <v>0.192111</v>
      </c>
      <c r="D28224">
        <v>1.2298599999999999E-3</v>
      </c>
    </row>
    <row r="28225" spans="1:4" x14ac:dyDescent="0.45">
      <c r="A28225">
        <v>0.192112</v>
      </c>
      <c r="B28225">
        <v>5.5716700000000001E-4</v>
      </c>
      <c r="C28225">
        <v>0.192112</v>
      </c>
      <c r="D28225">
        <v>1.23342E-3</v>
      </c>
    </row>
    <row r="28226" spans="1:4" x14ac:dyDescent="0.45">
      <c r="A28226">
        <v>0.192112</v>
      </c>
      <c r="B28226">
        <v>6.0170299999999998E-4</v>
      </c>
      <c r="C28226">
        <v>0.192112</v>
      </c>
      <c r="D28226">
        <v>1.24588E-3</v>
      </c>
    </row>
    <row r="28227" spans="1:4" x14ac:dyDescent="0.45">
      <c r="A28227">
        <v>0.19211300000000001</v>
      </c>
      <c r="B28227">
        <v>6.1239200000000001E-4</v>
      </c>
      <c r="C28227">
        <v>0.19211300000000001</v>
      </c>
      <c r="D28227">
        <v>1.21918E-3</v>
      </c>
    </row>
    <row r="28228" spans="1:4" x14ac:dyDescent="0.45">
      <c r="A28228">
        <v>0.19211300000000001</v>
      </c>
      <c r="B28228">
        <v>6.3555100000000004E-4</v>
      </c>
      <c r="C28228">
        <v>0.19211300000000001</v>
      </c>
      <c r="D28228">
        <v>1.20404E-3</v>
      </c>
    </row>
    <row r="28229" spans="1:4" x14ac:dyDescent="0.45">
      <c r="A28229">
        <v>0.19211400000000001</v>
      </c>
      <c r="B28229">
        <v>6.5692799999999998E-4</v>
      </c>
      <c r="C28229">
        <v>0.19211400000000001</v>
      </c>
      <c r="D28229">
        <v>1.1880199999999999E-3</v>
      </c>
    </row>
    <row r="28230" spans="1:4" x14ac:dyDescent="0.45">
      <c r="A28230">
        <v>0.19211400000000001</v>
      </c>
      <c r="B28230">
        <v>6.59601E-4</v>
      </c>
      <c r="C28230">
        <v>0.19211400000000001</v>
      </c>
      <c r="D28230">
        <v>1.1604199999999999E-3</v>
      </c>
    </row>
    <row r="28231" spans="1:4" x14ac:dyDescent="0.45">
      <c r="A28231">
        <v>0.19211500000000001</v>
      </c>
      <c r="B28231">
        <v>6.6939799999999998E-4</v>
      </c>
      <c r="C28231">
        <v>0.19211500000000001</v>
      </c>
      <c r="D28231">
        <v>1.13995E-3</v>
      </c>
    </row>
    <row r="28232" spans="1:4" x14ac:dyDescent="0.45">
      <c r="A28232">
        <v>0.19211500000000001</v>
      </c>
      <c r="B28232">
        <v>7.05027E-4</v>
      </c>
      <c r="C28232">
        <v>0.19211500000000001</v>
      </c>
      <c r="D28232">
        <v>1.13995E-3</v>
      </c>
    </row>
    <row r="28233" spans="1:4" x14ac:dyDescent="0.45">
      <c r="A28233">
        <v>0.19211600000000001</v>
      </c>
      <c r="B28233">
        <v>7.2017000000000001E-4</v>
      </c>
      <c r="C28233">
        <v>0.19211600000000001</v>
      </c>
      <c r="D28233">
        <v>1.11769E-3</v>
      </c>
    </row>
    <row r="28234" spans="1:4" x14ac:dyDescent="0.45">
      <c r="A28234">
        <v>0.19211600000000001</v>
      </c>
      <c r="B28234">
        <v>7.4956399999999998E-4</v>
      </c>
      <c r="C28234">
        <v>0.19211600000000001</v>
      </c>
      <c r="D28234">
        <v>1.11057E-3</v>
      </c>
    </row>
    <row r="28235" spans="1:4" x14ac:dyDescent="0.45">
      <c r="A28235">
        <v>0.19211700000000001</v>
      </c>
      <c r="B28235">
        <v>7.85193E-4</v>
      </c>
      <c r="C28235">
        <v>0.19211700000000001</v>
      </c>
      <c r="D28235">
        <v>1.1141300000000001E-3</v>
      </c>
    </row>
    <row r="28236" spans="1:4" x14ac:dyDescent="0.45">
      <c r="A28236">
        <v>0.19211700000000001</v>
      </c>
      <c r="B28236">
        <v>7.5401699999999995E-4</v>
      </c>
      <c r="C28236">
        <v>0.19211700000000001</v>
      </c>
      <c r="D28236">
        <v>1.0464700000000001E-3</v>
      </c>
    </row>
    <row r="28237" spans="1:4" x14ac:dyDescent="0.45">
      <c r="A28237">
        <v>0.19211800000000001</v>
      </c>
      <c r="B28237">
        <v>7.6381500000000005E-4</v>
      </c>
      <c r="C28237">
        <v>0.19211800000000001</v>
      </c>
      <c r="D28237">
        <v>1.02688E-3</v>
      </c>
    </row>
    <row r="28238" spans="1:4" x14ac:dyDescent="0.45">
      <c r="A28238">
        <v>0.19211800000000001</v>
      </c>
      <c r="B28238">
        <v>8.03007E-4</v>
      </c>
      <c r="C28238">
        <v>0.19211800000000001</v>
      </c>
      <c r="D28238">
        <v>1.0340099999999999E-3</v>
      </c>
    </row>
    <row r="28239" spans="1:4" x14ac:dyDescent="0.45">
      <c r="A28239">
        <v>0.19211900000000001</v>
      </c>
      <c r="B28239">
        <v>8.1725899999999998E-4</v>
      </c>
      <c r="C28239">
        <v>0.19211900000000001</v>
      </c>
      <c r="D28239">
        <v>1.01976E-3</v>
      </c>
    </row>
    <row r="28240" spans="1:4" x14ac:dyDescent="0.45">
      <c r="A28240">
        <v>0.19211900000000001</v>
      </c>
      <c r="B28240">
        <v>8.3151000000000004E-4</v>
      </c>
      <c r="C28240">
        <v>0.19211900000000001</v>
      </c>
      <c r="D28240">
        <v>1.0037399999999999E-3</v>
      </c>
    </row>
    <row r="28241" spans="1:4" x14ac:dyDescent="0.45">
      <c r="A28241">
        <v>0.19212000000000001</v>
      </c>
      <c r="B28241">
        <v>8.4130800000000003E-4</v>
      </c>
      <c r="C28241">
        <v>0.19212000000000001</v>
      </c>
      <c r="D28241">
        <v>9.8504199999999999E-4</v>
      </c>
    </row>
    <row r="28242" spans="1:4" x14ac:dyDescent="0.45">
      <c r="A28242">
        <v>0.19212000000000001</v>
      </c>
      <c r="B28242">
        <v>8.4487099999999997E-4</v>
      </c>
      <c r="C28242">
        <v>0.19212000000000001</v>
      </c>
      <c r="D28242">
        <v>9.5655499999999999E-4</v>
      </c>
    </row>
    <row r="28243" spans="1:4" x14ac:dyDescent="0.45">
      <c r="A28243">
        <v>0.19212099999999999</v>
      </c>
      <c r="B28243">
        <v>8.5645100000000004E-4</v>
      </c>
      <c r="C28243">
        <v>0.19212099999999999</v>
      </c>
      <c r="D28243">
        <v>9.3607900000000003E-4</v>
      </c>
    </row>
    <row r="28244" spans="1:4" x14ac:dyDescent="0.45">
      <c r="A28244">
        <v>0.19212099999999999</v>
      </c>
      <c r="B28244">
        <v>8.8673500000000004E-4</v>
      </c>
      <c r="C28244">
        <v>0.19212099999999999</v>
      </c>
      <c r="D28244">
        <v>9.3964000000000005E-4</v>
      </c>
    </row>
    <row r="28245" spans="1:4" x14ac:dyDescent="0.45">
      <c r="A28245">
        <v>0.19212199999999999</v>
      </c>
      <c r="B28245">
        <v>8.7515599999999998E-4</v>
      </c>
      <c r="C28245">
        <v>0.19212199999999999</v>
      </c>
      <c r="D28245">
        <v>9.0135900000000001E-4</v>
      </c>
    </row>
    <row r="28246" spans="1:4" x14ac:dyDescent="0.45">
      <c r="A28246">
        <v>0.19212199999999999</v>
      </c>
      <c r="B28246">
        <v>9.1434800000000005E-4</v>
      </c>
      <c r="C28246">
        <v>0.19212199999999999</v>
      </c>
      <c r="D28246">
        <v>9.0135900000000001E-4</v>
      </c>
    </row>
    <row r="28247" spans="1:4" x14ac:dyDescent="0.45">
      <c r="A28247">
        <v>0.19212299999999999</v>
      </c>
      <c r="B28247">
        <v>9.4908600000000003E-4</v>
      </c>
      <c r="C28247">
        <v>0.19212299999999999</v>
      </c>
      <c r="D28247">
        <v>9.0224900000000004E-4</v>
      </c>
    </row>
    <row r="28248" spans="1:4" x14ac:dyDescent="0.45">
      <c r="A28248">
        <v>0.19212299999999999</v>
      </c>
      <c r="B28248">
        <v>9.4285099999999998E-4</v>
      </c>
      <c r="C28248">
        <v>0.19212299999999999</v>
      </c>
      <c r="D28248">
        <v>8.6485900000000005E-4</v>
      </c>
    </row>
    <row r="28249" spans="1:4" x14ac:dyDescent="0.45">
      <c r="A28249">
        <v>0.19212399999999999</v>
      </c>
      <c r="B28249">
        <v>9.4285099999999998E-4</v>
      </c>
      <c r="C28249">
        <v>0.19212399999999999</v>
      </c>
      <c r="D28249">
        <v>8.3904200000000002E-4</v>
      </c>
    </row>
    <row r="28250" spans="1:4" x14ac:dyDescent="0.45">
      <c r="A28250">
        <v>0.19212399999999999</v>
      </c>
      <c r="B28250">
        <v>9.8738699999999994E-4</v>
      </c>
      <c r="C28250">
        <v>0.19212399999999999</v>
      </c>
      <c r="D28250">
        <v>8.47944E-4</v>
      </c>
    </row>
    <row r="28251" spans="1:4" x14ac:dyDescent="0.45">
      <c r="A28251">
        <v>0.19212499999999999</v>
      </c>
      <c r="B28251">
        <v>9.9184100000000003E-4</v>
      </c>
      <c r="C28251">
        <v>0.19212499999999999</v>
      </c>
      <c r="D28251">
        <v>8.2479799999999996E-4</v>
      </c>
    </row>
    <row r="28252" spans="1:4" x14ac:dyDescent="0.45">
      <c r="A28252">
        <v>0.19212499999999999</v>
      </c>
      <c r="B28252">
        <v>1.0194500000000001E-3</v>
      </c>
      <c r="C28252">
        <v>0.19212499999999999</v>
      </c>
      <c r="D28252">
        <v>8.2034700000000002E-4</v>
      </c>
    </row>
    <row r="28253" spans="1:4" x14ac:dyDescent="0.45">
      <c r="A28253">
        <v>0.19212599999999999</v>
      </c>
      <c r="B28253">
        <v>1.0230199999999999E-3</v>
      </c>
      <c r="C28253">
        <v>0.19212599999999999</v>
      </c>
      <c r="D28253">
        <v>7.9719999999999997E-4</v>
      </c>
    </row>
    <row r="28254" spans="1:4" x14ac:dyDescent="0.45">
      <c r="A28254">
        <v>0.19212599999999999</v>
      </c>
      <c r="B28254">
        <v>1.0230199999999999E-3</v>
      </c>
      <c r="C28254">
        <v>0.19212599999999999</v>
      </c>
      <c r="D28254">
        <v>7.6693200000000001E-4</v>
      </c>
    </row>
    <row r="28255" spans="1:4" x14ac:dyDescent="0.45">
      <c r="A28255">
        <v>0.19212699999999999</v>
      </c>
      <c r="B28255">
        <v>1.0506300000000001E-3</v>
      </c>
      <c r="C28255">
        <v>0.19212699999999999</v>
      </c>
      <c r="D28255">
        <v>7.607E-4</v>
      </c>
    </row>
    <row r="28256" spans="1:4" x14ac:dyDescent="0.45">
      <c r="A28256">
        <v>0.19212699999999999</v>
      </c>
      <c r="B28256">
        <v>1.09873E-3</v>
      </c>
      <c r="C28256">
        <v>0.19212699999999999</v>
      </c>
      <c r="D28256">
        <v>7.7583399999999999E-4</v>
      </c>
    </row>
    <row r="28257" spans="1:4" x14ac:dyDescent="0.45">
      <c r="A28257">
        <v>0.19212799999999999</v>
      </c>
      <c r="B28257">
        <v>1.0844800000000001E-3</v>
      </c>
      <c r="C28257">
        <v>0.19212799999999999</v>
      </c>
      <c r="D28257">
        <v>7.3399299999999995E-4</v>
      </c>
    </row>
    <row r="28258" spans="1:4" x14ac:dyDescent="0.45">
      <c r="A28258">
        <v>0.19212799999999999</v>
      </c>
      <c r="B28258">
        <v>1.1005100000000001E-3</v>
      </c>
      <c r="C28258">
        <v>0.19212799999999999</v>
      </c>
      <c r="D28258">
        <v>7.1351699999999999E-4</v>
      </c>
    </row>
    <row r="28259" spans="1:4" x14ac:dyDescent="0.45">
      <c r="A28259">
        <v>0.19212899999999999</v>
      </c>
      <c r="B28259">
        <v>1.1049600000000001E-3</v>
      </c>
      <c r="C28259">
        <v>0.19212899999999999</v>
      </c>
      <c r="D28259">
        <v>6.8681000000000005E-4</v>
      </c>
    </row>
    <row r="28260" spans="1:4" x14ac:dyDescent="0.45">
      <c r="A28260">
        <v>0.19212899999999999</v>
      </c>
      <c r="B28260">
        <v>1.1094200000000001E-3</v>
      </c>
      <c r="C28260">
        <v>0.19212899999999999</v>
      </c>
      <c r="D28260">
        <v>6.60992E-4</v>
      </c>
    </row>
    <row r="28261" spans="1:4" x14ac:dyDescent="0.45">
      <c r="A28261">
        <v>0.19213</v>
      </c>
      <c r="B28261">
        <v>1.1316799999999999E-3</v>
      </c>
      <c r="C28261">
        <v>0.19213</v>
      </c>
      <c r="D28261">
        <v>6.5386999999999997E-4</v>
      </c>
    </row>
    <row r="28262" spans="1:4" x14ac:dyDescent="0.45">
      <c r="A28262">
        <v>0.19213</v>
      </c>
      <c r="B28262">
        <v>1.15306E-3</v>
      </c>
      <c r="C28262">
        <v>0.19213</v>
      </c>
      <c r="D28262">
        <v>6.4585800000000002E-4</v>
      </c>
    </row>
    <row r="28263" spans="1:4" x14ac:dyDescent="0.45">
      <c r="A28263">
        <v>0.192131</v>
      </c>
      <c r="B28263">
        <v>1.1691E-3</v>
      </c>
      <c r="C28263">
        <v>0.192131</v>
      </c>
      <c r="D28263">
        <v>6.2894299999999997E-4</v>
      </c>
    </row>
    <row r="28264" spans="1:4" x14ac:dyDescent="0.45">
      <c r="A28264">
        <v>0.192131</v>
      </c>
      <c r="B28264">
        <v>1.1931400000000001E-3</v>
      </c>
      <c r="C28264">
        <v>0.192131</v>
      </c>
      <c r="D28264">
        <v>6.1915099999999997E-4</v>
      </c>
    </row>
    <row r="28265" spans="1:4" x14ac:dyDescent="0.45">
      <c r="A28265">
        <v>0.192132</v>
      </c>
      <c r="B28265">
        <v>1.18691E-3</v>
      </c>
      <c r="C28265">
        <v>0.192132</v>
      </c>
      <c r="D28265">
        <v>5.8532099999999997E-4</v>
      </c>
    </row>
    <row r="28266" spans="1:4" x14ac:dyDescent="0.45">
      <c r="A28266">
        <v>0.192132</v>
      </c>
      <c r="B28266">
        <v>1.178E-3</v>
      </c>
      <c r="C28266">
        <v>0.192132</v>
      </c>
      <c r="D28266">
        <v>5.4525999999999999E-4</v>
      </c>
    </row>
    <row r="28267" spans="1:4" x14ac:dyDescent="0.45">
      <c r="A28267">
        <v>0.192133</v>
      </c>
      <c r="B28267">
        <v>1.19849E-3</v>
      </c>
      <c r="C28267">
        <v>0.192133</v>
      </c>
      <c r="D28267">
        <v>5.3813799999999996E-4</v>
      </c>
    </row>
    <row r="28268" spans="1:4" x14ac:dyDescent="0.45">
      <c r="A28268">
        <v>0.192133</v>
      </c>
      <c r="B28268">
        <v>1.25015E-3</v>
      </c>
      <c r="C28268">
        <v>0.192133</v>
      </c>
      <c r="D28268">
        <v>5.6039399999999997E-4</v>
      </c>
    </row>
    <row r="28269" spans="1:4" x14ac:dyDescent="0.45">
      <c r="A28269">
        <v>0.192134</v>
      </c>
      <c r="B28269">
        <v>1.2599499999999999E-3</v>
      </c>
      <c r="C28269">
        <v>0.192134</v>
      </c>
      <c r="D28269">
        <v>5.3546699999999997E-4</v>
      </c>
    </row>
    <row r="28270" spans="1:4" x14ac:dyDescent="0.45">
      <c r="A28270">
        <v>0.192134</v>
      </c>
      <c r="B28270">
        <v>1.2759799999999999E-3</v>
      </c>
      <c r="C28270">
        <v>0.192134</v>
      </c>
      <c r="D28270">
        <v>5.2300399999999998E-4</v>
      </c>
    </row>
    <row r="28271" spans="1:4" x14ac:dyDescent="0.45">
      <c r="A28271">
        <v>0.192135</v>
      </c>
      <c r="B28271">
        <v>1.2831100000000001E-3</v>
      </c>
      <c r="C28271">
        <v>0.192135</v>
      </c>
      <c r="D28271">
        <v>4.9095499999999995E-4</v>
      </c>
    </row>
    <row r="28272" spans="1:4" x14ac:dyDescent="0.45">
      <c r="A28272">
        <v>0.192135</v>
      </c>
      <c r="B28272">
        <v>1.2937999999999999E-3</v>
      </c>
      <c r="C28272">
        <v>0.192135</v>
      </c>
      <c r="D28272">
        <v>4.74931E-4</v>
      </c>
    </row>
    <row r="28273" spans="1:4" x14ac:dyDescent="0.45">
      <c r="A28273">
        <v>0.192136</v>
      </c>
      <c r="B28273">
        <v>1.3125000000000001E-3</v>
      </c>
      <c r="C28273">
        <v>0.192136</v>
      </c>
      <c r="D28273">
        <v>4.6068699999999999E-4</v>
      </c>
    </row>
    <row r="28274" spans="1:4" x14ac:dyDescent="0.45">
      <c r="A28274">
        <v>0.192136</v>
      </c>
      <c r="B28274">
        <v>1.3392199999999999E-3</v>
      </c>
      <c r="C28274">
        <v>0.192136</v>
      </c>
      <c r="D28274">
        <v>4.59796E-4</v>
      </c>
    </row>
    <row r="28275" spans="1:4" x14ac:dyDescent="0.45">
      <c r="A28275">
        <v>0.192137</v>
      </c>
      <c r="B28275">
        <v>1.35169E-3</v>
      </c>
      <c r="C28275">
        <v>0.192137</v>
      </c>
      <c r="D28275">
        <v>4.3575999999999999E-4</v>
      </c>
    </row>
    <row r="28276" spans="1:4" x14ac:dyDescent="0.45">
      <c r="A28276">
        <v>0.192137</v>
      </c>
      <c r="B28276">
        <v>1.3748499999999999E-3</v>
      </c>
      <c r="C28276">
        <v>0.192137</v>
      </c>
      <c r="D28276">
        <v>4.25077E-4</v>
      </c>
    </row>
    <row r="28277" spans="1:4" x14ac:dyDescent="0.45">
      <c r="A28277">
        <v>0.192138</v>
      </c>
      <c r="B28277">
        <v>1.40157E-3</v>
      </c>
      <c r="C28277">
        <v>0.192138</v>
      </c>
      <c r="D28277">
        <v>4.16174E-4</v>
      </c>
    </row>
    <row r="28278" spans="1:4" x14ac:dyDescent="0.45">
      <c r="A28278">
        <v>0.192138</v>
      </c>
      <c r="B28278">
        <v>1.3926699999999999E-3</v>
      </c>
      <c r="C28278">
        <v>0.192138</v>
      </c>
      <c r="D28278">
        <v>3.77003E-4</v>
      </c>
    </row>
    <row r="28279" spans="1:4" x14ac:dyDescent="0.45">
      <c r="A28279">
        <v>0.192139</v>
      </c>
      <c r="B28279">
        <v>1.4024700000000001E-3</v>
      </c>
      <c r="C28279">
        <v>0.192139</v>
      </c>
      <c r="D28279">
        <v>3.5207599999999999E-4</v>
      </c>
    </row>
    <row r="28280" spans="1:4" x14ac:dyDescent="0.45">
      <c r="A28280">
        <v>0.192139</v>
      </c>
      <c r="B28280">
        <v>1.4291900000000001E-3</v>
      </c>
      <c r="C28280">
        <v>0.192139</v>
      </c>
      <c r="D28280">
        <v>3.4584500000000001E-4</v>
      </c>
    </row>
    <row r="28281" spans="1:4" x14ac:dyDescent="0.45">
      <c r="A28281">
        <v>0.19214000000000001</v>
      </c>
      <c r="B28281">
        <v>1.4496699999999999E-3</v>
      </c>
      <c r="C28281">
        <v>0.19214000000000001</v>
      </c>
      <c r="D28281">
        <v>3.3249100000000003E-4</v>
      </c>
    </row>
    <row r="28282" spans="1:4" x14ac:dyDescent="0.45">
      <c r="A28282">
        <v>0.19214000000000001</v>
      </c>
      <c r="B28282">
        <v>1.4657100000000001E-3</v>
      </c>
      <c r="C28282">
        <v>0.19214000000000001</v>
      </c>
      <c r="D28282">
        <v>3.1913699999999999E-4</v>
      </c>
    </row>
    <row r="28283" spans="1:4" x14ac:dyDescent="0.45">
      <c r="A28283">
        <v>0.19214100000000001</v>
      </c>
      <c r="B28283">
        <v>1.46838E-3</v>
      </c>
      <c r="C28283">
        <v>0.19214100000000001</v>
      </c>
      <c r="D28283">
        <v>2.8619799999999999E-4</v>
      </c>
    </row>
    <row r="28284" spans="1:4" x14ac:dyDescent="0.45">
      <c r="A28284">
        <v>0.19214100000000001</v>
      </c>
      <c r="B28284">
        <v>1.4728300000000001E-3</v>
      </c>
      <c r="C28284">
        <v>0.19214100000000001</v>
      </c>
      <c r="D28284">
        <v>2.5949099999999999E-4</v>
      </c>
    </row>
    <row r="28285" spans="1:4" x14ac:dyDescent="0.45">
      <c r="A28285">
        <v>0.19214200000000001</v>
      </c>
      <c r="B28285">
        <v>1.51559E-3</v>
      </c>
      <c r="C28285">
        <v>0.19214200000000001</v>
      </c>
      <c r="D28285">
        <v>2.6394199999999997E-4</v>
      </c>
    </row>
    <row r="28286" spans="1:4" x14ac:dyDescent="0.45">
      <c r="A28286">
        <v>0.19214200000000001</v>
      </c>
      <c r="B28286">
        <v>1.52717E-3</v>
      </c>
      <c r="C28286">
        <v>0.19214200000000001</v>
      </c>
      <c r="D28286">
        <v>2.39905E-4</v>
      </c>
    </row>
    <row r="28287" spans="1:4" x14ac:dyDescent="0.45">
      <c r="A28287">
        <v>0.19214300000000001</v>
      </c>
      <c r="B28287">
        <v>1.54587E-3</v>
      </c>
      <c r="C28287">
        <v>0.19214300000000001</v>
      </c>
      <c r="D28287">
        <v>2.2655099999999999E-4</v>
      </c>
    </row>
    <row r="28288" spans="1:4" x14ac:dyDescent="0.45">
      <c r="A28288">
        <v>0.19214300000000001</v>
      </c>
      <c r="B28288">
        <v>1.5449800000000001E-3</v>
      </c>
      <c r="C28288">
        <v>0.19214300000000001</v>
      </c>
      <c r="D28288">
        <v>1.97173E-4</v>
      </c>
    </row>
    <row r="28289" spans="1:4" x14ac:dyDescent="0.45">
      <c r="A28289">
        <v>0.19214400000000001</v>
      </c>
      <c r="B28289">
        <v>1.5761600000000001E-3</v>
      </c>
      <c r="C28289">
        <v>0.19214400000000001</v>
      </c>
      <c r="D28289">
        <v>1.97173E-4</v>
      </c>
    </row>
    <row r="28290" spans="1:4" x14ac:dyDescent="0.45">
      <c r="A28290">
        <v>0.19214400000000001</v>
      </c>
      <c r="B28290">
        <v>1.57972E-3</v>
      </c>
      <c r="C28290">
        <v>0.19214400000000001</v>
      </c>
      <c r="D28290">
        <v>1.6601499999999999E-4</v>
      </c>
    </row>
    <row r="28291" spans="1:4" x14ac:dyDescent="0.45">
      <c r="A28291">
        <v>0.19214500000000001</v>
      </c>
      <c r="B28291">
        <v>1.61535E-3</v>
      </c>
      <c r="C28291">
        <v>0.19214500000000001</v>
      </c>
      <c r="D28291">
        <v>1.5978300000000001E-4</v>
      </c>
    </row>
    <row r="28292" spans="1:4" x14ac:dyDescent="0.45">
      <c r="A28292">
        <v>0.19214500000000001</v>
      </c>
      <c r="B28292">
        <v>1.6278200000000001E-3</v>
      </c>
      <c r="C28292">
        <v>0.19214500000000001</v>
      </c>
      <c r="D28292">
        <v>1.46429E-4</v>
      </c>
    </row>
    <row r="28293" spans="1:4" x14ac:dyDescent="0.45">
      <c r="A28293">
        <v>0.19214600000000001</v>
      </c>
      <c r="B28293">
        <v>1.66256E-3</v>
      </c>
      <c r="C28293">
        <v>0.19214600000000001</v>
      </c>
      <c r="D28293">
        <v>1.4108799999999999E-4</v>
      </c>
    </row>
    <row r="28294" spans="1:4" x14ac:dyDescent="0.45">
      <c r="A28294">
        <v>0.19214600000000001</v>
      </c>
      <c r="B28294">
        <v>1.6794799999999999E-3</v>
      </c>
      <c r="C28294">
        <v>0.19214600000000001</v>
      </c>
      <c r="D28294">
        <v>1.2417299999999999E-4</v>
      </c>
    </row>
    <row r="28295" spans="1:4" x14ac:dyDescent="0.45">
      <c r="A28295">
        <v>0.19214700000000001</v>
      </c>
      <c r="B28295">
        <v>1.6839299999999999E-3</v>
      </c>
      <c r="C28295">
        <v>0.19214700000000001</v>
      </c>
      <c r="D28295" s="1">
        <v>9.1233800000000001E-5</v>
      </c>
    </row>
    <row r="28296" spans="1:4" x14ac:dyDescent="0.45">
      <c r="A28296">
        <v>0.19214700000000001</v>
      </c>
      <c r="B28296">
        <v>1.70353E-3</v>
      </c>
      <c r="C28296">
        <v>0.19214700000000001</v>
      </c>
      <c r="D28296" s="1">
        <v>7.1648299999999996E-5</v>
      </c>
    </row>
    <row r="28297" spans="1:4" x14ac:dyDescent="0.45">
      <c r="A28297">
        <v>0.19214800000000001</v>
      </c>
      <c r="B28297">
        <v>1.7409400000000001E-3</v>
      </c>
      <c r="C28297">
        <v>0.19214800000000001</v>
      </c>
      <c r="D28297" s="1">
        <v>6.9867899999999996E-5</v>
      </c>
    </row>
    <row r="28298" spans="1:4" x14ac:dyDescent="0.45">
      <c r="A28298">
        <v>0.19214800000000001</v>
      </c>
      <c r="B28298">
        <v>1.76855E-3</v>
      </c>
      <c r="C28298">
        <v>0.19214800000000001</v>
      </c>
      <c r="D28298" s="1">
        <v>6.0075099999999997E-5</v>
      </c>
    </row>
    <row r="28299" spans="1:4" x14ac:dyDescent="0.45">
      <c r="A28299">
        <v>0.19214899999999999</v>
      </c>
      <c r="B28299">
        <v>1.80507E-3</v>
      </c>
      <c r="C28299">
        <v>0.19214899999999999</v>
      </c>
      <c r="D28299" s="1">
        <v>5.5623900000000001E-5</v>
      </c>
    </row>
    <row r="28300" spans="1:4" x14ac:dyDescent="0.45">
      <c r="A28300">
        <v>0.19214899999999999</v>
      </c>
      <c r="B28300">
        <v>1.78904E-3</v>
      </c>
      <c r="C28300">
        <v>0.19214899999999999</v>
      </c>
      <c r="D28300" s="1">
        <v>3.9894899999999998E-6</v>
      </c>
    </row>
    <row r="28301" spans="1:4" x14ac:dyDescent="0.45">
      <c r="A28301">
        <v>0.19214999999999999</v>
      </c>
      <c r="B28301">
        <v>1.80507E-3</v>
      </c>
      <c r="C28301">
        <v>0.19214999999999999</v>
      </c>
      <c r="D28301" s="1">
        <v>-1.4705700000000001E-5</v>
      </c>
    </row>
    <row r="28302" spans="1:4" x14ac:dyDescent="0.45">
      <c r="A28302">
        <v>0.19214999999999999</v>
      </c>
      <c r="B28302">
        <v>1.8282299999999999E-3</v>
      </c>
      <c r="C28302">
        <v>0.19214999999999999</v>
      </c>
      <c r="D28302" s="1">
        <v>-3.0730199999999999E-5</v>
      </c>
    </row>
    <row r="28303" spans="1:4" x14ac:dyDescent="0.45">
      <c r="A28303">
        <v>0.19215099999999999</v>
      </c>
      <c r="B28303">
        <v>1.8594099999999999E-3</v>
      </c>
      <c r="C28303">
        <v>0.19215099999999999</v>
      </c>
      <c r="D28303" s="1">
        <v>-3.6071700000000002E-5</v>
      </c>
    </row>
    <row r="28304" spans="1:4" x14ac:dyDescent="0.45">
      <c r="A28304">
        <v>0.19215099999999999</v>
      </c>
      <c r="B28304">
        <v>1.8781099999999999E-3</v>
      </c>
      <c r="C28304">
        <v>0.19215099999999999</v>
      </c>
      <c r="D28304" s="1">
        <v>-5.74376E-5</v>
      </c>
    </row>
    <row r="28305" spans="1:4" x14ac:dyDescent="0.45">
      <c r="A28305">
        <v>0.19215199999999999</v>
      </c>
      <c r="B28305">
        <v>1.9066199999999999E-3</v>
      </c>
      <c r="C28305">
        <v>0.19215199999999999</v>
      </c>
      <c r="D28305" s="1">
        <v>-7.0791399999999994E-5</v>
      </c>
    </row>
    <row r="28306" spans="1:4" x14ac:dyDescent="0.45">
      <c r="A28306">
        <v>0.19215199999999999</v>
      </c>
      <c r="B28306">
        <v>1.91998E-3</v>
      </c>
      <c r="C28306">
        <v>0.19215199999999999</v>
      </c>
      <c r="D28306" s="1">
        <v>-9.6608599999999995E-5</v>
      </c>
    </row>
    <row r="28307" spans="1:4" x14ac:dyDescent="0.45">
      <c r="A28307">
        <v>0.19215299999999999</v>
      </c>
      <c r="B28307">
        <v>1.9324500000000001E-3</v>
      </c>
      <c r="C28307">
        <v>0.19215299999999999</v>
      </c>
      <c r="D28307">
        <v>-1.1708400000000001E-4</v>
      </c>
    </row>
    <row r="28308" spans="1:4" x14ac:dyDescent="0.45">
      <c r="A28308">
        <v>0.19215299999999999</v>
      </c>
      <c r="B28308">
        <v>1.9449199999999999E-3</v>
      </c>
      <c r="C28308">
        <v>0.19215299999999999</v>
      </c>
      <c r="D28308">
        <v>-1.3577899999999999E-4</v>
      </c>
    </row>
    <row r="28309" spans="1:4" x14ac:dyDescent="0.45">
      <c r="A28309">
        <v>0.19215399999999999</v>
      </c>
      <c r="B28309">
        <v>1.96451E-3</v>
      </c>
      <c r="C28309">
        <v>0.19215399999999999</v>
      </c>
      <c r="D28309">
        <v>-1.5892599999999999E-4</v>
      </c>
    </row>
    <row r="28310" spans="1:4" x14ac:dyDescent="0.45">
      <c r="A28310">
        <v>0.19215399999999999</v>
      </c>
      <c r="B28310">
        <v>2.01439E-3</v>
      </c>
      <c r="C28310">
        <v>0.19215399999999999</v>
      </c>
      <c r="D28310">
        <v>-1.55365E-4</v>
      </c>
    </row>
    <row r="28311" spans="1:4" x14ac:dyDescent="0.45">
      <c r="A28311">
        <v>0.19215499999999999</v>
      </c>
      <c r="B28311">
        <v>2.0482400000000002E-3</v>
      </c>
      <c r="C28311">
        <v>0.19215499999999999</v>
      </c>
      <c r="D28311">
        <v>-1.63377E-4</v>
      </c>
    </row>
    <row r="28312" spans="1:4" x14ac:dyDescent="0.45">
      <c r="A28312">
        <v>0.19215499999999999</v>
      </c>
      <c r="B28312">
        <v>2.06427E-3</v>
      </c>
      <c r="C28312">
        <v>0.19215499999999999</v>
      </c>
      <c r="D28312">
        <v>-1.8830400000000001E-4</v>
      </c>
    </row>
    <row r="28313" spans="1:4" x14ac:dyDescent="0.45">
      <c r="A28313">
        <v>0.19215599999999999</v>
      </c>
      <c r="B28313">
        <v>2.06873E-3</v>
      </c>
      <c r="C28313">
        <v>0.19215599999999999</v>
      </c>
      <c r="D28313">
        <v>-2.2569500000000001E-4</v>
      </c>
    </row>
    <row r="28314" spans="1:4" x14ac:dyDescent="0.45">
      <c r="A28314">
        <v>0.19215599999999999</v>
      </c>
      <c r="B28314">
        <v>2.1096999999999999E-3</v>
      </c>
      <c r="C28314">
        <v>0.19215599999999999</v>
      </c>
      <c r="D28314">
        <v>-2.2747500000000001E-4</v>
      </c>
    </row>
    <row r="28315" spans="1:4" x14ac:dyDescent="0.45">
      <c r="A28315">
        <v>0.19215699999999999</v>
      </c>
      <c r="B28315">
        <v>2.1373099999999999E-3</v>
      </c>
      <c r="C28315">
        <v>0.19215699999999999</v>
      </c>
      <c r="D28315">
        <v>-2.3815800000000001E-4</v>
      </c>
    </row>
    <row r="28316" spans="1:4" x14ac:dyDescent="0.45">
      <c r="A28316">
        <v>0.19215699999999999</v>
      </c>
      <c r="B28316">
        <v>2.1622500000000001E-3</v>
      </c>
      <c r="C28316">
        <v>0.19215699999999999</v>
      </c>
      <c r="D28316">
        <v>-2.55963E-4</v>
      </c>
    </row>
    <row r="28317" spans="1:4" x14ac:dyDescent="0.45">
      <c r="A28317">
        <v>0.192158</v>
      </c>
      <c r="B28317">
        <v>2.1978800000000001E-3</v>
      </c>
      <c r="C28317">
        <v>0.192158</v>
      </c>
      <c r="D28317">
        <v>-2.6931699999999998E-4</v>
      </c>
    </row>
    <row r="28318" spans="1:4" x14ac:dyDescent="0.45">
      <c r="A28318">
        <v>0.192158</v>
      </c>
      <c r="B28318">
        <v>2.2121300000000001E-3</v>
      </c>
      <c r="C28318">
        <v>0.192158</v>
      </c>
      <c r="D28318">
        <v>-2.9602399999999998E-4</v>
      </c>
    </row>
    <row r="28319" spans="1:4" x14ac:dyDescent="0.45">
      <c r="A28319">
        <v>0.192159</v>
      </c>
      <c r="B28319">
        <v>2.2246000000000002E-3</v>
      </c>
      <c r="C28319">
        <v>0.192159</v>
      </c>
      <c r="D28319">
        <v>-3.24512E-4</v>
      </c>
    </row>
    <row r="28320" spans="1:4" x14ac:dyDescent="0.45">
      <c r="A28320">
        <v>0.192159</v>
      </c>
      <c r="B28320">
        <v>2.2824999999999998E-3</v>
      </c>
      <c r="C28320">
        <v>0.192159</v>
      </c>
      <c r="D28320">
        <v>-3.1561000000000002E-4</v>
      </c>
    </row>
    <row r="28321" spans="1:4" x14ac:dyDescent="0.45">
      <c r="A28321">
        <v>0.19216</v>
      </c>
      <c r="B28321">
        <v>2.2771599999999999E-3</v>
      </c>
      <c r="C28321">
        <v>0.19216</v>
      </c>
      <c r="D28321">
        <v>-3.5478099999999998E-4</v>
      </c>
    </row>
    <row r="28322" spans="1:4" x14ac:dyDescent="0.45">
      <c r="A28322">
        <v>0.19216</v>
      </c>
      <c r="B28322">
        <v>2.3127899999999999E-3</v>
      </c>
      <c r="C28322">
        <v>0.19216</v>
      </c>
      <c r="D28322">
        <v>-3.6902499999999998E-4</v>
      </c>
    </row>
    <row r="28323" spans="1:4" x14ac:dyDescent="0.45">
      <c r="A28323">
        <v>0.192161</v>
      </c>
      <c r="B28323">
        <v>2.3484199999999999E-3</v>
      </c>
      <c r="C28323">
        <v>0.192161</v>
      </c>
      <c r="D28323">
        <v>-3.80598E-4</v>
      </c>
    </row>
    <row r="28324" spans="1:4" x14ac:dyDescent="0.45">
      <c r="A28324">
        <v>0.192161</v>
      </c>
      <c r="B28324">
        <v>2.3590999999999998E-3</v>
      </c>
      <c r="C28324">
        <v>0.192161</v>
      </c>
      <c r="D28324">
        <v>-4.0908600000000002E-4</v>
      </c>
    </row>
    <row r="28325" spans="1:4" x14ac:dyDescent="0.45">
      <c r="A28325">
        <v>0.192162</v>
      </c>
      <c r="B28325">
        <v>2.3733600000000001E-3</v>
      </c>
      <c r="C28325">
        <v>0.192162</v>
      </c>
      <c r="D28325">
        <v>-4.3757399999999998E-4</v>
      </c>
    </row>
    <row r="28326" spans="1:4" x14ac:dyDescent="0.45">
      <c r="A28326">
        <v>0.192162</v>
      </c>
      <c r="B28326">
        <v>2.4178899999999998E-3</v>
      </c>
      <c r="C28326">
        <v>0.192162</v>
      </c>
      <c r="D28326">
        <v>-4.4202500000000002E-4</v>
      </c>
    </row>
    <row r="28327" spans="1:4" x14ac:dyDescent="0.45">
      <c r="A28327">
        <v>0.192163</v>
      </c>
      <c r="B28327">
        <v>2.4366000000000001E-3</v>
      </c>
      <c r="C28327">
        <v>0.192163</v>
      </c>
      <c r="D28327">
        <v>-4.5804899999999998E-4</v>
      </c>
    </row>
    <row r="28328" spans="1:4" x14ac:dyDescent="0.45">
      <c r="A28328">
        <v>0.192163</v>
      </c>
      <c r="B28328">
        <v>2.47846E-3</v>
      </c>
      <c r="C28328">
        <v>0.192163</v>
      </c>
      <c r="D28328">
        <v>-4.7496399999999997E-4</v>
      </c>
    </row>
    <row r="28329" spans="1:4" x14ac:dyDescent="0.45">
      <c r="A28329">
        <v>0.192164</v>
      </c>
      <c r="B28329">
        <v>2.5042900000000002E-3</v>
      </c>
      <c r="C28329">
        <v>0.192164</v>
      </c>
      <c r="D28329">
        <v>-4.9543999999999999E-4</v>
      </c>
    </row>
    <row r="28330" spans="1:4" x14ac:dyDescent="0.45">
      <c r="A28330">
        <v>0.192164</v>
      </c>
      <c r="B28330">
        <v>2.4971699999999999E-3</v>
      </c>
      <c r="C28330">
        <v>0.192164</v>
      </c>
      <c r="D28330">
        <v>-5.3728200000000004E-4</v>
      </c>
    </row>
    <row r="28331" spans="1:4" x14ac:dyDescent="0.45">
      <c r="A28331">
        <v>0.192165</v>
      </c>
      <c r="B28331">
        <v>2.5381399999999999E-3</v>
      </c>
      <c r="C28331">
        <v>0.192165</v>
      </c>
      <c r="D28331">
        <v>-5.4618400000000001E-4</v>
      </c>
    </row>
    <row r="28332" spans="1:4" x14ac:dyDescent="0.45">
      <c r="A28332">
        <v>0.192165</v>
      </c>
      <c r="B28332">
        <v>2.5880199999999999E-3</v>
      </c>
      <c r="C28332">
        <v>0.192165</v>
      </c>
      <c r="D28332">
        <v>-5.4440399999999996E-4</v>
      </c>
    </row>
    <row r="28333" spans="1:4" x14ac:dyDescent="0.45">
      <c r="A28333">
        <v>0.192166</v>
      </c>
      <c r="B28333">
        <v>2.61385E-3</v>
      </c>
      <c r="C28333">
        <v>0.192166</v>
      </c>
      <c r="D28333">
        <v>-5.6487900000000001E-4</v>
      </c>
    </row>
    <row r="28334" spans="1:4" x14ac:dyDescent="0.45">
      <c r="A28334">
        <v>0.192166</v>
      </c>
      <c r="B28334">
        <v>2.6494800000000001E-3</v>
      </c>
      <c r="C28334">
        <v>0.192166</v>
      </c>
      <c r="D28334">
        <v>-5.7823300000000005E-4</v>
      </c>
    </row>
    <row r="28335" spans="1:4" x14ac:dyDescent="0.45">
      <c r="A28335">
        <v>0.192167</v>
      </c>
      <c r="B28335">
        <v>2.6788799999999998E-3</v>
      </c>
      <c r="C28335">
        <v>0.192167</v>
      </c>
      <c r="D28335">
        <v>-5.9603800000000001E-4</v>
      </c>
    </row>
    <row r="28336" spans="1:4" x14ac:dyDescent="0.45">
      <c r="A28336">
        <v>0.192167</v>
      </c>
      <c r="B28336">
        <v>2.6975800000000002E-3</v>
      </c>
      <c r="C28336">
        <v>0.192167</v>
      </c>
      <c r="D28336">
        <v>-6.2185500000000004E-4</v>
      </c>
    </row>
    <row r="28337" spans="1:4" x14ac:dyDescent="0.45">
      <c r="A28337">
        <v>0.19216800000000001</v>
      </c>
      <c r="B28337">
        <v>2.7153899999999998E-3</v>
      </c>
      <c r="C28337">
        <v>0.19216800000000001</v>
      </c>
      <c r="D28337">
        <v>-6.4945300000000003E-4</v>
      </c>
    </row>
    <row r="28338" spans="1:4" x14ac:dyDescent="0.45">
      <c r="A28338">
        <v>0.19216800000000001</v>
      </c>
      <c r="B28338">
        <v>2.76349E-3</v>
      </c>
      <c r="C28338">
        <v>0.19216800000000001</v>
      </c>
      <c r="D28338">
        <v>-6.5123299999999998E-4</v>
      </c>
    </row>
    <row r="28339" spans="1:4" x14ac:dyDescent="0.45">
      <c r="A28339">
        <v>0.19216900000000001</v>
      </c>
      <c r="B28339">
        <v>2.79467E-3</v>
      </c>
      <c r="C28339">
        <v>0.19216900000000001</v>
      </c>
      <c r="D28339">
        <v>-6.7170900000000004E-4</v>
      </c>
    </row>
    <row r="28340" spans="1:4" x14ac:dyDescent="0.45">
      <c r="A28340">
        <v>0.19216900000000001</v>
      </c>
      <c r="B28340">
        <v>2.8320799999999998E-3</v>
      </c>
      <c r="C28340">
        <v>0.19216900000000001</v>
      </c>
      <c r="D28340">
        <v>-6.8684300000000002E-4</v>
      </c>
    </row>
    <row r="28341" spans="1:4" x14ac:dyDescent="0.45">
      <c r="A28341">
        <v>0.19217000000000001</v>
      </c>
      <c r="B28341">
        <v>2.8828500000000002E-3</v>
      </c>
      <c r="C28341">
        <v>0.19217000000000001</v>
      </c>
      <c r="D28341">
        <v>-6.8684300000000002E-4</v>
      </c>
    </row>
    <row r="28342" spans="1:4" x14ac:dyDescent="0.45">
      <c r="A28342">
        <v>0.19217000000000001</v>
      </c>
      <c r="B28342">
        <v>2.8703800000000001E-3</v>
      </c>
      <c r="C28342">
        <v>0.19217000000000001</v>
      </c>
      <c r="D28342">
        <v>-7.3402600000000004E-4</v>
      </c>
    </row>
    <row r="28343" spans="1:4" x14ac:dyDescent="0.45">
      <c r="A28343">
        <v>0.19217100000000001</v>
      </c>
      <c r="B28343">
        <v>2.88909E-3</v>
      </c>
      <c r="C28343">
        <v>0.19217100000000001</v>
      </c>
      <c r="D28343">
        <v>-7.6340499999999999E-4</v>
      </c>
    </row>
    <row r="28344" spans="1:4" x14ac:dyDescent="0.45">
      <c r="A28344">
        <v>0.19217100000000001</v>
      </c>
      <c r="B28344">
        <v>2.9443099999999999E-3</v>
      </c>
      <c r="C28344">
        <v>0.19217100000000001</v>
      </c>
      <c r="D28344">
        <v>-7.6162400000000002E-4</v>
      </c>
    </row>
    <row r="28345" spans="1:4" x14ac:dyDescent="0.45">
      <c r="A28345">
        <v>0.19217200000000001</v>
      </c>
      <c r="B28345">
        <v>2.9737100000000001E-3</v>
      </c>
      <c r="C28345">
        <v>0.19217200000000001</v>
      </c>
      <c r="D28345">
        <v>-7.7764900000000005E-4</v>
      </c>
    </row>
    <row r="28346" spans="1:4" x14ac:dyDescent="0.45">
      <c r="A28346">
        <v>0.19217200000000001</v>
      </c>
      <c r="B28346">
        <v>3.0039899999999998E-3</v>
      </c>
      <c r="C28346">
        <v>0.19217200000000001</v>
      </c>
      <c r="D28346">
        <v>-7.9812399999999999E-4</v>
      </c>
    </row>
    <row r="28347" spans="1:4" x14ac:dyDescent="0.45">
      <c r="A28347">
        <v>0.19217300000000001</v>
      </c>
      <c r="B28347">
        <v>3.0369500000000001E-3</v>
      </c>
      <c r="C28347">
        <v>0.19217300000000001</v>
      </c>
      <c r="D28347">
        <v>-8.2127100000000005E-4</v>
      </c>
    </row>
    <row r="28348" spans="1:4" x14ac:dyDescent="0.45">
      <c r="A28348">
        <v>0.19217300000000001</v>
      </c>
      <c r="B28348">
        <v>3.0494200000000002E-3</v>
      </c>
      <c r="C28348">
        <v>0.19217300000000001</v>
      </c>
      <c r="D28348">
        <v>-8.5064899999999998E-4</v>
      </c>
    </row>
    <row r="28349" spans="1:4" x14ac:dyDescent="0.45">
      <c r="A28349">
        <v>0.19217400000000001</v>
      </c>
      <c r="B28349">
        <v>3.07792E-3</v>
      </c>
      <c r="C28349">
        <v>0.19217400000000001</v>
      </c>
      <c r="D28349">
        <v>-8.6845399999999995E-4</v>
      </c>
    </row>
    <row r="28350" spans="1:4" x14ac:dyDescent="0.45">
      <c r="A28350">
        <v>0.19217400000000001</v>
      </c>
      <c r="B28350">
        <v>3.1278E-3</v>
      </c>
      <c r="C28350">
        <v>0.19217400000000001</v>
      </c>
      <c r="D28350">
        <v>-8.6934399999999998E-4</v>
      </c>
    </row>
    <row r="28351" spans="1:4" x14ac:dyDescent="0.45">
      <c r="A28351">
        <v>0.19217500000000001</v>
      </c>
      <c r="B28351">
        <v>3.1295799999999999E-3</v>
      </c>
      <c r="C28351">
        <v>0.19217500000000001</v>
      </c>
      <c r="D28351">
        <v>-9.0673499999999998E-4</v>
      </c>
    </row>
    <row r="28352" spans="1:4" x14ac:dyDescent="0.45">
      <c r="A28352">
        <v>0.19217500000000001</v>
      </c>
      <c r="B28352">
        <v>3.18214E-3</v>
      </c>
      <c r="C28352">
        <v>0.19217500000000001</v>
      </c>
      <c r="D28352">
        <v>-9.1207599999999995E-4</v>
      </c>
    </row>
    <row r="28353" spans="1:4" x14ac:dyDescent="0.45">
      <c r="A28353">
        <v>0.19217600000000001</v>
      </c>
      <c r="B28353">
        <v>3.2248899999999998E-3</v>
      </c>
      <c r="C28353">
        <v>0.19217600000000001</v>
      </c>
      <c r="D28353">
        <v>-9.1385700000000002E-4</v>
      </c>
    </row>
    <row r="28354" spans="1:4" x14ac:dyDescent="0.45">
      <c r="A28354">
        <v>0.19217600000000001</v>
      </c>
      <c r="B28354">
        <v>3.24092E-3</v>
      </c>
      <c r="C28354">
        <v>0.19217600000000001</v>
      </c>
      <c r="D28354">
        <v>-9.4590600000000005E-4</v>
      </c>
    </row>
    <row r="28355" spans="1:4" x14ac:dyDescent="0.45">
      <c r="A28355">
        <v>0.19217699999999999</v>
      </c>
      <c r="B28355">
        <v>3.2756600000000001E-3</v>
      </c>
      <c r="C28355">
        <v>0.19217699999999999</v>
      </c>
      <c r="D28355">
        <v>-9.6638099999999999E-4</v>
      </c>
    </row>
    <row r="28356" spans="1:4" x14ac:dyDescent="0.45">
      <c r="A28356">
        <v>0.19217699999999999</v>
      </c>
      <c r="B28356">
        <v>3.3273199999999999E-3</v>
      </c>
      <c r="C28356">
        <v>0.19217699999999999</v>
      </c>
      <c r="D28356">
        <v>-9.7083300000000005E-4</v>
      </c>
    </row>
    <row r="28357" spans="1:4" x14ac:dyDescent="0.45">
      <c r="A28357">
        <v>0.19217799999999999</v>
      </c>
      <c r="B28357">
        <v>3.3522600000000001E-3</v>
      </c>
      <c r="C28357">
        <v>0.19217799999999999</v>
      </c>
      <c r="D28357">
        <v>-9.9664999999999997E-4</v>
      </c>
    </row>
    <row r="28358" spans="1:4" x14ac:dyDescent="0.45">
      <c r="A28358">
        <v>0.19217799999999999</v>
      </c>
      <c r="B28358">
        <v>3.40304E-3</v>
      </c>
      <c r="C28358">
        <v>0.19217799999999999</v>
      </c>
      <c r="D28358">
        <v>-1.00377E-3</v>
      </c>
    </row>
    <row r="28359" spans="1:4" x14ac:dyDescent="0.45">
      <c r="A28359">
        <v>0.19217899999999999</v>
      </c>
      <c r="B28359">
        <v>3.42085E-3</v>
      </c>
      <c r="C28359">
        <v>0.19217899999999999</v>
      </c>
      <c r="D28359">
        <v>-1.0322599999999999E-3</v>
      </c>
    </row>
    <row r="28360" spans="1:4" x14ac:dyDescent="0.45">
      <c r="A28360">
        <v>0.19217899999999999</v>
      </c>
      <c r="B28360">
        <v>3.4422300000000001E-3</v>
      </c>
      <c r="C28360">
        <v>0.19217899999999999</v>
      </c>
      <c r="D28360">
        <v>-1.0607500000000001E-3</v>
      </c>
    </row>
    <row r="28361" spans="1:4" x14ac:dyDescent="0.45">
      <c r="A28361">
        <v>0.19217999999999999</v>
      </c>
      <c r="B28361">
        <v>3.4867600000000002E-3</v>
      </c>
      <c r="C28361">
        <v>0.19217999999999999</v>
      </c>
      <c r="D28361">
        <v>-1.07143E-3</v>
      </c>
    </row>
    <row r="28362" spans="1:4" x14ac:dyDescent="0.45">
      <c r="A28362">
        <v>0.19217999999999999</v>
      </c>
      <c r="B28362">
        <v>3.5446599999999998E-3</v>
      </c>
      <c r="C28362">
        <v>0.19217999999999999</v>
      </c>
      <c r="D28362">
        <v>-1.06609E-3</v>
      </c>
    </row>
    <row r="28363" spans="1:4" x14ac:dyDescent="0.45">
      <c r="A28363">
        <v>0.19218099999999999</v>
      </c>
      <c r="B28363">
        <v>3.5589100000000002E-3</v>
      </c>
      <c r="C28363">
        <v>0.19218099999999999</v>
      </c>
      <c r="D28363">
        <v>-1.0972499999999999E-3</v>
      </c>
    </row>
    <row r="28364" spans="1:4" x14ac:dyDescent="0.45">
      <c r="A28364">
        <v>0.19218099999999999</v>
      </c>
      <c r="B28364">
        <v>3.5865300000000001E-3</v>
      </c>
      <c r="C28364">
        <v>0.19218099999999999</v>
      </c>
      <c r="D28364">
        <v>-1.12218E-3</v>
      </c>
    </row>
    <row r="28365" spans="1:4" x14ac:dyDescent="0.45">
      <c r="A28365">
        <v>0.19218199999999999</v>
      </c>
      <c r="B28365">
        <v>3.6087900000000002E-3</v>
      </c>
      <c r="C28365">
        <v>0.19218199999999999</v>
      </c>
      <c r="D28365">
        <v>-1.1471000000000001E-3</v>
      </c>
    </row>
    <row r="28366" spans="1:4" x14ac:dyDescent="0.45">
      <c r="A28366">
        <v>0.19218199999999999</v>
      </c>
      <c r="B28366">
        <v>3.6373E-3</v>
      </c>
      <c r="C28366">
        <v>0.19218199999999999</v>
      </c>
      <c r="D28366">
        <v>-1.1702500000000001E-3</v>
      </c>
    </row>
    <row r="28367" spans="1:4" x14ac:dyDescent="0.45">
      <c r="A28367">
        <v>0.19218299999999999</v>
      </c>
      <c r="B28367">
        <v>3.67293E-3</v>
      </c>
      <c r="C28367">
        <v>0.19218299999999999</v>
      </c>
      <c r="D28367">
        <v>-1.1844900000000001E-3</v>
      </c>
    </row>
    <row r="28368" spans="1:4" x14ac:dyDescent="0.45">
      <c r="A28368">
        <v>0.19218299999999999</v>
      </c>
      <c r="B28368">
        <v>3.7112299999999998E-3</v>
      </c>
      <c r="C28368">
        <v>0.19218299999999999</v>
      </c>
      <c r="D28368">
        <v>-1.19429E-3</v>
      </c>
    </row>
    <row r="28369" spans="1:4" x14ac:dyDescent="0.45">
      <c r="A28369">
        <v>0.19218399999999999</v>
      </c>
      <c r="B28369">
        <v>3.7468599999999999E-3</v>
      </c>
      <c r="C28369">
        <v>0.19218399999999999</v>
      </c>
      <c r="D28369">
        <v>-1.21031E-3</v>
      </c>
    </row>
    <row r="28370" spans="1:4" x14ac:dyDescent="0.45">
      <c r="A28370">
        <v>0.19218399999999999</v>
      </c>
      <c r="B28370">
        <v>3.7709100000000001E-3</v>
      </c>
      <c r="C28370">
        <v>0.19218399999999999</v>
      </c>
      <c r="D28370">
        <v>-1.22722E-3</v>
      </c>
    </row>
    <row r="28371" spans="1:4" x14ac:dyDescent="0.45">
      <c r="A28371">
        <v>0.19218499999999999</v>
      </c>
      <c r="B28371">
        <v>3.7905E-3</v>
      </c>
      <c r="C28371">
        <v>0.19218499999999999</v>
      </c>
      <c r="D28371">
        <v>-1.2539300000000001E-3</v>
      </c>
    </row>
    <row r="28372" spans="1:4" x14ac:dyDescent="0.45">
      <c r="A28372">
        <v>0.19218499999999999</v>
      </c>
      <c r="B28372">
        <v>3.79941E-3</v>
      </c>
      <c r="C28372">
        <v>0.19218499999999999</v>
      </c>
      <c r="D28372">
        <v>-1.28509E-3</v>
      </c>
    </row>
    <row r="28373" spans="1:4" x14ac:dyDescent="0.45">
      <c r="A28373">
        <v>0.192186</v>
      </c>
      <c r="B28373">
        <v>3.8252400000000002E-3</v>
      </c>
      <c r="C28373">
        <v>0.192186</v>
      </c>
      <c r="D28373">
        <v>-1.30379E-3</v>
      </c>
    </row>
    <row r="28374" spans="1:4" x14ac:dyDescent="0.45">
      <c r="A28374">
        <v>0.192186</v>
      </c>
      <c r="B28374">
        <v>3.8884800000000001E-3</v>
      </c>
      <c r="C28374">
        <v>0.192186</v>
      </c>
      <c r="D28374">
        <v>-1.28776E-3</v>
      </c>
    </row>
    <row r="28375" spans="1:4" x14ac:dyDescent="0.45">
      <c r="A28375">
        <v>0.192187</v>
      </c>
      <c r="B28375">
        <v>3.9151999999999998E-3</v>
      </c>
      <c r="C28375">
        <v>0.192187</v>
      </c>
      <c r="D28375">
        <v>-1.31091E-3</v>
      </c>
    </row>
    <row r="28376" spans="1:4" x14ac:dyDescent="0.45">
      <c r="A28376">
        <v>0.192187</v>
      </c>
      <c r="B28376">
        <v>3.9428199999999997E-3</v>
      </c>
      <c r="C28376">
        <v>0.192187</v>
      </c>
      <c r="D28376">
        <v>-1.3287100000000001E-3</v>
      </c>
    </row>
    <row r="28377" spans="1:4" x14ac:dyDescent="0.45">
      <c r="A28377">
        <v>0.192188</v>
      </c>
      <c r="B28377">
        <v>3.9633000000000003E-3</v>
      </c>
      <c r="C28377">
        <v>0.192188</v>
      </c>
      <c r="D28377">
        <v>-1.3536399999999999E-3</v>
      </c>
    </row>
    <row r="28378" spans="1:4" x14ac:dyDescent="0.45">
      <c r="A28378">
        <v>0.192188</v>
      </c>
      <c r="B28378">
        <v>3.97577E-3</v>
      </c>
      <c r="C28378">
        <v>0.192188</v>
      </c>
      <c r="D28378">
        <v>-1.3750100000000001E-3</v>
      </c>
    </row>
    <row r="28379" spans="1:4" x14ac:dyDescent="0.45">
      <c r="A28379">
        <v>0.192189</v>
      </c>
      <c r="B28379">
        <v>4.0194200000000001E-3</v>
      </c>
      <c r="C28379">
        <v>0.192189</v>
      </c>
      <c r="D28379">
        <v>-1.37857E-3</v>
      </c>
    </row>
    <row r="28380" spans="1:4" x14ac:dyDescent="0.45">
      <c r="A28380">
        <v>0.192189</v>
      </c>
      <c r="B28380">
        <v>4.0541600000000002E-3</v>
      </c>
      <c r="C28380">
        <v>0.192189</v>
      </c>
      <c r="D28380">
        <v>-1.3910299999999999E-3</v>
      </c>
    </row>
    <row r="28381" spans="1:4" x14ac:dyDescent="0.45">
      <c r="A28381">
        <v>0.19219</v>
      </c>
      <c r="B28381">
        <v>4.08355E-3</v>
      </c>
      <c r="C28381">
        <v>0.19219</v>
      </c>
      <c r="D28381">
        <v>-1.41062E-3</v>
      </c>
    </row>
    <row r="28382" spans="1:4" x14ac:dyDescent="0.45">
      <c r="A28382">
        <v>0.19219</v>
      </c>
      <c r="B28382">
        <v>4.1191800000000001E-3</v>
      </c>
      <c r="C28382">
        <v>0.19219</v>
      </c>
      <c r="D28382">
        <v>-1.42219E-3</v>
      </c>
    </row>
    <row r="28383" spans="1:4" x14ac:dyDescent="0.45">
      <c r="A28383">
        <v>0.192191</v>
      </c>
      <c r="B28383">
        <v>4.1423400000000004E-3</v>
      </c>
      <c r="C28383">
        <v>0.192191</v>
      </c>
      <c r="D28383">
        <v>-1.44356E-3</v>
      </c>
    </row>
    <row r="28384" spans="1:4" x14ac:dyDescent="0.45">
      <c r="A28384">
        <v>0.192191</v>
      </c>
      <c r="B28384">
        <v>4.1574799999999999E-3</v>
      </c>
      <c r="C28384">
        <v>0.192191</v>
      </c>
      <c r="D28384">
        <v>-1.46492E-3</v>
      </c>
    </row>
    <row r="28385" spans="1:4" x14ac:dyDescent="0.45">
      <c r="A28385">
        <v>0.192192</v>
      </c>
      <c r="B28385">
        <v>4.1850899999999998E-3</v>
      </c>
      <c r="C28385">
        <v>0.192192</v>
      </c>
      <c r="D28385">
        <v>-1.4907399999999999E-3</v>
      </c>
    </row>
    <row r="28386" spans="1:4" x14ac:dyDescent="0.45">
      <c r="A28386">
        <v>0.192192</v>
      </c>
      <c r="B28386">
        <v>4.2144900000000004E-3</v>
      </c>
      <c r="C28386">
        <v>0.192192</v>
      </c>
      <c r="D28386">
        <v>-1.5031999999999999E-3</v>
      </c>
    </row>
    <row r="28387" spans="1:4" x14ac:dyDescent="0.45">
      <c r="A28387">
        <v>0.192193</v>
      </c>
      <c r="B28387">
        <v>4.2483399999999998E-3</v>
      </c>
      <c r="C28387">
        <v>0.192193</v>
      </c>
      <c r="D28387">
        <v>-1.51567E-3</v>
      </c>
    </row>
    <row r="28388" spans="1:4" x14ac:dyDescent="0.45">
      <c r="A28388">
        <v>0.192193</v>
      </c>
      <c r="B28388">
        <v>4.2670399999999997E-3</v>
      </c>
      <c r="C28388">
        <v>0.192193</v>
      </c>
      <c r="D28388">
        <v>-1.5334700000000001E-3</v>
      </c>
    </row>
    <row r="28389" spans="1:4" x14ac:dyDescent="0.45">
      <c r="A28389">
        <v>0.192194</v>
      </c>
      <c r="B28389">
        <v>4.2777300000000004E-3</v>
      </c>
      <c r="C28389">
        <v>0.192194</v>
      </c>
      <c r="D28389">
        <v>-1.56463E-3</v>
      </c>
    </row>
    <row r="28390" spans="1:4" x14ac:dyDescent="0.45">
      <c r="A28390">
        <v>0.192194</v>
      </c>
      <c r="B28390">
        <v>4.3035599999999997E-3</v>
      </c>
      <c r="C28390">
        <v>0.192194</v>
      </c>
      <c r="D28390">
        <v>-1.5806500000000001E-3</v>
      </c>
    </row>
    <row r="28391" spans="1:4" x14ac:dyDescent="0.45">
      <c r="A28391">
        <v>0.192195</v>
      </c>
      <c r="B28391">
        <v>4.34542E-3</v>
      </c>
      <c r="C28391">
        <v>0.192195</v>
      </c>
      <c r="D28391">
        <v>-1.58154E-3</v>
      </c>
    </row>
    <row r="28392" spans="1:4" x14ac:dyDescent="0.45">
      <c r="A28392">
        <v>0.192195</v>
      </c>
      <c r="B28392">
        <v>4.36324E-3</v>
      </c>
      <c r="C28392">
        <v>0.192195</v>
      </c>
      <c r="D28392">
        <v>-1.5984599999999999E-3</v>
      </c>
    </row>
    <row r="28393" spans="1:4" x14ac:dyDescent="0.45">
      <c r="A28393">
        <v>0.19219600000000001</v>
      </c>
      <c r="B28393">
        <v>4.39887E-3</v>
      </c>
      <c r="C28393">
        <v>0.19219600000000001</v>
      </c>
      <c r="D28393">
        <v>-1.60202E-3</v>
      </c>
    </row>
    <row r="28394" spans="1:4" x14ac:dyDescent="0.45">
      <c r="A28394">
        <v>0.19219600000000001</v>
      </c>
      <c r="B28394">
        <v>4.3855099999999996E-3</v>
      </c>
      <c r="C28394">
        <v>0.19219600000000001</v>
      </c>
      <c r="D28394">
        <v>-1.6483100000000001E-3</v>
      </c>
    </row>
    <row r="28395" spans="1:4" x14ac:dyDescent="0.45">
      <c r="A28395">
        <v>0.19219700000000001</v>
      </c>
      <c r="B28395">
        <v>4.4327200000000002E-3</v>
      </c>
      <c r="C28395">
        <v>0.19219700000000001</v>
      </c>
      <c r="D28395">
        <v>-1.6492E-3</v>
      </c>
    </row>
    <row r="28396" spans="1:4" x14ac:dyDescent="0.45">
      <c r="A28396">
        <v>0.19219700000000001</v>
      </c>
      <c r="B28396">
        <v>4.4567699999999997E-3</v>
      </c>
      <c r="C28396">
        <v>0.19219700000000001</v>
      </c>
      <c r="D28396">
        <v>-1.66523E-3</v>
      </c>
    </row>
    <row r="28397" spans="1:4" x14ac:dyDescent="0.45">
      <c r="A28397">
        <v>0.19219800000000001</v>
      </c>
      <c r="B28397">
        <v>4.4959600000000002E-3</v>
      </c>
      <c r="C28397">
        <v>0.19219800000000001</v>
      </c>
      <c r="D28397">
        <v>-1.66968E-3</v>
      </c>
    </row>
    <row r="28398" spans="1:4" x14ac:dyDescent="0.45">
      <c r="A28398">
        <v>0.19219800000000001</v>
      </c>
      <c r="B28398">
        <v>4.5102099999999997E-3</v>
      </c>
      <c r="C28398">
        <v>0.19219800000000001</v>
      </c>
      <c r="D28398">
        <v>-1.6937199999999999E-3</v>
      </c>
    </row>
    <row r="28399" spans="1:4" x14ac:dyDescent="0.45">
      <c r="A28399">
        <v>0.19219900000000001</v>
      </c>
      <c r="B28399">
        <v>4.5538599999999999E-3</v>
      </c>
      <c r="C28399">
        <v>0.19219900000000001</v>
      </c>
      <c r="D28399">
        <v>-1.69728E-3</v>
      </c>
    </row>
    <row r="28400" spans="1:4" x14ac:dyDescent="0.45">
      <c r="A28400">
        <v>0.19219900000000001</v>
      </c>
      <c r="B28400">
        <v>4.5565299999999996E-3</v>
      </c>
      <c r="C28400">
        <v>0.19219900000000001</v>
      </c>
      <c r="D28400">
        <v>-1.7248700000000001E-3</v>
      </c>
    </row>
    <row r="28401" spans="1:4" x14ac:dyDescent="0.45">
      <c r="A28401">
        <v>0.19220000000000001</v>
      </c>
      <c r="B28401">
        <v>4.5770100000000003E-3</v>
      </c>
      <c r="C28401">
        <v>0.19220000000000001</v>
      </c>
      <c r="D28401">
        <v>-1.7453499999999999E-3</v>
      </c>
    </row>
    <row r="28402" spans="1:4" x14ac:dyDescent="0.45">
      <c r="A28402">
        <v>0.19220000000000001</v>
      </c>
      <c r="B28402">
        <v>4.5975E-3</v>
      </c>
      <c r="C28402">
        <v>0.19220000000000001</v>
      </c>
      <c r="D28402">
        <v>-1.76048E-3</v>
      </c>
    </row>
    <row r="28403" spans="1:4" x14ac:dyDescent="0.45">
      <c r="A28403">
        <v>0.19220100000000001</v>
      </c>
      <c r="B28403">
        <v>4.6331300000000001E-3</v>
      </c>
      <c r="C28403">
        <v>0.19220100000000001</v>
      </c>
      <c r="D28403">
        <v>-1.7658299999999999E-3</v>
      </c>
    </row>
    <row r="28404" spans="1:4" x14ac:dyDescent="0.45">
      <c r="A28404">
        <v>0.19220100000000001</v>
      </c>
      <c r="B28404">
        <v>4.6643099999999996E-3</v>
      </c>
      <c r="C28404">
        <v>0.19220100000000001</v>
      </c>
      <c r="D28404">
        <v>-1.7782900000000001E-3</v>
      </c>
    </row>
    <row r="28405" spans="1:4" x14ac:dyDescent="0.45">
      <c r="A28405">
        <v>0.19220200000000001</v>
      </c>
      <c r="B28405">
        <v>4.7079499999999998E-3</v>
      </c>
      <c r="C28405">
        <v>0.19220200000000001</v>
      </c>
      <c r="D28405">
        <v>-1.7756200000000001E-3</v>
      </c>
    </row>
    <row r="28406" spans="1:4" x14ac:dyDescent="0.45">
      <c r="A28406">
        <v>0.19220200000000001</v>
      </c>
      <c r="B28406">
        <v>4.6892499999999998E-3</v>
      </c>
      <c r="C28406">
        <v>0.19220200000000001</v>
      </c>
      <c r="D28406">
        <v>-1.8219099999999999E-3</v>
      </c>
    </row>
    <row r="28407" spans="1:4" x14ac:dyDescent="0.45">
      <c r="A28407">
        <v>0.19220300000000001</v>
      </c>
      <c r="B28407">
        <v>4.7026100000000003E-3</v>
      </c>
      <c r="C28407">
        <v>0.19220300000000001</v>
      </c>
      <c r="D28407">
        <v>-1.84417E-3</v>
      </c>
    </row>
    <row r="28408" spans="1:4" x14ac:dyDescent="0.45">
      <c r="A28408">
        <v>0.19220300000000001</v>
      </c>
      <c r="B28408">
        <v>4.7302200000000003E-3</v>
      </c>
      <c r="C28408">
        <v>0.19220300000000001</v>
      </c>
      <c r="D28408">
        <v>-1.85574E-3</v>
      </c>
    </row>
    <row r="28409" spans="1:4" x14ac:dyDescent="0.45">
      <c r="A28409">
        <v>0.19220400000000001</v>
      </c>
      <c r="B28409">
        <v>4.7622899999999998E-3</v>
      </c>
      <c r="C28409">
        <v>0.19220400000000001</v>
      </c>
      <c r="D28409">
        <v>-1.85841E-3</v>
      </c>
    </row>
    <row r="28410" spans="1:4" x14ac:dyDescent="0.45">
      <c r="A28410">
        <v>0.19220400000000001</v>
      </c>
      <c r="B28410">
        <v>4.77832E-3</v>
      </c>
      <c r="C28410">
        <v>0.19220400000000001</v>
      </c>
      <c r="D28410">
        <v>-1.8797799999999999E-3</v>
      </c>
    </row>
    <row r="28411" spans="1:4" x14ac:dyDescent="0.45">
      <c r="A28411">
        <v>0.19220499999999999</v>
      </c>
      <c r="B28411">
        <v>4.79613E-3</v>
      </c>
      <c r="C28411">
        <v>0.19220499999999999</v>
      </c>
      <c r="D28411">
        <v>-1.89135E-3</v>
      </c>
    </row>
    <row r="28412" spans="1:4" x14ac:dyDescent="0.45">
      <c r="A28412">
        <v>0.19220499999999999</v>
      </c>
      <c r="B28412">
        <v>4.8112800000000002E-3</v>
      </c>
      <c r="C28412">
        <v>0.19220499999999999</v>
      </c>
      <c r="D28412">
        <v>-1.9136100000000001E-3</v>
      </c>
    </row>
    <row r="28413" spans="1:4" x14ac:dyDescent="0.45">
      <c r="A28413">
        <v>0.19220599999999999</v>
      </c>
      <c r="B28413">
        <v>4.8210700000000002E-3</v>
      </c>
      <c r="C28413">
        <v>0.19220599999999999</v>
      </c>
      <c r="D28413">
        <v>-1.9340799999999999E-3</v>
      </c>
    </row>
    <row r="28414" spans="1:4" x14ac:dyDescent="0.45">
      <c r="A28414">
        <v>0.19220599999999999</v>
      </c>
      <c r="B28414">
        <v>4.8460100000000004E-3</v>
      </c>
      <c r="C28414">
        <v>0.19220599999999999</v>
      </c>
      <c r="D28414">
        <v>-1.9411999999999999E-3</v>
      </c>
    </row>
    <row r="28415" spans="1:4" x14ac:dyDescent="0.45">
      <c r="A28415">
        <v>0.19220699999999999</v>
      </c>
      <c r="B28415">
        <v>4.84958E-3</v>
      </c>
      <c r="C28415">
        <v>0.19220699999999999</v>
      </c>
      <c r="D28415">
        <v>-1.96613E-3</v>
      </c>
    </row>
    <row r="28416" spans="1:4" x14ac:dyDescent="0.45">
      <c r="A28416">
        <v>0.19220699999999999</v>
      </c>
      <c r="B28416">
        <v>4.8932200000000002E-3</v>
      </c>
      <c r="C28416">
        <v>0.19220699999999999</v>
      </c>
      <c r="D28416">
        <v>-1.96613E-3</v>
      </c>
    </row>
    <row r="28417" spans="1:4" x14ac:dyDescent="0.45">
      <c r="A28417">
        <v>0.19220799999999999</v>
      </c>
      <c r="B28417">
        <v>4.9261799999999996E-3</v>
      </c>
      <c r="C28417">
        <v>0.19220799999999999</v>
      </c>
      <c r="D28417">
        <v>-1.9581199999999998E-3</v>
      </c>
    </row>
    <row r="28418" spans="1:4" x14ac:dyDescent="0.45">
      <c r="A28418">
        <v>0.19220799999999999</v>
      </c>
      <c r="B28418">
        <v>4.9297400000000002E-3</v>
      </c>
      <c r="C28418">
        <v>0.19220799999999999</v>
      </c>
      <c r="D28418">
        <v>-1.9866100000000002E-3</v>
      </c>
    </row>
    <row r="28419" spans="1:4" x14ac:dyDescent="0.45">
      <c r="A28419">
        <v>0.19220899999999999</v>
      </c>
      <c r="B28419">
        <v>4.9279600000000003E-3</v>
      </c>
      <c r="C28419">
        <v>0.19220899999999999</v>
      </c>
      <c r="D28419">
        <v>-2.0142099999999998E-3</v>
      </c>
    </row>
    <row r="28420" spans="1:4" x14ac:dyDescent="0.45">
      <c r="A28420">
        <v>0.19220899999999999</v>
      </c>
      <c r="B28420">
        <v>4.9689299999999999E-3</v>
      </c>
      <c r="C28420">
        <v>0.19220899999999999</v>
      </c>
      <c r="D28420">
        <v>-2.0115300000000001E-3</v>
      </c>
    </row>
    <row r="28421" spans="1:4" x14ac:dyDescent="0.45">
      <c r="A28421">
        <v>0.19220999999999999</v>
      </c>
      <c r="B28421">
        <v>4.9858599999999999E-3</v>
      </c>
      <c r="C28421">
        <v>0.19220999999999999</v>
      </c>
      <c r="D28421">
        <v>-2.0186599999999998E-3</v>
      </c>
    </row>
    <row r="28422" spans="1:4" x14ac:dyDescent="0.45">
      <c r="A28422">
        <v>0.19220999999999999</v>
      </c>
      <c r="B28422">
        <v>5.0081300000000004E-3</v>
      </c>
      <c r="C28422">
        <v>0.19220999999999999</v>
      </c>
      <c r="D28422">
        <v>-2.0328999999999998E-3</v>
      </c>
    </row>
    <row r="28423" spans="1:4" x14ac:dyDescent="0.45">
      <c r="A28423">
        <v>0.19221099999999999</v>
      </c>
      <c r="B28423">
        <v>5.0330699999999997E-3</v>
      </c>
      <c r="C28423">
        <v>0.19221099999999999</v>
      </c>
      <c r="D28423">
        <v>-2.04002E-3</v>
      </c>
    </row>
    <row r="28424" spans="1:4" x14ac:dyDescent="0.45">
      <c r="A28424">
        <v>0.19221099999999999</v>
      </c>
      <c r="B28424">
        <v>5.0330699999999997E-3</v>
      </c>
      <c r="C28424">
        <v>0.19221099999999999</v>
      </c>
      <c r="D28424">
        <v>-2.06762E-3</v>
      </c>
    </row>
    <row r="28425" spans="1:4" x14ac:dyDescent="0.45">
      <c r="A28425">
        <v>0.19221199999999999</v>
      </c>
      <c r="B28425">
        <v>5.0437600000000004E-3</v>
      </c>
      <c r="C28425">
        <v>0.19221199999999999</v>
      </c>
      <c r="D28425">
        <v>-2.0872099999999999E-3</v>
      </c>
    </row>
    <row r="28426" spans="1:4" x14ac:dyDescent="0.45">
      <c r="A28426">
        <v>0.19221199999999999</v>
      </c>
      <c r="B28426">
        <v>5.1052199999999997E-3</v>
      </c>
      <c r="C28426">
        <v>0.19221199999999999</v>
      </c>
      <c r="D28426">
        <v>-2.06762E-3</v>
      </c>
    </row>
    <row r="28427" spans="1:4" x14ac:dyDescent="0.45">
      <c r="A28427">
        <v>0.19221299999999999</v>
      </c>
      <c r="B28427">
        <v>5.0873999999999997E-3</v>
      </c>
      <c r="C28427">
        <v>0.19221299999999999</v>
      </c>
      <c r="D28427">
        <v>-2.1059E-3</v>
      </c>
    </row>
    <row r="28428" spans="1:4" x14ac:dyDescent="0.45">
      <c r="A28428">
        <v>0.19221299999999999</v>
      </c>
      <c r="B28428">
        <v>5.1176900000000003E-3</v>
      </c>
      <c r="C28428">
        <v>0.19221299999999999</v>
      </c>
      <c r="D28428">
        <v>-2.1148E-3</v>
      </c>
    </row>
    <row r="28429" spans="1:4" x14ac:dyDescent="0.45">
      <c r="A28429">
        <v>0.192214</v>
      </c>
      <c r="B28429">
        <v>5.1265900000000003E-3</v>
      </c>
      <c r="C28429">
        <v>0.192214</v>
      </c>
      <c r="D28429">
        <v>-2.1272700000000001E-3</v>
      </c>
    </row>
    <row r="28430" spans="1:4" x14ac:dyDescent="0.45">
      <c r="A28430">
        <v>0.192214</v>
      </c>
      <c r="B28430">
        <v>5.1337199999999996E-3</v>
      </c>
      <c r="C28430">
        <v>0.192214</v>
      </c>
      <c r="D28430">
        <v>-2.1468500000000001E-3</v>
      </c>
    </row>
    <row r="28431" spans="1:4" x14ac:dyDescent="0.45">
      <c r="A28431">
        <v>0.192215</v>
      </c>
      <c r="B28431">
        <v>5.1372800000000001E-3</v>
      </c>
      <c r="C28431">
        <v>0.192215</v>
      </c>
      <c r="D28431">
        <v>-2.1664399999999999E-3</v>
      </c>
    </row>
    <row r="28432" spans="1:4" x14ac:dyDescent="0.45">
      <c r="A28432">
        <v>0.192215</v>
      </c>
      <c r="B28432">
        <v>5.1711300000000003E-3</v>
      </c>
      <c r="C28432">
        <v>0.192215</v>
      </c>
      <c r="D28432">
        <v>-2.16555E-3</v>
      </c>
    </row>
    <row r="28433" spans="1:4" x14ac:dyDescent="0.45">
      <c r="A28433">
        <v>0.192216</v>
      </c>
      <c r="B28433">
        <v>5.1809300000000003E-3</v>
      </c>
      <c r="C28433">
        <v>0.192216</v>
      </c>
      <c r="D28433">
        <v>-2.17534E-3</v>
      </c>
    </row>
    <row r="28434" spans="1:4" x14ac:dyDescent="0.45">
      <c r="A28434">
        <v>0.192216</v>
      </c>
      <c r="B28434">
        <v>5.2138799999999997E-3</v>
      </c>
      <c r="C28434">
        <v>0.192216</v>
      </c>
      <c r="D28434">
        <v>-2.1789000000000001E-3</v>
      </c>
    </row>
    <row r="28435" spans="1:4" x14ac:dyDescent="0.45">
      <c r="A28435">
        <v>0.192217</v>
      </c>
      <c r="B28435">
        <v>5.2129899999999998E-3</v>
      </c>
      <c r="C28435">
        <v>0.192217</v>
      </c>
      <c r="D28435">
        <v>-2.2002699999999998E-3</v>
      </c>
    </row>
    <row r="28436" spans="1:4" x14ac:dyDescent="0.45">
      <c r="A28436">
        <v>0.192217</v>
      </c>
      <c r="B28436">
        <v>5.2058699999999996E-3</v>
      </c>
      <c r="C28436">
        <v>0.192217</v>
      </c>
      <c r="D28436">
        <v>-2.2323199999999999E-3</v>
      </c>
    </row>
    <row r="28437" spans="1:4" x14ac:dyDescent="0.45">
      <c r="A28437">
        <v>0.192218</v>
      </c>
      <c r="B28437">
        <v>5.22814E-3</v>
      </c>
      <c r="C28437">
        <v>0.192218</v>
      </c>
      <c r="D28437">
        <v>-2.2430000000000002E-3</v>
      </c>
    </row>
    <row r="28438" spans="1:4" x14ac:dyDescent="0.45">
      <c r="A28438">
        <v>0.192218</v>
      </c>
      <c r="B28438">
        <v>5.2753399999999999E-3</v>
      </c>
      <c r="C28438">
        <v>0.192218</v>
      </c>
      <c r="D28438">
        <v>-2.2198500000000002E-3</v>
      </c>
    </row>
    <row r="28439" spans="1:4" x14ac:dyDescent="0.45">
      <c r="A28439">
        <v>0.192219</v>
      </c>
      <c r="B28439">
        <v>5.2860299999999997E-3</v>
      </c>
      <c r="C28439">
        <v>0.192219</v>
      </c>
      <c r="D28439">
        <v>-2.2349900000000001E-3</v>
      </c>
    </row>
    <row r="28440" spans="1:4" x14ac:dyDescent="0.45">
      <c r="A28440">
        <v>0.192219</v>
      </c>
      <c r="B28440">
        <v>5.3020699999999999E-3</v>
      </c>
      <c r="C28440">
        <v>0.192219</v>
      </c>
      <c r="D28440">
        <v>-2.24567E-3</v>
      </c>
    </row>
    <row r="28441" spans="1:4" x14ac:dyDescent="0.45">
      <c r="A28441">
        <v>0.19222</v>
      </c>
      <c r="B28441">
        <v>5.3083000000000002E-3</v>
      </c>
      <c r="C28441">
        <v>0.19222</v>
      </c>
      <c r="D28441">
        <v>-2.2607999999999999E-3</v>
      </c>
    </row>
    <row r="28442" spans="1:4" x14ac:dyDescent="0.45">
      <c r="A28442">
        <v>0.19222</v>
      </c>
      <c r="B28442">
        <v>5.3127599999999997E-3</v>
      </c>
      <c r="C28442">
        <v>0.19222</v>
      </c>
      <c r="D28442">
        <v>-2.2812800000000001E-3</v>
      </c>
    </row>
    <row r="28443" spans="1:4" x14ac:dyDescent="0.45">
      <c r="A28443">
        <v>0.192221</v>
      </c>
      <c r="B28443">
        <v>5.3270100000000001E-3</v>
      </c>
      <c r="C28443">
        <v>0.192221</v>
      </c>
      <c r="D28443">
        <v>-2.2946300000000002E-3</v>
      </c>
    </row>
    <row r="28444" spans="1:4" x14ac:dyDescent="0.45">
      <c r="A28444">
        <v>0.192221</v>
      </c>
      <c r="B28444">
        <v>5.3581799999999997E-3</v>
      </c>
      <c r="C28444">
        <v>0.192221</v>
      </c>
      <c r="D28444">
        <v>-2.2955200000000001E-3</v>
      </c>
    </row>
    <row r="28445" spans="1:4" x14ac:dyDescent="0.45">
      <c r="A28445">
        <v>0.192222</v>
      </c>
      <c r="B28445">
        <v>5.3661999999999998E-3</v>
      </c>
      <c r="C28445">
        <v>0.192222</v>
      </c>
      <c r="D28445">
        <v>-2.3088800000000001E-3</v>
      </c>
    </row>
    <row r="28446" spans="1:4" x14ac:dyDescent="0.45">
      <c r="A28446">
        <v>0.192222</v>
      </c>
      <c r="B28446">
        <v>5.3920299999999999E-3</v>
      </c>
      <c r="C28446">
        <v>0.192222</v>
      </c>
      <c r="D28446">
        <v>-2.3070999999999999E-3</v>
      </c>
    </row>
    <row r="28447" spans="1:4" x14ac:dyDescent="0.45">
      <c r="A28447">
        <v>0.192223</v>
      </c>
      <c r="B28447">
        <v>5.4232100000000004E-3</v>
      </c>
      <c r="C28447">
        <v>0.192223</v>
      </c>
      <c r="D28447">
        <v>-2.3062099999999999E-3</v>
      </c>
    </row>
    <row r="28448" spans="1:4" x14ac:dyDescent="0.45">
      <c r="A28448">
        <v>0.192223</v>
      </c>
      <c r="B28448">
        <v>5.3946999999999997E-3</v>
      </c>
      <c r="C28448">
        <v>0.192223</v>
      </c>
      <c r="D28448">
        <v>-2.3409300000000002E-3</v>
      </c>
    </row>
    <row r="28449" spans="1:4" x14ac:dyDescent="0.45">
      <c r="A28449">
        <v>0.19222400000000001</v>
      </c>
      <c r="B28449">
        <v>5.4053900000000004E-3</v>
      </c>
      <c r="C28449">
        <v>0.19222400000000001</v>
      </c>
      <c r="D28449">
        <v>-2.3614E-3</v>
      </c>
    </row>
    <row r="28450" spans="1:4" x14ac:dyDescent="0.45">
      <c r="A28450">
        <v>0.19222400000000001</v>
      </c>
      <c r="B28450">
        <v>5.43568E-3</v>
      </c>
      <c r="C28450">
        <v>0.19222400000000001</v>
      </c>
      <c r="D28450">
        <v>-2.3560600000000001E-3</v>
      </c>
    </row>
    <row r="28451" spans="1:4" x14ac:dyDescent="0.45">
      <c r="A28451">
        <v>0.19222500000000001</v>
      </c>
      <c r="B28451">
        <v>5.4481499999999997E-3</v>
      </c>
      <c r="C28451">
        <v>0.19222500000000001</v>
      </c>
      <c r="D28451">
        <v>-2.3658500000000001E-3</v>
      </c>
    </row>
    <row r="28452" spans="1:4" x14ac:dyDescent="0.45">
      <c r="A28452">
        <v>0.19222500000000001</v>
      </c>
      <c r="B28452">
        <v>5.4606200000000002E-3</v>
      </c>
      <c r="C28452">
        <v>0.19222500000000001</v>
      </c>
      <c r="D28452">
        <v>-2.3720899999999999E-3</v>
      </c>
    </row>
    <row r="28453" spans="1:4" x14ac:dyDescent="0.45">
      <c r="A28453">
        <v>0.19222600000000001</v>
      </c>
      <c r="B28453">
        <v>5.4641799999999999E-3</v>
      </c>
      <c r="C28453">
        <v>0.19222600000000001</v>
      </c>
      <c r="D28453">
        <v>-2.3934500000000001E-3</v>
      </c>
    </row>
    <row r="28454" spans="1:4" x14ac:dyDescent="0.45">
      <c r="A28454">
        <v>0.19222600000000001</v>
      </c>
      <c r="B28454">
        <v>5.4597300000000003E-3</v>
      </c>
      <c r="C28454">
        <v>0.19222600000000001</v>
      </c>
      <c r="D28454">
        <v>-2.41304E-3</v>
      </c>
    </row>
    <row r="28455" spans="1:4" x14ac:dyDescent="0.45">
      <c r="A28455">
        <v>0.19222700000000001</v>
      </c>
      <c r="B28455">
        <v>5.4882300000000002E-3</v>
      </c>
      <c r="C28455">
        <v>0.19222700000000001</v>
      </c>
      <c r="D28455">
        <v>-2.4112600000000001E-3</v>
      </c>
    </row>
    <row r="28456" spans="1:4" x14ac:dyDescent="0.45">
      <c r="A28456">
        <v>0.19222700000000001</v>
      </c>
      <c r="B28456">
        <v>5.5015899999999998E-3</v>
      </c>
      <c r="C28456">
        <v>0.19222700000000001</v>
      </c>
      <c r="D28456">
        <v>-2.4139299999999999E-3</v>
      </c>
    </row>
    <row r="28457" spans="1:4" x14ac:dyDescent="0.45">
      <c r="A28457">
        <v>0.19222800000000001</v>
      </c>
      <c r="B28457">
        <v>5.5015899999999998E-3</v>
      </c>
      <c r="C28457">
        <v>0.19222800000000001</v>
      </c>
      <c r="D28457">
        <v>-2.4344000000000002E-3</v>
      </c>
    </row>
    <row r="28458" spans="1:4" x14ac:dyDescent="0.45">
      <c r="A28458">
        <v>0.19222800000000001</v>
      </c>
      <c r="B28458">
        <v>5.5140600000000003E-3</v>
      </c>
      <c r="C28458">
        <v>0.19222800000000001</v>
      </c>
      <c r="D28458">
        <v>-2.44509E-3</v>
      </c>
    </row>
    <row r="28459" spans="1:4" x14ac:dyDescent="0.45">
      <c r="A28459">
        <v>0.19222900000000001</v>
      </c>
      <c r="B28459">
        <v>5.5398899999999996E-3</v>
      </c>
      <c r="C28459">
        <v>0.19222900000000001</v>
      </c>
      <c r="D28459">
        <v>-2.4397400000000001E-3</v>
      </c>
    </row>
    <row r="28460" spans="1:4" x14ac:dyDescent="0.45">
      <c r="A28460">
        <v>0.19222900000000001</v>
      </c>
      <c r="B28460">
        <v>5.5327600000000003E-3</v>
      </c>
      <c r="C28460">
        <v>0.19222900000000001</v>
      </c>
      <c r="D28460">
        <v>-2.4557699999999999E-3</v>
      </c>
    </row>
    <row r="28461" spans="1:4" x14ac:dyDescent="0.45">
      <c r="A28461">
        <v>0.19223000000000001</v>
      </c>
      <c r="B28461">
        <v>5.5639399999999999E-3</v>
      </c>
      <c r="C28461">
        <v>0.19223000000000001</v>
      </c>
      <c r="D28461">
        <v>-2.4557699999999999E-3</v>
      </c>
    </row>
    <row r="28462" spans="1:4" x14ac:dyDescent="0.45">
      <c r="A28462">
        <v>0.19223000000000001</v>
      </c>
      <c r="B28462">
        <v>5.5683900000000003E-3</v>
      </c>
      <c r="C28462">
        <v>0.19223000000000001</v>
      </c>
      <c r="D28462">
        <v>-2.4664499999999998E-3</v>
      </c>
    </row>
    <row r="28463" spans="1:4" x14ac:dyDescent="0.45">
      <c r="A28463">
        <v>0.19223100000000001</v>
      </c>
      <c r="B28463">
        <v>5.5924399999999997E-3</v>
      </c>
      <c r="C28463">
        <v>0.19223100000000001</v>
      </c>
      <c r="D28463">
        <v>-2.46467E-3</v>
      </c>
    </row>
    <row r="28464" spans="1:4" x14ac:dyDescent="0.45">
      <c r="A28464">
        <v>0.19223100000000001</v>
      </c>
      <c r="B28464">
        <v>5.59868E-3</v>
      </c>
      <c r="C28464">
        <v>0.19223100000000001</v>
      </c>
      <c r="D28464">
        <v>-2.4717900000000002E-3</v>
      </c>
    </row>
    <row r="28465" spans="1:4" x14ac:dyDescent="0.45">
      <c r="A28465">
        <v>0.19223199999999999</v>
      </c>
      <c r="B28465">
        <v>5.5995699999999999E-3</v>
      </c>
      <c r="C28465">
        <v>0.19223199999999999</v>
      </c>
      <c r="D28465">
        <v>-2.4904900000000002E-3</v>
      </c>
    </row>
    <row r="28466" spans="1:4" x14ac:dyDescent="0.45">
      <c r="A28466">
        <v>0.19223199999999999</v>
      </c>
      <c r="B28466">
        <v>5.6040200000000004E-3</v>
      </c>
      <c r="C28466">
        <v>0.19223199999999999</v>
      </c>
      <c r="D28466">
        <v>-2.5056200000000001E-3</v>
      </c>
    </row>
    <row r="28467" spans="1:4" x14ac:dyDescent="0.45">
      <c r="A28467">
        <v>0.19223299999999999</v>
      </c>
      <c r="B28467">
        <v>5.6298499999999996E-3</v>
      </c>
      <c r="C28467">
        <v>0.19223299999999999</v>
      </c>
      <c r="D28467">
        <v>-2.5038399999999998E-3</v>
      </c>
    </row>
    <row r="28468" spans="1:4" x14ac:dyDescent="0.45">
      <c r="A28468">
        <v>0.19223299999999999</v>
      </c>
      <c r="B28468">
        <v>5.6512300000000001E-3</v>
      </c>
      <c r="C28468">
        <v>0.19223299999999999</v>
      </c>
      <c r="D28468">
        <v>-2.4976099999999999E-3</v>
      </c>
    </row>
    <row r="28469" spans="1:4" x14ac:dyDescent="0.45">
      <c r="A28469">
        <v>0.19223399999999999</v>
      </c>
      <c r="B28469">
        <v>5.6690500000000001E-3</v>
      </c>
      <c r="C28469">
        <v>0.19223399999999999</v>
      </c>
      <c r="D28469">
        <v>-2.50206E-3</v>
      </c>
    </row>
    <row r="28470" spans="1:4" x14ac:dyDescent="0.45">
      <c r="A28470">
        <v>0.19223399999999999</v>
      </c>
      <c r="B28470">
        <v>5.6467799999999997E-3</v>
      </c>
      <c r="C28470">
        <v>0.19223399999999999</v>
      </c>
      <c r="D28470">
        <v>-2.5349999999999999E-3</v>
      </c>
    </row>
    <row r="28471" spans="1:4" x14ac:dyDescent="0.45">
      <c r="A28471">
        <v>0.19223499999999999</v>
      </c>
      <c r="B28471">
        <v>5.6538999999999999E-3</v>
      </c>
      <c r="C28471">
        <v>0.19223499999999999</v>
      </c>
      <c r="D28471">
        <v>-2.5465700000000002E-3</v>
      </c>
    </row>
    <row r="28472" spans="1:4" x14ac:dyDescent="0.45">
      <c r="A28472">
        <v>0.19223499999999999</v>
      </c>
      <c r="B28472">
        <v>5.6565799999999996E-3</v>
      </c>
      <c r="C28472">
        <v>0.19223499999999999</v>
      </c>
      <c r="D28472">
        <v>-2.55726E-3</v>
      </c>
    </row>
    <row r="28473" spans="1:4" x14ac:dyDescent="0.45">
      <c r="A28473">
        <v>0.19223599999999999</v>
      </c>
      <c r="B28473">
        <v>5.6761700000000003E-3</v>
      </c>
      <c r="C28473">
        <v>0.19223599999999999</v>
      </c>
      <c r="D28473">
        <v>-2.5483599999999999E-3</v>
      </c>
    </row>
    <row r="28474" spans="1:4" x14ac:dyDescent="0.45">
      <c r="A28474">
        <v>0.19223599999999999</v>
      </c>
      <c r="B28474">
        <v>5.6788400000000001E-3</v>
      </c>
      <c r="C28474">
        <v>0.19223599999999999</v>
      </c>
      <c r="D28474">
        <v>-2.5599300000000002E-3</v>
      </c>
    </row>
    <row r="28475" spans="1:4" x14ac:dyDescent="0.45">
      <c r="A28475">
        <v>0.19223699999999999</v>
      </c>
      <c r="B28475">
        <v>5.6957700000000002E-3</v>
      </c>
      <c r="C28475">
        <v>0.19223699999999999</v>
      </c>
      <c r="D28475">
        <v>-2.56171E-3</v>
      </c>
    </row>
    <row r="28476" spans="1:4" x14ac:dyDescent="0.45">
      <c r="A28476">
        <v>0.19223699999999999</v>
      </c>
      <c r="B28476">
        <v>5.68864E-3</v>
      </c>
      <c r="C28476">
        <v>0.19223699999999999</v>
      </c>
      <c r="D28476">
        <v>-2.57595E-3</v>
      </c>
    </row>
    <row r="28477" spans="1:4" x14ac:dyDescent="0.45">
      <c r="A28477">
        <v>0.19223799999999999</v>
      </c>
      <c r="B28477">
        <v>5.6966600000000001E-3</v>
      </c>
      <c r="C28477">
        <v>0.19223799999999999</v>
      </c>
      <c r="D28477">
        <v>-2.5875300000000002E-3</v>
      </c>
    </row>
    <row r="28478" spans="1:4" x14ac:dyDescent="0.45">
      <c r="A28478">
        <v>0.19223799999999999</v>
      </c>
      <c r="B28478">
        <v>5.6868600000000002E-3</v>
      </c>
      <c r="C28478">
        <v>0.19223799999999999</v>
      </c>
      <c r="D28478">
        <v>-2.6026600000000001E-3</v>
      </c>
    </row>
    <row r="28479" spans="1:4" x14ac:dyDescent="0.45">
      <c r="A28479">
        <v>0.19223899999999999</v>
      </c>
      <c r="B28479">
        <v>5.6966600000000001E-3</v>
      </c>
      <c r="C28479">
        <v>0.19223899999999999</v>
      </c>
      <c r="D28479">
        <v>-2.6071100000000002E-3</v>
      </c>
    </row>
    <row r="28480" spans="1:4" x14ac:dyDescent="0.45">
      <c r="A28480">
        <v>0.19223899999999999</v>
      </c>
      <c r="B28480">
        <v>5.7314000000000002E-3</v>
      </c>
      <c r="C28480">
        <v>0.19223899999999999</v>
      </c>
      <c r="D28480">
        <v>-2.5839700000000001E-3</v>
      </c>
    </row>
    <row r="28481" spans="1:4" x14ac:dyDescent="0.45">
      <c r="A28481">
        <v>0.19223999999999999</v>
      </c>
      <c r="B28481">
        <v>5.7358499999999998E-3</v>
      </c>
      <c r="C28481">
        <v>0.19223999999999999</v>
      </c>
      <c r="D28481">
        <v>-2.58486E-3</v>
      </c>
    </row>
    <row r="28482" spans="1:4" x14ac:dyDescent="0.45">
      <c r="A28482">
        <v>0.19223999999999999</v>
      </c>
      <c r="B28482">
        <v>5.7394100000000003E-3</v>
      </c>
      <c r="C28482">
        <v>0.19223999999999999</v>
      </c>
      <c r="D28482">
        <v>-2.5955399999999999E-3</v>
      </c>
    </row>
    <row r="28483" spans="1:4" x14ac:dyDescent="0.45">
      <c r="A28483">
        <v>0.192241</v>
      </c>
      <c r="B28483">
        <v>5.7305100000000003E-3</v>
      </c>
      <c r="C28483">
        <v>0.192241</v>
      </c>
      <c r="D28483">
        <v>-2.61779E-3</v>
      </c>
    </row>
    <row r="28484" spans="1:4" x14ac:dyDescent="0.45">
      <c r="A28484">
        <v>0.192241</v>
      </c>
      <c r="B28484">
        <v>5.7447599999999998E-3</v>
      </c>
      <c r="C28484">
        <v>0.192241</v>
      </c>
      <c r="D28484">
        <v>-2.62225E-3</v>
      </c>
    </row>
    <row r="28485" spans="1:4" x14ac:dyDescent="0.45">
      <c r="A28485">
        <v>0.192242</v>
      </c>
      <c r="B28485">
        <v>5.7634599999999998E-3</v>
      </c>
      <c r="C28485">
        <v>0.192242</v>
      </c>
      <c r="D28485">
        <v>-2.6115600000000002E-3</v>
      </c>
    </row>
    <row r="28486" spans="1:4" x14ac:dyDescent="0.45">
      <c r="A28486">
        <v>0.192242</v>
      </c>
      <c r="B28486">
        <v>5.7581200000000003E-3</v>
      </c>
      <c r="C28486">
        <v>0.192242</v>
      </c>
      <c r="D28486">
        <v>-2.6231399999999999E-3</v>
      </c>
    </row>
    <row r="28487" spans="1:4" x14ac:dyDescent="0.45">
      <c r="A28487">
        <v>0.192243</v>
      </c>
      <c r="B28487">
        <v>5.7777200000000001E-3</v>
      </c>
      <c r="C28487">
        <v>0.192243</v>
      </c>
      <c r="D28487">
        <v>-2.62225E-3</v>
      </c>
    </row>
    <row r="28488" spans="1:4" x14ac:dyDescent="0.45">
      <c r="A28488">
        <v>0.192243</v>
      </c>
      <c r="B28488">
        <v>5.77861E-3</v>
      </c>
      <c r="C28488">
        <v>0.192243</v>
      </c>
      <c r="D28488">
        <v>-2.6329299999999999E-3</v>
      </c>
    </row>
    <row r="28489" spans="1:4" x14ac:dyDescent="0.45">
      <c r="A28489">
        <v>0.192244</v>
      </c>
      <c r="B28489">
        <v>5.7768200000000002E-3</v>
      </c>
      <c r="C28489">
        <v>0.192244</v>
      </c>
      <c r="D28489">
        <v>-2.6445000000000001E-3</v>
      </c>
    </row>
    <row r="28490" spans="1:4" x14ac:dyDescent="0.45">
      <c r="A28490">
        <v>0.192244</v>
      </c>
      <c r="B28490">
        <v>5.7999799999999997E-3</v>
      </c>
      <c r="C28490">
        <v>0.192244</v>
      </c>
      <c r="D28490">
        <v>-2.63649E-3</v>
      </c>
    </row>
    <row r="28491" spans="1:4" x14ac:dyDescent="0.45">
      <c r="A28491">
        <v>0.192245</v>
      </c>
      <c r="B28491">
        <v>5.7812799999999998E-3</v>
      </c>
      <c r="C28491">
        <v>0.192245</v>
      </c>
      <c r="D28491">
        <v>-2.6569699999999998E-3</v>
      </c>
    </row>
    <row r="28492" spans="1:4" x14ac:dyDescent="0.45">
      <c r="A28492">
        <v>0.192245</v>
      </c>
      <c r="B28492">
        <v>5.7901899999999997E-3</v>
      </c>
      <c r="C28492">
        <v>0.192245</v>
      </c>
      <c r="D28492">
        <v>-2.6623100000000002E-3</v>
      </c>
    </row>
    <row r="28493" spans="1:4" x14ac:dyDescent="0.45">
      <c r="A28493">
        <v>0.192246</v>
      </c>
      <c r="B28493">
        <v>5.80533E-3</v>
      </c>
      <c r="C28493">
        <v>0.192246</v>
      </c>
      <c r="D28493">
        <v>-2.65964E-3</v>
      </c>
    </row>
    <row r="28494" spans="1:4" x14ac:dyDescent="0.45">
      <c r="A28494">
        <v>0.192246</v>
      </c>
      <c r="B28494">
        <v>5.7928600000000004E-3</v>
      </c>
      <c r="C28494">
        <v>0.192246</v>
      </c>
      <c r="D28494">
        <v>-2.6729900000000001E-3</v>
      </c>
    </row>
    <row r="28495" spans="1:4" x14ac:dyDescent="0.45">
      <c r="A28495">
        <v>0.192247</v>
      </c>
      <c r="B28495">
        <v>5.7777200000000001E-3</v>
      </c>
      <c r="C28495">
        <v>0.192247</v>
      </c>
      <c r="D28495">
        <v>-2.68812E-3</v>
      </c>
    </row>
    <row r="28496" spans="1:4" x14ac:dyDescent="0.45">
      <c r="A28496">
        <v>0.192247</v>
      </c>
      <c r="B28496">
        <v>5.8008699999999996E-3</v>
      </c>
      <c r="C28496">
        <v>0.192247</v>
      </c>
      <c r="D28496">
        <v>-2.67922E-3</v>
      </c>
    </row>
    <row r="28497" spans="1:4" x14ac:dyDescent="0.45">
      <c r="A28497">
        <v>0.192248</v>
      </c>
      <c r="B28497">
        <v>5.7981999999999999E-3</v>
      </c>
      <c r="C28497">
        <v>0.192248</v>
      </c>
      <c r="D28497">
        <v>-2.67922E-3</v>
      </c>
    </row>
    <row r="28498" spans="1:4" x14ac:dyDescent="0.45">
      <c r="A28498">
        <v>0.192248</v>
      </c>
      <c r="B28498">
        <v>5.8097799999999996E-3</v>
      </c>
      <c r="C28498">
        <v>0.192248</v>
      </c>
      <c r="D28498">
        <v>-2.67922E-3</v>
      </c>
    </row>
    <row r="28499" spans="1:4" x14ac:dyDescent="0.45">
      <c r="A28499">
        <v>0.192249</v>
      </c>
      <c r="B28499">
        <v>5.8088899999999997E-3</v>
      </c>
      <c r="C28499">
        <v>0.192249</v>
      </c>
      <c r="D28499">
        <v>-2.6845599999999999E-3</v>
      </c>
    </row>
    <row r="28500" spans="1:4" x14ac:dyDescent="0.45">
      <c r="A28500">
        <v>0.192249</v>
      </c>
      <c r="B28500">
        <v>5.7723699999999998E-3</v>
      </c>
      <c r="C28500">
        <v>0.192249</v>
      </c>
      <c r="D28500">
        <v>-2.7148300000000001E-3</v>
      </c>
    </row>
    <row r="28501" spans="1:4" x14ac:dyDescent="0.45">
      <c r="A28501">
        <v>0.19225</v>
      </c>
      <c r="B28501">
        <v>5.7999799999999997E-3</v>
      </c>
      <c r="C28501">
        <v>0.19225</v>
      </c>
      <c r="D28501">
        <v>-2.7050400000000001E-3</v>
      </c>
    </row>
    <row r="28502" spans="1:4" x14ac:dyDescent="0.45">
      <c r="A28502">
        <v>0.19225</v>
      </c>
      <c r="B28502">
        <v>5.8186899999999996E-3</v>
      </c>
      <c r="C28502">
        <v>0.19225</v>
      </c>
      <c r="D28502">
        <v>-2.6898999999999998E-3</v>
      </c>
    </row>
    <row r="28503" spans="1:4" x14ac:dyDescent="0.45">
      <c r="A28503">
        <v>0.19225100000000001</v>
      </c>
      <c r="B28503">
        <v>5.8186899999999996E-3</v>
      </c>
      <c r="C28503">
        <v>0.19225100000000001</v>
      </c>
      <c r="D28503">
        <v>-2.6908000000000001E-3</v>
      </c>
    </row>
    <row r="28504" spans="1:4" x14ac:dyDescent="0.45">
      <c r="A28504">
        <v>0.19225100000000001</v>
      </c>
      <c r="B28504">
        <v>5.8204700000000003E-3</v>
      </c>
      <c r="C28504">
        <v>0.19225100000000001</v>
      </c>
      <c r="D28504">
        <v>-2.6997000000000002E-3</v>
      </c>
    </row>
    <row r="28505" spans="1:4" x14ac:dyDescent="0.45">
      <c r="A28505">
        <v>0.19225200000000001</v>
      </c>
      <c r="B28505">
        <v>5.8258099999999998E-3</v>
      </c>
      <c r="C28505">
        <v>0.19225200000000001</v>
      </c>
      <c r="D28505">
        <v>-2.6979199999999999E-3</v>
      </c>
    </row>
    <row r="28506" spans="1:4" x14ac:dyDescent="0.45">
      <c r="A28506">
        <v>0.19225200000000001</v>
      </c>
      <c r="B28506">
        <v>5.8106700000000004E-3</v>
      </c>
      <c r="C28506">
        <v>0.19225200000000001</v>
      </c>
      <c r="D28506">
        <v>-2.71127E-3</v>
      </c>
    </row>
    <row r="28507" spans="1:4" x14ac:dyDescent="0.45">
      <c r="A28507">
        <v>0.19225300000000001</v>
      </c>
      <c r="B28507">
        <v>5.8097799999999996E-3</v>
      </c>
      <c r="C28507">
        <v>0.19225300000000001</v>
      </c>
      <c r="D28507">
        <v>-2.7201700000000001E-3</v>
      </c>
    </row>
    <row r="28508" spans="1:4" x14ac:dyDescent="0.45">
      <c r="A28508">
        <v>0.19225300000000001</v>
      </c>
      <c r="B28508">
        <v>5.8293800000000003E-3</v>
      </c>
      <c r="C28508">
        <v>0.19225300000000001</v>
      </c>
      <c r="D28508">
        <v>-2.71127E-3</v>
      </c>
    </row>
    <row r="28509" spans="1:4" x14ac:dyDescent="0.45">
      <c r="A28509">
        <v>0.19225400000000001</v>
      </c>
      <c r="B28509">
        <v>5.8275999999999996E-3</v>
      </c>
      <c r="C28509">
        <v>0.19225400000000001</v>
      </c>
      <c r="D28509">
        <v>-2.7121599999999999E-3</v>
      </c>
    </row>
    <row r="28510" spans="1:4" x14ac:dyDescent="0.45">
      <c r="A28510">
        <v>0.19225400000000001</v>
      </c>
      <c r="B28510">
        <v>5.8400700000000002E-3</v>
      </c>
      <c r="C28510">
        <v>0.19225400000000001</v>
      </c>
      <c r="D28510">
        <v>-2.7103800000000001E-3</v>
      </c>
    </row>
    <row r="28511" spans="1:4" x14ac:dyDescent="0.45">
      <c r="A28511">
        <v>0.19225500000000001</v>
      </c>
      <c r="B28511">
        <v>5.8534299999999997E-3</v>
      </c>
      <c r="C28511">
        <v>0.19225500000000001</v>
      </c>
      <c r="D28511">
        <v>-2.7032599999999999E-3</v>
      </c>
    </row>
    <row r="28512" spans="1:4" x14ac:dyDescent="0.45">
      <c r="A28512">
        <v>0.19225500000000001</v>
      </c>
      <c r="B28512">
        <v>5.8124500000000003E-3</v>
      </c>
      <c r="C28512">
        <v>0.19225500000000001</v>
      </c>
      <c r="D28512">
        <v>-2.73442E-3</v>
      </c>
    </row>
    <row r="28513" spans="1:4" x14ac:dyDescent="0.45">
      <c r="A28513">
        <v>0.19225600000000001</v>
      </c>
      <c r="B28513">
        <v>5.8044400000000001E-3</v>
      </c>
      <c r="C28513">
        <v>0.19225600000000001</v>
      </c>
      <c r="D28513">
        <v>-2.7468800000000002E-3</v>
      </c>
    </row>
    <row r="28514" spans="1:4" x14ac:dyDescent="0.45">
      <c r="A28514">
        <v>0.19225600000000001</v>
      </c>
      <c r="B28514">
        <v>5.82403E-3</v>
      </c>
      <c r="C28514">
        <v>0.19225600000000001</v>
      </c>
      <c r="D28514">
        <v>-2.7317499999999998E-3</v>
      </c>
    </row>
    <row r="28515" spans="1:4" x14ac:dyDescent="0.45">
      <c r="A28515">
        <v>0.19225700000000001</v>
      </c>
      <c r="B28515">
        <v>5.8275999999999996E-3</v>
      </c>
      <c r="C28515">
        <v>0.19225700000000001</v>
      </c>
      <c r="D28515">
        <v>-2.7281900000000001E-3</v>
      </c>
    </row>
    <row r="28516" spans="1:4" x14ac:dyDescent="0.45">
      <c r="A28516">
        <v>0.19225700000000001</v>
      </c>
      <c r="B28516">
        <v>5.8258099999999998E-3</v>
      </c>
      <c r="C28516">
        <v>0.19225700000000001</v>
      </c>
      <c r="D28516">
        <v>-2.72997E-3</v>
      </c>
    </row>
    <row r="28517" spans="1:4" x14ac:dyDescent="0.45">
      <c r="A28517">
        <v>0.19225800000000001</v>
      </c>
      <c r="B28517">
        <v>5.82403E-3</v>
      </c>
      <c r="C28517">
        <v>0.19225800000000001</v>
      </c>
      <c r="D28517">
        <v>-2.7370900000000002E-3</v>
      </c>
    </row>
    <row r="28518" spans="1:4" x14ac:dyDescent="0.45">
      <c r="A28518">
        <v>0.19225800000000001</v>
      </c>
      <c r="B28518">
        <v>5.8097799999999996E-3</v>
      </c>
      <c r="C28518">
        <v>0.19225800000000001</v>
      </c>
      <c r="D28518">
        <v>-2.75311E-3</v>
      </c>
    </row>
    <row r="28519" spans="1:4" x14ac:dyDescent="0.45">
      <c r="A28519">
        <v>0.19225900000000001</v>
      </c>
      <c r="B28519">
        <v>5.8044400000000001E-3</v>
      </c>
      <c r="C28519">
        <v>0.19225900000000001</v>
      </c>
      <c r="D28519">
        <v>-2.7539999999999999E-3</v>
      </c>
    </row>
    <row r="28520" spans="1:4" x14ac:dyDescent="0.45">
      <c r="A28520">
        <v>0.19225900000000001</v>
      </c>
      <c r="B28520">
        <v>5.8204700000000003E-3</v>
      </c>
      <c r="C28520">
        <v>0.19225900000000001</v>
      </c>
      <c r="D28520">
        <v>-2.7415400000000002E-3</v>
      </c>
    </row>
    <row r="28521" spans="1:4" x14ac:dyDescent="0.45">
      <c r="A28521">
        <v>0.19225999999999999</v>
      </c>
      <c r="B28521">
        <v>5.79642E-3</v>
      </c>
      <c r="C28521">
        <v>0.19225999999999999</v>
      </c>
      <c r="D28521">
        <v>-2.7593399999999999E-3</v>
      </c>
    </row>
    <row r="28522" spans="1:4" x14ac:dyDescent="0.45">
      <c r="A28522">
        <v>0.19225999999999999</v>
      </c>
      <c r="B28522">
        <v>5.8195800000000004E-3</v>
      </c>
      <c r="C28522">
        <v>0.19225999999999999</v>
      </c>
      <c r="D28522">
        <v>-2.74332E-3</v>
      </c>
    </row>
    <row r="28523" spans="1:4" x14ac:dyDescent="0.45">
      <c r="A28523">
        <v>0.19226099999999999</v>
      </c>
      <c r="B28523">
        <v>5.8169099999999998E-3</v>
      </c>
      <c r="C28523">
        <v>0.19226099999999999</v>
      </c>
      <c r="D28523">
        <v>-2.7335300000000001E-3</v>
      </c>
    </row>
    <row r="28524" spans="1:4" x14ac:dyDescent="0.45">
      <c r="A28524">
        <v>0.19226099999999999</v>
      </c>
      <c r="B28524">
        <v>5.8008699999999996E-3</v>
      </c>
      <c r="C28524">
        <v>0.19226099999999999</v>
      </c>
      <c r="D28524">
        <v>-2.7477700000000001E-3</v>
      </c>
    </row>
    <row r="28525" spans="1:4" x14ac:dyDescent="0.45">
      <c r="A28525">
        <v>0.19226199999999999</v>
      </c>
      <c r="B28525">
        <v>5.7937500000000003E-3</v>
      </c>
      <c r="C28525">
        <v>0.19226199999999999</v>
      </c>
      <c r="D28525">
        <v>-2.7566700000000001E-3</v>
      </c>
    </row>
    <row r="28526" spans="1:4" x14ac:dyDescent="0.45">
      <c r="A28526">
        <v>0.19226199999999999</v>
      </c>
      <c r="B28526">
        <v>5.8195800000000004E-3</v>
      </c>
      <c r="C28526">
        <v>0.19226199999999999</v>
      </c>
      <c r="D28526">
        <v>-2.7424300000000001E-3</v>
      </c>
    </row>
    <row r="28527" spans="1:4" x14ac:dyDescent="0.45">
      <c r="A28527">
        <v>0.19226299999999999</v>
      </c>
      <c r="B28527">
        <v>5.80622E-3</v>
      </c>
      <c r="C28527">
        <v>0.19226299999999999</v>
      </c>
      <c r="D28527">
        <v>-2.74866E-3</v>
      </c>
    </row>
    <row r="28528" spans="1:4" x14ac:dyDescent="0.45">
      <c r="A28528">
        <v>0.19226299999999999</v>
      </c>
      <c r="B28528">
        <v>5.8213600000000002E-3</v>
      </c>
      <c r="C28528">
        <v>0.19226299999999999</v>
      </c>
      <c r="D28528">
        <v>-2.7370900000000002E-3</v>
      </c>
    </row>
    <row r="28529" spans="1:4" x14ac:dyDescent="0.45">
      <c r="A28529">
        <v>0.19226399999999999</v>
      </c>
      <c r="B28529">
        <v>5.8035500000000002E-3</v>
      </c>
      <c r="C28529">
        <v>0.19226399999999999</v>
      </c>
      <c r="D28529">
        <v>-2.74332E-3</v>
      </c>
    </row>
    <row r="28530" spans="1:4" x14ac:dyDescent="0.45">
      <c r="A28530">
        <v>0.19226399999999999</v>
      </c>
      <c r="B28530">
        <v>5.7839500000000004E-3</v>
      </c>
      <c r="C28530">
        <v>0.19226399999999999</v>
      </c>
      <c r="D28530">
        <v>-2.7593399999999999E-3</v>
      </c>
    </row>
    <row r="28531" spans="1:4" x14ac:dyDescent="0.45">
      <c r="A28531">
        <v>0.19226499999999999</v>
      </c>
      <c r="B28531">
        <v>5.8071099999999999E-3</v>
      </c>
      <c r="C28531">
        <v>0.19226499999999999</v>
      </c>
      <c r="D28531">
        <v>-2.7495499999999999E-3</v>
      </c>
    </row>
    <row r="28532" spans="1:4" x14ac:dyDescent="0.45">
      <c r="A28532">
        <v>0.19226499999999999</v>
      </c>
      <c r="B28532">
        <v>5.8258099999999998E-3</v>
      </c>
      <c r="C28532">
        <v>0.19226499999999999</v>
      </c>
      <c r="D28532">
        <v>-2.7281900000000001E-3</v>
      </c>
    </row>
    <row r="28533" spans="1:4" x14ac:dyDescent="0.45">
      <c r="A28533">
        <v>0.19226599999999999</v>
      </c>
      <c r="B28533">
        <v>5.8035500000000002E-3</v>
      </c>
      <c r="C28533">
        <v>0.19226599999999999</v>
      </c>
      <c r="D28533">
        <v>-2.7370900000000002E-3</v>
      </c>
    </row>
    <row r="28534" spans="1:4" x14ac:dyDescent="0.45">
      <c r="A28534">
        <v>0.19226599999999999</v>
      </c>
      <c r="B28534">
        <v>5.7955300000000001E-3</v>
      </c>
      <c r="C28534">
        <v>0.19226599999999999</v>
      </c>
      <c r="D28534">
        <v>-2.7477700000000001E-3</v>
      </c>
    </row>
    <row r="28535" spans="1:4" x14ac:dyDescent="0.45">
      <c r="A28535">
        <v>0.19226699999999999</v>
      </c>
      <c r="B28535">
        <v>5.7777200000000001E-3</v>
      </c>
      <c r="C28535">
        <v>0.19226699999999999</v>
      </c>
      <c r="D28535">
        <v>-2.7602299999999998E-3</v>
      </c>
    </row>
    <row r="28536" spans="1:4" x14ac:dyDescent="0.45">
      <c r="A28536">
        <v>0.19226699999999999</v>
      </c>
      <c r="B28536">
        <v>5.7732599999999997E-3</v>
      </c>
      <c r="C28536">
        <v>0.19226699999999999</v>
      </c>
      <c r="D28536">
        <v>-2.7602299999999998E-3</v>
      </c>
    </row>
    <row r="28537" spans="1:4" x14ac:dyDescent="0.45">
      <c r="A28537">
        <v>0.19226799999999999</v>
      </c>
      <c r="B28537">
        <v>5.7732599999999997E-3</v>
      </c>
      <c r="C28537">
        <v>0.19226799999999999</v>
      </c>
      <c r="D28537">
        <v>-2.7513300000000002E-3</v>
      </c>
    </row>
    <row r="28538" spans="1:4" x14ac:dyDescent="0.45">
      <c r="A28538">
        <v>0.19226799999999999</v>
      </c>
      <c r="B28538">
        <v>5.7697E-3</v>
      </c>
      <c r="C28538">
        <v>0.19226799999999999</v>
      </c>
      <c r="D28538">
        <v>-2.7459899999999998E-3</v>
      </c>
    </row>
    <row r="28539" spans="1:4" x14ac:dyDescent="0.45">
      <c r="A28539">
        <v>0.192269</v>
      </c>
      <c r="B28539">
        <v>5.7768200000000002E-3</v>
      </c>
      <c r="C28539">
        <v>0.192269</v>
      </c>
      <c r="D28539">
        <v>-2.74332E-3</v>
      </c>
    </row>
    <row r="28540" spans="1:4" x14ac:dyDescent="0.45">
      <c r="A28540">
        <v>0.192269</v>
      </c>
      <c r="B28540">
        <v>5.7661400000000003E-3</v>
      </c>
      <c r="C28540">
        <v>0.192269</v>
      </c>
      <c r="D28540">
        <v>-2.7477700000000001E-3</v>
      </c>
    </row>
    <row r="28541" spans="1:4" x14ac:dyDescent="0.45">
      <c r="A28541">
        <v>0.19227</v>
      </c>
      <c r="B28541">
        <v>5.7492100000000003E-3</v>
      </c>
      <c r="C28541">
        <v>0.19227</v>
      </c>
      <c r="D28541">
        <v>-2.7513300000000002E-3</v>
      </c>
    </row>
    <row r="28542" spans="1:4" x14ac:dyDescent="0.45">
      <c r="A28542">
        <v>0.19227</v>
      </c>
      <c r="B28542">
        <v>5.7242700000000001E-3</v>
      </c>
      <c r="C28542">
        <v>0.19227</v>
      </c>
      <c r="D28542">
        <v>-2.7637999999999999E-3</v>
      </c>
    </row>
    <row r="28543" spans="1:4" x14ac:dyDescent="0.45">
      <c r="A28543">
        <v>0.192271</v>
      </c>
      <c r="B28543">
        <v>5.7314000000000002E-3</v>
      </c>
      <c r="C28543">
        <v>0.192271</v>
      </c>
      <c r="D28543">
        <v>-2.75845E-3</v>
      </c>
    </row>
    <row r="28544" spans="1:4" x14ac:dyDescent="0.45">
      <c r="A28544">
        <v>0.192271</v>
      </c>
      <c r="B28544">
        <v>5.7501000000000002E-3</v>
      </c>
      <c r="C28544">
        <v>0.192271</v>
      </c>
      <c r="D28544">
        <v>-2.7335300000000001E-3</v>
      </c>
    </row>
    <row r="28545" spans="1:4" x14ac:dyDescent="0.45">
      <c r="A28545">
        <v>0.192272</v>
      </c>
      <c r="B28545">
        <v>5.7483200000000003E-3</v>
      </c>
      <c r="C28545">
        <v>0.192272</v>
      </c>
      <c r="D28545">
        <v>-2.7317499999999998E-3</v>
      </c>
    </row>
    <row r="28546" spans="1:4" x14ac:dyDescent="0.45">
      <c r="A28546">
        <v>0.192272</v>
      </c>
      <c r="B28546">
        <v>5.7314000000000002E-3</v>
      </c>
      <c r="C28546">
        <v>0.192272</v>
      </c>
      <c r="D28546">
        <v>-2.73442E-3</v>
      </c>
    </row>
    <row r="28547" spans="1:4" x14ac:dyDescent="0.45">
      <c r="A28547">
        <v>0.192273</v>
      </c>
      <c r="B28547">
        <v>5.7224900000000002E-3</v>
      </c>
      <c r="C28547">
        <v>0.192273</v>
      </c>
      <c r="D28547">
        <v>-2.7424300000000001E-3</v>
      </c>
    </row>
    <row r="28548" spans="1:4" x14ac:dyDescent="0.45">
      <c r="A28548">
        <v>0.192273</v>
      </c>
      <c r="B28548">
        <v>5.7100199999999997E-3</v>
      </c>
      <c r="C28548">
        <v>0.192273</v>
      </c>
      <c r="D28548">
        <v>-2.7450999999999999E-3</v>
      </c>
    </row>
    <row r="28549" spans="1:4" x14ac:dyDescent="0.45">
      <c r="A28549">
        <v>0.192274</v>
      </c>
      <c r="B28549">
        <v>5.7171499999999998E-3</v>
      </c>
      <c r="C28549">
        <v>0.192274</v>
      </c>
      <c r="D28549">
        <v>-2.7281900000000001E-3</v>
      </c>
    </row>
    <row r="28550" spans="1:4" x14ac:dyDescent="0.45">
      <c r="A28550">
        <v>0.192274</v>
      </c>
      <c r="B28550">
        <v>5.7144700000000001E-3</v>
      </c>
      <c r="C28550">
        <v>0.192274</v>
      </c>
      <c r="D28550">
        <v>-2.7237300000000002E-3</v>
      </c>
    </row>
    <row r="28551" spans="1:4" x14ac:dyDescent="0.45">
      <c r="A28551">
        <v>0.192275</v>
      </c>
      <c r="B28551">
        <v>5.7153600000000001E-3</v>
      </c>
      <c r="C28551">
        <v>0.192275</v>
      </c>
      <c r="D28551">
        <v>-2.7201700000000001E-3</v>
      </c>
    </row>
    <row r="28552" spans="1:4" x14ac:dyDescent="0.45">
      <c r="A28552">
        <v>0.192275</v>
      </c>
      <c r="B28552">
        <v>5.70646E-3</v>
      </c>
      <c r="C28552">
        <v>0.192275</v>
      </c>
      <c r="D28552">
        <v>-2.72106E-3</v>
      </c>
    </row>
    <row r="28553" spans="1:4" x14ac:dyDescent="0.45">
      <c r="A28553">
        <v>0.192276</v>
      </c>
      <c r="B28553">
        <v>5.7046800000000002E-3</v>
      </c>
      <c r="C28553">
        <v>0.192276</v>
      </c>
      <c r="D28553">
        <v>-2.7148300000000001E-3</v>
      </c>
    </row>
    <row r="28554" spans="1:4" x14ac:dyDescent="0.45">
      <c r="A28554">
        <v>0.192276</v>
      </c>
      <c r="B28554">
        <v>5.6824099999999997E-3</v>
      </c>
      <c r="C28554">
        <v>0.192276</v>
      </c>
      <c r="D28554">
        <v>-2.7174999999999999E-3</v>
      </c>
    </row>
    <row r="28555" spans="1:4" x14ac:dyDescent="0.45">
      <c r="A28555">
        <v>0.192277</v>
      </c>
      <c r="B28555">
        <v>5.6717199999999999E-3</v>
      </c>
      <c r="C28555">
        <v>0.192277</v>
      </c>
      <c r="D28555">
        <v>-2.7183900000000002E-3</v>
      </c>
    </row>
    <row r="28556" spans="1:4" x14ac:dyDescent="0.45">
      <c r="A28556">
        <v>0.192277</v>
      </c>
      <c r="B28556">
        <v>5.6654799999999996E-3</v>
      </c>
      <c r="C28556">
        <v>0.192277</v>
      </c>
      <c r="D28556">
        <v>-2.7166099999999999E-3</v>
      </c>
    </row>
    <row r="28557" spans="1:4" x14ac:dyDescent="0.45">
      <c r="A28557">
        <v>0.192278</v>
      </c>
      <c r="B28557">
        <v>5.66994E-3</v>
      </c>
      <c r="C28557">
        <v>0.192278</v>
      </c>
      <c r="D28557">
        <v>-2.7059300000000001E-3</v>
      </c>
    </row>
    <row r="28558" spans="1:4" x14ac:dyDescent="0.45">
      <c r="A28558">
        <v>0.192278</v>
      </c>
      <c r="B28558">
        <v>5.6485600000000004E-3</v>
      </c>
      <c r="C28558">
        <v>0.192278</v>
      </c>
      <c r="D28558">
        <v>-2.71127E-3</v>
      </c>
    </row>
    <row r="28559" spans="1:4" x14ac:dyDescent="0.45">
      <c r="A28559">
        <v>0.19227900000000001</v>
      </c>
      <c r="B28559">
        <v>5.6280699999999998E-3</v>
      </c>
      <c r="C28559">
        <v>0.19227900000000001</v>
      </c>
      <c r="D28559">
        <v>-2.7192800000000001E-3</v>
      </c>
    </row>
    <row r="28560" spans="1:4" x14ac:dyDescent="0.45">
      <c r="A28560">
        <v>0.19227900000000001</v>
      </c>
      <c r="B28560">
        <v>5.6245100000000001E-3</v>
      </c>
      <c r="C28560">
        <v>0.19227900000000001</v>
      </c>
      <c r="D28560">
        <v>-2.71572E-3</v>
      </c>
    </row>
    <row r="28561" spans="1:4" x14ac:dyDescent="0.45">
      <c r="A28561">
        <v>0.19228000000000001</v>
      </c>
      <c r="B28561">
        <v>5.6289599999999997E-3</v>
      </c>
      <c r="C28561">
        <v>0.19228000000000001</v>
      </c>
      <c r="D28561">
        <v>-2.70148E-3</v>
      </c>
    </row>
    <row r="28562" spans="1:4" x14ac:dyDescent="0.45">
      <c r="A28562">
        <v>0.19228000000000001</v>
      </c>
      <c r="B28562">
        <v>5.6120400000000004E-3</v>
      </c>
      <c r="C28562">
        <v>0.19228000000000001</v>
      </c>
      <c r="D28562">
        <v>-2.6988099999999998E-3</v>
      </c>
    </row>
    <row r="28563" spans="1:4" x14ac:dyDescent="0.45">
      <c r="A28563">
        <v>0.19228100000000001</v>
      </c>
      <c r="B28563">
        <v>5.6067000000000001E-3</v>
      </c>
      <c r="C28563">
        <v>0.19228100000000001</v>
      </c>
      <c r="D28563">
        <v>-2.6898999999999998E-3</v>
      </c>
    </row>
    <row r="28564" spans="1:4" x14ac:dyDescent="0.45">
      <c r="A28564">
        <v>0.19228100000000001</v>
      </c>
      <c r="B28564">
        <v>5.5701800000000001E-3</v>
      </c>
      <c r="C28564">
        <v>0.19228100000000001</v>
      </c>
      <c r="D28564">
        <v>-2.7085999999999998E-3</v>
      </c>
    </row>
    <row r="28565" spans="1:4" x14ac:dyDescent="0.45">
      <c r="A28565">
        <v>0.19228200000000001</v>
      </c>
      <c r="B28565">
        <v>5.5826499999999998E-3</v>
      </c>
      <c r="C28565">
        <v>0.19228200000000001</v>
      </c>
      <c r="D28565">
        <v>-2.6890099999999999E-3</v>
      </c>
    </row>
    <row r="28566" spans="1:4" x14ac:dyDescent="0.45">
      <c r="A28566">
        <v>0.19228200000000001</v>
      </c>
      <c r="B28566">
        <v>5.5826499999999998E-3</v>
      </c>
      <c r="C28566">
        <v>0.19228200000000001</v>
      </c>
      <c r="D28566">
        <v>-2.67833E-3</v>
      </c>
    </row>
    <row r="28567" spans="1:4" x14ac:dyDescent="0.45">
      <c r="A28567">
        <v>0.19228300000000001</v>
      </c>
      <c r="B28567">
        <v>5.5666099999999996E-3</v>
      </c>
      <c r="C28567">
        <v>0.19228300000000001</v>
      </c>
      <c r="D28567">
        <v>-2.6712099999999998E-3</v>
      </c>
    </row>
    <row r="28568" spans="1:4" x14ac:dyDescent="0.45">
      <c r="A28568">
        <v>0.19228300000000001</v>
      </c>
      <c r="B28568">
        <v>5.5577100000000004E-3</v>
      </c>
      <c r="C28568">
        <v>0.19228300000000001</v>
      </c>
      <c r="D28568">
        <v>-2.6676500000000001E-3</v>
      </c>
    </row>
    <row r="28569" spans="1:4" x14ac:dyDescent="0.45">
      <c r="A28569">
        <v>0.19228400000000001</v>
      </c>
      <c r="B28569">
        <v>5.5603800000000002E-3</v>
      </c>
      <c r="C28569">
        <v>0.19228400000000001</v>
      </c>
      <c r="D28569">
        <v>-2.6525099999999999E-3</v>
      </c>
    </row>
    <row r="28570" spans="1:4" x14ac:dyDescent="0.45">
      <c r="A28570">
        <v>0.19228400000000001</v>
      </c>
      <c r="B28570">
        <v>5.5291999999999997E-3</v>
      </c>
      <c r="C28570">
        <v>0.19228400000000001</v>
      </c>
      <c r="D28570">
        <v>-2.65964E-3</v>
      </c>
    </row>
    <row r="28571" spans="1:4" x14ac:dyDescent="0.45">
      <c r="A28571">
        <v>0.19228500000000001</v>
      </c>
      <c r="B28571">
        <v>5.5122799999999996E-3</v>
      </c>
      <c r="C28571">
        <v>0.19228500000000001</v>
      </c>
      <c r="D28571">
        <v>-2.6676500000000001E-3</v>
      </c>
    </row>
    <row r="28572" spans="1:4" x14ac:dyDescent="0.45">
      <c r="A28572">
        <v>0.19228500000000001</v>
      </c>
      <c r="B28572">
        <v>5.5202899999999997E-3</v>
      </c>
      <c r="C28572">
        <v>0.19228500000000001</v>
      </c>
      <c r="D28572">
        <v>-2.65519E-3</v>
      </c>
    </row>
    <row r="28573" spans="1:4" x14ac:dyDescent="0.45">
      <c r="A28573">
        <v>0.19228600000000001</v>
      </c>
      <c r="B28573">
        <v>5.5104999999999998E-3</v>
      </c>
      <c r="C28573">
        <v>0.19228600000000001</v>
      </c>
      <c r="D28573">
        <v>-2.64183E-3</v>
      </c>
    </row>
    <row r="28574" spans="1:4" x14ac:dyDescent="0.45">
      <c r="A28574">
        <v>0.19228600000000001</v>
      </c>
      <c r="B28574">
        <v>5.5167300000000001E-3</v>
      </c>
      <c r="C28574">
        <v>0.19228600000000001</v>
      </c>
      <c r="D28574">
        <v>-2.6249200000000002E-3</v>
      </c>
    </row>
    <row r="28575" spans="1:4" x14ac:dyDescent="0.45">
      <c r="A28575">
        <v>0.19228700000000001</v>
      </c>
      <c r="B28575">
        <v>5.5078200000000001E-3</v>
      </c>
      <c r="C28575">
        <v>0.19228700000000001</v>
      </c>
      <c r="D28575">
        <v>-2.6115600000000002E-3</v>
      </c>
    </row>
    <row r="28576" spans="1:4" x14ac:dyDescent="0.45">
      <c r="A28576">
        <v>0.19228700000000001</v>
      </c>
      <c r="B28576">
        <v>5.45438E-3</v>
      </c>
      <c r="C28576">
        <v>0.19228700000000001</v>
      </c>
      <c r="D28576">
        <v>-2.6400500000000001E-3</v>
      </c>
    </row>
    <row r="28577" spans="1:4" x14ac:dyDescent="0.45">
      <c r="A28577">
        <v>0.19228799999999999</v>
      </c>
      <c r="B28577">
        <v>5.4436900000000002E-3</v>
      </c>
      <c r="C28577">
        <v>0.19228799999999999</v>
      </c>
      <c r="D28577">
        <v>-2.6373799999999999E-3</v>
      </c>
    </row>
    <row r="28578" spans="1:4" x14ac:dyDescent="0.45">
      <c r="A28578">
        <v>0.19228799999999999</v>
      </c>
      <c r="B28578">
        <v>5.4499300000000004E-3</v>
      </c>
      <c r="C28578">
        <v>0.19228799999999999</v>
      </c>
      <c r="D28578">
        <v>-2.6115600000000002E-3</v>
      </c>
    </row>
    <row r="28579" spans="1:4" x14ac:dyDescent="0.45">
      <c r="A28579">
        <v>0.19228899999999999</v>
      </c>
      <c r="B28579">
        <v>5.4321100000000004E-3</v>
      </c>
      <c r="C28579">
        <v>0.19228899999999999</v>
      </c>
      <c r="D28579">
        <v>-2.60355E-3</v>
      </c>
    </row>
    <row r="28580" spans="1:4" x14ac:dyDescent="0.45">
      <c r="A28580">
        <v>0.19228899999999999</v>
      </c>
      <c r="B28580">
        <v>5.4285499999999999E-3</v>
      </c>
      <c r="C28580">
        <v>0.19228899999999999</v>
      </c>
      <c r="D28580">
        <v>-2.5991E-3</v>
      </c>
    </row>
    <row r="28581" spans="1:4" x14ac:dyDescent="0.45">
      <c r="A28581">
        <v>0.19228999999999999</v>
      </c>
      <c r="B28581">
        <v>5.4009399999999999E-3</v>
      </c>
      <c r="C28581">
        <v>0.19228999999999999</v>
      </c>
      <c r="D28581">
        <v>-2.5999899999999999E-3</v>
      </c>
    </row>
    <row r="28582" spans="1:4" x14ac:dyDescent="0.45">
      <c r="A28582">
        <v>0.19228999999999999</v>
      </c>
      <c r="B28582">
        <v>5.38223E-3</v>
      </c>
      <c r="C28582">
        <v>0.19228999999999999</v>
      </c>
      <c r="D28582">
        <v>-2.59465E-3</v>
      </c>
    </row>
    <row r="28583" spans="1:4" x14ac:dyDescent="0.45">
      <c r="A28583">
        <v>0.19229099999999999</v>
      </c>
      <c r="B28583">
        <v>5.3590699999999996E-3</v>
      </c>
      <c r="C28583">
        <v>0.19229099999999999</v>
      </c>
      <c r="D28583">
        <v>-2.5955399999999999E-3</v>
      </c>
    </row>
    <row r="28584" spans="1:4" x14ac:dyDescent="0.45">
      <c r="A28584">
        <v>0.19229099999999999</v>
      </c>
      <c r="B28584">
        <v>5.3590699999999996E-3</v>
      </c>
      <c r="C28584">
        <v>0.19229099999999999</v>
      </c>
      <c r="D28584">
        <v>-2.5768399999999999E-3</v>
      </c>
    </row>
    <row r="28585" spans="1:4" x14ac:dyDescent="0.45">
      <c r="A28585">
        <v>0.19229199999999999</v>
      </c>
      <c r="B28585">
        <v>5.3163200000000002E-3</v>
      </c>
      <c r="C28585">
        <v>0.19229199999999999</v>
      </c>
      <c r="D28585">
        <v>-2.5884200000000001E-3</v>
      </c>
    </row>
    <row r="28586" spans="1:4" x14ac:dyDescent="0.45">
      <c r="A28586">
        <v>0.19229199999999999</v>
      </c>
      <c r="B28586">
        <v>5.3394799999999997E-3</v>
      </c>
      <c r="C28586">
        <v>0.19229199999999999</v>
      </c>
      <c r="D28586">
        <v>-2.5590399999999998E-3</v>
      </c>
    </row>
    <row r="28587" spans="1:4" x14ac:dyDescent="0.45">
      <c r="A28587">
        <v>0.19229299999999999</v>
      </c>
      <c r="B28587">
        <v>5.3163200000000002E-3</v>
      </c>
      <c r="C28587">
        <v>0.19229299999999999</v>
      </c>
      <c r="D28587">
        <v>-2.5492499999999999E-3</v>
      </c>
    </row>
    <row r="28588" spans="1:4" x14ac:dyDescent="0.45">
      <c r="A28588">
        <v>0.19229299999999999</v>
      </c>
      <c r="B28588">
        <v>5.2949399999999997E-3</v>
      </c>
      <c r="C28588">
        <v>0.19229299999999999</v>
      </c>
      <c r="D28588">
        <v>-2.5510300000000001E-3</v>
      </c>
    </row>
    <row r="28589" spans="1:4" x14ac:dyDescent="0.45">
      <c r="A28589">
        <v>0.19229399999999999</v>
      </c>
      <c r="B28589">
        <v>5.2601999999999996E-3</v>
      </c>
      <c r="C28589">
        <v>0.19229399999999999</v>
      </c>
      <c r="D28589">
        <v>-2.5536999999999999E-3</v>
      </c>
    </row>
    <row r="28590" spans="1:4" x14ac:dyDescent="0.45">
      <c r="A28590">
        <v>0.19229399999999999</v>
      </c>
      <c r="B28590">
        <v>5.2771299999999997E-3</v>
      </c>
      <c r="C28590">
        <v>0.19229399999999999</v>
      </c>
      <c r="D28590">
        <v>-2.5207599999999999E-3</v>
      </c>
    </row>
    <row r="28591" spans="1:4" x14ac:dyDescent="0.45">
      <c r="A28591">
        <v>0.19229499999999999</v>
      </c>
      <c r="B28591">
        <v>5.2486199999999998E-3</v>
      </c>
      <c r="C28591">
        <v>0.19229499999999999</v>
      </c>
      <c r="D28591">
        <v>-2.5207599999999999E-3</v>
      </c>
    </row>
    <row r="28592" spans="1:4" x14ac:dyDescent="0.45">
      <c r="A28592">
        <v>0.19229499999999999</v>
      </c>
      <c r="B28592">
        <v>5.2397199999999998E-3</v>
      </c>
      <c r="C28592">
        <v>0.19229499999999999</v>
      </c>
      <c r="D28592">
        <v>-2.50651E-3</v>
      </c>
    </row>
    <row r="28593" spans="1:4" x14ac:dyDescent="0.45">
      <c r="A28593">
        <v>0.19229599999999999</v>
      </c>
      <c r="B28593">
        <v>5.2147699999999996E-3</v>
      </c>
      <c r="C28593">
        <v>0.19229599999999999</v>
      </c>
      <c r="D28593">
        <v>-2.5047300000000002E-3</v>
      </c>
    </row>
    <row r="28594" spans="1:4" x14ac:dyDescent="0.45">
      <c r="A28594">
        <v>0.19229599999999999</v>
      </c>
      <c r="B28594">
        <v>5.1898300000000003E-3</v>
      </c>
      <c r="C28594">
        <v>0.19229599999999999</v>
      </c>
      <c r="D28594">
        <v>-2.50651E-3</v>
      </c>
    </row>
    <row r="28595" spans="1:4" x14ac:dyDescent="0.45">
      <c r="A28595">
        <v>0.192297</v>
      </c>
      <c r="B28595">
        <v>5.1791500000000004E-3</v>
      </c>
      <c r="C28595">
        <v>0.192297</v>
      </c>
      <c r="D28595">
        <v>-2.49672E-3</v>
      </c>
    </row>
    <row r="28596" spans="1:4" x14ac:dyDescent="0.45">
      <c r="A28596">
        <v>0.192297</v>
      </c>
      <c r="B28596">
        <v>5.1978500000000004E-3</v>
      </c>
      <c r="C28596">
        <v>0.192297</v>
      </c>
      <c r="D28596">
        <v>-2.4557699999999999E-3</v>
      </c>
    </row>
    <row r="28597" spans="1:4" x14ac:dyDescent="0.45">
      <c r="A28597">
        <v>0.192298</v>
      </c>
      <c r="B28597">
        <v>5.1372800000000001E-3</v>
      </c>
      <c r="C28597">
        <v>0.192298</v>
      </c>
      <c r="D28597">
        <v>-2.47357E-3</v>
      </c>
    </row>
    <row r="28598" spans="1:4" x14ac:dyDescent="0.45">
      <c r="A28598">
        <v>0.192298</v>
      </c>
      <c r="B28598">
        <v>5.1301599999999999E-3</v>
      </c>
      <c r="C28598">
        <v>0.192298</v>
      </c>
      <c r="D28598">
        <v>-2.46378E-3</v>
      </c>
    </row>
    <row r="28599" spans="1:4" x14ac:dyDescent="0.45">
      <c r="A28599">
        <v>0.192299</v>
      </c>
      <c r="B28599">
        <v>5.1007600000000002E-3</v>
      </c>
      <c r="C28599">
        <v>0.192299</v>
      </c>
      <c r="D28599">
        <v>-2.4611099999999999E-3</v>
      </c>
    </row>
    <row r="28600" spans="1:4" x14ac:dyDescent="0.45">
      <c r="A28600">
        <v>0.192299</v>
      </c>
      <c r="B28600">
        <v>5.0722600000000003E-3</v>
      </c>
      <c r="C28600">
        <v>0.192299</v>
      </c>
      <c r="D28600">
        <v>-2.45933E-3</v>
      </c>
    </row>
    <row r="28601" spans="1:4" x14ac:dyDescent="0.45">
      <c r="A28601">
        <v>0.1923</v>
      </c>
      <c r="B28601">
        <v>5.0660200000000001E-3</v>
      </c>
      <c r="C28601">
        <v>0.1923</v>
      </c>
      <c r="D28601">
        <v>-2.4468699999999999E-3</v>
      </c>
    </row>
    <row r="28602" spans="1:4" x14ac:dyDescent="0.45">
      <c r="A28602">
        <v>0.1923</v>
      </c>
      <c r="B28602">
        <v>5.0535500000000004E-3</v>
      </c>
      <c r="C28602">
        <v>0.1923</v>
      </c>
      <c r="D28602">
        <v>-2.4281699999999999E-3</v>
      </c>
    </row>
    <row r="28603" spans="1:4" x14ac:dyDescent="0.45">
      <c r="A28603">
        <v>0.192301</v>
      </c>
      <c r="B28603">
        <v>5.0295000000000001E-3</v>
      </c>
      <c r="C28603">
        <v>0.192301</v>
      </c>
      <c r="D28603">
        <v>-2.4148199999999998E-3</v>
      </c>
    </row>
    <row r="28604" spans="1:4" x14ac:dyDescent="0.45">
      <c r="A28604">
        <v>0.192301</v>
      </c>
      <c r="B28604">
        <v>5.01258E-3</v>
      </c>
      <c r="C28604">
        <v>0.192301</v>
      </c>
      <c r="D28604">
        <v>-2.4032400000000001E-3</v>
      </c>
    </row>
    <row r="28605" spans="1:4" x14ac:dyDescent="0.45">
      <c r="A28605">
        <v>0.192302</v>
      </c>
      <c r="B28605">
        <v>4.97606E-3</v>
      </c>
      <c r="C28605">
        <v>0.192302</v>
      </c>
      <c r="D28605">
        <v>-2.4059200000000002E-3</v>
      </c>
    </row>
    <row r="28606" spans="1:4" x14ac:dyDescent="0.45">
      <c r="A28606">
        <v>0.192302</v>
      </c>
      <c r="B28606">
        <v>4.9252899999999997E-3</v>
      </c>
      <c r="C28606">
        <v>0.192302</v>
      </c>
      <c r="D28606">
        <v>-2.4166000000000001E-3</v>
      </c>
    </row>
    <row r="28607" spans="1:4" x14ac:dyDescent="0.45">
      <c r="A28607">
        <v>0.192303</v>
      </c>
      <c r="B28607">
        <v>4.9368700000000003E-3</v>
      </c>
      <c r="C28607">
        <v>0.192303</v>
      </c>
      <c r="D28607">
        <v>-2.3925600000000002E-3</v>
      </c>
    </row>
    <row r="28608" spans="1:4" x14ac:dyDescent="0.45">
      <c r="A28608">
        <v>0.192303</v>
      </c>
      <c r="B28608">
        <v>4.9252899999999997E-3</v>
      </c>
      <c r="C28608">
        <v>0.192303</v>
      </c>
      <c r="D28608">
        <v>-2.3649600000000002E-3</v>
      </c>
    </row>
    <row r="28609" spans="1:4" x14ac:dyDescent="0.45">
      <c r="A28609">
        <v>0.192304</v>
      </c>
      <c r="B28609">
        <v>4.9083599999999996E-3</v>
      </c>
      <c r="C28609">
        <v>0.192304</v>
      </c>
      <c r="D28609">
        <v>-2.3525E-3</v>
      </c>
    </row>
    <row r="28610" spans="1:4" x14ac:dyDescent="0.45">
      <c r="A28610">
        <v>0.192304</v>
      </c>
      <c r="B28610">
        <v>4.8807499999999997E-3</v>
      </c>
      <c r="C28610">
        <v>0.192304</v>
      </c>
      <c r="D28610">
        <v>-2.34716E-3</v>
      </c>
    </row>
    <row r="28611" spans="1:4" x14ac:dyDescent="0.45">
      <c r="A28611">
        <v>0.192305</v>
      </c>
      <c r="B28611">
        <v>4.8522499999999998E-3</v>
      </c>
      <c r="C28611">
        <v>0.192305</v>
      </c>
      <c r="D28611">
        <v>-2.3444899999999999E-3</v>
      </c>
    </row>
    <row r="28612" spans="1:4" x14ac:dyDescent="0.45">
      <c r="A28612">
        <v>0.192305</v>
      </c>
      <c r="B28612">
        <v>4.8237499999999999E-3</v>
      </c>
      <c r="C28612">
        <v>0.192305</v>
      </c>
      <c r="D28612">
        <v>-2.3355899999999998E-3</v>
      </c>
    </row>
    <row r="28613" spans="1:4" x14ac:dyDescent="0.45">
      <c r="A28613">
        <v>0.192306</v>
      </c>
      <c r="B28613">
        <v>4.8183999999999996E-3</v>
      </c>
      <c r="C28613">
        <v>0.192306</v>
      </c>
      <c r="D28613">
        <v>-2.3124399999999998E-3</v>
      </c>
    </row>
    <row r="28614" spans="1:4" x14ac:dyDescent="0.45">
      <c r="A28614">
        <v>0.192306</v>
      </c>
      <c r="B28614">
        <v>4.7970199999999999E-3</v>
      </c>
      <c r="C28614">
        <v>0.192306</v>
      </c>
      <c r="D28614">
        <v>-2.2972999999999999E-3</v>
      </c>
    </row>
    <row r="28615" spans="1:4" x14ac:dyDescent="0.45">
      <c r="A28615">
        <v>0.19230700000000001</v>
      </c>
      <c r="B28615">
        <v>4.7818799999999996E-3</v>
      </c>
      <c r="C28615">
        <v>0.19230700000000001</v>
      </c>
      <c r="D28615">
        <v>-2.28217E-3</v>
      </c>
    </row>
    <row r="28616" spans="1:4" x14ac:dyDescent="0.45">
      <c r="A28616">
        <v>0.19230700000000001</v>
      </c>
      <c r="B28616">
        <v>4.75071E-3</v>
      </c>
      <c r="C28616">
        <v>0.19230700000000001</v>
      </c>
      <c r="D28616">
        <v>-2.2741599999999999E-3</v>
      </c>
    </row>
    <row r="28617" spans="1:4" x14ac:dyDescent="0.45">
      <c r="A28617">
        <v>0.19230800000000001</v>
      </c>
      <c r="B28617">
        <v>4.7418E-3</v>
      </c>
      <c r="C28617">
        <v>0.19230800000000001</v>
      </c>
      <c r="D28617">
        <v>-2.25457E-3</v>
      </c>
    </row>
    <row r="28618" spans="1:4" x14ac:dyDescent="0.45">
      <c r="A28618">
        <v>0.19230800000000001</v>
      </c>
      <c r="B28618">
        <v>4.6874600000000001E-3</v>
      </c>
      <c r="C28618">
        <v>0.19230800000000001</v>
      </c>
      <c r="D28618">
        <v>-2.2625800000000001E-3</v>
      </c>
    </row>
    <row r="28619" spans="1:4" x14ac:dyDescent="0.45">
      <c r="A28619">
        <v>0.19230900000000001</v>
      </c>
      <c r="B28619">
        <v>4.6723199999999998E-3</v>
      </c>
      <c r="C28619">
        <v>0.19230900000000001</v>
      </c>
      <c r="D28619">
        <v>-2.25012E-3</v>
      </c>
    </row>
    <row r="28620" spans="1:4" x14ac:dyDescent="0.45">
      <c r="A28620">
        <v>0.19230900000000001</v>
      </c>
      <c r="B28620">
        <v>4.6500500000000002E-3</v>
      </c>
      <c r="C28620">
        <v>0.19230900000000001</v>
      </c>
      <c r="D28620">
        <v>-2.2341000000000001E-3</v>
      </c>
    </row>
    <row r="28621" spans="1:4" x14ac:dyDescent="0.45">
      <c r="A28621">
        <v>0.19231000000000001</v>
      </c>
      <c r="B28621">
        <v>4.6366899999999997E-3</v>
      </c>
      <c r="C28621">
        <v>0.19231000000000001</v>
      </c>
      <c r="D28621">
        <v>-2.2136199999999999E-3</v>
      </c>
    </row>
    <row r="28622" spans="1:4" x14ac:dyDescent="0.45">
      <c r="A28622">
        <v>0.19231000000000001</v>
      </c>
      <c r="B28622">
        <v>4.5894799999999999E-3</v>
      </c>
      <c r="C28622">
        <v>0.19231000000000001</v>
      </c>
      <c r="D28622">
        <v>-2.2118400000000001E-3</v>
      </c>
    </row>
    <row r="28623" spans="1:4" x14ac:dyDescent="0.45">
      <c r="A28623">
        <v>0.19231100000000001</v>
      </c>
      <c r="B28623">
        <v>4.5565299999999996E-3</v>
      </c>
      <c r="C28623">
        <v>0.19231100000000001</v>
      </c>
      <c r="D28623">
        <v>-2.20828E-3</v>
      </c>
    </row>
    <row r="28624" spans="1:4" x14ac:dyDescent="0.45">
      <c r="A28624">
        <v>0.19231100000000001</v>
      </c>
      <c r="B28624">
        <v>4.5280199999999998E-3</v>
      </c>
      <c r="C28624">
        <v>0.19231100000000001</v>
      </c>
      <c r="D28624">
        <v>-2.19849E-3</v>
      </c>
    </row>
    <row r="28625" spans="1:4" x14ac:dyDescent="0.45">
      <c r="A28625">
        <v>0.19231200000000001</v>
      </c>
      <c r="B28625">
        <v>4.5226800000000003E-3</v>
      </c>
      <c r="C28625">
        <v>0.19231200000000001</v>
      </c>
      <c r="D28625">
        <v>-2.1726699999999998E-3</v>
      </c>
    </row>
    <row r="28626" spans="1:4" x14ac:dyDescent="0.45">
      <c r="A28626">
        <v>0.19231200000000001</v>
      </c>
      <c r="B28626">
        <v>4.4932899999999996E-3</v>
      </c>
      <c r="C28626">
        <v>0.19231200000000001</v>
      </c>
      <c r="D28626">
        <v>-2.1593200000000002E-3</v>
      </c>
    </row>
    <row r="28627" spans="1:4" x14ac:dyDescent="0.45">
      <c r="A28627">
        <v>0.19231300000000001</v>
      </c>
      <c r="B28627">
        <v>4.4603300000000002E-3</v>
      </c>
      <c r="C28627">
        <v>0.19231300000000001</v>
      </c>
      <c r="D28627">
        <v>-2.15219E-3</v>
      </c>
    </row>
    <row r="28628" spans="1:4" x14ac:dyDescent="0.45">
      <c r="A28628">
        <v>0.19231300000000001</v>
      </c>
      <c r="B28628">
        <v>4.4220300000000004E-3</v>
      </c>
      <c r="C28628">
        <v>0.19231300000000001</v>
      </c>
      <c r="D28628">
        <v>-2.1486299999999999E-3</v>
      </c>
    </row>
    <row r="28629" spans="1:4" x14ac:dyDescent="0.45">
      <c r="A28629">
        <v>0.19231400000000001</v>
      </c>
      <c r="B28629">
        <v>4.4104499999999998E-3</v>
      </c>
      <c r="C28629">
        <v>0.19231400000000001</v>
      </c>
      <c r="D28629">
        <v>-2.1210399999999998E-3</v>
      </c>
    </row>
    <row r="28630" spans="1:4" x14ac:dyDescent="0.45">
      <c r="A28630">
        <v>0.19231400000000001</v>
      </c>
      <c r="B28630">
        <v>4.3846199999999997E-3</v>
      </c>
      <c r="C28630">
        <v>0.19231400000000001</v>
      </c>
      <c r="D28630">
        <v>-2.1094600000000001E-3</v>
      </c>
    </row>
    <row r="28631" spans="1:4" x14ac:dyDescent="0.45">
      <c r="A28631">
        <v>0.19231500000000001</v>
      </c>
      <c r="B28631">
        <v>4.37215E-3</v>
      </c>
      <c r="C28631">
        <v>0.19231500000000001</v>
      </c>
      <c r="D28631">
        <v>-2.09077E-3</v>
      </c>
    </row>
    <row r="28632" spans="1:4" x14ac:dyDescent="0.45">
      <c r="A28632">
        <v>0.19231500000000001</v>
      </c>
      <c r="B28632">
        <v>4.3418600000000003E-3</v>
      </c>
      <c r="C28632">
        <v>0.19231500000000001</v>
      </c>
      <c r="D28632">
        <v>-2.0809700000000001E-3</v>
      </c>
    </row>
    <row r="28633" spans="1:4" x14ac:dyDescent="0.45">
      <c r="A28633">
        <v>0.19231599999999999</v>
      </c>
      <c r="B28633">
        <v>4.3213799999999997E-3</v>
      </c>
      <c r="C28633">
        <v>0.19231599999999999</v>
      </c>
      <c r="D28633">
        <v>-2.0569400000000002E-3</v>
      </c>
    </row>
    <row r="28634" spans="1:4" x14ac:dyDescent="0.45">
      <c r="A28634">
        <v>0.19231599999999999</v>
      </c>
      <c r="B28634">
        <v>4.2812900000000001E-3</v>
      </c>
      <c r="C28634">
        <v>0.19231599999999999</v>
      </c>
      <c r="D28634">
        <v>-2.0480300000000002E-3</v>
      </c>
    </row>
    <row r="28635" spans="1:4" x14ac:dyDescent="0.45">
      <c r="A28635">
        <v>0.19231699999999999</v>
      </c>
      <c r="B28635">
        <v>4.2412099999999996E-3</v>
      </c>
      <c r="C28635">
        <v>0.19231699999999999</v>
      </c>
      <c r="D28635">
        <v>-2.0507099999999999E-3</v>
      </c>
    </row>
    <row r="28636" spans="1:4" x14ac:dyDescent="0.45">
      <c r="A28636">
        <v>0.19231699999999999</v>
      </c>
      <c r="B28636">
        <v>4.2305199999999998E-3</v>
      </c>
      <c r="C28636">
        <v>0.19231699999999999</v>
      </c>
      <c r="D28636">
        <v>-2.0284499999999998E-3</v>
      </c>
    </row>
    <row r="28637" spans="1:4" x14ac:dyDescent="0.45">
      <c r="A28637">
        <v>0.19231799999999999</v>
      </c>
      <c r="B28637">
        <v>4.2091400000000001E-3</v>
      </c>
      <c r="C28637">
        <v>0.19231799999999999</v>
      </c>
      <c r="D28637">
        <v>-2.0044099999999999E-3</v>
      </c>
    </row>
    <row r="28638" spans="1:4" x14ac:dyDescent="0.45">
      <c r="A28638">
        <v>0.19231799999999999</v>
      </c>
      <c r="B28638">
        <v>4.20113E-3</v>
      </c>
      <c r="C28638">
        <v>0.19231799999999999</v>
      </c>
      <c r="D28638">
        <v>-1.9786000000000001E-3</v>
      </c>
    </row>
    <row r="28639" spans="1:4" x14ac:dyDescent="0.45">
      <c r="A28639">
        <v>0.19231899999999999</v>
      </c>
      <c r="B28639">
        <v>4.1681699999999997E-3</v>
      </c>
      <c r="C28639">
        <v>0.19231899999999999</v>
      </c>
      <c r="D28639">
        <v>-1.9670199999999999E-3</v>
      </c>
    </row>
    <row r="28640" spans="1:4" x14ac:dyDescent="0.45">
      <c r="A28640">
        <v>0.19231899999999999</v>
      </c>
      <c r="B28640">
        <v>4.10137E-3</v>
      </c>
      <c r="C28640">
        <v>0.19231899999999999</v>
      </c>
      <c r="D28640">
        <v>-1.9857199999999998E-3</v>
      </c>
    </row>
    <row r="28641" spans="1:4" x14ac:dyDescent="0.45">
      <c r="A28641">
        <v>0.19231999999999999</v>
      </c>
      <c r="B28641">
        <v>4.0684099999999997E-3</v>
      </c>
      <c r="C28641">
        <v>0.19231999999999999</v>
      </c>
      <c r="D28641">
        <v>-1.9759199999999999E-3</v>
      </c>
    </row>
    <row r="28642" spans="1:4" x14ac:dyDescent="0.45">
      <c r="A28642">
        <v>0.19231999999999999</v>
      </c>
      <c r="B28642">
        <v>4.0639600000000001E-3</v>
      </c>
      <c r="C28642">
        <v>0.19231999999999999</v>
      </c>
      <c r="D28642">
        <v>-1.94477E-3</v>
      </c>
    </row>
    <row r="28643" spans="1:4" x14ac:dyDescent="0.45">
      <c r="A28643">
        <v>0.19232099999999999</v>
      </c>
      <c r="B28643">
        <v>4.0283300000000001E-3</v>
      </c>
      <c r="C28643">
        <v>0.19232099999999999</v>
      </c>
      <c r="D28643">
        <v>-1.9314099999999999E-3</v>
      </c>
    </row>
    <row r="28644" spans="1:4" x14ac:dyDescent="0.45">
      <c r="A28644">
        <v>0.19232099999999999</v>
      </c>
      <c r="B28644">
        <v>4.01229E-3</v>
      </c>
      <c r="C28644">
        <v>0.19232099999999999</v>
      </c>
      <c r="D28644">
        <v>-1.9127199999999999E-3</v>
      </c>
    </row>
    <row r="28645" spans="1:4" x14ac:dyDescent="0.45">
      <c r="A28645">
        <v>0.19232199999999999</v>
      </c>
      <c r="B28645">
        <v>3.9713200000000004E-3</v>
      </c>
      <c r="C28645">
        <v>0.19232199999999999</v>
      </c>
      <c r="D28645">
        <v>-1.9038099999999999E-3</v>
      </c>
    </row>
    <row r="28646" spans="1:4" x14ac:dyDescent="0.45">
      <c r="A28646">
        <v>0.19232199999999999</v>
      </c>
      <c r="B28646">
        <v>3.93035E-3</v>
      </c>
      <c r="C28646">
        <v>0.19232199999999999</v>
      </c>
      <c r="D28646">
        <v>-1.8966899999999999E-3</v>
      </c>
    </row>
    <row r="28647" spans="1:4" x14ac:dyDescent="0.45">
      <c r="A28647">
        <v>0.19232299999999999</v>
      </c>
      <c r="B28647">
        <v>3.89472E-3</v>
      </c>
      <c r="C28647">
        <v>0.19232299999999999</v>
      </c>
      <c r="D28647">
        <v>-1.8895699999999999E-3</v>
      </c>
    </row>
    <row r="28648" spans="1:4" x14ac:dyDescent="0.45">
      <c r="A28648">
        <v>0.19232299999999999</v>
      </c>
      <c r="B28648">
        <v>3.8777899999999999E-3</v>
      </c>
      <c r="C28648">
        <v>0.19232299999999999</v>
      </c>
      <c r="D28648">
        <v>-1.8673100000000001E-3</v>
      </c>
    </row>
    <row r="28649" spans="1:4" x14ac:dyDescent="0.45">
      <c r="A28649">
        <v>0.19232399999999999</v>
      </c>
      <c r="B28649">
        <v>3.82702E-3</v>
      </c>
      <c r="C28649">
        <v>0.19232399999999999</v>
      </c>
      <c r="D28649">
        <v>-1.86553E-3</v>
      </c>
    </row>
    <row r="28650" spans="1:4" x14ac:dyDescent="0.45">
      <c r="A28650">
        <v>0.19232399999999999</v>
      </c>
      <c r="B28650">
        <v>3.8457299999999999E-3</v>
      </c>
      <c r="C28650">
        <v>0.19232399999999999</v>
      </c>
      <c r="D28650">
        <v>-1.8156800000000001E-3</v>
      </c>
    </row>
    <row r="28651" spans="1:4" x14ac:dyDescent="0.45">
      <c r="A28651">
        <v>0.192325</v>
      </c>
      <c r="B28651">
        <v>3.8002999999999999E-3</v>
      </c>
      <c r="C28651">
        <v>0.192325</v>
      </c>
      <c r="D28651">
        <v>-1.8103399999999999E-3</v>
      </c>
    </row>
    <row r="28652" spans="1:4" x14ac:dyDescent="0.45">
      <c r="A28652">
        <v>0.192325</v>
      </c>
      <c r="B28652">
        <v>3.7611099999999998E-3</v>
      </c>
      <c r="C28652">
        <v>0.192325</v>
      </c>
      <c r="D28652">
        <v>-1.8032199999999999E-3</v>
      </c>
    </row>
    <row r="28653" spans="1:4" x14ac:dyDescent="0.45">
      <c r="A28653">
        <v>0.192326</v>
      </c>
      <c r="B28653">
        <v>3.7263700000000001E-3</v>
      </c>
      <c r="C28653">
        <v>0.192326</v>
      </c>
      <c r="D28653">
        <v>-1.79609E-3</v>
      </c>
    </row>
    <row r="28654" spans="1:4" x14ac:dyDescent="0.45">
      <c r="A28654">
        <v>0.192326</v>
      </c>
      <c r="B28654">
        <v>3.7245899999999998E-3</v>
      </c>
      <c r="C28654">
        <v>0.192326</v>
      </c>
      <c r="D28654">
        <v>-1.7622600000000001E-3</v>
      </c>
    </row>
    <row r="28655" spans="1:4" x14ac:dyDescent="0.45">
      <c r="A28655">
        <v>0.192327</v>
      </c>
      <c r="B28655">
        <v>3.6907400000000001E-3</v>
      </c>
      <c r="C28655">
        <v>0.192327</v>
      </c>
      <c r="D28655">
        <v>-1.7497999999999999E-3</v>
      </c>
    </row>
    <row r="28656" spans="1:4" x14ac:dyDescent="0.45">
      <c r="A28656">
        <v>0.192327</v>
      </c>
      <c r="B28656">
        <v>3.6720400000000001E-3</v>
      </c>
      <c r="C28656">
        <v>0.192327</v>
      </c>
      <c r="D28656">
        <v>-1.72576E-3</v>
      </c>
    </row>
    <row r="28657" spans="1:4" x14ac:dyDescent="0.45">
      <c r="A28657">
        <v>0.192328</v>
      </c>
      <c r="B28657">
        <v>3.6275000000000001E-3</v>
      </c>
      <c r="C28657">
        <v>0.192328</v>
      </c>
      <c r="D28657">
        <v>-1.7177500000000001E-3</v>
      </c>
    </row>
    <row r="28658" spans="1:4" x14ac:dyDescent="0.45">
      <c r="A28658">
        <v>0.192328</v>
      </c>
      <c r="B28658">
        <v>3.5909800000000001E-3</v>
      </c>
      <c r="C28658">
        <v>0.192328</v>
      </c>
      <c r="D28658">
        <v>-1.7124099999999999E-3</v>
      </c>
    </row>
    <row r="28659" spans="1:4" x14ac:dyDescent="0.45">
      <c r="A28659">
        <v>0.192329</v>
      </c>
      <c r="B28659">
        <v>3.5713799999999999E-3</v>
      </c>
      <c r="C28659">
        <v>0.192329</v>
      </c>
      <c r="D28659">
        <v>-1.6919299999999999E-3</v>
      </c>
    </row>
    <row r="28660" spans="1:4" x14ac:dyDescent="0.45">
      <c r="A28660">
        <v>0.192329</v>
      </c>
      <c r="B28660">
        <v>3.5696E-3</v>
      </c>
      <c r="C28660">
        <v>0.192329</v>
      </c>
      <c r="D28660">
        <v>-1.65632E-3</v>
      </c>
    </row>
    <row r="28661" spans="1:4" x14ac:dyDescent="0.45">
      <c r="A28661">
        <v>0.19233</v>
      </c>
      <c r="B28661">
        <v>3.5125999999999998E-3</v>
      </c>
      <c r="C28661">
        <v>0.19233</v>
      </c>
      <c r="D28661">
        <v>-1.66523E-3</v>
      </c>
    </row>
    <row r="28662" spans="1:4" x14ac:dyDescent="0.45">
      <c r="A28662">
        <v>0.19233</v>
      </c>
      <c r="B28662">
        <v>3.4965600000000001E-3</v>
      </c>
      <c r="C28662">
        <v>0.19233</v>
      </c>
      <c r="D28662">
        <v>-1.6411900000000001E-3</v>
      </c>
    </row>
    <row r="28663" spans="1:4" x14ac:dyDescent="0.45">
      <c r="A28663">
        <v>0.192331</v>
      </c>
      <c r="B28663">
        <v>3.4591499999999998E-3</v>
      </c>
      <c r="C28663">
        <v>0.192331</v>
      </c>
      <c r="D28663">
        <v>-1.63496E-3</v>
      </c>
    </row>
    <row r="28664" spans="1:4" x14ac:dyDescent="0.45">
      <c r="A28664">
        <v>0.192331</v>
      </c>
      <c r="B28664">
        <v>3.4155100000000001E-3</v>
      </c>
      <c r="C28664">
        <v>0.192331</v>
      </c>
      <c r="D28664">
        <v>-1.62962E-3</v>
      </c>
    </row>
    <row r="28665" spans="1:4" x14ac:dyDescent="0.45">
      <c r="A28665">
        <v>0.192332</v>
      </c>
      <c r="B28665">
        <v>3.3869999999999998E-3</v>
      </c>
      <c r="C28665">
        <v>0.192332</v>
      </c>
      <c r="D28665">
        <v>-1.61359E-3</v>
      </c>
    </row>
    <row r="28666" spans="1:4" x14ac:dyDescent="0.45">
      <c r="A28666">
        <v>0.192332</v>
      </c>
      <c r="B28666">
        <v>3.3727499999999999E-3</v>
      </c>
      <c r="C28666">
        <v>0.192332</v>
      </c>
      <c r="D28666">
        <v>-1.58599E-3</v>
      </c>
    </row>
    <row r="28667" spans="1:4" x14ac:dyDescent="0.45">
      <c r="A28667">
        <v>0.192333</v>
      </c>
      <c r="B28667">
        <v>3.3433600000000001E-3</v>
      </c>
      <c r="C28667">
        <v>0.192333</v>
      </c>
      <c r="D28667">
        <v>-1.5681899999999999E-3</v>
      </c>
    </row>
    <row r="28668" spans="1:4" x14ac:dyDescent="0.45">
      <c r="A28668">
        <v>0.192333</v>
      </c>
      <c r="B28668">
        <v>3.3255400000000001E-3</v>
      </c>
      <c r="C28668">
        <v>0.192333</v>
      </c>
      <c r="D28668">
        <v>-1.54682E-3</v>
      </c>
    </row>
    <row r="28669" spans="1:4" x14ac:dyDescent="0.45">
      <c r="A28669">
        <v>0.192334</v>
      </c>
      <c r="B28669">
        <v>3.2899100000000001E-3</v>
      </c>
      <c r="C28669">
        <v>0.192334</v>
      </c>
      <c r="D28669">
        <v>-1.54415E-3</v>
      </c>
    </row>
    <row r="28670" spans="1:4" x14ac:dyDescent="0.45">
      <c r="A28670">
        <v>0.192334</v>
      </c>
      <c r="B28670">
        <v>3.2186599999999999E-3</v>
      </c>
      <c r="C28670">
        <v>0.192334</v>
      </c>
      <c r="D28670">
        <v>-1.5566200000000001E-3</v>
      </c>
    </row>
    <row r="28671" spans="1:4" x14ac:dyDescent="0.45">
      <c r="A28671">
        <v>0.19233500000000001</v>
      </c>
      <c r="B28671">
        <v>3.2329099999999999E-3</v>
      </c>
      <c r="C28671">
        <v>0.19233500000000001</v>
      </c>
      <c r="D28671">
        <v>-1.50409E-3</v>
      </c>
    </row>
    <row r="28672" spans="1:4" x14ac:dyDescent="0.45">
      <c r="A28672">
        <v>0.19233500000000001</v>
      </c>
      <c r="B28672">
        <v>3.2142E-3</v>
      </c>
      <c r="C28672">
        <v>0.19233500000000001</v>
      </c>
      <c r="D28672">
        <v>-1.4782700000000001E-3</v>
      </c>
    </row>
    <row r="28673" spans="1:4" x14ac:dyDescent="0.45">
      <c r="A28673">
        <v>0.19233600000000001</v>
      </c>
      <c r="B28673">
        <v>3.1928199999999999E-3</v>
      </c>
      <c r="C28673">
        <v>0.19233600000000001</v>
      </c>
      <c r="D28673">
        <v>-1.46759E-3</v>
      </c>
    </row>
    <row r="28674" spans="1:4" x14ac:dyDescent="0.45">
      <c r="A28674">
        <v>0.19233600000000001</v>
      </c>
      <c r="B28674">
        <v>3.15987E-3</v>
      </c>
      <c r="C28674">
        <v>0.19233600000000001</v>
      </c>
      <c r="D28674">
        <v>-1.4542400000000001E-3</v>
      </c>
    </row>
    <row r="28675" spans="1:4" x14ac:dyDescent="0.45">
      <c r="A28675">
        <v>0.19233700000000001</v>
      </c>
      <c r="B28675">
        <v>3.1286899999999999E-3</v>
      </c>
      <c r="C28675">
        <v>0.19233700000000001</v>
      </c>
      <c r="D28675">
        <v>-1.4408800000000001E-3</v>
      </c>
    </row>
    <row r="28676" spans="1:4" x14ac:dyDescent="0.45">
      <c r="A28676">
        <v>0.19233700000000001</v>
      </c>
      <c r="B28676">
        <v>3.0886099999999999E-3</v>
      </c>
      <c r="C28676">
        <v>0.19233700000000001</v>
      </c>
      <c r="D28676">
        <v>-1.43643E-3</v>
      </c>
    </row>
    <row r="28677" spans="1:4" x14ac:dyDescent="0.45">
      <c r="A28677">
        <v>0.19233800000000001</v>
      </c>
      <c r="B28677">
        <v>3.0823700000000001E-3</v>
      </c>
      <c r="C28677">
        <v>0.19233800000000001</v>
      </c>
      <c r="D28677">
        <v>-1.40705E-3</v>
      </c>
    </row>
    <row r="28678" spans="1:4" x14ac:dyDescent="0.45">
      <c r="A28678">
        <v>0.19233800000000001</v>
      </c>
      <c r="B28678">
        <v>3.0503100000000001E-3</v>
      </c>
      <c r="C28678">
        <v>0.19233800000000001</v>
      </c>
      <c r="D28678">
        <v>-1.3892500000000001E-3</v>
      </c>
    </row>
    <row r="28679" spans="1:4" x14ac:dyDescent="0.45">
      <c r="A28679">
        <v>0.19233900000000001</v>
      </c>
      <c r="B28679">
        <v>3.0342699999999999E-3</v>
      </c>
      <c r="C28679">
        <v>0.19233900000000001</v>
      </c>
      <c r="D28679">
        <v>-1.3687700000000001E-3</v>
      </c>
    </row>
    <row r="28680" spans="1:4" x14ac:dyDescent="0.45">
      <c r="A28680">
        <v>0.19233900000000001</v>
      </c>
      <c r="B28680">
        <v>3.0164599999999999E-3</v>
      </c>
      <c r="C28680">
        <v>0.19233900000000001</v>
      </c>
      <c r="D28680">
        <v>-1.3518600000000001E-3</v>
      </c>
    </row>
    <row r="28681" spans="1:4" x14ac:dyDescent="0.45">
      <c r="A28681">
        <v>0.19234000000000001</v>
      </c>
      <c r="B28681">
        <v>2.9986499999999998E-3</v>
      </c>
      <c r="C28681">
        <v>0.19234000000000001</v>
      </c>
      <c r="D28681">
        <v>-1.33405E-3</v>
      </c>
    </row>
    <row r="28682" spans="1:4" x14ac:dyDescent="0.45">
      <c r="A28682">
        <v>0.19234000000000001</v>
      </c>
      <c r="B28682">
        <v>2.9363000000000002E-3</v>
      </c>
      <c r="C28682">
        <v>0.19234000000000001</v>
      </c>
      <c r="D28682">
        <v>-1.3465199999999999E-3</v>
      </c>
    </row>
    <row r="28683" spans="1:4" x14ac:dyDescent="0.45">
      <c r="A28683">
        <v>0.19234100000000001</v>
      </c>
      <c r="B28683">
        <v>2.93006E-3</v>
      </c>
      <c r="C28683">
        <v>0.19234100000000001</v>
      </c>
      <c r="D28683">
        <v>-1.31536E-3</v>
      </c>
    </row>
    <row r="28684" spans="1:4" x14ac:dyDescent="0.45">
      <c r="A28684">
        <v>0.19234100000000001</v>
      </c>
      <c r="B28684">
        <v>2.90245E-3</v>
      </c>
      <c r="C28684">
        <v>0.19234100000000001</v>
      </c>
      <c r="D28684">
        <v>-1.30112E-3</v>
      </c>
    </row>
    <row r="28685" spans="1:4" x14ac:dyDescent="0.45">
      <c r="A28685">
        <v>0.19234200000000001</v>
      </c>
      <c r="B28685">
        <v>2.8944299999999999E-3</v>
      </c>
      <c r="C28685">
        <v>0.19234200000000001</v>
      </c>
      <c r="D28685">
        <v>-1.2726300000000001E-3</v>
      </c>
    </row>
    <row r="28686" spans="1:4" x14ac:dyDescent="0.45">
      <c r="A28686">
        <v>0.19234200000000001</v>
      </c>
      <c r="B28686">
        <v>2.8454399999999999E-3</v>
      </c>
      <c r="C28686">
        <v>0.19234200000000001</v>
      </c>
      <c r="D28686">
        <v>-1.2744099999999999E-3</v>
      </c>
    </row>
    <row r="28687" spans="1:4" x14ac:dyDescent="0.45">
      <c r="A28687">
        <v>0.19234299999999999</v>
      </c>
      <c r="B28687">
        <v>2.81694E-3</v>
      </c>
      <c r="C28687">
        <v>0.19234299999999999</v>
      </c>
      <c r="D28687">
        <v>-1.26461E-3</v>
      </c>
    </row>
    <row r="28688" spans="1:4" x14ac:dyDescent="0.45">
      <c r="A28688">
        <v>0.19234299999999999</v>
      </c>
      <c r="B28688">
        <v>2.7866499999999999E-3</v>
      </c>
      <c r="C28688">
        <v>0.19234299999999999</v>
      </c>
      <c r="D28688">
        <v>-1.2512599999999999E-3</v>
      </c>
    </row>
    <row r="28689" spans="1:4" x14ac:dyDescent="0.45">
      <c r="A28689">
        <v>0.19234399999999999</v>
      </c>
      <c r="B28689">
        <v>2.7741799999999998E-3</v>
      </c>
      <c r="C28689">
        <v>0.19234399999999999</v>
      </c>
      <c r="D28689">
        <v>-1.22455E-3</v>
      </c>
    </row>
    <row r="28690" spans="1:4" x14ac:dyDescent="0.45">
      <c r="A28690">
        <v>0.19234399999999999</v>
      </c>
      <c r="B28690">
        <v>2.74924E-3</v>
      </c>
      <c r="C28690">
        <v>0.19234399999999999</v>
      </c>
      <c r="D28690">
        <v>-1.20853E-3</v>
      </c>
    </row>
    <row r="28691" spans="1:4" x14ac:dyDescent="0.45">
      <c r="A28691">
        <v>0.19234499999999999</v>
      </c>
      <c r="B28691">
        <v>2.7180699999999999E-3</v>
      </c>
      <c r="C28691">
        <v>0.19234499999999999</v>
      </c>
      <c r="D28691">
        <v>-1.19874E-3</v>
      </c>
    </row>
    <row r="28692" spans="1:4" x14ac:dyDescent="0.45">
      <c r="A28692">
        <v>0.19234499999999999</v>
      </c>
      <c r="B28692">
        <v>2.6966899999999999E-3</v>
      </c>
      <c r="C28692">
        <v>0.19234499999999999</v>
      </c>
      <c r="D28692">
        <v>-1.1835999999999999E-3</v>
      </c>
    </row>
    <row r="28693" spans="1:4" x14ac:dyDescent="0.45">
      <c r="A28693">
        <v>0.19234599999999999</v>
      </c>
      <c r="B28693">
        <v>2.6779799999999999E-3</v>
      </c>
      <c r="C28693">
        <v>0.19234599999999999</v>
      </c>
      <c r="D28693">
        <v>-1.15511E-3</v>
      </c>
    </row>
    <row r="28694" spans="1:4" x14ac:dyDescent="0.45">
      <c r="A28694">
        <v>0.19234599999999999</v>
      </c>
      <c r="B28694">
        <v>2.6539300000000001E-3</v>
      </c>
      <c r="C28694">
        <v>0.19234599999999999</v>
      </c>
      <c r="D28694">
        <v>-1.14087E-3</v>
      </c>
    </row>
    <row r="28695" spans="1:4" x14ac:dyDescent="0.45">
      <c r="A28695">
        <v>0.19234699999999999</v>
      </c>
      <c r="B28695">
        <v>2.6468099999999999E-3</v>
      </c>
      <c r="C28695">
        <v>0.19234699999999999</v>
      </c>
      <c r="D28695">
        <v>-1.11505E-3</v>
      </c>
    </row>
    <row r="28696" spans="1:4" x14ac:dyDescent="0.45">
      <c r="A28696">
        <v>0.19234699999999999</v>
      </c>
      <c r="B28696">
        <v>2.6298900000000002E-3</v>
      </c>
      <c r="C28696">
        <v>0.19234699999999999</v>
      </c>
      <c r="D28696">
        <v>-1.0999200000000001E-3</v>
      </c>
    </row>
    <row r="28697" spans="1:4" x14ac:dyDescent="0.45">
      <c r="A28697">
        <v>0.19234799999999999</v>
      </c>
      <c r="B28697">
        <v>2.6129600000000001E-3</v>
      </c>
      <c r="C28697">
        <v>0.19234799999999999</v>
      </c>
      <c r="D28697">
        <v>-1.07766E-3</v>
      </c>
    </row>
    <row r="28698" spans="1:4" x14ac:dyDescent="0.45">
      <c r="A28698">
        <v>0.19234799999999999</v>
      </c>
      <c r="B28698">
        <v>2.5799999999999998E-3</v>
      </c>
      <c r="C28698">
        <v>0.19234799999999999</v>
      </c>
      <c r="D28698">
        <v>-1.07054E-3</v>
      </c>
    </row>
    <row r="28699" spans="1:4" x14ac:dyDescent="0.45">
      <c r="A28699">
        <v>0.19234899999999999</v>
      </c>
      <c r="B28699">
        <v>2.5514999999999999E-3</v>
      </c>
      <c r="C28699">
        <v>0.19234899999999999</v>
      </c>
      <c r="D28699">
        <v>-1.06342E-3</v>
      </c>
    </row>
    <row r="28700" spans="1:4" x14ac:dyDescent="0.45">
      <c r="A28700">
        <v>0.19234899999999999</v>
      </c>
      <c r="B28700">
        <v>2.5354700000000002E-3</v>
      </c>
      <c r="C28700">
        <v>0.19234899999999999</v>
      </c>
      <c r="D28700">
        <v>-1.04294E-3</v>
      </c>
    </row>
    <row r="28701" spans="1:4" x14ac:dyDescent="0.45">
      <c r="A28701">
        <v>0.19234999999999999</v>
      </c>
      <c r="B28701">
        <v>2.5301199999999999E-3</v>
      </c>
      <c r="C28701">
        <v>0.19234999999999999</v>
      </c>
      <c r="D28701">
        <v>-1.0153499999999999E-3</v>
      </c>
    </row>
    <row r="28702" spans="1:4" x14ac:dyDescent="0.45">
      <c r="A28702">
        <v>0.19234999999999999</v>
      </c>
      <c r="B28702">
        <v>2.5274500000000001E-3</v>
      </c>
      <c r="C28702">
        <v>0.19234999999999999</v>
      </c>
      <c r="D28702">
        <v>-9.8596699999999992E-4</v>
      </c>
    </row>
    <row r="28703" spans="1:4" x14ac:dyDescent="0.45">
      <c r="A28703">
        <v>0.19235099999999999</v>
      </c>
      <c r="B28703">
        <v>2.48292E-3</v>
      </c>
      <c r="C28703">
        <v>0.19235099999999999</v>
      </c>
      <c r="D28703">
        <v>-9.9219900000000003E-4</v>
      </c>
    </row>
    <row r="28704" spans="1:4" x14ac:dyDescent="0.45">
      <c r="A28704">
        <v>0.19235099999999999</v>
      </c>
      <c r="B28704">
        <v>2.4446099999999998E-3</v>
      </c>
      <c r="C28704">
        <v>0.19235099999999999</v>
      </c>
      <c r="D28704">
        <v>-9.9130799999999999E-4</v>
      </c>
    </row>
    <row r="28705" spans="1:4" x14ac:dyDescent="0.45">
      <c r="A28705">
        <v>0.192352</v>
      </c>
      <c r="B28705">
        <v>2.41077E-3</v>
      </c>
      <c r="C28705">
        <v>0.192352</v>
      </c>
      <c r="D28705">
        <v>-9.7973500000000002E-4</v>
      </c>
    </row>
    <row r="28706" spans="1:4" x14ac:dyDescent="0.45">
      <c r="A28706">
        <v>0.192352</v>
      </c>
      <c r="B28706">
        <v>2.41522E-3</v>
      </c>
      <c r="C28706">
        <v>0.192352</v>
      </c>
      <c r="D28706">
        <v>-9.4412499999999998E-4</v>
      </c>
    </row>
    <row r="28707" spans="1:4" x14ac:dyDescent="0.45">
      <c r="A28707">
        <v>0.192353</v>
      </c>
      <c r="B28707">
        <v>2.3876100000000001E-3</v>
      </c>
      <c r="C28707">
        <v>0.192353</v>
      </c>
      <c r="D28707">
        <v>-9.3166199999999998E-4</v>
      </c>
    </row>
    <row r="28708" spans="1:4" x14ac:dyDescent="0.45">
      <c r="A28708">
        <v>0.192353</v>
      </c>
      <c r="B28708">
        <v>2.3742500000000001E-3</v>
      </c>
      <c r="C28708">
        <v>0.192353</v>
      </c>
      <c r="D28708">
        <v>-9.1474700000000004E-4</v>
      </c>
    </row>
    <row r="28709" spans="1:4" x14ac:dyDescent="0.45">
      <c r="A28709">
        <v>0.192354</v>
      </c>
      <c r="B28709">
        <v>2.3466300000000002E-3</v>
      </c>
      <c r="C28709">
        <v>0.192354</v>
      </c>
      <c r="D28709">
        <v>-9.04064E-4</v>
      </c>
    </row>
    <row r="28710" spans="1:4" x14ac:dyDescent="0.45">
      <c r="A28710">
        <v>0.192354</v>
      </c>
      <c r="B28710">
        <v>2.3208E-3</v>
      </c>
      <c r="C28710">
        <v>0.192354</v>
      </c>
      <c r="D28710">
        <v>-8.91601E-4</v>
      </c>
    </row>
    <row r="28711" spans="1:4" x14ac:dyDescent="0.45">
      <c r="A28711">
        <v>0.192355</v>
      </c>
      <c r="B28711">
        <v>2.2860599999999999E-3</v>
      </c>
      <c r="C28711">
        <v>0.192355</v>
      </c>
      <c r="D28711">
        <v>-8.8803999999999999E-4</v>
      </c>
    </row>
    <row r="28712" spans="1:4" x14ac:dyDescent="0.45">
      <c r="A28712">
        <v>0.192355</v>
      </c>
      <c r="B28712">
        <v>2.2744900000000001E-3</v>
      </c>
      <c r="C28712">
        <v>0.192355</v>
      </c>
      <c r="D28712">
        <v>-8.6578299999999996E-4</v>
      </c>
    </row>
    <row r="28713" spans="1:4" x14ac:dyDescent="0.45">
      <c r="A28713">
        <v>0.192356</v>
      </c>
      <c r="B28713">
        <v>2.2477600000000001E-3</v>
      </c>
      <c r="C28713">
        <v>0.192356</v>
      </c>
      <c r="D28713">
        <v>-8.5243000000000005E-4</v>
      </c>
    </row>
    <row r="28714" spans="1:4" x14ac:dyDescent="0.45">
      <c r="A28714">
        <v>0.192356</v>
      </c>
      <c r="B28714">
        <v>2.2602299999999998E-3</v>
      </c>
      <c r="C28714">
        <v>0.192356</v>
      </c>
      <c r="D28714">
        <v>-8.0791700000000001E-4</v>
      </c>
    </row>
    <row r="28715" spans="1:4" x14ac:dyDescent="0.45">
      <c r="A28715">
        <v>0.192357</v>
      </c>
      <c r="B28715">
        <v>2.2370799999999998E-3</v>
      </c>
      <c r="C28715">
        <v>0.192357</v>
      </c>
      <c r="D28715">
        <v>-7.9990499999999995E-4</v>
      </c>
    </row>
    <row r="28716" spans="1:4" x14ac:dyDescent="0.45">
      <c r="A28716">
        <v>0.192357</v>
      </c>
      <c r="B28716">
        <v>2.19966E-3</v>
      </c>
      <c r="C28716">
        <v>0.192357</v>
      </c>
      <c r="D28716">
        <v>-8.0168500000000001E-4</v>
      </c>
    </row>
    <row r="28717" spans="1:4" x14ac:dyDescent="0.45">
      <c r="A28717">
        <v>0.192358</v>
      </c>
      <c r="B28717">
        <v>2.1818499999999999E-3</v>
      </c>
      <c r="C28717">
        <v>0.192358</v>
      </c>
      <c r="D28717">
        <v>-7.85661E-4</v>
      </c>
    </row>
    <row r="28718" spans="1:4" x14ac:dyDescent="0.45">
      <c r="A28718">
        <v>0.192358</v>
      </c>
      <c r="B28718">
        <v>2.18096E-3</v>
      </c>
      <c r="C28718">
        <v>0.192358</v>
      </c>
      <c r="D28718">
        <v>-7.5005099999999995E-4</v>
      </c>
    </row>
    <row r="28719" spans="1:4" x14ac:dyDescent="0.45">
      <c r="A28719">
        <v>0.192359</v>
      </c>
      <c r="B28719">
        <v>2.1533500000000001E-3</v>
      </c>
      <c r="C28719">
        <v>0.192359</v>
      </c>
      <c r="D28719">
        <v>-7.3491699999999997E-4</v>
      </c>
    </row>
    <row r="28720" spans="1:4" x14ac:dyDescent="0.45">
      <c r="A28720">
        <v>0.192359</v>
      </c>
      <c r="B28720">
        <v>2.1480000000000002E-3</v>
      </c>
      <c r="C28720">
        <v>0.192359</v>
      </c>
      <c r="D28720">
        <v>-7.1266099999999996E-4</v>
      </c>
    </row>
    <row r="28721" spans="1:4" x14ac:dyDescent="0.45">
      <c r="A28721">
        <v>0.19236</v>
      </c>
      <c r="B28721">
        <v>2.1159400000000002E-3</v>
      </c>
      <c r="C28721">
        <v>0.19236</v>
      </c>
      <c r="D28721">
        <v>-7.1088E-4</v>
      </c>
    </row>
    <row r="28722" spans="1:4" x14ac:dyDescent="0.45">
      <c r="A28722">
        <v>0.19236</v>
      </c>
      <c r="B28722">
        <v>2.0892100000000002E-3</v>
      </c>
      <c r="C28722">
        <v>0.19236</v>
      </c>
      <c r="D28722">
        <v>-7.0108699999999998E-4</v>
      </c>
    </row>
    <row r="28723" spans="1:4" x14ac:dyDescent="0.45">
      <c r="A28723">
        <v>0.192361</v>
      </c>
      <c r="B28723">
        <v>2.0874299999999999E-3</v>
      </c>
      <c r="C28723">
        <v>0.192361</v>
      </c>
      <c r="D28723">
        <v>-6.7081900000000002E-4</v>
      </c>
    </row>
    <row r="28724" spans="1:4" x14ac:dyDescent="0.45">
      <c r="A28724">
        <v>0.192361</v>
      </c>
      <c r="B28724">
        <v>2.06873E-3</v>
      </c>
      <c r="C28724">
        <v>0.192361</v>
      </c>
      <c r="D28724">
        <v>-6.5301400000000005E-4</v>
      </c>
    </row>
    <row r="28725" spans="1:4" x14ac:dyDescent="0.45">
      <c r="A28725">
        <v>0.19236200000000001</v>
      </c>
      <c r="B28725">
        <v>2.0286499999999999E-3</v>
      </c>
      <c r="C28725">
        <v>0.19236200000000001</v>
      </c>
      <c r="D28725">
        <v>-6.5479399999999999E-4</v>
      </c>
    </row>
    <row r="28726" spans="1:4" x14ac:dyDescent="0.45">
      <c r="A28726">
        <v>0.19236200000000001</v>
      </c>
      <c r="B28726">
        <v>2.0215200000000002E-3</v>
      </c>
      <c r="C28726">
        <v>0.19236200000000001</v>
      </c>
      <c r="D28726">
        <v>-6.2897699999999996E-4</v>
      </c>
    </row>
    <row r="28727" spans="1:4" x14ac:dyDescent="0.45">
      <c r="A28727">
        <v>0.19236300000000001</v>
      </c>
      <c r="B28727">
        <v>1.9912300000000001E-3</v>
      </c>
      <c r="C28727">
        <v>0.19236300000000001</v>
      </c>
      <c r="D28727">
        <v>-6.2452600000000003E-4</v>
      </c>
    </row>
    <row r="28728" spans="1:4" x14ac:dyDescent="0.45">
      <c r="A28728">
        <v>0.19236300000000001</v>
      </c>
      <c r="B28728">
        <v>1.9609499999999999E-3</v>
      </c>
      <c r="C28728">
        <v>0.19236300000000001</v>
      </c>
      <c r="D28728">
        <v>-6.1295299999999996E-4</v>
      </c>
    </row>
    <row r="28729" spans="1:4" x14ac:dyDescent="0.45">
      <c r="A28729">
        <v>0.19236400000000001</v>
      </c>
      <c r="B28729">
        <v>1.9529300000000001E-3</v>
      </c>
      <c r="C28729">
        <v>0.19236400000000001</v>
      </c>
      <c r="D28729">
        <v>-5.8980600000000001E-4</v>
      </c>
    </row>
    <row r="28730" spans="1:4" x14ac:dyDescent="0.45">
      <c r="A28730">
        <v>0.19236400000000001</v>
      </c>
      <c r="B28730">
        <v>1.9360099999999999E-3</v>
      </c>
      <c r="C28730">
        <v>0.19236400000000001</v>
      </c>
      <c r="D28730">
        <v>-5.6933000000000005E-4</v>
      </c>
    </row>
    <row r="28731" spans="1:4" x14ac:dyDescent="0.45">
      <c r="A28731">
        <v>0.19236500000000001</v>
      </c>
      <c r="B28731">
        <v>1.92443E-3</v>
      </c>
      <c r="C28731">
        <v>0.19236500000000001</v>
      </c>
      <c r="D28731">
        <v>-5.4707400000000004E-4</v>
      </c>
    </row>
    <row r="28732" spans="1:4" x14ac:dyDescent="0.45">
      <c r="A28732">
        <v>0.19236500000000001</v>
      </c>
      <c r="B28732">
        <v>1.8986000000000001E-3</v>
      </c>
      <c r="C28732">
        <v>0.19236500000000001</v>
      </c>
      <c r="D28732">
        <v>-5.3461100000000005E-4</v>
      </c>
    </row>
    <row r="28733" spans="1:4" x14ac:dyDescent="0.45">
      <c r="A28733">
        <v>0.19236600000000001</v>
      </c>
      <c r="B28733">
        <v>1.8576300000000001E-3</v>
      </c>
      <c r="C28733">
        <v>0.19236600000000001</v>
      </c>
      <c r="D28733">
        <v>-5.3639099999999999E-4</v>
      </c>
    </row>
    <row r="28734" spans="1:4" x14ac:dyDescent="0.45">
      <c r="A28734">
        <v>0.19236600000000001</v>
      </c>
      <c r="B28734">
        <v>1.8121999999999999E-3</v>
      </c>
      <c r="C28734">
        <v>0.19236600000000001</v>
      </c>
      <c r="D28734">
        <v>-5.4173299999999997E-4</v>
      </c>
    </row>
    <row r="28735" spans="1:4" x14ac:dyDescent="0.45">
      <c r="A28735">
        <v>0.19236700000000001</v>
      </c>
      <c r="B28735">
        <v>1.83892E-3</v>
      </c>
      <c r="C28735">
        <v>0.19236700000000001</v>
      </c>
      <c r="D28735">
        <v>-4.8742799999999998E-4</v>
      </c>
    </row>
    <row r="28736" spans="1:4" x14ac:dyDescent="0.45">
      <c r="A28736">
        <v>0.19236700000000001</v>
      </c>
      <c r="B28736">
        <v>1.82022E-3</v>
      </c>
      <c r="C28736">
        <v>0.19236700000000001</v>
      </c>
      <c r="D28736">
        <v>-4.7051299999999999E-4</v>
      </c>
    </row>
    <row r="28737" spans="1:4" x14ac:dyDescent="0.45">
      <c r="A28737">
        <v>0.19236800000000001</v>
      </c>
      <c r="B28737">
        <v>1.8032899999999999E-3</v>
      </c>
      <c r="C28737">
        <v>0.19236800000000001</v>
      </c>
      <c r="D28737">
        <v>-4.5003699999999997E-4</v>
      </c>
    </row>
    <row r="28738" spans="1:4" x14ac:dyDescent="0.45">
      <c r="A28738">
        <v>0.19236800000000001</v>
      </c>
      <c r="B28738">
        <v>1.77301E-3</v>
      </c>
      <c r="C28738">
        <v>0.19236800000000001</v>
      </c>
      <c r="D28738">
        <v>-4.41135E-4</v>
      </c>
    </row>
    <row r="28739" spans="1:4" x14ac:dyDescent="0.45">
      <c r="A28739">
        <v>0.19236900000000001</v>
      </c>
      <c r="B28739">
        <v>1.75519E-3</v>
      </c>
      <c r="C28739">
        <v>0.19236900000000001</v>
      </c>
      <c r="D28739">
        <v>-4.2689099999999999E-4</v>
      </c>
    </row>
    <row r="28740" spans="1:4" x14ac:dyDescent="0.45">
      <c r="A28740">
        <v>0.19236900000000001</v>
      </c>
      <c r="B28740">
        <v>1.71422E-3</v>
      </c>
      <c r="C28740">
        <v>0.19236900000000001</v>
      </c>
      <c r="D28740">
        <v>-4.2689099999999999E-4</v>
      </c>
    </row>
    <row r="28741" spans="1:4" x14ac:dyDescent="0.45">
      <c r="A28741">
        <v>0.19237000000000001</v>
      </c>
      <c r="B28741">
        <v>1.7151099999999999E-3</v>
      </c>
      <c r="C28741">
        <v>0.19237000000000001</v>
      </c>
      <c r="D28741">
        <v>-3.9217100000000002E-4</v>
      </c>
    </row>
    <row r="28742" spans="1:4" x14ac:dyDescent="0.45">
      <c r="A28742">
        <v>0.19237000000000001</v>
      </c>
      <c r="B28742">
        <v>1.69195E-3</v>
      </c>
      <c r="C28742">
        <v>0.19237000000000001</v>
      </c>
      <c r="D28742">
        <v>-3.7347599999999997E-4</v>
      </c>
    </row>
    <row r="28743" spans="1:4" x14ac:dyDescent="0.45">
      <c r="A28743">
        <v>0.19237099999999999</v>
      </c>
      <c r="B28743">
        <v>1.67859E-3</v>
      </c>
      <c r="C28743">
        <v>0.19237099999999999</v>
      </c>
      <c r="D28743">
        <v>-3.49439E-4</v>
      </c>
    </row>
    <row r="28744" spans="1:4" x14ac:dyDescent="0.45">
      <c r="A28744">
        <v>0.19237099999999999</v>
      </c>
      <c r="B28744">
        <v>1.6634499999999999E-3</v>
      </c>
      <c r="C28744">
        <v>0.19237099999999999</v>
      </c>
      <c r="D28744">
        <v>-3.2896299999999999E-4</v>
      </c>
    </row>
    <row r="28745" spans="1:4" x14ac:dyDescent="0.45">
      <c r="A28745">
        <v>0.19237199999999999</v>
      </c>
      <c r="B28745">
        <v>1.6349400000000001E-3</v>
      </c>
      <c r="C28745">
        <v>0.19237199999999999</v>
      </c>
      <c r="D28745">
        <v>-3.22732E-4</v>
      </c>
    </row>
    <row r="28746" spans="1:4" x14ac:dyDescent="0.45">
      <c r="A28746">
        <v>0.19237199999999999</v>
      </c>
      <c r="B28746">
        <v>1.57972E-3</v>
      </c>
      <c r="C28746">
        <v>0.19237199999999999</v>
      </c>
      <c r="D28746">
        <v>-3.3875600000000001E-4</v>
      </c>
    </row>
    <row r="28747" spans="1:4" x14ac:dyDescent="0.45">
      <c r="A28747">
        <v>0.19237299999999999</v>
      </c>
      <c r="B28747">
        <v>1.58774E-3</v>
      </c>
      <c r="C28747">
        <v>0.19237299999999999</v>
      </c>
      <c r="D28747">
        <v>-3.0225599999999999E-4</v>
      </c>
    </row>
    <row r="28748" spans="1:4" x14ac:dyDescent="0.45">
      <c r="A28748">
        <v>0.19237299999999999</v>
      </c>
      <c r="B28748">
        <v>1.5601199999999999E-3</v>
      </c>
      <c r="C28748">
        <v>0.19237299999999999</v>
      </c>
      <c r="D28748">
        <v>-2.8890200000000001E-4</v>
      </c>
    </row>
    <row r="28749" spans="1:4" x14ac:dyDescent="0.45">
      <c r="A28749">
        <v>0.19237399999999999</v>
      </c>
      <c r="B28749">
        <v>1.54053E-3</v>
      </c>
      <c r="C28749">
        <v>0.19237399999999999</v>
      </c>
      <c r="D28749">
        <v>-2.6397500000000001E-4</v>
      </c>
    </row>
    <row r="28750" spans="1:4" x14ac:dyDescent="0.45">
      <c r="A28750">
        <v>0.19237399999999999</v>
      </c>
      <c r="B28750">
        <v>1.5031199999999999E-3</v>
      </c>
      <c r="C28750">
        <v>0.19237399999999999</v>
      </c>
      <c r="D28750">
        <v>-2.57743E-4</v>
      </c>
    </row>
    <row r="28751" spans="1:4" x14ac:dyDescent="0.45">
      <c r="A28751">
        <v>0.19237499999999999</v>
      </c>
      <c r="B28751">
        <v>1.46927E-3</v>
      </c>
      <c r="C28751">
        <v>0.19237499999999999</v>
      </c>
      <c r="D28751">
        <v>-2.5329200000000001E-4</v>
      </c>
    </row>
    <row r="28752" spans="1:4" x14ac:dyDescent="0.45">
      <c r="A28752">
        <v>0.19237499999999999</v>
      </c>
      <c r="B28752">
        <v>1.44878E-3</v>
      </c>
      <c r="C28752">
        <v>0.19237499999999999</v>
      </c>
      <c r="D28752">
        <v>-2.3370699999999999E-4</v>
      </c>
    </row>
    <row r="28753" spans="1:4" x14ac:dyDescent="0.45">
      <c r="A28753">
        <v>0.19237599999999999</v>
      </c>
      <c r="B28753">
        <v>1.4398799999999999E-3</v>
      </c>
      <c r="C28753">
        <v>0.19237599999999999</v>
      </c>
      <c r="D28753">
        <v>-2.05219E-4</v>
      </c>
    </row>
    <row r="28754" spans="1:4" x14ac:dyDescent="0.45">
      <c r="A28754">
        <v>0.19237599999999999</v>
      </c>
      <c r="B28754">
        <v>1.4069200000000001E-3</v>
      </c>
      <c r="C28754">
        <v>0.19237599999999999</v>
      </c>
      <c r="D28754">
        <v>-1.9275499999999999E-4</v>
      </c>
    </row>
    <row r="28755" spans="1:4" x14ac:dyDescent="0.45">
      <c r="A28755">
        <v>0.19237699999999999</v>
      </c>
      <c r="B28755">
        <v>1.3703999999999999E-3</v>
      </c>
      <c r="C28755">
        <v>0.19237699999999999</v>
      </c>
      <c r="D28755">
        <v>-1.89194E-4</v>
      </c>
    </row>
    <row r="28756" spans="1:4" x14ac:dyDescent="0.45">
      <c r="A28756">
        <v>0.19237699999999999</v>
      </c>
      <c r="B28756">
        <v>1.3597100000000001E-3</v>
      </c>
      <c r="C28756">
        <v>0.19237699999999999</v>
      </c>
      <c r="D28756">
        <v>-1.61597E-4</v>
      </c>
    </row>
    <row r="28757" spans="1:4" x14ac:dyDescent="0.45">
      <c r="A28757">
        <v>0.19237799999999999</v>
      </c>
      <c r="B28757">
        <v>1.3258600000000001E-3</v>
      </c>
      <c r="C28757">
        <v>0.19237799999999999</v>
      </c>
      <c r="D28757">
        <v>-1.5180400000000001E-4</v>
      </c>
    </row>
    <row r="28758" spans="1:4" x14ac:dyDescent="0.45">
      <c r="A28758">
        <v>0.19237799999999999</v>
      </c>
      <c r="B28758">
        <v>1.3071599999999999E-3</v>
      </c>
      <c r="C28758">
        <v>0.19237799999999999</v>
      </c>
      <c r="D28758">
        <v>-1.31328E-4</v>
      </c>
    </row>
    <row r="28759" spans="1:4" x14ac:dyDescent="0.45">
      <c r="A28759">
        <v>0.19237899999999999</v>
      </c>
      <c r="B28759">
        <v>1.2902300000000001E-3</v>
      </c>
      <c r="C28759">
        <v>0.19237899999999999</v>
      </c>
      <c r="D28759">
        <v>-1.05511E-4</v>
      </c>
    </row>
    <row r="28760" spans="1:4" x14ac:dyDescent="0.45">
      <c r="A28760">
        <v>0.19237899999999999</v>
      </c>
      <c r="B28760">
        <v>1.2715300000000001E-3</v>
      </c>
      <c r="C28760">
        <v>0.19237899999999999</v>
      </c>
      <c r="D28760" s="1">
        <v>-9.1267099999999999E-5</v>
      </c>
    </row>
    <row r="28761" spans="1:4" x14ac:dyDescent="0.45">
      <c r="A28761">
        <v>0.19238</v>
      </c>
      <c r="B28761">
        <v>1.2546E-3</v>
      </c>
      <c r="C28761">
        <v>0.19238</v>
      </c>
      <c r="D28761" s="1">
        <v>-6.90109E-5</v>
      </c>
    </row>
    <row r="28762" spans="1:4" x14ac:dyDescent="0.45">
      <c r="A28762">
        <v>0.19238</v>
      </c>
      <c r="B28762">
        <v>1.21809E-3</v>
      </c>
      <c r="C28762">
        <v>0.19238</v>
      </c>
      <c r="D28762" s="1">
        <v>-6.4559600000000004E-5</v>
      </c>
    </row>
    <row r="28763" spans="1:4" x14ac:dyDescent="0.45">
      <c r="A28763">
        <v>0.192381</v>
      </c>
      <c r="B28763">
        <v>1.18067E-3</v>
      </c>
      <c r="C28763">
        <v>0.192381</v>
      </c>
      <c r="D28763" s="1">
        <v>-5.4766899999999999E-5</v>
      </c>
    </row>
    <row r="28764" spans="1:4" x14ac:dyDescent="0.45">
      <c r="A28764">
        <v>0.192381</v>
      </c>
      <c r="B28764">
        <v>1.16464E-3</v>
      </c>
      <c r="C28764">
        <v>0.192381</v>
      </c>
      <c r="D28764" s="1">
        <v>-2.8059400000000001E-5</v>
      </c>
    </row>
    <row r="28765" spans="1:4" x14ac:dyDescent="0.45">
      <c r="A28765">
        <v>0.192382</v>
      </c>
      <c r="B28765">
        <v>1.1450500000000001E-3</v>
      </c>
      <c r="C28765">
        <v>0.192382</v>
      </c>
      <c r="D28765" s="1">
        <v>-4.9129900000000004E-6</v>
      </c>
    </row>
    <row r="28766" spans="1:4" x14ac:dyDescent="0.45">
      <c r="A28766">
        <v>0.192382</v>
      </c>
      <c r="B28766">
        <v>1.1432599999999999E-3</v>
      </c>
      <c r="C28766">
        <v>0.192382</v>
      </c>
      <c r="D28766" s="1">
        <v>3.1587200000000001E-5</v>
      </c>
    </row>
    <row r="28767" spans="1:4" x14ac:dyDescent="0.45">
      <c r="A28767">
        <v>0.192383</v>
      </c>
      <c r="B28767">
        <v>1.0871500000000001E-3</v>
      </c>
      <c r="C28767">
        <v>0.192383</v>
      </c>
      <c r="D28767" s="1">
        <v>1.8233500000000001E-5</v>
      </c>
    </row>
    <row r="28768" spans="1:4" x14ac:dyDescent="0.45">
      <c r="A28768">
        <v>0.192383</v>
      </c>
      <c r="B28768">
        <v>1.0506300000000001E-3</v>
      </c>
      <c r="C28768">
        <v>0.192383</v>
      </c>
      <c r="D28768" s="1">
        <v>2.35749E-5</v>
      </c>
    </row>
    <row r="28769" spans="1:4" x14ac:dyDescent="0.45">
      <c r="A28769">
        <v>0.192384</v>
      </c>
      <c r="B28769">
        <v>1.0167799999999999E-3</v>
      </c>
      <c r="C28769">
        <v>0.192384</v>
      </c>
      <c r="D28769" s="1">
        <v>3.5148199999999997E-5</v>
      </c>
    </row>
    <row r="28770" spans="1:4" x14ac:dyDescent="0.45">
      <c r="A28770">
        <v>0.192384</v>
      </c>
      <c r="B28770">
        <v>1.0060900000000001E-3</v>
      </c>
      <c r="C28770">
        <v>0.192384</v>
      </c>
      <c r="D28770" s="1">
        <v>6.7197099999999994E-5</v>
      </c>
    </row>
    <row r="28771" spans="1:4" x14ac:dyDescent="0.45">
      <c r="A28771">
        <v>0.192385</v>
      </c>
      <c r="B28771">
        <v>9.7135400000000001E-4</v>
      </c>
      <c r="C28771">
        <v>0.192385</v>
      </c>
      <c r="D28771" s="1">
        <v>8.0550799999999995E-5</v>
      </c>
    </row>
    <row r="28772" spans="1:4" x14ac:dyDescent="0.45">
      <c r="A28772">
        <v>0.192385</v>
      </c>
      <c r="B28772">
        <v>9.5354000000000001E-4</v>
      </c>
      <c r="C28772">
        <v>0.192385</v>
      </c>
      <c r="D28772">
        <v>1.08149E-4</v>
      </c>
    </row>
    <row r="28773" spans="1:4" x14ac:dyDescent="0.45">
      <c r="A28773">
        <v>0.192386</v>
      </c>
      <c r="B28773">
        <v>9.08113E-4</v>
      </c>
      <c r="C28773">
        <v>0.192386</v>
      </c>
      <c r="D28773">
        <v>1.17051E-4</v>
      </c>
    </row>
    <row r="28774" spans="1:4" x14ac:dyDescent="0.45">
      <c r="A28774">
        <v>0.192386</v>
      </c>
      <c r="B28774">
        <v>8.7871900000000003E-4</v>
      </c>
      <c r="C28774">
        <v>0.192386</v>
      </c>
      <c r="D28774">
        <v>1.31295E-4</v>
      </c>
    </row>
    <row r="28775" spans="1:4" x14ac:dyDescent="0.45">
      <c r="A28775">
        <v>0.192387</v>
      </c>
      <c r="B28775">
        <v>8.3952699999999996E-4</v>
      </c>
      <c r="C28775">
        <v>0.192387</v>
      </c>
      <c r="D28775">
        <v>1.33075E-4</v>
      </c>
    </row>
    <row r="28776" spans="1:4" x14ac:dyDescent="0.45">
      <c r="A28776">
        <v>0.192387</v>
      </c>
      <c r="B28776">
        <v>8.1102400000000003E-4</v>
      </c>
      <c r="C28776">
        <v>0.192387</v>
      </c>
      <c r="D28776">
        <v>1.4820999999999999E-4</v>
      </c>
    </row>
    <row r="28777" spans="1:4" x14ac:dyDescent="0.45">
      <c r="A28777">
        <v>0.192388</v>
      </c>
      <c r="B28777">
        <v>7.9677199999999995E-4</v>
      </c>
      <c r="C28777">
        <v>0.192388</v>
      </c>
      <c r="D28777">
        <v>1.81149E-4</v>
      </c>
    </row>
    <row r="28778" spans="1:4" x14ac:dyDescent="0.45">
      <c r="A28778">
        <v>0.192388</v>
      </c>
      <c r="B28778">
        <v>7.8875600000000005E-4</v>
      </c>
      <c r="C28778">
        <v>0.192388</v>
      </c>
      <c r="D28778">
        <v>2.14978E-4</v>
      </c>
    </row>
    <row r="28779" spans="1:4" x14ac:dyDescent="0.45">
      <c r="A28779">
        <v>0.192389</v>
      </c>
      <c r="B28779">
        <v>7.4154699999999995E-4</v>
      </c>
      <c r="C28779">
        <v>0.192389</v>
      </c>
      <c r="D28779">
        <v>2.1675899999999999E-4</v>
      </c>
    </row>
    <row r="28780" spans="1:4" x14ac:dyDescent="0.45">
      <c r="A28780">
        <v>0.192389</v>
      </c>
      <c r="B28780">
        <v>6.9523000000000002E-4</v>
      </c>
      <c r="C28780">
        <v>0.192389</v>
      </c>
      <c r="D28780">
        <v>2.221E-4</v>
      </c>
    </row>
    <row r="28781" spans="1:4" x14ac:dyDescent="0.45">
      <c r="A28781">
        <v>0.19239000000000001</v>
      </c>
      <c r="B28781">
        <v>6.6583600000000005E-4</v>
      </c>
      <c r="C28781">
        <v>0.19239000000000001</v>
      </c>
      <c r="D28781">
        <v>2.4168599999999999E-4</v>
      </c>
    </row>
    <row r="28782" spans="1:4" x14ac:dyDescent="0.45">
      <c r="A28782">
        <v>0.19239000000000001</v>
      </c>
      <c r="B28782">
        <v>6.5870999999999996E-4</v>
      </c>
      <c r="C28782">
        <v>0.19239000000000001</v>
      </c>
      <c r="D28782">
        <v>2.7462500000000002E-4</v>
      </c>
    </row>
    <row r="28783" spans="1:4" x14ac:dyDescent="0.45">
      <c r="A28783">
        <v>0.19239100000000001</v>
      </c>
      <c r="B28783">
        <v>6.2219E-4</v>
      </c>
      <c r="C28783">
        <v>0.19239100000000001</v>
      </c>
      <c r="D28783">
        <v>2.8619799999999999E-4</v>
      </c>
    </row>
    <row r="28784" spans="1:4" x14ac:dyDescent="0.45">
      <c r="A28784">
        <v>0.19239100000000001</v>
      </c>
      <c r="B28784">
        <v>6.0170299999999998E-4</v>
      </c>
      <c r="C28784">
        <v>0.19239100000000001</v>
      </c>
      <c r="D28784">
        <v>3.08454E-4</v>
      </c>
    </row>
    <row r="28785" spans="1:4" x14ac:dyDescent="0.45">
      <c r="A28785">
        <v>0.19239200000000001</v>
      </c>
      <c r="B28785">
        <v>5.6251200000000004E-4</v>
      </c>
      <c r="C28785">
        <v>0.19239200000000001</v>
      </c>
      <c r="D28785">
        <v>3.1735699999999999E-4</v>
      </c>
    </row>
    <row r="28786" spans="1:4" x14ac:dyDescent="0.45">
      <c r="A28786">
        <v>0.19239200000000001</v>
      </c>
      <c r="B28786">
        <v>5.1797499999999995E-4</v>
      </c>
      <c r="C28786">
        <v>0.19239200000000001</v>
      </c>
      <c r="D28786">
        <v>3.2358899999999999E-4</v>
      </c>
    </row>
    <row r="28787" spans="1:4" x14ac:dyDescent="0.45">
      <c r="A28787">
        <v>0.19239300000000001</v>
      </c>
      <c r="B28787">
        <v>5.1263100000000005E-4</v>
      </c>
      <c r="C28787">
        <v>0.19239300000000001</v>
      </c>
      <c r="D28787">
        <v>3.6899099999999999E-4</v>
      </c>
    </row>
    <row r="28788" spans="1:4" x14ac:dyDescent="0.45">
      <c r="A28788">
        <v>0.19239300000000001</v>
      </c>
      <c r="B28788">
        <v>4.6631299999999999E-4</v>
      </c>
      <c r="C28788">
        <v>0.19239300000000001</v>
      </c>
      <c r="D28788">
        <v>3.7077200000000001E-4</v>
      </c>
    </row>
    <row r="28789" spans="1:4" x14ac:dyDescent="0.45">
      <c r="A28789">
        <v>0.19239400000000001</v>
      </c>
      <c r="B28789">
        <v>4.29794E-4</v>
      </c>
      <c r="C28789">
        <v>0.19239400000000001</v>
      </c>
      <c r="D28789">
        <v>3.8056400000000001E-4</v>
      </c>
    </row>
    <row r="28790" spans="1:4" x14ac:dyDescent="0.45">
      <c r="A28790">
        <v>0.19239400000000001</v>
      </c>
      <c r="B28790">
        <v>4.0396300000000002E-4</v>
      </c>
      <c r="C28790">
        <v>0.19239400000000001</v>
      </c>
      <c r="D28790">
        <v>4.0549100000000001E-4</v>
      </c>
    </row>
    <row r="28791" spans="1:4" x14ac:dyDescent="0.45">
      <c r="A28791">
        <v>0.19239500000000001</v>
      </c>
      <c r="B28791">
        <v>3.6388000000000002E-4</v>
      </c>
      <c r="C28791">
        <v>0.19239500000000001</v>
      </c>
      <c r="D28791">
        <v>4.14394E-4</v>
      </c>
    </row>
    <row r="28792" spans="1:4" x14ac:dyDescent="0.45">
      <c r="A28792">
        <v>0.19239500000000001</v>
      </c>
      <c r="B28792">
        <v>3.1132700000000002E-4</v>
      </c>
      <c r="C28792">
        <v>0.19239500000000001</v>
      </c>
      <c r="D28792">
        <v>4.1795500000000002E-4</v>
      </c>
    </row>
    <row r="28793" spans="1:4" x14ac:dyDescent="0.45">
      <c r="A28793">
        <v>0.19239600000000001</v>
      </c>
      <c r="B28793">
        <v>2.9707600000000001E-4</v>
      </c>
      <c r="C28793">
        <v>0.19239600000000001</v>
      </c>
      <c r="D28793">
        <v>4.5267400000000002E-4</v>
      </c>
    </row>
    <row r="28794" spans="1:4" x14ac:dyDescent="0.45">
      <c r="A28794">
        <v>0.19239600000000001</v>
      </c>
      <c r="B28794">
        <v>2.6768199999999999E-4</v>
      </c>
      <c r="C28794">
        <v>0.19239600000000001</v>
      </c>
      <c r="D28794">
        <v>4.7136999999999998E-4</v>
      </c>
    </row>
    <row r="28795" spans="1:4" x14ac:dyDescent="0.45">
      <c r="A28795">
        <v>0.19239700000000001</v>
      </c>
      <c r="B28795">
        <v>2.4274100000000001E-4</v>
      </c>
      <c r="C28795">
        <v>0.19239700000000001</v>
      </c>
      <c r="D28795">
        <v>4.9540599999999999E-4</v>
      </c>
    </row>
    <row r="28796" spans="1:4" x14ac:dyDescent="0.45">
      <c r="A28796">
        <v>0.19239700000000001</v>
      </c>
      <c r="B28796">
        <v>2.03549E-4</v>
      </c>
      <c r="C28796">
        <v>0.19239700000000001</v>
      </c>
      <c r="D28796">
        <v>5.0876000000000003E-4</v>
      </c>
    </row>
    <row r="28797" spans="1:4" x14ac:dyDescent="0.45">
      <c r="A28797">
        <v>0.19239800000000001</v>
      </c>
      <c r="B28797">
        <v>1.39417E-4</v>
      </c>
      <c r="C28797">
        <v>0.19239800000000001</v>
      </c>
      <c r="D28797">
        <v>5.0519900000000001E-4</v>
      </c>
    </row>
    <row r="28798" spans="1:4" x14ac:dyDescent="0.45">
      <c r="A28798">
        <v>0.19239800000000001</v>
      </c>
      <c r="B28798" s="1">
        <v>9.5771800000000003E-5</v>
      </c>
      <c r="C28798">
        <v>0.19239800000000001</v>
      </c>
      <c r="D28798">
        <v>5.2122400000000004E-4</v>
      </c>
    </row>
    <row r="28799" spans="1:4" x14ac:dyDescent="0.45">
      <c r="A28799">
        <v>0.19239899999999999</v>
      </c>
      <c r="B28799">
        <v>1.02898E-4</v>
      </c>
      <c r="C28799">
        <v>0.19239899999999999</v>
      </c>
      <c r="D28799">
        <v>5.7463800000000004E-4</v>
      </c>
    </row>
    <row r="28800" spans="1:4" x14ac:dyDescent="0.45">
      <c r="A28800">
        <v>0.19239899999999999</v>
      </c>
      <c r="B28800" s="1">
        <v>6.2815000000000001E-5</v>
      </c>
      <c r="C28800">
        <v>0.19239899999999999</v>
      </c>
      <c r="D28800">
        <v>5.7998000000000001E-4</v>
      </c>
    </row>
    <row r="28801" spans="1:4" x14ac:dyDescent="0.45">
      <c r="A28801">
        <v>0.19239999999999999</v>
      </c>
      <c r="B28801" s="1">
        <v>4.1437599999999998E-5</v>
      </c>
      <c r="C28801">
        <v>0.19239999999999999</v>
      </c>
      <c r="D28801">
        <v>6.0668699999999996E-4</v>
      </c>
    </row>
    <row r="28802" spans="1:4" x14ac:dyDescent="0.45">
      <c r="A28802">
        <v>0.19239999999999999</v>
      </c>
      <c r="B28802" s="1">
        <v>3.1364799999999998E-6</v>
      </c>
      <c r="C28802">
        <v>0.19239999999999999</v>
      </c>
      <c r="D28802">
        <v>6.1558999999999995E-4</v>
      </c>
    </row>
    <row r="28803" spans="1:4" x14ac:dyDescent="0.45">
      <c r="A28803">
        <v>0.19240099999999999</v>
      </c>
      <c r="B28803" s="1">
        <v>-3.8727599999999998E-5</v>
      </c>
      <c r="C28803">
        <v>0.19240099999999999</v>
      </c>
      <c r="D28803">
        <v>6.2538199999999996E-4</v>
      </c>
    </row>
    <row r="28804" spans="1:4" x14ac:dyDescent="0.45">
      <c r="A28804">
        <v>0.19240099999999999</v>
      </c>
      <c r="B28804" s="1">
        <v>-8.6826700000000007E-5</v>
      </c>
      <c r="C28804">
        <v>0.19240099999999999</v>
      </c>
      <c r="D28804">
        <v>6.3873599999999999E-4</v>
      </c>
    </row>
    <row r="28805" spans="1:4" x14ac:dyDescent="0.45">
      <c r="A28805">
        <v>0.19240199999999999</v>
      </c>
      <c r="B28805">
        <v>-1.0553200000000001E-4</v>
      </c>
      <c r="C28805">
        <v>0.19240199999999999</v>
      </c>
      <c r="D28805">
        <v>6.7256599999999998E-4</v>
      </c>
    </row>
    <row r="28806" spans="1:4" x14ac:dyDescent="0.45">
      <c r="A28806">
        <v>0.19240199999999999</v>
      </c>
      <c r="B28806">
        <v>-1.4561399999999999E-4</v>
      </c>
      <c r="C28806">
        <v>0.19240199999999999</v>
      </c>
      <c r="D28806">
        <v>6.8235799999999999E-4</v>
      </c>
    </row>
    <row r="28807" spans="1:4" x14ac:dyDescent="0.45">
      <c r="A28807">
        <v>0.19240299999999999</v>
      </c>
      <c r="B28807">
        <v>-1.6788299999999999E-4</v>
      </c>
      <c r="C28807">
        <v>0.19240299999999999</v>
      </c>
      <c r="D28807">
        <v>7.0639499999999996E-4</v>
      </c>
    </row>
    <row r="28808" spans="1:4" x14ac:dyDescent="0.45">
      <c r="A28808">
        <v>0.19240299999999999</v>
      </c>
      <c r="B28808">
        <v>-1.96386E-4</v>
      </c>
      <c r="C28808">
        <v>0.19240299999999999</v>
      </c>
      <c r="D28808">
        <v>7.3043200000000004E-4</v>
      </c>
    </row>
    <row r="28809" spans="1:4" x14ac:dyDescent="0.45">
      <c r="A28809">
        <v>0.19240399999999999</v>
      </c>
      <c r="B28809">
        <v>-2.5250099999999997E-4</v>
      </c>
      <c r="C28809">
        <v>0.19240399999999999</v>
      </c>
      <c r="D28809">
        <v>7.2865099999999997E-4</v>
      </c>
    </row>
    <row r="28810" spans="1:4" x14ac:dyDescent="0.45">
      <c r="A28810">
        <v>0.19240399999999999</v>
      </c>
      <c r="B28810">
        <v>-3.0772599999999997E-4</v>
      </c>
      <c r="C28810">
        <v>0.19240399999999999</v>
      </c>
      <c r="D28810">
        <v>7.3488299999999998E-4</v>
      </c>
    </row>
    <row r="28811" spans="1:4" x14ac:dyDescent="0.45">
      <c r="A28811">
        <v>0.19240499999999999</v>
      </c>
      <c r="B28811">
        <v>-3.2643199999999998E-4</v>
      </c>
      <c r="C28811">
        <v>0.19240499999999999</v>
      </c>
      <c r="D28811">
        <v>7.7049300000000002E-4</v>
      </c>
    </row>
    <row r="28812" spans="1:4" x14ac:dyDescent="0.45">
      <c r="A28812">
        <v>0.19240499999999999</v>
      </c>
      <c r="B28812">
        <v>-3.6027900000000002E-4</v>
      </c>
      <c r="C28812">
        <v>0.19240499999999999</v>
      </c>
      <c r="D28812">
        <v>7.9096899999999998E-4</v>
      </c>
    </row>
    <row r="28813" spans="1:4" x14ac:dyDescent="0.45">
      <c r="A28813">
        <v>0.19240599999999999</v>
      </c>
      <c r="B28813">
        <v>-3.95017E-4</v>
      </c>
      <c r="C28813">
        <v>0.19240599999999999</v>
      </c>
      <c r="D28813">
        <v>8.0966399999999998E-4</v>
      </c>
    </row>
    <row r="28814" spans="1:4" x14ac:dyDescent="0.45">
      <c r="A28814">
        <v>0.19240599999999999</v>
      </c>
      <c r="B28814">
        <v>-4.4489799999999999E-4</v>
      </c>
      <c r="C28814">
        <v>0.19240599999999999</v>
      </c>
      <c r="D28814">
        <v>8.1233399999999995E-4</v>
      </c>
    </row>
    <row r="28815" spans="1:4" x14ac:dyDescent="0.45">
      <c r="A28815">
        <v>0.19240699999999999</v>
      </c>
      <c r="B28815">
        <v>-4.8587100000000002E-4</v>
      </c>
      <c r="C28815">
        <v>0.19240699999999999</v>
      </c>
      <c r="D28815">
        <v>8.2568799999999999E-4</v>
      </c>
    </row>
    <row r="28816" spans="1:4" x14ac:dyDescent="0.45">
      <c r="A28816">
        <v>0.19240699999999999</v>
      </c>
      <c r="B28816">
        <v>-5.17937E-4</v>
      </c>
      <c r="C28816">
        <v>0.19240699999999999</v>
      </c>
      <c r="D28816">
        <v>8.47944E-4</v>
      </c>
    </row>
    <row r="28817" spans="1:4" x14ac:dyDescent="0.45">
      <c r="A28817">
        <v>0.192408</v>
      </c>
      <c r="B28817">
        <v>-5.4287699999999999E-4</v>
      </c>
      <c r="C28817">
        <v>0.192408</v>
      </c>
      <c r="D28817">
        <v>8.7376200000000004E-4</v>
      </c>
    </row>
    <row r="28818" spans="1:4" x14ac:dyDescent="0.45">
      <c r="A28818">
        <v>0.192408</v>
      </c>
      <c r="B28818">
        <v>-5.8474199999999997E-4</v>
      </c>
      <c r="C28818">
        <v>0.192408</v>
      </c>
      <c r="D28818">
        <v>8.8622500000000003E-4</v>
      </c>
    </row>
    <row r="28819" spans="1:4" x14ac:dyDescent="0.45">
      <c r="A28819">
        <v>0.192409</v>
      </c>
      <c r="B28819">
        <v>-6.3016799999999996E-4</v>
      </c>
      <c r="C28819">
        <v>0.192409</v>
      </c>
      <c r="D28819">
        <v>8.9512700000000001E-4</v>
      </c>
    </row>
    <row r="28820" spans="1:4" x14ac:dyDescent="0.45">
      <c r="A28820">
        <v>0.192409</v>
      </c>
      <c r="B28820">
        <v>-6.43529E-4</v>
      </c>
      <c r="C28820">
        <v>0.192409</v>
      </c>
      <c r="D28820">
        <v>9.3073699999999995E-4</v>
      </c>
    </row>
    <row r="28821" spans="1:4" x14ac:dyDescent="0.45">
      <c r="A28821">
        <v>0.19241</v>
      </c>
      <c r="B28821">
        <v>-6.9786299999999996E-4</v>
      </c>
      <c r="C28821">
        <v>0.19241</v>
      </c>
      <c r="D28821">
        <v>9.3162799999999999E-4</v>
      </c>
    </row>
    <row r="28822" spans="1:4" x14ac:dyDescent="0.45">
      <c r="A28822">
        <v>0.19241</v>
      </c>
      <c r="B28822">
        <v>-7.2280399999999996E-4</v>
      </c>
      <c r="C28822">
        <v>0.19241</v>
      </c>
      <c r="D28822">
        <v>9.6278599999999998E-4</v>
      </c>
    </row>
    <row r="28823" spans="1:4" x14ac:dyDescent="0.45">
      <c r="A28823">
        <v>0.192411</v>
      </c>
      <c r="B28823">
        <v>-7.5487000000000004E-4</v>
      </c>
      <c r="C28823">
        <v>0.192411</v>
      </c>
      <c r="D28823">
        <v>9.8504199999999999E-4</v>
      </c>
    </row>
    <row r="28824" spans="1:4" x14ac:dyDescent="0.45">
      <c r="A28824">
        <v>0.192411</v>
      </c>
      <c r="B28824">
        <v>-7.8159200000000001E-4</v>
      </c>
      <c r="C28824">
        <v>0.192411</v>
      </c>
      <c r="D28824">
        <v>1.0037399999999999E-3</v>
      </c>
    </row>
    <row r="28825" spans="1:4" x14ac:dyDescent="0.45">
      <c r="A28825">
        <v>0.192412</v>
      </c>
      <c r="B28825">
        <v>-8.1365799999999998E-4</v>
      </c>
      <c r="C28825">
        <v>0.192412</v>
      </c>
      <c r="D28825">
        <v>1.01976E-3</v>
      </c>
    </row>
    <row r="28826" spans="1:4" x14ac:dyDescent="0.45">
      <c r="A28826">
        <v>0.192412</v>
      </c>
      <c r="B28826">
        <v>-8.5463100000000001E-4</v>
      </c>
      <c r="C28826">
        <v>0.192412</v>
      </c>
      <c r="D28826">
        <v>1.0322300000000001E-3</v>
      </c>
    </row>
    <row r="28827" spans="1:4" x14ac:dyDescent="0.45">
      <c r="A28827">
        <v>0.192413</v>
      </c>
      <c r="B28827">
        <v>-9.0451099999999999E-4</v>
      </c>
      <c r="C28827">
        <v>0.192413</v>
      </c>
      <c r="D28827">
        <v>1.0420200000000001E-3</v>
      </c>
    </row>
    <row r="28828" spans="1:4" x14ac:dyDescent="0.45">
      <c r="A28828">
        <v>0.192413</v>
      </c>
      <c r="B28828">
        <v>-9.2410699999999997E-4</v>
      </c>
      <c r="C28828">
        <v>0.192413</v>
      </c>
      <c r="D28828">
        <v>1.0758499999999999E-3</v>
      </c>
    </row>
    <row r="28829" spans="1:4" x14ac:dyDescent="0.45">
      <c r="A28829">
        <v>0.192414</v>
      </c>
      <c r="B28829">
        <v>-9.4815700000000004E-4</v>
      </c>
      <c r="C28829">
        <v>0.192414</v>
      </c>
      <c r="D28829">
        <v>1.09899E-3</v>
      </c>
    </row>
    <row r="28830" spans="1:4" x14ac:dyDescent="0.45">
      <c r="A28830">
        <v>0.192414</v>
      </c>
      <c r="B28830">
        <v>-9.6864399999999995E-4</v>
      </c>
      <c r="C28830">
        <v>0.192414</v>
      </c>
      <c r="D28830">
        <v>1.1185800000000001E-3</v>
      </c>
    </row>
    <row r="28831" spans="1:4" x14ac:dyDescent="0.45">
      <c r="A28831">
        <v>0.192415</v>
      </c>
      <c r="B28831">
        <v>-1.0309900000000001E-3</v>
      </c>
      <c r="C28831">
        <v>0.192415</v>
      </c>
      <c r="D28831">
        <v>1.10345E-3</v>
      </c>
    </row>
    <row r="28832" spans="1:4" x14ac:dyDescent="0.45">
      <c r="A28832">
        <v>0.192415</v>
      </c>
      <c r="B28832">
        <v>-1.07197E-3</v>
      </c>
      <c r="C28832">
        <v>0.192415</v>
      </c>
      <c r="D28832">
        <v>1.1185800000000001E-3</v>
      </c>
    </row>
    <row r="28833" spans="1:4" x14ac:dyDescent="0.45">
      <c r="A28833">
        <v>0.192416</v>
      </c>
      <c r="B28833">
        <v>-1.10403E-3</v>
      </c>
      <c r="C28833">
        <v>0.192416</v>
      </c>
      <c r="D28833">
        <v>1.1345999999999999E-3</v>
      </c>
    </row>
    <row r="28834" spans="1:4" x14ac:dyDescent="0.45">
      <c r="A28834">
        <v>0.192416</v>
      </c>
      <c r="B28834">
        <v>-1.1111599999999999E-3</v>
      </c>
      <c r="C28834">
        <v>0.192416</v>
      </c>
      <c r="D28834">
        <v>1.17377E-3</v>
      </c>
    </row>
    <row r="28835" spans="1:4" x14ac:dyDescent="0.45">
      <c r="A28835">
        <v>0.192417</v>
      </c>
      <c r="B28835">
        <v>-1.1503500000000001E-3</v>
      </c>
      <c r="C28835">
        <v>0.192417</v>
      </c>
      <c r="D28835">
        <v>1.1835700000000001E-3</v>
      </c>
    </row>
    <row r="28836" spans="1:4" x14ac:dyDescent="0.45">
      <c r="A28836">
        <v>0.192417</v>
      </c>
      <c r="B28836">
        <v>-1.17084E-3</v>
      </c>
      <c r="C28836">
        <v>0.192417</v>
      </c>
      <c r="D28836">
        <v>1.20849E-3</v>
      </c>
    </row>
    <row r="28837" spans="1:4" x14ac:dyDescent="0.45">
      <c r="A28837">
        <v>0.19241800000000001</v>
      </c>
      <c r="B28837">
        <v>-1.21805E-3</v>
      </c>
      <c r="C28837">
        <v>0.19241800000000001</v>
      </c>
      <c r="D28837">
        <v>1.21206E-3</v>
      </c>
    </row>
    <row r="28838" spans="1:4" x14ac:dyDescent="0.45">
      <c r="A28838">
        <v>0.19241800000000001</v>
      </c>
      <c r="B28838">
        <v>-1.25457E-3</v>
      </c>
      <c r="C28838">
        <v>0.19241800000000001</v>
      </c>
      <c r="D28838">
        <v>1.2236300000000001E-3</v>
      </c>
    </row>
    <row r="28839" spans="1:4" x14ac:dyDescent="0.45">
      <c r="A28839">
        <v>0.19241900000000001</v>
      </c>
      <c r="B28839">
        <v>-1.29287E-3</v>
      </c>
      <c r="C28839">
        <v>0.19241900000000001</v>
      </c>
      <c r="D28839">
        <v>1.24143E-3</v>
      </c>
    </row>
    <row r="28840" spans="1:4" x14ac:dyDescent="0.45">
      <c r="A28840">
        <v>0.19241900000000001</v>
      </c>
      <c r="B28840">
        <v>-1.3285E-3</v>
      </c>
      <c r="C28840">
        <v>0.19241900000000001</v>
      </c>
      <c r="D28840">
        <v>1.24945E-3</v>
      </c>
    </row>
    <row r="28841" spans="1:4" x14ac:dyDescent="0.45">
      <c r="A28841">
        <v>0.19242000000000001</v>
      </c>
      <c r="B28841">
        <v>-1.33117E-3</v>
      </c>
      <c r="C28841">
        <v>0.19242000000000001</v>
      </c>
      <c r="D28841">
        <v>1.2912900000000001E-3</v>
      </c>
    </row>
    <row r="28842" spans="1:4" x14ac:dyDescent="0.45">
      <c r="A28842">
        <v>0.19242000000000001</v>
      </c>
      <c r="B28842">
        <v>-1.3454199999999999E-3</v>
      </c>
      <c r="C28842">
        <v>0.19242000000000001</v>
      </c>
      <c r="D28842">
        <v>1.3206699999999999E-3</v>
      </c>
    </row>
    <row r="28843" spans="1:4" x14ac:dyDescent="0.45">
      <c r="A28843">
        <v>0.19242100000000001</v>
      </c>
      <c r="B28843">
        <v>-1.39263E-3</v>
      </c>
      <c r="C28843">
        <v>0.19242100000000001</v>
      </c>
      <c r="D28843">
        <v>1.31978E-3</v>
      </c>
    </row>
    <row r="28844" spans="1:4" x14ac:dyDescent="0.45">
      <c r="A28844">
        <v>0.19242100000000001</v>
      </c>
      <c r="B28844">
        <v>-1.43093E-3</v>
      </c>
      <c r="C28844">
        <v>0.19242100000000001</v>
      </c>
      <c r="D28844">
        <v>1.3277899999999999E-3</v>
      </c>
    </row>
    <row r="28845" spans="1:4" x14ac:dyDescent="0.45">
      <c r="A28845">
        <v>0.19242200000000001</v>
      </c>
      <c r="B28845">
        <v>-1.4496299999999999E-3</v>
      </c>
      <c r="C28845">
        <v>0.19242200000000001</v>
      </c>
      <c r="D28845">
        <v>1.3544900000000001E-3</v>
      </c>
    </row>
    <row r="28846" spans="1:4" x14ac:dyDescent="0.45">
      <c r="A28846">
        <v>0.19242200000000001</v>
      </c>
      <c r="B28846">
        <v>-1.4621E-3</v>
      </c>
      <c r="C28846">
        <v>0.19242200000000001</v>
      </c>
      <c r="D28846">
        <v>1.37586E-3</v>
      </c>
    </row>
    <row r="28847" spans="1:4" x14ac:dyDescent="0.45">
      <c r="A28847">
        <v>0.19242300000000001</v>
      </c>
      <c r="B28847">
        <v>-1.48526E-3</v>
      </c>
      <c r="C28847">
        <v>0.19242300000000001</v>
      </c>
      <c r="D28847">
        <v>1.39456E-3</v>
      </c>
    </row>
    <row r="28848" spans="1:4" x14ac:dyDescent="0.45">
      <c r="A28848">
        <v>0.19242300000000001</v>
      </c>
      <c r="B28848">
        <v>-1.5110900000000001E-3</v>
      </c>
      <c r="C28848">
        <v>0.19242300000000001</v>
      </c>
      <c r="D28848">
        <v>1.41325E-3</v>
      </c>
    </row>
    <row r="28849" spans="1:4" x14ac:dyDescent="0.45">
      <c r="A28849">
        <v>0.19242400000000001</v>
      </c>
      <c r="B28849">
        <v>-1.55207E-3</v>
      </c>
      <c r="C28849">
        <v>0.19242400000000001</v>
      </c>
      <c r="D28849">
        <v>1.42037E-3</v>
      </c>
    </row>
    <row r="28850" spans="1:4" x14ac:dyDescent="0.45">
      <c r="A28850">
        <v>0.19242400000000001</v>
      </c>
      <c r="B28850">
        <v>-1.57701E-3</v>
      </c>
      <c r="C28850">
        <v>0.19242400000000001</v>
      </c>
      <c r="D28850">
        <v>1.4355100000000001E-3</v>
      </c>
    </row>
    <row r="28851" spans="1:4" x14ac:dyDescent="0.45">
      <c r="A28851">
        <v>0.19242500000000001</v>
      </c>
      <c r="B28851">
        <v>-1.57701E-3</v>
      </c>
      <c r="C28851">
        <v>0.19242500000000001</v>
      </c>
      <c r="D28851">
        <v>1.47379E-3</v>
      </c>
    </row>
    <row r="28852" spans="1:4" x14ac:dyDescent="0.45">
      <c r="A28852">
        <v>0.19242500000000001</v>
      </c>
      <c r="B28852">
        <v>-1.62422E-3</v>
      </c>
      <c r="C28852">
        <v>0.19242500000000001</v>
      </c>
      <c r="D28852">
        <v>1.4595400000000001E-3</v>
      </c>
    </row>
    <row r="28853" spans="1:4" x14ac:dyDescent="0.45">
      <c r="A28853">
        <v>0.19242600000000001</v>
      </c>
      <c r="B28853">
        <v>-1.6464800000000001E-3</v>
      </c>
      <c r="C28853">
        <v>0.19242600000000001</v>
      </c>
      <c r="D28853">
        <v>1.48803E-3</v>
      </c>
    </row>
    <row r="28854" spans="1:4" x14ac:dyDescent="0.45">
      <c r="A28854">
        <v>0.19242600000000001</v>
      </c>
      <c r="B28854">
        <v>-1.67588E-3</v>
      </c>
      <c r="C28854">
        <v>0.19242600000000001</v>
      </c>
      <c r="D28854">
        <v>1.4987100000000001E-3</v>
      </c>
    </row>
    <row r="28855" spans="1:4" x14ac:dyDescent="0.45">
      <c r="A28855">
        <v>0.19242699999999999</v>
      </c>
      <c r="B28855">
        <v>-1.7043799999999999E-3</v>
      </c>
      <c r="C28855">
        <v>0.19242699999999999</v>
      </c>
      <c r="D28855">
        <v>1.5102900000000001E-3</v>
      </c>
    </row>
    <row r="28856" spans="1:4" x14ac:dyDescent="0.45">
      <c r="A28856">
        <v>0.19242699999999999</v>
      </c>
      <c r="B28856">
        <v>-1.7453499999999999E-3</v>
      </c>
      <c r="C28856">
        <v>0.19242699999999999</v>
      </c>
      <c r="D28856">
        <v>1.5174100000000001E-3</v>
      </c>
    </row>
    <row r="28857" spans="1:4" x14ac:dyDescent="0.45">
      <c r="A28857">
        <v>0.19242799999999999</v>
      </c>
      <c r="B28857">
        <v>-1.7489199999999999E-3</v>
      </c>
      <c r="C28857">
        <v>0.19242799999999999</v>
      </c>
      <c r="D28857">
        <v>1.5494599999999999E-3</v>
      </c>
    </row>
    <row r="28858" spans="1:4" x14ac:dyDescent="0.45">
      <c r="A28858">
        <v>0.19242799999999999</v>
      </c>
      <c r="B28858">
        <v>-1.77297E-3</v>
      </c>
      <c r="C28858">
        <v>0.19242799999999999</v>
      </c>
      <c r="D28858">
        <v>1.5610299999999999E-3</v>
      </c>
    </row>
    <row r="28859" spans="1:4" x14ac:dyDescent="0.45">
      <c r="A28859">
        <v>0.19242899999999999</v>
      </c>
      <c r="B28859">
        <v>-1.7836600000000001E-3</v>
      </c>
      <c r="C28859">
        <v>0.19242899999999999</v>
      </c>
      <c r="D28859">
        <v>1.58774E-3</v>
      </c>
    </row>
    <row r="28860" spans="1:4" x14ac:dyDescent="0.45">
      <c r="A28860">
        <v>0.19242899999999999</v>
      </c>
      <c r="B28860">
        <v>-1.82018E-3</v>
      </c>
      <c r="C28860">
        <v>0.19242899999999999</v>
      </c>
      <c r="D28860">
        <v>1.5895200000000001E-3</v>
      </c>
    </row>
    <row r="28861" spans="1:4" x14ac:dyDescent="0.45">
      <c r="A28861">
        <v>0.19242999999999999</v>
      </c>
      <c r="B28861">
        <v>-1.87006E-3</v>
      </c>
      <c r="C28861">
        <v>0.19242999999999999</v>
      </c>
      <c r="D28861">
        <v>1.5824000000000001E-3</v>
      </c>
    </row>
    <row r="28862" spans="1:4" x14ac:dyDescent="0.45">
      <c r="A28862">
        <v>0.19242999999999999</v>
      </c>
      <c r="B28862">
        <v>-1.88164E-3</v>
      </c>
      <c r="C28862">
        <v>0.19242999999999999</v>
      </c>
      <c r="D28862">
        <v>1.6197900000000001E-3</v>
      </c>
    </row>
    <row r="28863" spans="1:4" x14ac:dyDescent="0.45">
      <c r="A28863">
        <v>0.19243099999999999</v>
      </c>
      <c r="B28863">
        <v>-1.8691700000000001E-3</v>
      </c>
      <c r="C28863">
        <v>0.19243099999999999</v>
      </c>
      <c r="D28863">
        <v>1.65807E-3</v>
      </c>
    </row>
    <row r="28864" spans="1:4" x14ac:dyDescent="0.45">
      <c r="A28864">
        <v>0.19243099999999999</v>
      </c>
      <c r="B28864">
        <v>-1.8896500000000001E-3</v>
      </c>
      <c r="C28864">
        <v>0.19243099999999999</v>
      </c>
      <c r="D28864">
        <v>1.66697E-3</v>
      </c>
    </row>
    <row r="28865" spans="1:4" x14ac:dyDescent="0.45">
      <c r="A28865">
        <v>0.19243199999999999</v>
      </c>
      <c r="B28865">
        <v>-1.91281E-3</v>
      </c>
      <c r="C28865">
        <v>0.19243199999999999</v>
      </c>
      <c r="D28865">
        <v>1.67676E-3</v>
      </c>
    </row>
    <row r="28866" spans="1:4" x14ac:dyDescent="0.45">
      <c r="A28866">
        <v>0.19243199999999999</v>
      </c>
      <c r="B28866">
        <v>-1.92884E-3</v>
      </c>
      <c r="C28866">
        <v>0.19243199999999999</v>
      </c>
      <c r="D28866">
        <v>1.69546E-3</v>
      </c>
    </row>
    <row r="28867" spans="1:4" x14ac:dyDescent="0.45">
      <c r="A28867">
        <v>0.19243299999999999</v>
      </c>
      <c r="B28867">
        <v>-1.9618000000000001E-3</v>
      </c>
      <c r="C28867">
        <v>0.19243299999999999</v>
      </c>
      <c r="D28867">
        <v>1.7016900000000001E-3</v>
      </c>
    </row>
    <row r="28868" spans="1:4" x14ac:dyDescent="0.45">
      <c r="A28868">
        <v>0.19243299999999999</v>
      </c>
      <c r="B28868">
        <v>-1.9796100000000001E-3</v>
      </c>
      <c r="C28868">
        <v>0.19243299999999999</v>
      </c>
      <c r="D28868">
        <v>1.71415E-3</v>
      </c>
    </row>
    <row r="28869" spans="1:4" x14ac:dyDescent="0.45">
      <c r="A28869">
        <v>0.19243399999999999</v>
      </c>
      <c r="B28869">
        <v>-1.9796100000000001E-3</v>
      </c>
      <c r="C28869">
        <v>0.19243399999999999</v>
      </c>
      <c r="D28869">
        <v>1.7435300000000001E-3</v>
      </c>
    </row>
    <row r="28870" spans="1:4" x14ac:dyDescent="0.45">
      <c r="A28870">
        <v>0.19243399999999999</v>
      </c>
      <c r="B28870">
        <v>-2.0063400000000001E-3</v>
      </c>
      <c r="C28870">
        <v>0.19243399999999999</v>
      </c>
      <c r="D28870">
        <v>1.75154E-3</v>
      </c>
    </row>
    <row r="28871" spans="1:4" x14ac:dyDescent="0.45">
      <c r="A28871">
        <v>0.19243499999999999</v>
      </c>
      <c r="B28871">
        <v>-2.0090099999999999E-3</v>
      </c>
      <c r="C28871">
        <v>0.19243499999999999</v>
      </c>
      <c r="D28871">
        <v>1.7782500000000001E-3</v>
      </c>
    </row>
    <row r="28872" spans="1:4" x14ac:dyDescent="0.45">
      <c r="A28872">
        <v>0.19243499999999999</v>
      </c>
      <c r="B28872">
        <v>-2.0152400000000002E-3</v>
      </c>
      <c r="C28872">
        <v>0.19243499999999999</v>
      </c>
      <c r="D28872">
        <v>1.7960599999999999E-3</v>
      </c>
    </row>
    <row r="28873" spans="1:4" x14ac:dyDescent="0.45">
      <c r="A28873">
        <v>0.192436</v>
      </c>
      <c r="B28873">
        <v>-2.0660100000000001E-3</v>
      </c>
      <c r="C28873">
        <v>0.192436</v>
      </c>
      <c r="D28873">
        <v>1.77202E-3</v>
      </c>
    </row>
    <row r="28874" spans="1:4" x14ac:dyDescent="0.45">
      <c r="A28874">
        <v>0.192436</v>
      </c>
      <c r="B28874">
        <v>-2.0820499999999998E-3</v>
      </c>
      <c r="C28874">
        <v>0.192436</v>
      </c>
      <c r="D28874">
        <v>1.7987299999999999E-3</v>
      </c>
    </row>
    <row r="28875" spans="1:4" x14ac:dyDescent="0.45">
      <c r="A28875">
        <v>0.192437</v>
      </c>
      <c r="B28875">
        <v>-2.0811599999999999E-3</v>
      </c>
      <c r="C28875">
        <v>0.192437</v>
      </c>
      <c r="D28875">
        <v>1.8245500000000001E-3</v>
      </c>
    </row>
    <row r="28876" spans="1:4" x14ac:dyDescent="0.45">
      <c r="A28876">
        <v>0.192437</v>
      </c>
      <c r="B28876">
        <v>-2.0873900000000002E-3</v>
      </c>
      <c r="C28876">
        <v>0.192437</v>
      </c>
      <c r="D28876">
        <v>1.8414600000000001E-3</v>
      </c>
    </row>
    <row r="28877" spans="1:4" x14ac:dyDescent="0.45">
      <c r="A28877">
        <v>0.192438</v>
      </c>
      <c r="B28877">
        <v>-2.10699E-3</v>
      </c>
      <c r="C28877">
        <v>0.192438</v>
      </c>
      <c r="D28877">
        <v>1.85392E-3</v>
      </c>
    </row>
    <row r="28878" spans="1:4" x14ac:dyDescent="0.45">
      <c r="A28878">
        <v>0.192438</v>
      </c>
      <c r="B28878">
        <v>-2.1363799999999998E-3</v>
      </c>
      <c r="C28878">
        <v>0.192438</v>
      </c>
      <c r="D28878">
        <v>1.8530300000000001E-3</v>
      </c>
    </row>
    <row r="28879" spans="1:4" x14ac:dyDescent="0.45">
      <c r="A28879">
        <v>0.192439</v>
      </c>
      <c r="B28879">
        <v>-2.1630999999999998E-3</v>
      </c>
      <c r="C28879">
        <v>0.192439</v>
      </c>
      <c r="D28879">
        <v>1.8601500000000001E-3</v>
      </c>
    </row>
    <row r="28880" spans="1:4" x14ac:dyDescent="0.45">
      <c r="A28880">
        <v>0.192439</v>
      </c>
      <c r="B28880">
        <v>-2.1604300000000001E-3</v>
      </c>
      <c r="C28880">
        <v>0.192439</v>
      </c>
      <c r="D28880">
        <v>1.8948700000000001E-3</v>
      </c>
    </row>
    <row r="28881" spans="1:4" x14ac:dyDescent="0.45">
      <c r="A28881">
        <v>0.19244</v>
      </c>
      <c r="B28881">
        <v>-2.1711199999999999E-3</v>
      </c>
      <c r="C28881">
        <v>0.19244</v>
      </c>
      <c r="D28881">
        <v>1.9064500000000001E-3</v>
      </c>
    </row>
    <row r="28882" spans="1:4" x14ac:dyDescent="0.45">
      <c r="A28882">
        <v>0.19244</v>
      </c>
      <c r="B28882">
        <v>-2.1907200000000002E-3</v>
      </c>
      <c r="C28882">
        <v>0.19244</v>
      </c>
      <c r="D28882">
        <v>1.9126799999999999E-3</v>
      </c>
    </row>
    <row r="28883" spans="1:4" x14ac:dyDescent="0.45">
      <c r="A28883">
        <v>0.192441</v>
      </c>
      <c r="B28883">
        <v>-2.2022999999999999E-3</v>
      </c>
      <c r="C28883">
        <v>0.192441</v>
      </c>
      <c r="D28883">
        <v>1.9224699999999999E-3</v>
      </c>
    </row>
    <row r="28884" spans="1:4" x14ac:dyDescent="0.45">
      <c r="A28884">
        <v>0.192441</v>
      </c>
      <c r="B28884">
        <v>-2.1951700000000002E-3</v>
      </c>
      <c r="C28884">
        <v>0.192441</v>
      </c>
      <c r="D28884">
        <v>1.9554099999999999E-3</v>
      </c>
    </row>
    <row r="28885" spans="1:4" x14ac:dyDescent="0.45">
      <c r="A28885">
        <v>0.192442</v>
      </c>
      <c r="B28885">
        <v>-2.21922E-3</v>
      </c>
      <c r="C28885">
        <v>0.192442</v>
      </c>
      <c r="D28885">
        <v>1.9474E-3</v>
      </c>
    </row>
    <row r="28886" spans="1:4" x14ac:dyDescent="0.45">
      <c r="A28886">
        <v>0.192442</v>
      </c>
      <c r="B28886">
        <v>-2.2183300000000001E-3</v>
      </c>
      <c r="C28886">
        <v>0.192442</v>
      </c>
      <c r="D28886">
        <v>1.98212E-3</v>
      </c>
    </row>
    <row r="28887" spans="1:4" x14ac:dyDescent="0.45">
      <c r="A28887">
        <v>0.192443</v>
      </c>
      <c r="B28887">
        <v>-2.22456E-3</v>
      </c>
      <c r="C28887">
        <v>0.192443</v>
      </c>
      <c r="D28887">
        <v>1.99102E-3</v>
      </c>
    </row>
    <row r="28888" spans="1:4" x14ac:dyDescent="0.45">
      <c r="A28888">
        <v>0.192443</v>
      </c>
      <c r="B28888">
        <v>-2.2209999999999999E-3</v>
      </c>
      <c r="C28888">
        <v>0.192443</v>
      </c>
      <c r="D28888">
        <v>2.01951E-3</v>
      </c>
    </row>
    <row r="28889" spans="1:4" x14ac:dyDescent="0.45">
      <c r="A28889">
        <v>0.192444</v>
      </c>
      <c r="B28889">
        <v>-2.2414900000000001E-3</v>
      </c>
      <c r="C28889">
        <v>0.192444</v>
      </c>
      <c r="D28889">
        <v>2.0168400000000002E-3</v>
      </c>
    </row>
    <row r="28890" spans="1:4" x14ac:dyDescent="0.45">
      <c r="A28890">
        <v>0.192444</v>
      </c>
      <c r="B28890">
        <v>-2.2628599999999998E-3</v>
      </c>
      <c r="C28890">
        <v>0.192444</v>
      </c>
      <c r="D28890">
        <v>2.01951E-3</v>
      </c>
    </row>
    <row r="28891" spans="1:4" x14ac:dyDescent="0.45">
      <c r="A28891">
        <v>0.192445</v>
      </c>
      <c r="B28891">
        <v>-2.2806800000000002E-3</v>
      </c>
      <c r="C28891">
        <v>0.192445</v>
      </c>
      <c r="D28891">
        <v>2.02841E-3</v>
      </c>
    </row>
    <row r="28892" spans="1:4" x14ac:dyDescent="0.45">
      <c r="A28892">
        <v>0.192445</v>
      </c>
      <c r="B28892">
        <v>-2.2691E-3</v>
      </c>
      <c r="C28892">
        <v>0.192445</v>
      </c>
      <c r="D28892">
        <v>2.0551200000000001E-3</v>
      </c>
    </row>
    <row r="28893" spans="1:4" x14ac:dyDescent="0.45">
      <c r="A28893">
        <v>0.19244600000000001</v>
      </c>
      <c r="B28893">
        <v>-2.2584100000000002E-3</v>
      </c>
      <c r="C28893">
        <v>0.19244600000000001</v>
      </c>
      <c r="D28893">
        <v>2.0845E-3</v>
      </c>
    </row>
    <row r="28894" spans="1:4" x14ac:dyDescent="0.45">
      <c r="A28894">
        <v>0.19244600000000001</v>
      </c>
      <c r="B28894">
        <v>-2.2682100000000001E-3</v>
      </c>
      <c r="C28894">
        <v>0.19244600000000001</v>
      </c>
      <c r="D28894">
        <v>2.0845E-3</v>
      </c>
    </row>
    <row r="28895" spans="1:4" x14ac:dyDescent="0.45">
      <c r="A28895">
        <v>0.19244700000000001</v>
      </c>
      <c r="B28895">
        <v>-2.3091800000000001E-3</v>
      </c>
      <c r="C28895">
        <v>0.19244700000000001</v>
      </c>
      <c r="D28895">
        <v>2.0649100000000001E-3</v>
      </c>
    </row>
    <row r="28896" spans="1:4" x14ac:dyDescent="0.45">
      <c r="A28896">
        <v>0.19244700000000001</v>
      </c>
      <c r="B28896">
        <v>-2.3207599999999998E-3</v>
      </c>
      <c r="C28896">
        <v>0.19244700000000001</v>
      </c>
      <c r="D28896">
        <v>2.0836100000000001E-3</v>
      </c>
    </row>
    <row r="28897" spans="1:4" x14ac:dyDescent="0.45">
      <c r="A28897">
        <v>0.19244800000000001</v>
      </c>
      <c r="B28897">
        <v>-2.3270000000000001E-3</v>
      </c>
      <c r="C28897">
        <v>0.19244800000000001</v>
      </c>
      <c r="D28897">
        <v>2.1023000000000001E-3</v>
      </c>
    </row>
    <row r="28898" spans="1:4" x14ac:dyDescent="0.45">
      <c r="A28898">
        <v>0.19244800000000001</v>
      </c>
      <c r="B28898">
        <v>-2.3252199999999998E-3</v>
      </c>
      <c r="C28898">
        <v>0.19244800000000001</v>
      </c>
      <c r="D28898">
        <v>2.1254500000000001E-3</v>
      </c>
    </row>
    <row r="28899" spans="1:4" x14ac:dyDescent="0.45">
      <c r="A28899">
        <v>0.19244900000000001</v>
      </c>
      <c r="B28899">
        <v>-2.3341199999999999E-3</v>
      </c>
      <c r="C28899">
        <v>0.19244900000000001</v>
      </c>
      <c r="D28899">
        <v>2.13613E-3</v>
      </c>
    </row>
    <row r="28900" spans="1:4" x14ac:dyDescent="0.45">
      <c r="A28900">
        <v>0.19244900000000001</v>
      </c>
      <c r="B28900">
        <v>-2.3376899999999999E-3</v>
      </c>
      <c r="C28900">
        <v>0.19244900000000001</v>
      </c>
      <c r="D28900">
        <v>2.1503799999999999E-3</v>
      </c>
    </row>
    <row r="28901" spans="1:4" x14ac:dyDescent="0.45">
      <c r="A28901">
        <v>0.19245000000000001</v>
      </c>
      <c r="B28901">
        <v>-2.3537200000000001E-3</v>
      </c>
      <c r="C28901">
        <v>0.19245000000000001</v>
      </c>
      <c r="D28901">
        <v>2.15394E-3</v>
      </c>
    </row>
    <row r="28902" spans="1:4" x14ac:dyDescent="0.45">
      <c r="A28902">
        <v>0.19245000000000001</v>
      </c>
      <c r="B28902">
        <v>-2.3742099999999999E-3</v>
      </c>
      <c r="C28902">
        <v>0.19245000000000001</v>
      </c>
      <c r="D28902">
        <v>2.15394E-3</v>
      </c>
    </row>
    <row r="28903" spans="1:4" x14ac:dyDescent="0.45">
      <c r="A28903">
        <v>0.19245100000000001</v>
      </c>
      <c r="B28903">
        <v>-2.3831099999999999E-3</v>
      </c>
      <c r="C28903">
        <v>0.19245100000000001</v>
      </c>
      <c r="D28903">
        <v>2.1690699999999999E-3</v>
      </c>
    </row>
    <row r="28904" spans="1:4" x14ac:dyDescent="0.45">
      <c r="A28904">
        <v>0.19245100000000001</v>
      </c>
      <c r="B28904">
        <v>-2.3920199999999999E-3</v>
      </c>
      <c r="C28904">
        <v>0.19245100000000001</v>
      </c>
      <c r="D28904">
        <v>2.17797E-3</v>
      </c>
    </row>
    <row r="28905" spans="1:4" x14ac:dyDescent="0.45">
      <c r="A28905">
        <v>0.19245200000000001</v>
      </c>
      <c r="B28905">
        <v>-2.3697499999999999E-3</v>
      </c>
      <c r="C28905">
        <v>0.19245200000000001</v>
      </c>
      <c r="D28905">
        <v>2.2215899999999998E-3</v>
      </c>
    </row>
    <row r="28906" spans="1:4" x14ac:dyDescent="0.45">
      <c r="A28906">
        <v>0.19245200000000001</v>
      </c>
      <c r="B28906">
        <v>-2.3795499999999998E-3</v>
      </c>
      <c r="C28906">
        <v>0.19245200000000001</v>
      </c>
      <c r="D28906">
        <v>2.22872E-3</v>
      </c>
    </row>
    <row r="28907" spans="1:4" x14ac:dyDescent="0.45">
      <c r="A28907">
        <v>0.19245300000000001</v>
      </c>
      <c r="B28907">
        <v>-2.3982500000000002E-3</v>
      </c>
      <c r="C28907">
        <v>0.19245300000000001</v>
      </c>
      <c r="D28907">
        <v>2.2233800000000001E-3</v>
      </c>
    </row>
    <row r="28908" spans="1:4" x14ac:dyDescent="0.45">
      <c r="A28908">
        <v>0.19245300000000001</v>
      </c>
      <c r="B28908">
        <v>-2.4169600000000001E-3</v>
      </c>
      <c r="C28908">
        <v>0.19245300000000001</v>
      </c>
      <c r="D28908">
        <v>2.2224900000000001E-3</v>
      </c>
    </row>
    <row r="28909" spans="1:4" x14ac:dyDescent="0.45">
      <c r="A28909">
        <v>0.19245399999999999</v>
      </c>
      <c r="B28909">
        <v>-2.4027100000000002E-3</v>
      </c>
      <c r="C28909">
        <v>0.19245399999999999</v>
      </c>
      <c r="D28909">
        <v>2.2509700000000001E-3</v>
      </c>
    </row>
    <row r="28910" spans="1:4" x14ac:dyDescent="0.45">
      <c r="A28910">
        <v>0.19245399999999999</v>
      </c>
      <c r="B28910">
        <v>-2.4142899999999999E-3</v>
      </c>
      <c r="C28910">
        <v>0.19245399999999999</v>
      </c>
      <c r="D28910">
        <v>2.2580899999999999E-3</v>
      </c>
    </row>
    <row r="28911" spans="1:4" x14ac:dyDescent="0.45">
      <c r="A28911">
        <v>0.19245499999999999</v>
      </c>
      <c r="B28911">
        <v>-2.4151799999999998E-3</v>
      </c>
      <c r="C28911">
        <v>0.19245499999999999</v>
      </c>
      <c r="D28911">
        <v>2.2732300000000002E-3</v>
      </c>
    </row>
    <row r="28912" spans="1:4" x14ac:dyDescent="0.45">
      <c r="A28912">
        <v>0.19245499999999999</v>
      </c>
      <c r="B28912">
        <v>-2.4169600000000001E-3</v>
      </c>
      <c r="C28912">
        <v>0.19245499999999999</v>
      </c>
      <c r="D28912">
        <v>2.2821299999999998E-3</v>
      </c>
    </row>
    <row r="28913" spans="1:4" x14ac:dyDescent="0.45">
      <c r="A28913">
        <v>0.19245599999999999</v>
      </c>
      <c r="B28913">
        <v>-2.4365599999999999E-3</v>
      </c>
      <c r="C28913">
        <v>0.19245599999999999</v>
      </c>
      <c r="D28913">
        <v>2.2785700000000002E-3</v>
      </c>
    </row>
    <row r="28914" spans="1:4" x14ac:dyDescent="0.45">
      <c r="A28914">
        <v>0.19245599999999999</v>
      </c>
      <c r="B28914">
        <v>-2.44101E-3</v>
      </c>
      <c r="C28914">
        <v>0.19245599999999999</v>
      </c>
      <c r="D28914">
        <v>2.2999399999999999E-3</v>
      </c>
    </row>
    <row r="28915" spans="1:4" x14ac:dyDescent="0.45">
      <c r="A28915">
        <v>0.19245699999999999</v>
      </c>
      <c r="B28915">
        <v>-2.4276499999999999E-3</v>
      </c>
      <c r="C28915">
        <v>0.19245699999999999</v>
      </c>
      <c r="D28915">
        <v>2.3284199999999999E-3</v>
      </c>
    </row>
    <row r="28916" spans="1:4" x14ac:dyDescent="0.45">
      <c r="A28916">
        <v>0.19245699999999999</v>
      </c>
      <c r="B28916">
        <v>-2.4623900000000001E-3</v>
      </c>
      <c r="C28916">
        <v>0.19245699999999999</v>
      </c>
      <c r="D28916">
        <v>2.3017200000000002E-3</v>
      </c>
    </row>
    <row r="28917" spans="1:4" x14ac:dyDescent="0.45">
      <c r="A28917">
        <v>0.19245799999999999</v>
      </c>
      <c r="B28917">
        <v>-2.4561499999999998E-3</v>
      </c>
      <c r="C28917">
        <v>0.19245799999999999</v>
      </c>
      <c r="D28917">
        <v>2.3346600000000001E-3</v>
      </c>
    </row>
    <row r="28918" spans="1:4" x14ac:dyDescent="0.45">
      <c r="A28918">
        <v>0.19245799999999999</v>
      </c>
      <c r="B28918">
        <v>-2.4730799999999999E-3</v>
      </c>
      <c r="C28918">
        <v>0.19245799999999999</v>
      </c>
      <c r="D28918">
        <v>2.3328799999999998E-3</v>
      </c>
    </row>
    <row r="28919" spans="1:4" x14ac:dyDescent="0.45">
      <c r="A28919">
        <v>0.19245899999999999</v>
      </c>
      <c r="B28919">
        <v>-2.4891100000000001E-3</v>
      </c>
      <c r="C28919">
        <v>0.19245899999999999</v>
      </c>
      <c r="D28919">
        <v>2.33555E-3</v>
      </c>
    </row>
    <row r="28920" spans="1:4" x14ac:dyDescent="0.45">
      <c r="A28920">
        <v>0.19245899999999999</v>
      </c>
      <c r="B28920">
        <v>-2.5006899999999999E-3</v>
      </c>
      <c r="C28920">
        <v>0.19245899999999999</v>
      </c>
      <c r="D28920">
        <v>2.3426699999999998E-3</v>
      </c>
    </row>
    <row r="28921" spans="1:4" x14ac:dyDescent="0.45">
      <c r="A28921">
        <v>0.19245999999999999</v>
      </c>
      <c r="B28921">
        <v>-2.4935600000000001E-3</v>
      </c>
      <c r="C28921">
        <v>0.19245999999999999</v>
      </c>
      <c r="D28921">
        <v>2.3631400000000001E-3</v>
      </c>
    </row>
    <row r="28922" spans="1:4" x14ac:dyDescent="0.45">
      <c r="A28922">
        <v>0.19245999999999999</v>
      </c>
      <c r="B28922">
        <v>-2.5024700000000001E-3</v>
      </c>
      <c r="C28922">
        <v>0.19245999999999999</v>
      </c>
      <c r="D28922">
        <v>2.3666999999999998E-3</v>
      </c>
    </row>
    <row r="28923" spans="1:4" x14ac:dyDescent="0.45">
      <c r="A28923">
        <v>0.19246099999999999</v>
      </c>
      <c r="B28923">
        <v>-2.49891E-3</v>
      </c>
      <c r="C28923">
        <v>0.19246099999999999</v>
      </c>
      <c r="D28923">
        <v>2.3818400000000001E-3</v>
      </c>
    </row>
    <row r="28924" spans="1:4" x14ac:dyDescent="0.45">
      <c r="A28924">
        <v>0.19246099999999999</v>
      </c>
      <c r="B28924">
        <v>-2.5211700000000001E-3</v>
      </c>
      <c r="C28924">
        <v>0.19246099999999999</v>
      </c>
      <c r="D28924">
        <v>2.3702699999999998E-3</v>
      </c>
    </row>
    <row r="28925" spans="1:4" x14ac:dyDescent="0.45">
      <c r="A28925">
        <v>0.19246199999999999</v>
      </c>
      <c r="B28925">
        <v>-2.55324E-3</v>
      </c>
      <c r="C28925">
        <v>0.19246199999999999</v>
      </c>
      <c r="D28925">
        <v>2.35068E-3</v>
      </c>
    </row>
    <row r="28926" spans="1:4" x14ac:dyDescent="0.45">
      <c r="A28926">
        <v>0.19246199999999999</v>
      </c>
      <c r="B28926">
        <v>-2.5291900000000002E-3</v>
      </c>
      <c r="C28926">
        <v>0.19246199999999999</v>
      </c>
      <c r="D28926">
        <v>2.4076599999999998E-3</v>
      </c>
    </row>
    <row r="28927" spans="1:4" x14ac:dyDescent="0.45">
      <c r="A28927">
        <v>0.192463</v>
      </c>
      <c r="B28927">
        <v>-2.5193899999999998E-3</v>
      </c>
      <c r="C28927">
        <v>0.192463</v>
      </c>
      <c r="D28927">
        <v>2.4254599999999999E-3</v>
      </c>
    </row>
    <row r="28928" spans="1:4" x14ac:dyDescent="0.45">
      <c r="A28928">
        <v>0.192463</v>
      </c>
      <c r="B28928">
        <v>-2.5211700000000001E-3</v>
      </c>
      <c r="C28928">
        <v>0.192463</v>
      </c>
      <c r="D28928">
        <v>2.43881E-3</v>
      </c>
    </row>
    <row r="28929" spans="1:4" x14ac:dyDescent="0.45">
      <c r="A28929">
        <v>0.192464</v>
      </c>
      <c r="B28929">
        <v>-2.5274099999999999E-3</v>
      </c>
      <c r="C28929">
        <v>0.192464</v>
      </c>
      <c r="D28929">
        <v>2.4379200000000001E-3</v>
      </c>
    </row>
    <row r="28930" spans="1:4" x14ac:dyDescent="0.45">
      <c r="A28930">
        <v>0.192464</v>
      </c>
      <c r="B28930">
        <v>-2.53543E-3</v>
      </c>
      <c r="C28930">
        <v>0.192464</v>
      </c>
      <c r="D28930">
        <v>2.43881E-3</v>
      </c>
    </row>
    <row r="28931" spans="1:4" x14ac:dyDescent="0.45">
      <c r="A28931">
        <v>0.192465</v>
      </c>
      <c r="B28931">
        <v>-2.54433E-3</v>
      </c>
      <c r="C28931">
        <v>0.192465</v>
      </c>
      <c r="D28931">
        <v>2.4405999999999998E-3</v>
      </c>
    </row>
    <row r="28932" spans="1:4" x14ac:dyDescent="0.45">
      <c r="A28932">
        <v>0.192465</v>
      </c>
      <c r="B28932">
        <v>-2.5363199999999999E-3</v>
      </c>
      <c r="C28932">
        <v>0.192465</v>
      </c>
      <c r="D28932">
        <v>2.46196E-3</v>
      </c>
    </row>
    <row r="28933" spans="1:4" x14ac:dyDescent="0.45">
      <c r="A28933">
        <v>0.192466</v>
      </c>
      <c r="B28933">
        <v>-2.5327499999999998E-3</v>
      </c>
      <c r="C28933">
        <v>0.192466</v>
      </c>
      <c r="D28933">
        <v>2.4699700000000002E-3</v>
      </c>
    </row>
    <row r="28934" spans="1:4" x14ac:dyDescent="0.45">
      <c r="A28934">
        <v>0.192466</v>
      </c>
      <c r="B28934">
        <v>-2.5318599999999999E-3</v>
      </c>
      <c r="C28934">
        <v>0.192466</v>
      </c>
      <c r="D28934">
        <v>2.4779899999999998E-3</v>
      </c>
    </row>
    <row r="28935" spans="1:4" x14ac:dyDescent="0.45">
      <c r="A28935">
        <v>0.192467</v>
      </c>
      <c r="B28935">
        <v>-2.53097E-3</v>
      </c>
      <c r="C28935">
        <v>0.192467</v>
      </c>
      <c r="D28935">
        <v>2.4877800000000002E-3</v>
      </c>
    </row>
    <row r="28936" spans="1:4" x14ac:dyDescent="0.45">
      <c r="A28936">
        <v>0.192467</v>
      </c>
      <c r="B28936">
        <v>-2.53097E-3</v>
      </c>
      <c r="C28936">
        <v>0.192467</v>
      </c>
      <c r="D28936">
        <v>2.4975700000000002E-3</v>
      </c>
    </row>
    <row r="28937" spans="1:4" x14ac:dyDescent="0.45">
      <c r="A28937">
        <v>0.192468</v>
      </c>
      <c r="B28937">
        <v>-2.5683799999999999E-3</v>
      </c>
      <c r="C28937">
        <v>0.192468</v>
      </c>
      <c r="D28937">
        <v>2.4708600000000001E-3</v>
      </c>
    </row>
    <row r="28938" spans="1:4" x14ac:dyDescent="0.45">
      <c r="A28938">
        <v>0.192468</v>
      </c>
      <c r="B28938">
        <v>-2.5550199999999999E-3</v>
      </c>
      <c r="C28938">
        <v>0.192468</v>
      </c>
      <c r="D28938">
        <v>2.5002399999999999E-3</v>
      </c>
    </row>
    <row r="28939" spans="1:4" x14ac:dyDescent="0.45">
      <c r="A28939">
        <v>0.192469</v>
      </c>
      <c r="B28939">
        <v>-2.5559100000000002E-3</v>
      </c>
      <c r="C28939">
        <v>0.192469</v>
      </c>
      <c r="D28939">
        <v>2.50469E-3</v>
      </c>
    </row>
    <row r="28940" spans="1:4" x14ac:dyDescent="0.45">
      <c r="A28940">
        <v>0.192469</v>
      </c>
      <c r="B28940">
        <v>-2.5496799999999999E-3</v>
      </c>
      <c r="C28940">
        <v>0.192469</v>
      </c>
      <c r="D28940">
        <v>2.5189399999999999E-3</v>
      </c>
    </row>
    <row r="28941" spans="1:4" x14ac:dyDescent="0.45">
      <c r="A28941">
        <v>0.19247</v>
      </c>
      <c r="B28941">
        <v>-2.56749E-3</v>
      </c>
      <c r="C28941">
        <v>0.19247</v>
      </c>
      <c r="D28941">
        <v>2.5029100000000001E-3</v>
      </c>
    </row>
    <row r="28942" spans="1:4" x14ac:dyDescent="0.45">
      <c r="A28942">
        <v>0.19247</v>
      </c>
      <c r="B28942">
        <v>-2.5737300000000002E-3</v>
      </c>
      <c r="C28942">
        <v>0.19247</v>
      </c>
      <c r="D28942">
        <v>2.5118100000000002E-3</v>
      </c>
    </row>
    <row r="28943" spans="1:4" x14ac:dyDescent="0.45">
      <c r="A28943">
        <v>0.192471</v>
      </c>
      <c r="B28943">
        <v>-2.5870899999999998E-3</v>
      </c>
      <c r="C28943">
        <v>0.192471</v>
      </c>
      <c r="D28943">
        <v>2.5171600000000001E-3</v>
      </c>
    </row>
    <row r="28944" spans="1:4" x14ac:dyDescent="0.45">
      <c r="A28944">
        <v>0.192471</v>
      </c>
      <c r="B28944">
        <v>-2.5683799999999999E-3</v>
      </c>
      <c r="C28944">
        <v>0.192471</v>
      </c>
      <c r="D28944">
        <v>2.5403000000000001E-3</v>
      </c>
    </row>
    <row r="28945" spans="1:4" x14ac:dyDescent="0.45">
      <c r="A28945">
        <v>0.192472</v>
      </c>
      <c r="B28945">
        <v>-2.5746200000000001E-3</v>
      </c>
      <c r="C28945">
        <v>0.192472</v>
      </c>
      <c r="D28945">
        <v>2.5403000000000001E-3</v>
      </c>
    </row>
    <row r="28946" spans="1:4" x14ac:dyDescent="0.45">
      <c r="A28946">
        <v>0.192472</v>
      </c>
      <c r="B28946">
        <v>-2.5906499999999999E-3</v>
      </c>
      <c r="C28946">
        <v>0.192472</v>
      </c>
      <c r="D28946">
        <v>2.5349600000000002E-3</v>
      </c>
    </row>
    <row r="28947" spans="1:4" x14ac:dyDescent="0.45">
      <c r="A28947">
        <v>0.19247300000000001</v>
      </c>
      <c r="B28947">
        <v>-2.58531E-3</v>
      </c>
      <c r="C28947">
        <v>0.19247300000000001</v>
      </c>
      <c r="D28947">
        <v>2.55455E-3</v>
      </c>
    </row>
    <row r="28948" spans="1:4" x14ac:dyDescent="0.45">
      <c r="A28948">
        <v>0.19247300000000001</v>
      </c>
      <c r="B28948">
        <v>-2.5888700000000001E-3</v>
      </c>
      <c r="C28948">
        <v>0.19247300000000001</v>
      </c>
      <c r="D28948">
        <v>2.5581100000000002E-3</v>
      </c>
    </row>
    <row r="28949" spans="1:4" x14ac:dyDescent="0.45">
      <c r="A28949">
        <v>0.19247400000000001</v>
      </c>
      <c r="B28949">
        <v>-2.5950999999999999E-3</v>
      </c>
      <c r="C28949">
        <v>0.19247400000000001</v>
      </c>
      <c r="D28949">
        <v>2.5616699999999998E-3</v>
      </c>
    </row>
    <row r="28950" spans="1:4" x14ac:dyDescent="0.45">
      <c r="A28950">
        <v>0.19247400000000001</v>
      </c>
      <c r="B28950">
        <v>-2.5826299999999998E-3</v>
      </c>
      <c r="C28950">
        <v>0.19247400000000001</v>
      </c>
      <c r="D28950">
        <v>2.58303E-3</v>
      </c>
    </row>
    <row r="28951" spans="1:4" x14ac:dyDescent="0.45">
      <c r="A28951">
        <v>0.19247500000000001</v>
      </c>
      <c r="B28951">
        <v>-2.5790700000000001E-3</v>
      </c>
      <c r="C28951">
        <v>0.19247500000000001</v>
      </c>
      <c r="D28951">
        <v>2.5883799999999999E-3</v>
      </c>
    </row>
    <row r="28952" spans="1:4" x14ac:dyDescent="0.45">
      <c r="A28952">
        <v>0.19247500000000001</v>
      </c>
      <c r="B28952">
        <v>-2.5746200000000001E-3</v>
      </c>
      <c r="C28952">
        <v>0.19247500000000001</v>
      </c>
      <c r="D28952">
        <v>2.5963900000000001E-3</v>
      </c>
    </row>
    <row r="28953" spans="1:4" x14ac:dyDescent="0.45">
      <c r="A28953">
        <v>0.19247600000000001</v>
      </c>
      <c r="B28953">
        <v>-2.5924300000000002E-3</v>
      </c>
      <c r="C28953">
        <v>0.19247600000000001</v>
      </c>
      <c r="D28953">
        <v>2.58749E-3</v>
      </c>
    </row>
    <row r="28954" spans="1:4" x14ac:dyDescent="0.45">
      <c r="A28954">
        <v>0.19247600000000001</v>
      </c>
      <c r="B28954">
        <v>-2.60312E-3</v>
      </c>
      <c r="C28954">
        <v>0.19247600000000001</v>
      </c>
      <c r="D28954">
        <v>2.58392E-3</v>
      </c>
    </row>
    <row r="28955" spans="1:4" x14ac:dyDescent="0.45">
      <c r="A28955">
        <v>0.19247700000000001</v>
      </c>
      <c r="B28955">
        <v>-2.5977800000000001E-3</v>
      </c>
      <c r="C28955">
        <v>0.19247700000000001</v>
      </c>
      <c r="D28955">
        <v>2.5999500000000002E-3</v>
      </c>
    </row>
    <row r="28956" spans="1:4" x14ac:dyDescent="0.45">
      <c r="A28956">
        <v>0.19247700000000001</v>
      </c>
      <c r="B28956">
        <v>-2.5817399999999999E-3</v>
      </c>
      <c r="C28956">
        <v>0.19247700000000001</v>
      </c>
      <c r="D28956">
        <v>2.6132999999999998E-3</v>
      </c>
    </row>
    <row r="28957" spans="1:4" x14ac:dyDescent="0.45">
      <c r="A28957">
        <v>0.19247800000000001</v>
      </c>
      <c r="B28957">
        <v>-2.55858E-3</v>
      </c>
      <c r="C28957">
        <v>0.19247800000000001</v>
      </c>
      <c r="D28957">
        <v>2.6311099999999999E-3</v>
      </c>
    </row>
    <row r="28958" spans="1:4" x14ac:dyDescent="0.45">
      <c r="A28958">
        <v>0.19247800000000001</v>
      </c>
      <c r="B28958">
        <v>-2.58085E-3</v>
      </c>
      <c r="C28958">
        <v>0.19247800000000001</v>
      </c>
      <c r="D28958">
        <v>2.6079599999999999E-3</v>
      </c>
    </row>
    <row r="28959" spans="1:4" x14ac:dyDescent="0.45">
      <c r="A28959">
        <v>0.19247900000000001</v>
      </c>
      <c r="B28959">
        <v>-2.6013400000000002E-3</v>
      </c>
      <c r="C28959">
        <v>0.19247900000000001</v>
      </c>
      <c r="D28959">
        <v>2.6026199999999999E-3</v>
      </c>
    </row>
    <row r="28960" spans="1:4" x14ac:dyDescent="0.45">
      <c r="A28960">
        <v>0.19247900000000001</v>
      </c>
      <c r="B28960">
        <v>-2.6057900000000002E-3</v>
      </c>
      <c r="C28960">
        <v>0.19247900000000001</v>
      </c>
      <c r="D28960">
        <v>2.6026199999999999E-3</v>
      </c>
    </row>
    <row r="28961" spans="1:4" x14ac:dyDescent="0.45">
      <c r="A28961">
        <v>0.19248000000000001</v>
      </c>
      <c r="B28961">
        <v>-2.58085E-3</v>
      </c>
      <c r="C28961">
        <v>0.19248000000000001</v>
      </c>
      <c r="D28961">
        <v>2.6275500000000002E-3</v>
      </c>
    </row>
    <row r="28962" spans="1:4" x14ac:dyDescent="0.45">
      <c r="A28962">
        <v>0.19248000000000001</v>
      </c>
      <c r="B28962">
        <v>-2.5915399999999998E-3</v>
      </c>
      <c r="C28962">
        <v>0.19248000000000001</v>
      </c>
      <c r="D28962">
        <v>2.62488E-3</v>
      </c>
    </row>
    <row r="28963" spans="1:4" x14ac:dyDescent="0.45">
      <c r="A28963">
        <v>0.19248100000000001</v>
      </c>
      <c r="B28963">
        <v>-2.5772899999999999E-3</v>
      </c>
      <c r="C28963">
        <v>0.19248100000000001</v>
      </c>
      <c r="D28963">
        <v>2.6426800000000001E-3</v>
      </c>
    </row>
    <row r="28964" spans="1:4" x14ac:dyDescent="0.45">
      <c r="A28964">
        <v>0.19248100000000001</v>
      </c>
      <c r="B28964">
        <v>-2.5879800000000001E-3</v>
      </c>
      <c r="C28964">
        <v>0.19248100000000001</v>
      </c>
      <c r="D28964">
        <v>2.6328900000000001E-3</v>
      </c>
    </row>
    <row r="28965" spans="1:4" x14ac:dyDescent="0.45">
      <c r="A28965">
        <v>0.19248199999999999</v>
      </c>
      <c r="B28965">
        <v>-2.5933200000000001E-3</v>
      </c>
      <c r="C28965">
        <v>0.19248199999999999</v>
      </c>
      <c r="D28965">
        <v>2.6319999999999998E-3</v>
      </c>
    </row>
    <row r="28966" spans="1:4" x14ac:dyDescent="0.45">
      <c r="A28966">
        <v>0.19248199999999999</v>
      </c>
      <c r="B28966">
        <v>-2.6048999999999998E-3</v>
      </c>
      <c r="C28966">
        <v>0.19248199999999999</v>
      </c>
      <c r="D28966">
        <v>2.6266599999999998E-3</v>
      </c>
    </row>
    <row r="28967" spans="1:4" x14ac:dyDescent="0.45">
      <c r="A28967">
        <v>0.19248299999999999</v>
      </c>
      <c r="B28967">
        <v>-2.6066800000000001E-3</v>
      </c>
      <c r="C28967">
        <v>0.19248299999999999</v>
      </c>
      <c r="D28967">
        <v>2.6311099999999999E-3</v>
      </c>
    </row>
    <row r="28968" spans="1:4" x14ac:dyDescent="0.45">
      <c r="A28968">
        <v>0.19248299999999999</v>
      </c>
      <c r="B28968">
        <v>-2.59421E-3</v>
      </c>
      <c r="C28968">
        <v>0.19248299999999999</v>
      </c>
      <c r="D28968">
        <v>2.64446E-3</v>
      </c>
    </row>
    <row r="28969" spans="1:4" x14ac:dyDescent="0.45">
      <c r="A28969">
        <v>0.19248399999999999</v>
      </c>
      <c r="B28969">
        <v>-2.5630399999999999E-3</v>
      </c>
      <c r="C28969">
        <v>0.19248399999999999</v>
      </c>
      <c r="D28969">
        <v>2.6756200000000001E-3</v>
      </c>
    </row>
    <row r="28970" spans="1:4" x14ac:dyDescent="0.45">
      <c r="A28970">
        <v>0.19248399999999999</v>
      </c>
      <c r="B28970">
        <v>-2.5817399999999999E-3</v>
      </c>
      <c r="C28970">
        <v>0.19248399999999999</v>
      </c>
      <c r="D28970">
        <v>2.65782E-3</v>
      </c>
    </row>
    <row r="28971" spans="1:4" x14ac:dyDescent="0.45">
      <c r="A28971">
        <v>0.19248499999999999</v>
      </c>
      <c r="B28971">
        <v>-2.5906499999999999E-3</v>
      </c>
      <c r="C28971">
        <v>0.19248499999999999</v>
      </c>
      <c r="D28971">
        <v>2.6515800000000002E-3</v>
      </c>
    </row>
    <row r="28972" spans="1:4" x14ac:dyDescent="0.45">
      <c r="A28972">
        <v>0.19248499999999999</v>
      </c>
      <c r="B28972">
        <v>-2.59421E-3</v>
      </c>
      <c r="C28972">
        <v>0.19248499999999999</v>
      </c>
      <c r="D28972">
        <v>2.6551399999999998E-3</v>
      </c>
    </row>
    <row r="28973" spans="1:4" x14ac:dyDescent="0.45">
      <c r="A28973">
        <v>0.19248599999999999</v>
      </c>
      <c r="B28973">
        <v>-2.5701600000000002E-3</v>
      </c>
      <c r="C28973">
        <v>0.19248599999999999</v>
      </c>
      <c r="D28973">
        <v>2.6729499999999999E-3</v>
      </c>
    </row>
    <row r="28974" spans="1:4" x14ac:dyDescent="0.45">
      <c r="A28974">
        <v>0.19248599999999999</v>
      </c>
      <c r="B28974">
        <v>-2.5692699999999998E-3</v>
      </c>
      <c r="C28974">
        <v>0.19248599999999999</v>
      </c>
      <c r="D28974">
        <v>2.6729499999999999E-3</v>
      </c>
    </row>
    <row r="28975" spans="1:4" x14ac:dyDescent="0.45">
      <c r="A28975">
        <v>0.19248699999999999</v>
      </c>
      <c r="B28975">
        <v>-2.5550199999999999E-3</v>
      </c>
      <c r="C28975">
        <v>0.19248699999999999</v>
      </c>
      <c r="D28975">
        <v>2.6827399999999999E-3</v>
      </c>
    </row>
    <row r="28976" spans="1:4" x14ac:dyDescent="0.45">
      <c r="A28976">
        <v>0.19248699999999999</v>
      </c>
      <c r="B28976">
        <v>-2.56749E-3</v>
      </c>
      <c r="C28976">
        <v>0.19248699999999999</v>
      </c>
      <c r="D28976">
        <v>2.6702800000000001E-3</v>
      </c>
    </row>
    <row r="28977" spans="1:4" x14ac:dyDescent="0.45">
      <c r="A28977">
        <v>0.19248799999999999</v>
      </c>
      <c r="B28977">
        <v>-2.5728399999999998E-3</v>
      </c>
      <c r="C28977">
        <v>0.19248799999999999</v>
      </c>
      <c r="D28977">
        <v>2.6676099999999999E-3</v>
      </c>
    </row>
    <row r="28978" spans="1:4" x14ac:dyDescent="0.45">
      <c r="A28978">
        <v>0.19248799999999999</v>
      </c>
      <c r="B28978">
        <v>-2.5559100000000002E-3</v>
      </c>
      <c r="C28978">
        <v>0.19248799999999999</v>
      </c>
      <c r="D28978">
        <v>2.6969899999999998E-3</v>
      </c>
    </row>
    <row r="28979" spans="1:4" x14ac:dyDescent="0.45">
      <c r="A28979">
        <v>0.19248899999999999</v>
      </c>
      <c r="B28979">
        <v>-2.5505699999999998E-3</v>
      </c>
      <c r="C28979">
        <v>0.19248899999999999</v>
      </c>
      <c r="D28979">
        <v>2.6880799999999998E-3</v>
      </c>
    </row>
    <row r="28980" spans="1:4" x14ac:dyDescent="0.45">
      <c r="A28980">
        <v>0.19248899999999999</v>
      </c>
      <c r="B28980">
        <v>-2.55858E-3</v>
      </c>
      <c r="C28980">
        <v>0.19248899999999999</v>
      </c>
      <c r="D28980">
        <v>2.6827399999999999E-3</v>
      </c>
    </row>
    <row r="28981" spans="1:4" x14ac:dyDescent="0.45">
      <c r="A28981">
        <v>0.19248999999999999</v>
      </c>
      <c r="B28981">
        <v>-2.5496799999999999E-3</v>
      </c>
      <c r="C28981">
        <v>0.19248999999999999</v>
      </c>
      <c r="D28981">
        <v>2.6871899999999999E-3</v>
      </c>
    </row>
    <row r="28982" spans="1:4" x14ac:dyDescent="0.45">
      <c r="A28982">
        <v>0.19248999999999999</v>
      </c>
      <c r="B28982">
        <v>-2.5496799999999999E-3</v>
      </c>
      <c r="C28982">
        <v>0.19248999999999999</v>
      </c>
      <c r="D28982">
        <v>2.6800700000000001E-3</v>
      </c>
    </row>
    <row r="28983" spans="1:4" x14ac:dyDescent="0.45">
      <c r="A28983">
        <v>0.192491</v>
      </c>
      <c r="B28983">
        <v>-2.5603700000000002E-3</v>
      </c>
      <c r="C28983">
        <v>0.192491</v>
      </c>
      <c r="D28983">
        <v>2.6729499999999999E-3</v>
      </c>
    </row>
    <row r="28984" spans="1:4" x14ac:dyDescent="0.45">
      <c r="A28984">
        <v>0.192491</v>
      </c>
      <c r="B28984">
        <v>-2.5434400000000001E-3</v>
      </c>
      <c r="C28984">
        <v>0.192491</v>
      </c>
      <c r="D28984">
        <v>2.69075E-3</v>
      </c>
    </row>
    <row r="28985" spans="1:4" x14ac:dyDescent="0.45">
      <c r="A28985">
        <v>0.192492</v>
      </c>
      <c r="B28985">
        <v>-2.53097E-3</v>
      </c>
      <c r="C28985">
        <v>0.192492</v>
      </c>
      <c r="D28985">
        <v>2.6934300000000001E-3</v>
      </c>
    </row>
    <row r="28986" spans="1:4" x14ac:dyDescent="0.45">
      <c r="A28986">
        <v>0.192492</v>
      </c>
      <c r="B28986">
        <v>-2.5229599999999999E-3</v>
      </c>
      <c r="C28986">
        <v>0.192492</v>
      </c>
      <c r="D28986">
        <v>2.70411E-3</v>
      </c>
    </row>
    <row r="28987" spans="1:4" x14ac:dyDescent="0.45">
      <c r="A28987">
        <v>0.192493</v>
      </c>
      <c r="B28987">
        <v>-2.5229599999999999E-3</v>
      </c>
      <c r="C28987">
        <v>0.192493</v>
      </c>
      <c r="D28987">
        <v>2.6934300000000001E-3</v>
      </c>
    </row>
    <row r="28988" spans="1:4" x14ac:dyDescent="0.45">
      <c r="A28988">
        <v>0.192493</v>
      </c>
      <c r="B28988">
        <v>-2.53543E-3</v>
      </c>
      <c r="C28988">
        <v>0.192493</v>
      </c>
      <c r="D28988">
        <v>2.6827399999999999E-3</v>
      </c>
    </row>
    <row r="28989" spans="1:4" x14ac:dyDescent="0.45">
      <c r="A28989">
        <v>0.192494</v>
      </c>
      <c r="B28989">
        <v>-2.5559100000000002E-3</v>
      </c>
      <c r="C28989">
        <v>0.192494</v>
      </c>
      <c r="D28989">
        <v>2.6684999999999999E-3</v>
      </c>
    </row>
    <row r="28990" spans="1:4" x14ac:dyDescent="0.45">
      <c r="A28990">
        <v>0.192494</v>
      </c>
      <c r="B28990">
        <v>-2.5078100000000001E-3</v>
      </c>
      <c r="C28990">
        <v>0.192494</v>
      </c>
      <c r="D28990">
        <v>2.7076700000000001E-3</v>
      </c>
    </row>
    <row r="28991" spans="1:4" x14ac:dyDescent="0.45">
      <c r="A28991">
        <v>0.192495</v>
      </c>
      <c r="B28991">
        <v>-2.5051399999999999E-3</v>
      </c>
      <c r="C28991">
        <v>0.192495</v>
      </c>
      <c r="D28991">
        <v>2.7049999999999999E-3</v>
      </c>
    </row>
    <row r="28992" spans="1:4" x14ac:dyDescent="0.45">
      <c r="A28992">
        <v>0.192495</v>
      </c>
      <c r="B28992">
        <v>-2.4917799999999999E-3</v>
      </c>
      <c r="C28992">
        <v>0.192495</v>
      </c>
      <c r="D28992">
        <v>2.7103399999999999E-3</v>
      </c>
    </row>
    <row r="28993" spans="1:4" x14ac:dyDescent="0.45">
      <c r="A28993">
        <v>0.192496</v>
      </c>
      <c r="B28993">
        <v>-2.4917799999999999E-3</v>
      </c>
      <c r="C28993">
        <v>0.192496</v>
      </c>
      <c r="D28993">
        <v>2.7032200000000001E-3</v>
      </c>
    </row>
    <row r="28994" spans="1:4" x14ac:dyDescent="0.45">
      <c r="A28994">
        <v>0.192496</v>
      </c>
      <c r="B28994">
        <v>-2.49E-3</v>
      </c>
      <c r="C28994">
        <v>0.192496</v>
      </c>
      <c r="D28994">
        <v>2.6960999999999999E-3</v>
      </c>
    </row>
    <row r="28995" spans="1:4" x14ac:dyDescent="0.45">
      <c r="A28995">
        <v>0.192497</v>
      </c>
      <c r="B28995">
        <v>-2.4944500000000001E-3</v>
      </c>
      <c r="C28995">
        <v>0.192497</v>
      </c>
      <c r="D28995">
        <v>2.6871899999999999E-3</v>
      </c>
    </row>
    <row r="28996" spans="1:4" x14ac:dyDescent="0.45">
      <c r="A28996">
        <v>0.192497</v>
      </c>
      <c r="B28996">
        <v>-2.46773E-3</v>
      </c>
      <c r="C28996">
        <v>0.192497</v>
      </c>
      <c r="D28996">
        <v>2.7112299999999998E-3</v>
      </c>
    </row>
    <row r="28997" spans="1:4" x14ac:dyDescent="0.45">
      <c r="A28997">
        <v>0.192498</v>
      </c>
      <c r="B28997">
        <v>-2.4659500000000002E-3</v>
      </c>
      <c r="C28997">
        <v>0.192498</v>
      </c>
      <c r="D28997">
        <v>2.7049999999999999E-3</v>
      </c>
    </row>
    <row r="28998" spans="1:4" x14ac:dyDescent="0.45">
      <c r="A28998">
        <v>0.192498</v>
      </c>
      <c r="B28998">
        <v>-2.4445700000000001E-3</v>
      </c>
      <c r="C28998">
        <v>0.192498</v>
      </c>
      <c r="D28998">
        <v>2.70945E-3</v>
      </c>
    </row>
    <row r="28999" spans="1:4" x14ac:dyDescent="0.45">
      <c r="A28999">
        <v>0.192499</v>
      </c>
      <c r="B28999">
        <v>-2.4383400000000002E-3</v>
      </c>
      <c r="C28999">
        <v>0.192499</v>
      </c>
      <c r="D28999">
        <v>2.70856E-3</v>
      </c>
    </row>
    <row r="29000" spans="1:4" x14ac:dyDescent="0.45">
      <c r="A29000">
        <v>0.192499</v>
      </c>
      <c r="B29000">
        <v>-2.44012E-3</v>
      </c>
      <c r="C29000">
        <v>0.192499</v>
      </c>
      <c r="D29000">
        <v>2.6969899999999998E-3</v>
      </c>
    </row>
    <row r="29001" spans="1:4" x14ac:dyDescent="0.45">
      <c r="A29001">
        <v>0.1925</v>
      </c>
      <c r="B29001">
        <v>-2.4579300000000001E-3</v>
      </c>
      <c r="C29001">
        <v>0.1925</v>
      </c>
      <c r="D29001">
        <v>2.6827399999999999E-3</v>
      </c>
    </row>
    <row r="29002" spans="1:4" x14ac:dyDescent="0.45">
      <c r="A29002">
        <v>0.1925</v>
      </c>
      <c r="B29002">
        <v>-2.4356600000000001E-3</v>
      </c>
      <c r="C29002">
        <v>0.1925</v>
      </c>
      <c r="D29002">
        <v>2.6978800000000002E-3</v>
      </c>
    </row>
    <row r="29003" spans="1:4" x14ac:dyDescent="0.45">
      <c r="A29003">
        <v>0.19250100000000001</v>
      </c>
      <c r="B29003">
        <v>-2.4276499999999999E-3</v>
      </c>
      <c r="C29003">
        <v>0.19250100000000001</v>
      </c>
      <c r="D29003">
        <v>2.6987700000000001E-3</v>
      </c>
    </row>
    <row r="29004" spans="1:4" x14ac:dyDescent="0.45">
      <c r="A29004">
        <v>0.19250100000000001</v>
      </c>
      <c r="B29004">
        <v>-2.4134E-3</v>
      </c>
      <c r="C29004">
        <v>0.19250100000000001</v>
      </c>
      <c r="D29004">
        <v>2.7023300000000002E-3</v>
      </c>
    </row>
    <row r="29005" spans="1:4" x14ac:dyDescent="0.45">
      <c r="A29005">
        <v>0.19250200000000001</v>
      </c>
      <c r="B29005">
        <v>-2.4258700000000001E-3</v>
      </c>
      <c r="C29005">
        <v>0.19250200000000001</v>
      </c>
      <c r="D29005">
        <v>2.6836300000000002E-3</v>
      </c>
    </row>
    <row r="29006" spans="1:4" x14ac:dyDescent="0.45">
      <c r="A29006">
        <v>0.19250200000000001</v>
      </c>
      <c r="B29006">
        <v>-2.4285399999999999E-3</v>
      </c>
      <c r="C29006">
        <v>0.19250200000000001</v>
      </c>
      <c r="D29006">
        <v>2.6782899999999998E-3</v>
      </c>
    </row>
    <row r="29007" spans="1:4" x14ac:dyDescent="0.45">
      <c r="A29007">
        <v>0.19250300000000001</v>
      </c>
      <c r="B29007">
        <v>-2.4151799999999998E-3</v>
      </c>
      <c r="C29007">
        <v>0.19250300000000001</v>
      </c>
      <c r="D29007">
        <v>2.6969899999999998E-3</v>
      </c>
    </row>
    <row r="29008" spans="1:4" x14ac:dyDescent="0.45">
      <c r="A29008">
        <v>0.19250300000000001</v>
      </c>
      <c r="B29008">
        <v>-2.40449E-3</v>
      </c>
      <c r="C29008">
        <v>0.19250300000000001</v>
      </c>
      <c r="D29008">
        <v>2.6916399999999999E-3</v>
      </c>
    </row>
    <row r="29009" spans="1:4" x14ac:dyDescent="0.45">
      <c r="A29009">
        <v>0.19250400000000001</v>
      </c>
      <c r="B29009">
        <v>-2.3929099999999998E-3</v>
      </c>
      <c r="C29009">
        <v>0.19250400000000001</v>
      </c>
      <c r="D29009">
        <v>2.69075E-3</v>
      </c>
    </row>
    <row r="29010" spans="1:4" x14ac:dyDescent="0.45">
      <c r="A29010">
        <v>0.19250400000000001</v>
      </c>
      <c r="B29010">
        <v>-2.4062699999999998E-3</v>
      </c>
      <c r="C29010">
        <v>0.19250400000000001</v>
      </c>
      <c r="D29010">
        <v>2.66227E-3</v>
      </c>
    </row>
    <row r="29011" spans="1:4" x14ac:dyDescent="0.45">
      <c r="A29011">
        <v>0.19250500000000001</v>
      </c>
      <c r="B29011">
        <v>-2.3742099999999999E-3</v>
      </c>
      <c r="C29011">
        <v>0.19250500000000001</v>
      </c>
      <c r="D29011">
        <v>2.6863E-3</v>
      </c>
    </row>
    <row r="29012" spans="1:4" x14ac:dyDescent="0.45">
      <c r="A29012">
        <v>0.19250500000000001</v>
      </c>
      <c r="B29012">
        <v>-2.3751000000000002E-3</v>
      </c>
      <c r="C29012">
        <v>0.19250500000000001</v>
      </c>
      <c r="D29012">
        <v>2.67206E-3</v>
      </c>
    </row>
    <row r="29013" spans="1:4" x14ac:dyDescent="0.45">
      <c r="A29013">
        <v>0.19250600000000001</v>
      </c>
      <c r="B29013">
        <v>-2.3528300000000002E-3</v>
      </c>
      <c r="C29013">
        <v>0.19250600000000001</v>
      </c>
      <c r="D29013">
        <v>2.6898600000000001E-3</v>
      </c>
    </row>
    <row r="29014" spans="1:4" x14ac:dyDescent="0.45">
      <c r="A29014">
        <v>0.19250600000000001</v>
      </c>
      <c r="B29014">
        <v>-2.3563899999999999E-3</v>
      </c>
      <c r="C29014">
        <v>0.19250600000000001</v>
      </c>
      <c r="D29014">
        <v>2.67651E-3</v>
      </c>
    </row>
    <row r="29015" spans="1:4" x14ac:dyDescent="0.45">
      <c r="A29015">
        <v>0.19250700000000001</v>
      </c>
      <c r="B29015">
        <v>-2.3296699999999998E-3</v>
      </c>
      <c r="C29015">
        <v>0.19250700000000001</v>
      </c>
      <c r="D29015">
        <v>2.6898600000000001E-3</v>
      </c>
    </row>
    <row r="29016" spans="1:4" x14ac:dyDescent="0.45">
      <c r="A29016">
        <v>0.19250700000000001</v>
      </c>
      <c r="B29016">
        <v>-2.3296699999999998E-3</v>
      </c>
      <c r="C29016">
        <v>0.19250700000000001</v>
      </c>
      <c r="D29016">
        <v>2.6756200000000001E-3</v>
      </c>
    </row>
    <row r="29017" spans="1:4" x14ac:dyDescent="0.45">
      <c r="A29017">
        <v>0.19250800000000001</v>
      </c>
      <c r="B29017">
        <v>-2.3270000000000001E-3</v>
      </c>
      <c r="C29017">
        <v>0.19250800000000001</v>
      </c>
      <c r="D29017">
        <v>2.6693899999999998E-3</v>
      </c>
    </row>
    <row r="29018" spans="1:4" x14ac:dyDescent="0.45">
      <c r="A29018">
        <v>0.19250800000000001</v>
      </c>
      <c r="B29018">
        <v>-2.3261100000000002E-3</v>
      </c>
      <c r="C29018">
        <v>0.19250800000000001</v>
      </c>
      <c r="D29018">
        <v>2.66227E-3</v>
      </c>
    </row>
    <row r="29019" spans="1:4" x14ac:dyDescent="0.45">
      <c r="A29019">
        <v>0.19250900000000001</v>
      </c>
      <c r="B29019">
        <v>-2.2984899999999998E-3</v>
      </c>
      <c r="C29019">
        <v>0.19250900000000001</v>
      </c>
      <c r="D29019">
        <v>2.6747300000000002E-3</v>
      </c>
    </row>
    <row r="29020" spans="1:4" x14ac:dyDescent="0.45">
      <c r="A29020">
        <v>0.19250900000000001</v>
      </c>
      <c r="B29020">
        <v>-2.2815700000000001E-3</v>
      </c>
      <c r="C29020">
        <v>0.19250900000000001</v>
      </c>
      <c r="D29020">
        <v>2.6773999999999999E-3</v>
      </c>
    </row>
    <row r="29021" spans="1:4" x14ac:dyDescent="0.45">
      <c r="A29021">
        <v>0.19250999999999999</v>
      </c>
      <c r="B29021">
        <v>-2.24683E-3</v>
      </c>
      <c r="C29021">
        <v>0.19250999999999999</v>
      </c>
      <c r="D29021">
        <v>2.6898600000000001E-3</v>
      </c>
    </row>
    <row r="29022" spans="1:4" x14ac:dyDescent="0.45">
      <c r="A29022">
        <v>0.19250999999999999</v>
      </c>
      <c r="B29022">
        <v>-2.27444E-3</v>
      </c>
      <c r="C29022">
        <v>0.19250999999999999</v>
      </c>
      <c r="D29022">
        <v>2.6408999999999998E-3</v>
      </c>
    </row>
    <row r="29023" spans="1:4" x14ac:dyDescent="0.45">
      <c r="A29023">
        <v>0.19251099999999999</v>
      </c>
      <c r="B29023">
        <v>-2.2708799999999999E-3</v>
      </c>
      <c r="C29023">
        <v>0.19251099999999999</v>
      </c>
      <c r="D29023">
        <v>2.63912E-3</v>
      </c>
    </row>
    <row r="29024" spans="1:4" x14ac:dyDescent="0.45">
      <c r="A29024">
        <v>0.19251099999999999</v>
      </c>
      <c r="B29024">
        <v>-2.2610799999999999E-3</v>
      </c>
      <c r="C29024">
        <v>0.19251099999999999</v>
      </c>
      <c r="D29024">
        <v>2.64357E-3</v>
      </c>
    </row>
    <row r="29025" spans="1:4" x14ac:dyDescent="0.45">
      <c r="A29025">
        <v>0.19251199999999999</v>
      </c>
      <c r="B29025">
        <v>-2.2325800000000001E-3</v>
      </c>
      <c r="C29025">
        <v>0.19251199999999999</v>
      </c>
      <c r="D29025">
        <v>2.6524700000000001E-3</v>
      </c>
    </row>
    <row r="29026" spans="1:4" x14ac:dyDescent="0.45">
      <c r="A29026">
        <v>0.19251199999999999</v>
      </c>
      <c r="B29026">
        <v>-2.22813E-3</v>
      </c>
      <c r="C29026">
        <v>0.19251199999999999</v>
      </c>
      <c r="D29026">
        <v>2.6417900000000002E-3</v>
      </c>
    </row>
    <row r="29027" spans="1:4" x14ac:dyDescent="0.45">
      <c r="A29027">
        <v>0.19251299999999999</v>
      </c>
      <c r="B29027">
        <v>-2.2156599999999999E-3</v>
      </c>
      <c r="C29027">
        <v>0.19251299999999999</v>
      </c>
      <c r="D29027">
        <v>2.6364499999999998E-3</v>
      </c>
    </row>
    <row r="29028" spans="1:4" x14ac:dyDescent="0.45">
      <c r="A29028">
        <v>0.19251299999999999</v>
      </c>
      <c r="B29028">
        <v>-2.2165499999999999E-3</v>
      </c>
      <c r="C29028">
        <v>0.19251299999999999</v>
      </c>
      <c r="D29028">
        <v>2.6257699999999999E-3</v>
      </c>
    </row>
    <row r="29029" spans="1:4" x14ac:dyDescent="0.45">
      <c r="A29029">
        <v>0.19251399999999999</v>
      </c>
      <c r="B29029">
        <v>-2.2120899999999999E-3</v>
      </c>
      <c r="C29029">
        <v>0.19251399999999999</v>
      </c>
      <c r="D29029">
        <v>2.6150800000000001E-3</v>
      </c>
    </row>
    <row r="29030" spans="1:4" x14ac:dyDescent="0.45">
      <c r="A29030">
        <v>0.19251399999999999</v>
      </c>
      <c r="B29030">
        <v>-2.1933899999999999E-3</v>
      </c>
      <c r="C29030">
        <v>0.19251399999999999</v>
      </c>
      <c r="D29030">
        <v>2.62042E-3</v>
      </c>
    </row>
    <row r="29031" spans="1:4" x14ac:dyDescent="0.45">
      <c r="A29031">
        <v>0.19251499999999999</v>
      </c>
      <c r="B29031">
        <v>-2.1916100000000001E-3</v>
      </c>
      <c r="C29031">
        <v>0.19251499999999999</v>
      </c>
      <c r="D29031">
        <v>2.60173E-3</v>
      </c>
    </row>
    <row r="29032" spans="1:4" x14ac:dyDescent="0.45">
      <c r="A29032">
        <v>0.19251499999999999</v>
      </c>
      <c r="B29032">
        <v>-2.1639900000000002E-3</v>
      </c>
      <c r="C29032">
        <v>0.19251499999999999</v>
      </c>
      <c r="D29032">
        <v>2.62042E-3</v>
      </c>
    </row>
    <row r="29033" spans="1:4" x14ac:dyDescent="0.45">
      <c r="A29033">
        <v>0.19251599999999999</v>
      </c>
      <c r="B29033">
        <v>-2.1399399999999999E-3</v>
      </c>
      <c r="C29033">
        <v>0.19251599999999999</v>
      </c>
      <c r="D29033">
        <v>2.6222099999999998E-3</v>
      </c>
    </row>
    <row r="29034" spans="1:4" x14ac:dyDescent="0.45">
      <c r="A29034">
        <v>0.19251599999999999</v>
      </c>
      <c r="B29034">
        <v>-2.13371E-3</v>
      </c>
      <c r="C29034">
        <v>0.19251599999999999</v>
      </c>
      <c r="D29034">
        <v>2.6008400000000001E-3</v>
      </c>
    </row>
    <row r="29035" spans="1:4" x14ac:dyDescent="0.45">
      <c r="A29035">
        <v>0.19251699999999999</v>
      </c>
      <c r="B29035">
        <v>-2.1372700000000001E-3</v>
      </c>
      <c r="C29035">
        <v>0.19251699999999999</v>
      </c>
      <c r="D29035">
        <v>2.58392E-3</v>
      </c>
    </row>
    <row r="29036" spans="1:4" x14ac:dyDescent="0.45">
      <c r="A29036">
        <v>0.19251699999999999</v>
      </c>
      <c r="B29036">
        <v>-2.1096600000000002E-3</v>
      </c>
      <c r="C29036">
        <v>0.19251699999999999</v>
      </c>
      <c r="D29036">
        <v>2.5981699999999999E-3</v>
      </c>
    </row>
    <row r="29037" spans="1:4" x14ac:dyDescent="0.45">
      <c r="A29037">
        <v>0.19251799999999999</v>
      </c>
      <c r="B29037">
        <v>-2.0918500000000001E-3</v>
      </c>
      <c r="C29037">
        <v>0.19251799999999999</v>
      </c>
      <c r="D29037">
        <v>2.59283E-3</v>
      </c>
    </row>
    <row r="29038" spans="1:4" x14ac:dyDescent="0.45">
      <c r="A29038">
        <v>0.19251799999999999</v>
      </c>
      <c r="B29038">
        <v>-2.0695800000000001E-3</v>
      </c>
      <c r="C29038">
        <v>0.19251799999999999</v>
      </c>
      <c r="D29038">
        <v>2.5892699999999999E-3</v>
      </c>
    </row>
    <row r="29039" spans="1:4" x14ac:dyDescent="0.45">
      <c r="A29039">
        <v>0.192519</v>
      </c>
      <c r="B29039">
        <v>-2.0544399999999998E-3</v>
      </c>
      <c r="C29039">
        <v>0.192519</v>
      </c>
      <c r="D29039">
        <v>2.5803599999999999E-3</v>
      </c>
    </row>
    <row r="29040" spans="1:4" x14ac:dyDescent="0.45">
      <c r="A29040">
        <v>0.192519</v>
      </c>
      <c r="B29040">
        <v>-2.0544399999999998E-3</v>
      </c>
      <c r="C29040">
        <v>0.192519</v>
      </c>
      <c r="D29040">
        <v>2.5661199999999999E-3</v>
      </c>
    </row>
    <row r="29041" spans="1:4" x14ac:dyDescent="0.45">
      <c r="A29041">
        <v>0.19252</v>
      </c>
      <c r="B29041">
        <v>-2.0410699999999999E-3</v>
      </c>
      <c r="C29041">
        <v>0.19252</v>
      </c>
      <c r="D29041">
        <v>2.5572199999999998E-3</v>
      </c>
    </row>
    <row r="29042" spans="1:4" x14ac:dyDescent="0.45">
      <c r="A29042">
        <v>0.19252</v>
      </c>
      <c r="B29042">
        <v>-1.9822899999999998E-3</v>
      </c>
      <c r="C29042">
        <v>0.19252</v>
      </c>
      <c r="D29042">
        <v>2.5892699999999999E-3</v>
      </c>
    </row>
    <row r="29043" spans="1:4" x14ac:dyDescent="0.45">
      <c r="A29043">
        <v>0.192521</v>
      </c>
      <c r="B29043">
        <v>-1.9947599999999999E-3</v>
      </c>
      <c r="C29043">
        <v>0.192521</v>
      </c>
      <c r="D29043">
        <v>2.5501E-3</v>
      </c>
    </row>
    <row r="29044" spans="1:4" x14ac:dyDescent="0.45">
      <c r="A29044">
        <v>0.192521</v>
      </c>
      <c r="B29044">
        <v>-1.9716E-3</v>
      </c>
      <c r="C29044">
        <v>0.192521</v>
      </c>
      <c r="D29044">
        <v>2.5527700000000002E-3</v>
      </c>
    </row>
    <row r="29045" spans="1:4" x14ac:dyDescent="0.45">
      <c r="A29045">
        <v>0.192522</v>
      </c>
      <c r="B29045">
        <v>-1.9698200000000002E-3</v>
      </c>
      <c r="C29045">
        <v>0.192522</v>
      </c>
      <c r="D29045">
        <v>2.5314000000000001E-3</v>
      </c>
    </row>
    <row r="29046" spans="1:4" x14ac:dyDescent="0.45">
      <c r="A29046">
        <v>0.192522</v>
      </c>
      <c r="B29046">
        <v>-1.94933E-3</v>
      </c>
      <c r="C29046">
        <v>0.192522</v>
      </c>
      <c r="D29046">
        <v>2.5216100000000001E-3</v>
      </c>
    </row>
    <row r="29047" spans="1:4" x14ac:dyDescent="0.45">
      <c r="A29047">
        <v>0.192523</v>
      </c>
      <c r="B29047">
        <v>-1.9368600000000001E-3</v>
      </c>
      <c r="C29047">
        <v>0.192523</v>
      </c>
      <c r="D29047">
        <v>2.51271E-3</v>
      </c>
    </row>
    <row r="29048" spans="1:4" x14ac:dyDescent="0.45">
      <c r="A29048">
        <v>0.192523</v>
      </c>
      <c r="B29048">
        <v>-1.9012300000000001E-3</v>
      </c>
      <c r="C29048">
        <v>0.192523</v>
      </c>
      <c r="D29048">
        <v>2.5225E-3</v>
      </c>
    </row>
    <row r="29049" spans="1:4" x14ac:dyDescent="0.45">
      <c r="A29049">
        <v>0.192524</v>
      </c>
      <c r="B29049">
        <v>-1.8852000000000001E-3</v>
      </c>
      <c r="C29049">
        <v>0.192524</v>
      </c>
      <c r="D29049">
        <v>2.51271E-3</v>
      </c>
    </row>
    <row r="29050" spans="1:4" x14ac:dyDescent="0.45">
      <c r="A29050">
        <v>0.192524</v>
      </c>
      <c r="B29050">
        <v>-1.85224E-3</v>
      </c>
      <c r="C29050">
        <v>0.192524</v>
      </c>
      <c r="D29050">
        <v>2.5109199999999998E-3</v>
      </c>
    </row>
    <row r="29051" spans="1:4" x14ac:dyDescent="0.45">
      <c r="A29051">
        <v>0.192525</v>
      </c>
      <c r="B29051">
        <v>-1.8469000000000001E-3</v>
      </c>
      <c r="C29051">
        <v>0.192525</v>
      </c>
      <c r="D29051">
        <v>2.49045E-3</v>
      </c>
    </row>
    <row r="29052" spans="1:4" x14ac:dyDescent="0.45">
      <c r="A29052">
        <v>0.192525</v>
      </c>
      <c r="B29052">
        <v>-1.8513500000000001E-3</v>
      </c>
      <c r="C29052">
        <v>0.192525</v>
      </c>
      <c r="D29052">
        <v>2.4610700000000001E-3</v>
      </c>
    </row>
    <row r="29053" spans="1:4" x14ac:dyDescent="0.45">
      <c r="A29053">
        <v>0.192526</v>
      </c>
      <c r="B29053">
        <v>-1.8210699999999999E-3</v>
      </c>
      <c r="C29053">
        <v>0.192526</v>
      </c>
      <c r="D29053">
        <v>2.4735299999999998E-3</v>
      </c>
    </row>
    <row r="29054" spans="1:4" x14ac:dyDescent="0.45">
      <c r="A29054">
        <v>0.192526</v>
      </c>
      <c r="B29054">
        <v>-1.76851E-3</v>
      </c>
      <c r="C29054">
        <v>0.192526</v>
      </c>
      <c r="D29054">
        <v>2.48511E-3</v>
      </c>
    </row>
    <row r="29055" spans="1:4" x14ac:dyDescent="0.45">
      <c r="A29055">
        <v>0.192527</v>
      </c>
      <c r="B29055">
        <v>-1.7435700000000001E-3</v>
      </c>
      <c r="C29055">
        <v>0.192527</v>
      </c>
      <c r="D29055">
        <v>2.48066E-3</v>
      </c>
    </row>
    <row r="29056" spans="1:4" x14ac:dyDescent="0.45">
      <c r="A29056">
        <v>0.192527</v>
      </c>
      <c r="B29056">
        <v>-1.7311E-3</v>
      </c>
      <c r="C29056">
        <v>0.192527</v>
      </c>
      <c r="D29056">
        <v>2.4592899999999998E-3</v>
      </c>
    </row>
    <row r="29057" spans="1:4" x14ac:dyDescent="0.45">
      <c r="A29057">
        <v>0.192528</v>
      </c>
      <c r="B29057">
        <v>-1.71952E-3</v>
      </c>
      <c r="C29057">
        <v>0.192528</v>
      </c>
      <c r="D29057">
        <v>2.4423800000000001E-3</v>
      </c>
    </row>
    <row r="29058" spans="1:4" x14ac:dyDescent="0.45">
      <c r="A29058">
        <v>0.192528</v>
      </c>
      <c r="B29058">
        <v>-1.70349E-3</v>
      </c>
      <c r="C29058">
        <v>0.192528</v>
      </c>
      <c r="D29058">
        <v>2.43436E-3</v>
      </c>
    </row>
    <row r="29059" spans="1:4" x14ac:dyDescent="0.45">
      <c r="A29059">
        <v>0.19252900000000001</v>
      </c>
      <c r="B29059">
        <v>-1.67588E-3</v>
      </c>
      <c r="C29059">
        <v>0.19252900000000001</v>
      </c>
      <c r="D29059">
        <v>2.43436E-3</v>
      </c>
    </row>
    <row r="29060" spans="1:4" x14ac:dyDescent="0.45">
      <c r="A29060">
        <v>0.19252900000000001</v>
      </c>
      <c r="B29060">
        <v>-1.6447E-3</v>
      </c>
      <c r="C29060">
        <v>0.19252900000000001</v>
      </c>
      <c r="D29060">
        <v>2.4236800000000001E-3</v>
      </c>
    </row>
    <row r="29061" spans="1:4" x14ac:dyDescent="0.45">
      <c r="A29061">
        <v>0.19253000000000001</v>
      </c>
      <c r="B29061">
        <v>-1.61531E-3</v>
      </c>
      <c r="C29061">
        <v>0.19253000000000001</v>
      </c>
      <c r="D29061">
        <v>2.42012E-3</v>
      </c>
    </row>
    <row r="29062" spans="1:4" x14ac:dyDescent="0.45">
      <c r="A29062">
        <v>0.19253000000000001</v>
      </c>
      <c r="B29062">
        <v>-1.59571E-3</v>
      </c>
      <c r="C29062">
        <v>0.19253000000000001</v>
      </c>
      <c r="D29062">
        <v>2.4049900000000001E-3</v>
      </c>
    </row>
    <row r="29063" spans="1:4" x14ac:dyDescent="0.45">
      <c r="A29063">
        <v>0.19253100000000001</v>
      </c>
      <c r="B29063">
        <v>-1.5618699999999999E-3</v>
      </c>
      <c r="C29063">
        <v>0.19253100000000001</v>
      </c>
      <c r="D29063">
        <v>2.4085500000000002E-3</v>
      </c>
    </row>
    <row r="29064" spans="1:4" x14ac:dyDescent="0.45">
      <c r="A29064">
        <v>0.19253100000000001</v>
      </c>
      <c r="B29064">
        <v>-1.56365E-3</v>
      </c>
      <c r="C29064">
        <v>0.19253100000000001</v>
      </c>
      <c r="D29064">
        <v>2.3711600000000002E-3</v>
      </c>
    </row>
    <row r="29065" spans="1:4" x14ac:dyDescent="0.45">
      <c r="A29065">
        <v>0.19253200000000001</v>
      </c>
      <c r="B29065">
        <v>-1.5378200000000001E-3</v>
      </c>
      <c r="C29065">
        <v>0.19253200000000001</v>
      </c>
      <c r="D29065">
        <v>2.3693799999999999E-3</v>
      </c>
    </row>
    <row r="29066" spans="1:4" x14ac:dyDescent="0.45">
      <c r="A29066">
        <v>0.19253200000000001</v>
      </c>
      <c r="B29066">
        <v>-1.5110900000000001E-3</v>
      </c>
      <c r="C29066">
        <v>0.19253200000000001</v>
      </c>
      <c r="D29066">
        <v>2.36492E-3</v>
      </c>
    </row>
    <row r="29067" spans="1:4" x14ac:dyDescent="0.45">
      <c r="A29067">
        <v>0.19253300000000001</v>
      </c>
      <c r="B29067">
        <v>-1.4683400000000001E-3</v>
      </c>
      <c r="C29067">
        <v>0.19253300000000001</v>
      </c>
      <c r="D29067">
        <v>2.3676000000000001E-3</v>
      </c>
    </row>
    <row r="29068" spans="1:4" x14ac:dyDescent="0.45">
      <c r="A29068">
        <v>0.19253300000000001</v>
      </c>
      <c r="B29068">
        <v>-1.4647799999999999E-3</v>
      </c>
      <c r="C29068">
        <v>0.19253300000000001</v>
      </c>
      <c r="D29068">
        <v>2.3373299999999999E-3</v>
      </c>
    </row>
    <row r="29069" spans="1:4" x14ac:dyDescent="0.45">
      <c r="A29069">
        <v>0.19253400000000001</v>
      </c>
      <c r="B29069">
        <v>-1.44162E-3</v>
      </c>
      <c r="C29069">
        <v>0.19253400000000001</v>
      </c>
      <c r="D29069">
        <v>2.3293099999999998E-3</v>
      </c>
    </row>
    <row r="29070" spans="1:4" x14ac:dyDescent="0.45">
      <c r="A29070">
        <v>0.19253400000000001</v>
      </c>
      <c r="B29070">
        <v>-1.4318200000000001E-3</v>
      </c>
      <c r="C29070">
        <v>0.19253400000000001</v>
      </c>
      <c r="D29070">
        <v>2.3106200000000002E-3</v>
      </c>
    </row>
    <row r="29071" spans="1:4" x14ac:dyDescent="0.45">
      <c r="A29071">
        <v>0.19253500000000001</v>
      </c>
      <c r="B29071">
        <v>-1.38817E-3</v>
      </c>
      <c r="C29071">
        <v>0.19253500000000001</v>
      </c>
      <c r="D29071">
        <v>2.3186299999999999E-3</v>
      </c>
    </row>
    <row r="29072" spans="1:4" x14ac:dyDescent="0.45">
      <c r="A29072">
        <v>0.19253500000000001</v>
      </c>
      <c r="B29072">
        <v>-1.35878E-3</v>
      </c>
      <c r="C29072">
        <v>0.19253500000000001</v>
      </c>
      <c r="D29072">
        <v>2.3052799999999998E-3</v>
      </c>
    </row>
    <row r="29073" spans="1:4" x14ac:dyDescent="0.45">
      <c r="A29073">
        <v>0.19253600000000001</v>
      </c>
      <c r="B29073">
        <v>-1.34008E-3</v>
      </c>
      <c r="C29073">
        <v>0.19253600000000001</v>
      </c>
      <c r="D29073">
        <v>2.2928100000000002E-3</v>
      </c>
    </row>
    <row r="29074" spans="1:4" x14ac:dyDescent="0.45">
      <c r="A29074">
        <v>0.19253600000000001</v>
      </c>
      <c r="B29074">
        <v>-1.33651E-3</v>
      </c>
      <c r="C29074">
        <v>0.19253600000000001</v>
      </c>
      <c r="D29074">
        <v>2.26611E-3</v>
      </c>
    </row>
    <row r="29075" spans="1:4" x14ac:dyDescent="0.45">
      <c r="A29075">
        <v>0.19253700000000001</v>
      </c>
      <c r="B29075">
        <v>-1.2893E-3</v>
      </c>
      <c r="C29075">
        <v>0.19253700000000001</v>
      </c>
      <c r="D29075">
        <v>2.2759E-3</v>
      </c>
    </row>
    <row r="29076" spans="1:4" x14ac:dyDescent="0.45">
      <c r="A29076">
        <v>0.19253700000000001</v>
      </c>
      <c r="B29076">
        <v>-1.2688199999999999E-3</v>
      </c>
      <c r="C29076">
        <v>0.19253700000000001</v>
      </c>
      <c r="D29076">
        <v>2.2598800000000001E-3</v>
      </c>
    </row>
    <row r="29077" spans="1:4" x14ac:dyDescent="0.45">
      <c r="A29077">
        <v>0.19253799999999999</v>
      </c>
      <c r="B29077">
        <v>-1.2287299999999999E-3</v>
      </c>
      <c r="C29077">
        <v>0.19253799999999999</v>
      </c>
      <c r="D29077">
        <v>2.2589900000000002E-3</v>
      </c>
    </row>
    <row r="29078" spans="1:4" x14ac:dyDescent="0.45">
      <c r="A29078">
        <v>0.19253799999999999</v>
      </c>
      <c r="B29078">
        <v>-1.2064700000000001E-3</v>
      </c>
      <c r="C29078">
        <v>0.19253799999999999</v>
      </c>
      <c r="D29078">
        <v>2.2483E-3</v>
      </c>
    </row>
    <row r="29079" spans="1:4" x14ac:dyDescent="0.45">
      <c r="A29079">
        <v>0.19253899999999999</v>
      </c>
      <c r="B29079">
        <v>-1.1637100000000001E-3</v>
      </c>
      <c r="C29079">
        <v>0.19253899999999999</v>
      </c>
      <c r="D29079">
        <v>2.2420700000000001E-3</v>
      </c>
    </row>
    <row r="29080" spans="1:4" x14ac:dyDescent="0.45">
      <c r="A29080">
        <v>0.19253899999999999</v>
      </c>
      <c r="B29080">
        <v>-1.1521299999999999E-3</v>
      </c>
      <c r="C29080">
        <v>0.19253899999999999</v>
      </c>
      <c r="D29080">
        <v>2.2162499999999999E-3</v>
      </c>
    </row>
    <row r="29081" spans="1:4" x14ac:dyDescent="0.45">
      <c r="A29081">
        <v>0.19253999999999999</v>
      </c>
      <c r="B29081">
        <v>-1.13699E-3</v>
      </c>
      <c r="C29081">
        <v>0.19253999999999999</v>
      </c>
      <c r="D29081">
        <v>2.19667E-3</v>
      </c>
    </row>
    <row r="29082" spans="1:4" x14ac:dyDescent="0.45">
      <c r="A29082">
        <v>0.19253999999999999</v>
      </c>
      <c r="B29082">
        <v>-1.0977999999999999E-3</v>
      </c>
      <c r="C29082">
        <v>0.19253999999999999</v>
      </c>
      <c r="D29082">
        <v>2.1948900000000001E-3</v>
      </c>
    </row>
    <row r="29083" spans="1:4" x14ac:dyDescent="0.45">
      <c r="A29083">
        <v>0.19254099999999999</v>
      </c>
      <c r="B29083">
        <v>-1.0621700000000001E-3</v>
      </c>
      <c r="C29083">
        <v>0.19254099999999999</v>
      </c>
      <c r="D29083">
        <v>2.1859900000000001E-3</v>
      </c>
    </row>
    <row r="29084" spans="1:4" x14ac:dyDescent="0.45">
      <c r="A29084">
        <v>0.19254099999999999</v>
      </c>
      <c r="B29084">
        <v>-1.01318E-3</v>
      </c>
      <c r="C29084">
        <v>0.19254099999999999</v>
      </c>
      <c r="D29084">
        <v>2.1877699999999999E-3</v>
      </c>
    </row>
    <row r="29085" spans="1:4" x14ac:dyDescent="0.45">
      <c r="A29085">
        <v>0.19254199999999999</v>
      </c>
      <c r="B29085">
        <v>-9.8378599999999995E-4</v>
      </c>
      <c r="C29085">
        <v>0.19254199999999999</v>
      </c>
      <c r="D29085">
        <v>2.17263E-3</v>
      </c>
    </row>
    <row r="29086" spans="1:4" x14ac:dyDescent="0.45">
      <c r="A29086">
        <v>0.19254199999999999</v>
      </c>
      <c r="B29086">
        <v>-9.9714700000000009E-4</v>
      </c>
      <c r="C29086">
        <v>0.19254199999999999</v>
      </c>
      <c r="D29086">
        <v>2.1281199999999998E-3</v>
      </c>
    </row>
    <row r="29087" spans="1:4" x14ac:dyDescent="0.45">
      <c r="A29087">
        <v>0.19254299999999999</v>
      </c>
      <c r="B29087">
        <v>-9.7576900000000003E-4</v>
      </c>
      <c r="C29087">
        <v>0.19254299999999999</v>
      </c>
      <c r="D29087">
        <v>2.1156600000000001E-3</v>
      </c>
    </row>
    <row r="29088" spans="1:4" x14ac:dyDescent="0.45">
      <c r="A29088">
        <v>0.19254299999999999</v>
      </c>
      <c r="B29088">
        <v>-9.2499800000000001E-4</v>
      </c>
      <c r="C29088">
        <v>0.19254299999999999</v>
      </c>
      <c r="D29088">
        <v>2.1236699999999998E-3</v>
      </c>
    </row>
    <row r="29089" spans="1:4" x14ac:dyDescent="0.45">
      <c r="A29089">
        <v>0.19254399999999999</v>
      </c>
      <c r="B29089">
        <v>-9.0183899999999998E-4</v>
      </c>
      <c r="C29089">
        <v>0.19254399999999999</v>
      </c>
      <c r="D29089">
        <v>2.1058600000000002E-3</v>
      </c>
    </row>
    <row r="29090" spans="1:4" x14ac:dyDescent="0.45">
      <c r="A29090">
        <v>0.19254399999999999</v>
      </c>
      <c r="B29090">
        <v>-8.6353799999999996E-4</v>
      </c>
      <c r="C29090">
        <v>0.19254399999999999</v>
      </c>
      <c r="D29090">
        <v>2.0996299999999999E-3</v>
      </c>
    </row>
    <row r="29091" spans="1:4" x14ac:dyDescent="0.45">
      <c r="A29091">
        <v>0.19254499999999999</v>
      </c>
      <c r="B29091">
        <v>-8.4750500000000002E-4</v>
      </c>
      <c r="C29091">
        <v>0.19254499999999999</v>
      </c>
      <c r="D29091">
        <v>2.07025E-3</v>
      </c>
    </row>
    <row r="29092" spans="1:4" x14ac:dyDescent="0.45">
      <c r="A29092">
        <v>0.19254499999999999</v>
      </c>
      <c r="B29092">
        <v>-8.2969100000000002E-4</v>
      </c>
      <c r="C29092">
        <v>0.19254499999999999</v>
      </c>
      <c r="D29092">
        <v>2.0542300000000002E-3</v>
      </c>
    </row>
    <row r="29093" spans="1:4" x14ac:dyDescent="0.45">
      <c r="A29093">
        <v>0.19254599999999999</v>
      </c>
      <c r="B29093">
        <v>-8.06532E-4</v>
      </c>
      <c r="C29093">
        <v>0.19254599999999999</v>
      </c>
      <c r="D29093">
        <v>2.0390899999999999E-3</v>
      </c>
    </row>
    <row r="29094" spans="1:4" x14ac:dyDescent="0.45">
      <c r="A29094">
        <v>0.19254599999999999</v>
      </c>
      <c r="B29094">
        <v>-7.6823099999999997E-4</v>
      </c>
      <c r="C29094">
        <v>0.19254599999999999</v>
      </c>
      <c r="D29094">
        <v>2.0373100000000001E-3</v>
      </c>
    </row>
    <row r="29095" spans="1:4" x14ac:dyDescent="0.45">
      <c r="A29095">
        <v>0.192547</v>
      </c>
      <c r="B29095">
        <v>-7.6110499999999998E-4</v>
      </c>
      <c r="C29095">
        <v>0.192547</v>
      </c>
      <c r="D29095">
        <v>1.9999200000000001E-3</v>
      </c>
    </row>
    <row r="29096" spans="1:4" x14ac:dyDescent="0.45">
      <c r="A29096">
        <v>0.192547</v>
      </c>
      <c r="B29096">
        <v>-6.8539299999999996E-4</v>
      </c>
      <c r="C29096">
        <v>0.192547</v>
      </c>
      <c r="D29096">
        <v>2.0275200000000001E-3</v>
      </c>
    </row>
    <row r="29097" spans="1:4" x14ac:dyDescent="0.45">
      <c r="A29097">
        <v>0.192548</v>
      </c>
      <c r="B29097">
        <v>-6.7737699999999995E-4</v>
      </c>
      <c r="C29097">
        <v>0.192548</v>
      </c>
      <c r="D29097">
        <v>1.9981399999999998E-3</v>
      </c>
    </row>
    <row r="29098" spans="1:4" x14ac:dyDescent="0.45">
      <c r="A29098">
        <v>0.192548</v>
      </c>
      <c r="B29098">
        <v>-6.4798299999999998E-4</v>
      </c>
      <c r="C29098">
        <v>0.192548</v>
      </c>
      <c r="D29098">
        <v>1.9830099999999999E-3</v>
      </c>
    </row>
    <row r="29099" spans="1:4" x14ac:dyDescent="0.45">
      <c r="A29099">
        <v>0.192549</v>
      </c>
      <c r="B29099">
        <v>-6.2749599999999996E-4</v>
      </c>
      <c r="C29099">
        <v>0.192549</v>
      </c>
      <c r="D29099">
        <v>1.9714400000000001E-3</v>
      </c>
    </row>
    <row r="29100" spans="1:4" x14ac:dyDescent="0.45">
      <c r="A29100">
        <v>0.192549</v>
      </c>
      <c r="B29100">
        <v>-5.8028799999999998E-4</v>
      </c>
      <c r="C29100">
        <v>0.192549</v>
      </c>
      <c r="D29100">
        <v>1.97233E-3</v>
      </c>
    </row>
    <row r="29101" spans="1:4" x14ac:dyDescent="0.45">
      <c r="A29101">
        <v>0.19255</v>
      </c>
      <c r="B29101">
        <v>-5.4911300000000005E-4</v>
      </c>
      <c r="C29101">
        <v>0.19255</v>
      </c>
      <c r="D29101">
        <v>1.95897E-3</v>
      </c>
    </row>
    <row r="29102" spans="1:4" x14ac:dyDescent="0.45">
      <c r="A29102">
        <v>0.19255</v>
      </c>
      <c r="B29102">
        <v>-5.1081100000000001E-4</v>
      </c>
      <c r="C29102">
        <v>0.19255</v>
      </c>
      <c r="D29102">
        <v>1.94473E-3</v>
      </c>
    </row>
    <row r="29103" spans="1:4" x14ac:dyDescent="0.45">
      <c r="A29103">
        <v>0.192551</v>
      </c>
      <c r="B29103">
        <v>-5.0101300000000002E-4</v>
      </c>
      <c r="C29103">
        <v>0.192551</v>
      </c>
      <c r="D29103">
        <v>1.9153499999999999E-3</v>
      </c>
    </row>
    <row r="29104" spans="1:4" x14ac:dyDescent="0.45">
      <c r="A29104">
        <v>0.192551</v>
      </c>
      <c r="B29104">
        <v>-4.7963599999999997E-4</v>
      </c>
      <c r="C29104">
        <v>0.192551</v>
      </c>
      <c r="D29104">
        <v>1.8966600000000001E-3</v>
      </c>
    </row>
    <row r="29105" spans="1:4" x14ac:dyDescent="0.45">
      <c r="A29105">
        <v>0.192552</v>
      </c>
      <c r="B29105">
        <v>-4.3420900000000002E-4</v>
      </c>
      <c r="C29105">
        <v>0.192552</v>
      </c>
      <c r="D29105">
        <v>1.8966600000000001E-3</v>
      </c>
    </row>
    <row r="29106" spans="1:4" x14ac:dyDescent="0.45">
      <c r="A29106">
        <v>0.192552</v>
      </c>
      <c r="B29106">
        <v>-3.8878200000000001E-4</v>
      </c>
      <c r="C29106">
        <v>0.192552</v>
      </c>
      <c r="D29106">
        <v>1.88864E-3</v>
      </c>
    </row>
    <row r="29107" spans="1:4" x14ac:dyDescent="0.45">
      <c r="A29107">
        <v>0.192553</v>
      </c>
      <c r="B29107">
        <v>-3.8521900000000001E-4</v>
      </c>
      <c r="C29107">
        <v>0.192553</v>
      </c>
      <c r="D29107">
        <v>1.85392E-3</v>
      </c>
    </row>
    <row r="29108" spans="1:4" x14ac:dyDescent="0.45">
      <c r="A29108">
        <v>0.192553</v>
      </c>
      <c r="B29108">
        <v>-3.5760700000000002E-4</v>
      </c>
      <c r="C29108">
        <v>0.192553</v>
      </c>
      <c r="D29108">
        <v>1.8387900000000001E-3</v>
      </c>
    </row>
    <row r="29109" spans="1:4" x14ac:dyDescent="0.45">
      <c r="A29109">
        <v>0.192554</v>
      </c>
      <c r="B29109">
        <v>-3.3622900000000001E-4</v>
      </c>
      <c r="C29109">
        <v>0.192554</v>
      </c>
      <c r="D29109">
        <v>1.82187E-3</v>
      </c>
    </row>
    <row r="29110" spans="1:4" x14ac:dyDescent="0.45">
      <c r="A29110">
        <v>0.192554</v>
      </c>
      <c r="B29110">
        <v>-3.1663399999999999E-4</v>
      </c>
      <c r="C29110">
        <v>0.192554</v>
      </c>
      <c r="D29110">
        <v>1.8040700000000001E-3</v>
      </c>
    </row>
    <row r="29111" spans="1:4" x14ac:dyDescent="0.45">
      <c r="A29111">
        <v>0.192555</v>
      </c>
      <c r="B29111">
        <v>-2.8367699999999997E-4</v>
      </c>
      <c r="C29111">
        <v>0.192555</v>
      </c>
      <c r="D29111">
        <v>1.7960599999999999E-3</v>
      </c>
    </row>
    <row r="29112" spans="1:4" x14ac:dyDescent="0.45">
      <c r="A29112">
        <v>0.192555</v>
      </c>
      <c r="B29112">
        <v>-2.48939E-4</v>
      </c>
      <c r="C29112">
        <v>0.192555</v>
      </c>
      <c r="D29112">
        <v>1.78448E-3</v>
      </c>
    </row>
    <row r="29113" spans="1:4" x14ac:dyDescent="0.45">
      <c r="A29113">
        <v>0.192556</v>
      </c>
      <c r="B29113">
        <v>-2.19545E-4</v>
      </c>
      <c r="C29113">
        <v>0.192556</v>
      </c>
      <c r="D29113">
        <v>1.7755799999999999E-3</v>
      </c>
    </row>
    <row r="29114" spans="1:4" x14ac:dyDescent="0.45">
      <c r="A29114">
        <v>0.192556</v>
      </c>
      <c r="B29114">
        <v>-2.0440200000000001E-4</v>
      </c>
      <c r="C29114">
        <v>0.192556</v>
      </c>
      <c r="D29114">
        <v>1.75154E-3</v>
      </c>
    </row>
    <row r="29115" spans="1:4" x14ac:dyDescent="0.45">
      <c r="A29115">
        <v>0.19255700000000001</v>
      </c>
      <c r="B29115">
        <v>-1.7857100000000001E-4</v>
      </c>
      <c r="C29115">
        <v>0.19255700000000001</v>
      </c>
      <c r="D29115">
        <v>1.7373E-3</v>
      </c>
    </row>
    <row r="29116" spans="1:4" x14ac:dyDescent="0.45">
      <c r="A29116">
        <v>0.19255700000000001</v>
      </c>
      <c r="B29116">
        <v>-1.82134E-4</v>
      </c>
      <c r="C29116">
        <v>0.19255700000000001</v>
      </c>
      <c r="D29116">
        <v>1.6963499999999999E-3</v>
      </c>
    </row>
    <row r="29117" spans="1:4" x14ac:dyDescent="0.45">
      <c r="A29117">
        <v>0.19255800000000001</v>
      </c>
      <c r="B29117">
        <v>-1.13548E-4</v>
      </c>
      <c r="C29117">
        <v>0.19255800000000001</v>
      </c>
      <c r="D29117">
        <v>1.7195000000000001E-3</v>
      </c>
    </row>
    <row r="29118" spans="1:4" x14ac:dyDescent="0.45">
      <c r="A29118">
        <v>0.19255800000000001</v>
      </c>
      <c r="B29118" s="1">
        <v>-8.4154500000000002E-5</v>
      </c>
      <c r="C29118">
        <v>0.19255800000000001</v>
      </c>
      <c r="D29118">
        <v>1.70525E-3</v>
      </c>
    </row>
    <row r="29119" spans="1:4" x14ac:dyDescent="0.45">
      <c r="A29119">
        <v>0.19255900000000001</v>
      </c>
      <c r="B29119" s="1">
        <v>-5.4760599999999999E-5</v>
      </c>
      <c r="C29119">
        <v>0.19255900000000001</v>
      </c>
      <c r="D29119">
        <v>1.69101E-3</v>
      </c>
    </row>
    <row r="29120" spans="1:4" x14ac:dyDescent="0.45">
      <c r="A29120">
        <v>0.19255900000000001</v>
      </c>
      <c r="B29120" s="1">
        <v>-4.1399700000000003E-5</v>
      </c>
      <c r="C29120">
        <v>0.19255900000000001</v>
      </c>
      <c r="D29120">
        <v>1.6616300000000001E-3</v>
      </c>
    </row>
    <row r="29121" spans="1:4" x14ac:dyDescent="0.45">
      <c r="A29121">
        <v>0.19256000000000001</v>
      </c>
      <c r="B29121" s="1">
        <v>-1.7350199999999999E-5</v>
      </c>
      <c r="C29121">
        <v>0.19256000000000001</v>
      </c>
      <c r="D29121">
        <v>1.6447199999999999E-3</v>
      </c>
    </row>
    <row r="29122" spans="1:4" x14ac:dyDescent="0.45">
      <c r="A29122">
        <v>0.19256000000000001</v>
      </c>
      <c r="B29122" s="1">
        <v>8.4808300000000006E-6</v>
      </c>
      <c r="C29122">
        <v>0.19256000000000001</v>
      </c>
      <c r="D29122">
        <v>1.6286899999999999E-3</v>
      </c>
    </row>
    <row r="29123" spans="1:4" x14ac:dyDescent="0.45">
      <c r="A29123">
        <v>0.19256100000000001</v>
      </c>
      <c r="B29123" s="1">
        <v>4.6782E-5</v>
      </c>
      <c r="C29123">
        <v>0.19256100000000001</v>
      </c>
      <c r="D29123">
        <v>1.6278E-3</v>
      </c>
    </row>
    <row r="29124" spans="1:4" x14ac:dyDescent="0.45">
      <c r="A29124">
        <v>0.19256100000000001</v>
      </c>
      <c r="B29124" s="1">
        <v>6.4596499999999997E-5</v>
      </c>
      <c r="C29124">
        <v>0.19256100000000001</v>
      </c>
      <c r="D29124">
        <v>1.6055399999999999E-3</v>
      </c>
    </row>
    <row r="29125" spans="1:4" x14ac:dyDescent="0.45">
      <c r="A29125">
        <v>0.19256200000000001</v>
      </c>
      <c r="B29125" s="1">
        <v>9.2208900000000004E-5</v>
      </c>
      <c r="C29125">
        <v>0.19256200000000001</v>
      </c>
      <c r="D29125">
        <v>1.5939699999999999E-3</v>
      </c>
    </row>
    <row r="29126" spans="1:4" x14ac:dyDescent="0.45">
      <c r="A29126">
        <v>0.19256200000000001</v>
      </c>
      <c r="B29126">
        <v>1.06461E-4</v>
      </c>
      <c r="C29126">
        <v>0.19256200000000001</v>
      </c>
      <c r="D29126">
        <v>1.56726E-3</v>
      </c>
    </row>
    <row r="29127" spans="1:4" x14ac:dyDescent="0.45">
      <c r="A29127">
        <v>0.19256300000000001</v>
      </c>
      <c r="B29127">
        <v>1.4387100000000001E-4</v>
      </c>
      <c r="C29127">
        <v>0.19256300000000001</v>
      </c>
      <c r="D29127">
        <v>1.56726E-3</v>
      </c>
    </row>
    <row r="29128" spans="1:4" x14ac:dyDescent="0.45">
      <c r="A29128">
        <v>0.19256300000000001</v>
      </c>
      <c r="B29128">
        <v>1.53669E-4</v>
      </c>
      <c r="C29128">
        <v>0.19256300000000001</v>
      </c>
      <c r="D29128">
        <v>1.53611E-3</v>
      </c>
    </row>
    <row r="29129" spans="1:4" x14ac:dyDescent="0.45">
      <c r="A29129">
        <v>0.19256400000000001</v>
      </c>
      <c r="B29129">
        <v>1.795E-4</v>
      </c>
      <c r="C29129">
        <v>0.19256400000000001</v>
      </c>
      <c r="D29129">
        <v>1.5236399999999999E-3</v>
      </c>
    </row>
    <row r="29130" spans="1:4" x14ac:dyDescent="0.45">
      <c r="A29130">
        <v>0.19256400000000001</v>
      </c>
      <c r="B29130">
        <v>2.05331E-4</v>
      </c>
      <c r="C29130">
        <v>0.19256400000000001</v>
      </c>
      <c r="D29130">
        <v>1.51118E-3</v>
      </c>
    </row>
    <row r="29131" spans="1:4" x14ac:dyDescent="0.45">
      <c r="A29131">
        <v>0.19256499999999999</v>
      </c>
      <c r="B29131">
        <v>2.37397E-4</v>
      </c>
      <c r="C29131">
        <v>0.19256499999999999</v>
      </c>
      <c r="D29131">
        <v>1.4987100000000001E-3</v>
      </c>
    </row>
    <row r="29132" spans="1:4" x14ac:dyDescent="0.45">
      <c r="A29132">
        <v>0.19256499999999999</v>
      </c>
      <c r="B29132">
        <v>2.3917799999999999E-4</v>
      </c>
      <c r="C29132">
        <v>0.19256499999999999</v>
      </c>
      <c r="D29132">
        <v>1.4675599999999999E-3</v>
      </c>
    </row>
    <row r="29133" spans="1:4" x14ac:dyDescent="0.45">
      <c r="A29133">
        <v>0.19256599999999999</v>
      </c>
      <c r="B29133">
        <v>2.5253899999999998E-4</v>
      </c>
      <c r="C29133">
        <v>0.19256599999999999</v>
      </c>
      <c r="D29133">
        <v>1.4444099999999999E-3</v>
      </c>
    </row>
    <row r="29134" spans="1:4" x14ac:dyDescent="0.45">
      <c r="A29134">
        <v>0.19256599999999999</v>
      </c>
      <c r="B29134">
        <v>2.9796599999999999E-4</v>
      </c>
      <c r="C29134">
        <v>0.19256599999999999</v>
      </c>
      <c r="D29134">
        <v>1.4488599999999999E-3</v>
      </c>
    </row>
    <row r="29135" spans="1:4" x14ac:dyDescent="0.45">
      <c r="A29135">
        <v>0.19256699999999999</v>
      </c>
      <c r="B29135">
        <v>3.1756200000000002E-4</v>
      </c>
      <c r="C29135">
        <v>0.19256699999999999</v>
      </c>
      <c r="D29135">
        <v>1.4310600000000001E-3</v>
      </c>
    </row>
    <row r="29136" spans="1:4" x14ac:dyDescent="0.45">
      <c r="A29136">
        <v>0.19256699999999999</v>
      </c>
      <c r="B29136">
        <v>3.5051899999999998E-4</v>
      </c>
      <c r="C29136">
        <v>0.19256699999999999</v>
      </c>
      <c r="D29136">
        <v>1.4266000000000001E-3</v>
      </c>
    </row>
    <row r="29137" spans="1:4" x14ac:dyDescent="0.45">
      <c r="A29137">
        <v>0.19256799999999999</v>
      </c>
      <c r="B29137">
        <v>3.3181399999999999E-4</v>
      </c>
      <c r="C29137">
        <v>0.19256799999999999</v>
      </c>
      <c r="D29137">
        <v>1.38031E-3</v>
      </c>
    </row>
    <row r="29138" spans="1:4" x14ac:dyDescent="0.45">
      <c r="A29138">
        <v>0.19256799999999999</v>
      </c>
      <c r="B29138">
        <v>3.5764500000000002E-4</v>
      </c>
      <c r="C29138">
        <v>0.19256799999999999</v>
      </c>
      <c r="D29138">
        <v>1.3696299999999999E-3</v>
      </c>
    </row>
    <row r="29139" spans="1:4" x14ac:dyDescent="0.45">
      <c r="A29139">
        <v>0.19256899999999999</v>
      </c>
      <c r="B29139">
        <v>3.9416499999999998E-4</v>
      </c>
      <c r="C29139">
        <v>0.19256899999999999</v>
      </c>
      <c r="D29139">
        <v>1.36696E-3</v>
      </c>
    </row>
    <row r="29140" spans="1:4" x14ac:dyDescent="0.45">
      <c r="A29140">
        <v>0.19256899999999999</v>
      </c>
      <c r="B29140">
        <v>4.2355799999999999E-4</v>
      </c>
      <c r="C29140">
        <v>0.19256899999999999</v>
      </c>
      <c r="D29140">
        <v>1.3651799999999999E-3</v>
      </c>
    </row>
    <row r="29141" spans="1:4" x14ac:dyDescent="0.45">
      <c r="A29141">
        <v>0.19256999999999999</v>
      </c>
      <c r="B29141">
        <v>4.3335599999999998E-4</v>
      </c>
      <c r="C29141">
        <v>0.19256999999999999</v>
      </c>
      <c r="D29141">
        <v>1.33847E-3</v>
      </c>
    </row>
    <row r="29142" spans="1:4" x14ac:dyDescent="0.45">
      <c r="A29142">
        <v>0.19256999999999999</v>
      </c>
      <c r="B29142">
        <v>4.7254799999999999E-4</v>
      </c>
      <c r="C29142">
        <v>0.19256999999999999</v>
      </c>
      <c r="D29142">
        <v>1.3358000000000001E-3</v>
      </c>
    </row>
    <row r="29143" spans="1:4" x14ac:dyDescent="0.45">
      <c r="A29143">
        <v>0.19257099999999999</v>
      </c>
      <c r="B29143">
        <v>4.7789300000000001E-4</v>
      </c>
      <c r="C29143">
        <v>0.19257099999999999</v>
      </c>
      <c r="D29143">
        <v>1.3046399999999999E-3</v>
      </c>
    </row>
    <row r="29144" spans="1:4" x14ac:dyDescent="0.45">
      <c r="A29144">
        <v>0.19257099999999999</v>
      </c>
      <c r="B29144">
        <v>4.8858099999999998E-4</v>
      </c>
      <c r="C29144">
        <v>0.19257099999999999</v>
      </c>
      <c r="D29144">
        <v>1.2823800000000001E-3</v>
      </c>
    </row>
    <row r="29145" spans="1:4" x14ac:dyDescent="0.45">
      <c r="A29145">
        <v>0.19257199999999999</v>
      </c>
      <c r="B29145">
        <v>5.1352199999999998E-4</v>
      </c>
      <c r="C29145">
        <v>0.19257199999999999</v>
      </c>
      <c r="D29145">
        <v>1.27081E-3</v>
      </c>
    </row>
    <row r="29146" spans="1:4" x14ac:dyDescent="0.45">
      <c r="A29146">
        <v>0.19257199999999999</v>
      </c>
      <c r="B29146">
        <v>5.4647799999999998E-4</v>
      </c>
      <c r="C29146">
        <v>0.19257199999999999</v>
      </c>
      <c r="D29146">
        <v>1.26636E-3</v>
      </c>
    </row>
    <row r="29147" spans="1:4" x14ac:dyDescent="0.45">
      <c r="A29147">
        <v>0.19257299999999999</v>
      </c>
      <c r="B29147">
        <v>5.7230900000000001E-4</v>
      </c>
      <c r="C29147">
        <v>0.19257299999999999</v>
      </c>
      <c r="D29147">
        <v>1.2539000000000001E-3</v>
      </c>
    </row>
    <row r="29148" spans="1:4" x14ac:dyDescent="0.45">
      <c r="A29148">
        <v>0.19257299999999999</v>
      </c>
      <c r="B29148">
        <v>6.1328299999999995E-4</v>
      </c>
      <c r="C29148">
        <v>0.19257299999999999</v>
      </c>
      <c r="D29148">
        <v>1.2556799999999999E-3</v>
      </c>
    </row>
    <row r="29149" spans="1:4" x14ac:dyDescent="0.45">
      <c r="A29149">
        <v>0.192574</v>
      </c>
      <c r="B29149">
        <v>6.0259400000000002E-4</v>
      </c>
      <c r="C29149">
        <v>0.192574</v>
      </c>
      <c r="D29149">
        <v>1.20849E-3</v>
      </c>
    </row>
    <row r="29150" spans="1:4" x14ac:dyDescent="0.45">
      <c r="A29150">
        <v>0.192574</v>
      </c>
      <c r="B29150">
        <v>6.0526600000000003E-4</v>
      </c>
      <c r="C29150">
        <v>0.192574</v>
      </c>
      <c r="D29150">
        <v>1.1791200000000001E-3</v>
      </c>
    </row>
    <row r="29151" spans="1:4" x14ac:dyDescent="0.45">
      <c r="A29151">
        <v>0.192575</v>
      </c>
      <c r="B29151">
        <v>6.3020700000000003E-4</v>
      </c>
      <c r="C29151">
        <v>0.192575</v>
      </c>
      <c r="D29151">
        <v>1.1746700000000001E-3</v>
      </c>
    </row>
    <row r="29152" spans="1:4" x14ac:dyDescent="0.45">
      <c r="A29152">
        <v>0.192575</v>
      </c>
      <c r="B29152">
        <v>6.6138199999999996E-4</v>
      </c>
      <c r="C29152">
        <v>0.192575</v>
      </c>
      <c r="D29152">
        <v>1.16665E-3</v>
      </c>
    </row>
    <row r="29153" spans="1:4" x14ac:dyDescent="0.45">
      <c r="A29153">
        <v>0.192576</v>
      </c>
      <c r="B29153">
        <v>6.8008700000000001E-4</v>
      </c>
      <c r="C29153">
        <v>0.192576</v>
      </c>
      <c r="D29153">
        <v>1.1532999999999999E-3</v>
      </c>
    </row>
    <row r="29154" spans="1:4" x14ac:dyDescent="0.45">
      <c r="A29154">
        <v>0.192576</v>
      </c>
      <c r="B29154">
        <v>6.9166699999999998E-4</v>
      </c>
      <c r="C29154">
        <v>0.192576</v>
      </c>
      <c r="D29154">
        <v>1.1274799999999999E-3</v>
      </c>
    </row>
    <row r="29155" spans="1:4" x14ac:dyDescent="0.45">
      <c r="A29155">
        <v>0.192577</v>
      </c>
      <c r="B29155">
        <v>7.0057400000000003E-4</v>
      </c>
      <c r="C29155">
        <v>0.192577</v>
      </c>
      <c r="D29155">
        <v>1.10523E-3</v>
      </c>
    </row>
    <row r="29156" spans="1:4" x14ac:dyDescent="0.45">
      <c r="A29156">
        <v>0.192577</v>
      </c>
      <c r="B29156">
        <v>7.0057400000000003E-4</v>
      </c>
      <c r="C29156">
        <v>0.192577</v>
      </c>
      <c r="D29156">
        <v>1.0785199999999999E-3</v>
      </c>
    </row>
    <row r="29157" spans="1:4" x14ac:dyDescent="0.45">
      <c r="A29157">
        <v>0.192578</v>
      </c>
      <c r="B29157">
        <v>7.3798400000000001E-4</v>
      </c>
      <c r="C29157">
        <v>0.192578</v>
      </c>
      <c r="D29157">
        <v>1.07941E-3</v>
      </c>
    </row>
    <row r="29158" spans="1:4" x14ac:dyDescent="0.45">
      <c r="A29158">
        <v>0.192578</v>
      </c>
      <c r="B29158">
        <v>7.4689199999999998E-4</v>
      </c>
      <c r="C29158">
        <v>0.192578</v>
      </c>
      <c r="D29158">
        <v>1.05715E-3</v>
      </c>
    </row>
    <row r="29159" spans="1:4" x14ac:dyDescent="0.45">
      <c r="A29159">
        <v>0.192579</v>
      </c>
      <c r="B29159">
        <v>7.5668999999999997E-4</v>
      </c>
      <c r="C29159">
        <v>0.192579</v>
      </c>
      <c r="D29159">
        <v>1.03757E-3</v>
      </c>
    </row>
    <row r="29160" spans="1:4" x14ac:dyDescent="0.45">
      <c r="A29160">
        <v>0.192579</v>
      </c>
      <c r="B29160">
        <v>7.9320900000000001E-4</v>
      </c>
      <c r="C29160">
        <v>0.192579</v>
      </c>
      <c r="D29160">
        <v>1.03757E-3</v>
      </c>
    </row>
    <row r="29161" spans="1:4" x14ac:dyDescent="0.45">
      <c r="A29161">
        <v>0.19258</v>
      </c>
      <c r="B29161">
        <v>7.9944399999999996E-4</v>
      </c>
      <c r="C29161">
        <v>0.19258</v>
      </c>
      <c r="D29161">
        <v>1.01264E-3</v>
      </c>
    </row>
    <row r="29162" spans="1:4" x14ac:dyDescent="0.45">
      <c r="A29162">
        <v>0.19258</v>
      </c>
      <c r="B29162">
        <v>8.0567900000000001E-4</v>
      </c>
      <c r="C29162">
        <v>0.19258</v>
      </c>
      <c r="D29162">
        <v>9.9216400000000002E-4</v>
      </c>
    </row>
    <row r="29163" spans="1:4" x14ac:dyDescent="0.45">
      <c r="A29163">
        <v>0.192581</v>
      </c>
      <c r="B29163">
        <v>8.40418E-4</v>
      </c>
      <c r="C29163">
        <v>0.192581</v>
      </c>
      <c r="D29163">
        <v>9.9216400000000002E-4</v>
      </c>
    </row>
    <row r="29164" spans="1:4" x14ac:dyDescent="0.45">
      <c r="A29164">
        <v>0.192581</v>
      </c>
      <c r="B29164">
        <v>8.6268599999999999E-4</v>
      </c>
      <c r="C29164">
        <v>0.192581</v>
      </c>
      <c r="D29164">
        <v>9.7524999999999999E-4</v>
      </c>
    </row>
    <row r="29165" spans="1:4" x14ac:dyDescent="0.45">
      <c r="A29165">
        <v>0.192582</v>
      </c>
      <c r="B29165">
        <v>8.8495399999999997E-4</v>
      </c>
      <c r="C29165">
        <v>0.192582</v>
      </c>
      <c r="D29165">
        <v>9.6456700000000005E-4</v>
      </c>
    </row>
    <row r="29166" spans="1:4" x14ac:dyDescent="0.45">
      <c r="A29166">
        <v>0.192582</v>
      </c>
      <c r="B29166">
        <v>8.95643E-4</v>
      </c>
      <c r="C29166">
        <v>0.192582</v>
      </c>
      <c r="D29166">
        <v>9.3785899999999998E-4</v>
      </c>
    </row>
    <row r="29167" spans="1:4" x14ac:dyDescent="0.45">
      <c r="A29167">
        <v>0.192583</v>
      </c>
      <c r="B29167">
        <v>8.9475199999999996E-4</v>
      </c>
      <c r="C29167">
        <v>0.192583</v>
      </c>
      <c r="D29167">
        <v>9.1382300000000002E-4</v>
      </c>
    </row>
    <row r="29168" spans="1:4" x14ac:dyDescent="0.45">
      <c r="A29168">
        <v>0.192583</v>
      </c>
      <c r="B29168">
        <v>9.1523899999999998E-4</v>
      </c>
      <c r="C29168">
        <v>0.192583</v>
      </c>
      <c r="D29168">
        <v>9.0313999999999998E-4</v>
      </c>
    </row>
    <row r="29169" spans="1:4" x14ac:dyDescent="0.45">
      <c r="A29169">
        <v>0.19258400000000001</v>
      </c>
      <c r="B29169">
        <v>9.5977499999999995E-4</v>
      </c>
      <c r="C29169">
        <v>0.19258400000000001</v>
      </c>
      <c r="D29169">
        <v>9.1115200000000003E-4</v>
      </c>
    </row>
    <row r="29170" spans="1:4" x14ac:dyDescent="0.45">
      <c r="A29170">
        <v>0.19258400000000001</v>
      </c>
      <c r="B29170">
        <v>9.7313599999999999E-4</v>
      </c>
      <c r="C29170">
        <v>0.19258400000000001</v>
      </c>
      <c r="D29170">
        <v>8.9245700000000004E-4</v>
      </c>
    </row>
    <row r="29171" spans="1:4" x14ac:dyDescent="0.45">
      <c r="A29171">
        <v>0.19258500000000001</v>
      </c>
      <c r="B29171">
        <v>9.6779099999999996E-4</v>
      </c>
      <c r="C29171">
        <v>0.19258500000000001</v>
      </c>
      <c r="D29171">
        <v>8.5328599999999998E-4</v>
      </c>
    </row>
    <row r="29172" spans="1:4" x14ac:dyDescent="0.45">
      <c r="A29172">
        <v>0.19258500000000001</v>
      </c>
      <c r="B29172">
        <v>9.7669899999999993E-4</v>
      </c>
      <c r="C29172">
        <v>0.19258500000000001</v>
      </c>
      <c r="D29172">
        <v>8.3548100000000001E-4</v>
      </c>
    </row>
    <row r="29173" spans="1:4" x14ac:dyDescent="0.45">
      <c r="A29173">
        <v>0.19258600000000001</v>
      </c>
      <c r="B29173">
        <v>9.784800000000001E-4</v>
      </c>
      <c r="C29173">
        <v>0.19258600000000001</v>
      </c>
      <c r="D29173">
        <v>8.1322499999999999E-4</v>
      </c>
    </row>
    <row r="29174" spans="1:4" x14ac:dyDescent="0.45">
      <c r="A29174">
        <v>0.19258600000000001</v>
      </c>
      <c r="B29174">
        <v>9.9896699999999991E-4</v>
      </c>
      <c r="C29174">
        <v>0.19258600000000001</v>
      </c>
      <c r="D29174">
        <v>8.0610299999999996E-4</v>
      </c>
    </row>
    <row r="29175" spans="1:4" x14ac:dyDescent="0.45">
      <c r="A29175">
        <v>0.19258700000000001</v>
      </c>
      <c r="B29175">
        <v>1.0141099999999999E-3</v>
      </c>
      <c r="C29175">
        <v>0.19258700000000001</v>
      </c>
      <c r="D29175">
        <v>7.8918800000000002E-4</v>
      </c>
    </row>
    <row r="29176" spans="1:4" x14ac:dyDescent="0.45">
      <c r="A29176">
        <v>0.19258700000000001</v>
      </c>
      <c r="B29176">
        <v>1.04261E-3</v>
      </c>
      <c r="C29176">
        <v>0.19258700000000001</v>
      </c>
      <c r="D29176">
        <v>7.7761499999999995E-4</v>
      </c>
    </row>
    <row r="29177" spans="1:4" x14ac:dyDescent="0.45">
      <c r="A29177">
        <v>0.19258800000000001</v>
      </c>
      <c r="B29177">
        <v>1.05419E-3</v>
      </c>
      <c r="C29177">
        <v>0.19258800000000001</v>
      </c>
      <c r="D29177">
        <v>7.6159000000000003E-4</v>
      </c>
    </row>
    <row r="29178" spans="1:4" x14ac:dyDescent="0.45">
      <c r="A29178">
        <v>0.19258800000000001</v>
      </c>
      <c r="B29178">
        <v>1.05597E-3</v>
      </c>
      <c r="C29178">
        <v>0.19258800000000001</v>
      </c>
      <c r="D29178">
        <v>7.35773E-4</v>
      </c>
    </row>
    <row r="29179" spans="1:4" x14ac:dyDescent="0.45">
      <c r="A29179">
        <v>0.19258900000000001</v>
      </c>
      <c r="B29179">
        <v>1.0550799999999999E-3</v>
      </c>
      <c r="C29179">
        <v>0.19258900000000001</v>
      </c>
      <c r="D29179">
        <v>7.0728499999999999E-4</v>
      </c>
    </row>
    <row r="29180" spans="1:4" x14ac:dyDescent="0.45">
      <c r="A29180">
        <v>0.19258900000000001</v>
      </c>
      <c r="B29180">
        <v>1.07201E-3</v>
      </c>
      <c r="C29180">
        <v>0.19258900000000001</v>
      </c>
      <c r="D29180">
        <v>6.94822E-4</v>
      </c>
    </row>
    <row r="29181" spans="1:4" x14ac:dyDescent="0.45">
      <c r="A29181">
        <v>0.19259000000000001</v>
      </c>
      <c r="B29181">
        <v>1.1111999999999999E-3</v>
      </c>
      <c r="C29181">
        <v>0.19259000000000001</v>
      </c>
      <c r="D29181">
        <v>7.0016299999999996E-4</v>
      </c>
    </row>
    <row r="29182" spans="1:4" x14ac:dyDescent="0.45">
      <c r="A29182">
        <v>0.19259000000000001</v>
      </c>
      <c r="B29182">
        <v>1.14237E-3</v>
      </c>
      <c r="C29182">
        <v>0.19259000000000001</v>
      </c>
      <c r="D29182">
        <v>6.9927300000000004E-4</v>
      </c>
    </row>
    <row r="29183" spans="1:4" x14ac:dyDescent="0.45">
      <c r="A29183">
        <v>0.19259100000000001</v>
      </c>
      <c r="B29183">
        <v>1.1405899999999999E-3</v>
      </c>
      <c r="C29183">
        <v>0.19259100000000001</v>
      </c>
      <c r="D29183">
        <v>6.6722400000000001E-4</v>
      </c>
    </row>
    <row r="29184" spans="1:4" x14ac:dyDescent="0.45">
      <c r="A29184">
        <v>0.19259100000000001</v>
      </c>
      <c r="B29184">
        <v>1.14861E-3</v>
      </c>
      <c r="C29184">
        <v>0.19259100000000001</v>
      </c>
      <c r="D29184">
        <v>6.44968E-4</v>
      </c>
    </row>
    <row r="29185" spans="1:4" x14ac:dyDescent="0.45">
      <c r="A29185">
        <v>0.19259200000000001</v>
      </c>
      <c r="B29185">
        <v>1.16731E-3</v>
      </c>
      <c r="C29185">
        <v>0.19259200000000001</v>
      </c>
      <c r="D29185">
        <v>6.26273E-4</v>
      </c>
    </row>
    <row r="29186" spans="1:4" x14ac:dyDescent="0.45">
      <c r="A29186">
        <v>0.19259200000000001</v>
      </c>
      <c r="B29186">
        <v>1.19582E-3</v>
      </c>
      <c r="C29186">
        <v>0.19259200000000001</v>
      </c>
      <c r="D29186">
        <v>6.2449200000000004E-4</v>
      </c>
    </row>
    <row r="29187" spans="1:4" x14ac:dyDescent="0.45">
      <c r="A29187">
        <v>0.19259299999999999</v>
      </c>
      <c r="B29187">
        <v>1.20651E-3</v>
      </c>
      <c r="C29187">
        <v>0.19259299999999999</v>
      </c>
      <c r="D29187">
        <v>6.0490700000000001E-4</v>
      </c>
    </row>
    <row r="29188" spans="1:4" x14ac:dyDescent="0.45">
      <c r="A29188">
        <v>0.19259299999999999</v>
      </c>
      <c r="B29188">
        <v>1.2305599999999999E-3</v>
      </c>
      <c r="C29188">
        <v>0.19259299999999999</v>
      </c>
      <c r="D29188">
        <v>5.9689499999999996E-4</v>
      </c>
    </row>
    <row r="29189" spans="1:4" x14ac:dyDescent="0.45">
      <c r="A29189">
        <v>0.19259399999999999</v>
      </c>
      <c r="B29189">
        <v>1.22788E-3</v>
      </c>
      <c r="C29189">
        <v>0.19259399999999999</v>
      </c>
      <c r="D29189">
        <v>5.6395499999999999E-4</v>
      </c>
    </row>
    <row r="29190" spans="1:4" x14ac:dyDescent="0.45">
      <c r="A29190">
        <v>0.19259399999999999</v>
      </c>
      <c r="B29190">
        <v>1.2519300000000001E-3</v>
      </c>
      <c r="C29190">
        <v>0.19259399999999999</v>
      </c>
      <c r="D29190">
        <v>5.5060199999999997E-4</v>
      </c>
    </row>
    <row r="29191" spans="1:4" x14ac:dyDescent="0.45">
      <c r="A29191">
        <v>0.19259499999999999</v>
      </c>
      <c r="B29191">
        <v>1.2831100000000001E-3</v>
      </c>
      <c r="C29191">
        <v>0.19259499999999999</v>
      </c>
      <c r="D29191">
        <v>5.4971100000000004E-4</v>
      </c>
    </row>
    <row r="29192" spans="1:4" x14ac:dyDescent="0.45">
      <c r="A29192">
        <v>0.19259499999999999</v>
      </c>
      <c r="B29192">
        <v>1.2715300000000001E-3</v>
      </c>
      <c r="C29192">
        <v>0.19259499999999999</v>
      </c>
      <c r="D29192">
        <v>5.1410200000000001E-4</v>
      </c>
    </row>
    <row r="29193" spans="1:4" x14ac:dyDescent="0.45">
      <c r="A29193">
        <v>0.19259599999999999</v>
      </c>
      <c r="B29193">
        <v>1.2964700000000001E-3</v>
      </c>
      <c r="C29193">
        <v>0.19259599999999999</v>
      </c>
      <c r="D29193">
        <v>5.0876000000000003E-4</v>
      </c>
    </row>
    <row r="29194" spans="1:4" x14ac:dyDescent="0.45">
      <c r="A29194">
        <v>0.19259599999999999</v>
      </c>
      <c r="B29194">
        <v>1.3125000000000001E-3</v>
      </c>
      <c r="C29194">
        <v>0.19259599999999999</v>
      </c>
      <c r="D29194">
        <v>4.9273600000000002E-4</v>
      </c>
    </row>
    <row r="29195" spans="1:4" x14ac:dyDescent="0.45">
      <c r="A29195">
        <v>0.19259699999999999</v>
      </c>
      <c r="B29195">
        <v>1.3187400000000001E-3</v>
      </c>
      <c r="C29195">
        <v>0.19259699999999999</v>
      </c>
      <c r="D29195">
        <v>4.6869899999999999E-4</v>
      </c>
    </row>
    <row r="29196" spans="1:4" x14ac:dyDescent="0.45">
      <c r="A29196">
        <v>0.19259699999999999</v>
      </c>
      <c r="B29196">
        <v>1.3214100000000001E-3</v>
      </c>
      <c r="C29196">
        <v>0.19259699999999999</v>
      </c>
      <c r="D29196">
        <v>4.4377199999999999E-4</v>
      </c>
    </row>
    <row r="29197" spans="1:4" x14ac:dyDescent="0.45">
      <c r="A29197">
        <v>0.19259799999999999</v>
      </c>
      <c r="B29197">
        <v>1.34902E-3</v>
      </c>
      <c r="C29197">
        <v>0.19259799999999999</v>
      </c>
      <c r="D29197">
        <v>4.34869E-4</v>
      </c>
    </row>
    <row r="29198" spans="1:4" x14ac:dyDescent="0.45">
      <c r="A29198">
        <v>0.19259799999999999</v>
      </c>
      <c r="B29198">
        <v>1.3730700000000001E-3</v>
      </c>
      <c r="C29198">
        <v>0.19259799999999999</v>
      </c>
      <c r="D29198">
        <v>4.2418700000000002E-4</v>
      </c>
    </row>
    <row r="29199" spans="1:4" x14ac:dyDescent="0.45">
      <c r="A29199">
        <v>0.19259899999999999</v>
      </c>
      <c r="B29199">
        <v>1.3989E-3</v>
      </c>
      <c r="C29199">
        <v>0.19259899999999999</v>
      </c>
      <c r="D29199">
        <v>4.1528399999999998E-4</v>
      </c>
    </row>
    <row r="29200" spans="1:4" x14ac:dyDescent="0.45">
      <c r="A29200">
        <v>0.19259899999999999</v>
      </c>
      <c r="B29200">
        <v>1.3989E-3</v>
      </c>
      <c r="C29200">
        <v>0.19259899999999999</v>
      </c>
      <c r="D29200">
        <v>3.91247E-4</v>
      </c>
    </row>
    <row r="29201" spans="1:4" x14ac:dyDescent="0.45">
      <c r="A29201">
        <v>0.19259999999999999</v>
      </c>
      <c r="B29201">
        <v>1.38821E-3</v>
      </c>
      <c r="C29201">
        <v>0.19259999999999999</v>
      </c>
      <c r="D29201">
        <v>3.5029599999999999E-4</v>
      </c>
    </row>
    <row r="29202" spans="1:4" x14ac:dyDescent="0.45">
      <c r="A29202">
        <v>0.19259999999999999</v>
      </c>
      <c r="B29202">
        <v>1.4202799999999999E-3</v>
      </c>
      <c r="C29202">
        <v>0.19259999999999999</v>
      </c>
      <c r="D29202">
        <v>3.4584500000000001E-4</v>
      </c>
    </row>
    <row r="29203" spans="1:4" x14ac:dyDescent="0.45">
      <c r="A29203">
        <v>0.19260099999999999</v>
      </c>
      <c r="B29203">
        <v>1.4559099999999999E-3</v>
      </c>
      <c r="C29203">
        <v>0.19260099999999999</v>
      </c>
      <c r="D29203">
        <v>3.4851499999999998E-4</v>
      </c>
    </row>
    <row r="29204" spans="1:4" x14ac:dyDescent="0.45">
      <c r="A29204">
        <v>0.19260099999999999</v>
      </c>
      <c r="B29204">
        <v>1.47105E-3</v>
      </c>
      <c r="C29204">
        <v>0.19260099999999999</v>
      </c>
      <c r="D29204">
        <v>3.3249100000000003E-4</v>
      </c>
    </row>
    <row r="29205" spans="1:4" x14ac:dyDescent="0.45">
      <c r="A29205">
        <v>0.192602</v>
      </c>
      <c r="B29205">
        <v>1.4879699999999999E-3</v>
      </c>
      <c r="C29205">
        <v>0.192602</v>
      </c>
      <c r="D29205">
        <v>3.1646700000000002E-4</v>
      </c>
    </row>
    <row r="29206" spans="1:4" x14ac:dyDescent="0.45">
      <c r="A29206">
        <v>0.192602</v>
      </c>
      <c r="B29206">
        <v>1.50223E-3</v>
      </c>
      <c r="C29206">
        <v>0.192602</v>
      </c>
      <c r="D29206">
        <v>2.9599100000000001E-4</v>
      </c>
    </row>
    <row r="29207" spans="1:4" x14ac:dyDescent="0.45">
      <c r="A29207">
        <v>0.192603</v>
      </c>
      <c r="B29207">
        <v>1.5146999999999999E-3</v>
      </c>
      <c r="C29207">
        <v>0.192603</v>
      </c>
      <c r="D29207">
        <v>2.7284400000000001E-4</v>
      </c>
    </row>
    <row r="29208" spans="1:4" x14ac:dyDescent="0.45">
      <c r="A29208">
        <v>0.192603</v>
      </c>
      <c r="B29208">
        <v>1.5111300000000001E-3</v>
      </c>
      <c r="C29208">
        <v>0.192603</v>
      </c>
      <c r="D29208">
        <v>2.5147800000000002E-4</v>
      </c>
    </row>
    <row r="29209" spans="1:4" x14ac:dyDescent="0.45">
      <c r="A29209">
        <v>0.192604</v>
      </c>
      <c r="B29209">
        <v>1.5512200000000001E-3</v>
      </c>
      <c r="C29209">
        <v>0.192604</v>
      </c>
      <c r="D29209">
        <v>2.5058799999999999E-4</v>
      </c>
    </row>
    <row r="29210" spans="1:4" x14ac:dyDescent="0.45">
      <c r="A29210">
        <v>0.192604</v>
      </c>
      <c r="B29210">
        <v>1.57438E-3</v>
      </c>
      <c r="C29210">
        <v>0.192604</v>
      </c>
      <c r="D29210">
        <v>2.2477099999999999E-4</v>
      </c>
    </row>
    <row r="29211" spans="1:4" x14ac:dyDescent="0.45">
      <c r="A29211">
        <v>0.192605</v>
      </c>
      <c r="B29211">
        <v>1.60911E-3</v>
      </c>
      <c r="C29211">
        <v>0.192605</v>
      </c>
      <c r="D29211">
        <v>2.1586899999999999E-4</v>
      </c>
    </row>
    <row r="29212" spans="1:4" x14ac:dyDescent="0.45">
      <c r="A29212">
        <v>0.192605</v>
      </c>
      <c r="B29212">
        <v>1.63584E-3</v>
      </c>
      <c r="C29212">
        <v>0.192605</v>
      </c>
      <c r="D29212">
        <v>2.1052700000000001E-4</v>
      </c>
    </row>
    <row r="29213" spans="1:4" x14ac:dyDescent="0.45">
      <c r="A29213">
        <v>0.192606</v>
      </c>
      <c r="B29213">
        <v>1.61713E-3</v>
      </c>
      <c r="C29213">
        <v>0.192606</v>
      </c>
      <c r="D29213">
        <v>1.64234E-4</v>
      </c>
    </row>
    <row r="29214" spans="1:4" x14ac:dyDescent="0.45">
      <c r="A29214">
        <v>0.192606</v>
      </c>
      <c r="B29214">
        <v>1.6438500000000001E-3</v>
      </c>
      <c r="C29214">
        <v>0.192606</v>
      </c>
      <c r="D29214">
        <v>1.46429E-4</v>
      </c>
    </row>
    <row r="29215" spans="1:4" x14ac:dyDescent="0.45">
      <c r="A29215">
        <v>0.192607</v>
      </c>
      <c r="B29215">
        <v>1.67592E-3</v>
      </c>
      <c r="C29215">
        <v>0.192607</v>
      </c>
      <c r="D29215">
        <v>1.45539E-4</v>
      </c>
    </row>
    <row r="29216" spans="1:4" x14ac:dyDescent="0.45">
      <c r="A29216">
        <v>0.192607</v>
      </c>
      <c r="B29216">
        <v>1.6972999999999999E-3</v>
      </c>
      <c r="C29216">
        <v>0.192607</v>
      </c>
      <c r="D29216">
        <v>1.2951400000000001E-4</v>
      </c>
    </row>
    <row r="29217" spans="1:4" x14ac:dyDescent="0.45">
      <c r="A29217">
        <v>0.192608</v>
      </c>
      <c r="B29217">
        <v>1.70977E-3</v>
      </c>
      <c r="C29217">
        <v>0.192608</v>
      </c>
      <c r="D29217">
        <v>1.1171E-4</v>
      </c>
    </row>
    <row r="29218" spans="1:4" x14ac:dyDescent="0.45">
      <c r="A29218">
        <v>0.192608</v>
      </c>
      <c r="B29218">
        <v>1.7222400000000001E-3</v>
      </c>
      <c r="C29218">
        <v>0.192608</v>
      </c>
      <c r="D29218" s="1">
        <v>8.6782599999999998E-5</v>
      </c>
    </row>
    <row r="29219" spans="1:4" x14ac:dyDescent="0.45">
      <c r="A29219">
        <v>0.192609</v>
      </c>
      <c r="B29219">
        <v>1.7311399999999999E-3</v>
      </c>
      <c r="C29219">
        <v>0.192609</v>
      </c>
      <c r="D29219" s="1">
        <v>6.3636100000000006E-5</v>
      </c>
    </row>
    <row r="29220" spans="1:4" x14ac:dyDescent="0.45">
      <c r="A29220">
        <v>0.192609</v>
      </c>
      <c r="B29220">
        <v>1.7632100000000001E-3</v>
      </c>
      <c r="C29220">
        <v>0.192609</v>
      </c>
      <c r="D29220" s="1">
        <v>5.9184900000000003E-5</v>
      </c>
    </row>
    <row r="29221" spans="1:4" x14ac:dyDescent="0.45">
      <c r="A29221">
        <v>0.19261</v>
      </c>
      <c r="B29221">
        <v>1.7828E-3</v>
      </c>
      <c r="C29221">
        <v>0.19261</v>
      </c>
      <c r="D29221" s="1">
        <v>4.4050700000000002E-5</v>
      </c>
    </row>
    <row r="29222" spans="1:4" x14ac:dyDescent="0.45">
      <c r="A29222">
        <v>0.19261</v>
      </c>
      <c r="B29222">
        <v>1.7837E-3</v>
      </c>
      <c r="C29222">
        <v>0.19261</v>
      </c>
      <c r="D29222" s="1">
        <v>1.2892E-5</v>
      </c>
    </row>
    <row r="29223" spans="1:4" x14ac:dyDescent="0.45">
      <c r="A29223">
        <v>0.192611</v>
      </c>
      <c r="B29223">
        <v>1.8148699999999999E-3</v>
      </c>
      <c r="C29223">
        <v>0.192611</v>
      </c>
      <c r="D29223" s="1">
        <v>1.3187500000000001E-6</v>
      </c>
    </row>
    <row r="29224" spans="1:4" x14ac:dyDescent="0.45">
      <c r="A29224">
        <v>0.192611</v>
      </c>
      <c r="B29224">
        <v>1.8460499999999999E-3</v>
      </c>
      <c r="C29224">
        <v>0.192611</v>
      </c>
      <c r="D29224" s="1">
        <v>-1.3519999999999999E-6</v>
      </c>
    </row>
    <row r="29225" spans="1:4" x14ac:dyDescent="0.45">
      <c r="A29225">
        <v>0.19261200000000001</v>
      </c>
      <c r="B29225">
        <v>1.84961E-3</v>
      </c>
      <c r="C29225">
        <v>0.19261200000000001</v>
      </c>
      <c r="D29225" s="1">
        <v>-3.6071700000000002E-5</v>
      </c>
    </row>
    <row r="29226" spans="1:4" x14ac:dyDescent="0.45">
      <c r="A29226">
        <v>0.19261200000000001</v>
      </c>
      <c r="B29226">
        <v>1.8887999999999999E-3</v>
      </c>
      <c r="C29226">
        <v>0.19261200000000001</v>
      </c>
      <c r="D29226" s="1">
        <v>-3.6961900000000003E-5</v>
      </c>
    </row>
    <row r="29227" spans="1:4" x14ac:dyDescent="0.45">
      <c r="A29227">
        <v>0.19261300000000001</v>
      </c>
      <c r="B29227">
        <v>1.9092899999999999E-3</v>
      </c>
      <c r="C29227">
        <v>0.19261300000000001</v>
      </c>
      <c r="D29227" s="1">
        <v>-5.0315600000000003E-5</v>
      </c>
    </row>
    <row r="29228" spans="1:4" x14ac:dyDescent="0.45">
      <c r="A29228">
        <v>0.19261300000000001</v>
      </c>
      <c r="B29228">
        <v>1.95115E-3</v>
      </c>
      <c r="C29228">
        <v>0.19261300000000001</v>
      </c>
      <c r="D29228" s="1">
        <v>-5.4766899999999999E-5</v>
      </c>
    </row>
    <row r="29229" spans="1:4" x14ac:dyDescent="0.45">
      <c r="A29229">
        <v>0.19261400000000001</v>
      </c>
      <c r="B29229">
        <v>1.9538200000000002E-3</v>
      </c>
      <c r="C29229">
        <v>0.19261400000000001</v>
      </c>
      <c r="D29229" s="1">
        <v>-8.5035299999999995E-5</v>
      </c>
    </row>
    <row r="29230" spans="1:4" x14ac:dyDescent="0.45">
      <c r="A29230">
        <v>0.19261400000000001</v>
      </c>
      <c r="B29230">
        <v>1.9698599999999999E-3</v>
      </c>
      <c r="C29230">
        <v>0.19261400000000001</v>
      </c>
      <c r="D29230">
        <v>-1.11743E-4</v>
      </c>
    </row>
    <row r="29231" spans="1:4" x14ac:dyDescent="0.45">
      <c r="A29231">
        <v>0.19261500000000001</v>
      </c>
      <c r="B29231">
        <v>1.9939100000000002E-3</v>
      </c>
      <c r="C29231">
        <v>0.19261500000000001</v>
      </c>
      <c r="D29231">
        <v>-1.32218E-4</v>
      </c>
    </row>
    <row r="29232" spans="1:4" x14ac:dyDescent="0.45">
      <c r="A29232">
        <v>0.19261500000000001</v>
      </c>
      <c r="B29232">
        <v>2.03755E-3</v>
      </c>
      <c r="C29232">
        <v>0.19261500000000001</v>
      </c>
      <c r="D29232">
        <v>-1.3488899999999999E-4</v>
      </c>
    </row>
    <row r="29233" spans="1:4" x14ac:dyDescent="0.45">
      <c r="A29233">
        <v>0.19261600000000001</v>
      </c>
      <c r="B29233">
        <v>2.08209E-3</v>
      </c>
      <c r="C29233">
        <v>0.19261600000000001</v>
      </c>
      <c r="D29233">
        <v>-1.3577899999999999E-4</v>
      </c>
    </row>
    <row r="29234" spans="1:4" x14ac:dyDescent="0.45">
      <c r="A29234">
        <v>0.19261600000000001</v>
      </c>
      <c r="B29234">
        <v>2.0918899999999999E-3</v>
      </c>
      <c r="C29234">
        <v>0.19261600000000001</v>
      </c>
      <c r="D29234">
        <v>-1.62487E-4</v>
      </c>
    </row>
    <row r="29235" spans="1:4" x14ac:dyDescent="0.45">
      <c r="A29235">
        <v>0.19261700000000001</v>
      </c>
      <c r="B29235">
        <v>2.08654E-3</v>
      </c>
      <c r="C29235">
        <v>0.19261700000000001</v>
      </c>
      <c r="D29235">
        <v>-2.1055999999999999E-4</v>
      </c>
    </row>
    <row r="29236" spans="1:4" x14ac:dyDescent="0.45">
      <c r="A29236">
        <v>0.19261700000000001</v>
      </c>
      <c r="B29236">
        <v>2.1070300000000002E-3</v>
      </c>
      <c r="C29236">
        <v>0.19261700000000001</v>
      </c>
      <c r="D29236">
        <v>-2.23914E-4</v>
      </c>
    </row>
    <row r="29237" spans="1:4" x14ac:dyDescent="0.45">
      <c r="A29237">
        <v>0.19261800000000001</v>
      </c>
      <c r="B29237">
        <v>2.1391000000000001E-3</v>
      </c>
      <c r="C29237">
        <v>0.19261800000000001</v>
      </c>
      <c r="D29237">
        <v>-2.31036E-4</v>
      </c>
    </row>
    <row r="29238" spans="1:4" x14ac:dyDescent="0.45">
      <c r="A29238">
        <v>0.19261800000000001</v>
      </c>
      <c r="B29238">
        <v>2.1684899999999999E-3</v>
      </c>
      <c r="C29238">
        <v>0.19261800000000001</v>
      </c>
      <c r="D29238">
        <v>-2.4350000000000001E-4</v>
      </c>
    </row>
    <row r="29239" spans="1:4" x14ac:dyDescent="0.45">
      <c r="A29239">
        <v>0.19261900000000001</v>
      </c>
      <c r="B29239">
        <v>2.2058999999999998E-3</v>
      </c>
      <c r="C29239">
        <v>0.19261900000000001</v>
      </c>
      <c r="D29239">
        <v>-2.5507299999999998E-4</v>
      </c>
    </row>
    <row r="29240" spans="1:4" x14ac:dyDescent="0.45">
      <c r="A29240">
        <v>0.19261900000000001</v>
      </c>
      <c r="B29240">
        <v>2.2281699999999998E-3</v>
      </c>
      <c r="C29240">
        <v>0.19261900000000001</v>
      </c>
      <c r="D29240">
        <v>-2.72878E-4</v>
      </c>
    </row>
    <row r="29241" spans="1:4" x14ac:dyDescent="0.45">
      <c r="A29241">
        <v>0.19262000000000001</v>
      </c>
      <c r="B29241">
        <v>2.2370799999999998E-3</v>
      </c>
      <c r="C29241">
        <v>0.19262000000000001</v>
      </c>
      <c r="D29241">
        <v>-3.0314600000000001E-4</v>
      </c>
    </row>
    <row r="29242" spans="1:4" x14ac:dyDescent="0.45">
      <c r="A29242">
        <v>0.19262000000000001</v>
      </c>
      <c r="B29242">
        <v>2.2548899999999998E-3</v>
      </c>
      <c r="C29242">
        <v>0.19262000000000001</v>
      </c>
      <c r="D29242">
        <v>-3.2718299999999999E-4</v>
      </c>
    </row>
    <row r="29243" spans="1:4" x14ac:dyDescent="0.45">
      <c r="A29243">
        <v>0.19262099999999999</v>
      </c>
      <c r="B29243">
        <v>2.2789400000000001E-3</v>
      </c>
      <c r="C29243">
        <v>0.19262099999999999</v>
      </c>
      <c r="D29243">
        <v>-3.4409799999999998E-4</v>
      </c>
    </row>
    <row r="29244" spans="1:4" x14ac:dyDescent="0.45">
      <c r="A29244">
        <v>0.19262099999999999</v>
      </c>
      <c r="B29244">
        <v>2.3038799999999999E-3</v>
      </c>
      <c r="C29244">
        <v>0.19262099999999999</v>
      </c>
      <c r="D29244">
        <v>-3.6101200000000002E-4</v>
      </c>
    </row>
    <row r="29245" spans="1:4" x14ac:dyDescent="0.45">
      <c r="A29245">
        <v>0.19262199999999999</v>
      </c>
      <c r="B29245">
        <v>2.3715699999999999E-3</v>
      </c>
      <c r="C29245">
        <v>0.19262199999999999</v>
      </c>
      <c r="D29245">
        <v>-3.47659E-4</v>
      </c>
    </row>
    <row r="29246" spans="1:4" x14ac:dyDescent="0.45">
      <c r="A29246">
        <v>0.19262199999999999</v>
      </c>
      <c r="B29246">
        <v>2.3778100000000002E-3</v>
      </c>
      <c r="C29246">
        <v>0.19262199999999999</v>
      </c>
      <c r="D29246">
        <v>-3.7970799999999998E-4</v>
      </c>
    </row>
    <row r="29247" spans="1:4" x14ac:dyDescent="0.45">
      <c r="A29247">
        <v>0.19262299999999999</v>
      </c>
      <c r="B29247">
        <v>2.4000800000000002E-3</v>
      </c>
      <c r="C29247">
        <v>0.19262299999999999</v>
      </c>
      <c r="D29247">
        <v>-4.0374399999999999E-4</v>
      </c>
    </row>
    <row r="29248" spans="1:4" x14ac:dyDescent="0.45">
      <c r="A29248">
        <v>0.19262299999999999</v>
      </c>
      <c r="B29248">
        <v>2.4116599999999999E-3</v>
      </c>
      <c r="C29248">
        <v>0.19262299999999999</v>
      </c>
      <c r="D29248">
        <v>-4.3579300000000002E-4</v>
      </c>
    </row>
    <row r="29249" spans="1:4" x14ac:dyDescent="0.45">
      <c r="A29249">
        <v>0.19262399999999999</v>
      </c>
      <c r="B29249">
        <v>2.4633200000000002E-3</v>
      </c>
      <c r="C29249">
        <v>0.19262399999999999</v>
      </c>
      <c r="D29249">
        <v>-4.3490299999999999E-4</v>
      </c>
    </row>
    <row r="29250" spans="1:4" x14ac:dyDescent="0.45">
      <c r="A29250">
        <v>0.19262399999999999</v>
      </c>
      <c r="B29250">
        <v>2.4909300000000001E-3</v>
      </c>
      <c r="C29250">
        <v>0.19262399999999999</v>
      </c>
      <c r="D29250">
        <v>-4.50927E-4</v>
      </c>
    </row>
    <row r="29251" spans="1:4" x14ac:dyDescent="0.45">
      <c r="A29251">
        <v>0.19262499999999999</v>
      </c>
      <c r="B29251">
        <v>2.5310100000000002E-3</v>
      </c>
      <c r="C29251">
        <v>0.19262499999999999</v>
      </c>
      <c r="D29251">
        <v>-4.6072000000000002E-4</v>
      </c>
    </row>
    <row r="29252" spans="1:4" x14ac:dyDescent="0.45">
      <c r="A29252">
        <v>0.19262499999999999</v>
      </c>
      <c r="B29252">
        <v>2.54616E-3</v>
      </c>
      <c r="C29252">
        <v>0.19262499999999999</v>
      </c>
      <c r="D29252">
        <v>-4.8831799999999996E-4</v>
      </c>
    </row>
    <row r="29253" spans="1:4" x14ac:dyDescent="0.45">
      <c r="A29253">
        <v>0.19262599999999999</v>
      </c>
      <c r="B29253">
        <v>2.5666399999999998E-3</v>
      </c>
      <c r="C29253">
        <v>0.19262599999999999</v>
      </c>
      <c r="D29253">
        <v>-5.1591600000000005E-4</v>
      </c>
    </row>
    <row r="29254" spans="1:4" x14ac:dyDescent="0.45">
      <c r="A29254">
        <v>0.19262599999999999</v>
      </c>
      <c r="B29254">
        <v>2.5987100000000002E-3</v>
      </c>
      <c r="C29254">
        <v>0.19262599999999999</v>
      </c>
      <c r="D29254">
        <v>-5.2926899999999996E-4</v>
      </c>
    </row>
    <row r="29255" spans="1:4" x14ac:dyDescent="0.45">
      <c r="A29255">
        <v>0.19262699999999999</v>
      </c>
      <c r="B29255">
        <v>2.64146E-3</v>
      </c>
      <c r="C29255">
        <v>0.19262699999999999</v>
      </c>
      <c r="D29255">
        <v>-5.2926899999999996E-4</v>
      </c>
    </row>
    <row r="29256" spans="1:4" x14ac:dyDescent="0.45">
      <c r="A29256">
        <v>0.19262699999999999</v>
      </c>
      <c r="B29256">
        <v>2.64592E-3</v>
      </c>
      <c r="C29256">
        <v>0.19262699999999999</v>
      </c>
      <c r="D29256">
        <v>-5.6933000000000005E-4</v>
      </c>
    </row>
    <row r="29257" spans="1:4" x14ac:dyDescent="0.45">
      <c r="A29257">
        <v>0.19262799999999999</v>
      </c>
      <c r="B29257">
        <v>2.6868899999999999E-3</v>
      </c>
      <c r="C29257">
        <v>0.19262799999999999</v>
      </c>
      <c r="D29257">
        <v>-5.7823300000000005E-4</v>
      </c>
    </row>
    <row r="29258" spans="1:4" x14ac:dyDescent="0.45">
      <c r="A29258">
        <v>0.19262799999999999</v>
      </c>
      <c r="B29258">
        <v>2.7073800000000001E-3</v>
      </c>
      <c r="C29258">
        <v>0.19262799999999999</v>
      </c>
      <c r="D29258">
        <v>-6.0137899999999998E-4</v>
      </c>
    </row>
    <row r="29259" spans="1:4" x14ac:dyDescent="0.45">
      <c r="A29259">
        <v>0.19262899999999999</v>
      </c>
      <c r="B29259">
        <v>2.7287600000000002E-3</v>
      </c>
      <c r="C29259">
        <v>0.19262899999999999</v>
      </c>
      <c r="D29259">
        <v>-6.2719700000000002E-4</v>
      </c>
    </row>
    <row r="29260" spans="1:4" x14ac:dyDescent="0.45">
      <c r="A29260">
        <v>0.19262899999999999</v>
      </c>
      <c r="B29260">
        <v>2.7608200000000002E-3</v>
      </c>
      <c r="C29260">
        <v>0.19262899999999999</v>
      </c>
      <c r="D29260">
        <v>-6.4411100000000005E-4</v>
      </c>
    </row>
    <row r="29261" spans="1:4" x14ac:dyDescent="0.45">
      <c r="A29261">
        <v>0.19263</v>
      </c>
      <c r="B29261">
        <v>2.8018000000000001E-3</v>
      </c>
      <c r="C29261">
        <v>0.19263</v>
      </c>
      <c r="D29261">
        <v>-6.48563E-4</v>
      </c>
    </row>
    <row r="29262" spans="1:4" x14ac:dyDescent="0.45">
      <c r="A29262">
        <v>0.19263</v>
      </c>
      <c r="B29262">
        <v>2.8311899999999999E-3</v>
      </c>
      <c r="C29262">
        <v>0.19263</v>
      </c>
      <c r="D29262">
        <v>-6.67258E-4</v>
      </c>
    </row>
    <row r="29263" spans="1:4" x14ac:dyDescent="0.45">
      <c r="A29263">
        <v>0.192631</v>
      </c>
      <c r="B29263">
        <v>2.8605800000000002E-3</v>
      </c>
      <c r="C29263">
        <v>0.192631</v>
      </c>
      <c r="D29263">
        <v>-6.85953E-4</v>
      </c>
    </row>
    <row r="29264" spans="1:4" x14ac:dyDescent="0.45">
      <c r="A29264">
        <v>0.192631</v>
      </c>
      <c r="B29264">
        <v>2.87573E-3</v>
      </c>
      <c r="C29264">
        <v>0.192631</v>
      </c>
      <c r="D29264">
        <v>-7.1800200000000003E-4</v>
      </c>
    </row>
    <row r="29265" spans="1:4" x14ac:dyDescent="0.45">
      <c r="A29265">
        <v>0.192632</v>
      </c>
      <c r="B29265">
        <v>2.8748300000000001E-3</v>
      </c>
      <c r="C29265">
        <v>0.192632</v>
      </c>
      <c r="D29265">
        <v>-7.5717299999999998E-4</v>
      </c>
    </row>
    <row r="29266" spans="1:4" x14ac:dyDescent="0.45">
      <c r="A29266">
        <v>0.192632</v>
      </c>
      <c r="B29266">
        <v>2.9532199999999999E-3</v>
      </c>
      <c r="C29266">
        <v>0.192632</v>
      </c>
      <c r="D29266">
        <v>-7.3402600000000004E-4</v>
      </c>
    </row>
    <row r="29267" spans="1:4" x14ac:dyDescent="0.45">
      <c r="A29267">
        <v>0.192633</v>
      </c>
      <c r="B29267">
        <v>2.97905E-3</v>
      </c>
      <c r="C29267">
        <v>0.192633</v>
      </c>
      <c r="D29267">
        <v>-7.5183100000000001E-4</v>
      </c>
    </row>
    <row r="29268" spans="1:4" x14ac:dyDescent="0.45">
      <c r="A29268">
        <v>0.192633</v>
      </c>
      <c r="B29268">
        <v>3.0217999999999998E-3</v>
      </c>
      <c r="C29268">
        <v>0.192633</v>
      </c>
      <c r="D29268">
        <v>-7.6607499999999996E-4</v>
      </c>
    </row>
    <row r="29269" spans="1:4" x14ac:dyDescent="0.45">
      <c r="A29269">
        <v>0.192634</v>
      </c>
      <c r="B29269">
        <v>3.0405100000000002E-3</v>
      </c>
      <c r="C29269">
        <v>0.192634</v>
      </c>
      <c r="D29269">
        <v>-7.9100199999999996E-4</v>
      </c>
    </row>
    <row r="29270" spans="1:4" x14ac:dyDescent="0.45">
      <c r="A29270">
        <v>0.192634</v>
      </c>
      <c r="B29270">
        <v>3.0663399999999999E-3</v>
      </c>
      <c r="C29270">
        <v>0.192634</v>
      </c>
      <c r="D29270">
        <v>-8.1236800000000005E-4</v>
      </c>
    </row>
    <row r="29271" spans="1:4" x14ac:dyDescent="0.45">
      <c r="A29271">
        <v>0.192635</v>
      </c>
      <c r="B29271">
        <v>3.0823700000000001E-3</v>
      </c>
      <c r="C29271">
        <v>0.192635</v>
      </c>
      <c r="D29271">
        <v>-8.3818599999999999E-4</v>
      </c>
    </row>
    <row r="29272" spans="1:4" x14ac:dyDescent="0.45">
      <c r="A29272">
        <v>0.192635</v>
      </c>
      <c r="B29272">
        <v>3.1358200000000001E-3</v>
      </c>
      <c r="C29272">
        <v>0.192635</v>
      </c>
      <c r="D29272">
        <v>-8.3996600000000004E-4</v>
      </c>
    </row>
    <row r="29273" spans="1:4" x14ac:dyDescent="0.45">
      <c r="A29273">
        <v>0.192636</v>
      </c>
      <c r="B29273">
        <v>3.1616499999999998E-3</v>
      </c>
      <c r="C29273">
        <v>0.192636</v>
      </c>
      <c r="D29273">
        <v>-8.5955199999999997E-4</v>
      </c>
    </row>
    <row r="29274" spans="1:4" x14ac:dyDescent="0.45">
      <c r="A29274">
        <v>0.192636</v>
      </c>
      <c r="B29274">
        <v>3.2115300000000002E-3</v>
      </c>
      <c r="C29274">
        <v>0.192636</v>
      </c>
      <c r="D29274">
        <v>-8.6400300000000001E-4</v>
      </c>
    </row>
    <row r="29275" spans="1:4" x14ac:dyDescent="0.45">
      <c r="A29275">
        <v>0.192637</v>
      </c>
      <c r="B29275">
        <v>3.24092E-3</v>
      </c>
      <c r="C29275">
        <v>0.192637</v>
      </c>
      <c r="D29275">
        <v>-8.8982000000000004E-4</v>
      </c>
    </row>
    <row r="29276" spans="1:4" x14ac:dyDescent="0.45">
      <c r="A29276">
        <v>0.192637</v>
      </c>
      <c r="B29276">
        <v>3.27655E-3</v>
      </c>
      <c r="C29276">
        <v>0.192637</v>
      </c>
      <c r="D29276">
        <v>-9.0317399999999997E-4</v>
      </c>
    </row>
    <row r="29277" spans="1:4" x14ac:dyDescent="0.45">
      <c r="A29277">
        <v>0.192638</v>
      </c>
      <c r="B29277">
        <v>3.2729899999999999E-3</v>
      </c>
      <c r="C29277">
        <v>0.192638</v>
      </c>
      <c r="D29277">
        <v>-9.5124700000000001E-4</v>
      </c>
    </row>
    <row r="29278" spans="1:4" x14ac:dyDescent="0.45">
      <c r="A29278">
        <v>0.192638</v>
      </c>
      <c r="B29278">
        <v>3.32643E-3</v>
      </c>
      <c r="C29278">
        <v>0.192638</v>
      </c>
      <c r="D29278">
        <v>-9.53918E-4</v>
      </c>
    </row>
    <row r="29279" spans="1:4" x14ac:dyDescent="0.45">
      <c r="A29279">
        <v>0.192639</v>
      </c>
      <c r="B29279">
        <v>3.3602800000000002E-3</v>
      </c>
      <c r="C29279">
        <v>0.192639</v>
      </c>
      <c r="D29279">
        <v>-9.7083300000000005E-4</v>
      </c>
    </row>
    <row r="29280" spans="1:4" x14ac:dyDescent="0.45">
      <c r="A29280">
        <v>0.192639</v>
      </c>
      <c r="B29280">
        <v>3.4057100000000002E-3</v>
      </c>
      <c r="C29280">
        <v>0.192639</v>
      </c>
      <c r="D29280">
        <v>-9.8329600000000004E-4</v>
      </c>
    </row>
    <row r="29281" spans="1:4" x14ac:dyDescent="0.45">
      <c r="A29281">
        <v>0.19264000000000001</v>
      </c>
      <c r="B29281">
        <v>3.4137199999999999E-3</v>
      </c>
      <c r="C29281">
        <v>0.19264000000000001</v>
      </c>
      <c r="D29281">
        <v>-1.01713E-3</v>
      </c>
    </row>
    <row r="29282" spans="1:4" x14ac:dyDescent="0.45">
      <c r="A29282">
        <v>0.19264000000000001</v>
      </c>
      <c r="B29282">
        <v>3.4448999999999999E-3</v>
      </c>
      <c r="C29282">
        <v>0.19264000000000001</v>
      </c>
      <c r="D29282">
        <v>-1.0349300000000001E-3</v>
      </c>
    </row>
    <row r="29283" spans="1:4" x14ac:dyDescent="0.45">
      <c r="A29283">
        <v>0.19264100000000001</v>
      </c>
      <c r="B29283">
        <v>3.4787500000000001E-3</v>
      </c>
      <c r="C29283">
        <v>0.19264100000000001</v>
      </c>
      <c r="D29283">
        <v>-1.0509600000000001E-3</v>
      </c>
    </row>
    <row r="29284" spans="1:4" x14ac:dyDescent="0.45">
      <c r="A29284">
        <v>0.19264100000000001</v>
      </c>
      <c r="B29284">
        <v>3.5188300000000001E-3</v>
      </c>
      <c r="C29284">
        <v>0.19264100000000001</v>
      </c>
      <c r="D29284">
        <v>-1.0580800000000001E-3</v>
      </c>
    </row>
    <row r="29285" spans="1:4" x14ac:dyDescent="0.45">
      <c r="A29285">
        <v>0.19264200000000001</v>
      </c>
      <c r="B29285">
        <v>3.5615899999999999E-3</v>
      </c>
      <c r="C29285">
        <v>0.19264200000000001</v>
      </c>
      <c r="D29285">
        <v>-1.0696499999999999E-3</v>
      </c>
    </row>
    <row r="29286" spans="1:4" x14ac:dyDescent="0.45">
      <c r="A29286">
        <v>0.19264200000000001</v>
      </c>
      <c r="B29286">
        <v>3.5553500000000001E-3</v>
      </c>
      <c r="C29286">
        <v>0.19264200000000001</v>
      </c>
      <c r="D29286">
        <v>-1.1114899999999999E-3</v>
      </c>
    </row>
    <row r="29287" spans="1:4" x14ac:dyDescent="0.45">
      <c r="A29287">
        <v>0.19264300000000001</v>
      </c>
      <c r="B29287">
        <v>3.6168099999999998E-3</v>
      </c>
      <c r="C29287">
        <v>0.19264300000000001</v>
      </c>
      <c r="D29287">
        <v>-1.11327E-3</v>
      </c>
    </row>
    <row r="29288" spans="1:4" x14ac:dyDescent="0.45">
      <c r="A29288">
        <v>0.19264300000000001</v>
      </c>
      <c r="B29288">
        <v>3.6364100000000001E-3</v>
      </c>
      <c r="C29288">
        <v>0.19264300000000001</v>
      </c>
      <c r="D29288">
        <v>-1.13108E-3</v>
      </c>
    </row>
    <row r="29289" spans="1:4" x14ac:dyDescent="0.45">
      <c r="A29289">
        <v>0.19264400000000001</v>
      </c>
      <c r="B29289">
        <v>3.67827E-3</v>
      </c>
      <c r="C29289">
        <v>0.19264400000000001</v>
      </c>
      <c r="D29289">
        <v>-1.1390899999999999E-3</v>
      </c>
    </row>
    <row r="29290" spans="1:4" x14ac:dyDescent="0.45">
      <c r="A29290">
        <v>0.19264400000000001</v>
      </c>
      <c r="B29290">
        <v>3.6996500000000001E-3</v>
      </c>
      <c r="C29290">
        <v>0.19264400000000001</v>
      </c>
      <c r="D29290">
        <v>-1.1559999999999999E-3</v>
      </c>
    </row>
    <row r="29291" spans="1:4" x14ac:dyDescent="0.45">
      <c r="A29291">
        <v>0.19264500000000001</v>
      </c>
      <c r="B29291">
        <v>3.7477500000000002E-3</v>
      </c>
      <c r="C29291">
        <v>0.19264500000000001</v>
      </c>
      <c r="D29291">
        <v>-1.16669E-3</v>
      </c>
    </row>
    <row r="29292" spans="1:4" x14ac:dyDescent="0.45">
      <c r="A29292">
        <v>0.19264500000000001</v>
      </c>
      <c r="B29292">
        <v>3.7664500000000002E-3</v>
      </c>
      <c r="C29292">
        <v>0.19264500000000001</v>
      </c>
      <c r="D29292">
        <v>-1.19429E-3</v>
      </c>
    </row>
    <row r="29293" spans="1:4" x14ac:dyDescent="0.45">
      <c r="A29293">
        <v>0.19264600000000001</v>
      </c>
      <c r="B29293">
        <v>3.7940600000000001E-3</v>
      </c>
      <c r="C29293">
        <v>0.19264600000000001</v>
      </c>
      <c r="D29293">
        <v>-1.21298E-3</v>
      </c>
    </row>
    <row r="29294" spans="1:4" x14ac:dyDescent="0.45">
      <c r="A29294">
        <v>0.19264600000000001</v>
      </c>
      <c r="B29294">
        <v>3.81277E-3</v>
      </c>
      <c r="C29294">
        <v>0.19264600000000001</v>
      </c>
      <c r="D29294">
        <v>-1.2396900000000001E-3</v>
      </c>
    </row>
    <row r="29295" spans="1:4" x14ac:dyDescent="0.45">
      <c r="A29295">
        <v>0.19264700000000001</v>
      </c>
      <c r="B29295">
        <v>3.8608700000000002E-3</v>
      </c>
      <c r="C29295">
        <v>0.19264700000000001</v>
      </c>
      <c r="D29295">
        <v>-1.2414699999999999E-3</v>
      </c>
    </row>
    <row r="29296" spans="1:4" x14ac:dyDescent="0.45">
      <c r="A29296">
        <v>0.19264700000000001</v>
      </c>
      <c r="B29296">
        <v>3.8964999999999998E-3</v>
      </c>
      <c r="C29296">
        <v>0.19264700000000001</v>
      </c>
      <c r="D29296">
        <v>-1.2566000000000001E-3</v>
      </c>
    </row>
    <row r="29297" spans="1:4" x14ac:dyDescent="0.45">
      <c r="A29297">
        <v>0.19264800000000001</v>
      </c>
      <c r="B29297">
        <v>3.9544000000000003E-3</v>
      </c>
      <c r="C29297">
        <v>0.19264800000000001</v>
      </c>
      <c r="D29297">
        <v>-1.2512599999999999E-3</v>
      </c>
    </row>
    <row r="29298" spans="1:4" x14ac:dyDescent="0.45">
      <c r="A29298">
        <v>0.19264800000000001</v>
      </c>
      <c r="B29298">
        <v>3.9330199999999997E-3</v>
      </c>
      <c r="C29298">
        <v>0.19264800000000001</v>
      </c>
      <c r="D29298">
        <v>-1.3020099999999999E-3</v>
      </c>
    </row>
    <row r="29299" spans="1:4" x14ac:dyDescent="0.45">
      <c r="A29299">
        <v>0.19264899999999999</v>
      </c>
      <c r="B29299">
        <v>3.9624100000000004E-3</v>
      </c>
      <c r="C29299">
        <v>0.19264899999999999</v>
      </c>
      <c r="D29299">
        <v>-1.32782E-3</v>
      </c>
    </row>
    <row r="29300" spans="1:4" x14ac:dyDescent="0.45">
      <c r="A29300">
        <v>0.19264899999999999</v>
      </c>
      <c r="B29300">
        <v>3.9855699999999999E-3</v>
      </c>
      <c r="C29300">
        <v>0.19264899999999999</v>
      </c>
      <c r="D29300">
        <v>-1.3474100000000001E-3</v>
      </c>
    </row>
    <row r="29301" spans="1:4" x14ac:dyDescent="0.45">
      <c r="A29301">
        <v>0.19264999999999999</v>
      </c>
      <c r="B29301">
        <v>4.0372300000000002E-3</v>
      </c>
      <c r="C29301">
        <v>0.19264999999999999</v>
      </c>
      <c r="D29301">
        <v>-1.34563E-3</v>
      </c>
    </row>
    <row r="29302" spans="1:4" x14ac:dyDescent="0.45">
      <c r="A29302">
        <v>0.19264999999999999</v>
      </c>
      <c r="B29302">
        <v>4.0577199999999999E-3</v>
      </c>
      <c r="C29302">
        <v>0.19264999999999999</v>
      </c>
      <c r="D29302">
        <v>-1.3678799999999999E-3</v>
      </c>
    </row>
    <row r="29303" spans="1:4" x14ac:dyDescent="0.45">
      <c r="A29303">
        <v>0.19265099999999999</v>
      </c>
      <c r="B29303">
        <v>4.0844399999999999E-3</v>
      </c>
      <c r="C29303">
        <v>0.19265099999999999</v>
      </c>
      <c r="D29303">
        <v>-1.3848E-3</v>
      </c>
    </row>
    <row r="29304" spans="1:4" x14ac:dyDescent="0.45">
      <c r="A29304">
        <v>0.19265099999999999</v>
      </c>
      <c r="B29304">
        <v>4.1022599999999999E-3</v>
      </c>
      <c r="C29304">
        <v>0.19265099999999999</v>
      </c>
      <c r="D29304">
        <v>-1.4115099999999999E-3</v>
      </c>
    </row>
    <row r="29305" spans="1:4" x14ac:dyDescent="0.45">
      <c r="A29305">
        <v>0.19265199999999999</v>
      </c>
      <c r="B29305">
        <v>4.1191800000000001E-3</v>
      </c>
      <c r="C29305">
        <v>0.19265199999999999</v>
      </c>
      <c r="D29305">
        <v>-1.4337600000000001E-3</v>
      </c>
    </row>
    <row r="29306" spans="1:4" x14ac:dyDescent="0.45">
      <c r="A29306">
        <v>0.19265199999999999</v>
      </c>
      <c r="B29306">
        <v>4.1574799999999999E-3</v>
      </c>
      <c r="C29306">
        <v>0.19265199999999999</v>
      </c>
      <c r="D29306">
        <v>-1.4444499999999999E-3</v>
      </c>
    </row>
    <row r="29307" spans="1:4" x14ac:dyDescent="0.45">
      <c r="A29307">
        <v>0.19265299999999999</v>
      </c>
      <c r="B29307">
        <v>4.1699500000000004E-3</v>
      </c>
      <c r="C29307">
        <v>0.19265299999999999</v>
      </c>
      <c r="D29307">
        <v>-1.4613600000000001E-3</v>
      </c>
    </row>
    <row r="29308" spans="1:4" x14ac:dyDescent="0.45">
      <c r="A29308">
        <v>0.19265299999999999</v>
      </c>
      <c r="B29308">
        <v>4.21003E-3</v>
      </c>
      <c r="C29308">
        <v>0.19265299999999999</v>
      </c>
      <c r="D29308">
        <v>-1.4756000000000001E-3</v>
      </c>
    </row>
    <row r="29309" spans="1:4" x14ac:dyDescent="0.45">
      <c r="A29309">
        <v>0.19265399999999999</v>
      </c>
      <c r="B29309">
        <v>4.2581299999999997E-3</v>
      </c>
      <c r="C29309">
        <v>0.19265399999999999</v>
      </c>
      <c r="D29309">
        <v>-1.4684800000000001E-3</v>
      </c>
    </row>
    <row r="29310" spans="1:4" x14ac:dyDescent="0.45">
      <c r="A29310">
        <v>0.19265399999999999</v>
      </c>
      <c r="B29310">
        <v>4.2661499999999998E-3</v>
      </c>
      <c r="C29310">
        <v>0.19265399999999999</v>
      </c>
      <c r="D29310">
        <v>-1.50231E-3</v>
      </c>
    </row>
    <row r="29311" spans="1:4" x14ac:dyDescent="0.45">
      <c r="A29311">
        <v>0.19265499999999999</v>
      </c>
      <c r="B29311">
        <v>4.28218E-3</v>
      </c>
      <c r="C29311">
        <v>0.19265499999999999</v>
      </c>
      <c r="D29311">
        <v>-1.52546E-3</v>
      </c>
    </row>
    <row r="29312" spans="1:4" x14ac:dyDescent="0.45">
      <c r="A29312">
        <v>0.19265499999999999</v>
      </c>
      <c r="B29312">
        <v>4.3293899999999998E-3</v>
      </c>
      <c r="C29312">
        <v>0.19265499999999999</v>
      </c>
      <c r="D29312">
        <v>-1.53169E-3</v>
      </c>
    </row>
    <row r="29313" spans="1:4" x14ac:dyDescent="0.45">
      <c r="A29313">
        <v>0.19265599999999999</v>
      </c>
      <c r="B29313">
        <v>4.3569999999999998E-3</v>
      </c>
      <c r="C29313">
        <v>0.19265599999999999</v>
      </c>
      <c r="D29313">
        <v>-1.5432600000000001E-3</v>
      </c>
    </row>
    <row r="29314" spans="1:4" x14ac:dyDescent="0.45">
      <c r="A29314">
        <v>0.19265599999999999</v>
      </c>
      <c r="B29314">
        <v>4.39085E-3</v>
      </c>
      <c r="C29314">
        <v>0.19265599999999999</v>
      </c>
      <c r="D29314">
        <v>-1.55306E-3</v>
      </c>
    </row>
    <row r="29315" spans="1:4" x14ac:dyDescent="0.45">
      <c r="A29315">
        <v>0.19265699999999999</v>
      </c>
      <c r="B29315">
        <v>4.4113399999999997E-3</v>
      </c>
      <c r="C29315">
        <v>0.19265699999999999</v>
      </c>
      <c r="D29315">
        <v>-1.5735300000000001E-3</v>
      </c>
    </row>
    <row r="29316" spans="1:4" x14ac:dyDescent="0.45">
      <c r="A29316">
        <v>0.19265699999999999</v>
      </c>
      <c r="B29316">
        <v>4.4273699999999999E-3</v>
      </c>
      <c r="C29316">
        <v>0.19265699999999999</v>
      </c>
      <c r="D29316">
        <v>-1.5966800000000001E-3</v>
      </c>
    </row>
    <row r="29317" spans="1:4" x14ac:dyDescent="0.45">
      <c r="A29317">
        <v>0.192658</v>
      </c>
      <c r="B29317">
        <v>4.4487499999999996E-3</v>
      </c>
      <c r="C29317">
        <v>0.192658</v>
      </c>
      <c r="D29317">
        <v>-1.61448E-3</v>
      </c>
    </row>
    <row r="29318" spans="1:4" x14ac:dyDescent="0.45">
      <c r="A29318">
        <v>0.192658</v>
      </c>
      <c r="B29318">
        <v>4.5182299999999998E-3</v>
      </c>
      <c r="C29318">
        <v>0.192658</v>
      </c>
      <c r="D29318">
        <v>-1.60202E-3</v>
      </c>
    </row>
    <row r="29319" spans="1:4" x14ac:dyDescent="0.45">
      <c r="A29319">
        <v>0.192659</v>
      </c>
      <c r="B29319">
        <v>4.5102099999999997E-3</v>
      </c>
      <c r="C29319">
        <v>0.192659</v>
      </c>
      <c r="D29319">
        <v>-1.63941E-3</v>
      </c>
    </row>
    <row r="29320" spans="1:4" x14ac:dyDescent="0.45">
      <c r="A29320">
        <v>0.192659</v>
      </c>
      <c r="B29320">
        <v>4.54317E-3</v>
      </c>
      <c r="C29320">
        <v>0.192659</v>
      </c>
      <c r="D29320">
        <v>-1.65811E-3</v>
      </c>
    </row>
    <row r="29321" spans="1:4" x14ac:dyDescent="0.45">
      <c r="A29321">
        <v>0.19266</v>
      </c>
      <c r="B29321">
        <v>4.5485100000000004E-3</v>
      </c>
      <c r="C29321">
        <v>0.19266</v>
      </c>
      <c r="D29321">
        <v>-1.6857E-3</v>
      </c>
    </row>
    <row r="29322" spans="1:4" x14ac:dyDescent="0.45">
      <c r="A29322">
        <v>0.19266</v>
      </c>
      <c r="B29322">
        <v>4.5770100000000003E-3</v>
      </c>
      <c r="C29322">
        <v>0.19266</v>
      </c>
      <c r="D29322">
        <v>-1.6981699999999999E-3</v>
      </c>
    </row>
    <row r="29323" spans="1:4" x14ac:dyDescent="0.45">
      <c r="A29323">
        <v>0.192661</v>
      </c>
      <c r="B29323">
        <v>4.5966100000000001E-3</v>
      </c>
      <c r="C29323">
        <v>0.192661</v>
      </c>
      <c r="D29323">
        <v>-1.7133000000000001E-3</v>
      </c>
    </row>
    <row r="29324" spans="1:4" x14ac:dyDescent="0.45">
      <c r="A29324">
        <v>0.192661</v>
      </c>
      <c r="B29324">
        <v>4.6322400000000001E-3</v>
      </c>
      <c r="C29324">
        <v>0.192661</v>
      </c>
      <c r="D29324">
        <v>-1.7195299999999999E-3</v>
      </c>
    </row>
    <row r="29325" spans="1:4" x14ac:dyDescent="0.45">
      <c r="A29325">
        <v>0.192662</v>
      </c>
      <c r="B29325">
        <v>4.6562900000000004E-3</v>
      </c>
      <c r="C29325">
        <v>0.192662</v>
      </c>
      <c r="D29325">
        <v>-1.7355599999999999E-3</v>
      </c>
    </row>
    <row r="29326" spans="1:4" x14ac:dyDescent="0.45">
      <c r="A29326">
        <v>0.192662</v>
      </c>
      <c r="B29326">
        <v>4.6839000000000004E-3</v>
      </c>
      <c r="C29326">
        <v>0.192662</v>
      </c>
      <c r="D29326">
        <v>-1.7480200000000001E-3</v>
      </c>
    </row>
    <row r="29327" spans="1:4" x14ac:dyDescent="0.45">
      <c r="A29327">
        <v>0.192663</v>
      </c>
      <c r="B29327">
        <v>4.6919199999999996E-3</v>
      </c>
      <c r="C29327">
        <v>0.192663</v>
      </c>
      <c r="D29327">
        <v>-1.7756200000000001E-3</v>
      </c>
    </row>
    <row r="29328" spans="1:4" x14ac:dyDescent="0.45">
      <c r="A29328">
        <v>0.192663</v>
      </c>
      <c r="B29328">
        <v>4.6990399999999998E-3</v>
      </c>
      <c r="C29328">
        <v>0.192663</v>
      </c>
      <c r="D29328">
        <v>-1.80233E-3</v>
      </c>
    </row>
    <row r="29329" spans="1:4" x14ac:dyDescent="0.45">
      <c r="A29329">
        <v>0.192664</v>
      </c>
      <c r="B29329">
        <v>4.7275499999999996E-3</v>
      </c>
      <c r="C29329">
        <v>0.192664</v>
      </c>
      <c r="D29329">
        <v>-1.8174599999999999E-3</v>
      </c>
    </row>
    <row r="29330" spans="1:4" x14ac:dyDescent="0.45">
      <c r="A29330">
        <v>0.192664</v>
      </c>
      <c r="B29330">
        <v>4.77743E-3</v>
      </c>
      <c r="C29330">
        <v>0.192664</v>
      </c>
      <c r="D29330">
        <v>-1.8014400000000001E-3</v>
      </c>
    </row>
    <row r="29331" spans="1:4" x14ac:dyDescent="0.45">
      <c r="A29331">
        <v>0.192665</v>
      </c>
      <c r="B29331">
        <v>4.80504E-3</v>
      </c>
      <c r="C29331">
        <v>0.192665</v>
      </c>
      <c r="D29331">
        <v>-1.8130100000000001E-3</v>
      </c>
    </row>
    <row r="29332" spans="1:4" x14ac:dyDescent="0.45">
      <c r="A29332">
        <v>0.192665</v>
      </c>
      <c r="B29332">
        <v>4.8148399999999999E-3</v>
      </c>
      <c r="C29332">
        <v>0.192665</v>
      </c>
      <c r="D29332">
        <v>-1.83705E-3</v>
      </c>
    </row>
    <row r="29333" spans="1:4" x14ac:dyDescent="0.45">
      <c r="A29333">
        <v>0.192666</v>
      </c>
      <c r="B29333">
        <v>4.8282000000000004E-3</v>
      </c>
      <c r="C29333">
        <v>0.192666</v>
      </c>
      <c r="D29333">
        <v>-1.8592999999999999E-3</v>
      </c>
    </row>
    <row r="29334" spans="1:4" x14ac:dyDescent="0.45">
      <c r="A29334">
        <v>0.192666</v>
      </c>
      <c r="B29334">
        <v>4.8469000000000003E-3</v>
      </c>
      <c r="C29334">
        <v>0.192666</v>
      </c>
      <c r="D29334">
        <v>-1.87444E-3</v>
      </c>
    </row>
    <row r="29335" spans="1:4" x14ac:dyDescent="0.45">
      <c r="A29335">
        <v>0.192667</v>
      </c>
      <c r="B29335">
        <v>4.8816399999999996E-3</v>
      </c>
      <c r="C29335">
        <v>0.192667</v>
      </c>
      <c r="D29335">
        <v>-1.8779999999999999E-3</v>
      </c>
    </row>
    <row r="29336" spans="1:4" x14ac:dyDescent="0.45">
      <c r="A29336">
        <v>0.192667</v>
      </c>
      <c r="B29336">
        <v>4.90391E-3</v>
      </c>
      <c r="C29336">
        <v>0.192667</v>
      </c>
      <c r="D29336">
        <v>-1.8851199999999999E-3</v>
      </c>
    </row>
    <row r="29337" spans="1:4" x14ac:dyDescent="0.45">
      <c r="A29337">
        <v>0.19266800000000001</v>
      </c>
      <c r="B29337">
        <v>4.9377600000000002E-3</v>
      </c>
      <c r="C29337">
        <v>0.19266800000000001</v>
      </c>
      <c r="D29337">
        <v>-1.8940199999999999E-3</v>
      </c>
    </row>
    <row r="29338" spans="1:4" x14ac:dyDescent="0.45">
      <c r="A29338">
        <v>0.19266800000000001</v>
      </c>
      <c r="B29338">
        <v>4.9448799999999996E-3</v>
      </c>
      <c r="C29338">
        <v>0.19266800000000001</v>
      </c>
      <c r="D29338">
        <v>-1.9180600000000001E-3</v>
      </c>
    </row>
    <row r="29339" spans="1:4" x14ac:dyDescent="0.45">
      <c r="A29339">
        <v>0.19266900000000001</v>
      </c>
      <c r="B29339">
        <v>4.9796199999999997E-3</v>
      </c>
      <c r="C29339">
        <v>0.19266900000000001</v>
      </c>
      <c r="D29339">
        <v>-1.92874E-3</v>
      </c>
    </row>
    <row r="29340" spans="1:4" x14ac:dyDescent="0.45">
      <c r="A29340">
        <v>0.19266900000000001</v>
      </c>
      <c r="B29340">
        <v>4.97695E-3</v>
      </c>
      <c r="C29340">
        <v>0.19266900000000001</v>
      </c>
      <c r="D29340">
        <v>-1.9527800000000001E-3</v>
      </c>
    </row>
    <row r="29341" spans="1:4" x14ac:dyDescent="0.45">
      <c r="A29341">
        <v>0.19267000000000001</v>
      </c>
      <c r="B29341">
        <v>4.9983299999999996E-3</v>
      </c>
      <c r="C29341">
        <v>0.19267000000000001</v>
      </c>
      <c r="D29341">
        <v>-1.9696900000000001E-3</v>
      </c>
    </row>
    <row r="29342" spans="1:4" x14ac:dyDescent="0.45">
      <c r="A29342">
        <v>0.19267000000000001</v>
      </c>
      <c r="B29342">
        <v>5.0286100000000002E-3</v>
      </c>
      <c r="C29342">
        <v>0.19267000000000001</v>
      </c>
      <c r="D29342">
        <v>-1.97503E-3</v>
      </c>
    </row>
    <row r="29343" spans="1:4" x14ac:dyDescent="0.45">
      <c r="A29343">
        <v>0.19267100000000001</v>
      </c>
      <c r="B29343">
        <v>5.0562300000000001E-3</v>
      </c>
      <c r="C29343">
        <v>0.19267100000000001</v>
      </c>
      <c r="D29343">
        <v>-1.9821600000000002E-3</v>
      </c>
    </row>
    <row r="29344" spans="1:4" x14ac:dyDescent="0.45">
      <c r="A29344">
        <v>0.19267100000000001</v>
      </c>
      <c r="B29344">
        <v>5.0544400000000003E-3</v>
      </c>
      <c r="C29344">
        <v>0.19267100000000001</v>
      </c>
      <c r="D29344">
        <v>-2.0106400000000002E-3</v>
      </c>
    </row>
    <row r="29345" spans="1:4" x14ac:dyDescent="0.45">
      <c r="A29345">
        <v>0.19267200000000001</v>
      </c>
      <c r="B29345">
        <v>5.0695899999999997E-3</v>
      </c>
      <c r="C29345">
        <v>0.19267200000000001</v>
      </c>
      <c r="D29345">
        <v>-2.0293400000000001E-3</v>
      </c>
    </row>
    <row r="29346" spans="1:4" x14ac:dyDescent="0.45">
      <c r="A29346">
        <v>0.19267200000000001</v>
      </c>
      <c r="B29346">
        <v>5.0865099999999998E-3</v>
      </c>
      <c r="C29346">
        <v>0.19267200000000001</v>
      </c>
      <c r="D29346">
        <v>-2.0435800000000001E-3</v>
      </c>
    </row>
    <row r="29347" spans="1:4" x14ac:dyDescent="0.45">
      <c r="A29347">
        <v>0.19267300000000001</v>
      </c>
      <c r="B29347">
        <v>5.1212499999999999E-3</v>
      </c>
      <c r="C29347">
        <v>0.19267300000000001</v>
      </c>
      <c r="D29347">
        <v>-2.0382400000000002E-3</v>
      </c>
    </row>
    <row r="29348" spans="1:4" x14ac:dyDescent="0.45">
      <c r="A29348">
        <v>0.19267300000000001</v>
      </c>
      <c r="B29348">
        <v>5.13906E-3</v>
      </c>
      <c r="C29348">
        <v>0.19267300000000001</v>
      </c>
      <c r="D29348">
        <v>-2.0507099999999999E-3</v>
      </c>
    </row>
    <row r="29349" spans="1:4" x14ac:dyDescent="0.45">
      <c r="A29349">
        <v>0.19267400000000001</v>
      </c>
      <c r="B29349">
        <v>5.1497499999999998E-3</v>
      </c>
      <c r="C29349">
        <v>0.19267400000000001</v>
      </c>
      <c r="D29349">
        <v>-2.0649499999999999E-3</v>
      </c>
    </row>
    <row r="29350" spans="1:4" x14ac:dyDescent="0.45">
      <c r="A29350">
        <v>0.19267400000000001</v>
      </c>
      <c r="B29350">
        <v>5.1399499999999999E-3</v>
      </c>
      <c r="C29350">
        <v>0.19267400000000001</v>
      </c>
      <c r="D29350">
        <v>-2.1076799999999998E-3</v>
      </c>
    </row>
    <row r="29351" spans="1:4" x14ac:dyDescent="0.45">
      <c r="A29351">
        <v>0.19267500000000001</v>
      </c>
      <c r="B29351">
        <v>5.1827100000000001E-3</v>
      </c>
      <c r="C29351">
        <v>0.19267500000000001</v>
      </c>
      <c r="D29351">
        <v>-2.10056E-3</v>
      </c>
    </row>
    <row r="29352" spans="1:4" x14ac:dyDescent="0.45">
      <c r="A29352">
        <v>0.19267500000000001</v>
      </c>
      <c r="B29352">
        <v>5.2023E-3</v>
      </c>
      <c r="C29352">
        <v>0.19267500000000001</v>
      </c>
      <c r="D29352">
        <v>-2.1085700000000001E-3</v>
      </c>
    </row>
    <row r="29353" spans="1:4" x14ac:dyDescent="0.45">
      <c r="A29353">
        <v>0.19267599999999999</v>
      </c>
      <c r="B29353">
        <v>5.2343700000000003E-3</v>
      </c>
      <c r="C29353">
        <v>0.19267599999999999</v>
      </c>
      <c r="D29353">
        <v>-2.1085700000000001E-3</v>
      </c>
    </row>
    <row r="29354" spans="1:4" x14ac:dyDescent="0.45">
      <c r="A29354">
        <v>0.19267599999999999</v>
      </c>
      <c r="B29354">
        <v>5.2503999999999997E-3</v>
      </c>
      <c r="C29354">
        <v>0.19267599999999999</v>
      </c>
      <c r="D29354">
        <v>-2.1219300000000002E-3</v>
      </c>
    </row>
    <row r="29355" spans="1:4" x14ac:dyDescent="0.45">
      <c r="A29355">
        <v>0.19267699999999999</v>
      </c>
      <c r="B29355">
        <v>5.2682199999999997E-3</v>
      </c>
      <c r="C29355">
        <v>0.19267699999999999</v>
      </c>
      <c r="D29355">
        <v>-2.1299399999999999E-3</v>
      </c>
    </row>
    <row r="29356" spans="1:4" x14ac:dyDescent="0.45">
      <c r="A29356">
        <v>0.19267699999999999</v>
      </c>
      <c r="B29356">
        <v>5.2789100000000004E-3</v>
      </c>
      <c r="C29356">
        <v>0.19267699999999999</v>
      </c>
      <c r="D29356">
        <v>-2.1513000000000001E-3</v>
      </c>
    </row>
    <row r="29357" spans="1:4" x14ac:dyDescent="0.45">
      <c r="A29357">
        <v>0.19267799999999999</v>
      </c>
      <c r="B29357">
        <v>5.2851399999999998E-3</v>
      </c>
      <c r="C29357">
        <v>0.19267799999999999</v>
      </c>
      <c r="D29357">
        <v>-2.1717799999999999E-3</v>
      </c>
    </row>
    <row r="29358" spans="1:4" x14ac:dyDescent="0.45">
      <c r="A29358">
        <v>0.19267799999999999</v>
      </c>
      <c r="B29358">
        <v>5.3207699999999998E-3</v>
      </c>
      <c r="C29358">
        <v>0.19267799999999999</v>
      </c>
      <c r="D29358">
        <v>-2.1744500000000001E-3</v>
      </c>
    </row>
    <row r="29359" spans="1:4" x14ac:dyDescent="0.45">
      <c r="A29359">
        <v>0.19267899999999999</v>
      </c>
      <c r="B29359">
        <v>5.3332400000000004E-3</v>
      </c>
      <c r="C29359">
        <v>0.19267899999999999</v>
      </c>
      <c r="D29359">
        <v>-2.1833500000000001E-3</v>
      </c>
    </row>
    <row r="29360" spans="1:4" x14ac:dyDescent="0.45">
      <c r="A29360">
        <v>0.19267899999999999</v>
      </c>
      <c r="B29360">
        <v>5.3742199999999999E-3</v>
      </c>
      <c r="C29360">
        <v>0.19267899999999999</v>
      </c>
      <c r="D29360">
        <v>-2.1842400000000001E-3</v>
      </c>
    </row>
    <row r="29361" spans="1:4" x14ac:dyDescent="0.45">
      <c r="A29361">
        <v>0.19267999999999999</v>
      </c>
      <c r="B29361">
        <v>5.3938099999999998E-3</v>
      </c>
      <c r="C29361">
        <v>0.19267999999999999</v>
      </c>
      <c r="D29361">
        <v>-2.1922600000000001E-3</v>
      </c>
    </row>
    <row r="29362" spans="1:4" x14ac:dyDescent="0.45">
      <c r="A29362">
        <v>0.19267999999999999</v>
      </c>
      <c r="B29362">
        <v>5.3653099999999999E-3</v>
      </c>
      <c r="C29362">
        <v>0.19267999999999999</v>
      </c>
      <c r="D29362">
        <v>-2.2376599999999998E-3</v>
      </c>
    </row>
    <row r="29363" spans="1:4" x14ac:dyDescent="0.45">
      <c r="A29363">
        <v>0.19268099999999999</v>
      </c>
      <c r="B29363">
        <v>5.3848999999999998E-3</v>
      </c>
      <c r="C29363">
        <v>0.19268099999999999</v>
      </c>
      <c r="D29363">
        <v>-2.2492300000000001E-3</v>
      </c>
    </row>
    <row r="29364" spans="1:4" x14ac:dyDescent="0.45">
      <c r="A29364">
        <v>0.19268099999999999</v>
      </c>
      <c r="B29364">
        <v>5.4205299999999998E-3</v>
      </c>
      <c r="C29364">
        <v>0.19268099999999999</v>
      </c>
      <c r="D29364">
        <v>-2.2412199999999999E-3</v>
      </c>
    </row>
    <row r="29365" spans="1:4" x14ac:dyDescent="0.45">
      <c r="A29365">
        <v>0.19268199999999999</v>
      </c>
      <c r="B29365">
        <v>5.4383499999999998E-3</v>
      </c>
      <c r="C29365">
        <v>0.19268199999999999</v>
      </c>
      <c r="D29365">
        <v>-2.2483400000000001E-3</v>
      </c>
    </row>
    <row r="29366" spans="1:4" x14ac:dyDescent="0.45">
      <c r="A29366">
        <v>0.19268199999999999</v>
      </c>
      <c r="B29366">
        <v>5.4606200000000002E-3</v>
      </c>
      <c r="C29366">
        <v>0.19268199999999999</v>
      </c>
      <c r="D29366">
        <v>-2.2563499999999998E-3</v>
      </c>
    </row>
    <row r="29367" spans="1:4" x14ac:dyDescent="0.45">
      <c r="A29367">
        <v>0.19268299999999999</v>
      </c>
      <c r="B29367">
        <v>5.4597300000000003E-3</v>
      </c>
      <c r="C29367">
        <v>0.19268299999999999</v>
      </c>
      <c r="D29367">
        <v>-2.2839499999999999E-3</v>
      </c>
    </row>
    <row r="29368" spans="1:4" x14ac:dyDescent="0.45">
      <c r="A29368">
        <v>0.19268299999999999</v>
      </c>
      <c r="B29368">
        <v>5.4739799999999998E-3</v>
      </c>
      <c r="C29368">
        <v>0.19268299999999999</v>
      </c>
      <c r="D29368">
        <v>-2.2955200000000001E-3</v>
      </c>
    </row>
    <row r="29369" spans="1:4" x14ac:dyDescent="0.45">
      <c r="A29369">
        <v>0.19268399999999999</v>
      </c>
      <c r="B29369">
        <v>5.4891200000000001E-3</v>
      </c>
      <c r="C29369">
        <v>0.19268399999999999</v>
      </c>
      <c r="D29369">
        <v>-2.3062099999999999E-3</v>
      </c>
    </row>
    <row r="29370" spans="1:4" x14ac:dyDescent="0.45">
      <c r="A29370">
        <v>0.19268399999999999</v>
      </c>
      <c r="B29370">
        <v>5.5131700000000004E-3</v>
      </c>
      <c r="C29370">
        <v>0.19268399999999999</v>
      </c>
      <c r="D29370">
        <v>-2.30532E-3</v>
      </c>
    </row>
    <row r="29371" spans="1:4" x14ac:dyDescent="0.45">
      <c r="A29371">
        <v>0.192685</v>
      </c>
      <c r="B29371">
        <v>5.5051500000000003E-3</v>
      </c>
      <c r="C29371">
        <v>0.192685</v>
      </c>
      <c r="D29371">
        <v>-2.3320200000000002E-3</v>
      </c>
    </row>
    <row r="29372" spans="1:4" x14ac:dyDescent="0.45">
      <c r="A29372">
        <v>0.192685</v>
      </c>
      <c r="B29372">
        <v>5.5505800000000003E-3</v>
      </c>
      <c r="C29372">
        <v>0.192685</v>
      </c>
      <c r="D29372">
        <v>-2.3204499999999999E-3</v>
      </c>
    </row>
    <row r="29373" spans="1:4" x14ac:dyDescent="0.45">
      <c r="A29373">
        <v>0.192686</v>
      </c>
      <c r="B29373">
        <v>5.5505800000000003E-3</v>
      </c>
      <c r="C29373">
        <v>0.192686</v>
      </c>
      <c r="D29373">
        <v>-2.3302399999999999E-3</v>
      </c>
    </row>
    <row r="29374" spans="1:4" x14ac:dyDescent="0.45">
      <c r="A29374">
        <v>0.192686</v>
      </c>
      <c r="B29374">
        <v>5.56216E-3</v>
      </c>
      <c r="C29374">
        <v>0.192686</v>
      </c>
      <c r="D29374">
        <v>-2.3453800000000002E-3</v>
      </c>
    </row>
    <row r="29375" spans="1:4" x14ac:dyDescent="0.45">
      <c r="A29375">
        <v>0.192687</v>
      </c>
      <c r="B29375">
        <v>5.5826499999999998E-3</v>
      </c>
      <c r="C29375">
        <v>0.192687</v>
      </c>
      <c r="D29375">
        <v>-2.3587299999999999E-3</v>
      </c>
    </row>
    <row r="29376" spans="1:4" x14ac:dyDescent="0.45">
      <c r="A29376">
        <v>0.192687</v>
      </c>
      <c r="B29376">
        <v>5.6058000000000002E-3</v>
      </c>
      <c r="C29376">
        <v>0.192687</v>
      </c>
      <c r="D29376">
        <v>-2.3533899999999999E-3</v>
      </c>
    </row>
    <row r="29377" spans="1:4" x14ac:dyDescent="0.45">
      <c r="A29377">
        <v>0.192688</v>
      </c>
      <c r="B29377">
        <v>5.6298499999999996E-3</v>
      </c>
      <c r="C29377">
        <v>0.192688</v>
      </c>
      <c r="D29377">
        <v>-2.3542799999999998E-3</v>
      </c>
    </row>
    <row r="29378" spans="1:4" x14ac:dyDescent="0.45">
      <c r="A29378">
        <v>0.192688</v>
      </c>
      <c r="B29378">
        <v>5.6325300000000002E-3</v>
      </c>
      <c r="C29378">
        <v>0.192688</v>
      </c>
      <c r="D29378">
        <v>-2.3694100000000002E-3</v>
      </c>
    </row>
    <row r="29379" spans="1:4" x14ac:dyDescent="0.45">
      <c r="A29379">
        <v>0.192689</v>
      </c>
      <c r="B29379">
        <v>5.6414300000000002E-3</v>
      </c>
      <c r="C29379">
        <v>0.192689</v>
      </c>
      <c r="D29379">
        <v>-2.38989E-3</v>
      </c>
    </row>
    <row r="29380" spans="1:4" x14ac:dyDescent="0.45">
      <c r="A29380">
        <v>0.192689</v>
      </c>
      <c r="B29380">
        <v>5.6494500000000003E-3</v>
      </c>
      <c r="C29380">
        <v>0.192689</v>
      </c>
      <c r="D29380">
        <v>-2.4032400000000001E-3</v>
      </c>
    </row>
    <row r="29381" spans="1:4" x14ac:dyDescent="0.45">
      <c r="A29381">
        <v>0.19269</v>
      </c>
      <c r="B29381">
        <v>5.6779500000000002E-3</v>
      </c>
      <c r="C29381">
        <v>0.19269</v>
      </c>
      <c r="D29381">
        <v>-2.39879E-3</v>
      </c>
    </row>
    <row r="29382" spans="1:4" x14ac:dyDescent="0.45">
      <c r="A29382">
        <v>0.19269</v>
      </c>
      <c r="B29382">
        <v>5.71625E-3</v>
      </c>
      <c r="C29382">
        <v>0.19269</v>
      </c>
      <c r="D29382">
        <v>-2.3863299999999999E-3</v>
      </c>
    </row>
    <row r="29383" spans="1:4" x14ac:dyDescent="0.45">
      <c r="A29383">
        <v>0.192691</v>
      </c>
      <c r="B29383">
        <v>5.7046800000000002E-3</v>
      </c>
      <c r="C29383">
        <v>0.192691</v>
      </c>
      <c r="D29383">
        <v>-2.4148199999999998E-3</v>
      </c>
    </row>
    <row r="29384" spans="1:4" x14ac:dyDescent="0.45">
      <c r="A29384">
        <v>0.192691</v>
      </c>
      <c r="B29384">
        <v>5.7046800000000002E-3</v>
      </c>
      <c r="C29384">
        <v>0.192691</v>
      </c>
      <c r="D29384">
        <v>-2.4397400000000001E-3</v>
      </c>
    </row>
    <row r="29385" spans="1:4" x14ac:dyDescent="0.45">
      <c r="A29385">
        <v>0.192692</v>
      </c>
      <c r="B29385">
        <v>5.7171499999999998E-3</v>
      </c>
      <c r="C29385">
        <v>0.192692</v>
      </c>
      <c r="D29385">
        <v>-2.4468699999999999E-3</v>
      </c>
    </row>
    <row r="29386" spans="1:4" x14ac:dyDescent="0.45">
      <c r="A29386">
        <v>0.192692</v>
      </c>
      <c r="B29386">
        <v>5.7269399999999998E-3</v>
      </c>
      <c r="C29386">
        <v>0.192692</v>
      </c>
      <c r="D29386">
        <v>-2.45933E-3</v>
      </c>
    </row>
    <row r="29387" spans="1:4" x14ac:dyDescent="0.45">
      <c r="A29387">
        <v>0.192693</v>
      </c>
      <c r="B29387">
        <v>5.7483200000000003E-3</v>
      </c>
      <c r="C29387">
        <v>0.192693</v>
      </c>
      <c r="D29387">
        <v>-2.4531000000000002E-3</v>
      </c>
    </row>
    <row r="29388" spans="1:4" x14ac:dyDescent="0.45">
      <c r="A29388">
        <v>0.192693</v>
      </c>
      <c r="B29388">
        <v>5.7634599999999998E-3</v>
      </c>
      <c r="C29388">
        <v>0.192693</v>
      </c>
      <c r="D29388">
        <v>-2.4584400000000001E-3</v>
      </c>
    </row>
    <row r="29389" spans="1:4" x14ac:dyDescent="0.45">
      <c r="A29389">
        <v>0.192694</v>
      </c>
      <c r="B29389">
        <v>5.7723699999999998E-3</v>
      </c>
      <c r="C29389">
        <v>0.192694</v>
      </c>
      <c r="D29389">
        <v>-2.4620000000000002E-3</v>
      </c>
    </row>
    <row r="29390" spans="1:4" x14ac:dyDescent="0.45">
      <c r="A29390">
        <v>0.192694</v>
      </c>
      <c r="B29390">
        <v>5.7759300000000003E-3</v>
      </c>
      <c r="C29390">
        <v>0.192694</v>
      </c>
      <c r="D29390">
        <v>-2.48248E-3</v>
      </c>
    </row>
    <row r="29391" spans="1:4" x14ac:dyDescent="0.45">
      <c r="A29391">
        <v>0.19269500000000001</v>
      </c>
      <c r="B29391">
        <v>5.7866200000000001E-3</v>
      </c>
      <c r="C29391">
        <v>0.19269500000000001</v>
      </c>
      <c r="D29391">
        <v>-2.4949400000000002E-3</v>
      </c>
    </row>
    <row r="29392" spans="1:4" x14ac:dyDescent="0.45">
      <c r="A29392">
        <v>0.19269500000000001</v>
      </c>
      <c r="B29392">
        <v>5.7759300000000003E-3</v>
      </c>
      <c r="C29392">
        <v>0.19269500000000001</v>
      </c>
      <c r="D29392">
        <v>-2.5163099999999999E-3</v>
      </c>
    </row>
    <row r="29393" spans="1:4" x14ac:dyDescent="0.45">
      <c r="A29393">
        <v>0.19269600000000001</v>
      </c>
      <c r="B29393">
        <v>5.8177999999999997E-3</v>
      </c>
      <c r="C29393">
        <v>0.19269600000000001</v>
      </c>
      <c r="D29393">
        <v>-2.5056200000000001E-3</v>
      </c>
    </row>
    <row r="29394" spans="1:4" x14ac:dyDescent="0.45">
      <c r="A29394">
        <v>0.19269600000000001</v>
      </c>
      <c r="B29394">
        <v>5.84185E-3</v>
      </c>
      <c r="C29394">
        <v>0.19269600000000001</v>
      </c>
      <c r="D29394">
        <v>-2.4931599999999999E-3</v>
      </c>
    </row>
    <row r="29395" spans="1:4" x14ac:dyDescent="0.45">
      <c r="A29395">
        <v>0.19269700000000001</v>
      </c>
      <c r="B29395">
        <v>5.8454099999999997E-3</v>
      </c>
      <c r="C29395">
        <v>0.19269700000000001</v>
      </c>
      <c r="D29395">
        <v>-2.5047300000000002E-3</v>
      </c>
    </row>
    <row r="29396" spans="1:4" x14ac:dyDescent="0.45">
      <c r="A29396">
        <v>0.19269700000000001</v>
      </c>
      <c r="B29396">
        <v>5.8454099999999997E-3</v>
      </c>
      <c r="C29396">
        <v>0.19269700000000001</v>
      </c>
      <c r="D29396">
        <v>-2.5234300000000001E-3</v>
      </c>
    </row>
    <row r="29397" spans="1:4" x14ac:dyDescent="0.45">
      <c r="A29397">
        <v>0.19269800000000001</v>
      </c>
      <c r="B29397">
        <v>5.8480800000000003E-3</v>
      </c>
      <c r="C29397">
        <v>0.19269800000000001</v>
      </c>
      <c r="D29397">
        <v>-2.53411E-3</v>
      </c>
    </row>
    <row r="29398" spans="1:4" x14ac:dyDescent="0.45">
      <c r="A29398">
        <v>0.19269800000000001</v>
      </c>
      <c r="B29398">
        <v>5.8810399999999997E-3</v>
      </c>
      <c r="C29398">
        <v>0.19269800000000001</v>
      </c>
      <c r="D29398">
        <v>-2.5332200000000001E-3</v>
      </c>
    </row>
    <row r="29399" spans="1:4" x14ac:dyDescent="0.45">
      <c r="A29399">
        <v>0.19269900000000001</v>
      </c>
      <c r="B29399">
        <v>5.8944000000000002E-3</v>
      </c>
      <c r="C29399">
        <v>0.19269900000000001</v>
      </c>
      <c r="D29399">
        <v>-2.53411E-3</v>
      </c>
    </row>
    <row r="29400" spans="1:4" x14ac:dyDescent="0.45">
      <c r="A29400">
        <v>0.19269900000000001</v>
      </c>
      <c r="B29400">
        <v>5.9059799999999999E-3</v>
      </c>
      <c r="C29400">
        <v>0.19269900000000001</v>
      </c>
      <c r="D29400">
        <v>-2.5358899999999998E-3</v>
      </c>
    </row>
    <row r="29401" spans="1:4" x14ac:dyDescent="0.45">
      <c r="A29401">
        <v>0.19270000000000001</v>
      </c>
      <c r="B29401">
        <v>5.9059799999999999E-3</v>
      </c>
      <c r="C29401">
        <v>0.19270000000000001</v>
      </c>
      <c r="D29401">
        <v>-2.5465700000000002E-3</v>
      </c>
    </row>
    <row r="29402" spans="1:4" x14ac:dyDescent="0.45">
      <c r="A29402">
        <v>0.19270000000000001</v>
      </c>
      <c r="B29402">
        <v>5.9131100000000001E-3</v>
      </c>
      <c r="C29402">
        <v>0.19270000000000001</v>
      </c>
      <c r="D29402">
        <v>-2.5599300000000002E-3</v>
      </c>
    </row>
    <row r="29403" spans="1:4" x14ac:dyDescent="0.45">
      <c r="A29403">
        <v>0.19270100000000001</v>
      </c>
      <c r="B29403">
        <v>5.9353699999999997E-3</v>
      </c>
      <c r="C29403">
        <v>0.19270100000000001</v>
      </c>
      <c r="D29403">
        <v>-2.5581499999999999E-3</v>
      </c>
    </row>
    <row r="29404" spans="1:4" x14ac:dyDescent="0.45">
      <c r="A29404">
        <v>0.19270100000000001</v>
      </c>
      <c r="B29404">
        <v>5.9442799999999997E-3</v>
      </c>
      <c r="C29404">
        <v>0.19270100000000001</v>
      </c>
      <c r="D29404">
        <v>-2.5634899999999999E-3</v>
      </c>
    </row>
    <row r="29405" spans="1:4" x14ac:dyDescent="0.45">
      <c r="A29405">
        <v>0.19270200000000001</v>
      </c>
      <c r="B29405">
        <v>5.94072E-3</v>
      </c>
      <c r="C29405">
        <v>0.19270200000000001</v>
      </c>
      <c r="D29405">
        <v>-2.5795100000000001E-3</v>
      </c>
    </row>
    <row r="29406" spans="1:4" x14ac:dyDescent="0.45">
      <c r="A29406">
        <v>0.19270200000000001</v>
      </c>
      <c r="B29406">
        <v>5.9549700000000004E-3</v>
      </c>
      <c r="C29406">
        <v>0.19270200000000001</v>
      </c>
      <c r="D29406">
        <v>-2.5723899999999999E-3</v>
      </c>
    </row>
    <row r="29407" spans="1:4" x14ac:dyDescent="0.45">
      <c r="A29407">
        <v>0.19270300000000001</v>
      </c>
      <c r="B29407">
        <v>5.9531899999999997E-3</v>
      </c>
      <c r="C29407">
        <v>0.19270300000000001</v>
      </c>
      <c r="D29407">
        <v>-2.5857499999999999E-3</v>
      </c>
    </row>
    <row r="29408" spans="1:4" x14ac:dyDescent="0.45">
      <c r="A29408">
        <v>0.19270300000000001</v>
      </c>
      <c r="B29408">
        <v>5.9540799999999996E-3</v>
      </c>
      <c r="C29408">
        <v>0.19270300000000001</v>
      </c>
      <c r="D29408">
        <v>-2.5999899999999999E-3</v>
      </c>
    </row>
    <row r="29409" spans="1:4" x14ac:dyDescent="0.45">
      <c r="A29409">
        <v>0.19270399999999999</v>
      </c>
      <c r="B29409">
        <v>5.9620999999999997E-3</v>
      </c>
      <c r="C29409">
        <v>0.19270399999999999</v>
      </c>
      <c r="D29409">
        <v>-2.6071100000000002E-3</v>
      </c>
    </row>
    <row r="29410" spans="1:4" x14ac:dyDescent="0.45">
      <c r="A29410">
        <v>0.19270399999999999</v>
      </c>
      <c r="B29410">
        <v>5.9843600000000002E-3</v>
      </c>
      <c r="C29410">
        <v>0.19270399999999999</v>
      </c>
      <c r="D29410">
        <v>-2.5999899999999999E-3</v>
      </c>
    </row>
    <row r="29411" spans="1:4" x14ac:dyDescent="0.45">
      <c r="A29411">
        <v>0.19270499999999999</v>
      </c>
      <c r="B29411">
        <v>5.9879299999999998E-3</v>
      </c>
      <c r="C29411">
        <v>0.19270499999999999</v>
      </c>
      <c r="D29411">
        <v>-2.6062199999999998E-3</v>
      </c>
    </row>
    <row r="29412" spans="1:4" x14ac:dyDescent="0.45">
      <c r="A29412">
        <v>0.19270499999999999</v>
      </c>
      <c r="B29412">
        <v>5.9977299999999997E-3</v>
      </c>
      <c r="C29412">
        <v>0.19270499999999999</v>
      </c>
      <c r="D29412">
        <v>-2.6080000000000001E-3</v>
      </c>
    </row>
    <row r="29413" spans="1:4" x14ac:dyDescent="0.45">
      <c r="A29413">
        <v>0.19270599999999999</v>
      </c>
      <c r="B29413">
        <v>5.9718899999999997E-3</v>
      </c>
      <c r="C29413">
        <v>0.19270599999999999</v>
      </c>
      <c r="D29413">
        <v>-2.63649E-3</v>
      </c>
    </row>
    <row r="29414" spans="1:4" x14ac:dyDescent="0.45">
      <c r="A29414">
        <v>0.19270599999999999</v>
      </c>
      <c r="B29414">
        <v>5.9718899999999997E-3</v>
      </c>
      <c r="C29414">
        <v>0.19270599999999999</v>
      </c>
      <c r="D29414">
        <v>-2.6471699999999999E-3</v>
      </c>
    </row>
    <row r="29415" spans="1:4" x14ac:dyDescent="0.45">
      <c r="A29415">
        <v>0.19270699999999999</v>
      </c>
      <c r="B29415">
        <v>6.0173199999999996E-3</v>
      </c>
      <c r="C29415">
        <v>0.19270699999999999</v>
      </c>
      <c r="D29415">
        <v>-2.62759E-3</v>
      </c>
    </row>
    <row r="29416" spans="1:4" x14ac:dyDescent="0.45">
      <c r="A29416">
        <v>0.19270699999999999</v>
      </c>
      <c r="B29416">
        <v>6.0235599999999999E-3</v>
      </c>
      <c r="C29416">
        <v>0.19270699999999999</v>
      </c>
      <c r="D29416">
        <v>-2.6231399999999999E-3</v>
      </c>
    </row>
    <row r="29417" spans="1:4" x14ac:dyDescent="0.45">
      <c r="A29417">
        <v>0.19270799999999999</v>
      </c>
      <c r="B29417">
        <v>6.0351399999999996E-3</v>
      </c>
      <c r="C29417">
        <v>0.19270799999999999</v>
      </c>
      <c r="D29417">
        <v>-2.62759E-3</v>
      </c>
    </row>
    <row r="29418" spans="1:4" x14ac:dyDescent="0.45">
      <c r="A29418">
        <v>0.19270799999999999</v>
      </c>
      <c r="B29418">
        <v>6.0324599999999999E-3</v>
      </c>
      <c r="C29418">
        <v>0.19270799999999999</v>
      </c>
      <c r="D29418">
        <v>-2.6356000000000001E-3</v>
      </c>
    </row>
    <row r="29419" spans="1:4" x14ac:dyDescent="0.45">
      <c r="A29419">
        <v>0.19270899999999999</v>
      </c>
      <c r="B29419">
        <v>6.0244499999999998E-3</v>
      </c>
      <c r="C29419">
        <v>0.19270899999999999</v>
      </c>
      <c r="D29419">
        <v>-2.6445000000000001E-3</v>
      </c>
    </row>
    <row r="29420" spans="1:4" x14ac:dyDescent="0.45">
      <c r="A29420">
        <v>0.19270899999999999</v>
      </c>
      <c r="B29420">
        <v>6.0244499999999998E-3</v>
      </c>
      <c r="C29420">
        <v>0.19270899999999999</v>
      </c>
      <c r="D29420">
        <v>-2.6516199999999999E-3</v>
      </c>
    </row>
    <row r="29421" spans="1:4" x14ac:dyDescent="0.45">
      <c r="A29421">
        <v>0.19270999999999999</v>
      </c>
      <c r="B29421">
        <v>6.0467200000000002E-3</v>
      </c>
      <c r="C29421">
        <v>0.19270999999999999</v>
      </c>
      <c r="D29421">
        <v>-2.6471699999999999E-3</v>
      </c>
    </row>
    <row r="29422" spans="1:4" x14ac:dyDescent="0.45">
      <c r="A29422">
        <v>0.19270999999999999</v>
      </c>
      <c r="B29422">
        <v>6.0511699999999998E-3</v>
      </c>
      <c r="C29422">
        <v>0.19270999999999999</v>
      </c>
      <c r="D29422">
        <v>-2.6453900000000001E-3</v>
      </c>
    </row>
    <row r="29423" spans="1:4" x14ac:dyDescent="0.45">
      <c r="A29423">
        <v>0.19271099999999999</v>
      </c>
      <c r="B29423">
        <v>6.0707599999999997E-3</v>
      </c>
      <c r="C29423">
        <v>0.19271099999999999</v>
      </c>
      <c r="D29423">
        <v>-2.64094E-3</v>
      </c>
    </row>
    <row r="29424" spans="1:4" x14ac:dyDescent="0.45">
      <c r="A29424">
        <v>0.19271099999999999</v>
      </c>
      <c r="B29424">
        <v>6.0716600000000004E-3</v>
      </c>
      <c r="C29424">
        <v>0.19271099999999999</v>
      </c>
      <c r="D29424">
        <v>-2.64628E-3</v>
      </c>
    </row>
    <row r="29425" spans="1:4" x14ac:dyDescent="0.45">
      <c r="A29425">
        <v>0.19271199999999999</v>
      </c>
      <c r="B29425">
        <v>6.0618599999999996E-3</v>
      </c>
      <c r="C29425">
        <v>0.19271199999999999</v>
      </c>
      <c r="D29425">
        <v>-2.6542900000000001E-3</v>
      </c>
    </row>
    <row r="29426" spans="1:4" x14ac:dyDescent="0.45">
      <c r="A29426">
        <v>0.19271199999999999</v>
      </c>
      <c r="B29426">
        <v>6.0387000000000001E-3</v>
      </c>
      <c r="C29426">
        <v>0.19271199999999999</v>
      </c>
      <c r="D29426">
        <v>-2.6872300000000001E-3</v>
      </c>
    </row>
    <row r="29427" spans="1:4" x14ac:dyDescent="0.45">
      <c r="A29427">
        <v>0.192713</v>
      </c>
      <c r="B29427">
        <v>6.0627500000000004E-3</v>
      </c>
      <c r="C29427">
        <v>0.192713</v>
      </c>
      <c r="D29427">
        <v>-2.6721000000000002E-3</v>
      </c>
    </row>
    <row r="29428" spans="1:4" x14ac:dyDescent="0.45">
      <c r="A29428">
        <v>0.192713</v>
      </c>
      <c r="B29428">
        <v>6.0698699999999998E-3</v>
      </c>
      <c r="C29428">
        <v>0.192713</v>
      </c>
      <c r="D29428">
        <v>-2.6658699999999999E-3</v>
      </c>
    </row>
    <row r="29429" spans="1:4" x14ac:dyDescent="0.45">
      <c r="A29429">
        <v>0.192714</v>
      </c>
      <c r="B29429">
        <v>6.0769999999999999E-3</v>
      </c>
      <c r="C29429">
        <v>0.192714</v>
      </c>
      <c r="D29429">
        <v>-2.6623100000000002E-3</v>
      </c>
    </row>
    <row r="29430" spans="1:4" x14ac:dyDescent="0.45">
      <c r="A29430">
        <v>0.192714</v>
      </c>
      <c r="B29430">
        <v>6.0556200000000003E-3</v>
      </c>
      <c r="C29430">
        <v>0.192714</v>
      </c>
      <c r="D29430">
        <v>-2.6801099999999999E-3</v>
      </c>
    </row>
    <row r="29431" spans="1:4" x14ac:dyDescent="0.45">
      <c r="A29431">
        <v>0.192715</v>
      </c>
      <c r="B29431">
        <v>6.0618599999999996E-3</v>
      </c>
      <c r="C29431">
        <v>0.192715</v>
      </c>
      <c r="D29431">
        <v>-2.6872300000000001E-3</v>
      </c>
    </row>
    <row r="29432" spans="1:4" x14ac:dyDescent="0.45">
      <c r="A29432">
        <v>0.192715</v>
      </c>
      <c r="B29432">
        <v>6.0547300000000004E-3</v>
      </c>
      <c r="C29432">
        <v>0.192715</v>
      </c>
      <c r="D29432">
        <v>-2.6979199999999999E-3</v>
      </c>
    </row>
    <row r="29433" spans="1:4" x14ac:dyDescent="0.45">
      <c r="A29433">
        <v>0.192716</v>
      </c>
      <c r="B29433">
        <v>6.0725500000000003E-3</v>
      </c>
      <c r="C29433">
        <v>0.192716</v>
      </c>
      <c r="D29433">
        <v>-2.6818900000000001E-3</v>
      </c>
    </row>
    <row r="29434" spans="1:4" x14ac:dyDescent="0.45">
      <c r="A29434">
        <v>0.192716</v>
      </c>
      <c r="B29434">
        <v>6.0769999999999999E-3</v>
      </c>
      <c r="C29434">
        <v>0.192716</v>
      </c>
      <c r="D29434">
        <v>-2.6774400000000001E-3</v>
      </c>
    </row>
    <row r="29435" spans="1:4" x14ac:dyDescent="0.45">
      <c r="A29435">
        <v>0.192717</v>
      </c>
      <c r="B29435">
        <v>6.0431499999999997E-3</v>
      </c>
      <c r="C29435">
        <v>0.192717</v>
      </c>
      <c r="D29435">
        <v>-2.6979199999999999E-3</v>
      </c>
    </row>
    <row r="29436" spans="1:4" x14ac:dyDescent="0.45">
      <c r="A29436">
        <v>0.192717</v>
      </c>
      <c r="B29436">
        <v>6.0707599999999997E-3</v>
      </c>
      <c r="C29436">
        <v>0.192717</v>
      </c>
      <c r="D29436">
        <v>-2.68812E-3</v>
      </c>
    </row>
    <row r="29437" spans="1:4" x14ac:dyDescent="0.45">
      <c r="A29437">
        <v>0.192718</v>
      </c>
      <c r="B29437">
        <v>6.0520599999999997E-3</v>
      </c>
      <c r="C29437">
        <v>0.192718</v>
      </c>
      <c r="D29437">
        <v>-2.69703E-3</v>
      </c>
    </row>
    <row r="29438" spans="1:4" x14ac:dyDescent="0.45">
      <c r="A29438">
        <v>0.192718</v>
      </c>
      <c r="B29438">
        <v>6.0600799999999998E-3</v>
      </c>
      <c r="C29438">
        <v>0.192718</v>
      </c>
      <c r="D29438">
        <v>-2.6961400000000001E-3</v>
      </c>
    </row>
    <row r="29439" spans="1:4" x14ac:dyDescent="0.45">
      <c r="A29439">
        <v>0.192719</v>
      </c>
      <c r="B29439">
        <v>6.0716600000000004E-3</v>
      </c>
      <c r="C29439">
        <v>0.192719</v>
      </c>
      <c r="D29439">
        <v>-2.6898999999999998E-3</v>
      </c>
    </row>
    <row r="29440" spans="1:4" x14ac:dyDescent="0.45">
      <c r="A29440">
        <v>0.192719</v>
      </c>
      <c r="B29440">
        <v>6.0814500000000004E-3</v>
      </c>
      <c r="C29440">
        <v>0.192719</v>
      </c>
      <c r="D29440">
        <v>-2.6872300000000001E-3</v>
      </c>
    </row>
    <row r="29441" spans="1:4" x14ac:dyDescent="0.45">
      <c r="A29441">
        <v>0.19272</v>
      </c>
      <c r="B29441">
        <v>6.0734400000000003E-3</v>
      </c>
      <c r="C29441">
        <v>0.19272</v>
      </c>
      <c r="D29441">
        <v>-2.6898999999999998E-3</v>
      </c>
    </row>
    <row r="29442" spans="1:4" x14ac:dyDescent="0.45">
      <c r="A29442">
        <v>0.19272</v>
      </c>
      <c r="B29442">
        <v>6.0663100000000001E-3</v>
      </c>
      <c r="C29442">
        <v>0.19272</v>
      </c>
      <c r="D29442">
        <v>-2.7005900000000001E-3</v>
      </c>
    </row>
    <row r="29443" spans="1:4" x14ac:dyDescent="0.45">
      <c r="A29443">
        <v>0.192721</v>
      </c>
      <c r="B29443">
        <v>6.0485000000000001E-3</v>
      </c>
      <c r="C29443">
        <v>0.192721</v>
      </c>
      <c r="D29443">
        <v>-2.71127E-3</v>
      </c>
    </row>
    <row r="29444" spans="1:4" x14ac:dyDescent="0.45">
      <c r="A29444">
        <v>0.192721</v>
      </c>
      <c r="B29444">
        <v>6.0645300000000003E-3</v>
      </c>
      <c r="C29444">
        <v>0.192721</v>
      </c>
      <c r="D29444">
        <v>-2.70148E-3</v>
      </c>
    </row>
    <row r="29445" spans="1:4" x14ac:dyDescent="0.45">
      <c r="A29445">
        <v>0.192722</v>
      </c>
      <c r="B29445">
        <v>6.0787799999999998E-3</v>
      </c>
      <c r="C29445">
        <v>0.192722</v>
      </c>
      <c r="D29445">
        <v>-2.69258E-3</v>
      </c>
    </row>
    <row r="29446" spans="1:4" x14ac:dyDescent="0.45">
      <c r="A29446">
        <v>0.192722</v>
      </c>
      <c r="B29446">
        <v>6.09481E-3</v>
      </c>
      <c r="C29446">
        <v>0.192722</v>
      </c>
      <c r="D29446">
        <v>-2.67388E-3</v>
      </c>
    </row>
    <row r="29447" spans="1:4" x14ac:dyDescent="0.45">
      <c r="A29447">
        <v>0.19272300000000001</v>
      </c>
      <c r="B29447">
        <v>6.0502799999999999E-3</v>
      </c>
      <c r="C29447">
        <v>0.19272300000000001</v>
      </c>
      <c r="D29447">
        <v>-2.70682E-3</v>
      </c>
    </row>
    <row r="29448" spans="1:4" x14ac:dyDescent="0.45">
      <c r="A29448">
        <v>0.19272300000000001</v>
      </c>
      <c r="B29448">
        <v>6.0520599999999997E-3</v>
      </c>
      <c r="C29448">
        <v>0.19272300000000001</v>
      </c>
      <c r="D29448">
        <v>-2.7139400000000002E-3</v>
      </c>
    </row>
    <row r="29449" spans="1:4" x14ac:dyDescent="0.45">
      <c r="A29449">
        <v>0.19272400000000001</v>
      </c>
      <c r="B29449">
        <v>6.0324599999999999E-3</v>
      </c>
      <c r="C29449">
        <v>0.19272400000000001</v>
      </c>
      <c r="D29449">
        <v>-2.7219499999999999E-3</v>
      </c>
    </row>
    <row r="29450" spans="1:4" x14ac:dyDescent="0.45">
      <c r="A29450">
        <v>0.19272400000000001</v>
      </c>
      <c r="B29450">
        <v>6.0547300000000004E-3</v>
      </c>
      <c r="C29450">
        <v>0.19272400000000001</v>
      </c>
      <c r="D29450">
        <v>-2.7041500000000002E-3</v>
      </c>
    </row>
    <row r="29451" spans="1:4" x14ac:dyDescent="0.45">
      <c r="A29451">
        <v>0.19272500000000001</v>
      </c>
      <c r="B29451">
        <v>6.0449299999999996E-3</v>
      </c>
      <c r="C29451">
        <v>0.19272500000000001</v>
      </c>
      <c r="D29451">
        <v>-2.7094900000000002E-3</v>
      </c>
    </row>
    <row r="29452" spans="1:4" x14ac:dyDescent="0.45">
      <c r="A29452">
        <v>0.19272500000000001</v>
      </c>
      <c r="B29452">
        <v>6.0502799999999999E-3</v>
      </c>
      <c r="C29452">
        <v>0.19272500000000001</v>
      </c>
      <c r="D29452">
        <v>-2.70148E-3</v>
      </c>
    </row>
    <row r="29453" spans="1:4" x14ac:dyDescent="0.45">
      <c r="A29453">
        <v>0.19272600000000001</v>
      </c>
      <c r="B29453">
        <v>6.0306800000000001E-3</v>
      </c>
      <c r="C29453">
        <v>0.19272600000000001</v>
      </c>
      <c r="D29453">
        <v>-2.7121599999999999E-3</v>
      </c>
    </row>
    <row r="29454" spans="1:4" x14ac:dyDescent="0.45">
      <c r="A29454">
        <v>0.19272600000000001</v>
      </c>
      <c r="B29454">
        <v>6.0199900000000002E-3</v>
      </c>
      <c r="C29454">
        <v>0.19272600000000001</v>
      </c>
      <c r="D29454">
        <v>-2.7192800000000001E-3</v>
      </c>
    </row>
    <row r="29455" spans="1:4" x14ac:dyDescent="0.45">
      <c r="A29455">
        <v>0.19272700000000001</v>
      </c>
      <c r="B29455">
        <v>6.0155399999999998E-3</v>
      </c>
      <c r="C29455">
        <v>0.19272700000000001</v>
      </c>
      <c r="D29455">
        <v>-2.7228399999999998E-3</v>
      </c>
    </row>
    <row r="29456" spans="1:4" x14ac:dyDescent="0.45">
      <c r="A29456">
        <v>0.19272700000000001</v>
      </c>
      <c r="B29456">
        <v>5.9995100000000004E-3</v>
      </c>
      <c r="C29456">
        <v>0.19272700000000001</v>
      </c>
      <c r="D29456">
        <v>-2.7237300000000002E-3</v>
      </c>
    </row>
    <row r="29457" spans="1:4" x14ac:dyDescent="0.45">
      <c r="A29457">
        <v>0.19272800000000001</v>
      </c>
      <c r="B29457">
        <v>6.0244499999999998E-3</v>
      </c>
      <c r="C29457">
        <v>0.19272800000000001</v>
      </c>
      <c r="D29457">
        <v>-2.7041500000000002E-3</v>
      </c>
    </row>
    <row r="29458" spans="1:4" x14ac:dyDescent="0.45">
      <c r="A29458">
        <v>0.19272800000000001</v>
      </c>
      <c r="B29458">
        <v>6.0262299999999996E-3</v>
      </c>
      <c r="C29458">
        <v>0.19272800000000001</v>
      </c>
      <c r="D29458">
        <v>-2.6908000000000001E-3</v>
      </c>
    </row>
    <row r="29459" spans="1:4" x14ac:dyDescent="0.45">
      <c r="A29459">
        <v>0.19272900000000001</v>
      </c>
      <c r="B29459">
        <v>6.0084099999999996E-3</v>
      </c>
      <c r="C29459">
        <v>0.19272900000000001</v>
      </c>
      <c r="D29459">
        <v>-2.7085999999999998E-3</v>
      </c>
    </row>
    <row r="29460" spans="1:4" x14ac:dyDescent="0.45">
      <c r="A29460">
        <v>0.19272900000000001</v>
      </c>
      <c r="B29460">
        <v>5.9914900000000004E-3</v>
      </c>
      <c r="C29460">
        <v>0.19272900000000001</v>
      </c>
      <c r="D29460">
        <v>-2.7094900000000002E-3</v>
      </c>
    </row>
    <row r="29461" spans="1:4" x14ac:dyDescent="0.45">
      <c r="A29461">
        <v>0.19273000000000001</v>
      </c>
      <c r="B29461">
        <v>6.0030700000000001E-3</v>
      </c>
      <c r="C29461">
        <v>0.19273000000000001</v>
      </c>
      <c r="D29461">
        <v>-2.7023699999999999E-3</v>
      </c>
    </row>
    <row r="29462" spans="1:4" x14ac:dyDescent="0.45">
      <c r="A29462">
        <v>0.19273000000000001</v>
      </c>
      <c r="B29462">
        <v>6.0004000000000004E-3</v>
      </c>
      <c r="C29462">
        <v>0.19273000000000001</v>
      </c>
      <c r="D29462">
        <v>-2.7005900000000001E-3</v>
      </c>
    </row>
    <row r="29463" spans="1:4" x14ac:dyDescent="0.45">
      <c r="A29463">
        <v>0.19273100000000001</v>
      </c>
      <c r="B29463">
        <v>6.0012900000000003E-3</v>
      </c>
      <c r="C29463">
        <v>0.19273100000000001</v>
      </c>
      <c r="D29463">
        <v>-2.69703E-3</v>
      </c>
    </row>
    <row r="29464" spans="1:4" x14ac:dyDescent="0.45">
      <c r="A29464">
        <v>0.19273100000000001</v>
      </c>
      <c r="B29464">
        <v>5.9897099999999997E-3</v>
      </c>
      <c r="C29464">
        <v>0.19273100000000001</v>
      </c>
      <c r="D29464">
        <v>-2.6952500000000002E-3</v>
      </c>
    </row>
    <row r="29465" spans="1:4" x14ac:dyDescent="0.45">
      <c r="A29465">
        <v>0.19273199999999999</v>
      </c>
      <c r="B29465">
        <v>5.9736800000000003E-3</v>
      </c>
      <c r="C29465">
        <v>0.19273199999999999</v>
      </c>
      <c r="D29465">
        <v>-2.7041500000000002E-3</v>
      </c>
    </row>
    <row r="29466" spans="1:4" x14ac:dyDescent="0.45">
      <c r="A29466">
        <v>0.19273199999999999</v>
      </c>
      <c r="B29466">
        <v>5.9629899999999996E-3</v>
      </c>
      <c r="C29466">
        <v>0.19273199999999999</v>
      </c>
      <c r="D29466">
        <v>-2.7139400000000002E-3</v>
      </c>
    </row>
    <row r="29467" spans="1:4" x14ac:dyDescent="0.45">
      <c r="A29467">
        <v>0.19273299999999999</v>
      </c>
      <c r="B29467">
        <v>5.9923800000000003E-3</v>
      </c>
      <c r="C29467">
        <v>0.19273299999999999</v>
      </c>
      <c r="D29467">
        <v>-2.6863400000000002E-3</v>
      </c>
    </row>
    <row r="29468" spans="1:4" x14ac:dyDescent="0.45">
      <c r="A29468">
        <v>0.19273299999999999</v>
      </c>
      <c r="B29468">
        <v>5.9451699999999996E-3</v>
      </c>
      <c r="C29468">
        <v>0.19273299999999999</v>
      </c>
      <c r="D29468">
        <v>-2.7041500000000002E-3</v>
      </c>
    </row>
    <row r="29469" spans="1:4" x14ac:dyDescent="0.45">
      <c r="A29469">
        <v>0.19273399999999999</v>
      </c>
      <c r="B29469">
        <v>5.9540799999999996E-3</v>
      </c>
      <c r="C29469">
        <v>0.19273399999999999</v>
      </c>
      <c r="D29469">
        <v>-2.6997000000000002E-3</v>
      </c>
    </row>
    <row r="29470" spans="1:4" x14ac:dyDescent="0.45">
      <c r="A29470">
        <v>0.19273399999999999</v>
      </c>
      <c r="B29470">
        <v>5.9175599999999997E-3</v>
      </c>
      <c r="C29470">
        <v>0.19273399999999999</v>
      </c>
      <c r="D29470">
        <v>-2.7166099999999999E-3</v>
      </c>
    </row>
    <row r="29471" spans="1:4" x14ac:dyDescent="0.45">
      <c r="A29471">
        <v>0.19273499999999999</v>
      </c>
      <c r="B29471">
        <v>5.9157799999999998E-3</v>
      </c>
      <c r="C29471">
        <v>0.19273499999999999</v>
      </c>
      <c r="D29471">
        <v>-2.71572E-3</v>
      </c>
    </row>
    <row r="29472" spans="1:4" x14ac:dyDescent="0.45">
      <c r="A29472">
        <v>0.19273499999999999</v>
      </c>
      <c r="B29472">
        <v>5.8854900000000002E-3</v>
      </c>
      <c r="C29472">
        <v>0.19273499999999999</v>
      </c>
      <c r="D29472">
        <v>-2.72908E-3</v>
      </c>
    </row>
    <row r="29473" spans="1:4" x14ac:dyDescent="0.45">
      <c r="A29473">
        <v>0.19273599999999999</v>
      </c>
      <c r="B29473">
        <v>5.88727E-3</v>
      </c>
      <c r="C29473">
        <v>0.19273599999999999</v>
      </c>
      <c r="D29473">
        <v>-2.7192800000000001E-3</v>
      </c>
    </row>
    <row r="29474" spans="1:4" x14ac:dyDescent="0.45">
      <c r="A29474">
        <v>0.19273599999999999</v>
      </c>
      <c r="B29474">
        <v>5.8748000000000003E-3</v>
      </c>
      <c r="C29474">
        <v>0.19273599999999999</v>
      </c>
      <c r="D29474">
        <v>-2.7183900000000002E-3</v>
      </c>
    </row>
    <row r="29475" spans="1:4" x14ac:dyDescent="0.45">
      <c r="A29475">
        <v>0.19273699999999999</v>
      </c>
      <c r="B29475">
        <v>5.8623299999999998E-3</v>
      </c>
      <c r="C29475">
        <v>0.19273699999999999</v>
      </c>
      <c r="D29475">
        <v>-2.7183900000000002E-3</v>
      </c>
    </row>
    <row r="29476" spans="1:4" x14ac:dyDescent="0.45">
      <c r="A29476">
        <v>0.19273699999999999</v>
      </c>
      <c r="B29476">
        <v>5.8302700000000002E-3</v>
      </c>
      <c r="C29476">
        <v>0.19273699999999999</v>
      </c>
      <c r="D29476">
        <v>-2.72997E-3</v>
      </c>
    </row>
    <row r="29477" spans="1:4" x14ac:dyDescent="0.45">
      <c r="A29477">
        <v>0.19273799999999999</v>
      </c>
      <c r="B29477">
        <v>5.7892899999999999E-3</v>
      </c>
      <c r="C29477">
        <v>0.19273799999999999</v>
      </c>
      <c r="D29477">
        <v>-2.74866E-3</v>
      </c>
    </row>
    <row r="29478" spans="1:4" x14ac:dyDescent="0.45">
      <c r="A29478">
        <v>0.19273799999999999</v>
      </c>
      <c r="B29478">
        <v>5.7910799999999997E-3</v>
      </c>
      <c r="C29478">
        <v>0.19273799999999999</v>
      </c>
      <c r="D29478">
        <v>-2.7468800000000002E-3</v>
      </c>
    </row>
    <row r="29479" spans="1:4" x14ac:dyDescent="0.45">
      <c r="A29479">
        <v>0.19273899999999999</v>
      </c>
      <c r="B29479">
        <v>5.7990899999999998E-3</v>
      </c>
      <c r="C29479">
        <v>0.19273899999999999</v>
      </c>
      <c r="D29479">
        <v>-2.7166099999999999E-3</v>
      </c>
    </row>
    <row r="29480" spans="1:4" x14ac:dyDescent="0.45">
      <c r="A29480">
        <v>0.19273899999999999</v>
      </c>
      <c r="B29480">
        <v>5.77861E-3</v>
      </c>
      <c r="C29480">
        <v>0.19273899999999999</v>
      </c>
      <c r="D29480">
        <v>-2.7219499999999999E-3</v>
      </c>
    </row>
    <row r="29481" spans="1:4" x14ac:dyDescent="0.45">
      <c r="A29481">
        <v>0.19273999999999999</v>
      </c>
      <c r="B29481">
        <v>5.7456499999999997E-3</v>
      </c>
      <c r="C29481">
        <v>0.19273999999999999</v>
      </c>
      <c r="D29481">
        <v>-2.7326400000000002E-3</v>
      </c>
    </row>
    <row r="29482" spans="1:4" x14ac:dyDescent="0.45">
      <c r="A29482">
        <v>0.19273999999999999</v>
      </c>
      <c r="B29482">
        <v>5.7287299999999996E-3</v>
      </c>
      <c r="C29482">
        <v>0.19273999999999999</v>
      </c>
      <c r="D29482">
        <v>-2.7415400000000002E-3</v>
      </c>
    </row>
    <row r="29483" spans="1:4" x14ac:dyDescent="0.45">
      <c r="A29483">
        <v>0.192741</v>
      </c>
      <c r="B29483">
        <v>5.7046800000000002E-3</v>
      </c>
      <c r="C29483">
        <v>0.192741</v>
      </c>
      <c r="D29483">
        <v>-2.74421E-3</v>
      </c>
    </row>
    <row r="29484" spans="1:4" x14ac:dyDescent="0.45">
      <c r="A29484">
        <v>0.192741</v>
      </c>
      <c r="B29484">
        <v>5.6877500000000001E-3</v>
      </c>
      <c r="C29484">
        <v>0.192741</v>
      </c>
      <c r="D29484">
        <v>-2.74332E-3</v>
      </c>
    </row>
    <row r="29485" spans="1:4" x14ac:dyDescent="0.45">
      <c r="A29485">
        <v>0.192742</v>
      </c>
      <c r="B29485">
        <v>5.6761700000000003E-3</v>
      </c>
      <c r="C29485">
        <v>0.192742</v>
      </c>
      <c r="D29485">
        <v>-2.73887E-3</v>
      </c>
    </row>
    <row r="29486" spans="1:4" x14ac:dyDescent="0.45">
      <c r="A29486">
        <v>0.192742</v>
      </c>
      <c r="B29486">
        <v>5.6592500000000002E-3</v>
      </c>
      <c r="C29486">
        <v>0.192742</v>
      </c>
      <c r="D29486">
        <v>-2.7370900000000002E-3</v>
      </c>
    </row>
    <row r="29487" spans="1:4" x14ac:dyDescent="0.45">
      <c r="A29487">
        <v>0.192743</v>
      </c>
      <c r="B29487">
        <v>5.6289599999999997E-3</v>
      </c>
      <c r="C29487">
        <v>0.192743</v>
      </c>
      <c r="D29487">
        <v>-2.7415400000000002E-3</v>
      </c>
    </row>
    <row r="29488" spans="1:4" x14ac:dyDescent="0.45">
      <c r="A29488">
        <v>0.192743</v>
      </c>
      <c r="B29488">
        <v>5.6307400000000004E-3</v>
      </c>
      <c r="C29488">
        <v>0.192743</v>
      </c>
      <c r="D29488">
        <v>-2.7361999999999998E-3</v>
      </c>
    </row>
    <row r="29489" spans="1:4" x14ac:dyDescent="0.45">
      <c r="A29489">
        <v>0.192744</v>
      </c>
      <c r="B29489">
        <v>5.5683900000000003E-3</v>
      </c>
      <c r="C29489">
        <v>0.192744</v>
      </c>
      <c r="D29489">
        <v>-2.75845E-3</v>
      </c>
    </row>
    <row r="29490" spans="1:4" x14ac:dyDescent="0.45">
      <c r="A29490">
        <v>0.192744</v>
      </c>
      <c r="B29490">
        <v>5.5603800000000002E-3</v>
      </c>
      <c r="C29490">
        <v>0.192744</v>
      </c>
      <c r="D29490">
        <v>-2.76202E-3</v>
      </c>
    </row>
    <row r="29491" spans="1:4" x14ac:dyDescent="0.45">
      <c r="A29491">
        <v>0.192745</v>
      </c>
      <c r="B29491">
        <v>5.5363299999999999E-3</v>
      </c>
      <c r="C29491">
        <v>0.192745</v>
      </c>
      <c r="D29491">
        <v>-2.7557800000000002E-3</v>
      </c>
    </row>
    <row r="29492" spans="1:4" x14ac:dyDescent="0.45">
      <c r="A29492">
        <v>0.192745</v>
      </c>
      <c r="B29492">
        <v>5.5238600000000002E-3</v>
      </c>
      <c r="C29492">
        <v>0.192745</v>
      </c>
      <c r="D29492">
        <v>-2.7477700000000001E-3</v>
      </c>
    </row>
    <row r="29493" spans="1:4" x14ac:dyDescent="0.45">
      <c r="A29493">
        <v>0.192746</v>
      </c>
      <c r="B29493">
        <v>5.4784300000000003E-3</v>
      </c>
      <c r="C29493">
        <v>0.192746</v>
      </c>
      <c r="D29493">
        <v>-2.76202E-3</v>
      </c>
    </row>
    <row r="29494" spans="1:4" x14ac:dyDescent="0.45">
      <c r="A29494">
        <v>0.192746</v>
      </c>
      <c r="B29494">
        <v>5.4534900000000001E-3</v>
      </c>
      <c r="C29494">
        <v>0.192746</v>
      </c>
      <c r="D29494">
        <v>-2.7682499999999999E-3</v>
      </c>
    </row>
    <row r="29495" spans="1:4" x14ac:dyDescent="0.45">
      <c r="A29495">
        <v>0.192747</v>
      </c>
      <c r="B29495">
        <v>5.4205299999999998E-3</v>
      </c>
      <c r="C29495">
        <v>0.192747</v>
      </c>
      <c r="D29495">
        <v>-2.7726999999999999E-3</v>
      </c>
    </row>
    <row r="29496" spans="1:4" x14ac:dyDescent="0.45">
      <c r="A29496">
        <v>0.192747</v>
      </c>
      <c r="B29496">
        <v>5.4134099999999996E-3</v>
      </c>
      <c r="C29496">
        <v>0.192747</v>
      </c>
      <c r="D29496">
        <v>-2.75756E-3</v>
      </c>
    </row>
    <row r="29497" spans="1:4" x14ac:dyDescent="0.45">
      <c r="A29497">
        <v>0.192748</v>
      </c>
      <c r="B29497">
        <v>5.3857899999999997E-3</v>
      </c>
      <c r="C29497">
        <v>0.192748</v>
      </c>
      <c r="D29497">
        <v>-2.75756E-3</v>
      </c>
    </row>
    <row r="29498" spans="1:4" x14ac:dyDescent="0.45">
      <c r="A29498">
        <v>0.192748</v>
      </c>
      <c r="B29498">
        <v>5.3572899999999998E-3</v>
      </c>
      <c r="C29498">
        <v>0.192748</v>
      </c>
      <c r="D29498">
        <v>-2.7566700000000001E-3</v>
      </c>
    </row>
    <row r="29499" spans="1:4" x14ac:dyDescent="0.45">
      <c r="A29499">
        <v>0.192749</v>
      </c>
      <c r="B29499">
        <v>5.3074100000000003E-3</v>
      </c>
      <c r="C29499">
        <v>0.192749</v>
      </c>
      <c r="D29499">
        <v>-2.7798200000000001E-3</v>
      </c>
    </row>
    <row r="29500" spans="1:4" x14ac:dyDescent="0.45">
      <c r="A29500">
        <v>0.192749</v>
      </c>
      <c r="B29500">
        <v>5.3065200000000003E-3</v>
      </c>
      <c r="C29500">
        <v>0.192749</v>
      </c>
      <c r="D29500">
        <v>-2.7602299999999998E-3</v>
      </c>
    </row>
    <row r="29501" spans="1:4" x14ac:dyDescent="0.45">
      <c r="A29501">
        <v>0.19275</v>
      </c>
      <c r="B29501">
        <v>5.2806900000000002E-3</v>
      </c>
      <c r="C29501">
        <v>0.19275</v>
      </c>
      <c r="D29501">
        <v>-2.75756E-3</v>
      </c>
    </row>
    <row r="29502" spans="1:4" x14ac:dyDescent="0.45">
      <c r="A29502">
        <v>0.19275</v>
      </c>
      <c r="B29502">
        <v>5.2726700000000001E-3</v>
      </c>
      <c r="C29502">
        <v>0.19275</v>
      </c>
      <c r="D29502">
        <v>-2.7450999999999999E-3</v>
      </c>
    </row>
    <row r="29503" spans="1:4" x14ac:dyDescent="0.45">
      <c r="A29503">
        <v>0.19275100000000001</v>
      </c>
      <c r="B29503">
        <v>5.2459500000000001E-3</v>
      </c>
      <c r="C29503">
        <v>0.19275100000000001</v>
      </c>
      <c r="D29503">
        <v>-2.74332E-3</v>
      </c>
    </row>
    <row r="29504" spans="1:4" x14ac:dyDescent="0.45">
      <c r="A29504">
        <v>0.19275100000000001</v>
      </c>
      <c r="B29504">
        <v>5.2227899999999997E-3</v>
      </c>
      <c r="C29504">
        <v>0.19275100000000001</v>
      </c>
      <c r="D29504">
        <v>-2.7379800000000001E-3</v>
      </c>
    </row>
    <row r="29505" spans="1:4" x14ac:dyDescent="0.45">
      <c r="A29505">
        <v>0.19275200000000001</v>
      </c>
      <c r="B29505">
        <v>5.1809300000000003E-3</v>
      </c>
      <c r="C29505">
        <v>0.19275200000000001</v>
      </c>
      <c r="D29505">
        <v>-2.7522200000000001E-3</v>
      </c>
    </row>
    <row r="29506" spans="1:4" x14ac:dyDescent="0.45">
      <c r="A29506">
        <v>0.19275200000000001</v>
      </c>
      <c r="B29506">
        <v>5.1497499999999998E-3</v>
      </c>
      <c r="C29506">
        <v>0.19275200000000001</v>
      </c>
      <c r="D29506">
        <v>-2.75311E-3</v>
      </c>
    </row>
    <row r="29507" spans="1:4" x14ac:dyDescent="0.45">
      <c r="A29507">
        <v>0.19275300000000001</v>
      </c>
      <c r="B29507">
        <v>5.1372800000000001E-3</v>
      </c>
      <c r="C29507">
        <v>0.19275300000000001</v>
      </c>
      <c r="D29507">
        <v>-2.74421E-3</v>
      </c>
    </row>
    <row r="29508" spans="1:4" x14ac:dyDescent="0.45">
      <c r="A29508">
        <v>0.19275300000000001</v>
      </c>
      <c r="B29508">
        <v>5.1150099999999997E-3</v>
      </c>
      <c r="C29508">
        <v>0.19275300000000001</v>
      </c>
      <c r="D29508">
        <v>-2.7335300000000001E-3</v>
      </c>
    </row>
    <row r="29509" spans="1:4" x14ac:dyDescent="0.45">
      <c r="A29509">
        <v>0.19275400000000001</v>
      </c>
      <c r="B29509">
        <v>5.1185800000000002E-3</v>
      </c>
      <c r="C29509">
        <v>0.19275400000000001</v>
      </c>
      <c r="D29509">
        <v>-2.7148300000000001E-3</v>
      </c>
    </row>
    <row r="29510" spans="1:4" x14ac:dyDescent="0.45">
      <c r="A29510">
        <v>0.19275400000000001</v>
      </c>
      <c r="B29510">
        <v>5.0740400000000001E-3</v>
      </c>
      <c r="C29510">
        <v>0.19275400000000001</v>
      </c>
      <c r="D29510">
        <v>-2.7219499999999999E-3</v>
      </c>
    </row>
    <row r="29511" spans="1:4" x14ac:dyDescent="0.45">
      <c r="A29511">
        <v>0.19275500000000001</v>
      </c>
      <c r="B29511">
        <v>5.0143599999999998E-3</v>
      </c>
      <c r="C29511">
        <v>0.19275500000000001</v>
      </c>
      <c r="D29511">
        <v>-2.75311E-3</v>
      </c>
    </row>
    <row r="29512" spans="1:4" x14ac:dyDescent="0.45">
      <c r="A29512">
        <v>0.19275500000000001</v>
      </c>
      <c r="B29512">
        <v>4.9894199999999996E-3</v>
      </c>
      <c r="C29512">
        <v>0.19275500000000001</v>
      </c>
      <c r="D29512">
        <v>-2.7513300000000002E-3</v>
      </c>
    </row>
    <row r="29513" spans="1:4" x14ac:dyDescent="0.45">
      <c r="A29513">
        <v>0.19275600000000001</v>
      </c>
      <c r="B29513">
        <v>4.9867499999999999E-3</v>
      </c>
      <c r="C29513">
        <v>0.19275600000000001</v>
      </c>
      <c r="D29513">
        <v>-2.7273000000000002E-3</v>
      </c>
    </row>
    <row r="29514" spans="1:4" x14ac:dyDescent="0.45">
      <c r="A29514">
        <v>0.19275600000000001</v>
      </c>
      <c r="B29514">
        <v>4.9609199999999997E-3</v>
      </c>
      <c r="C29514">
        <v>0.19275600000000001</v>
      </c>
      <c r="D29514">
        <v>-2.7183900000000002E-3</v>
      </c>
    </row>
    <row r="29515" spans="1:4" x14ac:dyDescent="0.45">
      <c r="A29515">
        <v>0.19275700000000001</v>
      </c>
      <c r="B29515">
        <v>4.9386500000000002E-3</v>
      </c>
      <c r="C29515">
        <v>0.19275700000000001</v>
      </c>
      <c r="D29515">
        <v>-2.7148300000000001E-3</v>
      </c>
    </row>
    <row r="29516" spans="1:4" x14ac:dyDescent="0.45">
      <c r="A29516">
        <v>0.19275700000000001</v>
      </c>
      <c r="B29516">
        <v>4.8923300000000003E-3</v>
      </c>
      <c r="C29516">
        <v>0.19275700000000001</v>
      </c>
      <c r="D29516">
        <v>-2.7281900000000001E-3</v>
      </c>
    </row>
    <row r="29517" spans="1:4" x14ac:dyDescent="0.45">
      <c r="A29517">
        <v>0.19275800000000001</v>
      </c>
      <c r="B29517">
        <v>4.8656100000000002E-3</v>
      </c>
      <c r="C29517">
        <v>0.19275800000000001</v>
      </c>
      <c r="D29517">
        <v>-2.7228399999999998E-3</v>
      </c>
    </row>
    <row r="29518" spans="1:4" x14ac:dyDescent="0.45">
      <c r="A29518">
        <v>0.19275800000000001</v>
      </c>
      <c r="B29518">
        <v>4.8290900000000003E-3</v>
      </c>
      <c r="C29518">
        <v>0.19275800000000001</v>
      </c>
      <c r="D29518">
        <v>-2.7192800000000001E-3</v>
      </c>
    </row>
    <row r="29519" spans="1:4" x14ac:dyDescent="0.45">
      <c r="A29519">
        <v>0.19275900000000001</v>
      </c>
      <c r="B29519">
        <v>4.81395E-3</v>
      </c>
      <c r="C29519">
        <v>0.19275900000000001</v>
      </c>
      <c r="D29519">
        <v>-2.7050400000000001E-3</v>
      </c>
    </row>
    <row r="29520" spans="1:4" x14ac:dyDescent="0.45">
      <c r="A29520">
        <v>0.19275900000000001</v>
      </c>
      <c r="B29520">
        <v>4.7720799999999997E-3</v>
      </c>
      <c r="C29520">
        <v>0.19275900000000001</v>
      </c>
      <c r="D29520">
        <v>-2.71127E-3</v>
      </c>
    </row>
    <row r="29521" spans="1:4" x14ac:dyDescent="0.45">
      <c r="A29521">
        <v>0.19275999999999999</v>
      </c>
      <c r="B29521">
        <v>4.7845500000000003E-3</v>
      </c>
      <c r="C29521">
        <v>0.19275999999999999</v>
      </c>
      <c r="D29521">
        <v>-2.6801099999999999E-3</v>
      </c>
    </row>
    <row r="29522" spans="1:4" x14ac:dyDescent="0.45">
      <c r="A29522">
        <v>0.19275999999999999</v>
      </c>
      <c r="B29522">
        <v>4.7337799999999999E-3</v>
      </c>
      <c r="C29522">
        <v>0.19275999999999999</v>
      </c>
      <c r="D29522">
        <v>-2.6818900000000001E-3</v>
      </c>
    </row>
    <row r="29523" spans="1:4" x14ac:dyDescent="0.45">
      <c r="A29523">
        <v>0.19276099999999999</v>
      </c>
      <c r="B29523">
        <v>4.7088399999999997E-3</v>
      </c>
      <c r="C29523">
        <v>0.19276099999999999</v>
      </c>
      <c r="D29523">
        <v>-2.6845599999999999E-3</v>
      </c>
    </row>
    <row r="29524" spans="1:4" x14ac:dyDescent="0.45">
      <c r="A29524">
        <v>0.19276099999999999</v>
      </c>
      <c r="B29524">
        <v>4.6749900000000004E-3</v>
      </c>
      <c r="C29524">
        <v>0.19276099999999999</v>
      </c>
      <c r="D29524">
        <v>-2.6854499999999998E-3</v>
      </c>
    </row>
    <row r="29525" spans="1:4" x14ac:dyDescent="0.45">
      <c r="A29525">
        <v>0.19276199999999999</v>
      </c>
      <c r="B29525">
        <v>4.6687600000000001E-3</v>
      </c>
      <c r="C29525">
        <v>0.19276199999999999</v>
      </c>
      <c r="D29525">
        <v>-2.6623100000000002E-3</v>
      </c>
    </row>
    <row r="29526" spans="1:4" x14ac:dyDescent="0.45">
      <c r="A29526">
        <v>0.19276199999999999</v>
      </c>
      <c r="B29526">
        <v>4.6447099999999998E-3</v>
      </c>
      <c r="C29526">
        <v>0.19276199999999999</v>
      </c>
      <c r="D29526">
        <v>-2.6516199999999999E-3</v>
      </c>
    </row>
    <row r="29527" spans="1:4" x14ac:dyDescent="0.45">
      <c r="A29527">
        <v>0.19276299999999999</v>
      </c>
      <c r="B29527">
        <v>4.6135300000000002E-3</v>
      </c>
      <c r="C29527">
        <v>0.19276299999999999</v>
      </c>
      <c r="D29527">
        <v>-2.6453900000000001E-3</v>
      </c>
    </row>
    <row r="29528" spans="1:4" x14ac:dyDescent="0.45">
      <c r="A29528">
        <v>0.19276299999999999</v>
      </c>
      <c r="B29528">
        <v>4.57969E-3</v>
      </c>
      <c r="C29528">
        <v>0.19276299999999999</v>
      </c>
      <c r="D29528">
        <v>-2.6480599999999998E-3</v>
      </c>
    </row>
    <row r="29529" spans="1:4" x14ac:dyDescent="0.45">
      <c r="A29529">
        <v>0.19276399999999999</v>
      </c>
      <c r="B29529">
        <v>4.54317E-3</v>
      </c>
      <c r="C29529">
        <v>0.19276399999999999</v>
      </c>
      <c r="D29529">
        <v>-2.64628E-3</v>
      </c>
    </row>
    <row r="29530" spans="1:4" x14ac:dyDescent="0.45">
      <c r="A29530">
        <v>0.19276399999999999</v>
      </c>
      <c r="B29530">
        <v>4.5369299999999998E-3</v>
      </c>
      <c r="C29530">
        <v>0.19276399999999999</v>
      </c>
      <c r="D29530">
        <v>-2.6284799999999999E-3</v>
      </c>
    </row>
    <row r="29531" spans="1:4" x14ac:dyDescent="0.45">
      <c r="A29531">
        <v>0.19276499999999999</v>
      </c>
      <c r="B29531">
        <v>4.5298100000000004E-3</v>
      </c>
      <c r="C29531">
        <v>0.19276499999999999</v>
      </c>
      <c r="D29531">
        <v>-2.6017700000000002E-3</v>
      </c>
    </row>
    <row r="29532" spans="1:4" x14ac:dyDescent="0.45">
      <c r="A29532">
        <v>0.19276499999999999</v>
      </c>
      <c r="B29532">
        <v>4.4763600000000004E-3</v>
      </c>
      <c r="C29532">
        <v>0.19276499999999999</v>
      </c>
      <c r="D29532">
        <v>-2.6160100000000002E-3</v>
      </c>
    </row>
    <row r="29533" spans="1:4" x14ac:dyDescent="0.45">
      <c r="A29533">
        <v>0.19276599999999999</v>
      </c>
      <c r="B29533">
        <v>4.4416200000000003E-3</v>
      </c>
      <c r="C29533">
        <v>0.19276599999999999</v>
      </c>
      <c r="D29533">
        <v>-2.61334E-3</v>
      </c>
    </row>
    <row r="29534" spans="1:4" x14ac:dyDescent="0.45">
      <c r="A29534">
        <v>0.19276599999999999</v>
      </c>
      <c r="B29534">
        <v>4.4113399999999997E-3</v>
      </c>
      <c r="C29534">
        <v>0.19276599999999999</v>
      </c>
      <c r="D29534">
        <v>-2.6071100000000002E-3</v>
      </c>
    </row>
    <row r="29535" spans="1:4" x14ac:dyDescent="0.45">
      <c r="A29535">
        <v>0.19276699999999999</v>
      </c>
      <c r="B29535">
        <v>4.3703700000000002E-3</v>
      </c>
      <c r="C29535">
        <v>0.19276699999999999</v>
      </c>
      <c r="D29535">
        <v>-2.6062199999999998E-3</v>
      </c>
    </row>
    <row r="29536" spans="1:4" x14ac:dyDescent="0.45">
      <c r="A29536">
        <v>0.19276699999999999</v>
      </c>
      <c r="B29536">
        <v>4.3596800000000003E-3</v>
      </c>
      <c r="C29536">
        <v>0.19276699999999999</v>
      </c>
      <c r="D29536">
        <v>-2.5875300000000002E-3</v>
      </c>
    </row>
    <row r="29537" spans="1:4" x14ac:dyDescent="0.45">
      <c r="A29537">
        <v>0.19276799999999999</v>
      </c>
      <c r="B29537">
        <v>4.3338500000000002E-3</v>
      </c>
      <c r="C29537">
        <v>0.19276799999999999</v>
      </c>
      <c r="D29537">
        <v>-2.57595E-3</v>
      </c>
    </row>
    <row r="29538" spans="1:4" x14ac:dyDescent="0.45">
      <c r="A29538">
        <v>0.19276799999999999</v>
      </c>
      <c r="B29538">
        <v>4.3089000000000001E-3</v>
      </c>
      <c r="C29538">
        <v>0.19276799999999999</v>
      </c>
      <c r="D29538">
        <v>-2.5599300000000002E-3</v>
      </c>
    </row>
    <row r="29539" spans="1:4" x14ac:dyDescent="0.45">
      <c r="A29539">
        <v>0.192769</v>
      </c>
      <c r="B29539">
        <v>4.2688200000000004E-3</v>
      </c>
      <c r="C29539">
        <v>0.192769</v>
      </c>
      <c r="D29539">
        <v>-2.56171E-3</v>
      </c>
    </row>
    <row r="29540" spans="1:4" x14ac:dyDescent="0.45">
      <c r="A29540">
        <v>0.192769</v>
      </c>
      <c r="B29540">
        <v>4.2305199999999998E-3</v>
      </c>
      <c r="C29540">
        <v>0.192769</v>
      </c>
      <c r="D29540">
        <v>-2.56171E-3</v>
      </c>
    </row>
    <row r="29541" spans="1:4" x14ac:dyDescent="0.45">
      <c r="A29541">
        <v>0.19277</v>
      </c>
      <c r="B29541">
        <v>4.1717300000000002E-3</v>
      </c>
      <c r="C29541">
        <v>0.19277</v>
      </c>
      <c r="D29541">
        <v>-2.5715E-3</v>
      </c>
    </row>
    <row r="29542" spans="1:4" x14ac:dyDescent="0.45">
      <c r="A29542">
        <v>0.19277</v>
      </c>
      <c r="B29542">
        <v>4.1850899999999998E-3</v>
      </c>
      <c r="C29542">
        <v>0.19277</v>
      </c>
      <c r="D29542">
        <v>-2.5332200000000001E-3</v>
      </c>
    </row>
    <row r="29543" spans="1:4" x14ac:dyDescent="0.45">
      <c r="A29543">
        <v>0.192771</v>
      </c>
      <c r="B29543">
        <v>4.1592599999999997E-3</v>
      </c>
      <c r="C29543">
        <v>0.192771</v>
      </c>
      <c r="D29543">
        <v>-2.5163099999999999E-3</v>
      </c>
    </row>
    <row r="29544" spans="1:4" x14ac:dyDescent="0.45">
      <c r="A29544">
        <v>0.192771</v>
      </c>
      <c r="B29544">
        <v>4.13789E-3</v>
      </c>
      <c r="C29544">
        <v>0.192771</v>
      </c>
      <c r="D29544">
        <v>-2.5029499999999999E-3</v>
      </c>
    </row>
    <row r="29545" spans="1:4" x14ac:dyDescent="0.45">
      <c r="A29545">
        <v>0.192772</v>
      </c>
      <c r="B29545">
        <v>4.0906800000000002E-3</v>
      </c>
      <c r="C29545">
        <v>0.192772</v>
      </c>
      <c r="D29545">
        <v>-2.5047300000000002E-3</v>
      </c>
    </row>
    <row r="29546" spans="1:4" x14ac:dyDescent="0.45">
      <c r="A29546">
        <v>0.192772</v>
      </c>
      <c r="B29546">
        <v>4.0559400000000001E-3</v>
      </c>
      <c r="C29546">
        <v>0.192772</v>
      </c>
      <c r="D29546">
        <v>-2.49672E-3</v>
      </c>
    </row>
    <row r="29547" spans="1:4" x14ac:dyDescent="0.45">
      <c r="A29547">
        <v>0.192773</v>
      </c>
      <c r="B29547">
        <v>4.0318899999999998E-3</v>
      </c>
      <c r="C29547">
        <v>0.192773</v>
      </c>
      <c r="D29547">
        <v>-2.48248E-3</v>
      </c>
    </row>
    <row r="29548" spans="1:4" x14ac:dyDescent="0.45">
      <c r="A29548">
        <v>0.192773</v>
      </c>
      <c r="B29548">
        <v>4.0114E-3</v>
      </c>
      <c r="C29548">
        <v>0.192773</v>
      </c>
      <c r="D29548">
        <v>-2.46378E-3</v>
      </c>
    </row>
    <row r="29549" spans="1:4" x14ac:dyDescent="0.45">
      <c r="A29549">
        <v>0.192774</v>
      </c>
      <c r="B29549">
        <v>3.9927000000000001E-3</v>
      </c>
      <c r="C29549">
        <v>0.192774</v>
      </c>
      <c r="D29549">
        <v>-2.45043E-3</v>
      </c>
    </row>
    <row r="29550" spans="1:4" x14ac:dyDescent="0.45">
      <c r="A29550">
        <v>0.192774</v>
      </c>
      <c r="B29550">
        <v>3.9633000000000003E-3</v>
      </c>
      <c r="C29550">
        <v>0.192774</v>
      </c>
      <c r="D29550">
        <v>-2.4415299999999999E-3</v>
      </c>
    </row>
    <row r="29551" spans="1:4" x14ac:dyDescent="0.45">
      <c r="A29551">
        <v>0.192775</v>
      </c>
      <c r="B29551">
        <v>3.92144E-3</v>
      </c>
      <c r="C29551">
        <v>0.192775</v>
      </c>
      <c r="D29551">
        <v>-2.4397400000000001E-3</v>
      </c>
    </row>
    <row r="29552" spans="1:4" x14ac:dyDescent="0.45">
      <c r="A29552">
        <v>0.192775</v>
      </c>
      <c r="B29552">
        <v>3.9018400000000002E-3</v>
      </c>
      <c r="C29552">
        <v>0.192775</v>
      </c>
      <c r="D29552">
        <v>-2.4148199999999998E-3</v>
      </c>
    </row>
    <row r="29553" spans="1:4" x14ac:dyDescent="0.45">
      <c r="A29553">
        <v>0.192776</v>
      </c>
      <c r="B29553">
        <v>3.8555199999999999E-3</v>
      </c>
      <c r="C29553">
        <v>0.192776</v>
      </c>
      <c r="D29553">
        <v>-2.4121500000000001E-3</v>
      </c>
    </row>
    <row r="29554" spans="1:4" x14ac:dyDescent="0.45">
      <c r="A29554">
        <v>0.192776</v>
      </c>
      <c r="B29554">
        <v>3.8234599999999999E-3</v>
      </c>
      <c r="C29554">
        <v>0.192776</v>
      </c>
      <c r="D29554">
        <v>-2.4014599999999998E-3</v>
      </c>
    </row>
    <row r="29555" spans="1:4" x14ac:dyDescent="0.45">
      <c r="A29555">
        <v>0.192777</v>
      </c>
      <c r="B29555">
        <v>3.8038600000000001E-3</v>
      </c>
      <c r="C29555">
        <v>0.192777</v>
      </c>
      <c r="D29555">
        <v>-2.3827700000000002E-3</v>
      </c>
    </row>
    <row r="29556" spans="1:4" x14ac:dyDescent="0.45">
      <c r="A29556">
        <v>0.192777</v>
      </c>
      <c r="B29556">
        <v>3.7646699999999999E-3</v>
      </c>
      <c r="C29556">
        <v>0.192777</v>
      </c>
      <c r="D29556">
        <v>-2.3792100000000001E-3</v>
      </c>
    </row>
    <row r="29557" spans="1:4" x14ac:dyDescent="0.45">
      <c r="A29557">
        <v>0.192778</v>
      </c>
      <c r="B29557">
        <v>3.7236999999999999E-3</v>
      </c>
      <c r="C29557">
        <v>0.192778</v>
      </c>
      <c r="D29557">
        <v>-2.3783200000000002E-3</v>
      </c>
    </row>
    <row r="29558" spans="1:4" x14ac:dyDescent="0.45">
      <c r="A29558">
        <v>0.192778</v>
      </c>
      <c r="B29558">
        <v>3.68718E-3</v>
      </c>
      <c r="C29558">
        <v>0.192778</v>
      </c>
      <c r="D29558">
        <v>-2.3676299999999999E-3</v>
      </c>
    </row>
    <row r="29559" spans="1:4" x14ac:dyDescent="0.45">
      <c r="A29559">
        <v>0.19277900000000001</v>
      </c>
      <c r="B29559">
        <v>3.6755999999999998E-3</v>
      </c>
      <c r="C29559">
        <v>0.19277900000000001</v>
      </c>
      <c r="D29559">
        <v>-2.34271E-3</v>
      </c>
    </row>
    <row r="29560" spans="1:4" x14ac:dyDescent="0.45">
      <c r="A29560">
        <v>0.19277900000000001</v>
      </c>
      <c r="B29560">
        <v>3.6408600000000001E-3</v>
      </c>
      <c r="C29560">
        <v>0.19277900000000001</v>
      </c>
      <c r="D29560">
        <v>-2.3311299999999998E-3</v>
      </c>
    </row>
    <row r="29561" spans="1:4" x14ac:dyDescent="0.45">
      <c r="A29561">
        <v>0.19278000000000001</v>
      </c>
      <c r="B29561">
        <v>3.6203699999999999E-3</v>
      </c>
      <c r="C29561">
        <v>0.19278000000000001</v>
      </c>
      <c r="D29561">
        <v>-2.3133300000000002E-3</v>
      </c>
    </row>
    <row r="29562" spans="1:4" x14ac:dyDescent="0.45">
      <c r="A29562">
        <v>0.19278000000000001</v>
      </c>
      <c r="B29562">
        <v>3.5526799999999999E-3</v>
      </c>
      <c r="C29562">
        <v>0.19278000000000001</v>
      </c>
      <c r="D29562">
        <v>-2.32935E-3</v>
      </c>
    </row>
    <row r="29563" spans="1:4" x14ac:dyDescent="0.45">
      <c r="A29563">
        <v>0.19278100000000001</v>
      </c>
      <c r="B29563">
        <v>3.5419900000000001E-3</v>
      </c>
      <c r="C29563">
        <v>0.19278100000000001</v>
      </c>
      <c r="D29563">
        <v>-2.3070999999999999E-3</v>
      </c>
    </row>
    <row r="29564" spans="1:4" x14ac:dyDescent="0.45">
      <c r="A29564">
        <v>0.19278100000000001</v>
      </c>
      <c r="B29564">
        <v>3.5223899999999998E-3</v>
      </c>
      <c r="C29564">
        <v>0.19278100000000001</v>
      </c>
      <c r="D29564">
        <v>-2.27772E-3</v>
      </c>
    </row>
    <row r="29565" spans="1:4" x14ac:dyDescent="0.45">
      <c r="A29565">
        <v>0.19278200000000001</v>
      </c>
      <c r="B29565">
        <v>3.5010200000000001E-3</v>
      </c>
      <c r="C29565">
        <v>0.19278200000000001</v>
      </c>
      <c r="D29565">
        <v>-2.2572400000000002E-3</v>
      </c>
    </row>
    <row r="29566" spans="1:4" x14ac:dyDescent="0.45">
      <c r="A29566">
        <v>0.19278200000000001</v>
      </c>
      <c r="B29566">
        <v>3.4760799999999999E-3</v>
      </c>
      <c r="C29566">
        <v>0.19278200000000001</v>
      </c>
      <c r="D29566">
        <v>-2.24478E-3</v>
      </c>
    </row>
    <row r="29567" spans="1:4" x14ac:dyDescent="0.45">
      <c r="A29567">
        <v>0.19278300000000001</v>
      </c>
      <c r="B29567">
        <v>3.44312E-3</v>
      </c>
      <c r="C29567">
        <v>0.19278300000000001</v>
      </c>
      <c r="D29567">
        <v>-2.23054E-3</v>
      </c>
    </row>
    <row r="29568" spans="1:4" x14ac:dyDescent="0.45">
      <c r="A29568">
        <v>0.19278300000000001</v>
      </c>
      <c r="B29568">
        <v>3.40304E-3</v>
      </c>
      <c r="C29568">
        <v>0.19278300000000001</v>
      </c>
      <c r="D29568">
        <v>-2.2242999999999998E-3</v>
      </c>
    </row>
    <row r="29569" spans="1:4" x14ac:dyDescent="0.45">
      <c r="A29569">
        <v>0.19278400000000001</v>
      </c>
      <c r="B29569">
        <v>3.37097E-3</v>
      </c>
      <c r="C29569">
        <v>0.19278400000000001</v>
      </c>
      <c r="D29569">
        <v>-2.2118400000000001E-3</v>
      </c>
    </row>
    <row r="29570" spans="1:4" x14ac:dyDescent="0.45">
      <c r="A29570">
        <v>0.19278400000000001</v>
      </c>
      <c r="B29570">
        <v>3.3469200000000002E-3</v>
      </c>
      <c r="C29570">
        <v>0.19278400000000001</v>
      </c>
      <c r="D29570">
        <v>-2.1967100000000002E-3</v>
      </c>
    </row>
    <row r="29571" spans="1:4" x14ac:dyDescent="0.45">
      <c r="A29571">
        <v>0.19278500000000001</v>
      </c>
      <c r="B29571">
        <v>3.3255400000000001E-3</v>
      </c>
      <c r="C29571">
        <v>0.19278500000000001</v>
      </c>
      <c r="D29571">
        <v>-2.1735600000000002E-3</v>
      </c>
    </row>
    <row r="29572" spans="1:4" x14ac:dyDescent="0.45">
      <c r="A29572">
        <v>0.19278500000000001</v>
      </c>
      <c r="B29572">
        <v>3.2979300000000001E-3</v>
      </c>
      <c r="C29572">
        <v>0.19278500000000001</v>
      </c>
      <c r="D29572">
        <v>-2.1619899999999999E-3</v>
      </c>
    </row>
    <row r="29573" spans="1:4" x14ac:dyDescent="0.45">
      <c r="A29573">
        <v>0.19278600000000001</v>
      </c>
      <c r="B29573">
        <v>3.2783299999999999E-3</v>
      </c>
      <c r="C29573">
        <v>0.19278600000000001</v>
      </c>
      <c r="D29573">
        <v>-2.1424E-3</v>
      </c>
    </row>
    <row r="29574" spans="1:4" x14ac:dyDescent="0.45">
      <c r="A29574">
        <v>0.19278600000000001</v>
      </c>
      <c r="B29574">
        <v>3.23113E-3</v>
      </c>
      <c r="C29574">
        <v>0.19278600000000001</v>
      </c>
      <c r="D29574">
        <v>-2.14774E-3</v>
      </c>
    </row>
    <row r="29575" spans="1:4" x14ac:dyDescent="0.45">
      <c r="A29575">
        <v>0.19278699999999999</v>
      </c>
      <c r="B29575">
        <v>3.1794599999999998E-3</v>
      </c>
      <c r="C29575">
        <v>0.19278699999999999</v>
      </c>
      <c r="D29575">
        <v>-2.1530799999999999E-3</v>
      </c>
    </row>
    <row r="29576" spans="1:4" x14ac:dyDescent="0.45">
      <c r="A29576">
        <v>0.19278699999999999</v>
      </c>
      <c r="B29576">
        <v>3.1660999999999998E-3</v>
      </c>
      <c r="C29576">
        <v>0.19278699999999999</v>
      </c>
      <c r="D29576">
        <v>-2.1228200000000001E-3</v>
      </c>
    </row>
    <row r="29577" spans="1:4" x14ac:dyDescent="0.45">
      <c r="A29577">
        <v>0.19278799999999999</v>
      </c>
      <c r="B29577">
        <v>3.1429399999999999E-3</v>
      </c>
      <c r="C29577">
        <v>0.19278799999999999</v>
      </c>
      <c r="D29577">
        <v>-2.1014499999999999E-3</v>
      </c>
    </row>
    <row r="29578" spans="1:4" x14ac:dyDescent="0.45">
      <c r="A29578">
        <v>0.19278799999999999</v>
      </c>
      <c r="B29578">
        <v>3.1135500000000001E-3</v>
      </c>
      <c r="C29578">
        <v>0.19278799999999999</v>
      </c>
      <c r="D29578">
        <v>-2.0854300000000001E-3</v>
      </c>
    </row>
    <row r="29579" spans="1:4" x14ac:dyDescent="0.45">
      <c r="A29579">
        <v>0.19278899999999999</v>
      </c>
      <c r="B29579">
        <v>3.0699E-3</v>
      </c>
      <c r="C29579">
        <v>0.19278899999999999</v>
      </c>
      <c r="D29579">
        <v>-2.0872099999999999E-3</v>
      </c>
    </row>
    <row r="29580" spans="1:4" x14ac:dyDescent="0.45">
      <c r="A29580">
        <v>0.19278899999999999</v>
      </c>
      <c r="B29580">
        <v>3.0458500000000001E-3</v>
      </c>
      <c r="C29580">
        <v>0.19278899999999999</v>
      </c>
      <c r="D29580">
        <v>-2.07296E-3</v>
      </c>
    </row>
    <row r="29581" spans="1:4" x14ac:dyDescent="0.45">
      <c r="A29581">
        <v>0.19278999999999999</v>
      </c>
      <c r="B29581">
        <v>3.0039899999999998E-3</v>
      </c>
      <c r="C29581">
        <v>0.19278999999999999</v>
      </c>
      <c r="D29581">
        <v>-2.0640599999999999E-3</v>
      </c>
    </row>
    <row r="29582" spans="1:4" x14ac:dyDescent="0.45">
      <c r="A29582">
        <v>0.19278999999999999</v>
      </c>
      <c r="B29582">
        <v>2.9986499999999998E-3</v>
      </c>
      <c r="C29582">
        <v>0.19278999999999999</v>
      </c>
      <c r="D29582">
        <v>-2.0284499999999998E-3</v>
      </c>
    </row>
    <row r="29583" spans="1:4" x14ac:dyDescent="0.45">
      <c r="A29583">
        <v>0.19279099999999999</v>
      </c>
      <c r="B29583">
        <v>2.9639100000000002E-3</v>
      </c>
      <c r="C29583">
        <v>0.19279099999999999</v>
      </c>
      <c r="D29583">
        <v>-2.0186599999999998E-3</v>
      </c>
    </row>
    <row r="29584" spans="1:4" x14ac:dyDescent="0.45">
      <c r="A29584">
        <v>0.19279099999999999</v>
      </c>
      <c r="B29584">
        <v>2.92115E-3</v>
      </c>
      <c r="C29584">
        <v>0.19279099999999999</v>
      </c>
      <c r="D29584">
        <v>-2.02133E-3</v>
      </c>
    </row>
    <row r="29585" spans="1:4" x14ac:dyDescent="0.45">
      <c r="A29585">
        <v>0.19279199999999999</v>
      </c>
      <c r="B29585">
        <v>2.9166999999999999E-3</v>
      </c>
      <c r="C29585">
        <v>0.19279199999999999</v>
      </c>
      <c r="D29585">
        <v>-1.9857199999999998E-3</v>
      </c>
    </row>
    <row r="29586" spans="1:4" x14ac:dyDescent="0.45">
      <c r="A29586">
        <v>0.19279199999999999</v>
      </c>
      <c r="B29586">
        <v>2.8792900000000001E-3</v>
      </c>
      <c r="C29586">
        <v>0.19279199999999999</v>
      </c>
      <c r="D29586">
        <v>-1.9777000000000002E-3</v>
      </c>
    </row>
    <row r="29587" spans="1:4" x14ac:dyDescent="0.45">
      <c r="A29587">
        <v>0.19279299999999999</v>
      </c>
      <c r="B29587">
        <v>2.8516800000000001E-3</v>
      </c>
      <c r="C29587">
        <v>0.19279299999999999</v>
      </c>
      <c r="D29587">
        <v>-1.9679099999999998E-3</v>
      </c>
    </row>
    <row r="29588" spans="1:4" x14ac:dyDescent="0.45">
      <c r="A29588">
        <v>0.19279299999999999</v>
      </c>
      <c r="B29588">
        <v>2.8400999999999999E-3</v>
      </c>
      <c r="C29588">
        <v>0.19279299999999999</v>
      </c>
      <c r="D29588">
        <v>-1.9411999999999999E-3</v>
      </c>
    </row>
    <row r="29589" spans="1:4" x14ac:dyDescent="0.45">
      <c r="A29589">
        <v>0.19279399999999999</v>
      </c>
      <c r="B29589">
        <v>2.8178299999999999E-3</v>
      </c>
      <c r="C29589">
        <v>0.19279399999999999</v>
      </c>
      <c r="D29589">
        <v>-1.9251800000000001E-3</v>
      </c>
    </row>
    <row r="29590" spans="1:4" x14ac:dyDescent="0.45">
      <c r="A29590">
        <v>0.19279399999999999</v>
      </c>
      <c r="B29590">
        <v>2.7902199999999999E-3</v>
      </c>
      <c r="C29590">
        <v>0.19279399999999999</v>
      </c>
      <c r="D29590">
        <v>-1.9064799999999999E-3</v>
      </c>
    </row>
    <row r="29591" spans="1:4" x14ac:dyDescent="0.45">
      <c r="A29591">
        <v>0.19279499999999999</v>
      </c>
      <c r="B29591">
        <v>2.7483500000000001E-3</v>
      </c>
      <c r="C29591">
        <v>0.19279499999999999</v>
      </c>
      <c r="D29591">
        <v>-1.9038099999999999E-3</v>
      </c>
    </row>
    <row r="29592" spans="1:4" x14ac:dyDescent="0.45">
      <c r="A29592">
        <v>0.19279499999999999</v>
      </c>
      <c r="B29592">
        <v>2.70916E-3</v>
      </c>
      <c r="C29592">
        <v>0.19279499999999999</v>
      </c>
      <c r="D29592">
        <v>-1.90025E-3</v>
      </c>
    </row>
    <row r="29593" spans="1:4" x14ac:dyDescent="0.45">
      <c r="A29593">
        <v>0.192796</v>
      </c>
      <c r="B29593">
        <v>2.7020299999999998E-3</v>
      </c>
      <c r="C29593">
        <v>0.192796</v>
      </c>
      <c r="D29593">
        <v>-1.87177E-3</v>
      </c>
    </row>
    <row r="29594" spans="1:4" x14ac:dyDescent="0.45">
      <c r="A29594">
        <v>0.192796</v>
      </c>
      <c r="B29594">
        <v>2.69936E-3</v>
      </c>
      <c r="C29594">
        <v>0.192796</v>
      </c>
      <c r="D29594">
        <v>-1.8415E-3</v>
      </c>
    </row>
    <row r="29595" spans="1:4" x14ac:dyDescent="0.45">
      <c r="A29595">
        <v>0.192797</v>
      </c>
      <c r="B29595">
        <v>2.68155E-3</v>
      </c>
      <c r="C29595">
        <v>0.192797</v>
      </c>
      <c r="D29595">
        <v>-1.82102E-3</v>
      </c>
    </row>
    <row r="29596" spans="1:4" x14ac:dyDescent="0.45">
      <c r="A29596">
        <v>0.192797</v>
      </c>
      <c r="B29596">
        <v>2.61385E-3</v>
      </c>
      <c r="C29596">
        <v>0.192797</v>
      </c>
      <c r="D29596">
        <v>-1.8379399999999999E-3</v>
      </c>
    </row>
    <row r="29597" spans="1:4" x14ac:dyDescent="0.45">
      <c r="A29597">
        <v>0.192798</v>
      </c>
      <c r="B29597">
        <v>2.5862400000000001E-3</v>
      </c>
      <c r="C29597">
        <v>0.192798</v>
      </c>
      <c r="D29597">
        <v>-1.8219099999999999E-3</v>
      </c>
    </row>
    <row r="29598" spans="1:4" x14ac:dyDescent="0.45">
      <c r="A29598">
        <v>0.192798</v>
      </c>
      <c r="B29598">
        <v>2.55595E-3</v>
      </c>
      <c r="C29598">
        <v>0.192798</v>
      </c>
      <c r="D29598">
        <v>-1.81123E-3</v>
      </c>
    </row>
    <row r="29599" spans="1:4" x14ac:dyDescent="0.45">
      <c r="A29599">
        <v>0.192799</v>
      </c>
      <c r="B29599">
        <v>2.5452700000000001E-3</v>
      </c>
      <c r="C29599">
        <v>0.192799</v>
      </c>
      <c r="D29599">
        <v>-1.78185E-3</v>
      </c>
    </row>
    <row r="29600" spans="1:4" x14ac:dyDescent="0.45">
      <c r="A29600">
        <v>0.192799</v>
      </c>
      <c r="B29600">
        <v>2.5123099999999998E-3</v>
      </c>
      <c r="C29600">
        <v>0.192799</v>
      </c>
      <c r="D29600">
        <v>-1.76939E-3</v>
      </c>
    </row>
    <row r="29601" spans="1:4" x14ac:dyDescent="0.45">
      <c r="A29601">
        <v>0.1928</v>
      </c>
      <c r="B29601">
        <v>2.5069699999999999E-3</v>
      </c>
      <c r="C29601">
        <v>0.1928</v>
      </c>
      <c r="D29601">
        <v>-1.74713E-3</v>
      </c>
    </row>
    <row r="29602" spans="1:4" x14ac:dyDescent="0.45">
      <c r="A29602">
        <v>0.1928</v>
      </c>
      <c r="B29602">
        <v>2.4615399999999999E-3</v>
      </c>
      <c r="C29602">
        <v>0.1928</v>
      </c>
      <c r="D29602">
        <v>-1.7453499999999999E-3</v>
      </c>
    </row>
    <row r="29603" spans="1:4" x14ac:dyDescent="0.45">
      <c r="A29603">
        <v>0.192801</v>
      </c>
      <c r="B29603">
        <v>2.4392699999999999E-3</v>
      </c>
      <c r="C29603">
        <v>0.192801</v>
      </c>
      <c r="D29603">
        <v>-1.7293300000000001E-3</v>
      </c>
    </row>
    <row r="29604" spans="1:4" x14ac:dyDescent="0.45">
      <c r="A29604">
        <v>0.192801</v>
      </c>
      <c r="B29604">
        <v>2.4054200000000001E-3</v>
      </c>
      <c r="C29604">
        <v>0.192801</v>
      </c>
      <c r="D29604">
        <v>-1.7248700000000001E-3</v>
      </c>
    </row>
    <row r="29605" spans="1:4" x14ac:dyDescent="0.45">
      <c r="A29605">
        <v>0.192802</v>
      </c>
      <c r="B29605">
        <v>2.3804799999999999E-3</v>
      </c>
      <c r="C29605">
        <v>0.192802</v>
      </c>
      <c r="D29605">
        <v>-1.7061800000000001E-3</v>
      </c>
    </row>
    <row r="29606" spans="1:4" x14ac:dyDescent="0.45">
      <c r="A29606">
        <v>0.192802</v>
      </c>
      <c r="B29606">
        <v>2.3867200000000002E-3</v>
      </c>
      <c r="C29606">
        <v>0.192802</v>
      </c>
      <c r="D29606">
        <v>-1.6661200000000001E-3</v>
      </c>
    </row>
    <row r="29607" spans="1:4" x14ac:dyDescent="0.45">
      <c r="A29607">
        <v>0.192803</v>
      </c>
      <c r="B29607">
        <v>2.3715699999999999E-3</v>
      </c>
      <c r="C29607">
        <v>0.192803</v>
      </c>
      <c r="D29607">
        <v>-1.6402999999999999E-3</v>
      </c>
    </row>
    <row r="29608" spans="1:4" x14ac:dyDescent="0.45">
      <c r="A29608">
        <v>0.192803</v>
      </c>
      <c r="B29608">
        <v>2.3261499999999999E-3</v>
      </c>
      <c r="C29608">
        <v>0.192803</v>
      </c>
      <c r="D29608">
        <v>-1.6483100000000001E-3</v>
      </c>
    </row>
    <row r="29609" spans="1:4" x14ac:dyDescent="0.45">
      <c r="A29609">
        <v>0.192804</v>
      </c>
      <c r="B29609">
        <v>2.2994299999999999E-3</v>
      </c>
      <c r="C29609">
        <v>0.192804</v>
      </c>
      <c r="D29609">
        <v>-1.63496E-3</v>
      </c>
    </row>
    <row r="29610" spans="1:4" x14ac:dyDescent="0.45">
      <c r="A29610">
        <v>0.192804</v>
      </c>
      <c r="B29610">
        <v>2.2780500000000002E-3</v>
      </c>
      <c r="C29610">
        <v>0.192804</v>
      </c>
      <c r="D29610">
        <v>-1.6153700000000001E-3</v>
      </c>
    </row>
    <row r="29611" spans="1:4" x14ac:dyDescent="0.45">
      <c r="A29611">
        <v>0.192805</v>
      </c>
      <c r="B29611">
        <v>2.2682499999999999E-3</v>
      </c>
      <c r="C29611">
        <v>0.192805</v>
      </c>
      <c r="D29611">
        <v>-1.5886699999999999E-3</v>
      </c>
    </row>
    <row r="29612" spans="1:4" x14ac:dyDescent="0.45">
      <c r="A29612">
        <v>0.192805</v>
      </c>
      <c r="B29612">
        <v>2.2522200000000001E-3</v>
      </c>
      <c r="C29612">
        <v>0.192805</v>
      </c>
      <c r="D29612">
        <v>-1.56997E-3</v>
      </c>
    </row>
    <row r="29613" spans="1:4" x14ac:dyDescent="0.45">
      <c r="A29613">
        <v>0.19280600000000001</v>
      </c>
      <c r="B29613">
        <v>2.2361799999999999E-3</v>
      </c>
      <c r="C29613">
        <v>0.19280600000000001</v>
      </c>
      <c r="D29613">
        <v>-1.5521700000000001E-3</v>
      </c>
    </row>
    <row r="29614" spans="1:4" x14ac:dyDescent="0.45">
      <c r="A29614">
        <v>0.19280600000000001</v>
      </c>
      <c r="B29614">
        <v>2.1969899999999998E-3</v>
      </c>
      <c r="C29614">
        <v>0.19280600000000001</v>
      </c>
      <c r="D29614">
        <v>-1.5477100000000001E-3</v>
      </c>
    </row>
    <row r="29615" spans="1:4" x14ac:dyDescent="0.45">
      <c r="A29615">
        <v>0.19280700000000001</v>
      </c>
      <c r="B29615">
        <v>2.1738299999999999E-3</v>
      </c>
      <c r="C29615">
        <v>0.19280700000000001</v>
      </c>
      <c r="D29615">
        <v>-1.5334700000000001E-3</v>
      </c>
    </row>
    <row r="29616" spans="1:4" x14ac:dyDescent="0.45">
      <c r="A29616">
        <v>0.19280700000000001</v>
      </c>
      <c r="B29616">
        <v>2.1747200000000002E-3</v>
      </c>
      <c r="C29616">
        <v>0.19280700000000001</v>
      </c>
      <c r="D29616">
        <v>-1.4987500000000001E-3</v>
      </c>
    </row>
    <row r="29617" spans="1:4" x14ac:dyDescent="0.45">
      <c r="A29617">
        <v>0.19280800000000001</v>
      </c>
      <c r="B29617">
        <v>2.1328599999999999E-3</v>
      </c>
      <c r="C29617">
        <v>0.19280800000000001</v>
      </c>
      <c r="D29617">
        <v>-1.5005299999999999E-3</v>
      </c>
    </row>
    <row r="29618" spans="1:4" x14ac:dyDescent="0.45">
      <c r="A29618">
        <v>0.19280800000000001</v>
      </c>
      <c r="B29618">
        <v>2.1284099999999999E-3</v>
      </c>
      <c r="C29618">
        <v>0.19280800000000001</v>
      </c>
      <c r="D29618">
        <v>-1.47471E-3</v>
      </c>
    </row>
    <row r="29619" spans="1:4" x14ac:dyDescent="0.45">
      <c r="A29619">
        <v>0.19280900000000001</v>
      </c>
      <c r="B29619">
        <v>2.091E-3</v>
      </c>
      <c r="C29619">
        <v>0.19280900000000001</v>
      </c>
      <c r="D29619">
        <v>-1.4702599999999999E-3</v>
      </c>
    </row>
    <row r="29620" spans="1:4" x14ac:dyDescent="0.45">
      <c r="A29620">
        <v>0.19280900000000001</v>
      </c>
      <c r="B29620">
        <v>2.0740699999999999E-3</v>
      </c>
      <c r="C29620">
        <v>0.19280900000000001</v>
      </c>
      <c r="D29620">
        <v>-1.45513E-3</v>
      </c>
    </row>
    <row r="29621" spans="1:4" x14ac:dyDescent="0.45">
      <c r="A29621">
        <v>0.19281000000000001</v>
      </c>
      <c r="B29621">
        <v>2.0313200000000001E-3</v>
      </c>
      <c r="C29621">
        <v>0.19281000000000001</v>
      </c>
      <c r="D29621">
        <v>-1.4542400000000001E-3</v>
      </c>
    </row>
    <row r="29622" spans="1:4" x14ac:dyDescent="0.45">
      <c r="A29622">
        <v>0.19281000000000001</v>
      </c>
      <c r="B29622">
        <v>2.0313200000000001E-3</v>
      </c>
      <c r="C29622">
        <v>0.19281000000000001</v>
      </c>
      <c r="D29622">
        <v>-1.4212999999999999E-3</v>
      </c>
    </row>
    <row r="29623" spans="1:4" x14ac:dyDescent="0.45">
      <c r="A29623">
        <v>0.19281100000000001</v>
      </c>
      <c r="B29623">
        <v>2.0161799999999998E-3</v>
      </c>
      <c r="C29623">
        <v>0.19281100000000001</v>
      </c>
      <c r="D29623">
        <v>-1.3963700000000001E-3</v>
      </c>
    </row>
    <row r="29624" spans="1:4" x14ac:dyDescent="0.45">
      <c r="A29624">
        <v>0.19281100000000001</v>
      </c>
      <c r="B29624">
        <v>1.9983599999999998E-3</v>
      </c>
      <c r="C29624">
        <v>0.19281100000000001</v>
      </c>
      <c r="D29624">
        <v>-1.3767899999999999E-3</v>
      </c>
    </row>
    <row r="29625" spans="1:4" x14ac:dyDescent="0.45">
      <c r="A29625">
        <v>0.19281200000000001</v>
      </c>
      <c r="B29625">
        <v>1.9654E-3</v>
      </c>
      <c r="C29625">
        <v>0.19281200000000001</v>
      </c>
      <c r="D29625">
        <v>-1.3759E-3</v>
      </c>
    </row>
    <row r="29626" spans="1:4" x14ac:dyDescent="0.45">
      <c r="A29626">
        <v>0.19281200000000001</v>
      </c>
      <c r="B29626">
        <v>1.9208700000000001E-3</v>
      </c>
      <c r="C29626">
        <v>0.19281200000000001</v>
      </c>
      <c r="D29626">
        <v>-1.3812399999999999E-3</v>
      </c>
    </row>
    <row r="29627" spans="1:4" x14ac:dyDescent="0.45">
      <c r="A29627">
        <v>0.19281300000000001</v>
      </c>
      <c r="B29627">
        <v>1.9164099999999999E-3</v>
      </c>
      <c r="C29627">
        <v>0.19281300000000001</v>
      </c>
      <c r="D29627">
        <v>-1.3536399999999999E-3</v>
      </c>
    </row>
    <row r="29628" spans="1:4" x14ac:dyDescent="0.45">
      <c r="A29628">
        <v>0.19281300000000001</v>
      </c>
      <c r="B29628">
        <v>1.91998E-3</v>
      </c>
      <c r="C29628">
        <v>0.19281300000000001</v>
      </c>
      <c r="D29628">
        <v>-1.30824E-3</v>
      </c>
    </row>
    <row r="29629" spans="1:4" x14ac:dyDescent="0.45">
      <c r="A29629">
        <v>0.19281400000000001</v>
      </c>
      <c r="B29629">
        <v>1.8986000000000001E-3</v>
      </c>
      <c r="C29629">
        <v>0.19281400000000001</v>
      </c>
      <c r="D29629">
        <v>-1.29488E-3</v>
      </c>
    </row>
    <row r="29630" spans="1:4" x14ac:dyDescent="0.45">
      <c r="A29630">
        <v>0.19281400000000001</v>
      </c>
      <c r="B29630">
        <v>1.8825700000000001E-3</v>
      </c>
      <c r="C29630">
        <v>0.19281400000000001</v>
      </c>
      <c r="D29630">
        <v>-1.2842000000000001E-3</v>
      </c>
    </row>
    <row r="29631" spans="1:4" x14ac:dyDescent="0.45">
      <c r="A29631">
        <v>0.19281499999999999</v>
      </c>
      <c r="B29631">
        <v>1.86119E-3</v>
      </c>
      <c r="C29631">
        <v>0.19281499999999999</v>
      </c>
      <c r="D29631">
        <v>-1.27619E-3</v>
      </c>
    </row>
    <row r="29632" spans="1:4" x14ac:dyDescent="0.45">
      <c r="A29632">
        <v>0.19281499999999999</v>
      </c>
      <c r="B29632">
        <v>1.8398100000000001E-3</v>
      </c>
      <c r="C29632">
        <v>0.19281499999999999</v>
      </c>
      <c r="D29632">
        <v>-1.26194E-3</v>
      </c>
    </row>
    <row r="29633" spans="1:4" x14ac:dyDescent="0.45">
      <c r="A29633">
        <v>0.19281599999999999</v>
      </c>
      <c r="B29633">
        <v>1.8130900000000001E-3</v>
      </c>
      <c r="C29633">
        <v>0.19281599999999999</v>
      </c>
      <c r="D29633">
        <v>-1.2450300000000001E-3</v>
      </c>
    </row>
    <row r="29634" spans="1:4" x14ac:dyDescent="0.45">
      <c r="A29634">
        <v>0.19281599999999999</v>
      </c>
      <c r="B29634">
        <v>1.8104200000000001E-3</v>
      </c>
      <c r="C29634">
        <v>0.19281599999999999</v>
      </c>
      <c r="D29634">
        <v>-1.2192100000000001E-3</v>
      </c>
    </row>
    <row r="29635" spans="1:4" x14ac:dyDescent="0.45">
      <c r="A29635">
        <v>0.19281699999999999</v>
      </c>
      <c r="B29635">
        <v>1.7943799999999999E-3</v>
      </c>
      <c r="C29635">
        <v>0.19281699999999999</v>
      </c>
      <c r="D29635">
        <v>-1.2022999999999999E-3</v>
      </c>
    </row>
    <row r="29636" spans="1:4" x14ac:dyDescent="0.45">
      <c r="A29636">
        <v>0.19281699999999999</v>
      </c>
      <c r="B29636">
        <v>1.78637E-3</v>
      </c>
      <c r="C29636">
        <v>0.19281699999999999</v>
      </c>
      <c r="D29636">
        <v>-1.1773700000000001E-3</v>
      </c>
    </row>
    <row r="29637" spans="1:4" x14ac:dyDescent="0.45">
      <c r="A29637">
        <v>0.19281799999999999</v>
      </c>
      <c r="B29637">
        <v>1.78191E-3</v>
      </c>
      <c r="C29637">
        <v>0.19281799999999999</v>
      </c>
      <c r="D29637">
        <v>-1.1533299999999999E-3</v>
      </c>
    </row>
    <row r="29638" spans="1:4" x14ac:dyDescent="0.45">
      <c r="A29638">
        <v>0.19281799999999999</v>
      </c>
      <c r="B29638">
        <v>1.72134E-3</v>
      </c>
      <c r="C29638">
        <v>0.19281799999999999</v>
      </c>
      <c r="D29638">
        <v>-1.17114E-3</v>
      </c>
    </row>
    <row r="29639" spans="1:4" x14ac:dyDescent="0.45">
      <c r="A29639">
        <v>0.19281899999999999</v>
      </c>
      <c r="B29639">
        <v>1.7160000000000001E-3</v>
      </c>
      <c r="C29639">
        <v>0.19281899999999999</v>
      </c>
      <c r="D29639">
        <v>-1.1488799999999999E-3</v>
      </c>
    </row>
    <row r="29640" spans="1:4" x14ac:dyDescent="0.45">
      <c r="A29640">
        <v>0.19281899999999999</v>
      </c>
      <c r="B29640">
        <v>1.7026400000000001E-3</v>
      </c>
      <c r="C29640">
        <v>0.19281899999999999</v>
      </c>
      <c r="D29640">
        <v>-1.1230700000000001E-3</v>
      </c>
    </row>
    <row r="29641" spans="1:4" x14ac:dyDescent="0.45">
      <c r="A29641">
        <v>0.19281999999999999</v>
      </c>
      <c r="B29641">
        <v>1.7017499999999999E-3</v>
      </c>
      <c r="C29641">
        <v>0.19281999999999999</v>
      </c>
      <c r="D29641">
        <v>-1.09903E-3</v>
      </c>
    </row>
    <row r="29642" spans="1:4" x14ac:dyDescent="0.45">
      <c r="A29642">
        <v>0.19281999999999999</v>
      </c>
      <c r="B29642">
        <v>1.66523E-3</v>
      </c>
      <c r="C29642">
        <v>0.19281999999999999</v>
      </c>
      <c r="D29642">
        <v>-1.09636E-3</v>
      </c>
    </row>
    <row r="29643" spans="1:4" x14ac:dyDescent="0.45">
      <c r="A29643">
        <v>0.19282099999999999</v>
      </c>
      <c r="B29643">
        <v>1.6438500000000001E-3</v>
      </c>
      <c r="C29643">
        <v>0.19282099999999999</v>
      </c>
      <c r="D29643">
        <v>-1.08033E-3</v>
      </c>
    </row>
    <row r="29644" spans="1:4" x14ac:dyDescent="0.45">
      <c r="A29644">
        <v>0.19282099999999999</v>
      </c>
      <c r="B29644">
        <v>1.61535E-3</v>
      </c>
      <c r="C29644">
        <v>0.19282099999999999</v>
      </c>
      <c r="D29644">
        <v>-1.06876E-3</v>
      </c>
    </row>
    <row r="29645" spans="1:4" x14ac:dyDescent="0.45">
      <c r="A29645">
        <v>0.19282199999999999</v>
      </c>
      <c r="B29645">
        <v>1.61535E-3</v>
      </c>
      <c r="C29645">
        <v>0.19282199999999999</v>
      </c>
      <c r="D29645">
        <v>-1.0420500000000001E-3</v>
      </c>
    </row>
    <row r="29646" spans="1:4" x14ac:dyDescent="0.45">
      <c r="A29646">
        <v>0.19282199999999999</v>
      </c>
      <c r="B29646">
        <v>1.60199E-3</v>
      </c>
      <c r="C29646">
        <v>0.19282199999999999</v>
      </c>
      <c r="D29646">
        <v>-1.02425E-3</v>
      </c>
    </row>
    <row r="29647" spans="1:4" x14ac:dyDescent="0.45">
      <c r="A29647">
        <v>0.19282299999999999</v>
      </c>
      <c r="B29647">
        <v>1.5779399999999999E-3</v>
      </c>
      <c r="C29647">
        <v>0.19282299999999999</v>
      </c>
      <c r="D29647">
        <v>-1.01E-3</v>
      </c>
    </row>
    <row r="29648" spans="1:4" x14ac:dyDescent="0.45">
      <c r="A29648">
        <v>0.19282299999999999</v>
      </c>
      <c r="B29648">
        <v>1.5494300000000001E-3</v>
      </c>
      <c r="C29648">
        <v>0.19282299999999999</v>
      </c>
      <c r="D29648">
        <v>-1.0019899999999999E-3</v>
      </c>
    </row>
    <row r="29649" spans="1:4" x14ac:dyDescent="0.45">
      <c r="A29649">
        <v>0.192824</v>
      </c>
      <c r="B29649">
        <v>1.5529999999999999E-3</v>
      </c>
      <c r="C29649">
        <v>0.192824</v>
      </c>
      <c r="D29649">
        <v>-9.6638099999999999E-4</v>
      </c>
    </row>
    <row r="29650" spans="1:4" x14ac:dyDescent="0.45">
      <c r="A29650">
        <v>0.192824</v>
      </c>
      <c r="B29650">
        <v>1.5262800000000001E-3</v>
      </c>
      <c r="C29650">
        <v>0.192824</v>
      </c>
      <c r="D29650">
        <v>-9.5836900000000004E-4</v>
      </c>
    </row>
    <row r="29651" spans="1:4" x14ac:dyDescent="0.45">
      <c r="A29651">
        <v>0.192825</v>
      </c>
      <c r="B29651">
        <v>1.52093E-3</v>
      </c>
      <c r="C29651">
        <v>0.192825</v>
      </c>
      <c r="D29651">
        <v>-9.3166199999999998E-4</v>
      </c>
    </row>
    <row r="29652" spans="1:4" x14ac:dyDescent="0.45">
      <c r="A29652">
        <v>0.192825</v>
      </c>
      <c r="B29652">
        <v>1.5040100000000001E-3</v>
      </c>
      <c r="C29652">
        <v>0.192825</v>
      </c>
      <c r="D29652">
        <v>-9.1207599999999995E-4</v>
      </c>
    </row>
    <row r="29653" spans="1:4" x14ac:dyDescent="0.45">
      <c r="A29653">
        <v>0.192826</v>
      </c>
      <c r="B29653">
        <v>1.49777E-3</v>
      </c>
      <c r="C29653">
        <v>0.192826</v>
      </c>
      <c r="D29653">
        <v>-8.8714900000000005E-4</v>
      </c>
    </row>
    <row r="29654" spans="1:4" x14ac:dyDescent="0.45">
      <c r="A29654">
        <v>0.192826</v>
      </c>
      <c r="B29654">
        <v>1.4648199999999999E-3</v>
      </c>
      <c r="C29654">
        <v>0.192826</v>
      </c>
      <c r="D29654">
        <v>-8.8269800000000001E-4</v>
      </c>
    </row>
    <row r="29655" spans="1:4" x14ac:dyDescent="0.45">
      <c r="A29655">
        <v>0.192827</v>
      </c>
      <c r="B29655">
        <v>1.45056E-3</v>
      </c>
      <c r="C29655">
        <v>0.192827</v>
      </c>
      <c r="D29655">
        <v>-8.6845399999999995E-4</v>
      </c>
    </row>
    <row r="29656" spans="1:4" x14ac:dyDescent="0.45">
      <c r="A29656">
        <v>0.192827</v>
      </c>
      <c r="B29656">
        <v>1.42384E-3</v>
      </c>
      <c r="C29656">
        <v>0.192827</v>
      </c>
      <c r="D29656">
        <v>-8.5510000000000002E-4</v>
      </c>
    </row>
    <row r="29657" spans="1:4" x14ac:dyDescent="0.45">
      <c r="A29657">
        <v>0.192828</v>
      </c>
      <c r="B29657">
        <v>1.4202799999999999E-3</v>
      </c>
      <c r="C29657">
        <v>0.192828</v>
      </c>
      <c r="D29657">
        <v>-8.2750300000000005E-4</v>
      </c>
    </row>
    <row r="29658" spans="1:4" x14ac:dyDescent="0.45">
      <c r="A29658">
        <v>0.192828</v>
      </c>
      <c r="B29658">
        <v>1.4336399999999999E-3</v>
      </c>
      <c r="C29658">
        <v>0.192828</v>
      </c>
      <c r="D29658">
        <v>-7.9011200000000004E-4</v>
      </c>
    </row>
    <row r="29659" spans="1:4" x14ac:dyDescent="0.45">
      <c r="A29659">
        <v>0.192829</v>
      </c>
      <c r="B29659">
        <v>1.3997899999999999E-3</v>
      </c>
      <c r="C29659">
        <v>0.192829</v>
      </c>
      <c r="D29659">
        <v>-7.9011200000000004E-4</v>
      </c>
    </row>
    <row r="29660" spans="1:4" x14ac:dyDescent="0.45">
      <c r="A29660">
        <v>0.192829</v>
      </c>
      <c r="B29660">
        <v>1.3588199999999999E-3</v>
      </c>
      <c r="C29660">
        <v>0.192829</v>
      </c>
      <c r="D29660">
        <v>-7.9545400000000002E-4</v>
      </c>
    </row>
    <row r="29661" spans="1:4" x14ac:dyDescent="0.45">
      <c r="A29661">
        <v>0.19283</v>
      </c>
      <c r="B29661">
        <v>1.33566E-3</v>
      </c>
      <c r="C29661">
        <v>0.19283</v>
      </c>
      <c r="D29661">
        <v>-7.7942899999999999E-4</v>
      </c>
    </row>
    <row r="29662" spans="1:4" x14ac:dyDescent="0.45">
      <c r="A29662">
        <v>0.19283</v>
      </c>
      <c r="B29662">
        <v>1.3320999999999999E-3</v>
      </c>
      <c r="C29662">
        <v>0.19283</v>
      </c>
      <c r="D29662">
        <v>-7.5094099999999998E-4</v>
      </c>
    </row>
    <row r="29663" spans="1:4" x14ac:dyDescent="0.45">
      <c r="A29663">
        <v>0.192831</v>
      </c>
      <c r="B29663">
        <v>1.31785E-3</v>
      </c>
      <c r="C29663">
        <v>0.192831</v>
      </c>
      <c r="D29663">
        <v>-7.2868499999999997E-4</v>
      </c>
    </row>
    <row r="29664" spans="1:4" x14ac:dyDescent="0.45">
      <c r="A29664">
        <v>0.192831</v>
      </c>
      <c r="B29664">
        <v>1.30894E-3</v>
      </c>
      <c r="C29664">
        <v>0.192831</v>
      </c>
      <c r="D29664">
        <v>-7.0731899999999998E-4</v>
      </c>
    </row>
    <row r="29665" spans="1:4" x14ac:dyDescent="0.45">
      <c r="A29665">
        <v>0.192832</v>
      </c>
      <c r="B29665">
        <v>1.27509E-3</v>
      </c>
      <c r="C29665">
        <v>0.192832</v>
      </c>
      <c r="D29665">
        <v>-7.0286800000000005E-4</v>
      </c>
    </row>
    <row r="29666" spans="1:4" x14ac:dyDescent="0.45">
      <c r="A29666">
        <v>0.192832</v>
      </c>
      <c r="B29666">
        <v>1.26173E-3</v>
      </c>
      <c r="C29666">
        <v>0.192832</v>
      </c>
      <c r="D29666">
        <v>-6.7883099999999997E-4</v>
      </c>
    </row>
    <row r="29667" spans="1:4" x14ac:dyDescent="0.45">
      <c r="A29667">
        <v>0.192833</v>
      </c>
      <c r="B29667">
        <v>1.2332300000000001E-3</v>
      </c>
      <c r="C29667">
        <v>0.192833</v>
      </c>
      <c r="D29667">
        <v>-6.6992899999999999E-4</v>
      </c>
    </row>
    <row r="29668" spans="1:4" x14ac:dyDescent="0.45">
      <c r="A29668">
        <v>0.192833</v>
      </c>
      <c r="B29668">
        <v>1.22343E-3</v>
      </c>
      <c r="C29668">
        <v>0.192833</v>
      </c>
      <c r="D29668">
        <v>-6.4945300000000003E-4</v>
      </c>
    </row>
    <row r="29669" spans="1:4" x14ac:dyDescent="0.45">
      <c r="A29669">
        <v>0.19283400000000001</v>
      </c>
      <c r="B29669">
        <v>1.1967099999999999E-3</v>
      </c>
      <c r="C29669">
        <v>0.19283400000000001</v>
      </c>
      <c r="D29669">
        <v>-6.3787999999999996E-4</v>
      </c>
    </row>
    <row r="29670" spans="1:4" x14ac:dyDescent="0.45">
      <c r="A29670">
        <v>0.19283400000000001</v>
      </c>
      <c r="B29670">
        <v>1.2189799999999999E-3</v>
      </c>
      <c r="C29670">
        <v>0.19283400000000001</v>
      </c>
      <c r="D29670">
        <v>-5.86245E-4</v>
      </c>
    </row>
    <row r="29671" spans="1:4" x14ac:dyDescent="0.45">
      <c r="A29671">
        <v>0.19283500000000001</v>
      </c>
      <c r="B29671">
        <v>1.1815700000000001E-3</v>
      </c>
      <c r="C29671">
        <v>0.19283500000000001</v>
      </c>
      <c r="D29671">
        <v>-5.8090400000000003E-4</v>
      </c>
    </row>
    <row r="29672" spans="1:4" x14ac:dyDescent="0.45">
      <c r="A29672">
        <v>0.19283500000000001</v>
      </c>
      <c r="B29672">
        <v>1.16197E-3</v>
      </c>
      <c r="C29672">
        <v>0.19283500000000001</v>
      </c>
      <c r="D29672">
        <v>-5.6755E-4</v>
      </c>
    </row>
    <row r="29673" spans="1:4" x14ac:dyDescent="0.45">
      <c r="A29673">
        <v>0.19283600000000001</v>
      </c>
      <c r="B29673">
        <v>1.13258E-3</v>
      </c>
      <c r="C29673">
        <v>0.19283600000000001</v>
      </c>
      <c r="D29673">
        <v>-5.5597700000000003E-4</v>
      </c>
    </row>
    <row r="29674" spans="1:4" x14ac:dyDescent="0.45">
      <c r="A29674">
        <v>0.19283600000000001</v>
      </c>
      <c r="B29674">
        <v>1.1405899999999999E-3</v>
      </c>
      <c r="C29674">
        <v>0.19283600000000001</v>
      </c>
      <c r="D29674">
        <v>-5.1680599999999997E-4</v>
      </c>
    </row>
    <row r="29675" spans="1:4" x14ac:dyDescent="0.45">
      <c r="A29675">
        <v>0.19283700000000001</v>
      </c>
      <c r="B29675">
        <v>1.11476E-3</v>
      </c>
      <c r="C29675">
        <v>0.19283700000000001</v>
      </c>
      <c r="D29675">
        <v>-5.0345200000000004E-4</v>
      </c>
    </row>
    <row r="29676" spans="1:4" x14ac:dyDescent="0.45">
      <c r="A29676">
        <v>0.19283700000000001</v>
      </c>
      <c r="B29676">
        <v>1.1014E-3</v>
      </c>
      <c r="C29676">
        <v>0.19283700000000001</v>
      </c>
      <c r="D29676">
        <v>-4.8475699999999999E-4</v>
      </c>
    </row>
    <row r="29677" spans="1:4" x14ac:dyDescent="0.45">
      <c r="A29677">
        <v>0.19283800000000001</v>
      </c>
      <c r="B29677">
        <v>1.07201E-3</v>
      </c>
      <c r="C29677">
        <v>0.19283800000000001</v>
      </c>
      <c r="D29677">
        <v>-4.8386700000000002E-4</v>
      </c>
    </row>
    <row r="29678" spans="1:4" x14ac:dyDescent="0.45">
      <c r="A29678">
        <v>0.19283800000000001</v>
      </c>
      <c r="B29678">
        <v>1.0479599999999999E-3</v>
      </c>
      <c r="C29678">
        <v>0.19283800000000001</v>
      </c>
      <c r="D29678">
        <v>-4.7140300000000001E-4</v>
      </c>
    </row>
    <row r="29679" spans="1:4" x14ac:dyDescent="0.45">
      <c r="A29679">
        <v>0.19283900000000001</v>
      </c>
      <c r="B29679">
        <v>1.0506300000000001E-3</v>
      </c>
      <c r="C29679">
        <v>0.19283900000000001</v>
      </c>
      <c r="D29679">
        <v>-4.3757399999999998E-4</v>
      </c>
    </row>
    <row r="29680" spans="1:4" x14ac:dyDescent="0.45">
      <c r="A29680">
        <v>0.19283900000000001</v>
      </c>
      <c r="B29680">
        <v>1.03816E-3</v>
      </c>
      <c r="C29680">
        <v>0.19283900000000001</v>
      </c>
      <c r="D29680">
        <v>-4.0018299999999997E-4</v>
      </c>
    </row>
    <row r="29681" spans="1:4" x14ac:dyDescent="0.45">
      <c r="A29681">
        <v>0.19284000000000001</v>
      </c>
      <c r="B29681">
        <v>9.8827799999999999E-4</v>
      </c>
      <c r="C29681">
        <v>0.19284000000000001</v>
      </c>
      <c r="D29681">
        <v>-4.01073E-4</v>
      </c>
    </row>
    <row r="29682" spans="1:4" x14ac:dyDescent="0.45">
      <c r="A29682">
        <v>0.19284000000000001</v>
      </c>
      <c r="B29682">
        <v>9.7313599999999999E-4</v>
      </c>
      <c r="C29682">
        <v>0.19284000000000001</v>
      </c>
      <c r="D29682">
        <v>-3.7970799999999998E-4</v>
      </c>
    </row>
    <row r="29683" spans="1:4" x14ac:dyDescent="0.45">
      <c r="A29683">
        <v>0.19284100000000001</v>
      </c>
      <c r="B29683">
        <v>9.4463200000000005E-4</v>
      </c>
      <c r="C29683">
        <v>0.19284100000000001</v>
      </c>
      <c r="D29683">
        <v>-3.6724400000000002E-4</v>
      </c>
    </row>
    <row r="29684" spans="1:4" x14ac:dyDescent="0.45">
      <c r="A29684">
        <v>0.19284100000000001</v>
      </c>
      <c r="B29684">
        <v>9.1256599999999996E-4</v>
      </c>
      <c r="C29684">
        <v>0.19284100000000001</v>
      </c>
      <c r="D29684">
        <v>-3.5834199999999999E-4</v>
      </c>
    </row>
    <row r="29685" spans="1:4" x14ac:dyDescent="0.45">
      <c r="A29685">
        <v>0.19284200000000001</v>
      </c>
      <c r="B29685">
        <v>9.0187799999999995E-4</v>
      </c>
      <c r="C29685">
        <v>0.19284200000000001</v>
      </c>
      <c r="D29685">
        <v>-3.2807300000000001E-4</v>
      </c>
    </row>
    <row r="29686" spans="1:4" x14ac:dyDescent="0.45">
      <c r="A29686">
        <v>0.19284200000000001</v>
      </c>
      <c r="B29686">
        <v>8.8762599999999997E-4</v>
      </c>
      <c r="C29686">
        <v>0.19284200000000001</v>
      </c>
      <c r="D29686">
        <v>-3.0225599999999999E-4</v>
      </c>
    </row>
    <row r="29687" spans="1:4" x14ac:dyDescent="0.45">
      <c r="A29687">
        <v>0.19284299999999999</v>
      </c>
      <c r="B29687">
        <v>8.7604700000000002E-4</v>
      </c>
      <c r="C29687">
        <v>0.19284299999999999</v>
      </c>
      <c r="D29687">
        <v>-2.7732899999999999E-4</v>
      </c>
    </row>
    <row r="29688" spans="1:4" x14ac:dyDescent="0.45">
      <c r="A29688">
        <v>0.19284299999999999</v>
      </c>
      <c r="B29688">
        <v>8.40418E-4</v>
      </c>
      <c r="C29688">
        <v>0.19284299999999999</v>
      </c>
      <c r="D29688">
        <v>-2.6931699999999998E-4</v>
      </c>
    </row>
    <row r="29689" spans="1:4" x14ac:dyDescent="0.45">
      <c r="A29689">
        <v>0.19284399999999999</v>
      </c>
      <c r="B29689">
        <v>8.0924199999999995E-4</v>
      </c>
      <c r="C29689">
        <v>0.19284399999999999</v>
      </c>
      <c r="D29689">
        <v>-2.5863399999999999E-4</v>
      </c>
    </row>
    <row r="29690" spans="1:4" x14ac:dyDescent="0.45">
      <c r="A29690">
        <v>0.19284399999999999</v>
      </c>
      <c r="B29690">
        <v>7.5579900000000003E-4</v>
      </c>
      <c r="C29690">
        <v>0.19284399999999999</v>
      </c>
      <c r="D29690">
        <v>-2.6397500000000001E-4</v>
      </c>
    </row>
    <row r="29691" spans="1:4" x14ac:dyDescent="0.45">
      <c r="A29691">
        <v>0.19284499999999999</v>
      </c>
      <c r="B29691">
        <v>7.7984799999999998E-4</v>
      </c>
      <c r="C29691">
        <v>0.19284499999999999</v>
      </c>
      <c r="D29691">
        <v>-2.04329E-4</v>
      </c>
    </row>
    <row r="29692" spans="1:4" x14ac:dyDescent="0.45">
      <c r="A29692">
        <v>0.19284499999999999</v>
      </c>
      <c r="B29692">
        <v>7.5668999999999997E-4</v>
      </c>
      <c r="C29692">
        <v>0.19284499999999999</v>
      </c>
      <c r="D29692">
        <v>-1.8385299999999999E-4</v>
      </c>
    </row>
    <row r="29693" spans="1:4" x14ac:dyDescent="0.45">
      <c r="A29693">
        <v>0.19284599999999999</v>
      </c>
      <c r="B29693">
        <v>7.4154699999999995E-4</v>
      </c>
      <c r="C29693">
        <v>0.19284599999999999</v>
      </c>
      <c r="D29693">
        <v>-1.5803599999999999E-4</v>
      </c>
    </row>
    <row r="29694" spans="1:4" x14ac:dyDescent="0.45">
      <c r="A29694">
        <v>0.19284599999999999</v>
      </c>
      <c r="B29694">
        <v>6.9433899999999998E-4</v>
      </c>
      <c r="C29694">
        <v>0.19284599999999999</v>
      </c>
      <c r="D29694">
        <v>-1.57145E-4</v>
      </c>
    </row>
    <row r="29695" spans="1:4" x14ac:dyDescent="0.45">
      <c r="A29695">
        <v>0.19284699999999999</v>
      </c>
      <c r="B29695">
        <v>6.72071E-4</v>
      </c>
      <c r="C29695">
        <v>0.19284699999999999</v>
      </c>
      <c r="D29695">
        <v>-1.3577899999999999E-4</v>
      </c>
    </row>
    <row r="29696" spans="1:4" x14ac:dyDescent="0.45">
      <c r="A29696">
        <v>0.19284699999999999</v>
      </c>
      <c r="B29696">
        <v>6.3466E-4</v>
      </c>
      <c r="C29696">
        <v>0.19284699999999999</v>
      </c>
      <c r="D29696">
        <v>-1.2687700000000001E-4</v>
      </c>
    </row>
    <row r="29697" spans="1:4" x14ac:dyDescent="0.45">
      <c r="A29697">
        <v>0.19284799999999999</v>
      </c>
      <c r="B29697">
        <v>6.2486200000000001E-4</v>
      </c>
      <c r="C29697">
        <v>0.19284799999999999</v>
      </c>
      <c r="D29697" s="1">
        <v>-8.7706099999999997E-5</v>
      </c>
    </row>
    <row r="29698" spans="1:4" x14ac:dyDescent="0.45">
      <c r="A29698">
        <v>0.19284799999999999</v>
      </c>
      <c r="B29698">
        <v>6.0615699999999996E-4</v>
      </c>
      <c r="C29698">
        <v>0.19284799999999999</v>
      </c>
      <c r="D29698" s="1">
        <v>-6.6340099999999999E-5</v>
      </c>
    </row>
    <row r="29699" spans="1:4" x14ac:dyDescent="0.45">
      <c r="A29699">
        <v>0.19284899999999999</v>
      </c>
      <c r="B29699">
        <v>5.8478000000000002E-4</v>
      </c>
      <c r="C29699">
        <v>0.19284899999999999</v>
      </c>
      <c r="D29699" s="1">
        <v>-4.5864400000000001E-5</v>
      </c>
    </row>
    <row r="29700" spans="1:4" x14ac:dyDescent="0.45">
      <c r="A29700">
        <v>0.19284899999999999</v>
      </c>
      <c r="B29700">
        <v>5.49151E-4</v>
      </c>
      <c r="C29700">
        <v>0.19284899999999999</v>
      </c>
      <c r="D29700" s="1">
        <v>-3.8742399999999997E-5</v>
      </c>
    </row>
    <row r="29701" spans="1:4" x14ac:dyDescent="0.45">
      <c r="A29701">
        <v>0.19284999999999999</v>
      </c>
      <c r="B29701">
        <v>5.3668100000000001E-4</v>
      </c>
      <c r="C29701">
        <v>0.19284999999999999</v>
      </c>
      <c r="D29701" s="1">
        <v>-1.02545E-5</v>
      </c>
    </row>
    <row r="29702" spans="1:4" x14ac:dyDescent="0.45">
      <c r="A29702">
        <v>0.19284999999999999</v>
      </c>
      <c r="B29702">
        <v>4.7521999999999999E-4</v>
      </c>
      <c r="C29702">
        <v>0.19284999999999999</v>
      </c>
      <c r="D29702" s="1">
        <v>-1.4705700000000001E-5</v>
      </c>
    </row>
    <row r="29703" spans="1:4" x14ac:dyDescent="0.45">
      <c r="A29703">
        <v>0.19285099999999999</v>
      </c>
      <c r="B29703">
        <v>4.6364099999999999E-4</v>
      </c>
      <c r="C29703">
        <v>0.19285099999999999</v>
      </c>
      <c r="D29703" s="1">
        <v>2.26847E-5</v>
      </c>
    </row>
    <row r="29704" spans="1:4" x14ac:dyDescent="0.45">
      <c r="A29704">
        <v>0.19285099999999999</v>
      </c>
      <c r="B29704">
        <v>4.44936E-4</v>
      </c>
      <c r="C29704">
        <v>0.19285099999999999</v>
      </c>
      <c r="D29704" s="1">
        <v>4.5831200000000003E-5</v>
      </c>
    </row>
    <row r="29705" spans="1:4" x14ac:dyDescent="0.45">
      <c r="A29705">
        <v>0.192852</v>
      </c>
      <c r="B29705">
        <v>4.1108799999999999E-4</v>
      </c>
      <c r="C29705">
        <v>0.192852</v>
      </c>
      <c r="D29705" s="1">
        <v>5.8294600000000003E-5</v>
      </c>
    </row>
    <row r="29706" spans="1:4" x14ac:dyDescent="0.45">
      <c r="A29706">
        <v>0.192852</v>
      </c>
      <c r="B29706">
        <v>3.68334E-4</v>
      </c>
      <c r="C29706">
        <v>0.192852</v>
      </c>
      <c r="D29706" s="1">
        <v>6.7197099999999994E-5</v>
      </c>
    </row>
    <row r="29707" spans="1:4" x14ac:dyDescent="0.45">
      <c r="A29707">
        <v>0.192853</v>
      </c>
      <c r="B29707">
        <v>3.28251E-4</v>
      </c>
      <c r="C29707">
        <v>0.192853</v>
      </c>
      <c r="D29707" s="1">
        <v>7.87703E-5</v>
      </c>
    </row>
    <row r="29708" spans="1:4" x14ac:dyDescent="0.45">
      <c r="A29708">
        <v>0.192853</v>
      </c>
      <c r="B29708">
        <v>3.0776399999999998E-4</v>
      </c>
      <c r="C29708">
        <v>0.192853</v>
      </c>
      <c r="D29708">
        <v>1.10819E-4</v>
      </c>
    </row>
    <row r="29709" spans="1:4" x14ac:dyDescent="0.45">
      <c r="A29709">
        <v>0.192854</v>
      </c>
      <c r="B29709">
        <v>2.84605E-4</v>
      </c>
      <c r="C29709">
        <v>0.192854</v>
      </c>
      <c r="D29709">
        <v>1.3485600000000001E-4</v>
      </c>
    </row>
    <row r="29710" spans="1:4" x14ac:dyDescent="0.45">
      <c r="A29710">
        <v>0.192854</v>
      </c>
      <c r="B29710">
        <v>2.6946300000000001E-4</v>
      </c>
      <c r="C29710">
        <v>0.192854</v>
      </c>
      <c r="D29710">
        <v>1.62454E-4</v>
      </c>
    </row>
    <row r="29711" spans="1:4" x14ac:dyDescent="0.45">
      <c r="A29711">
        <v>0.192855</v>
      </c>
      <c r="B29711">
        <v>2.0087699999999999E-4</v>
      </c>
      <c r="C29711">
        <v>0.192855</v>
      </c>
      <c r="D29711">
        <v>1.4286799999999999E-4</v>
      </c>
    </row>
    <row r="29712" spans="1:4" x14ac:dyDescent="0.45">
      <c r="A29712">
        <v>0.192855</v>
      </c>
      <c r="B29712">
        <v>1.9820499999999999E-4</v>
      </c>
      <c r="C29712">
        <v>0.192855</v>
      </c>
      <c r="D29712">
        <v>1.82929E-4</v>
      </c>
    </row>
    <row r="29713" spans="1:4" x14ac:dyDescent="0.45">
      <c r="A29713">
        <v>0.192856</v>
      </c>
      <c r="B29713">
        <v>1.62576E-4</v>
      </c>
      <c r="C29713">
        <v>0.192856</v>
      </c>
      <c r="D29713">
        <v>1.97173E-4</v>
      </c>
    </row>
    <row r="29714" spans="1:4" x14ac:dyDescent="0.45">
      <c r="A29714">
        <v>0.192856</v>
      </c>
      <c r="B29714">
        <v>1.47434E-4</v>
      </c>
      <c r="C29714">
        <v>0.192856</v>
      </c>
      <c r="D29714">
        <v>2.2922200000000001E-4</v>
      </c>
    </row>
    <row r="29715" spans="1:4" x14ac:dyDescent="0.45">
      <c r="A29715">
        <v>0.192857</v>
      </c>
      <c r="B29715">
        <v>1.2071200000000001E-4</v>
      </c>
      <c r="C29715">
        <v>0.192857</v>
      </c>
      <c r="D29715">
        <v>2.4880799999999999E-4</v>
      </c>
    </row>
    <row r="29716" spans="1:4" x14ac:dyDescent="0.45">
      <c r="A29716">
        <v>0.192857</v>
      </c>
      <c r="B29716">
        <v>1.09133E-4</v>
      </c>
      <c r="C29716">
        <v>0.192857</v>
      </c>
      <c r="D29716">
        <v>2.7818599999999998E-4</v>
      </c>
    </row>
    <row r="29717" spans="1:4" x14ac:dyDescent="0.45">
      <c r="A29717">
        <v>0.192858</v>
      </c>
      <c r="B29717" s="1">
        <v>6.2815000000000001E-5</v>
      </c>
      <c r="C29717">
        <v>0.192858</v>
      </c>
      <c r="D29717">
        <v>2.81747E-4</v>
      </c>
    </row>
    <row r="29718" spans="1:4" x14ac:dyDescent="0.45">
      <c r="A29718">
        <v>0.192858</v>
      </c>
      <c r="B29718" s="1">
        <v>2.6295299999999999E-5</v>
      </c>
      <c r="C29718">
        <v>0.192858</v>
      </c>
      <c r="D29718">
        <v>3.0311299999999998E-4</v>
      </c>
    </row>
    <row r="29719" spans="1:4" x14ac:dyDescent="0.45">
      <c r="A29719">
        <v>0.192859</v>
      </c>
      <c r="B29719" s="1">
        <v>-9.3336600000000007E-6</v>
      </c>
      <c r="C29719">
        <v>0.192859</v>
      </c>
      <c r="D29719">
        <v>3.1379599999999998E-4</v>
      </c>
    </row>
    <row r="29720" spans="1:4" x14ac:dyDescent="0.45">
      <c r="A29720">
        <v>0.192859</v>
      </c>
      <c r="B29720" s="1">
        <v>-1.6459500000000001E-5</v>
      </c>
      <c r="C29720">
        <v>0.192859</v>
      </c>
      <c r="D29720">
        <v>3.5029599999999999E-4</v>
      </c>
    </row>
    <row r="29721" spans="1:4" x14ac:dyDescent="0.45">
      <c r="A29721">
        <v>0.19286</v>
      </c>
      <c r="B29721" s="1">
        <v>-4.76348E-5</v>
      </c>
      <c r="C29721">
        <v>0.19286</v>
      </c>
      <c r="D29721">
        <v>3.7077200000000001E-4</v>
      </c>
    </row>
    <row r="29722" spans="1:4" x14ac:dyDescent="0.45">
      <c r="A29722">
        <v>0.19286</v>
      </c>
      <c r="B29722" s="1">
        <v>-5.56513E-5</v>
      </c>
      <c r="C29722">
        <v>0.19286</v>
      </c>
      <c r="D29722">
        <v>4.1083299999999999E-4</v>
      </c>
    </row>
    <row r="29723" spans="1:4" x14ac:dyDescent="0.45">
      <c r="A29723">
        <v>0.192861</v>
      </c>
      <c r="B29723">
        <v>-1.2779999999999999E-4</v>
      </c>
      <c r="C29723">
        <v>0.192861</v>
      </c>
      <c r="D29723">
        <v>3.9391799999999999E-4</v>
      </c>
    </row>
    <row r="29724" spans="1:4" x14ac:dyDescent="0.45">
      <c r="A29724">
        <v>0.192861</v>
      </c>
      <c r="B29724">
        <v>-1.66992E-4</v>
      </c>
      <c r="C29724">
        <v>0.192861</v>
      </c>
      <c r="D29724">
        <v>4.0549100000000001E-4</v>
      </c>
    </row>
    <row r="29725" spans="1:4" x14ac:dyDescent="0.45">
      <c r="A29725">
        <v>0.19286200000000001</v>
      </c>
      <c r="B29725">
        <v>-1.9816699999999999E-4</v>
      </c>
      <c r="C29725">
        <v>0.19286200000000001</v>
      </c>
      <c r="D29725">
        <v>4.2596700000000002E-4</v>
      </c>
    </row>
    <row r="29726" spans="1:4" x14ac:dyDescent="0.45">
      <c r="A29726">
        <v>0.19286200000000001</v>
      </c>
      <c r="B29726">
        <v>-2.1687200000000001E-4</v>
      </c>
      <c r="C29726">
        <v>0.19286200000000001</v>
      </c>
      <c r="D29726">
        <v>4.58016E-4</v>
      </c>
    </row>
    <row r="29727" spans="1:4" x14ac:dyDescent="0.45">
      <c r="A29727">
        <v>0.19286300000000001</v>
      </c>
      <c r="B29727">
        <v>-2.48939E-4</v>
      </c>
      <c r="C29727">
        <v>0.19286300000000001</v>
      </c>
      <c r="D29727">
        <v>4.7314999999999998E-4</v>
      </c>
    </row>
    <row r="29728" spans="1:4" x14ac:dyDescent="0.45">
      <c r="A29728">
        <v>0.19286300000000001</v>
      </c>
      <c r="B29728">
        <v>-2.8011399999999998E-4</v>
      </c>
      <c r="C29728">
        <v>0.19286300000000001</v>
      </c>
      <c r="D29728">
        <v>4.8650400000000002E-4</v>
      </c>
    </row>
    <row r="29729" spans="1:4" x14ac:dyDescent="0.45">
      <c r="A29729">
        <v>0.19286400000000001</v>
      </c>
      <c r="B29729">
        <v>-3.1752400000000002E-4</v>
      </c>
      <c r="C29729">
        <v>0.19286400000000001</v>
      </c>
      <c r="D29729">
        <v>4.9896700000000001E-4</v>
      </c>
    </row>
    <row r="29730" spans="1:4" x14ac:dyDescent="0.45">
      <c r="A29730">
        <v>0.19286400000000001</v>
      </c>
      <c r="B29730">
        <v>-3.6562299999999998E-4</v>
      </c>
      <c r="C29730">
        <v>0.19286400000000001</v>
      </c>
      <c r="D29730">
        <v>5.1232100000000004E-4</v>
      </c>
    </row>
    <row r="29731" spans="1:4" x14ac:dyDescent="0.45">
      <c r="A29731">
        <v>0.19286500000000001</v>
      </c>
      <c r="B29731">
        <v>-3.9056399999999998E-4</v>
      </c>
      <c r="C29731">
        <v>0.19286500000000001</v>
      </c>
      <c r="D29731">
        <v>5.4080899999999995E-4</v>
      </c>
    </row>
    <row r="29732" spans="1:4" x14ac:dyDescent="0.45">
      <c r="A29732">
        <v>0.19286500000000001</v>
      </c>
      <c r="B29732">
        <v>-4.32428E-4</v>
      </c>
      <c r="C29732">
        <v>0.19286500000000001</v>
      </c>
      <c r="D29732">
        <v>5.5238200000000002E-4</v>
      </c>
    </row>
    <row r="29733" spans="1:4" x14ac:dyDescent="0.45">
      <c r="A29733">
        <v>0.19286600000000001</v>
      </c>
      <c r="B29733">
        <v>-4.5202399999999998E-4</v>
      </c>
      <c r="C29733">
        <v>0.19286600000000001</v>
      </c>
      <c r="D29733">
        <v>5.7908999999999999E-4</v>
      </c>
    </row>
    <row r="29734" spans="1:4" x14ac:dyDescent="0.45">
      <c r="A29734">
        <v>0.19286600000000001</v>
      </c>
      <c r="B29734">
        <v>-4.7340099999999998E-4</v>
      </c>
      <c r="C29734">
        <v>0.19286600000000001</v>
      </c>
      <c r="D29734">
        <v>6.07578E-4</v>
      </c>
    </row>
    <row r="29735" spans="1:4" x14ac:dyDescent="0.45">
      <c r="A29735">
        <v>0.19286700000000001</v>
      </c>
      <c r="B29735">
        <v>-5.05467E-4</v>
      </c>
      <c r="C29735">
        <v>0.19286700000000001</v>
      </c>
      <c r="D29735">
        <v>6.2271199999999998E-4</v>
      </c>
    </row>
    <row r="29736" spans="1:4" x14ac:dyDescent="0.45">
      <c r="A29736">
        <v>0.19286700000000001</v>
      </c>
      <c r="B29736">
        <v>-5.4733099999999997E-4</v>
      </c>
      <c r="C29736">
        <v>0.19286700000000001</v>
      </c>
      <c r="D29736">
        <v>6.3161399999999996E-4</v>
      </c>
    </row>
    <row r="29737" spans="1:4" x14ac:dyDescent="0.45">
      <c r="A29737">
        <v>0.19286800000000001</v>
      </c>
      <c r="B29737">
        <v>-5.6247299999999997E-4</v>
      </c>
      <c r="C29737">
        <v>0.19286800000000001</v>
      </c>
      <c r="D29737">
        <v>6.6544399999999995E-4</v>
      </c>
    </row>
    <row r="29738" spans="1:4" x14ac:dyDescent="0.45">
      <c r="A29738">
        <v>0.19286800000000001</v>
      </c>
      <c r="B29738">
        <v>-5.9186700000000004E-4</v>
      </c>
      <c r="C29738">
        <v>0.19286800000000001</v>
      </c>
      <c r="D29738">
        <v>6.8146799999999996E-4</v>
      </c>
    </row>
    <row r="29739" spans="1:4" x14ac:dyDescent="0.45">
      <c r="A29739">
        <v>0.19286900000000001</v>
      </c>
      <c r="B29739">
        <v>-6.1502599999999996E-4</v>
      </c>
      <c r="C29739">
        <v>0.19286900000000001</v>
      </c>
      <c r="D29739">
        <v>7.0995599999999998E-4</v>
      </c>
    </row>
    <row r="29740" spans="1:4" x14ac:dyDescent="0.45">
      <c r="A29740">
        <v>0.19286900000000001</v>
      </c>
      <c r="B29740">
        <v>-6.5510899999999996E-4</v>
      </c>
      <c r="C29740">
        <v>0.19286900000000001</v>
      </c>
      <c r="D29740">
        <v>7.1618799999999998E-4</v>
      </c>
    </row>
    <row r="29741" spans="1:4" x14ac:dyDescent="0.45">
      <c r="A29741">
        <v>0.19287000000000001</v>
      </c>
      <c r="B29741">
        <v>-6.8539299999999996E-4</v>
      </c>
      <c r="C29741">
        <v>0.19287000000000001</v>
      </c>
      <c r="D29741">
        <v>7.3221199999999999E-4</v>
      </c>
    </row>
    <row r="29742" spans="1:4" x14ac:dyDescent="0.45">
      <c r="A29742">
        <v>0.19287000000000001</v>
      </c>
      <c r="B29742">
        <v>-7.1834999999999998E-4</v>
      </c>
      <c r="C29742">
        <v>0.19287000000000001</v>
      </c>
      <c r="D29742">
        <v>7.4823700000000001E-4</v>
      </c>
    </row>
    <row r="29743" spans="1:4" x14ac:dyDescent="0.45">
      <c r="A29743">
        <v>0.19287099999999999</v>
      </c>
      <c r="B29743">
        <v>-7.1745900000000004E-4</v>
      </c>
      <c r="C29743">
        <v>0.19287099999999999</v>
      </c>
      <c r="D29743">
        <v>7.9631000000000005E-4</v>
      </c>
    </row>
    <row r="29744" spans="1:4" x14ac:dyDescent="0.45">
      <c r="A29744">
        <v>0.19287099999999999</v>
      </c>
      <c r="B29744">
        <v>-7.5308799999999996E-4</v>
      </c>
      <c r="C29744">
        <v>0.19287099999999999</v>
      </c>
      <c r="D29744">
        <v>8.0610299999999996E-4</v>
      </c>
    </row>
    <row r="29745" spans="1:4" x14ac:dyDescent="0.45">
      <c r="A29745">
        <v>0.19287199999999999</v>
      </c>
      <c r="B29745">
        <v>-7.9762500000000005E-4</v>
      </c>
      <c r="C29745">
        <v>0.19287199999999999</v>
      </c>
      <c r="D29745">
        <v>8.0610299999999996E-4</v>
      </c>
    </row>
    <row r="29746" spans="1:4" x14ac:dyDescent="0.45">
      <c r="A29746">
        <v>0.19287199999999999</v>
      </c>
      <c r="B29746">
        <v>-8.3058100000000005E-4</v>
      </c>
      <c r="C29746">
        <v>0.19287199999999999</v>
      </c>
      <c r="D29746">
        <v>8.1856599999999996E-4</v>
      </c>
    </row>
    <row r="29747" spans="1:4" x14ac:dyDescent="0.45">
      <c r="A29747">
        <v>0.19287299999999999</v>
      </c>
      <c r="B29747">
        <v>-8.5641199999999997E-4</v>
      </c>
      <c r="C29747">
        <v>0.19287299999999999</v>
      </c>
      <c r="D29747">
        <v>8.3815199999999999E-4</v>
      </c>
    </row>
    <row r="29748" spans="1:4" x14ac:dyDescent="0.45">
      <c r="A29748">
        <v>0.19287299999999999</v>
      </c>
      <c r="B29748">
        <v>-8.9293200000000004E-4</v>
      </c>
      <c r="C29748">
        <v>0.19287299999999999</v>
      </c>
      <c r="D29748">
        <v>8.5506600000000003E-4</v>
      </c>
    </row>
    <row r="29749" spans="1:4" x14ac:dyDescent="0.45">
      <c r="A29749">
        <v>0.19287399999999999</v>
      </c>
      <c r="B29749">
        <v>-9.1163699999999997E-4</v>
      </c>
      <c r="C29749">
        <v>0.19287399999999999</v>
      </c>
      <c r="D29749">
        <v>8.8355400000000005E-4</v>
      </c>
    </row>
    <row r="29750" spans="1:4" x14ac:dyDescent="0.45">
      <c r="A29750">
        <v>0.19287399999999999</v>
      </c>
      <c r="B29750">
        <v>-9.3034200000000002E-4</v>
      </c>
      <c r="C29750">
        <v>0.19287399999999999</v>
      </c>
      <c r="D29750">
        <v>9.1026200000000001E-4</v>
      </c>
    </row>
    <row r="29751" spans="1:4" x14ac:dyDescent="0.45">
      <c r="A29751">
        <v>0.19287499999999999</v>
      </c>
      <c r="B29751">
        <v>-9.6864399999999995E-4</v>
      </c>
      <c r="C29751">
        <v>0.19287499999999999</v>
      </c>
      <c r="D29751">
        <v>9.16493E-4</v>
      </c>
    </row>
    <row r="29752" spans="1:4" x14ac:dyDescent="0.45">
      <c r="A29752">
        <v>0.19287499999999999</v>
      </c>
      <c r="B29752">
        <v>-1.0007099999999999E-3</v>
      </c>
      <c r="C29752">
        <v>0.19287499999999999</v>
      </c>
      <c r="D29752">
        <v>9.3429799999999996E-4</v>
      </c>
    </row>
    <row r="29753" spans="1:4" x14ac:dyDescent="0.45">
      <c r="A29753">
        <v>0.19287599999999999</v>
      </c>
      <c r="B29753">
        <v>-1.0461400000000001E-3</v>
      </c>
      <c r="C29753">
        <v>0.19287599999999999</v>
      </c>
      <c r="D29753">
        <v>9.3785899999999998E-4</v>
      </c>
    </row>
    <row r="29754" spans="1:4" x14ac:dyDescent="0.45">
      <c r="A29754">
        <v>0.19287599999999999</v>
      </c>
      <c r="B29754">
        <v>-1.0728599999999999E-3</v>
      </c>
      <c r="C29754">
        <v>0.19287599999999999</v>
      </c>
      <c r="D29754">
        <v>9.5744500000000002E-4</v>
      </c>
    </row>
    <row r="29755" spans="1:4" x14ac:dyDescent="0.45">
      <c r="A29755">
        <v>0.19287699999999999</v>
      </c>
      <c r="B29755">
        <v>-1.0683999999999999E-3</v>
      </c>
      <c r="C29755">
        <v>0.19287699999999999</v>
      </c>
      <c r="D29755">
        <v>1.00819E-3</v>
      </c>
    </row>
    <row r="29756" spans="1:4" x14ac:dyDescent="0.45">
      <c r="A29756">
        <v>0.19287699999999999</v>
      </c>
      <c r="B29756">
        <v>-1.0888899999999999E-3</v>
      </c>
      <c r="C29756">
        <v>0.19287699999999999</v>
      </c>
      <c r="D29756">
        <v>1.0259900000000001E-3</v>
      </c>
    </row>
    <row r="29757" spans="1:4" x14ac:dyDescent="0.45">
      <c r="A29757">
        <v>0.19287799999999999</v>
      </c>
      <c r="B29757">
        <v>-1.1254100000000001E-3</v>
      </c>
      <c r="C29757">
        <v>0.19287799999999999</v>
      </c>
      <c r="D29757">
        <v>1.02688E-3</v>
      </c>
    </row>
    <row r="29758" spans="1:4" x14ac:dyDescent="0.45">
      <c r="A29758">
        <v>0.19287799999999999</v>
      </c>
      <c r="B29758">
        <v>-1.1565900000000001E-3</v>
      </c>
      <c r="C29758">
        <v>0.19287799999999999</v>
      </c>
      <c r="D29758">
        <v>1.04469E-3</v>
      </c>
    </row>
    <row r="29759" spans="1:4" x14ac:dyDescent="0.45">
      <c r="A29759">
        <v>0.19287899999999999</v>
      </c>
      <c r="B29759">
        <v>-1.1886500000000001E-3</v>
      </c>
      <c r="C29759">
        <v>0.19287899999999999</v>
      </c>
      <c r="D29759">
        <v>1.0580399999999999E-3</v>
      </c>
    </row>
    <row r="29760" spans="1:4" x14ac:dyDescent="0.45">
      <c r="A29760">
        <v>0.19287899999999999</v>
      </c>
      <c r="B29760">
        <v>-1.1966699999999999E-3</v>
      </c>
      <c r="C29760">
        <v>0.19287899999999999</v>
      </c>
      <c r="D29760">
        <v>1.0892E-3</v>
      </c>
    </row>
    <row r="29761" spans="1:4" x14ac:dyDescent="0.45">
      <c r="A29761">
        <v>0.19288</v>
      </c>
      <c r="B29761">
        <v>-1.21626E-3</v>
      </c>
      <c r="C29761">
        <v>0.19288</v>
      </c>
      <c r="D29761">
        <v>1.1079E-3</v>
      </c>
    </row>
    <row r="29762" spans="1:4" x14ac:dyDescent="0.45">
      <c r="A29762">
        <v>0.19288</v>
      </c>
      <c r="B29762">
        <v>-1.23675E-3</v>
      </c>
      <c r="C29762">
        <v>0.19288</v>
      </c>
      <c r="D29762">
        <v>1.1328200000000001E-3</v>
      </c>
    </row>
    <row r="29763" spans="1:4" x14ac:dyDescent="0.45">
      <c r="A29763">
        <v>0.192881</v>
      </c>
      <c r="B29763">
        <v>-1.2759399999999999E-3</v>
      </c>
      <c r="C29763">
        <v>0.192881</v>
      </c>
      <c r="D29763">
        <v>1.13371E-3</v>
      </c>
    </row>
    <row r="29764" spans="1:4" x14ac:dyDescent="0.45">
      <c r="A29764">
        <v>0.192881</v>
      </c>
      <c r="B29764">
        <v>-1.2910899999999999E-3</v>
      </c>
      <c r="C29764">
        <v>0.192881</v>
      </c>
      <c r="D29764">
        <v>1.15953E-3</v>
      </c>
    </row>
    <row r="29765" spans="1:4" x14ac:dyDescent="0.45">
      <c r="A29765">
        <v>0.192882</v>
      </c>
      <c r="B29765">
        <v>-1.3124600000000001E-3</v>
      </c>
      <c r="C29765">
        <v>0.192882</v>
      </c>
      <c r="D29765">
        <v>1.17556E-3</v>
      </c>
    </row>
    <row r="29766" spans="1:4" x14ac:dyDescent="0.45">
      <c r="A29766">
        <v>0.192882</v>
      </c>
      <c r="B29766">
        <v>-1.3436399999999999E-3</v>
      </c>
      <c r="C29766">
        <v>0.192882</v>
      </c>
      <c r="D29766">
        <v>1.1933600000000001E-3</v>
      </c>
    </row>
    <row r="29767" spans="1:4" x14ac:dyDescent="0.45">
      <c r="A29767">
        <v>0.192883</v>
      </c>
      <c r="B29767">
        <v>-1.3641199999999999E-3</v>
      </c>
      <c r="C29767">
        <v>0.192883</v>
      </c>
      <c r="D29767">
        <v>1.2182899999999999E-3</v>
      </c>
    </row>
    <row r="29768" spans="1:4" x14ac:dyDescent="0.45">
      <c r="A29768">
        <v>0.192883</v>
      </c>
      <c r="B29768">
        <v>-1.3855E-3</v>
      </c>
      <c r="C29768">
        <v>0.192883</v>
      </c>
      <c r="D29768">
        <v>1.23431E-3</v>
      </c>
    </row>
    <row r="29769" spans="1:4" x14ac:dyDescent="0.45">
      <c r="A29769">
        <v>0.192884</v>
      </c>
      <c r="B29769">
        <v>-1.41668E-3</v>
      </c>
      <c r="C29769">
        <v>0.192884</v>
      </c>
      <c r="D29769">
        <v>1.2396499999999999E-3</v>
      </c>
    </row>
    <row r="29770" spans="1:4" x14ac:dyDescent="0.45">
      <c r="A29770">
        <v>0.192884</v>
      </c>
      <c r="B29770">
        <v>-1.4478500000000001E-3</v>
      </c>
      <c r="C29770">
        <v>0.192884</v>
      </c>
      <c r="D29770">
        <v>1.2539000000000001E-3</v>
      </c>
    </row>
    <row r="29771" spans="1:4" x14ac:dyDescent="0.45">
      <c r="A29771">
        <v>0.192885</v>
      </c>
      <c r="B29771">
        <v>-1.46923E-3</v>
      </c>
      <c r="C29771">
        <v>0.192885</v>
      </c>
      <c r="D29771">
        <v>1.27615E-3</v>
      </c>
    </row>
    <row r="29772" spans="1:4" x14ac:dyDescent="0.45">
      <c r="A29772">
        <v>0.192885</v>
      </c>
      <c r="B29772">
        <v>-1.47725E-3</v>
      </c>
      <c r="C29772">
        <v>0.192885</v>
      </c>
      <c r="D29772">
        <v>1.3082E-3</v>
      </c>
    </row>
    <row r="29773" spans="1:4" x14ac:dyDescent="0.45">
      <c r="A29773">
        <v>0.192886</v>
      </c>
      <c r="B29773">
        <v>-1.4923899999999999E-3</v>
      </c>
      <c r="C29773">
        <v>0.192886</v>
      </c>
      <c r="D29773">
        <v>1.3251199999999999E-3</v>
      </c>
    </row>
    <row r="29774" spans="1:4" x14ac:dyDescent="0.45">
      <c r="A29774">
        <v>0.192886</v>
      </c>
      <c r="B29774">
        <v>-1.51644E-3</v>
      </c>
      <c r="C29774">
        <v>0.192886</v>
      </c>
      <c r="D29774">
        <v>1.33669E-3</v>
      </c>
    </row>
    <row r="29775" spans="1:4" x14ac:dyDescent="0.45">
      <c r="A29775">
        <v>0.192887</v>
      </c>
      <c r="B29775">
        <v>-1.57701E-3</v>
      </c>
      <c r="C29775">
        <v>0.192887</v>
      </c>
      <c r="D29775">
        <v>1.3251199999999999E-3</v>
      </c>
    </row>
    <row r="29776" spans="1:4" x14ac:dyDescent="0.45">
      <c r="A29776">
        <v>0.192887</v>
      </c>
      <c r="B29776">
        <v>-1.57968E-3</v>
      </c>
      <c r="C29776">
        <v>0.192887</v>
      </c>
      <c r="D29776">
        <v>1.3651799999999999E-3</v>
      </c>
    </row>
    <row r="29777" spans="1:4" x14ac:dyDescent="0.45">
      <c r="A29777">
        <v>0.192888</v>
      </c>
      <c r="B29777">
        <v>-1.5850199999999999E-3</v>
      </c>
      <c r="C29777">
        <v>0.192888</v>
      </c>
      <c r="D29777">
        <v>1.39189E-3</v>
      </c>
    </row>
    <row r="29778" spans="1:4" x14ac:dyDescent="0.45">
      <c r="A29778">
        <v>0.192888</v>
      </c>
      <c r="B29778">
        <v>-1.5966000000000001E-3</v>
      </c>
      <c r="C29778">
        <v>0.192888</v>
      </c>
      <c r="D29778">
        <v>1.41147E-3</v>
      </c>
    </row>
    <row r="29779" spans="1:4" x14ac:dyDescent="0.45">
      <c r="A29779">
        <v>0.192889</v>
      </c>
      <c r="B29779">
        <v>-1.61531E-3</v>
      </c>
      <c r="C29779">
        <v>0.192889</v>
      </c>
      <c r="D29779">
        <v>1.4283900000000001E-3</v>
      </c>
    </row>
    <row r="29780" spans="1:4" x14ac:dyDescent="0.45">
      <c r="A29780">
        <v>0.192889</v>
      </c>
      <c r="B29780">
        <v>-1.6411399999999999E-3</v>
      </c>
      <c r="C29780">
        <v>0.192889</v>
      </c>
      <c r="D29780">
        <v>1.4399599999999999E-3</v>
      </c>
    </row>
    <row r="29781" spans="1:4" x14ac:dyDescent="0.45">
      <c r="A29781">
        <v>0.19289000000000001</v>
      </c>
      <c r="B29781">
        <v>-1.66786E-3</v>
      </c>
      <c r="C29781">
        <v>0.19289000000000001</v>
      </c>
      <c r="D29781">
        <v>1.45064E-3</v>
      </c>
    </row>
    <row r="29782" spans="1:4" x14ac:dyDescent="0.45">
      <c r="A29782">
        <v>0.19289000000000001</v>
      </c>
      <c r="B29782">
        <v>-1.6927999999999999E-3</v>
      </c>
      <c r="C29782">
        <v>0.19289000000000001</v>
      </c>
      <c r="D29782">
        <v>1.4595400000000001E-3</v>
      </c>
    </row>
    <row r="29783" spans="1:4" x14ac:dyDescent="0.45">
      <c r="A29783">
        <v>0.19289100000000001</v>
      </c>
      <c r="B29783">
        <v>-1.69904E-3</v>
      </c>
      <c r="C29783">
        <v>0.19289100000000001</v>
      </c>
      <c r="D29783">
        <v>1.4907E-3</v>
      </c>
    </row>
    <row r="29784" spans="1:4" x14ac:dyDescent="0.45">
      <c r="A29784">
        <v>0.19289100000000001</v>
      </c>
      <c r="B29784">
        <v>-1.7177399999999999E-3</v>
      </c>
      <c r="C29784">
        <v>0.19289100000000001</v>
      </c>
      <c r="D29784">
        <v>1.5093999999999999E-3</v>
      </c>
    </row>
    <row r="29785" spans="1:4" x14ac:dyDescent="0.45">
      <c r="A29785">
        <v>0.19289200000000001</v>
      </c>
      <c r="B29785">
        <v>-1.7186300000000001E-3</v>
      </c>
      <c r="C29785">
        <v>0.19289200000000001</v>
      </c>
      <c r="D29785">
        <v>1.53878E-3</v>
      </c>
    </row>
    <row r="29786" spans="1:4" x14ac:dyDescent="0.45">
      <c r="A29786">
        <v>0.19289200000000001</v>
      </c>
      <c r="B29786">
        <v>-1.73288E-3</v>
      </c>
      <c r="C29786">
        <v>0.19289200000000001</v>
      </c>
      <c r="D29786">
        <v>1.55302E-3</v>
      </c>
    </row>
    <row r="29787" spans="1:4" x14ac:dyDescent="0.45">
      <c r="A29787">
        <v>0.19289300000000001</v>
      </c>
      <c r="B29787">
        <v>-1.7818700000000001E-3</v>
      </c>
      <c r="C29787">
        <v>0.19289300000000001</v>
      </c>
      <c r="D29787">
        <v>1.5334299999999999E-3</v>
      </c>
    </row>
    <row r="29788" spans="1:4" x14ac:dyDescent="0.45">
      <c r="A29788">
        <v>0.19289300000000001</v>
      </c>
      <c r="B29788">
        <v>-1.8068100000000001E-3</v>
      </c>
      <c r="C29788">
        <v>0.19289300000000001</v>
      </c>
      <c r="D29788">
        <v>1.5521300000000001E-3</v>
      </c>
    </row>
    <row r="29789" spans="1:4" x14ac:dyDescent="0.45">
      <c r="A29789">
        <v>0.19289400000000001</v>
      </c>
      <c r="B29789">
        <v>-1.80503E-3</v>
      </c>
      <c r="C29789">
        <v>0.19289400000000001</v>
      </c>
      <c r="D29789">
        <v>1.5895200000000001E-3</v>
      </c>
    </row>
    <row r="29790" spans="1:4" x14ac:dyDescent="0.45">
      <c r="A29790">
        <v>0.19289400000000001</v>
      </c>
      <c r="B29790">
        <v>-1.8077099999999999E-3</v>
      </c>
      <c r="C29790">
        <v>0.19289400000000001</v>
      </c>
      <c r="D29790">
        <v>1.60822E-3</v>
      </c>
    </row>
    <row r="29791" spans="1:4" x14ac:dyDescent="0.45">
      <c r="A29791">
        <v>0.19289500000000001</v>
      </c>
      <c r="B29791">
        <v>-1.83175E-3</v>
      </c>
      <c r="C29791">
        <v>0.19289500000000001</v>
      </c>
      <c r="D29791">
        <v>1.6197900000000001E-3</v>
      </c>
    </row>
    <row r="29792" spans="1:4" x14ac:dyDescent="0.45">
      <c r="A29792">
        <v>0.19289500000000001</v>
      </c>
      <c r="B29792">
        <v>-1.8664899999999999E-3</v>
      </c>
      <c r="C29792">
        <v>0.19289500000000001</v>
      </c>
      <c r="D29792">
        <v>1.61623E-3</v>
      </c>
    </row>
    <row r="29793" spans="1:4" x14ac:dyDescent="0.45">
      <c r="A29793">
        <v>0.19289600000000001</v>
      </c>
      <c r="B29793">
        <v>-1.8852000000000001E-3</v>
      </c>
      <c r="C29793">
        <v>0.19289600000000001</v>
      </c>
      <c r="D29793">
        <v>1.62958E-3</v>
      </c>
    </row>
    <row r="29794" spans="1:4" x14ac:dyDescent="0.45">
      <c r="A29794">
        <v>0.19289600000000001</v>
      </c>
      <c r="B29794">
        <v>-1.90479E-3</v>
      </c>
      <c r="C29794">
        <v>0.19289600000000001</v>
      </c>
      <c r="D29794">
        <v>1.6473900000000001E-3</v>
      </c>
    </row>
    <row r="29795" spans="1:4" x14ac:dyDescent="0.45">
      <c r="A29795">
        <v>0.19289700000000001</v>
      </c>
      <c r="B29795">
        <v>-1.90836E-3</v>
      </c>
      <c r="C29795">
        <v>0.19289700000000001</v>
      </c>
      <c r="D29795">
        <v>1.6714200000000001E-3</v>
      </c>
    </row>
    <row r="29796" spans="1:4" x14ac:dyDescent="0.45">
      <c r="A29796">
        <v>0.19289700000000001</v>
      </c>
      <c r="B29796">
        <v>-1.93597E-3</v>
      </c>
      <c r="C29796">
        <v>0.19289700000000001</v>
      </c>
      <c r="D29796">
        <v>1.67498E-3</v>
      </c>
    </row>
    <row r="29797" spans="1:4" x14ac:dyDescent="0.45">
      <c r="A29797">
        <v>0.19289799999999999</v>
      </c>
      <c r="B29797">
        <v>-1.9413099999999999E-3</v>
      </c>
      <c r="C29797">
        <v>0.19289799999999999</v>
      </c>
      <c r="D29797">
        <v>1.6990200000000001E-3</v>
      </c>
    </row>
    <row r="29798" spans="1:4" x14ac:dyDescent="0.45">
      <c r="A29798">
        <v>0.19289799999999999</v>
      </c>
      <c r="B29798">
        <v>-1.952E-3</v>
      </c>
      <c r="C29798">
        <v>0.19289799999999999</v>
      </c>
      <c r="D29798">
        <v>1.72039E-3</v>
      </c>
    </row>
    <row r="29799" spans="1:4" x14ac:dyDescent="0.45">
      <c r="A29799">
        <v>0.19289899999999999</v>
      </c>
      <c r="B29799">
        <v>-1.9769399999999999E-3</v>
      </c>
      <c r="C29799">
        <v>0.19289899999999999</v>
      </c>
      <c r="D29799">
        <v>1.72573E-3</v>
      </c>
    </row>
    <row r="29800" spans="1:4" x14ac:dyDescent="0.45">
      <c r="A29800">
        <v>0.19289899999999999</v>
      </c>
      <c r="B29800">
        <v>-1.99387E-3</v>
      </c>
      <c r="C29800">
        <v>0.19289899999999999</v>
      </c>
      <c r="D29800">
        <v>1.7390800000000001E-3</v>
      </c>
    </row>
    <row r="29801" spans="1:4" x14ac:dyDescent="0.45">
      <c r="A29801">
        <v>0.19289999999999999</v>
      </c>
      <c r="B29801">
        <v>-1.9885200000000001E-3</v>
      </c>
      <c r="C29801">
        <v>0.19289999999999999</v>
      </c>
      <c r="D29801">
        <v>1.7666800000000001E-3</v>
      </c>
    </row>
    <row r="29802" spans="1:4" x14ac:dyDescent="0.45">
      <c r="A29802">
        <v>0.19289999999999999</v>
      </c>
      <c r="B29802">
        <v>-1.9911899999999999E-3</v>
      </c>
      <c r="C29802">
        <v>0.19289999999999999</v>
      </c>
      <c r="D29802">
        <v>1.7898300000000001E-3</v>
      </c>
    </row>
    <row r="29803" spans="1:4" x14ac:dyDescent="0.45">
      <c r="A29803">
        <v>0.19290099999999999</v>
      </c>
      <c r="B29803">
        <v>-2.0161300000000001E-3</v>
      </c>
      <c r="C29803">
        <v>0.19290099999999999</v>
      </c>
      <c r="D29803">
        <v>1.7925E-3</v>
      </c>
    </row>
    <row r="29804" spans="1:4" x14ac:dyDescent="0.45">
      <c r="A29804">
        <v>0.19290099999999999</v>
      </c>
      <c r="B29804">
        <v>-2.0339500000000001E-3</v>
      </c>
      <c r="C29804">
        <v>0.19290099999999999</v>
      </c>
      <c r="D29804">
        <v>1.80229E-3</v>
      </c>
    </row>
    <row r="29805" spans="1:4" x14ac:dyDescent="0.45">
      <c r="A29805">
        <v>0.19290199999999999</v>
      </c>
      <c r="B29805">
        <v>-2.05354E-3</v>
      </c>
      <c r="C29805">
        <v>0.19290199999999999</v>
      </c>
      <c r="D29805">
        <v>1.80941E-3</v>
      </c>
    </row>
    <row r="29806" spans="1:4" x14ac:dyDescent="0.45">
      <c r="A29806">
        <v>0.19290199999999999</v>
      </c>
      <c r="B29806">
        <v>-2.0544399999999998E-3</v>
      </c>
      <c r="C29806">
        <v>0.19290199999999999</v>
      </c>
      <c r="D29806">
        <v>1.83523E-3</v>
      </c>
    </row>
    <row r="29807" spans="1:4" x14ac:dyDescent="0.45">
      <c r="A29807">
        <v>0.19290299999999999</v>
      </c>
      <c r="B29807">
        <v>-2.0384000000000001E-3</v>
      </c>
      <c r="C29807">
        <v>0.19290299999999999</v>
      </c>
      <c r="D29807">
        <v>1.8717300000000001E-3</v>
      </c>
    </row>
    <row r="29808" spans="1:4" x14ac:dyDescent="0.45">
      <c r="A29808">
        <v>0.19290299999999999</v>
      </c>
      <c r="B29808">
        <v>-2.06156E-3</v>
      </c>
      <c r="C29808">
        <v>0.19290299999999999</v>
      </c>
      <c r="D29808">
        <v>1.8663900000000001E-3</v>
      </c>
    </row>
    <row r="29809" spans="1:4" x14ac:dyDescent="0.45">
      <c r="A29809">
        <v>0.19290399999999999</v>
      </c>
      <c r="B29809">
        <v>-2.0945199999999999E-3</v>
      </c>
      <c r="C29809">
        <v>0.19290399999999999</v>
      </c>
      <c r="D29809">
        <v>1.8637199999999999E-3</v>
      </c>
    </row>
    <row r="29810" spans="1:4" x14ac:dyDescent="0.45">
      <c r="A29810">
        <v>0.19290399999999999</v>
      </c>
      <c r="B29810">
        <v>-2.1105500000000001E-3</v>
      </c>
      <c r="C29810">
        <v>0.19290399999999999</v>
      </c>
      <c r="D29810">
        <v>1.88152E-3</v>
      </c>
    </row>
    <row r="29811" spans="1:4" x14ac:dyDescent="0.45">
      <c r="A29811">
        <v>0.19290499999999999</v>
      </c>
      <c r="B29811">
        <v>-2.1265799999999999E-3</v>
      </c>
      <c r="C29811">
        <v>0.19290499999999999</v>
      </c>
      <c r="D29811">
        <v>1.8824099999999999E-3</v>
      </c>
    </row>
    <row r="29812" spans="1:4" x14ac:dyDescent="0.45">
      <c r="A29812">
        <v>0.19290499999999999</v>
      </c>
      <c r="B29812">
        <v>-2.1221299999999998E-3</v>
      </c>
      <c r="C29812">
        <v>0.19290499999999999</v>
      </c>
      <c r="D29812">
        <v>1.9109000000000001E-3</v>
      </c>
    </row>
    <row r="29813" spans="1:4" x14ac:dyDescent="0.45">
      <c r="A29813">
        <v>0.19290599999999999</v>
      </c>
      <c r="B29813">
        <v>-2.1283700000000001E-3</v>
      </c>
      <c r="C29813">
        <v>0.19290599999999999</v>
      </c>
      <c r="D29813">
        <v>1.9295899999999999E-3</v>
      </c>
    </row>
    <row r="29814" spans="1:4" x14ac:dyDescent="0.45">
      <c r="A29814">
        <v>0.19290599999999999</v>
      </c>
      <c r="B29814">
        <v>-2.1354899999999999E-3</v>
      </c>
      <c r="C29814">
        <v>0.19290599999999999</v>
      </c>
      <c r="D29814">
        <v>1.9456199999999999E-3</v>
      </c>
    </row>
    <row r="29815" spans="1:4" x14ac:dyDescent="0.45">
      <c r="A29815">
        <v>0.192907</v>
      </c>
      <c r="B29815">
        <v>-2.1577599999999999E-3</v>
      </c>
      <c r="C29815">
        <v>0.192907</v>
      </c>
      <c r="D29815">
        <v>1.94028E-3</v>
      </c>
    </row>
    <row r="29816" spans="1:4" x14ac:dyDescent="0.45">
      <c r="A29816">
        <v>0.192907</v>
      </c>
      <c r="B29816">
        <v>-2.1684500000000002E-3</v>
      </c>
      <c r="C29816">
        <v>0.192907</v>
      </c>
      <c r="D29816">
        <v>1.9509600000000001E-3</v>
      </c>
    </row>
    <row r="29817" spans="1:4" x14ac:dyDescent="0.45">
      <c r="A29817">
        <v>0.192908</v>
      </c>
      <c r="B29817">
        <v>-2.19695E-3</v>
      </c>
      <c r="C29817">
        <v>0.192908</v>
      </c>
      <c r="D29817">
        <v>1.95185E-3</v>
      </c>
    </row>
    <row r="29818" spans="1:4" x14ac:dyDescent="0.45">
      <c r="A29818">
        <v>0.192908</v>
      </c>
      <c r="B29818">
        <v>-2.1951700000000002E-3</v>
      </c>
      <c r="C29818">
        <v>0.192908</v>
      </c>
      <c r="D29818">
        <v>1.9838999999999998E-3</v>
      </c>
    </row>
    <row r="29819" spans="1:4" x14ac:dyDescent="0.45">
      <c r="A29819">
        <v>0.192909</v>
      </c>
      <c r="B29819">
        <v>-2.1755699999999999E-3</v>
      </c>
      <c r="C29819">
        <v>0.192909</v>
      </c>
      <c r="D29819">
        <v>2.0150599999999999E-3</v>
      </c>
    </row>
    <row r="29820" spans="1:4" x14ac:dyDescent="0.45">
      <c r="A29820">
        <v>0.192909</v>
      </c>
      <c r="B29820">
        <v>-2.1818100000000002E-3</v>
      </c>
      <c r="C29820">
        <v>0.192909</v>
      </c>
      <c r="D29820">
        <v>2.01862E-3</v>
      </c>
    </row>
    <row r="29821" spans="1:4" x14ac:dyDescent="0.45">
      <c r="A29821">
        <v>0.19291</v>
      </c>
      <c r="B29821">
        <v>-2.2040800000000002E-3</v>
      </c>
      <c r="C29821">
        <v>0.19291</v>
      </c>
      <c r="D29821">
        <v>2.0203999999999999E-3</v>
      </c>
    </row>
    <row r="29822" spans="1:4" x14ac:dyDescent="0.45">
      <c r="A29822">
        <v>0.19291</v>
      </c>
      <c r="B29822">
        <v>-2.2156599999999999E-3</v>
      </c>
      <c r="C29822">
        <v>0.19291</v>
      </c>
      <c r="D29822">
        <v>2.02841E-3</v>
      </c>
    </row>
    <row r="29823" spans="1:4" x14ac:dyDescent="0.45">
      <c r="A29823">
        <v>0.192911</v>
      </c>
      <c r="B29823">
        <v>-2.2138700000000002E-3</v>
      </c>
      <c r="C29823">
        <v>0.192911</v>
      </c>
      <c r="D29823">
        <v>2.0506700000000001E-3</v>
      </c>
    </row>
    <row r="29824" spans="1:4" x14ac:dyDescent="0.45">
      <c r="A29824">
        <v>0.192911</v>
      </c>
      <c r="B29824">
        <v>-2.2138700000000002E-3</v>
      </c>
      <c r="C29824">
        <v>0.192911</v>
      </c>
      <c r="D29824">
        <v>2.0693600000000001E-3</v>
      </c>
    </row>
    <row r="29825" spans="1:4" x14ac:dyDescent="0.45">
      <c r="A29825">
        <v>0.192912</v>
      </c>
      <c r="B29825">
        <v>-2.2129799999999998E-3</v>
      </c>
      <c r="C29825">
        <v>0.192912</v>
      </c>
      <c r="D29825">
        <v>2.0862799999999998E-3</v>
      </c>
    </row>
    <row r="29826" spans="1:4" x14ac:dyDescent="0.45">
      <c r="A29826">
        <v>0.192912</v>
      </c>
      <c r="B29826">
        <v>-2.2254499999999999E-3</v>
      </c>
      <c r="C29826">
        <v>0.192912</v>
      </c>
      <c r="D29826">
        <v>2.0845E-3</v>
      </c>
    </row>
    <row r="29827" spans="1:4" x14ac:dyDescent="0.45">
      <c r="A29827">
        <v>0.192913</v>
      </c>
      <c r="B29827">
        <v>-2.2397099999999998E-3</v>
      </c>
      <c r="C29827">
        <v>0.192913</v>
      </c>
      <c r="D29827">
        <v>2.0871700000000002E-3</v>
      </c>
    </row>
    <row r="29828" spans="1:4" x14ac:dyDescent="0.45">
      <c r="A29828">
        <v>0.192913</v>
      </c>
      <c r="B29828">
        <v>-2.2316900000000001E-3</v>
      </c>
      <c r="C29828">
        <v>0.192913</v>
      </c>
      <c r="D29828">
        <v>2.11298E-3</v>
      </c>
    </row>
    <row r="29829" spans="1:4" x14ac:dyDescent="0.45">
      <c r="A29829">
        <v>0.192914</v>
      </c>
      <c r="B29829">
        <v>-2.2361400000000002E-3</v>
      </c>
      <c r="C29829">
        <v>0.192914</v>
      </c>
      <c r="D29829">
        <v>2.1236699999999998E-3</v>
      </c>
    </row>
    <row r="29830" spans="1:4" x14ac:dyDescent="0.45">
      <c r="A29830">
        <v>0.192914</v>
      </c>
      <c r="B29830">
        <v>-2.2575199999999998E-3</v>
      </c>
      <c r="C29830">
        <v>0.192914</v>
      </c>
      <c r="D29830">
        <v>2.1210000000000001E-3</v>
      </c>
    </row>
    <row r="29831" spans="1:4" x14ac:dyDescent="0.45">
      <c r="A29831">
        <v>0.192915</v>
      </c>
      <c r="B29831">
        <v>-2.24683E-3</v>
      </c>
      <c r="C29831">
        <v>0.192915</v>
      </c>
      <c r="D29831">
        <v>2.1477000000000002E-3</v>
      </c>
    </row>
    <row r="29832" spans="1:4" x14ac:dyDescent="0.45">
      <c r="A29832">
        <v>0.192915</v>
      </c>
      <c r="B29832">
        <v>-2.2584100000000002E-3</v>
      </c>
      <c r="C29832">
        <v>0.192915</v>
      </c>
      <c r="D29832">
        <v>2.1485900000000001E-3</v>
      </c>
    </row>
    <row r="29833" spans="1:4" x14ac:dyDescent="0.45">
      <c r="A29833">
        <v>0.192916</v>
      </c>
      <c r="B29833">
        <v>-2.2664299999999998E-3</v>
      </c>
      <c r="C29833">
        <v>0.192916</v>
      </c>
      <c r="D29833">
        <v>2.1557199999999999E-3</v>
      </c>
    </row>
    <row r="29834" spans="1:4" x14ac:dyDescent="0.45">
      <c r="A29834">
        <v>0.192916</v>
      </c>
      <c r="B29834">
        <v>-2.2860200000000002E-3</v>
      </c>
      <c r="C29834">
        <v>0.192916</v>
      </c>
      <c r="D29834">
        <v>2.1557199999999999E-3</v>
      </c>
    </row>
    <row r="29835" spans="1:4" x14ac:dyDescent="0.45">
      <c r="A29835">
        <v>0.19291700000000001</v>
      </c>
      <c r="B29835">
        <v>-2.2735500000000001E-3</v>
      </c>
      <c r="C29835">
        <v>0.19291700000000001</v>
      </c>
      <c r="D29835">
        <v>2.1859900000000001E-3</v>
      </c>
    </row>
    <row r="29836" spans="1:4" x14ac:dyDescent="0.45">
      <c r="A29836">
        <v>0.19291700000000001</v>
      </c>
      <c r="B29836">
        <v>-2.2788999999999999E-3</v>
      </c>
      <c r="C29836">
        <v>0.19291700000000001</v>
      </c>
      <c r="D29836">
        <v>2.1975599999999999E-3</v>
      </c>
    </row>
    <row r="29837" spans="1:4" x14ac:dyDescent="0.45">
      <c r="A29837">
        <v>0.19291800000000001</v>
      </c>
      <c r="B29837">
        <v>-2.2762300000000002E-3</v>
      </c>
      <c r="C29837">
        <v>0.19291800000000001</v>
      </c>
      <c r="D29837">
        <v>2.2091300000000001E-3</v>
      </c>
    </row>
    <row r="29838" spans="1:4" x14ac:dyDescent="0.45">
      <c r="A29838">
        <v>0.19291800000000001</v>
      </c>
      <c r="B29838">
        <v>-2.3073999999999998E-3</v>
      </c>
      <c r="C29838">
        <v>0.19291800000000001</v>
      </c>
      <c r="D29838">
        <v>2.1984499999999998E-3</v>
      </c>
    </row>
    <row r="29839" spans="1:4" x14ac:dyDescent="0.45">
      <c r="A29839">
        <v>0.19291900000000001</v>
      </c>
      <c r="B29839">
        <v>-2.3198699999999999E-3</v>
      </c>
      <c r="C29839">
        <v>0.19291900000000001</v>
      </c>
      <c r="D29839">
        <v>2.2064599999999999E-3</v>
      </c>
    </row>
    <row r="29840" spans="1:4" x14ac:dyDescent="0.45">
      <c r="A29840">
        <v>0.19291900000000001</v>
      </c>
      <c r="B29840">
        <v>-2.30562E-3</v>
      </c>
      <c r="C29840">
        <v>0.19291900000000001</v>
      </c>
      <c r="D29840">
        <v>2.2411800000000002E-3</v>
      </c>
    </row>
    <row r="29841" spans="1:4" x14ac:dyDescent="0.45">
      <c r="A29841">
        <v>0.19292000000000001</v>
      </c>
      <c r="B29841">
        <v>-2.30117E-3</v>
      </c>
      <c r="C29841">
        <v>0.19292000000000001</v>
      </c>
      <c r="D29841">
        <v>2.2545299999999998E-3</v>
      </c>
    </row>
    <row r="29842" spans="1:4" x14ac:dyDescent="0.45">
      <c r="A29842">
        <v>0.19292000000000001</v>
      </c>
      <c r="B29842">
        <v>-2.2993800000000002E-3</v>
      </c>
      <c r="C29842">
        <v>0.19292000000000001</v>
      </c>
      <c r="D29842">
        <v>2.2634399999999998E-3</v>
      </c>
    </row>
    <row r="29843" spans="1:4" x14ac:dyDescent="0.45">
      <c r="A29843">
        <v>0.19292100000000001</v>
      </c>
      <c r="B29843">
        <v>-2.3082900000000002E-3</v>
      </c>
      <c r="C29843">
        <v>0.19292100000000001</v>
      </c>
      <c r="D29843">
        <v>2.2669999999999999E-3</v>
      </c>
    </row>
    <row r="29844" spans="1:4" x14ac:dyDescent="0.45">
      <c r="A29844">
        <v>0.19292100000000001</v>
      </c>
      <c r="B29844">
        <v>-2.3136400000000001E-3</v>
      </c>
      <c r="C29844">
        <v>0.19292100000000001</v>
      </c>
      <c r="D29844">
        <v>2.27056E-3</v>
      </c>
    </row>
    <row r="29845" spans="1:4" x14ac:dyDescent="0.45">
      <c r="A29845">
        <v>0.19292200000000001</v>
      </c>
      <c r="B29845">
        <v>-2.3252199999999998E-3</v>
      </c>
      <c r="C29845">
        <v>0.19292200000000001</v>
      </c>
      <c r="D29845">
        <v>2.2750100000000001E-3</v>
      </c>
    </row>
    <row r="29846" spans="1:4" x14ac:dyDescent="0.45">
      <c r="A29846">
        <v>0.19292200000000001</v>
      </c>
      <c r="B29846">
        <v>-2.3287799999999999E-3</v>
      </c>
      <c r="C29846">
        <v>0.19292200000000001</v>
      </c>
      <c r="D29846">
        <v>2.2839100000000001E-3</v>
      </c>
    </row>
    <row r="29847" spans="1:4" x14ac:dyDescent="0.45">
      <c r="A29847">
        <v>0.19292300000000001</v>
      </c>
      <c r="B29847">
        <v>-2.3163099999999998E-3</v>
      </c>
      <c r="C29847">
        <v>0.19292300000000001</v>
      </c>
      <c r="D29847">
        <v>2.3043899999999999E-3</v>
      </c>
    </row>
    <row r="29848" spans="1:4" x14ac:dyDescent="0.45">
      <c r="A29848">
        <v>0.19292300000000001</v>
      </c>
      <c r="B29848">
        <v>-2.31898E-3</v>
      </c>
      <c r="C29848">
        <v>0.19292300000000001</v>
      </c>
      <c r="D29848">
        <v>2.3150699999999998E-3</v>
      </c>
    </row>
    <row r="29849" spans="1:4" x14ac:dyDescent="0.45">
      <c r="A29849">
        <v>0.19292400000000001</v>
      </c>
      <c r="B29849">
        <v>-2.31453E-3</v>
      </c>
      <c r="C29849">
        <v>0.19292400000000001</v>
      </c>
      <c r="D29849">
        <v>2.32664E-3</v>
      </c>
    </row>
    <row r="29850" spans="1:4" x14ac:dyDescent="0.45">
      <c r="A29850">
        <v>0.19292400000000001</v>
      </c>
      <c r="B29850">
        <v>-2.3136400000000001E-3</v>
      </c>
      <c r="C29850">
        <v>0.19292400000000001</v>
      </c>
      <c r="D29850">
        <v>2.3382199999999998E-3</v>
      </c>
    </row>
    <row r="29851" spans="1:4" x14ac:dyDescent="0.45">
      <c r="A29851">
        <v>0.19292500000000001</v>
      </c>
      <c r="B29851">
        <v>-2.35461E-3</v>
      </c>
      <c r="C29851">
        <v>0.19292500000000001</v>
      </c>
      <c r="D29851">
        <v>2.3141799999999999E-3</v>
      </c>
    </row>
    <row r="29852" spans="1:4" x14ac:dyDescent="0.45">
      <c r="A29852">
        <v>0.19292500000000001</v>
      </c>
      <c r="B29852">
        <v>-2.3439200000000002E-3</v>
      </c>
      <c r="C29852">
        <v>0.19292500000000001</v>
      </c>
      <c r="D29852">
        <v>2.3426699999999998E-3</v>
      </c>
    </row>
    <row r="29853" spans="1:4" x14ac:dyDescent="0.45">
      <c r="A29853">
        <v>0.19292599999999999</v>
      </c>
      <c r="B29853">
        <v>-2.3332299999999999E-3</v>
      </c>
      <c r="C29853">
        <v>0.19292599999999999</v>
      </c>
      <c r="D29853">
        <v>2.35513E-3</v>
      </c>
    </row>
    <row r="29854" spans="1:4" x14ac:dyDescent="0.45">
      <c r="A29854">
        <v>0.19292599999999999</v>
      </c>
      <c r="B29854">
        <v>-2.3270000000000001E-3</v>
      </c>
      <c r="C29854">
        <v>0.19292599999999999</v>
      </c>
      <c r="D29854">
        <v>2.3666999999999998E-3</v>
      </c>
    </row>
    <row r="29855" spans="1:4" x14ac:dyDescent="0.45">
      <c r="A29855">
        <v>0.19292699999999999</v>
      </c>
      <c r="B29855">
        <v>-2.34659E-3</v>
      </c>
      <c r="C29855">
        <v>0.19292699999999999</v>
      </c>
      <c r="D29855">
        <v>2.3604699999999999E-3</v>
      </c>
    </row>
    <row r="29856" spans="1:4" x14ac:dyDescent="0.45">
      <c r="A29856">
        <v>0.19292699999999999</v>
      </c>
      <c r="B29856">
        <v>-2.3537200000000001E-3</v>
      </c>
      <c r="C29856">
        <v>0.19292699999999999</v>
      </c>
      <c r="D29856">
        <v>2.3658099999999999E-3</v>
      </c>
    </row>
    <row r="29857" spans="1:4" x14ac:dyDescent="0.45">
      <c r="A29857">
        <v>0.19292799999999999</v>
      </c>
      <c r="B29857">
        <v>-2.36886E-3</v>
      </c>
      <c r="C29857">
        <v>0.19292799999999999</v>
      </c>
      <c r="D29857">
        <v>2.3658099999999999E-3</v>
      </c>
    </row>
    <row r="29858" spans="1:4" x14ac:dyDescent="0.45">
      <c r="A29858">
        <v>0.19292799999999999</v>
      </c>
      <c r="B29858">
        <v>-2.3519399999999998E-3</v>
      </c>
      <c r="C29858">
        <v>0.19292799999999999</v>
      </c>
      <c r="D29858">
        <v>2.3934099999999999E-3</v>
      </c>
    </row>
    <row r="29859" spans="1:4" x14ac:dyDescent="0.45">
      <c r="A29859">
        <v>0.19292899999999999</v>
      </c>
      <c r="B29859">
        <v>-2.35016E-3</v>
      </c>
      <c r="C29859">
        <v>0.19292899999999999</v>
      </c>
      <c r="D29859">
        <v>2.3960800000000001E-3</v>
      </c>
    </row>
    <row r="29860" spans="1:4" x14ac:dyDescent="0.45">
      <c r="A29860">
        <v>0.19292899999999999</v>
      </c>
      <c r="B29860">
        <v>-2.3715300000000002E-3</v>
      </c>
      <c r="C29860">
        <v>0.19292899999999999</v>
      </c>
      <c r="D29860">
        <v>2.3836199999999999E-3</v>
      </c>
    </row>
    <row r="29861" spans="1:4" x14ac:dyDescent="0.45">
      <c r="A29861">
        <v>0.19292999999999999</v>
      </c>
      <c r="B29861">
        <v>-2.3644099999999999E-3</v>
      </c>
      <c r="C29861">
        <v>0.19292999999999999</v>
      </c>
      <c r="D29861">
        <v>2.4049900000000001E-3</v>
      </c>
    </row>
    <row r="29862" spans="1:4" x14ac:dyDescent="0.45">
      <c r="A29862">
        <v>0.19292999999999999</v>
      </c>
      <c r="B29862">
        <v>-2.3617299999999998E-3</v>
      </c>
      <c r="C29862">
        <v>0.19292999999999999</v>
      </c>
      <c r="D29862">
        <v>2.4138900000000001E-3</v>
      </c>
    </row>
    <row r="29863" spans="1:4" x14ac:dyDescent="0.45">
      <c r="A29863">
        <v>0.19293099999999999</v>
      </c>
      <c r="B29863">
        <v>-2.3742099999999999E-3</v>
      </c>
      <c r="C29863">
        <v>0.19293099999999999</v>
      </c>
      <c r="D29863">
        <v>2.4094400000000001E-3</v>
      </c>
    </row>
    <row r="29864" spans="1:4" x14ac:dyDescent="0.45">
      <c r="A29864">
        <v>0.19293099999999999</v>
      </c>
      <c r="B29864">
        <v>-2.3644099999999999E-3</v>
      </c>
      <c r="C29864">
        <v>0.19293099999999999</v>
      </c>
      <c r="D29864">
        <v>2.4325800000000002E-3</v>
      </c>
    </row>
    <row r="29865" spans="1:4" x14ac:dyDescent="0.45">
      <c r="A29865">
        <v>0.19293199999999999</v>
      </c>
      <c r="B29865">
        <v>-2.3590600000000001E-3</v>
      </c>
      <c r="C29865">
        <v>0.19293199999999999</v>
      </c>
      <c r="D29865">
        <v>2.4414900000000002E-3</v>
      </c>
    </row>
    <row r="29866" spans="1:4" x14ac:dyDescent="0.45">
      <c r="A29866">
        <v>0.19293199999999999</v>
      </c>
      <c r="B29866">
        <v>-2.3563899999999999E-3</v>
      </c>
      <c r="C29866">
        <v>0.19293199999999999</v>
      </c>
      <c r="D29866">
        <v>2.44772E-3</v>
      </c>
    </row>
    <row r="29867" spans="1:4" x14ac:dyDescent="0.45">
      <c r="A29867">
        <v>0.19293299999999999</v>
      </c>
      <c r="B29867">
        <v>-2.3768800000000001E-3</v>
      </c>
      <c r="C29867">
        <v>0.19293299999999999</v>
      </c>
      <c r="D29867">
        <v>2.43881E-3</v>
      </c>
    </row>
    <row r="29868" spans="1:4" x14ac:dyDescent="0.45">
      <c r="A29868">
        <v>0.19293299999999999</v>
      </c>
      <c r="B29868">
        <v>-2.3759900000000001E-3</v>
      </c>
      <c r="C29868">
        <v>0.19293299999999999</v>
      </c>
      <c r="D29868">
        <v>2.4468300000000001E-3</v>
      </c>
    </row>
    <row r="29869" spans="1:4" x14ac:dyDescent="0.45">
      <c r="A29869">
        <v>0.19293399999999999</v>
      </c>
      <c r="B29869">
        <v>-2.37777E-3</v>
      </c>
      <c r="C29869">
        <v>0.19293399999999999</v>
      </c>
      <c r="D29869">
        <v>2.45751E-3</v>
      </c>
    </row>
    <row r="29870" spans="1:4" x14ac:dyDescent="0.45">
      <c r="A29870">
        <v>0.19293399999999999</v>
      </c>
      <c r="B29870">
        <v>-2.3581700000000001E-3</v>
      </c>
      <c r="C29870">
        <v>0.19293399999999999</v>
      </c>
      <c r="D29870">
        <v>2.4779899999999998E-3</v>
      </c>
    </row>
    <row r="29871" spans="1:4" x14ac:dyDescent="0.45">
      <c r="A29871">
        <v>0.192935</v>
      </c>
      <c r="B29871">
        <v>-2.3332299999999999E-3</v>
      </c>
      <c r="C29871">
        <v>0.192935</v>
      </c>
      <c r="D29871">
        <v>2.5038E-3</v>
      </c>
    </row>
    <row r="29872" spans="1:4" x14ac:dyDescent="0.45">
      <c r="A29872">
        <v>0.192935</v>
      </c>
      <c r="B29872">
        <v>-2.3661899999999998E-3</v>
      </c>
      <c r="C29872">
        <v>0.192935</v>
      </c>
      <c r="D29872">
        <v>2.47175E-3</v>
      </c>
    </row>
    <row r="29873" spans="1:4" x14ac:dyDescent="0.45">
      <c r="A29873">
        <v>0.192936</v>
      </c>
      <c r="B29873">
        <v>-2.3804400000000002E-3</v>
      </c>
      <c r="C29873">
        <v>0.192936</v>
      </c>
      <c r="D29873">
        <v>2.4770999999999999E-3</v>
      </c>
    </row>
    <row r="29874" spans="1:4" x14ac:dyDescent="0.45">
      <c r="A29874">
        <v>0.192936</v>
      </c>
      <c r="B29874">
        <v>-2.3848900000000002E-3</v>
      </c>
      <c r="C29874">
        <v>0.192936</v>
      </c>
      <c r="D29874">
        <v>2.4788800000000001E-3</v>
      </c>
    </row>
    <row r="29875" spans="1:4" x14ac:dyDescent="0.45">
      <c r="A29875">
        <v>0.192937</v>
      </c>
      <c r="B29875">
        <v>-2.3759900000000001E-3</v>
      </c>
      <c r="C29875">
        <v>0.192937</v>
      </c>
      <c r="D29875">
        <v>2.4940100000000001E-3</v>
      </c>
    </row>
    <row r="29876" spans="1:4" x14ac:dyDescent="0.45">
      <c r="A29876">
        <v>0.192937</v>
      </c>
      <c r="B29876">
        <v>-2.3759900000000001E-3</v>
      </c>
      <c r="C29876">
        <v>0.192937</v>
      </c>
      <c r="D29876">
        <v>2.4940100000000001E-3</v>
      </c>
    </row>
    <row r="29877" spans="1:4" x14ac:dyDescent="0.45">
      <c r="A29877">
        <v>0.192938</v>
      </c>
      <c r="B29877">
        <v>-2.3715300000000002E-3</v>
      </c>
      <c r="C29877">
        <v>0.192938</v>
      </c>
      <c r="D29877">
        <v>2.5082500000000001E-3</v>
      </c>
    </row>
    <row r="29878" spans="1:4" x14ac:dyDescent="0.45">
      <c r="A29878">
        <v>0.192938</v>
      </c>
      <c r="B29878">
        <v>-2.3902400000000001E-3</v>
      </c>
      <c r="C29878">
        <v>0.192938</v>
      </c>
      <c r="D29878">
        <v>2.4975700000000002E-3</v>
      </c>
    </row>
    <row r="29879" spans="1:4" x14ac:dyDescent="0.45">
      <c r="A29879">
        <v>0.192939</v>
      </c>
      <c r="B29879">
        <v>-2.3848900000000002E-3</v>
      </c>
      <c r="C29879">
        <v>0.192939</v>
      </c>
      <c r="D29879">
        <v>2.5064699999999998E-3</v>
      </c>
    </row>
    <row r="29880" spans="1:4" x14ac:dyDescent="0.45">
      <c r="A29880">
        <v>0.192939</v>
      </c>
      <c r="B29880">
        <v>-2.4009299999999999E-3</v>
      </c>
      <c r="C29880">
        <v>0.192939</v>
      </c>
      <c r="D29880">
        <v>2.4957899999999999E-3</v>
      </c>
    </row>
    <row r="29881" spans="1:4" x14ac:dyDescent="0.45">
      <c r="A29881">
        <v>0.19294</v>
      </c>
      <c r="B29881">
        <v>-2.40983E-3</v>
      </c>
      <c r="C29881">
        <v>0.19294</v>
      </c>
      <c r="D29881">
        <v>2.5011299999999998E-3</v>
      </c>
    </row>
    <row r="29882" spans="1:4" x14ac:dyDescent="0.45">
      <c r="A29882">
        <v>0.19294</v>
      </c>
      <c r="B29882">
        <v>-2.3973599999999999E-3</v>
      </c>
      <c r="C29882">
        <v>0.19294</v>
      </c>
      <c r="D29882">
        <v>2.5233899999999999E-3</v>
      </c>
    </row>
    <row r="29883" spans="1:4" x14ac:dyDescent="0.45">
      <c r="A29883">
        <v>0.192941</v>
      </c>
      <c r="B29883">
        <v>-2.3715300000000002E-3</v>
      </c>
      <c r="C29883">
        <v>0.192941</v>
      </c>
      <c r="D29883">
        <v>2.5501E-3</v>
      </c>
    </row>
    <row r="29884" spans="1:4" x14ac:dyDescent="0.45">
      <c r="A29884">
        <v>0.192941</v>
      </c>
      <c r="B29884">
        <v>-2.3875699999999999E-3</v>
      </c>
      <c r="C29884">
        <v>0.192941</v>
      </c>
      <c r="D29884">
        <v>2.5314000000000001E-3</v>
      </c>
    </row>
    <row r="29885" spans="1:4" x14ac:dyDescent="0.45">
      <c r="A29885">
        <v>0.192942</v>
      </c>
      <c r="B29885">
        <v>-2.3902400000000001E-3</v>
      </c>
      <c r="C29885">
        <v>0.192942</v>
      </c>
      <c r="D29885">
        <v>2.5331799999999999E-3</v>
      </c>
    </row>
    <row r="29886" spans="1:4" x14ac:dyDescent="0.45">
      <c r="A29886">
        <v>0.192942</v>
      </c>
      <c r="B29886">
        <v>-2.4018199999999998E-3</v>
      </c>
      <c r="C29886">
        <v>0.192942</v>
      </c>
      <c r="D29886">
        <v>2.5305100000000001E-3</v>
      </c>
    </row>
    <row r="29887" spans="1:4" x14ac:dyDescent="0.45">
      <c r="A29887">
        <v>0.192943</v>
      </c>
      <c r="B29887">
        <v>-2.3786599999999999E-3</v>
      </c>
      <c r="C29887">
        <v>0.192943</v>
      </c>
      <c r="D29887">
        <v>2.5518799999999999E-3</v>
      </c>
    </row>
    <row r="29888" spans="1:4" x14ac:dyDescent="0.45">
      <c r="A29888">
        <v>0.192943</v>
      </c>
      <c r="B29888">
        <v>-2.3715300000000002E-3</v>
      </c>
      <c r="C29888">
        <v>0.192943</v>
      </c>
      <c r="D29888">
        <v>2.55544E-3</v>
      </c>
    </row>
    <row r="29889" spans="1:4" x14ac:dyDescent="0.45">
      <c r="A29889">
        <v>0.192944</v>
      </c>
      <c r="B29889">
        <v>-2.36352E-3</v>
      </c>
      <c r="C29889">
        <v>0.192944</v>
      </c>
      <c r="D29889">
        <v>2.5634500000000001E-3</v>
      </c>
    </row>
    <row r="29890" spans="1:4" x14ac:dyDescent="0.45">
      <c r="A29890">
        <v>0.192944</v>
      </c>
      <c r="B29890">
        <v>-2.3768800000000001E-3</v>
      </c>
      <c r="C29890">
        <v>0.192944</v>
      </c>
      <c r="D29890">
        <v>2.5509899999999999E-3</v>
      </c>
    </row>
    <row r="29891" spans="1:4" x14ac:dyDescent="0.45">
      <c r="A29891">
        <v>0.19294500000000001</v>
      </c>
      <c r="B29891">
        <v>-2.38222E-3</v>
      </c>
      <c r="C29891">
        <v>0.19294500000000001</v>
      </c>
      <c r="D29891">
        <v>2.55455E-3</v>
      </c>
    </row>
    <row r="29892" spans="1:4" x14ac:dyDescent="0.45">
      <c r="A29892">
        <v>0.19294500000000001</v>
      </c>
      <c r="B29892">
        <v>-2.3679700000000001E-3</v>
      </c>
      <c r="C29892">
        <v>0.19294500000000001</v>
      </c>
      <c r="D29892">
        <v>2.5714599999999998E-3</v>
      </c>
    </row>
    <row r="29893" spans="1:4" x14ac:dyDescent="0.45">
      <c r="A29893">
        <v>0.19294600000000001</v>
      </c>
      <c r="B29893">
        <v>-2.36352E-3</v>
      </c>
      <c r="C29893">
        <v>0.19294600000000001</v>
      </c>
      <c r="D29893">
        <v>2.5679000000000001E-3</v>
      </c>
    </row>
    <row r="29894" spans="1:4" x14ac:dyDescent="0.45">
      <c r="A29894">
        <v>0.19294600000000001</v>
      </c>
      <c r="B29894">
        <v>-2.3644099999999999E-3</v>
      </c>
      <c r="C29894">
        <v>0.19294600000000001</v>
      </c>
      <c r="D29894">
        <v>2.5714599999999998E-3</v>
      </c>
    </row>
    <row r="29895" spans="1:4" x14ac:dyDescent="0.45">
      <c r="A29895">
        <v>0.19294700000000001</v>
      </c>
      <c r="B29895">
        <v>-2.3626300000000001E-3</v>
      </c>
      <c r="C29895">
        <v>0.19294700000000001</v>
      </c>
      <c r="D29895">
        <v>2.57413E-3</v>
      </c>
    </row>
    <row r="29896" spans="1:4" x14ac:dyDescent="0.45">
      <c r="A29896">
        <v>0.19294700000000001</v>
      </c>
      <c r="B29896">
        <v>-2.36886E-3</v>
      </c>
      <c r="C29896">
        <v>0.19294700000000001</v>
      </c>
      <c r="D29896">
        <v>2.5723500000000002E-3</v>
      </c>
    </row>
    <row r="29897" spans="1:4" x14ac:dyDescent="0.45">
      <c r="A29897">
        <v>0.19294800000000001</v>
      </c>
      <c r="B29897">
        <v>-2.3795499999999998E-3</v>
      </c>
      <c r="C29897">
        <v>0.19294800000000001</v>
      </c>
      <c r="D29897">
        <v>2.56434E-3</v>
      </c>
    </row>
    <row r="29898" spans="1:4" x14ac:dyDescent="0.45">
      <c r="A29898">
        <v>0.19294800000000001</v>
      </c>
      <c r="B29898">
        <v>-2.3724200000000001E-3</v>
      </c>
      <c r="C29898">
        <v>0.19294800000000001</v>
      </c>
      <c r="D29898">
        <v>2.56968E-3</v>
      </c>
    </row>
    <row r="29899" spans="1:4" x14ac:dyDescent="0.45">
      <c r="A29899">
        <v>0.19294900000000001</v>
      </c>
      <c r="B29899">
        <v>-2.35461E-3</v>
      </c>
      <c r="C29899">
        <v>0.19294900000000001</v>
      </c>
      <c r="D29899">
        <v>2.5857100000000002E-3</v>
      </c>
    </row>
    <row r="29900" spans="1:4" x14ac:dyDescent="0.45">
      <c r="A29900">
        <v>0.19294900000000001</v>
      </c>
      <c r="B29900">
        <v>-2.3483699999999998E-3</v>
      </c>
      <c r="C29900">
        <v>0.19294900000000001</v>
      </c>
      <c r="D29900">
        <v>2.5892699999999999E-3</v>
      </c>
    </row>
    <row r="29901" spans="1:4" x14ac:dyDescent="0.45">
      <c r="A29901">
        <v>0.19295000000000001</v>
      </c>
      <c r="B29901">
        <v>-2.34659E-3</v>
      </c>
      <c r="C29901">
        <v>0.19295000000000001</v>
      </c>
      <c r="D29901">
        <v>2.5883799999999999E-3</v>
      </c>
    </row>
    <row r="29902" spans="1:4" x14ac:dyDescent="0.45">
      <c r="A29902">
        <v>0.19295000000000001</v>
      </c>
      <c r="B29902">
        <v>-2.3644099999999999E-3</v>
      </c>
      <c r="C29902">
        <v>0.19295000000000001</v>
      </c>
      <c r="D29902">
        <v>2.5723500000000002E-3</v>
      </c>
    </row>
    <row r="29903" spans="1:4" x14ac:dyDescent="0.45">
      <c r="A29903">
        <v>0.19295100000000001</v>
      </c>
      <c r="B29903">
        <v>-2.3768800000000001E-3</v>
      </c>
      <c r="C29903">
        <v>0.19295100000000001</v>
      </c>
      <c r="D29903">
        <v>2.5634500000000001E-3</v>
      </c>
    </row>
    <row r="29904" spans="1:4" x14ac:dyDescent="0.45">
      <c r="A29904">
        <v>0.19295100000000001</v>
      </c>
      <c r="B29904">
        <v>-2.33679E-3</v>
      </c>
      <c r="C29904">
        <v>0.19295100000000001</v>
      </c>
      <c r="D29904">
        <v>2.5990599999999998E-3</v>
      </c>
    </row>
    <row r="29905" spans="1:4" x14ac:dyDescent="0.45">
      <c r="A29905">
        <v>0.19295200000000001</v>
      </c>
      <c r="B29905">
        <v>-2.3314500000000001E-3</v>
      </c>
      <c r="C29905">
        <v>0.19295200000000001</v>
      </c>
      <c r="D29905">
        <v>2.5963900000000001E-3</v>
      </c>
    </row>
    <row r="29906" spans="1:4" x14ac:dyDescent="0.45">
      <c r="A29906">
        <v>0.19295200000000001</v>
      </c>
      <c r="B29906">
        <v>-2.3180900000000001E-3</v>
      </c>
      <c r="C29906">
        <v>0.19295200000000001</v>
      </c>
      <c r="D29906">
        <v>2.6097400000000001E-3</v>
      </c>
    </row>
    <row r="29907" spans="1:4" x14ac:dyDescent="0.45">
      <c r="A29907">
        <v>0.19295300000000001</v>
      </c>
      <c r="B29907">
        <v>-2.32789E-3</v>
      </c>
      <c r="C29907">
        <v>0.19295300000000001</v>
      </c>
      <c r="D29907">
        <v>2.5981699999999999E-3</v>
      </c>
    </row>
    <row r="29908" spans="1:4" x14ac:dyDescent="0.45">
      <c r="A29908">
        <v>0.19295300000000001</v>
      </c>
      <c r="B29908">
        <v>-2.3225400000000001E-3</v>
      </c>
      <c r="C29908">
        <v>0.19295300000000001</v>
      </c>
      <c r="D29908">
        <v>2.60173E-3</v>
      </c>
    </row>
    <row r="29909" spans="1:4" x14ac:dyDescent="0.45">
      <c r="A29909">
        <v>0.19295399999999999</v>
      </c>
      <c r="B29909">
        <v>-2.3305600000000002E-3</v>
      </c>
      <c r="C29909">
        <v>0.19295399999999999</v>
      </c>
      <c r="D29909">
        <v>2.59283E-3</v>
      </c>
    </row>
    <row r="29910" spans="1:4" x14ac:dyDescent="0.45">
      <c r="A29910">
        <v>0.19295399999999999</v>
      </c>
      <c r="B29910">
        <v>-2.3118499999999998E-3</v>
      </c>
      <c r="C29910">
        <v>0.19295399999999999</v>
      </c>
      <c r="D29910">
        <v>2.6097400000000001E-3</v>
      </c>
    </row>
    <row r="29911" spans="1:4" x14ac:dyDescent="0.45">
      <c r="A29911">
        <v>0.19295499999999999</v>
      </c>
      <c r="B29911">
        <v>-2.3047300000000001E-3</v>
      </c>
      <c r="C29911">
        <v>0.19295499999999999</v>
      </c>
      <c r="D29911">
        <v>2.6106300000000001E-3</v>
      </c>
    </row>
    <row r="29912" spans="1:4" x14ac:dyDescent="0.45">
      <c r="A29912">
        <v>0.19295499999999999</v>
      </c>
      <c r="B29912">
        <v>-2.2886999999999998E-3</v>
      </c>
      <c r="C29912">
        <v>0.19295499999999999</v>
      </c>
      <c r="D29912">
        <v>2.62042E-3</v>
      </c>
    </row>
    <row r="29913" spans="1:4" x14ac:dyDescent="0.45">
      <c r="A29913">
        <v>0.19295599999999999</v>
      </c>
      <c r="B29913">
        <v>-2.2806800000000002E-3</v>
      </c>
      <c r="C29913">
        <v>0.19295599999999999</v>
      </c>
      <c r="D29913">
        <v>2.6186400000000002E-3</v>
      </c>
    </row>
    <row r="29914" spans="1:4" x14ac:dyDescent="0.45">
      <c r="A29914">
        <v>0.19295599999999999</v>
      </c>
      <c r="B29914">
        <v>-2.27801E-3</v>
      </c>
      <c r="C29914">
        <v>0.19295599999999999</v>
      </c>
      <c r="D29914">
        <v>2.60707E-3</v>
      </c>
    </row>
    <row r="29915" spans="1:4" x14ac:dyDescent="0.45">
      <c r="A29915">
        <v>0.19295699999999999</v>
      </c>
      <c r="B29915">
        <v>-2.3038400000000001E-3</v>
      </c>
      <c r="C29915">
        <v>0.19295699999999999</v>
      </c>
      <c r="D29915">
        <v>2.58303E-3</v>
      </c>
    </row>
    <row r="29916" spans="1:4" x14ac:dyDescent="0.45">
      <c r="A29916">
        <v>0.19295699999999999</v>
      </c>
      <c r="B29916">
        <v>-2.2788999999999999E-3</v>
      </c>
      <c r="C29916">
        <v>0.19295699999999999</v>
      </c>
      <c r="D29916">
        <v>2.60618E-3</v>
      </c>
    </row>
    <row r="29917" spans="1:4" x14ac:dyDescent="0.45">
      <c r="A29917">
        <v>0.19295799999999999</v>
      </c>
      <c r="B29917">
        <v>-2.2664299999999998E-3</v>
      </c>
      <c r="C29917">
        <v>0.19295799999999999</v>
      </c>
      <c r="D29917">
        <v>2.60618E-3</v>
      </c>
    </row>
    <row r="29918" spans="1:4" x14ac:dyDescent="0.45">
      <c r="A29918">
        <v>0.19295799999999999</v>
      </c>
      <c r="B29918">
        <v>-2.2575199999999998E-3</v>
      </c>
      <c r="C29918">
        <v>0.19295799999999999</v>
      </c>
      <c r="D29918">
        <v>2.6026199999999999E-3</v>
      </c>
    </row>
    <row r="29919" spans="1:4" x14ac:dyDescent="0.45">
      <c r="A29919">
        <v>0.19295899999999999</v>
      </c>
      <c r="B29919">
        <v>-2.2691E-3</v>
      </c>
      <c r="C29919">
        <v>0.19295899999999999</v>
      </c>
      <c r="D29919">
        <v>2.5857100000000002E-3</v>
      </c>
    </row>
    <row r="29920" spans="1:4" x14ac:dyDescent="0.45">
      <c r="A29920">
        <v>0.19295899999999999</v>
      </c>
      <c r="B29920">
        <v>-2.2610799999999999E-3</v>
      </c>
      <c r="C29920">
        <v>0.19295899999999999</v>
      </c>
      <c r="D29920">
        <v>2.5910500000000001E-3</v>
      </c>
    </row>
    <row r="29921" spans="1:4" x14ac:dyDescent="0.45">
      <c r="A29921">
        <v>0.19295999999999999</v>
      </c>
      <c r="B29921">
        <v>-2.2699899999999999E-3</v>
      </c>
      <c r="C29921">
        <v>0.19295999999999999</v>
      </c>
      <c r="D29921">
        <v>2.5901600000000002E-3</v>
      </c>
    </row>
    <row r="29922" spans="1:4" x14ac:dyDescent="0.45">
      <c r="A29922">
        <v>0.19295999999999999</v>
      </c>
      <c r="B29922">
        <v>-2.2539600000000002E-3</v>
      </c>
      <c r="C29922">
        <v>0.19295999999999999</v>
      </c>
      <c r="D29922">
        <v>2.5937199999999999E-3</v>
      </c>
    </row>
    <row r="29923" spans="1:4" x14ac:dyDescent="0.45">
      <c r="A29923">
        <v>0.19296099999999999</v>
      </c>
      <c r="B29923">
        <v>-2.2486099999999998E-3</v>
      </c>
      <c r="C29923">
        <v>0.19296099999999999</v>
      </c>
      <c r="D29923">
        <v>2.5901600000000002E-3</v>
      </c>
    </row>
    <row r="29924" spans="1:4" x14ac:dyDescent="0.45">
      <c r="A29924">
        <v>0.19296099999999999</v>
      </c>
      <c r="B29924">
        <v>-2.27444E-3</v>
      </c>
      <c r="C29924">
        <v>0.19296099999999999</v>
      </c>
      <c r="D29924">
        <v>2.5625600000000002E-3</v>
      </c>
    </row>
    <row r="29925" spans="1:4" x14ac:dyDescent="0.45">
      <c r="A29925">
        <v>0.19296199999999999</v>
      </c>
      <c r="B29925">
        <v>-2.25129E-3</v>
      </c>
      <c r="C29925">
        <v>0.19296199999999999</v>
      </c>
      <c r="D29925">
        <v>2.5857100000000002E-3</v>
      </c>
    </row>
    <row r="29926" spans="1:4" x14ac:dyDescent="0.45">
      <c r="A29926">
        <v>0.19296199999999999</v>
      </c>
      <c r="B29926">
        <v>-2.2610799999999999E-3</v>
      </c>
      <c r="C29926">
        <v>0.19296199999999999</v>
      </c>
      <c r="D29926">
        <v>2.5714599999999998E-3</v>
      </c>
    </row>
    <row r="29927" spans="1:4" x14ac:dyDescent="0.45">
      <c r="A29927">
        <v>0.192963</v>
      </c>
      <c r="B29927">
        <v>-2.26019E-3</v>
      </c>
      <c r="C29927">
        <v>0.192963</v>
      </c>
      <c r="D29927">
        <v>2.5679000000000001E-3</v>
      </c>
    </row>
    <row r="29928" spans="1:4" x14ac:dyDescent="0.45">
      <c r="A29928">
        <v>0.192963</v>
      </c>
      <c r="B29928">
        <v>-2.2539600000000002E-3</v>
      </c>
      <c r="C29928">
        <v>0.192963</v>
      </c>
      <c r="D29928">
        <v>2.5679000000000001E-3</v>
      </c>
    </row>
    <row r="29929" spans="1:4" x14ac:dyDescent="0.45">
      <c r="A29929">
        <v>0.192964</v>
      </c>
      <c r="B29929">
        <v>-2.2388199999999999E-3</v>
      </c>
      <c r="C29929">
        <v>0.192964</v>
      </c>
      <c r="D29929">
        <v>2.5768000000000002E-3</v>
      </c>
    </row>
    <row r="29930" spans="1:4" x14ac:dyDescent="0.45">
      <c r="A29930">
        <v>0.192964</v>
      </c>
      <c r="B29930">
        <v>-2.2548500000000001E-3</v>
      </c>
      <c r="C29930">
        <v>0.192964</v>
      </c>
      <c r="D29930">
        <v>2.5527700000000002E-3</v>
      </c>
    </row>
    <row r="29931" spans="1:4" x14ac:dyDescent="0.45">
      <c r="A29931">
        <v>0.192965</v>
      </c>
      <c r="B29931">
        <v>-2.2593000000000001E-3</v>
      </c>
      <c r="C29931">
        <v>0.192965</v>
      </c>
      <c r="D29931">
        <v>2.5527700000000002E-3</v>
      </c>
    </row>
    <row r="29932" spans="1:4" x14ac:dyDescent="0.45">
      <c r="A29932">
        <v>0.192965</v>
      </c>
      <c r="B29932">
        <v>-2.27444E-3</v>
      </c>
      <c r="C29932">
        <v>0.192965</v>
      </c>
      <c r="D29932">
        <v>2.5340699999999998E-3</v>
      </c>
    </row>
    <row r="29933" spans="1:4" x14ac:dyDescent="0.45">
      <c r="A29933">
        <v>0.192966</v>
      </c>
      <c r="B29933">
        <v>-2.27444E-3</v>
      </c>
      <c r="C29933">
        <v>0.192966</v>
      </c>
      <c r="D29933">
        <v>2.5349600000000002E-3</v>
      </c>
    </row>
    <row r="29934" spans="1:4" x14ac:dyDescent="0.45">
      <c r="A29934">
        <v>0.192966</v>
      </c>
      <c r="B29934">
        <v>-2.2628599999999998E-3</v>
      </c>
      <c r="C29934">
        <v>0.192966</v>
      </c>
      <c r="D29934">
        <v>2.5429699999999999E-3</v>
      </c>
    </row>
    <row r="29935" spans="1:4" x14ac:dyDescent="0.45">
      <c r="A29935">
        <v>0.192967</v>
      </c>
      <c r="B29935">
        <v>-2.2414900000000001E-3</v>
      </c>
      <c r="C29935">
        <v>0.192967</v>
      </c>
      <c r="D29935">
        <v>2.5527700000000002E-3</v>
      </c>
    </row>
    <row r="29936" spans="1:4" x14ac:dyDescent="0.45">
      <c r="A29936">
        <v>0.192967</v>
      </c>
      <c r="B29936">
        <v>-2.2797899999999999E-3</v>
      </c>
      <c r="C29936">
        <v>0.192967</v>
      </c>
      <c r="D29936">
        <v>2.5038E-3</v>
      </c>
    </row>
    <row r="29937" spans="1:4" x14ac:dyDescent="0.45">
      <c r="A29937">
        <v>0.192968</v>
      </c>
      <c r="B29937">
        <v>-2.28335E-3</v>
      </c>
      <c r="C29937">
        <v>0.192968</v>
      </c>
      <c r="D29937">
        <v>2.5064699999999998E-3</v>
      </c>
    </row>
    <row r="29938" spans="1:4" x14ac:dyDescent="0.45">
      <c r="A29938">
        <v>0.192968</v>
      </c>
      <c r="B29938">
        <v>-2.2993800000000002E-3</v>
      </c>
      <c r="C29938">
        <v>0.192968</v>
      </c>
      <c r="D29938">
        <v>2.4931200000000001E-3</v>
      </c>
    </row>
    <row r="29939" spans="1:4" x14ac:dyDescent="0.45">
      <c r="A29939">
        <v>0.192969</v>
      </c>
      <c r="B29939">
        <v>-2.2726600000000001E-3</v>
      </c>
      <c r="C29939">
        <v>0.192969</v>
      </c>
      <c r="D29939">
        <v>2.5153799999999998E-3</v>
      </c>
    </row>
    <row r="29940" spans="1:4" x14ac:dyDescent="0.45">
      <c r="A29940">
        <v>0.192969</v>
      </c>
      <c r="B29940">
        <v>-2.2797899999999999E-3</v>
      </c>
      <c r="C29940">
        <v>0.192969</v>
      </c>
      <c r="D29940">
        <v>2.5073600000000001E-3</v>
      </c>
    </row>
    <row r="29941" spans="1:4" x14ac:dyDescent="0.45">
      <c r="A29941">
        <v>0.19297</v>
      </c>
      <c r="B29941">
        <v>-2.2788999999999999E-3</v>
      </c>
      <c r="C29941">
        <v>0.19297</v>
      </c>
      <c r="D29941">
        <v>2.5011299999999998E-3</v>
      </c>
    </row>
    <row r="29942" spans="1:4" x14ac:dyDescent="0.45">
      <c r="A29942">
        <v>0.19297</v>
      </c>
      <c r="B29942">
        <v>-2.2949300000000001E-3</v>
      </c>
      <c r="C29942">
        <v>0.19297</v>
      </c>
      <c r="D29942">
        <v>2.4788800000000001E-3</v>
      </c>
    </row>
    <row r="29943" spans="1:4" x14ac:dyDescent="0.45">
      <c r="A29943">
        <v>0.192971</v>
      </c>
      <c r="B29943">
        <v>-2.2860200000000002E-3</v>
      </c>
      <c r="C29943">
        <v>0.192971</v>
      </c>
      <c r="D29943">
        <v>2.48956E-3</v>
      </c>
    </row>
    <row r="29944" spans="1:4" x14ac:dyDescent="0.45">
      <c r="A29944">
        <v>0.192971</v>
      </c>
      <c r="B29944">
        <v>-2.30117E-3</v>
      </c>
      <c r="C29944">
        <v>0.192971</v>
      </c>
      <c r="D29944">
        <v>2.47175E-3</v>
      </c>
    </row>
    <row r="29945" spans="1:4" x14ac:dyDescent="0.45">
      <c r="A29945">
        <v>0.192972</v>
      </c>
      <c r="B29945">
        <v>-2.31007E-3</v>
      </c>
      <c r="C29945">
        <v>0.192972</v>
      </c>
      <c r="D29945">
        <v>2.46196E-3</v>
      </c>
    </row>
    <row r="29946" spans="1:4" x14ac:dyDescent="0.45">
      <c r="A29946">
        <v>0.192972</v>
      </c>
      <c r="B29946">
        <v>-2.2842399999999999E-3</v>
      </c>
      <c r="C29946">
        <v>0.192972</v>
      </c>
      <c r="D29946">
        <v>2.4788800000000001E-3</v>
      </c>
    </row>
    <row r="29947" spans="1:4" x14ac:dyDescent="0.45">
      <c r="A29947">
        <v>0.19297300000000001</v>
      </c>
      <c r="B29947">
        <v>-2.26465E-3</v>
      </c>
      <c r="C29947">
        <v>0.19297300000000001</v>
      </c>
      <c r="D29947">
        <v>2.4779899999999998E-3</v>
      </c>
    </row>
    <row r="29948" spans="1:4" x14ac:dyDescent="0.45">
      <c r="A29948">
        <v>0.19297300000000001</v>
      </c>
      <c r="B29948">
        <v>-2.2762300000000002E-3</v>
      </c>
      <c r="C29948">
        <v>0.19297300000000001</v>
      </c>
      <c r="D29948">
        <v>2.4583999999999999E-3</v>
      </c>
    </row>
    <row r="29949" spans="1:4" x14ac:dyDescent="0.45">
      <c r="A29949">
        <v>0.19297400000000001</v>
      </c>
      <c r="B29949">
        <v>-2.2771200000000001E-3</v>
      </c>
      <c r="C29949">
        <v>0.19297400000000001</v>
      </c>
      <c r="D29949">
        <v>2.45217E-3</v>
      </c>
    </row>
    <row r="29950" spans="1:4" x14ac:dyDescent="0.45">
      <c r="A29950">
        <v>0.19297400000000001</v>
      </c>
      <c r="B29950">
        <v>-2.2717700000000002E-3</v>
      </c>
      <c r="C29950">
        <v>0.19297400000000001</v>
      </c>
      <c r="D29950">
        <v>2.44772E-3</v>
      </c>
    </row>
    <row r="29951" spans="1:4" x14ac:dyDescent="0.45">
      <c r="A29951">
        <v>0.19297500000000001</v>
      </c>
      <c r="B29951">
        <v>-2.2566299999999999E-3</v>
      </c>
      <c r="C29951">
        <v>0.19297500000000001</v>
      </c>
      <c r="D29951">
        <v>2.4503900000000002E-3</v>
      </c>
    </row>
    <row r="29952" spans="1:4" x14ac:dyDescent="0.45">
      <c r="A29952">
        <v>0.19297500000000001</v>
      </c>
      <c r="B29952">
        <v>-2.2521799999999999E-3</v>
      </c>
      <c r="C29952">
        <v>0.19297500000000001</v>
      </c>
      <c r="D29952">
        <v>2.4486099999999999E-3</v>
      </c>
    </row>
    <row r="29953" spans="1:4" x14ac:dyDescent="0.45">
      <c r="A29953">
        <v>0.19297600000000001</v>
      </c>
      <c r="B29953">
        <v>-2.2530699999999998E-3</v>
      </c>
      <c r="C29953">
        <v>0.19297600000000001</v>
      </c>
      <c r="D29953">
        <v>2.4325800000000002E-3</v>
      </c>
    </row>
    <row r="29954" spans="1:4" x14ac:dyDescent="0.45">
      <c r="A29954">
        <v>0.19297600000000001</v>
      </c>
      <c r="B29954">
        <v>-2.2584100000000002E-3</v>
      </c>
      <c r="C29954">
        <v>0.19297600000000001</v>
      </c>
      <c r="D29954">
        <v>2.42012E-3</v>
      </c>
    </row>
    <row r="29955" spans="1:4" x14ac:dyDescent="0.45">
      <c r="A29955">
        <v>0.19297700000000001</v>
      </c>
      <c r="B29955">
        <v>-2.2477199999999999E-3</v>
      </c>
      <c r="C29955">
        <v>0.19297700000000001</v>
      </c>
      <c r="D29955">
        <v>2.4112199999999999E-3</v>
      </c>
    </row>
    <row r="29956" spans="1:4" x14ac:dyDescent="0.45">
      <c r="A29956">
        <v>0.19297700000000001</v>
      </c>
      <c r="B29956">
        <v>-2.2174400000000002E-3</v>
      </c>
      <c r="C29956">
        <v>0.19297700000000001</v>
      </c>
      <c r="D29956">
        <v>2.42991E-3</v>
      </c>
    </row>
    <row r="29957" spans="1:4" x14ac:dyDescent="0.45">
      <c r="A29957">
        <v>0.19297800000000001</v>
      </c>
      <c r="B29957">
        <v>-2.23347E-3</v>
      </c>
      <c r="C29957">
        <v>0.19297800000000001</v>
      </c>
      <c r="D29957">
        <v>2.3978599999999999E-3</v>
      </c>
    </row>
    <row r="29958" spans="1:4" x14ac:dyDescent="0.45">
      <c r="A29958">
        <v>0.19297800000000001</v>
      </c>
      <c r="B29958">
        <v>-2.2272400000000001E-3</v>
      </c>
      <c r="C29958">
        <v>0.19297800000000001</v>
      </c>
      <c r="D29958">
        <v>2.3996400000000002E-3</v>
      </c>
    </row>
    <row r="29959" spans="1:4" x14ac:dyDescent="0.45">
      <c r="A29959">
        <v>0.19297900000000001</v>
      </c>
      <c r="B29959">
        <v>-2.2325800000000001E-3</v>
      </c>
      <c r="C29959">
        <v>0.19297900000000001</v>
      </c>
      <c r="D29959">
        <v>2.37828E-3</v>
      </c>
    </row>
    <row r="29960" spans="1:4" x14ac:dyDescent="0.45">
      <c r="A29960">
        <v>0.19297900000000001</v>
      </c>
      <c r="B29960">
        <v>-2.22456E-3</v>
      </c>
      <c r="C29960">
        <v>0.19297900000000001</v>
      </c>
      <c r="D29960">
        <v>2.3720500000000001E-3</v>
      </c>
    </row>
    <row r="29961" spans="1:4" x14ac:dyDescent="0.45">
      <c r="A29961">
        <v>0.19298000000000001</v>
      </c>
      <c r="B29961">
        <v>-2.2307999999999998E-3</v>
      </c>
      <c r="C29961">
        <v>0.19298000000000001</v>
      </c>
      <c r="D29961">
        <v>2.35513E-3</v>
      </c>
    </row>
    <row r="29962" spans="1:4" x14ac:dyDescent="0.45">
      <c r="A29962">
        <v>0.19298000000000001</v>
      </c>
      <c r="B29962">
        <v>-2.1960600000000001E-3</v>
      </c>
      <c r="C29962">
        <v>0.19298000000000001</v>
      </c>
      <c r="D29962">
        <v>2.3631400000000001E-3</v>
      </c>
    </row>
    <row r="29963" spans="1:4" x14ac:dyDescent="0.45">
      <c r="A29963">
        <v>0.19298100000000001</v>
      </c>
      <c r="B29963">
        <v>-2.17468E-3</v>
      </c>
      <c r="C29963">
        <v>0.19298100000000001</v>
      </c>
      <c r="D29963">
        <v>2.3578000000000002E-3</v>
      </c>
    </row>
    <row r="29964" spans="1:4" x14ac:dyDescent="0.45">
      <c r="A29964">
        <v>0.19298100000000001</v>
      </c>
      <c r="B29964">
        <v>-2.15598E-3</v>
      </c>
      <c r="C29964">
        <v>0.19298100000000001</v>
      </c>
      <c r="D29964">
        <v>2.3533500000000001E-3</v>
      </c>
    </row>
    <row r="29965" spans="1:4" x14ac:dyDescent="0.45">
      <c r="A29965">
        <v>0.19298199999999999</v>
      </c>
      <c r="B29965">
        <v>-2.1684500000000002E-3</v>
      </c>
      <c r="C29965">
        <v>0.19298199999999999</v>
      </c>
      <c r="D29965">
        <v>2.3230799999999999E-3</v>
      </c>
    </row>
    <row r="29966" spans="1:4" x14ac:dyDescent="0.45">
      <c r="A29966">
        <v>0.19298199999999999</v>
      </c>
      <c r="B29966">
        <v>-2.1693400000000001E-3</v>
      </c>
      <c r="C29966">
        <v>0.19298199999999999</v>
      </c>
      <c r="D29966">
        <v>2.30795E-3</v>
      </c>
    </row>
    <row r="29967" spans="1:4" x14ac:dyDescent="0.45">
      <c r="A29967">
        <v>0.19298299999999999</v>
      </c>
      <c r="B29967">
        <v>-2.15598E-3</v>
      </c>
      <c r="C29967">
        <v>0.19298299999999999</v>
      </c>
      <c r="D29967">
        <v>2.3061700000000002E-3</v>
      </c>
    </row>
    <row r="29968" spans="1:4" x14ac:dyDescent="0.45">
      <c r="A29968">
        <v>0.19298299999999999</v>
      </c>
      <c r="B29968">
        <v>-2.1016400000000001E-3</v>
      </c>
      <c r="C29968">
        <v>0.19298299999999999</v>
      </c>
      <c r="D29968">
        <v>2.3302000000000002E-3</v>
      </c>
    </row>
    <row r="29969" spans="1:4" x14ac:dyDescent="0.45">
      <c r="A29969">
        <v>0.19298399999999999</v>
      </c>
      <c r="B29969">
        <v>-2.0927400000000001E-3</v>
      </c>
      <c r="C29969">
        <v>0.19298399999999999</v>
      </c>
      <c r="D29969">
        <v>2.31329E-3</v>
      </c>
    </row>
    <row r="29970" spans="1:4" x14ac:dyDescent="0.45">
      <c r="A29970">
        <v>0.19298399999999999</v>
      </c>
      <c r="B29970">
        <v>-2.0802699999999999E-3</v>
      </c>
      <c r="C29970">
        <v>0.19298399999999999</v>
      </c>
      <c r="D29970">
        <v>2.2999399999999999E-3</v>
      </c>
    </row>
    <row r="29971" spans="1:4" x14ac:dyDescent="0.45">
      <c r="A29971">
        <v>0.19298499999999999</v>
      </c>
      <c r="B29971">
        <v>-2.0749200000000001E-3</v>
      </c>
      <c r="C29971">
        <v>0.19298499999999999</v>
      </c>
      <c r="D29971">
        <v>2.2776799999999998E-3</v>
      </c>
    </row>
    <row r="29972" spans="1:4" x14ac:dyDescent="0.45">
      <c r="A29972">
        <v>0.19298499999999999</v>
      </c>
      <c r="B29972">
        <v>-2.0508700000000002E-3</v>
      </c>
      <c r="C29972">
        <v>0.19298499999999999</v>
      </c>
      <c r="D29972">
        <v>2.27056E-3</v>
      </c>
    </row>
    <row r="29973" spans="1:4" x14ac:dyDescent="0.45">
      <c r="A29973">
        <v>0.19298599999999999</v>
      </c>
      <c r="B29973">
        <v>-2.0446399999999999E-3</v>
      </c>
      <c r="C29973">
        <v>0.19298599999999999</v>
      </c>
      <c r="D29973">
        <v>2.2563100000000001E-3</v>
      </c>
    </row>
    <row r="29974" spans="1:4" x14ac:dyDescent="0.45">
      <c r="A29974">
        <v>0.19298599999999999</v>
      </c>
      <c r="B29974">
        <v>-2.0116800000000001E-3</v>
      </c>
      <c r="C29974">
        <v>0.19298599999999999</v>
      </c>
      <c r="D29974">
        <v>2.2598800000000001E-3</v>
      </c>
    </row>
    <row r="29975" spans="1:4" x14ac:dyDescent="0.45">
      <c r="A29975">
        <v>0.19298699999999999</v>
      </c>
      <c r="B29975">
        <v>-1.99832E-3</v>
      </c>
      <c r="C29975">
        <v>0.19298699999999999</v>
      </c>
      <c r="D29975">
        <v>2.2465200000000001E-3</v>
      </c>
    </row>
    <row r="29976" spans="1:4" x14ac:dyDescent="0.45">
      <c r="A29976">
        <v>0.19298699999999999</v>
      </c>
      <c r="B29976">
        <v>-1.9742700000000002E-3</v>
      </c>
      <c r="C29976">
        <v>0.19298699999999999</v>
      </c>
      <c r="D29976">
        <v>2.2313900000000002E-3</v>
      </c>
    </row>
    <row r="29977" spans="1:4" x14ac:dyDescent="0.45">
      <c r="A29977">
        <v>0.19298799999999999</v>
      </c>
      <c r="B29977">
        <v>-1.9395300000000001E-3</v>
      </c>
      <c r="C29977">
        <v>0.19298799999999999</v>
      </c>
      <c r="D29977">
        <v>2.2322800000000001E-3</v>
      </c>
    </row>
    <row r="29978" spans="1:4" x14ac:dyDescent="0.45">
      <c r="A29978">
        <v>0.19298799999999999</v>
      </c>
      <c r="B29978">
        <v>-1.94488E-3</v>
      </c>
      <c r="C29978">
        <v>0.19298799999999999</v>
      </c>
      <c r="D29978">
        <v>2.1975599999999999E-3</v>
      </c>
    </row>
    <row r="29979" spans="1:4" x14ac:dyDescent="0.45">
      <c r="A29979">
        <v>0.19298899999999999</v>
      </c>
      <c r="B29979">
        <v>-1.9368600000000001E-3</v>
      </c>
      <c r="C29979">
        <v>0.19298899999999999</v>
      </c>
      <c r="D29979">
        <v>2.1815300000000001E-3</v>
      </c>
    </row>
    <row r="29980" spans="1:4" x14ac:dyDescent="0.45">
      <c r="A29980">
        <v>0.19298899999999999</v>
      </c>
      <c r="B29980">
        <v>-1.9012300000000001E-3</v>
      </c>
      <c r="C29980">
        <v>0.19298899999999999</v>
      </c>
      <c r="D29980">
        <v>2.1895500000000002E-3</v>
      </c>
    </row>
    <row r="29981" spans="1:4" x14ac:dyDescent="0.45">
      <c r="A29981">
        <v>0.19298999999999999</v>
      </c>
      <c r="B29981">
        <v>-1.8736200000000001E-3</v>
      </c>
      <c r="C29981">
        <v>0.19298999999999999</v>
      </c>
      <c r="D29981">
        <v>2.1788599999999999E-3</v>
      </c>
    </row>
    <row r="29982" spans="1:4" x14ac:dyDescent="0.45">
      <c r="A29982">
        <v>0.19298999999999999</v>
      </c>
      <c r="B29982">
        <v>-1.86827E-3</v>
      </c>
      <c r="C29982">
        <v>0.19298999999999999</v>
      </c>
      <c r="D29982">
        <v>2.1512699999999998E-3</v>
      </c>
    </row>
    <row r="29983" spans="1:4" x14ac:dyDescent="0.45">
      <c r="A29983">
        <v>0.192991</v>
      </c>
      <c r="B29983">
        <v>-1.85848E-3</v>
      </c>
      <c r="C29983">
        <v>0.192991</v>
      </c>
      <c r="D29983">
        <v>2.1325699999999999E-3</v>
      </c>
    </row>
    <row r="29984" spans="1:4" x14ac:dyDescent="0.45">
      <c r="A29984">
        <v>0.192991</v>
      </c>
      <c r="B29984">
        <v>-1.8460099999999999E-3</v>
      </c>
      <c r="C29984">
        <v>0.192991</v>
      </c>
      <c r="D29984">
        <v>2.11655E-3</v>
      </c>
    </row>
    <row r="29985" spans="1:4" x14ac:dyDescent="0.45">
      <c r="A29985">
        <v>0.192992</v>
      </c>
      <c r="B29985">
        <v>-1.8157200000000001E-3</v>
      </c>
      <c r="C29985">
        <v>0.192992</v>
      </c>
      <c r="D29985">
        <v>2.1192199999999998E-3</v>
      </c>
    </row>
    <row r="29986" spans="1:4" x14ac:dyDescent="0.45">
      <c r="A29986">
        <v>0.192992</v>
      </c>
      <c r="B29986">
        <v>-1.78276E-3</v>
      </c>
      <c r="C29986">
        <v>0.192992</v>
      </c>
      <c r="D29986">
        <v>2.10853E-3</v>
      </c>
    </row>
    <row r="29987" spans="1:4" x14ac:dyDescent="0.45">
      <c r="A29987">
        <v>0.192993</v>
      </c>
      <c r="B29987">
        <v>-1.77119E-3</v>
      </c>
      <c r="C29987">
        <v>0.192993</v>
      </c>
      <c r="D29987">
        <v>2.0862799999999998E-3</v>
      </c>
    </row>
    <row r="29988" spans="1:4" x14ac:dyDescent="0.45">
      <c r="A29988">
        <v>0.192993</v>
      </c>
      <c r="B29988">
        <v>-1.7765299999999999E-3</v>
      </c>
      <c r="C29988">
        <v>0.192993</v>
      </c>
      <c r="D29988">
        <v>2.0533399999999999E-3</v>
      </c>
    </row>
    <row r="29989" spans="1:4" x14ac:dyDescent="0.45">
      <c r="A29989">
        <v>0.192994</v>
      </c>
      <c r="B29989">
        <v>-1.72576E-3</v>
      </c>
      <c r="C29989">
        <v>0.192994</v>
      </c>
      <c r="D29989">
        <v>2.0747000000000001E-3</v>
      </c>
    </row>
    <row r="29990" spans="1:4" x14ac:dyDescent="0.45">
      <c r="A29990">
        <v>0.192994</v>
      </c>
      <c r="B29990">
        <v>-1.7221999999999999E-3</v>
      </c>
      <c r="C29990">
        <v>0.192994</v>
      </c>
      <c r="D29990">
        <v>2.0390899999999999E-3</v>
      </c>
    </row>
    <row r="29991" spans="1:4" x14ac:dyDescent="0.45">
      <c r="A29991">
        <v>0.192995</v>
      </c>
      <c r="B29991">
        <v>-1.68746E-3</v>
      </c>
      <c r="C29991">
        <v>0.192995</v>
      </c>
      <c r="D29991">
        <v>2.0399799999999998E-3</v>
      </c>
    </row>
    <row r="29992" spans="1:4" x14ac:dyDescent="0.45">
      <c r="A29992">
        <v>0.192995</v>
      </c>
      <c r="B29992">
        <v>-1.66697E-3</v>
      </c>
      <c r="C29992">
        <v>0.192995</v>
      </c>
      <c r="D29992">
        <v>2.0301899999999999E-3</v>
      </c>
    </row>
    <row r="29993" spans="1:4" x14ac:dyDescent="0.45">
      <c r="A29993">
        <v>0.192996</v>
      </c>
      <c r="B29993">
        <v>-1.6304500000000001E-3</v>
      </c>
      <c r="C29993">
        <v>0.192996</v>
      </c>
      <c r="D29993">
        <v>2.02396E-3</v>
      </c>
    </row>
    <row r="29994" spans="1:4" x14ac:dyDescent="0.45">
      <c r="A29994">
        <v>0.192996</v>
      </c>
      <c r="B29994">
        <v>-1.6348999999999999E-3</v>
      </c>
      <c r="C29994">
        <v>0.192996</v>
      </c>
      <c r="D29994">
        <v>1.99102E-3</v>
      </c>
    </row>
    <row r="29995" spans="1:4" x14ac:dyDescent="0.45">
      <c r="A29995">
        <v>0.192997</v>
      </c>
      <c r="B29995">
        <v>-1.6188699999999999E-3</v>
      </c>
      <c r="C29995">
        <v>0.192997</v>
      </c>
      <c r="D29995">
        <v>1.97678E-3</v>
      </c>
    </row>
    <row r="29996" spans="1:4" x14ac:dyDescent="0.45">
      <c r="A29996">
        <v>0.192997</v>
      </c>
      <c r="B29996">
        <v>-1.6055100000000001E-3</v>
      </c>
      <c r="C29996">
        <v>0.192997</v>
      </c>
      <c r="D29996">
        <v>1.95185E-3</v>
      </c>
    </row>
    <row r="29997" spans="1:4" x14ac:dyDescent="0.45">
      <c r="A29997">
        <v>0.192998</v>
      </c>
      <c r="B29997">
        <v>-1.56543E-3</v>
      </c>
      <c r="C29997">
        <v>0.192998</v>
      </c>
      <c r="D29997">
        <v>1.9562999999999998E-3</v>
      </c>
    </row>
    <row r="29998" spans="1:4" x14ac:dyDescent="0.45">
      <c r="A29998">
        <v>0.192998</v>
      </c>
      <c r="B29998">
        <v>-1.5244600000000001E-3</v>
      </c>
      <c r="C29998">
        <v>0.192998</v>
      </c>
      <c r="D29998">
        <v>1.9554099999999999E-3</v>
      </c>
    </row>
    <row r="29999" spans="1:4" x14ac:dyDescent="0.45">
      <c r="A29999">
        <v>0.192999</v>
      </c>
      <c r="B29999">
        <v>-1.50219E-3</v>
      </c>
      <c r="C29999">
        <v>0.192999</v>
      </c>
      <c r="D29999">
        <v>1.93761E-3</v>
      </c>
    </row>
    <row r="30000" spans="1:4" x14ac:dyDescent="0.45">
      <c r="A30000">
        <v>0.192999</v>
      </c>
      <c r="B30000">
        <v>-1.52356E-3</v>
      </c>
      <c r="C30000">
        <v>0.192999</v>
      </c>
      <c r="D30000">
        <v>1.8833000000000001E-3</v>
      </c>
    </row>
    <row r="30001" spans="1:4" x14ac:dyDescent="0.45">
      <c r="A30001">
        <v>0.193</v>
      </c>
      <c r="B30001">
        <v>-1.4995099999999999E-3</v>
      </c>
      <c r="C30001">
        <v>0.193</v>
      </c>
      <c r="D30001">
        <v>1.8788500000000001E-3</v>
      </c>
    </row>
    <row r="30002" spans="1:4" x14ac:dyDescent="0.45">
      <c r="A30002">
        <v>0.193</v>
      </c>
      <c r="B30002">
        <v>-1.48259E-3</v>
      </c>
      <c r="C30002">
        <v>0.193</v>
      </c>
      <c r="D30002">
        <v>1.8619400000000001E-3</v>
      </c>
    </row>
    <row r="30003" spans="1:4" x14ac:dyDescent="0.45">
      <c r="A30003">
        <v>0.19300100000000001</v>
      </c>
      <c r="B30003">
        <v>-1.44696E-3</v>
      </c>
      <c r="C30003">
        <v>0.19300100000000001</v>
      </c>
      <c r="D30003">
        <v>1.8574799999999999E-3</v>
      </c>
    </row>
    <row r="30004" spans="1:4" x14ac:dyDescent="0.45">
      <c r="A30004">
        <v>0.19300100000000001</v>
      </c>
      <c r="B30004">
        <v>-1.4246899999999999E-3</v>
      </c>
      <c r="C30004">
        <v>0.19300100000000001</v>
      </c>
      <c r="D30004">
        <v>1.8387900000000001E-3</v>
      </c>
    </row>
    <row r="30005" spans="1:4" x14ac:dyDescent="0.45">
      <c r="A30005">
        <v>0.19300200000000001</v>
      </c>
      <c r="B30005">
        <v>-1.41311E-3</v>
      </c>
      <c r="C30005">
        <v>0.19300200000000001</v>
      </c>
      <c r="D30005">
        <v>1.81475E-3</v>
      </c>
    </row>
    <row r="30006" spans="1:4" x14ac:dyDescent="0.45">
      <c r="A30006">
        <v>0.19300200000000001</v>
      </c>
      <c r="B30006">
        <v>-1.3979699999999999E-3</v>
      </c>
      <c r="C30006">
        <v>0.19300200000000001</v>
      </c>
      <c r="D30006">
        <v>1.8031799999999999E-3</v>
      </c>
    </row>
    <row r="30007" spans="1:4" x14ac:dyDescent="0.45">
      <c r="A30007">
        <v>0.19300300000000001</v>
      </c>
      <c r="B30007">
        <v>-1.39174E-3</v>
      </c>
      <c r="C30007">
        <v>0.19300300000000001</v>
      </c>
      <c r="D30007">
        <v>1.7729099999999999E-3</v>
      </c>
    </row>
    <row r="30008" spans="1:4" x14ac:dyDescent="0.45">
      <c r="A30008">
        <v>0.19300300000000001</v>
      </c>
      <c r="B30008">
        <v>-1.3712500000000001E-3</v>
      </c>
      <c r="C30008">
        <v>0.19300300000000001</v>
      </c>
      <c r="D30008">
        <v>1.7542199999999999E-3</v>
      </c>
    </row>
    <row r="30009" spans="1:4" x14ac:dyDescent="0.45">
      <c r="A30009">
        <v>0.19300400000000001</v>
      </c>
      <c r="B30009">
        <v>-1.3614499999999999E-3</v>
      </c>
      <c r="C30009">
        <v>0.19300400000000001</v>
      </c>
      <c r="D30009">
        <v>1.7266200000000001E-3</v>
      </c>
    </row>
    <row r="30010" spans="1:4" x14ac:dyDescent="0.45">
      <c r="A30010">
        <v>0.19300400000000001</v>
      </c>
      <c r="B30010">
        <v>-1.3008799999999999E-3</v>
      </c>
      <c r="C30010">
        <v>0.19300400000000001</v>
      </c>
      <c r="D30010">
        <v>1.7506500000000001E-3</v>
      </c>
    </row>
    <row r="30011" spans="1:4" x14ac:dyDescent="0.45">
      <c r="A30011">
        <v>0.19300500000000001</v>
      </c>
      <c r="B30011">
        <v>-1.29732E-3</v>
      </c>
      <c r="C30011">
        <v>0.19300500000000001</v>
      </c>
      <c r="D30011">
        <v>1.71415E-3</v>
      </c>
    </row>
    <row r="30012" spans="1:4" x14ac:dyDescent="0.45">
      <c r="A30012">
        <v>0.19300500000000001</v>
      </c>
      <c r="B30012">
        <v>-1.2803999999999999E-3</v>
      </c>
      <c r="C30012">
        <v>0.19300500000000001</v>
      </c>
      <c r="D30012">
        <v>1.6892299999999999E-3</v>
      </c>
    </row>
    <row r="30013" spans="1:4" x14ac:dyDescent="0.45">
      <c r="A30013">
        <v>0.19300600000000001</v>
      </c>
      <c r="B30013">
        <v>-1.27505E-3</v>
      </c>
      <c r="C30013">
        <v>0.19300600000000001</v>
      </c>
      <c r="D30013">
        <v>1.6616300000000001E-3</v>
      </c>
    </row>
    <row r="30014" spans="1:4" x14ac:dyDescent="0.45">
      <c r="A30014">
        <v>0.19300600000000001</v>
      </c>
      <c r="B30014">
        <v>-1.23675E-3</v>
      </c>
      <c r="C30014">
        <v>0.19300600000000001</v>
      </c>
      <c r="D30014">
        <v>1.6562899999999999E-3</v>
      </c>
    </row>
    <row r="30015" spans="1:4" x14ac:dyDescent="0.45">
      <c r="A30015">
        <v>0.19300700000000001</v>
      </c>
      <c r="B30015">
        <v>-1.21448E-3</v>
      </c>
      <c r="C30015">
        <v>0.19300700000000001</v>
      </c>
      <c r="D30015">
        <v>1.6384800000000001E-3</v>
      </c>
    </row>
    <row r="30016" spans="1:4" x14ac:dyDescent="0.45">
      <c r="A30016">
        <v>0.19300700000000001</v>
      </c>
      <c r="B30016">
        <v>-1.18687E-3</v>
      </c>
      <c r="C30016">
        <v>0.19300700000000001</v>
      </c>
      <c r="D30016">
        <v>1.62335E-3</v>
      </c>
    </row>
    <row r="30017" spans="1:4" x14ac:dyDescent="0.45">
      <c r="A30017">
        <v>0.19300800000000001</v>
      </c>
      <c r="B30017">
        <v>-1.17173E-3</v>
      </c>
      <c r="C30017">
        <v>0.19300800000000001</v>
      </c>
      <c r="D30017">
        <v>1.59486E-3</v>
      </c>
    </row>
    <row r="30018" spans="1:4" x14ac:dyDescent="0.45">
      <c r="A30018">
        <v>0.19300800000000001</v>
      </c>
      <c r="B30018">
        <v>-1.15391E-3</v>
      </c>
      <c r="C30018">
        <v>0.19300800000000001</v>
      </c>
      <c r="D30018">
        <v>1.5752800000000001E-3</v>
      </c>
    </row>
    <row r="30019" spans="1:4" x14ac:dyDescent="0.45">
      <c r="A30019">
        <v>0.19300899999999999</v>
      </c>
      <c r="B30019">
        <v>-1.1414400000000001E-3</v>
      </c>
      <c r="C30019">
        <v>0.19300899999999999</v>
      </c>
      <c r="D30019">
        <v>1.55035E-3</v>
      </c>
    </row>
    <row r="30020" spans="1:4" x14ac:dyDescent="0.45">
      <c r="A30020">
        <v>0.19300899999999999</v>
      </c>
      <c r="B30020">
        <v>-1.0844400000000001E-3</v>
      </c>
      <c r="C30020">
        <v>0.19300899999999999</v>
      </c>
      <c r="D30020">
        <v>1.56459E-3</v>
      </c>
    </row>
    <row r="30021" spans="1:4" x14ac:dyDescent="0.45">
      <c r="A30021">
        <v>0.19300999999999999</v>
      </c>
      <c r="B30021">
        <v>-1.08978E-3</v>
      </c>
      <c r="C30021">
        <v>0.19300999999999999</v>
      </c>
      <c r="D30021">
        <v>1.5174100000000001E-3</v>
      </c>
    </row>
    <row r="30022" spans="1:4" x14ac:dyDescent="0.45">
      <c r="A30022">
        <v>0.19300999999999999</v>
      </c>
      <c r="B30022">
        <v>-1.06306E-3</v>
      </c>
      <c r="C30022">
        <v>0.19300999999999999</v>
      </c>
      <c r="D30022">
        <v>1.50673E-3</v>
      </c>
    </row>
    <row r="30023" spans="1:4" x14ac:dyDescent="0.45">
      <c r="A30023">
        <v>0.19301099999999999</v>
      </c>
      <c r="B30023">
        <v>-1.0559300000000001E-3</v>
      </c>
      <c r="C30023">
        <v>0.19301099999999999</v>
      </c>
      <c r="D30023">
        <v>1.47646E-3</v>
      </c>
    </row>
    <row r="30024" spans="1:4" x14ac:dyDescent="0.45">
      <c r="A30024">
        <v>0.19301099999999999</v>
      </c>
      <c r="B30024">
        <v>-1.02743E-3</v>
      </c>
      <c r="C30024">
        <v>0.19301099999999999</v>
      </c>
      <c r="D30024">
        <v>1.4613199999999999E-3</v>
      </c>
    </row>
    <row r="30025" spans="1:4" x14ac:dyDescent="0.45">
      <c r="A30025">
        <v>0.19301199999999999</v>
      </c>
      <c r="B30025">
        <v>-1.0283200000000001E-3</v>
      </c>
      <c r="C30025">
        <v>0.19301199999999999</v>
      </c>
      <c r="D30025">
        <v>1.4266000000000001E-3</v>
      </c>
    </row>
    <row r="30026" spans="1:4" x14ac:dyDescent="0.45">
      <c r="A30026">
        <v>0.19301199999999999</v>
      </c>
      <c r="B30026">
        <v>-9.8645799999999995E-4</v>
      </c>
      <c r="C30026">
        <v>0.19301199999999999</v>
      </c>
      <c r="D30026">
        <v>1.4283900000000001E-3</v>
      </c>
    </row>
    <row r="30027" spans="1:4" x14ac:dyDescent="0.45">
      <c r="A30027">
        <v>0.19301299999999999</v>
      </c>
      <c r="B30027">
        <v>-9.7131599999999995E-4</v>
      </c>
      <c r="C30027">
        <v>0.19301299999999999</v>
      </c>
      <c r="D30027">
        <v>1.39634E-3</v>
      </c>
    </row>
    <row r="30028" spans="1:4" x14ac:dyDescent="0.45">
      <c r="A30028">
        <v>0.19301299999999999</v>
      </c>
      <c r="B30028">
        <v>-9.4459399999999999E-4</v>
      </c>
      <c r="C30028">
        <v>0.19301299999999999</v>
      </c>
      <c r="D30028">
        <v>1.3794199999999999E-3</v>
      </c>
    </row>
    <row r="30029" spans="1:4" x14ac:dyDescent="0.45">
      <c r="A30029">
        <v>0.19301399999999999</v>
      </c>
      <c r="B30029">
        <v>-9.4103100000000005E-4</v>
      </c>
      <c r="C30029">
        <v>0.19301399999999999</v>
      </c>
      <c r="D30029">
        <v>1.3464799999999999E-3</v>
      </c>
    </row>
    <row r="30030" spans="1:4" x14ac:dyDescent="0.45">
      <c r="A30030">
        <v>0.19301399999999999</v>
      </c>
      <c r="B30030">
        <v>-9.4370299999999995E-4</v>
      </c>
      <c r="C30030">
        <v>0.19301399999999999</v>
      </c>
      <c r="D30030">
        <v>1.3090899999999999E-3</v>
      </c>
    </row>
    <row r="30031" spans="1:4" x14ac:dyDescent="0.45">
      <c r="A30031">
        <v>0.19301499999999999</v>
      </c>
      <c r="B30031">
        <v>-9.0985600000000001E-4</v>
      </c>
      <c r="C30031">
        <v>0.19301499999999999</v>
      </c>
      <c r="D30031">
        <v>1.3073099999999999E-3</v>
      </c>
    </row>
    <row r="30032" spans="1:4" x14ac:dyDescent="0.45">
      <c r="A30032">
        <v>0.19301499999999999</v>
      </c>
      <c r="B30032">
        <v>-8.7155499999999999E-4</v>
      </c>
      <c r="C30032">
        <v>0.19301499999999999</v>
      </c>
      <c r="D30032">
        <v>1.3073099999999999E-3</v>
      </c>
    </row>
    <row r="30033" spans="1:4" x14ac:dyDescent="0.45">
      <c r="A30033">
        <v>0.19301599999999999</v>
      </c>
      <c r="B30033">
        <v>-8.4483300000000002E-4</v>
      </c>
      <c r="C30033">
        <v>0.19301599999999999</v>
      </c>
      <c r="D30033">
        <v>1.28773E-3</v>
      </c>
    </row>
    <row r="30034" spans="1:4" x14ac:dyDescent="0.45">
      <c r="A30034">
        <v>0.19301599999999999</v>
      </c>
      <c r="B30034">
        <v>-8.2969100000000002E-4</v>
      </c>
      <c r="C30034">
        <v>0.19301599999999999</v>
      </c>
      <c r="D30034">
        <v>1.2601299999999999E-3</v>
      </c>
    </row>
    <row r="30035" spans="1:4" x14ac:dyDescent="0.45">
      <c r="A30035">
        <v>0.19301699999999999</v>
      </c>
      <c r="B30035">
        <v>-8.1632999999999999E-4</v>
      </c>
      <c r="C30035">
        <v>0.19301699999999999</v>
      </c>
      <c r="D30035">
        <v>1.2352000000000001E-3</v>
      </c>
    </row>
    <row r="30036" spans="1:4" x14ac:dyDescent="0.45">
      <c r="A30036">
        <v>0.19301699999999999</v>
      </c>
      <c r="B30036">
        <v>-8.0029700000000005E-4</v>
      </c>
      <c r="C30036">
        <v>0.19301699999999999</v>
      </c>
      <c r="D30036">
        <v>1.21206E-3</v>
      </c>
    </row>
    <row r="30037" spans="1:4" x14ac:dyDescent="0.45">
      <c r="A30037">
        <v>0.193018</v>
      </c>
      <c r="B30037">
        <v>-7.8426400000000001E-4</v>
      </c>
      <c r="C30037">
        <v>0.193018</v>
      </c>
      <c r="D30037">
        <v>1.1898E-3</v>
      </c>
    </row>
    <row r="30038" spans="1:4" x14ac:dyDescent="0.45">
      <c r="A30038">
        <v>0.193018</v>
      </c>
      <c r="B30038">
        <v>-7.5308799999999996E-4</v>
      </c>
      <c r="C30038">
        <v>0.193018</v>
      </c>
      <c r="D30038">
        <v>1.18001E-3</v>
      </c>
    </row>
    <row r="30039" spans="1:4" x14ac:dyDescent="0.45">
      <c r="A30039">
        <v>0.193019</v>
      </c>
      <c r="B30039">
        <v>-7.2458500000000003E-4</v>
      </c>
      <c r="C30039">
        <v>0.193019</v>
      </c>
      <c r="D30039">
        <v>1.16843E-3</v>
      </c>
    </row>
    <row r="30040" spans="1:4" x14ac:dyDescent="0.45">
      <c r="A30040">
        <v>0.193019</v>
      </c>
      <c r="B30040">
        <v>-7.0944300000000003E-4</v>
      </c>
      <c r="C30040">
        <v>0.193019</v>
      </c>
      <c r="D30040">
        <v>1.1390599999999999E-3</v>
      </c>
    </row>
    <row r="30041" spans="1:4" x14ac:dyDescent="0.45">
      <c r="A30041">
        <v>0.19302</v>
      </c>
      <c r="B30041">
        <v>-6.6847E-4</v>
      </c>
      <c r="C30041">
        <v>0.19302</v>
      </c>
      <c r="D30041">
        <v>1.13193E-3</v>
      </c>
    </row>
    <row r="30042" spans="1:4" x14ac:dyDescent="0.45">
      <c r="A30042">
        <v>0.19302</v>
      </c>
      <c r="B30042">
        <v>-6.8183000000000002E-4</v>
      </c>
      <c r="C30042">
        <v>0.19302</v>
      </c>
      <c r="D30042">
        <v>1.0811900000000001E-3</v>
      </c>
    </row>
    <row r="30043" spans="1:4" x14ac:dyDescent="0.45">
      <c r="A30043">
        <v>0.193021</v>
      </c>
      <c r="B30043">
        <v>-6.6223400000000004E-4</v>
      </c>
      <c r="C30043">
        <v>0.193021</v>
      </c>
      <c r="D30043">
        <v>1.06784E-3</v>
      </c>
    </row>
    <row r="30044" spans="1:4" x14ac:dyDescent="0.45">
      <c r="A30044">
        <v>0.193021</v>
      </c>
      <c r="B30044">
        <v>-6.3818499999999999E-4</v>
      </c>
      <c r="C30044">
        <v>0.193021</v>
      </c>
      <c r="D30044">
        <v>1.0562600000000001E-3</v>
      </c>
    </row>
    <row r="30045" spans="1:4" x14ac:dyDescent="0.45">
      <c r="A30045">
        <v>0.193022</v>
      </c>
      <c r="B30045">
        <v>-6.0879100000000002E-4</v>
      </c>
      <c r="C30045">
        <v>0.193022</v>
      </c>
      <c r="D30045">
        <v>1.0464700000000001E-3</v>
      </c>
    </row>
    <row r="30046" spans="1:4" x14ac:dyDescent="0.45">
      <c r="A30046">
        <v>0.193022</v>
      </c>
      <c r="B30046">
        <v>-6.13245E-4</v>
      </c>
      <c r="C30046">
        <v>0.193022</v>
      </c>
      <c r="D30046">
        <v>1.00552E-3</v>
      </c>
    </row>
    <row r="30047" spans="1:4" x14ac:dyDescent="0.45">
      <c r="A30047">
        <v>0.193023</v>
      </c>
      <c r="B30047">
        <v>-5.88304E-4</v>
      </c>
      <c r="C30047">
        <v>0.193023</v>
      </c>
      <c r="D30047">
        <v>9.9038399999999997E-4</v>
      </c>
    </row>
    <row r="30048" spans="1:4" x14ac:dyDescent="0.45">
      <c r="A30048">
        <v>0.193023</v>
      </c>
      <c r="B30048">
        <v>-5.8117900000000003E-4</v>
      </c>
      <c r="C30048">
        <v>0.193023</v>
      </c>
      <c r="D30048">
        <v>9.5922499999999996E-4</v>
      </c>
    </row>
    <row r="30049" spans="1:4" x14ac:dyDescent="0.45">
      <c r="A30049">
        <v>0.193024</v>
      </c>
      <c r="B30049">
        <v>-5.5623800000000002E-4</v>
      </c>
      <c r="C30049">
        <v>0.193024</v>
      </c>
      <c r="D30049">
        <v>9.4409099999999998E-4</v>
      </c>
    </row>
    <row r="30050" spans="1:4" x14ac:dyDescent="0.45">
      <c r="A30050">
        <v>0.193024</v>
      </c>
      <c r="B30050">
        <v>-5.2684400000000005E-4</v>
      </c>
      <c r="C30050">
        <v>0.193024</v>
      </c>
      <c r="D30050">
        <v>9.3607900000000003E-4</v>
      </c>
    </row>
    <row r="30051" spans="1:4" x14ac:dyDescent="0.45">
      <c r="A30051">
        <v>0.193025</v>
      </c>
      <c r="B30051">
        <v>-5.2595400000000003E-4</v>
      </c>
      <c r="C30051">
        <v>0.193025</v>
      </c>
      <c r="D30051">
        <v>9.0135900000000001E-4</v>
      </c>
    </row>
    <row r="30052" spans="1:4" x14ac:dyDescent="0.45">
      <c r="A30052">
        <v>0.193025</v>
      </c>
      <c r="B30052">
        <v>-5.1526499999999999E-4</v>
      </c>
      <c r="C30052">
        <v>0.193025</v>
      </c>
      <c r="D30052">
        <v>8.6930999999999998E-4</v>
      </c>
    </row>
    <row r="30053" spans="1:4" x14ac:dyDescent="0.45">
      <c r="A30053">
        <v>0.193026</v>
      </c>
      <c r="B30053">
        <v>-4.6805700000000002E-4</v>
      </c>
      <c r="C30053">
        <v>0.193026</v>
      </c>
      <c r="D30053">
        <v>8.8088299999999995E-4</v>
      </c>
    </row>
    <row r="30054" spans="1:4" x14ac:dyDescent="0.45">
      <c r="A30054">
        <v>0.193026</v>
      </c>
      <c r="B30054">
        <v>-4.6805700000000002E-4</v>
      </c>
      <c r="C30054">
        <v>0.193026</v>
      </c>
      <c r="D30054">
        <v>8.4705399999999997E-4</v>
      </c>
    </row>
    <row r="30055" spans="1:4" x14ac:dyDescent="0.45">
      <c r="A30055">
        <v>0.193027</v>
      </c>
      <c r="B30055">
        <v>-4.3064600000000002E-4</v>
      </c>
      <c r="C30055">
        <v>0.193027</v>
      </c>
      <c r="D30055">
        <v>8.4616400000000005E-4</v>
      </c>
    </row>
    <row r="30056" spans="1:4" x14ac:dyDescent="0.45">
      <c r="A30056">
        <v>0.193027</v>
      </c>
      <c r="B30056">
        <v>-4.0926899999999997E-4</v>
      </c>
      <c r="C30056">
        <v>0.193027</v>
      </c>
      <c r="D30056">
        <v>8.2657800000000001E-4</v>
      </c>
    </row>
    <row r="30057" spans="1:4" x14ac:dyDescent="0.45">
      <c r="A30057">
        <v>0.19302800000000001</v>
      </c>
      <c r="B30057">
        <v>-3.8611E-4</v>
      </c>
      <c r="C30057">
        <v>0.19302800000000001</v>
      </c>
      <c r="D30057">
        <v>8.0788300000000002E-4</v>
      </c>
    </row>
    <row r="30058" spans="1:4" x14ac:dyDescent="0.45">
      <c r="A30058">
        <v>0.19302800000000001</v>
      </c>
      <c r="B30058">
        <v>-3.79875E-4</v>
      </c>
      <c r="C30058">
        <v>0.19302800000000001</v>
      </c>
      <c r="D30058">
        <v>7.7850499999999997E-4</v>
      </c>
    </row>
    <row r="30059" spans="1:4" x14ac:dyDescent="0.45">
      <c r="A30059">
        <v>0.19302900000000001</v>
      </c>
      <c r="B30059">
        <v>-3.5582499999999999E-4</v>
      </c>
      <c r="C30059">
        <v>0.19302900000000001</v>
      </c>
      <c r="D30059">
        <v>7.6159000000000003E-4</v>
      </c>
    </row>
    <row r="30060" spans="1:4" x14ac:dyDescent="0.45">
      <c r="A30060">
        <v>0.19302900000000001</v>
      </c>
      <c r="B30060">
        <v>-3.4513700000000003E-4</v>
      </c>
      <c r="C30060">
        <v>0.19302900000000001</v>
      </c>
      <c r="D30060">
        <v>7.3933400000000002E-4</v>
      </c>
    </row>
    <row r="30061" spans="1:4" x14ac:dyDescent="0.45">
      <c r="A30061">
        <v>0.19303000000000001</v>
      </c>
      <c r="B30061">
        <v>-3.0861700000000002E-4</v>
      </c>
      <c r="C30061">
        <v>0.19303000000000001</v>
      </c>
      <c r="D30061">
        <v>7.3666300000000003E-4</v>
      </c>
    </row>
    <row r="30062" spans="1:4" x14ac:dyDescent="0.45">
      <c r="A30062">
        <v>0.19303000000000001</v>
      </c>
      <c r="B30062">
        <v>-2.72988E-4</v>
      </c>
      <c r="C30062">
        <v>0.19303000000000001</v>
      </c>
      <c r="D30062">
        <v>7.3043200000000004E-4</v>
      </c>
    </row>
    <row r="30063" spans="1:4" x14ac:dyDescent="0.45">
      <c r="A30063">
        <v>0.19303100000000001</v>
      </c>
      <c r="B30063">
        <v>-2.6764399999999999E-4</v>
      </c>
      <c r="C30063">
        <v>0.19303100000000001</v>
      </c>
      <c r="D30063">
        <v>7.0283400000000005E-4</v>
      </c>
    </row>
    <row r="30064" spans="1:4" x14ac:dyDescent="0.45">
      <c r="A30064">
        <v>0.19303100000000001</v>
      </c>
      <c r="B30064">
        <v>-2.78332E-4</v>
      </c>
      <c r="C30064">
        <v>0.19303100000000001</v>
      </c>
      <c r="D30064">
        <v>6.6188300000000005E-4</v>
      </c>
    </row>
    <row r="30065" spans="1:4" x14ac:dyDescent="0.45">
      <c r="A30065">
        <v>0.19303200000000001</v>
      </c>
      <c r="B30065">
        <v>-2.6319000000000001E-4</v>
      </c>
      <c r="C30065">
        <v>0.19303200000000001</v>
      </c>
      <c r="D30065">
        <v>6.4318700000000003E-4</v>
      </c>
    </row>
    <row r="30066" spans="1:4" x14ac:dyDescent="0.45">
      <c r="A30066">
        <v>0.19303200000000001</v>
      </c>
      <c r="B30066">
        <v>-2.3379600000000001E-4</v>
      </c>
      <c r="C30066">
        <v>0.19303200000000001</v>
      </c>
      <c r="D30066">
        <v>6.3250399999999999E-4</v>
      </c>
    </row>
    <row r="30067" spans="1:4" x14ac:dyDescent="0.45">
      <c r="A30067">
        <v>0.19303300000000001</v>
      </c>
      <c r="B30067">
        <v>-2.0351200000000001E-4</v>
      </c>
      <c r="C30067">
        <v>0.19303300000000001</v>
      </c>
      <c r="D30067">
        <v>6.2271199999999998E-4</v>
      </c>
    </row>
    <row r="30068" spans="1:4" x14ac:dyDescent="0.45">
      <c r="A30068">
        <v>0.19303300000000001</v>
      </c>
      <c r="B30068">
        <v>-1.8480600000000001E-4</v>
      </c>
      <c r="C30068">
        <v>0.19303300000000001</v>
      </c>
      <c r="D30068">
        <v>6.07578E-4</v>
      </c>
    </row>
    <row r="30069" spans="1:4" x14ac:dyDescent="0.45">
      <c r="A30069">
        <v>0.19303400000000001</v>
      </c>
      <c r="B30069">
        <v>-1.8480600000000001E-4</v>
      </c>
      <c r="C30069">
        <v>0.19303400000000001</v>
      </c>
      <c r="D30069">
        <v>5.7463800000000004E-4</v>
      </c>
    </row>
    <row r="30070" spans="1:4" x14ac:dyDescent="0.45">
      <c r="A30070">
        <v>0.19303400000000001</v>
      </c>
      <c r="B30070">
        <v>-1.6521E-4</v>
      </c>
      <c r="C30070">
        <v>0.19303400000000001</v>
      </c>
      <c r="D30070">
        <v>5.6128500000000002E-4</v>
      </c>
    </row>
    <row r="30071" spans="1:4" x14ac:dyDescent="0.45">
      <c r="A30071">
        <v>0.19303500000000001</v>
      </c>
      <c r="B30071">
        <v>-1.5274E-4</v>
      </c>
      <c r="C30071">
        <v>0.19303500000000001</v>
      </c>
      <c r="D30071">
        <v>5.3635800000000002E-4</v>
      </c>
    </row>
    <row r="30072" spans="1:4" x14ac:dyDescent="0.45">
      <c r="A30072">
        <v>0.19303500000000001</v>
      </c>
      <c r="B30072">
        <v>-1.33144E-4</v>
      </c>
      <c r="C30072">
        <v>0.19303500000000001</v>
      </c>
      <c r="D30072">
        <v>5.2122400000000004E-4</v>
      </c>
    </row>
    <row r="30073" spans="1:4" x14ac:dyDescent="0.45">
      <c r="A30073">
        <v>0.19303600000000001</v>
      </c>
      <c r="B30073">
        <v>-1.24237E-4</v>
      </c>
      <c r="C30073">
        <v>0.19303600000000001</v>
      </c>
      <c r="D30073">
        <v>4.9985800000000005E-4</v>
      </c>
    </row>
    <row r="30074" spans="1:4" x14ac:dyDescent="0.45">
      <c r="A30074">
        <v>0.19303600000000001</v>
      </c>
      <c r="B30074" s="1">
        <v>-6.1886399999999998E-5</v>
      </c>
      <c r="C30074">
        <v>0.19303600000000001</v>
      </c>
      <c r="D30074">
        <v>5.2033299999999999E-4</v>
      </c>
    </row>
    <row r="30075" spans="1:4" x14ac:dyDescent="0.45">
      <c r="A30075">
        <v>0.19303699999999999</v>
      </c>
      <c r="B30075" s="1">
        <v>-6.5449299999999997E-5</v>
      </c>
      <c r="C30075">
        <v>0.19303699999999999</v>
      </c>
      <c r="D30075">
        <v>4.8205299999999997E-4</v>
      </c>
    </row>
    <row r="30076" spans="1:4" x14ac:dyDescent="0.45">
      <c r="A30076">
        <v>0.19303699999999999</v>
      </c>
      <c r="B30076" s="1">
        <v>-4.76348E-5</v>
      </c>
      <c r="C30076">
        <v>0.19303699999999999</v>
      </c>
      <c r="D30076">
        <v>4.6513799999999998E-4</v>
      </c>
    </row>
    <row r="30077" spans="1:4" x14ac:dyDescent="0.45">
      <c r="A30077">
        <v>0.19303799999999999</v>
      </c>
      <c r="B30077" s="1">
        <v>-4.4071900000000001E-5</v>
      </c>
      <c r="C30077">
        <v>0.19303799999999999</v>
      </c>
      <c r="D30077">
        <v>4.3843000000000002E-4</v>
      </c>
    </row>
    <row r="30078" spans="1:4" x14ac:dyDescent="0.45">
      <c r="A30078">
        <v>0.19303799999999999</v>
      </c>
      <c r="B30078" s="1">
        <v>-4.8800400000000001E-6</v>
      </c>
      <c r="C30078">
        <v>0.19303799999999999</v>
      </c>
      <c r="D30078">
        <v>4.4377199999999999E-4</v>
      </c>
    </row>
    <row r="30079" spans="1:4" x14ac:dyDescent="0.45">
      <c r="A30079">
        <v>0.19303899999999999</v>
      </c>
      <c r="B30079" s="1">
        <v>1.8278799999999999E-5</v>
      </c>
      <c r="C30079">
        <v>0.19303899999999999</v>
      </c>
      <c r="D30079">
        <v>4.3041800000000001E-4</v>
      </c>
    </row>
    <row r="30080" spans="1:4" x14ac:dyDescent="0.45">
      <c r="A30080">
        <v>0.19303899999999999</v>
      </c>
      <c r="B30080" s="1">
        <v>4.6782E-5</v>
      </c>
      <c r="C30080">
        <v>0.19303899999999999</v>
      </c>
      <c r="D30080">
        <v>4.1706499999999999E-4</v>
      </c>
    </row>
    <row r="30081" spans="1:4" x14ac:dyDescent="0.45">
      <c r="A30081">
        <v>0.19303999999999999</v>
      </c>
      <c r="B30081" s="1">
        <v>4.0546900000000003E-5</v>
      </c>
      <c r="C30081">
        <v>0.19303999999999999</v>
      </c>
      <c r="D30081">
        <v>3.8234500000000003E-4</v>
      </c>
    </row>
    <row r="30082" spans="1:4" x14ac:dyDescent="0.45">
      <c r="A30082">
        <v>0.19303999999999999</v>
      </c>
      <c r="B30082" s="1">
        <v>6.5487200000000005E-5</v>
      </c>
      <c r="C30082">
        <v>0.19303999999999999</v>
      </c>
      <c r="D30082">
        <v>3.7255200000000001E-4</v>
      </c>
    </row>
    <row r="30083" spans="1:4" x14ac:dyDescent="0.45">
      <c r="A30083">
        <v>0.19304099999999999</v>
      </c>
      <c r="B30083" s="1">
        <v>8.5973899999999994E-5</v>
      </c>
      <c r="C30083">
        <v>0.19304099999999999</v>
      </c>
      <c r="D30083">
        <v>3.56528E-4</v>
      </c>
    </row>
    <row r="30084" spans="1:4" x14ac:dyDescent="0.45">
      <c r="A30084">
        <v>0.19304099999999999</v>
      </c>
      <c r="B30084">
        <v>1.2338400000000001E-4</v>
      </c>
      <c r="C30084">
        <v>0.19304099999999999</v>
      </c>
      <c r="D30084">
        <v>3.6097899999999999E-4</v>
      </c>
    </row>
    <row r="30085" spans="1:4" x14ac:dyDescent="0.45">
      <c r="A30085">
        <v>0.19304199999999999</v>
      </c>
      <c r="B30085">
        <v>1.15368E-4</v>
      </c>
      <c r="C30085">
        <v>0.19304199999999999</v>
      </c>
      <c r="D30085">
        <v>3.2358899999999999E-4</v>
      </c>
    </row>
    <row r="30086" spans="1:4" x14ac:dyDescent="0.45">
      <c r="A30086">
        <v>0.19304199999999999</v>
      </c>
      <c r="B30086">
        <v>1.3763600000000001E-4</v>
      </c>
      <c r="C30086">
        <v>0.19304199999999999</v>
      </c>
      <c r="D30086">
        <v>3.12906E-4</v>
      </c>
    </row>
    <row r="30087" spans="1:4" x14ac:dyDescent="0.45">
      <c r="A30087">
        <v>0.19304299999999999</v>
      </c>
      <c r="B30087">
        <v>1.4476199999999999E-4</v>
      </c>
      <c r="C30087">
        <v>0.19304299999999999</v>
      </c>
      <c r="D30087">
        <v>2.8886899999999997E-4</v>
      </c>
    </row>
    <row r="30088" spans="1:4" x14ac:dyDescent="0.45">
      <c r="A30088">
        <v>0.19304299999999999</v>
      </c>
      <c r="B30088">
        <v>1.64358E-4</v>
      </c>
      <c r="C30088">
        <v>0.19304299999999999</v>
      </c>
      <c r="D30088">
        <v>2.7462500000000002E-4</v>
      </c>
    </row>
    <row r="30089" spans="1:4" x14ac:dyDescent="0.45">
      <c r="A30089">
        <v>0.19304399999999999</v>
      </c>
      <c r="B30089">
        <v>1.6703000000000001E-4</v>
      </c>
      <c r="C30089">
        <v>0.19304399999999999</v>
      </c>
      <c r="D30089">
        <v>2.5236900000000001E-4</v>
      </c>
    </row>
    <row r="30090" spans="1:4" x14ac:dyDescent="0.45">
      <c r="A30090">
        <v>0.19304399999999999</v>
      </c>
      <c r="B30090">
        <v>2.0978500000000001E-4</v>
      </c>
      <c r="C30090">
        <v>0.19304399999999999</v>
      </c>
      <c r="D30090">
        <v>2.586E-4</v>
      </c>
    </row>
    <row r="30091" spans="1:4" x14ac:dyDescent="0.45">
      <c r="A30091">
        <v>0.19304499999999999</v>
      </c>
      <c r="B30091">
        <v>2.3561599999999999E-4</v>
      </c>
      <c r="C30091">
        <v>0.19304499999999999</v>
      </c>
      <c r="D30091">
        <v>2.4435599999999999E-4</v>
      </c>
    </row>
    <row r="30092" spans="1:4" x14ac:dyDescent="0.45">
      <c r="A30092">
        <v>0.19304499999999999</v>
      </c>
      <c r="B30092">
        <v>2.4630399999999998E-4</v>
      </c>
      <c r="C30092">
        <v>0.19304499999999999</v>
      </c>
      <c r="D30092">
        <v>2.2388099999999999E-4</v>
      </c>
    </row>
    <row r="30093" spans="1:4" x14ac:dyDescent="0.45">
      <c r="A30093">
        <v>0.193046</v>
      </c>
      <c r="B30093">
        <v>2.5432100000000001E-4</v>
      </c>
      <c r="C30093">
        <v>0.193046</v>
      </c>
      <c r="D30093">
        <v>2.0251500000000001E-4</v>
      </c>
    </row>
    <row r="30094" spans="1:4" x14ac:dyDescent="0.45">
      <c r="A30094">
        <v>0.193046</v>
      </c>
      <c r="B30094">
        <v>2.4274100000000001E-4</v>
      </c>
      <c r="C30094">
        <v>0.193046</v>
      </c>
      <c r="D30094">
        <v>1.6690499999999999E-4</v>
      </c>
    </row>
    <row r="30095" spans="1:4" x14ac:dyDescent="0.45">
      <c r="A30095">
        <v>0.193047</v>
      </c>
      <c r="B30095">
        <v>2.8549599999999999E-4</v>
      </c>
      <c r="C30095">
        <v>0.193047</v>
      </c>
      <c r="D30095">
        <v>1.7669800000000001E-4</v>
      </c>
    </row>
    <row r="30096" spans="1:4" x14ac:dyDescent="0.45">
      <c r="A30096">
        <v>0.193047</v>
      </c>
      <c r="B30096">
        <v>3.2379700000000002E-4</v>
      </c>
      <c r="C30096">
        <v>0.193047</v>
      </c>
      <c r="D30096">
        <v>1.81149E-4</v>
      </c>
    </row>
    <row r="30097" spans="1:4" x14ac:dyDescent="0.45">
      <c r="A30097">
        <v>0.193048</v>
      </c>
      <c r="B30097">
        <v>3.523E-4</v>
      </c>
      <c r="C30097">
        <v>0.193048</v>
      </c>
      <c r="D30097">
        <v>1.6868499999999999E-4</v>
      </c>
    </row>
    <row r="30098" spans="1:4" x14ac:dyDescent="0.45">
      <c r="A30098">
        <v>0.193048</v>
      </c>
      <c r="B30098">
        <v>3.5764500000000002E-4</v>
      </c>
      <c r="C30098">
        <v>0.193048</v>
      </c>
      <c r="D30098">
        <v>1.4197799999999999E-4</v>
      </c>
    </row>
    <row r="30099" spans="1:4" x14ac:dyDescent="0.45">
      <c r="A30099">
        <v>0.193049</v>
      </c>
      <c r="B30099">
        <v>3.7189599999999998E-4</v>
      </c>
      <c r="C30099">
        <v>0.193049</v>
      </c>
      <c r="D30099">
        <v>1.30405E-4</v>
      </c>
    </row>
    <row r="30100" spans="1:4" x14ac:dyDescent="0.45">
      <c r="A30100">
        <v>0.193049</v>
      </c>
      <c r="B30100">
        <v>3.77241E-4</v>
      </c>
      <c r="C30100">
        <v>0.193049</v>
      </c>
      <c r="D30100">
        <v>1.09039E-4</v>
      </c>
    </row>
    <row r="30101" spans="1:4" x14ac:dyDescent="0.45">
      <c r="A30101">
        <v>0.19305</v>
      </c>
      <c r="B30101">
        <v>4.0574399999999998E-4</v>
      </c>
      <c r="C30101">
        <v>0.19305</v>
      </c>
      <c r="D30101">
        <v>1.0191699999999999E-4</v>
      </c>
    </row>
    <row r="30102" spans="1:4" x14ac:dyDescent="0.45">
      <c r="A30102">
        <v>0.19305</v>
      </c>
      <c r="B30102">
        <v>4.32466E-4</v>
      </c>
      <c r="C30102">
        <v>0.19305</v>
      </c>
      <c r="D30102" s="1">
        <v>9.4794800000000003E-5</v>
      </c>
    </row>
    <row r="30103" spans="1:4" x14ac:dyDescent="0.45">
      <c r="A30103">
        <v>0.193051</v>
      </c>
      <c r="B30103">
        <v>4.5740599999999999E-4</v>
      </c>
      <c r="C30103">
        <v>0.193051</v>
      </c>
      <c r="D30103" s="1">
        <v>9.03436E-5</v>
      </c>
    </row>
    <row r="30104" spans="1:4" x14ac:dyDescent="0.45">
      <c r="A30104">
        <v>0.193051</v>
      </c>
      <c r="B30104">
        <v>4.7076699999999997E-4</v>
      </c>
      <c r="C30104">
        <v>0.193051</v>
      </c>
      <c r="D30104" s="1">
        <v>6.9867899999999996E-5</v>
      </c>
    </row>
    <row r="30105" spans="1:4" x14ac:dyDescent="0.45">
      <c r="A30105">
        <v>0.193052</v>
      </c>
      <c r="B30105">
        <v>5.0105199999999999E-4</v>
      </c>
      <c r="C30105">
        <v>0.193052</v>
      </c>
      <c r="D30105" s="1">
        <v>6.6306899999999994E-5</v>
      </c>
    </row>
    <row r="30106" spans="1:4" x14ac:dyDescent="0.45">
      <c r="A30106">
        <v>0.193052</v>
      </c>
      <c r="B30106">
        <v>4.8056500000000002E-4</v>
      </c>
      <c r="C30106">
        <v>0.193052</v>
      </c>
      <c r="D30106" s="1">
        <v>1.73432E-5</v>
      </c>
    </row>
    <row r="30107" spans="1:4" x14ac:dyDescent="0.45">
      <c r="A30107">
        <v>0.193053</v>
      </c>
      <c r="B30107">
        <v>5.09068E-4</v>
      </c>
      <c r="C30107">
        <v>0.193053</v>
      </c>
      <c r="D30107" s="1">
        <v>1.4672500000000001E-5</v>
      </c>
    </row>
    <row r="30108" spans="1:4" x14ac:dyDescent="0.45">
      <c r="A30108">
        <v>0.193053</v>
      </c>
      <c r="B30108">
        <v>5.3489900000000003E-4</v>
      </c>
      <c r="C30108">
        <v>0.193053</v>
      </c>
      <c r="D30108" s="1">
        <v>1.2892E-5</v>
      </c>
    </row>
    <row r="30109" spans="1:4" x14ac:dyDescent="0.45">
      <c r="A30109">
        <v>0.193054</v>
      </c>
      <c r="B30109">
        <v>5.6785600000000005E-4</v>
      </c>
      <c r="C30109">
        <v>0.193054</v>
      </c>
      <c r="D30109" s="1">
        <v>9.3309799999999996E-6</v>
      </c>
    </row>
    <row r="30110" spans="1:4" x14ac:dyDescent="0.45">
      <c r="A30110">
        <v>0.193054</v>
      </c>
      <c r="B30110">
        <v>5.6072999999999995E-4</v>
      </c>
      <c r="C30110">
        <v>0.193054</v>
      </c>
      <c r="D30110" s="1">
        <v>-2.7169200000000001E-5</v>
      </c>
    </row>
    <row r="30111" spans="1:4" x14ac:dyDescent="0.45">
      <c r="A30111">
        <v>0.193055</v>
      </c>
      <c r="B30111">
        <v>5.8121699999999997E-4</v>
      </c>
      <c r="C30111">
        <v>0.193055</v>
      </c>
      <c r="D30111" s="1">
        <v>-4.0522899999999998E-5</v>
      </c>
    </row>
    <row r="30112" spans="1:4" x14ac:dyDescent="0.45">
      <c r="A30112">
        <v>0.193055</v>
      </c>
      <c r="B30112">
        <v>5.8745200000000003E-4</v>
      </c>
      <c r="C30112">
        <v>0.193055</v>
      </c>
      <c r="D30112" s="1">
        <v>-6.0108400000000002E-5</v>
      </c>
    </row>
    <row r="30113" spans="1:4" x14ac:dyDescent="0.45">
      <c r="A30113">
        <v>0.19305600000000001</v>
      </c>
      <c r="B30113">
        <v>6.2129899999999996E-4</v>
      </c>
      <c r="C30113">
        <v>0.19305600000000001</v>
      </c>
      <c r="D30113" s="1">
        <v>-6.1888899999999996E-5</v>
      </c>
    </row>
    <row r="30114" spans="1:4" x14ac:dyDescent="0.45">
      <c r="A30114">
        <v>0.19305600000000001</v>
      </c>
      <c r="B30114">
        <v>6.5069300000000004E-4</v>
      </c>
      <c r="C30114">
        <v>0.19305600000000001</v>
      </c>
      <c r="D30114" s="1">
        <v>-6.9901100000000001E-5</v>
      </c>
    </row>
    <row r="30115" spans="1:4" x14ac:dyDescent="0.45">
      <c r="A30115">
        <v>0.19305700000000001</v>
      </c>
      <c r="B30115">
        <v>6.5425599999999998E-4</v>
      </c>
      <c r="C30115">
        <v>0.19305700000000001</v>
      </c>
      <c r="D30115" s="1">
        <v>-9.7498799999999996E-5</v>
      </c>
    </row>
    <row r="30116" spans="1:4" x14ac:dyDescent="0.45">
      <c r="A30116">
        <v>0.19305700000000001</v>
      </c>
      <c r="B30116">
        <v>6.6761700000000002E-4</v>
      </c>
      <c r="C30116">
        <v>0.19305700000000001</v>
      </c>
      <c r="D30116">
        <v>-1.1708400000000001E-4</v>
      </c>
    </row>
    <row r="30117" spans="1:4" x14ac:dyDescent="0.45">
      <c r="A30117">
        <v>0.19305800000000001</v>
      </c>
      <c r="B30117">
        <v>7.0324600000000004E-4</v>
      </c>
      <c r="C30117">
        <v>0.19305800000000001</v>
      </c>
      <c r="D30117">
        <v>-1.11743E-4</v>
      </c>
    </row>
    <row r="30118" spans="1:4" x14ac:dyDescent="0.45">
      <c r="A30118">
        <v>0.19305800000000001</v>
      </c>
      <c r="B30118">
        <v>7.1037200000000002E-4</v>
      </c>
      <c r="C30118">
        <v>0.19305800000000001</v>
      </c>
      <c r="D30118">
        <v>-1.3934E-4</v>
      </c>
    </row>
    <row r="30119" spans="1:4" x14ac:dyDescent="0.45">
      <c r="A30119">
        <v>0.19305900000000001</v>
      </c>
      <c r="B30119">
        <v>7.3709399999999999E-4</v>
      </c>
      <c r="C30119">
        <v>0.19305900000000001</v>
      </c>
      <c r="D30119">
        <v>-1.4646200000000001E-4</v>
      </c>
    </row>
    <row r="30120" spans="1:4" x14ac:dyDescent="0.45">
      <c r="A30120">
        <v>0.19305900000000001</v>
      </c>
      <c r="B30120">
        <v>7.7004999999999999E-4</v>
      </c>
      <c r="C30120">
        <v>0.19305900000000001</v>
      </c>
      <c r="D30120">
        <v>-1.49133E-4</v>
      </c>
    </row>
    <row r="30121" spans="1:4" x14ac:dyDescent="0.45">
      <c r="A30121">
        <v>0.19306000000000001</v>
      </c>
      <c r="B30121">
        <v>7.9053700000000001E-4</v>
      </c>
      <c r="C30121">
        <v>0.19306000000000001</v>
      </c>
      <c r="D30121">
        <v>-1.61597E-4</v>
      </c>
    </row>
    <row r="30122" spans="1:4" x14ac:dyDescent="0.45">
      <c r="A30122">
        <v>0.19306000000000001</v>
      </c>
      <c r="B30122">
        <v>7.9409999999999995E-4</v>
      </c>
      <c r="C30122">
        <v>0.19306000000000001</v>
      </c>
      <c r="D30122">
        <v>-1.89194E-4</v>
      </c>
    </row>
    <row r="30123" spans="1:4" x14ac:dyDescent="0.45">
      <c r="A30123">
        <v>0.19306100000000001</v>
      </c>
      <c r="B30123">
        <v>8.1993099999999998E-4</v>
      </c>
      <c r="C30123">
        <v>0.19306100000000001</v>
      </c>
      <c r="D30123">
        <v>-2.06109E-4</v>
      </c>
    </row>
    <row r="30124" spans="1:4" x14ac:dyDescent="0.45">
      <c r="A30124">
        <v>0.19306100000000001</v>
      </c>
      <c r="B30124">
        <v>8.2705699999999997E-4</v>
      </c>
      <c r="C30124">
        <v>0.19306100000000001</v>
      </c>
      <c r="D30124">
        <v>-2.2747500000000001E-4</v>
      </c>
    </row>
    <row r="30125" spans="1:4" x14ac:dyDescent="0.45">
      <c r="A30125">
        <v>0.19306200000000001</v>
      </c>
      <c r="B30125">
        <v>8.6535799999999999E-4</v>
      </c>
      <c r="C30125">
        <v>0.19306200000000001</v>
      </c>
      <c r="D30125">
        <v>-2.2747500000000001E-4</v>
      </c>
    </row>
    <row r="30126" spans="1:4" x14ac:dyDescent="0.45">
      <c r="A30126">
        <v>0.19306200000000001</v>
      </c>
      <c r="B30126">
        <v>9.1434800000000005E-4</v>
      </c>
      <c r="C30126">
        <v>0.19306200000000001</v>
      </c>
      <c r="D30126">
        <v>-2.1768199999999999E-4</v>
      </c>
    </row>
    <row r="30127" spans="1:4" x14ac:dyDescent="0.45">
      <c r="A30127">
        <v>0.19306300000000001</v>
      </c>
      <c r="B30127">
        <v>9.0454999999999995E-4</v>
      </c>
      <c r="C30127">
        <v>0.19306300000000001</v>
      </c>
      <c r="D30127">
        <v>-2.5240199999999999E-4</v>
      </c>
    </row>
    <row r="30128" spans="1:4" x14ac:dyDescent="0.45">
      <c r="A30128">
        <v>0.19306300000000001</v>
      </c>
      <c r="B30128">
        <v>9.08113E-4</v>
      </c>
      <c r="C30128">
        <v>0.19306300000000001</v>
      </c>
      <c r="D30128">
        <v>-2.8267E-4</v>
      </c>
    </row>
    <row r="30129" spans="1:4" x14ac:dyDescent="0.45">
      <c r="A30129">
        <v>0.19306400000000001</v>
      </c>
      <c r="B30129">
        <v>9.2058299999999999E-4</v>
      </c>
      <c r="C30129">
        <v>0.19306400000000001</v>
      </c>
      <c r="D30129">
        <v>-2.97805E-4</v>
      </c>
    </row>
    <row r="30130" spans="1:4" x14ac:dyDescent="0.45">
      <c r="A30130">
        <v>0.19306400000000001</v>
      </c>
      <c r="B30130">
        <v>9.4908600000000003E-4</v>
      </c>
      <c r="C30130">
        <v>0.19306400000000001</v>
      </c>
      <c r="D30130">
        <v>-3.0937800000000002E-4</v>
      </c>
    </row>
    <row r="30131" spans="1:4" x14ac:dyDescent="0.45">
      <c r="A30131">
        <v>0.19306499999999999</v>
      </c>
      <c r="B30131">
        <v>9.784800000000001E-4</v>
      </c>
      <c r="C30131">
        <v>0.19306499999999999</v>
      </c>
      <c r="D30131">
        <v>-3.1115800000000002E-4</v>
      </c>
    </row>
    <row r="30132" spans="1:4" x14ac:dyDescent="0.45">
      <c r="A30132">
        <v>0.19306499999999999</v>
      </c>
      <c r="B30132">
        <v>9.9896699999999991E-4</v>
      </c>
      <c r="C30132">
        <v>0.19306499999999999</v>
      </c>
      <c r="D30132">
        <v>-3.2362200000000003E-4</v>
      </c>
    </row>
    <row r="30133" spans="1:4" x14ac:dyDescent="0.45">
      <c r="A30133">
        <v>0.19306599999999999</v>
      </c>
      <c r="B30133">
        <v>1.01055E-3</v>
      </c>
      <c r="C30133">
        <v>0.19306599999999999</v>
      </c>
      <c r="D30133">
        <v>-3.4587799999999998E-4</v>
      </c>
    </row>
    <row r="30134" spans="1:4" x14ac:dyDescent="0.45">
      <c r="A30134">
        <v>0.19306599999999999</v>
      </c>
      <c r="B30134">
        <v>1.03192E-3</v>
      </c>
      <c r="C30134">
        <v>0.19306599999999999</v>
      </c>
      <c r="D30134">
        <v>-3.6012199999999999E-4</v>
      </c>
    </row>
    <row r="30135" spans="1:4" x14ac:dyDescent="0.45">
      <c r="A30135">
        <v>0.19306699999999999</v>
      </c>
      <c r="B30135">
        <v>1.03816E-3</v>
      </c>
      <c r="C30135">
        <v>0.19306699999999999</v>
      </c>
      <c r="D30135">
        <v>-3.8504899999999999E-4</v>
      </c>
    </row>
    <row r="30136" spans="1:4" x14ac:dyDescent="0.45">
      <c r="A30136">
        <v>0.19306699999999999</v>
      </c>
      <c r="B30136">
        <v>1.0479599999999999E-3</v>
      </c>
      <c r="C30136">
        <v>0.19306699999999999</v>
      </c>
      <c r="D30136">
        <v>-4.0285400000000002E-4</v>
      </c>
    </row>
    <row r="30137" spans="1:4" x14ac:dyDescent="0.45">
      <c r="A30137">
        <v>0.19306799999999999</v>
      </c>
      <c r="B30137">
        <v>1.0711200000000001E-3</v>
      </c>
      <c r="C30137">
        <v>0.19306799999999999</v>
      </c>
      <c r="D30137">
        <v>-4.1175599999999999E-4</v>
      </c>
    </row>
    <row r="30138" spans="1:4" x14ac:dyDescent="0.45">
      <c r="A30138">
        <v>0.19306799999999999</v>
      </c>
      <c r="B30138">
        <v>1.13079E-3</v>
      </c>
      <c r="C30138">
        <v>0.19306799999999999</v>
      </c>
      <c r="D30138">
        <v>-3.93061E-4</v>
      </c>
    </row>
    <row r="30139" spans="1:4" x14ac:dyDescent="0.45">
      <c r="A30139">
        <v>0.19306899999999999</v>
      </c>
      <c r="B30139">
        <v>1.13079E-3</v>
      </c>
      <c r="C30139">
        <v>0.19306899999999999</v>
      </c>
      <c r="D30139">
        <v>-4.2422E-4</v>
      </c>
    </row>
    <row r="30140" spans="1:4" x14ac:dyDescent="0.45">
      <c r="A30140">
        <v>0.19306899999999999</v>
      </c>
      <c r="B30140">
        <v>1.15128E-3</v>
      </c>
      <c r="C30140">
        <v>0.19306899999999999</v>
      </c>
      <c r="D30140">
        <v>-4.4202500000000002E-4</v>
      </c>
    </row>
    <row r="30141" spans="1:4" x14ac:dyDescent="0.45">
      <c r="A30141">
        <v>0.19306999999999999</v>
      </c>
      <c r="B30141">
        <v>1.1593E-3</v>
      </c>
      <c r="C30141">
        <v>0.19306999999999999</v>
      </c>
      <c r="D30141">
        <v>-4.6339100000000001E-4</v>
      </c>
    </row>
    <row r="30142" spans="1:4" x14ac:dyDescent="0.45">
      <c r="A30142">
        <v>0.19306999999999999</v>
      </c>
      <c r="B30142">
        <v>1.2038299999999999E-3</v>
      </c>
      <c r="C30142">
        <v>0.19306999999999999</v>
      </c>
      <c r="D30142">
        <v>-4.66062E-4</v>
      </c>
    </row>
    <row r="30143" spans="1:4" x14ac:dyDescent="0.45">
      <c r="A30143">
        <v>0.19307099999999999</v>
      </c>
      <c r="B30143">
        <v>1.2260999999999999E-3</v>
      </c>
      <c r="C30143">
        <v>0.19307099999999999</v>
      </c>
      <c r="D30143">
        <v>-4.7941500000000002E-4</v>
      </c>
    </row>
    <row r="30144" spans="1:4" x14ac:dyDescent="0.45">
      <c r="A30144">
        <v>0.19307099999999999</v>
      </c>
      <c r="B30144">
        <v>1.2599499999999999E-3</v>
      </c>
      <c r="C30144">
        <v>0.19307099999999999</v>
      </c>
      <c r="D30144">
        <v>-4.8742799999999998E-4</v>
      </c>
    </row>
    <row r="30145" spans="1:4" x14ac:dyDescent="0.45">
      <c r="A30145">
        <v>0.19307199999999999</v>
      </c>
      <c r="B30145">
        <v>1.26975E-3</v>
      </c>
      <c r="C30145">
        <v>0.19307199999999999</v>
      </c>
      <c r="D30145">
        <v>-5.1235500000000004E-4</v>
      </c>
    </row>
    <row r="30146" spans="1:4" x14ac:dyDescent="0.45">
      <c r="A30146">
        <v>0.19307199999999999</v>
      </c>
      <c r="B30146">
        <v>1.29736E-3</v>
      </c>
      <c r="C30146">
        <v>0.19307199999999999</v>
      </c>
      <c r="D30146">
        <v>-5.2659899999999999E-4</v>
      </c>
    </row>
    <row r="30147" spans="1:4" x14ac:dyDescent="0.45">
      <c r="A30147">
        <v>0.19307299999999999</v>
      </c>
      <c r="B30147">
        <v>1.32675E-3</v>
      </c>
      <c r="C30147">
        <v>0.19307299999999999</v>
      </c>
      <c r="D30147">
        <v>-5.3639099999999999E-4</v>
      </c>
    </row>
    <row r="30148" spans="1:4" x14ac:dyDescent="0.45">
      <c r="A30148">
        <v>0.19307299999999999</v>
      </c>
      <c r="B30148">
        <v>1.3606E-3</v>
      </c>
      <c r="C30148">
        <v>0.19307299999999999</v>
      </c>
      <c r="D30148">
        <v>-5.3728200000000004E-4</v>
      </c>
    </row>
    <row r="30149" spans="1:4" x14ac:dyDescent="0.45">
      <c r="A30149">
        <v>0.193074</v>
      </c>
      <c r="B30149">
        <v>1.3677299999999999E-3</v>
      </c>
      <c r="C30149">
        <v>0.193074</v>
      </c>
      <c r="D30149">
        <v>-5.6665999999999997E-4</v>
      </c>
    </row>
    <row r="30150" spans="1:4" x14ac:dyDescent="0.45">
      <c r="A30150">
        <v>0.193074</v>
      </c>
      <c r="B30150">
        <v>1.3953399999999999E-3</v>
      </c>
      <c r="C30150">
        <v>0.193074</v>
      </c>
      <c r="D30150">
        <v>-5.73782E-4</v>
      </c>
    </row>
    <row r="30151" spans="1:4" x14ac:dyDescent="0.45">
      <c r="A30151">
        <v>0.193075</v>
      </c>
      <c r="B30151">
        <v>1.4042499999999999E-3</v>
      </c>
      <c r="C30151">
        <v>0.193075</v>
      </c>
      <c r="D30151">
        <v>-5.98709E-4</v>
      </c>
    </row>
    <row r="30152" spans="1:4" x14ac:dyDescent="0.45">
      <c r="A30152">
        <v>0.193075</v>
      </c>
      <c r="B30152">
        <v>1.4309699999999999E-3</v>
      </c>
      <c r="C30152">
        <v>0.193075</v>
      </c>
      <c r="D30152">
        <v>-6.1473300000000001E-4</v>
      </c>
    </row>
    <row r="30153" spans="1:4" x14ac:dyDescent="0.45">
      <c r="A30153">
        <v>0.193076</v>
      </c>
      <c r="B30153">
        <v>1.44611E-3</v>
      </c>
      <c r="C30153">
        <v>0.193076</v>
      </c>
      <c r="D30153">
        <v>-6.3966000000000001E-4</v>
      </c>
    </row>
    <row r="30154" spans="1:4" x14ac:dyDescent="0.45">
      <c r="A30154">
        <v>0.193076</v>
      </c>
      <c r="B30154">
        <v>1.4817400000000001E-3</v>
      </c>
      <c r="C30154">
        <v>0.193076</v>
      </c>
      <c r="D30154">
        <v>-6.4322100000000003E-4</v>
      </c>
    </row>
    <row r="30155" spans="1:4" x14ac:dyDescent="0.45">
      <c r="A30155">
        <v>0.193077</v>
      </c>
      <c r="B30155">
        <v>1.51826E-3</v>
      </c>
      <c r="C30155">
        <v>0.193077</v>
      </c>
      <c r="D30155">
        <v>-6.4945300000000003E-4</v>
      </c>
    </row>
    <row r="30156" spans="1:4" x14ac:dyDescent="0.45">
      <c r="A30156">
        <v>0.193077</v>
      </c>
      <c r="B30156">
        <v>1.5378600000000001E-3</v>
      </c>
      <c r="C30156">
        <v>0.193077</v>
      </c>
      <c r="D30156">
        <v>-6.7259899999999996E-4</v>
      </c>
    </row>
    <row r="30157" spans="1:4" x14ac:dyDescent="0.45">
      <c r="A30157">
        <v>0.193078</v>
      </c>
      <c r="B30157">
        <v>1.5467600000000001E-3</v>
      </c>
      <c r="C30157">
        <v>0.193078</v>
      </c>
      <c r="D30157">
        <v>-7.0375799999999997E-4</v>
      </c>
    </row>
    <row r="30158" spans="1:4" x14ac:dyDescent="0.45">
      <c r="A30158">
        <v>0.193078</v>
      </c>
      <c r="B30158">
        <v>1.5529999999999999E-3</v>
      </c>
      <c r="C30158">
        <v>0.193078</v>
      </c>
      <c r="D30158">
        <v>-7.3046500000000002E-4</v>
      </c>
    </row>
    <row r="30159" spans="1:4" x14ac:dyDescent="0.45">
      <c r="A30159">
        <v>0.193079</v>
      </c>
      <c r="B30159">
        <v>1.60199E-3</v>
      </c>
      <c r="C30159">
        <v>0.193079</v>
      </c>
      <c r="D30159">
        <v>-7.2423400000000003E-4</v>
      </c>
    </row>
    <row r="30160" spans="1:4" x14ac:dyDescent="0.45">
      <c r="A30160">
        <v>0.193079</v>
      </c>
      <c r="B30160">
        <v>1.6385099999999999E-3</v>
      </c>
      <c r="C30160">
        <v>0.193079</v>
      </c>
      <c r="D30160">
        <v>-7.2779500000000005E-4</v>
      </c>
    </row>
    <row r="30161" spans="1:4" x14ac:dyDescent="0.45">
      <c r="A30161">
        <v>0.19308</v>
      </c>
      <c r="B30161">
        <v>1.6768099999999999E-3</v>
      </c>
      <c r="C30161">
        <v>0.19308</v>
      </c>
      <c r="D30161">
        <v>-7.3758700000000005E-4</v>
      </c>
    </row>
    <row r="30162" spans="1:4" x14ac:dyDescent="0.45">
      <c r="A30162">
        <v>0.19308</v>
      </c>
      <c r="B30162">
        <v>1.6821500000000001E-3</v>
      </c>
      <c r="C30162">
        <v>0.19308</v>
      </c>
      <c r="D30162">
        <v>-7.6429500000000001E-4</v>
      </c>
    </row>
    <row r="30163" spans="1:4" x14ac:dyDescent="0.45">
      <c r="A30163">
        <v>0.193081</v>
      </c>
      <c r="B30163">
        <v>1.7160000000000001E-3</v>
      </c>
      <c r="C30163">
        <v>0.193081</v>
      </c>
      <c r="D30163">
        <v>-7.7853899999999997E-4</v>
      </c>
    </row>
    <row r="30164" spans="1:4" x14ac:dyDescent="0.45">
      <c r="A30164">
        <v>0.193081</v>
      </c>
      <c r="B30164">
        <v>1.7400499999999999E-3</v>
      </c>
      <c r="C30164">
        <v>0.193081</v>
      </c>
      <c r="D30164">
        <v>-7.9723399999999996E-4</v>
      </c>
    </row>
    <row r="30165" spans="1:4" x14ac:dyDescent="0.45">
      <c r="A30165">
        <v>0.193082</v>
      </c>
      <c r="B30165">
        <v>1.7632100000000001E-3</v>
      </c>
      <c r="C30165">
        <v>0.193082</v>
      </c>
      <c r="D30165">
        <v>-8.1682E-4</v>
      </c>
    </row>
    <row r="30166" spans="1:4" x14ac:dyDescent="0.45">
      <c r="A30166">
        <v>0.193082</v>
      </c>
      <c r="B30166">
        <v>1.8015100000000001E-3</v>
      </c>
      <c r="C30166">
        <v>0.193082</v>
      </c>
      <c r="D30166">
        <v>-8.1771000000000003E-4</v>
      </c>
    </row>
    <row r="30167" spans="1:4" x14ac:dyDescent="0.45">
      <c r="A30167">
        <v>0.193083</v>
      </c>
      <c r="B30167">
        <v>1.8309000000000001E-3</v>
      </c>
      <c r="C30167">
        <v>0.193083</v>
      </c>
      <c r="D30167">
        <v>-8.3106399999999996E-4</v>
      </c>
    </row>
    <row r="30168" spans="1:4" x14ac:dyDescent="0.45">
      <c r="A30168">
        <v>0.193083</v>
      </c>
      <c r="B30168">
        <v>1.8576300000000001E-3</v>
      </c>
      <c r="C30168">
        <v>0.193083</v>
      </c>
      <c r="D30168">
        <v>-8.4530800000000002E-4</v>
      </c>
    </row>
    <row r="30169" spans="1:4" x14ac:dyDescent="0.45">
      <c r="A30169">
        <v>0.19308400000000001</v>
      </c>
      <c r="B30169">
        <v>1.89949E-3</v>
      </c>
      <c r="C30169">
        <v>0.19308400000000001</v>
      </c>
      <c r="D30169">
        <v>-8.5688099999999998E-4</v>
      </c>
    </row>
    <row r="30170" spans="1:4" x14ac:dyDescent="0.45">
      <c r="A30170">
        <v>0.19308400000000001</v>
      </c>
      <c r="B30170">
        <v>1.8887999999999999E-3</v>
      </c>
      <c r="C30170">
        <v>0.19308400000000001</v>
      </c>
      <c r="D30170">
        <v>-9.0762500000000001E-4</v>
      </c>
    </row>
    <row r="30171" spans="1:4" x14ac:dyDescent="0.45">
      <c r="A30171">
        <v>0.19308500000000001</v>
      </c>
      <c r="B30171">
        <v>1.92888E-3</v>
      </c>
      <c r="C30171">
        <v>0.19308500000000001</v>
      </c>
      <c r="D30171">
        <v>-9.1207599999999995E-4</v>
      </c>
    </row>
    <row r="30172" spans="1:4" x14ac:dyDescent="0.45">
      <c r="A30172">
        <v>0.19308500000000001</v>
      </c>
      <c r="B30172">
        <v>1.9636200000000001E-3</v>
      </c>
      <c r="C30172">
        <v>0.19308500000000001</v>
      </c>
      <c r="D30172">
        <v>-9.1741800000000003E-4</v>
      </c>
    </row>
    <row r="30173" spans="1:4" x14ac:dyDescent="0.45">
      <c r="A30173">
        <v>0.19308600000000001</v>
      </c>
      <c r="B30173">
        <v>1.9974699999999999E-3</v>
      </c>
      <c r="C30173">
        <v>0.19308600000000001</v>
      </c>
      <c r="D30173">
        <v>-9.28991E-4</v>
      </c>
    </row>
    <row r="30174" spans="1:4" x14ac:dyDescent="0.45">
      <c r="A30174">
        <v>0.19308600000000001</v>
      </c>
      <c r="B30174">
        <v>2.0046E-3</v>
      </c>
      <c r="C30174">
        <v>0.19308600000000001</v>
      </c>
      <c r="D30174">
        <v>-9.6371100000000002E-4</v>
      </c>
    </row>
    <row r="30175" spans="1:4" x14ac:dyDescent="0.45">
      <c r="A30175">
        <v>0.19308700000000001</v>
      </c>
      <c r="B30175">
        <v>2.04112E-3</v>
      </c>
      <c r="C30175">
        <v>0.19308700000000001</v>
      </c>
      <c r="D30175">
        <v>-9.7706399999999993E-4</v>
      </c>
    </row>
    <row r="30176" spans="1:4" x14ac:dyDescent="0.45">
      <c r="A30176">
        <v>0.19308700000000001</v>
      </c>
      <c r="B30176">
        <v>2.05448E-3</v>
      </c>
      <c r="C30176">
        <v>0.19308700000000001</v>
      </c>
      <c r="D30176">
        <v>-1.0011E-3</v>
      </c>
    </row>
    <row r="30177" spans="1:4" x14ac:dyDescent="0.45">
      <c r="A30177">
        <v>0.19308800000000001</v>
      </c>
      <c r="B30177">
        <v>2.1025800000000002E-3</v>
      </c>
      <c r="C30177">
        <v>0.19308800000000001</v>
      </c>
      <c r="D30177">
        <v>-1.0064399999999999E-3</v>
      </c>
    </row>
    <row r="30178" spans="1:4" x14ac:dyDescent="0.45">
      <c r="A30178">
        <v>0.19308800000000001</v>
      </c>
      <c r="B30178">
        <v>2.1293000000000002E-3</v>
      </c>
      <c r="C30178">
        <v>0.19308800000000001</v>
      </c>
      <c r="D30178">
        <v>-1.01891E-3</v>
      </c>
    </row>
    <row r="30179" spans="1:4" x14ac:dyDescent="0.45">
      <c r="A30179">
        <v>0.19308900000000001</v>
      </c>
      <c r="B30179">
        <v>2.1373099999999999E-3</v>
      </c>
      <c r="C30179">
        <v>0.19308900000000001</v>
      </c>
      <c r="D30179">
        <v>-1.0491700000000001E-3</v>
      </c>
    </row>
    <row r="30180" spans="1:4" x14ac:dyDescent="0.45">
      <c r="A30180">
        <v>0.19308900000000001</v>
      </c>
      <c r="B30180">
        <v>2.1791800000000002E-3</v>
      </c>
      <c r="C30180">
        <v>0.19308900000000001</v>
      </c>
      <c r="D30180">
        <v>-1.05897E-3</v>
      </c>
    </row>
    <row r="30181" spans="1:4" x14ac:dyDescent="0.45">
      <c r="A30181">
        <v>0.19309000000000001</v>
      </c>
      <c r="B30181">
        <v>2.2130299999999999E-3</v>
      </c>
      <c r="C30181">
        <v>0.19309000000000001</v>
      </c>
      <c r="D30181">
        <v>-1.0669799999999999E-3</v>
      </c>
    </row>
    <row r="30182" spans="1:4" x14ac:dyDescent="0.45">
      <c r="A30182">
        <v>0.19309000000000001</v>
      </c>
      <c r="B30182">
        <v>2.2415299999999998E-3</v>
      </c>
      <c r="C30182">
        <v>0.19309000000000001</v>
      </c>
      <c r="D30182">
        <v>-1.0928000000000001E-3</v>
      </c>
    </row>
    <row r="30183" spans="1:4" x14ac:dyDescent="0.45">
      <c r="A30183">
        <v>0.19309100000000001</v>
      </c>
      <c r="B30183">
        <v>2.2816099999999999E-3</v>
      </c>
      <c r="C30183">
        <v>0.19309100000000001</v>
      </c>
      <c r="D30183">
        <v>-1.0999200000000001E-3</v>
      </c>
    </row>
    <row r="30184" spans="1:4" x14ac:dyDescent="0.45">
      <c r="A30184">
        <v>0.19309100000000001</v>
      </c>
      <c r="B30184">
        <v>2.3225799999999999E-3</v>
      </c>
      <c r="C30184">
        <v>0.19309100000000001</v>
      </c>
      <c r="D30184">
        <v>-1.10615E-3</v>
      </c>
    </row>
    <row r="30185" spans="1:4" x14ac:dyDescent="0.45">
      <c r="A30185">
        <v>0.19309200000000001</v>
      </c>
      <c r="B30185">
        <v>2.3564300000000001E-3</v>
      </c>
      <c r="C30185">
        <v>0.19309200000000001</v>
      </c>
      <c r="D30185">
        <v>-1.1186099999999999E-3</v>
      </c>
    </row>
    <row r="30186" spans="1:4" x14ac:dyDescent="0.45">
      <c r="A30186">
        <v>0.19309200000000001</v>
      </c>
      <c r="B30186">
        <v>2.3671199999999999E-3</v>
      </c>
      <c r="C30186">
        <v>0.19309200000000001</v>
      </c>
      <c r="D30186">
        <v>-1.1515500000000001E-3</v>
      </c>
    </row>
    <row r="30187" spans="1:4" x14ac:dyDescent="0.45">
      <c r="A30187">
        <v>0.19309299999999999</v>
      </c>
      <c r="B30187">
        <v>2.4054200000000001E-3</v>
      </c>
      <c r="C30187">
        <v>0.19309299999999999</v>
      </c>
      <c r="D30187">
        <v>-1.1649099999999999E-3</v>
      </c>
    </row>
    <row r="30188" spans="1:4" x14ac:dyDescent="0.45">
      <c r="A30188">
        <v>0.19309299999999999</v>
      </c>
      <c r="B30188">
        <v>2.42413E-3</v>
      </c>
      <c r="C30188">
        <v>0.19309299999999999</v>
      </c>
      <c r="D30188">
        <v>-1.18983E-3</v>
      </c>
    </row>
    <row r="30189" spans="1:4" x14ac:dyDescent="0.45">
      <c r="A30189">
        <v>0.19309399999999999</v>
      </c>
      <c r="B30189">
        <v>2.47401E-3</v>
      </c>
      <c r="C30189">
        <v>0.19309399999999999</v>
      </c>
      <c r="D30189">
        <v>-1.19607E-3</v>
      </c>
    </row>
    <row r="30190" spans="1:4" x14ac:dyDescent="0.45">
      <c r="A30190">
        <v>0.19309399999999999</v>
      </c>
      <c r="B30190">
        <v>2.5354700000000002E-3</v>
      </c>
      <c r="C30190">
        <v>0.19309399999999999</v>
      </c>
      <c r="D30190">
        <v>-1.18538E-3</v>
      </c>
    </row>
    <row r="30191" spans="1:4" x14ac:dyDescent="0.45">
      <c r="A30191">
        <v>0.19309499999999999</v>
      </c>
      <c r="B30191">
        <v>2.5363600000000001E-3</v>
      </c>
      <c r="C30191">
        <v>0.19309499999999999</v>
      </c>
      <c r="D30191">
        <v>-1.2209899999999999E-3</v>
      </c>
    </row>
    <row r="30192" spans="1:4" x14ac:dyDescent="0.45">
      <c r="A30192">
        <v>0.19309499999999999</v>
      </c>
      <c r="B30192">
        <v>2.54616E-3</v>
      </c>
      <c r="C30192">
        <v>0.19309499999999999</v>
      </c>
      <c r="D30192">
        <v>-1.25749E-3</v>
      </c>
    </row>
    <row r="30193" spans="1:4" x14ac:dyDescent="0.45">
      <c r="A30193">
        <v>0.19309599999999999</v>
      </c>
      <c r="B30193">
        <v>2.5755499999999998E-3</v>
      </c>
      <c r="C30193">
        <v>0.19309599999999999</v>
      </c>
      <c r="D30193">
        <v>-1.2744099999999999E-3</v>
      </c>
    </row>
    <row r="30194" spans="1:4" x14ac:dyDescent="0.45">
      <c r="A30194">
        <v>0.19309599999999999</v>
      </c>
      <c r="B30194">
        <v>2.6085100000000001E-3</v>
      </c>
      <c r="C30194">
        <v>0.19309599999999999</v>
      </c>
      <c r="D30194">
        <v>-1.29043E-3</v>
      </c>
    </row>
    <row r="30195" spans="1:4" x14ac:dyDescent="0.45">
      <c r="A30195">
        <v>0.19309699999999999</v>
      </c>
      <c r="B30195">
        <v>2.65037E-3</v>
      </c>
      <c r="C30195">
        <v>0.19309699999999999</v>
      </c>
      <c r="D30195">
        <v>-1.29488E-3</v>
      </c>
    </row>
    <row r="30196" spans="1:4" x14ac:dyDescent="0.45">
      <c r="A30196">
        <v>0.19309699999999999</v>
      </c>
      <c r="B30196">
        <v>2.6877799999999999E-3</v>
      </c>
      <c r="C30196">
        <v>0.19309699999999999</v>
      </c>
      <c r="D30196">
        <v>-1.30646E-3</v>
      </c>
    </row>
    <row r="30197" spans="1:4" x14ac:dyDescent="0.45">
      <c r="A30197">
        <v>0.19309799999999999</v>
      </c>
      <c r="B30197">
        <v>2.7020299999999998E-3</v>
      </c>
      <c r="C30197">
        <v>0.19309799999999999</v>
      </c>
      <c r="D30197">
        <v>-1.3296E-3</v>
      </c>
    </row>
    <row r="30198" spans="1:4" x14ac:dyDescent="0.45">
      <c r="A30198">
        <v>0.19309799999999999</v>
      </c>
      <c r="B30198">
        <v>2.7323199999999999E-3</v>
      </c>
      <c r="C30198">
        <v>0.19309799999999999</v>
      </c>
      <c r="D30198">
        <v>-1.35275E-3</v>
      </c>
    </row>
    <row r="30199" spans="1:4" x14ac:dyDescent="0.45">
      <c r="A30199">
        <v>0.19309899999999999</v>
      </c>
      <c r="B30199">
        <v>2.7652800000000002E-3</v>
      </c>
      <c r="C30199">
        <v>0.19309899999999999</v>
      </c>
      <c r="D30199">
        <v>-1.36966E-3</v>
      </c>
    </row>
    <row r="30200" spans="1:4" x14ac:dyDescent="0.45">
      <c r="A30200">
        <v>0.19309899999999999</v>
      </c>
      <c r="B30200">
        <v>2.7679499999999999E-3</v>
      </c>
      <c r="C30200">
        <v>0.19309899999999999</v>
      </c>
      <c r="D30200">
        <v>-1.4052699999999999E-3</v>
      </c>
    </row>
    <row r="30201" spans="1:4" x14ac:dyDescent="0.45">
      <c r="A30201">
        <v>0.19309999999999999</v>
      </c>
      <c r="B30201">
        <v>2.8294100000000001E-3</v>
      </c>
      <c r="C30201">
        <v>0.19309999999999999</v>
      </c>
      <c r="D30201">
        <v>-1.4034900000000001E-3</v>
      </c>
    </row>
    <row r="30202" spans="1:4" x14ac:dyDescent="0.45">
      <c r="A30202">
        <v>0.19309999999999999</v>
      </c>
      <c r="B30202">
        <v>2.8864099999999998E-3</v>
      </c>
      <c r="C30202">
        <v>0.19309999999999999</v>
      </c>
      <c r="D30202">
        <v>-1.3954799999999999E-3</v>
      </c>
    </row>
    <row r="30203" spans="1:4" x14ac:dyDescent="0.45">
      <c r="A30203">
        <v>0.19310099999999999</v>
      </c>
      <c r="B30203">
        <v>2.9042299999999998E-3</v>
      </c>
      <c r="C30203">
        <v>0.19310099999999999</v>
      </c>
      <c r="D30203">
        <v>-1.4239700000000001E-3</v>
      </c>
    </row>
    <row r="30204" spans="1:4" x14ac:dyDescent="0.45">
      <c r="A30204">
        <v>0.19310099999999999</v>
      </c>
      <c r="B30204">
        <v>2.92917E-3</v>
      </c>
      <c r="C30204">
        <v>0.19310099999999999</v>
      </c>
      <c r="D30204">
        <v>-1.4488999999999999E-3</v>
      </c>
    </row>
    <row r="30205" spans="1:4" x14ac:dyDescent="0.45">
      <c r="A30205">
        <v>0.193102</v>
      </c>
      <c r="B30205">
        <v>2.96124E-3</v>
      </c>
      <c r="C30205">
        <v>0.193102</v>
      </c>
      <c r="D30205">
        <v>-1.4684800000000001E-3</v>
      </c>
    </row>
    <row r="30206" spans="1:4" x14ac:dyDescent="0.45">
      <c r="A30206">
        <v>0.193102</v>
      </c>
      <c r="B30206">
        <v>3.0022099999999999E-3</v>
      </c>
      <c r="C30206">
        <v>0.193102</v>
      </c>
      <c r="D30206">
        <v>-1.47916E-3</v>
      </c>
    </row>
    <row r="30207" spans="1:4" x14ac:dyDescent="0.45">
      <c r="A30207">
        <v>0.193103</v>
      </c>
      <c r="B30207">
        <v>3.0485299999999998E-3</v>
      </c>
      <c r="C30207">
        <v>0.193103</v>
      </c>
      <c r="D30207">
        <v>-1.4854E-3</v>
      </c>
    </row>
    <row r="30208" spans="1:4" x14ac:dyDescent="0.45">
      <c r="A30208">
        <v>0.193103</v>
      </c>
      <c r="B30208">
        <v>3.0894999999999998E-3</v>
      </c>
      <c r="C30208">
        <v>0.193103</v>
      </c>
      <c r="D30208">
        <v>-1.4987500000000001E-3</v>
      </c>
    </row>
    <row r="30209" spans="1:4" x14ac:dyDescent="0.45">
      <c r="A30209">
        <v>0.193104</v>
      </c>
      <c r="B30209">
        <v>3.1019699999999999E-3</v>
      </c>
      <c r="C30209">
        <v>0.193104</v>
      </c>
      <c r="D30209">
        <v>-1.5263500000000001E-3</v>
      </c>
    </row>
    <row r="30210" spans="1:4" x14ac:dyDescent="0.45">
      <c r="A30210">
        <v>0.193104</v>
      </c>
      <c r="B30210">
        <v>3.1322500000000001E-3</v>
      </c>
      <c r="C30210">
        <v>0.193104</v>
      </c>
      <c r="D30210">
        <v>-1.5450399999999999E-3</v>
      </c>
    </row>
    <row r="30211" spans="1:4" x14ac:dyDescent="0.45">
      <c r="A30211">
        <v>0.193105</v>
      </c>
      <c r="B30211">
        <v>3.1767900000000001E-3</v>
      </c>
      <c r="C30211">
        <v>0.193105</v>
      </c>
      <c r="D30211">
        <v>-1.5539499999999999E-3</v>
      </c>
    </row>
    <row r="30212" spans="1:4" x14ac:dyDescent="0.45">
      <c r="A30212">
        <v>0.193105</v>
      </c>
      <c r="B30212">
        <v>3.2044E-3</v>
      </c>
      <c r="C30212">
        <v>0.193105</v>
      </c>
      <c r="D30212">
        <v>-1.5726399999999999E-3</v>
      </c>
    </row>
    <row r="30213" spans="1:4" x14ac:dyDescent="0.45">
      <c r="A30213">
        <v>0.193106</v>
      </c>
      <c r="B30213">
        <v>3.23113E-3</v>
      </c>
      <c r="C30213">
        <v>0.193106</v>
      </c>
      <c r="D30213">
        <v>-1.5966800000000001E-3</v>
      </c>
    </row>
    <row r="30214" spans="1:4" x14ac:dyDescent="0.45">
      <c r="A30214">
        <v>0.193106</v>
      </c>
      <c r="B30214">
        <v>3.2712100000000001E-3</v>
      </c>
      <c r="C30214">
        <v>0.193106</v>
      </c>
      <c r="D30214">
        <v>-1.60469E-3</v>
      </c>
    </row>
    <row r="30215" spans="1:4" x14ac:dyDescent="0.45">
      <c r="A30215">
        <v>0.193107</v>
      </c>
      <c r="B30215">
        <v>3.2916899999999999E-3</v>
      </c>
      <c r="C30215">
        <v>0.193107</v>
      </c>
      <c r="D30215">
        <v>-1.62962E-3</v>
      </c>
    </row>
    <row r="30216" spans="1:4" x14ac:dyDescent="0.45">
      <c r="A30216">
        <v>0.193107</v>
      </c>
      <c r="B30216">
        <v>3.3112900000000002E-3</v>
      </c>
      <c r="C30216">
        <v>0.193107</v>
      </c>
      <c r="D30216">
        <v>-1.6527600000000001E-3</v>
      </c>
    </row>
    <row r="30217" spans="1:4" x14ac:dyDescent="0.45">
      <c r="A30217">
        <v>0.193108</v>
      </c>
      <c r="B30217">
        <v>3.3300000000000001E-3</v>
      </c>
      <c r="C30217">
        <v>0.193108</v>
      </c>
      <c r="D30217">
        <v>-1.67947E-3</v>
      </c>
    </row>
    <row r="30218" spans="1:4" x14ac:dyDescent="0.45">
      <c r="A30218">
        <v>0.193108</v>
      </c>
      <c r="B30218">
        <v>3.3736399999999998E-3</v>
      </c>
      <c r="C30218">
        <v>0.193108</v>
      </c>
      <c r="D30218">
        <v>-1.6821399999999999E-3</v>
      </c>
    </row>
    <row r="30219" spans="1:4" x14ac:dyDescent="0.45">
      <c r="A30219">
        <v>0.193109</v>
      </c>
      <c r="B30219">
        <v>3.4101600000000002E-3</v>
      </c>
      <c r="C30219">
        <v>0.193109</v>
      </c>
      <c r="D30219">
        <v>-1.68659E-3</v>
      </c>
    </row>
    <row r="30220" spans="1:4" x14ac:dyDescent="0.45">
      <c r="A30220">
        <v>0.193109</v>
      </c>
      <c r="B30220">
        <v>3.4422300000000001E-3</v>
      </c>
      <c r="C30220">
        <v>0.193109</v>
      </c>
      <c r="D30220">
        <v>-1.70707E-3</v>
      </c>
    </row>
    <row r="30221" spans="1:4" x14ac:dyDescent="0.45">
      <c r="A30221">
        <v>0.19311</v>
      </c>
      <c r="B30221">
        <v>3.4395599999999999E-3</v>
      </c>
      <c r="C30221">
        <v>0.19311</v>
      </c>
      <c r="D30221">
        <v>-1.74179E-3</v>
      </c>
    </row>
    <row r="30222" spans="1:4" x14ac:dyDescent="0.45">
      <c r="A30222">
        <v>0.19311</v>
      </c>
      <c r="B30222">
        <v>3.4591499999999998E-3</v>
      </c>
      <c r="C30222">
        <v>0.19311</v>
      </c>
      <c r="D30222">
        <v>-1.7658299999999999E-3</v>
      </c>
    </row>
    <row r="30223" spans="1:4" x14ac:dyDescent="0.45">
      <c r="A30223">
        <v>0.193111</v>
      </c>
      <c r="B30223">
        <v>3.5099200000000001E-3</v>
      </c>
      <c r="C30223">
        <v>0.193111</v>
      </c>
      <c r="D30223">
        <v>-1.7622600000000001E-3</v>
      </c>
    </row>
    <row r="30224" spans="1:4" x14ac:dyDescent="0.45">
      <c r="A30224">
        <v>0.193111</v>
      </c>
      <c r="B30224">
        <v>3.5437699999999999E-3</v>
      </c>
      <c r="C30224">
        <v>0.193111</v>
      </c>
      <c r="D30224">
        <v>-1.7738400000000001E-3</v>
      </c>
    </row>
    <row r="30225" spans="1:4" x14ac:dyDescent="0.45">
      <c r="A30225">
        <v>0.19311200000000001</v>
      </c>
      <c r="B30225">
        <v>3.5776200000000001E-3</v>
      </c>
      <c r="C30225">
        <v>0.19311200000000001</v>
      </c>
      <c r="D30225">
        <v>-1.7845199999999999E-3</v>
      </c>
    </row>
    <row r="30226" spans="1:4" x14ac:dyDescent="0.45">
      <c r="A30226">
        <v>0.19311200000000001</v>
      </c>
      <c r="B30226">
        <v>3.6034499999999998E-3</v>
      </c>
      <c r="C30226">
        <v>0.19311200000000001</v>
      </c>
      <c r="D30226">
        <v>-1.7969800000000001E-3</v>
      </c>
    </row>
    <row r="30227" spans="1:4" x14ac:dyDescent="0.45">
      <c r="A30227">
        <v>0.19311300000000001</v>
      </c>
      <c r="B30227">
        <v>3.6132500000000001E-3</v>
      </c>
      <c r="C30227">
        <v>0.19311300000000001</v>
      </c>
      <c r="D30227">
        <v>-1.82102E-3</v>
      </c>
    </row>
    <row r="30228" spans="1:4" x14ac:dyDescent="0.45">
      <c r="A30228">
        <v>0.19311300000000001</v>
      </c>
      <c r="B30228">
        <v>3.6381899999999999E-3</v>
      </c>
      <c r="C30228">
        <v>0.19311300000000001</v>
      </c>
      <c r="D30228">
        <v>-1.83972E-3</v>
      </c>
    </row>
    <row r="30229" spans="1:4" x14ac:dyDescent="0.45">
      <c r="A30229">
        <v>0.19311400000000001</v>
      </c>
      <c r="B30229">
        <v>3.6577799999999998E-3</v>
      </c>
      <c r="C30229">
        <v>0.19311400000000001</v>
      </c>
      <c r="D30229">
        <v>-1.8673100000000001E-3</v>
      </c>
    </row>
    <row r="30230" spans="1:4" x14ac:dyDescent="0.45">
      <c r="A30230">
        <v>0.19311400000000001</v>
      </c>
      <c r="B30230">
        <v>3.6987600000000002E-3</v>
      </c>
      <c r="C30230">
        <v>0.19311400000000001</v>
      </c>
      <c r="D30230">
        <v>-1.8726599999999999E-3</v>
      </c>
    </row>
    <row r="30231" spans="1:4" x14ac:dyDescent="0.45">
      <c r="A30231">
        <v>0.19311500000000001</v>
      </c>
      <c r="B30231">
        <v>3.7326E-3</v>
      </c>
      <c r="C30231">
        <v>0.19311500000000001</v>
      </c>
      <c r="D30231">
        <v>-1.87889E-3</v>
      </c>
    </row>
    <row r="30232" spans="1:4" x14ac:dyDescent="0.45">
      <c r="A30232">
        <v>0.19311500000000001</v>
      </c>
      <c r="B30232">
        <v>3.7673400000000001E-3</v>
      </c>
      <c r="C30232">
        <v>0.19311500000000001</v>
      </c>
      <c r="D30232">
        <v>-1.88601E-3</v>
      </c>
    </row>
    <row r="30233" spans="1:4" x14ac:dyDescent="0.45">
      <c r="A30233">
        <v>0.19311600000000001</v>
      </c>
      <c r="B30233">
        <v>3.7807000000000001E-3</v>
      </c>
      <c r="C30233">
        <v>0.19311600000000001</v>
      </c>
      <c r="D30233">
        <v>-1.90916E-3</v>
      </c>
    </row>
    <row r="30234" spans="1:4" x14ac:dyDescent="0.45">
      <c r="A30234">
        <v>0.19311600000000001</v>
      </c>
      <c r="B30234">
        <v>3.7807000000000001E-3</v>
      </c>
      <c r="C30234">
        <v>0.19311600000000001</v>
      </c>
      <c r="D30234">
        <v>-1.9501099999999999E-3</v>
      </c>
    </row>
    <row r="30235" spans="1:4" x14ac:dyDescent="0.45">
      <c r="A30235">
        <v>0.19311700000000001</v>
      </c>
      <c r="B30235">
        <v>3.79496E-3</v>
      </c>
      <c r="C30235">
        <v>0.19311700000000001</v>
      </c>
      <c r="D30235">
        <v>-1.9741400000000001E-3</v>
      </c>
    </row>
    <row r="30236" spans="1:4" x14ac:dyDescent="0.45">
      <c r="A30236">
        <v>0.19311700000000001</v>
      </c>
      <c r="B30236">
        <v>3.8412699999999999E-3</v>
      </c>
      <c r="C30236">
        <v>0.19311700000000001</v>
      </c>
      <c r="D30236">
        <v>-1.9714699999999999E-3</v>
      </c>
    </row>
    <row r="30237" spans="1:4" x14ac:dyDescent="0.45">
      <c r="A30237">
        <v>0.19311800000000001</v>
      </c>
      <c r="B30237">
        <v>3.8706700000000001E-3</v>
      </c>
      <c r="C30237">
        <v>0.19311800000000001</v>
      </c>
      <c r="D30237">
        <v>-1.9812699999999998E-3</v>
      </c>
    </row>
    <row r="30238" spans="1:4" x14ac:dyDescent="0.45">
      <c r="A30238">
        <v>0.19311800000000001</v>
      </c>
      <c r="B30238">
        <v>3.8840300000000001E-3</v>
      </c>
      <c r="C30238">
        <v>0.19311800000000001</v>
      </c>
      <c r="D30238">
        <v>-2.0008500000000002E-3</v>
      </c>
    </row>
    <row r="30239" spans="1:4" x14ac:dyDescent="0.45">
      <c r="A30239">
        <v>0.19311900000000001</v>
      </c>
      <c r="B30239">
        <v>3.9027300000000001E-3</v>
      </c>
      <c r="C30239">
        <v>0.19311900000000001</v>
      </c>
      <c r="D30239">
        <v>-2.0240000000000002E-3</v>
      </c>
    </row>
    <row r="30240" spans="1:4" x14ac:dyDescent="0.45">
      <c r="A30240">
        <v>0.19311900000000001</v>
      </c>
      <c r="B30240">
        <v>3.9107500000000002E-3</v>
      </c>
      <c r="C30240">
        <v>0.19311900000000001</v>
      </c>
      <c r="D30240">
        <v>-2.04536E-3</v>
      </c>
    </row>
    <row r="30241" spans="1:4" x14ac:dyDescent="0.45">
      <c r="A30241">
        <v>0.19312000000000001</v>
      </c>
      <c r="B30241">
        <v>3.9374700000000002E-3</v>
      </c>
      <c r="C30241">
        <v>0.19312000000000001</v>
      </c>
      <c r="D30241">
        <v>-2.0596099999999999E-3</v>
      </c>
    </row>
    <row r="30242" spans="1:4" x14ac:dyDescent="0.45">
      <c r="A30242">
        <v>0.19312000000000001</v>
      </c>
      <c r="B30242">
        <v>3.9739900000000002E-3</v>
      </c>
      <c r="C30242">
        <v>0.19312000000000001</v>
      </c>
      <c r="D30242">
        <v>-2.0649499999999999E-3</v>
      </c>
    </row>
    <row r="30243" spans="1:4" x14ac:dyDescent="0.45">
      <c r="A30243">
        <v>0.19312099999999999</v>
      </c>
      <c r="B30243">
        <v>3.97577E-3</v>
      </c>
      <c r="C30243">
        <v>0.19312099999999999</v>
      </c>
      <c r="D30243">
        <v>-2.0952200000000001E-3</v>
      </c>
    </row>
    <row r="30244" spans="1:4" x14ac:dyDescent="0.45">
      <c r="A30244">
        <v>0.19312099999999999</v>
      </c>
      <c r="B30244">
        <v>4.01229E-3</v>
      </c>
      <c r="C30244">
        <v>0.19312099999999999</v>
      </c>
      <c r="D30244">
        <v>-2.0969999999999999E-3</v>
      </c>
    </row>
    <row r="30245" spans="1:4" x14ac:dyDescent="0.45">
      <c r="A30245">
        <v>0.19312199999999999</v>
      </c>
      <c r="B30245">
        <v>4.0318899999999998E-3</v>
      </c>
      <c r="C30245">
        <v>0.19312199999999999</v>
      </c>
      <c r="D30245">
        <v>-2.1121299999999998E-3</v>
      </c>
    </row>
    <row r="30246" spans="1:4" x14ac:dyDescent="0.45">
      <c r="A30246">
        <v>0.19312199999999999</v>
      </c>
      <c r="B30246">
        <v>4.0461400000000002E-3</v>
      </c>
      <c r="C30246">
        <v>0.19312199999999999</v>
      </c>
      <c r="D30246">
        <v>-2.1335E-3</v>
      </c>
    </row>
    <row r="30247" spans="1:4" x14ac:dyDescent="0.45">
      <c r="A30247">
        <v>0.19312299999999999</v>
      </c>
      <c r="B30247">
        <v>4.0594999999999997E-3</v>
      </c>
      <c r="C30247">
        <v>0.19312299999999999</v>
      </c>
      <c r="D30247">
        <v>-2.15665E-3</v>
      </c>
    </row>
    <row r="30248" spans="1:4" x14ac:dyDescent="0.45">
      <c r="A30248">
        <v>0.19312299999999999</v>
      </c>
      <c r="B30248">
        <v>4.0978000000000004E-3</v>
      </c>
      <c r="C30248">
        <v>0.19312299999999999</v>
      </c>
      <c r="D30248">
        <v>-2.1584299999999998E-3</v>
      </c>
    </row>
    <row r="30249" spans="1:4" x14ac:dyDescent="0.45">
      <c r="A30249">
        <v>0.19312399999999999</v>
      </c>
      <c r="B30249">
        <v>4.1254200000000003E-3</v>
      </c>
      <c r="C30249">
        <v>0.19312399999999999</v>
      </c>
      <c r="D30249">
        <v>-2.1673299999999999E-3</v>
      </c>
    </row>
    <row r="30250" spans="1:4" x14ac:dyDescent="0.45">
      <c r="A30250">
        <v>0.19312399999999999</v>
      </c>
      <c r="B30250">
        <v>4.1387799999999999E-3</v>
      </c>
      <c r="C30250">
        <v>0.19312399999999999</v>
      </c>
      <c r="D30250">
        <v>-2.18958E-3</v>
      </c>
    </row>
    <row r="30251" spans="1:4" x14ac:dyDescent="0.45">
      <c r="A30251">
        <v>0.19312499999999999</v>
      </c>
      <c r="B30251">
        <v>4.1503599999999996E-3</v>
      </c>
      <c r="C30251">
        <v>0.19312499999999999</v>
      </c>
      <c r="D30251">
        <v>-2.2136199999999999E-3</v>
      </c>
    </row>
    <row r="30252" spans="1:4" x14ac:dyDescent="0.45">
      <c r="A30252">
        <v>0.19312499999999999</v>
      </c>
      <c r="B30252">
        <v>4.1539200000000002E-3</v>
      </c>
      <c r="C30252">
        <v>0.19312499999999999</v>
      </c>
      <c r="D30252">
        <v>-2.2349900000000001E-3</v>
      </c>
    </row>
    <row r="30253" spans="1:4" x14ac:dyDescent="0.45">
      <c r="A30253">
        <v>0.19312599999999999</v>
      </c>
      <c r="B30253">
        <v>4.1957799999999996E-3</v>
      </c>
      <c r="C30253">
        <v>0.19312599999999999</v>
      </c>
      <c r="D30253">
        <v>-2.24033E-3</v>
      </c>
    </row>
    <row r="30254" spans="1:4" x14ac:dyDescent="0.45">
      <c r="A30254">
        <v>0.19312599999999999</v>
      </c>
      <c r="B30254">
        <v>4.23676E-3</v>
      </c>
      <c r="C30254">
        <v>0.19312599999999999</v>
      </c>
      <c r="D30254">
        <v>-2.23054E-3</v>
      </c>
    </row>
    <row r="30255" spans="1:4" x14ac:dyDescent="0.45">
      <c r="A30255">
        <v>0.19312699999999999</v>
      </c>
      <c r="B30255">
        <v>4.2340800000000003E-3</v>
      </c>
      <c r="C30255">
        <v>0.19312699999999999</v>
      </c>
      <c r="D30255">
        <v>-2.26348E-3</v>
      </c>
    </row>
    <row r="30256" spans="1:4" x14ac:dyDescent="0.45">
      <c r="A30256">
        <v>0.19312699999999999</v>
      </c>
      <c r="B30256">
        <v>4.23676E-3</v>
      </c>
      <c r="C30256">
        <v>0.19312699999999999</v>
      </c>
      <c r="D30256">
        <v>-2.2946300000000002E-3</v>
      </c>
    </row>
    <row r="30257" spans="1:4" x14ac:dyDescent="0.45">
      <c r="A30257">
        <v>0.19312799999999999</v>
      </c>
      <c r="B30257">
        <v>4.2572399999999998E-3</v>
      </c>
      <c r="C30257">
        <v>0.19312799999999999</v>
      </c>
      <c r="D30257">
        <v>-2.30532E-3</v>
      </c>
    </row>
    <row r="30258" spans="1:4" x14ac:dyDescent="0.45">
      <c r="A30258">
        <v>0.19312799999999999</v>
      </c>
      <c r="B30258">
        <v>4.26348E-3</v>
      </c>
      <c r="C30258">
        <v>0.19312799999999999</v>
      </c>
      <c r="D30258">
        <v>-2.3213399999999999E-3</v>
      </c>
    </row>
    <row r="30259" spans="1:4" x14ac:dyDescent="0.45">
      <c r="A30259">
        <v>0.193129</v>
      </c>
      <c r="B30259">
        <v>4.2777300000000004E-3</v>
      </c>
      <c r="C30259">
        <v>0.193129</v>
      </c>
      <c r="D30259">
        <v>-2.3391499999999999E-3</v>
      </c>
    </row>
    <row r="30260" spans="1:4" x14ac:dyDescent="0.45">
      <c r="A30260">
        <v>0.193129</v>
      </c>
      <c r="B30260">
        <v>4.3124699999999997E-3</v>
      </c>
      <c r="C30260">
        <v>0.193129</v>
      </c>
      <c r="D30260">
        <v>-2.3435999999999999E-3</v>
      </c>
    </row>
    <row r="30261" spans="1:4" x14ac:dyDescent="0.45">
      <c r="A30261">
        <v>0.19313</v>
      </c>
      <c r="B30261">
        <v>4.3249400000000002E-3</v>
      </c>
      <c r="C30261">
        <v>0.19313</v>
      </c>
      <c r="D30261">
        <v>-2.3578399999999999E-3</v>
      </c>
    </row>
    <row r="30262" spans="1:4" x14ac:dyDescent="0.45">
      <c r="A30262">
        <v>0.19313</v>
      </c>
      <c r="B30262">
        <v>4.3213799999999997E-3</v>
      </c>
      <c r="C30262">
        <v>0.19313</v>
      </c>
      <c r="D30262">
        <v>-2.3809899999999999E-3</v>
      </c>
    </row>
    <row r="30263" spans="1:4" x14ac:dyDescent="0.45">
      <c r="A30263">
        <v>0.193131</v>
      </c>
      <c r="B30263">
        <v>4.3418600000000003E-3</v>
      </c>
      <c r="C30263">
        <v>0.193131</v>
      </c>
      <c r="D30263">
        <v>-2.3925600000000002E-3</v>
      </c>
    </row>
    <row r="30264" spans="1:4" x14ac:dyDescent="0.45">
      <c r="A30264">
        <v>0.193131</v>
      </c>
      <c r="B30264">
        <v>4.3187E-3</v>
      </c>
      <c r="C30264">
        <v>0.193131</v>
      </c>
      <c r="D30264">
        <v>-2.4344000000000002E-3</v>
      </c>
    </row>
    <row r="30265" spans="1:4" x14ac:dyDescent="0.45">
      <c r="A30265">
        <v>0.193132</v>
      </c>
      <c r="B30265">
        <v>4.3676899999999996E-3</v>
      </c>
      <c r="C30265">
        <v>0.193132</v>
      </c>
      <c r="D30265">
        <v>-2.4326199999999999E-3</v>
      </c>
    </row>
    <row r="30266" spans="1:4" x14ac:dyDescent="0.45">
      <c r="A30266">
        <v>0.193132</v>
      </c>
      <c r="B30266">
        <v>4.39887E-3</v>
      </c>
      <c r="C30266">
        <v>0.193132</v>
      </c>
      <c r="D30266">
        <v>-2.4237199999999999E-3</v>
      </c>
    </row>
    <row r="30267" spans="1:4" x14ac:dyDescent="0.45">
      <c r="A30267">
        <v>0.193133</v>
      </c>
      <c r="B30267">
        <v>4.4131200000000004E-3</v>
      </c>
      <c r="C30267">
        <v>0.193133</v>
      </c>
      <c r="D30267">
        <v>-2.4415299999999999E-3</v>
      </c>
    </row>
    <row r="30268" spans="1:4" x14ac:dyDescent="0.45">
      <c r="A30268">
        <v>0.193133</v>
      </c>
      <c r="B30268">
        <v>4.4051000000000003E-3</v>
      </c>
      <c r="C30268">
        <v>0.193133</v>
      </c>
      <c r="D30268">
        <v>-2.4700099999999999E-3</v>
      </c>
    </row>
    <row r="30269" spans="1:4" x14ac:dyDescent="0.45">
      <c r="A30269">
        <v>0.193134</v>
      </c>
      <c r="B30269">
        <v>4.4309299999999996E-3</v>
      </c>
      <c r="C30269">
        <v>0.193134</v>
      </c>
      <c r="D30269">
        <v>-2.4771400000000001E-3</v>
      </c>
    </row>
    <row r="30270" spans="1:4" x14ac:dyDescent="0.45">
      <c r="A30270">
        <v>0.193134</v>
      </c>
      <c r="B30270">
        <v>4.4291499999999998E-3</v>
      </c>
      <c r="C30270">
        <v>0.193134</v>
      </c>
      <c r="D30270">
        <v>-2.4993900000000002E-3</v>
      </c>
    </row>
    <row r="30271" spans="1:4" x14ac:dyDescent="0.45">
      <c r="A30271">
        <v>0.193135</v>
      </c>
      <c r="B30271">
        <v>4.4603300000000002E-3</v>
      </c>
      <c r="C30271">
        <v>0.193135</v>
      </c>
      <c r="D30271">
        <v>-2.5047300000000002E-3</v>
      </c>
    </row>
    <row r="30272" spans="1:4" x14ac:dyDescent="0.45">
      <c r="A30272">
        <v>0.193135</v>
      </c>
      <c r="B30272">
        <v>4.4772500000000003E-3</v>
      </c>
      <c r="C30272">
        <v>0.193135</v>
      </c>
      <c r="D30272">
        <v>-2.51542E-3</v>
      </c>
    </row>
    <row r="30273" spans="1:4" x14ac:dyDescent="0.45">
      <c r="A30273">
        <v>0.193136</v>
      </c>
      <c r="B30273">
        <v>4.4834899999999997E-3</v>
      </c>
      <c r="C30273">
        <v>0.193136</v>
      </c>
      <c r="D30273">
        <v>-2.52521E-3</v>
      </c>
    </row>
    <row r="30274" spans="1:4" x14ac:dyDescent="0.45">
      <c r="A30274">
        <v>0.193136</v>
      </c>
      <c r="B30274">
        <v>4.4914999999999998E-3</v>
      </c>
      <c r="C30274">
        <v>0.193136</v>
      </c>
      <c r="D30274">
        <v>-2.5421200000000001E-3</v>
      </c>
    </row>
    <row r="30275" spans="1:4" x14ac:dyDescent="0.45">
      <c r="A30275">
        <v>0.193137</v>
      </c>
      <c r="B30275">
        <v>4.5217900000000004E-3</v>
      </c>
      <c r="C30275">
        <v>0.193137</v>
      </c>
      <c r="D30275">
        <v>-2.5465700000000002E-3</v>
      </c>
    </row>
    <row r="30276" spans="1:4" x14ac:dyDescent="0.45">
      <c r="A30276">
        <v>0.193137</v>
      </c>
      <c r="B30276">
        <v>4.4932899999999996E-3</v>
      </c>
      <c r="C30276">
        <v>0.193137</v>
      </c>
      <c r="D30276">
        <v>-2.5830699999999998E-3</v>
      </c>
    </row>
    <row r="30277" spans="1:4" x14ac:dyDescent="0.45">
      <c r="A30277">
        <v>0.193138</v>
      </c>
      <c r="B30277">
        <v>4.5182299999999998E-3</v>
      </c>
      <c r="C30277">
        <v>0.193138</v>
      </c>
      <c r="D30277">
        <v>-2.59465E-3</v>
      </c>
    </row>
    <row r="30278" spans="1:4" x14ac:dyDescent="0.45">
      <c r="A30278">
        <v>0.193138</v>
      </c>
      <c r="B30278">
        <v>4.53426E-3</v>
      </c>
      <c r="C30278">
        <v>0.193138</v>
      </c>
      <c r="D30278">
        <v>-2.6017700000000002E-3</v>
      </c>
    </row>
    <row r="30279" spans="1:4" x14ac:dyDescent="0.45">
      <c r="A30279">
        <v>0.19313900000000001</v>
      </c>
      <c r="B30279">
        <v>4.5413800000000002E-3</v>
      </c>
      <c r="C30279">
        <v>0.19313900000000001</v>
      </c>
      <c r="D30279">
        <v>-2.6169000000000001E-3</v>
      </c>
    </row>
    <row r="30280" spans="1:4" x14ac:dyDescent="0.45">
      <c r="A30280">
        <v>0.19313900000000001</v>
      </c>
      <c r="B30280">
        <v>4.5404900000000003E-3</v>
      </c>
      <c r="C30280">
        <v>0.19313900000000001</v>
      </c>
      <c r="D30280">
        <v>-2.64094E-3</v>
      </c>
    </row>
    <row r="30281" spans="1:4" x14ac:dyDescent="0.45">
      <c r="A30281">
        <v>0.19314000000000001</v>
      </c>
      <c r="B30281">
        <v>4.5449499999999999E-3</v>
      </c>
      <c r="C30281">
        <v>0.19314000000000001</v>
      </c>
      <c r="D30281">
        <v>-2.6542900000000001E-3</v>
      </c>
    </row>
    <row r="30282" spans="1:4" x14ac:dyDescent="0.45">
      <c r="A30282">
        <v>0.19314000000000001</v>
      </c>
      <c r="B30282">
        <v>4.5467299999999997E-3</v>
      </c>
      <c r="C30282">
        <v>0.19314000000000001</v>
      </c>
      <c r="D30282">
        <v>-2.6703199999999999E-3</v>
      </c>
    </row>
    <row r="30283" spans="1:4" x14ac:dyDescent="0.45">
      <c r="A30283">
        <v>0.19314100000000001</v>
      </c>
      <c r="B30283">
        <v>4.5672200000000003E-3</v>
      </c>
      <c r="C30283">
        <v>0.19314100000000001</v>
      </c>
      <c r="D30283">
        <v>-2.6747699999999999E-3</v>
      </c>
    </row>
    <row r="30284" spans="1:4" x14ac:dyDescent="0.45">
      <c r="A30284">
        <v>0.19314100000000001</v>
      </c>
      <c r="B30284">
        <v>4.5779000000000002E-3</v>
      </c>
      <c r="C30284">
        <v>0.19314100000000001</v>
      </c>
      <c r="D30284">
        <v>-2.6863400000000002E-3</v>
      </c>
    </row>
    <row r="30285" spans="1:4" x14ac:dyDescent="0.45">
      <c r="A30285">
        <v>0.19314200000000001</v>
      </c>
      <c r="B30285">
        <v>4.5654299999999997E-3</v>
      </c>
      <c r="C30285">
        <v>0.19314200000000001</v>
      </c>
      <c r="D30285">
        <v>-2.7130499999999998E-3</v>
      </c>
    </row>
    <row r="30286" spans="1:4" x14ac:dyDescent="0.45">
      <c r="A30286">
        <v>0.19314200000000001</v>
      </c>
      <c r="B30286">
        <v>4.5663300000000004E-3</v>
      </c>
      <c r="C30286">
        <v>0.19314200000000001</v>
      </c>
      <c r="D30286">
        <v>-2.73887E-3</v>
      </c>
    </row>
    <row r="30287" spans="1:4" x14ac:dyDescent="0.45">
      <c r="A30287">
        <v>0.19314300000000001</v>
      </c>
      <c r="B30287">
        <v>4.5957200000000002E-3</v>
      </c>
      <c r="C30287">
        <v>0.19314300000000001</v>
      </c>
      <c r="D30287">
        <v>-2.7308599999999999E-3</v>
      </c>
    </row>
    <row r="30288" spans="1:4" x14ac:dyDescent="0.45">
      <c r="A30288">
        <v>0.19314300000000001</v>
      </c>
      <c r="B30288">
        <v>4.5948300000000003E-3</v>
      </c>
      <c r="C30288">
        <v>0.19314300000000001</v>
      </c>
      <c r="D30288">
        <v>-2.7495499999999999E-3</v>
      </c>
    </row>
    <row r="30289" spans="1:4" x14ac:dyDescent="0.45">
      <c r="A30289">
        <v>0.19314400000000001</v>
      </c>
      <c r="B30289">
        <v>4.6144200000000002E-3</v>
      </c>
      <c r="C30289">
        <v>0.19314400000000001</v>
      </c>
      <c r="D30289">
        <v>-2.7513300000000002E-3</v>
      </c>
    </row>
    <row r="30290" spans="1:4" x14ac:dyDescent="0.45">
      <c r="A30290">
        <v>0.19314400000000001</v>
      </c>
      <c r="B30290">
        <v>4.6304600000000003E-3</v>
      </c>
      <c r="C30290">
        <v>0.19314400000000001</v>
      </c>
      <c r="D30290">
        <v>-2.75756E-3</v>
      </c>
    </row>
    <row r="30291" spans="1:4" x14ac:dyDescent="0.45">
      <c r="A30291">
        <v>0.19314500000000001</v>
      </c>
      <c r="B30291">
        <v>4.62511E-3</v>
      </c>
      <c r="C30291">
        <v>0.19314500000000001</v>
      </c>
      <c r="D30291">
        <v>-2.7780399999999998E-3</v>
      </c>
    </row>
    <row r="30292" spans="1:4" x14ac:dyDescent="0.45">
      <c r="A30292">
        <v>0.19314500000000001</v>
      </c>
      <c r="B30292">
        <v>4.6268899999999998E-3</v>
      </c>
      <c r="C30292">
        <v>0.19314500000000001</v>
      </c>
      <c r="D30292">
        <v>-2.8002999999999999E-3</v>
      </c>
    </row>
    <row r="30293" spans="1:4" x14ac:dyDescent="0.45">
      <c r="A30293">
        <v>0.19314600000000001</v>
      </c>
      <c r="B30293">
        <v>4.6322400000000001E-3</v>
      </c>
      <c r="C30293">
        <v>0.19314600000000001</v>
      </c>
      <c r="D30293">
        <v>-2.8127600000000001E-3</v>
      </c>
    </row>
    <row r="30294" spans="1:4" x14ac:dyDescent="0.45">
      <c r="A30294">
        <v>0.19314600000000001</v>
      </c>
      <c r="B30294">
        <v>4.6384699999999996E-3</v>
      </c>
      <c r="C30294">
        <v>0.19314600000000001</v>
      </c>
      <c r="D30294">
        <v>-2.8252199999999998E-3</v>
      </c>
    </row>
    <row r="30295" spans="1:4" x14ac:dyDescent="0.45">
      <c r="A30295">
        <v>0.19314700000000001</v>
      </c>
      <c r="B30295">
        <v>4.6589600000000002E-3</v>
      </c>
      <c r="C30295">
        <v>0.19314700000000001</v>
      </c>
      <c r="D30295">
        <v>-2.82789E-3</v>
      </c>
    </row>
    <row r="30296" spans="1:4" x14ac:dyDescent="0.45">
      <c r="A30296">
        <v>0.19314700000000001</v>
      </c>
      <c r="B30296">
        <v>4.6892499999999998E-3</v>
      </c>
      <c r="C30296">
        <v>0.19314700000000001</v>
      </c>
      <c r="D30296">
        <v>-2.8252199999999998E-3</v>
      </c>
    </row>
    <row r="30297" spans="1:4" x14ac:dyDescent="0.45">
      <c r="A30297">
        <v>0.19314799999999999</v>
      </c>
      <c r="B30297">
        <v>4.6669800000000003E-3</v>
      </c>
      <c r="C30297">
        <v>0.19314799999999999</v>
      </c>
      <c r="D30297">
        <v>-2.8483699999999998E-3</v>
      </c>
    </row>
    <row r="30298" spans="1:4" x14ac:dyDescent="0.45">
      <c r="A30298">
        <v>0.19314799999999999</v>
      </c>
      <c r="B30298">
        <v>4.6545099999999997E-3</v>
      </c>
      <c r="C30298">
        <v>0.19314799999999999</v>
      </c>
      <c r="D30298">
        <v>-2.88398E-3</v>
      </c>
    </row>
    <row r="30299" spans="1:4" x14ac:dyDescent="0.45">
      <c r="A30299">
        <v>0.19314899999999999</v>
      </c>
      <c r="B30299">
        <v>4.6536199999999998E-3</v>
      </c>
      <c r="C30299">
        <v>0.19314899999999999</v>
      </c>
      <c r="D30299">
        <v>-2.89733E-3</v>
      </c>
    </row>
    <row r="30300" spans="1:4" x14ac:dyDescent="0.45">
      <c r="A30300">
        <v>0.19314899999999999</v>
      </c>
      <c r="B30300">
        <v>4.6652000000000004E-3</v>
      </c>
      <c r="C30300">
        <v>0.19314899999999999</v>
      </c>
      <c r="D30300">
        <v>-2.9044600000000002E-3</v>
      </c>
    </row>
    <row r="30301" spans="1:4" x14ac:dyDescent="0.45">
      <c r="A30301">
        <v>0.19314999999999999</v>
      </c>
      <c r="B30301">
        <v>4.6776700000000001E-3</v>
      </c>
      <c r="C30301">
        <v>0.19314999999999999</v>
      </c>
      <c r="D30301">
        <v>-2.90713E-3</v>
      </c>
    </row>
    <row r="30302" spans="1:4" x14ac:dyDescent="0.45">
      <c r="A30302">
        <v>0.19314999999999999</v>
      </c>
      <c r="B30302">
        <v>4.6856800000000002E-3</v>
      </c>
      <c r="C30302">
        <v>0.19314999999999999</v>
      </c>
      <c r="D30302">
        <v>-2.9187000000000002E-3</v>
      </c>
    </row>
    <row r="30303" spans="1:4" x14ac:dyDescent="0.45">
      <c r="A30303">
        <v>0.19315099999999999</v>
      </c>
      <c r="B30303">
        <v>4.66074E-3</v>
      </c>
      <c r="C30303">
        <v>0.19315099999999999</v>
      </c>
      <c r="D30303">
        <v>-2.9462999999999998E-3</v>
      </c>
    </row>
    <row r="30304" spans="1:4" x14ac:dyDescent="0.45">
      <c r="A30304">
        <v>0.19315099999999999</v>
      </c>
      <c r="B30304">
        <v>4.6776700000000001E-3</v>
      </c>
      <c r="C30304">
        <v>0.19315099999999999</v>
      </c>
      <c r="D30304">
        <v>-2.9560900000000002E-3</v>
      </c>
    </row>
    <row r="30305" spans="1:4" x14ac:dyDescent="0.45">
      <c r="A30305">
        <v>0.19315199999999999</v>
      </c>
      <c r="B30305">
        <v>4.6687600000000001E-3</v>
      </c>
      <c r="C30305">
        <v>0.19315199999999999</v>
      </c>
      <c r="D30305">
        <v>-2.9756800000000001E-3</v>
      </c>
    </row>
    <row r="30306" spans="1:4" x14ac:dyDescent="0.45">
      <c r="A30306">
        <v>0.19315199999999999</v>
      </c>
      <c r="B30306">
        <v>4.66965E-3</v>
      </c>
      <c r="C30306">
        <v>0.19315199999999999</v>
      </c>
      <c r="D30306">
        <v>-2.98636E-3</v>
      </c>
    </row>
    <row r="30307" spans="1:4" x14ac:dyDescent="0.45">
      <c r="A30307">
        <v>0.19315299999999999</v>
      </c>
      <c r="B30307">
        <v>4.6652000000000004E-3</v>
      </c>
      <c r="C30307">
        <v>0.19315299999999999</v>
      </c>
      <c r="D30307">
        <v>-3.0006E-3</v>
      </c>
    </row>
    <row r="30308" spans="1:4" x14ac:dyDescent="0.45">
      <c r="A30308">
        <v>0.19315299999999999</v>
      </c>
      <c r="B30308">
        <v>4.7052800000000001E-3</v>
      </c>
      <c r="C30308">
        <v>0.19315299999999999</v>
      </c>
      <c r="D30308">
        <v>-2.9881399999999998E-3</v>
      </c>
    </row>
    <row r="30309" spans="1:4" x14ac:dyDescent="0.45">
      <c r="A30309">
        <v>0.19315399999999999</v>
      </c>
      <c r="B30309">
        <v>4.6865700000000001E-3</v>
      </c>
      <c r="C30309">
        <v>0.19315399999999999</v>
      </c>
      <c r="D30309">
        <v>-3.0095E-3</v>
      </c>
    </row>
    <row r="30310" spans="1:4" x14ac:dyDescent="0.45">
      <c r="A30310">
        <v>0.19315399999999999</v>
      </c>
      <c r="B30310">
        <v>4.6919199999999996E-3</v>
      </c>
      <c r="C30310">
        <v>0.19315399999999999</v>
      </c>
      <c r="D30310">
        <v>-3.02375E-3</v>
      </c>
    </row>
    <row r="30311" spans="1:4" x14ac:dyDescent="0.45">
      <c r="A30311">
        <v>0.19315499999999999</v>
      </c>
      <c r="B30311">
        <v>4.6723199999999998E-3</v>
      </c>
      <c r="C30311">
        <v>0.19315499999999999</v>
      </c>
      <c r="D30311">
        <v>-3.0397699999999998E-3</v>
      </c>
    </row>
    <row r="30312" spans="1:4" x14ac:dyDescent="0.45">
      <c r="A30312">
        <v>0.19315499999999999</v>
      </c>
      <c r="B30312">
        <v>4.69726E-3</v>
      </c>
      <c r="C30312">
        <v>0.19315499999999999</v>
      </c>
      <c r="D30312">
        <v>-3.03799E-3</v>
      </c>
    </row>
    <row r="30313" spans="1:4" x14ac:dyDescent="0.45">
      <c r="A30313">
        <v>0.19315599999999999</v>
      </c>
      <c r="B30313">
        <v>4.7035000000000002E-3</v>
      </c>
      <c r="C30313">
        <v>0.19315599999999999</v>
      </c>
      <c r="D30313">
        <v>-3.0442199999999998E-3</v>
      </c>
    </row>
    <row r="30314" spans="1:4" x14ac:dyDescent="0.45">
      <c r="A30314">
        <v>0.19315599999999999</v>
      </c>
      <c r="B30314">
        <v>4.7079499999999998E-3</v>
      </c>
      <c r="C30314">
        <v>0.19315599999999999</v>
      </c>
      <c r="D30314">
        <v>-3.0531299999999998E-3</v>
      </c>
    </row>
    <row r="30315" spans="1:4" x14ac:dyDescent="0.45">
      <c r="A30315">
        <v>0.193157</v>
      </c>
      <c r="B30315">
        <v>4.6919199999999996E-3</v>
      </c>
      <c r="C30315">
        <v>0.193157</v>
      </c>
      <c r="D30315">
        <v>-3.0762699999999999E-3</v>
      </c>
    </row>
    <row r="30316" spans="1:4" x14ac:dyDescent="0.45">
      <c r="A30316">
        <v>0.193157</v>
      </c>
      <c r="B30316">
        <v>4.6954800000000001E-3</v>
      </c>
      <c r="C30316">
        <v>0.193157</v>
      </c>
      <c r="D30316">
        <v>-3.08874E-3</v>
      </c>
    </row>
    <row r="30317" spans="1:4" x14ac:dyDescent="0.45">
      <c r="A30317">
        <v>0.193158</v>
      </c>
      <c r="B30317">
        <v>4.7017200000000004E-3</v>
      </c>
      <c r="C30317">
        <v>0.193158</v>
      </c>
      <c r="D30317">
        <v>-3.1003099999999998E-3</v>
      </c>
    </row>
    <row r="30318" spans="1:4" x14ac:dyDescent="0.45">
      <c r="A30318">
        <v>0.193158</v>
      </c>
      <c r="B30318">
        <v>4.7275499999999996E-3</v>
      </c>
      <c r="C30318">
        <v>0.193158</v>
      </c>
      <c r="D30318">
        <v>-3.0914100000000002E-3</v>
      </c>
    </row>
    <row r="30319" spans="1:4" x14ac:dyDescent="0.45">
      <c r="A30319">
        <v>0.193159</v>
      </c>
      <c r="B30319">
        <v>4.69726E-3</v>
      </c>
      <c r="C30319">
        <v>0.193159</v>
      </c>
      <c r="D30319">
        <v>-3.12079E-3</v>
      </c>
    </row>
    <row r="30320" spans="1:4" x14ac:dyDescent="0.45">
      <c r="A30320">
        <v>0.193159</v>
      </c>
      <c r="B30320">
        <v>4.7035000000000002E-3</v>
      </c>
      <c r="C30320">
        <v>0.193159</v>
      </c>
      <c r="D30320">
        <v>-3.1368099999999999E-3</v>
      </c>
    </row>
    <row r="30321" spans="1:4" x14ac:dyDescent="0.45">
      <c r="A30321">
        <v>0.19316</v>
      </c>
      <c r="B30321">
        <v>4.6874600000000001E-3</v>
      </c>
      <c r="C30321">
        <v>0.19316</v>
      </c>
      <c r="D30321">
        <v>-3.1555099999999998E-3</v>
      </c>
    </row>
    <row r="30322" spans="1:4" x14ac:dyDescent="0.45">
      <c r="A30322">
        <v>0.19316</v>
      </c>
      <c r="B30322">
        <v>4.6892499999999998E-3</v>
      </c>
      <c r="C30322">
        <v>0.19316</v>
      </c>
      <c r="D30322">
        <v>-3.1608500000000002E-3</v>
      </c>
    </row>
    <row r="30323" spans="1:4" x14ac:dyDescent="0.45">
      <c r="A30323">
        <v>0.193161</v>
      </c>
      <c r="B30323">
        <v>4.6732099999999997E-3</v>
      </c>
      <c r="C30323">
        <v>0.193161</v>
      </c>
      <c r="D30323">
        <v>-3.18666E-3</v>
      </c>
    </row>
    <row r="30324" spans="1:4" x14ac:dyDescent="0.45">
      <c r="A30324">
        <v>0.193161</v>
      </c>
      <c r="B30324">
        <v>4.6928100000000004E-3</v>
      </c>
      <c r="C30324">
        <v>0.193161</v>
      </c>
      <c r="D30324">
        <v>-3.1848800000000002E-3</v>
      </c>
    </row>
    <row r="30325" spans="1:4" x14ac:dyDescent="0.45">
      <c r="A30325">
        <v>0.193162</v>
      </c>
      <c r="B30325">
        <v>4.6919199999999996E-3</v>
      </c>
      <c r="C30325">
        <v>0.193162</v>
      </c>
      <c r="D30325">
        <v>-3.1884499999999998E-3</v>
      </c>
    </row>
    <row r="30326" spans="1:4" x14ac:dyDescent="0.45">
      <c r="A30326">
        <v>0.193162</v>
      </c>
      <c r="B30326">
        <v>4.6830099999999996E-3</v>
      </c>
      <c r="C30326">
        <v>0.193162</v>
      </c>
      <c r="D30326">
        <v>-3.1964599999999999E-3</v>
      </c>
    </row>
    <row r="30327" spans="1:4" x14ac:dyDescent="0.45">
      <c r="A30327">
        <v>0.193163</v>
      </c>
      <c r="B30327">
        <v>4.6669800000000003E-3</v>
      </c>
      <c r="C30327">
        <v>0.193163</v>
      </c>
      <c r="D30327">
        <v>-3.2204899999999999E-3</v>
      </c>
    </row>
    <row r="30328" spans="1:4" x14ac:dyDescent="0.45">
      <c r="A30328">
        <v>0.193163</v>
      </c>
      <c r="B30328">
        <v>4.6482700000000004E-3</v>
      </c>
      <c r="C30328">
        <v>0.193163</v>
      </c>
      <c r="D30328">
        <v>-3.2436399999999999E-3</v>
      </c>
    </row>
    <row r="30329" spans="1:4" x14ac:dyDescent="0.45">
      <c r="A30329">
        <v>0.193164</v>
      </c>
      <c r="B30329">
        <v>4.66074E-3</v>
      </c>
      <c r="C30329">
        <v>0.193164</v>
      </c>
      <c r="D30329">
        <v>-3.2472E-3</v>
      </c>
    </row>
    <row r="30330" spans="1:4" x14ac:dyDescent="0.45">
      <c r="A30330">
        <v>0.193164</v>
      </c>
      <c r="B30330">
        <v>4.6714299999999999E-3</v>
      </c>
      <c r="C30330">
        <v>0.193164</v>
      </c>
      <c r="D30330">
        <v>-3.2338499999999999E-3</v>
      </c>
    </row>
    <row r="30331" spans="1:4" x14ac:dyDescent="0.45">
      <c r="A30331">
        <v>0.193165</v>
      </c>
      <c r="B30331">
        <v>4.6812299999999998E-3</v>
      </c>
      <c r="C30331">
        <v>0.193165</v>
      </c>
      <c r="D30331">
        <v>-3.23741E-3</v>
      </c>
    </row>
    <row r="30332" spans="1:4" x14ac:dyDescent="0.45">
      <c r="A30332">
        <v>0.193165</v>
      </c>
      <c r="B30332">
        <v>4.6625199999999999E-3</v>
      </c>
      <c r="C30332">
        <v>0.193165</v>
      </c>
      <c r="D30332">
        <v>-3.2587699999999998E-3</v>
      </c>
    </row>
    <row r="30333" spans="1:4" x14ac:dyDescent="0.45">
      <c r="A30333">
        <v>0.193166</v>
      </c>
      <c r="B30333">
        <v>4.6527299999999999E-3</v>
      </c>
      <c r="C30333">
        <v>0.193166</v>
      </c>
      <c r="D30333">
        <v>-3.2748E-3</v>
      </c>
    </row>
    <row r="30334" spans="1:4" x14ac:dyDescent="0.45">
      <c r="A30334">
        <v>0.193166</v>
      </c>
      <c r="B30334">
        <v>4.6536199999999998E-3</v>
      </c>
      <c r="C30334">
        <v>0.193166</v>
      </c>
      <c r="D30334">
        <v>-3.28014E-3</v>
      </c>
    </row>
    <row r="30335" spans="1:4" x14ac:dyDescent="0.45">
      <c r="A30335">
        <v>0.19316700000000001</v>
      </c>
      <c r="B30335">
        <v>4.6420400000000001E-3</v>
      </c>
      <c r="C30335">
        <v>0.19316700000000001</v>
      </c>
      <c r="D30335">
        <v>-3.29438E-3</v>
      </c>
    </row>
    <row r="30336" spans="1:4" x14ac:dyDescent="0.45">
      <c r="A30336">
        <v>0.19316700000000001</v>
      </c>
      <c r="B30336">
        <v>4.6536199999999998E-3</v>
      </c>
      <c r="C30336">
        <v>0.19316700000000001</v>
      </c>
      <c r="D30336">
        <v>-3.29349E-3</v>
      </c>
    </row>
    <row r="30337" spans="1:4" x14ac:dyDescent="0.45">
      <c r="A30337">
        <v>0.19316800000000001</v>
      </c>
      <c r="B30337">
        <v>4.6536199999999998E-3</v>
      </c>
      <c r="C30337">
        <v>0.19316800000000001</v>
      </c>
      <c r="D30337">
        <v>-3.2997299999999999E-3</v>
      </c>
    </row>
    <row r="30338" spans="1:4" x14ac:dyDescent="0.45">
      <c r="A30338">
        <v>0.19316800000000001</v>
      </c>
      <c r="B30338">
        <v>4.6411500000000001E-3</v>
      </c>
      <c r="C30338">
        <v>0.19316800000000001</v>
      </c>
      <c r="D30338">
        <v>-3.3157500000000001E-3</v>
      </c>
    </row>
    <row r="30339" spans="1:4" x14ac:dyDescent="0.45">
      <c r="A30339">
        <v>0.19316900000000001</v>
      </c>
      <c r="B30339">
        <v>4.6509400000000001E-3</v>
      </c>
      <c r="C30339">
        <v>0.19316900000000001</v>
      </c>
      <c r="D30339">
        <v>-3.3210900000000001E-3</v>
      </c>
    </row>
    <row r="30340" spans="1:4" x14ac:dyDescent="0.45">
      <c r="A30340">
        <v>0.19316900000000001</v>
      </c>
      <c r="B30340">
        <v>4.6135300000000002E-3</v>
      </c>
      <c r="C30340">
        <v>0.19316900000000001</v>
      </c>
      <c r="D30340">
        <v>-3.34958E-3</v>
      </c>
    </row>
    <row r="30341" spans="1:4" x14ac:dyDescent="0.45">
      <c r="A30341">
        <v>0.19317000000000001</v>
      </c>
      <c r="B30341">
        <v>4.6028500000000003E-3</v>
      </c>
      <c r="C30341">
        <v>0.19317000000000001</v>
      </c>
      <c r="D30341">
        <v>-3.3691699999999999E-3</v>
      </c>
    </row>
    <row r="30342" spans="1:4" x14ac:dyDescent="0.45">
      <c r="A30342">
        <v>0.19317000000000001</v>
      </c>
      <c r="B30342">
        <v>4.6179899999999998E-3</v>
      </c>
      <c r="C30342">
        <v>0.19317000000000001</v>
      </c>
      <c r="D30342">
        <v>-3.3629300000000001E-3</v>
      </c>
    </row>
    <row r="30343" spans="1:4" x14ac:dyDescent="0.45">
      <c r="A30343">
        <v>0.19317100000000001</v>
      </c>
      <c r="B30343">
        <v>4.6179899999999998E-3</v>
      </c>
      <c r="C30343">
        <v>0.19317100000000001</v>
      </c>
      <c r="D30343">
        <v>-3.36382E-3</v>
      </c>
    </row>
    <row r="30344" spans="1:4" x14ac:dyDescent="0.45">
      <c r="A30344">
        <v>0.19317100000000001</v>
      </c>
      <c r="B30344">
        <v>4.5948300000000003E-3</v>
      </c>
      <c r="C30344">
        <v>0.19317100000000001</v>
      </c>
      <c r="D30344">
        <v>-3.3834099999999999E-3</v>
      </c>
    </row>
    <row r="30345" spans="1:4" x14ac:dyDescent="0.45">
      <c r="A30345">
        <v>0.19317200000000001</v>
      </c>
      <c r="B30345">
        <v>4.5859200000000003E-3</v>
      </c>
      <c r="C30345">
        <v>0.19317200000000001</v>
      </c>
      <c r="D30345">
        <v>-3.3994300000000002E-3</v>
      </c>
    </row>
    <row r="30346" spans="1:4" x14ac:dyDescent="0.45">
      <c r="A30346">
        <v>0.19317200000000001</v>
      </c>
      <c r="B30346">
        <v>4.5752299999999996E-3</v>
      </c>
      <c r="C30346">
        <v>0.19317200000000001</v>
      </c>
      <c r="D30346">
        <v>-3.4083400000000002E-3</v>
      </c>
    </row>
    <row r="30347" spans="1:4" x14ac:dyDescent="0.45">
      <c r="A30347">
        <v>0.19317300000000001</v>
      </c>
      <c r="B30347">
        <v>4.5716699999999999E-3</v>
      </c>
      <c r="C30347">
        <v>0.19317300000000001</v>
      </c>
      <c r="D30347">
        <v>-3.4207999999999999E-3</v>
      </c>
    </row>
    <row r="30348" spans="1:4" x14ac:dyDescent="0.45">
      <c r="A30348">
        <v>0.19317300000000001</v>
      </c>
      <c r="B30348">
        <v>4.5788000000000001E-3</v>
      </c>
      <c r="C30348">
        <v>0.19317300000000001</v>
      </c>
      <c r="D30348">
        <v>-3.4163499999999999E-3</v>
      </c>
    </row>
    <row r="30349" spans="1:4" x14ac:dyDescent="0.45">
      <c r="A30349">
        <v>0.19317400000000001</v>
      </c>
      <c r="B30349">
        <v>4.5600900000000002E-3</v>
      </c>
      <c r="C30349">
        <v>0.19317400000000001</v>
      </c>
      <c r="D30349">
        <v>-3.4279200000000001E-3</v>
      </c>
    </row>
    <row r="30350" spans="1:4" x14ac:dyDescent="0.45">
      <c r="A30350">
        <v>0.19317400000000001</v>
      </c>
      <c r="B30350">
        <v>4.5520700000000001E-3</v>
      </c>
      <c r="C30350">
        <v>0.19317400000000001</v>
      </c>
      <c r="D30350">
        <v>-3.4466200000000001E-3</v>
      </c>
    </row>
    <row r="30351" spans="1:4" x14ac:dyDescent="0.45">
      <c r="A30351">
        <v>0.19317500000000001</v>
      </c>
      <c r="B30351">
        <v>4.5574200000000004E-3</v>
      </c>
      <c r="C30351">
        <v>0.19317500000000001</v>
      </c>
      <c r="D30351">
        <v>-3.4394999999999998E-3</v>
      </c>
    </row>
    <row r="30352" spans="1:4" x14ac:dyDescent="0.45">
      <c r="A30352">
        <v>0.19317500000000001</v>
      </c>
      <c r="B30352">
        <v>4.5413800000000002E-3</v>
      </c>
      <c r="C30352">
        <v>0.19317500000000001</v>
      </c>
      <c r="D30352">
        <v>-3.45196E-3</v>
      </c>
    </row>
    <row r="30353" spans="1:4" x14ac:dyDescent="0.45">
      <c r="A30353">
        <v>0.19317599999999999</v>
      </c>
      <c r="B30353">
        <v>4.5298100000000004E-3</v>
      </c>
      <c r="C30353">
        <v>0.19317599999999999</v>
      </c>
      <c r="D30353">
        <v>-3.4670899999999999E-3</v>
      </c>
    </row>
    <row r="30354" spans="1:4" x14ac:dyDescent="0.45">
      <c r="A30354">
        <v>0.19317599999999999</v>
      </c>
      <c r="B30354">
        <v>4.5413800000000002E-3</v>
      </c>
      <c r="C30354">
        <v>0.19317599999999999</v>
      </c>
      <c r="D30354">
        <v>-3.4626399999999999E-3</v>
      </c>
    </row>
    <row r="30355" spans="1:4" x14ac:dyDescent="0.45">
      <c r="A30355">
        <v>0.19317699999999999</v>
      </c>
      <c r="B30355">
        <v>4.5449499999999999E-3</v>
      </c>
      <c r="C30355">
        <v>0.19317699999999999</v>
      </c>
      <c r="D30355">
        <v>-3.4608600000000001E-3</v>
      </c>
    </row>
    <row r="30356" spans="1:4" x14ac:dyDescent="0.45">
      <c r="A30356">
        <v>0.19317699999999999</v>
      </c>
      <c r="B30356">
        <v>4.5173399999999999E-3</v>
      </c>
      <c r="C30356">
        <v>0.19317699999999999</v>
      </c>
      <c r="D30356">
        <v>-3.4786700000000001E-3</v>
      </c>
    </row>
    <row r="30357" spans="1:4" x14ac:dyDescent="0.45">
      <c r="A30357">
        <v>0.19317799999999999</v>
      </c>
      <c r="B30357">
        <v>4.5084299999999999E-3</v>
      </c>
      <c r="C30357">
        <v>0.19317799999999999</v>
      </c>
      <c r="D30357">
        <v>-3.4929100000000001E-3</v>
      </c>
    </row>
    <row r="30358" spans="1:4" x14ac:dyDescent="0.45">
      <c r="A30358">
        <v>0.19317799999999999</v>
      </c>
      <c r="B30358">
        <v>4.4923899999999998E-3</v>
      </c>
      <c r="C30358">
        <v>0.19317799999999999</v>
      </c>
      <c r="D30358">
        <v>-3.50805E-3</v>
      </c>
    </row>
    <row r="30359" spans="1:4" x14ac:dyDescent="0.45">
      <c r="A30359">
        <v>0.19317899999999999</v>
      </c>
      <c r="B30359">
        <v>4.48972E-3</v>
      </c>
      <c r="C30359">
        <v>0.19317899999999999</v>
      </c>
      <c r="D30359">
        <v>-3.5133899999999999E-3</v>
      </c>
    </row>
    <row r="30360" spans="1:4" x14ac:dyDescent="0.45">
      <c r="A30360">
        <v>0.19317899999999999</v>
      </c>
      <c r="B30360">
        <v>4.5182299999999998E-3</v>
      </c>
      <c r="C30360">
        <v>0.19317899999999999</v>
      </c>
      <c r="D30360">
        <v>-3.4911299999999998E-3</v>
      </c>
    </row>
    <row r="30361" spans="1:4" x14ac:dyDescent="0.45">
      <c r="A30361">
        <v>0.19317999999999999</v>
      </c>
      <c r="B30361">
        <v>4.49863E-3</v>
      </c>
      <c r="C30361">
        <v>0.19317999999999999</v>
      </c>
      <c r="D30361">
        <v>-3.49914E-3</v>
      </c>
    </row>
    <row r="30362" spans="1:4" x14ac:dyDescent="0.45">
      <c r="A30362">
        <v>0.19317999999999999</v>
      </c>
      <c r="B30362">
        <v>4.4594400000000003E-3</v>
      </c>
      <c r="C30362">
        <v>0.19317999999999999</v>
      </c>
      <c r="D30362">
        <v>-3.5383099999999998E-3</v>
      </c>
    </row>
    <row r="30363" spans="1:4" x14ac:dyDescent="0.45">
      <c r="A30363">
        <v>0.19318099999999999</v>
      </c>
      <c r="B30363">
        <v>4.4594400000000003E-3</v>
      </c>
      <c r="C30363">
        <v>0.19318099999999999</v>
      </c>
      <c r="D30363">
        <v>-3.5463299999999999E-3</v>
      </c>
    </row>
    <row r="30364" spans="1:4" x14ac:dyDescent="0.45">
      <c r="A30364">
        <v>0.19318099999999999</v>
      </c>
      <c r="B30364">
        <v>4.4434000000000001E-3</v>
      </c>
      <c r="C30364">
        <v>0.19318099999999999</v>
      </c>
      <c r="D30364">
        <v>-3.55434E-3</v>
      </c>
    </row>
    <row r="30365" spans="1:4" x14ac:dyDescent="0.45">
      <c r="A30365">
        <v>0.19318199999999999</v>
      </c>
      <c r="B30365">
        <v>4.4336100000000002E-3</v>
      </c>
      <c r="C30365">
        <v>0.19318199999999999</v>
      </c>
      <c r="D30365">
        <v>-3.55434E-3</v>
      </c>
    </row>
    <row r="30366" spans="1:4" x14ac:dyDescent="0.45">
      <c r="A30366">
        <v>0.19318199999999999</v>
      </c>
      <c r="B30366">
        <v>4.4478599999999997E-3</v>
      </c>
      <c r="C30366">
        <v>0.19318199999999999</v>
      </c>
      <c r="D30366">
        <v>-3.5490000000000001E-3</v>
      </c>
    </row>
    <row r="30367" spans="1:4" x14ac:dyDescent="0.45">
      <c r="A30367">
        <v>0.19318299999999999</v>
      </c>
      <c r="B30367">
        <v>4.43539E-3</v>
      </c>
      <c r="C30367">
        <v>0.19318299999999999</v>
      </c>
      <c r="D30367">
        <v>-3.5552299999999999E-3</v>
      </c>
    </row>
    <row r="30368" spans="1:4" x14ac:dyDescent="0.45">
      <c r="A30368">
        <v>0.19318299999999999</v>
      </c>
      <c r="B30368">
        <v>4.4157900000000002E-3</v>
      </c>
      <c r="C30368">
        <v>0.19318299999999999</v>
      </c>
      <c r="D30368">
        <v>-3.5703599999999999E-3</v>
      </c>
    </row>
    <row r="30369" spans="1:4" x14ac:dyDescent="0.45">
      <c r="A30369">
        <v>0.19318399999999999</v>
      </c>
      <c r="B30369">
        <v>4.4059900000000003E-3</v>
      </c>
      <c r="C30369">
        <v>0.19318399999999999</v>
      </c>
      <c r="D30369">
        <v>-3.5756999999999998E-3</v>
      </c>
    </row>
    <row r="30370" spans="1:4" x14ac:dyDescent="0.45">
      <c r="A30370">
        <v>0.19318399999999999</v>
      </c>
      <c r="B30370">
        <v>4.3748199999999998E-3</v>
      </c>
      <c r="C30370">
        <v>0.19318399999999999</v>
      </c>
      <c r="D30370">
        <v>-3.5926199999999999E-3</v>
      </c>
    </row>
    <row r="30371" spans="1:4" x14ac:dyDescent="0.45">
      <c r="A30371">
        <v>0.193185</v>
      </c>
      <c r="B30371">
        <v>4.3641299999999999E-3</v>
      </c>
      <c r="C30371">
        <v>0.193185</v>
      </c>
      <c r="D30371">
        <v>-3.60597E-3</v>
      </c>
    </row>
    <row r="30372" spans="1:4" x14ac:dyDescent="0.45">
      <c r="A30372">
        <v>0.193185</v>
      </c>
      <c r="B30372">
        <v>4.4006499999999999E-3</v>
      </c>
      <c r="C30372">
        <v>0.193185</v>
      </c>
      <c r="D30372">
        <v>-3.5712500000000002E-3</v>
      </c>
    </row>
    <row r="30373" spans="1:4" x14ac:dyDescent="0.45">
      <c r="A30373">
        <v>0.193186</v>
      </c>
      <c r="B30373">
        <v>4.3935199999999997E-3</v>
      </c>
      <c r="C30373">
        <v>0.193186</v>
      </c>
      <c r="D30373">
        <v>-3.5703599999999999E-3</v>
      </c>
    </row>
    <row r="30374" spans="1:4" x14ac:dyDescent="0.45">
      <c r="A30374">
        <v>0.193186</v>
      </c>
      <c r="B30374">
        <v>4.3694700000000003E-3</v>
      </c>
      <c r="C30374">
        <v>0.193186</v>
      </c>
      <c r="D30374">
        <v>-3.59173E-3</v>
      </c>
    </row>
    <row r="30375" spans="1:4" x14ac:dyDescent="0.45">
      <c r="A30375">
        <v>0.193187</v>
      </c>
      <c r="B30375">
        <v>4.3614600000000002E-3</v>
      </c>
      <c r="C30375">
        <v>0.193187</v>
      </c>
      <c r="D30375">
        <v>-3.6024099999999999E-3</v>
      </c>
    </row>
    <row r="30376" spans="1:4" x14ac:dyDescent="0.45">
      <c r="A30376">
        <v>0.193187</v>
      </c>
      <c r="B30376">
        <v>4.3480999999999997E-3</v>
      </c>
      <c r="C30376">
        <v>0.193187</v>
      </c>
      <c r="D30376">
        <v>-3.6041900000000002E-3</v>
      </c>
    </row>
    <row r="30377" spans="1:4" x14ac:dyDescent="0.45">
      <c r="A30377">
        <v>0.193188</v>
      </c>
      <c r="B30377">
        <v>4.3472099999999998E-3</v>
      </c>
      <c r="C30377">
        <v>0.193188</v>
      </c>
      <c r="D30377">
        <v>-3.60597E-3</v>
      </c>
    </row>
    <row r="30378" spans="1:4" x14ac:dyDescent="0.45">
      <c r="A30378">
        <v>0.193188</v>
      </c>
      <c r="B30378">
        <v>4.3534400000000001E-3</v>
      </c>
      <c r="C30378">
        <v>0.193188</v>
      </c>
      <c r="D30378">
        <v>-3.5988499999999998E-3</v>
      </c>
    </row>
    <row r="30379" spans="1:4" x14ac:dyDescent="0.45">
      <c r="A30379">
        <v>0.193189</v>
      </c>
      <c r="B30379">
        <v>4.3498800000000004E-3</v>
      </c>
      <c r="C30379">
        <v>0.193189</v>
      </c>
      <c r="D30379">
        <v>-3.5979599999999999E-3</v>
      </c>
    </row>
    <row r="30380" spans="1:4" x14ac:dyDescent="0.45">
      <c r="A30380">
        <v>0.193189</v>
      </c>
      <c r="B30380">
        <v>4.3231600000000004E-3</v>
      </c>
      <c r="C30380">
        <v>0.193189</v>
      </c>
      <c r="D30380">
        <v>-3.60597E-3</v>
      </c>
    </row>
    <row r="30381" spans="1:4" x14ac:dyDescent="0.45">
      <c r="A30381">
        <v>0.19319</v>
      </c>
      <c r="B30381">
        <v>4.3240500000000003E-3</v>
      </c>
      <c r="C30381">
        <v>0.19319</v>
      </c>
      <c r="D30381">
        <v>-3.6006300000000001E-3</v>
      </c>
    </row>
    <row r="30382" spans="1:4" x14ac:dyDescent="0.45">
      <c r="A30382">
        <v>0.19319</v>
      </c>
      <c r="B30382">
        <v>4.3124699999999997E-3</v>
      </c>
      <c r="C30382">
        <v>0.19319</v>
      </c>
      <c r="D30382">
        <v>-3.6032999999999998E-3</v>
      </c>
    </row>
    <row r="30383" spans="1:4" x14ac:dyDescent="0.45">
      <c r="A30383">
        <v>0.193191</v>
      </c>
      <c r="B30383">
        <v>4.2919799999999999E-3</v>
      </c>
      <c r="C30383">
        <v>0.193191</v>
      </c>
      <c r="D30383">
        <v>-3.6219999999999998E-3</v>
      </c>
    </row>
    <row r="30384" spans="1:4" x14ac:dyDescent="0.45">
      <c r="A30384">
        <v>0.193191</v>
      </c>
      <c r="B30384">
        <v>4.3017799999999998E-3</v>
      </c>
      <c r="C30384">
        <v>0.193191</v>
      </c>
      <c r="D30384">
        <v>-3.6095300000000001E-3</v>
      </c>
    </row>
    <row r="30385" spans="1:4" x14ac:dyDescent="0.45">
      <c r="A30385">
        <v>0.193192</v>
      </c>
      <c r="B30385">
        <v>4.3E-3</v>
      </c>
      <c r="C30385">
        <v>0.193192</v>
      </c>
      <c r="D30385">
        <v>-3.5988499999999998E-3</v>
      </c>
    </row>
    <row r="30386" spans="1:4" x14ac:dyDescent="0.45">
      <c r="A30386">
        <v>0.193192</v>
      </c>
      <c r="B30386">
        <v>4.2706000000000003E-3</v>
      </c>
      <c r="C30386">
        <v>0.193192</v>
      </c>
      <c r="D30386">
        <v>-3.6086400000000002E-3</v>
      </c>
    </row>
    <row r="30387" spans="1:4" x14ac:dyDescent="0.45">
      <c r="A30387">
        <v>0.193193</v>
      </c>
      <c r="B30387">
        <v>4.2679299999999996E-3</v>
      </c>
      <c r="C30387">
        <v>0.193193</v>
      </c>
      <c r="D30387">
        <v>-3.60597E-3</v>
      </c>
    </row>
    <row r="30388" spans="1:4" x14ac:dyDescent="0.45">
      <c r="A30388">
        <v>0.193193</v>
      </c>
      <c r="B30388">
        <v>4.2527900000000002E-3</v>
      </c>
      <c r="C30388">
        <v>0.193193</v>
      </c>
      <c r="D30388">
        <v>-3.6095300000000001E-3</v>
      </c>
    </row>
    <row r="30389" spans="1:4" x14ac:dyDescent="0.45">
      <c r="A30389">
        <v>0.193194</v>
      </c>
      <c r="B30389">
        <v>4.2536800000000001E-3</v>
      </c>
      <c r="C30389">
        <v>0.193194</v>
      </c>
      <c r="D30389">
        <v>-3.59707E-3</v>
      </c>
    </row>
    <row r="30390" spans="1:4" x14ac:dyDescent="0.45">
      <c r="A30390">
        <v>0.193194</v>
      </c>
      <c r="B30390">
        <v>4.2661499999999998E-3</v>
      </c>
      <c r="C30390">
        <v>0.193194</v>
      </c>
      <c r="D30390">
        <v>-3.57837E-3</v>
      </c>
    </row>
    <row r="30391" spans="1:4" x14ac:dyDescent="0.45">
      <c r="A30391">
        <v>0.19319500000000001</v>
      </c>
      <c r="B30391">
        <v>4.2590199999999996E-3</v>
      </c>
      <c r="C30391">
        <v>0.19319500000000001</v>
      </c>
      <c r="D30391">
        <v>-3.57392E-3</v>
      </c>
    </row>
    <row r="30392" spans="1:4" x14ac:dyDescent="0.45">
      <c r="A30392">
        <v>0.19319500000000001</v>
      </c>
      <c r="B30392">
        <v>4.2224999999999997E-3</v>
      </c>
      <c r="C30392">
        <v>0.19319500000000001</v>
      </c>
      <c r="D30392">
        <v>-3.5952900000000001E-3</v>
      </c>
    </row>
    <row r="30393" spans="1:4" x14ac:dyDescent="0.45">
      <c r="A30393">
        <v>0.19319600000000001</v>
      </c>
      <c r="B30393">
        <v>4.2510100000000004E-3</v>
      </c>
      <c r="C30393">
        <v>0.19319600000000001</v>
      </c>
      <c r="D30393">
        <v>-3.5694699999999999E-3</v>
      </c>
    </row>
    <row r="30394" spans="1:4" x14ac:dyDescent="0.45">
      <c r="A30394">
        <v>0.19319600000000001</v>
      </c>
      <c r="B30394">
        <v>4.2340800000000003E-3</v>
      </c>
      <c r="C30394">
        <v>0.19319600000000001</v>
      </c>
      <c r="D30394">
        <v>-3.5614599999999998E-3</v>
      </c>
    </row>
    <row r="30395" spans="1:4" x14ac:dyDescent="0.45">
      <c r="A30395">
        <v>0.19319700000000001</v>
      </c>
      <c r="B30395">
        <v>4.2474399999999999E-3</v>
      </c>
      <c r="C30395">
        <v>0.19319700000000001</v>
      </c>
      <c r="D30395">
        <v>-3.5427599999999998E-3</v>
      </c>
    </row>
    <row r="30396" spans="1:4" x14ac:dyDescent="0.45">
      <c r="A30396">
        <v>0.19319700000000001</v>
      </c>
      <c r="B30396">
        <v>4.2501199999999996E-3</v>
      </c>
      <c r="C30396">
        <v>0.19319700000000001</v>
      </c>
      <c r="D30396">
        <v>-3.5276299999999999E-3</v>
      </c>
    </row>
    <row r="30397" spans="1:4" x14ac:dyDescent="0.45">
      <c r="A30397">
        <v>0.19319800000000001</v>
      </c>
      <c r="B30397">
        <v>4.2519000000000003E-3</v>
      </c>
      <c r="C30397">
        <v>0.19319800000000001</v>
      </c>
      <c r="D30397">
        <v>-3.5142799999999998E-3</v>
      </c>
    </row>
    <row r="30398" spans="1:4" x14ac:dyDescent="0.45">
      <c r="A30398">
        <v>0.19319800000000001</v>
      </c>
      <c r="B30398">
        <v>4.2340800000000003E-3</v>
      </c>
      <c r="C30398">
        <v>0.19319800000000001</v>
      </c>
      <c r="D30398">
        <v>-3.5133899999999999E-3</v>
      </c>
    </row>
    <row r="30399" spans="1:4" x14ac:dyDescent="0.45">
      <c r="A30399">
        <v>0.19319900000000001</v>
      </c>
      <c r="B30399">
        <v>4.2358700000000001E-3</v>
      </c>
      <c r="C30399">
        <v>0.19319900000000001</v>
      </c>
      <c r="D30399">
        <v>-3.5027000000000001E-3</v>
      </c>
    </row>
    <row r="30400" spans="1:4" x14ac:dyDescent="0.45">
      <c r="A30400">
        <v>0.19319900000000001</v>
      </c>
      <c r="B30400">
        <v>4.2162700000000003E-3</v>
      </c>
      <c r="C30400">
        <v>0.19319900000000001</v>
      </c>
      <c r="D30400">
        <v>-3.5062600000000002E-3</v>
      </c>
    </row>
    <row r="30401" spans="1:4" x14ac:dyDescent="0.45">
      <c r="A30401">
        <v>0.19320000000000001</v>
      </c>
      <c r="B30401">
        <v>4.2296299999999998E-3</v>
      </c>
      <c r="C30401">
        <v>0.19320000000000001</v>
      </c>
      <c r="D30401">
        <v>-3.48935E-3</v>
      </c>
    </row>
    <row r="30402" spans="1:4" x14ac:dyDescent="0.45">
      <c r="A30402">
        <v>0.19320000000000001</v>
      </c>
      <c r="B30402">
        <v>4.2429900000000003E-3</v>
      </c>
      <c r="C30402">
        <v>0.19320000000000001</v>
      </c>
      <c r="D30402">
        <v>-3.4670899999999999E-3</v>
      </c>
    </row>
    <row r="30403" spans="1:4" x14ac:dyDescent="0.45">
      <c r="A30403">
        <v>0.19320100000000001</v>
      </c>
      <c r="B30403">
        <v>4.2581299999999997E-3</v>
      </c>
      <c r="C30403">
        <v>0.19320100000000001</v>
      </c>
      <c r="D30403">
        <v>-3.4439499999999999E-3</v>
      </c>
    </row>
    <row r="30404" spans="1:4" x14ac:dyDescent="0.45">
      <c r="A30404">
        <v>0.19320100000000001</v>
      </c>
      <c r="B30404">
        <v>4.2118199999999998E-3</v>
      </c>
      <c r="C30404">
        <v>0.19320100000000001</v>
      </c>
      <c r="D30404">
        <v>-3.4670899999999999E-3</v>
      </c>
    </row>
    <row r="30405" spans="1:4" x14ac:dyDescent="0.45">
      <c r="A30405">
        <v>0.19320200000000001</v>
      </c>
      <c r="B30405">
        <v>4.2144900000000004E-3</v>
      </c>
      <c r="C30405">
        <v>0.19320200000000001</v>
      </c>
      <c r="D30405">
        <v>-3.4573E-3</v>
      </c>
    </row>
    <row r="30406" spans="1:4" x14ac:dyDescent="0.45">
      <c r="A30406">
        <v>0.19320200000000001</v>
      </c>
      <c r="B30406">
        <v>4.1984500000000003E-3</v>
      </c>
      <c r="C30406">
        <v>0.19320200000000001</v>
      </c>
      <c r="D30406">
        <v>-3.4501800000000002E-3</v>
      </c>
    </row>
    <row r="30407" spans="1:4" x14ac:dyDescent="0.45">
      <c r="A30407">
        <v>0.19320300000000001</v>
      </c>
      <c r="B30407">
        <v>4.2198299999999999E-3</v>
      </c>
      <c r="C30407">
        <v>0.19320300000000001</v>
      </c>
      <c r="D30407">
        <v>-3.4225800000000002E-3</v>
      </c>
    </row>
    <row r="30408" spans="1:4" x14ac:dyDescent="0.45">
      <c r="A30408">
        <v>0.19320300000000001</v>
      </c>
      <c r="B30408">
        <v>4.2224999999999997E-3</v>
      </c>
      <c r="C30408">
        <v>0.19320300000000001</v>
      </c>
      <c r="D30408">
        <v>-3.40567E-3</v>
      </c>
    </row>
    <row r="30409" spans="1:4" x14ac:dyDescent="0.45">
      <c r="A30409">
        <v>0.19320399999999999</v>
      </c>
      <c r="B30409">
        <v>4.2171600000000002E-3</v>
      </c>
      <c r="C30409">
        <v>0.19320399999999999</v>
      </c>
      <c r="D30409">
        <v>-3.39676E-3</v>
      </c>
    </row>
    <row r="30410" spans="1:4" x14ac:dyDescent="0.45">
      <c r="A30410">
        <v>0.19320399999999999</v>
      </c>
      <c r="B30410">
        <v>4.2064700000000003E-3</v>
      </c>
      <c r="C30410">
        <v>0.19320399999999999</v>
      </c>
      <c r="D30410">
        <v>-3.3896400000000002E-3</v>
      </c>
    </row>
    <row r="30411" spans="1:4" x14ac:dyDescent="0.45">
      <c r="A30411">
        <v>0.19320499999999999</v>
      </c>
      <c r="B30411">
        <v>4.2091400000000001E-3</v>
      </c>
      <c r="C30411">
        <v>0.19320499999999999</v>
      </c>
      <c r="D30411">
        <v>-3.3745099999999998E-3</v>
      </c>
    </row>
    <row r="30412" spans="1:4" x14ac:dyDescent="0.45">
      <c r="A30412">
        <v>0.19320499999999999</v>
      </c>
      <c r="B30412">
        <v>4.1975600000000004E-3</v>
      </c>
      <c r="C30412">
        <v>0.19320499999999999</v>
      </c>
      <c r="D30412">
        <v>-3.3691699999999999E-3</v>
      </c>
    </row>
    <row r="30413" spans="1:4" x14ac:dyDescent="0.45">
      <c r="A30413">
        <v>0.19320599999999999</v>
      </c>
      <c r="B30413">
        <v>4.1868799999999996E-3</v>
      </c>
      <c r="C30413">
        <v>0.19320599999999999</v>
      </c>
      <c r="D30413">
        <v>-3.35937E-3</v>
      </c>
    </row>
    <row r="30414" spans="1:4" x14ac:dyDescent="0.45">
      <c r="A30414">
        <v>0.19320599999999999</v>
      </c>
      <c r="B30414">
        <v>4.2118199999999998E-3</v>
      </c>
      <c r="C30414">
        <v>0.19320599999999999</v>
      </c>
      <c r="D30414">
        <v>-3.3282099999999998E-3</v>
      </c>
    </row>
    <row r="30415" spans="1:4" x14ac:dyDescent="0.45">
      <c r="A30415">
        <v>0.19320699999999999</v>
      </c>
      <c r="B30415">
        <v>4.2224999999999997E-3</v>
      </c>
      <c r="C30415">
        <v>0.19320699999999999</v>
      </c>
      <c r="D30415">
        <v>-3.29795E-3</v>
      </c>
    </row>
    <row r="30416" spans="1:4" x14ac:dyDescent="0.45">
      <c r="A30416">
        <v>0.19320699999999999</v>
      </c>
      <c r="B30416">
        <v>4.2091400000000001E-3</v>
      </c>
      <c r="C30416">
        <v>0.19320699999999999</v>
      </c>
      <c r="D30416">
        <v>-3.2961700000000002E-3</v>
      </c>
    </row>
    <row r="30417" spans="1:4" x14ac:dyDescent="0.45">
      <c r="A30417">
        <v>0.19320799999999999</v>
      </c>
      <c r="B30417">
        <v>4.2037999999999997E-3</v>
      </c>
      <c r="C30417">
        <v>0.19320799999999999</v>
      </c>
      <c r="D30417">
        <v>-3.28014E-3</v>
      </c>
    </row>
    <row r="30418" spans="1:4" x14ac:dyDescent="0.45">
      <c r="A30418">
        <v>0.19320799999999999</v>
      </c>
      <c r="B30418">
        <v>4.1939999999999998E-3</v>
      </c>
      <c r="C30418">
        <v>0.19320799999999999</v>
      </c>
      <c r="D30418">
        <v>-3.27035E-3</v>
      </c>
    </row>
    <row r="30419" spans="1:4" x14ac:dyDescent="0.45">
      <c r="A30419">
        <v>0.19320899999999999</v>
      </c>
      <c r="B30419">
        <v>4.2091400000000001E-3</v>
      </c>
      <c r="C30419">
        <v>0.19320899999999999</v>
      </c>
      <c r="D30419">
        <v>-3.2436399999999999E-3</v>
      </c>
    </row>
    <row r="30420" spans="1:4" x14ac:dyDescent="0.45">
      <c r="A30420">
        <v>0.19320899999999999</v>
      </c>
      <c r="B30420">
        <v>4.2207199999999999E-3</v>
      </c>
      <c r="C30420">
        <v>0.19320899999999999</v>
      </c>
      <c r="D30420">
        <v>-3.2178200000000001E-3</v>
      </c>
    </row>
    <row r="30421" spans="1:4" x14ac:dyDescent="0.45">
      <c r="A30421">
        <v>0.19320999999999999</v>
      </c>
      <c r="B30421">
        <v>4.2162700000000003E-3</v>
      </c>
      <c r="C30421">
        <v>0.19320999999999999</v>
      </c>
      <c r="D30421">
        <v>-3.2071399999999998E-3</v>
      </c>
    </row>
    <row r="30422" spans="1:4" x14ac:dyDescent="0.45">
      <c r="A30422">
        <v>0.19320999999999999</v>
      </c>
      <c r="B30422">
        <v>4.2037999999999997E-3</v>
      </c>
      <c r="C30422">
        <v>0.19320999999999999</v>
      </c>
      <c r="D30422">
        <v>-3.2017999999999999E-3</v>
      </c>
    </row>
    <row r="30423" spans="1:4" x14ac:dyDescent="0.45">
      <c r="A30423">
        <v>0.19321099999999999</v>
      </c>
      <c r="B30423">
        <v>4.2046899999999996E-3</v>
      </c>
      <c r="C30423">
        <v>0.19321099999999999</v>
      </c>
      <c r="D30423">
        <v>-3.18221E-3</v>
      </c>
    </row>
    <row r="30424" spans="1:4" x14ac:dyDescent="0.45">
      <c r="A30424">
        <v>0.19321099999999999</v>
      </c>
      <c r="B30424">
        <v>4.21003E-3</v>
      </c>
      <c r="C30424">
        <v>0.19321099999999999</v>
      </c>
      <c r="D30424">
        <v>-3.15818E-3</v>
      </c>
    </row>
    <row r="30425" spans="1:4" x14ac:dyDescent="0.45">
      <c r="A30425">
        <v>0.19321199999999999</v>
      </c>
      <c r="B30425">
        <v>4.2082500000000002E-3</v>
      </c>
      <c r="C30425">
        <v>0.19321199999999999</v>
      </c>
      <c r="D30425">
        <v>-3.1439300000000001E-3</v>
      </c>
    </row>
    <row r="30426" spans="1:4" x14ac:dyDescent="0.45">
      <c r="A30426">
        <v>0.19321199999999999</v>
      </c>
      <c r="B30426">
        <v>4.2055800000000004E-3</v>
      </c>
      <c r="C30426">
        <v>0.19321199999999999</v>
      </c>
      <c r="D30426">
        <v>-3.13503E-3</v>
      </c>
    </row>
    <row r="30427" spans="1:4" x14ac:dyDescent="0.45">
      <c r="A30427">
        <v>0.193213</v>
      </c>
      <c r="B30427">
        <v>4.1939999999999998E-3</v>
      </c>
      <c r="C30427">
        <v>0.193213</v>
      </c>
      <c r="D30427">
        <v>-3.1199000000000001E-3</v>
      </c>
    </row>
    <row r="30428" spans="1:4" x14ac:dyDescent="0.45">
      <c r="A30428">
        <v>0.193213</v>
      </c>
      <c r="B30428">
        <v>4.19222E-3</v>
      </c>
      <c r="C30428">
        <v>0.193213</v>
      </c>
      <c r="D30428">
        <v>-3.1047599999999998E-3</v>
      </c>
    </row>
    <row r="30429" spans="1:4" x14ac:dyDescent="0.45">
      <c r="A30429">
        <v>0.193214</v>
      </c>
      <c r="B30429">
        <v>4.1797500000000003E-3</v>
      </c>
      <c r="C30429">
        <v>0.193214</v>
      </c>
      <c r="D30429">
        <v>-3.0914100000000002E-3</v>
      </c>
    </row>
    <row r="30430" spans="1:4" x14ac:dyDescent="0.45">
      <c r="A30430">
        <v>0.193214</v>
      </c>
      <c r="B30430">
        <v>4.16461E-3</v>
      </c>
      <c r="C30430">
        <v>0.193214</v>
      </c>
      <c r="D30430">
        <v>-3.07983E-3</v>
      </c>
    </row>
    <row r="30431" spans="1:4" x14ac:dyDescent="0.45">
      <c r="A30431">
        <v>0.193215</v>
      </c>
      <c r="B30431">
        <v>4.1797500000000003E-3</v>
      </c>
      <c r="C30431">
        <v>0.193215</v>
      </c>
      <c r="D30431">
        <v>-3.0477899999999999E-3</v>
      </c>
    </row>
    <row r="30432" spans="1:4" x14ac:dyDescent="0.45">
      <c r="A30432">
        <v>0.193215</v>
      </c>
      <c r="B30432">
        <v>4.18331E-3</v>
      </c>
      <c r="C30432">
        <v>0.193215</v>
      </c>
      <c r="D30432">
        <v>-3.0255299999999998E-3</v>
      </c>
    </row>
    <row r="30433" spans="1:4" x14ac:dyDescent="0.45">
      <c r="A30433">
        <v>0.193216</v>
      </c>
      <c r="B30433">
        <v>4.1699500000000004E-3</v>
      </c>
      <c r="C30433">
        <v>0.193216</v>
      </c>
      <c r="D30433">
        <v>-3.0148499999999999E-3</v>
      </c>
    </row>
    <row r="30434" spans="1:4" x14ac:dyDescent="0.45">
      <c r="A30434">
        <v>0.193216</v>
      </c>
      <c r="B30434">
        <v>4.1539200000000002E-3</v>
      </c>
      <c r="C30434">
        <v>0.193216</v>
      </c>
      <c r="D30434">
        <v>-3.0059399999999999E-3</v>
      </c>
    </row>
    <row r="30435" spans="1:4" x14ac:dyDescent="0.45">
      <c r="A30435">
        <v>0.193217</v>
      </c>
      <c r="B30435">
        <v>4.1405599999999997E-3</v>
      </c>
      <c r="C30435">
        <v>0.193217</v>
      </c>
      <c r="D30435">
        <v>-2.9943700000000001E-3</v>
      </c>
    </row>
    <row r="30436" spans="1:4" x14ac:dyDescent="0.45">
      <c r="A30436">
        <v>0.193217</v>
      </c>
      <c r="B30436">
        <v>4.1557E-3</v>
      </c>
      <c r="C30436">
        <v>0.193217</v>
      </c>
      <c r="D30436">
        <v>-2.9596499999999999E-3</v>
      </c>
    </row>
    <row r="30437" spans="1:4" x14ac:dyDescent="0.45">
      <c r="A30437">
        <v>0.193218</v>
      </c>
      <c r="B30437">
        <v>4.1619300000000003E-3</v>
      </c>
      <c r="C30437">
        <v>0.193218</v>
      </c>
      <c r="D30437">
        <v>-2.93472E-3</v>
      </c>
    </row>
    <row r="30438" spans="1:4" x14ac:dyDescent="0.45">
      <c r="A30438">
        <v>0.193218</v>
      </c>
      <c r="B30438">
        <v>4.1619300000000003E-3</v>
      </c>
      <c r="C30438">
        <v>0.193218</v>
      </c>
      <c r="D30438">
        <v>-2.9124699999999999E-3</v>
      </c>
    </row>
    <row r="30439" spans="1:4" x14ac:dyDescent="0.45">
      <c r="A30439">
        <v>0.193219</v>
      </c>
      <c r="B30439">
        <v>4.1557E-3</v>
      </c>
      <c r="C30439">
        <v>0.193219</v>
      </c>
      <c r="D30439">
        <v>-2.8964400000000001E-3</v>
      </c>
    </row>
    <row r="30440" spans="1:4" x14ac:dyDescent="0.45">
      <c r="A30440">
        <v>0.193219</v>
      </c>
      <c r="B30440">
        <v>4.1459000000000001E-3</v>
      </c>
      <c r="C30440">
        <v>0.193219</v>
      </c>
      <c r="D30440">
        <v>-2.8804199999999999E-3</v>
      </c>
    </row>
    <row r="30441" spans="1:4" x14ac:dyDescent="0.45">
      <c r="A30441">
        <v>0.19322</v>
      </c>
      <c r="B30441">
        <v>4.1343200000000004E-3</v>
      </c>
      <c r="C30441">
        <v>0.19322</v>
      </c>
      <c r="D30441">
        <v>-2.8643900000000001E-3</v>
      </c>
    </row>
    <row r="30442" spans="1:4" x14ac:dyDescent="0.45">
      <c r="A30442">
        <v>0.19322</v>
      </c>
      <c r="B30442">
        <v>4.1254200000000003E-3</v>
      </c>
      <c r="C30442">
        <v>0.19322</v>
      </c>
      <c r="D30442">
        <v>-2.8519299999999999E-3</v>
      </c>
    </row>
    <row r="30443" spans="1:4" x14ac:dyDescent="0.45">
      <c r="A30443">
        <v>0.193221</v>
      </c>
      <c r="B30443">
        <v>4.1307599999999998E-3</v>
      </c>
      <c r="C30443">
        <v>0.193221</v>
      </c>
      <c r="D30443">
        <v>-2.8207699999999998E-3</v>
      </c>
    </row>
    <row r="30444" spans="1:4" x14ac:dyDescent="0.45">
      <c r="A30444">
        <v>0.193221</v>
      </c>
      <c r="B30444">
        <v>4.1343200000000004E-3</v>
      </c>
      <c r="C30444">
        <v>0.193221</v>
      </c>
      <c r="D30444">
        <v>-2.7887200000000002E-3</v>
      </c>
    </row>
    <row r="30445" spans="1:4" x14ac:dyDescent="0.45">
      <c r="A30445">
        <v>0.193222</v>
      </c>
      <c r="B30445">
        <v>4.12898E-3</v>
      </c>
      <c r="C30445">
        <v>0.193222</v>
      </c>
      <c r="D30445">
        <v>-2.7637999999999999E-3</v>
      </c>
    </row>
    <row r="30446" spans="1:4" x14ac:dyDescent="0.45">
      <c r="A30446">
        <v>0.193222</v>
      </c>
      <c r="B30446">
        <v>4.1165100000000003E-3</v>
      </c>
      <c r="C30446">
        <v>0.193222</v>
      </c>
      <c r="D30446">
        <v>-2.7495499999999999E-3</v>
      </c>
    </row>
    <row r="30447" spans="1:4" x14ac:dyDescent="0.45">
      <c r="A30447">
        <v>0.19322300000000001</v>
      </c>
      <c r="B30447">
        <v>4.0897900000000003E-3</v>
      </c>
      <c r="C30447">
        <v>0.19322300000000001</v>
      </c>
      <c r="D30447">
        <v>-2.7504399999999998E-3</v>
      </c>
    </row>
    <row r="30448" spans="1:4" x14ac:dyDescent="0.45">
      <c r="A30448">
        <v>0.19322300000000001</v>
      </c>
      <c r="B30448">
        <v>4.0728600000000002E-3</v>
      </c>
      <c r="C30448">
        <v>0.19322300000000001</v>
      </c>
      <c r="D30448">
        <v>-2.7379800000000001E-3</v>
      </c>
    </row>
    <row r="30449" spans="1:4" x14ac:dyDescent="0.45">
      <c r="A30449">
        <v>0.19322400000000001</v>
      </c>
      <c r="B30449">
        <v>4.0871099999999997E-3</v>
      </c>
      <c r="C30449">
        <v>0.19322400000000001</v>
      </c>
      <c r="D30449">
        <v>-2.7023699999999999E-3</v>
      </c>
    </row>
    <row r="30450" spans="1:4" x14ac:dyDescent="0.45">
      <c r="A30450">
        <v>0.19322400000000001</v>
      </c>
      <c r="B30450">
        <v>4.0826600000000001E-3</v>
      </c>
      <c r="C30450">
        <v>0.19322400000000001</v>
      </c>
      <c r="D30450">
        <v>-2.6756599999999998E-3</v>
      </c>
    </row>
    <row r="30451" spans="1:4" x14ac:dyDescent="0.45">
      <c r="A30451">
        <v>0.19322500000000001</v>
      </c>
      <c r="B30451">
        <v>4.0639600000000001E-3</v>
      </c>
      <c r="C30451">
        <v>0.19322500000000001</v>
      </c>
      <c r="D30451">
        <v>-2.6623100000000002E-3</v>
      </c>
    </row>
    <row r="30452" spans="1:4" x14ac:dyDescent="0.45">
      <c r="A30452">
        <v>0.19322500000000001</v>
      </c>
      <c r="B30452">
        <v>4.0496999999999998E-3</v>
      </c>
      <c r="C30452">
        <v>0.19322500000000001</v>
      </c>
      <c r="D30452">
        <v>-2.6480599999999998E-3</v>
      </c>
    </row>
    <row r="30453" spans="1:4" x14ac:dyDescent="0.45">
      <c r="A30453">
        <v>0.19322600000000001</v>
      </c>
      <c r="B30453">
        <v>4.0425799999999996E-3</v>
      </c>
      <c r="C30453">
        <v>0.19322600000000001</v>
      </c>
      <c r="D30453">
        <v>-2.6231399999999999E-3</v>
      </c>
    </row>
    <row r="30454" spans="1:4" x14ac:dyDescent="0.45">
      <c r="A30454">
        <v>0.19322600000000001</v>
      </c>
      <c r="B30454">
        <v>4.0229799999999998E-3</v>
      </c>
      <c r="C30454">
        <v>0.19322600000000001</v>
      </c>
      <c r="D30454">
        <v>-2.60889E-3</v>
      </c>
    </row>
    <row r="30455" spans="1:4" x14ac:dyDescent="0.45">
      <c r="A30455">
        <v>0.19322700000000001</v>
      </c>
      <c r="B30455">
        <v>4.0229799999999998E-3</v>
      </c>
      <c r="C30455">
        <v>0.19322700000000001</v>
      </c>
      <c r="D30455">
        <v>-2.5777299999999999E-3</v>
      </c>
    </row>
    <row r="30456" spans="1:4" x14ac:dyDescent="0.45">
      <c r="A30456">
        <v>0.19322700000000001</v>
      </c>
      <c r="B30456">
        <v>4.0007100000000002E-3</v>
      </c>
      <c r="C30456">
        <v>0.19322700000000001</v>
      </c>
      <c r="D30456">
        <v>-2.5634899999999999E-3</v>
      </c>
    </row>
    <row r="30457" spans="1:4" x14ac:dyDescent="0.45">
      <c r="A30457">
        <v>0.19322800000000001</v>
      </c>
      <c r="B30457">
        <v>4.0087300000000003E-3</v>
      </c>
      <c r="C30457">
        <v>0.19322800000000001</v>
      </c>
      <c r="D30457">
        <v>-2.5305499999999999E-3</v>
      </c>
    </row>
    <row r="30458" spans="1:4" x14ac:dyDescent="0.45">
      <c r="A30458">
        <v>0.19322800000000001</v>
      </c>
      <c r="B30458">
        <v>3.9989300000000004E-3</v>
      </c>
      <c r="C30458">
        <v>0.19322800000000001</v>
      </c>
      <c r="D30458">
        <v>-2.5047300000000002E-3</v>
      </c>
    </row>
    <row r="30459" spans="1:4" x14ac:dyDescent="0.45">
      <c r="A30459">
        <v>0.19322900000000001</v>
      </c>
      <c r="B30459">
        <v>3.9882399999999997E-3</v>
      </c>
      <c r="C30459">
        <v>0.19322900000000001</v>
      </c>
      <c r="D30459">
        <v>-2.48248E-3</v>
      </c>
    </row>
    <row r="30460" spans="1:4" x14ac:dyDescent="0.45">
      <c r="A30460">
        <v>0.19322900000000001</v>
      </c>
      <c r="B30460">
        <v>3.9650800000000002E-3</v>
      </c>
      <c r="C30460">
        <v>0.19322900000000001</v>
      </c>
      <c r="D30460">
        <v>-2.4717900000000002E-3</v>
      </c>
    </row>
    <row r="30461" spans="1:4" x14ac:dyDescent="0.45">
      <c r="A30461">
        <v>0.19323000000000001</v>
      </c>
      <c r="B30461">
        <v>3.97577E-3</v>
      </c>
      <c r="C30461">
        <v>0.19323000000000001</v>
      </c>
      <c r="D30461">
        <v>-2.4370699999999999E-3</v>
      </c>
    </row>
    <row r="30462" spans="1:4" x14ac:dyDescent="0.45">
      <c r="A30462">
        <v>0.19323000000000001</v>
      </c>
      <c r="B30462">
        <v>3.9633000000000003E-3</v>
      </c>
      <c r="C30462">
        <v>0.19323000000000001</v>
      </c>
      <c r="D30462">
        <v>-2.4112600000000001E-3</v>
      </c>
    </row>
    <row r="30463" spans="1:4" x14ac:dyDescent="0.45">
      <c r="A30463">
        <v>0.19323100000000001</v>
      </c>
      <c r="B30463">
        <v>3.9561800000000001E-3</v>
      </c>
      <c r="C30463">
        <v>0.19323100000000001</v>
      </c>
      <c r="D30463">
        <v>-2.3907799999999999E-3</v>
      </c>
    </row>
    <row r="30464" spans="1:4" x14ac:dyDescent="0.45">
      <c r="A30464">
        <v>0.19323100000000001</v>
      </c>
      <c r="B30464">
        <v>3.93925E-3</v>
      </c>
      <c r="C30464">
        <v>0.19323100000000001</v>
      </c>
      <c r="D30464">
        <v>-2.37565E-3</v>
      </c>
    </row>
    <row r="30465" spans="1:4" x14ac:dyDescent="0.45">
      <c r="A30465">
        <v>0.19323199999999999</v>
      </c>
      <c r="B30465">
        <v>3.9249999999999997E-3</v>
      </c>
      <c r="C30465">
        <v>0.19323199999999999</v>
      </c>
      <c r="D30465">
        <v>-2.3525E-3</v>
      </c>
    </row>
    <row r="30466" spans="1:4" x14ac:dyDescent="0.45">
      <c r="A30466">
        <v>0.19323199999999999</v>
      </c>
      <c r="B30466">
        <v>3.9187700000000002E-3</v>
      </c>
      <c r="C30466">
        <v>0.19323199999999999</v>
      </c>
      <c r="D30466">
        <v>-2.3311299999999998E-3</v>
      </c>
    </row>
    <row r="30467" spans="1:4" x14ac:dyDescent="0.45">
      <c r="A30467">
        <v>0.19323299999999999</v>
      </c>
      <c r="B30467">
        <v>3.9374700000000002E-3</v>
      </c>
      <c r="C30467">
        <v>0.19323299999999999</v>
      </c>
      <c r="D30467">
        <v>-2.2883999999999999E-3</v>
      </c>
    </row>
    <row r="30468" spans="1:4" x14ac:dyDescent="0.45">
      <c r="A30468">
        <v>0.19323299999999999</v>
      </c>
      <c r="B30468">
        <v>3.9000599999999999E-3</v>
      </c>
      <c r="C30468">
        <v>0.19323299999999999</v>
      </c>
      <c r="D30468">
        <v>-2.28306E-3</v>
      </c>
    </row>
    <row r="30469" spans="1:4" x14ac:dyDescent="0.45">
      <c r="A30469">
        <v>0.19323399999999999</v>
      </c>
      <c r="B30469">
        <v>3.8777899999999999E-3</v>
      </c>
      <c r="C30469">
        <v>0.19323399999999999</v>
      </c>
      <c r="D30469">
        <v>-2.2670400000000001E-3</v>
      </c>
    </row>
    <row r="30470" spans="1:4" x14ac:dyDescent="0.45">
      <c r="A30470">
        <v>0.19323399999999999</v>
      </c>
      <c r="B30470">
        <v>3.8662100000000001E-3</v>
      </c>
      <c r="C30470">
        <v>0.19323399999999999</v>
      </c>
      <c r="D30470">
        <v>-2.2438900000000001E-3</v>
      </c>
    </row>
    <row r="30471" spans="1:4" x14ac:dyDescent="0.45">
      <c r="A30471">
        <v>0.19323499999999999</v>
      </c>
      <c r="B30471">
        <v>3.8590899999999999E-3</v>
      </c>
      <c r="C30471">
        <v>0.19323499999999999</v>
      </c>
      <c r="D30471">
        <v>-2.21273E-3</v>
      </c>
    </row>
    <row r="30472" spans="1:4" x14ac:dyDescent="0.45">
      <c r="A30472">
        <v>0.19323499999999999</v>
      </c>
      <c r="B30472">
        <v>3.8341500000000001E-3</v>
      </c>
      <c r="C30472">
        <v>0.19323499999999999</v>
      </c>
      <c r="D30472">
        <v>-2.2020500000000001E-3</v>
      </c>
    </row>
    <row r="30473" spans="1:4" x14ac:dyDescent="0.45">
      <c r="A30473">
        <v>0.19323599999999999</v>
      </c>
      <c r="B30473">
        <v>3.8394900000000001E-3</v>
      </c>
      <c r="C30473">
        <v>0.19323599999999999</v>
      </c>
      <c r="D30473">
        <v>-2.1664399999999999E-3</v>
      </c>
    </row>
    <row r="30474" spans="1:4" x14ac:dyDescent="0.45">
      <c r="A30474">
        <v>0.19323599999999999</v>
      </c>
      <c r="B30474">
        <v>3.8341500000000001E-3</v>
      </c>
      <c r="C30474">
        <v>0.19323599999999999</v>
      </c>
      <c r="D30474">
        <v>-2.1343899999999999E-3</v>
      </c>
    </row>
    <row r="30475" spans="1:4" x14ac:dyDescent="0.45">
      <c r="A30475">
        <v>0.19323699999999999</v>
      </c>
      <c r="B30475">
        <v>3.8118800000000001E-3</v>
      </c>
      <c r="C30475">
        <v>0.19323699999999999</v>
      </c>
      <c r="D30475">
        <v>-2.11925E-3</v>
      </c>
    </row>
    <row r="30476" spans="1:4" x14ac:dyDescent="0.45">
      <c r="A30476">
        <v>0.19323699999999999</v>
      </c>
      <c r="B30476">
        <v>3.7931699999999998E-3</v>
      </c>
      <c r="C30476">
        <v>0.19323699999999999</v>
      </c>
      <c r="D30476">
        <v>-2.0996700000000001E-3</v>
      </c>
    </row>
    <row r="30477" spans="1:4" x14ac:dyDescent="0.45">
      <c r="A30477">
        <v>0.19323799999999999</v>
      </c>
      <c r="B30477">
        <v>3.7602199999999999E-3</v>
      </c>
      <c r="C30477">
        <v>0.19323799999999999</v>
      </c>
      <c r="D30477">
        <v>-2.0934399999999998E-3</v>
      </c>
    </row>
    <row r="30478" spans="1:4" x14ac:dyDescent="0.45">
      <c r="A30478">
        <v>0.19323799999999999</v>
      </c>
      <c r="B30478">
        <v>3.7611099999999998E-3</v>
      </c>
      <c r="C30478">
        <v>0.19323799999999999</v>
      </c>
      <c r="D30478">
        <v>-2.0640599999999999E-3</v>
      </c>
    </row>
    <row r="30479" spans="1:4" x14ac:dyDescent="0.45">
      <c r="A30479">
        <v>0.19323899999999999</v>
      </c>
      <c r="B30479">
        <v>3.77269E-3</v>
      </c>
      <c r="C30479">
        <v>0.19323899999999999</v>
      </c>
      <c r="D30479">
        <v>-2.01242E-3</v>
      </c>
    </row>
    <row r="30480" spans="1:4" x14ac:dyDescent="0.45">
      <c r="A30480">
        <v>0.19323899999999999</v>
      </c>
      <c r="B30480">
        <v>3.7646699999999999E-3</v>
      </c>
      <c r="C30480">
        <v>0.19323899999999999</v>
      </c>
      <c r="D30480">
        <v>-1.9821600000000002E-3</v>
      </c>
    </row>
    <row r="30481" spans="1:4" x14ac:dyDescent="0.45">
      <c r="A30481">
        <v>0.19324</v>
      </c>
      <c r="B30481">
        <v>3.72815E-3</v>
      </c>
      <c r="C30481">
        <v>0.19324</v>
      </c>
      <c r="D30481">
        <v>-1.9741400000000001E-3</v>
      </c>
    </row>
    <row r="30482" spans="1:4" x14ac:dyDescent="0.45">
      <c r="A30482">
        <v>0.19324</v>
      </c>
      <c r="B30482">
        <v>3.7236999999999999E-3</v>
      </c>
      <c r="C30482">
        <v>0.19324</v>
      </c>
      <c r="D30482">
        <v>-1.94922E-3</v>
      </c>
    </row>
    <row r="30483" spans="1:4" x14ac:dyDescent="0.45">
      <c r="A30483">
        <v>0.193241</v>
      </c>
      <c r="B30483">
        <v>3.70945E-3</v>
      </c>
      <c r="C30483">
        <v>0.193241</v>
      </c>
      <c r="D30483">
        <v>-1.9251800000000001E-3</v>
      </c>
    </row>
    <row r="30484" spans="1:4" x14ac:dyDescent="0.45">
      <c r="A30484">
        <v>0.193241</v>
      </c>
      <c r="B30484">
        <v>3.68718E-3</v>
      </c>
      <c r="C30484">
        <v>0.193241</v>
      </c>
      <c r="D30484">
        <v>-1.9100499999999999E-3</v>
      </c>
    </row>
    <row r="30485" spans="1:4" x14ac:dyDescent="0.45">
      <c r="A30485">
        <v>0.193242</v>
      </c>
      <c r="B30485">
        <v>3.6854000000000001E-3</v>
      </c>
      <c r="C30485">
        <v>0.193242</v>
      </c>
      <c r="D30485">
        <v>-1.8735500000000001E-3</v>
      </c>
    </row>
    <row r="30486" spans="1:4" x14ac:dyDescent="0.45">
      <c r="A30486">
        <v>0.193242</v>
      </c>
      <c r="B30486">
        <v>3.6818300000000001E-3</v>
      </c>
      <c r="C30486">
        <v>0.193242</v>
      </c>
      <c r="D30486">
        <v>-1.8415E-3</v>
      </c>
    </row>
    <row r="30487" spans="1:4" x14ac:dyDescent="0.45">
      <c r="A30487">
        <v>0.193243</v>
      </c>
      <c r="B30487">
        <v>3.6631300000000001E-3</v>
      </c>
      <c r="C30487">
        <v>0.193243</v>
      </c>
      <c r="D30487">
        <v>-1.8201300000000001E-3</v>
      </c>
    </row>
    <row r="30488" spans="1:4" x14ac:dyDescent="0.45">
      <c r="A30488">
        <v>0.193243</v>
      </c>
      <c r="B30488">
        <v>3.6711399999999998E-3</v>
      </c>
      <c r="C30488">
        <v>0.193243</v>
      </c>
      <c r="D30488">
        <v>-1.7854100000000001E-3</v>
      </c>
    </row>
    <row r="30489" spans="1:4" x14ac:dyDescent="0.45">
      <c r="A30489">
        <v>0.193244</v>
      </c>
      <c r="B30489">
        <v>3.6292799999999999E-3</v>
      </c>
      <c r="C30489">
        <v>0.193244</v>
      </c>
      <c r="D30489">
        <v>-1.78363E-3</v>
      </c>
    </row>
    <row r="30490" spans="1:4" x14ac:dyDescent="0.45">
      <c r="A30490">
        <v>0.193244</v>
      </c>
      <c r="B30490">
        <v>3.6087900000000002E-3</v>
      </c>
      <c r="C30490">
        <v>0.193244</v>
      </c>
      <c r="D30490">
        <v>-1.7702799999999999E-3</v>
      </c>
    </row>
    <row r="30491" spans="1:4" x14ac:dyDescent="0.45">
      <c r="A30491">
        <v>0.193245</v>
      </c>
      <c r="B30491">
        <v>3.6159199999999999E-3</v>
      </c>
      <c r="C30491">
        <v>0.193245</v>
      </c>
      <c r="D30491">
        <v>-1.7275400000000001E-3</v>
      </c>
    </row>
    <row r="30492" spans="1:4" x14ac:dyDescent="0.45">
      <c r="A30492">
        <v>0.193245</v>
      </c>
      <c r="B30492">
        <v>3.6043400000000001E-3</v>
      </c>
      <c r="C30492">
        <v>0.193245</v>
      </c>
      <c r="D30492">
        <v>-1.6963900000000001E-3</v>
      </c>
    </row>
    <row r="30493" spans="1:4" x14ac:dyDescent="0.45">
      <c r="A30493">
        <v>0.193246</v>
      </c>
      <c r="B30493">
        <v>3.5696E-3</v>
      </c>
      <c r="C30493">
        <v>0.193246</v>
      </c>
      <c r="D30493">
        <v>-1.6821399999999999E-3</v>
      </c>
    </row>
    <row r="30494" spans="1:4" x14ac:dyDescent="0.45">
      <c r="A30494">
        <v>0.193246</v>
      </c>
      <c r="B30494">
        <v>3.55624E-3</v>
      </c>
      <c r="C30494">
        <v>0.193246</v>
      </c>
      <c r="D30494">
        <v>-1.66256E-3</v>
      </c>
    </row>
    <row r="30495" spans="1:4" x14ac:dyDescent="0.45">
      <c r="A30495">
        <v>0.193247</v>
      </c>
      <c r="B30495">
        <v>3.5437699999999999E-3</v>
      </c>
      <c r="C30495">
        <v>0.193247</v>
      </c>
      <c r="D30495">
        <v>-1.6340700000000001E-3</v>
      </c>
    </row>
    <row r="30496" spans="1:4" x14ac:dyDescent="0.45">
      <c r="A30496">
        <v>0.193247</v>
      </c>
      <c r="B30496">
        <v>3.5223899999999998E-3</v>
      </c>
      <c r="C30496">
        <v>0.193247</v>
      </c>
      <c r="D30496">
        <v>-1.61448E-3</v>
      </c>
    </row>
    <row r="30497" spans="1:4" x14ac:dyDescent="0.45">
      <c r="A30497">
        <v>0.193248</v>
      </c>
      <c r="B30497">
        <v>3.51527E-3</v>
      </c>
      <c r="C30497">
        <v>0.193248</v>
      </c>
      <c r="D30497">
        <v>-1.58421E-3</v>
      </c>
    </row>
    <row r="30498" spans="1:4" x14ac:dyDescent="0.45">
      <c r="A30498">
        <v>0.193248</v>
      </c>
      <c r="B30498">
        <v>3.49745E-3</v>
      </c>
      <c r="C30498">
        <v>0.193248</v>
      </c>
      <c r="D30498">
        <v>-1.5655199999999999E-3</v>
      </c>
    </row>
    <row r="30499" spans="1:4" x14ac:dyDescent="0.45">
      <c r="A30499">
        <v>0.193249</v>
      </c>
      <c r="B30499">
        <v>3.4716199999999999E-3</v>
      </c>
      <c r="C30499">
        <v>0.193249</v>
      </c>
      <c r="D30499">
        <v>-1.5486E-3</v>
      </c>
    </row>
    <row r="30500" spans="1:4" x14ac:dyDescent="0.45">
      <c r="A30500">
        <v>0.193249</v>
      </c>
      <c r="B30500">
        <v>3.4787500000000001E-3</v>
      </c>
      <c r="C30500">
        <v>0.193249</v>
      </c>
      <c r="D30500">
        <v>-1.5076499999999999E-3</v>
      </c>
    </row>
    <row r="30501" spans="1:4" x14ac:dyDescent="0.45">
      <c r="A30501">
        <v>0.19325000000000001</v>
      </c>
      <c r="B30501">
        <v>3.4591499999999998E-3</v>
      </c>
      <c r="C30501">
        <v>0.19325000000000001</v>
      </c>
      <c r="D30501">
        <v>-1.4889599999999999E-3</v>
      </c>
    </row>
    <row r="30502" spans="1:4" x14ac:dyDescent="0.45">
      <c r="A30502">
        <v>0.19325000000000001</v>
      </c>
      <c r="B30502">
        <v>3.4333200000000001E-3</v>
      </c>
      <c r="C30502">
        <v>0.19325000000000001</v>
      </c>
      <c r="D30502">
        <v>-1.4729299999999999E-3</v>
      </c>
    </row>
    <row r="30503" spans="1:4" x14ac:dyDescent="0.45">
      <c r="A30503">
        <v>0.19325100000000001</v>
      </c>
      <c r="B30503">
        <v>3.4324300000000002E-3</v>
      </c>
      <c r="C30503">
        <v>0.19325100000000001</v>
      </c>
      <c r="D30503">
        <v>-1.43732E-3</v>
      </c>
    </row>
    <row r="30504" spans="1:4" x14ac:dyDescent="0.45">
      <c r="A30504">
        <v>0.19325100000000001</v>
      </c>
      <c r="B30504">
        <v>3.4270899999999998E-3</v>
      </c>
      <c r="C30504">
        <v>0.19325100000000001</v>
      </c>
      <c r="D30504">
        <v>-1.40616E-3</v>
      </c>
    </row>
    <row r="30505" spans="1:4" x14ac:dyDescent="0.45">
      <c r="A30505">
        <v>0.19325200000000001</v>
      </c>
      <c r="B30505">
        <v>3.3950199999999999E-3</v>
      </c>
      <c r="C30505">
        <v>0.19325200000000001</v>
      </c>
      <c r="D30505">
        <v>-1.3954799999999999E-3</v>
      </c>
    </row>
    <row r="30506" spans="1:4" x14ac:dyDescent="0.45">
      <c r="A30506">
        <v>0.19325200000000001</v>
      </c>
      <c r="B30506">
        <v>3.3816599999999999E-3</v>
      </c>
      <c r="C30506">
        <v>0.19325200000000001</v>
      </c>
      <c r="D30506">
        <v>-1.36966E-3</v>
      </c>
    </row>
    <row r="30507" spans="1:4" x14ac:dyDescent="0.45">
      <c r="A30507">
        <v>0.19325300000000001</v>
      </c>
      <c r="B30507">
        <v>3.3674099999999999E-3</v>
      </c>
      <c r="C30507">
        <v>0.19325300000000001</v>
      </c>
      <c r="D30507">
        <v>-1.3447400000000001E-3</v>
      </c>
    </row>
    <row r="30508" spans="1:4" x14ac:dyDescent="0.45">
      <c r="A30508">
        <v>0.19325300000000001</v>
      </c>
      <c r="B30508">
        <v>3.3478100000000001E-3</v>
      </c>
      <c r="C30508">
        <v>0.19325300000000001</v>
      </c>
      <c r="D30508">
        <v>-1.3304899999999999E-3</v>
      </c>
    </row>
    <row r="30509" spans="1:4" x14ac:dyDescent="0.45">
      <c r="A30509">
        <v>0.19325400000000001</v>
      </c>
      <c r="B30509">
        <v>3.36295E-3</v>
      </c>
      <c r="C30509">
        <v>0.19325400000000001</v>
      </c>
      <c r="D30509">
        <v>-1.2859799999999999E-3</v>
      </c>
    </row>
    <row r="30510" spans="1:4" x14ac:dyDescent="0.45">
      <c r="A30510">
        <v>0.19325400000000001</v>
      </c>
      <c r="B30510">
        <v>3.3487E-3</v>
      </c>
      <c r="C30510">
        <v>0.19325400000000001</v>
      </c>
      <c r="D30510">
        <v>-1.2610500000000001E-3</v>
      </c>
    </row>
    <row r="30511" spans="1:4" x14ac:dyDescent="0.45">
      <c r="A30511">
        <v>0.19325500000000001</v>
      </c>
      <c r="B30511">
        <v>3.2979300000000001E-3</v>
      </c>
      <c r="C30511">
        <v>0.19325500000000001</v>
      </c>
      <c r="D30511">
        <v>-1.26818E-3</v>
      </c>
    </row>
    <row r="30512" spans="1:4" x14ac:dyDescent="0.45">
      <c r="A30512">
        <v>0.19325500000000001</v>
      </c>
      <c r="B30512">
        <v>3.2890200000000001E-3</v>
      </c>
      <c r="C30512">
        <v>0.19325500000000001</v>
      </c>
      <c r="D30512">
        <v>-1.2450300000000001E-3</v>
      </c>
    </row>
    <row r="30513" spans="1:4" x14ac:dyDescent="0.45">
      <c r="A30513">
        <v>0.19325600000000001</v>
      </c>
      <c r="B30513">
        <v>3.2792199999999998E-3</v>
      </c>
      <c r="C30513">
        <v>0.19325600000000001</v>
      </c>
      <c r="D30513">
        <v>-1.2183199999999999E-3</v>
      </c>
    </row>
    <row r="30514" spans="1:4" x14ac:dyDescent="0.45">
      <c r="A30514">
        <v>0.19325600000000001</v>
      </c>
      <c r="B30514">
        <v>3.2525000000000002E-3</v>
      </c>
      <c r="C30514">
        <v>0.19325600000000001</v>
      </c>
      <c r="D30514">
        <v>-1.1996299999999999E-3</v>
      </c>
    </row>
    <row r="30515" spans="1:4" x14ac:dyDescent="0.45">
      <c r="A30515">
        <v>0.19325700000000001</v>
      </c>
      <c r="B30515">
        <v>3.2569600000000002E-3</v>
      </c>
      <c r="C30515">
        <v>0.19325700000000001</v>
      </c>
      <c r="D30515">
        <v>-1.16669E-3</v>
      </c>
    </row>
    <row r="30516" spans="1:4" x14ac:dyDescent="0.45">
      <c r="A30516">
        <v>0.19325700000000001</v>
      </c>
      <c r="B30516">
        <v>3.2426999999999998E-3</v>
      </c>
      <c r="C30516">
        <v>0.19325700000000001</v>
      </c>
      <c r="D30516">
        <v>-1.14265E-3</v>
      </c>
    </row>
    <row r="30517" spans="1:4" x14ac:dyDescent="0.45">
      <c r="A30517">
        <v>0.19325800000000001</v>
      </c>
      <c r="B30517">
        <v>3.2106399999999998E-3</v>
      </c>
      <c r="C30517">
        <v>0.19325800000000001</v>
      </c>
      <c r="D30517">
        <v>-1.1293E-3</v>
      </c>
    </row>
    <row r="30518" spans="1:4" x14ac:dyDescent="0.45">
      <c r="A30518">
        <v>0.19325800000000001</v>
      </c>
      <c r="B30518">
        <v>3.1928199999999999E-3</v>
      </c>
      <c r="C30518">
        <v>0.19325800000000001</v>
      </c>
      <c r="D30518">
        <v>-1.1123800000000001E-3</v>
      </c>
    </row>
    <row r="30519" spans="1:4" x14ac:dyDescent="0.45">
      <c r="A30519">
        <v>0.19325899999999999</v>
      </c>
      <c r="B30519">
        <v>3.1750099999999998E-3</v>
      </c>
      <c r="C30519">
        <v>0.19325899999999999</v>
      </c>
      <c r="D30519">
        <v>-1.0928000000000001E-3</v>
      </c>
    </row>
    <row r="30520" spans="1:4" x14ac:dyDescent="0.45">
      <c r="A30520">
        <v>0.19325899999999999</v>
      </c>
      <c r="B30520">
        <v>3.1340399999999998E-3</v>
      </c>
      <c r="C30520">
        <v>0.19325899999999999</v>
      </c>
      <c r="D30520">
        <v>-1.08924E-3</v>
      </c>
    </row>
    <row r="30521" spans="1:4" x14ac:dyDescent="0.45">
      <c r="A30521">
        <v>0.19325999999999999</v>
      </c>
      <c r="B30521">
        <v>3.16432E-3</v>
      </c>
      <c r="C30521">
        <v>0.19325999999999999</v>
      </c>
      <c r="D30521">
        <v>-1.03404E-3</v>
      </c>
    </row>
    <row r="30522" spans="1:4" x14ac:dyDescent="0.45">
      <c r="A30522">
        <v>0.19325999999999999</v>
      </c>
      <c r="B30522">
        <v>3.1527399999999998E-3</v>
      </c>
      <c r="C30522">
        <v>0.19325999999999999</v>
      </c>
      <c r="D30522">
        <v>-1.0091099999999999E-3</v>
      </c>
    </row>
    <row r="30523" spans="1:4" x14ac:dyDescent="0.45">
      <c r="A30523">
        <v>0.19326099999999999</v>
      </c>
      <c r="B30523">
        <v>3.1251299999999998E-3</v>
      </c>
      <c r="C30523">
        <v>0.19326099999999999</v>
      </c>
      <c r="D30523">
        <v>-9.9932100000000006E-4</v>
      </c>
    </row>
    <row r="30524" spans="1:4" x14ac:dyDescent="0.45">
      <c r="A30524">
        <v>0.19326099999999999</v>
      </c>
      <c r="B30524">
        <v>3.09663E-3</v>
      </c>
      <c r="C30524">
        <v>0.19326099999999999</v>
      </c>
      <c r="D30524">
        <v>-9.9041800000000007E-4</v>
      </c>
    </row>
    <row r="30525" spans="1:4" x14ac:dyDescent="0.45">
      <c r="A30525">
        <v>0.19326199999999999</v>
      </c>
      <c r="B30525">
        <v>3.0894999999999998E-3</v>
      </c>
      <c r="C30525">
        <v>0.19326199999999999</v>
      </c>
      <c r="D30525">
        <v>-9.6192999999999995E-4</v>
      </c>
    </row>
    <row r="30526" spans="1:4" x14ac:dyDescent="0.45">
      <c r="A30526">
        <v>0.19326199999999999</v>
      </c>
      <c r="B30526">
        <v>3.0609999999999999E-3</v>
      </c>
      <c r="C30526">
        <v>0.19326199999999999</v>
      </c>
      <c r="D30526">
        <v>-9.4857600000000002E-4</v>
      </c>
    </row>
    <row r="30527" spans="1:4" x14ac:dyDescent="0.45">
      <c r="A30527">
        <v>0.19326299999999999</v>
      </c>
      <c r="B30527">
        <v>3.06456E-3</v>
      </c>
      <c r="C30527">
        <v>0.19326299999999999</v>
      </c>
      <c r="D30527">
        <v>-9.1563699999999996E-4</v>
      </c>
    </row>
    <row r="30528" spans="1:4" x14ac:dyDescent="0.45">
      <c r="A30528">
        <v>0.19326299999999999</v>
      </c>
      <c r="B30528">
        <v>3.0538700000000002E-3</v>
      </c>
      <c r="C30528">
        <v>0.19326299999999999</v>
      </c>
      <c r="D30528">
        <v>-8.9249100000000003E-4</v>
      </c>
    </row>
    <row r="30529" spans="1:4" x14ac:dyDescent="0.45">
      <c r="A30529">
        <v>0.19326399999999999</v>
      </c>
      <c r="B30529">
        <v>3.0262599999999998E-3</v>
      </c>
      <c r="C30529">
        <v>0.19326399999999999</v>
      </c>
      <c r="D30529">
        <v>-8.8358800000000004E-4</v>
      </c>
    </row>
    <row r="30530" spans="1:4" x14ac:dyDescent="0.45">
      <c r="A30530">
        <v>0.19326399999999999</v>
      </c>
      <c r="B30530">
        <v>3.0120099999999999E-3</v>
      </c>
      <c r="C30530">
        <v>0.19326399999999999</v>
      </c>
      <c r="D30530">
        <v>-8.6400300000000001E-4</v>
      </c>
    </row>
    <row r="30531" spans="1:4" x14ac:dyDescent="0.45">
      <c r="A30531">
        <v>0.19326499999999999</v>
      </c>
      <c r="B30531">
        <v>3.01557E-3</v>
      </c>
      <c r="C30531">
        <v>0.19326499999999999</v>
      </c>
      <c r="D30531">
        <v>-8.3106399999999996E-4</v>
      </c>
    </row>
    <row r="30532" spans="1:4" x14ac:dyDescent="0.45">
      <c r="A30532">
        <v>0.19326499999999999</v>
      </c>
      <c r="B30532">
        <v>2.9594500000000002E-3</v>
      </c>
      <c r="C30532">
        <v>0.19326499999999999</v>
      </c>
      <c r="D30532">
        <v>-8.4708799999999996E-4</v>
      </c>
    </row>
    <row r="30533" spans="1:4" x14ac:dyDescent="0.45">
      <c r="A30533">
        <v>0.19326599999999999</v>
      </c>
      <c r="B30533">
        <v>2.96124E-3</v>
      </c>
      <c r="C30533">
        <v>0.19326599999999999</v>
      </c>
      <c r="D30533">
        <v>-8.1236800000000005E-4</v>
      </c>
    </row>
    <row r="30534" spans="1:4" x14ac:dyDescent="0.45">
      <c r="A30534">
        <v>0.19326599999999999</v>
      </c>
      <c r="B30534">
        <v>2.9550000000000002E-3</v>
      </c>
      <c r="C30534">
        <v>0.19326599999999999</v>
      </c>
      <c r="D30534">
        <v>-7.8209999999999998E-4</v>
      </c>
    </row>
    <row r="30535" spans="1:4" x14ac:dyDescent="0.45">
      <c r="A30535">
        <v>0.19326699999999999</v>
      </c>
      <c r="B30535">
        <v>2.9256099999999999E-3</v>
      </c>
      <c r="C30535">
        <v>0.19326699999999999</v>
      </c>
      <c r="D30535">
        <v>-7.6963599999999997E-4</v>
      </c>
    </row>
    <row r="30536" spans="1:4" x14ac:dyDescent="0.45">
      <c r="A30536">
        <v>0.19326699999999999</v>
      </c>
      <c r="B30536">
        <v>2.8988799999999999E-3</v>
      </c>
      <c r="C30536">
        <v>0.19326699999999999</v>
      </c>
      <c r="D30536">
        <v>-7.6251400000000005E-4</v>
      </c>
    </row>
    <row r="30537" spans="1:4" x14ac:dyDescent="0.45">
      <c r="A30537">
        <v>0.193268</v>
      </c>
      <c r="B30537">
        <v>2.8882000000000001E-3</v>
      </c>
      <c r="C30537">
        <v>0.193268</v>
      </c>
      <c r="D30537">
        <v>-7.4114799999999996E-4</v>
      </c>
    </row>
    <row r="30538" spans="1:4" x14ac:dyDescent="0.45">
      <c r="A30538">
        <v>0.193268</v>
      </c>
      <c r="B30538">
        <v>2.8596899999999998E-3</v>
      </c>
      <c r="C30538">
        <v>0.193268</v>
      </c>
      <c r="D30538">
        <v>-7.3402600000000004E-4</v>
      </c>
    </row>
    <row r="30539" spans="1:4" x14ac:dyDescent="0.45">
      <c r="A30539">
        <v>0.193269</v>
      </c>
      <c r="B30539">
        <v>2.8632599999999999E-3</v>
      </c>
      <c r="C30539">
        <v>0.193269</v>
      </c>
      <c r="D30539">
        <v>-7.0375799999999997E-4</v>
      </c>
    </row>
    <row r="30540" spans="1:4" x14ac:dyDescent="0.45">
      <c r="A30540">
        <v>0.193269</v>
      </c>
      <c r="B30540">
        <v>2.8463300000000002E-3</v>
      </c>
      <c r="C30540">
        <v>0.193269</v>
      </c>
      <c r="D30540">
        <v>-6.8239199999999998E-4</v>
      </c>
    </row>
    <row r="30541" spans="1:4" x14ac:dyDescent="0.45">
      <c r="A30541">
        <v>0.19327</v>
      </c>
      <c r="B30541">
        <v>2.7955599999999999E-3</v>
      </c>
      <c r="C30541">
        <v>0.19327</v>
      </c>
      <c r="D30541">
        <v>-6.92185E-4</v>
      </c>
    </row>
    <row r="30542" spans="1:4" x14ac:dyDescent="0.45">
      <c r="A30542">
        <v>0.19327</v>
      </c>
      <c r="B30542">
        <v>2.8008999999999998E-3</v>
      </c>
      <c r="C30542">
        <v>0.19327</v>
      </c>
      <c r="D30542">
        <v>-6.6458700000000001E-4</v>
      </c>
    </row>
    <row r="30543" spans="1:4" x14ac:dyDescent="0.45">
      <c r="A30543">
        <v>0.193271</v>
      </c>
      <c r="B30543">
        <v>2.7920000000000002E-3</v>
      </c>
      <c r="C30543">
        <v>0.193271</v>
      </c>
      <c r="D30543">
        <v>-6.3520899999999997E-4</v>
      </c>
    </row>
    <row r="30544" spans="1:4" x14ac:dyDescent="0.45">
      <c r="A30544">
        <v>0.193271</v>
      </c>
      <c r="B30544">
        <v>2.7661700000000001E-3</v>
      </c>
      <c r="C30544">
        <v>0.193271</v>
      </c>
      <c r="D30544">
        <v>-6.2630599999999998E-4</v>
      </c>
    </row>
    <row r="30545" spans="1:4" x14ac:dyDescent="0.45">
      <c r="A30545">
        <v>0.193272</v>
      </c>
      <c r="B30545">
        <v>2.7554799999999998E-3</v>
      </c>
      <c r="C30545">
        <v>0.193272</v>
      </c>
      <c r="D30545">
        <v>-6.0672099999999995E-4</v>
      </c>
    </row>
    <row r="30546" spans="1:4" x14ac:dyDescent="0.45">
      <c r="A30546">
        <v>0.193272</v>
      </c>
      <c r="B30546">
        <v>2.7554799999999998E-3</v>
      </c>
      <c r="C30546">
        <v>0.193272</v>
      </c>
      <c r="D30546">
        <v>-5.7912299999999996E-4</v>
      </c>
    </row>
    <row r="30547" spans="1:4" x14ac:dyDescent="0.45">
      <c r="A30547">
        <v>0.193273</v>
      </c>
      <c r="B30547">
        <v>2.73143E-3</v>
      </c>
      <c r="C30547">
        <v>0.193273</v>
      </c>
      <c r="D30547">
        <v>-5.6844000000000003E-4</v>
      </c>
    </row>
    <row r="30548" spans="1:4" x14ac:dyDescent="0.45">
      <c r="A30548">
        <v>0.193273</v>
      </c>
      <c r="B30548">
        <v>2.7055999999999998E-3</v>
      </c>
      <c r="C30548">
        <v>0.193273</v>
      </c>
      <c r="D30548">
        <v>-5.6309899999999996E-4</v>
      </c>
    </row>
    <row r="30549" spans="1:4" x14ac:dyDescent="0.45">
      <c r="A30549">
        <v>0.193274</v>
      </c>
      <c r="B30549">
        <v>2.6940200000000001E-3</v>
      </c>
      <c r="C30549">
        <v>0.193274</v>
      </c>
      <c r="D30549">
        <v>-5.4173299999999997E-4</v>
      </c>
    </row>
    <row r="30550" spans="1:4" x14ac:dyDescent="0.45">
      <c r="A30550">
        <v>0.193274</v>
      </c>
      <c r="B30550">
        <v>2.6655099999999998E-3</v>
      </c>
      <c r="C30550">
        <v>0.193274</v>
      </c>
      <c r="D30550">
        <v>-5.3016000000000001E-4</v>
      </c>
    </row>
    <row r="30551" spans="1:4" x14ac:dyDescent="0.45">
      <c r="A30551">
        <v>0.193275</v>
      </c>
      <c r="B30551">
        <v>2.65928E-3</v>
      </c>
      <c r="C30551">
        <v>0.193275</v>
      </c>
      <c r="D30551">
        <v>-5.0612300000000003E-4</v>
      </c>
    </row>
    <row r="30552" spans="1:4" x14ac:dyDescent="0.45">
      <c r="A30552">
        <v>0.193275</v>
      </c>
      <c r="B30552">
        <v>2.6797700000000002E-3</v>
      </c>
      <c r="C30552">
        <v>0.193275</v>
      </c>
      <c r="D30552">
        <v>-4.66062E-4</v>
      </c>
    </row>
    <row r="30553" spans="1:4" x14ac:dyDescent="0.45">
      <c r="A30553">
        <v>0.193276</v>
      </c>
      <c r="B30553">
        <v>2.6254300000000002E-3</v>
      </c>
      <c r="C30553">
        <v>0.193276</v>
      </c>
      <c r="D30553">
        <v>-4.8119599999999998E-4</v>
      </c>
    </row>
    <row r="30554" spans="1:4" x14ac:dyDescent="0.45">
      <c r="A30554">
        <v>0.193276</v>
      </c>
      <c r="B30554">
        <v>2.5933699999999998E-3</v>
      </c>
      <c r="C30554">
        <v>0.193276</v>
      </c>
      <c r="D30554">
        <v>-4.8119599999999998E-4</v>
      </c>
    </row>
    <row r="30555" spans="1:4" x14ac:dyDescent="0.45">
      <c r="A30555">
        <v>0.193277</v>
      </c>
      <c r="B30555">
        <v>2.5880199999999999E-3</v>
      </c>
      <c r="C30555">
        <v>0.193277</v>
      </c>
      <c r="D30555">
        <v>-4.5359799999999999E-4</v>
      </c>
    </row>
    <row r="30556" spans="1:4" x14ac:dyDescent="0.45">
      <c r="A30556">
        <v>0.193277</v>
      </c>
      <c r="B30556">
        <v>2.5630800000000001E-3</v>
      </c>
      <c r="C30556">
        <v>0.193277</v>
      </c>
      <c r="D30556">
        <v>-4.4024400000000001E-4</v>
      </c>
    </row>
    <row r="30557" spans="1:4" x14ac:dyDescent="0.45">
      <c r="A30557">
        <v>0.19327800000000001</v>
      </c>
      <c r="B30557">
        <v>2.5514999999999999E-3</v>
      </c>
      <c r="C30557">
        <v>0.19327800000000001</v>
      </c>
      <c r="D30557">
        <v>-4.2154900000000001E-4</v>
      </c>
    </row>
    <row r="30558" spans="1:4" x14ac:dyDescent="0.45">
      <c r="A30558">
        <v>0.19327800000000001</v>
      </c>
      <c r="B30558">
        <v>2.5470499999999999E-3</v>
      </c>
      <c r="C30558">
        <v>0.19327800000000001</v>
      </c>
      <c r="D30558">
        <v>-3.99293E-4</v>
      </c>
    </row>
    <row r="30559" spans="1:4" x14ac:dyDescent="0.45">
      <c r="A30559">
        <v>0.19327900000000001</v>
      </c>
      <c r="B30559">
        <v>2.51498E-3</v>
      </c>
      <c r="C30559">
        <v>0.19327900000000001</v>
      </c>
      <c r="D30559">
        <v>-3.8949999999999998E-4</v>
      </c>
    </row>
    <row r="30560" spans="1:4" x14ac:dyDescent="0.45">
      <c r="A30560">
        <v>0.19327900000000001</v>
      </c>
      <c r="B30560">
        <v>2.4909300000000001E-3</v>
      </c>
      <c r="C30560">
        <v>0.19327900000000001</v>
      </c>
      <c r="D30560">
        <v>-3.8326899999999999E-4</v>
      </c>
    </row>
    <row r="30561" spans="1:4" x14ac:dyDescent="0.45">
      <c r="A30561">
        <v>0.19328000000000001</v>
      </c>
      <c r="B30561">
        <v>2.4757899999999998E-3</v>
      </c>
      <c r="C30561">
        <v>0.19328000000000001</v>
      </c>
      <c r="D30561">
        <v>-3.6902499999999998E-4</v>
      </c>
    </row>
    <row r="30562" spans="1:4" x14ac:dyDescent="0.45">
      <c r="A30562">
        <v>0.19328000000000001</v>
      </c>
      <c r="B30562">
        <v>2.4303599999999999E-3</v>
      </c>
      <c r="C30562">
        <v>0.19328000000000001</v>
      </c>
      <c r="D30562">
        <v>-3.7347599999999997E-4</v>
      </c>
    </row>
    <row r="30563" spans="1:4" x14ac:dyDescent="0.45">
      <c r="A30563">
        <v>0.19328100000000001</v>
      </c>
      <c r="B30563">
        <v>2.4312499999999998E-3</v>
      </c>
      <c r="C30563">
        <v>0.19328100000000001</v>
      </c>
      <c r="D30563">
        <v>-3.4231700000000002E-4</v>
      </c>
    </row>
    <row r="30564" spans="1:4" x14ac:dyDescent="0.45">
      <c r="A30564">
        <v>0.19328100000000001</v>
      </c>
      <c r="B30564">
        <v>2.44729E-3</v>
      </c>
      <c r="C30564">
        <v>0.19328100000000001</v>
      </c>
      <c r="D30564">
        <v>-3.0047500000000003E-4</v>
      </c>
    </row>
    <row r="30565" spans="1:4" x14ac:dyDescent="0.45">
      <c r="A30565">
        <v>0.19328200000000001</v>
      </c>
      <c r="B30565">
        <v>2.41611E-3</v>
      </c>
      <c r="C30565">
        <v>0.19328200000000001</v>
      </c>
      <c r="D30565">
        <v>-2.97805E-4</v>
      </c>
    </row>
    <row r="30566" spans="1:4" x14ac:dyDescent="0.45">
      <c r="A30566">
        <v>0.19328200000000001</v>
      </c>
      <c r="B30566">
        <v>2.37959E-3</v>
      </c>
      <c r="C30566">
        <v>0.19328200000000001</v>
      </c>
      <c r="D30566">
        <v>-2.9691400000000001E-4</v>
      </c>
    </row>
    <row r="30567" spans="1:4" x14ac:dyDescent="0.45">
      <c r="A30567">
        <v>0.19328300000000001</v>
      </c>
      <c r="B30567">
        <v>2.3778100000000002E-3</v>
      </c>
      <c r="C30567">
        <v>0.19328300000000001</v>
      </c>
      <c r="D30567">
        <v>-2.7910899999999999E-4</v>
      </c>
    </row>
    <row r="30568" spans="1:4" x14ac:dyDescent="0.45">
      <c r="A30568">
        <v>0.19328300000000001</v>
      </c>
      <c r="B30568">
        <v>2.35732E-3</v>
      </c>
      <c r="C30568">
        <v>0.19328300000000001</v>
      </c>
      <c r="D30568">
        <v>-2.7020700000000001E-4</v>
      </c>
    </row>
    <row r="30569" spans="1:4" x14ac:dyDescent="0.45">
      <c r="A30569">
        <v>0.19328400000000001</v>
      </c>
      <c r="B30569">
        <v>2.3457399999999998E-3</v>
      </c>
      <c r="C30569">
        <v>0.19328400000000001</v>
      </c>
      <c r="D30569">
        <v>-2.5062199999999999E-4</v>
      </c>
    </row>
    <row r="30570" spans="1:4" x14ac:dyDescent="0.45">
      <c r="A30570">
        <v>0.19328400000000001</v>
      </c>
      <c r="B30570">
        <v>2.3359499999999998E-3</v>
      </c>
      <c r="C30570">
        <v>0.19328400000000001</v>
      </c>
      <c r="D30570">
        <v>-2.31036E-4</v>
      </c>
    </row>
    <row r="30571" spans="1:4" x14ac:dyDescent="0.45">
      <c r="A30571">
        <v>0.19328500000000001</v>
      </c>
      <c r="B30571">
        <v>2.3208E-3</v>
      </c>
      <c r="C30571">
        <v>0.19328500000000001</v>
      </c>
      <c r="D30571">
        <v>-2.1323100000000001E-4</v>
      </c>
    </row>
    <row r="30572" spans="1:4" x14ac:dyDescent="0.45">
      <c r="A30572">
        <v>0.19328500000000001</v>
      </c>
      <c r="B30572">
        <v>2.2958599999999998E-3</v>
      </c>
      <c r="C30572">
        <v>0.19328500000000001</v>
      </c>
      <c r="D30572">
        <v>-2.0788999999999999E-4</v>
      </c>
    </row>
    <row r="30573" spans="1:4" x14ac:dyDescent="0.45">
      <c r="A30573">
        <v>0.19328600000000001</v>
      </c>
      <c r="B30573">
        <v>2.2958599999999998E-3</v>
      </c>
      <c r="C30573">
        <v>0.19328600000000001</v>
      </c>
      <c r="D30573">
        <v>-1.79402E-4</v>
      </c>
    </row>
    <row r="30574" spans="1:4" x14ac:dyDescent="0.45">
      <c r="A30574">
        <v>0.19328600000000001</v>
      </c>
      <c r="B30574">
        <v>2.2566700000000001E-3</v>
      </c>
      <c r="C30574">
        <v>0.19328600000000001</v>
      </c>
      <c r="D30574">
        <v>-1.81182E-4</v>
      </c>
    </row>
    <row r="30575" spans="1:4" x14ac:dyDescent="0.45">
      <c r="A30575">
        <v>0.19328699999999999</v>
      </c>
      <c r="B30575">
        <v>2.2272799999999999E-3</v>
      </c>
      <c r="C30575">
        <v>0.19328699999999999</v>
      </c>
      <c r="D30575">
        <v>-1.7762100000000001E-4</v>
      </c>
    </row>
    <row r="30576" spans="1:4" x14ac:dyDescent="0.45">
      <c r="A30576">
        <v>0.19328699999999999</v>
      </c>
      <c r="B30576">
        <v>2.2299500000000001E-3</v>
      </c>
      <c r="C30576">
        <v>0.19328699999999999</v>
      </c>
      <c r="D30576">
        <v>-1.4557200000000001E-4</v>
      </c>
    </row>
    <row r="30577" spans="1:4" x14ac:dyDescent="0.45">
      <c r="A30577">
        <v>0.19328799999999999</v>
      </c>
      <c r="B30577">
        <v>2.20857E-3</v>
      </c>
      <c r="C30577">
        <v>0.19328799999999999</v>
      </c>
      <c r="D30577">
        <v>-1.3399899999999999E-4</v>
      </c>
    </row>
    <row r="30578" spans="1:4" x14ac:dyDescent="0.45">
      <c r="A30578">
        <v>0.19328799999999999</v>
      </c>
      <c r="B30578">
        <v>2.1676E-3</v>
      </c>
      <c r="C30578">
        <v>0.19328799999999999</v>
      </c>
      <c r="D30578">
        <v>-1.3934E-4</v>
      </c>
    </row>
    <row r="30579" spans="1:4" x14ac:dyDescent="0.45">
      <c r="A30579">
        <v>0.19328899999999999</v>
      </c>
      <c r="B30579">
        <v>2.1560199999999998E-3</v>
      </c>
      <c r="C30579">
        <v>0.19328899999999999</v>
      </c>
      <c r="D30579">
        <v>-1.1975499999999999E-4</v>
      </c>
    </row>
    <row r="30580" spans="1:4" x14ac:dyDescent="0.45">
      <c r="A30580">
        <v>0.19328899999999999</v>
      </c>
      <c r="B30580">
        <v>2.12663E-3</v>
      </c>
      <c r="C30580">
        <v>0.19328899999999999</v>
      </c>
      <c r="D30580">
        <v>-1.10853E-4</v>
      </c>
    </row>
    <row r="30581" spans="1:4" x14ac:dyDescent="0.45">
      <c r="A30581">
        <v>0.19328999999999999</v>
      </c>
      <c r="B30581">
        <v>2.11415E-3</v>
      </c>
      <c r="C30581">
        <v>0.19328999999999999</v>
      </c>
      <c r="D30581" s="1">
        <v>-9.3937799999999994E-5</v>
      </c>
    </row>
    <row r="30582" spans="1:4" x14ac:dyDescent="0.45">
      <c r="A30582">
        <v>0.19328999999999999</v>
      </c>
      <c r="B30582">
        <v>2.1105899999999999E-3</v>
      </c>
      <c r="C30582">
        <v>0.19328999999999999</v>
      </c>
      <c r="D30582" s="1">
        <v>-6.6340099999999999E-5</v>
      </c>
    </row>
    <row r="30583" spans="1:4" x14ac:dyDescent="0.45">
      <c r="A30583">
        <v>0.19329099999999999</v>
      </c>
      <c r="B30583">
        <v>2.0856500000000001E-3</v>
      </c>
      <c r="C30583">
        <v>0.19329099999999999</v>
      </c>
      <c r="D30583" s="1">
        <v>-5.8327900000000001E-5</v>
      </c>
    </row>
    <row r="30584" spans="1:4" x14ac:dyDescent="0.45">
      <c r="A30584">
        <v>0.19329099999999999</v>
      </c>
      <c r="B30584">
        <v>2.0348800000000002E-3</v>
      </c>
      <c r="C30584">
        <v>0.19329099999999999</v>
      </c>
      <c r="D30584" s="1">
        <v>-7.5242599999999997E-5</v>
      </c>
    </row>
    <row r="30585" spans="1:4" x14ac:dyDescent="0.45">
      <c r="A30585">
        <v>0.19329199999999999</v>
      </c>
      <c r="B30585">
        <v>2.05091E-3</v>
      </c>
      <c r="C30585">
        <v>0.19329199999999999</v>
      </c>
      <c r="D30585" s="1">
        <v>-3.16204E-5</v>
      </c>
    </row>
    <row r="30586" spans="1:4" x14ac:dyDescent="0.45">
      <c r="A30586">
        <v>0.19329199999999999</v>
      </c>
      <c r="B30586">
        <v>2.0224100000000001E-3</v>
      </c>
      <c r="C30586">
        <v>0.19329199999999999</v>
      </c>
      <c r="D30586" s="1">
        <v>-2.62789E-5</v>
      </c>
    </row>
    <row r="30587" spans="1:4" x14ac:dyDescent="0.45">
      <c r="A30587">
        <v>0.19329299999999999</v>
      </c>
      <c r="B30587">
        <v>2.0072699999999998E-3</v>
      </c>
      <c r="C30587">
        <v>0.19329299999999999</v>
      </c>
      <c r="D30587" s="1">
        <v>-6.6934899999999997E-6</v>
      </c>
    </row>
    <row r="30588" spans="1:4" x14ac:dyDescent="0.45">
      <c r="A30588">
        <v>0.19329299999999999</v>
      </c>
      <c r="B30588">
        <v>2.0072699999999998E-3</v>
      </c>
      <c r="C30588">
        <v>0.19329299999999999</v>
      </c>
      <c r="D30588" s="1">
        <v>2.0013999999999998E-5</v>
      </c>
    </row>
    <row r="30589" spans="1:4" x14ac:dyDescent="0.45">
      <c r="A30589">
        <v>0.19329399999999999</v>
      </c>
      <c r="B30589">
        <v>1.9930199999999999E-3</v>
      </c>
      <c r="C30589">
        <v>0.19329399999999999</v>
      </c>
      <c r="D30589" s="1">
        <v>3.6928699999999998E-5</v>
      </c>
    </row>
    <row r="30590" spans="1:4" x14ac:dyDescent="0.45">
      <c r="A30590">
        <v>0.19329399999999999</v>
      </c>
      <c r="B30590">
        <v>1.9564999999999999E-3</v>
      </c>
      <c r="C30590">
        <v>0.19329399999999999</v>
      </c>
      <c r="D30590" s="1">
        <v>3.5148199999999997E-5</v>
      </c>
    </row>
    <row r="30591" spans="1:4" x14ac:dyDescent="0.45">
      <c r="A30591">
        <v>0.19329499999999999</v>
      </c>
      <c r="B30591">
        <v>1.9413500000000001E-3</v>
      </c>
      <c r="C30591">
        <v>0.19329499999999999</v>
      </c>
      <c r="D30591" s="1">
        <v>5.6514100000000002E-5</v>
      </c>
    </row>
    <row r="30592" spans="1:4" x14ac:dyDescent="0.45">
      <c r="A30592">
        <v>0.19329499999999999</v>
      </c>
      <c r="B30592">
        <v>1.9146300000000001E-3</v>
      </c>
      <c r="C30592">
        <v>0.19329499999999999</v>
      </c>
      <c r="D30592" s="1">
        <v>6.8977600000000002E-5</v>
      </c>
    </row>
    <row r="30593" spans="1:4" x14ac:dyDescent="0.45">
      <c r="A30593">
        <v>0.193296</v>
      </c>
      <c r="B30593">
        <v>1.89682E-3</v>
      </c>
      <c r="C30593">
        <v>0.193296</v>
      </c>
      <c r="D30593" s="1">
        <v>7.87703E-5</v>
      </c>
    </row>
    <row r="30594" spans="1:4" x14ac:dyDescent="0.45">
      <c r="A30594">
        <v>0.193296</v>
      </c>
      <c r="B30594">
        <v>1.8986000000000001E-3</v>
      </c>
      <c r="C30594">
        <v>0.193296</v>
      </c>
      <c r="D30594">
        <v>1.07258E-4</v>
      </c>
    </row>
    <row r="30595" spans="1:4" x14ac:dyDescent="0.45">
      <c r="A30595">
        <v>0.193297</v>
      </c>
      <c r="B30595">
        <v>1.8959300000000001E-3</v>
      </c>
      <c r="C30595">
        <v>0.193297</v>
      </c>
      <c r="D30595">
        <v>1.3663600000000001E-4</v>
      </c>
    </row>
    <row r="30596" spans="1:4" x14ac:dyDescent="0.45">
      <c r="A30596">
        <v>0.193297</v>
      </c>
      <c r="B30596">
        <v>1.8326900000000001E-3</v>
      </c>
      <c r="C30596">
        <v>0.193297</v>
      </c>
      <c r="D30596">
        <v>1.16161E-4</v>
      </c>
    </row>
    <row r="30597" spans="1:4" x14ac:dyDescent="0.45">
      <c r="A30597">
        <v>0.193298</v>
      </c>
      <c r="B30597">
        <v>1.80864E-3</v>
      </c>
      <c r="C30597">
        <v>0.193298</v>
      </c>
      <c r="D30597">
        <v>1.30405E-4</v>
      </c>
    </row>
    <row r="30598" spans="1:4" x14ac:dyDescent="0.45">
      <c r="A30598">
        <v>0.193298</v>
      </c>
      <c r="B30598">
        <v>1.79171E-3</v>
      </c>
      <c r="C30598">
        <v>0.193298</v>
      </c>
      <c r="D30598">
        <v>1.4820999999999999E-4</v>
      </c>
    </row>
    <row r="30599" spans="1:4" x14ac:dyDescent="0.45">
      <c r="A30599">
        <v>0.193299</v>
      </c>
      <c r="B30599">
        <v>1.76855E-3</v>
      </c>
      <c r="C30599">
        <v>0.193299</v>
      </c>
      <c r="D30599">
        <v>1.6156300000000001E-4</v>
      </c>
    </row>
    <row r="30600" spans="1:4" x14ac:dyDescent="0.45">
      <c r="A30600">
        <v>0.193299</v>
      </c>
      <c r="B30600">
        <v>1.7605400000000001E-3</v>
      </c>
      <c r="C30600">
        <v>0.193299</v>
      </c>
      <c r="D30600">
        <v>1.82929E-4</v>
      </c>
    </row>
    <row r="30601" spans="1:4" x14ac:dyDescent="0.45">
      <c r="A30601">
        <v>0.1933</v>
      </c>
      <c r="B30601">
        <v>1.7400499999999999E-3</v>
      </c>
      <c r="C30601">
        <v>0.1933</v>
      </c>
      <c r="D30601">
        <v>2.0073399999999999E-4</v>
      </c>
    </row>
    <row r="30602" spans="1:4" x14ac:dyDescent="0.45">
      <c r="A30602">
        <v>0.1933</v>
      </c>
      <c r="B30602">
        <v>1.6999700000000001E-3</v>
      </c>
      <c r="C30602">
        <v>0.1933</v>
      </c>
      <c r="D30602">
        <v>2.0429500000000001E-4</v>
      </c>
    </row>
    <row r="30603" spans="1:4" x14ac:dyDescent="0.45">
      <c r="A30603">
        <v>0.193301</v>
      </c>
      <c r="B30603">
        <v>1.67414E-3</v>
      </c>
      <c r="C30603">
        <v>0.193301</v>
      </c>
      <c r="D30603">
        <v>2.1853899999999999E-4</v>
      </c>
    </row>
    <row r="30604" spans="1:4" x14ac:dyDescent="0.45">
      <c r="A30604">
        <v>0.193301</v>
      </c>
      <c r="B30604">
        <v>1.65365E-3</v>
      </c>
      <c r="C30604">
        <v>0.193301</v>
      </c>
      <c r="D30604">
        <v>2.3545400000000001E-4</v>
      </c>
    </row>
    <row r="30605" spans="1:4" x14ac:dyDescent="0.45">
      <c r="A30605">
        <v>0.193302</v>
      </c>
      <c r="B30605">
        <v>1.59932E-3</v>
      </c>
      <c r="C30605">
        <v>0.193302</v>
      </c>
      <c r="D30605">
        <v>2.2655099999999999E-4</v>
      </c>
    </row>
    <row r="30606" spans="1:4" x14ac:dyDescent="0.45">
      <c r="A30606">
        <v>0.193302</v>
      </c>
      <c r="B30606">
        <v>1.6162399999999999E-3</v>
      </c>
      <c r="C30606">
        <v>0.193302</v>
      </c>
      <c r="D30606">
        <v>2.7551499999999999E-4</v>
      </c>
    </row>
    <row r="30607" spans="1:4" x14ac:dyDescent="0.45">
      <c r="A30607">
        <v>0.193303</v>
      </c>
      <c r="B30607">
        <v>1.6100000000000001E-3</v>
      </c>
      <c r="C30607">
        <v>0.193303</v>
      </c>
      <c r="D30607">
        <v>3.06674E-4</v>
      </c>
    </row>
    <row r="30608" spans="1:4" x14ac:dyDescent="0.45">
      <c r="A30608">
        <v>0.193303</v>
      </c>
      <c r="B30608">
        <v>1.5717000000000001E-3</v>
      </c>
      <c r="C30608">
        <v>0.193303</v>
      </c>
      <c r="D30608">
        <v>3.0934499999999999E-4</v>
      </c>
    </row>
    <row r="30609" spans="1:4" x14ac:dyDescent="0.45">
      <c r="A30609">
        <v>0.193304</v>
      </c>
      <c r="B30609">
        <v>1.5378600000000001E-3</v>
      </c>
      <c r="C30609">
        <v>0.193304</v>
      </c>
      <c r="D30609">
        <v>3.1201500000000001E-4</v>
      </c>
    </row>
    <row r="30610" spans="1:4" x14ac:dyDescent="0.45">
      <c r="A30610">
        <v>0.193304</v>
      </c>
      <c r="B30610">
        <v>1.52271E-3</v>
      </c>
      <c r="C30610">
        <v>0.193304</v>
      </c>
      <c r="D30610">
        <v>3.3516200000000001E-4</v>
      </c>
    </row>
    <row r="30611" spans="1:4" x14ac:dyDescent="0.45">
      <c r="A30611">
        <v>0.193305</v>
      </c>
      <c r="B30611">
        <v>1.48708E-3</v>
      </c>
      <c r="C30611">
        <v>0.193305</v>
      </c>
      <c r="D30611">
        <v>3.41393E-4</v>
      </c>
    </row>
    <row r="30612" spans="1:4" x14ac:dyDescent="0.45">
      <c r="A30612">
        <v>0.193305</v>
      </c>
      <c r="B30612">
        <v>1.4879699999999999E-3</v>
      </c>
      <c r="C30612">
        <v>0.193305</v>
      </c>
      <c r="D30612">
        <v>3.7077200000000001E-4</v>
      </c>
    </row>
    <row r="30613" spans="1:4" x14ac:dyDescent="0.45">
      <c r="A30613">
        <v>0.19330600000000001</v>
      </c>
      <c r="B30613">
        <v>1.4648199999999999E-3</v>
      </c>
      <c r="C30613">
        <v>0.19330600000000001</v>
      </c>
      <c r="D30613">
        <v>3.91247E-4</v>
      </c>
    </row>
    <row r="30614" spans="1:4" x14ac:dyDescent="0.45">
      <c r="A30614">
        <v>0.19330600000000001</v>
      </c>
      <c r="B30614">
        <v>1.42651E-3</v>
      </c>
      <c r="C30614">
        <v>0.19330600000000001</v>
      </c>
      <c r="D30614">
        <v>3.9747900000000001E-4</v>
      </c>
    </row>
    <row r="30615" spans="1:4" x14ac:dyDescent="0.45">
      <c r="A30615">
        <v>0.19330700000000001</v>
      </c>
      <c r="B30615">
        <v>1.39712E-3</v>
      </c>
      <c r="C30615">
        <v>0.19330700000000001</v>
      </c>
      <c r="D30615">
        <v>4.1083299999999999E-4</v>
      </c>
    </row>
    <row r="30616" spans="1:4" x14ac:dyDescent="0.45">
      <c r="A30616">
        <v>0.19330700000000001</v>
      </c>
      <c r="B30616">
        <v>1.39712E-3</v>
      </c>
      <c r="C30616">
        <v>0.19330700000000001</v>
      </c>
      <c r="D30616">
        <v>4.41101E-4</v>
      </c>
    </row>
    <row r="30617" spans="1:4" x14ac:dyDescent="0.45">
      <c r="A30617">
        <v>0.19330800000000001</v>
      </c>
      <c r="B30617">
        <v>1.3303200000000001E-3</v>
      </c>
      <c r="C30617">
        <v>0.19330800000000001</v>
      </c>
      <c r="D30617">
        <v>4.2329599999999998E-4</v>
      </c>
    </row>
    <row r="30618" spans="1:4" x14ac:dyDescent="0.45">
      <c r="A30618">
        <v>0.19330800000000001</v>
      </c>
      <c r="B30618">
        <v>1.31072E-3</v>
      </c>
      <c r="C30618">
        <v>0.19330800000000001</v>
      </c>
      <c r="D30618">
        <v>4.4644299999999998E-4</v>
      </c>
    </row>
    <row r="30619" spans="1:4" x14ac:dyDescent="0.45">
      <c r="A30619">
        <v>0.19330900000000001</v>
      </c>
      <c r="B30619">
        <v>1.2920200000000001E-3</v>
      </c>
      <c r="C30619">
        <v>0.19330900000000001</v>
      </c>
      <c r="D30619">
        <v>4.7226000000000001E-4</v>
      </c>
    </row>
    <row r="30620" spans="1:4" x14ac:dyDescent="0.45">
      <c r="A30620">
        <v>0.19330900000000001</v>
      </c>
      <c r="B30620">
        <v>1.25906E-3</v>
      </c>
      <c r="C30620">
        <v>0.19330900000000001</v>
      </c>
      <c r="D30620">
        <v>4.8383299999999997E-4</v>
      </c>
    </row>
    <row r="30621" spans="1:4" x14ac:dyDescent="0.45">
      <c r="A30621">
        <v>0.19331000000000001</v>
      </c>
      <c r="B30621">
        <v>1.21185E-3</v>
      </c>
      <c r="C30621">
        <v>0.19331000000000001</v>
      </c>
      <c r="D30621">
        <v>4.8561399999999999E-4</v>
      </c>
    </row>
    <row r="30622" spans="1:4" x14ac:dyDescent="0.45">
      <c r="A30622">
        <v>0.19331000000000001</v>
      </c>
      <c r="B30622">
        <v>1.18691E-3</v>
      </c>
      <c r="C30622">
        <v>0.19331000000000001</v>
      </c>
      <c r="D30622">
        <v>5.0697999999999997E-4</v>
      </c>
    </row>
    <row r="30623" spans="1:4" x14ac:dyDescent="0.45">
      <c r="A30623">
        <v>0.19331100000000001</v>
      </c>
      <c r="B30623">
        <v>1.15128E-3</v>
      </c>
      <c r="C30623">
        <v>0.19331100000000001</v>
      </c>
      <c r="D30623">
        <v>5.1944299999999997E-4</v>
      </c>
    </row>
    <row r="30624" spans="1:4" x14ac:dyDescent="0.45">
      <c r="A30624">
        <v>0.19331100000000001</v>
      </c>
      <c r="B30624">
        <v>1.1405899999999999E-3</v>
      </c>
      <c r="C30624">
        <v>0.19331100000000001</v>
      </c>
      <c r="D30624">
        <v>5.4258900000000001E-4</v>
      </c>
    </row>
    <row r="30625" spans="1:4" x14ac:dyDescent="0.45">
      <c r="A30625">
        <v>0.19331200000000001</v>
      </c>
      <c r="B30625">
        <v>1.11743E-3</v>
      </c>
      <c r="C30625">
        <v>0.19331200000000001</v>
      </c>
      <c r="D30625">
        <v>5.6751600000000001E-4</v>
      </c>
    </row>
    <row r="30626" spans="1:4" x14ac:dyDescent="0.45">
      <c r="A30626">
        <v>0.19331200000000001</v>
      </c>
      <c r="B30626">
        <v>1.0533000000000001E-3</v>
      </c>
      <c r="C30626">
        <v>0.19331200000000001</v>
      </c>
      <c r="D30626">
        <v>5.6039399999999997E-4</v>
      </c>
    </row>
    <row r="30627" spans="1:4" x14ac:dyDescent="0.45">
      <c r="A30627">
        <v>0.19331300000000001</v>
      </c>
      <c r="B30627">
        <v>1.01767E-3</v>
      </c>
      <c r="C30627">
        <v>0.19331300000000001</v>
      </c>
      <c r="D30627">
        <v>5.7552899999999997E-4</v>
      </c>
    </row>
    <row r="30628" spans="1:4" x14ac:dyDescent="0.45">
      <c r="A30628">
        <v>0.19331300000000001</v>
      </c>
      <c r="B30628">
        <v>1.01856E-3</v>
      </c>
      <c r="C30628">
        <v>0.19331300000000001</v>
      </c>
      <c r="D30628">
        <v>6.1291899999999996E-4</v>
      </c>
    </row>
    <row r="30629" spans="1:4" x14ac:dyDescent="0.45">
      <c r="A30629">
        <v>0.19331400000000001</v>
      </c>
      <c r="B30629">
        <v>9.7402600000000002E-4</v>
      </c>
      <c r="C30629">
        <v>0.19331400000000001</v>
      </c>
      <c r="D30629">
        <v>6.1647999999999998E-4</v>
      </c>
    </row>
    <row r="30630" spans="1:4" x14ac:dyDescent="0.45">
      <c r="A30630">
        <v>0.19331400000000001</v>
      </c>
      <c r="B30630">
        <v>9.4017899999999997E-4</v>
      </c>
      <c r="C30630">
        <v>0.19331400000000001</v>
      </c>
      <c r="D30630">
        <v>6.3517499999999998E-4</v>
      </c>
    </row>
    <row r="30631" spans="1:4" x14ac:dyDescent="0.45">
      <c r="A30631">
        <v>0.19331499999999999</v>
      </c>
      <c r="B30631">
        <v>9.2949000000000005E-4</v>
      </c>
      <c r="C30631">
        <v>0.19331499999999999</v>
      </c>
      <c r="D30631">
        <v>6.6455300000000002E-4</v>
      </c>
    </row>
    <row r="30632" spans="1:4" x14ac:dyDescent="0.45">
      <c r="A30632">
        <v>0.19331499999999999</v>
      </c>
      <c r="B30632">
        <v>8.9207999999999996E-4</v>
      </c>
      <c r="C30632">
        <v>0.19331499999999999</v>
      </c>
      <c r="D30632">
        <v>6.7879699999999997E-4</v>
      </c>
    </row>
    <row r="30633" spans="1:4" x14ac:dyDescent="0.45">
      <c r="A30633">
        <v>0.19331599999999999</v>
      </c>
      <c r="B30633">
        <v>8.4398100000000005E-4</v>
      </c>
      <c r="C30633">
        <v>0.19331599999999999</v>
      </c>
      <c r="D30633">
        <v>6.7968800000000002E-4</v>
      </c>
    </row>
    <row r="30634" spans="1:4" x14ac:dyDescent="0.45">
      <c r="A30634">
        <v>0.19331599999999999</v>
      </c>
      <c r="B30634">
        <v>8.1725899999999998E-4</v>
      </c>
      <c r="C30634">
        <v>0.19331599999999999</v>
      </c>
      <c r="D30634">
        <v>6.9660200000000005E-4</v>
      </c>
    </row>
    <row r="30635" spans="1:4" x14ac:dyDescent="0.45">
      <c r="A30635">
        <v>0.19331699999999999</v>
      </c>
      <c r="B30635">
        <v>7.7628500000000004E-4</v>
      </c>
      <c r="C30635">
        <v>0.19331699999999999</v>
      </c>
      <c r="D30635">
        <v>7.0817500000000002E-4</v>
      </c>
    </row>
    <row r="30636" spans="1:4" x14ac:dyDescent="0.45">
      <c r="A30636">
        <v>0.19331699999999999</v>
      </c>
      <c r="B30636">
        <v>7.4332900000000004E-4</v>
      </c>
      <c r="C30636">
        <v>0.19331699999999999</v>
      </c>
      <c r="D30636">
        <v>7.3221199999999999E-4</v>
      </c>
    </row>
    <row r="30637" spans="1:4" x14ac:dyDescent="0.45">
      <c r="A30637">
        <v>0.19331799999999999</v>
      </c>
      <c r="B30637">
        <v>7.42438E-4</v>
      </c>
      <c r="C30637">
        <v>0.19331799999999999</v>
      </c>
      <c r="D30637">
        <v>7.7583399999999999E-4</v>
      </c>
    </row>
    <row r="30638" spans="1:4" x14ac:dyDescent="0.45">
      <c r="A30638">
        <v>0.19331799999999999</v>
      </c>
      <c r="B30638">
        <v>6.9344800000000005E-4</v>
      </c>
      <c r="C30638">
        <v>0.19331799999999999</v>
      </c>
      <c r="D30638">
        <v>7.7405400000000004E-4</v>
      </c>
    </row>
    <row r="30639" spans="1:4" x14ac:dyDescent="0.45">
      <c r="A30639">
        <v>0.19331899999999999</v>
      </c>
      <c r="B30639">
        <v>6.2842499999999995E-4</v>
      </c>
      <c r="C30639">
        <v>0.19331899999999999</v>
      </c>
      <c r="D30639">
        <v>7.6248099999999997E-4</v>
      </c>
    </row>
    <row r="30640" spans="1:4" x14ac:dyDescent="0.45">
      <c r="A30640">
        <v>0.19331899999999999</v>
      </c>
      <c r="B30640">
        <v>6.04376E-4</v>
      </c>
      <c r="C30640">
        <v>0.19331899999999999</v>
      </c>
      <c r="D30640">
        <v>7.8918800000000002E-4</v>
      </c>
    </row>
    <row r="30641" spans="1:4" x14ac:dyDescent="0.45">
      <c r="A30641">
        <v>0.19331999999999999</v>
      </c>
      <c r="B30641">
        <v>5.6607399999999996E-4</v>
      </c>
      <c r="C30641">
        <v>0.19331999999999999</v>
      </c>
      <c r="D30641">
        <v>8.0165100000000001E-4</v>
      </c>
    </row>
    <row r="30642" spans="1:4" x14ac:dyDescent="0.45">
      <c r="A30642">
        <v>0.19331999999999999</v>
      </c>
      <c r="B30642">
        <v>5.2955500000000002E-4</v>
      </c>
      <c r="C30642">
        <v>0.19331999999999999</v>
      </c>
      <c r="D30642">
        <v>8.2212699999999997E-4</v>
      </c>
    </row>
    <row r="30643" spans="1:4" x14ac:dyDescent="0.45">
      <c r="A30643">
        <v>0.19332099999999999</v>
      </c>
      <c r="B30643">
        <v>5.0372399999999999E-4</v>
      </c>
      <c r="C30643">
        <v>0.19332099999999999</v>
      </c>
      <c r="D30643">
        <v>8.47944E-4</v>
      </c>
    </row>
    <row r="30644" spans="1:4" x14ac:dyDescent="0.45">
      <c r="A30644">
        <v>0.19332099999999999</v>
      </c>
      <c r="B30644">
        <v>4.7165800000000002E-4</v>
      </c>
      <c r="C30644">
        <v>0.19332099999999999</v>
      </c>
      <c r="D30644">
        <v>8.6664000000000001E-4</v>
      </c>
    </row>
    <row r="30645" spans="1:4" x14ac:dyDescent="0.45">
      <c r="A30645">
        <v>0.19332199999999999</v>
      </c>
      <c r="B30645">
        <v>4.2177700000000002E-4</v>
      </c>
      <c r="C30645">
        <v>0.19332199999999999</v>
      </c>
      <c r="D30645">
        <v>8.7198099999999997E-4</v>
      </c>
    </row>
    <row r="30646" spans="1:4" x14ac:dyDescent="0.45">
      <c r="A30646">
        <v>0.19332199999999999</v>
      </c>
      <c r="B30646">
        <v>3.8258500000000001E-4</v>
      </c>
      <c r="C30646">
        <v>0.19332199999999999</v>
      </c>
      <c r="D30646">
        <v>8.8978600000000005E-4</v>
      </c>
    </row>
    <row r="30647" spans="1:4" x14ac:dyDescent="0.45">
      <c r="A30647">
        <v>0.19332299999999999</v>
      </c>
      <c r="B30647">
        <v>3.3804899999999999E-4</v>
      </c>
      <c r="C30647">
        <v>0.19332299999999999</v>
      </c>
      <c r="D30647">
        <v>8.9868800000000003E-4</v>
      </c>
    </row>
    <row r="30648" spans="1:4" x14ac:dyDescent="0.45">
      <c r="A30648">
        <v>0.19332299999999999</v>
      </c>
      <c r="B30648">
        <v>2.8549599999999999E-4</v>
      </c>
      <c r="C30648">
        <v>0.19332299999999999</v>
      </c>
      <c r="D30648">
        <v>9.0046899999999999E-4</v>
      </c>
    </row>
    <row r="30649" spans="1:4" x14ac:dyDescent="0.45">
      <c r="A30649">
        <v>0.193324</v>
      </c>
      <c r="B30649">
        <v>3.0152899999999998E-4</v>
      </c>
      <c r="C30649">
        <v>0.193324</v>
      </c>
      <c r="D30649">
        <v>9.5922499999999996E-4</v>
      </c>
    </row>
    <row r="30650" spans="1:4" x14ac:dyDescent="0.45">
      <c r="A30650">
        <v>0.193324</v>
      </c>
      <c r="B30650">
        <v>2.7391699999999999E-4</v>
      </c>
      <c r="C30650">
        <v>0.193324</v>
      </c>
      <c r="D30650">
        <v>9.8059100000000006E-4</v>
      </c>
    </row>
    <row r="30651" spans="1:4" x14ac:dyDescent="0.45">
      <c r="A30651">
        <v>0.193325</v>
      </c>
      <c r="B30651">
        <v>2.1602000000000001E-4</v>
      </c>
      <c r="C30651">
        <v>0.193325</v>
      </c>
      <c r="D30651">
        <v>9.8237200000000002E-4</v>
      </c>
    </row>
    <row r="30652" spans="1:4" x14ac:dyDescent="0.45">
      <c r="A30652">
        <v>0.193325</v>
      </c>
      <c r="B30652">
        <v>1.8128099999999999E-4</v>
      </c>
      <c r="C30652">
        <v>0.193325</v>
      </c>
      <c r="D30652">
        <v>9.9661600000000008E-4</v>
      </c>
    </row>
    <row r="30653" spans="1:4" x14ac:dyDescent="0.45">
      <c r="A30653">
        <v>0.193326</v>
      </c>
      <c r="B30653">
        <v>1.4921499999999999E-4</v>
      </c>
      <c r="C30653">
        <v>0.193326</v>
      </c>
      <c r="D30653">
        <v>1.0206499999999999E-3</v>
      </c>
    </row>
    <row r="30654" spans="1:4" x14ac:dyDescent="0.45">
      <c r="A30654">
        <v>0.193326</v>
      </c>
      <c r="B30654">
        <v>1.0467900000000001E-4</v>
      </c>
      <c r="C30654">
        <v>0.193326</v>
      </c>
      <c r="D30654">
        <v>1.02866E-3</v>
      </c>
    </row>
    <row r="30655" spans="1:4" x14ac:dyDescent="0.45">
      <c r="A30655">
        <v>0.193327</v>
      </c>
      <c r="B30655" s="1">
        <v>8.9536800000000006E-5</v>
      </c>
      <c r="C30655">
        <v>0.193327</v>
      </c>
      <c r="D30655">
        <v>1.0580399999999999E-3</v>
      </c>
    </row>
    <row r="30656" spans="1:4" x14ac:dyDescent="0.45">
      <c r="A30656">
        <v>0.193327</v>
      </c>
      <c r="B30656" s="1">
        <v>6.1033599999999998E-5</v>
      </c>
      <c r="C30656">
        <v>0.193327</v>
      </c>
      <c r="D30656">
        <v>1.07941E-3</v>
      </c>
    </row>
    <row r="30657" spans="1:4" x14ac:dyDescent="0.45">
      <c r="A30657">
        <v>0.193328</v>
      </c>
      <c r="B30657" s="1">
        <v>1.3825199999999999E-5</v>
      </c>
      <c r="C30657">
        <v>0.193328</v>
      </c>
      <c r="D30657">
        <v>1.08653E-3</v>
      </c>
    </row>
    <row r="30658" spans="1:4" x14ac:dyDescent="0.45">
      <c r="A30658">
        <v>0.193328</v>
      </c>
      <c r="B30658" s="1">
        <v>-1.5568699999999999E-5</v>
      </c>
      <c r="C30658">
        <v>0.193328</v>
      </c>
      <c r="D30658">
        <v>1.1070100000000001E-3</v>
      </c>
    </row>
    <row r="30659" spans="1:4" x14ac:dyDescent="0.45">
      <c r="A30659">
        <v>0.193329</v>
      </c>
      <c r="B30659" s="1">
        <v>-4.0509000000000001E-5</v>
      </c>
      <c r="C30659">
        <v>0.193329</v>
      </c>
      <c r="D30659">
        <v>1.12392E-3</v>
      </c>
    </row>
    <row r="30660" spans="1:4" x14ac:dyDescent="0.45">
      <c r="A30660">
        <v>0.193329</v>
      </c>
      <c r="B30660">
        <v>-1.09095E-4</v>
      </c>
      <c r="C30660">
        <v>0.193329</v>
      </c>
      <c r="D30660">
        <v>1.1132399999999999E-3</v>
      </c>
    </row>
    <row r="30661" spans="1:4" x14ac:dyDescent="0.45">
      <c r="A30661">
        <v>0.19333</v>
      </c>
      <c r="B30661">
        <v>-1.20674E-4</v>
      </c>
      <c r="C30661">
        <v>0.19333</v>
      </c>
      <c r="D30661">
        <v>1.15419E-3</v>
      </c>
    </row>
    <row r="30662" spans="1:4" x14ac:dyDescent="0.45">
      <c r="A30662">
        <v>0.19333</v>
      </c>
      <c r="B30662">
        <v>-1.41161E-4</v>
      </c>
      <c r="C30662">
        <v>0.19333</v>
      </c>
      <c r="D30662">
        <v>1.18268E-3</v>
      </c>
    </row>
    <row r="30663" spans="1:4" x14ac:dyDescent="0.45">
      <c r="A30663">
        <v>0.193331</v>
      </c>
      <c r="B30663">
        <v>-1.9282300000000001E-4</v>
      </c>
      <c r="C30663">
        <v>0.193331</v>
      </c>
      <c r="D30663">
        <v>1.1835700000000001E-3</v>
      </c>
    </row>
    <row r="30664" spans="1:4" x14ac:dyDescent="0.45">
      <c r="A30664">
        <v>0.193331</v>
      </c>
      <c r="B30664">
        <v>-2.3112400000000001E-4</v>
      </c>
      <c r="C30664">
        <v>0.193331</v>
      </c>
      <c r="D30664">
        <v>1.1978100000000001E-3</v>
      </c>
    </row>
    <row r="30665" spans="1:4" x14ac:dyDescent="0.45">
      <c r="A30665">
        <v>0.193332</v>
      </c>
      <c r="B30665">
        <v>-2.6586200000000001E-4</v>
      </c>
      <c r="C30665">
        <v>0.193332</v>
      </c>
      <c r="D30665">
        <v>1.2174E-3</v>
      </c>
    </row>
    <row r="30666" spans="1:4" x14ac:dyDescent="0.45">
      <c r="A30666">
        <v>0.193332</v>
      </c>
      <c r="B30666">
        <v>-3.0416299999999998E-4</v>
      </c>
      <c r="C30666">
        <v>0.193332</v>
      </c>
      <c r="D30666">
        <v>1.23164E-3</v>
      </c>
    </row>
    <row r="30667" spans="1:4" x14ac:dyDescent="0.45">
      <c r="A30667">
        <v>0.193333</v>
      </c>
      <c r="B30667">
        <v>-3.3266699999999998E-4</v>
      </c>
      <c r="C30667">
        <v>0.193333</v>
      </c>
      <c r="D30667">
        <v>1.2583500000000001E-3</v>
      </c>
    </row>
    <row r="30668" spans="1:4" x14ac:dyDescent="0.45">
      <c r="A30668">
        <v>0.193333</v>
      </c>
      <c r="B30668">
        <v>-3.5315299999999998E-4</v>
      </c>
      <c r="C30668">
        <v>0.193333</v>
      </c>
      <c r="D30668">
        <v>1.2859499999999999E-3</v>
      </c>
    </row>
    <row r="30669" spans="1:4" x14ac:dyDescent="0.45">
      <c r="A30669">
        <v>0.19333400000000001</v>
      </c>
      <c r="B30669">
        <v>-4.0926899999999997E-4</v>
      </c>
      <c r="C30669">
        <v>0.19333400000000001</v>
      </c>
      <c r="D30669">
        <v>1.27793E-3</v>
      </c>
    </row>
    <row r="30670" spans="1:4" x14ac:dyDescent="0.45">
      <c r="A30670">
        <v>0.19333400000000001</v>
      </c>
      <c r="B30670">
        <v>-4.3331799999999997E-4</v>
      </c>
      <c r="C30670">
        <v>0.19333400000000001</v>
      </c>
      <c r="D30670">
        <v>1.3126500000000001E-3</v>
      </c>
    </row>
    <row r="30671" spans="1:4" x14ac:dyDescent="0.45">
      <c r="A30671">
        <v>0.19333500000000001</v>
      </c>
      <c r="B30671">
        <v>-4.5469599999999998E-4</v>
      </c>
      <c r="C30671">
        <v>0.19333500000000001</v>
      </c>
      <c r="D30671">
        <v>1.3429200000000001E-3</v>
      </c>
    </row>
    <row r="30672" spans="1:4" x14ac:dyDescent="0.45">
      <c r="A30672">
        <v>0.19333500000000001</v>
      </c>
      <c r="B30672">
        <v>-5.0101300000000002E-4</v>
      </c>
      <c r="C30672">
        <v>0.19333500000000001</v>
      </c>
      <c r="D30672">
        <v>1.3491499999999999E-3</v>
      </c>
    </row>
    <row r="30673" spans="1:4" x14ac:dyDescent="0.45">
      <c r="A30673">
        <v>0.19333600000000001</v>
      </c>
      <c r="B30673">
        <v>-5.2862600000000003E-4</v>
      </c>
      <c r="C30673">
        <v>0.19333600000000001</v>
      </c>
      <c r="D30673">
        <v>1.3696299999999999E-3</v>
      </c>
    </row>
    <row r="30674" spans="1:4" x14ac:dyDescent="0.45">
      <c r="A30674">
        <v>0.19333600000000001</v>
      </c>
      <c r="B30674">
        <v>-5.3931499999999996E-4</v>
      </c>
      <c r="C30674">
        <v>0.19333600000000001</v>
      </c>
      <c r="D30674">
        <v>1.4052400000000001E-3</v>
      </c>
    </row>
    <row r="30675" spans="1:4" x14ac:dyDescent="0.45">
      <c r="A30675">
        <v>0.19333700000000001</v>
      </c>
      <c r="B30675">
        <v>-5.8117900000000003E-4</v>
      </c>
      <c r="C30675">
        <v>0.19333700000000001</v>
      </c>
      <c r="D30675">
        <v>1.4141399999999999E-3</v>
      </c>
    </row>
    <row r="30676" spans="1:4" x14ac:dyDescent="0.45">
      <c r="A30676">
        <v>0.19333700000000001</v>
      </c>
      <c r="B30676">
        <v>-6.2749599999999996E-4</v>
      </c>
      <c r="C30676">
        <v>0.19333700000000001</v>
      </c>
      <c r="D30676">
        <v>1.4194800000000001E-3</v>
      </c>
    </row>
    <row r="30677" spans="1:4" x14ac:dyDescent="0.45">
      <c r="A30677">
        <v>0.19333800000000001</v>
      </c>
      <c r="B30677">
        <v>-6.5778099999999997E-4</v>
      </c>
      <c r="C30677">
        <v>0.19333800000000001</v>
      </c>
      <c r="D30677">
        <v>1.4381800000000001E-3</v>
      </c>
    </row>
    <row r="30678" spans="1:4" x14ac:dyDescent="0.45">
      <c r="A30678">
        <v>0.19333800000000001</v>
      </c>
      <c r="B30678">
        <v>-6.9162800000000001E-4</v>
      </c>
      <c r="C30678">
        <v>0.19333800000000001</v>
      </c>
      <c r="D30678">
        <v>1.4515299999999999E-3</v>
      </c>
    </row>
    <row r="30679" spans="1:4" x14ac:dyDescent="0.45">
      <c r="A30679">
        <v>0.19333900000000001</v>
      </c>
      <c r="B30679">
        <v>-7.13896E-4</v>
      </c>
      <c r="C30679">
        <v>0.19333900000000001</v>
      </c>
      <c r="D30679">
        <v>1.47557E-3</v>
      </c>
    </row>
    <row r="30680" spans="1:4" x14ac:dyDescent="0.45">
      <c r="A30680">
        <v>0.19333900000000001</v>
      </c>
      <c r="B30680">
        <v>-7.0587999999999998E-4</v>
      </c>
      <c r="C30680">
        <v>0.19333900000000001</v>
      </c>
      <c r="D30680">
        <v>1.5218600000000001E-3</v>
      </c>
    </row>
    <row r="30681" spans="1:4" x14ac:dyDescent="0.45">
      <c r="A30681">
        <v>0.19334000000000001</v>
      </c>
      <c r="B30681">
        <v>-7.6466800000000003E-4</v>
      </c>
      <c r="C30681">
        <v>0.19334000000000001</v>
      </c>
      <c r="D30681">
        <v>1.5102900000000001E-3</v>
      </c>
    </row>
    <row r="30682" spans="1:4" x14ac:dyDescent="0.45">
      <c r="A30682">
        <v>0.19334000000000001</v>
      </c>
      <c r="B30682">
        <v>-8.11876E-4</v>
      </c>
      <c r="C30682">
        <v>0.19334000000000001</v>
      </c>
      <c r="D30682">
        <v>1.5165199999999999E-3</v>
      </c>
    </row>
    <row r="30683" spans="1:4" x14ac:dyDescent="0.45">
      <c r="A30683">
        <v>0.19334100000000001</v>
      </c>
      <c r="B30683">
        <v>-8.3592599999999997E-4</v>
      </c>
      <c r="C30683">
        <v>0.19334100000000001</v>
      </c>
      <c r="D30683">
        <v>1.53611E-3</v>
      </c>
    </row>
    <row r="30684" spans="1:4" x14ac:dyDescent="0.45">
      <c r="A30684">
        <v>0.19334100000000001</v>
      </c>
      <c r="B30684">
        <v>-8.6799200000000005E-4</v>
      </c>
      <c r="C30684">
        <v>0.19334100000000001</v>
      </c>
      <c r="D30684">
        <v>1.55569E-3</v>
      </c>
    </row>
    <row r="30685" spans="1:4" x14ac:dyDescent="0.45">
      <c r="A30685">
        <v>0.19334200000000001</v>
      </c>
      <c r="B30685">
        <v>-8.9738600000000002E-4</v>
      </c>
      <c r="C30685">
        <v>0.19334200000000001</v>
      </c>
      <c r="D30685">
        <v>1.5752800000000001E-3</v>
      </c>
    </row>
    <row r="30686" spans="1:4" x14ac:dyDescent="0.45">
      <c r="A30686">
        <v>0.19334200000000001</v>
      </c>
      <c r="B30686">
        <v>-9.0807400000000003E-4</v>
      </c>
      <c r="C30686">
        <v>0.19334200000000001</v>
      </c>
      <c r="D30686">
        <v>1.6028699999999999E-3</v>
      </c>
    </row>
    <row r="30687" spans="1:4" x14ac:dyDescent="0.45">
      <c r="A30687">
        <v>0.19334299999999999</v>
      </c>
      <c r="B30687">
        <v>-9.34796E-4</v>
      </c>
      <c r="C30687">
        <v>0.19334299999999999</v>
      </c>
      <c r="D30687">
        <v>1.6242400000000001E-3</v>
      </c>
    </row>
    <row r="30688" spans="1:4" x14ac:dyDescent="0.45">
      <c r="A30688">
        <v>0.19334299999999999</v>
      </c>
      <c r="B30688">
        <v>-9.7933200000000008E-4</v>
      </c>
      <c r="C30688">
        <v>0.19334299999999999</v>
      </c>
      <c r="D30688">
        <v>1.62958E-3</v>
      </c>
    </row>
    <row r="30689" spans="1:4" x14ac:dyDescent="0.45">
      <c r="A30689">
        <v>0.19334399999999999</v>
      </c>
      <c r="B30689">
        <v>-1.0122900000000001E-3</v>
      </c>
      <c r="C30689">
        <v>0.19334399999999999</v>
      </c>
      <c r="D30689">
        <v>1.6473900000000001E-3</v>
      </c>
    </row>
    <row r="30690" spans="1:4" x14ac:dyDescent="0.45">
      <c r="A30690">
        <v>0.19334399999999999</v>
      </c>
      <c r="B30690">
        <v>-1.0505899999999999E-3</v>
      </c>
      <c r="C30690">
        <v>0.19334399999999999</v>
      </c>
      <c r="D30690">
        <v>1.6518399999999999E-3</v>
      </c>
    </row>
    <row r="30691" spans="1:4" x14ac:dyDescent="0.45">
      <c r="A30691">
        <v>0.19334499999999999</v>
      </c>
      <c r="B30691">
        <v>-1.0773099999999999E-3</v>
      </c>
      <c r="C30691">
        <v>0.19334499999999999</v>
      </c>
      <c r="D30691">
        <v>1.67409E-3</v>
      </c>
    </row>
    <row r="30692" spans="1:4" x14ac:dyDescent="0.45">
      <c r="A30692">
        <v>0.19334499999999999</v>
      </c>
      <c r="B30692">
        <v>-1.0701899999999999E-3</v>
      </c>
      <c r="C30692">
        <v>0.19334499999999999</v>
      </c>
      <c r="D30692">
        <v>1.71148E-3</v>
      </c>
    </row>
    <row r="30693" spans="1:4" x14ac:dyDescent="0.45">
      <c r="A30693">
        <v>0.19334599999999999</v>
      </c>
      <c r="B30693">
        <v>-1.088E-3</v>
      </c>
      <c r="C30693">
        <v>0.19334599999999999</v>
      </c>
      <c r="D30693">
        <v>1.73285E-3</v>
      </c>
    </row>
    <row r="30694" spans="1:4" x14ac:dyDescent="0.45">
      <c r="A30694">
        <v>0.19334599999999999</v>
      </c>
      <c r="B30694">
        <v>-1.13076E-3</v>
      </c>
      <c r="C30694">
        <v>0.19334599999999999</v>
      </c>
      <c r="D30694">
        <v>1.7364100000000001E-3</v>
      </c>
    </row>
    <row r="30695" spans="1:4" x14ac:dyDescent="0.45">
      <c r="A30695">
        <v>0.19334699999999999</v>
      </c>
      <c r="B30695">
        <v>-1.16015E-3</v>
      </c>
      <c r="C30695">
        <v>0.19334699999999999</v>
      </c>
      <c r="D30695">
        <v>1.75333E-3</v>
      </c>
    </row>
    <row r="30696" spans="1:4" x14ac:dyDescent="0.45">
      <c r="A30696">
        <v>0.19334699999999999</v>
      </c>
      <c r="B30696">
        <v>-1.17975E-3</v>
      </c>
      <c r="C30696">
        <v>0.19334699999999999</v>
      </c>
      <c r="D30696">
        <v>1.7711300000000001E-3</v>
      </c>
    </row>
    <row r="30697" spans="1:4" x14ac:dyDescent="0.45">
      <c r="A30697">
        <v>0.19334799999999999</v>
      </c>
      <c r="B30697">
        <v>-1.2126999999999999E-3</v>
      </c>
      <c r="C30697">
        <v>0.19334799999999999</v>
      </c>
      <c r="D30697">
        <v>1.7809200000000001E-3</v>
      </c>
    </row>
    <row r="30698" spans="1:4" x14ac:dyDescent="0.45">
      <c r="A30698">
        <v>0.19334799999999999</v>
      </c>
      <c r="B30698">
        <v>-1.2242799999999999E-3</v>
      </c>
      <c r="C30698">
        <v>0.19334799999999999</v>
      </c>
      <c r="D30698">
        <v>1.81386E-3</v>
      </c>
    </row>
    <row r="30699" spans="1:4" x14ac:dyDescent="0.45">
      <c r="A30699">
        <v>0.19334899999999999</v>
      </c>
      <c r="B30699">
        <v>-1.2376399999999999E-3</v>
      </c>
      <c r="C30699">
        <v>0.19334899999999999</v>
      </c>
      <c r="D30699">
        <v>1.83701E-3</v>
      </c>
    </row>
    <row r="30700" spans="1:4" x14ac:dyDescent="0.45">
      <c r="A30700">
        <v>0.19334899999999999</v>
      </c>
      <c r="B30700">
        <v>-1.2759399999999999E-3</v>
      </c>
      <c r="C30700">
        <v>0.19334899999999999</v>
      </c>
      <c r="D30700">
        <v>1.8405699999999999E-3</v>
      </c>
    </row>
    <row r="30701" spans="1:4" x14ac:dyDescent="0.45">
      <c r="A30701">
        <v>0.19334999999999999</v>
      </c>
      <c r="B30701">
        <v>-1.2830700000000001E-3</v>
      </c>
      <c r="C30701">
        <v>0.19334999999999999</v>
      </c>
      <c r="D30701">
        <v>1.8735100000000001E-3</v>
      </c>
    </row>
    <row r="30702" spans="1:4" x14ac:dyDescent="0.45">
      <c r="A30702">
        <v>0.19334999999999999</v>
      </c>
      <c r="B30702">
        <v>-1.3160299999999999E-3</v>
      </c>
      <c r="C30702">
        <v>0.19334999999999999</v>
      </c>
      <c r="D30702">
        <v>1.8744E-3</v>
      </c>
    </row>
    <row r="30703" spans="1:4" x14ac:dyDescent="0.45">
      <c r="A30703">
        <v>0.193351</v>
      </c>
      <c r="B30703">
        <v>-1.3623400000000001E-3</v>
      </c>
      <c r="C30703">
        <v>0.193351</v>
      </c>
      <c r="D30703">
        <v>1.8744E-3</v>
      </c>
    </row>
    <row r="30704" spans="1:4" x14ac:dyDescent="0.45">
      <c r="A30704">
        <v>0.193351</v>
      </c>
      <c r="B30704">
        <v>-1.36947E-3</v>
      </c>
      <c r="C30704">
        <v>0.193351</v>
      </c>
      <c r="D30704">
        <v>1.9064500000000001E-3</v>
      </c>
    </row>
    <row r="30705" spans="1:4" x14ac:dyDescent="0.45">
      <c r="A30705">
        <v>0.193352</v>
      </c>
      <c r="B30705">
        <v>-1.37838E-3</v>
      </c>
      <c r="C30705">
        <v>0.193352</v>
      </c>
      <c r="D30705">
        <v>1.93137E-3</v>
      </c>
    </row>
    <row r="30706" spans="1:4" x14ac:dyDescent="0.45">
      <c r="A30706">
        <v>0.193352</v>
      </c>
      <c r="B30706">
        <v>-1.39886E-3</v>
      </c>
      <c r="C30706">
        <v>0.193352</v>
      </c>
      <c r="D30706">
        <v>1.94028E-3</v>
      </c>
    </row>
    <row r="30707" spans="1:4" x14ac:dyDescent="0.45">
      <c r="A30707">
        <v>0.193353</v>
      </c>
      <c r="B30707">
        <v>-1.43271E-3</v>
      </c>
      <c r="C30707">
        <v>0.193353</v>
      </c>
      <c r="D30707">
        <v>1.9474E-3</v>
      </c>
    </row>
    <row r="30708" spans="1:4" x14ac:dyDescent="0.45">
      <c r="A30708">
        <v>0.193353</v>
      </c>
      <c r="B30708">
        <v>-1.4523100000000001E-3</v>
      </c>
      <c r="C30708">
        <v>0.193353</v>
      </c>
      <c r="D30708">
        <v>1.9651999999999998E-3</v>
      </c>
    </row>
    <row r="30709" spans="1:4" x14ac:dyDescent="0.45">
      <c r="A30709">
        <v>0.193354</v>
      </c>
      <c r="B30709">
        <v>-1.4718999999999999E-3</v>
      </c>
      <c r="C30709">
        <v>0.193354</v>
      </c>
      <c r="D30709">
        <v>1.97678E-3</v>
      </c>
    </row>
    <row r="30710" spans="1:4" x14ac:dyDescent="0.45">
      <c r="A30710">
        <v>0.193354</v>
      </c>
      <c r="B30710">
        <v>-1.4834799999999999E-3</v>
      </c>
      <c r="C30710">
        <v>0.193354</v>
      </c>
      <c r="D30710">
        <v>2.0025899999999998E-3</v>
      </c>
    </row>
    <row r="30711" spans="1:4" x14ac:dyDescent="0.45">
      <c r="A30711">
        <v>0.193355</v>
      </c>
      <c r="B30711">
        <v>-1.4968399999999999E-3</v>
      </c>
      <c r="C30711">
        <v>0.193355</v>
      </c>
      <c r="D30711">
        <v>2.01951E-3</v>
      </c>
    </row>
    <row r="30712" spans="1:4" x14ac:dyDescent="0.45">
      <c r="A30712">
        <v>0.193355</v>
      </c>
      <c r="B30712">
        <v>-1.5333600000000001E-3</v>
      </c>
      <c r="C30712">
        <v>0.193355</v>
      </c>
      <c r="D30712">
        <v>2.0230700000000001E-3</v>
      </c>
    </row>
    <row r="30713" spans="1:4" x14ac:dyDescent="0.45">
      <c r="A30713">
        <v>0.193356</v>
      </c>
      <c r="B30713">
        <v>-1.53247E-3</v>
      </c>
      <c r="C30713">
        <v>0.193356</v>
      </c>
      <c r="D30713">
        <v>2.0569E-3</v>
      </c>
    </row>
    <row r="30714" spans="1:4" x14ac:dyDescent="0.45">
      <c r="A30714">
        <v>0.193356</v>
      </c>
      <c r="B30714">
        <v>-1.54583E-3</v>
      </c>
      <c r="C30714">
        <v>0.193356</v>
      </c>
      <c r="D30714">
        <v>2.07025E-3</v>
      </c>
    </row>
    <row r="30715" spans="1:4" x14ac:dyDescent="0.45">
      <c r="A30715">
        <v>0.193357</v>
      </c>
      <c r="B30715">
        <v>-1.56365E-3</v>
      </c>
      <c r="C30715">
        <v>0.193357</v>
      </c>
      <c r="D30715">
        <v>2.0845E-3</v>
      </c>
    </row>
    <row r="30716" spans="1:4" x14ac:dyDescent="0.45">
      <c r="A30716">
        <v>0.193357</v>
      </c>
      <c r="B30716">
        <v>-1.58859E-3</v>
      </c>
      <c r="C30716">
        <v>0.193357</v>
      </c>
      <c r="D30716">
        <v>2.09429E-3</v>
      </c>
    </row>
    <row r="30717" spans="1:4" x14ac:dyDescent="0.45">
      <c r="A30717">
        <v>0.193358</v>
      </c>
      <c r="B30717">
        <v>-1.58413E-3</v>
      </c>
      <c r="C30717">
        <v>0.193358</v>
      </c>
      <c r="D30717">
        <v>2.13079E-3</v>
      </c>
    </row>
    <row r="30718" spans="1:4" x14ac:dyDescent="0.45">
      <c r="A30718">
        <v>0.193358</v>
      </c>
      <c r="B30718">
        <v>-1.58859E-3</v>
      </c>
      <c r="C30718">
        <v>0.193358</v>
      </c>
      <c r="D30718">
        <v>2.14503E-3</v>
      </c>
    </row>
    <row r="30719" spans="1:4" x14ac:dyDescent="0.45">
      <c r="A30719">
        <v>0.193359</v>
      </c>
      <c r="B30719">
        <v>-1.61976E-3</v>
      </c>
      <c r="C30719">
        <v>0.193359</v>
      </c>
      <c r="D30719">
        <v>2.1432500000000002E-3</v>
      </c>
    </row>
    <row r="30720" spans="1:4" x14ac:dyDescent="0.45">
      <c r="A30720">
        <v>0.193359</v>
      </c>
      <c r="B30720">
        <v>-1.62867E-3</v>
      </c>
      <c r="C30720">
        <v>0.193359</v>
      </c>
      <c r="D30720">
        <v>2.16373E-3</v>
      </c>
    </row>
    <row r="30721" spans="1:4" x14ac:dyDescent="0.45">
      <c r="A30721">
        <v>0.19336</v>
      </c>
      <c r="B30721">
        <v>-1.63758E-3</v>
      </c>
      <c r="C30721">
        <v>0.19336</v>
      </c>
      <c r="D30721">
        <v>2.18242E-3</v>
      </c>
    </row>
    <row r="30722" spans="1:4" x14ac:dyDescent="0.45">
      <c r="A30722">
        <v>0.19336</v>
      </c>
      <c r="B30722">
        <v>-1.6366900000000001E-3</v>
      </c>
      <c r="C30722">
        <v>0.19336</v>
      </c>
      <c r="D30722">
        <v>2.20557E-3</v>
      </c>
    </row>
    <row r="30723" spans="1:4" x14ac:dyDescent="0.45">
      <c r="A30723">
        <v>0.19336100000000001</v>
      </c>
      <c r="B30723">
        <v>-1.61798E-3</v>
      </c>
      <c r="C30723">
        <v>0.19336100000000001</v>
      </c>
      <c r="D30723">
        <v>2.2367300000000001E-3</v>
      </c>
    </row>
    <row r="30724" spans="1:4" x14ac:dyDescent="0.45">
      <c r="A30724">
        <v>0.19336100000000001</v>
      </c>
      <c r="B30724">
        <v>-1.65806E-3</v>
      </c>
      <c r="C30724">
        <v>0.19336100000000001</v>
      </c>
      <c r="D30724">
        <v>2.2269400000000002E-3</v>
      </c>
    </row>
    <row r="30725" spans="1:4" x14ac:dyDescent="0.45">
      <c r="A30725">
        <v>0.19336200000000001</v>
      </c>
      <c r="B30725">
        <v>-1.6723199999999999E-3</v>
      </c>
      <c r="C30725">
        <v>0.19336200000000001</v>
      </c>
      <c r="D30725">
        <v>2.23851E-3</v>
      </c>
    </row>
    <row r="30726" spans="1:4" x14ac:dyDescent="0.45">
      <c r="A30726">
        <v>0.19336200000000001</v>
      </c>
      <c r="B30726">
        <v>-1.6776600000000001E-3</v>
      </c>
      <c r="C30726">
        <v>0.19336200000000001</v>
      </c>
      <c r="D30726">
        <v>2.2598800000000001E-3</v>
      </c>
    </row>
    <row r="30727" spans="1:4" x14ac:dyDescent="0.45">
      <c r="A30727">
        <v>0.19336300000000001</v>
      </c>
      <c r="B30727">
        <v>-1.6803300000000001E-3</v>
      </c>
      <c r="C30727">
        <v>0.19336300000000001</v>
      </c>
      <c r="D30727">
        <v>2.27056E-3</v>
      </c>
    </row>
    <row r="30728" spans="1:4" x14ac:dyDescent="0.45">
      <c r="A30728">
        <v>0.19336300000000001</v>
      </c>
      <c r="B30728">
        <v>-1.6954699999999999E-3</v>
      </c>
      <c r="C30728">
        <v>0.19336300000000001</v>
      </c>
      <c r="D30728">
        <v>2.2839100000000001E-3</v>
      </c>
    </row>
    <row r="30729" spans="1:4" x14ac:dyDescent="0.45">
      <c r="A30729">
        <v>0.19336400000000001</v>
      </c>
      <c r="B30729">
        <v>-1.6910199999999999E-3</v>
      </c>
      <c r="C30729">
        <v>0.19336400000000001</v>
      </c>
      <c r="D30729">
        <v>2.3115100000000001E-3</v>
      </c>
    </row>
    <row r="30730" spans="1:4" x14ac:dyDescent="0.45">
      <c r="A30730">
        <v>0.19336400000000001</v>
      </c>
      <c r="B30730">
        <v>-1.6856799999999999E-3</v>
      </c>
      <c r="C30730">
        <v>0.19336400000000001</v>
      </c>
      <c r="D30730">
        <v>2.33555E-3</v>
      </c>
    </row>
    <row r="30731" spans="1:4" x14ac:dyDescent="0.45">
      <c r="A30731">
        <v>0.19336500000000001</v>
      </c>
      <c r="B30731">
        <v>-1.70616E-3</v>
      </c>
      <c r="C30731">
        <v>0.19336500000000001</v>
      </c>
      <c r="D30731">
        <v>2.33644E-3</v>
      </c>
    </row>
    <row r="30732" spans="1:4" x14ac:dyDescent="0.45">
      <c r="A30732">
        <v>0.19336500000000001</v>
      </c>
      <c r="B30732">
        <v>-1.7204099999999999E-3</v>
      </c>
      <c r="C30732">
        <v>0.19336500000000001</v>
      </c>
      <c r="D30732">
        <v>2.3462299999999999E-3</v>
      </c>
    </row>
    <row r="30733" spans="1:4" x14ac:dyDescent="0.45">
      <c r="A30733">
        <v>0.19336600000000001</v>
      </c>
      <c r="B30733">
        <v>-1.73912E-3</v>
      </c>
      <c r="C30733">
        <v>0.19336600000000001</v>
      </c>
      <c r="D30733">
        <v>2.34979E-3</v>
      </c>
    </row>
    <row r="30734" spans="1:4" x14ac:dyDescent="0.45">
      <c r="A30734">
        <v>0.19336600000000001</v>
      </c>
      <c r="B30734">
        <v>-1.72398E-3</v>
      </c>
      <c r="C30734">
        <v>0.19336600000000001</v>
      </c>
      <c r="D30734">
        <v>2.3889599999999999E-3</v>
      </c>
    </row>
    <row r="30735" spans="1:4" x14ac:dyDescent="0.45">
      <c r="A30735">
        <v>0.19336700000000001</v>
      </c>
      <c r="B30735">
        <v>-1.71952E-3</v>
      </c>
      <c r="C30735">
        <v>0.19336700000000001</v>
      </c>
      <c r="D30735">
        <v>2.4094400000000001E-3</v>
      </c>
    </row>
    <row r="30736" spans="1:4" x14ac:dyDescent="0.45">
      <c r="A30736">
        <v>0.19336700000000001</v>
      </c>
      <c r="B30736">
        <v>-1.7106199999999999E-3</v>
      </c>
      <c r="C30736">
        <v>0.19336700000000001</v>
      </c>
      <c r="D30736">
        <v>2.4316899999999998E-3</v>
      </c>
    </row>
    <row r="30737" spans="1:4" x14ac:dyDescent="0.45">
      <c r="A30737">
        <v>0.19336800000000001</v>
      </c>
      <c r="B30737">
        <v>-1.7275400000000001E-3</v>
      </c>
      <c r="C30737">
        <v>0.19336800000000001</v>
      </c>
      <c r="D30737">
        <v>2.4352499999999999E-3</v>
      </c>
    </row>
    <row r="30738" spans="1:4" x14ac:dyDescent="0.45">
      <c r="A30738">
        <v>0.19336800000000001</v>
      </c>
      <c r="B30738">
        <v>-1.74001E-3</v>
      </c>
      <c r="C30738">
        <v>0.19336800000000001</v>
      </c>
      <c r="D30738">
        <v>2.4468300000000001E-3</v>
      </c>
    </row>
    <row r="30739" spans="1:4" x14ac:dyDescent="0.45">
      <c r="A30739">
        <v>0.19336900000000001</v>
      </c>
      <c r="B30739">
        <v>-1.7364500000000001E-3</v>
      </c>
      <c r="C30739">
        <v>0.19336900000000001</v>
      </c>
      <c r="D30739">
        <v>2.4690799999999998E-3</v>
      </c>
    </row>
    <row r="30740" spans="1:4" x14ac:dyDescent="0.45">
      <c r="A30740">
        <v>0.19336900000000001</v>
      </c>
      <c r="B30740">
        <v>-1.7471400000000001E-3</v>
      </c>
      <c r="C30740">
        <v>0.19336900000000001</v>
      </c>
      <c r="D30740">
        <v>2.4753100000000001E-3</v>
      </c>
    </row>
    <row r="30741" spans="1:4" x14ac:dyDescent="0.45">
      <c r="A30741">
        <v>0.19336999999999999</v>
      </c>
      <c r="B30741">
        <v>-1.7560399999999999E-3</v>
      </c>
      <c r="C30741">
        <v>0.19336999999999999</v>
      </c>
      <c r="D30741">
        <v>2.48956E-3</v>
      </c>
    </row>
    <row r="30742" spans="1:4" x14ac:dyDescent="0.45">
      <c r="A30742">
        <v>0.19336999999999999</v>
      </c>
      <c r="B30742">
        <v>-1.74446E-3</v>
      </c>
      <c r="C30742">
        <v>0.19336999999999999</v>
      </c>
      <c r="D30742">
        <v>2.5189399999999999E-3</v>
      </c>
    </row>
    <row r="30743" spans="1:4" x14ac:dyDescent="0.45">
      <c r="A30743">
        <v>0.19337099999999999</v>
      </c>
      <c r="B30743">
        <v>-1.74446E-3</v>
      </c>
      <c r="C30743">
        <v>0.19337099999999999</v>
      </c>
      <c r="D30743">
        <v>2.5358500000000001E-3</v>
      </c>
    </row>
    <row r="30744" spans="1:4" x14ac:dyDescent="0.45">
      <c r="A30744">
        <v>0.19337099999999999</v>
      </c>
      <c r="B30744">
        <v>-1.73467E-3</v>
      </c>
      <c r="C30744">
        <v>0.19337099999999999</v>
      </c>
      <c r="D30744">
        <v>2.5572199999999998E-3</v>
      </c>
    </row>
    <row r="30745" spans="1:4" x14ac:dyDescent="0.45">
      <c r="A30745">
        <v>0.19337199999999999</v>
      </c>
      <c r="B30745">
        <v>-1.76673E-3</v>
      </c>
      <c r="C30745">
        <v>0.19337199999999999</v>
      </c>
      <c r="D30745">
        <v>2.5474199999999999E-3</v>
      </c>
    </row>
    <row r="30746" spans="1:4" x14ac:dyDescent="0.45">
      <c r="A30746">
        <v>0.19337199999999999</v>
      </c>
      <c r="B30746">
        <v>-1.77742E-3</v>
      </c>
      <c r="C30746">
        <v>0.19337199999999999</v>
      </c>
      <c r="D30746">
        <v>2.5581100000000002E-3</v>
      </c>
    </row>
    <row r="30747" spans="1:4" x14ac:dyDescent="0.45">
      <c r="A30747">
        <v>0.19337299999999999</v>
      </c>
      <c r="B30747">
        <v>-1.7720800000000001E-3</v>
      </c>
      <c r="C30747">
        <v>0.19337299999999999</v>
      </c>
      <c r="D30747">
        <v>2.5812500000000002E-3</v>
      </c>
    </row>
    <row r="30748" spans="1:4" x14ac:dyDescent="0.45">
      <c r="A30748">
        <v>0.19337299999999999</v>
      </c>
      <c r="B30748">
        <v>-1.76139E-3</v>
      </c>
      <c r="C30748">
        <v>0.19337299999999999</v>
      </c>
      <c r="D30748">
        <v>2.6097400000000001E-3</v>
      </c>
    </row>
    <row r="30749" spans="1:4" x14ac:dyDescent="0.45">
      <c r="A30749">
        <v>0.19337399999999999</v>
      </c>
      <c r="B30749">
        <v>-1.76139E-3</v>
      </c>
      <c r="C30749">
        <v>0.19337399999999999</v>
      </c>
      <c r="D30749">
        <v>2.6132999999999998E-3</v>
      </c>
    </row>
    <row r="30750" spans="1:4" x14ac:dyDescent="0.45">
      <c r="A30750">
        <v>0.19337399999999999</v>
      </c>
      <c r="B30750">
        <v>-1.77742E-3</v>
      </c>
      <c r="C30750">
        <v>0.19337399999999999</v>
      </c>
      <c r="D30750">
        <v>2.6177499999999999E-3</v>
      </c>
    </row>
    <row r="30751" spans="1:4" x14ac:dyDescent="0.45">
      <c r="A30751">
        <v>0.19337499999999999</v>
      </c>
      <c r="B30751">
        <v>-1.7765299999999999E-3</v>
      </c>
      <c r="C30751">
        <v>0.19337499999999999</v>
      </c>
      <c r="D30751">
        <v>2.6364499999999998E-3</v>
      </c>
    </row>
    <row r="30752" spans="1:4" x14ac:dyDescent="0.45">
      <c r="A30752">
        <v>0.19337499999999999</v>
      </c>
      <c r="B30752">
        <v>-1.7765299999999999E-3</v>
      </c>
      <c r="C30752">
        <v>0.19337499999999999</v>
      </c>
      <c r="D30752">
        <v>2.6515800000000002E-3</v>
      </c>
    </row>
    <row r="30753" spans="1:4" x14ac:dyDescent="0.45">
      <c r="A30753">
        <v>0.19337599999999999</v>
      </c>
      <c r="B30753">
        <v>-1.7881100000000001E-3</v>
      </c>
      <c r="C30753">
        <v>0.19337599999999999</v>
      </c>
      <c r="D30753">
        <v>2.6604900000000002E-3</v>
      </c>
    </row>
    <row r="30754" spans="1:4" x14ac:dyDescent="0.45">
      <c r="A30754">
        <v>0.19337599999999999</v>
      </c>
      <c r="B30754">
        <v>-1.79434E-3</v>
      </c>
      <c r="C30754">
        <v>0.19337599999999999</v>
      </c>
      <c r="D30754">
        <v>2.6711700000000001E-3</v>
      </c>
    </row>
    <row r="30755" spans="1:4" x14ac:dyDescent="0.45">
      <c r="A30755">
        <v>0.19337699999999999</v>
      </c>
      <c r="B30755">
        <v>-1.7738599999999999E-3</v>
      </c>
      <c r="C30755">
        <v>0.19337699999999999</v>
      </c>
      <c r="D30755">
        <v>2.7112299999999998E-3</v>
      </c>
    </row>
    <row r="30756" spans="1:4" x14ac:dyDescent="0.45">
      <c r="A30756">
        <v>0.19337699999999999</v>
      </c>
      <c r="B30756">
        <v>-1.77297E-3</v>
      </c>
      <c r="C30756">
        <v>0.19337699999999999</v>
      </c>
      <c r="D30756">
        <v>2.7228E-3</v>
      </c>
    </row>
    <row r="30757" spans="1:4" x14ac:dyDescent="0.45">
      <c r="A30757">
        <v>0.19337799999999999</v>
      </c>
      <c r="B30757">
        <v>-1.7836600000000001E-3</v>
      </c>
      <c r="C30757">
        <v>0.19337799999999999</v>
      </c>
      <c r="D30757">
        <v>2.72814E-3</v>
      </c>
    </row>
    <row r="30758" spans="1:4" x14ac:dyDescent="0.45">
      <c r="A30758">
        <v>0.19337799999999999</v>
      </c>
      <c r="B30758">
        <v>-1.7792000000000001E-3</v>
      </c>
      <c r="C30758">
        <v>0.19337799999999999</v>
      </c>
      <c r="D30758">
        <v>2.7388299999999998E-3</v>
      </c>
    </row>
    <row r="30759" spans="1:4" x14ac:dyDescent="0.45">
      <c r="A30759">
        <v>0.193379</v>
      </c>
      <c r="B30759">
        <v>-1.789E-3</v>
      </c>
      <c r="C30759">
        <v>0.193379</v>
      </c>
      <c r="D30759">
        <v>2.7450600000000001E-3</v>
      </c>
    </row>
    <row r="30760" spans="1:4" x14ac:dyDescent="0.45">
      <c r="A30760">
        <v>0.193379</v>
      </c>
      <c r="B30760">
        <v>-1.7809799999999999E-3</v>
      </c>
      <c r="C30760">
        <v>0.193379</v>
      </c>
      <c r="D30760">
        <v>2.7708799999999999E-3</v>
      </c>
    </row>
    <row r="30761" spans="1:4" x14ac:dyDescent="0.45">
      <c r="A30761">
        <v>0.19338</v>
      </c>
      <c r="B30761">
        <v>-1.7694E-3</v>
      </c>
      <c r="C30761">
        <v>0.19338</v>
      </c>
      <c r="D30761">
        <v>2.7966900000000001E-3</v>
      </c>
    </row>
    <row r="30762" spans="1:4" x14ac:dyDescent="0.45">
      <c r="A30762">
        <v>0.19338</v>
      </c>
      <c r="B30762">
        <v>-1.7792000000000001E-3</v>
      </c>
      <c r="C30762">
        <v>0.19338</v>
      </c>
      <c r="D30762">
        <v>2.79758E-3</v>
      </c>
    </row>
    <row r="30763" spans="1:4" x14ac:dyDescent="0.45">
      <c r="A30763">
        <v>0.193381</v>
      </c>
      <c r="B30763">
        <v>-1.7809799999999999E-3</v>
      </c>
      <c r="C30763">
        <v>0.193381</v>
      </c>
      <c r="D30763">
        <v>2.8082699999999999E-3</v>
      </c>
    </row>
    <row r="30764" spans="1:4" x14ac:dyDescent="0.45">
      <c r="A30764">
        <v>0.193381</v>
      </c>
      <c r="B30764">
        <v>-1.7765299999999999E-3</v>
      </c>
      <c r="C30764">
        <v>0.193381</v>
      </c>
      <c r="D30764">
        <v>2.83052E-3</v>
      </c>
    </row>
    <row r="30765" spans="1:4" x14ac:dyDescent="0.45">
      <c r="A30765">
        <v>0.193382</v>
      </c>
      <c r="B30765">
        <v>-1.76228E-3</v>
      </c>
      <c r="C30765">
        <v>0.193382</v>
      </c>
      <c r="D30765">
        <v>2.85367E-3</v>
      </c>
    </row>
    <row r="30766" spans="1:4" x14ac:dyDescent="0.45">
      <c r="A30766">
        <v>0.193382</v>
      </c>
      <c r="B30766">
        <v>-1.77297E-3</v>
      </c>
      <c r="C30766">
        <v>0.193382</v>
      </c>
      <c r="D30766">
        <v>2.84922E-3</v>
      </c>
    </row>
    <row r="30767" spans="1:4" x14ac:dyDescent="0.45">
      <c r="A30767">
        <v>0.193383</v>
      </c>
      <c r="B30767">
        <v>-1.7720800000000001E-3</v>
      </c>
      <c r="C30767">
        <v>0.193383</v>
      </c>
      <c r="D30767">
        <v>2.8661300000000002E-3</v>
      </c>
    </row>
    <row r="30768" spans="1:4" x14ac:dyDescent="0.45">
      <c r="A30768">
        <v>0.193383</v>
      </c>
      <c r="B30768">
        <v>-1.77297E-3</v>
      </c>
      <c r="C30768">
        <v>0.193383</v>
      </c>
      <c r="D30768">
        <v>2.8741399999999999E-3</v>
      </c>
    </row>
    <row r="30769" spans="1:4" x14ac:dyDescent="0.45">
      <c r="A30769">
        <v>0.193384</v>
      </c>
      <c r="B30769">
        <v>-1.77742E-3</v>
      </c>
      <c r="C30769">
        <v>0.193384</v>
      </c>
      <c r="D30769">
        <v>2.88661E-3</v>
      </c>
    </row>
    <row r="30770" spans="1:4" x14ac:dyDescent="0.45">
      <c r="A30770">
        <v>0.193384</v>
      </c>
      <c r="B30770">
        <v>-1.7738599999999999E-3</v>
      </c>
      <c r="C30770">
        <v>0.193384</v>
      </c>
      <c r="D30770">
        <v>2.8990700000000001E-3</v>
      </c>
    </row>
    <row r="30771" spans="1:4" x14ac:dyDescent="0.45">
      <c r="A30771">
        <v>0.193385</v>
      </c>
      <c r="B30771">
        <v>-1.7792000000000001E-3</v>
      </c>
      <c r="C30771">
        <v>0.193385</v>
      </c>
      <c r="D30771">
        <v>2.9070799999999998E-3</v>
      </c>
    </row>
    <row r="30772" spans="1:4" x14ac:dyDescent="0.45">
      <c r="A30772">
        <v>0.193385</v>
      </c>
      <c r="B30772">
        <v>-1.7792000000000001E-3</v>
      </c>
      <c r="C30772">
        <v>0.193385</v>
      </c>
      <c r="D30772">
        <v>2.9239999999999999E-3</v>
      </c>
    </row>
    <row r="30773" spans="1:4" x14ac:dyDescent="0.45">
      <c r="A30773">
        <v>0.193386</v>
      </c>
      <c r="B30773">
        <v>-1.7604999999999999E-3</v>
      </c>
      <c r="C30773">
        <v>0.193386</v>
      </c>
      <c r="D30773">
        <v>2.9498200000000001E-3</v>
      </c>
    </row>
    <row r="30774" spans="1:4" x14ac:dyDescent="0.45">
      <c r="A30774">
        <v>0.193386</v>
      </c>
      <c r="B30774">
        <v>-1.75961E-3</v>
      </c>
      <c r="C30774">
        <v>0.193386</v>
      </c>
      <c r="D30774">
        <v>2.95605E-3</v>
      </c>
    </row>
    <row r="30775" spans="1:4" x14ac:dyDescent="0.45">
      <c r="A30775">
        <v>0.193387</v>
      </c>
      <c r="B30775">
        <v>-1.7792000000000001E-3</v>
      </c>
      <c r="C30775">
        <v>0.193387</v>
      </c>
      <c r="D30775">
        <v>2.9462500000000001E-3</v>
      </c>
    </row>
    <row r="30776" spans="1:4" x14ac:dyDescent="0.45">
      <c r="A30776">
        <v>0.193387</v>
      </c>
      <c r="B30776">
        <v>-1.78455E-3</v>
      </c>
      <c r="C30776">
        <v>0.193387</v>
      </c>
      <c r="D30776">
        <v>2.9640600000000001E-3</v>
      </c>
    </row>
    <row r="30777" spans="1:4" x14ac:dyDescent="0.45">
      <c r="A30777">
        <v>0.193388</v>
      </c>
      <c r="B30777">
        <v>-1.74446E-3</v>
      </c>
      <c r="C30777">
        <v>0.193388</v>
      </c>
      <c r="D30777">
        <v>3.0005600000000002E-3</v>
      </c>
    </row>
    <row r="30778" spans="1:4" x14ac:dyDescent="0.45">
      <c r="A30778">
        <v>0.193388</v>
      </c>
      <c r="B30778">
        <v>-1.75782E-3</v>
      </c>
      <c r="C30778">
        <v>0.193388</v>
      </c>
      <c r="D30778">
        <v>2.9987799999999999E-3</v>
      </c>
    </row>
    <row r="30779" spans="1:4" x14ac:dyDescent="0.45">
      <c r="A30779">
        <v>0.19338900000000001</v>
      </c>
      <c r="B30779">
        <v>-1.7426799999999999E-3</v>
      </c>
      <c r="C30779">
        <v>0.19338900000000001</v>
      </c>
      <c r="D30779">
        <v>3.0237100000000002E-3</v>
      </c>
    </row>
    <row r="30780" spans="1:4" x14ac:dyDescent="0.45">
      <c r="A30780">
        <v>0.19338900000000001</v>
      </c>
      <c r="B30780">
        <v>-1.73021E-3</v>
      </c>
      <c r="C30780">
        <v>0.19338900000000001</v>
      </c>
      <c r="D30780">
        <v>3.0370599999999998E-3</v>
      </c>
    </row>
    <row r="30781" spans="1:4" x14ac:dyDescent="0.45">
      <c r="A30781">
        <v>0.19339000000000001</v>
      </c>
      <c r="B30781">
        <v>-1.7364500000000001E-3</v>
      </c>
      <c r="C30781">
        <v>0.19339000000000001</v>
      </c>
      <c r="D30781">
        <v>3.0370599999999998E-3</v>
      </c>
    </row>
    <row r="30782" spans="1:4" x14ac:dyDescent="0.45">
      <c r="A30782">
        <v>0.19339000000000001</v>
      </c>
      <c r="B30782">
        <v>-1.72843E-3</v>
      </c>
      <c r="C30782">
        <v>0.19339000000000001</v>
      </c>
      <c r="D30782">
        <v>3.0512999999999998E-3</v>
      </c>
    </row>
    <row r="30783" spans="1:4" x14ac:dyDescent="0.45">
      <c r="A30783">
        <v>0.19339100000000001</v>
      </c>
      <c r="B30783">
        <v>-1.72576E-3</v>
      </c>
      <c r="C30783">
        <v>0.19339100000000001</v>
      </c>
      <c r="D30783">
        <v>3.0646599999999999E-3</v>
      </c>
    </row>
    <row r="30784" spans="1:4" x14ac:dyDescent="0.45">
      <c r="A30784">
        <v>0.19339100000000001</v>
      </c>
      <c r="B30784">
        <v>-1.73021E-3</v>
      </c>
      <c r="C30784">
        <v>0.19339100000000001</v>
      </c>
      <c r="D30784">
        <v>3.06822E-3</v>
      </c>
    </row>
    <row r="30785" spans="1:4" x14ac:dyDescent="0.45">
      <c r="A30785">
        <v>0.19339200000000001</v>
      </c>
      <c r="B30785">
        <v>-1.7088299999999999E-3</v>
      </c>
      <c r="C30785">
        <v>0.19339200000000001</v>
      </c>
      <c r="D30785">
        <v>3.0949300000000001E-3</v>
      </c>
    </row>
    <row r="30786" spans="1:4" x14ac:dyDescent="0.45">
      <c r="A30786">
        <v>0.19339200000000001</v>
      </c>
      <c r="B30786">
        <v>-1.6794399999999999E-3</v>
      </c>
      <c r="C30786">
        <v>0.19339200000000001</v>
      </c>
      <c r="D30786">
        <v>3.1251899999999999E-3</v>
      </c>
    </row>
    <row r="30787" spans="1:4" x14ac:dyDescent="0.45">
      <c r="A30787">
        <v>0.19339300000000001</v>
      </c>
      <c r="B30787">
        <v>-1.67677E-3</v>
      </c>
      <c r="C30787">
        <v>0.19339300000000001</v>
      </c>
      <c r="D30787">
        <v>3.1234100000000001E-3</v>
      </c>
    </row>
    <row r="30788" spans="1:4" x14ac:dyDescent="0.45">
      <c r="A30788">
        <v>0.19339300000000001</v>
      </c>
      <c r="B30788">
        <v>-1.7043799999999999E-3</v>
      </c>
      <c r="C30788">
        <v>0.19339300000000001</v>
      </c>
      <c r="D30788">
        <v>3.11006E-3</v>
      </c>
    </row>
    <row r="30789" spans="1:4" x14ac:dyDescent="0.45">
      <c r="A30789">
        <v>0.19339400000000001</v>
      </c>
      <c r="B30789">
        <v>-1.68389E-3</v>
      </c>
      <c r="C30789">
        <v>0.19339400000000001</v>
      </c>
      <c r="D30789">
        <v>3.1314300000000002E-3</v>
      </c>
    </row>
    <row r="30790" spans="1:4" x14ac:dyDescent="0.45">
      <c r="A30790">
        <v>0.19339400000000001</v>
      </c>
      <c r="B30790">
        <v>-1.6883499999999999E-3</v>
      </c>
      <c r="C30790">
        <v>0.19339400000000001</v>
      </c>
      <c r="D30790">
        <v>3.1358800000000002E-3</v>
      </c>
    </row>
    <row r="30791" spans="1:4" x14ac:dyDescent="0.45">
      <c r="A30791">
        <v>0.19339500000000001</v>
      </c>
      <c r="B30791">
        <v>-1.6821099999999999E-3</v>
      </c>
      <c r="C30791">
        <v>0.19339500000000001</v>
      </c>
      <c r="D30791">
        <v>3.1527899999999999E-3</v>
      </c>
    </row>
    <row r="30792" spans="1:4" x14ac:dyDescent="0.45">
      <c r="A30792">
        <v>0.19339500000000001</v>
      </c>
      <c r="B30792">
        <v>-1.66519E-3</v>
      </c>
      <c r="C30792">
        <v>0.19339500000000001</v>
      </c>
      <c r="D30792">
        <v>3.1732700000000002E-3</v>
      </c>
    </row>
    <row r="30793" spans="1:4" x14ac:dyDescent="0.45">
      <c r="A30793">
        <v>0.19339600000000001</v>
      </c>
      <c r="B30793">
        <v>-1.6571699999999999E-3</v>
      </c>
      <c r="C30793">
        <v>0.19339600000000001</v>
      </c>
      <c r="D30793">
        <v>3.1777200000000002E-3</v>
      </c>
    </row>
    <row r="30794" spans="1:4" x14ac:dyDescent="0.45">
      <c r="A30794">
        <v>0.19339600000000001</v>
      </c>
      <c r="B30794">
        <v>-1.66252E-3</v>
      </c>
      <c r="C30794">
        <v>0.19339600000000001</v>
      </c>
      <c r="D30794">
        <v>3.1759399999999999E-3</v>
      </c>
    </row>
    <row r="30795" spans="1:4" x14ac:dyDescent="0.45">
      <c r="A30795">
        <v>0.19339700000000001</v>
      </c>
      <c r="B30795">
        <v>-1.6544999999999999E-3</v>
      </c>
      <c r="C30795">
        <v>0.19339700000000001</v>
      </c>
      <c r="D30795">
        <v>3.1919600000000002E-3</v>
      </c>
    </row>
    <row r="30796" spans="1:4" x14ac:dyDescent="0.45">
      <c r="A30796">
        <v>0.19339700000000001</v>
      </c>
      <c r="B30796">
        <v>-1.6500499999999999E-3</v>
      </c>
      <c r="C30796">
        <v>0.19339700000000001</v>
      </c>
      <c r="D30796">
        <v>3.1955199999999999E-3</v>
      </c>
    </row>
    <row r="30797" spans="1:4" x14ac:dyDescent="0.45">
      <c r="A30797">
        <v>0.19339799999999999</v>
      </c>
      <c r="B30797">
        <v>-1.6714200000000001E-3</v>
      </c>
      <c r="C30797">
        <v>0.19339799999999999</v>
      </c>
      <c r="D30797">
        <v>3.1919600000000002E-3</v>
      </c>
    </row>
    <row r="30798" spans="1:4" x14ac:dyDescent="0.45">
      <c r="A30798">
        <v>0.19339799999999999</v>
      </c>
      <c r="B30798">
        <v>-1.61264E-3</v>
      </c>
      <c r="C30798">
        <v>0.19339799999999999</v>
      </c>
      <c r="D30798">
        <v>3.2462699999999999E-3</v>
      </c>
    </row>
    <row r="30799" spans="1:4" x14ac:dyDescent="0.45">
      <c r="A30799">
        <v>0.19339899999999999</v>
      </c>
      <c r="B30799">
        <v>-1.6010600000000001E-3</v>
      </c>
      <c r="C30799">
        <v>0.19339899999999999</v>
      </c>
      <c r="D30799">
        <v>3.2507199999999999E-3</v>
      </c>
    </row>
    <row r="30800" spans="1:4" x14ac:dyDescent="0.45">
      <c r="A30800">
        <v>0.19339899999999999</v>
      </c>
      <c r="B30800">
        <v>-1.6081800000000001E-3</v>
      </c>
      <c r="C30800">
        <v>0.19339899999999999</v>
      </c>
      <c r="D30800">
        <v>3.24983E-3</v>
      </c>
    </row>
    <row r="30801" spans="1:4" x14ac:dyDescent="0.45">
      <c r="A30801">
        <v>0.19339999999999999</v>
      </c>
      <c r="B30801">
        <v>-1.6010600000000001E-3</v>
      </c>
      <c r="C30801">
        <v>0.19339999999999999</v>
      </c>
      <c r="D30801">
        <v>3.2631800000000001E-3</v>
      </c>
    </row>
    <row r="30802" spans="1:4" x14ac:dyDescent="0.45">
      <c r="A30802">
        <v>0.19339999999999999</v>
      </c>
      <c r="B30802">
        <v>-1.5894800000000001E-3</v>
      </c>
      <c r="C30802">
        <v>0.19339999999999999</v>
      </c>
      <c r="D30802">
        <v>3.27386E-3</v>
      </c>
    </row>
    <row r="30803" spans="1:4" x14ac:dyDescent="0.45">
      <c r="A30803">
        <v>0.19340099999999999</v>
      </c>
      <c r="B30803">
        <v>-1.58859E-3</v>
      </c>
      <c r="C30803">
        <v>0.19340099999999999</v>
      </c>
      <c r="D30803">
        <v>3.2747499999999999E-3</v>
      </c>
    </row>
    <row r="30804" spans="1:4" x14ac:dyDescent="0.45">
      <c r="A30804">
        <v>0.19340099999999999</v>
      </c>
      <c r="B30804">
        <v>-1.5689899999999999E-3</v>
      </c>
      <c r="C30804">
        <v>0.19340099999999999</v>
      </c>
      <c r="D30804">
        <v>3.30146E-3</v>
      </c>
    </row>
    <row r="30805" spans="1:4" x14ac:dyDescent="0.45">
      <c r="A30805">
        <v>0.19340199999999999</v>
      </c>
      <c r="B30805">
        <v>-1.5511800000000001E-3</v>
      </c>
      <c r="C30805">
        <v>0.19340199999999999</v>
      </c>
      <c r="D30805">
        <v>3.3165999999999998E-3</v>
      </c>
    </row>
    <row r="30806" spans="1:4" x14ac:dyDescent="0.45">
      <c r="A30806">
        <v>0.19340199999999999</v>
      </c>
      <c r="B30806">
        <v>-1.54316E-3</v>
      </c>
      <c r="C30806">
        <v>0.19340199999999999</v>
      </c>
      <c r="D30806">
        <v>3.3139300000000001E-3</v>
      </c>
    </row>
    <row r="30807" spans="1:4" x14ac:dyDescent="0.45">
      <c r="A30807">
        <v>0.19340299999999999</v>
      </c>
      <c r="B30807">
        <v>-1.5315800000000001E-3</v>
      </c>
      <c r="C30807">
        <v>0.19340299999999999</v>
      </c>
      <c r="D30807">
        <v>3.32461E-3</v>
      </c>
    </row>
    <row r="30808" spans="1:4" x14ac:dyDescent="0.45">
      <c r="A30808">
        <v>0.19340299999999999</v>
      </c>
      <c r="B30808">
        <v>-1.50041E-3</v>
      </c>
      <c r="C30808">
        <v>0.19340299999999999</v>
      </c>
      <c r="D30808">
        <v>3.3486499999999999E-3</v>
      </c>
    </row>
    <row r="30809" spans="1:4" x14ac:dyDescent="0.45">
      <c r="A30809">
        <v>0.19340399999999999</v>
      </c>
      <c r="B30809">
        <v>-1.53247E-3</v>
      </c>
      <c r="C30809">
        <v>0.19340399999999999</v>
      </c>
      <c r="D30809">
        <v>3.3254999999999999E-3</v>
      </c>
    </row>
    <row r="30810" spans="1:4" x14ac:dyDescent="0.45">
      <c r="A30810">
        <v>0.19340399999999999</v>
      </c>
      <c r="B30810">
        <v>-1.51198E-3</v>
      </c>
      <c r="C30810">
        <v>0.19340399999999999</v>
      </c>
      <c r="D30810">
        <v>3.3486499999999999E-3</v>
      </c>
    </row>
    <row r="30811" spans="1:4" x14ac:dyDescent="0.45">
      <c r="A30811">
        <v>0.19340499999999999</v>
      </c>
      <c r="B30811">
        <v>-1.4861500000000001E-3</v>
      </c>
      <c r="C30811">
        <v>0.19340499999999999</v>
      </c>
      <c r="D30811">
        <v>3.3717899999999999E-3</v>
      </c>
    </row>
    <row r="30812" spans="1:4" x14ac:dyDescent="0.45">
      <c r="A30812">
        <v>0.19340499999999999</v>
      </c>
      <c r="B30812">
        <v>-1.4834799999999999E-3</v>
      </c>
      <c r="C30812">
        <v>0.19340499999999999</v>
      </c>
      <c r="D30812">
        <v>3.3691200000000002E-3</v>
      </c>
    </row>
    <row r="30813" spans="1:4" x14ac:dyDescent="0.45">
      <c r="A30813">
        <v>0.19340599999999999</v>
      </c>
      <c r="B30813">
        <v>-1.48883E-3</v>
      </c>
      <c r="C30813">
        <v>0.19340599999999999</v>
      </c>
      <c r="D30813">
        <v>3.3691200000000002E-3</v>
      </c>
    </row>
    <row r="30814" spans="1:4" x14ac:dyDescent="0.45">
      <c r="A30814">
        <v>0.19340599999999999</v>
      </c>
      <c r="B30814">
        <v>-1.4727900000000001E-3</v>
      </c>
      <c r="C30814">
        <v>0.19340599999999999</v>
      </c>
      <c r="D30814">
        <v>3.3824699999999998E-3</v>
      </c>
    </row>
    <row r="30815" spans="1:4" x14ac:dyDescent="0.45">
      <c r="A30815">
        <v>0.193407</v>
      </c>
      <c r="B30815">
        <v>-1.4647799999999999E-3</v>
      </c>
      <c r="C30815">
        <v>0.193407</v>
      </c>
      <c r="D30815">
        <v>3.38515E-3</v>
      </c>
    </row>
    <row r="30816" spans="1:4" x14ac:dyDescent="0.45">
      <c r="A30816">
        <v>0.193407</v>
      </c>
      <c r="B30816">
        <v>-1.46656E-3</v>
      </c>
      <c r="C30816">
        <v>0.193407</v>
      </c>
      <c r="D30816">
        <v>3.3913799999999998E-3</v>
      </c>
    </row>
    <row r="30817" spans="1:4" x14ac:dyDescent="0.45">
      <c r="A30817">
        <v>0.193408</v>
      </c>
      <c r="B30817">
        <v>-1.43984E-3</v>
      </c>
      <c r="C30817">
        <v>0.193408</v>
      </c>
      <c r="D30817">
        <v>3.4163000000000002E-3</v>
      </c>
    </row>
    <row r="30818" spans="1:4" x14ac:dyDescent="0.45">
      <c r="A30818">
        <v>0.193408</v>
      </c>
      <c r="B30818">
        <v>-1.45053E-3</v>
      </c>
      <c r="C30818">
        <v>0.193408</v>
      </c>
      <c r="D30818">
        <v>3.4029500000000001E-3</v>
      </c>
    </row>
    <row r="30819" spans="1:4" x14ac:dyDescent="0.45">
      <c r="A30819">
        <v>0.193409</v>
      </c>
      <c r="B30819">
        <v>-1.43895E-3</v>
      </c>
      <c r="C30819">
        <v>0.193409</v>
      </c>
      <c r="D30819">
        <v>3.41808E-3</v>
      </c>
    </row>
    <row r="30820" spans="1:4" x14ac:dyDescent="0.45">
      <c r="A30820">
        <v>0.193409</v>
      </c>
      <c r="B30820">
        <v>-1.40599E-3</v>
      </c>
      <c r="C30820">
        <v>0.193409</v>
      </c>
      <c r="D30820">
        <v>3.4394500000000001E-3</v>
      </c>
    </row>
    <row r="30821" spans="1:4" x14ac:dyDescent="0.45">
      <c r="A30821">
        <v>0.19341</v>
      </c>
      <c r="B30821">
        <v>-1.4051000000000001E-3</v>
      </c>
      <c r="C30821">
        <v>0.19341</v>
      </c>
      <c r="D30821">
        <v>3.43678E-3</v>
      </c>
    </row>
    <row r="30822" spans="1:4" x14ac:dyDescent="0.45">
      <c r="A30822">
        <v>0.19341</v>
      </c>
      <c r="B30822">
        <v>-1.4042099999999999E-3</v>
      </c>
      <c r="C30822">
        <v>0.19341</v>
      </c>
      <c r="D30822">
        <v>3.4385599999999998E-3</v>
      </c>
    </row>
    <row r="30823" spans="1:4" x14ac:dyDescent="0.45">
      <c r="A30823">
        <v>0.193411</v>
      </c>
      <c r="B30823">
        <v>-1.37392E-3</v>
      </c>
      <c r="C30823">
        <v>0.193411</v>
      </c>
      <c r="D30823">
        <v>3.4715000000000002E-3</v>
      </c>
    </row>
    <row r="30824" spans="1:4" x14ac:dyDescent="0.45">
      <c r="A30824">
        <v>0.193411</v>
      </c>
      <c r="B30824">
        <v>-1.3623400000000001E-3</v>
      </c>
      <c r="C30824">
        <v>0.193411</v>
      </c>
      <c r="D30824">
        <v>3.4768400000000001E-3</v>
      </c>
    </row>
    <row r="30825" spans="1:4" x14ac:dyDescent="0.45">
      <c r="A30825">
        <v>0.193412</v>
      </c>
      <c r="B30825">
        <v>-1.36769E-3</v>
      </c>
      <c r="C30825">
        <v>0.193412</v>
      </c>
      <c r="D30825">
        <v>3.4706099999999998E-3</v>
      </c>
    </row>
    <row r="30826" spans="1:4" x14ac:dyDescent="0.45">
      <c r="A30826">
        <v>0.193412</v>
      </c>
      <c r="B30826">
        <v>-1.35611E-3</v>
      </c>
      <c r="C30826">
        <v>0.193412</v>
      </c>
      <c r="D30826">
        <v>3.4821800000000001E-3</v>
      </c>
    </row>
    <row r="30827" spans="1:4" x14ac:dyDescent="0.45">
      <c r="A30827">
        <v>0.193413</v>
      </c>
      <c r="B30827">
        <v>-1.3409699999999999E-3</v>
      </c>
      <c r="C30827">
        <v>0.193413</v>
      </c>
      <c r="D30827">
        <v>3.4910800000000001E-3</v>
      </c>
    </row>
    <row r="30828" spans="1:4" x14ac:dyDescent="0.45">
      <c r="A30828">
        <v>0.193413</v>
      </c>
      <c r="B30828">
        <v>-1.34008E-3</v>
      </c>
      <c r="C30828">
        <v>0.193413</v>
      </c>
      <c r="D30828">
        <v>3.4884099999999999E-3</v>
      </c>
    </row>
    <row r="30829" spans="1:4" x14ac:dyDescent="0.45">
      <c r="A30829">
        <v>0.193414</v>
      </c>
      <c r="B30829">
        <v>-1.29999E-3</v>
      </c>
      <c r="C30829">
        <v>0.193414</v>
      </c>
      <c r="D30829">
        <v>3.52046E-3</v>
      </c>
    </row>
    <row r="30830" spans="1:4" x14ac:dyDescent="0.45">
      <c r="A30830">
        <v>0.193414</v>
      </c>
      <c r="B30830">
        <v>-1.2982099999999999E-3</v>
      </c>
      <c r="C30830">
        <v>0.193414</v>
      </c>
      <c r="D30830">
        <v>3.5115599999999999E-3</v>
      </c>
    </row>
    <row r="30831" spans="1:4" x14ac:dyDescent="0.45">
      <c r="A30831">
        <v>0.193415</v>
      </c>
      <c r="B30831">
        <v>-1.2982099999999999E-3</v>
      </c>
      <c r="C30831">
        <v>0.193415</v>
      </c>
      <c r="D30831">
        <v>3.5097800000000001E-3</v>
      </c>
    </row>
    <row r="30832" spans="1:4" x14ac:dyDescent="0.45">
      <c r="A30832">
        <v>0.193415</v>
      </c>
      <c r="B30832">
        <v>-1.29554E-3</v>
      </c>
      <c r="C30832">
        <v>0.193415</v>
      </c>
      <c r="D30832">
        <v>3.5044400000000002E-3</v>
      </c>
    </row>
    <row r="30833" spans="1:4" x14ac:dyDescent="0.45">
      <c r="A30833">
        <v>0.193416</v>
      </c>
      <c r="B30833">
        <v>-1.27505E-3</v>
      </c>
      <c r="C30833">
        <v>0.193416</v>
      </c>
      <c r="D30833">
        <v>3.5177899999999998E-3</v>
      </c>
    </row>
    <row r="30834" spans="1:4" x14ac:dyDescent="0.45">
      <c r="A30834">
        <v>0.193416</v>
      </c>
      <c r="B30834">
        <v>-1.27772E-3</v>
      </c>
      <c r="C30834">
        <v>0.193416</v>
      </c>
      <c r="D30834">
        <v>3.5133400000000002E-3</v>
      </c>
    </row>
    <row r="30835" spans="1:4" x14ac:dyDescent="0.45">
      <c r="A30835">
        <v>0.19341700000000001</v>
      </c>
      <c r="B30835">
        <v>-1.25902E-3</v>
      </c>
      <c r="C30835">
        <v>0.19341700000000001</v>
      </c>
      <c r="D30835">
        <v>3.5284700000000001E-3</v>
      </c>
    </row>
    <row r="30836" spans="1:4" x14ac:dyDescent="0.45">
      <c r="A30836">
        <v>0.19341700000000001</v>
      </c>
      <c r="B30836">
        <v>-1.2331899999999999E-3</v>
      </c>
      <c r="C30836">
        <v>0.19341700000000001</v>
      </c>
      <c r="D30836">
        <v>3.5427200000000001E-3</v>
      </c>
    </row>
    <row r="30837" spans="1:4" x14ac:dyDescent="0.45">
      <c r="A30837">
        <v>0.19341800000000001</v>
      </c>
      <c r="B30837">
        <v>-1.2331899999999999E-3</v>
      </c>
      <c r="C30837">
        <v>0.19341800000000001</v>
      </c>
      <c r="D30837">
        <v>3.53827E-3</v>
      </c>
    </row>
    <row r="30838" spans="1:4" x14ac:dyDescent="0.45">
      <c r="A30838">
        <v>0.19341800000000001</v>
      </c>
      <c r="B30838">
        <v>-1.2305199999999999E-3</v>
      </c>
      <c r="C30838">
        <v>0.19341800000000001</v>
      </c>
      <c r="D30838">
        <v>3.5347099999999999E-3</v>
      </c>
    </row>
    <row r="30839" spans="1:4" x14ac:dyDescent="0.45">
      <c r="A30839">
        <v>0.19341900000000001</v>
      </c>
      <c r="B30839">
        <v>-1.2269500000000001E-3</v>
      </c>
      <c r="C30839">
        <v>0.19341900000000001</v>
      </c>
      <c r="D30839">
        <v>3.5320400000000002E-3</v>
      </c>
    </row>
    <row r="30840" spans="1:4" x14ac:dyDescent="0.45">
      <c r="A30840">
        <v>0.19341900000000001</v>
      </c>
      <c r="B30840">
        <v>-1.2314100000000001E-3</v>
      </c>
      <c r="C30840">
        <v>0.19341900000000001</v>
      </c>
      <c r="D30840">
        <v>3.5302599999999999E-3</v>
      </c>
    </row>
    <row r="30841" spans="1:4" x14ac:dyDescent="0.45">
      <c r="A30841">
        <v>0.19342000000000001</v>
      </c>
      <c r="B30841">
        <v>-1.20736E-3</v>
      </c>
      <c r="C30841">
        <v>0.19342000000000001</v>
      </c>
      <c r="D30841">
        <v>3.5444999999999999E-3</v>
      </c>
    </row>
    <row r="30842" spans="1:4" x14ac:dyDescent="0.45">
      <c r="A30842">
        <v>0.19342000000000001</v>
      </c>
      <c r="B30842">
        <v>-1.1859800000000001E-3</v>
      </c>
      <c r="C30842">
        <v>0.19342000000000001</v>
      </c>
      <c r="D30842">
        <v>3.5614100000000001E-3</v>
      </c>
    </row>
    <row r="30843" spans="1:4" x14ac:dyDescent="0.45">
      <c r="A30843">
        <v>0.19342100000000001</v>
      </c>
      <c r="B30843">
        <v>-1.1726200000000001E-3</v>
      </c>
      <c r="C30843">
        <v>0.19342100000000001</v>
      </c>
      <c r="D30843">
        <v>3.5614100000000001E-3</v>
      </c>
    </row>
    <row r="30844" spans="1:4" x14ac:dyDescent="0.45">
      <c r="A30844">
        <v>0.19342100000000001</v>
      </c>
      <c r="B30844">
        <v>-1.17351E-3</v>
      </c>
      <c r="C30844">
        <v>0.19342100000000001</v>
      </c>
      <c r="D30844">
        <v>3.5498399999999999E-3</v>
      </c>
    </row>
    <row r="30845" spans="1:4" x14ac:dyDescent="0.45">
      <c r="A30845">
        <v>0.19342200000000001</v>
      </c>
      <c r="B30845">
        <v>-1.1637100000000001E-3</v>
      </c>
      <c r="C30845">
        <v>0.19342200000000001</v>
      </c>
      <c r="D30845">
        <v>3.5507300000000002E-3</v>
      </c>
    </row>
    <row r="30846" spans="1:4" x14ac:dyDescent="0.45">
      <c r="A30846">
        <v>0.19342200000000001</v>
      </c>
      <c r="B30846">
        <v>-1.1637100000000001E-3</v>
      </c>
      <c r="C30846">
        <v>0.19342200000000001</v>
      </c>
      <c r="D30846">
        <v>3.5498399999999999E-3</v>
      </c>
    </row>
    <row r="30847" spans="1:4" x14ac:dyDescent="0.45">
      <c r="A30847">
        <v>0.19342300000000001</v>
      </c>
      <c r="B30847">
        <v>-1.1681700000000001E-3</v>
      </c>
      <c r="C30847">
        <v>0.19342300000000001</v>
      </c>
      <c r="D30847">
        <v>3.5453899999999998E-3</v>
      </c>
    </row>
    <row r="30848" spans="1:4" x14ac:dyDescent="0.45">
      <c r="A30848">
        <v>0.19342300000000001</v>
      </c>
      <c r="B30848">
        <v>-1.14857E-3</v>
      </c>
      <c r="C30848">
        <v>0.19342300000000001</v>
      </c>
      <c r="D30848">
        <v>3.5551799999999998E-3</v>
      </c>
    </row>
    <row r="30849" spans="1:4" x14ac:dyDescent="0.45">
      <c r="A30849">
        <v>0.19342400000000001</v>
      </c>
      <c r="B30849">
        <v>-1.1360999999999999E-3</v>
      </c>
      <c r="C30849">
        <v>0.19342400000000001</v>
      </c>
      <c r="D30849">
        <v>3.5551799999999998E-3</v>
      </c>
    </row>
    <row r="30850" spans="1:4" x14ac:dyDescent="0.45">
      <c r="A30850">
        <v>0.19342400000000001</v>
      </c>
      <c r="B30850">
        <v>-1.1271899999999999E-3</v>
      </c>
      <c r="C30850">
        <v>0.19342400000000001</v>
      </c>
      <c r="D30850">
        <v>3.5560700000000002E-3</v>
      </c>
    </row>
    <row r="30851" spans="1:4" x14ac:dyDescent="0.45">
      <c r="A30851">
        <v>0.19342500000000001</v>
      </c>
      <c r="B30851">
        <v>-1.1298599999999999E-3</v>
      </c>
      <c r="C30851">
        <v>0.19342500000000001</v>
      </c>
      <c r="D30851">
        <v>3.5400499999999999E-3</v>
      </c>
    </row>
    <row r="30852" spans="1:4" x14ac:dyDescent="0.45">
      <c r="A30852">
        <v>0.19342500000000001</v>
      </c>
      <c r="B30852">
        <v>-1.1476800000000001E-3</v>
      </c>
      <c r="C30852">
        <v>0.19342500000000001</v>
      </c>
      <c r="D30852">
        <v>3.5222399999999998E-3</v>
      </c>
    </row>
    <row r="30853" spans="1:4" x14ac:dyDescent="0.45">
      <c r="A30853">
        <v>0.19342599999999999</v>
      </c>
      <c r="B30853">
        <v>-1.1503500000000001E-3</v>
      </c>
      <c r="C30853">
        <v>0.19342599999999999</v>
      </c>
      <c r="D30853">
        <v>3.5142300000000001E-3</v>
      </c>
    </row>
    <row r="30854" spans="1:4" x14ac:dyDescent="0.45">
      <c r="A30854">
        <v>0.19342599999999999</v>
      </c>
      <c r="B30854">
        <v>-1.15391E-3</v>
      </c>
      <c r="C30854">
        <v>0.19342599999999999</v>
      </c>
      <c r="D30854">
        <v>3.5071099999999999E-3</v>
      </c>
    </row>
    <row r="30855" spans="1:4" x14ac:dyDescent="0.45">
      <c r="A30855">
        <v>0.19342699999999999</v>
      </c>
      <c r="B30855">
        <v>-1.1280800000000001E-3</v>
      </c>
      <c r="C30855">
        <v>0.19342699999999999</v>
      </c>
      <c r="D30855">
        <v>3.5168999999999999E-3</v>
      </c>
    </row>
    <row r="30856" spans="1:4" x14ac:dyDescent="0.45">
      <c r="A30856">
        <v>0.19342699999999999</v>
      </c>
      <c r="B30856">
        <v>-1.1360999999999999E-3</v>
      </c>
      <c r="C30856">
        <v>0.19342699999999999</v>
      </c>
      <c r="D30856">
        <v>3.5071099999999999E-3</v>
      </c>
    </row>
    <row r="30857" spans="1:4" x14ac:dyDescent="0.45">
      <c r="A30857">
        <v>0.19342799999999999</v>
      </c>
      <c r="B30857">
        <v>-1.1494599999999999E-3</v>
      </c>
      <c r="C30857">
        <v>0.19342799999999999</v>
      </c>
      <c r="D30857">
        <v>3.4884099999999999E-3</v>
      </c>
    </row>
    <row r="30858" spans="1:4" x14ac:dyDescent="0.45">
      <c r="A30858">
        <v>0.19342799999999999</v>
      </c>
      <c r="B30858">
        <v>-1.1476800000000001E-3</v>
      </c>
      <c r="C30858">
        <v>0.19342799999999999</v>
      </c>
      <c r="D30858">
        <v>3.4848499999999998E-3</v>
      </c>
    </row>
    <row r="30859" spans="1:4" x14ac:dyDescent="0.45">
      <c r="A30859">
        <v>0.19342899999999999</v>
      </c>
      <c r="B30859">
        <v>-1.1637100000000001E-3</v>
      </c>
      <c r="C30859">
        <v>0.19342899999999999</v>
      </c>
      <c r="D30859">
        <v>3.4634900000000001E-3</v>
      </c>
    </row>
    <row r="30860" spans="1:4" x14ac:dyDescent="0.45">
      <c r="A30860">
        <v>0.19342899999999999</v>
      </c>
      <c r="B30860">
        <v>-1.1646E-3</v>
      </c>
      <c r="C30860">
        <v>0.19342899999999999</v>
      </c>
      <c r="D30860">
        <v>3.45547E-3</v>
      </c>
    </row>
    <row r="30861" spans="1:4" x14ac:dyDescent="0.45">
      <c r="A30861">
        <v>0.19342999999999999</v>
      </c>
      <c r="B30861">
        <v>-1.17173E-3</v>
      </c>
      <c r="C30861">
        <v>0.19342999999999999</v>
      </c>
      <c r="D30861">
        <v>3.4483500000000002E-3</v>
      </c>
    </row>
    <row r="30862" spans="1:4" x14ac:dyDescent="0.45">
      <c r="A30862">
        <v>0.19342999999999999</v>
      </c>
      <c r="B30862">
        <v>-1.14679E-3</v>
      </c>
      <c r="C30862">
        <v>0.19342999999999999</v>
      </c>
      <c r="D30862">
        <v>3.4617099999999998E-3</v>
      </c>
    </row>
    <row r="30863" spans="1:4" x14ac:dyDescent="0.45">
      <c r="A30863">
        <v>0.19343099999999999</v>
      </c>
      <c r="B30863">
        <v>-1.1583699999999999E-3</v>
      </c>
      <c r="C30863">
        <v>0.19343099999999999</v>
      </c>
      <c r="D30863">
        <v>3.4421199999999999E-3</v>
      </c>
    </row>
    <row r="30864" spans="1:4" x14ac:dyDescent="0.45">
      <c r="A30864">
        <v>0.19343099999999999</v>
      </c>
      <c r="B30864">
        <v>-1.1592600000000001E-3</v>
      </c>
      <c r="C30864">
        <v>0.19343099999999999</v>
      </c>
      <c r="D30864">
        <v>3.4341100000000002E-3</v>
      </c>
    </row>
    <row r="30865" spans="1:4" x14ac:dyDescent="0.45">
      <c r="A30865">
        <v>0.19343199999999999</v>
      </c>
      <c r="B30865">
        <v>-1.16906E-3</v>
      </c>
      <c r="C30865">
        <v>0.19343199999999999</v>
      </c>
      <c r="D30865">
        <v>3.4171900000000001E-3</v>
      </c>
    </row>
    <row r="30866" spans="1:4" x14ac:dyDescent="0.45">
      <c r="A30866">
        <v>0.19343199999999999</v>
      </c>
      <c r="B30866">
        <v>-1.17975E-3</v>
      </c>
      <c r="C30866">
        <v>0.19343199999999999</v>
      </c>
      <c r="D30866">
        <v>3.39939E-3</v>
      </c>
    </row>
    <row r="30867" spans="1:4" x14ac:dyDescent="0.45">
      <c r="A30867">
        <v>0.19343299999999999</v>
      </c>
      <c r="B30867">
        <v>-1.17173E-3</v>
      </c>
      <c r="C30867">
        <v>0.19343299999999999</v>
      </c>
      <c r="D30867">
        <v>3.3976100000000001E-3</v>
      </c>
    </row>
    <row r="30868" spans="1:4" x14ac:dyDescent="0.45">
      <c r="A30868">
        <v>0.19343299999999999</v>
      </c>
      <c r="B30868">
        <v>-1.1592600000000001E-3</v>
      </c>
      <c r="C30868">
        <v>0.19343299999999999</v>
      </c>
      <c r="D30868">
        <v>3.4020600000000002E-3</v>
      </c>
    </row>
    <row r="30869" spans="1:4" x14ac:dyDescent="0.45">
      <c r="A30869">
        <v>0.19343399999999999</v>
      </c>
      <c r="B30869">
        <v>-1.16727E-3</v>
      </c>
      <c r="C30869">
        <v>0.19343399999999999</v>
      </c>
      <c r="D30869">
        <v>3.3833600000000002E-3</v>
      </c>
    </row>
    <row r="30870" spans="1:4" x14ac:dyDescent="0.45">
      <c r="A30870">
        <v>0.19343399999999999</v>
      </c>
      <c r="B30870">
        <v>-1.18242E-3</v>
      </c>
      <c r="C30870">
        <v>0.19343399999999999</v>
      </c>
      <c r="D30870">
        <v>3.3611100000000001E-3</v>
      </c>
    </row>
    <row r="30871" spans="1:4" x14ac:dyDescent="0.45">
      <c r="A30871">
        <v>0.193435</v>
      </c>
      <c r="B30871">
        <v>-1.1788499999999999E-3</v>
      </c>
      <c r="C30871">
        <v>0.193435</v>
      </c>
      <c r="D30871">
        <v>3.3584399999999999E-3</v>
      </c>
    </row>
    <row r="30872" spans="1:4" x14ac:dyDescent="0.45">
      <c r="A30872">
        <v>0.193435</v>
      </c>
      <c r="B30872">
        <v>-1.17618E-3</v>
      </c>
      <c r="C30872">
        <v>0.193435</v>
      </c>
      <c r="D30872">
        <v>3.3468600000000001E-3</v>
      </c>
    </row>
    <row r="30873" spans="1:4" x14ac:dyDescent="0.45">
      <c r="A30873">
        <v>0.193436</v>
      </c>
      <c r="B30873">
        <v>-1.1993399999999999E-3</v>
      </c>
      <c r="C30873">
        <v>0.193436</v>
      </c>
      <c r="D30873">
        <v>3.31927E-3</v>
      </c>
    </row>
    <row r="30874" spans="1:4" x14ac:dyDescent="0.45">
      <c r="A30874">
        <v>0.193436</v>
      </c>
      <c r="B30874">
        <v>-1.1815300000000001E-3</v>
      </c>
      <c r="C30874">
        <v>0.193436</v>
      </c>
      <c r="D30874">
        <v>3.32016E-3</v>
      </c>
    </row>
    <row r="30875" spans="1:4" x14ac:dyDescent="0.45">
      <c r="A30875">
        <v>0.193437</v>
      </c>
      <c r="B30875">
        <v>-1.1948900000000001E-3</v>
      </c>
      <c r="C30875">
        <v>0.193437</v>
      </c>
      <c r="D30875">
        <v>3.29701E-3</v>
      </c>
    </row>
    <row r="30876" spans="1:4" x14ac:dyDescent="0.45">
      <c r="A30876">
        <v>0.193437</v>
      </c>
      <c r="B30876">
        <v>-1.2020100000000001E-3</v>
      </c>
      <c r="C30876">
        <v>0.193437</v>
      </c>
      <c r="D30876">
        <v>3.2792099999999999E-3</v>
      </c>
    </row>
    <row r="30877" spans="1:4" x14ac:dyDescent="0.45">
      <c r="A30877">
        <v>0.193438</v>
      </c>
      <c r="B30877">
        <v>-1.2037899999999999E-3</v>
      </c>
      <c r="C30877">
        <v>0.193438</v>
      </c>
      <c r="D30877">
        <v>3.2667400000000002E-3</v>
      </c>
    </row>
    <row r="30878" spans="1:4" x14ac:dyDescent="0.45">
      <c r="A30878">
        <v>0.193438</v>
      </c>
      <c r="B30878">
        <v>-1.2109200000000001E-3</v>
      </c>
      <c r="C30878">
        <v>0.193438</v>
      </c>
      <c r="D30878">
        <v>3.24449E-3</v>
      </c>
    </row>
    <row r="30879" spans="1:4" x14ac:dyDescent="0.45">
      <c r="A30879">
        <v>0.193439</v>
      </c>
      <c r="B30879">
        <v>-1.2171599999999999E-3</v>
      </c>
      <c r="C30879">
        <v>0.193439</v>
      </c>
      <c r="D30879">
        <v>3.2240099999999998E-3</v>
      </c>
    </row>
    <row r="30880" spans="1:4" x14ac:dyDescent="0.45">
      <c r="A30880">
        <v>0.193439</v>
      </c>
      <c r="B30880">
        <v>-1.1993399999999999E-3</v>
      </c>
      <c r="C30880">
        <v>0.193439</v>
      </c>
      <c r="D30880">
        <v>3.2284599999999998E-3</v>
      </c>
    </row>
    <row r="30881" spans="1:4" x14ac:dyDescent="0.45">
      <c r="A30881">
        <v>0.19344</v>
      </c>
      <c r="B30881">
        <v>-1.1913200000000001E-3</v>
      </c>
      <c r="C30881">
        <v>0.19344</v>
      </c>
      <c r="D30881">
        <v>3.2151100000000002E-3</v>
      </c>
    </row>
    <row r="30882" spans="1:4" x14ac:dyDescent="0.45">
      <c r="A30882">
        <v>0.19344</v>
      </c>
      <c r="B30882">
        <v>-1.2242799999999999E-3</v>
      </c>
      <c r="C30882">
        <v>0.19344</v>
      </c>
      <c r="D30882">
        <v>3.1732700000000002E-3</v>
      </c>
    </row>
    <row r="30883" spans="1:4" x14ac:dyDescent="0.45">
      <c r="A30883">
        <v>0.193441</v>
      </c>
      <c r="B30883">
        <v>-1.20736E-3</v>
      </c>
      <c r="C30883">
        <v>0.193441</v>
      </c>
      <c r="D30883">
        <v>3.1786100000000001E-3</v>
      </c>
    </row>
    <row r="30884" spans="1:4" x14ac:dyDescent="0.45">
      <c r="A30884">
        <v>0.193441</v>
      </c>
      <c r="B30884">
        <v>-1.20023E-3</v>
      </c>
      <c r="C30884">
        <v>0.193441</v>
      </c>
      <c r="D30884">
        <v>3.1590199999999998E-3</v>
      </c>
    </row>
    <row r="30885" spans="1:4" x14ac:dyDescent="0.45">
      <c r="A30885">
        <v>0.193442</v>
      </c>
      <c r="B30885">
        <v>-1.21003E-3</v>
      </c>
      <c r="C30885">
        <v>0.193442</v>
      </c>
      <c r="D30885">
        <v>3.1367700000000001E-3</v>
      </c>
    </row>
    <row r="30886" spans="1:4" x14ac:dyDescent="0.45">
      <c r="A30886">
        <v>0.193442</v>
      </c>
      <c r="B30886">
        <v>-1.1859800000000001E-3</v>
      </c>
      <c r="C30886">
        <v>0.193442</v>
      </c>
      <c r="D30886">
        <v>3.1358800000000002E-3</v>
      </c>
    </row>
    <row r="30887" spans="1:4" x14ac:dyDescent="0.45">
      <c r="A30887">
        <v>0.193443</v>
      </c>
      <c r="B30887">
        <v>-1.1663800000000001E-3</v>
      </c>
      <c r="C30887">
        <v>0.193443</v>
      </c>
      <c r="D30887">
        <v>3.1314300000000002E-3</v>
      </c>
    </row>
    <row r="30888" spans="1:4" x14ac:dyDescent="0.45">
      <c r="A30888">
        <v>0.193443</v>
      </c>
      <c r="B30888">
        <v>-1.16906E-3</v>
      </c>
      <c r="C30888">
        <v>0.193443</v>
      </c>
      <c r="D30888">
        <v>3.1029400000000002E-3</v>
      </c>
    </row>
    <row r="30889" spans="1:4" x14ac:dyDescent="0.45">
      <c r="A30889">
        <v>0.193444</v>
      </c>
      <c r="B30889">
        <v>-1.1726200000000001E-3</v>
      </c>
      <c r="C30889">
        <v>0.193444</v>
      </c>
      <c r="D30889">
        <v>3.08246E-3</v>
      </c>
    </row>
    <row r="30890" spans="1:4" x14ac:dyDescent="0.45">
      <c r="A30890">
        <v>0.193444</v>
      </c>
      <c r="B30890">
        <v>-1.16727E-3</v>
      </c>
      <c r="C30890">
        <v>0.193444</v>
      </c>
      <c r="D30890">
        <v>3.0691099999999999E-3</v>
      </c>
    </row>
    <row r="30891" spans="1:4" x14ac:dyDescent="0.45">
      <c r="A30891">
        <v>0.19344500000000001</v>
      </c>
      <c r="B30891">
        <v>-1.1726200000000001E-3</v>
      </c>
      <c r="C30891">
        <v>0.19344500000000001</v>
      </c>
      <c r="D30891">
        <v>3.0432900000000001E-3</v>
      </c>
    </row>
    <row r="30892" spans="1:4" x14ac:dyDescent="0.45">
      <c r="A30892">
        <v>0.19344500000000001</v>
      </c>
      <c r="B30892">
        <v>-1.1654899999999999E-3</v>
      </c>
      <c r="C30892">
        <v>0.19344500000000001</v>
      </c>
      <c r="D30892">
        <v>3.0290500000000001E-3</v>
      </c>
    </row>
    <row r="30893" spans="1:4" x14ac:dyDescent="0.45">
      <c r="A30893">
        <v>0.19344600000000001</v>
      </c>
      <c r="B30893">
        <v>-1.1120500000000001E-3</v>
      </c>
      <c r="C30893">
        <v>0.19344600000000001</v>
      </c>
      <c r="D30893">
        <v>3.04507E-3</v>
      </c>
    </row>
    <row r="30894" spans="1:4" x14ac:dyDescent="0.45">
      <c r="A30894">
        <v>0.19344600000000001</v>
      </c>
      <c r="B30894">
        <v>-1.1263E-3</v>
      </c>
      <c r="C30894">
        <v>0.19344600000000001</v>
      </c>
      <c r="D30894">
        <v>3.0014500000000001E-3</v>
      </c>
    </row>
    <row r="30895" spans="1:4" x14ac:dyDescent="0.45">
      <c r="A30895">
        <v>0.19344700000000001</v>
      </c>
      <c r="B30895">
        <v>-1.1405499999999999E-3</v>
      </c>
      <c r="C30895">
        <v>0.19344700000000001</v>
      </c>
      <c r="D30895">
        <v>2.97029E-3</v>
      </c>
    </row>
    <row r="30896" spans="1:4" x14ac:dyDescent="0.45">
      <c r="A30896">
        <v>0.19344700000000001</v>
      </c>
      <c r="B30896">
        <v>-1.12897E-3</v>
      </c>
      <c r="C30896">
        <v>0.19344700000000001</v>
      </c>
      <c r="D30896">
        <v>2.9587200000000002E-3</v>
      </c>
    </row>
    <row r="30897" spans="1:4" x14ac:dyDescent="0.45">
      <c r="A30897">
        <v>0.19344800000000001</v>
      </c>
      <c r="B30897">
        <v>-1.1271899999999999E-3</v>
      </c>
      <c r="C30897">
        <v>0.19344800000000001</v>
      </c>
      <c r="D30897">
        <v>2.9311200000000002E-3</v>
      </c>
    </row>
    <row r="30898" spans="1:4" x14ac:dyDescent="0.45">
      <c r="A30898">
        <v>0.19344800000000001</v>
      </c>
      <c r="B30898">
        <v>-1.1182900000000001E-3</v>
      </c>
      <c r="C30898">
        <v>0.19344800000000001</v>
      </c>
      <c r="D30898">
        <v>2.9150999999999999E-3</v>
      </c>
    </row>
    <row r="30899" spans="1:4" x14ac:dyDescent="0.45">
      <c r="A30899">
        <v>0.19344900000000001</v>
      </c>
      <c r="B30899">
        <v>-1.09245E-3</v>
      </c>
      <c r="C30899">
        <v>0.19344900000000001</v>
      </c>
      <c r="D30899">
        <v>2.91421E-3</v>
      </c>
    </row>
    <row r="30900" spans="1:4" x14ac:dyDescent="0.45">
      <c r="A30900">
        <v>0.19344900000000001</v>
      </c>
      <c r="B30900">
        <v>-1.088E-3</v>
      </c>
      <c r="C30900">
        <v>0.19344900000000001</v>
      </c>
      <c r="D30900">
        <v>2.89106E-3</v>
      </c>
    </row>
    <row r="30901" spans="1:4" x14ac:dyDescent="0.45">
      <c r="A30901">
        <v>0.19345000000000001</v>
      </c>
      <c r="B30901">
        <v>-1.09245E-3</v>
      </c>
      <c r="C30901">
        <v>0.19345000000000001</v>
      </c>
      <c r="D30901">
        <v>2.8670200000000001E-3</v>
      </c>
    </row>
    <row r="30902" spans="1:4" x14ac:dyDescent="0.45">
      <c r="A30902">
        <v>0.19345000000000001</v>
      </c>
      <c r="B30902">
        <v>-1.0844400000000001E-3</v>
      </c>
      <c r="C30902">
        <v>0.19345000000000001</v>
      </c>
      <c r="D30902">
        <v>2.8474400000000001E-3</v>
      </c>
    </row>
    <row r="30903" spans="1:4" x14ac:dyDescent="0.45">
      <c r="A30903">
        <v>0.19345100000000001</v>
      </c>
      <c r="B30903">
        <v>-1.0888899999999999E-3</v>
      </c>
      <c r="C30903">
        <v>0.19345100000000001</v>
      </c>
      <c r="D30903">
        <v>2.8153900000000001E-3</v>
      </c>
    </row>
    <row r="30904" spans="1:4" x14ac:dyDescent="0.45">
      <c r="A30904">
        <v>0.19345100000000001</v>
      </c>
      <c r="B30904">
        <v>-1.09067E-3</v>
      </c>
      <c r="C30904">
        <v>0.19345100000000001</v>
      </c>
      <c r="D30904">
        <v>2.7913500000000002E-3</v>
      </c>
    </row>
    <row r="30905" spans="1:4" x14ac:dyDescent="0.45">
      <c r="A30905">
        <v>0.19345200000000001</v>
      </c>
      <c r="B30905">
        <v>-1.04257E-3</v>
      </c>
      <c r="C30905">
        <v>0.19345200000000001</v>
      </c>
      <c r="D30905">
        <v>2.8038199999999998E-3</v>
      </c>
    </row>
    <row r="30906" spans="1:4" x14ac:dyDescent="0.45">
      <c r="A30906">
        <v>0.19345200000000001</v>
      </c>
      <c r="B30906">
        <v>-1.0194100000000001E-3</v>
      </c>
      <c r="C30906">
        <v>0.19345200000000001</v>
      </c>
      <c r="D30906">
        <v>2.7922400000000001E-3</v>
      </c>
    </row>
    <row r="30907" spans="1:4" x14ac:dyDescent="0.45">
      <c r="A30907">
        <v>0.19345300000000001</v>
      </c>
      <c r="B30907">
        <v>-1.0149600000000001E-3</v>
      </c>
      <c r="C30907">
        <v>0.19345300000000001</v>
      </c>
      <c r="D30907">
        <v>2.7593000000000001E-3</v>
      </c>
    </row>
    <row r="30908" spans="1:4" x14ac:dyDescent="0.45">
      <c r="A30908">
        <v>0.19345300000000001</v>
      </c>
      <c r="B30908">
        <v>-1.0229799999999999E-3</v>
      </c>
      <c r="C30908">
        <v>0.19345300000000001</v>
      </c>
      <c r="D30908">
        <v>2.7308200000000001E-3</v>
      </c>
    </row>
    <row r="30909" spans="1:4" x14ac:dyDescent="0.45">
      <c r="A30909">
        <v>0.19345399999999999</v>
      </c>
      <c r="B30909">
        <v>-1.00427E-3</v>
      </c>
      <c r="C30909">
        <v>0.19345399999999999</v>
      </c>
      <c r="D30909">
        <v>2.71835E-3</v>
      </c>
    </row>
    <row r="30910" spans="1:4" x14ac:dyDescent="0.45">
      <c r="A30910">
        <v>0.19345399999999999</v>
      </c>
      <c r="B30910">
        <v>-1.0016000000000001E-3</v>
      </c>
      <c r="C30910">
        <v>0.19345399999999999</v>
      </c>
      <c r="D30910">
        <v>2.6871899999999999E-3</v>
      </c>
    </row>
    <row r="30911" spans="1:4" x14ac:dyDescent="0.45">
      <c r="A30911">
        <v>0.19345499999999999</v>
      </c>
      <c r="B30911">
        <v>-9.87349E-4</v>
      </c>
      <c r="C30911">
        <v>0.19345499999999999</v>
      </c>
      <c r="D30911">
        <v>2.6729499999999999E-3</v>
      </c>
    </row>
    <row r="30912" spans="1:4" x14ac:dyDescent="0.45">
      <c r="A30912">
        <v>0.19345499999999999</v>
      </c>
      <c r="B30912">
        <v>-9.5439199999999998E-4</v>
      </c>
      <c r="C30912">
        <v>0.19345499999999999</v>
      </c>
      <c r="D30912">
        <v>2.6702800000000001E-3</v>
      </c>
    </row>
    <row r="30913" spans="1:4" x14ac:dyDescent="0.45">
      <c r="A30913">
        <v>0.19345599999999999</v>
      </c>
      <c r="B30913">
        <v>-9.5617300000000005E-4</v>
      </c>
      <c r="C30913">
        <v>0.19345599999999999</v>
      </c>
      <c r="D30913">
        <v>2.6408999999999998E-3</v>
      </c>
    </row>
    <row r="30914" spans="1:4" x14ac:dyDescent="0.45">
      <c r="A30914">
        <v>0.19345599999999999</v>
      </c>
      <c r="B30914">
        <v>-9.3835900000000005E-4</v>
      </c>
      <c r="C30914">
        <v>0.19345599999999999</v>
      </c>
      <c r="D30914">
        <v>2.62488E-3</v>
      </c>
    </row>
    <row r="30915" spans="1:4" x14ac:dyDescent="0.45">
      <c r="A30915">
        <v>0.19345699999999999</v>
      </c>
      <c r="B30915">
        <v>-9.3123299999999995E-4</v>
      </c>
      <c r="C30915">
        <v>0.19345699999999999</v>
      </c>
      <c r="D30915">
        <v>2.5955000000000002E-3</v>
      </c>
    </row>
    <row r="30916" spans="1:4" x14ac:dyDescent="0.45">
      <c r="A30916">
        <v>0.19345699999999999</v>
      </c>
      <c r="B30916">
        <v>-9.4014000000000001E-4</v>
      </c>
      <c r="C30916">
        <v>0.19345699999999999</v>
      </c>
      <c r="D30916">
        <v>2.55455E-3</v>
      </c>
    </row>
    <row r="30917" spans="1:4" x14ac:dyDescent="0.45">
      <c r="A30917">
        <v>0.19345799999999999</v>
      </c>
      <c r="B30917">
        <v>-9.2945199999999999E-4</v>
      </c>
      <c r="C30917">
        <v>0.19345799999999999</v>
      </c>
      <c r="D30917">
        <v>2.5358500000000001E-3</v>
      </c>
    </row>
    <row r="30918" spans="1:4" x14ac:dyDescent="0.45">
      <c r="A30918">
        <v>0.19345799999999999</v>
      </c>
      <c r="B30918">
        <v>-8.9916699999999998E-4</v>
      </c>
      <c r="C30918">
        <v>0.19345799999999999</v>
      </c>
      <c r="D30918">
        <v>2.53229E-3</v>
      </c>
    </row>
    <row r="30919" spans="1:4" x14ac:dyDescent="0.45">
      <c r="A30919">
        <v>0.19345899999999999</v>
      </c>
      <c r="B30919">
        <v>-8.8135299999999998E-4</v>
      </c>
      <c r="C30919">
        <v>0.19345899999999999</v>
      </c>
      <c r="D30919">
        <v>2.5109199999999998E-3</v>
      </c>
    </row>
    <row r="30920" spans="1:4" x14ac:dyDescent="0.45">
      <c r="A30920">
        <v>0.19345899999999999</v>
      </c>
      <c r="B30920">
        <v>-8.8135299999999998E-4</v>
      </c>
      <c r="C30920">
        <v>0.19345899999999999</v>
      </c>
      <c r="D30920">
        <v>2.4770999999999999E-3</v>
      </c>
    </row>
    <row r="30921" spans="1:4" x14ac:dyDescent="0.45">
      <c r="A30921">
        <v>0.19345999999999999</v>
      </c>
      <c r="B30921">
        <v>-8.7244500000000001E-4</v>
      </c>
      <c r="C30921">
        <v>0.19345999999999999</v>
      </c>
      <c r="D30921">
        <v>2.4548399999999998E-3</v>
      </c>
    </row>
    <row r="30922" spans="1:4" x14ac:dyDescent="0.45">
      <c r="A30922">
        <v>0.19345999999999999</v>
      </c>
      <c r="B30922">
        <v>-8.61757E-4</v>
      </c>
      <c r="C30922">
        <v>0.19345999999999999</v>
      </c>
      <c r="D30922">
        <v>2.43436E-3</v>
      </c>
    </row>
    <row r="30923" spans="1:4" x14ac:dyDescent="0.45">
      <c r="A30923">
        <v>0.19346099999999999</v>
      </c>
      <c r="B30923">
        <v>-8.5373999999999997E-4</v>
      </c>
      <c r="C30923">
        <v>0.19346099999999999</v>
      </c>
      <c r="D30923">
        <v>2.40588E-3</v>
      </c>
    </row>
    <row r="30924" spans="1:4" x14ac:dyDescent="0.45">
      <c r="A30924">
        <v>0.19346099999999999</v>
      </c>
      <c r="B30924">
        <v>-8.27018E-4</v>
      </c>
      <c r="C30924">
        <v>0.19346099999999999</v>
      </c>
      <c r="D30924">
        <v>2.3898499999999998E-3</v>
      </c>
    </row>
    <row r="30925" spans="1:4" x14ac:dyDescent="0.45">
      <c r="A30925">
        <v>0.193462</v>
      </c>
      <c r="B30925">
        <v>-8.2167399999999999E-4</v>
      </c>
      <c r="C30925">
        <v>0.193462</v>
      </c>
      <c r="D30925">
        <v>2.3604699999999999E-3</v>
      </c>
    </row>
    <row r="30926" spans="1:4" x14ac:dyDescent="0.45">
      <c r="A30926">
        <v>0.193462</v>
      </c>
      <c r="B30926">
        <v>-7.9138899999999998E-4</v>
      </c>
      <c r="C30926">
        <v>0.193462</v>
      </c>
      <c r="D30926">
        <v>2.3542400000000001E-3</v>
      </c>
    </row>
    <row r="30927" spans="1:4" x14ac:dyDescent="0.45">
      <c r="A30927">
        <v>0.193463</v>
      </c>
      <c r="B30927">
        <v>-7.8604499999999997E-4</v>
      </c>
      <c r="C30927">
        <v>0.193463</v>
      </c>
      <c r="D30927">
        <v>2.3257500000000001E-3</v>
      </c>
    </row>
    <row r="30928" spans="1:4" x14ac:dyDescent="0.45">
      <c r="A30928">
        <v>0.193463</v>
      </c>
      <c r="B30928">
        <v>-7.6199600000000003E-4</v>
      </c>
      <c r="C30928">
        <v>0.193463</v>
      </c>
      <c r="D30928">
        <v>2.3052799999999998E-3</v>
      </c>
    </row>
    <row r="30929" spans="1:4" x14ac:dyDescent="0.45">
      <c r="A30929">
        <v>0.193464</v>
      </c>
      <c r="B30929">
        <v>-7.5130699999999999E-4</v>
      </c>
      <c r="C30929">
        <v>0.193464</v>
      </c>
      <c r="D30929">
        <v>2.2759E-3</v>
      </c>
    </row>
    <row r="30930" spans="1:4" x14ac:dyDescent="0.45">
      <c r="A30930">
        <v>0.193464</v>
      </c>
      <c r="B30930">
        <v>-7.4061799999999996E-4</v>
      </c>
      <c r="C30930">
        <v>0.193464</v>
      </c>
      <c r="D30930">
        <v>2.2500799999999998E-3</v>
      </c>
    </row>
    <row r="30931" spans="1:4" x14ac:dyDescent="0.45">
      <c r="A30931">
        <v>0.193465</v>
      </c>
      <c r="B30931">
        <v>-7.0766100000000005E-4</v>
      </c>
      <c r="C30931">
        <v>0.193465</v>
      </c>
      <c r="D30931">
        <v>2.24296E-3</v>
      </c>
    </row>
    <row r="30932" spans="1:4" x14ac:dyDescent="0.45">
      <c r="A30932">
        <v>0.193465</v>
      </c>
      <c r="B30932">
        <v>-6.9430100000000003E-4</v>
      </c>
      <c r="C30932">
        <v>0.193465</v>
      </c>
      <c r="D30932">
        <v>2.2189200000000001E-3</v>
      </c>
    </row>
    <row r="30933" spans="1:4" x14ac:dyDescent="0.45">
      <c r="A30933">
        <v>0.193466</v>
      </c>
      <c r="B30933">
        <v>-6.9162800000000001E-4</v>
      </c>
      <c r="C30933">
        <v>0.193466</v>
      </c>
      <c r="D30933">
        <v>2.1833099999999999E-3</v>
      </c>
    </row>
    <row r="30934" spans="1:4" x14ac:dyDescent="0.45">
      <c r="A30934">
        <v>0.193466</v>
      </c>
      <c r="B30934">
        <v>-6.7737699999999995E-4</v>
      </c>
      <c r="C30934">
        <v>0.193466</v>
      </c>
      <c r="D30934">
        <v>2.1557199999999999E-3</v>
      </c>
    </row>
    <row r="30935" spans="1:4" x14ac:dyDescent="0.45">
      <c r="A30935">
        <v>0.193467</v>
      </c>
      <c r="B30935">
        <v>-6.5867200000000001E-4</v>
      </c>
      <c r="C30935">
        <v>0.193467</v>
      </c>
      <c r="D30935">
        <v>2.1370199999999999E-3</v>
      </c>
    </row>
    <row r="30936" spans="1:4" x14ac:dyDescent="0.45">
      <c r="A30936">
        <v>0.193467</v>
      </c>
      <c r="B30936">
        <v>-6.3195000000000005E-4</v>
      </c>
      <c r="C30936">
        <v>0.193467</v>
      </c>
      <c r="D30936">
        <v>2.1272299999999999E-3</v>
      </c>
    </row>
    <row r="30937" spans="1:4" x14ac:dyDescent="0.45">
      <c r="A30937">
        <v>0.193468</v>
      </c>
      <c r="B30937">
        <v>-6.3640400000000003E-4</v>
      </c>
      <c r="C30937">
        <v>0.193468</v>
      </c>
      <c r="D30937">
        <v>2.0853899999999999E-3</v>
      </c>
    </row>
    <row r="30938" spans="1:4" x14ac:dyDescent="0.45">
      <c r="A30938">
        <v>0.193468</v>
      </c>
      <c r="B30938">
        <v>-6.0789999999999998E-4</v>
      </c>
      <c r="C30938">
        <v>0.193468</v>
      </c>
      <c r="D30938">
        <v>2.0666899999999999E-3</v>
      </c>
    </row>
    <row r="30939" spans="1:4" x14ac:dyDescent="0.45">
      <c r="A30939">
        <v>0.193469</v>
      </c>
      <c r="B30939">
        <v>-6.1235399999999996E-4</v>
      </c>
      <c r="C30939">
        <v>0.193469</v>
      </c>
      <c r="D30939">
        <v>2.0301899999999999E-3</v>
      </c>
    </row>
    <row r="30940" spans="1:4" x14ac:dyDescent="0.45">
      <c r="A30940">
        <v>0.193469</v>
      </c>
      <c r="B30940">
        <v>-5.9453900000000005E-4</v>
      </c>
      <c r="C30940">
        <v>0.193469</v>
      </c>
      <c r="D30940">
        <v>2.0043700000000001E-3</v>
      </c>
    </row>
    <row r="30941" spans="1:4" x14ac:dyDescent="0.45">
      <c r="A30941">
        <v>0.19347</v>
      </c>
      <c r="B30941">
        <v>-5.7939700000000005E-4</v>
      </c>
      <c r="C30941">
        <v>0.19347</v>
      </c>
      <c r="D30941">
        <v>1.9812300000000001E-3</v>
      </c>
    </row>
    <row r="30942" spans="1:4" x14ac:dyDescent="0.45">
      <c r="A30942">
        <v>0.19347</v>
      </c>
      <c r="B30942">
        <v>-5.7048999999999999E-4</v>
      </c>
      <c r="C30942">
        <v>0.19347</v>
      </c>
      <c r="D30942">
        <v>1.95452E-3</v>
      </c>
    </row>
    <row r="30943" spans="1:4" x14ac:dyDescent="0.45">
      <c r="A30943">
        <v>0.193471</v>
      </c>
      <c r="B30943">
        <v>-5.5267499999999998E-4</v>
      </c>
      <c r="C30943">
        <v>0.193471</v>
      </c>
      <c r="D30943">
        <v>1.9367200000000001E-3</v>
      </c>
    </row>
    <row r="30944" spans="1:4" x14ac:dyDescent="0.45">
      <c r="A30944">
        <v>0.193471</v>
      </c>
      <c r="B30944">
        <v>-5.17937E-4</v>
      </c>
      <c r="C30944">
        <v>0.193471</v>
      </c>
      <c r="D30944">
        <v>1.9278100000000001E-3</v>
      </c>
    </row>
    <row r="30945" spans="1:4" x14ac:dyDescent="0.45">
      <c r="A30945">
        <v>0.19347200000000001</v>
      </c>
      <c r="B30945">
        <v>-5.0903000000000005E-4</v>
      </c>
      <c r="C30945">
        <v>0.19347200000000001</v>
      </c>
      <c r="D30945">
        <v>1.89576E-3</v>
      </c>
    </row>
    <row r="30946" spans="1:4" x14ac:dyDescent="0.45">
      <c r="A30946">
        <v>0.19347200000000001</v>
      </c>
      <c r="B30946">
        <v>-5.3129800000000003E-4</v>
      </c>
      <c r="C30946">
        <v>0.19347200000000001</v>
      </c>
      <c r="D30946">
        <v>1.8450199999999999E-3</v>
      </c>
    </row>
    <row r="30947" spans="1:4" x14ac:dyDescent="0.45">
      <c r="A30947">
        <v>0.19347300000000001</v>
      </c>
      <c r="B30947">
        <v>-4.87653E-4</v>
      </c>
      <c r="C30947">
        <v>0.19347300000000001</v>
      </c>
      <c r="D30947">
        <v>1.8485800000000001E-3</v>
      </c>
    </row>
    <row r="30948" spans="1:4" x14ac:dyDescent="0.45">
      <c r="A30948">
        <v>0.19347300000000001</v>
      </c>
      <c r="B30948">
        <v>-4.6716599999999998E-4</v>
      </c>
      <c r="C30948">
        <v>0.19347300000000001</v>
      </c>
      <c r="D30948">
        <v>1.82365E-3</v>
      </c>
    </row>
    <row r="30949" spans="1:4" x14ac:dyDescent="0.45">
      <c r="A30949">
        <v>0.19347400000000001</v>
      </c>
      <c r="B30949">
        <v>-4.5558699999999997E-4</v>
      </c>
      <c r="C30949">
        <v>0.19347400000000001</v>
      </c>
      <c r="D30949">
        <v>1.7960599999999999E-3</v>
      </c>
    </row>
    <row r="30950" spans="1:4" x14ac:dyDescent="0.45">
      <c r="A30950">
        <v>0.19347400000000001</v>
      </c>
      <c r="B30950">
        <v>-4.2173900000000002E-4</v>
      </c>
      <c r="C30950">
        <v>0.19347400000000001</v>
      </c>
      <c r="D30950">
        <v>1.78448E-3</v>
      </c>
    </row>
    <row r="30951" spans="1:4" x14ac:dyDescent="0.45">
      <c r="A30951">
        <v>0.19347500000000001</v>
      </c>
      <c r="B30951">
        <v>-4.07487E-4</v>
      </c>
      <c r="C30951">
        <v>0.19347500000000001</v>
      </c>
      <c r="D30951">
        <v>1.75778E-3</v>
      </c>
    </row>
    <row r="30952" spans="1:4" x14ac:dyDescent="0.45">
      <c r="A30952">
        <v>0.19347500000000001</v>
      </c>
      <c r="B30952">
        <v>-4.0303399999999998E-4</v>
      </c>
      <c r="C30952">
        <v>0.19347500000000001</v>
      </c>
      <c r="D30952">
        <v>1.7212799999999999E-3</v>
      </c>
    </row>
    <row r="30953" spans="1:4" x14ac:dyDescent="0.45">
      <c r="A30953">
        <v>0.19347600000000001</v>
      </c>
      <c r="B30953">
        <v>-3.8789100000000002E-4</v>
      </c>
      <c r="C30953">
        <v>0.19347600000000001</v>
      </c>
      <c r="D30953">
        <v>1.7016900000000001E-3</v>
      </c>
    </row>
    <row r="30954" spans="1:4" x14ac:dyDescent="0.45">
      <c r="A30954">
        <v>0.19347600000000001</v>
      </c>
      <c r="B30954">
        <v>-3.7274900000000002E-4</v>
      </c>
      <c r="C30954">
        <v>0.19347600000000001</v>
      </c>
      <c r="D30954">
        <v>1.6776499999999999E-3</v>
      </c>
    </row>
    <row r="30955" spans="1:4" x14ac:dyDescent="0.45">
      <c r="A30955">
        <v>0.19347700000000001</v>
      </c>
      <c r="B30955">
        <v>-3.68296E-4</v>
      </c>
      <c r="C30955">
        <v>0.19347700000000001</v>
      </c>
      <c r="D30955">
        <v>1.6447199999999999E-3</v>
      </c>
    </row>
    <row r="30956" spans="1:4" x14ac:dyDescent="0.45">
      <c r="A30956">
        <v>0.19347700000000001</v>
      </c>
      <c r="B30956">
        <v>-3.4513700000000003E-4</v>
      </c>
      <c r="C30956">
        <v>0.19347700000000001</v>
      </c>
      <c r="D30956">
        <v>1.6286899999999999E-3</v>
      </c>
    </row>
    <row r="30957" spans="1:4" x14ac:dyDescent="0.45">
      <c r="A30957">
        <v>0.19347800000000001</v>
      </c>
      <c r="B30957">
        <v>-2.9525599999999998E-4</v>
      </c>
      <c r="C30957">
        <v>0.19347800000000001</v>
      </c>
      <c r="D30957">
        <v>1.63225E-3</v>
      </c>
    </row>
    <row r="30958" spans="1:4" x14ac:dyDescent="0.45">
      <c r="A30958">
        <v>0.19347800000000001</v>
      </c>
      <c r="B30958">
        <v>-3.0861700000000002E-4</v>
      </c>
      <c r="C30958">
        <v>0.19347800000000001</v>
      </c>
      <c r="D30958">
        <v>1.5770599999999999E-3</v>
      </c>
    </row>
    <row r="30959" spans="1:4" x14ac:dyDescent="0.45">
      <c r="A30959">
        <v>0.19347900000000001</v>
      </c>
      <c r="B30959">
        <v>-3.0950800000000001E-4</v>
      </c>
      <c r="C30959">
        <v>0.19347900000000001</v>
      </c>
      <c r="D30959">
        <v>1.54145E-3</v>
      </c>
    </row>
    <row r="30960" spans="1:4" x14ac:dyDescent="0.45">
      <c r="A30960">
        <v>0.19347900000000001</v>
      </c>
      <c r="B30960">
        <v>-2.84567E-4</v>
      </c>
      <c r="C30960">
        <v>0.19347900000000001</v>
      </c>
      <c r="D30960">
        <v>1.5263099999999999E-3</v>
      </c>
    </row>
    <row r="30961" spans="1:4" x14ac:dyDescent="0.45">
      <c r="A30961">
        <v>0.19348000000000001</v>
      </c>
      <c r="B30961">
        <v>-2.69425E-4</v>
      </c>
      <c r="C30961">
        <v>0.19348000000000001</v>
      </c>
      <c r="D30961">
        <v>1.49961E-3</v>
      </c>
    </row>
    <row r="30962" spans="1:4" x14ac:dyDescent="0.45">
      <c r="A30962">
        <v>0.19348000000000001</v>
      </c>
      <c r="B30962">
        <v>-2.5606400000000002E-4</v>
      </c>
      <c r="C30962">
        <v>0.19348000000000001</v>
      </c>
      <c r="D30962">
        <v>1.47379E-3</v>
      </c>
    </row>
    <row r="30963" spans="1:4" x14ac:dyDescent="0.45">
      <c r="A30963">
        <v>0.19348099999999999</v>
      </c>
      <c r="B30963">
        <v>-2.23107E-4</v>
      </c>
      <c r="C30963">
        <v>0.19348099999999999</v>
      </c>
      <c r="D30963">
        <v>1.4648899999999999E-3</v>
      </c>
    </row>
    <row r="30964" spans="1:4" x14ac:dyDescent="0.45">
      <c r="A30964">
        <v>0.19348099999999999</v>
      </c>
      <c r="B30964">
        <v>-2.17763E-4</v>
      </c>
      <c r="C30964">
        <v>0.19348099999999999</v>
      </c>
      <c r="D30964">
        <v>1.4346199999999999E-3</v>
      </c>
    </row>
    <row r="30965" spans="1:4" x14ac:dyDescent="0.45">
      <c r="A30965">
        <v>0.19348199999999999</v>
      </c>
      <c r="B30965">
        <v>-2.1865400000000001E-4</v>
      </c>
      <c r="C30965">
        <v>0.19348199999999999</v>
      </c>
      <c r="D30965">
        <v>1.3981200000000001E-3</v>
      </c>
    </row>
    <row r="30966" spans="1:4" x14ac:dyDescent="0.45">
      <c r="A30966">
        <v>0.19348199999999999</v>
      </c>
      <c r="B30966">
        <v>-1.94604E-4</v>
      </c>
      <c r="C30966">
        <v>0.19348199999999999</v>
      </c>
      <c r="D30966">
        <v>1.38031E-3</v>
      </c>
    </row>
    <row r="30967" spans="1:4" x14ac:dyDescent="0.45">
      <c r="A30967">
        <v>0.19348299999999999</v>
      </c>
      <c r="B30967">
        <v>-1.94604E-4</v>
      </c>
      <c r="C30967">
        <v>0.19348299999999999</v>
      </c>
      <c r="D30967">
        <v>1.3429200000000001E-3</v>
      </c>
    </row>
    <row r="30968" spans="1:4" x14ac:dyDescent="0.45">
      <c r="A30968">
        <v>0.19348299999999999</v>
      </c>
      <c r="B30968">
        <v>-1.87479E-4</v>
      </c>
      <c r="C30968">
        <v>0.19348299999999999</v>
      </c>
      <c r="D30968">
        <v>1.3144299999999999E-3</v>
      </c>
    </row>
    <row r="30969" spans="1:4" x14ac:dyDescent="0.45">
      <c r="A30969">
        <v>0.19348399999999999</v>
      </c>
      <c r="B30969">
        <v>-1.3759800000000001E-4</v>
      </c>
      <c r="C30969">
        <v>0.19348399999999999</v>
      </c>
      <c r="D30969">
        <v>1.3269E-3</v>
      </c>
    </row>
    <row r="30970" spans="1:4" x14ac:dyDescent="0.45">
      <c r="A30970">
        <v>0.19348399999999999</v>
      </c>
      <c r="B30970">
        <v>-1.2156500000000001E-4</v>
      </c>
      <c r="C30970">
        <v>0.19348399999999999</v>
      </c>
      <c r="D30970">
        <v>1.3082E-3</v>
      </c>
    </row>
    <row r="30971" spans="1:4" x14ac:dyDescent="0.45">
      <c r="A30971">
        <v>0.19348499999999999</v>
      </c>
      <c r="B30971">
        <v>-1.10876E-4</v>
      </c>
      <c r="C30971">
        <v>0.19348499999999999</v>
      </c>
      <c r="D30971">
        <v>1.2752600000000001E-3</v>
      </c>
    </row>
    <row r="30972" spans="1:4" x14ac:dyDescent="0.45">
      <c r="A30972">
        <v>0.19348499999999999</v>
      </c>
      <c r="B30972">
        <v>-1.00188E-4</v>
      </c>
      <c r="C30972">
        <v>0.19348499999999999</v>
      </c>
      <c r="D30972">
        <v>1.2467800000000001E-3</v>
      </c>
    </row>
    <row r="30973" spans="1:4" x14ac:dyDescent="0.45">
      <c r="A30973">
        <v>0.19348599999999999</v>
      </c>
      <c r="B30973" s="1">
        <v>-7.6137999999999995E-5</v>
      </c>
      <c r="C30973">
        <v>0.19348599999999999</v>
      </c>
      <c r="D30973">
        <v>1.22719E-3</v>
      </c>
    </row>
    <row r="30974" spans="1:4" x14ac:dyDescent="0.45">
      <c r="A30974">
        <v>0.19348599999999999</v>
      </c>
      <c r="B30974" s="1">
        <v>-7.2575099999999996E-5</v>
      </c>
      <c r="C30974">
        <v>0.19348599999999999</v>
      </c>
      <c r="D30974">
        <v>1.1960300000000001E-3</v>
      </c>
    </row>
    <row r="30975" spans="1:4" x14ac:dyDescent="0.45">
      <c r="A30975">
        <v>0.19348699999999999</v>
      </c>
      <c r="B30975" s="1">
        <v>-5.56513E-5</v>
      </c>
      <c r="C30975">
        <v>0.19348699999999999</v>
      </c>
      <c r="D30975">
        <v>1.1764499999999999E-3</v>
      </c>
    </row>
    <row r="30976" spans="1:4" x14ac:dyDescent="0.45">
      <c r="A30976">
        <v>0.19348699999999999</v>
      </c>
      <c r="B30976" s="1">
        <v>-1.9131600000000002E-5</v>
      </c>
      <c r="C30976">
        <v>0.19348699999999999</v>
      </c>
      <c r="D30976">
        <v>1.16932E-3</v>
      </c>
    </row>
    <row r="30977" spans="1:4" x14ac:dyDescent="0.45">
      <c r="A30977">
        <v>0.19348799999999999</v>
      </c>
      <c r="B30977" s="1">
        <v>-7.5522100000000002E-6</v>
      </c>
      <c r="C30977">
        <v>0.19348799999999999</v>
      </c>
      <c r="D30977">
        <v>1.1417300000000001E-3</v>
      </c>
    </row>
    <row r="30978" spans="1:4" x14ac:dyDescent="0.45">
      <c r="A30978">
        <v>0.19348799999999999</v>
      </c>
      <c r="B30978" s="1">
        <v>1.73881E-5</v>
      </c>
      <c r="C30978">
        <v>0.19348799999999999</v>
      </c>
      <c r="D30978">
        <v>1.1230299999999999E-3</v>
      </c>
    </row>
    <row r="30979" spans="1:4" x14ac:dyDescent="0.45">
      <c r="A30979">
        <v>0.19348899999999999</v>
      </c>
      <c r="B30979" s="1">
        <v>2.9858200000000002E-5</v>
      </c>
      <c r="C30979">
        <v>0.19348899999999999</v>
      </c>
      <c r="D30979">
        <v>1.09365E-3</v>
      </c>
    </row>
    <row r="30980" spans="1:4" x14ac:dyDescent="0.45">
      <c r="A30980">
        <v>0.19348899999999999</v>
      </c>
      <c r="B30980" s="1">
        <v>2.8076799999999999E-5</v>
      </c>
      <c r="C30980">
        <v>0.19348899999999999</v>
      </c>
      <c r="D30980">
        <v>1.0562600000000001E-3</v>
      </c>
    </row>
    <row r="30981" spans="1:4" x14ac:dyDescent="0.45">
      <c r="A30981">
        <v>0.19349</v>
      </c>
      <c r="B30981" s="1">
        <v>3.3421099999999998E-5</v>
      </c>
      <c r="C30981">
        <v>0.19349</v>
      </c>
      <c r="D30981">
        <v>1.02688E-3</v>
      </c>
    </row>
    <row r="30982" spans="1:4" x14ac:dyDescent="0.45">
      <c r="A30982">
        <v>0.19349</v>
      </c>
      <c r="B30982" s="1">
        <v>7.0831499999999994E-5</v>
      </c>
      <c r="C30982">
        <v>0.19349</v>
      </c>
      <c r="D30982">
        <v>1.0233200000000001E-3</v>
      </c>
    </row>
    <row r="30983" spans="1:4" x14ac:dyDescent="0.45">
      <c r="A30983">
        <v>0.193491</v>
      </c>
      <c r="B30983" s="1">
        <v>9.0427500000000001E-5</v>
      </c>
      <c r="C30983">
        <v>0.193491</v>
      </c>
      <c r="D30983">
        <v>1.0090800000000001E-3</v>
      </c>
    </row>
    <row r="30984" spans="1:4" x14ac:dyDescent="0.45">
      <c r="A30984">
        <v>0.193491</v>
      </c>
      <c r="B30984" s="1">
        <v>8.8646000000000005E-5</v>
      </c>
      <c r="C30984">
        <v>0.193491</v>
      </c>
      <c r="D30984">
        <v>9.7524999999999999E-4</v>
      </c>
    </row>
    <row r="30985" spans="1:4" x14ac:dyDescent="0.45">
      <c r="A30985">
        <v>0.193492</v>
      </c>
      <c r="B30985">
        <v>1.10914E-4</v>
      </c>
      <c r="C30985">
        <v>0.193492</v>
      </c>
      <c r="D30985">
        <v>9.5477400000000003E-4</v>
      </c>
    </row>
    <row r="30986" spans="1:4" x14ac:dyDescent="0.45">
      <c r="A30986">
        <v>0.193492</v>
      </c>
      <c r="B30986">
        <v>1.3051E-4</v>
      </c>
      <c r="C30986">
        <v>0.193492</v>
      </c>
      <c r="D30986">
        <v>9.3696899999999995E-4</v>
      </c>
    </row>
    <row r="30987" spans="1:4" x14ac:dyDescent="0.45">
      <c r="A30987">
        <v>0.193493</v>
      </c>
      <c r="B30987">
        <v>1.32292E-4</v>
      </c>
      <c r="C30987">
        <v>0.193493</v>
      </c>
      <c r="D30987">
        <v>9.1115200000000003E-4</v>
      </c>
    </row>
    <row r="30988" spans="1:4" x14ac:dyDescent="0.45">
      <c r="A30988">
        <v>0.193493</v>
      </c>
      <c r="B30988">
        <v>1.50106E-4</v>
      </c>
      <c r="C30988">
        <v>0.193493</v>
      </c>
      <c r="D30988">
        <v>8.9512700000000001E-4</v>
      </c>
    </row>
    <row r="30989" spans="1:4" x14ac:dyDescent="0.45">
      <c r="A30989">
        <v>0.193494</v>
      </c>
      <c r="B30989">
        <v>1.5990399999999999E-4</v>
      </c>
      <c r="C30989">
        <v>0.193494</v>
      </c>
      <c r="D30989">
        <v>8.7020100000000003E-4</v>
      </c>
    </row>
    <row r="30990" spans="1:4" x14ac:dyDescent="0.45">
      <c r="A30990">
        <v>0.193494</v>
      </c>
      <c r="B30990">
        <v>2.02659E-4</v>
      </c>
      <c r="C30990">
        <v>0.193494</v>
      </c>
      <c r="D30990">
        <v>8.6841999999999996E-4</v>
      </c>
    </row>
    <row r="30991" spans="1:4" x14ac:dyDescent="0.45">
      <c r="A30991">
        <v>0.193495</v>
      </c>
      <c r="B30991">
        <v>2.0622199999999999E-4</v>
      </c>
      <c r="C30991">
        <v>0.193495</v>
      </c>
      <c r="D30991">
        <v>8.4171300000000001E-4</v>
      </c>
    </row>
    <row r="30992" spans="1:4" x14ac:dyDescent="0.45">
      <c r="A30992">
        <v>0.193495</v>
      </c>
      <c r="B30992">
        <v>2.2225500000000001E-4</v>
      </c>
      <c r="C30992">
        <v>0.193495</v>
      </c>
      <c r="D30992">
        <v>8.2479799999999996E-4</v>
      </c>
    </row>
    <row r="30993" spans="1:4" x14ac:dyDescent="0.45">
      <c r="A30993">
        <v>0.193496</v>
      </c>
      <c r="B30993">
        <v>2.37397E-4</v>
      </c>
      <c r="C30993">
        <v>0.193496</v>
      </c>
      <c r="D30993">
        <v>8.0254199999999995E-4</v>
      </c>
    </row>
    <row r="30994" spans="1:4" x14ac:dyDescent="0.45">
      <c r="A30994">
        <v>0.193496</v>
      </c>
      <c r="B30994">
        <v>2.43632E-4</v>
      </c>
      <c r="C30994">
        <v>0.193496</v>
      </c>
      <c r="D30994">
        <v>7.7227299999999997E-4</v>
      </c>
    </row>
    <row r="30995" spans="1:4" x14ac:dyDescent="0.45">
      <c r="A30995">
        <v>0.193497</v>
      </c>
      <c r="B30995">
        <v>2.7391699999999999E-4</v>
      </c>
      <c r="C30995">
        <v>0.193497</v>
      </c>
      <c r="D30995">
        <v>7.6693200000000001E-4</v>
      </c>
    </row>
    <row r="30996" spans="1:4" x14ac:dyDescent="0.45">
      <c r="A30996">
        <v>0.193497</v>
      </c>
      <c r="B30996">
        <v>3.0242000000000002E-4</v>
      </c>
      <c r="C30996">
        <v>0.193497</v>
      </c>
      <c r="D30996">
        <v>7.5891999999999995E-4</v>
      </c>
    </row>
    <row r="30997" spans="1:4" x14ac:dyDescent="0.45">
      <c r="A30997">
        <v>0.193498</v>
      </c>
      <c r="B30997">
        <v>3.0598300000000001E-4</v>
      </c>
      <c r="C30997">
        <v>0.193498</v>
      </c>
      <c r="D30997">
        <v>7.2508999999999996E-4</v>
      </c>
    </row>
    <row r="30998" spans="1:4" x14ac:dyDescent="0.45">
      <c r="A30998">
        <v>0.193498</v>
      </c>
      <c r="B30998">
        <v>3.1845300000000001E-4</v>
      </c>
      <c r="C30998">
        <v>0.193498</v>
      </c>
      <c r="D30998">
        <v>7.0550500000000004E-4</v>
      </c>
    </row>
    <row r="30999" spans="1:4" x14ac:dyDescent="0.45">
      <c r="A30999">
        <v>0.193499</v>
      </c>
      <c r="B30999">
        <v>3.46065E-4</v>
      </c>
      <c r="C30999">
        <v>0.193499</v>
      </c>
      <c r="D30999">
        <v>6.9304100000000003E-4</v>
      </c>
    </row>
    <row r="31000" spans="1:4" x14ac:dyDescent="0.45">
      <c r="A31000">
        <v>0.193499</v>
      </c>
      <c r="B31000">
        <v>3.6120800000000002E-4</v>
      </c>
      <c r="C31000">
        <v>0.193499</v>
      </c>
      <c r="D31000">
        <v>6.7256599999999998E-4</v>
      </c>
    </row>
    <row r="31001" spans="1:4" x14ac:dyDescent="0.45">
      <c r="A31001">
        <v>0.19350000000000001</v>
      </c>
      <c r="B31001">
        <v>3.6209799999999999E-4</v>
      </c>
      <c r="C31001">
        <v>0.19350000000000001</v>
      </c>
      <c r="D31001">
        <v>6.4140699999999998E-4</v>
      </c>
    </row>
    <row r="31002" spans="1:4" x14ac:dyDescent="0.45">
      <c r="A31002">
        <v>0.19350000000000001</v>
      </c>
      <c r="B31002">
        <v>3.9950899999999999E-4</v>
      </c>
      <c r="C31002">
        <v>0.19350000000000001</v>
      </c>
      <c r="D31002">
        <v>6.4140699999999998E-4</v>
      </c>
    </row>
    <row r="31003" spans="1:4" x14ac:dyDescent="0.45">
      <c r="A31003">
        <v>0.19350100000000001</v>
      </c>
      <c r="B31003">
        <v>3.9950899999999999E-4</v>
      </c>
      <c r="C31003">
        <v>0.19350100000000001</v>
      </c>
      <c r="D31003">
        <v>6.0846800000000003E-4</v>
      </c>
    </row>
    <row r="31004" spans="1:4" x14ac:dyDescent="0.45">
      <c r="A31004">
        <v>0.19350100000000001</v>
      </c>
      <c r="B31004">
        <v>4.2177700000000002E-4</v>
      </c>
      <c r="C31004">
        <v>0.19350100000000001</v>
      </c>
      <c r="D31004">
        <v>5.9333400000000005E-4</v>
      </c>
    </row>
    <row r="31005" spans="1:4" x14ac:dyDescent="0.45">
      <c r="A31005">
        <v>0.19350200000000001</v>
      </c>
      <c r="B31005">
        <v>4.3424700000000002E-4</v>
      </c>
      <c r="C31005">
        <v>0.19350200000000001</v>
      </c>
      <c r="D31005">
        <v>5.7730900000000003E-4</v>
      </c>
    </row>
    <row r="31006" spans="1:4" x14ac:dyDescent="0.45">
      <c r="A31006">
        <v>0.19350200000000001</v>
      </c>
      <c r="B31006">
        <v>4.4938900000000002E-4</v>
      </c>
      <c r="C31006">
        <v>0.19350200000000001</v>
      </c>
      <c r="D31006">
        <v>5.57724E-4</v>
      </c>
    </row>
    <row r="31007" spans="1:4" x14ac:dyDescent="0.45">
      <c r="A31007">
        <v>0.19350300000000001</v>
      </c>
      <c r="B31007">
        <v>4.5117099999999999E-4</v>
      </c>
      <c r="C31007">
        <v>0.19350300000000001</v>
      </c>
      <c r="D31007">
        <v>5.2834500000000005E-4</v>
      </c>
    </row>
    <row r="31008" spans="1:4" x14ac:dyDescent="0.45">
      <c r="A31008">
        <v>0.19350300000000001</v>
      </c>
      <c r="B31008">
        <v>4.8145600000000001E-4</v>
      </c>
      <c r="C31008">
        <v>0.19350300000000001</v>
      </c>
      <c r="D31008">
        <v>5.26565E-4</v>
      </c>
    </row>
    <row r="31009" spans="1:4" x14ac:dyDescent="0.45">
      <c r="A31009">
        <v>0.19350400000000001</v>
      </c>
      <c r="B31009">
        <v>5.0728700000000004E-4</v>
      </c>
      <c r="C31009">
        <v>0.19350400000000001</v>
      </c>
      <c r="D31009">
        <v>5.1766300000000002E-4</v>
      </c>
    </row>
    <row r="31010" spans="1:4" x14ac:dyDescent="0.45">
      <c r="A31010">
        <v>0.19350400000000001</v>
      </c>
      <c r="B31010">
        <v>4.8501799999999998E-4</v>
      </c>
      <c r="C31010">
        <v>0.19350400000000001</v>
      </c>
      <c r="D31010">
        <v>4.7136999999999998E-4</v>
      </c>
    </row>
    <row r="31011" spans="1:4" x14ac:dyDescent="0.45">
      <c r="A31011">
        <v>0.19350500000000001</v>
      </c>
      <c r="B31011">
        <v>5.2242900000000004E-4</v>
      </c>
      <c r="C31011">
        <v>0.19350500000000001</v>
      </c>
      <c r="D31011">
        <v>4.7404000000000001E-4</v>
      </c>
    </row>
    <row r="31012" spans="1:4" x14ac:dyDescent="0.45">
      <c r="A31012">
        <v>0.19350500000000001</v>
      </c>
      <c r="B31012">
        <v>5.4736900000000002E-4</v>
      </c>
      <c r="C31012">
        <v>0.19350500000000001</v>
      </c>
      <c r="D31012">
        <v>4.6335700000000002E-4</v>
      </c>
    </row>
    <row r="31013" spans="1:4" x14ac:dyDescent="0.45">
      <c r="A31013">
        <v>0.19350600000000001</v>
      </c>
      <c r="B31013">
        <v>5.4469700000000002E-4</v>
      </c>
      <c r="C31013">
        <v>0.19350600000000001</v>
      </c>
      <c r="D31013">
        <v>4.3130799999999998E-4</v>
      </c>
    </row>
    <row r="31014" spans="1:4" x14ac:dyDescent="0.45">
      <c r="A31014">
        <v>0.19350600000000001</v>
      </c>
      <c r="B31014">
        <v>5.7052800000000005E-4</v>
      </c>
      <c r="C31014">
        <v>0.19350600000000001</v>
      </c>
      <c r="D31014">
        <v>4.25077E-4</v>
      </c>
    </row>
    <row r="31015" spans="1:4" x14ac:dyDescent="0.45">
      <c r="A31015">
        <v>0.19350700000000001</v>
      </c>
      <c r="B31015">
        <v>6.0615699999999996E-4</v>
      </c>
      <c r="C31015">
        <v>0.19350700000000001</v>
      </c>
      <c r="D31015">
        <v>4.2329599999999998E-4</v>
      </c>
    </row>
    <row r="31016" spans="1:4" x14ac:dyDescent="0.45">
      <c r="A31016">
        <v>0.19350700000000001</v>
      </c>
      <c r="B31016">
        <v>6.1150099999999997E-4</v>
      </c>
      <c r="C31016">
        <v>0.19350700000000001</v>
      </c>
      <c r="D31016">
        <v>3.9480800000000002E-4</v>
      </c>
    </row>
    <row r="31017" spans="1:4" x14ac:dyDescent="0.45">
      <c r="A31017">
        <v>0.19350800000000001</v>
      </c>
      <c r="B31017">
        <v>6.2129899999999996E-4</v>
      </c>
      <c r="C31017">
        <v>0.19350800000000001</v>
      </c>
      <c r="D31017">
        <v>3.7433300000000002E-4</v>
      </c>
    </row>
    <row r="31018" spans="1:4" x14ac:dyDescent="0.45">
      <c r="A31018">
        <v>0.19350800000000001</v>
      </c>
      <c r="B31018">
        <v>6.3911399999999998E-4</v>
      </c>
      <c r="C31018">
        <v>0.19350800000000001</v>
      </c>
      <c r="D31018">
        <v>3.6097899999999999E-4</v>
      </c>
    </row>
    <row r="31019" spans="1:4" x14ac:dyDescent="0.45">
      <c r="A31019">
        <v>0.19350899999999999</v>
      </c>
      <c r="B31019">
        <v>6.4802100000000004E-4</v>
      </c>
      <c r="C31019">
        <v>0.19350899999999999</v>
      </c>
      <c r="D31019">
        <v>3.39613E-4</v>
      </c>
    </row>
    <row r="31020" spans="1:4" x14ac:dyDescent="0.45">
      <c r="A31020">
        <v>0.19350899999999999</v>
      </c>
      <c r="B31020">
        <v>6.5247500000000002E-4</v>
      </c>
      <c r="C31020">
        <v>0.19350899999999999</v>
      </c>
      <c r="D31020">
        <v>3.1735699999999999E-4</v>
      </c>
    </row>
    <row r="31021" spans="1:4" x14ac:dyDescent="0.45">
      <c r="A31021">
        <v>0.19350999999999999</v>
      </c>
      <c r="B31021">
        <v>7.1571600000000003E-4</v>
      </c>
      <c r="C31021">
        <v>0.19350999999999999</v>
      </c>
      <c r="D31021">
        <v>3.3516200000000001E-4</v>
      </c>
    </row>
    <row r="31022" spans="1:4" x14ac:dyDescent="0.45">
      <c r="A31022">
        <v>0.19350999999999999</v>
      </c>
      <c r="B31022">
        <v>7.0770000000000002E-4</v>
      </c>
      <c r="C31022">
        <v>0.19350999999999999</v>
      </c>
      <c r="D31022">
        <v>3.0133200000000002E-4</v>
      </c>
    </row>
    <row r="31023" spans="1:4" x14ac:dyDescent="0.45">
      <c r="A31023">
        <v>0.19351099999999999</v>
      </c>
      <c r="B31023">
        <v>7.0859000000000004E-4</v>
      </c>
      <c r="C31023">
        <v>0.19351099999999999</v>
      </c>
      <c r="D31023">
        <v>2.6661300000000002E-4</v>
      </c>
    </row>
    <row r="31024" spans="1:4" x14ac:dyDescent="0.45">
      <c r="A31024">
        <v>0.19351099999999999</v>
      </c>
      <c r="B31024">
        <v>7.2106099999999995E-4</v>
      </c>
      <c r="C31024">
        <v>0.19351099999999999</v>
      </c>
      <c r="D31024">
        <v>2.5414900000000001E-4</v>
      </c>
    </row>
    <row r="31025" spans="1:4" x14ac:dyDescent="0.45">
      <c r="A31025">
        <v>0.19351199999999999</v>
      </c>
      <c r="B31025">
        <v>7.4332900000000004E-4</v>
      </c>
      <c r="C31025">
        <v>0.19351199999999999</v>
      </c>
      <c r="D31025">
        <v>2.4346599999999999E-4</v>
      </c>
    </row>
    <row r="31026" spans="1:4" x14ac:dyDescent="0.45">
      <c r="A31026">
        <v>0.19351199999999999</v>
      </c>
      <c r="B31026">
        <v>7.4600100000000004E-4</v>
      </c>
      <c r="C31026">
        <v>0.19351199999999999</v>
      </c>
      <c r="D31026">
        <v>2.1586899999999999E-4</v>
      </c>
    </row>
    <row r="31027" spans="1:4" x14ac:dyDescent="0.45">
      <c r="A31027">
        <v>0.19351299999999999</v>
      </c>
      <c r="B31027">
        <v>7.8341100000000002E-4</v>
      </c>
      <c r="C31027">
        <v>0.19351299999999999</v>
      </c>
      <c r="D31027">
        <v>2.1764899999999999E-4</v>
      </c>
    </row>
    <row r="31028" spans="1:4" x14ac:dyDescent="0.45">
      <c r="A31028">
        <v>0.19351299999999999</v>
      </c>
      <c r="B31028">
        <v>8.0924199999999995E-4</v>
      </c>
      <c r="C31028">
        <v>0.19351299999999999</v>
      </c>
      <c r="D31028">
        <v>2.0963700000000001E-4</v>
      </c>
    </row>
    <row r="31029" spans="1:4" x14ac:dyDescent="0.45">
      <c r="A31029">
        <v>0.19351399999999999</v>
      </c>
      <c r="B31029">
        <v>8.0567900000000001E-4</v>
      </c>
      <c r="C31029">
        <v>0.19351399999999999</v>
      </c>
      <c r="D31029">
        <v>1.80259E-4</v>
      </c>
    </row>
    <row r="31030" spans="1:4" x14ac:dyDescent="0.45">
      <c r="A31030">
        <v>0.19351399999999999</v>
      </c>
      <c r="B31030">
        <v>8.2171200000000005E-4</v>
      </c>
      <c r="C31030">
        <v>0.19351399999999999</v>
      </c>
      <c r="D31030">
        <v>1.63344E-4</v>
      </c>
    </row>
    <row r="31031" spans="1:4" x14ac:dyDescent="0.45">
      <c r="A31031">
        <v>0.19351499999999999</v>
      </c>
      <c r="B31031">
        <v>8.2705699999999997E-4</v>
      </c>
      <c r="C31031">
        <v>0.19351499999999999</v>
      </c>
      <c r="D31031">
        <v>1.39307E-4</v>
      </c>
    </row>
    <row r="31032" spans="1:4" x14ac:dyDescent="0.45">
      <c r="A31032">
        <v>0.19351499999999999</v>
      </c>
      <c r="B31032">
        <v>8.3863600000000003E-4</v>
      </c>
      <c r="C31032">
        <v>0.19351499999999999</v>
      </c>
      <c r="D31032">
        <v>1.19722E-4</v>
      </c>
    </row>
    <row r="31033" spans="1:4" x14ac:dyDescent="0.45">
      <c r="A31033">
        <v>0.19351599999999999</v>
      </c>
      <c r="B31033">
        <v>8.6713899999999995E-4</v>
      </c>
      <c r="C31033">
        <v>0.19351599999999999</v>
      </c>
      <c r="D31033">
        <v>1.20612E-4</v>
      </c>
    </row>
    <row r="31034" spans="1:4" x14ac:dyDescent="0.45">
      <c r="A31034">
        <v>0.19351599999999999</v>
      </c>
      <c r="B31034">
        <v>9.0098700000000001E-4</v>
      </c>
      <c r="C31034">
        <v>0.19351599999999999</v>
      </c>
      <c r="D31034">
        <v>1.2328299999999999E-4</v>
      </c>
    </row>
    <row r="31035" spans="1:4" x14ac:dyDescent="0.45">
      <c r="A31035">
        <v>0.19351699999999999</v>
      </c>
      <c r="B31035">
        <v>9.1791099999999999E-4</v>
      </c>
      <c r="C31035">
        <v>0.19351699999999999</v>
      </c>
      <c r="D31035">
        <v>1.05478E-4</v>
      </c>
    </row>
    <row r="31036" spans="1:4" x14ac:dyDescent="0.45">
      <c r="A31036">
        <v>0.19351699999999999</v>
      </c>
      <c r="B31036">
        <v>9.1612900000000001E-4</v>
      </c>
      <c r="C31036">
        <v>0.19351699999999999</v>
      </c>
      <c r="D31036" s="1">
        <v>7.6099600000000006E-5</v>
      </c>
    </row>
    <row r="31037" spans="1:4" x14ac:dyDescent="0.45">
      <c r="A31037">
        <v>0.193518</v>
      </c>
      <c r="B31037">
        <v>9.3394400000000003E-4</v>
      </c>
      <c r="C31037">
        <v>0.193518</v>
      </c>
      <c r="D31037" s="1">
        <v>6.2745900000000005E-5</v>
      </c>
    </row>
    <row r="31038" spans="1:4" x14ac:dyDescent="0.45">
      <c r="A31038">
        <v>0.193518</v>
      </c>
      <c r="B31038">
        <v>9.4730499999999996E-4</v>
      </c>
      <c r="C31038">
        <v>0.193518</v>
      </c>
      <c r="D31038" s="1">
        <v>4.4050700000000002E-5</v>
      </c>
    </row>
    <row r="31039" spans="1:4" x14ac:dyDescent="0.45">
      <c r="A31039">
        <v>0.193519</v>
      </c>
      <c r="B31039">
        <v>9.6066599999999999E-4</v>
      </c>
      <c r="C31039">
        <v>0.193519</v>
      </c>
      <c r="D31039" s="1">
        <v>2.26847E-5</v>
      </c>
    </row>
    <row r="31040" spans="1:4" x14ac:dyDescent="0.45">
      <c r="A31040">
        <v>0.193519</v>
      </c>
      <c r="B31040">
        <v>9.9094999999999999E-4</v>
      </c>
      <c r="C31040">
        <v>0.193519</v>
      </c>
      <c r="D31040" s="1">
        <v>1.8233500000000001E-5</v>
      </c>
    </row>
    <row r="31041" spans="1:4" x14ac:dyDescent="0.45">
      <c r="A31041">
        <v>0.19352</v>
      </c>
      <c r="B31041">
        <v>1.02034E-3</v>
      </c>
      <c r="C31041">
        <v>0.19352</v>
      </c>
      <c r="D31041" s="1">
        <v>1.4672500000000001E-5</v>
      </c>
    </row>
    <row r="31042" spans="1:4" x14ac:dyDescent="0.45">
      <c r="A31042">
        <v>0.19352</v>
      </c>
      <c r="B31042">
        <v>1.04528E-3</v>
      </c>
      <c r="C31042">
        <v>0.19352</v>
      </c>
      <c r="D31042" s="1">
        <v>1.3187500000000001E-6</v>
      </c>
    </row>
    <row r="31043" spans="1:4" x14ac:dyDescent="0.45">
      <c r="A31043">
        <v>0.193521</v>
      </c>
      <c r="B31043">
        <v>1.04528E-3</v>
      </c>
      <c r="C31043">
        <v>0.193521</v>
      </c>
      <c r="D31043" s="1">
        <v>-2.7169200000000001E-5</v>
      </c>
    </row>
    <row r="31044" spans="1:4" x14ac:dyDescent="0.45">
      <c r="A31044">
        <v>0.193521</v>
      </c>
      <c r="B31044">
        <v>1.04528E-3</v>
      </c>
      <c r="C31044">
        <v>0.193521</v>
      </c>
      <c r="D31044" s="1">
        <v>-5.9218100000000001E-5</v>
      </c>
    </row>
    <row r="31045" spans="1:4" x14ac:dyDescent="0.45">
      <c r="A31045">
        <v>0.193522</v>
      </c>
      <c r="B31045">
        <v>1.06577E-3</v>
      </c>
      <c r="C31045">
        <v>0.193522</v>
      </c>
      <c r="D31045" s="1">
        <v>-7.2571900000000002E-5</v>
      </c>
    </row>
    <row r="31046" spans="1:4" x14ac:dyDescent="0.45">
      <c r="A31046">
        <v>0.193522</v>
      </c>
      <c r="B31046">
        <v>1.08091E-3</v>
      </c>
      <c r="C31046">
        <v>0.193522</v>
      </c>
      <c r="D31046" s="1">
        <v>-8.9486600000000005E-5</v>
      </c>
    </row>
    <row r="31047" spans="1:4" x14ac:dyDescent="0.45">
      <c r="A31047">
        <v>0.193523</v>
      </c>
      <c r="B31047">
        <v>1.11743E-3</v>
      </c>
      <c r="C31047">
        <v>0.193523</v>
      </c>
      <c r="D31047" s="1">
        <v>-8.6815800000000003E-5</v>
      </c>
    </row>
    <row r="31048" spans="1:4" x14ac:dyDescent="0.45">
      <c r="A31048">
        <v>0.193523</v>
      </c>
      <c r="B31048">
        <v>1.13079E-3</v>
      </c>
      <c r="C31048">
        <v>0.193523</v>
      </c>
      <c r="D31048">
        <v>-1.0284E-4</v>
      </c>
    </row>
    <row r="31049" spans="1:4" x14ac:dyDescent="0.45">
      <c r="A31049">
        <v>0.193524</v>
      </c>
      <c r="B31049">
        <v>1.13079E-3</v>
      </c>
      <c r="C31049">
        <v>0.193524</v>
      </c>
      <c r="D31049">
        <v>-1.30438E-4</v>
      </c>
    </row>
    <row r="31050" spans="1:4" x14ac:dyDescent="0.45">
      <c r="A31050">
        <v>0.193524</v>
      </c>
      <c r="B31050">
        <v>1.1468299999999999E-3</v>
      </c>
      <c r="C31050">
        <v>0.193524</v>
      </c>
      <c r="D31050">
        <v>-1.4201099999999999E-4</v>
      </c>
    </row>
    <row r="31051" spans="1:4" x14ac:dyDescent="0.45">
      <c r="A31051">
        <v>0.193525</v>
      </c>
      <c r="B31051">
        <v>1.16731E-3</v>
      </c>
      <c r="C31051">
        <v>0.193525</v>
      </c>
      <c r="D31051">
        <v>-1.57145E-4</v>
      </c>
    </row>
    <row r="31052" spans="1:4" x14ac:dyDescent="0.45">
      <c r="A31052">
        <v>0.193525</v>
      </c>
      <c r="B31052">
        <v>1.1682000000000001E-3</v>
      </c>
      <c r="C31052">
        <v>0.193525</v>
      </c>
      <c r="D31052">
        <v>-1.8563299999999999E-4</v>
      </c>
    </row>
    <row r="31053" spans="1:4" x14ac:dyDescent="0.45">
      <c r="A31053">
        <v>0.193526</v>
      </c>
      <c r="B31053">
        <v>1.18691E-3</v>
      </c>
      <c r="C31053">
        <v>0.193526</v>
      </c>
      <c r="D31053">
        <v>-1.98097E-4</v>
      </c>
    </row>
    <row r="31054" spans="1:4" x14ac:dyDescent="0.45">
      <c r="A31054">
        <v>0.193526</v>
      </c>
      <c r="B31054">
        <v>1.2448100000000001E-3</v>
      </c>
      <c r="C31054">
        <v>0.193526</v>
      </c>
      <c r="D31054">
        <v>-1.7584100000000001E-4</v>
      </c>
    </row>
    <row r="31055" spans="1:4" x14ac:dyDescent="0.45">
      <c r="A31055">
        <v>0.193527</v>
      </c>
      <c r="B31055">
        <v>1.2421299999999999E-3</v>
      </c>
      <c r="C31055">
        <v>0.193527</v>
      </c>
      <c r="D31055">
        <v>-2.04329E-4</v>
      </c>
    </row>
    <row r="31056" spans="1:4" x14ac:dyDescent="0.45">
      <c r="A31056">
        <v>0.193527</v>
      </c>
      <c r="B31056">
        <v>1.26351E-3</v>
      </c>
      <c r="C31056">
        <v>0.193527</v>
      </c>
      <c r="D31056">
        <v>-2.29256E-4</v>
      </c>
    </row>
    <row r="31057" spans="1:4" x14ac:dyDescent="0.45">
      <c r="A31057">
        <v>0.19352800000000001</v>
      </c>
      <c r="B31057">
        <v>1.27955E-3</v>
      </c>
      <c r="C31057">
        <v>0.19352800000000001</v>
      </c>
      <c r="D31057">
        <v>-2.4171899999999999E-4</v>
      </c>
    </row>
    <row r="31058" spans="1:4" x14ac:dyDescent="0.45">
      <c r="A31058">
        <v>0.19352800000000001</v>
      </c>
      <c r="B31058">
        <v>1.3035900000000001E-3</v>
      </c>
      <c r="C31058">
        <v>0.19352800000000001</v>
      </c>
      <c r="D31058">
        <v>-2.5329200000000001E-4</v>
      </c>
    </row>
    <row r="31059" spans="1:4" x14ac:dyDescent="0.45">
      <c r="A31059">
        <v>0.19352900000000001</v>
      </c>
      <c r="B31059">
        <v>1.3098299999999999E-3</v>
      </c>
      <c r="C31059">
        <v>0.19352900000000001</v>
      </c>
      <c r="D31059">
        <v>-2.8089E-4</v>
      </c>
    </row>
    <row r="31060" spans="1:4" x14ac:dyDescent="0.45">
      <c r="A31060">
        <v>0.19352900000000001</v>
      </c>
      <c r="B31060">
        <v>1.34902E-3</v>
      </c>
      <c r="C31060">
        <v>0.19352900000000001</v>
      </c>
      <c r="D31060">
        <v>-2.7999999999999998E-4</v>
      </c>
    </row>
    <row r="31061" spans="1:4" x14ac:dyDescent="0.45">
      <c r="A31061">
        <v>0.19353000000000001</v>
      </c>
      <c r="B31061">
        <v>1.3730700000000001E-3</v>
      </c>
      <c r="C31061">
        <v>0.19353000000000001</v>
      </c>
      <c r="D31061">
        <v>-2.9335299999999999E-4</v>
      </c>
    </row>
    <row r="31062" spans="1:4" x14ac:dyDescent="0.45">
      <c r="A31062">
        <v>0.19353000000000001</v>
      </c>
      <c r="B31062">
        <v>1.36951E-3</v>
      </c>
      <c r="C31062">
        <v>0.19353000000000001</v>
      </c>
      <c r="D31062">
        <v>-3.2629300000000001E-4</v>
      </c>
    </row>
    <row r="31063" spans="1:4" x14ac:dyDescent="0.45">
      <c r="A31063">
        <v>0.19353100000000001</v>
      </c>
      <c r="B31063">
        <v>1.40336E-3</v>
      </c>
      <c r="C31063">
        <v>0.19353100000000001</v>
      </c>
      <c r="D31063">
        <v>-3.3430500000000002E-4</v>
      </c>
    </row>
    <row r="31064" spans="1:4" x14ac:dyDescent="0.45">
      <c r="A31064">
        <v>0.19353100000000001</v>
      </c>
      <c r="B31064">
        <v>1.43453E-3</v>
      </c>
      <c r="C31064">
        <v>0.19353100000000001</v>
      </c>
      <c r="D31064">
        <v>-3.3697600000000001E-4</v>
      </c>
    </row>
    <row r="31065" spans="1:4" x14ac:dyDescent="0.45">
      <c r="A31065">
        <v>0.19353200000000001</v>
      </c>
      <c r="B31065">
        <v>1.41315E-3</v>
      </c>
      <c r="C31065">
        <v>0.19353200000000001</v>
      </c>
      <c r="D31065">
        <v>-3.8326899999999999E-4</v>
      </c>
    </row>
    <row r="31066" spans="1:4" x14ac:dyDescent="0.45">
      <c r="A31066">
        <v>0.19353200000000001</v>
      </c>
      <c r="B31066">
        <v>1.4585799999999999E-3</v>
      </c>
      <c r="C31066">
        <v>0.19353200000000001</v>
      </c>
      <c r="D31066">
        <v>-3.7970799999999998E-4</v>
      </c>
    </row>
    <row r="31067" spans="1:4" x14ac:dyDescent="0.45">
      <c r="A31067">
        <v>0.19353300000000001</v>
      </c>
      <c r="B31067">
        <v>1.4835200000000001E-3</v>
      </c>
      <c r="C31067">
        <v>0.19353300000000001</v>
      </c>
      <c r="D31067">
        <v>-3.8949999999999998E-4</v>
      </c>
    </row>
    <row r="31068" spans="1:4" x14ac:dyDescent="0.45">
      <c r="A31068">
        <v>0.19353300000000001</v>
      </c>
      <c r="B31068">
        <v>1.48887E-3</v>
      </c>
      <c r="C31068">
        <v>0.19353300000000001</v>
      </c>
      <c r="D31068">
        <v>-4.1887800000000002E-4</v>
      </c>
    </row>
    <row r="31069" spans="1:4" x14ac:dyDescent="0.45">
      <c r="A31069">
        <v>0.19353400000000001</v>
      </c>
      <c r="B31069">
        <v>1.5031199999999999E-3</v>
      </c>
      <c r="C31069">
        <v>0.19353400000000001</v>
      </c>
      <c r="D31069">
        <v>-4.41135E-4</v>
      </c>
    </row>
    <row r="31070" spans="1:4" x14ac:dyDescent="0.45">
      <c r="A31070">
        <v>0.19353400000000001</v>
      </c>
      <c r="B31070">
        <v>1.52984E-3</v>
      </c>
      <c r="C31070">
        <v>0.19353400000000001</v>
      </c>
      <c r="D31070">
        <v>-4.5448800000000002E-4</v>
      </c>
    </row>
    <row r="31071" spans="1:4" x14ac:dyDescent="0.45">
      <c r="A31071">
        <v>0.19353500000000001</v>
      </c>
      <c r="B31071">
        <v>1.5494300000000001E-3</v>
      </c>
      <c r="C31071">
        <v>0.19353500000000001</v>
      </c>
      <c r="D31071">
        <v>-4.6695200000000002E-4</v>
      </c>
    </row>
    <row r="31072" spans="1:4" x14ac:dyDescent="0.45">
      <c r="A31072">
        <v>0.19353500000000001</v>
      </c>
      <c r="B31072">
        <v>1.5619099999999999E-3</v>
      </c>
      <c r="C31072">
        <v>0.19353500000000001</v>
      </c>
      <c r="D31072">
        <v>-4.9009800000000001E-4</v>
      </c>
    </row>
    <row r="31073" spans="1:4" x14ac:dyDescent="0.45">
      <c r="A31073">
        <v>0.19353600000000001</v>
      </c>
      <c r="B31073">
        <v>1.59753E-3</v>
      </c>
      <c r="C31073">
        <v>0.19353600000000001</v>
      </c>
      <c r="D31073">
        <v>-4.8831799999999996E-4</v>
      </c>
    </row>
    <row r="31074" spans="1:4" x14ac:dyDescent="0.45">
      <c r="A31074">
        <v>0.19353600000000001</v>
      </c>
      <c r="B31074">
        <v>1.5984199999999999E-3</v>
      </c>
      <c r="C31074">
        <v>0.19353600000000001</v>
      </c>
      <c r="D31074">
        <v>-5.1680599999999997E-4</v>
      </c>
    </row>
    <row r="31075" spans="1:4" x14ac:dyDescent="0.45">
      <c r="A31075">
        <v>0.19353699999999999</v>
      </c>
      <c r="B31075">
        <v>1.63405E-3</v>
      </c>
      <c r="C31075">
        <v>0.19353699999999999</v>
      </c>
      <c r="D31075">
        <v>-5.2748900000000002E-4</v>
      </c>
    </row>
    <row r="31076" spans="1:4" x14ac:dyDescent="0.45">
      <c r="A31076">
        <v>0.19353699999999999</v>
      </c>
      <c r="B31076">
        <v>1.6607799999999999E-3</v>
      </c>
      <c r="C31076">
        <v>0.19353699999999999</v>
      </c>
      <c r="D31076">
        <v>-5.3461100000000005E-4</v>
      </c>
    </row>
    <row r="31077" spans="1:4" x14ac:dyDescent="0.45">
      <c r="A31077">
        <v>0.19353799999999999</v>
      </c>
      <c r="B31077">
        <v>1.6875E-3</v>
      </c>
      <c r="C31077">
        <v>0.19353799999999999</v>
      </c>
      <c r="D31077">
        <v>-5.5419599999999996E-4</v>
      </c>
    </row>
    <row r="31078" spans="1:4" x14ac:dyDescent="0.45">
      <c r="A31078">
        <v>0.19353799999999999</v>
      </c>
      <c r="B31078">
        <v>1.6910600000000001E-3</v>
      </c>
      <c r="C31078">
        <v>0.19353799999999999</v>
      </c>
      <c r="D31078">
        <v>-5.8446500000000005E-4</v>
      </c>
    </row>
    <row r="31079" spans="1:4" x14ac:dyDescent="0.45">
      <c r="A31079">
        <v>0.19353899999999999</v>
      </c>
      <c r="B31079">
        <v>1.73738E-3</v>
      </c>
      <c r="C31079">
        <v>0.19353899999999999</v>
      </c>
      <c r="D31079">
        <v>-5.8179399999999995E-4</v>
      </c>
    </row>
    <row r="31080" spans="1:4" x14ac:dyDescent="0.45">
      <c r="A31080">
        <v>0.19353899999999999</v>
      </c>
      <c r="B31080">
        <v>1.7694399999999999E-3</v>
      </c>
      <c r="C31080">
        <v>0.19353899999999999</v>
      </c>
      <c r="D31080">
        <v>-5.86245E-4</v>
      </c>
    </row>
    <row r="31081" spans="1:4" x14ac:dyDescent="0.45">
      <c r="A31081">
        <v>0.19353999999999999</v>
      </c>
      <c r="B31081">
        <v>1.7712299999999999E-3</v>
      </c>
      <c r="C31081">
        <v>0.19353999999999999</v>
      </c>
      <c r="D31081">
        <v>-6.1829400000000003E-4</v>
      </c>
    </row>
    <row r="31082" spans="1:4" x14ac:dyDescent="0.45">
      <c r="A31082">
        <v>0.19353999999999999</v>
      </c>
      <c r="B31082">
        <v>1.7961699999999999E-3</v>
      </c>
      <c r="C31082">
        <v>0.19353999999999999</v>
      </c>
      <c r="D31082">
        <v>-6.3966000000000001E-4</v>
      </c>
    </row>
    <row r="31083" spans="1:4" x14ac:dyDescent="0.45">
      <c r="A31083">
        <v>0.19354099999999999</v>
      </c>
      <c r="B31083">
        <v>1.8255599999999999E-3</v>
      </c>
      <c r="C31083">
        <v>0.19354099999999999</v>
      </c>
      <c r="D31083">
        <v>-6.5034299999999995E-4</v>
      </c>
    </row>
    <row r="31084" spans="1:4" x14ac:dyDescent="0.45">
      <c r="A31084">
        <v>0.19354099999999999</v>
      </c>
      <c r="B31084">
        <v>1.84694E-3</v>
      </c>
      <c r="C31084">
        <v>0.19354099999999999</v>
      </c>
      <c r="D31084">
        <v>-6.6636799999999997E-4</v>
      </c>
    </row>
    <row r="31085" spans="1:4" x14ac:dyDescent="0.45">
      <c r="A31085">
        <v>0.19354199999999999</v>
      </c>
      <c r="B31085">
        <v>1.88524E-3</v>
      </c>
      <c r="C31085">
        <v>0.19354199999999999</v>
      </c>
      <c r="D31085">
        <v>-6.7438000000000003E-4</v>
      </c>
    </row>
    <row r="31086" spans="1:4" x14ac:dyDescent="0.45">
      <c r="A31086">
        <v>0.19354199999999999</v>
      </c>
      <c r="B31086">
        <v>1.8977099999999999E-3</v>
      </c>
      <c r="C31086">
        <v>0.19354199999999999</v>
      </c>
      <c r="D31086">
        <v>-6.98417E-4</v>
      </c>
    </row>
    <row r="31087" spans="1:4" x14ac:dyDescent="0.45">
      <c r="A31087">
        <v>0.19354299999999999</v>
      </c>
      <c r="B31087">
        <v>1.9271E-3</v>
      </c>
      <c r="C31087">
        <v>0.19354299999999999</v>
      </c>
      <c r="D31087">
        <v>-7.17112E-4</v>
      </c>
    </row>
    <row r="31088" spans="1:4" x14ac:dyDescent="0.45">
      <c r="A31088">
        <v>0.19354299999999999</v>
      </c>
      <c r="B31088">
        <v>1.9386799999999999E-3</v>
      </c>
      <c r="C31088">
        <v>0.19354299999999999</v>
      </c>
      <c r="D31088">
        <v>-7.4292900000000003E-4</v>
      </c>
    </row>
    <row r="31089" spans="1:4" x14ac:dyDescent="0.45">
      <c r="A31089">
        <v>0.19354399999999999</v>
      </c>
      <c r="B31089">
        <v>1.9680800000000001E-3</v>
      </c>
      <c r="C31089">
        <v>0.19354399999999999</v>
      </c>
      <c r="D31089">
        <v>-7.5450199999999999E-4</v>
      </c>
    </row>
    <row r="31090" spans="1:4" x14ac:dyDescent="0.45">
      <c r="A31090">
        <v>0.19354399999999999</v>
      </c>
      <c r="B31090">
        <v>1.9894499999999998E-3</v>
      </c>
      <c r="C31090">
        <v>0.19354399999999999</v>
      </c>
      <c r="D31090">
        <v>-7.6963599999999997E-4</v>
      </c>
    </row>
    <row r="31091" spans="1:4" x14ac:dyDescent="0.45">
      <c r="A31091">
        <v>0.19354499999999999</v>
      </c>
      <c r="B31091">
        <v>2.0028099999999998E-3</v>
      </c>
      <c r="C31091">
        <v>0.19354499999999999</v>
      </c>
      <c r="D31091">
        <v>-7.9634400000000004E-4</v>
      </c>
    </row>
    <row r="31092" spans="1:4" x14ac:dyDescent="0.45">
      <c r="A31092">
        <v>0.19354499999999999</v>
      </c>
      <c r="B31092">
        <v>2.0428999999999998E-3</v>
      </c>
      <c r="C31092">
        <v>0.19354499999999999</v>
      </c>
      <c r="D31092">
        <v>-8.0079499999999998E-4</v>
      </c>
    </row>
    <row r="31093" spans="1:4" x14ac:dyDescent="0.45">
      <c r="A31093">
        <v>0.193546</v>
      </c>
      <c r="B31093">
        <v>2.08209E-3</v>
      </c>
      <c r="C31093">
        <v>0.193546</v>
      </c>
      <c r="D31093">
        <v>-8.0435599999999999E-4</v>
      </c>
    </row>
    <row r="31094" spans="1:4" x14ac:dyDescent="0.45">
      <c r="A31094">
        <v>0.193546</v>
      </c>
      <c r="B31094">
        <v>2.0936700000000002E-3</v>
      </c>
      <c r="C31094">
        <v>0.193546</v>
      </c>
      <c r="D31094">
        <v>-8.3373400000000004E-4</v>
      </c>
    </row>
    <row r="31095" spans="1:4" x14ac:dyDescent="0.45">
      <c r="A31095">
        <v>0.193547</v>
      </c>
      <c r="B31095">
        <v>2.1007899999999999E-3</v>
      </c>
      <c r="C31095">
        <v>0.193547</v>
      </c>
      <c r="D31095">
        <v>-8.6400300000000001E-4</v>
      </c>
    </row>
    <row r="31096" spans="1:4" x14ac:dyDescent="0.45">
      <c r="A31096">
        <v>0.193547</v>
      </c>
      <c r="B31096">
        <v>2.1373099999999999E-3</v>
      </c>
      <c r="C31096">
        <v>0.193547</v>
      </c>
      <c r="D31096">
        <v>-8.7468599999999995E-4</v>
      </c>
    </row>
    <row r="31097" spans="1:4" x14ac:dyDescent="0.45">
      <c r="A31097">
        <v>0.193548</v>
      </c>
      <c r="B31097">
        <v>2.1818499999999999E-3</v>
      </c>
      <c r="C31097">
        <v>0.193548</v>
      </c>
      <c r="D31097">
        <v>-8.6756400000000003E-4</v>
      </c>
    </row>
    <row r="31098" spans="1:4" x14ac:dyDescent="0.45">
      <c r="A31098">
        <v>0.193548</v>
      </c>
      <c r="B31098">
        <v>2.1871899999999999E-3</v>
      </c>
      <c r="C31098">
        <v>0.193548</v>
      </c>
      <c r="D31098">
        <v>-8.9872300000000003E-4</v>
      </c>
    </row>
    <row r="31099" spans="1:4" x14ac:dyDescent="0.45">
      <c r="A31099">
        <v>0.193549</v>
      </c>
      <c r="B31099">
        <v>2.2299500000000001E-3</v>
      </c>
      <c r="C31099">
        <v>0.193549</v>
      </c>
      <c r="D31099">
        <v>-9.0940599999999997E-4</v>
      </c>
    </row>
    <row r="31100" spans="1:4" x14ac:dyDescent="0.45">
      <c r="A31100">
        <v>0.193549</v>
      </c>
      <c r="B31100">
        <v>2.2646900000000002E-3</v>
      </c>
      <c r="C31100">
        <v>0.193549</v>
      </c>
      <c r="D31100">
        <v>-9.1296699999999999E-4</v>
      </c>
    </row>
    <row r="31101" spans="1:4" x14ac:dyDescent="0.45">
      <c r="A31101">
        <v>0.19355</v>
      </c>
      <c r="B31101">
        <v>2.2842800000000001E-3</v>
      </c>
      <c r="C31101">
        <v>0.19355</v>
      </c>
      <c r="D31101">
        <v>-9.3878400000000002E-4</v>
      </c>
    </row>
    <row r="31102" spans="1:4" x14ac:dyDescent="0.45">
      <c r="A31102">
        <v>0.19355</v>
      </c>
      <c r="B31102">
        <v>2.3092199999999998E-3</v>
      </c>
      <c r="C31102">
        <v>0.19355</v>
      </c>
      <c r="D31102">
        <v>-9.6460100000000004E-4</v>
      </c>
    </row>
    <row r="31103" spans="1:4" x14ac:dyDescent="0.45">
      <c r="A31103">
        <v>0.193551</v>
      </c>
      <c r="B31103">
        <v>2.33862E-3</v>
      </c>
      <c r="C31103">
        <v>0.193551</v>
      </c>
      <c r="D31103">
        <v>-9.7884500000000011E-4</v>
      </c>
    </row>
    <row r="31104" spans="1:4" x14ac:dyDescent="0.45">
      <c r="A31104">
        <v>0.193551</v>
      </c>
      <c r="B31104">
        <v>2.35287E-3</v>
      </c>
      <c r="C31104">
        <v>0.193551</v>
      </c>
      <c r="D31104">
        <v>-1.00377E-3</v>
      </c>
    </row>
    <row r="31105" spans="1:4" x14ac:dyDescent="0.45">
      <c r="A31105">
        <v>0.193552</v>
      </c>
      <c r="B31105">
        <v>2.3885E-3</v>
      </c>
      <c r="C31105">
        <v>0.193552</v>
      </c>
      <c r="D31105">
        <v>-1.0135599999999999E-3</v>
      </c>
    </row>
    <row r="31106" spans="1:4" x14ac:dyDescent="0.45">
      <c r="A31106">
        <v>0.193552</v>
      </c>
      <c r="B31106">
        <v>2.44729E-3</v>
      </c>
      <c r="C31106">
        <v>0.193552</v>
      </c>
      <c r="D31106">
        <v>-1.0064399999999999E-3</v>
      </c>
    </row>
    <row r="31107" spans="1:4" x14ac:dyDescent="0.45">
      <c r="A31107">
        <v>0.193553</v>
      </c>
      <c r="B31107">
        <v>2.4597600000000001E-3</v>
      </c>
      <c r="C31107">
        <v>0.193553</v>
      </c>
      <c r="D31107">
        <v>-1.0322599999999999E-3</v>
      </c>
    </row>
    <row r="31108" spans="1:4" x14ac:dyDescent="0.45">
      <c r="A31108">
        <v>0.193553</v>
      </c>
      <c r="B31108">
        <v>2.4615399999999999E-3</v>
      </c>
      <c r="C31108">
        <v>0.193553</v>
      </c>
      <c r="D31108">
        <v>-1.0749900000000001E-3</v>
      </c>
    </row>
    <row r="31109" spans="1:4" x14ac:dyDescent="0.45">
      <c r="A31109">
        <v>0.193554</v>
      </c>
      <c r="B31109">
        <v>2.4989500000000002E-3</v>
      </c>
      <c r="C31109">
        <v>0.193554</v>
      </c>
      <c r="D31109">
        <v>-1.08478E-3</v>
      </c>
    </row>
    <row r="31110" spans="1:4" x14ac:dyDescent="0.45">
      <c r="A31110">
        <v>0.193554</v>
      </c>
      <c r="B31110">
        <v>2.5319100000000001E-3</v>
      </c>
      <c r="C31110">
        <v>0.193554</v>
      </c>
      <c r="D31110">
        <v>-1.0954700000000001E-3</v>
      </c>
    </row>
    <row r="31111" spans="1:4" x14ac:dyDescent="0.45">
      <c r="A31111">
        <v>0.193555</v>
      </c>
      <c r="B31111">
        <v>2.53725E-3</v>
      </c>
      <c r="C31111">
        <v>0.193555</v>
      </c>
      <c r="D31111">
        <v>-1.1248499999999999E-3</v>
      </c>
    </row>
    <row r="31112" spans="1:4" x14ac:dyDescent="0.45">
      <c r="A31112">
        <v>0.193555</v>
      </c>
      <c r="B31112">
        <v>2.58179E-3</v>
      </c>
      <c r="C31112">
        <v>0.193555</v>
      </c>
      <c r="D31112">
        <v>-1.13375E-3</v>
      </c>
    </row>
    <row r="31113" spans="1:4" x14ac:dyDescent="0.45">
      <c r="A31113">
        <v>0.19355600000000001</v>
      </c>
      <c r="B31113">
        <v>2.62721E-3</v>
      </c>
      <c r="C31113">
        <v>0.19355600000000001</v>
      </c>
      <c r="D31113">
        <v>-1.14087E-3</v>
      </c>
    </row>
    <row r="31114" spans="1:4" x14ac:dyDescent="0.45">
      <c r="A31114">
        <v>0.19355600000000001</v>
      </c>
      <c r="B31114">
        <v>2.6423599999999998E-3</v>
      </c>
      <c r="C31114">
        <v>0.19355600000000001</v>
      </c>
      <c r="D31114">
        <v>-1.16669E-3</v>
      </c>
    </row>
    <row r="31115" spans="1:4" x14ac:dyDescent="0.45">
      <c r="A31115">
        <v>0.19355700000000001</v>
      </c>
      <c r="B31115">
        <v>2.6699699999999998E-3</v>
      </c>
      <c r="C31115">
        <v>0.19355700000000001</v>
      </c>
      <c r="D31115">
        <v>-1.18716E-3</v>
      </c>
    </row>
    <row r="31116" spans="1:4" x14ac:dyDescent="0.45">
      <c r="A31116">
        <v>0.19355700000000001</v>
      </c>
      <c r="B31116">
        <v>2.6913499999999999E-3</v>
      </c>
      <c r="C31116">
        <v>0.19355700000000001</v>
      </c>
      <c r="D31116">
        <v>-1.2094199999999999E-3</v>
      </c>
    </row>
    <row r="31117" spans="1:4" x14ac:dyDescent="0.45">
      <c r="A31117">
        <v>0.19355800000000001</v>
      </c>
      <c r="B31117">
        <v>2.6922399999999998E-3</v>
      </c>
      <c r="C31117">
        <v>0.19355800000000001</v>
      </c>
      <c r="D31117">
        <v>-1.2441399999999999E-3</v>
      </c>
    </row>
    <row r="31118" spans="1:4" x14ac:dyDescent="0.45">
      <c r="A31118">
        <v>0.19355800000000001</v>
      </c>
      <c r="B31118">
        <v>2.7554799999999998E-3</v>
      </c>
      <c r="C31118">
        <v>0.19355800000000001</v>
      </c>
      <c r="D31118">
        <v>-1.23346E-3</v>
      </c>
    </row>
    <row r="31119" spans="1:4" x14ac:dyDescent="0.45">
      <c r="A31119">
        <v>0.19355900000000001</v>
      </c>
      <c r="B31119">
        <v>2.80269E-3</v>
      </c>
      <c r="C31119">
        <v>0.19355900000000001</v>
      </c>
      <c r="D31119">
        <v>-1.2352400000000001E-3</v>
      </c>
    </row>
    <row r="31120" spans="1:4" x14ac:dyDescent="0.45">
      <c r="A31120">
        <v>0.19355900000000001</v>
      </c>
      <c r="B31120">
        <v>2.8267399999999999E-3</v>
      </c>
      <c r="C31120">
        <v>0.19355900000000001</v>
      </c>
      <c r="D31120">
        <v>-1.2557099999999999E-3</v>
      </c>
    </row>
    <row r="31121" spans="1:4" x14ac:dyDescent="0.45">
      <c r="A31121">
        <v>0.19356000000000001</v>
      </c>
      <c r="B31121">
        <v>2.83921E-3</v>
      </c>
      <c r="C31121">
        <v>0.19356000000000001</v>
      </c>
      <c r="D31121">
        <v>-1.2868700000000001E-3</v>
      </c>
    </row>
    <row r="31122" spans="1:4" x14ac:dyDescent="0.45">
      <c r="A31122">
        <v>0.19356000000000001</v>
      </c>
      <c r="B31122">
        <v>2.87573E-3</v>
      </c>
      <c r="C31122">
        <v>0.19356000000000001</v>
      </c>
      <c r="D31122">
        <v>-1.30379E-3</v>
      </c>
    </row>
    <row r="31123" spans="1:4" x14ac:dyDescent="0.45">
      <c r="A31123">
        <v>0.19356100000000001</v>
      </c>
      <c r="B31123">
        <v>2.9042299999999998E-3</v>
      </c>
      <c r="C31123">
        <v>0.19356100000000001</v>
      </c>
      <c r="D31123">
        <v>-1.3171400000000001E-3</v>
      </c>
    </row>
    <row r="31124" spans="1:4" x14ac:dyDescent="0.45">
      <c r="A31124">
        <v>0.19356100000000001</v>
      </c>
      <c r="B31124">
        <v>2.92026E-3</v>
      </c>
      <c r="C31124">
        <v>0.19356100000000001</v>
      </c>
      <c r="D31124">
        <v>-1.34118E-3</v>
      </c>
    </row>
    <row r="31125" spans="1:4" x14ac:dyDescent="0.45">
      <c r="A31125">
        <v>0.19356200000000001</v>
      </c>
      <c r="B31125">
        <v>2.9558900000000001E-3</v>
      </c>
      <c r="C31125">
        <v>0.19356200000000001</v>
      </c>
      <c r="D31125">
        <v>-1.3536399999999999E-3</v>
      </c>
    </row>
    <row r="31126" spans="1:4" x14ac:dyDescent="0.45">
      <c r="A31126">
        <v>0.19356200000000001</v>
      </c>
      <c r="B31126">
        <v>3.00132E-3</v>
      </c>
      <c r="C31126">
        <v>0.19356200000000001</v>
      </c>
      <c r="D31126">
        <v>-1.3545300000000001E-3</v>
      </c>
    </row>
    <row r="31127" spans="1:4" x14ac:dyDescent="0.45">
      <c r="A31127">
        <v>0.19356300000000001</v>
      </c>
      <c r="B31127">
        <v>3.0342699999999999E-3</v>
      </c>
      <c r="C31127">
        <v>0.19356300000000001</v>
      </c>
      <c r="D31127">
        <v>-1.3705499999999999E-3</v>
      </c>
    </row>
    <row r="31128" spans="1:4" x14ac:dyDescent="0.45">
      <c r="A31128">
        <v>0.19356300000000001</v>
      </c>
      <c r="B31128">
        <v>3.0672300000000002E-3</v>
      </c>
      <c r="C31128">
        <v>0.19356300000000001</v>
      </c>
      <c r="D31128">
        <v>-1.38569E-3</v>
      </c>
    </row>
    <row r="31129" spans="1:4" x14ac:dyDescent="0.45">
      <c r="A31129">
        <v>0.19356400000000001</v>
      </c>
      <c r="B31129">
        <v>3.0690100000000001E-3</v>
      </c>
      <c r="C31129">
        <v>0.19356400000000001</v>
      </c>
      <c r="D31129">
        <v>-1.42753E-3</v>
      </c>
    </row>
    <row r="31130" spans="1:4" x14ac:dyDescent="0.45">
      <c r="A31130">
        <v>0.19356400000000001</v>
      </c>
      <c r="B31130">
        <v>3.0912800000000001E-3</v>
      </c>
      <c r="C31130">
        <v>0.19356400000000001</v>
      </c>
      <c r="D31130">
        <v>-1.4488999999999999E-3</v>
      </c>
    </row>
    <row r="31131" spans="1:4" x14ac:dyDescent="0.45">
      <c r="A31131">
        <v>0.19356499999999999</v>
      </c>
      <c r="B31131">
        <v>3.1206799999999998E-3</v>
      </c>
      <c r="C31131">
        <v>0.19356499999999999</v>
      </c>
      <c r="D31131">
        <v>-1.4631399999999999E-3</v>
      </c>
    </row>
    <row r="31132" spans="1:4" x14ac:dyDescent="0.45">
      <c r="A31132">
        <v>0.19356499999999999</v>
      </c>
      <c r="B31132">
        <v>3.1723400000000001E-3</v>
      </c>
      <c r="C31132">
        <v>0.19356499999999999</v>
      </c>
      <c r="D31132">
        <v>-1.46225E-3</v>
      </c>
    </row>
    <row r="31133" spans="1:4" x14ac:dyDescent="0.45">
      <c r="A31133">
        <v>0.19356599999999999</v>
      </c>
      <c r="B31133">
        <v>3.1928199999999999E-3</v>
      </c>
      <c r="C31133">
        <v>0.19356599999999999</v>
      </c>
      <c r="D31133">
        <v>-1.4818399999999999E-3</v>
      </c>
    </row>
    <row r="31134" spans="1:4" x14ac:dyDescent="0.45">
      <c r="A31134">
        <v>0.19356599999999999</v>
      </c>
      <c r="B31134">
        <v>3.2150899999999999E-3</v>
      </c>
      <c r="C31134">
        <v>0.19356599999999999</v>
      </c>
      <c r="D31134">
        <v>-1.50943E-3</v>
      </c>
    </row>
    <row r="31135" spans="1:4" x14ac:dyDescent="0.45">
      <c r="A31135">
        <v>0.19356699999999999</v>
      </c>
      <c r="B31135">
        <v>3.2436000000000001E-3</v>
      </c>
      <c r="C31135">
        <v>0.19356699999999999</v>
      </c>
      <c r="D31135">
        <v>-1.5263500000000001E-3</v>
      </c>
    </row>
    <row r="31136" spans="1:4" x14ac:dyDescent="0.45">
      <c r="A31136">
        <v>0.19356699999999999</v>
      </c>
      <c r="B31136">
        <v>3.2756600000000001E-3</v>
      </c>
      <c r="C31136">
        <v>0.19356699999999999</v>
      </c>
      <c r="D31136">
        <v>-1.53881E-3</v>
      </c>
    </row>
    <row r="31137" spans="1:4" x14ac:dyDescent="0.45">
      <c r="A31137">
        <v>0.19356799999999999</v>
      </c>
      <c r="B31137">
        <v>3.29437E-3</v>
      </c>
      <c r="C31137">
        <v>0.19356799999999999</v>
      </c>
      <c r="D31137">
        <v>-1.56285E-3</v>
      </c>
    </row>
    <row r="31138" spans="1:4" x14ac:dyDescent="0.45">
      <c r="A31138">
        <v>0.19356799999999999</v>
      </c>
      <c r="B31138">
        <v>3.3005999999999999E-3</v>
      </c>
      <c r="C31138">
        <v>0.19356799999999999</v>
      </c>
      <c r="D31138">
        <v>-1.59935E-3</v>
      </c>
    </row>
    <row r="31139" spans="1:4" x14ac:dyDescent="0.45">
      <c r="A31139">
        <v>0.19356899999999999</v>
      </c>
      <c r="B31139">
        <v>3.3825499999999998E-3</v>
      </c>
      <c r="C31139">
        <v>0.19356899999999999</v>
      </c>
      <c r="D31139">
        <v>-1.58154E-3</v>
      </c>
    </row>
    <row r="31140" spans="1:4" x14ac:dyDescent="0.45">
      <c r="A31140">
        <v>0.19356899999999999</v>
      </c>
      <c r="B31140">
        <v>3.4057100000000002E-3</v>
      </c>
      <c r="C31140">
        <v>0.19356899999999999</v>
      </c>
      <c r="D31140">
        <v>-1.59045E-3</v>
      </c>
    </row>
    <row r="31141" spans="1:4" x14ac:dyDescent="0.45">
      <c r="A31141">
        <v>0.19356999999999999</v>
      </c>
      <c r="B31141">
        <v>3.4199600000000001E-3</v>
      </c>
      <c r="C31141">
        <v>0.19356999999999999</v>
      </c>
      <c r="D31141">
        <v>-1.6225E-3</v>
      </c>
    </row>
    <row r="31142" spans="1:4" x14ac:dyDescent="0.45">
      <c r="A31142">
        <v>0.19356999999999999</v>
      </c>
      <c r="B31142">
        <v>3.4475700000000001E-3</v>
      </c>
      <c r="C31142">
        <v>0.19356999999999999</v>
      </c>
      <c r="D31142">
        <v>-1.64208E-3</v>
      </c>
    </row>
    <row r="31143" spans="1:4" x14ac:dyDescent="0.45">
      <c r="A31143">
        <v>0.19357099999999999</v>
      </c>
      <c r="B31143">
        <v>3.4832000000000001E-3</v>
      </c>
      <c r="C31143">
        <v>0.19357099999999999</v>
      </c>
      <c r="D31143">
        <v>-1.6554300000000001E-3</v>
      </c>
    </row>
    <row r="31144" spans="1:4" x14ac:dyDescent="0.45">
      <c r="A31144">
        <v>0.19357099999999999</v>
      </c>
      <c r="B31144">
        <v>3.49834E-3</v>
      </c>
      <c r="C31144">
        <v>0.19357099999999999</v>
      </c>
      <c r="D31144">
        <v>-1.68125E-3</v>
      </c>
    </row>
    <row r="31145" spans="1:4" x14ac:dyDescent="0.45">
      <c r="A31145">
        <v>0.19357199999999999</v>
      </c>
      <c r="B31145">
        <v>3.5500100000000001E-3</v>
      </c>
      <c r="C31145">
        <v>0.19357199999999999</v>
      </c>
      <c r="D31145">
        <v>-1.6821399999999999E-3</v>
      </c>
    </row>
    <row r="31146" spans="1:4" x14ac:dyDescent="0.45">
      <c r="A31146">
        <v>0.19357199999999999</v>
      </c>
      <c r="B31146">
        <v>3.5811800000000002E-3</v>
      </c>
      <c r="C31146">
        <v>0.19357199999999999</v>
      </c>
      <c r="D31146">
        <v>-1.6919299999999999E-3</v>
      </c>
    </row>
    <row r="31147" spans="1:4" x14ac:dyDescent="0.45">
      <c r="A31147">
        <v>0.193573</v>
      </c>
      <c r="B31147">
        <v>3.5936499999999999E-3</v>
      </c>
      <c r="C31147">
        <v>0.193573</v>
      </c>
      <c r="D31147">
        <v>-1.72131E-3</v>
      </c>
    </row>
    <row r="31148" spans="1:4" x14ac:dyDescent="0.45">
      <c r="A31148">
        <v>0.193573</v>
      </c>
      <c r="B31148">
        <v>3.6212599999999998E-3</v>
      </c>
      <c r="C31148">
        <v>0.193573</v>
      </c>
      <c r="D31148">
        <v>-1.7480200000000001E-3</v>
      </c>
    </row>
    <row r="31149" spans="1:4" x14ac:dyDescent="0.45">
      <c r="A31149">
        <v>0.193574</v>
      </c>
      <c r="B31149">
        <v>3.6818300000000001E-3</v>
      </c>
      <c r="C31149">
        <v>0.193574</v>
      </c>
      <c r="D31149">
        <v>-1.7382299999999999E-3</v>
      </c>
    </row>
    <row r="31150" spans="1:4" x14ac:dyDescent="0.45">
      <c r="A31150">
        <v>0.193574</v>
      </c>
      <c r="B31150">
        <v>3.6720400000000001E-3</v>
      </c>
      <c r="C31150">
        <v>0.193574</v>
      </c>
      <c r="D31150">
        <v>-1.7738400000000001E-3</v>
      </c>
    </row>
    <row r="31151" spans="1:4" x14ac:dyDescent="0.45">
      <c r="A31151">
        <v>0.193575</v>
      </c>
      <c r="B31151">
        <v>3.6862900000000001E-3</v>
      </c>
      <c r="C31151">
        <v>0.193575</v>
      </c>
      <c r="D31151">
        <v>-1.8076699999999999E-3</v>
      </c>
    </row>
    <row r="31152" spans="1:4" x14ac:dyDescent="0.45">
      <c r="A31152">
        <v>0.193575</v>
      </c>
      <c r="B31152">
        <v>3.73617E-3</v>
      </c>
      <c r="C31152">
        <v>0.193575</v>
      </c>
      <c r="D31152">
        <v>-1.805E-3</v>
      </c>
    </row>
    <row r="31153" spans="1:4" x14ac:dyDescent="0.45">
      <c r="A31153">
        <v>0.193576</v>
      </c>
      <c r="B31153">
        <v>3.76823E-3</v>
      </c>
      <c r="C31153">
        <v>0.193576</v>
      </c>
      <c r="D31153">
        <v>-1.8130100000000001E-3</v>
      </c>
    </row>
    <row r="31154" spans="1:4" x14ac:dyDescent="0.45">
      <c r="A31154">
        <v>0.193576</v>
      </c>
      <c r="B31154">
        <v>3.76823E-3</v>
      </c>
      <c r="C31154">
        <v>0.193576</v>
      </c>
      <c r="D31154">
        <v>-1.84951E-3</v>
      </c>
    </row>
    <row r="31155" spans="1:4" x14ac:dyDescent="0.45">
      <c r="A31155">
        <v>0.193577</v>
      </c>
      <c r="B31155">
        <v>3.79941E-3</v>
      </c>
      <c r="C31155">
        <v>0.193577</v>
      </c>
      <c r="D31155">
        <v>-1.8664199999999999E-3</v>
      </c>
    </row>
    <row r="31156" spans="1:4" x14ac:dyDescent="0.45">
      <c r="A31156">
        <v>0.193577</v>
      </c>
      <c r="B31156">
        <v>3.8261300000000001E-3</v>
      </c>
      <c r="C31156">
        <v>0.193577</v>
      </c>
      <c r="D31156">
        <v>-1.8797799999999999E-3</v>
      </c>
    </row>
    <row r="31157" spans="1:4" x14ac:dyDescent="0.45">
      <c r="A31157">
        <v>0.193578</v>
      </c>
      <c r="B31157">
        <v>3.8394900000000001E-3</v>
      </c>
      <c r="C31157">
        <v>0.193578</v>
      </c>
      <c r="D31157">
        <v>-1.9047000000000001E-3</v>
      </c>
    </row>
    <row r="31158" spans="1:4" x14ac:dyDescent="0.45">
      <c r="A31158">
        <v>0.193578</v>
      </c>
      <c r="B31158">
        <v>3.8777899999999999E-3</v>
      </c>
      <c r="C31158">
        <v>0.193578</v>
      </c>
      <c r="D31158">
        <v>-1.9127199999999999E-3</v>
      </c>
    </row>
    <row r="31159" spans="1:4" x14ac:dyDescent="0.45">
      <c r="A31159">
        <v>0.193579</v>
      </c>
      <c r="B31159">
        <v>3.8956099999999999E-3</v>
      </c>
      <c r="C31159">
        <v>0.193579</v>
      </c>
      <c r="D31159">
        <v>-1.92607E-3</v>
      </c>
    </row>
    <row r="31160" spans="1:4" x14ac:dyDescent="0.45">
      <c r="A31160">
        <v>0.193579</v>
      </c>
      <c r="B31160">
        <v>3.9062999999999997E-3</v>
      </c>
      <c r="C31160">
        <v>0.193579</v>
      </c>
      <c r="D31160">
        <v>-1.9536699999999998E-3</v>
      </c>
    </row>
    <row r="31161" spans="1:4" x14ac:dyDescent="0.45">
      <c r="A31161">
        <v>0.19358</v>
      </c>
      <c r="B31161">
        <v>3.9463800000000002E-3</v>
      </c>
      <c r="C31161">
        <v>0.19358</v>
      </c>
      <c r="D31161">
        <v>-1.9527800000000001E-3</v>
      </c>
    </row>
    <row r="31162" spans="1:4" x14ac:dyDescent="0.45">
      <c r="A31162">
        <v>0.19358</v>
      </c>
      <c r="B31162">
        <v>3.9650800000000002E-3</v>
      </c>
      <c r="C31162">
        <v>0.19358</v>
      </c>
      <c r="D31162">
        <v>-1.9679099999999998E-3</v>
      </c>
    </row>
    <row r="31163" spans="1:4" x14ac:dyDescent="0.45">
      <c r="A31163">
        <v>0.193581</v>
      </c>
      <c r="B31163">
        <v>3.9882399999999997E-3</v>
      </c>
      <c r="C31163">
        <v>0.193581</v>
      </c>
      <c r="D31163">
        <v>-1.9848299999999999E-3</v>
      </c>
    </row>
    <row r="31164" spans="1:4" x14ac:dyDescent="0.45">
      <c r="A31164">
        <v>0.193581</v>
      </c>
      <c r="B31164">
        <v>3.9962599999999997E-3</v>
      </c>
      <c r="C31164">
        <v>0.193581</v>
      </c>
      <c r="D31164">
        <v>-2.01242E-3</v>
      </c>
    </row>
    <row r="31165" spans="1:4" x14ac:dyDescent="0.45">
      <c r="A31165">
        <v>0.193582</v>
      </c>
      <c r="B31165">
        <v>4.0309999999999999E-3</v>
      </c>
      <c r="C31165">
        <v>0.193582</v>
      </c>
      <c r="D31165">
        <v>-2.0159900000000001E-3</v>
      </c>
    </row>
    <row r="31166" spans="1:4" x14ac:dyDescent="0.45">
      <c r="A31166">
        <v>0.193582</v>
      </c>
      <c r="B31166">
        <v>4.0577199999999999E-3</v>
      </c>
      <c r="C31166">
        <v>0.193582</v>
      </c>
      <c r="D31166">
        <v>-2.0240000000000002E-3</v>
      </c>
    </row>
    <row r="31167" spans="1:4" x14ac:dyDescent="0.45">
      <c r="A31167">
        <v>0.19358300000000001</v>
      </c>
      <c r="B31167">
        <v>4.0666299999999999E-3</v>
      </c>
      <c r="C31167">
        <v>0.19358300000000001</v>
      </c>
      <c r="D31167">
        <v>-2.0507099999999999E-3</v>
      </c>
    </row>
    <row r="31168" spans="1:4" x14ac:dyDescent="0.45">
      <c r="A31168">
        <v>0.19358300000000001</v>
      </c>
      <c r="B31168">
        <v>4.0844399999999999E-3</v>
      </c>
      <c r="C31168">
        <v>0.19358300000000001</v>
      </c>
      <c r="D31168">
        <v>-2.0711800000000002E-3</v>
      </c>
    </row>
    <row r="31169" spans="1:4" x14ac:dyDescent="0.45">
      <c r="A31169">
        <v>0.19358400000000001</v>
      </c>
      <c r="B31169">
        <v>4.1129499999999998E-3</v>
      </c>
      <c r="C31169">
        <v>0.19358400000000001</v>
      </c>
      <c r="D31169">
        <v>-2.0791899999999999E-3</v>
      </c>
    </row>
    <row r="31170" spans="1:4" x14ac:dyDescent="0.45">
      <c r="A31170">
        <v>0.19358400000000001</v>
      </c>
      <c r="B31170">
        <v>4.13789E-3</v>
      </c>
      <c r="C31170">
        <v>0.19358400000000001</v>
      </c>
      <c r="D31170">
        <v>-2.0889900000000002E-3</v>
      </c>
    </row>
    <row r="31171" spans="1:4" x14ac:dyDescent="0.45">
      <c r="A31171">
        <v>0.19358500000000001</v>
      </c>
      <c r="B31171">
        <v>4.1494599999999998E-3</v>
      </c>
      <c r="C31171">
        <v>0.19358500000000001</v>
      </c>
      <c r="D31171">
        <v>-2.1085700000000001E-3</v>
      </c>
    </row>
    <row r="31172" spans="1:4" x14ac:dyDescent="0.45">
      <c r="A31172">
        <v>0.19358500000000001</v>
      </c>
      <c r="B31172">
        <v>4.1708400000000003E-3</v>
      </c>
      <c r="C31172">
        <v>0.19358500000000001</v>
      </c>
      <c r="D31172">
        <v>-2.1299399999999999E-3</v>
      </c>
    </row>
    <row r="31173" spans="1:4" x14ac:dyDescent="0.45">
      <c r="A31173">
        <v>0.19358600000000001</v>
      </c>
      <c r="B31173">
        <v>4.1788600000000004E-3</v>
      </c>
      <c r="C31173">
        <v>0.19358600000000001</v>
      </c>
      <c r="D31173">
        <v>-2.1486299999999999E-3</v>
      </c>
    </row>
    <row r="31174" spans="1:4" x14ac:dyDescent="0.45">
      <c r="A31174">
        <v>0.19358600000000001</v>
      </c>
      <c r="B31174">
        <v>4.19222E-3</v>
      </c>
      <c r="C31174">
        <v>0.19358600000000001</v>
      </c>
      <c r="D31174">
        <v>-2.1682200000000002E-3</v>
      </c>
    </row>
    <row r="31175" spans="1:4" x14ac:dyDescent="0.45">
      <c r="A31175">
        <v>0.19358700000000001</v>
      </c>
      <c r="B31175">
        <v>4.2127099999999997E-3</v>
      </c>
      <c r="C31175">
        <v>0.19358700000000001</v>
      </c>
      <c r="D31175">
        <v>-2.1789000000000001E-3</v>
      </c>
    </row>
    <row r="31176" spans="1:4" x14ac:dyDescent="0.45">
      <c r="A31176">
        <v>0.19358700000000001</v>
      </c>
      <c r="B31176">
        <v>4.23676E-3</v>
      </c>
      <c r="C31176">
        <v>0.19358700000000001</v>
      </c>
      <c r="D31176">
        <v>-2.1949299999999999E-3</v>
      </c>
    </row>
    <row r="31177" spans="1:4" x14ac:dyDescent="0.45">
      <c r="A31177">
        <v>0.19358800000000001</v>
      </c>
      <c r="B31177">
        <v>4.23676E-3</v>
      </c>
      <c r="C31177">
        <v>0.19358800000000001</v>
      </c>
      <c r="D31177">
        <v>-2.2207400000000001E-3</v>
      </c>
    </row>
    <row r="31178" spans="1:4" x14ac:dyDescent="0.45">
      <c r="A31178">
        <v>0.19358800000000001</v>
      </c>
      <c r="B31178">
        <v>4.2608100000000003E-3</v>
      </c>
      <c r="C31178">
        <v>0.19358800000000001</v>
      </c>
      <c r="D31178">
        <v>-2.23054E-3</v>
      </c>
    </row>
    <row r="31179" spans="1:4" x14ac:dyDescent="0.45">
      <c r="A31179">
        <v>0.19358900000000001</v>
      </c>
      <c r="B31179">
        <v>4.2955399999999996E-3</v>
      </c>
      <c r="C31179">
        <v>0.19358900000000001</v>
      </c>
      <c r="D31179">
        <v>-2.2278699999999999E-3</v>
      </c>
    </row>
    <row r="31180" spans="1:4" x14ac:dyDescent="0.45">
      <c r="A31180">
        <v>0.19358900000000001</v>
      </c>
      <c r="B31180">
        <v>4.2919799999999999E-3</v>
      </c>
      <c r="C31180">
        <v>0.19358900000000001</v>
      </c>
      <c r="D31180">
        <v>-2.2536800000000001E-3</v>
      </c>
    </row>
    <row r="31181" spans="1:4" x14ac:dyDescent="0.45">
      <c r="A31181">
        <v>0.19359000000000001</v>
      </c>
      <c r="B31181">
        <v>4.2830699999999999E-3</v>
      </c>
      <c r="C31181">
        <v>0.19359000000000001</v>
      </c>
      <c r="D31181">
        <v>-2.2910700000000001E-3</v>
      </c>
    </row>
    <row r="31182" spans="1:4" x14ac:dyDescent="0.45">
      <c r="A31182">
        <v>0.19359000000000001</v>
      </c>
      <c r="B31182">
        <v>4.3382999999999998E-3</v>
      </c>
      <c r="C31182">
        <v>0.19359000000000001</v>
      </c>
      <c r="D31182">
        <v>-2.2794999999999998E-3</v>
      </c>
    </row>
    <row r="31183" spans="1:4" x14ac:dyDescent="0.45">
      <c r="A31183">
        <v>0.19359100000000001</v>
      </c>
      <c r="B31183">
        <v>4.3480999999999997E-3</v>
      </c>
      <c r="C31183">
        <v>0.19359100000000001</v>
      </c>
      <c r="D31183">
        <v>-2.2901800000000002E-3</v>
      </c>
    </row>
    <row r="31184" spans="1:4" x14ac:dyDescent="0.45">
      <c r="A31184">
        <v>0.19359100000000001</v>
      </c>
      <c r="B31184">
        <v>4.3472099999999998E-3</v>
      </c>
      <c r="C31184">
        <v>0.19359100000000001</v>
      </c>
      <c r="D31184">
        <v>-2.3168899999999998E-3</v>
      </c>
    </row>
    <row r="31185" spans="1:4" x14ac:dyDescent="0.45">
      <c r="A31185">
        <v>0.19359199999999999</v>
      </c>
      <c r="B31185">
        <v>4.3774900000000004E-3</v>
      </c>
      <c r="C31185">
        <v>0.19359199999999999</v>
      </c>
      <c r="D31185">
        <v>-2.3213399999999999E-3</v>
      </c>
    </row>
    <row r="31186" spans="1:4" x14ac:dyDescent="0.45">
      <c r="A31186">
        <v>0.19359199999999999</v>
      </c>
      <c r="B31186">
        <v>4.4024299999999997E-3</v>
      </c>
      <c r="C31186">
        <v>0.19359199999999999</v>
      </c>
      <c r="D31186">
        <v>-2.3240100000000001E-3</v>
      </c>
    </row>
    <row r="31187" spans="1:4" x14ac:dyDescent="0.45">
      <c r="A31187">
        <v>0.19359299999999999</v>
      </c>
      <c r="B31187">
        <v>4.3926299999999998E-3</v>
      </c>
      <c r="C31187">
        <v>0.19359299999999999</v>
      </c>
      <c r="D31187">
        <v>-2.3533899999999999E-3</v>
      </c>
    </row>
    <row r="31188" spans="1:4" x14ac:dyDescent="0.45">
      <c r="A31188">
        <v>0.19359299999999999</v>
      </c>
      <c r="B31188">
        <v>4.4157900000000002E-3</v>
      </c>
      <c r="C31188">
        <v>0.19359299999999999</v>
      </c>
      <c r="D31188">
        <v>-2.3694100000000002E-3</v>
      </c>
    </row>
    <row r="31189" spans="1:4" x14ac:dyDescent="0.45">
      <c r="A31189">
        <v>0.19359399999999999</v>
      </c>
      <c r="B31189">
        <v>4.42648E-3</v>
      </c>
      <c r="C31189">
        <v>0.19359399999999999</v>
      </c>
      <c r="D31189">
        <v>-2.3818799999999998E-3</v>
      </c>
    </row>
    <row r="31190" spans="1:4" x14ac:dyDescent="0.45">
      <c r="A31190">
        <v>0.19359399999999999</v>
      </c>
      <c r="B31190">
        <v>4.4345000000000001E-3</v>
      </c>
      <c r="C31190">
        <v>0.19359399999999999</v>
      </c>
      <c r="D31190">
        <v>-2.39879E-3</v>
      </c>
    </row>
    <row r="31191" spans="1:4" x14ac:dyDescent="0.45">
      <c r="A31191">
        <v>0.19359499999999999</v>
      </c>
      <c r="B31191">
        <v>4.4523100000000001E-3</v>
      </c>
      <c r="C31191">
        <v>0.19359499999999999</v>
      </c>
      <c r="D31191">
        <v>-2.41749E-3</v>
      </c>
    </row>
    <row r="31192" spans="1:4" x14ac:dyDescent="0.45">
      <c r="A31192">
        <v>0.19359499999999999</v>
      </c>
      <c r="B31192">
        <v>4.4959600000000002E-3</v>
      </c>
      <c r="C31192">
        <v>0.19359499999999999</v>
      </c>
      <c r="D31192">
        <v>-2.40413E-3</v>
      </c>
    </row>
    <row r="31193" spans="1:4" x14ac:dyDescent="0.45">
      <c r="A31193">
        <v>0.19359599999999999</v>
      </c>
      <c r="B31193">
        <v>4.4763600000000004E-3</v>
      </c>
      <c r="C31193">
        <v>0.19359599999999999</v>
      </c>
      <c r="D31193">
        <v>-2.43618E-3</v>
      </c>
    </row>
    <row r="31194" spans="1:4" x14ac:dyDescent="0.45">
      <c r="A31194">
        <v>0.19359599999999999</v>
      </c>
      <c r="B31194">
        <v>4.4808199999999999E-3</v>
      </c>
      <c r="C31194">
        <v>0.19359599999999999</v>
      </c>
      <c r="D31194">
        <v>-2.46378E-3</v>
      </c>
    </row>
    <row r="31195" spans="1:4" x14ac:dyDescent="0.45">
      <c r="A31195">
        <v>0.19359699999999999</v>
      </c>
      <c r="B31195">
        <v>4.4950700000000003E-3</v>
      </c>
      <c r="C31195">
        <v>0.19359699999999999</v>
      </c>
      <c r="D31195">
        <v>-2.4807000000000002E-3</v>
      </c>
    </row>
    <row r="31196" spans="1:4" x14ac:dyDescent="0.45">
      <c r="A31196">
        <v>0.19359699999999999</v>
      </c>
      <c r="B31196">
        <v>4.5066500000000001E-3</v>
      </c>
      <c r="C31196">
        <v>0.19359699999999999</v>
      </c>
      <c r="D31196">
        <v>-2.4904900000000002E-3</v>
      </c>
    </row>
    <row r="31197" spans="1:4" x14ac:dyDescent="0.45">
      <c r="A31197">
        <v>0.19359799999999999</v>
      </c>
      <c r="B31197">
        <v>4.4977400000000001E-3</v>
      </c>
      <c r="C31197">
        <v>0.19359799999999999</v>
      </c>
      <c r="D31197">
        <v>-2.5207599999999999E-3</v>
      </c>
    </row>
    <row r="31198" spans="1:4" x14ac:dyDescent="0.45">
      <c r="A31198">
        <v>0.19359799999999999</v>
      </c>
      <c r="B31198">
        <v>4.5289099999999997E-3</v>
      </c>
      <c r="C31198">
        <v>0.19359799999999999</v>
      </c>
      <c r="D31198">
        <v>-2.5207599999999999E-3</v>
      </c>
    </row>
    <row r="31199" spans="1:4" x14ac:dyDescent="0.45">
      <c r="A31199">
        <v>0.19359899999999999</v>
      </c>
      <c r="B31199">
        <v>4.5511800000000002E-3</v>
      </c>
      <c r="C31199">
        <v>0.19359899999999999</v>
      </c>
      <c r="D31199">
        <v>-2.5180900000000002E-3</v>
      </c>
    </row>
    <row r="31200" spans="1:4" x14ac:dyDescent="0.45">
      <c r="A31200">
        <v>0.19359899999999999</v>
      </c>
      <c r="B31200">
        <v>4.5476199999999996E-3</v>
      </c>
      <c r="C31200">
        <v>0.19359899999999999</v>
      </c>
      <c r="D31200">
        <v>-2.5421200000000001E-3</v>
      </c>
    </row>
    <row r="31201" spans="1:4" x14ac:dyDescent="0.45">
      <c r="A31201">
        <v>0.19359999999999999</v>
      </c>
      <c r="B31201">
        <v>4.5538599999999999E-3</v>
      </c>
      <c r="C31201">
        <v>0.19359999999999999</v>
      </c>
      <c r="D31201">
        <v>-2.5608200000000001E-3</v>
      </c>
    </row>
    <row r="31202" spans="1:4" x14ac:dyDescent="0.45">
      <c r="A31202">
        <v>0.19359999999999999</v>
      </c>
      <c r="B31202">
        <v>4.5413800000000002E-3</v>
      </c>
      <c r="C31202">
        <v>0.19359999999999999</v>
      </c>
      <c r="D31202">
        <v>-2.5857499999999999E-3</v>
      </c>
    </row>
    <row r="31203" spans="1:4" x14ac:dyDescent="0.45">
      <c r="A31203">
        <v>0.193601</v>
      </c>
      <c r="B31203">
        <v>4.5690000000000001E-3</v>
      </c>
      <c r="C31203">
        <v>0.193601</v>
      </c>
      <c r="D31203">
        <v>-2.5884200000000001E-3</v>
      </c>
    </row>
    <row r="31204" spans="1:4" x14ac:dyDescent="0.45">
      <c r="A31204">
        <v>0.193601</v>
      </c>
      <c r="B31204">
        <v>4.5752299999999996E-3</v>
      </c>
      <c r="C31204">
        <v>0.193601</v>
      </c>
      <c r="D31204">
        <v>-2.5973200000000002E-3</v>
      </c>
    </row>
    <row r="31205" spans="1:4" x14ac:dyDescent="0.45">
      <c r="A31205">
        <v>0.193602</v>
      </c>
      <c r="B31205">
        <v>4.5983899999999999E-3</v>
      </c>
      <c r="C31205">
        <v>0.193602</v>
      </c>
      <c r="D31205">
        <v>-2.6062199999999998E-3</v>
      </c>
    </row>
    <row r="31206" spans="1:4" x14ac:dyDescent="0.45">
      <c r="A31206">
        <v>0.193602</v>
      </c>
      <c r="B31206">
        <v>4.6126400000000003E-3</v>
      </c>
      <c r="C31206">
        <v>0.193602</v>
      </c>
      <c r="D31206">
        <v>-2.6106699999999998E-3</v>
      </c>
    </row>
    <row r="31207" spans="1:4" x14ac:dyDescent="0.45">
      <c r="A31207">
        <v>0.193603</v>
      </c>
      <c r="B31207">
        <v>4.6126400000000003E-3</v>
      </c>
      <c r="C31207">
        <v>0.193603</v>
      </c>
      <c r="D31207">
        <v>-2.6302600000000001E-3</v>
      </c>
    </row>
    <row r="31208" spans="1:4" x14ac:dyDescent="0.45">
      <c r="A31208">
        <v>0.193603</v>
      </c>
      <c r="B31208">
        <v>4.6126400000000003E-3</v>
      </c>
      <c r="C31208">
        <v>0.193603</v>
      </c>
      <c r="D31208">
        <v>-2.6516199999999999E-3</v>
      </c>
    </row>
    <row r="31209" spans="1:4" x14ac:dyDescent="0.45">
      <c r="A31209">
        <v>0.193604</v>
      </c>
      <c r="B31209">
        <v>4.6233300000000001E-3</v>
      </c>
      <c r="C31209">
        <v>0.193604</v>
      </c>
      <c r="D31209">
        <v>-2.6658699999999999E-3</v>
      </c>
    </row>
    <row r="31210" spans="1:4" x14ac:dyDescent="0.45">
      <c r="A31210">
        <v>0.193604</v>
      </c>
      <c r="B31210">
        <v>4.6215500000000003E-3</v>
      </c>
      <c r="C31210">
        <v>0.193604</v>
      </c>
      <c r="D31210">
        <v>-2.6827800000000001E-3</v>
      </c>
    </row>
    <row r="31211" spans="1:4" x14ac:dyDescent="0.45">
      <c r="A31211">
        <v>0.193605</v>
      </c>
      <c r="B31211">
        <v>4.6179899999999998E-3</v>
      </c>
      <c r="C31211">
        <v>0.193605</v>
      </c>
      <c r="D31211">
        <v>-2.70148E-3</v>
      </c>
    </row>
    <row r="31212" spans="1:4" x14ac:dyDescent="0.45">
      <c r="A31212">
        <v>0.193605</v>
      </c>
      <c r="B31212">
        <v>4.6536199999999998E-3</v>
      </c>
      <c r="C31212">
        <v>0.193605</v>
      </c>
      <c r="D31212">
        <v>-2.6979199999999999E-3</v>
      </c>
    </row>
    <row r="31213" spans="1:4" x14ac:dyDescent="0.45">
      <c r="A31213">
        <v>0.193606</v>
      </c>
      <c r="B31213">
        <v>4.6821199999999997E-3</v>
      </c>
      <c r="C31213">
        <v>0.193606</v>
      </c>
      <c r="D31213">
        <v>-2.6952500000000002E-3</v>
      </c>
    </row>
    <row r="31214" spans="1:4" x14ac:dyDescent="0.45">
      <c r="A31214">
        <v>0.193606</v>
      </c>
      <c r="B31214">
        <v>4.6464899999999996E-3</v>
      </c>
      <c r="C31214">
        <v>0.193606</v>
      </c>
      <c r="D31214">
        <v>-2.7361999999999998E-3</v>
      </c>
    </row>
    <row r="31215" spans="1:4" x14ac:dyDescent="0.45">
      <c r="A31215">
        <v>0.193607</v>
      </c>
      <c r="B31215">
        <v>4.6438199999999999E-3</v>
      </c>
      <c r="C31215">
        <v>0.193607</v>
      </c>
      <c r="D31215">
        <v>-2.7611200000000002E-3</v>
      </c>
    </row>
    <row r="31216" spans="1:4" x14ac:dyDescent="0.45">
      <c r="A31216">
        <v>0.193607</v>
      </c>
      <c r="B31216">
        <v>4.6527299999999999E-3</v>
      </c>
      <c r="C31216">
        <v>0.193607</v>
      </c>
      <c r="D31216">
        <v>-2.7691399999999998E-3</v>
      </c>
    </row>
    <row r="31217" spans="1:4" x14ac:dyDescent="0.45">
      <c r="A31217">
        <v>0.193608</v>
      </c>
      <c r="B31217">
        <v>4.6589600000000002E-3</v>
      </c>
      <c r="C31217">
        <v>0.193608</v>
      </c>
      <c r="D31217">
        <v>-2.7798200000000001E-3</v>
      </c>
    </row>
    <row r="31218" spans="1:4" x14ac:dyDescent="0.45">
      <c r="A31218">
        <v>0.193608</v>
      </c>
      <c r="B31218">
        <v>4.6580700000000003E-3</v>
      </c>
      <c r="C31218">
        <v>0.193608</v>
      </c>
      <c r="D31218">
        <v>-2.7985200000000001E-3</v>
      </c>
    </row>
    <row r="31219" spans="1:4" x14ac:dyDescent="0.45">
      <c r="A31219">
        <v>0.193609</v>
      </c>
      <c r="B31219">
        <v>4.6830099999999996E-3</v>
      </c>
      <c r="C31219">
        <v>0.193609</v>
      </c>
      <c r="D31219">
        <v>-2.7931700000000002E-3</v>
      </c>
    </row>
    <row r="31220" spans="1:4" x14ac:dyDescent="0.45">
      <c r="A31220">
        <v>0.193609</v>
      </c>
      <c r="B31220">
        <v>4.6758800000000003E-3</v>
      </c>
      <c r="C31220">
        <v>0.193609</v>
      </c>
      <c r="D31220">
        <v>-2.8056399999999999E-3</v>
      </c>
    </row>
    <row r="31221" spans="1:4" x14ac:dyDescent="0.45">
      <c r="A31221">
        <v>0.19361</v>
      </c>
      <c r="B31221">
        <v>4.6705399999999999E-3</v>
      </c>
      <c r="C31221">
        <v>0.19361</v>
      </c>
      <c r="D31221">
        <v>-2.8287799999999999E-3</v>
      </c>
    </row>
    <row r="31222" spans="1:4" x14ac:dyDescent="0.45">
      <c r="A31222">
        <v>0.19361</v>
      </c>
      <c r="B31222">
        <v>4.6758800000000003E-3</v>
      </c>
      <c r="C31222">
        <v>0.19361</v>
      </c>
      <c r="D31222">
        <v>-2.8439200000000002E-3</v>
      </c>
    </row>
    <row r="31223" spans="1:4" x14ac:dyDescent="0.45">
      <c r="A31223">
        <v>0.19361100000000001</v>
      </c>
      <c r="B31223">
        <v>4.66965E-3</v>
      </c>
      <c r="C31223">
        <v>0.19361100000000001</v>
      </c>
      <c r="D31223">
        <v>-2.8581600000000002E-3</v>
      </c>
    </row>
    <row r="31224" spans="1:4" x14ac:dyDescent="0.45">
      <c r="A31224">
        <v>0.19361100000000001</v>
      </c>
      <c r="B31224">
        <v>4.6571800000000003E-3</v>
      </c>
      <c r="C31224">
        <v>0.19361100000000001</v>
      </c>
      <c r="D31224">
        <v>-2.8857599999999998E-3</v>
      </c>
    </row>
    <row r="31225" spans="1:4" x14ac:dyDescent="0.45">
      <c r="A31225">
        <v>0.19361200000000001</v>
      </c>
      <c r="B31225">
        <v>4.7115100000000004E-3</v>
      </c>
      <c r="C31225">
        <v>0.19361200000000001</v>
      </c>
      <c r="D31225">
        <v>-2.8626099999999998E-3</v>
      </c>
    </row>
    <row r="31226" spans="1:4" x14ac:dyDescent="0.45">
      <c r="A31226">
        <v>0.19361200000000001</v>
      </c>
      <c r="B31226">
        <v>4.7088399999999997E-3</v>
      </c>
      <c r="C31226">
        <v>0.19361200000000001</v>
      </c>
      <c r="D31226">
        <v>-2.8715199999999998E-3</v>
      </c>
    </row>
    <row r="31227" spans="1:4" x14ac:dyDescent="0.45">
      <c r="A31227">
        <v>0.19361300000000001</v>
      </c>
      <c r="B31227">
        <v>4.6856800000000002E-3</v>
      </c>
      <c r="C31227">
        <v>0.19361300000000001</v>
      </c>
      <c r="D31227">
        <v>-2.8999999999999998E-3</v>
      </c>
    </row>
    <row r="31228" spans="1:4" x14ac:dyDescent="0.45">
      <c r="A31228">
        <v>0.19361300000000001</v>
      </c>
      <c r="B31228">
        <v>4.6910299999999997E-3</v>
      </c>
      <c r="C31228">
        <v>0.19361300000000001</v>
      </c>
      <c r="D31228">
        <v>-2.9178099999999998E-3</v>
      </c>
    </row>
    <row r="31229" spans="1:4" x14ac:dyDescent="0.45">
      <c r="A31229">
        <v>0.19361400000000001</v>
      </c>
      <c r="B31229">
        <v>4.6999299999999997E-3</v>
      </c>
      <c r="C31229">
        <v>0.19361400000000001</v>
      </c>
      <c r="D31229">
        <v>-2.9249300000000001E-3</v>
      </c>
    </row>
    <row r="31230" spans="1:4" x14ac:dyDescent="0.45">
      <c r="A31230">
        <v>0.19361400000000001</v>
      </c>
      <c r="B31230">
        <v>4.7035000000000002E-3</v>
      </c>
      <c r="C31230">
        <v>0.19361400000000001</v>
      </c>
      <c r="D31230">
        <v>-2.9338300000000001E-3</v>
      </c>
    </row>
    <row r="31231" spans="1:4" x14ac:dyDescent="0.45">
      <c r="A31231">
        <v>0.19361500000000001</v>
      </c>
      <c r="B31231">
        <v>4.6928100000000004E-3</v>
      </c>
      <c r="C31231">
        <v>0.19361500000000001</v>
      </c>
      <c r="D31231">
        <v>-2.9543099999999999E-3</v>
      </c>
    </row>
    <row r="31232" spans="1:4" x14ac:dyDescent="0.45">
      <c r="A31232">
        <v>0.19361500000000001</v>
      </c>
      <c r="B31232">
        <v>4.7070599999999999E-3</v>
      </c>
      <c r="C31232">
        <v>0.19361500000000001</v>
      </c>
      <c r="D31232">
        <v>-2.9605399999999998E-3</v>
      </c>
    </row>
    <row r="31233" spans="1:4" x14ac:dyDescent="0.45">
      <c r="A31233">
        <v>0.19361600000000001</v>
      </c>
      <c r="B31233">
        <v>4.7159699999999999E-3</v>
      </c>
      <c r="C31233">
        <v>0.19361600000000001</v>
      </c>
      <c r="D31233">
        <v>-2.96321E-3</v>
      </c>
    </row>
    <row r="31234" spans="1:4" x14ac:dyDescent="0.45">
      <c r="A31234">
        <v>0.19361600000000001</v>
      </c>
      <c r="B31234">
        <v>4.71508E-3</v>
      </c>
      <c r="C31234">
        <v>0.19361600000000001</v>
      </c>
      <c r="D31234">
        <v>-2.9756800000000001E-3</v>
      </c>
    </row>
    <row r="31235" spans="1:4" x14ac:dyDescent="0.45">
      <c r="A31235">
        <v>0.19361700000000001</v>
      </c>
      <c r="B31235">
        <v>4.7088399999999997E-3</v>
      </c>
      <c r="C31235">
        <v>0.19361700000000001</v>
      </c>
      <c r="D31235">
        <v>-2.99526E-3</v>
      </c>
    </row>
    <row r="31236" spans="1:4" x14ac:dyDescent="0.45">
      <c r="A31236">
        <v>0.19361700000000001</v>
      </c>
      <c r="B31236">
        <v>4.6910299999999997E-3</v>
      </c>
      <c r="C31236">
        <v>0.19361700000000001</v>
      </c>
      <c r="D31236">
        <v>-3.02286E-3</v>
      </c>
    </row>
    <row r="31237" spans="1:4" x14ac:dyDescent="0.45">
      <c r="A31237">
        <v>0.19361800000000001</v>
      </c>
      <c r="B31237">
        <v>4.68835E-3</v>
      </c>
      <c r="C31237">
        <v>0.19361800000000001</v>
      </c>
      <c r="D31237">
        <v>-3.0353200000000002E-3</v>
      </c>
    </row>
    <row r="31238" spans="1:4" x14ac:dyDescent="0.45">
      <c r="A31238">
        <v>0.19361800000000001</v>
      </c>
      <c r="B31238">
        <v>4.6954800000000001E-3</v>
      </c>
      <c r="C31238">
        <v>0.19361800000000001</v>
      </c>
      <c r="D31238">
        <v>-3.04601E-3</v>
      </c>
    </row>
    <row r="31239" spans="1:4" x14ac:dyDescent="0.45">
      <c r="A31239">
        <v>0.19361900000000001</v>
      </c>
      <c r="B31239">
        <v>4.7124000000000003E-3</v>
      </c>
      <c r="C31239">
        <v>0.19361900000000001</v>
      </c>
      <c r="D31239">
        <v>-3.0388799999999999E-3</v>
      </c>
    </row>
    <row r="31240" spans="1:4" x14ac:dyDescent="0.45">
      <c r="A31240">
        <v>0.19361900000000001</v>
      </c>
      <c r="B31240">
        <v>4.6954800000000001E-3</v>
      </c>
      <c r="C31240">
        <v>0.19361900000000001</v>
      </c>
      <c r="D31240">
        <v>-3.06025E-3</v>
      </c>
    </row>
    <row r="31241" spans="1:4" x14ac:dyDescent="0.45">
      <c r="A31241">
        <v>0.19361999999999999</v>
      </c>
      <c r="B31241">
        <v>4.68835E-3</v>
      </c>
      <c r="C31241">
        <v>0.19361999999999999</v>
      </c>
      <c r="D31241">
        <v>-3.0825100000000001E-3</v>
      </c>
    </row>
    <row r="31242" spans="1:4" x14ac:dyDescent="0.45">
      <c r="A31242">
        <v>0.19361999999999999</v>
      </c>
      <c r="B31242">
        <v>4.6910299999999997E-3</v>
      </c>
      <c r="C31242">
        <v>0.19361999999999999</v>
      </c>
      <c r="D31242">
        <v>-3.08874E-3</v>
      </c>
    </row>
    <row r="31243" spans="1:4" x14ac:dyDescent="0.45">
      <c r="A31243">
        <v>0.19362099999999999</v>
      </c>
      <c r="B31243">
        <v>4.6937000000000003E-3</v>
      </c>
      <c r="C31243">
        <v>0.19362099999999999</v>
      </c>
      <c r="D31243">
        <v>-3.0985299999999999E-3</v>
      </c>
    </row>
    <row r="31244" spans="1:4" x14ac:dyDescent="0.45">
      <c r="A31244">
        <v>0.19362099999999999</v>
      </c>
      <c r="B31244">
        <v>4.67856E-3</v>
      </c>
      <c r="C31244">
        <v>0.19362099999999999</v>
      </c>
      <c r="D31244">
        <v>-3.1163300000000001E-3</v>
      </c>
    </row>
    <row r="31245" spans="1:4" x14ac:dyDescent="0.45">
      <c r="A31245">
        <v>0.19362199999999999</v>
      </c>
      <c r="B31245">
        <v>4.6536199999999998E-3</v>
      </c>
      <c r="C31245">
        <v>0.19362199999999999</v>
      </c>
      <c r="D31245">
        <v>-3.1465999999999998E-3</v>
      </c>
    </row>
    <row r="31246" spans="1:4" x14ac:dyDescent="0.45">
      <c r="A31246">
        <v>0.19362199999999999</v>
      </c>
      <c r="B31246">
        <v>4.7017200000000004E-3</v>
      </c>
      <c r="C31246">
        <v>0.19362199999999999</v>
      </c>
      <c r="D31246">
        <v>-3.1199000000000001E-3</v>
      </c>
    </row>
    <row r="31247" spans="1:4" x14ac:dyDescent="0.45">
      <c r="A31247">
        <v>0.19362299999999999</v>
      </c>
      <c r="B31247">
        <v>4.6928100000000004E-3</v>
      </c>
      <c r="C31247">
        <v>0.19362299999999999</v>
      </c>
      <c r="D31247">
        <v>-3.12613E-3</v>
      </c>
    </row>
    <row r="31248" spans="1:4" x14ac:dyDescent="0.45">
      <c r="A31248">
        <v>0.19362299999999999</v>
      </c>
      <c r="B31248">
        <v>4.6830099999999996E-3</v>
      </c>
      <c r="C31248">
        <v>0.19362299999999999</v>
      </c>
      <c r="D31248">
        <v>-3.1465999999999998E-3</v>
      </c>
    </row>
    <row r="31249" spans="1:4" x14ac:dyDescent="0.45">
      <c r="A31249">
        <v>0.19362399999999999</v>
      </c>
      <c r="B31249">
        <v>4.67856E-3</v>
      </c>
      <c r="C31249">
        <v>0.19362399999999999</v>
      </c>
      <c r="D31249">
        <v>-3.1617400000000001E-3</v>
      </c>
    </row>
    <row r="31250" spans="1:4" x14ac:dyDescent="0.45">
      <c r="A31250">
        <v>0.19362399999999999</v>
      </c>
      <c r="B31250">
        <v>4.6839000000000004E-3</v>
      </c>
      <c r="C31250">
        <v>0.19362399999999999</v>
      </c>
      <c r="D31250">
        <v>-3.1661900000000002E-3</v>
      </c>
    </row>
    <row r="31251" spans="1:4" x14ac:dyDescent="0.45">
      <c r="A31251">
        <v>0.19362499999999999</v>
      </c>
      <c r="B31251">
        <v>4.6571800000000003E-3</v>
      </c>
      <c r="C31251">
        <v>0.19362499999999999</v>
      </c>
      <c r="D31251">
        <v>-3.1893400000000001E-3</v>
      </c>
    </row>
    <row r="31252" spans="1:4" x14ac:dyDescent="0.45">
      <c r="A31252">
        <v>0.19362499999999999</v>
      </c>
      <c r="B31252">
        <v>4.6740999999999996E-3</v>
      </c>
      <c r="C31252">
        <v>0.19362499999999999</v>
      </c>
      <c r="D31252">
        <v>-3.1902300000000001E-3</v>
      </c>
    </row>
    <row r="31253" spans="1:4" x14ac:dyDescent="0.45">
      <c r="A31253">
        <v>0.19362599999999999</v>
      </c>
      <c r="B31253">
        <v>4.6803399999999998E-3</v>
      </c>
      <c r="C31253">
        <v>0.19362599999999999</v>
      </c>
      <c r="D31253">
        <v>-3.19112E-3</v>
      </c>
    </row>
    <row r="31254" spans="1:4" x14ac:dyDescent="0.45">
      <c r="A31254">
        <v>0.19362599999999999</v>
      </c>
      <c r="B31254">
        <v>4.6643099999999996E-3</v>
      </c>
      <c r="C31254">
        <v>0.19362599999999999</v>
      </c>
      <c r="D31254">
        <v>-3.2124800000000002E-3</v>
      </c>
    </row>
    <row r="31255" spans="1:4" x14ac:dyDescent="0.45">
      <c r="A31255">
        <v>0.19362699999999999</v>
      </c>
      <c r="B31255">
        <v>4.6660900000000003E-3</v>
      </c>
      <c r="C31255">
        <v>0.19362699999999999</v>
      </c>
      <c r="D31255">
        <v>-3.2240599999999999E-3</v>
      </c>
    </row>
    <row r="31256" spans="1:4" x14ac:dyDescent="0.45">
      <c r="A31256">
        <v>0.19362699999999999</v>
      </c>
      <c r="B31256">
        <v>4.6812299999999998E-3</v>
      </c>
      <c r="C31256">
        <v>0.19362699999999999</v>
      </c>
      <c r="D31256">
        <v>-3.2231600000000001E-3</v>
      </c>
    </row>
    <row r="31257" spans="1:4" x14ac:dyDescent="0.45">
      <c r="A31257">
        <v>0.19362799999999999</v>
      </c>
      <c r="B31257">
        <v>4.6393600000000004E-3</v>
      </c>
      <c r="C31257">
        <v>0.19362799999999999</v>
      </c>
      <c r="D31257">
        <v>-3.2534299999999999E-3</v>
      </c>
    </row>
    <row r="31258" spans="1:4" x14ac:dyDescent="0.45">
      <c r="A31258">
        <v>0.19362799999999999</v>
      </c>
      <c r="B31258">
        <v>4.6233300000000001E-3</v>
      </c>
      <c r="C31258">
        <v>0.19362799999999999</v>
      </c>
      <c r="D31258">
        <v>-3.2712399999999999E-3</v>
      </c>
    </row>
    <row r="31259" spans="1:4" x14ac:dyDescent="0.45">
      <c r="A31259">
        <v>0.193629</v>
      </c>
      <c r="B31259">
        <v>4.6375799999999997E-3</v>
      </c>
      <c r="C31259">
        <v>0.193629</v>
      </c>
      <c r="D31259">
        <v>-3.27035E-3</v>
      </c>
    </row>
    <row r="31260" spans="1:4" x14ac:dyDescent="0.45">
      <c r="A31260">
        <v>0.193629</v>
      </c>
      <c r="B31260">
        <v>4.6420400000000001E-3</v>
      </c>
      <c r="C31260">
        <v>0.193629</v>
      </c>
      <c r="D31260">
        <v>-3.2676799999999998E-3</v>
      </c>
    </row>
    <row r="31261" spans="1:4" x14ac:dyDescent="0.45">
      <c r="A31261">
        <v>0.19363</v>
      </c>
      <c r="B31261">
        <v>4.6188799999999997E-3</v>
      </c>
      <c r="C31261">
        <v>0.19363</v>
      </c>
      <c r="D31261">
        <v>-3.2908199999999999E-3</v>
      </c>
    </row>
    <row r="31262" spans="1:4" x14ac:dyDescent="0.45">
      <c r="A31262">
        <v>0.19363</v>
      </c>
      <c r="B31262">
        <v>4.6117500000000004E-3</v>
      </c>
      <c r="C31262">
        <v>0.19363</v>
      </c>
      <c r="D31262">
        <v>-3.3041799999999999E-3</v>
      </c>
    </row>
    <row r="31263" spans="1:4" x14ac:dyDescent="0.45">
      <c r="A31263">
        <v>0.193631</v>
      </c>
      <c r="B31263">
        <v>4.6099699999999997E-3</v>
      </c>
      <c r="C31263">
        <v>0.193631</v>
      </c>
      <c r="D31263">
        <v>-3.3139699999999998E-3</v>
      </c>
    </row>
    <row r="31264" spans="1:4" x14ac:dyDescent="0.45">
      <c r="A31264">
        <v>0.193631</v>
      </c>
      <c r="B31264">
        <v>4.5966100000000001E-3</v>
      </c>
      <c r="C31264">
        <v>0.193631</v>
      </c>
      <c r="D31264">
        <v>-3.3273199999999999E-3</v>
      </c>
    </row>
    <row r="31265" spans="1:4" x14ac:dyDescent="0.45">
      <c r="A31265">
        <v>0.193632</v>
      </c>
      <c r="B31265">
        <v>4.5859200000000003E-3</v>
      </c>
      <c r="C31265">
        <v>0.193632</v>
      </c>
      <c r="D31265">
        <v>-3.3371199999999998E-3</v>
      </c>
    </row>
    <row r="31266" spans="1:4" x14ac:dyDescent="0.45">
      <c r="A31266">
        <v>0.193632</v>
      </c>
      <c r="B31266">
        <v>4.5894799999999999E-3</v>
      </c>
      <c r="C31266">
        <v>0.193632</v>
      </c>
      <c r="D31266">
        <v>-3.3371199999999998E-3</v>
      </c>
    </row>
    <row r="31267" spans="1:4" x14ac:dyDescent="0.45">
      <c r="A31267">
        <v>0.193633</v>
      </c>
      <c r="B31267">
        <v>4.5894799999999999E-3</v>
      </c>
      <c r="C31267">
        <v>0.193633</v>
      </c>
      <c r="D31267">
        <v>-3.3415699999999999E-3</v>
      </c>
    </row>
    <row r="31268" spans="1:4" x14ac:dyDescent="0.45">
      <c r="A31268">
        <v>0.193633</v>
      </c>
      <c r="B31268">
        <v>4.5859200000000003E-3</v>
      </c>
      <c r="C31268">
        <v>0.193633</v>
      </c>
      <c r="D31268">
        <v>-3.3433500000000001E-3</v>
      </c>
    </row>
    <row r="31269" spans="1:4" x14ac:dyDescent="0.45">
      <c r="A31269">
        <v>0.193634</v>
      </c>
      <c r="B31269">
        <v>4.57969E-3</v>
      </c>
      <c r="C31269">
        <v>0.193634</v>
      </c>
      <c r="D31269">
        <v>-3.3522500000000002E-3</v>
      </c>
    </row>
    <row r="31270" spans="1:4" x14ac:dyDescent="0.45">
      <c r="A31270">
        <v>0.193634</v>
      </c>
      <c r="B31270">
        <v>4.5645399999999997E-3</v>
      </c>
      <c r="C31270">
        <v>0.193634</v>
      </c>
      <c r="D31270">
        <v>-3.3656100000000002E-3</v>
      </c>
    </row>
    <row r="31271" spans="1:4" x14ac:dyDescent="0.45">
      <c r="A31271">
        <v>0.193635</v>
      </c>
      <c r="B31271">
        <v>4.5565299999999996E-3</v>
      </c>
      <c r="C31271">
        <v>0.193635</v>
      </c>
      <c r="D31271">
        <v>-3.3745099999999998E-3</v>
      </c>
    </row>
    <row r="31272" spans="1:4" x14ac:dyDescent="0.45">
      <c r="A31272">
        <v>0.193635</v>
      </c>
      <c r="B31272">
        <v>4.5476199999999996E-3</v>
      </c>
      <c r="C31272">
        <v>0.193635</v>
      </c>
      <c r="D31272">
        <v>-3.3842999999999998E-3</v>
      </c>
    </row>
    <row r="31273" spans="1:4" x14ac:dyDescent="0.45">
      <c r="A31273">
        <v>0.193636</v>
      </c>
      <c r="B31273">
        <v>4.5600900000000002E-3</v>
      </c>
      <c r="C31273">
        <v>0.193636</v>
      </c>
      <c r="D31273">
        <v>-3.37718E-3</v>
      </c>
    </row>
    <row r="31274" spans="1:4" x14ac:dyDescent="0.45">
      <c r="A31274">
        <v>0.193636</v>
      </c>
      <c r="B31274">
        <v>4.5520700000000001E-3</v>
      </c>
      <c r="C31274">
        <v>0.193636</v>
      </c>
      <c r="D31274">
        <v>-3.3816300000000001E-3</v>
      </c>
    </row>
    <row r="31275" spans="1:4" x14ac:dyDescent="0.45">
      <c r="A31275">
        <v>0.193637</v>
      </c>
      <c r="B31275">
        <v>4.5298100000000004E-3</v>
      </c>
      <c r="C31275">
        <v>0.193637</v>
      </c>
      <c r="D31275">
        <v>-3.4030000000000002E-3</v>
      </c>
    </row>
    <row r="31276" spans="1:4" x14ac:dyDescent="0.45">
      <c r="A31276">
        <v>0.193637</v>
      </c>
      <c r="B31276">
        <v>4.5235700000000002E-3</v>
      </c>
      <c r="C31276">
        <v>0.193637</v>
      </c>
      <c r="D31276">
        <v>-3.4110099999999999E-3</v>
      </c>
    </row>
    <row r="31277" spans="1:4" x14ac:dyDescent="0.45">
      <c r="A31277">
        <v>0.193638</v>
      </c>
      <c r="B31277">
        <v>4.5396000000000004E-3</v>
      </c>
      <c r="C31277">
        <v>0.193638</v>
      </c>
      <c r="D31277">
        <v>-3.40478E-3</v>
      </c>
    </row>
    <row r="31278" spans="1:4" x14ac:dyDescent="0.45">
      <c r="A31278">
        <v>0.193638</v>
      </c>
      <c r="B31278">
        <v>4.4950700000000003E-3</v>
      </c>
      <c r="C31278">
        <v>0.193638</v>
      </c>
      <c r="D31278">
        <v>-3.4314800000000002E-3</v>
      </c>
    </row>
    <row r="31279" spans="1:4" x14ac:dyDescent="0.45">
      <c r="A31279">
        <v>0.19363900000000001</v>
      </c>
      <c r="B31279">
        <v>4.4932899999999996E-3</v>
      </c>
      <c r="C31279">
        <v>0.19363900000000001</v>
      </c>
      <c r="D31279">
        <v>-3.44306E-3</v>
      </c>
    </row>
    <row r="31280" spans="1:4" x14ac:dyDescent="0.45">
      <c r="A31280">
        <v>0.19363900000000001</v>
      </c>
      <c r="B31280">
        <v>4.49863E-3</v>
      </c>
      <c r="C31280">
        <v>0.19363900000000001</v>
      </c>
      <c r="D31280">
        <v>-3.4350399999999999E-3</v>
      </c>
    </row>
    <row r="31281" spans="1:4" x14ac:dyDescent="0.45">
      <c r="A31281">
        <v>0.19364000000000001</v>
      </c>
      <c r="B31281">
        <v>4.47102E-3</v>
      </c>
      <c r="C31281">
        <v>0.19364000000000001</v>
      </c>
      <c r="D31281">
        <v>-3.4501800000000002E-3</v>
      </c>
    </row>
    <row r="31282" spans="1:4" x14ac:dyDescent="0.45">
      <c r="A31282">
        <v>0.19364000000000001</v>
      </c>
      <c r="B31282">
        <v>4.4549799999999999E-3</v>
      </c>
      <c r="C31282">
        <v>0.19364000000000001</v>
      </c>
      <c r="D31282">
        <v>-3.4635299999999998E-3</v>
      </c>
    </row>
    <row r="31283" spans="1:4" x14ac:dyDescent="0.45">
      <c r="A31283">
        <v>0.19364100000000001</v>
      </c>
      <c r="B31283">
        <v>4.4523100000000001E-3</v>
      </c>
      <c r="C31283">
        <v>0.19364100000000001</v>
      </c>
      <c r="D31283">
        <v>-3.4670899999999999E-3</v>
      </c>
    </row>
    <row r="31284" spans="1:4" x14ac:dyDescent="0.45">
      <c r="A31284">
        <v>0.19364100000000001</v>
      </c>
      <c r="B31284">
        <v>4.4389499999999997E-3</v>
      </c>
      <c r="C31284">
        <v>0.19364100000000001</v>
      </c>
      <c r="D31284">
        <v>-3.4733300000000002E-3</v>
      </c>
    </row>
    <row r="31285" spans="1:4" x14ac:dyDescent="0.45">
      <c r="A31285">
        <v>0.19364200000000001</v>
      </c>
      <c r="B31285">
        <v>4.4220300000000004E-3</v>
      </c>
      <c r="C31285">
        <v>0.19364200000000001</v>
      </c>
      <c r="D31285">
        <v>-3.4831200000000001E-3</v>
      </c>
    </row>
    <row r="31286" spans="1:4" x14ac:dyDescent="0.45">
      <c r="A31286">
        <v>0.19364200000000001</v>
      </c>
      <c r="B31286">
        <v>4.4220300000000004E-3</v>
      </c>
      <c r="C31286">
        <v>0.19364200000000001</v>
      </c>
      <c r="D31286">
        <v>-3.4857899999999999E-3</v>
      </c>
    </row>
    <row r="31287" spans="1:4" x14ac:dyDescent="0.45">
      <c r="A31287">
        <v>0.19364300000000001</v>
      </c>
      <c r="B31287">
        <v>4.4193599999999998E-3</v>
      </c>
      <c r="C31287">
        <v>0.19364300000000001</v>
      </c>
      <c r="D31287">
        <v>-3.4831200000000001E-3</v>
      </c>
    </row>
    <row r="31288" spans="1:4" x14ac:dyDescent="0.45">
      <c r="A31288">
        <v>0.19364300000000001</v>
      </c>
      <c r="B31288">
        <v>4.3872900000000003E-3</v>
      </c>
      <c r="C31288">
        <v>0.19364300000000001</v>
      </c>
      <c r="D31288">
        <v>-3.5044799999999999E-3</v>
      </c>
    </row>
    <row r="31289" spans="1:4" x14ac:dyDescent="0.45">
      <c r="A31289">
        <v>0.19364400000000001</v>
      </c>
      <c r="B31289">
        <v>4.39976E-3</v>
      </c>
      <c r="C31289">
        <v>0.19364400000000001</v>
      </c>
      <c r="D31289">
        <v>-3.4955799999999999E-3</v>
      </c>
    </row>
    <row r="31290" spans="1:4" x14ac:dyDescent="0.45">
      <c r="A31290">
        <v>0.19364400000000001</v>
      </c>
      <c r="B31290">
        <v>4.3935199999999997E-3</v>
      </c>
      <c r="C31290">
        <v>0.19364400000000001</v>
      </c>
      <c r="D31290">
        <v>-3.4982500000000001E-3</v>
      </c>
    </row>
    <row r="31291" spans="1:4" x14ac:dyDescent="0.45">
      <c r="A31291">
        <v>0.19364500000000001</v>
      </c>
      <c r="B31291">
        <v>4.3792700000000002E-3</v>
      </c>
      <c r="C31291">
        <v>0.19364500000000001</v>
      </c>
      <c r="D31291">
        <v>-3.5027000000000001E-3</v>
      </c>
    </row>
    <row r="31292" spans="1:4" x14ac:dyDescent="0.45">
      <c r="A31292">
        <v>0.19364500000000001</v>
      </c>
      <c r="B31292">
        <v>4.3605700000000002E-3</v>
      </c>
      <c r="C31292">
        <v>0.19364500000000001</v>
      </c>
      <c r="D31292">
        <v>-3.5151700000000002E-3</v>
      </c>
    </row>
    <row r="31293" spans="1:4" x14ac:dyDescent="0.45">
      <c r="A31293">
        <v>0.19364600000000001</v>
      </c>
      <c r="B31293">
        <v>4.38194E-3</v>
      </c>
      <c r="C31293">
        <v>0.19364600000000001</v>
      </c>
      <c r="D31293">
        <v>-3.4973600000000001E-3</v>
      </c>
    </row>
    <row r="31294" spans="1:4" x14ac:dyDescent="0.45">
      <c r="A31294">
        <v>0.19364600000000001</v>
      </c>
      <c r="B31294">
        <v>4.3667999999999997E-3</v>
      </c>
      <c r="C31294">
        <v>0.19364600000000001</v>
      </c>
      <c r="D31294">
        <v>-3.5009199999999998E-3</v>
      </c>
    </row>
    <row r="31295" spans="1:4" x14ac:dyDescent="0.45">
      <c r="A31295">
        <v>0.19364700000000001</v>
      </c>
      <c r="B31295">
        <v>4.3338500000000002E-3</v>
      </c>
      <c r="C31295">
        <v>0.19364700000000001</v>
      </c>
      <c r="D31295">
        <v>-3.5205100000000001E-3</v>
      </c>
    </row>
    <row r="31296" spans="1:4" x14ac:dyDescent="0.45">
      <c r="A31296">
        <v>0.19364700000000001</v>
      </c>
      <c r="B31296">
        <v>4.3302799999999997E-3</v>
      </c>
      <c r="C31296">
        <v>0.19364700000000001</v>
      </c>
      <c r="D31296">
        <v>-3.5231799999999999E-3</v>
      </c>
    </row>
    <row r="31297" spans="1:4" x14ac:dyDescent="0.45">
      <c r="A31297">
        <v>0.19364799999999999</v>
      </c>
      <c r="B31297">
        <v>4.3249400000000002E-3</v>
      </c>
      <c r="C31297">
        <v>0.19364799999999999</v>
      </c>
      <c r="D31297">
        <v>-3.5231799999999999E-3</v>
      </c>
    </row>
    <row r="31298" spans="1:4" x14ac:dyDescent="0.45">
      <c r="A31298">
        <v>0.19364799999999999</v>
      </c>
      <c r="B31298">
        <v>4.32672E-3</v>
      </c>
      <c r="C31298">
        <v>0.19364799999999999</v>
      </c>
      <c r="D31298">
        <v>-3.5160600000000001E-3</v>
      </c>
    </row>
    <row r="31299" spans="1:4" x14ac:dyDescent="0.45">
      <c r="A31299">
        <v>0.19364899999999999</v>
      </c>
      <c r="B31299">
        <v>4.3097999999999999E-3</v>
      </c>
      <c r="C31299">
        <v>0.19364899999999999</v>
      </c>
      <c r="D31299">
        <v>-3.5187299999999999E-3</v>
      </c>
    </row>
    <row r="31300" spans="1:4" x14ac:dyDescent="0.45">
      <c r="A31300">
        <v>0.19364899999999999</v>
      </c>
      <c r="B31300">
        <v>4.2919799999999999E-3</v>
      </c>
      <c r="C31300">
        <v>0.19364899999999999</v>
      </c>
      <c r="D31300">
        <v>-3.5294100000000002E-3</v>
      </c>
    </row>
    <row r="31301" spans="1:4" x14ac:dyDescent="0.45">
      <c r="A31301">
        <v>0.19364999999999999</v>
      </c>
      <c r="B31301">
        <v>4.2991100000000001E-3</v>
      </c>
      <c r="C31301">
        <v>0.19364999999999999</v>
      </c>
      <c r="D31301">
        <v>-3.5214000000000001E-3</v>
      </c>
    </row>
    <row r="31302" spans="1:4" x14ac:dyDescent="0.45">
      <c r="A31302">
        <v>0.19364999999999999</v>
      </c>
      <c r="B31302">
        <v>4.27328E-3</v>
      </c>
      <c r="C31302">
        <v>0.19364999999999999</v>
      </c>
      <c r="D31302">
        <v>-3.53119E-3</v>
      </c>
    </row>
    <row r="31303" spans="1:4" x14ac:dyDescent="0.45">
      <c r="A31303">
        <v>0.19365099999999999</v>
      </c>
      <c r="B31303">
        <v>4.2572399999999998E-3</v>
      </c>
      <c r="C31303">
        <v>0.19365099999999999</v>
      </c>
      <c r="D31303">
        <v>-3.5347500000000001E-3</v>
      </c>
    </row>
    <row r="31304" spans="1:4" x14ac:dyDescent="0.45">
      <c r="A31304">
        <v>0.19365099999999999</v>
      </c>
      <c r="B31304">
        <v>4.2581299999999997E-3</v>
      </c>
      <c r="C31304">
        <v>0.19365099999999999</v>
      </c>
      <c r="D31304">
        <v>-3.53119E-3</v>
      </c>
    </row>
    <row r="31305" spans="1:4" x14ac:dyDescent="0.45">
      <c r="A31305">
        <v>0.19365199999999999</v>
      </c>
      <c r="B31305">
        <v>4.2331900000000004E-3</v>
      </c>
      <c r="C31305">
        <v>0.19365199999999999</v>
      </c>
      <c r="D31305">
        <v>-3.5374199999999999E-3</v>
      </c>
    </row>
    <row r="31306" spans="1:4" x14ac:dyDescent="0.45">
      <c r="A31306">
        <v>0.19365199999999999</v>
      </c>
      <c r="B31306">
        <v>4.2314099999999997E-3</v>
      </c>
      <c r="C31306">
        <v>0.19365199999999999</v>
      </c>
      <c r="D31306">
        <v>-3.53119E-3</v>
      </c>
    </row>
    <row r="31307" spans="1:4" x14ac:dyDescent="0.45">
      <c r="A31307">
        <v>0.19365299999999999</v>
      </c>
      <c r="B31307">
        <v>4.2438800000000002E-3</v>
      </c>
      <c r="C31307">
        <v>0.19365299999999999</v>
      </c>
      <c r="D31307">
        <v>-3.5142799999999998E-3</v>
      </c>
    </row>
    <row r="31308" spans="1:4" x14ac:dyDescent="0.45">
      <c r="A31308">
        <v>0.19365299999999999</v>
      </c>
      <c r="B31308">
        <v>4.2135999999999996E-3</v>
      </c>
      <c r="C31308">
        <v>0.19365299999999999</v>
      </c>
      <c r="D31308">
        <v>-3.5240699999999998E-3</v>
      </c>
    </row>
    <row r="31309" spans="1:4" x14ac:dyDescent="0.45">
      <c r="A31309">
        <v>0.19365399999999999</v>
      </c>
      <c r="B31309">
        <v>4.18331E-3</v>
      </c>
      <c r="C31309">
        <v>0.19365399999999999</v>
      </c>
      <c r="D31309">
        <v>-3.5418699999999999E-3</v>
      </c>
    </row>
    <row r="31310" spans="1:4" x14ac:dyDescent="0.45">
      <c r="A31310">
        <v>0.19365399999999999</v>
      </c>
      <c r="B31310">
        <v>4.2127099999999997E-3</v>
      </c>
      <c r="C31310">
        <v>0.19365399999999999</v>
      </c>
      <c r="D31310">
        <v>-3.5160600000000001E-3</v>
      </c>
    </row>
    <row r="31311" spans="1:4" x14ac:dyDescent="0.45">
      <c r="A31311">
        <v>0.19365499999999999</v>
      </c>
      <c r="B31311">
        <v>4.2073600000000003E-3</v>
      </c>
      <c r="C31311">
        <v>0.19365499999999999</v>
      </c>
      <c r="D31311">
        <v>-3.5000299999999999E-3</v>
      </c>
    </row>
    <row r="31312" spans="1:4" x14ac:dyDescent="0.45">
      <c r="A31312">
        <v>0.19365499999999999</v>
      </c>
      <c r="B31312">
        <v>4.1904400000000001E-3</v>
      </c>
      <c r="C31312">
        <v>0.19365499999999999</v>
      </c>
      <c r="D31312">
        <v>-3.5027000000000001E-3</v>
      </c>
    </row>
    <row r="31313" spans="1:4" x14ac:dyDescent="0.45">
      <c r="A31313">
        <v>0.19365599999999999</v>
      </c>
      <c r="B31313">
        <v>4.1708400000000003E-3</v>
      </c>
      <c r="C31313">
        <v>0.19365599999999999</v>
      </c>
      <c r="D31313">
        <v>-3.5071500000000001E-3</v>
      </c>
    </row>
    <row r="31314" spans="1:4" x14ac:dyDescent="0.45">
      <c r="A31314">
        <v>0.19365599999999999</v>
      </c>
      <c r="B31314">
        <v>4.1948899999999997E-3</v>
      </c>
      <c r="C31314">
        <v>0.19365599999999999</v>
      </c>
      <c r="D31314">
        <v>-3.48045E-3</v>
      </c>
    </row>
    <row r="31315" spans="1:4" x14ac:dyDescent="0.45">
      <c r="A31315">
        <v>0.193657</v>
      </c>
      <c r="B31315">
        <v>4.1859799999999997E-3</v>
      </c>
      <c r="C31315">
        <v>0.193657</v>
      </c>
      <c r="D31315">
        <v>-3.4724399999999998E-3</v>
      </c>
    </row>
    <row r="31316" spans="1:4" x14ac:dyDescent="0.45">
      <c r="A31316">
        <v>0.193657</v>
      </c>
      <c r="B31316">
        <v>4.1761899999999998E-3</v>
      </c>
      <c r="C31316">
        <v>0.193657</v>
      </c>
      <c r="D31316">
        <v>-3.4742200000000001E-3</v>
      </c>
    </row>
    <row r="31317" spans="1:4" x14ac:dyDescent="0.45">
      <c r="A31317">
        <v>0.193658</v>
      </c>
      <c r="B31317">
        <v>4.1699500000000004E-3</v>
      </c>
      <c r="C31317">
        <v>0.193658</v>
      </c>
      <c r="D31317">
        <v>-3.4653100000000001E-3</v>
      </c>
    </row>
    <row r="31318" spans="1:4" x14ac:dyDescent="0.45">
      <c r="A31318">
        <v>0.193658</v>
      </c>
      <c r="B31318">
        <v>4.1761899999999998E-3</v>
      </c>
      <c r="C31318">
        <v>0.193658</v>
      </c>
      <c r="D31318">
        <v>-3.4510700000000001E-3</v>
      </c>
    </row>
    <row r="31319" spans="1:4" x14ac:dyDescent="0.45">
      <c r="A31319">
        <v>0.193659</v>
      </c>
      <c r="B31319">
        <v>4.1521400000000003E-3</v>
      </c>
      <c r="C31319">
        <v>0.193659</v>
      </c>
      <c r="D31319">
        <v>-3.45196E-3</v>
      </c>
    </row>
    <row r="31320" spans="1:4" x14ac:dyDescent="0.45">
      <c r="A31320">
        <v>0.193659</v>
      </c>
      <c r="B31320">
        <v>4.1895500000000002E-3</v>
      </c>
      <c r="C31320">
        <v>0.193659</v>
      </c>
      <c r="D31320">
        <v>-3.4154599999999999E-3</v>
      </c>
    </row>
    <row r="31321" spans="1:4" x14ac:dyDescent="0.45">
      <c r="A31321">
        <v>0.19366</v>
      </c>
      <c r="B31321">
        <v>4.1601499999999996E-3</v>
      </c>
      <c r="C31321">
        <v>0.19366</v>
      </c>
      <c r="D31321">
        <v>-3.4154599999999999E-3</v>
      </c>
    </row>
    <row r="31322" spans="1:4" x14ac:dyDescent="0.45">
      <c r="A31322">
        <v>0.19366</v>
      </c>
      <c r="B31322">
        <v>4.1432300000000004E-3</v>
      </c>
      <c r="C31322">
        <v>0.19366</v>
      </c>
      <c r="D31322">
        <v>-3.41991E-3</v>
      </c>
    </row>
    <row r="31323" spans="1:4" x14ac:dyDescent="0.45">
      <c r="A31323">
        <v>0.193661</v>
      </c>
      <c r="B31323">
        <v>4.14679E-3</v>
      </c>
      <c r="C31323">
        <v>0.193661</v>
      </c>
      <c r="D31323">
        <v>-3.4110099999999999E-3</v>
      </c>
    </row>
    <row r="31324" spans="1:4" x14ac:dyDescent="0.45">
      <c r="A31324">
        <v>0.193661</v>
      </c>
      <c r="B31324">
        <v>4.1450100000000002E-3</v>
      </c>
      <c r="C31324">
        <v>0.193661</v>
      </c>
      <c r="D31324">
        <v>-3.3976499999999999E-3</v>
      </c>
    </row>
    <row r="31325" spans="1:4" x14ac:dyDescent="0.45">
      <c r="A31325">
        <v>0.193662</v>
      </c>
      <c r="B31325">
        <v>4.1343200000000004E-3</v>
      </c>
      <c r="C31325">
        <v>0.193662</v>
      </c>
      <c r="D31325">
        <v>-3.3851900000000002E-3</v>
      </c>
    </row>
    <row r="31326" spans="1:4" x14ac:dyDescent="0.45">
      <c r="A31326">
        <v>0.193662</v>
      </c>
      <c r="B31326">
        <v>4.1165100000000003E-3</v>
      </c>
      <c r="C31326">
        <v>0.193662</v>
      </c>
      <c r="D31326">
        <v>-3.3834099999999999E-3</v>
      </c>
    </row>
    <row r="31327" spans="1:4" x14ac:dyDescent="0.45">
      <c r="A31327">
        <v>0.193663</v>
      </c>
      <c r="B31327">
        <v>4.1174000000000002E-3</v>
      </c>
      <c r="C31327">
        <v>0.193663</v>
      </c>
      <c r="D31327">
        <v>-3.3709500000000002E-3</v>
      </c>
    </row>
    <row r="31328" spans="1:4" x14ac:dyDescent="0.45">
      <c r="A31328">
        <v>0.193663</v>
      </c>
      <c r="B31328">
        <v>4.1343200000000004E-3</v>
      </c>
      <c r="C31328">
        <v>0.193663</v>
      </c>
      <c r="D31328">
        <v>-3.34068E-3</v>
      </c>
    </row>
    <row r="31329" spans="1:4" x14ac:dyDescent="0.45">
      <c r="A31329">
        <v>0.193664</v>
      </c>
      <c r="B31329">
        <v>4.1174000000000002E-3</v>
      </c>
      <c r="C31329">
        <v>0.193664</v>
      </c>
      <c r="D31329">
        <v>-3.3371199999999998E-3</v>
      </c>
    </row>
    <row r="31330" spans="1:4" x14ac:dyDescent="0.45">
      <c r="A31330">
        <v>0.193664</v>
      </c>
      <c r="B31330">
        <v>4.0871099999999997E-3</v>
      </c>
      <c r="C31330">
        <v>0.193664</v>
      </c>
      <c r="D31330">
        <v>-3.3460199999999999E-3</v>
      </c>
    </row>
    <row r="31331" spans="1:4" x14ac:dyDescent="0.45">
      <c r="A31331">
        <v>0.193665</v>
      </c>
      <c r="B31331">
        <v>4.1004700000000002E-3</v>
      </c>
      <c r="C31331">
        <v>0.193665</v>
      </c>
      <c r="D31331">
        <v>-3.3273199999999999E-3</v>
      </c>
    </row>
    <row r="31332" spans="1:4" x14ac:dyDescent="0.45">
      <c r="A31332">
        <v>0.193665</v>
      </c>
      <c r="B31332">
        <v>4.1129499999999998E-3</v>
      </c>
      <c r="C31332">
        <v>0.193665</v>
      </c>
      <c r="D31332">
        <v>-3.2952799999999998E-3</v>
      </c>
    </row>
    <row r="31333" spans="1:4" x14ac:dyDescent="0.45">
      <c r="A31333">
        <v>0.193666</v>
      </c>
      <c r="B31333">
        <v>4.0897900000000003E-3</v>
      </c>
      <c r="C31333">
        <v>0.193666</v>
      </c>
      <c r="D31333">
        <v>-3.2961700000000002E-3</v>
      </c>
    </row>
    <row r="31334" spans="1:4" x14ac:dyDescent="0.45">
      <c r="A31334">
        <v>0.193666</v>
      </c>
      <c r="B31334">
        <v>4.1120499999999999E-3</v>
      </c>
      <c r="C31334">
        <v>0.193666</v>
      </c>
      <c r="D31334">
        <v>-3.27035E-3</v>
      </c>
    </row>
    <row r="31335" spans="1:4" x14ac:dyDescent="0.45">
      <c r="A31335">
        <v>0.19366700000000001</v>
      </c>
      <c r="B31335">
        <v>4.1218499999999998E-3</v>
      </c>
      <c r="C31335">
        <v>0.19366700000000001</v>
      </c>
      <c r="D31335">
        <v>-3.2480899999999999E-3</v>
      </c>
    </row>
    <row r="31336" spans="1:4" x14ac:dyDescent="0.45">
      <c r="A31336">
        <v>0.19366700000000001</v>
      </c>
      <c r="B31336">
        <v>4.1031499999999999E-3</v>
      </c>
      <c r="C31336">
        <v>0.19366700000000001</v>
      </c>
      <c r="D31336">
        <v>-3.2445299999999998E-3</v>
      </c>
    </row>
    <row r="31337" spans="1:4" x14ac:dyDescent="0.45">
      <c r="A31337">
        <v>0.19366800000000001</v>
      </c>
      <c r="B31337">
        <v>4.0978000000000004E-3</v>
      </c>
      <c r="C31337">
        <v>0.19366800000000001</v>
      </c>
      <c r="D31337">
        <v>-3.2391899999999999E-3</v>
      </c>
    </row>
    <row r="31338" spans="1:4" x14ac:dyDescent="0.45">
      <c r="A31338">
        <v>0.19366800000000001</v>
      </c>
      <c r="B31338">
        <v>4.0995800000000002E-3</v>
      </c>
      <c r="C31338">
        <v>0.19366800000000001</v>
      </c>
      <c r="D31338">
        <v>-3.2213799999999998E-3</v>
      </c>
    </row>
    <row r="31339" spans="1:4" x14ac:dyDescent="0.45">
      <c r="A31339">
        <v>0.19366900000000001</v>
      </c>
      <c r="B31339">
        <v>4.0978000000000004E-3</v>
      </c>
      <c r="C31339">
        <v>0.19366900000000001</v>
      </c>
      <c r="D31339">
        <v>-3.2035800000000001E-3</v>
      </c>
    </row>
    <row r="31340" spans="1:4" x14ac:dyDescent="0.45">
      <c r="A31340">
        <v>0.19366900000000001</v>
      </c>
      <c r="B31340">
        <v>4.0862199999999998E-3</v>
      </c>
      <c r="C31340">
        <v>0.19366900000000001</v>
      </c>
      <c r="D31340">
        <v>-3.1946800000000001E-3</v>
      </c>
    </row>
    <row r="31341" spans="1:4" x14ac:dyDescent="0.45">
      <c r="A31341">
        <v>0.19367000000000001</v>
      </c>
      <c r="B31341">
        <v>4.1227399999999997E-3</v>
      </c>
      <c r="C31341">
        <v>0.19367000000000001</v>
      </c>
      <c r="D31341">
        <v>-3.1564000000000002E-3</v>
      </c>
    </row>
    <row r="31342" spans="1:4" x14ac:dyDescent="0.45">
      <c r="A31342">
        <v>0.19367000000000001</v>
      </c>
      <c r="B31342">
        <v>4.1191800000000001E-3</v>
      </c>
      <c r="C31342">
        <v>0.19367000000000001</v>
      </c>
      <c r="D31342">
        <v>-3.1332500000000002E-3</v>
      </c>
    </row>
    <row r="31343" spans="1:4" x14ac:dyDescent="0.45">
      <c r="A31343">
        <v>0.19367100000000001</v>
      </c>
      <c r="B31343">
        <v>4.0790999999999996E-3</v>
      </c>
      <c r="C31343">
        <v>0.19367100000000001</v>
      </c>
      <c r="D31343">
        <v>-3.1457099999999999E-3</v>
      </c>
    </row>
    <row r="31344" spans="1:4" x14ac:dyDescent="0.45">
      <c r="A31344">
        <v>0.19367100000000001</v>
      </c>
      <c r="B31344">
        <v>4.0817700000000002E-3</v>
      </c>
      <c r="C31344">
        <v>0.19367100000000001</v>
      </c>
      <c r="D31344">
        <v>-3.1296900000000001E-3</v>
      </c>
    </row>
    <row r="31345" spans="1:4" x14ac:dyDescent="0.45">
      <c r="A31345">
        <v>0.19367200000000001</v>
      </c>
      <c r="B31345">
        <v>4.0826600000000001E-3</v>
      </c>
      <c r="C31345">
        <v>0.19367200000000001</v>
      </c>
      <c r="D31345">
        <v>-3.1065400000000001E-3</v>
      </c>
    </row>
    <row r="31346" spans="1:4" x14ac:dyDescent="0.45">
      <c r="A31346">
        <v>0.19367200000000001</v>
      </c>
      <c r="B31346">
        <v>4.0692999999999997E-3</v>
      </c>
      <c r="C31346">
        <v>0.19367200000000001</v>
      </c>
      <c r="D31346">
        <v>-3.0949699999999998E-3</v>
      </c>
    </row>
    <row r="31347" spans="1:4" x14ac:dyDescent="0.45">
      <c r="A31347">
        <v>0.19367300000000001</v>
      </c>
      <c r="B31347">
        <v>4.0630600000000003E-3</v>
      </c>
      <c r="C31347">
        <v>0.19367300000000001</v>
      </c>
      <c r="D31347">
        <v>-3.0896299999999999E-3</v>
      </c>
    </row>
    <row r="31348" spans="1:4" x14ac:dyDescent="0.45">
      <c r="A31348">
        <v>0.19367300000000001</v>
      </c>
      <c r="B31348">
        <v>4.08355E-3</v>
      </c>
      <c r="C31348">
        <v>0.19367300000000001</v>
      </c>
      <c r="D31348">
        <v>-3.0566899999999999E-3</v>
      </c>
    </row>
    <row r="31349" spans="1:4" x14ac:dyDescent="0.45">
      <c r="A31349">
        <v>0.19367400000000001</v>
      </c>
      <c r="B31349">
        <v>4.0728600000000002E-3</v>
      </c>
      <c r="C31349">
        <v>0.19367400000000001</v>
      </c>
      <c r="D31349">
        <v>-3.0362100000000001E-3</v>
      </c>
    </row>
    <row r="31350" spans="1:4" x14ac:dyDescent="0.45">
      <c r="A31350">
        <v>0.19367400000000001</v>
      </c>
      <c r="B31350">
        <v>4.0532700000000003E-3</v>
      </c>
      <c r="C31350">
        <v>0.19367400000000001</v>
      </c>
      <c r="D31350">
        <v>-3.0335399999999999E-3</v>
      </c>
    </row>
    <row r="31351" spans="1:4" x14ac:dyDescent="0.45">
      <c r="A31351">
        <v>0.19367500000000001</v>
      </c>
      <c r="B31351">
        <v>4.0425799999999996E-3</v>
      </c>
      <c r="C31351">
        <v>0.19367500000000001</v>
      </c>
      <c r="D31351">
        <v>-3.0264200000000002E-3</v>
      </c>
    </row>
    <row r="31352" spans="1:4" x14ac:dyDescent="0.45">
      <c r="A31352">
        <v>0.19367500000000001</v>
      </c>
      <c r="B31352">
        <v>4.0265400000000003E-3</v>
      </c>
      <c r="C31352">
        <v>0.19367500000000001</v>
      </c>
      <c r="D31352">
        <v>-3.0166300000000002E-3</v>
      </c>
    </row>
    <row r="31353" spans="1:4" x14ac:dyDescent="0.45">
      <c r="A31353">
        <v>0.19367599999999999</v>
      </c>
      <c r="B31353">
        <v>4.0532700000000003E-3</v>
      </c>
      <c r="C31353">
        <v>0.19367599999999999</v>
      </c>
      <c r="D31353">
        <v>-2.9738899999999999E-3</v>
      </c>
    </row>
    <row r="31354" spans="1:4" x14ac:dyDescent="0.45">
      <c r="A31354">
        <v>0.19367599999999999</v>
      </c>
      <c r="B31354">
        <v>4.0265400000000003E-3</v>
      </c>
      <c r="C31354">
        <v>0.19367599999999999</v>
      </c>
      <c r="D31354">
        <v>-2.9649899999999998E-3</v>
      </c>
    </row>
    <row r="31355" spans="1:4" x14ac:dyDescent="0.45">
      <c r="A31355">
        <v>0.19367699999999999</v>
      </c>
      <c r="B31355">
        <v>4.0372300000000002E-3</v>
      </c>
      <c r="C31355">
        <v>0.19367699999999999</v>
      </c>
      <c r="D31355">
        <v>-2.9391700000000001E-3</v>
      </c>
    </row>
    <row r="31356" spans="1:4" x14ac:dyDescent="0.45">
      <c r="A31356">
        <v>0.19367699999999999</v>
      </c>
      <c r="B31356">
        <v>4.0425799999999996E-3</v>
      </c>
      <c r="C31356">
        <v>0.19367699999999999</v>
      </c>
      <c r="D31356">
        <v>-2.9124699999999999E-3</v>
      </c>
    </row>
    <row r="31357" spans="1:4" x14ac:dyDescent="0.45">
      <c r="A31357">
        <v>0.19367799999999999</v>
      </c>
      <c r="B31357">
        <v>4.0283300000000001E-3</v>
      </c>
      <c r="C31357">
        <v>0.19367799999999999</v>
      </c>
      <c r="D31357">
        <v>-2.8999999999999998E-3</v>
      </c>
    </row>
    <row r="31358" spans="1:4" x14ac:dyDescent="0.45">
      <c r="A31358">
        <v>0.19367799999999999</v>
      </c>
      <c r="B31358">
        <v>4.0229799999999998E-3</v>
      </c>
      <c r="C31358">
        <v>0.19367799999999999</v>
      </c>
      <c r="D31358">
        <v>-2.8866500000000002E-3</v>
      </c>
    </row>
    <row r="31359" spans="1:4" x14ac:dyDescent="0.45">
      <c r="A31359">
        <v>0.19367899999999999</v>
      </c>
      <c r="B31359">
        <v>4.0194200000000001E-3</v>
      </c>
      <c r="C31359">
        <v>0.19367899999999999</v>
      </c>
      <c r="D31359">
        <v>-2.8626099999999998E-3</v>
      </c>
    </row>
    <row r="31360" spans="1:4" x14ac:dyDescent="0.45">
      <c r="A31360">
        <v>0.19367899999999999</v>
      </c>
      <c r="B31360">
        <v>4.0078400000000004E-3</v>
      </c>
      <c r="C31360">
        <v>0.19367899999999999</v>
      </c>
      <c r="D31360">
        <v>-2.8457000000000001E-3</v>
      </c>
    </row>
    <row r="31361" spans="1:4" x14ac:dyDescent="0.45">
      <c r="A31361">
        <v>0.19367999999999999</v>
      </c>
      <c r="B31361">
        <v>3.9927000000000001E-3</v>
      </c>
      <c r="C31361">
        <v>0.19367999999999999</v>
      </c>
      <c r="D31361">
        <v>-2.8350200000000002E-3</v>
      </c>
    </row>
    <row r="31362" spans="1:4" x14ac:dyDescent="0.45">
      <c r="A31362">
        <v>0.19367999999999999</v>
      </c>
      <c r="B31362">
        <v>4.0211999999999999E-3</v>
      </c>
      <c r="C31362">
        <v>0.19367999999999999</v>
      </c>
      <c r="D31362">
        <v>-2.7913899999999999E-3</v>
      </c>
    </row>
    <row r="31363" spans="1:4" x14ac:dyDescent="0.45">
      <c r="A31363">
        <v>0.19368099999999999</v>
      </c>
      <c r="B31363">
        <v>4.0256500000000004E-3</v>
      </c>
      <c r="C31363">
        <v>0.19368099999999999</v>
      </c>
      <c r="D31363">
        <v>-2.7629099999999999E-3</v>
      </c>
    </row>
    <row r="31364" spans="1:4" x14ac:dyDescent="0.45">
      <c r="A31364">
        <v>0.19368099999999999</v>
      </c>
      <c r="B31364">
        <v>3.9748800000000001E-3</v>
      </c>
      <c r="C31364">
        <v>0.19368099999999999</v>
      </c>
      <c r="D31364">
        <v>-2.7824899999999999E-3</v>
      </c>
    </row>
    <row r="31365" spans="1:4" x14ac:dyDescent="0.45">
      <c r="A31365">
        <v>0.19368199999999999</v>
      </c>
      <c r="B31365">
        <v>3.97577E-3</v>
      </c>
      <c r="C31365">
        <v>0.19368199999999999</v>
      </c>
      <c r="D31365">
        <v>-2.7611200000000002E-3</v>
      </c>
    </row>
    <row r="31366" spans="1:4" x14ac:dyDescent="0.45">
      <c r="A31366">
        <v>0.19368199999999999</v>
      </c>
      <c r="B31366">
        <v>3.9766599999999999E-3</v>
      </c>
      <c r="C31366">
        <v>0.19368199999999999</v>
      </c>
      <c r="D31366">
        <v>-2.7326400000000002E-3</v>
      </c>
    </row>
    <row r="31367" spans="1:4" x14ac:dyDescent="0.45">
      <c r="A31367">
        <v>0.19368299999999999</v>
      </c>
      <c r="B31367">
        <v>3.9615199999999996E-3</v>
      </c>
      <c r="C31367">
        <v>0.19368299999999999</v>
      </c>
      <c r="D31367">
        <v>-2.7148300000000001E-3</v>
      </c>
    </row>
    <row r="31368" spans="1:4" x14ac:dyDescent="0.45">
      <c r="A31368">
        <v>0.19368299999999999</v>
      </c>
      <c r="B31368">
        <v>3.9347999999999996E-3</v>
      </c>
      <c r="C31368">
        <v>0.19368299999999999</v>
      </c>
      <c r="D31368">
        <v>-2.7103800000000001E-3</v>
      </c>
    </row>
    <row r="31369" spans="1:4" x14ac:dyDescent="0.45">
      <c r="A31369">
        <v>0.193684</v>
      </c>
      <c r="B31369">
        <v>3.94816E-3</v>
      </c>
      <c r="C31369">
        <v>0.193684</v>
      </c>
      <c r="D31369">
        <v>-2.67388E-3</v>
      </c>
    </row>
    <row r="31370" spans="1:4" x14ac:dyDescent="0.45">
      <c r="A31370">
        <v>0.193684</v>
      </c>
      <c r="B31370">
        <v>3.9437099999999996E-3</v>
      </c>
      <c r="C31370">
        <v>0.193684</v>
      </c>
      <c r="D31370">
        <v>-2.6445000000000001E-3</v>
      </c>
    </row>
    <row r="31371" spans="1:4" x14ac:dyDescent="0.45">
      <c r="A31371">
        <v>0.193685</v>
      </c>
      <c r="B31371">
        <v>3.9169900000000004E-3</v>
      </c>
      <c r="C31371">
        <v>0.193685</v>
      </c>
      <c r="D31371">
        <v>-2.6373799999999999E-3</v>
      </c>
    </row>
    <row r="31372" spans="1:4" x14ac:dyDescent="0.45">
      <c r="A31372">
        <v>0.193685</v>
      </c>
      <c r="B31372">
        <v>3.91253E-3</v>
      </c>
      <c r="C31372">
        <v>0.193685</v>
      </c>
      <c r="D31372">
        <v>-2.6195799999999998E-3</v>
      </c>
    </row>
    <row r="31373" spans="1:4" x14ac:dyDescent="0.45">
      <c r="A31373">
        <v>0.193686</v>
      </c>
      <c r="B31373">
        <v>3.87601E-3</v>
      </c>
      <c r="C31373">
        <v>0.193686</v>
      </c>
      <c r="D31373">
        <v>-2.61334E-3</v>
      </c>
    </row>
    <row r="31374" spans="1:4" x14ac:dyDescent="0.45">
      <c r="A31374">
        <v>0.193686</v>
      </c>
      <c r="B31374">
        <v>3.88581E-3</v>
      </c>
      <c r="C31374">
        <v>0.193686</v>
      </c>
      <c r="D31374">
        <v>-2.5732799999999998E-3</v>
      </c>
    </row>
    <row r="31375" spans="1:4" x14ac:dyDescent="0.45">
      <c r="A31375">
        <v>0.193687</v>
      </c>
      <c r="B31375">
        <v>3.87156E-3</v>
      </c>
      <c r="C31375">
        <v>0.193687</v>
      </c>
      <c r="D31375">
        <v>-2.5519200000000001E-3</v>
      </c>
    </row>
    <row r="31376" spans="1:4" x14ac:dyDescent="0.45">
      <c r="A31376">
        <v>0.193687</v>
      </c>
      <c r="B31376">
        <v>3.88581E-3</v>
      </c>
      <c r="C31376">
        <v>0.193687</v>
      </c>
      <c r="D31376">
        <v>-2.51542E-3</v>
      </c>
    </row>
    <row r="31377" spans="1:4" x14ac:dyDescent="0.45">
      <c r="A31377">
        <v>0.193688</v>
      </c>
      <c r="B31377">
        <v>3.8697800000000002E-3</v>
      </c>
      <c r="C31377">
        <v>0.193688</v>
      </c>
      <c r="D31377">
        <v>-2.4976099999999999E-3</v>
      </c>
    </row>
    <row r="31378" spans="1:4" x14ac:dyDescent="0.45">
      <c r="A31378">
        <v>0.193688</v>
      </c>
      <c r="B31378">
        <v>3.8528500000000001E-3</v>
      </c>
      <c r="C31378">
        <v>0.193688</v>
      </c>
      <c r="D31378">
        <v>-2.4833699999999999E-3</v>
      </c>
    </row>
    <row r="31379" spans="1:4" x14ac:dyDescent="0.45">
      <c r="A31379">
        <v>0.193689</v>
      </c>
      <c r="B31379">
        <v>3.8475100000000002E-3</v>
      </c>
      <c r="C31379">
        <v>0.193689</v>
      </c>
      <c r="D31379">
        <v>-2.45933E-3</v>
      </c>
    </row>
    <row r="31380" spans="1:4" x14ac:dyDescent="0.45">
      <c r="A31380">
        <v>0.193689</v>
      </c>
      <c r="B31380">
        <v>3.8394900000000001E-3</v>
      </c>
      <c r="C31380">
        <v>0.193689</v>
      </c>
      <c r="D31380">
        <v>-2.4379599999999999E-3</v>
      </c>
    </row>
    <row r="31381" spans="1:4" x14ac:dyDescent="0.45">
      <c r="A31381">
        <v>0.19369</v>
      </c>
      <c r="B31381">
        <v>3.8199000000000002E-3</v>
      </c>
      <c r="C31381">
        <v>0.19369</v>
      </c>
      <c r="D31381">
        <v>-2.4192699999999998E-3</v>
      </c>
    </row>
    <row r="31382" spans="1:4" x14ac:dyDescent="0.45">
      <c r="A31382">
        <v>0.19369</v>
      </c>
      <c r="B31382">
        <v>3.8109900000000002E-3</v>
      </c>
      <c r="C31382">
        <v>0.19369</v>
      </c>
      <c r="D31382">
        <v>-2.40413E-3</v>
      </c>
    </row>
    <row r="31383" spans="1:4" x14ac:dyDescent="0.45">
      <c r="A31383">
        <v>0.193691</v>
      </c>
      <c r="B31383">
        <v>3.8145499999999999E-3</v>
      </c>
      <c r="C31383">
        <v>0.193691</v>
      </c>
      <c r="D31383">
        <v>-2.3694100000000002E-3</v>
      </c>
    </row>
    <row r="31384" spans="1:4" x14ac:dyDescent="0.45">
      <c r="A31384">
        <v>0.193691</v>
      </c>
      <c r="B31384">
        <v>3.8368199999999999E-3</v>
      </c>
      <c r="C31384">
        <v>0.193691</v>
      </c>
      <c r="D31384">
        <v>-2.31956E-3</v>
      </c>
    </row>
    <row r="31385" spans="1:4" x14ac:dyDescent="0.45">
      <c r="A31385">
        <v>0.193692</v>
      </c>
      <c r="B31385">
        <v>3.7824899999999999E-3</v>
      </c>
      <c r="C31385">
        <v>0.193692</v>
      </c>
      <c r="D31385">
        <v>-2.3284600000000001E-3</v>
      </c>
    </row>
    <row r="31386" spans="1:4" x14ac:dyDescent="0.45">
      <c r="A31386">
        <v>0.193692</v>
      </c>
      <c r="B31386">
        <v>3.7664500000000002E-3</v>
      </c>
      <c r="C31386">
        <v>0.193692</v>
      </c>
      <c r="D31386">
        <v>-2.31956E-3</v>
      </c>
    </row>
    <row r="31387" spans="1:4" x14ac:dyDescent="0.45">
      <c r="A31387">
        <v>0.193693</v>
      </c>
      <c r="B31387">
        <v>3.7557599999999999E-3</v>
      </c>
      <c r="C31387">
        <v>0.193693</v>
      </c>
      <c r="D31387">
        <v>-2.29196E-3</v>
      </c>
    </row>
    <row r="31388" spans="1:4" x14ac:dyDescent="0.45">
      <c r="A31388">
        <v>0.193693</v>
      </c>
      <c r="B31388">
        <v>3.7397300000000001E-3</v>
      </c>
      <c r="C31388">
        <v>0.193693</v>
      </c>
      <c r="D31388">
        <v>-2.26793E-3</v>
      </c>
    </row>
    <row r="31389" spans="1:4" x14ac:dyDescent="0.45">
      <c r="A31389">
        <v>0.19369400000000001</v>
      </c>
      <c r="B31389">
        <v>3.7174600000000001E-3</v>
      </c>
      <c r="C31389">
        <v>0.19369400000000001</v>
      </c>
      <c r="D31389">
        <v>-2.2554599999999999E-3</v>
      </c>
    </row>
    <row r="31390" spans="1:4" x14ac:dyDescent="0.45">
      <c r="A31390">
        <v>0.19369400000000001</v>
      </c>
      <c r="B31390">
        <v>3.7370599999999999E-3</v>
      </c>
      <c r="C31390">
        <v>0.19369400000000001</v>
      </c>
      <c r="D31390">
        <v>-2.2056100000000002E-3</v>
      </c>
    </row>
    <row r="31391" spans="1:4" x14ac:dyDescent="0.45">
      <c r="A31391">
        <v>0.19369500000000001</v>
      </c>
      <c r="B31391">
        <v>3.7121200000000002E-3</v>
      </c>
      <c r="C31391">
        <v>0.19369500000000001</v>
      </c>
      <c r="D31391">
        <v>-2.1869099999999998E-3</v>
      </c>
    </row>
    <row r="31392" spans="1:4" x14ac:dyDescent="0.45">
      <c r="A31392">
        <v>0.19369500000000001</v>
      </c>
      <c r="B31392">
        <v>3.68718E-3</v>
      </c>
      <c r="C31392">
        <v>0.19369500000000001</v>
      </c>
      <c r="D31392">
        <v>-2.1771199999999998E-3</v>
      </c>
    </row>
    <row r="31393" spans="1:4" x14ac:dyDescent="0.45">
      <c r="A31393">
        <v>0.19369600000000001</v>
      </c>
      <c r="B31393">
        <v>3.67382E-3</v>
      </c>
      <c r="C31393">
        <v>0.19369600000000001</v>
      </c>
      <c r="D31393">
        <v>-2.1557500000000001E-3</v>
      </c>
    </row>
    <row r="31394" spans="1:4" x14ac:dyDescent="0.45">
      <c r="A31394">
        <v>0.19369600000000001</v>
      </c>
      <c r="B31394">
        <v>3.6488800000000002E-3</v>
      </c>
      <c r="C31394">
        <v>0.19369600000000001</v>
      </c>
      <c r="D31394">
        <v>-2.1370600000000001E-3</v>
      </c>
    </row>
    <row r="31395" spans="1:4" x14ac:dyDescent="0.45">
      <c r="A31395">
        <v>0.19369700000000001</v>
      </c>
      <c r="B31395">
        <v>3.6373E-3</v>
      </c>
      <c r="C31395">
        <v>0.19369700000000001</v>
      </c>
      <c r="D31395">
        <v>-2.1156899999999999E-3</v>
      </c>
    </row>
    <row r="31396" spans="1:4" x14ac:dyDescent="0.45">
      <c r="A31396">
        <v>0.19369700000000001</v>
      </c>
      <c r="B31396">
        <v>3.6426399999999999E-3</v>
      </c>
      <c r="C31396">
        <v>0.19369700000000001</v>
      </c>
      <c r="D31396">
        <v>-2.0800800000000002E-3</v>
      </c>
    </row>
    <row r="31397" spans="1:4" x14ac:dyDescent="0.45">
      <c r="A31397">
        <v>0.19369800000000001</v>
      </c>
      <c r="B31397">
        <v>3.6337299999999999E-3</v>
      </c>
      <c r="C31397">
        <v>0.19369800000000001</v>
      </c>
      <c r="D31397">
        <v>-2.05338E-3</v>
      </c>
    </row>
    <row r="31398" spans="1:4" x14ac:dyDescent="0.45">
      <c r="A31398">
        <v>0.19369800000000001</v>
      </c>
      <c r="B31398">
        <v>3.6257199999999998E-3</v>
      </c>
      <c r="C31398">
        <v>0.19369800000000001</v>
      </c>
      <c r="D31398">
        <v>-2.0240000000000002E-3</v>
      </c>
    </row>
    <row r="31399" spans="1:4" x14ac:dyDescent="0.45">
      <c r="A31399">
        <v>0.19369900000000001</v>
      </c>
      <c r="B31399">
        <v>3.60167E-3</v>
      </c>
      <c r="C31399">
        <v>0.19369900000000001</v>
      </c>
      <c r="D31399">
        <v>-2.00797E-3</v>
      </c>
    </row>
    <row r="31400" spans="1:4" x14ac:dyDescent="0.45">
      <c r="A31400">
        <v>0.19369900000000001</v>
      </c>
      <c r="B31400">
        <v>3.58385E-3</v>
      </c>
      <c r="C31400">
        <v>0.19369900000000001</v>
      </c>
      <c r="D31400">
        <v>-1.9875000000000001E-3</v>
      </c>
    </row>
    <row r="31401" spans="1:4" x14ac:dyDescent="0.45">
      <c r="A31401">
        <v>0.19370000000000001</v>
      </c>
      <c r="B31401">
        <v>3.5847399999999999E-3</v>
      </c>
      <c r="C31401">
        <v>0.19370000000000001</v>
      </c>
      <c r="D31401">
        <v>-1.9572299999999999E-3</v>
      </c>
    </row>
    <row r="31402" spans="1:4" x14ac:dyDescent="0.45">
      <c r="A31402">
        <v>0.19370000000000001</v>
      </c>
      <c r="B31402">
        <v>3.5642600000000001E-3</v>
      </c>
      <c r="C31402">
        <v>0.19370000000000001</v>
      </c>
      <c r="D31402">
        <v>-1.93764E-3</v>
      </c>
    </row>
    <row r="31403" spans="1:4" x14ac:dyDescent="0.45">
      <c r="A31403">
        <v>0.19370100000000001</v>
      </c>
      <c r="B31403">
        <v>3.5419900000000001E-3</v>
      </c>
      <c r="C31403">
        <v>0.19370100000000001</v>
      </c>
      <c r="D31403">
        <v>-1.92162E-3</v>
      </c>
    </row>
    <row r="31404" spans="1:4" x14ac:dyDescent="0.45">
      <c r="A31404">
        <v>0.19370100000000001</v>
      </c>
      <c r="B31404">
        <v>3.5553500000000001E-3</v>
      </c>
      <c r="C31404">
        <v>0.19370100000000001</v>
      </c>
      <c r="D31404">
        <v>-1.87889E-3</v>
      </c>
    </row>
    <row r="31405" spans="1:4" x14ac:dyDescent="0.45">
      <c r="A31405">
        <v>0.19370200000000001</v>
      </c>
      <c r="B31405">
        <v>3.5526799999999999E-3</v>
      </c>
      <c r="C31405">
        <v>0.19370200000000001</v>
      </c>
      <c r="D31405">
        <v>-1.84417E-3</v>
      </c>
    </row>
    <row r="31406" spans="1:4" x14ac:dyDescent="0.45">
      <c r="A31406">
        <v>0.19370200000000001</v>
      </c>
      <c r="B31406">
        <v>3.51527E-3</v>
      </c>
      <c r="C31406">
        <v>0.19370200000000001</v>
      </c>
      <c r="D31406">
        <v>-1.8361600000000001E-3</v>
      </c>
    </row>
    <row r="31407" spans="1:4" x14ac:dyDescent="0.45">
      <c r="A31407">
        <v>0.19370299999999999</v>
      </c>
      <c r="B31407">
        <v>3.4823100000000002E-3</v>
      </c>
      <c r="C31407">
        <v>0.19370299999999999</v>
      </c>
      <c r="D31407">
        <v>-1.8290299999999999E-3</v>
      </c>
    </row>
    <row r="31408" spans="1:4" x14ac:dyDescent="0.45">
      <c r="A31408">
        <v>0.19370299999999999</v>
      </c>
      <c r="B31408">
        <v>3.47964E-3</v>
      </c>
      <c r="C31408">
        <v>0.19370299999999999</v>
      </c>
      <c r="D31408">
        <v>-1.7969800000000001E-3</v>
      </c>
    </row>
    <row r="31409" spans="1:4" x14ac:dyDescent="0.45">
      <c r="A31409">
        <v>0.19370399999999999</v>
      </c>
      <c r="B31409">
        <v>3.4680599999999998E-3</v>
      </c>
      <c r="C31409">
        <v>0.19370399999999999</v>
      </c>
      <c r="D31409">
        <v>-1.7685000000000001E-3</v>
      </c>
    </row>
    <row r="31410" spans="1:4" x14ac:dyDescent="0.45">
      <c r="A31410">
        <v>0.19370399999999999</v>
      </c>
      <c r="B31410">
        <v>3.43421E-3</v>
      </c>
      <c r="C31410">
        <v>0.19370399999999999</v>
      </c>
      <c r="D31410">
        <v>-1.7578100000000001E-3</v>
      </c>
    </row>
    <row r="31411" spans="1:4" x14ac:dyDescent="0.45">
      <c r="A31411">
        <v>0.19370499999999999</v>
      </c>
      <c r="B31411">
        <v>3.4315399999999999E-3</v>
      </c>
      <c r="C31411">
        <v>0.19370499999999999</v>
      </c>
      <c r="D31411">
        <v>-1.7248700000000001E-3</v>
      </c>
    </row>
    <row r="31412" spans="1:4" x14ac:dyDescent="0.45">
      <c r="A31412">
        <v>0.19370499999999999</v>
      </c>
      <c r="B31412">
        <v>3.4324300000000002E-3</v>
      </c>
      <c r="C31412">
        <v>0.19370499999999999</v>
      </c>
      <c r="D31412">
        <v>-1.6874800000000001E-3</v>
      </c>
    </row>
    <row r="31413" spans="1:4" x14ac:dyDescent="0.45">
      <c r="A31413">
        <v>0.19370599999999999</v>
      </c>
      <c r="B31413">
        <v>3.40304E-3</v>
      </c>
      <c r="C31413">
        <v>0.19370599999999999</v>
      </c>
      <c r="D31413">
        <v>-1.67947E-3</v>
      </c>
    </row>
    <row r="31414" spans="1:4" x14ac:dyDescent="0.45">
      <c r="A31414">
        <v>0.19370599999999999</v>
      </c>
      <c r="B31414">
        <v>3.3825499999999998E-3</v>
      </c>
      <c r="C31414">
        <v>0.19370599999999999</v>
      </c>
      <c r="D31414">
        <v>-1.6590000000000001E-3</v>
      </c>
    </row>
    <row r="31415" spans="1:4" x14ac:dyDescent="0.45">
      <c r="A31415">
        <v>0.19370699999999999</v>
      </c>
      <c r="B31415">
        <v>3.3736399999999998E-3</v>
      </c>
      <c r="C31415">
        <v>0.19370699999999999</v>
      </c>
      <c r="D31415">
        <v>-1.62962E-3</v>
      </c>
    </row>
    <row r="31416" spans="1:4" x14ac:dyDescent="0.45">
      <c r="A31416">
        <v>0.19370699999999999</v>
      </c>
      <c r="B31416">
        <v>3.3255400000000001E-3</v>
      </c>
      <c r="C31416">
        <v>0.19370699999999999</v>
      </c>
      <c r="D31416">
        <v>-1.62517E-3</v>
      </c>
    </row>
    <row r="31417" spans="1:4" x14ac:dyDescent="0.45">
      <c r="A31417">
        <v>0.19370799999999999</v>
      </c>
      <c r="B31417">
        <v>3.33534E-3</v>
      </c>
      <c r="C31417">
        <v>0.19370799999999999</v>
      </c>
      <c r="D31417">
        <v>-1.58599E-3</v>
      </c>
    </row>
    <row r="31418" spans="1:4" x14ac:dyDescent="0.45">
      <c r="A31418">
        <v>0.19370799999999999</v>
      </c>
      <c r="B31418">
        <v>3.3380100000000002E-3</v>
      </c>
      <c r="C31418">
        <v>0.19370799999999999</v>
      </c>
      <c r="D31418">
        <v>-1.54415E-3</v>
      </c>
    </row>
    <row r="31419" spans="1:4" x14ac:dyDescent="0.45">
      <c r="A31419">
        <v>0.19370899999999999</v>
      </c>
      <c r="B31419">
        <v>3.3184199999999999E-3</v>
      </c>
      <c r="C31419">
        <v>0.19370899999999999</v>
      </c>
      <c r="D31419">
        <v>-1.5219000000000001E-3</v>
      </c>
    </row>
    <row r="31420" spans="1:4" x14ac:dyDescent="0.45">
      <c r="A31420">
        <v>0.19370899999999999</v>
      </c>
      <c r="B31420">
        <v>3.2961499999999999E-3</v>
      </c>
      <c r="C31420">
        <v>0.19370899999999999</v>
      </c>
      <c r="D31420">
        <v>-1.51121E-3</v>
      </c>
    </row>
    <row r="31421" spans="1:4" x14ac:dyDescent="0.45">
      <c r="A31421">
        <v>0.19370999999999999</v>
      </c>
      <c r="B31421">
        <v>3.2863499999999999E-3</v>
      </c>
      <c r="C31421">
        <v>0.19370999999999999</v>
      </c>
      <c r="D31421">
        <v>-1.4871800000000001E-3</v>
      </c>
    </row>
    <row r="31422" spans="1:4" x14ac:dyDescent="0.45">
      <c r="A31422">
        <v>0.19370999999999999</v>
      </c>
      <c r="B31422">
        <v>3.2712100000000001E-3</v>
      </c>
      <c r="C31422">
        <v>0.19370999999999999</v>
      </c>
      <c r="D31422">
        <v>-1.46492E-3</v>
      </c>
    </row>
    <row r="31423" spans="1:4" x14ac:dyDescent="0.45">
      <c r="A31423">
        <v>0.19371099999999999</v>
      </c>
      <c r="B31423">
        <v>3.2560699999999998E-3</v>
      </c>
      <c r="C31423">
        <v>0.19371099999999999</v>
      </c>
      <c r="D31423">
        <v>-1.4391E-3</v>
      </c>
    </row>
    <row r="31424" spans="1:4" x14ac:dyDescent="0.45">
      <c r="A31424">
        <v>0.19371099999999999</v>
      </c>
      <c r="B31424">
        <v>3.2266700000000001E-3</v>
      </c>
      <c r="C31424">
        <v>0.19371099999999999</v>
      </c>
      <c r="D31424">
        <v>-1.4266400000000001E-3</v>
      </c>
    </row>
    <row r="31425" spans="1:4" x14ac:dyDescent="0.45">
      <c r="A31425">
        <v>0.193712</v>
      </c>
      <c r="B31425">
        <v>3.2257800000000001E-3</v>
      </c>
      <c r="C31425">
        <v>0.193712</v>
      </c>
      <c r="D31425">
        <v>-1.39459E-3</v>
      </c>
    </row>
    <row r="31426" spans="1:4" x14ac:dyDescent="0.45">
      <c r="A31426">
        <v>0.193712</v>
      </c>
      <c r="B31426">
        <v>3.2338000000000002E-3</v>
      </c>
      <c r="C31426">
        <v>0.193712</v>
      </c>
      <c r="D31426">
        <v>-1.3536399999999999E-3</v>
      </c>
    </row>
    <row r="31427" spans="1:4" x14ac:dyDescent="0.45">
      <c r="A31427">
        <v>0.193713</v>
      </c>
      <c r="B31427">
        <v>3.2186599999999999E-3</v>
      </c>
      <c r="C31427">
        <v>0.193713</v>
      </c>
      <c r="D31427">
        <v>-1.33227E-3</v>
      </c>
    </row>
    <row r="31428" spans="1:4" x14ac:dyDescent="0.45">
      <c r="A31428">
        <v>0.193713</v>
      </c>
      <c r="B31428">
        <v>3.17323E-3</v>
      </c>
      <c r="C31428">
        <v>0.193713</v>
      </c>
      <c r="D31428">
        <v>-1.3376200000000001E-3</v>
      </c>
    </row>
    <row r="31429" spans="1:4" x14ac:dyDescent="0.45">
      <c r="A31429">
        <v>0.193714</v>
      </c>
      <c r="B31429">
        <v>3.1652099999999999E-3</v>
      </c>
      <c r="C31429">
        <v>0.193714</v>
      </c>
      <c r="D31429">
        <v>-1.3117999999999999E-3</v>
      </c>
    </row>
    <row r="31430" spans="1:4" x14ac:dyDescent="0.45">
      <c r="A31430">
        <v>0.193714</v>
      </c>
      <c r="B31430">
        <v>3.1465099999999999E-3</v>
      </c>
      <c r="C31430">
        <v>0.193714</v>
      </c>
      <c r="D31430">
        <v>-1.2868700000000001E-3</v>
      </c>
    </row>
    <row r="31431" spans="1:4" x14ac:dyDescent="0.45">
      <c r="A31431">
        <v>0.193715</v>
      </c>
      <c r="B31431">
        <v>3.12335E-3</v>
      </c>
      <c r="C31431">
        <v>0.193715</v>
      </c>
      <c r="D31431">
        <v>-1.27085E-3</v>
      </c>
    </row>
    <row r="31432" spans="1:4" x14ac:dyDescent="0.45">
      <c r="A31432">
        <v>0.193715</v>
      </c>
      <c r="B31432">
        <v>3.1286899999999999E-3</v>
      </c>
      <c r="C31432">
        <v>0.193715</v>
      </c>
      <c r="D31432">
        <v>-1.23346E-3</v>
      </c>
    </row>
    <row r="31433" spans="1:4" x14ac:dyDescent="0.45">
      <c r="A31433">
        <v>0.193716</v>
      </c>
      <c r="B31433">
        <v>3.1108799999999999E-3</v>
      </c>
      <c r="C31433">
        <v>0.193716</v>
      </c>
      <c r="D31433">
        <v>-1.20853E-3</v>
      </c>
    </row>
    <row r="31434" spans="1:4" x14ac:dyDescent="0.45">
      <c r="A31434">
        <v>0.193716</v>
      </c>
      <c r="B31434">
        <v>3.0850500000000002E-3</v>
      </c>
      <c r="C31434">
        <v>0.193716</v>
      </c>
      <c r="D31434">
        <v>-1.1996299999999999E-3</v>
      </c>
    </row>
    <row r="31435" spans="1:4" x14ac:dyDescent="0.45">
      <c r="A31435">
        <v>0.193717</v>
      </c>
      <c r="B31435">
        <v>3.0663399999999999E-3</v>
      </c>
      <c r="C31435">
        <v>0.193717</v>
      </c>
      <c r="D31435">
        <v>-1.18004E-3</v>
      </c>
    </row>
    <row r="31436" spans="1:4" x14ac:dyDescent="0.45">
      <c r="A31436">
        <v>0.193717</v>
      </c>
      <c r="B31436">
        <v>3.0529799999999998E-3</v>
      </c>
      <c r="C31436">
        <v>0.193717</v>
      </c>
      <c r="D31436">
        <v>-1.1559999999999999E-3</v>
      </c>
    </row>
    <row r="31437" spans="1:4" x14ac:dyDescent="0.45">
      <c r="A31437">
        <v>0.193718</v>
      </c>
      <c r="B31437">
        <v>3.0120099999999999E-3</v>
      </c>
      <c r="C31437">
        <v>0.193718</v>
      </c>
      <c r="D31437">
        <v>-1.1533299999999999E-3</v>
      </c>
    </row>
    <row r="31438" spans="1:4" x14ac:dyDescent="0.45">
      <c r="A31438">
        <v>0.193718</v>
      </c>
      <c r="B31438">
        <v>3.0048800000000001E-3</v>
      </c>
      <c r="C31438">
        <v>0.193718</v>
      </c>
      <c r="D31438">
        <v>-1.1275199999999999E-3</v>
      </c>
    </row>
    <row r="31439" spans="1:4" x14ac:dyDescent="0.45">
      <c r="A31439">
        <v>0.193719</v>
      </c>
      <c r="B31439">
        <v>3.0075499999999999E-3</v>
      </c>
      <c r="C31439">
        <v>0.193719</v>
      </c>
      <c r="D31439">
        <v>-1.08924E-3</v>
      </c>
    </row>
    <row r="31440" spans="1:4" x14ac:dyDescent="0.45">
      <c r="A31440">
        <v>0.193719</v>
      </c>
      <c r="B31440">
        <v>3.00666E-3</v>
      </c>
      <c r="C31440">
        <v>0.193719</v>
      </c>
      <c r="D31440">
        <v>-1.05897E-3</v>
      </c>
    </row>
    <row r="31441" spans="1:4" x14ac:dyDescent="0.45">
      <c r="A31441">
        <v>0.19372</v>
      </c>
      <c r="B31441">
        <v>2.9728100000000002E-3</v>
      </c>
      <c r="C31441">
        <v>0.19372</v>
      </c>
      <c r="D31441">
        <v>-1.0554099999999999E-3</v>
      </c>
    </row>
    <row r="31442" spans="1:4" x14ac:dyDescent="0.45">
      <c r="A31442">
        <v>0.19372</v>
      </c>
      <c r="B31442">
        <v>2.9541099999999998E-3</v>
      </c>
      <c r="C31442">
        <v>0.19372</v>
      </c>
      <c r="D31442">
        <v>-1.0376000000000001E-3</v>
      </c>
    </row>
    <row r="31443" spans="1:4" x14ac:dyDescent="0.45">
      <c r="A31443">
        <v>0.193721</v>
      </c>
      <c r="B31443">
        <v>2.94342E-3</v>
      </c>
      <c r="C31443">
        <v>0.193721</v>
      </c>
      <c r="D31443">
        <v>-1.0117800000000001E-3</v>
      </c>
    </row>
    <row r="31444" spans="1:4" x14ac:dyDescent="0.45">
      <c r="A31444">
        <v>0.193721</v>
      </c>
      <c r="B31444">
        <v>2.9327300000000001E-3</v>
      </c>
      <c r="C31444">
        <v>0.193721</v>
      </c>
      <c r="D31444">
        <v>-9.9041800000000007E-4</v>
      </c>
    </row>
    <row r="31445" spans="1:4" x14ac:dyDescent="0.45">
      <c r="A31445">
        <v>0.19372200000000001</v>
      </c>
      <c r="B31445">
        <v>2.9069E-3</v>
      </c>
      <c r="C31445">
        <v>0.19372200000000001</v>
      </c>
      <c r="D31445">
        <v>-9.7706399999999993E-4</v>
      </c>
    </row>
    <row r="31446" spans="1:4" x14ac:dyDescent="0.45">
      <c r="A31446">
        <v>0.19372200000000001</v>
      </c>
      <c r="B31446">
        <v>2.9042299999999998E-3</v>
      </c>
      <c r="C31446">
        <v>0.19372200000000001</v>
      </c>
      <c r="D31446">
        <v>-9.5124700000000001E-4</v>
      </c>
    </row>
    <row r="31447" spans="1:4" x14ac:dyDescent="0.45">
      <c r="A31447">
        <v>0.19372300000000001</v>
      </c>
      <c r="B31447">
        <v>2.9051200000000002E-3</v>
      </c>
      <c r="C31447">
        <v>0.19372300000000001</v>
      </c>
      <c r="D31447">
        <v>-9.1563699999999996E-4</v>
      </c>
    </row>
    <row r="31448" spans="1:4" x14ac:dyDescent="0.45">
      <c r="A31448">
        <v>0.19372300000000001</v>
      </c>
      <c r="B31448">
        <v>2.8917600000000002E-3</v>
      </c>
      <c r="C31448">
        <v>0.19372300000000001</v>
      </c>
      <c r="D31448">
        <v>-8.9605200000000005E-4</v>
      </c>
    </row>
    <row r="31449" spans="1:4" x14ac:dyDescent="0.45">
      <c r="A31449">
        <v>0.19372400000000001</v>
      </c>
      <c r="B31449">
        <v>2.8507900000000002E-3</v>
      </c>
      <c r="C31449">
        <v>0.19372400000000001</v>
      </c>
      <c r="D31449">
        <v>-8.9783199999999999E-4</v>
      </c>
    </row>
    <row r="31450" spans="1:4" x14ac:dyDescent="0.45">
      <c r="A31450">
        <v>0.19372400000000001</v>
      </c>
      <c r="B31450">
        <v>2.8365299999999999E-3</v>
      </c>
      <c r="C31450">
        <v>0.19372400000000001</v>
      </c>
      <c r="D31450">
        <v>-8.8447899999999997E-4</v>
      </c>
    </row>
    <row r="31451" spans="1:4" x14ac:dyDescent="0.45">
      <c r="A31451">
        <v>0.19372500000000001</v>
      </c>
      <c r="B31451">
        <v>2.82584E-3</v>
      </c>
      <c r="C31451">
        <v>0.19372500000000001</v>
      </c>
      <c r="D31451">
        <v>-8.6133200000000003E-4</v>
      </c>
    </row>
    <row r="31452" spans="1:4" x14ac:dyDescent="0.45">
      <c r="A31452">
        <v>0.19372500000000001</v>
      </c>
      <c r="B31452">
        <v>2.8053599999999998E-3</v>
      </c>
      <c r="C31452">
        <v>0.19372500000000001</v>
      </c>
      <c r="D31452">
        <v>-8.4530800000000002E-4</v>
      </c>
    </row>
    <row r="31453" spans="1:4" x14ac:dyDescent="0.45">
      <c r="A31453">
        <v>0.19372600000000001</v>
      </c>
      <c r="B31453">
        <v>2.7830900000000002E-3</v>
      </c>
      <c r="C31453">
        <v>0.19372600000000001</v>
      </c>
      <c r="D31453">
        <v>-8.3106399999999996E-4</v>
      </c>
    </row>
    <row r="31454" spans="1:4" x14ac:dyDescent="0.45">
      <c r="A31454">
        <v>0.19372600000000001</v>
      </c>
      <c r="B31454">
        <v>2.78576E-3</v>
      </c>
      <c r="C31454">
        <v>0.19372600000000001</v>
      </c>
      <c r="D31454">
        <v>-7.9634400000000004E-4</v>
      </c>
    </row>
    <row r="31455" spans="1:4" x14ac:dyDescent="0.45">
      <c r="A31455">
        <v>0.19372700000000001</v>
      </c>
      <c r="B31455">
        <v>2.7643799999999999E-3</v>
      </c>
      <c r="C31455">
        <v>0.19372700000000001</v>
      </c>
      <c r="D31455">
        <v>-7.8120999999999996E-4</v>
      </c>
    </row>
    <row r="31456" spans="1:4" x14ac:dyDescent="0.45">
      <c r="A31456">
        <v>0.19372700000000001</v>
      </c>
      <c r="B31456">
        <v>2.7385500000000002E-3</v>
      </c>
      <c r="C31456">
        <v>0.19372700000000001</v>
      </c>
      <c r="D31456">
        <v>-7.7052700000000002E-4</v>
      </c>
    </row>
    <row r="31457" spans="1:4" x14ac:dyDescent="0.45">
      <c r="A31457">
        <v>0.19372800000000001</v>
      </c>
      <c r="B31457">
        <v>2.7216300000000001E-3</v>
      </c>
      <c r="C31457">
        <v>0.19372800000000001</v>
      </c>
      <c r="D31457">
        <v>-7.5361199999999997E-4</v>
      </c>
    </row>
    <row r="31458" spans="1:4" x14ac:dyDescent="0.45">
      <c r="A31458">
        <v>0.19372800000000001</v>
      </c>
      <c r="B31458">
        <v>2.7029200000000001E-3</v>
      </c>
      <c r="C31458">
        <v>0.19372800000000001</v>
      </c>
      <c r="D31458">
        <v>-7.42039E-4</v>
      </c>
    </row>
    <row r="31459" spans="1:4" x14ac:dyDescent="0.45">
      <c r="A31459">
        <v>0.19372900000000001</v>
      </c>
      <c r="B31459">
        <v>2.65928E-3</v>
      </c>
      <c r="C31459">
        <v>0.19372900000000001</v>
      </c>
      <c r="D31459">
        <v>-7.4470899999999997E-4</v>
      </c>
    </row>
    <row r="31460" spans="1:4" x14ac:dyDescent="0.45">
      <c r="A31460">
        <v>0.19372900000000001</v>
      </c>
      <c r="B31460">
        <v>2.6779799999999999E-3</v>
      </c>
      <c r="C31460">
        <v>0.19372900000000001</v>
      </c>
      <c r="D31460">
        <v>-6.9752599999999996E-4</v>
      </c>
    </row>
    <row r="31461" spans="1:4" x14ac:dyDescent="0.45">
      <c r="A31461">
        <v>0.19373000000000001</v>
      </c>
      <c r="B31461">
        <v>2.6762000000000001E-3</v>
      </c>
      <c r="C31461">
        <v>0.19373000000000001</v>
      </c>
      <c r="D31461">
        <v>-6.6369699999999998E-4</v>
      </c>
    </row>
    <row r="31462" spans="1:4" x14ac:dyDescent="0.45">
      <c r="A31462">
        <v>0.19373000000000001</v>
      </c>
      <c r="B31462">
        <v>2.6405700000000001E-3</v>
      </c>
      <c r="C31462">
        <v>0.19373000000000001</v>
      </c>
      <c r="D31462">
        <v>-6.6191600000000002E-4</v>
      </c>
    </row>
    <row r="31463" spans="1:4" x14ac:dyDescent="0.45">
      <c r="A31463">
        <v>0.19373099999999999</v>
      </c>
      <c r="B31463">
        <v>2.62276E-3</v>
      </c>
      <c r="C31463">
        <v>0.19373099999999999</v>
      </c>
      <c r="D31463">
        <v>-6.5034299999999995E-4</v>
      </c>
    </row>
    <row r="31464" spans="1:4" x14ac:dyDescent="0.45">
      <c r="A31464">
        <v>0.19373099999999999</v>
      </c>
      <c r="B31464">
        <v>2.61385E-3</v>
      </c>
      <c r="C31464">
        <v>0.19373099999999999</v>
      </c>
      <c r="D31464">
        <v>-6.2897699999999996E-4</v>
      </c>
    </row>
    <row r="31465" spans="1:4" x14ac:dyDescent="0.45">
      <c r="A31465">
        <v>0.19373199999999999</v>
      </c>
      <c r="B31465">
        <v>2.6013799999999999E-3</v>
      </c>
      <c r="C31465">
        <v>0.19373199999999999</v>
      </c>
      <c r="D31465">
        <v>-6.0850100000000001E-4</v>
      </c>
    </row>
    <row r="31466" spans="1:4" x14ac:dyDescent="0.45">
      <c r="A31466">
        <v>0.19373199999999999</v>
      </c>
      <c r="B31466">
        <v>2.5764400000000002E-3</v>
      </c>
      <c r="C31466">
        <v>0.19373199999999999</v>
      </c>
      <c r="D31466">
        <v>-5.9336700000000003E-4</v>
      </c>
    </row>
    <row r="31467" spans="1:4" x14ac:dyDescent="0.45">
      <c r="A31467">
        <v>0.19373299999999999</v>
      </c>
      <c r="B31467">
        <v>2.5497200000000001E-3</v>
      </c>
      <c r="C31467">
        <v>0.19373299999999999</v>
      </c>
      <c r="D31467">
        <v>-5.8980600000000001E-4</v>
      </c>
    </row>
    <row r="31468" spans="1:4" x14ac:dyDescent="0.45">
      <c r="A31468">
        <v>0.19373299999999999</v>
      </c>
      <c r="B31468">
        <v>2.5550600000000001E-3</v>
      </c>
      <c r="C31468">
        <v>0.19373299999999999</v>
      </c>
      <c r="D31468">
        <v>-5.6042799999999997E-4</v>
      </c>
    </row>
    <row r="31469" spans="1:4" x14ac:dyDescent="0.45">
      <c r="A31469">
        <v>0.19373399999999999</v>
      </c>
      <c r="B31469">
        <v>2.5630800000000001E-3</v>
      </c>
      <c r="C31469">
        <v>0.19373399999999999</v>
      </c>
      <c r="D31469">
        <v>-5.2570799999999995E-4</v>
      </c>
    </row>
    <row r="31470" spans="1:4" x14ac:dyDescent="0.45">
      <c r="A31470">
        <v>0.19373399999999999</v>
      </c>
      <c r="B31470">
        <v>2.52834E-3</v>
      </c>
      <c r="C31470">
        <v>0.19373399999999999</v>
      </c>
      <c r="D31470">
        <v>-5.2125700000000001E-4</v>
      </c>
    </row>
    <row r="31471" spans="1:4" x14ac:dyDescent="0.45">
      <c r="A31471">
        <v>0.19373499999999999</v>
      </c>
      <c r="B31471">
        <v>2.48737E-3</v>
      </c>
      <c r="C31471">
        <v>0.19373499999999999</v>
      </c>
      <c r="D31471">
        <v>-5.2926899999999996E-4</v>
      </c>
    </row>
    <row r="31472" spans="1:4" x14ac:dyDescent="0.45">
      <c r="A31472">
        <v>0.19373499999999999</v>
      </c>
      <c r="B31472">
        <v>2.4855900000000002E-3</v>
      </c>
      <c r="C31472">
        <v>0.19373499999999999</v>
      </c>
      <c r="D31472">
        <v>-5.0434199999999996E-4</v>
      </c>
    </row>
    <row r="31473" spans="1:4" x14ac:dyDescent="0.45">
      <c r="A31473">
        <v>0.19373599999999999</v>
      </c>
      <c r="B31473">
        <v>2.46065E-3</v>
      </c>
      <c r="C31473">
        <v>0.19373599999999999</v>
      </c>
      <c r="D31473">
        <v>-4.9009800000000001E-4</v>
      </c>
    </row>
    <row r="31474" spans="1:4" x14ac:dyDescent="0.45">
      <c r="A31474">
        <v>0.19373599999999999</v>
      </c>
      <c r="B31474">
        <v>2.43838E-3</v>
      </c>
      <c r="C31474">
        <v>0.19373599999999999</v>
      </c>
      <c r="D31474">
        <v>-4.7941500000000002E-4</v>
      </c>
    </row>
    <row r="31475" spans="1:4" x14ac:dyDescent="0.45">
      <c r="A31475">
        <v>0.19373699999999999</v>
      </c>
      <c r="B31475">
        <v>2.4455000000000002E-3</v>
      </c>
      <c r="C31475">
        <v>0.19373699999999999</v>
      </c>
      <c r="D31475">
        <v>-4.49147E-4</v>
      </c>
    </row>
    <row r="31476" spans="1:4" x14ac:dyDescent="0.45">
      <c r="A31476">
        <v>0.19373699999999999</v>
      </c>
      <c r="B31476">
        <v>2.4223500000000002E-3</v>
      </c>
      <c r="C31476">
        <v>0.19373699999999999</v>
      </c>
      <c r="D31476">
        <v>-4.3935399999999998E-4</v>
      </c>
    </row>
    <row r="31477" spans="1:4" x14ac:dyDescent="0.45">
      <c r="A31477">
        <v>0.19373799999999999</v>
      </c>
      <c r="B31477">
        <v>2.3965100000000001E-3</v>
      </c>
      <c r="C31477">
        <v>0.19373799999999999</v>
      </c>
      <c r="D31477">
        <v>-4.2956100000000002E-4</v>
      </c>
    </row>
    <row r="31478" spans="1:4" x14ac:dyDescent="0.45">
      <c r="A31478">
        <v>0.19373799999999999</v>
      </c>
      <c r="B31478">
        <v>2.3733600000000001E-3</v>
      </c>
      <c r="C31478">
        <v>0.19373799999999999</v>
      </c>
      <c r="D31478">
        <v>-4.17988E-4</v>
      </c>
    </row>
    <row r="31479" spans="1:4" x14ac:dyDescent="0.45">
      <c r="A31479">
        <v>0.19373899999999999</v>
      </c>
      <c r="B31479">
        <v>2.3582099999999999E-3</v>
      </c>
      <c r="C31479">
        <v>0.19373899999999999</v>
      </c>
      <c r="D31479">
        <v>-4.0285400000000002E-4</v>
      </c>
    </row>
    <row r="31480" spans="1:4" x14ac:dyDescent="0.45">
      <c r="A31480">
        <v>0.19373899999999999</v>
      </c>
      <c r="B31480">
        <v>2.3145700000000002E-3</v>
      </c>
      <c r="C31480">
        <v>0.19373899999999999</v>
      </c>
      <c r="D31480">
        <v>-4.0819499999999998E-4</v>
      </c>
    </row>
    <row r="31481" spans="1:4" x14ac:dyDescent="0.45">
      <c r="A31481">
        <v>0.19374</v>
      </c>
      <c r="B31481">
        <v>2.3199100000000001E-3</v>
      </c>
      <c r="C31481">
        <v>0.19374</v>
      </c>
      <c r="D31481">
        <v>-3.7525600000000003E-4</v>
      </c>
    </row>
    <row r="31482" spans="1:4" x14ac:dyDescent="0.45">
      <c r="A31482">
        <v>0.19374</v>
      </c>
      <c r="B31482">
        <v>2.3172399999999999E-3</v>
      </c>
      <c r="C31482">
        <v>0.19374</v>
      </c>
      <c r="D31482">
        <v>-3.4498800000000001E-4</v>
      </c>
    </row>
    <row r="31483" spans="1:4" x14ac:dyDescent="0.45">
      <c r="A31483">
        <v>0.193741</v>
      </c>
      <c r="B31483">
        <v>2.3154600000000001E-3</v>
      </c>
      <c r="C31483">
        <v>0.193741</v>
      </c>
      <c r="D31483">
        <v>-3.1561000000000002E-4</v>
      </c>
    </row>
    <row r="31484" spans="1:4" x14ac:dyDescent="0.45">
      <c r="A31484">
        <v>0.193741</v>
      </c>
      <c r="B31484">
        <v>2.2771599999999999E-3</v>
      </c>
      <c r="C31484">
        <v>0.193741</v>
      </c>
      <c r="D31484">
        <v>-3.24512E-4</v>
      </c>
    </row>
    <row r="31485" spans="1:4" x14ac:dyDescent="0.45">
      <c r="A31485">
        <v>0.193742</v>
      </c>
      <c r="B31485">
        <v>2.2673599999999999E-3</v>
      </c>
      <c r="C31485">
        <v>0.193742</v>
      </c>
      <c r="D31485">
        <v>-3.0937800000000002E-4</v>
      </c>
    </row>
    <row r="31486" spans="1:4" x14ac:dyDescent="0.45">
      <c r="A31486">
        <v>0.193742</v>
      </c>
      <c r="B31486">
        <v>2.2468700000000002E-3</v>
      </c>
      <c r="C31486">
        <v>0.193742</v>
      </c>
      <c r="D31486">
        <v>-2.9602399999999998E-4</v>
      </c>
    </row>
    <row r="31487" spans="1:4" x14ac:dyDescent="0.45">
      <c r="A31487">
        <v>0.193743</v>
      </c>
      <c r="B31487">
        <v>2.23084E-3</v>
      </c>
      <c r="C31487">
        <v>0.193743</v>
      </c>
      <c r="D31487">
        <v>-2.7554800000000003E-4</v>
      </c>
    </row>
    <row r="31488" spans="1:4" x14ac:dyDescent="0.45">
      <c r="A31488">
        <v>0.193743</v>
      </c>
      <c r="B31488">
        <v>2.1969899999999998E-3</v>
      </c>
      <c r="C31488">
        <v>0.193743</v>
      </c>
      <c r="D31488">
        <v>-2.7554800000000003E-4</v>
      </c>
    </row>
    <row r="31489" spans="1:4" x14ac:dyDescent="0.45">
      <c r="A31489">
        <v>0.193744</v>
      </c>
      <c r="B31489">
        <v>2.1925400000000002E-3</v>
      </c>
      <c r="C31489">
        <v>0.193744</v>
      </c>
      <c r="D31489">
        <v>-2.54183E-4</v>
      </c>
    </row>
    <row r="31490" spans="1:4" x14ac:dyDescent="0.45">
      <c r="A31490">
        <v>0.193744</v>
      </c>
      <c r="B31490">
        <v>2.19521E-3</v>
      </c>
      <c r="C31490">
        <v>0.193744</v>
      </c>
      <c r="D31490">
        <v>-2.2569500000000001E-4</v>
      </c>
    </row>
    <row r="31491" spans="1:4" x14ac:dyDescent="0.45">
      <c r="A31491">
        <v>0.193745</v>
      </c>
      <c r="B31491">
        <v>2.18541E-3</v>
      </c>
      <c r="C31491">
        <v>0.193745</v>
      </c>
      <c r="D31491">
        <v>-2.1234100000000001E-4</v>
      </c>
    </row>
    <row r="31492" spans="1:4" x14ac:dyDescent="0.45">
      <c r="A31492">
        <v>0.193745</v>
      </c>
      <c r="B31492">
        <v>2.1284099999999999E-3</v>
      </c>
      <c r="C31492">
        <v>0.193745</v>
      </c>
      <c r="D31492">
        <v>-2.2836500000000001E-4</v>
      </c>
    </row>
    <row r="31493" spans="1:4" x14ac:dyDescent="0.45">
      <c r="A31493">
        <v>0.193746</v>
      </c>
      <c r="B31493">
        <v>2.1239499999999999E-3</v>
      </c>
      <c r="C31493">
        <v>0.193746</v>
      </c>
      <c r="D31493">
        <v>-2.0877999999999999E-4</v>
      </c>
    </row>
    <row r="31494" spans="1:4" x14ac:dyDescent="0.45">
      <c r="A31494">
        <v>0.193746</v>
      </c>
      <c r="B31494">
        <v>2.1061399999999998E-3</v>
      </c>
      <c r="C31494">
        <v>0.193746</v>
      </c>
      <c r="D31494">
        <v>-1.8741400000000001E-4</v>
      </c>
    </row>
    <row r="31495" spans="1:4" x14ac:dyDescent="0.45">
      <c r="A31495">
        <v>0.193747</v>
      </c>
      <c r="B31495">
        <v>2.08209E-3</v>
      </c>
      <c r="C31495">
        <v>0.193747</v>
      </c>
      <c r="D31495">
        <v>-1.7495E-4</v>
      </c>
    </row>
    <row r="31496" spans="1:4" x14ac:dyDescent="0.45">
      <c r="A31496">
        <v>0.193747</v>
      </c>
      <c r="B31496">
        <v>2.0580400000000001E-3</v>
      </c>
      <c r="C31496">
        <v>0.193747</v>
      </c>
      <c r="D31496">
        <v>-1.7228E-4</v>
      </c>
    </row>
    <row r="31497" spans="1:4" x14ac:dyDescent="0.45">
      <c r="A31497">
        <v>0.193748</v>
      </c>
      <c r="B31497">
        <v>2.0615999999999998E-3</v>
      </c>
      <c r="C31497">
        <v>0.193748</v>
      </c>
      <c r="D31497">
        <v>-1.4023099999999999E-4</v>
      </c>
    </row>
    <row r="31498" spans="1:4" x14ac:dyDescent="0.45">
      <c r="A31498">
        <v>0.193748</v>
      </c>
      <c r="B31498">
        <v>2.0357700000000001E-3</v>
      </c>
      <c r="C31498">
        <v>0.193748</v>
      </c>
      <c r="D31498">
        <v>-1.2776700000000001E-4</v>
      </c>
    </row>
    <row r="31499" spans="1:4" x14ac:dyDescent="0.45">
      <c r="A31499">
        <v>0.193749</v>
      </c>
      <c r="B31499">
        <v>2.0090500000000001E-3</v>
      </c>
      <c r="C31499">
        <v>0.193749</v>
      </c>
      <c r="D31499">
        <v>-1.1886499999999999E-4</v>
      </c>
    </row>
    <row r="31500" spans="1:4" x14ac:dyDescent="0.45">
      <c r="A31500">
        <v>0.193749</v>
      </c>
      <c r="B31500">
        <v>1.9930199999999999E-3</v>
      </c>
      <c r="C31500">
        <v>0.193749</v>
      </c>
      <c r="D31500">
        <v>-1.05511E-4</v>
      </c>
    </row>
    <row r="31501" spans="1:4" x14ac:dyDescent="0.45">
      <c r="A31501">
        <v>0.19375000000000001</v>
      </c>
      <c r="B31501">
        <v>1.96451E-3</v>
      </c>
      <c r="C31501">
        <v>0.19375000000000001</v>
      </c>
      <c r="D31501">
        <v>-1.0106E-4</v>
      </c>
    </row>
    <row r="31502" spans="1:4" x14ac:dyDescent="0.45">
      <c r="A31502">
        <v>0.19375000000000001</v>
      </c>
      <c r="B31502">
        <v>1.9431400000000001E-3</v>
      </c>
      <c r="C31502">
        <v>0.19375000000000001</v>
      </c>
      <c r="D31502" s="1">
        <v>-8.7706099999999997E-5</v>
      </c>
    </row>
    <row r="31503" spans="1:4" x14ac:dyDescent="0.45">
      <c r="A31503">
        <v>0.19375100000000001</v>
      </c>
      <c r="B31503">
        <v>1.9360099999999999E-3</v>
      </c>
      <c r="C31503">
        <v>0.19375100000000001</v>
      </c>
      <c r="D31503" s="1">
        <v>-5.9218100000000001E-5</v>
      </c>
    </row>
    <row r="31504" spans="1:4" x14ac:dyDescent="0.45">
      <c r="A31504">
        <v>0.19375100000000001</v>
      </c>
      <c r="B31504">
        <v>1.9369000000000001E-3</v>
      </c>
      <c r="C31504">
        <v>0.19375100000000001</v>
      </c>
      <c r="D31504" s="1">
        <v>-3.25107E-5</v>
      </c>
    </row>
    <row r="31505" spans="1:4" x14ac:dyDescent="0.45">
      <c r="A31505">
        <v>0.19375200000000001</v>
      </c>
      <c r="B31505">
        <v>1.9075100000000001E-3</v>
      </c>
      <c r="C31505">
        <v>0.19375200000000001</v>
      </c>
      <c r="D31505" s="1">
        <v>-2.8949700000000002E-5</v>
      </c>
    </row>
    <row r="31506" spans="1:4" x14ac:dyDescent="0.45">
      <c r="A31506">
        <v>0.19375200000000001</v>
      </c>
      <c r="B31506">
        <v>1.88346E-3</v>
      </c>
      <c r="C31506">
        <v>0.19375200000000001</v>
      </c>
      <c r="D31506" s="1">
        <v>-1.6486200000000001E-5</v>
      </c>
    </row>
    <row r="31507" spans="1:4" x14ac:dyDescent="0.45">
      <c r="A31507">
        <v>0.19375300000000001</v>
      </c>
      <c r="B31507">
        <v>1.8709899999999999E-3</v>
      </c>
      <c r="C31507">
        <v>0.19375300000000001</v>
      </c>
      <c r="D31507" s="1">
        <v>3.9894899999999998E-6</v>
      </c>
    </row>
    <row r="31508" spans="1:4" x14ac:dyDescent="0.45">
      <c r="A31508">
        <v>0.19375300000000001</v>
      </c>
      <c r="B31508">
        <v>1.8424800000000001E-3</v>
      </c>
      <c r="C31508">
        <v>0.19375300000000001</v>
      </c>
      <c r="D31508" s="1">
        <v>1.2892E-5</v>
      </c>
    </row>
    <row r="31509" spans="1:4" x14ac:dyDescent="0.45">
      <c r="A31509">
        <v>0.19375400000000001</v>
      </c>
      <c r="B31509">
        <v>1.8220000000000001E-3</v>
      </c>
      <c r="C31509">
        <v>0.19375400000000001</v>
      </c>
      <c r="D31509" s="1">
        <v>2.8026199999999999E-5</v>
      </c>
    </row>
    <row r="31510" spans="1:4" x14ac:dyDescent="0.45">
      <c r="A31510">
        <v>0.19375400000000001</v>
      </c>
      <c r="B31510">
        <v>1.78637E-3</v>
      </c>
      <c r="C31510">
        <v>0.19375400000000001</v>
      </c>
      <c r="D31510" s="1">
        <v>3.3367700000000002E-5</v>
      </c>
    </row>
    <row r="31511" spans="1:4" x14ac:dyDescent="0.45">
      <c r="A31511">
        <v>0.19375500000000001</v>
      </c>
      <c r="B31511">
        <v>1.77301E-3</v>
      </c>
      <c r="C31511">
        <v>0.19375500000000001</v>
      </c>
      <c r="D31511" s="1">
        <v>5.6514100000000002E-5</v>
      </c>
    </row>
    <row r="31512" spans="1:4" x14ac:dyDescent="0.45">
      <c r="A31512">
        <v>0.19375500000000001</v>
      </c>
      <c r="B31512">
        <v>1.7926000000000001E-3</v>
      </c>
      <c r="C31512">
        <v>0.19375500000000001</v>
      </c>
      <c r="D31512">
        <v>1.0102699999999999E-4</v>
      </c>
    </row>
    <row r="31513" spans="1:4" x14ac:dyDescent="0.45">
      <c r="A31513">
        <v>0.19375600000000001</v>
      </c>
      <c r="B31513">
        <v>1.73738E-3</v>
      </c>
      <c r="C31513">
        <v>0.19375600000000001</v>
      </c>
      <c r="D31513" s="1">
        <v>8.5892300000000004E-5</v>
      </c>
    </row>
    <row r="31514" spans="1:4" x14ac:dyDescent="0.45">
      <c r="A31514">
        <v>0.19375600000000001</v>
      </c>
      <c r="B31514">
        <v>1.6990799999999999E-3</v>
      </c>
      <c r="C31514">
        <v>0.19375600000000001</v>
      </c>
      <c r="D31514" s="1">
        <v>8.3221599999999996E-5</v>
      </c>
    </row>
    <row r="31515" spans="1:4" x14ac:dyDescent="0.45">
      <c r="A31515">
        <v>0.19375700000000001</v>
      </c>
      <c r="B31515">
        <v>1.68483E-3</v>
      </c>
      <c r="C31515">
        <v>0.19375700000000001</v>
      </c>
      <c r="D31515">
        <v>1.04588E-4</v>
      </c>
    </row>
    <row r="31516" spans="1:4" x14ac:dyDescent="0.45">
      <c r="A31516">
        <v>0.19375700000000001</v>
      </c>
      <c r="B31516">
        <v>1.6634499999999999E-3</v>
      </c>
      <c r="C31516">
        <v>0.19375700000000001</v>
      </c>
      <c r="D31516">
        <v>1.17941E-4</v>
      </c>
    </row>
    <row r="31517" spans="1:4" x14ac:dyDescent="0.45">
      <c r="A31517">
        <v>0.19375800000000001</v>
      </c>
      <c r="B31517">
        <v>1.62604E-3</v>
      </c>
      <c r="C31517">
        <v>0.19375800000000001</v>
      </c>
      <c r="D31517">
        <v>1.19722E-4</v>
      </c>
    </row>
    <row r="31518" spans="1:4" x14ac:dyDescent="0.45">
      <c r="A31518">
        <v>0.19375800000000001</v>
      </c>
      <c r="B31518">
        <v>1.62693E-3</v>
      </c>
      <c r="C31518">
        <v>0.19375800000000001</v>
      </c>
      <c r="D31518">
        <v>1.5087999999999999E-4</v>
      </c>
    </row>
    <row r="31519" spans="1:4" x14ac:dyDescent="0.45">
      <c r="A31519">
        <v>0.19375899999999999</v>
      </c>
      <c r="B31519">
        <v>1.6073299999999999E-3</v>
      </c>
      <c r="C31519">
        <v>0.19375899999999999</v>
      </c>
      <c r="D31519">
        <v>1.6868499999999999E-4</v>
      </c>
    </row>
    <row r="31520" spans="1:4" x14ac:dyDescent="0.45">
      <c r="A31520">
        <v>0.19375899999999999</v>
      </c>
      <c r="B31520">
        <v>1.56814E-3</v>
      </c>
      <c r="C31520">
        <v>0.19375899999999999</v>
      </c>
      <c r="D31520">
        <v>1.7313699999999999E-4</v>
      </c>
    </row>
    <row r="31521" spans="1:4" x14ac:dyDescent="0.45">
      <c r="A31521">
        <v>0.19375999999999999</v>
      </c>
      <c r="B31521">
        <v>1.54053E-3</v>
      </c>
      <c r="C31521">
        <v>0.19375999999999999</v>
      </c>
      <c r="D31521">
        <v>1.8560000000000001E-4</v>
      </c>
    </row>
    <row r="31522" spans="1:4" x14ac:dyDescent="0.45">
      <c r="A31522">
        <v>0.19375999999999999</v>
      </c>
      <c r="B31522">
        <v>1.5102399999999999E-3</v>
      </c>
      <c r="C31522">
        <v>0.19375999999999999</v>
      </c>
      <c r="D31522">
        <v>1.97173E-4</v>
      </c>
    </row>
    <row r="31523" spans="1:4" x14ac:dyDescent="0.45">
      <c r="A31523">
        <v>0.19376099999999999</v>
      </c>
      <c r="B31523">
        <v>1.4701600000000001E-3</v>
      </c>
      <c r="C31523">
        <v>0.19376099999999999</v>
      </c>
      <c r="D31523">
        <v>2.0429500000000001E-4</v>
      </c>
    </row>
    <row r="31524" spans="1:4" x14ac:dyDescent="0.45">
      <c r="A31524">
        <v>0.19376099999999999</v>
      </c>
      <c r="B31524">
        <v>1.4746099999999999E-3</v>
      </c>
      <c r="C31524">
        <v>0.19376099999999999</v>
      </c>
      <c r="D31524">
        <v>2.39015E-4</v>
      </c>
    </row>
    <row r="31525" spans="1:4" x14ac:dyDescent="0.45">
      <c r="A31525">
        <v>0.19376199999999999</v>
      </c>
      <c r="B31525">
        <v>1.4380899999999999E-3</v>
      </c>
      <c r="C31525">
        <v>0.19376199999999999</v>
      </c>
      <c r="D31525">
        <v>2.47917E-4</v>
      </c>
    </row>
    <row r="31526" spans="1:4" x14ac:dyDescent="0.45">
      <c r="A31526">
        <v>0.19376199999999999</v>
      </c>
      <c r="B31526">
        <v>1.44433E-3</v>
      </c>
      <c r="C31526">
        <v>0.19376199999999999</v>
      </c>
      <c r="D31526">
        <v>2.8441799999999999E-4</v>
      </c>
    </row>
    <row r="31527" spans="1:4" x14ac:dyDescent="0.45">
      <c r="A31527">
        <v>0.19376299999999999</v>
      </c>
      <c r="B31527">
        <v>1.40781E-3</v>
      </c>
      <c r="C31527">
        <v>0.19376299999999999</v>
      </c>
      <c r="D31527">
        <v>2.9064899999999997E-4</v>
      </c>
    </row>
    <row r="31528" spans="1:4" x14ac:dyDescent="0.45">
      <c r="A31528">
        <v>0.19376299999999999</v>
      </c>
      <c r="B31528">
        <v>1.3819800000000001E-3</v>
      </c>
      <c r="C31528">
        <v>0.19376299999999999</v>
      </c>
      <c r="D31528">
        <v>2.9955200000000002E-4</v>
      </c>
    </row>
    <row r="31529" spans="1:4" x14ac:dyDescent="0.45">
      <c r="A31529">
        <v>0.19376399999999999</v>
      </c>
      <c r="B31529">
        <v>1.35615E-3</v>
      </c>
      <c r="C31529">
        <v>0.19376399999999999</v>
      </c>
      <c r="D31529">
        <v>3.1112499999999999E-4</v>
      </c>
    </row>
    <row r="31530" spans="1:4" x14ac:dyDescent="0.45">
      <c r="A31530">
        <v>0.19376399999999999</v>
      </c>
      <c r="B31530">
        <v>1.3303200000000001E-3</v>
      </c>
      <c r="C31530">
        <v>0.19376399999999999</v>
      </c>
      <c r="D31530">
        <v>3.2625900000000002E-4</v>
      </c>
    </row>
    <row r="31531" spans="1:4" x14ac:dyDescent="0.45">
      <c r="A31531">
        <v>0.19376499999999999</v>
      </c>
      <c r="B31531">
        <v>1.3116099999999999E-3</v>
      </c>
      <c r="C31531">
        <v>0.19376499999999999</v>
      </c>
      <c r="D31531">
        <v>3.39613E-4</v>
      </c>
    </row>
    <row r="31532" spans="1:4" x14ac:dyDescent="0.45">
      <c r="A31532">
        <v>0.19376499999999999</v>
      </c>
      <c r="B31532">
        <v>1.27509E-3</v>
      </c>
      <c r="C31532">
        <v>0.19376499999999999</v>
      </c>
      <c r="D31532">
        <v>3.4851499999999998E-4</v>
      </c>
    </row>
    <row r="31533" spans="1:4" x14ac:dyDescent="0.45">
      <c r="A31533">
        <v>0.19376599999999999</v>
      </c>
      <c r="B31533">
        <v>1.28667E-3</v>
      </c>
      <c r="C31533">
        <v>0.19376599999999999</v>
      </c>
      <c r="D31533">
        <v>3.9302800000000002E-4</v>
      </c>
    </row>
    <row r="31534" spans="1:4" x14ac:dyDescent="0.45">
      <c r="A31534">
        <v>0.19376599999999999</v>
      </c>
      <c r="B31534">
        <v>1.26173E-3</v>
      </c>
      <c r="C31534">
        <v>0.19376599999999999</v>
      </c>
      <c r="D31534">
        <v>4.08162E-4</v>
      </c>
    </row>
    <row r="31535" spans="1:4" x14ac:dyDescent="0.45">
      <c r="A31535">
        <v>0.19376699999999999</v>
      </c>
      <c r="B31535">
        <v>1.19136E-3</v>
      </c>
      <c r="C31535">
        <v>0.19376699999999999</v>
      </c>
      <c r="D31535">
        <v>3.8679600000000001E-4</v>
      </c>
    </row>
    <row r="31536" spans="1:4" x14ac:dyDescent="0.45">
      <c r="A31536">
        <v>0.19376699999999999</v>
      </c>
      <c r="B31536">
        <v>1.17088E-3</v>
      </c>
      <c r="C31536">
        <v>0.19376699999999999</v>
      </c>
      <c r="D31536">
        <v>4.0727200000000003E-4</v>
      </c>
    </row>
    <row r="31537" spans="1:4" x14ac:dyDescent="0.45">
      <c r="A31537">
        <v>0.193768</v>
      </c>
      <c r="B31537">
        <v>1.14594E-3</v>
      </c>
      <c r="C31537">
        <v>0.193768</v>
      </c>
      <c r="D31537">
        <v>4.2418700000000002E-4</v>
      </c>
    </row>
    <row r="31538" spans="1:4" x14ac:dyDescent="0.45">
      <c r="A31538">
        <v>0.193768</v>
      </c>
      <c r="B31538">
        <v>1.11743E-3</v>
      </c>
      <c r="C31538">
        <v>0.193768</v>
      </c>
      <c r="D31538">
        <v>4.4021099999999998E-4</v>
      </c>
    </row>
    <row r="31539" spans="1:4" x14ac:dyDescent="0.45">
      <c r="A31539">
        <v>0.193769</v>
      </c>
      <c r="B31539">
        <v>1.07379E-3</v>
      </c>
      <c r="C31539">
        <v>0.193769</v>
      </c>
      <c r="D31539">
        <v>4.4288200000000002E-4</v>
      </c>
    </row>
    <row r="31540" spans="1:4" x14ac:dyDescent="0.45">
      <c r="A31540">
        <v>0.193769</v>
      </c>
      <c r="B31540">
        <v>1.05419E-3</v>
      </c>
      <c r="C31540">
        <v>0.193769</v>
      </c>
      <c r="D31540">
        <v>4.6780900000000002E-4</v>
      </c>
    </row>
    <row r="31541" spans="1:4" x14ac:dyDescent="0.45">
      <c r="A31541">
        <v>0.19377</v>
      </c>
      <c r="B31541">
        <v>1.04528E-3</v>
      </c>
      <c r="C31541">
        <v>0.19377</v>
      </c>
      <c r="D31541">
        <v>4.9985800000000005E-4</v>
      </c>
    </row>
    <row r="31542" spans="1:4" x14ac:dyDescent="0.45">
      <c r="A31542">
        <v>0.19377</v>
      </c>
      <c r="B31542">
        <v>1.0060900000000001E-3</v>
      </c>
      <c r="C31542">
        <v>0.19377</v>
      </c>
      <c r="D31542">
        <v>5.01638E-4</v>
      </c>
    </row>
    <row r="31543" spans="1:4" x14ac:dyDescent="0.45">
      <c r="A31543">
        <v>0.193771</v>
      </c>
      <c r="B31543">
        <v>9.7135400000000001E-4</v>
      </c>
      <c r="C31543">
        <v>0.193771</v>
      </c>
      <c r="D31543">
        <v>5.1143100000000002E-4</v>
      </c>
    </row>
    <row r="31544" spans="1:4" x14ac:dyDescent="0.45">
      <c r="A31544">
        <v>0.193771</v>
      </c>
      <c r="B31544">
        <v>9.2147400000000003E-4</v>
      </c>
      <c r="C31544">
        <v>0.193771</v>
      </c>
      <c r="D31544">
        <v>5.1410200000000001E-4</v>
      </c>
    </row>
    <row r="31545" spans="1:4" x14ac:dyDescent="0.45">
      <c r="A31545">
        <v>0.193772</v>
      </c>
      <c r="B31545">
        <v>9.1434800000000005E-4</v>
      </c>
      <c r="C31545">
        <v>0.193772</v>
      </c>
      <c r="D31545">
        <v>5.5060199999999997E-4</v>
      </c>
    </row>
    <row r="31546" spans="1:4" x14ac:dyDescent="0.45">
      <c r="A31546">
        <v>0.193772</v>
      </c>
      <c r="B31546">
        <v>8.7604700000000002E-4</v>
      </c>
      <c r="C31546">
        <v>0.193772</v>
      </c>
      <c r="D31546">
        <v>5.5861400000000003E-4</v>
      </c>
    </row>
    <row r="31547" spans="1:4" x14ac:dyDescent="0.45">
      <c r="A31547">
        <v>0.193773</v>
      </c>
      <c r="B31547">
        <v>8.6001399999999998E-4</v>
      </c>
      <c r="C31547">
        <v>0.193773</v>
      </c>
      <c r="D31547">
        <v>5.8443099999999995E-4</v>
      </c>
    </row>
    <row r="31548" spans="1:4" x14ac:dyDescent="0.45">
      <c r="A31548">
        <v>0.193773</v>
      </c>
      <c r="B31548">
        <v>8.4398100000000005E-4</v>
      </c>
      <c r="C31548">
        <v>0.193773</v>
      </c>
      <c r="D31548">
        <v>6.1113900000000002E-4</v>
      </c>
    </row>
    <row r="31549" spans="1:4" x14ac:dyDescent="0.45">
      <c r="A31549">
        <v>0.193774</v>
      </c>
      <c r="B31549">
        <v>8.03007E-4</v>
      </c>
      <c r="C31549">
        <v>0.193774</v>
      </c>
      <c r="D31549">
        <v>6.1915099999999997E-4</v>
      </c>
    </row>
    <row r="31550" spans="1:4" x14ac:dyDescent="0.45">
      <c r="A31550">
        <v>0.193774</v>
      </c>
      <c r="B31550">
        <v>7.6915999999999996E-4</v>
      </c>
      <c r="C31550">
        <v>0.193774</v>
      </c>
      <c r="D31550">
        <v>6.3072400000000004E-4</v>
      </c>
    </row>
    <row r="31551" spans="1:4" x14ac:dyDescent="0.45">
      <c r="A31551">
        <v>0.193775</v>
      </c>
      <c r="B31551">
        <v>7.3531200000000001E-4</v>
      </c>
      <c r="C31551">
        <v>0.193775</v>
      </c>
      <c r="D31551">
        <v>6.4941900000000004E-4</v>
      </c>
    </row>
    <row r="31552" spans="1:4" x14ac:dyDescent="0.45">
      <c r="A31552">
        <v>0.193775</v>
      </c>
      <c r="B31552">
        <v>7.1126299999999996E-4</v>
      </c>
      <c r="C31552">
        <v>0.193775</v>
      </c>
      <c r="D31552">
        <v>6.6633399999999998E-4</v>
      </c>
    </row>
    <row r="31553" spans="1:4" x14ac:dyDescent="0.45">
      <c r="A31553">
        <v>0.193776</v>
      </c>
      <c r="B31553">
        <v>6.7830600000000005E-4</v>
      </c>
      <c r="C31553">
        <v>0.193776</v>
      </c>
      <c r="D31553">
        <v>6.7701700000000003E-4</v>
      </c>
    </row>
    <row r="31554" spans="1:4" x14ac:dyDescent="0.45">
      <c r="A31554">
        <v>0.193776</v>
      </c>
      <c r="B31554">
        <v>6.3555100000000004E-4</v>
      </c>
      <c r="C31554">
        <v>0.193776</v>
      </c>
      <c r="D31554">
        <v>6.8235799999999999E-4</v>
      </c>
    </row>
    <row r="31555" spans="1:4" x14ac:dyDescent="0.45">
      <c r="A31555">
        <v>0.193777</v>
      </c>
      <c r="B31555">
        <v>6.5247500000000002E-4</v>
      </c>
      <c r="C31555">
        <v>0.193777</v>
      </c>
      <c r="D31555">
        <v>7.3755399999999997E-4</v>
      </c>
    </row>
    <row r="31556" spans="1:4" x14ac:dyDescent="0.45">
      <c r="A31556">
        <v>0.193777</v>
      </c>
      <c r="B31556">
        <v>6.0526600000000003E-4</v>
      </c>
      <c r="C31556">
        <v>0.193777</v>
      </c>
      <c r="D31556">
        <v>7.3132199999999996E-4</v>
      </c>
    </row>
    <row r="31557" spans="1:4" x14ac:dyDescent="0.45">
      <c r="A31557">
        <v>0.19377800000000001</v>
      </c>
      <c r="B31557">
        <v>5.4647799999999998E-4</v>
      </c>
      <c r="C31557">
        <v>0.19377800000000001</v>
      </c>
      <c r="D31557">
        <v>7.2597999999999998E-4</v>
      </c>
    </row>
    <row r="31558" spans="1:4" x14ac:dyDescent="0.45">
      <c r="A31558">
        <v>0.19377800000000001</v>
      </c>
      <c r="B31558">
        <v>5.1263100000000005E-4</v>
      </c>
      <c r="C31558">
        <v>0.19377800000000001</v>
      </c>
      <c r="D31558">
        <v>7.4378499999999995E-4</v>
      </c>
    </row>
    <row r="31559" spans="1:4" x14ac:dyDescent="0.45">
      <c r="A31559">
        <v>0.19377900000000001</v>
      </c>
      <c r="B31559">
        <v>4.8323700000000002E-4</v>
      </c>
      <c r="C31559">
        <v>0.19377900000000001</v>
      </c>
      <c r="D31559">
        <v>7.6337099999999999E-4</v>
      </c>
    </row>
    <row r="31560" spans="1:4" x14ac:dyDescent="0.45">
      <c r="A31560">
        <v>0.19377900000000001</v>
      </c>
      <c r="B31560">
        <v>4.4226399999999999E-4</v>
      </c>
      <c r="C31560">
        <v>0.19377900000000001</v>
      </c>
      <c r="D31560">
        <v>7.7316400000000001E-4</v>
      </c>
    </row>
    <row r="31561" spans="1:4" x14ac:dyDescent="0.45">
      <c r="A31561">
        <v>0.19378000000000001</v>
      </c>
      <c r="B31561">
        <v>4.0129E-4</v>
      </c>
      <c r="C31561">
        <v>0.19378000000000001</v>
      </c>
      <c r="D31561">
        <v>7.8295600000000002E-4</v>
      </c>
    </row>
    <row r="31562" spans="1:4" x14ac:dyDescent="0.45">
      <c r="A31562">
        <v>0.19378000000000001</v>
      </c>
      <c r="B31562">
        <v>3.89711E-4</v>
      </c>
      <c r="C31562">
        <v>0.19378000000000001</v>
      </c>
      <c r="D31562">
        <v>8.1945599999999998E-4</v>
      </c>
    </row>
    <row r="31563" spans="1:4" x14ac:dyDescent="0.45">
      <c r="A31563">
        <v>0.19378100000000001</v>
      </c>
      <c r="B31563">
        <v>3.6388000000000002E-4</v>
      </c>
      <c r="C31563">
        <v>0.19378100000000001</v>
      </c>
      <c r="D31563">
        <v>8.3815199999999999E-4</v>
      </c>
    </row>
    <row r="31564" spans="1:4" x14ac:dyDescent="0.45">
      <c r="A31564">
        <v>0.19378100000000001</v>
      </c>
      <c r="B31564">
        <v>3.1667199999999999E-4</v>
      </c>
      <c r="C31564">
        <v>0.19378100000000001</v>
      </c>
      <c r="D31564">
        <v>8.4171300000000001E-4</v>
      </c>
    </row>
    <row r="31565" spans="1:4" x14ac:dyDescent="0.45">
      <c r="A31565">
        <v>0.19378200000000001</v>
      </c>
      <c r="B31565">
        <v>2.66791E-4</v>
      </c>
      <c r="C31565">
        <v>0.19378200000000001</v>
      </c>
      <c r="D31565">
        <v>8.4527400000000003E-4</v>
      </c>
    </row>
    <row r="31566" spans="1:4" x14ac:dyDescent="0.45">
      <c r="A31566">
        <v>0.19378200000000001</v>
      </c>
      <c r="B31566">
        <v>2.3650599999999999E-4</v>
      </c>
      <c r="C31566">
        <v>0.19378200000000001</v>
      </c>
      <c r="D31566">
        <v>8.6753000000000004E-4</v>
      </c>
    </row>
    <row r="31567" spans="1:4" x14ac:dyDescent="0.45">
      <c r="A31567">
        <v>0.19378300000000001</v>
      </c>
      <c r="B31567">
        <v>2.2492700000000001E-4</v>
      </c>
      <c r="C31567">
        <v>0.19378300000000001</v>
      </c>
      <c r="D31567">
        <v>9.0759100000000002E-4</v>
      </c>
    </row>
    <row r="31568" spans="1:4" x14ac:dyDescent="0.45">
      <c r="A31568">
        <v>0.19378300000000001</v>
      </c>
      <c r="B31568">
        <v>1.8395400000000001E-4</v>
      </c>
      <c r="C31568">
        <v>0.19378300000000001</v>
      </c>
      <c r="D31568">
        <v>9.2005400000000001E-4</v>
      </c>
    </row>
    <row r="31569" spans="1:4" x14ac:dyDescent="0.45">
      <c r="A31569">
        <v>0.19378400000000001</v>
      </c>
      <c r="B31569">
        <v>1.3674499999999999E-4</v>
      </c>
      <c r="C31569">
        <v>0.19378400000000001</v>
      </c>
      <c r="D31569">
        <v>9.2717600000000004E-4</v>
      </c>
    </row>
    <row r="31570" spans="1:4" x14ac:dyDescent="0.45">
      <c r="A31570">
        <v>0.19378400000000001</v>
      </c>
      <c r="B31570">
        <v>1.19821E-4</v>
      </c>
      <c r="C31570">
        <v>0.19378400000000001</v>
      </c>
      <c r="D31570">
        <v>9.6011499999999999E-4</v>
      </c>
    </row>
    <row r="31571" spans="1:4" x14ac:dyDescent="0.45">
      <c r="A31571">
        <v>0.19378500000000001</v>
      </c>
      <c r="B31571" s="1">
        <v>9.0427500000000001E-5</v>
      </c>
      <c r="C31571">
        <v>0.19378500000000001</v>
      </c>
      <c r="D31571">
        <v>9.7435900000000005E-4</v>
      </c>
    </row>
    <row r="31572" spans="1:4" x14ac:dyDescent="0.45">
      <c r="A31572">
        <v>0.19378500000000001</v>
      </c>
      <c r="B31572" s="1">
        <v>4.2328399999999999E-5</v>
      </c>
      <c r="C31572">
        <v>0.19378500000000001</v>
      </c>
      <c r="D31572">
        <v>9.8326199999999994E-4</v>
      </c>
    </row>
    <row r="31573" spans="1:4" x14ac:dyDescent="0.45">
      <c r="A31573">
        <v>0.19378600000000001</v>
      </c>
      <c r="B31573" s="1">
        <v>7.5901100000000002E-6</v>
      </c>
      <c r="C31573">
        <v>0.19378600000000001</v>
      </c>
      <c r="D31573">
        <v>9.9839599999999992E-4</v>
      </c>
    </row>
    <row r="31574" spans="1:4" x14ac:dyDescent="0.45">
      <c r="A31574">
        <v>0.19378600000000001</v>
      </c>
      <c r="B31574" s="1">
        <v>-1.82409E-5</v>
      </c>
      <c r="C31574">
        <v>0.19378600000000001</v>
      </c>
      <c r="D31574">
        <v>1.0188700000000001E-3</v>
      </c>
    </row>
    <row r="31575" spans="1:4" x14ac:dyDescent="0.45">
      <c r="A31575">
        <v>0.19378699999999999</v>
      </c>
      <c r="B31575" s="1">
        <v>-5.8323499999999998E-5</v>
      </c>
      <c r="C31575">
        <v>0.19378699999999999</v>
      </c>
      <c r="D31575">
        <v>1.02866E-3</v>
      </c>
    </row>
    <row r="31576" spans="1:4" x14ac:dyDescent="0.45">
      <c r="A31576">
        <v>0.19378699999999999</v>
      </c>
      <c r="B31576" s="1">
        <v>-9.3061700000000004E-5</v>
      </c>
      <c r="C31576">
        <v>0.19378699999999999</v>
      </c>
      <c r="D31576">
        <v>1.0491400000000001E-3</v>
      </c>
    </row>
    <row r="31577" spans="1:4" x14ac:dyDescent="0.45">
      <c r="A31577">
        <v>0.19378799999999999</v>
      </c>
      <c r="B31577">
        <v>-1.0286E-4</v>
      </c>
      <c r="C31577">
        <v>0.19378799999999999</v>
      </c>
      <c r="D31577">
        <v>1.08475E-3</v>
      </c>
    </row>
    <row r="31578" spans="1:4" x14ac:dyDescent="0.45">
      <c r="A31578">
        <v>0.19378799999999999</v>
      </c>
      <c r="B31578">
        <v>-1.6966400000000001E-4</v>
      </c>
      <c r="C31578">
        <v>0.19378799999999999</v>
      </c>
      <c r="D31578">
        <v>1.07496E-3</v>
      </c>
    </row>
    <row r="31579" spans="1:4" x14ac:dyDescent="0.45">
      <c r="A31579">
        <v>0.19378899999999999</v>
      </c>
      <c r="B31579">
        <v>-2.1241899999999999E-4</v>
      </c>
      <c r="C31579">
        <v>0.19378899999999999</v>
      </c>
      <c r="D31579">
        <v>1.0900899999999999E-3</v>
      </c>
    </row>
    <row r="31580" spans="1:4" x14ac:dyDescent="0.45">
      <c r="A31580">
        <v>0.19378899999999999</v>
      </c>
      <c r="B31580">
        <v>-2.3914100000000001E-4</v>
      </c>
      <c r="C31580">
        <v>0.19378899999999999</v>
      </c>
      <c r="D31580">
        <v>1.1141300000000001E-3</v>
      </c>
    </row>
    <row r="31581" spans="1:4" x14ac:dyDescent="0.45">
      <c r="A31581">
        <v>0.19378999999999999</v>
      </c>
      <c r="B31581">
        <v>-2.7566E-4</v>
      </c>
      <c r="C31581">
        <v>0.19378999999999999</v>
      </c>
      <c r="D31581">
        <v>1.1283700000000001E-3</v>
      </c>
    </row>
    <row r="31582" spans="1:4" x14ac:dyDescent="0.45">
      <c r="A31582">
        <v>0.19378999999999999</v>
      </c>
      <c r="B31582">
        <v>-3.13071E-4</v>
      </c>
      <c r="C31582">
        <v>0.19378999999999999</v>
      </c>
      <c r="D31582">
        <v>1.1435099999999999E-3</v>
      </c>
    </row>
    <row r="31583" spans="1:4" x14ac:dyDescent="0.45">
      <c r="A31583">
        <v>0.19379099999999999</v>
      </c>
      <c r="B31583">
        <v>-3.5938799999999998E-4</v>
      </c>
      <c r="C31583">
        <v>0.19379099999999999</v>
      </c>
      <c r="D31583">
        <v>1.1488500000000001E-3</v>
      </c>
    </row>
    <row r="31584" spans="1:4" x14ac:dyDescent="0.45">
      <c r="A31584">
        <v>0.19379099999999999</v>
      </c>
      <c r="B31584">
        <v>-3.9768900000000001E-4</v>
      </c>
      <c r="C31584">
        <v>0.19379099999999999</v>
      </c>
      <c r="D31584">
        <v>1.1622E-3</v>
      </c>
    </row>
    <row r="31585" spans="1:4" x14ac:dyDescent="0.45">
      <c r="A31585">
        <v>0.19379199999999999</v>
      </c>
      <c r="B31585">
        <v>-4.07487E-4</v>
      </c>
      <c r="C31585">
        <v>0.19379199999999999</v>
      </c>
      <c r="D31585">
        <v>1.2093799999999999E-3</v>
      </c>
    </row>
    <row r="31586" spans="1:4" x14ac:dyDescent="0.45">
      <c r="A31586">
        <v>0.19379199999999999</v>
      </c>
      <c r="B31586">
        <v>-4.59149E-4</v>
      </c>
      <c r="C31586">
        <v>0.19379199999999999</v>
      </c>
      <c r="D31586">
        <v>1.21473E-3</v>
      </c>
    </row>
    <row r="31587" spans="1:4" x14ac:dyDescent="0.45">
      <c r="A31587">
        <v>0.19379299999999999</v>
      </c>
      <c r="B31587">
        <v>-5.2150000000000005E-4</v>
      </c>
      <c r="C31587">
        <v>0.19379299999999999</v>
      </c>
      <c r="D31587">
        <v>1.2076000000000001E-3</v>
      </c>
    </row>
    <row r="31588" spans="1:4" x14ac:dyDescent="0.45">
      <c r="A31588">
        <v>0.19379299999999999</v>
      </c>
      <c r="B31588">
        <v>-5.2150000000000005E-4</v>
      </c>
      <c r="C31588">
        <v>0.19379299999999999</v>
      </c>
      <c r="D31588">
        <v>1.2556799999999999E-3</v>
      </c>
    </row>
    <row r="31589" spans="1:4" x14ac:dyDescent="0.45">
      <c r="A31589">
        <v>0.19379399999999999</v>
      </c>
      <c r="B31589">
        <v>-5.5712899999999996E-4</v>
      </c>
      <c r="C31589">
        <v>0.19379399999999999</v>
      </c>
      <c r="D31589">
        <v>1.26903E-3</v>
      </c>
    </row>
    <row r="31590" spans="1:4" x14ac:dyDescent="0.45">
      <c r="A31590">
        <v>0.19379399999999999</v>
      </c>
      <c r="B31590">
        <v>-5.9364900000000002E-4</v>
      </c>
      <c r="C31590">
        <v>0.19379399999999999</v>
      </c>
      <c r="D31590">
        <v>1.2797100000000001E-3</v>
      </c>
    </row>
    <row r="31591" spans="1:4" x14ac:dyDescent="0.45">
      <c r="A31591">
        <v>0.193795</v>
      </c>
      <c r="B31591">
        <v>-6.4263899999999997E-4</v>
      </c>
      <c r="C31591">
        <v>0.193795</v>
      </c>
      <c r="D31591">
        <v>1.2886200000000001E-3</v>
      </c>
    </row>
    <row r="31592" spans="1:4" x14ac:dyDescent="0.45">
      <c r="A31592">
        <v>0.193795</v>
      </c>
      <c r="B31592">
        <v>-6.3996599999999995E-4</v>
      </c>
      <c r="C31592">
        <v>0.193795</v>
      </c>
      <c r="D31592">
        <v>1.3322399999999999E-3</v>
      </c>
    </row>
    <row r="31593" spans="1:4" x14ac:dyDescent="0.45">
      <c r="A31593">
        <v>0.193796</v>
      </c>
      <c r="B31593">
        <v>-6.8094E-4</v>
      </c>
      <c r="C31593">
        <v>0.193796</v>
      </c>
      <c r="D31593">
        <v>1.34114E-3</v>
      </c>
    </row>
    <row r="31594" spans="1:4" x14ac:dyDescent="0.45">
      <c r="A31594">
        <v>0.193796</v>
      </c>
      <c r="B31594">
        <v>-7.2547599999999996E-4</v>
      </c>
      <c r="C31594">
        <v>0.193796</v>
      </c>
      <c r="D31594">
        <v>1.3518200000000001E-3</v>
      </c>
    </row>
    <row r="31595" spans="1:4" x14ac:dyDescent="0.45">
      <c r="A31595">
        <v>0.193797</v>
      </c>
      <c r="B31595">
        <v>-7.6199600000000003E-4</v>
      </c>
      <c r="C31595">
        <v>0.193797</v>
      </c>
      <c r="D31595">
        <v>1.3705200000000001E-3</v>
      </c>
    </row>
    <row r="31596" spans="1:4" x14ac:dyDescent="0.45">
      <c r="A31596">
        <v>0.193797</v>
      </c>
      <c r="B31596">
        <v>-7.8871699999999998E-4</v>
      </c>
      <c r="C31596">
        <v>0.193797</v>
      </c>
      <c r="D31596">
        <v>1.3910000000000001E-3</v>
      </c>
    </row>
    <row r="31597" spans="1:4" x14ac:dyDescent="0.45">
      <c r="A31597">
        <v>0.193798</v>
      </c>
      <c r="B31597">
        <v>-8.1454800000000001E-4</v>
      </c>
      <c r="C31597">
        <v>0.193798</v>
      </c>
      <c r="D31597">
        <v>1.41147E-3</v>
      </c>
    </row>
    <row r="31598" spans="1:4" x14ac:dyDescent="0.45">
      <c r="A31598">
        <v>0.193798</v>
      </c>
      <c r="B31598">
        <v>-8.3058100000000005E-4</v>
      </c>
      <c r="C31598">
        <v>0.193798</v>
      </c>
      <c r="D31598">
        <v>1.4355100000000001E-3</v>
      </c>
    </row>
    <row r="31599" spans="1:4" x14ac:dyDescent="0.45">
      <c r="A31599">
        <v>0.193799</v>
      </c>
      <c r="B31599">
        <v>-8.8847800000000005E-4</v>
      </c>
      <c r="C31599">
        <v>0.193799</v>
      </c>
      <c r="D31599">
        <v>1.42482E-3</v>
      </c>
    </row>
    <row r="31600" spans="1:4" x14ac:dyDescent="0.45">
      <c r="A31600">
        <v>0.193799</v>
      </c>
      <c r="B31600">
        <v>-9.0183899999999998E-4</v>
      </c>
      <c r="C31600">
        <v>0.193799</v>
      </c>
      <c r="D31600">
        <v>1.4586499999999999E-3</v>
      </c>
    </row>
    <row r="31601" spans="1:4" x14ac:dyDescent="0.45">
      <c r="A31601">
        <v>0.1938</v>
      </c>
      <c r="B31601">
        <v>-9.4370299999999995E-4</v>
      </c>
      <c r="C31601">
        <v>0.1938</v>
      </c>
      <c r="D31601">
        <v>1.4675599999999999E-3</v>
      </c>
    </row>
    <row r="31602" spans="1:4" x14ac:dyDescent="0.45">
      <c r="A31602">
        <v>0.1938</v>
      </c>
      <c r="B31602">
        <v>-9.7844100000000003E-4</v>
      </c>
      <c r="C31602">
        <v>0.1938</v>
      </c>
      <c r="D31602">
        <v>1.48091E-3</v>
      </c>
    </row>
    <row r="31603" spans="1:4" x14ac:dyDescent="0.45">
      <c r="A31603">
        <v>0.193801</v>
      </c>
      <c r="B31603">
        <v>-1.01318E-3</v>
      </c>
      <c r="C31603">
        <v>0.193801</v>
      </c>
      <c r="D31603">
        <v>1.4933699999999999E-3</v>
      </c>
    </row>
    <row r="31604" spans="1:4" x14ac:dyDescent="0.45">
      <c r="A31604">
        <v>0.193801</v>
      </c>
      <c r="B31604">
        <v>-1.0345599999999999E-3</v>
      </c>
      <c r="C31604">
        <v>0.193801</v>
      </c>
      <c r="D31604">
        <v>1.5174100000000001E-3</v>
      </c>
    </row>
    <row r="31605" spans="1:4" x14ac:dyDescent="0.45">
      <c r="A31605">
        <v>0.193802</v>
      </c>
      <c r="B31605">
        <v>-1.0755300000000001E-3</v>
      </c>
      <c r="C31605">
        <v>0.193802</v>
      </c>
      <c r="D31605">
        <v>1.5218600000000001E-3</v>
      </c>
    </row>
    <row r="31606" spans="1:4" x14ac:dyDescent="0.45">
      <c r="A31606">
        <v>0.193802</v>
      </c>
      <c r="B31606">
        <v>-1.09869E-3</v>
      </c>
      <c r="C31606">
        <v>0.193802</v>
      </c>
      <c r="D31606">
        <v>1.5423399999999999E-3</v>
      </c>
    </row>
    <row r="31607" spans="1:4" x14ac:dyDescent="0.45">
      <c r="A31607">
        <v>0.193803</v>
      </c>
      <c r="B31607">
        <v>-1.10403E-3</v>
      </c>
      <c r="C31607">
        <v>0.193803</v>
      </c>
      <c r="D31607">
        <v>1.58062E-3</v>
      </c>
    </row>
    <row r="31608" spans="1:4" x14ac:dyDescent="0.45">
      <c r="A31608">
        <v>0.193803</v>
      </c>
      <c r="B31608">
        <v>-1.1663800000000001E-3</v>
      </c>
      <c r="C31608">
        <v>0.193803</v>
      </c>
      <c r="D31608">
        <v>1.56726E-3</v>
      </c>
    </row>
    <row r="31609" spans="1:4" x14ac:dyDescent="0.45">
      <c r="A31609">
        <v>0.193804</v>
      </c>
      <c r="B31609">
        <v>-1.1904299999999999E-3</v>
      </c>
      <c r="C31609">
        <v>0.193804</v>
      </c>
      <c r="D31609">
        <v>1.59308E-3</v>
      </c>
    </row>
    <row r="31610" spans="1:4" x14ac:dyDescent="0.45">
      <c r="A31610">
        <v>0.193804</v>
      </c>
      <c r="B31610">
        <v>-1.19578E-3</v>
      </c>
      <c r="C31610">
        <v>0.193804</v>
      </c>
      <c r="D31610">
        <v>1.6260199999999999E-3</v>
      </c>
    </row>
    <row r="31611" spans="1:4" x14ac:dyDescent="0.45">
      <c r="A31611">
        <v>0.19380500000000001</v>
      </c>
      <c r="B31611">
        <v>-1.22072E-3</v>
      </c>
      <c r="C31611">
        <v>0.19380500000000001</v>
      </c>
      <c r="D31611">
        <v>1.6384800000000001E-3</v>
      </c>
    </row>
    <row r="31612" spans="1:4" x14ac:dyDescent="0.45">
      <c r="A31612">
        <v>0.19380500000000001</v>
      </c>
      <c r="B31612">
        <v>-1.25011E-3</v>
      </c>
      <c r="C31612">
        <v>0.19380500000000001</v>
      </c>
      <c r="D31612">
        <v>1.65362E-3</v>
      </c>
    </row>
    <row r="31613" spans="1:4" x14ac:dyDescent="0.45">
      <c r="A31613">
        <v>0.19380600000000001</v>
      </c>
      <c r="B31613">
        <v>-1.28663E-3</v>
      </c>
      <c r="C31613">
        <v>0.19380600000000001</v>
      </c>
      <c r="D31613">
        <v>1.6634099999999999E-3</v>
      </c>
    </row>
    <row r="31614" spans="1:4" x14ac:dyDescent="0.45">
      <c r="A31614">
        <v>0.19380600000000001</v>
      </c>
      <c r="B31614">
        <v>-1.3053400000000001E-3</v>
      </c>
      <c r="C31614">
        <v>0.19380600000000001</v>
      </c>
      <c r="D31614">
        <v>1.6847800000000001E-3</v>
      </c>
    </row>
    <row r="31615" spans="1:4" x14ac:dyDescent="0.45">
      <c r="A31615">
        <v>0.19380700000000001</v>
      </c>
      <c r="B31615">
        <v>-1.3080100000000001E-3</v>
      </c>
      <c r="C31615">
        <v>0.19380700000000001</v>
      </c>
      <c r="D31615">
        <v>1.72039E-3</v>
      </c>
    </row>
    <row r="31616" spans="1:4" x14ac:dyDescent="0.45">
      <c r="A31616">
        <v>0.19380700000000001</v>
      </c>
      <c r="B31616">
        <v>-1.3436399999999999E-3</v>
      </c>
      <c r="C31616">
        <v>0.19380700000000001</v>
      </c>
      <c r="D31616">
        <v>1.7195000000000001E-3</v>
      </c>
    </row>
    <row r="31617" spans="1:4" x14ac:dyDescent="0.45">
      <c r="A31617">
        <v>0.19380800000000001</v>
      </c>
      <c r="B31617">
        <v>-1.3703599999999999E-3</v>
      </c>
      <c r="C31617">
        <v>0.19380800000000001</v>
      </c>
      <c r="D31617">
        <v>1.7355199999999999E-3</v>
      </c>
    </row>
    <row r="31618" spans="1:4" x14ac:dyDescent="0.45">
      <c r="A31618">
        <v>0.19380800000000001</v>
      </c>
      <c r="B31618">
        <v>-1.38996E-3</v>
      </c>
      <c r="C31618">
        <v>0.19380800000000001</v>
      </c>
      <c r="D31618">
        <v>1.75511E-3</v>
      </c>
    </row>
    <row r="31619" spans="1:4" x14ac:dyDescent="0.45">
      <c r="A31619">
        <v>0.19380900000000001</v>
      </c>
      <c r="B31619">
        <v>-1.3961900000000001E-3</v>
      </c>
      <c r="C31619">
        <v>0.19380900000000001</v>
      </c>
      <c r="D31619">
        <v>1.7889399999999999E-3</v>
      </c>
    </row>
    <row r="31620" spans="1:4" x14ac:dyDescent="0.45">
      <c r="A31620">
        <v>0.19380900000000001</v>
      </c>
      <c r="B31620">
        <v>-1.43716E-3</v>
      </c>
      <c r="C31620">
        <v>0.19380900000000001</v>
      </c>
      <c r="D31620">
        <v>1.7809200000000001E-3</v>
      </c>
    </row>
    <row r="31621" spans="1:4" x14ac:dyDescent="0.45">
      <c r="A31621">
        <v>0.19381000000000001</v>
      </c>
      <c r="B31621">
        <v>-1.47547E-3</v>
      </c>
      <c r="C31621">
        <v>0.19381000000000001</v>
      </c>
      <c r="D31621">
        <v>1.7889399999999999E-3</v>
      </c>
    </row>
    <row r="31622" spans="1:4" x14ac:dyDescent="0.45">
      <c r="A31622">
        <v>0.19381000000000001</v>
      </c>
      <c r="B31622">
        <v>-1.4701200000000001E-3</v>
      </c>
      <c r="C31622">
        <v>0.19381000000000001</v>
      </c>
      <c r="D31622">
        <v>1.82811E-3</v>
      </c>
    </row>
    <row r="31623" spans="1:4" x14ac:dyDescent="0.45">
      <c r="A31623">
        <v>0.19381100000000001</v>
      </c>
      <c r="B31623">
        <v>-1.4950600000000001E-3</v>
      </c>
      <c r="C31623">
        <v>0.19381100000000001</v>
      </c>
      <c r="D31623">
        <v>1.8387900000000001E-3</v>
      </c>
    </row>
    <row r="31624" spans="1:4" x14ac:dyDescent="0.45">
      <c r="A31624">
        <v>0.19381100000000001</v>
      </c>
      <c r="B31624">
        <v>-1.5306899999999999E-3</v>
      </c>
      <c r="C31624">
        <v>0.19381100000000001</v>
      </c>
      <c r="D31624">
        <v>1.84413E-3</v>
      </c>
    </row>
    <row r="31625" spans="1:4" x14ac:dyDescent="0.45">
      <c r="A31625">
        <v>0.19381200000000001</v>
      </c>
      <c r="B31625">
        <v>-1.54316E-3</v>
      </c>
      <c r="C31625">
        <v>0.19381200000000001</v>
      </c>
      <c r="D31625">
        <v>1.8601500000000001E-3</v>
      </c>
    </row>
    <row r="31626" spans="1:4" x14ac:dyDescent="0.45">
      <c r="A31626">
        <v>0.19381200000000001</v>
      </c>
      <c r="B31626">
        <v>-1.5618699999999999E-3</v>
      </c>
      <c r="C31626">
        <v>0.19381200000000001</v>
      </c>
      <c r="D31626">
        <v>1.8779599999999999E-3</v>
      </c>
    </row>
    <row r="31627" spans="1:4" x14ac:dyDescent="0.45">
      <c r="A31627">
        <v>0.19381300000000001</v>
      </c>
      <c r="B31627">
        <v>-1.58592E-3</v>
      </c>
      <c r="C31627">
        <v>0.19381300000000001</v>
      </c>
      <c r="D31627">
        <v>1.89398E-3</v>
      </c>
    </row>
    <row r="31628" spans="1:4" x14ac:dyDescent="0.45">
      <c r="A31628">
        <v>0.19381300000000001</v>
      </c>
      <c r="B31628">
        <v>-1.61264E-3</v>
      </c>
      <c r="C31628">
        <v>0.19381300000000001</v>
      </c>
      <c r="D31628">
        <v>1.9037800000000001E-3</v>
      </c>
    </row>
    <row r="31629" spans="1:4" x14ac:dyDescent="0.45">
      <c r="A31629">
        <v>0.19381399999999999</v>
      </c>
      <c r="B31629">
        <v>-1.63401E-3</v>
      </c>
      <c r="C31629">
        <v>0.19381399999999999</v>
      </c>
      <c r="D31629">
        <v>1.9224699999999999E-3</v>
      </c>
    </row>
    <row r="31630" spans="1:4" x14ac:dyDescent="0.45">
      <c r="A31630">
        <v>0.19381399999999999</v>
      </c>
      <c r="B31630">
        <v>-1.6447E-3</v>
      </c>
      <c r="C31630">
        <v>0.19381399999999999</v>
      </c>
      <c r="D31630">
        <v>1.9429499999999999E-3</v>
      </c>
    </row>
    <row r="31631" spans="1:4" x14ac:dyDescent="0.45">
      <c r="A31631">
        <v>0.19381499999999999</v>
      </c>
      <c r="B31631">
        <v>-1.6447E-3</v>
      </c>
      <c r="C31631">
        <v>0.19381499999999999</v>
      </c>
      <c r="D31631">
        <v>1.9714400000000001E-3</v>
      </c>
    </row>
    <row r="31632" spans="1:4" x14ac:dyDescent="0.45">
      <c r="A31632">
        <v>0.19381499999999999</v>
      </c>
      <c r="B31632">
        <v>-1.66786E-3</v>
      </c>
      <c r="C31632">
        <v>0.19381499999999999</v>
      </c>
      <c r="D31632">
        <v>1.9803400000000001E-3</v>
      </c>
    </row>
    <row r="31633" spans="1:4" x14ac:dyDescent="0.45">
      <c r="A31633">
        <v>0.19381599999999999</v>
      </c>
      <c r="B31633">
        <v>-1.68389E-3</v>
      </c>
      <c r="C31633">
        <v>0.19381599999999999</v>
      </c>
      <c r="D31633">
        <v>1.9927999999999999E-3</v>
      </c>
    </row>
    <row r="31634" spans="1:4" x14ac:dyDescent="0.45">
      <c r="A31634">
        <v>0.19381599999999999</v>
      </c>
      <c r="B31634">
        <v>-1.6910199999999999E-3</v>
      </c>
      <c r="C31634">
        <v>0.19381599999999999</v>
      </c>
      <c r="D31634">
        <v>2.01417E-3</v>
      </c>
    </row>
    <row r="31635" spans="1:4" x14ac:dyDescent="0.45">
      <c r="A31635">
        <v>0.19381699999999999</v>
      </c>
      <c r="B31635">
        <v>-1.7124E-3</v>
      </c>
      <c r="C31635">
        <v>0.19381699999999999</v>
      </c>
      <c r="D31635">
        <v>2.0248499999999999E-3</v>
      </c>
    </row>
    <row r="31636" spans="1:4" x14ac:dyDescent="0.45">
      <c r="A31636">
        <v>0.19381699999999999</v>
      </c>
      <c r="B31636">
        <v>-1.7319900000000001E-3</v>
      </c>
      <c r="C31636">
        <v>0.19381699999999999</v>
      </c>
      <c r="D31636">
        <v>2.0399799999999998E-3</v>
      </c>
    </row>
    <row r="31637" spans="1:4" x14ac:dyDescent="0.45">
      <c r="A31637">
        <v>0.19381799999999999</v>
      </c>
      <c r="B31637">
        <v>-1.71952E-3</v>
      </c>
      <c r="C31637">
        <v>0.19381799999999999</v>
      </c>
      <c r="D31637">
        <v>2.07916E-3</v>
      </c>
    </row>
    <row r="31638" spans="1:4" x14ac:dyDescent="0.45">
      <c r="A31638">
        <v>0.19381799999999999</v>
      </c>
      <c r="B31638">
        <v>-1.7489199999999999E-3</v>
      </c>
      <c r="C31638">
        <v>0.19381799999999999</v>
      </c>
      <c r="D31638">
        <v>2.0827200000000001E-3</v>
      </c>
    </row>
    <row r="31639" spans="1:4" x14ac:dyDescent="0.45">
      <c r="A31639">
        <v>0.19381899999999999</v>
      </c>
      <c r="B31639">
        <v>-1.76851E-3</v>
      </c>
      <c r="C31639">
        <v>0.19381899999999999</v>
      </c>
      <c r="D31639">
        <v>2.09429E-3</v>
      </c>
    </row>
    <row r="31640" spans="1:4" x14ac:dyDescent="0.45">
      <c r="A31640">
        <v>0.19381899999999999</v>
      </c>
      <c r="B31640">
        <v>-1.7765299999999999E-3</v>
      </c>
      <c r="C31640">
        <v>0.19381899999999999</v>
      </c>
      <c r="D31640">
        <v>2.11655E-3</v>
      </c>
    </row>
    <row r="31641" spans="1:4" x14ac:dyDescent="0.45">
      <c r="A31641">
        <v>0.19381999999999999</v>
      </c>
      <c r="B31641">
        <v>-1.76851E-3</v>
      </c>
      <c r="C31641">
        <v>0.19381999999999999</v>
      </c>
      <c r="D31641">
        <v>2.1414699999999999E-3</v>
      </c>
    </row>
    <row r="31642" spans="1:4" x14ac:dyDescent="0.45">
      <c r="A31642">
        <v>0.19381999999999999</v>
      </c>
      <c r="B31642">
        <v>-1.80949E-3</v>
      </c>
      <c r="C31642">
        <v>0.19381999999999999</v>
      </c>
      <c r="D31642">
        <v>2.1316799999999999E-3</v>
      </c>
    </row>
    <row r="31643" spans="1:4" x14ac:dyDescent="0.45">
      <c r="A31643">
        <v>0.19382099999999999</v>
      </c>
      <c r="B31643">
        <v>-1.83621E-3</v>
      </c>
      <c r="C31643">
        <v>0.19382099999999999</v>
      </c>
      <c r="D31643">
        <v>2.1423599999999998E-3</v>
      </c>
    </row>
    <row r="31644" spans="1:4" x14ac:dyDescent="0.45">
      <c r="A31644">
        <v>0.19382099999999999</v>
      </c>
      <c r="B31644">
        <v>-1.8379900000000001E-3</v>
      </c>
      <c r="C31644">
        <v>0.19382099999999999</v>
      </c>
      <c r="D31644">
        <v>2.1664000000000002E-3</v>
      </c>
    </row>
    <row r="31645" spans="1:4" x14ac:dyDescent="0.45">
      <c r="A31645">
        <v>0.19382199999999999</v>
      </c>
      <c r="B31645">
        <v>-1.8290800000000001E-3</v>
      </c>
      <c r="C31645">
        <v>0.19382199999999999</v>
      </c>
      <c r="D31645">
        <v>2.1975599999999999E-3</v>
      </c>
    </row>
    <row r="31646" spans="1:4" x14ac:dyDescent="0.45">
      <c r="A31646">
        <v>0.19382199999999999</v>
      </c>
      <c r="B31646">
        <v>-1.8602600000000001E-3</v>
      </c>
      <c r="C31646">
        <v>0.19382199999999999</v>
      </c>
      <c r="D31646">
        <v>2.1948900000000001E-3</v>
      </c>
    </row>
    <row r="31647" spans="1:4" x14ac:dyDescent="0.45">
      <c r="A31647">
        <v>0.193823</v>
      </c>
      <c r="B31647">
        <v>-1.87006E-3</v>
      </c>
      <c r="C31647">
        <v>0.193823</v>
      </c>
      <c r="D31647">
        <v>2.2117999999999999E-3</v>
      </c>
    </row>
    <row r="31648" spans="1:4" x14ac:dyDescent="0.45">
      <c r="A31648">
        <v>0.193823</v>
      </c>
      <c r="B31648">
        <v>-1.8807400000000001E-3</v>
      </c>
      <c r="C31648">
        <v>0.193823</v>
      </c>
      <c r="D31648">
        <v>2.2296099999999999E-3</v>
      </c>
    </row>
    <row r="31649" spans="1:4" x14ac:dyDescent="0.45">
      <c r="A31649">
        <v>0.193824</v>
      </c>
      <c r="B31649">
        <v>-1.8843099999999999E-3</v>
      </c>
      <c r="C31649">
        <v>0.193824</v>
      </c>
      <c r="D31649">
        <v>2.2456300000000002E-3</v>
      </c>
    </row>
    <row r="31650" spans="1:4" x14ac:dyDescent="0.45">
      <c r="A31650">
        <v>0.193824</v>
      </c>
      <c r="B31650">
        <v>-1.9056800000000001E-3</v>
      </c>
      <c r="C31650">
        <v>0.193824</v>
      </c>
      <c r="D31650">
        <v>2.2483E-3</v>
      </c>
    </row>
    <row r="31651" spans="1:4" x14ac:dyDescent="0.45">
      <c r="A31651">
        <v>0.193825</v>
      </c>
      <c r="B31651">
        <v>-1.9395300000000001E-3</v>
      </c>
      <c r="C31651">
        <v>0.193825</v>
      </c>
      <c r="D31651">
        <v>2.24296E-3</v>
      </c>
    </row>
    <row r="31652" spans="1:4" x14ac:dyDescent="0.45">
      <c r="A31652">
        <v>0.193825</v>
      </c>
      <c r="B31652">
        <v>-1.9003399999999999E-3</v>
      </c>
      <c r="C31652">
        <v>0.193825</v>
      </c>
      <c r="D31652">
        <v>2.3026100000000001E-3</v>
      </c>
    </row>
    <row r="31653" spans="1:4" x14ac:dyDescent="0.45">
      <c r="A31653">
        <v>0.193826</v>
      </c>
      <c r="B31653">
        <v>-1.9074700000000001E-3</v>
      </c>
      <c r="C31653">
        <v>0.193826</v>
      </c>
      <c r="D31653">
        <v>2.3088399999999999E-3</v>
      </c>
    </row>
    <row r="31654" spans="1:4" x14ac:dyDescent="0.45">
      <c r="A31654">
        <v>0.193826</v>
      </c>
      <c r="B31654">
        <v>-1.9252799999999999E-3</v>
      </c>
      <c r="C31654">
        <v>0.193826</v>
      </c>
      <c r="D31654">
        <v>2.3213000000000001E-3</v>
      </c>
    </row>
    <row r="31655" spans="1:4" x14ac:dyDescent="0.45">
      <c r="A31655">
        <v>0.193827</v>
      </c>
      <c r="B31655">
        <v>-1.9395300000000001E-3</v>
      </c>
      <c r="C31655">
        <v>0.193827</v>
      </c>
      <c r="D31655">
        <v>2.3311E-3</v>
      </c>
    </row>
    <row r="31656" spans="1:4" x14ac:dyDescent="0.45">
      <c r="A31656">
        <v>0.193827</v>
      </c>
      <c r="B31656">
        <v>-1.94042E-3</v>
      </c>
      <c r="C31656">
        <v>0.193827</v>
      </c>
      <c r="D31656">
        <v>2.3533500000000001E-3</v>
      </c>
    </row>
    <row r="31657" spans="1:4" x14ac:dyDescent="0.45">
      <c r="A31657">
        <v>0.193828</v>
      </c>
      <c r="B31657">
        <v>-1.9528900000000001E-3</v>
      </c>
      <c r="C31657">
        <v>0.193828</v>
      </c>
      <c r="D31657">
        <v>2.3622500000000002E-3</v>
      </c>
    </row>
    <row r="31658" spans="1:4" x14ac:dyDescent="0.45">
      <c r="A31658">
        <v>0.193828</v>
      </c>
      <c r="B31658">
        <v>-1.9591299999999999E-3</v>
      </c>
      <c r="C31658">
        <v>0.193828</v>
      </c>
      <c r="D31658">
        <v>2.3747199999999999E-3</v>
      </c>
    </row>
    <row r="31659" spans="1:4" x14ac:dyDescent="0.45">
      <c r="A31659">
        <v>0.193829</v>
      </c>
      <c r="B31659">
        <v>-1.9751600000000001E-3</v>
      </c>
      <c r="C31659">
        <v>0.193829</v>
      </c>
      <c r="D31659">
        <v>2.3845099999999998E-3</v>
      </c>
    </row>
    <row r="31660" spans="1:4" x14ac:dyDescent="0.45">
      <c r="A31660">
        <v>0.193829</v>
      </c>
      <c r="B31660">
        <v>-1.9502199999999999E-3</v>
      </c>
      <c r="C31660">
        <v>0.193829</v>
      </c>
      <c r="D31660">
        <v>2.4227900000000002E-3</v>
      </c>
    </row>
    <row r="31661" spans="1:4" x14ac:dyDescent="0.45">
      <c r="A31661">
        <v>0.19383</v>
      </c>
      <c r="B31661">
        <v>-1.96269E-3</v>
      </c>
      <c r="C31661">
        <v>0.19383</v>
      </c>
      <c r="D31661">
        <v>2.4236800000000001E-3</v>
      </c>
    </row>
    <row r="31662" spans="1:4" x14ac:dyDescent="0.45">
      <c r="A31662">
        <v>0.19383</v>
      </c>
      <c r="B31662">
        <v>-1.9618000000000001E-3</v>
      </c>
      <c r="C31662">
        <v>0.19383</v>
      </c>
      <c r="D31662">
        <v>2.4494999999999999E-3</v>
      </c>
    </row>
    <row r="31663" spans="1:4" x14ac:dyDescent="0.45">
      <c r="A31663">
        <v>0.193831</v>
      </c>
      <c r="B31663">
        <v>-1.9885200000000001E-3</v>
      </c>
      <c r="C31663">
        <v>0.193831</v>
      </c>
      <c r="D31663">
        <v>2.4423800000000001E-3</v>
      </c>
    </row>
    <row r="31664" spans="1:4" x14ac:dyDescent="0.45">
      <c r="A31664">
        <v>0.193831</v>
      </c>
      <c r="B31664">
        <v>-1.99832E-3</v>
      </c>
      <c r="C31664">
        <v>0.193831</v>
      </c>
      <c r="D31664">
        <v>2.4592899999999998E-3</v>
      </c>
    </row>
    <row r="31665" spans="1:4" x14ac:dyDescent="0.45">
      <c r="A31665">
        <v>0.193832</v>
      </c>
      <c r="B31665">
        <v>-2.0090099999999999E-3</v>
      </c>
      <c r="C31665">
        <v>0.193832</v>
      </c>
      <c r="D31665">
        <v>2.46641E-3</v>
      </c>
    </row>
    <row r="31666" spans="1:4" x14ac:dyDescent="0.45">
      <c r="A31666">
        <v>0.193832</v>
      </c>
      <c r="B31666">
        <v>-2.01257E-3</v>
      </c>
      <c r="C31666">
        <v>0.193832</v>
      </c>
      <c r="D31666">
        <v>2.48511E-3</v>
      </c>
    </row>
    <row r="31667" spans="1:4" x14ac:dyDescent="0.45">
      <c r="A31667">
        <v>0.19383300000000001</v>
      </c>
      <c r="B31667">
        <v>-1.9974300000000001E-3</v>
      </c>
      <c r="C31667">
        <v>0.19383300000000001</v>
      </c>
      <c r="D31667">
        <v>2.51805E-3</v>
      </c>
    </row>
    <row r="31668" spans="1:4" x14ac:dyDescent="0.45">
      <c r="A31668">
        <v>0.19383300000000001</v>
      </c>
      <c r="B31668">
        <v>-2.0107900000000001E-3</v>
      </c>
      <c r="C31668">
        <v>0.19383300000000001</v>
      </c>
      <c r="D31668">
        <v>2.5189399999999999E-3</v>
      </c>
    </row>
    <row r="31669" spans="1:4" x14ac:dyDescent="0.45">
      <c r="A31669">
        <v>0.19383400000000001</v>
      </c>
      <c r="B31669">
        <v>-2.0277099999999998E-3</v>
      </c>
      <c r="C31669">
        <v>0.19383400000000001</v>
      </c>
      <c r="D31669">
        <v>2.5260600000000001E-3</v>
      </c>
    </row>
    <row r="31670" spans="1:4" x14ac:dyDescent="0.45">
      <c r="A31670">
        <v>0.19383400000000001</v>
      </c>
      <c r="B31670">
        <v>-2.0312799999999999E-3</v>
      </c>
      <c r="C31670">
        <v>0.19383400000000001</v>
      </c>
      <c r="D31670">
        <v>2.5403000000000001E-3</v>
      </c>
    </row>
    <row r="31671" spans="1:4" x14ac:dyDescent="0.45">
      <c r="A31671">
        <v>0.19383500000000001</v>
      </c>
      <c r="B31671">
        <v>-2.0268199999999999E-3</v>
      </c>
      <c r="C31671">
        <v>0.19383500000000001</v>
      </c>
      <c r="D31671">
        <v>2.5607799999999999E-3</v>
      </c>
    </row>
    <row r="31672" spans="1:4" x14ac:dyDescent="0.45">
      <c r="A31672">
        <v>0.19383500000000001</v>
      </c>
      <c r="B31672">
        <v>-2.0410699999999999E-3</v>
      </c>
      <c r="C31672">
        <v>0.19383500000000001</v>
      </c>
      <c r="D31672">
        <v>2.5607799999999999E-3</v>
      </c>
    </row>
    <row r="31673" spans="1:4" x14ac:dyDescent="0.45">
      <c r="A31673">
        <v>0.19383600000000001</v>
      </c>
      <c r="B31673">
        <v>-2.0562200000000001E-3</v>
      </c>
      <c r="C31673">
        <v>0.19383600000000001</v>
      </c>
      <c r="D31673">
        <v>2.57413E-3</v>
      </c>
    </row>
    <row r="31674" spans="1:4" x14ac:dyDescent="0.45">
      <c r="A31674">
        <v>0.19383600000000001</v>
      </c>
      <c r="B31674">
        <v>-2.0428600000000001E-3</v>
      </c>
      <c r="C31674">
        <v>0.19383600000000001</v>
      </c>
      <c r="D31674">
        <v>2.60173E-3</v>
      </c>
    </row>
    <row r="31675" spans="1:4" x14ac:dyDescent="0.45">
      <c r="A31675">
        <v>0.19383700000000001</v>
      </c>
      <c r="B31675">
        <v>-2.0286000000000002E-3</v>
      </c>
      <c r="C31675">
        <v>0.19383700000000001</v>
      </c>
      <c r="D31675">
        <v>2.6311099999999999E-3</v>
      </c>
    </row>
    <row r="31676" spans="1:4" x14ac:dyDescent="0.45">
      <c r="A31676">
        <v>0.19383700000000001</v>
      </c>
      <c r="B31676">
        <v>-2.0330600000000002E-3</v>
      </c>
      <c r="C31676">
        <v>0.19383700000000001</v>
      </c>
      <c r="D31676">
        <v>2.6400099999999999E-3</v>
      </c>
    </row>
    <row r="31677" spans="1:4" x14ac:dyDescent="0.45">
      <c r="A31677">
        <v>0.19383800000000001</v>
      </c>
      <c r="B31677">
        <v>-2.0410699999999999E-3</v>
      </c>
      <c r="C31677">
        <v>0.19383800000000001</v>
      </c>
      <c r="D31677">
        <v>2.6462399999999998E-3</v>
      </c>
    </row>
    <row r="31678" spans="1:4" x14ac:dyDescent="0.45">
      <c r="A31678">
        <v>0.19383800000000001</v>
      </c>
      <c r="B31678">
        <v>-2.0401799999999999E-3</v>
      </c>
      <c r="C31678">
        <v>0.19383800000000001</v>
      </c>
      <c r="D31678">
        <v>2.6604900000000002E-3</v>
      </c>
    </row>
    <row r="31679" spans="1:4" x14ac:dyDescent="0.45">
      <c r="A31679">
        <v>0.19383900000000001</v>
      </c>
      <c r="B31679">
        <v>-2.03039E-3</v>
      </c>
      <c r="C31679">
        <v>0.19383900000000001</v>
      </c>
      <c r="D31679">
        <v>2.6747300000000002E-3</v>
      </c>
    </row>
    <row r="31680" spans="1:4" x14ac:dyDescent="0.45">
      <c r="A31680">
        <v>0.19383900000000001</v>
      </c>
      <c r="B31680">
        <v>-2.0286000000000002E-3</v>
      </c>
      <c r="C31680">
        <v>0.19383900000000001</v>
      </c>
      <c r="D31680">
        <v>2.6898600000000001E-3</v>
      </c>
    </row>
    <row r="31681" spans="1:4" x14ac:dyDescent="0.45">
      <c r="A31681">
        <v>0.19384000000000001</v>
      </c>
      <c r="B31681">
        <v>-2.0464200000000002E-3</v>
      </c>
      <c r="C31681">
        <v>0.19384000000000001</v>
      </c>
      <c r="D31681">
        <v>2.6898600000000001E-3</v>
      </c>
    </row>
    <row r="31682" spans="1:4" x14ac:dyDescent="0.45">
      <c r="A31682">
        <v>0.19384000000000001</v>
      </c>
      <c r="B31682">
        <v>-2.0188099999999998E-3</v>
      </c>
      <c r="C31682">
        <v>0.19384000000000001</v>
      </c>
      <c r="D31682">
        <v>2.72369E-3</v>
      </c>
    </row>
    <row r="31683" spans="1:4" x14ac:dyDescent="0.45">
      <c r="A31683">
        <v>0.19384100000000001</v>
      </c>
      <c r="B31683">
        <v>-1.9929800000000001E-3</v>
      </c>
      <c r="C31683">
        <v>0.19384100000000001</v>
      </c>
      <c r="D31683">
        <v>2.7530699999999998E-3</v>
      </c>
    </row>
    <row r="31684" spans="1:4" x14ac:dyDescent="0.45">
      <c r="A31684">
        <v>0.19384100000000001</v>
      </c>
      <c r="B31684">
        <v>-2.0107900000000001E-3</v>
      </c>
      <c r="C31684">
        <v>0.19384100000000001</v>
      </c>
      <c r="D31684">
        <v>2.7423899999999999E-3</v>
      </c>
    </row>
    <row r="31685" spans="1:4" x14ac:dyDescent="0.45">
      <c r="A31685">
        <v>0.19384199999999999</v>
      </c>
      <c r="B31685">
        <v>-2.0339500000000001E-3</v>
      </c>
      <c r="C31685">
        <v>0.19384199999999999</v>
      </c>
      <c r="D31685">
        <v>2.7415E-3</v>
      </c>
    </row>
    <row r="31686" spans="1:4" x14ac:dyDescent="0.45">
      <c r="A31686">
        <v>0.19384199999999999</v>
      </c>
      <c r="B31686">
        <v>-2.0277099999999998E-3</v>
      </c>
      <c r="C31686">
        <v>0.19384199999999999</v>
      </c>
      <c r="D31686">
        <v>2.7637500000000001E-3</v>
      </c>
    </row>
    <row r="31687" spans="1:4" x14ac:dyDescent="0.45">
      <c r="A31687">
        <v>0.19384299999999999</v>
      </c>
      <c r="B31687">
        <v>-2.0250400000000001E-3</v>
      </c>
      <c r="C31687">
        <v>0.19384299999999999</v>
      </c>
      <c r="D31687">
        <v>2.7762199999999998E-3</v>
      </c>
    </row>
    <row r="31688" spans="1:4" x14ac:dyDescent="0.45">
      <c r="A31688">
        <v>0.19384299999999999</v>
      </c>
      <c r="B31688">
        <v>-2.0295000000000001E-3</v>
      </c>
      <c r="C31688">
        <v>0.19384299999999999</v>
      </c>
      <c r="D31688">
        <v>2.7860099999999998E-3</v>
      </c>
    </row>
    <row r="31689" spans="1:4" x14ac:dyDescent="0.45">
      <c r="A31689">
        <v>0.19384399999999999</v>
      </c>
      <c r="B31689">
        <v>-2.0401799999999999E-3</v>
      </c>
      <c r="C31689">
        <v>0.19384399999999999</v>
      </c>
      <c r="D31689">
        <v>2.7877900000000001E-3</v>
      </c>
    </row>
    <row r="31690" spans="1:4" x14ac:dyDescent="0.45">
      <c r="A31690">
        <v>0.19384399999999999</v>
      </c>
      <c r="B31690">
        <v>-2.0250400000000001E-3</v>
      </c>
      <c r="C31690">
        <v>0.19384399999999999</v>
      </c>
      <c r="D31690">
        <v>2.81628E-3</v>
      </c>
    </row>
    <row r="31691" spans="1:4" x14ac:dyDescent="0.45">
      <c r="A31691">
        <v>0.19384499999999999</v>
      </c>
      <c r="B31691">
        <v>-2.0098999999999998E-3</v>
      </c>
      <c r="C31691">
        <v>0.19384499999999999</v>
      </c>
      <c r="D31691">
        <v>2.8367499999999999E-3</v>
      </c>
    </row>
    <row r="31692" spans="1:4" x14ac:dyDescent="0.45">
      <c r="A31692">
        <v>0.19384499999999999</v>
      </c>
      <c r="B31692">
        <v>-2.0268199999999999E-3</v>
      </c>
      <c r="C31692">
        <v>0.19384499999999999</v>
      </c>
      <c r="D31692">
        <v>2.8358599999999999E-3</v>
      </c>
    </row>
    <row r="31693" spans="1:4" x14ac:dyDescent="0.45">
      <c r="A31693">
        <v>0.19384599999999999</v>
      </c>
      <c r="B31693">
        <v>-2.0268199999999999E-3</v>
      </c>
      <c r="C31693">
        <v>0.19384599999999999</v>
      </c>
      <c r="D31693">
        <v>2.84833E-3</v>
      </c>
    </row>
    <row r="31694" spans="1:4" x14ac:dyDescent="0.45">
      <c r="A31694">
        <v>0.19384599999999999</v>
      </c>
      <c r="B31694">
        <v>-2.0419700000000002E-3</v>
      </c>
      <c r="C31694">
        <v>0.19384599999999999</v>
      </c>
      <c r="D31694">
        <v>2.8447699999999999E-3</v>
      </c>
    </row>
    <row r="31695" spans="1:4" x14ac:dyDescent="0.45">
      <c r="A31695">
        <v>0.19384699999999999</v>
      </c>
      <c r="B31695">
        <v>-2.0107900000000001E-3</v>
      </c>
      <c r="C31695">
        <v>0.19384699999999999</v>
      </c>
      <c r="D31695">
        <v>2.8830499999999998E-3</v>
      </c>
    </row>
    <row r="31696" spans="1:4" x14ac:dyDescent="0.45">
      <c r="A31696">
        <v>0.19384699999999999</v>
      </c>
      <c r="B31696">
        <v>-2.0090099999999999E-3</v>
      </c>
      <c r="C31696">
        <v>0.19384699999999999</v>
      </c>
      <c r="D31696">
        <v>2.8839400000000002E-3</v>
      </c>
    </row>
    <row r="31697" spans="1:4" x14ac:dyDescent="0.45">
      <c r="A31697">
        <v>0.19384799999999999</v>
      </c>
      <c r="B31697">
        <v>-1.9956499999999999E-3</v>
      </c>
      <c r="C31697">
        <v>0.19384799999999999</v>
      </c>
      <c r="D31697">
        <v>2.8981800000000002E-3</v>
      </c>
    </row>
    <row r="31698" spans="1:4" x14ac:dyDescent="0.45">
      <c r="A31698">
        <v>0.19384799999999999</v>
      </c>
      <c r="B31698">
        <v>-1.9653600000000002E-3</v>
      </c>
      <c r="C31698">
        <v>0.19384799999999999</v>
      </c>
      <c r="D31698">
        <v>2.9275600000000001E-3</v>
      </c>
    </row>
    <row r="31699" spans="1:4" x14ac:dyDescent="0.45">
      <c r="A31699">
        <v>0.19384899999999999</v>
      </c>
      <c r="B31699">
        <v>-1.9724899999999999E-3</v>
      </c>
      <c r="C31699">
        <v>0.19384899999999999</v>
      </c>
      <c r="D31699">
        <v>2.9311200000000002E-3</v>
      </c>
    </row>
    <row r="31700" spans="1:4" x14ac:dyDescent="0.45">
      <c r="A31700">
        <v>0.19384899999999999</v>
      </c>
      <c r="B31700">
        <v>-1.97605E-3</v>
      </c>
      <c r="C31700">
        <v>0.19384899999999999</v>
      </c>
      <c r="D31700">
        <v>2.9382399999999999E-3</v>
      </c>
    </row>
    <row r="31701" spans="1:4" x14ac:dyDescent="0.45">
      <c r="A31701">
        <v>0.19384999999999999</v>
      </c>
      <c r="B31701">
        <v>-1.9618000000000001E-3</v>
      </c>
      <c r="C31701">
        <v>0.19384999999999999</v>
      </c>
      <c r="D31701">
        <v>2.9524899999999999E-3</v>
      </c>
    </row>
    <row r="31702" spans="1:4" x14ac:dyDescent="0.45">
      <c r="A31702">
        <v>0.19384999999999999</v>
      </c>
      <c r="B31702">
        <v>-1.9564600000000001E-3</v>
      </c>
      <c r="C31702">
        <v>0.19384999999999999</v>
      </c>
      <c r="D31702">
        <v>2.9631700000000002E-3</v>
      </c>
    </row>
    <row r="31703" spans="1:4" x14ac:dyDescent="0.45">
      <c r="A31703">
        <v>0.193851</v>
      </c>
      <c r="B31703">
        <v>-1.94666E-3</v>
      </c>
      <c r="C31703">
        <v>0.193851</v>
      </c>
      <c r="D31703">
        <v>2.9783000000000001E-3</v>
      </c>
    </row>
    <row r="31704" spans="1:4" x14ac:dyDescent="0.45">
      <c r="A31704">
        <v>0.193851</v>
      </c>
      <c r="B31704">
        <v>-1.93597E-3</v>
      </c>
      <c r="C31704">
        <v>0.193851</v>
      </c>
      <c r="D31704">
        <v>2.9943299999999999E-3</v>
      </c>
    </row>
    <row r="31705" spans="1:4" x14ac:dyDescent="0.45">
      <c r="A31705">
        <v>0.193852</v>
      </c>
      <c r="B31705">
        <v>-1.9145900000000001E-3</v>
      </c>
      <c r="C31705">
        <v>0.193852</v>
      </c>
      <c r="D31705">
        <v>3.01658E-3</v>
      </c>
    </row>
    <row r="31706" spans="1:4" x14ac:dyDescent="0.45">
      <c r="A31706">
        <v>0.193852</v>
      </c>
      <c r="B31706">
        <v>-1.9136999999999999E-3</v>
      </c>
      <c r="C31706">
        <v>0.193852</v>
      </c>
      <c r="D31706">
        <v>3.01747E-3</v>
      </c>
    </row>
    <row r="31707" spans="1:4" x14ac:dyDescent="0.45">
      <c r="A31707">
        <v>0.193853</v>
      </c>
      <c r="B31707">
        <v>-1.91281E-3</v>
      </c>
      <c r="C31707">
        <v>0.193853</v>
      </c>
      <c r="D31707">
        <v>3.0219299999999999E-3</v>
      </c>
    </row>
    <row r="31708" spans="1:4" x14ac:dyDescent="0.45">
      <c r="A31708">
        <v>0.193853</v>
      </c>
      <c r="B31708">
        <v>-1.91103E-3</v>
      </c>
      <c r="C31708">
        <v>0.193853</v>
      </c>
      <c r="D31708">
        <v>3.0299400000000001E-3</v>
      </c>
    </row>
    <row r="31709" spans="1:4" x14ac:dyDescent="0.45">
      <c r="A31709">
        <v>0.193854</v>
      </c>
      <c r="B31709">
        <v>-1.89767E-3</v>
      </c>
      <c r="C31709">
        <v>0.193854</v>
      </c>
      <c r="D31709">
        <v>3.04952E-3</v>
      </c>
    </row>
    <row r="31710" spans="1:4" x14ac:dyDescent="0.45">
      <c r="A31710">
        <v>0.193854</v>
      </c>
      <c r="B31710">
        <v>-1.88787E-3</v>
      </c>
      <c r="C31710">
        <v>0.193854</v>
      </c>
      <c r="D31710">
        <v>3.0557499999999999E-3</v>
      </c>
    </row>
    <row r="31711" spans="1:4" x14ac:dyDescent="0.45">
      <c r="A31711">
        <v>0.193855</v>
      </c>
      <c r="B31711">
        <v>-1.89054E-3</v>
      </c>
      <c r="C31711">
        <v>0.193855</v>
      </c>
      <c r="D31711">
        <v>3.0557499999999999E-3</v>
      </c>
    </row>
    <row r="31712" spans="1:4" x14ac:dyDescent="0.45">
      <c r="A31712">
        <v>0.193855</v>
      </c>
      <c r="B31712">
        <v>-1.88609E-3</v>
      </c>
      <c r="C31712">
        <v>0.193855</v>
      </c>
      <c r="D31712">
        <v>3.0655499999999998E-3</v>
      </c>
    </row>
    <row r="31713" spans="1:4" x14ac:dyDescent="0.45">
      <c r="A31713">
        <v>0.193856</v>
      </c>
      <c r="B31713">
        <v>-1.84957E-3</v>
      </c>
      <c r="C31713">
        <v>0.193856</v>
      </c>
      <c r="D31713">
        <v>3.10472E-3</v>
      </c>
    </row>
    <row r="31714" spans="1:4" x14ac:dyDescent="0.45">
      <c r="A31714">
        <v>0.193856</v>
      </c>
      <c r="B31714">
        <v>-1.85046E-3</v>
      </c>
      <c r="C31714">
        <v>0.193856</v>
      </c>
      <c r="D31714">
        <v>3.1020499999999999E-3</v>
      </c>
    </row>
    <row r="31715" spans="1:4" x14ac:dyDescent="0.45">
      <c r="A31715">
        <v>0.193857</v>
      </c>
      <c r="B31715">
        <v>-1.8620399999999999E-3</v>
      </c>
      <c r="C31715">
        <v>0.193857</v>
      </c>
      <c r="D31715">
        <v>3.09136E-3</v>
      </c>
    </row>
    <row r="31716" spans="1:4" x14ac:dyDescent="0.45">
      <c r="A31716">
        <v>0.193857</v>
      </c>
      <c r="B31716">
        <v>-1.84779E-3</v>
      </c>
      <c r="C31716">
        <v>0.193857</v>
      </c>
      <c r="D31716">
        <v>3.1153999999999999E-3</v>
      </c>
    </row>
    <row r="31717" spans="1:4" x14ac:dyDescent="0.45">
      <c r="A31717">
        <v>0.193858</v>
      </c>
      <c r="B31717">
        <v>-1.8157200000000001E-3</v>
      </c>
      <c r="C31717">
        <v>0.193858</v>
      </c>
      <c r="D31717">
        <v>3.1403300000000002E-3</v>
      </c>
    </row>
    <row r="31718" spans="1:4" x14ac:dyDescent="0.45">
      <c r="A31718">
        <v>0.193858</v>
      </c>
      <c r="B31718">
        <v>-1.81127E-3</v>
      </c>
      <c r="C31718">
        <v>0.193858</v>
      </c>
      <c r="D31718">
        <v>3.1456700000000002E-3</v>
      </c>
    </row>
    <row r="31719" spans="1:4" x14ac:dyDescent="0.45">
      <c r="A31719">
        <v>0.193859</v>
      </c>
      <c r="B31719">
        <v>-1.80503E-3</v>
      </c>
      <c r="C31719">
        <v>0.193859</v>
      </c>
      <c r="D31719">
        <v>3.14745E-3</v>
      </c>
    </row>
    <row r="31720" spans="1:4" x14ac:dyDescent="0.45">
      <c r="A31720">
        <v>0.193859</v>
      </c>
      <c r="B31720">
        <v>-1.79524E-3</v>
      </c>
      <c r="C31720">
        <v>0.193859</v>
      </c>
      <c r="D31720">
        <v>3.1590199999999998E-3</v>
      </c>
    </row>
    <row r="31721" spans="1:4" x14ac:dyDescent="0.45">
      <c r="A31721">
        <v>0.19386</v>
      </c>
      <c r="B31721">
        <v>-1.77831E-3</v>
      </c>
      <c r="C31721">
        <v>0.19386</v>
      </c>
      <c r="D31721">
        <v>3.1821699999999998E-3</v>
      </c>
    </row>
    <row r="31722" spans="1:4" x14ac:dyDescent="0.45">
      <c r="A31722">
        <v>0.19386</v>
      </c>
      <c r="B31722">
        <v>-1.7515899999999999E-3</v>
      </c>
      <c r="C31722">
        <v>0.19386</v>
      </c>
      <c r="D31722">
        <v>3.1973000000000001E-3</v>
      </c>
    </row>
    <row r="31723" spans="1:4" x14ac:dyDescent="0.45">
      <c r="A31723">
        <v>0.19386100000000001</v>
      </c>
      <c r="B31723">
        <v>-1.75782E-3</v>
      </c>
      <c r="C31723">
        <v>0.19386100000000001</v>
      </c>
      <c r="D31723">
        <v>3.1910699999999998E-3</v>
      </c>
    </row>
    <row r="31724" spans="1:4" x14ac:dyDescent="0.45">
      <c r="A31724">
        <v>0.19386100000000001</v>
      </c>
      <c r="B31724">
        <v>-1.7489199999999999E-3</v>
      </c>
      <c r="C31724">
        <v>0.19386100000000001</v>
      </c>
      <c r="D31724">
        <v>3.1981900000000001E-3</v>
      </c>
    </row>
    <row r="31725" spans="1:4" x14ac:dyDescent="0.45">
      <c r="A31725">
        <v>0.19386200000000001</v>
      </c>
      <c r="B31725">
        <v>-1.73467E-3</v>
      </c>
      <c r="C31725">
        <v>0.19386200000000001</v>
      </c>
      <c r="D31725">
        <v>3.2115500000000001E-3</v>
      </c>
    </row>
    <row r="31726" spans="1:4" x14ac:dyDescent="0.45">
      <c r="A31726">
        <v>0.19386200000000001</v>
      </c>
      <c r="B31726">
        <v>-1.6963600000000001E-3</v>
      </c>
      <c r="C31726">
        <v>0.19386200000000001</v>
      </c>
      <c r="D31726">
        <v>3.2427100000000002E-3</v>
      </c>
    </row>
    <row r="31727" spans="1:4" x14ac:dyDescent="0.45">
      <c r="A31727">
        <v>0.19386300000000001</v>
      </c>
      <c r="B31727">
        <v>-1.7106199999999999E-3</v>
      </c>
      <c r="C31727">
        <v>0.19386300000000001</v>
      </c>
      <c r="D31727">
        <v>3.2204500000000001E-3</v>
      </c>
    </row>
    <row r="31728" spans="1:4" x14ac:dyDescent="0.45">
      <c r="A31728">
        <v>0.19386300000000001</v>
      </c>
      <c r="B31728">
        <v>-1.7043799999999999E-3</v>
      </c>
      <c r="C31728">
        <v>0.19386300000000001</v>
      </c>
      <c r="D31728">
        <v>3.2373599999999999E-3</v>
      </c>
    </row>
    <row r="31729" spans="1:4" x14ac:dyDescent="0.45">
      <c r="A31729">
        <v>0.19386400000000001</v>
      </c>
      <c r="B31729">
        <v>-1.66697E-3</v>
      </c>
      <c r="C31729">
        <v>0.19386400000000001</v>
      </c>
      <c r="D31729">
        <v>3.2649599999999999E-3</v>
      </c>
    </row>
    <row r="31730" spans="1:4" x14ac:dyDescent="0.45">
      <c r="A31730">
        <v>0.19386400000000001</v>
      </c>
      <c r="B31730">
        <v>-1.66964E-3</v>
      </c>
      <c r="C31730">
        <v>0.19386400000000001</v>
      </c>
      <c r="D31730">
        <v>3.2560599999999999E-3</v>
      </c>
    </row>
    <row r="31731" spans="1:4" x14ac:dyDescent="0.45">
      <c r="A31731">
        <v>0.19386500000000001</v>
      </c>
      <c r="B31731">
        <v>-1.66252E-3</v>
      </c>
      <c r="C31731">
        <v>0.19386500000000001</v>
      </c>
      <c r="D31731">
        <v>3.26407E-3</v>
      </c>
    </row>
    <row r="31732" spans="1:4" x14ac:dyDescent="0.45">
      <c r="A31732">
        <v>0.19386500000000001</v>
      </c>
      <c r="B31732">
        <v>-1.65094E-3</v>
      </c>
      <c r="C31732">
        <v>0.19386500000000001</v>
      </c>
      <c r="D31732">
        <v>3.27743E-3</v>
      </c>
    </row>
    <row r="31733" spans="1:4" x14ac:dyDescent="0.45">
      <c r="A31733">
        <v>0.19386600000000001</v>
      </c>
      <c r="B31733">
        <v>-1.6366900000000001E-3</v>
      </c>
      <c r="C31733">
        <v>0.19386600000000001</v>
      </c>
      <c r="D31733">
        <v>3.2881099999999999E-3</v>
      </c>
    </row>
    <row r="31734" spans="1:4" x14ac:dyDescent="0.45">
      <c r="A31734">
        <v>0.19386600000000001</v>
      </c>
      <c r="B31734">
        <v>-1.6251099999999999E-3</v>
      </c>
      <c r="C31734">
        <v>0.19386600000000001</v>
      </c>
      <c r="D31734">
        <v>3.29701E-3</v>
      </c>
    </row>
    <row r="31735" spans="1:4" x14ac:dyDescent="0.45">
      <c r="A31735">
        <v>0.19386700000000001</v>
      </c>
      <c r="B31735">
        <v>-1.62243E-3</v>
      </c>
      <c r="C31735">
        <v>0.19386700000000001</v>
      </c>
      <c r="D31735">
        <v>3.2987899999999998E-3</v>
      </c>
    </row>
    <row r="31736" spans="1:4" x14ac:dyDescent="0.45">
      <c r="A31736">
        <v>0.19386700000000001</v>
      </c>
      <c r="B31736">
        <v>-1.6215400000000001E-3</v>
      </c>
      <c r="C31736">
        <v>0.19386700000000001</v>
      </c>
      <c r="D31736">
        <v>3.2925599999999999E-3</v>
      </c>
    </row>
    <row r="31737" spans="1:4" x14ac:dyDescent="0.45">
      <c r="A31737">
        <v>0.19386800000000001</v>
      </c>
      <c r="B31737">
        <v>-1.6001699999999999E-3</v>
      </c>
      <c r="C31737">
        <v>0.19386800000000001</v>
      </c>
      <c r="D31737">
        <v>3.3130400000000002E-3</v>
      </c>
    </row>
    <row r="31738" spans="1:4" x14ac:dyDescent="0.45">
      <c r="A31738">
        <v>0.19386800000000001</v>
      </c>
      <c r="B31738">
        <v>-1.57077E-3</v>
      </c>
      <c r="C31738">
        <v>0.19386800000000001</v>
      </c>
      <c r="D31738">
        <v>3.3379600000000001E-3</v>
      </c>
    </row>
    <row r="31739" spans="1:4" x14ac:dyDescent="0.45">
      <c r="A31739">
        <v>0.19386900000000001</v>
      </c>
      <c r="B31739">
        <v>-1.55741E-3</v>
      </c>
      <c r="C31739">
        <v>0.19386900000000001</v>
      </c>
      <c r="D31739">
        <v>3.33885E-3</v>
      </c>
    </row>
    <row r="31740" spans="1:4" x14ac:dyDescent="0.45">
      <c r="A31740">
        <v>0.19386900000000001</v>
      </c>
      <c r="B31740">
        <v>-1.54583E-3</v>
      </c>
      <c r="C31740">
        <v>0.19386900000000001</v>
      </c>
      <c r="D31740">
        <v>3.34776E-3</v>
      </c>
    </row>
    <row r="31741" spans="1:4" x14ac:dyDescent="0.45">
      <c r="A31741">
        <v>0.19386999999999999</v>
      </c>
      <c r="B31741">
        <v>-1.5378200000000001E-3</v>
      </c>
      <c r="C31741">
        <v>0.19386999999999999</v>
      </c>
      <c r="D31741">
        <v>3.35666E-3</v>
      </c>
    </row>
    <row r="31742" spans="1:4" x14ac:dyDescent="0.45">
      <c r="A31742">
        <v>0.19386999999999999</v>
      </c>
      <c r="B31742">
        <v>-1.5306899999999999E-3</v>
      </c>
      <c r="C31742">
        <v>0.19386999999999999</v>
      </c>
      <c r="D31742">
        <v>3.3611100000000001E-3</v>
      </c>
    </row>
    <row r="31743" spans="1:4" x14ac:dyDescent="0.45">
      <c r="A31743">
        <v>0.19387099999999999</v>
      </c>
      <c r="B31743">
        <v>-1.53247E-3</v>
      </c>
      <c r="C31743">
        <v>0.19387099999999999</v>
      </c>
      <c r="D31743">
        <v>3.3548800000000002E-3</v>
      </c>
    </row>
    <row r="31744" spans="1:4" x14ac:dyDescent="0.45">
      <c r="A31744">
        <v>0.19387099999999999</v>
      </c>
      <c r="B31744">
        <v>-1.4950600000000001E-3</v>
      </c>
      <c r="C31744">
        <v>0.19387099999999999</v>
      </c>
      <c r="D31744">
        <v>3.38515E-3</v>
      </c>
    </row>
    <row r="31745" spans="1:4" x14ac:dyDescent="0.45">
      <c r="A31745">
        <v>0.19387199999999999</v>
      </c>
      <c r="B31745">
        <v>-1.4790300000000001E-3</v>
      </c>
      <c r="C31745">
        <v>0.19387199999999999</v>
      </c>
      <c r="D31745">
        <v>3.3887100000000001E-3</v>
      </c>
    </row>
    <row r="31746" spans="1:4" x14ac:dyDescent="0.45">
      <c r="A31746">
        <v>0.19387199999999999</v>
      </c>
      <c r="B31746">
        <v>-1.4790300000000001E-3</v>
      </c>
      <c r="C31746">
        <v>0.19387199999999999</v>
      </c>
      <c r="D31746">
        <v>3.3824699999999998E-3</v>
      </c>
    </row>
    <row r="31747" spans="1:4" x14ac:dyDescent="0.45">
      <c r="A31747">
        <v>0.19387299999999999</v>
      </c>
      <c r="B31747">
        <v>-1.4567600000000001E-3</v>
      </c>
      <c r="C31747">
        <v>0.19387299999999999</v>
      </c>
      <c r="D31747">
        <v>3.3985E-3</v>
      </c>
    </row>
    <row r="31748" spans="1:4" x14ac:dyDescent="0.45">
      <c r="A31748">
        <v>0.19387299999999999</v>
      </c>
      <c r="B31748">
        <v>-1.4344900000000001E-3</v>
      </c>
      <c r="C31748">
        <v>0.19387299999999999</v>
      </c>
      <c r="D31748">
        <v>3.4100699999999999E-3</v>
      </c>
    </row>
    <row r="31749" spans="1:4" x14ac:dyDescent="0.45">
      <c r="A31749">
        <v>0.19387399999999999</v>
      </c>
      <c r="B31749">
        <v>-1.4523100000000001E-3</v>
      </c>
      <c r="C31749">
        <v>0.19387399999999999</v>
      </c>
      <c r="D31749">
        <v>3.39405E-3</v>
      </c>
    </row>
    <row r="31750" spans="1:4" x14ac:dyDescent="0.45">
      <c r="A31750">
        <v>0.19387399999999999</v>
      </c>
      <c r="B31750">
        <v>-1.4344900000000001E-3</v>
      </c>
      <c r="C31750">
        <v>0.19387399999999999</v>
      </c>
      <c r="D31750">
        <v>3.4091799999999999E-3</v>
      </c>
    </row>
    <row r="31751" spans="1:4" x14ac:dyDescent="0.45">
      <c r="A31751">
        <v>0.19387499999999999</v>
      </c>
      <c r="B31751">
        <v>-1.43004E-3</v>
      </c>
      <c r="C31751">
        <v>0.19387499999999999</v>
      </c>
      <c r="D31751">
        <v>3.4074000000000001E-3</v>
      </c>
    </row>
    <row r="31752" spans="1:4" x14ac:dyDescent="0.45">
      <c r="A31752">
        <v>0.19387499999999999</v>
      </c>
      <c r="B31752">
        <v>-1.4051000000000001E-3</v>
      </c>
      <c r="C31752">
        <v>0.19387499999999999</v>
      </c>
      <c r="D31752">
        <v>3.4207600000000001E-3</v>
      </c>
    </row>
    <row r="31753" spans="1:4" x14ac:dyDescent="0.45">
      <c r="A31753">
        <v>0.19387599999999999</v>
      </c>
      <c r="B31753">
        <v>-1.37659E-3</v>
      </c>
      <c r="C31753">
        <v>0.19387599999999999</v>
      </c>
      <c r="D31753">
        <v>3.4296600000000002E-3</v>
      </c>
    </row>
    <row r="31754" spans="1:4" x14ac:dyDescent="0.45">
      <c r="A31754">
        <v>0.19387599999999999</v>
      </c>
      <c r="B31754">
        <v>-1.3819399999999999E-3</v>
      </c>
      <c r="C31754">
        <v>0.19387599999999999</v>
      </c>
      <c r="D31754">
        <v>3.4189699999999999E-3</v>
      </c>
    </row>
    <row r="31755" spans="1:4" x14ac:dyDescent="0.45">
      <c r="A31755">
        <v>0.19387699999999999</v>
      </c>
      <c r="B31755">
        <v>-1.3668E-3</v>
      </c>
      <c r="C31755">
        <v>0.19387699999999999</v>
      </c>
      <c r="D31755">
        <v>3.4296600000000002E-3</v>
      </c>
    </row>
    <row r="31756" spans="1:4" x14ac:dyDescent="0.45">
      <c r="A31756">
        <v>0.19387699999999999</v>
      </c>
      <c r="B31756">
        <v>-1.3578900000000001E-3</v>
      </c>
      <c r="C31756">
        <v>0.19387699999999999</v>
      </c>
      <c r="D31756">
        <v>3.4350000000000001E-3</v>
      </c>
    </row>
    <row r="31757" spans="1:4" x14ac:dyDescent="0.45">
      <c r="A31757">
        <v>0.19387799999999999</v>
      </c>
      <c r="B31757">
        <v>-1.34275E-3</v>
      </c>
      <c r="C31757">
        <v>0.19387799999999999</v>
      </c>
      <c r="D31757">
        <v>3.4394500000000001E-3</v>
      </c>
    </row>
    <row r="31758" spans="1:4" x14ac:dyDescent="0.45">
      <c r="A31758">
        <v>0.19387799999999999</v>
      </c>
      <c r="B31758">
        <v>-1.3569999999999999E-3</v>
      </c>
      <c r="C31758">
        <v>0.19387799999999999</v>
      </c>
      <c r="D31758">
        <v>3.4154099999999998E-3</v>
      </c>
    </row>
    <row r="31759" spans="1:4" x14ac:dyDescent="0.45">
      <c r="A31759">
        <v>0.193879</v>
      </c>
      <c r="B31759">
        <v>-1.33117E-3</v>
      </c>
      <c r="C31759">
        <v>0.193879</v>
      </c>
      <c r="D31759">
        <v>3.4439000000000002E-3</v>
      </c>
    </row>
    <row r="31760" spans="1:4" x14ac:dyDescent="0.45">
      <c r="A31760">
        <v>0.193879</v>
      </c>
      <c r="B31760">
        <v>-1.28841E-3</v>
      </c>
      <c r="C31760">
        <v>0.193879</v>
      </c>
      <c r="D31760">
        <v>3.4715000000000002E-3</v>
      </c>
    </row>
    <row r="31761" spans="1:4" x14ac:dyDescent="0.45">
      <c r="A31761">
        <v>0.19388</v>
      </c>
      <c r="B31761">
        <v>-1.2919800000000001E-3</v>
      </c>
      <c r="C31761">
        <v>0.19388</v>
      </c>
      <c r="D31761">
        <v>3.45547E-3</v>
      </c>
    </row>
    <row r="31762" spans="1:4" x14ac:dyDescent="0.45">
      <c r="A31762">
        <v>0.19388</v>
      </c>
      <c r="B31762">
        <v>-1.28663E-3</v>
      </c>
      <c r="C31762">
        <v>0.19388</v>
      </c>
      <c r="D31762">
        <v>3.4527999999999998E-3</v>
      </c>
    </row>
    <row r="31763" spans="1:4" x14ac:dyDescent="0.45">
      <c r="A31763">
        <v>0.193881</v>
      </c>
      <c r="B31763">
        <v>-1.2714899999999999E-3</v>
      </c>
      <c r="C31763">
        <v>0.193881</v>
      </c>
      <c r="D31763">
        <v>3.4581500000000001E-3</v>
      </c>
    </row>
    <row r="31764" spans="1:4" x14ac:dyDescent="0.45">
      <c r="A31764">
        <v>0.193881</v>
      </c>
      <c r="B31764">
        <v>-1.25635E-3</v>
      </c>
      <c r="C31764">
        <v>0.193881</v>
      </c>
      <c r="D31764">
        <v>3.4527999999999998E-3</v>
      </c>
    </row>
    <row r="31765" spans="1:4" x14ac:dyDescent="0.45">
      <c r="A31765">
        <v>0.193882</v>
      </c>
      <c r="B31765">
        <v>-1.2518900000000001E-3</v>
      </c>
      <c r="C31765">
        <v>0.193882</v>
      </c>
      <c r="D31765">
        <v>3.4483500000000002E-3</v>
      </c>
    </row>
    <row r="31766" spans="1:4" x14ac:dyDescent="0.45">
      <c r="A31766">
        <v>0.193882</v>
      </c>
      <c r="B31766">
        <v>-1.2447700000000001E-3</v>
      </c>
      <c r="C31766">
        <v>0.193882</v>
      </c>
      <c r="D31766">
        <v>3.4474599999999998E-3</v>
      </c>
    </row>
    <row r="31767" spans="1:4" x14ac:dyDescent="0.45">
      <c r="A31767">
        <v>0.193883</v>
      </c>
      <c r="B31767">
        <v>-1.2447700000000001E-3</v>
      </c>
      <c r="C31767">
        <v>0.193883</v>
      </c>
      <c r="D31767">
        <v>3.43589E-3</v>
      </c>
    </row>
    <row r="31768" spans="1:4" x14ac:dyDescent="0.45">
      <c r="A31768">
        <v>0.193883</v>
      </c>
      <c r="B31768">
        <v>-1.22784E-3</v>
      </c>
      <c r="C31768">
        <v>0.193883</v>
      </c>
      <c r="D31768">
        <v>3.45102E-3</v>
      </c>
    </row>
    <row r="31769" spans="1:4" x14ac:dyDescent="0.45">
      <c r="A31769">
        <v>0.193884</v>
      </c>
      <c r="B31769">
        <v>-1.18242E-3</v>
      </c>
      <c r="C31769">
        <v>0.193884</v>
      </c>
      <c r="D31769">
        <v>3.4759499999999998E-3</v>
      </c>
    </row>
    <row r="31770" spans="1:4" x14ac:dyDescent="0.45">
      <c r="A31770">
        <v>0.193884</v>
      </c>
      <c r="B31770">
        <v>-1.21626E-3</v>
      </c>
      <c r="C31770">
        <v>0.193884</v>
      </c>
      <c r="D31770">
        <v>3.4296600000000002E-3</v>
      </c>
    </row>
    <row r="31771" spans="1:4" x14ac:dyDescent="0.45">
      <c r="A31771">
        <v>0.193885</v>
      </c>
      <c r="B31771">
        <v>-1.20914E-3</v>
      </c>
      <c r="C31771">
        <v>0.193885</v>
      </c>
      <c r="D31771">
        <v>3.4305500000000001E-3</v>
      </c>
    </row>
    <row r="31772" spans="1:4" x14ac:dyDescent="0.45">
      <c r="A31772">
        <v>0.193885</v>
      </c>
      <c r="B31772">
        <v>-1.1975600000000001E-3</v>
      </c>
      <c r="C31772">
        <v>0.193885</v>
      </c>
      <c r="D31772">
        <v>3.43144E-3</v>
      </c>
    </row>
    <row r="31773" spans="1:4" x14ac:dyDescent="0.45">
      <c r="A31773">
        <v>0.193886</v>
      </c>
      <c r="B31773">
        <v>-1.19578E-3</v>
      </c>
      <c r="C31773">
        <v>0.193886</v>
      </c>
      <c r="D31773">
        <v>3.4296600000000002E-3</v>
      </c>
    </row>
    <row r="31774" spans="1:4" x14ac:dyDescent="0.45">
      <c r="A31774">
        <v>0.193886</v>
      </c>
      <c r="B31774">
        <v>-1.2082499999999999E-3</v>
      </c>
      <c r="C31774">
        <v>0.193886</v>
      </c>
      <c r="D31774">
        <v>3.41274E-3</v>
      </c>
    </row>
    <row r="31775" spans="1:4" x14ac:dyDescent="0.45">
      <c r="A31775">
        <v>0.193887</v>
      </c>
      <c r="B31775">
        <v>-1.19311E-3</v>
      </c>
      <c r="C31775">
        <v>0.193887</v>
      </c>
      <c r="D31775">
        <v>3.4234299999999999E-3</v>
      </c>
    </row>
    <row r="31776" spans="1:4" x14ac:dyDescent="0.45">
      <c r="A31776">
        <v>0.193887</v>
      </c>
      <c r="B31776">
        <v>-1.1681700000000001E-3</v>
      </c>
      <c r="C31776">
        <v>0.193887</v>
      </c>
      <c r="D31776">
        <v>3.4287699999999998E-3</v>
      </c>
    </row>
    <row r="31777" spans="1:4" x14ac:dyDescent="0.45">
      <c r="A31777">
        <v>0.193888</v>
      </c>
      <c r="B31777">
        <v>-1.18242E-3</v>
      </c>
      <c r="C31777">
        <v>0.193888</v>
      </c>
      <c r="D31777">
        <v>3.4047299999999999E-3</v>
      </c>
    </row>
    <row r="31778" spans="1:4" x14ac:dyDescent="0.45">
      <c r="A31778">
        <v>0.193888</v>
      </c>
      <c r="B31778">
        <v>-1.1904299999999999E-3</v>
      </c>
      <c r="C31778">
        <v>0.193888</v>
      </c>
      <c r="D31778">
        <v>3.3922700000000002E-3</v>
      </c>
    </row>
    <row r="31779" spans="1:4" x14ac:dyDescent="0.45">
      <c r="A31779">
        <v>0.19388900000000001</v>
      </c>
      <c r="B31779">
        <v>-1.20112E-3</v>
      </c>
      <c r="C31779">
        <v>0.19388900000000001</v>
      </c>
      <c r="D31779">
        <v>3.38069E-3</v>
      </c>
    </row>
    <row r="31780" spans="1:4" x14ac:dyDescent="0.45">
      <c r="A31780">
        <v>0.19388900000000001</v>
      </c>
      <c r="B31780">
        <v>-1.20469E-3</v>
      </c>
      <c r="C31780">
        <v>0.19388900000000001</v>
      </c>
      <c r="D31780">
        <v>3.3789100000000002E-3</v>
      </c>
    </row>
    <row r="31781" spans="1:4" x14ac:dyDescent="0.45">
      <c r="A31781">
        <v>0.19389000000000001</v>
      </c>
      <c r="B31781">
        <v>-1.17796E-3</v>
      </c>
      <c r="C31781">
        <v>0.19389000000000001</v>
      </c>
      <c r="D31781">
        <v>3.3896E-3</v>
      </c>
    </row>
    <row r="31782" spans="1:4" x14ac:dyDescent="0.45">
      <c r="A31782">
        <v>0.19389000000000001</v>
      </c>
      <c r="B31782">
        <v>-1.18687E-3</v>
      </c>
      <c r="C31782">
        <v>0.19389000000000001</v>
      </c>
      <c r="D31782">
        <v>3.3726799999999999E-3</v>
      </c>
    </row>
    <row r="31783" spans="1:4" x14ac:dyDescent="0.45">
      <c r="A31783">
        <v>0.19389100000000001</v>
      </c>
      <c r="B31783">
        <v>-1.19578E-3</v>
      </c>
      <c r="C31783">
        <v>0.19389100000000001</v>
      </c>
      <c r="D31783">
        <v>3.3557700000000001E-3</v>
      </c>
    </row>
    <row r="31784" spans="1:4" x14ac:dyDescent="0.45">
      <c r="A31784">
        <v>0.19389100000000001</v>
      </c>
      <c r="B31784">
        <v>-1.1833099999999999E-3</v>
      </c>
      <c r="C31784">
        <v>0.19389100000000001</v>
      </c>
      <c r="D31784">
        <v>3.3646700000000002E-3</v>
      </c>
    </row>
    <row r="31785" spans="1:4" x14ac:dyDescent="0.45">
      <c r="A31785">
        <v>0.19389200000000001</v>
      </c>
      <c r="B31785">
        <v>-1.1726200000000001E-3</v>
      </c>
      <c r="C31785">
        <v>0.19389200000000001</v>
      </c>
      <c r="D31785">
        <v>3.3602200000000001E-3</v>
      </c>
    </row>
    <row r="31786" spans="1:4" x14ac:dyDescent="0.45">
      <c r="A31786">
        <v>0.19389200000000001</v>
      </c>
      <c r="B31786">
        <v>-1.1877599999999999E-3</v>
      </c>
      <c r="C31786">
        <v>0.19389200000000001</v>
      </c>
      <c r="D31786">
        <v>3.3352899999999999E-3</v>
      </c>
    </row>
    <row r="31787" spans="1:4" x14ac:dyDescent="0.45">
      <c r="A31787">
        <v>0.19389300000000001</v>
      </c>
      <c r="B31787">
        <v>-1.1877599999999999E-3</v>
      </c>
      <c r="C31787">
        <v>0.19389300000000001</v>
      </c>
      <c r="D31787">
        <v>3.3237200000000001E-3</v>
      </c>
    </row>
    <row r="31788" spans="1:4" x14ac:dyDescent="0.45">
      <c r="A31788">
        <v>0.19389300000000001</v>
      </c>
      <c r="B31788">
        <v>-1.18242E-3</v>
      </c>
      <c r="C31788">
        <v>0.19389300000000001</v>
      </c>
      <c r="D31788">
        <v>3.3157099999999999E-3</v>
      </c>
    </row>
    <row r="31789" spans="1:4" x14ac:dyDescent="0.45">
      <c r="A31789">
        <v>0.19389400000000001</v>
      </c>
      <c r="B31789">
        <v>-1.1859800000000001E-3</v>
      </c>
      <c r="C31789">
        <v>0.19389400000000001</v>
      </c>
      <c r="D31789">
        <v>3.3023499999999999E-3</v>
      </c>
    </row>
    <row r="31790" spans="1:4" x14ac:dyDescent="0.45">
      <c r="A31790">
        <v>0.19389400000000001</v>
      </c>
      <c r="B31790">
        <v>-1.18242E-3</v>
      </c>
      <c r="C31790">
        <v>0.19389400000000001</v>
      </c>
      <c r="D31790">
        <v>3.2978999999999999E-3</v>
      </c>
    </row>
    <row r="31791" spans="1:4" x14ac:dyDescent="0.45">
      <c r="A31791">
        <v>0.19389500000000001</v>
      </c>
      <c r="B31791">
        <v>-1.1788499999999999E-3</v>
      </c>
      <c r="C31791">
        <v>0.19389500000000001</v>
      </c>
      <c r="D31791">
        <v>3.28722E-3</v>
      </c>
    </row>
    <row r="31792" spans="1:4" x14ac:dyDescent="0.45">
      <c r="A31792">
        <v>0.19389500000000001</v>
      </c>
      <c r="B31792">
        <v>-1.1833099999999999E-3</v>
      </c>
      <c r="C31792">
        <v>0.19389500000000001</v>
      </c>
      <c r="D31792">
        <v>3.2720800000000001E-3</v>
      </c>
    </row>
    <row r="31793" spans="1:4" x14ac:dyDescent="0.45">
      <c r="A31793">
        <v>0.19389600000000001</v>
      </c>
      <c r="B31793">
        <v>-1.1913200000000001E-3</v>
      </c>
      <c r="C31793">
        <v>0.19389600000000001</v>
      </c>
      <c r="D31793">
        <v>3.2480500000000002E-3</v>
      </c>
    </row>
    <row r="31794" spans="1:4" x14ac:dyDescent="0.45">
      <c r="A31794">
        <v>0.19389600000000001</v>
      </c>
      <c r="B31794">
        <v>-1.194E-3</v>
      </c>
      <c r="C31794">
        <v>0.19389600000000001</v>
      </c>
      <c r="D31794">
        <v>3.2391500000000001E-3</v>
      </c>
    </row>
    <row r="31795" spans="1:4" x14ac:dyDescent="0.45">
      <c r="A31795">
        <v>0.19389700000000001</v>
      </c>
      <c r="B31795">
        <v>-1.1913200000000001E-3</v>
      </c>
      <c r="C31795">
        <v>0.19389700000000001</v>
      </c>
      <c r="D31795">
        <v>3.2275699999999999E-3</v>
      </c>
    </row>
    <row r="31796" spans="1:4" x14ac:dyDescent="0.45">
      <c r="A31796">
        <v>0.19389700000000001</v>
      </c>
      <c r="B31796">
        <v>-1.194E-3</v>
      </c>
      <c r="C31796">
        <v>0.19389700000000001</v>
      </c>
      <c r="D31796">
        <v>3.2142199999999998E-3</v>
      </c>
    </row>
    <row r="31797" spans="1:4" x14ac:dyDescent="0.45">
      <c r="A31797">
        <v>0.19389799999999999</v>
      </c>
      <c r="B31797">
        <v>-1.20112E-3</v>
      </c>
      <c r="C31797">
        <v>0.19389799999999999</v>
      </c>
      <c r="D31797">
        <v>3.1973000000000001E-3</v>
      </c>
    </row>
    <row r="31798" spans="1:4" x14ac:dyDescent="0.45">
      <c r="A31798">
        <v>0.19389799999999999</v>
      </c>
      <c r="B31798">
        <v>-1.1993399999999999E-3</v>
      </c>
      <c r="C31798">
        <v>0.19389799999999999</v>
      </c>
      <c r="D31798">
        <v>3.1875100000000002E-3</v>
      </c>
    </row>
    <row r="31799" spans="1:4" x14ac:dyDescent="0.45">
      <c r="A31799">
        <v>0.19389899999999999</v>
      </c>
      <c r="B31799">
        <v>-1.21181E-3</v>
      </c>
      <c r="C31799">
        <v>0.19389899999999999</v>
      </c>
      <c r="D31799">
        <v>3.1697100000000001E-3</v>
      </c>
    </row>
    <row r="31800" spans="1:4" x14ac:dyDescent="0.45">
      <c r="A31800">
        <v>0.19389899999999999</v>
      </c>
      <c r="B31800">
        <v>-1.1966699999999999E-3</v>
      </c>
      <c r="C31800">
        <v>0.19389899999999999</v>
      </c>
      <c r="D31800">
        <v>3.1706E-3</v>
      </c>
    </row>
    <row r="31801" spans="1:4" x14ac:dyDescent="0.45">
      <c r="A31801">
        <v>0.19389999999999999</v>
      </c>
      <c r="B31801">
        <v>-1.2135900000000001E-3</v>
      </c>
      <c r="C31801">
        <v>0.19389999999999999</v>
      </c>
      <c r="D31801">
        <v>3.1412200000000001E-3</v>
      </c>
    </row>
    <row r="31802" spans="1:4" x14ac:dyDescent="0.45">
      <c r="A31802">
        <v>0.19389999999999999</v>
      </c>
      <c r="B31802">
        <v>-1.19578E-3</v>
      </c>
      <c r="C31802">
        <v>0.19389999999999999</v>
      </c>
      <c r="D31802">
        <v>3.1438899999999999E-3</v>
      </c>
    </row>
    <row r="31803" spans="1:4" x14ac:dyDescent="0.45">
      <c r="A31803">
        <v>0.19390099999999999</v>
      </c>
      <c r="B31803">
        <v>-1.1886500000000001E-3</v>
      </c>
      <c r="C31803">
        <v>0.19390099999999999</v>
      </c>
      <c r="D31803">
        <v>3.1323200000000001E-3</v>
      </c>
    </row>
    <row r="31804" spans="1:4" x14ac:dyDescent="0.45">
      <c r="A31804">
        <v>0.19390099999999999</v>
      </c>
      <c r="B31804">
        <v>-1.18509E-3</v>
      </c>
      <c r="C31804">
        <v>0.19390099999999999</v>
      </c>
      <c r="D31804">
        <v>3.1216299999999998E-3</v>
      </c>
    </row>
    <row r="31805" spans="1:4" x14ac:dyDescent="0.45">
      <c r="A31805">
        <v>0.19390199999999999</v>
      </c>
      <c r="B31805">
        <v>-1.1922199999999999E-3</v>
      </c>
      <c r="C31805">
        <v>0.19390199999999999</v>
      </c>
      <c r="D31805">
        <v>3.10027E-3</v>
      </c>
    </row>
    <row r="31806" spans="1:4" x14ac:dyDescent="0.45">
      <c r="A31806">
        <v>0.19390199999999999</v>
      </c>
      <c r="B31806">
        <v>-1.1993399999999999E-3</v>
      </c>
      <c r="C31806">
        <v>0.19390199999999999</v>
      </c>
      <c r="D31806">
        <v>3.0797899999999998E-3</v>
      </c>
    </row>
    <row r="31807" spans="1:4" x14ac:dyDescent="0.45">
      <c r="A31807">
        <v>0.19390299999999999</v>
      </c>
      <c r="B31807">
        <v>-1.18954E-3</v>
      </c>
      <c r="C31807">
        <v>0.19390299999999999</v>
      </c>
      <c r="D31807">
        <v>3.07267E-3</v>
      </c>
    </row>
    <row r="31808" spans="1:4" x14ac:dyDescent="0.45">
      <c r="A31808">
        <v>0.19390299999999999</v>
      </c>
      <c r="B31808">
        <v>-1.1726200000000001E-3</v>
      </c>
      <c r="C31808">
        <v>0.19390299999999999</v>
      </c>
      <c r="D31808">
        <v>3.0717800000000001E-3</v>
      </c>
    </row>
    <row r="31809" spans="1:4" x14ac:dyDescent="0.45">
      <c r="A31809">
        <v>0.19390399999999999</v>
      </c>
      <c r="B31809">
        <v>-1.1913200000000001E-3</v>
      </c>
      <c r="C31809">
        <v>0.19390399999999999</v>
      </c>
      <c r="D31809">
        <v>3.03528E-3</v>
      </c>
    </row>
    <row r="31810" spans="1:4" x14ac:dyDescent="0.45">
      <c r="A31810">
        <v>0.19390399999999999</v>
      </c>
      <c r="B31810">
        <v>-1.1913200000000001E-3</v>
      </c>
      <c r="C31810">
        <v>0.19390399999999999</v>
      </c>
      <c r="D31810">
        <v>3.0201400000000002E-3</v>
      </c>
    </row>
    <row r="31811" spans="1:4" x14ac:dyDescent="0.45">
      <c r="A31811">
        <v>0.19390499999999999</v>
      </c>
      <c r="B31811">
        <v>-1.18509E-3</v>
      </c>
      <c r="C31811">
        <v>0.19390499999999999</v>
      </c>
      <c r="D31811">
        <v>3.0103500000000002E-3</v>
      </c>
    </row>
    <row r="31812" spans="1:4" x14ac:dyDescent="0.45">
      <c r="A31812">
        <v>0.19390499999999999</v>
      </c>
      <c r="B31812">
        <v>-1.16015E-3</v>
      </c>
      <c r="C31812">
        <v>0.19390499999999999</v>
      </c>
      <c r="D31812">
        <v>3.0094599999999998E-3</v>
      </c>
    </row>
    <row r="31813" spans="1:4" x14ac:dyDescent="0.45">
      <c r="A31813">
        <v>0.193906</v>
      </c>
      <c r="B31813">
        <v>-1.19578E-3</v>
      </c>
      <c r="C31813">
        <v>0.193906</v>
      </c>
      <c r="D31813">
        <v>2.9605E-3</v>
      </c>
    </row>
    <row r="31814" spans="1:4" x14ac:dyDescent="0.45">
      <c r="A31814">
        <v>0.193906</v>
      </c>
      <c r="B31814">
        <v>-1.19311E-3</v>
      </c>
      <c r="C31814">
        <v>0.193906</v>
      </c>
      <c r="D31814">
        <v>2.9498200000000001E-3</v>
      </c>
    </row>
    <row r="31815" spans="1:4" x14ac:dyDescent="0.45">
      <c r="A31815">
        <v>0.193907</v>
      </c>
      <c r="B31815">
        <v>-1.2029E-3</v>
      </c>
      <c r="C31815">
        <v>0.193907</v>
      </c>
      <c r="D31815">
        <v>2.9275600000000001E-3</v>
      </c>
    </row>
    <row r="31816" spans="1:4" x14ac:dyDescent="0.45">
      <c r="A31816">
        <v>0.193907</v>
      </c>
      <c r="B31816">
        <v>-1.1815300000000001E-3</v>
      </c>
      <c r="C31816">
        <v>0.193907</v>
      </c>
      <c r="D31816">
        <v>2.9293399999999999E-3</v>
      </c>
    </row>
    <row r="31817" spans="1:4" x14ac:dyDescent="0.45">
      <c r="A31817">
        <v>0.193908</v>
      </c>
      <c r="B31817">
        <v>-1.1815300000000001E-3</v>
      </c>
      <c r="C31817">
        <v>0.193908</v>
      </c>
      <c r="D31817">
        <v>2.9088600000000001E-3</v>
      </c>
    </row>
    <row r="31818" spans="1:4" x14ac:dyDescent="0.45">
      <c r="A31818">
        <v>0.193908</v>
      </c>
      <c r="B31818">
        <v>-1.19311E-3</v>
      </c>
      <c r="C31818">
        <v>0.193908</v>
      </c>
      <c r="D31818">
        <v>2.8821599999999999E-3</v>
      </c>
    </row>
    <row r="31819" spans="1:4" x14ac:dyDescent="0.45">
      <c r="A31819">
        <v>0.193909</v>
      </c>
      <c r="B31819">
        <v>-1.18509E-3</v>
      </c>
      <c r="C31819">
        <v>0.193909</v>
      </c>
      <c r="D31819">
        <v>2.8661300000000002E-3</v>
      </c>
    </row>
    <row r="31820" spans="1:4" x14ac:dyDescent="0.45">
      <c r="A31820">
        <v>0.193909</v>
      </c>
      <c r="B31820">
        <v>-1.17351E-3</v>
      </c>
      <c r="C31820">
        <v>0.193909</v>
      </c>
      <c r="D31820">
        <v>2.8554499999999998E-3</v>
      </c>
    </row>
    <row r="31821" spans="1:4" x14ac:dyDescent="0.45">
      <c r="A31821">
        <v>0.19391</v>
      </c>
      <c r="B31821">
        <v>-1.1654899999999999E-3</v>
      </c>
      <c r="C31821">
        <v>0.19391</v>
      </c>
      <c r="D31821">
        <v>2.8403199999999999E-3</v>
      </c>
    </row>
    <row r="31822" spans="1:4" x14ac:dyDescent="0.45">
      <c r="A31822">
        <v>0.19391</v>
      </c>
      <c r="B31822">
        <v>-1.18687E-3</v>
      </c>
      <c r="C31822">
        <v>0.19391</v>
      </c>
      <c r="D31822">
        <v>2.7922400000000001E-3</v>
      </c>
    </row>
    <row r="31823" spans="1:4" x14ac:dyDescent="0.45">
      <c r="A31823">
        <v>0.193911</v>
      </c>
      <c r="B31823">
        <v>-1.1592600000000001E-3</v>
      </c>
      <c r="C31823">
        <v>0.193911</v>
      </c>
      <c r="D31823">
        <v>2.8020300000000001E-3</v>
      </c>
    </row>
    <row r="31824" spans="1:4" x14ac:dyDescent="0.45">
      <c r="A31824">
        <v>0.193911</v>
      </c>
      <c r="B31824">
        <v>-1.1182900000000001E-3</v>
      </c>
      <c r="C31824">
        <v>0.193911</v>
      </c>
      <c r="D31824">
        <v>2.8073799999999999E-3</v>
      </c>
    </row>
    <row r="31825" spans="1:4" x14ac:dyDescent="0.45">
      <c r="A31825">
        <v>0.193912</v>
      </c>
      <c r="B31825">
        <v>-1.12363E-3</v>
      </c>
      <c r="C31825">
        <v>0.193912</v>
      </c>
      <c r="D31825">
        <v>2.7726600000000001E-3</v>
      </c>
    </row>
    <row r="31826" spans="1:4" x14ac:dyDescent="0.45">
      <c r="A31826">
        <v>0.193912</v>
      </c>
      <c r="B31826">
        <v>-1.11739E-3</v>
      </c>
      <c r="C31826">
        <v>0.193912</v>
      </c>
      <c r="D31826">
        <v>2.7521799999999999E-3</v>
      </c>
    </row>
    <row r="31827" spans="1:4" x14ac:dyDescent="0.45">
      <c r="A31827">
        <v>0.193913</v>
      </c>
      <c r="B31827">
        <v>-1.1049199999999999E-3</v>
      </c>
      <c r="C31827">
        <v>0.193913</v>
      </c>
      <c r="D31827">
        <v>2.7397200000000002E-3</v>
      </c>
    </row>
    <row r="31828" spans="1:4" x14ac:dyDescent="0.45">
      <c r="A31828">
        <v>0.193913</v>
      </c>
      <c r="B31828">
        <v>-1.088E-3</v>
      </c>
      <c r="C31828">
        <v>0.193913</v>
      </c>
      <c r="D31828">
        <v>2.7201299999999999E-3</v>
      </c>
    </row>
    <row r="31829" spans="1:4" x14ac:dyDescent="0.45">
      <c r="A31829">
        <v>0.193914</v>
      </c>
      <c r="B31829">
        <v>-1.0844400000000001E-3</v>
      </c>
      <c r="C31829">
        <v>0.193914</v>
      </c>
      <c r="D31829">
        <v>2.6934300000000001E-3</v>
      </c>
    </row>
    <row r="31830" spans="1:4" x14ac:dyDescent="0.45">
      <c r="A31830">
        <v>0.193914</v>
      </c>
      <c r="B31830">
        <v>-1.0737500000000001E-3</v>
      </c>
      <c r="C31830">
        <v>0.193914</v>
      </c>
      <c r="D31830">
        <v>2.6747300000000002E-3</v>
      </c>
    </row>
    <row r="31831" spans="1:4" x14ac:dyDescent="0.45">
      <c r="A31831">
        <v>0.193915</v>
      </c>
      <c r="B31831">
        <v>-1.0648400000000001E-3</v>
      </c>
      <c r="C31831">
        <v>0.193915</v>
      </c>
      <c r="D31831">
        <v>2.65336E-3</v>
      </c>
    </row>
    <row r="31832" spans="1:4" x14ac:dyDescent="0.45">
      <c r="A31832">
        <v>0.193915</v>
      </c>
      <c r="B31832">
        <v>-1.0497E-3</v>
      </c>
      <c r="C31832">
        <v>0.193915</v>
      </c>
      <c r="D31832">
        <v>2.6382300000000001E-3</v>
      </c>
    </row>
    <row r="31833" spans="1:4" x14ac:dyDescent="0.45">
      <c r="A31833">
        <v>0.19391600000000001</v>
      </c>
      <c r="B31833">
        <v>-1.00249E-3</v>
      </c>
      <c r="C31833">
        <v>0.19391600000000001</v>
      </c>
      <c r="D31833">
        <v>2.6471300000000001E-3</v>
      </c>
    </row>
    <row r="31834" spans="1:4" x14ac:dyDescent="0.45">
      <c r="A31834">
        <v>0.19391600000000001</v>
      </c>
      <c r="B31834">
        <v>-1.02654E-3</v>
      </c>
      <c r="C31834">
        <v>0.19391600000000001</v>
      </c>
      <c r="D31834">
        <v>2.59728E-3</v>
      </c>
    </row>
    <row r="31835" spans="1:4" x14ac:dyDescent="0.45">
      <c r="A31835">
        <v>0.19391700000000001</v>
      </c>
      <c r="B31835">
        <v>-1.0345599999999999E-3</v>
      </c>
      <c r="C31835">
        <v>0.19391700000000001</v>
      </c>
      <c r="D31835">
        <v>2.5616699999999998E-3</v>
      </c>
    </row>
    <row r="31836" spans="1:4" x14ac:dyDescent="0.45">
      <c r="A31836">
        <v>0.19391700000000001</v>
      </c>
      <c r="B31836">
        <v>-1.01852E-3</v>
      </c>
      <c r="C31836">
        <v>0.19391700000000001</v>
      </c>
      <c r="D31836">
        <v>2.5474199999999999E-3</v>
      </c>
    </row>
    <row r="31837" spans="1:4" x14ac:dyDescent="0.45">
      <c r="A31837">
        <v>0.19391800000000001</v>
      </c>
      <c r="B31837">
        <v>-9.9803700000000001E-4</v>
      </c>
      <c r="C31837">
        <v>0.19391800000000001</v>
      </c>
      <c r="D31837">
        <v>2.5340699999999998E-3</v>
      </c>
    </row>
    <row r="31838" spans="1:4" x14ac:dyDescent="0.45">
      <c r="A31838">
        <v>0.19391800000000001</v>
      </c>
      <c r="B31838">
        <v>-9.9625600000000005E-4</v>
      </c>
      <c r="C31838">
        <v>0.19391800000000001</v>
      </c>
      <c r="D31838">
        <v>2.5038E-3</v>
      </c>
    </row>
    <row r="31839" spans="1:4" x14ac:dyDescent="0.45">
      <c r="A31839">
        <v>0.19391900000000001</v>
      </c>
      <c r="B31839">
        <v>-9.8912999999999996E-4</v>
      </c>
      <c r="C31839">
        <v>0.19391900000000001</v>
      </c>
      <c r="D31839">
        <v>2.48511E-3</v>
      </c>
    </row>
    <row r="31840" spans="1:4" x14ac:dyDescent="0.45">
      <c r="A31840">
        <v>0.19391900000000001</v>
      </c>
      <c r="B31840">
        <v>-9.5171999999999997E-4</v>
      </c>
      <c r="C31840">
        <v>0.19391900000000001</v>
      </c>
      <c r="D31840">
        <v>2.4842200000000001E-3</v>
      </c>
    </row>
    <row r="31841" spans="1:4" x14ac:dyDescent="0.45">
      <c r="A31841">
        <v>0.19392000000000001</v>
      </c>
      <c r="B31841">
        <v>-9.5884599999999996E-4</v>
      </c>
      <c r="C31841">
        <v>0.19392000000000001</v>
      </c>
      <c r="D31841">
        <v>2.44772E-3</v>
      </c>
    </row>
    <row r="31842" spans="1:4" x14ac:dyDescent="0.45">
      <c r="A31842">
        <v>0.19392000000000001</v>
      </c>
      <c r="B31842">
        <v>-9.49938E-4</v>
      </c>
      <c r="C31842">
        <v>0.19392000000000001</v>
      </c>
      <c r="D31842">
        <v>2.4210099999999999E-3</v>
      </c>
    </row>
    <row r="31843" spans="1:4" x14ac:dyDescent="0.45">
      <c r="A31843">
        <v>0.19392100000000001</v>
      </c>
      <c r="B31843">
        <v>-9.4192199999999998E-4</v>
      </c>
      <c r="C31843">
        <v>0.19392100000000001</v>
      </c>
      <c r="D31843">
        <v>2.3942999999999998E-3</v>
      </c>
    </row>
    <row r="31844" spans="1:4" x14ac:dyDescent="0.45">
      <c r="A31844">
        <v>0.19392100000000001</v>
      </c>
      <c r="B31844">
        <v>-9.37468E-4</v>
      </c>
      <c r="C31844">
        <v>0.19392100000000001</v>
      </c>
      <c r="D31844">
        <v>2.3693799999999999E-3</v>
      </c>
    </row>
    <row r="31845" spans="1:4" x14ac:dyDescent="0.45">
      <c r="A31845">
        <v>0.19392200000000001</v>
      </c>
      <c r="B31845">
        <v>-8.8847800000000005E-4</v>
      </c>
      <c r="C31845">
        <v>0.19392200000000001</v>
      </c>
      <c r="D31845">
        <v>2.3818400000000001E-3</v>
      </c>
    </row>
    <row r="31846" spans="1:4" x14ac:dyDescent="0.45">
      <c r="A31846">
        <v>0.19392200000000001</v>
      </c>
      <c r="B31846">
        <v>-8.8847800000000005E-4</v>
      </c>
      <c r="C31846">
        <v>0.19392200000000001</v>
      </c>
      <c r="D31846">
        <v>2.3489000000000001E-3</v>
      </c>
    </row>
    <row r="31847" spans="1:4" x14ac:dyDescent="0.45">
      <c r="A31847">
        <v>0.19392300000000001</v>
      </c>
      <c r="B31847">
        <v>-8.7600799999999995E-4</v>
      </c>
      <c r="C31847">
        <v>0.19392300000000001</v>
      </c>
      <c r="D31847">
        <v>2.3213000000000001E-3</v>
      </c>
    </row>
    <row r="31848" spans="1:4" x14ac:dyDescent="0.45">
      <c r="A31848">
        <v>0.19392300000000001</v>
      </c>
      <c r="B31848">
        <v>-8.67101E-4</v>
      </c>
      <c r="C31848">
        <v>0.19392300000000001</v>
      </c>
      <c r="D31848">
        <v>2.29816E-3</v>
      </c>
    </row>
    <row r="31849" spans="1:4" x14ac:dyDescent="0.45">
      <c r="A31849">
        <v>0.19392400000000001</v>
      </c>
      <c r="B31849">
        <v>-8.2345599999999997E-4</v>
      </c>
      <c r="C31849">
        <v>0.19392400000000001</v>
      </c>
      <c r="D31849">
        <v>2.3008299999999998E-3</v>
      </c>
    </row>
    <row r="31850" spans="1:4" x14ac:dyDescent="0.45">
      <c r="A31850">
        <v>0.19392400000000001</v>
      </c>
      <c r="B31850">
        <v>-8.1543900000000005E-4</v>
      </c>
      <c r="C31850">
        <v>0.19392400000000001</v>
      </c>
      <c r="D31850">
        <v>2.26611E-3</v>
      </c>
    </row>
    <row r="31851" spans="1:4" x14ac:dyDescent="0.45">
      <c r="A31851">
        <v>0.19392499999999999</v>
      </c>
      <c r="B31851">
        <v>-8.09204E-4</v>
      </c>
      <c r="C31851">
        <v>0.19392499999999999</v>
      </c>
      <c r="D31851">
        <v>2.2411800000000002E-3</v>
      </c>
    </row>
    <row r="31852" spans="1:4" x14ac:dyDescent="0.45">
      <c r="A31852">
        <v>0.19392499999999999</v>
      </c>
      <c r="B31852">
        <v>-7.9584299999999996E-4</v>
      </c>
      <c r="C31852">
        <v>0.19392499999999999</v>
      </c>
      <c r="D31852">
        <v>2.2180300000000002E-3</v>
      </c>
    </row>
    <row r="31853" spans="1:4" x14ac:dyDescent="0.45">
      <c r="A31853">
        <v>0.19392599999999999</v>
      </c>
      <c r="B31853">
        <v>-7.8070099999999996E-4</v>
      </c>
      <c r="C31853">
        <v>0.19392599999999999</v>
      </c>
      <c r="D31853">
        <v>2.19667E-3</v>
      </c>
    </row>
    <row r="31854" spans="1:4" x14ac:dyDescent="0.45">
      <c r="A31854">
        <v>0.19392599999999999</v>
      </c>
      <c r="B31854">
        <v>-7.56651E-4</v>
      </c>
      <c r="C31854">
        <v>0.19392599999999999</v>
      </c>
      <c r="D31854">
        <v>2.1797499999999998E-3</v>
      </c>
    </row>
    <row r="31855" spans="1:4" x14ac:dyDescent="0.45">
      <c r="A31855">
        <v>0.19392699999999999</v>
      </c>
      <c r="B31855">
        <v>-7.3972700000000003E-4</v>
      </c>
      <c r="C31855">
        <v>0.19392699999999999</v>
      </c>
      <c r="D31855">
        <v>2.1512699999999998E-3</v>
      </c>
    </row>
    <row r="31856" spans="1:4" x14ac:dyDescent="0.45">
      <c r="A31856">
        <v>0.19392699999999999</v>
      </c>
      <c r="B31856">
        <v>-7.3081999999999997E-4</v>
      </c>
      <c r="C31856">
        <v>0.19392699999999999</v>
      </c>
      <c r="D31856">
        <v>2.1236699999999998E-3</v>
      </c>
    </row>
    <row r="31857" spans="1:4" x14ac:dyDescent="0.45">
      <c r="A31857">
        <v>0.19392799999999999</v>
      </c>
      <c r="B31857">
        <v>-7.1211500000000004E-4</v>
      </c>
      <c r="C31857">
        <v>0.19392799999999999</v>
      </c>
      <c r="D31857">
        <v>2.1058600000000002E-3</v>
      </c>
    </row>
    <row r="31858" spans="1:4" x14ac:dyDescent="0.45">
      <c r="A31858">
        <v>0.19392799999999999</v>
      </c>
      <c r="B31858">
        <v>-7.1211500000000004E-4</v>
      </c>
      <c r="C31858">
        <v>0.19392799999999999</v>
      </c>
      <c r="D31858">
        <v>2.0729199999999998E-3</v>
      </c>
    </row>
    <row r="31859" spans="1:4" x14ac:dyDescent="0.45">
      <c r="A31859">
        <v>0.19392899999999999</v>
      </c>
      <c r="B31859">
        <v>-7.01426E-4</v>
      </c>
      <c r="C31859">
        <v>0.19392899999999999</v>
      </c>
      <c r="D31859">
        <v>2.04711E-3</v>
      </c>
    </row>
    <row r="31860" spans="1:4" x14ac:dyDescent="0.45">
      <c r="A31860">
        <v>0.19392899999999999</v>
      </c>
      <c r="B31860">
        <v>-6.86284E-4</v>
      </c>
      <c r="C31860">
        <v>0.19392899999999999</v>
      </c>
      <c r="D31860">
        <v>2.02396E-3</v>
      </c>
    </row>
    <row r="31861" spans="1:4" x14ac:dyDescent="0.45">
      <c r="A31861">
        <v>0.19392999999999999</v>
      </c>
      <c r="B31861">
        <v>-6.6668800000000002E-4</v>
      </c>
      <c r="C31861">
        <v>0.19392999999999999</v>
      </c>
      <c r="D31861">
        <v>2.00081E-3</v>
      </c>
    </row>
    <row r="31862" spans="1:4" x14ac:dyDescent="0.45">
      <c r="A31862">
        <v>0.19392999999999999</v>
      </c>
      <c r="B31862">
        <v>-6.5243699999999996E-4</v>
      </c>
      <c r="C31862">
        <v>0.19392999999999999</v>
      </c>
      <c r="D31862">
        <v>1.9750000000000002E-3</v>
      </c>
    </row>
    <row r="31863" spans="1:4" x14ac:dyDescent="0.45">
      <c r="A31863">
        <v>0.19393099999999999</v>
      </c>
      <c r="B31863">
        <v>-6.3729399999999995E-4</v>
      </c>
      <c r="C31863">
        <v>0.19393099999999999</v>
      </c>
      <c r="D31863">
        <v>1.9500699999999999E-3</v>
      </c>
    </row>
    <row r="31864" spans="1:4" x14ac:dyDescent="0.45">
      <c r="A31864">
        <v>0.19393099999999999</v>
      </c>
      <c r="B31864">
        <v>-6.3016799999999996E-4</v>
      </c>
      <c r="C31864">
        <v>0.19393099999999999</v>
      </c>
      <c r="D31864">
        <v>1.92425E-3</v>
      </c>
    </row>
    <row r="31865" spans="1:4" x14ac:dyDescent="0.45">
      <c r="A31865">
        <v>0.19393199999999999</v>
      </c>
      <c r="B31865">
        <v>-6.2304299999999999E-4</v>
      </c>
      <c r="C31865">
        <v>0.19393199999999999</v>
      </c>
      <c r="D31865">
        <v>1.90289E-3</v>
      </c>
    </row>
    <row r="31866" spans="1:4" x14ac:dyDescent="0.45">
      <c r="A31866">
        <v>0.19393199999999999</v>
      </c>
      <c r="B31866">
        <v>-5.9275799999999998E-4</v>
      </c>
      <c r="C31866">
        <v>0.19393199999999999</v>
      </c>
      <c r="D31866">
        <v>1.89131E-3</v>
      </c>
    </row>
    <row r="31867" spans="1:4" x14ac:dyDescent="0.45">
      <c r="A31867">
        <v>0.19393299999999999</v>
      </c>
      <c r="B31867">
        <v>-5.7405300000000004E-4</v>
      </c>
      <c r="C31867">
        <v>0.19393299999999999</v>
      </c>
      <c r="D31867">
        <v>1.8717300000000001E-3</v>
      </c>
    </row>
    <row r="31868" spans="1:4" x14ac:dyDescent="0.45">
      <c r="A31868">
        <v>0.19393299999999999</v>
      </c>
      <c r="B31868">
        <v>-5.5623800000000002E-4</v>
      </c>
      <c r="C31868">
        <v>0.19393299999999999</v>
      </c>
      <c r="D31868">
        <v>1.84413E-3</v>
      </c>
    </row>
    <row r="31869" spans="1:4" x14ac:dyDescent="0.45">
      <c r="A31869">
        <v>0.193934</v>
      </c>
      <c r="B31869">
        <v>-5.3753299999999998E-4</v>
      </c>
      <c r="C31869">
        <v>0.193934</v>
      </c>
      <c r="D31869">
        <v>1.8200899999999999E-3</v>
      </c>
    </row>
    <row r="31870" spans="1:4" x14ac:dyDescent="0.45">
      <c r="A31870">
        <v>0.193934</v>
      </c>
      <c r="B31870">
        <v>-5.2150000000000005E-4</v>
      </c>
      <c r="C31870">
        <v>0.193934</v>
      </c>
      <c r="D31870">
        <v>1.79784E-3</v>
      </c>
    </row>
    <row r="31871" spans="1:4" x14ac:dyDescent="0.45">
      <c r="A31871">
        <v>0.193935</v>
      </c>
      <c r="B31871">
        <v>-5.1259299999999999E-4</v>
      </c>
      <c r="C31871">
        <v>0.193935</v>
      </c>
      <c r="D31871">
        <v>1.76935E-3</v>
      </c>
    </row>
    <row r="31872" spans="1:4" x14ac:dyDescent="0.45">
      <c r="A31872">
        <v>0.193935</v>
      </c>
      <c r="B31872">
        <v>-4.9388800000000005E-4</v>
      </c>
      <c r="C31872">
        <v>0.193935</v>
      </c>
      <c r="D31872">
        <v>1.74887E-3</v>
      </c>
    </row>
    <row r="31873" spans="1:4" x14ac:dyDescent="0.45">
      <c r="A31873">
        <v>0.193936</v>
      </c>
      <c r="B31873">
        <v>-4.5202399999999998E-4</v>
      </c>
      <c r="C31873">
        <v>0.193936</v>
      </c>
      <c r="D31873">
        <v>1.7435300000000001E-3</v>
      </c>
    </row>
    <row r="31874" spans="1:4" x14ac:dyDescent="0.45">
      <c r="A31874">
        <v>0.193936</v>
      </c>
      <c r="B31874">
        <v>-4.50242E-4</v>
      </c>
      <c r="C31874">
        <v>0.193936</v>
      </c>
      <c r="D31874">
        <v>1.70436E-3</v>
      </c>
    </row>
    <row r="31875" spans="1:4" x14ac:dyDescent="0.45">
      <c r="A31875">
        <v>0.193937</v>
      </c>
      <c r="B31875">
        <v>-4.3331799999999997E-4</v>
      </c>
      <c r="C31875">
        <v>0.193937</v>
      </c>
      <c r="D31875">
        <v>1.6776499999999999E-3</v>
      </c>
    </row>
    <row r="31876" spans="1:4" x14ac:dyDescent="0.45">
      <c r="A31876">
        <v>0.193937</v>
      </c>
      <c r="B31876">
        <v>-3.9679899999999998E-4</v>
      </c>
      <c r="C31876">
        <v>0.193937</v>
      </c>
      <c r="D31876">
        <v>1.67409E-3</v>
      </c>
    </row>
    <row r="31877" spans="1:4" x14ac:dyDescent="0.45">
      <c r="A31877">
        <v>0.193938</v>
      </c>
      <c r="B31877">
        <v>-4.0837799999999999E-4</v>
      </c>
      <c r="C31877">
        <v>0.193938</v>
      </c>
      <c r="D31877">
        <v>1.6278E-3</v>
      </c>
    </row>
    <row r="31878" spans="1:4" x14ac:dyDescent="0.45">
      <c r="A31878">
        <v>0.193938</v>
      </c>
      <c r="B31878">
        <v>-4.0036200000000003E-4</v>
      </c>
      <c r="C31878">
        <v>0.193938</v>
      </c>
      <c r="D31878">
        <v>1.5984199999999999E-3</v>
      </c>
    </row>
    <row r="31879" spans="1:4" x14ac:dyDescent="0.45">
      <c r="A31879">
        <v>0.193939</v>
      </c>
      <c r="B31879">
        <v>-3.8521900000000001E-4</v>
      </c>
      <c r="C31879">
        <v>0.193939</v>
      </c>
      <c r="D31879">
        <v>1.5752800000000001E-3</v>
      </c>
    </row>
    <row r="31880" spans="1:4" x14ac:dyDescent="0.45">
      <c r="A31880">
        <v>0.193939</v>
      </c>
      <c r="B31880">
        <v>-3.70968E-4</v>
      </c>
      <c r="C31880">
        <v>0.193939</v>
      </c>
      <c r="D31880">
        <v>1.54857E-3</v>
      </c>
    </row>
    <row r="31881" spans="1:4" x14ac:dyDescent="0.45">
      <c r="A31881">
        <v>0.19394</v>
      </c>
      <c r="B31881">
        <v>-3.5493500000000002E-4</v>
      </c>
      <c r="C31881">
        <v>0.19394</v>
      </c>
      <c r="D31881">
        <v>1.5272E-3</v>
      </c>
    </row>
    <row r="31882" spans="1:4" x14ac:dyDescent="0.45">
      <c r="A31882">
        <v>0.19394</v>
      </c>
      <c r="B31882">
        <v>-3.2643199999999998E-4</v>
      </c>
      <c r="C31882">
        <v>0.19394</v>
      </c>
      <c r="D31882">
        <v>1.5102900000000001E-3</v>
      </c>
    </row>
    <row r="31883" spans="1:4" x14ac:dyDescent="0.45">
      <c r="A31883">
        <v>0.193941</v>
      </c>
      <c r="B31883">
        <v>-3.2999400000000001E-4</v>
      </c>
      <c r="C31883">
        <v>0.193941</v>
      </c>
      <c r="D31883">
        <v>1.47112E-3</v>
      </c>
    </row>
    <row r="31884" spans="1:4" x14ac:dyDescent="0.45">
      <c r="A31884">
        <v>0.193941</v>
      </c>
      <c r="B31884">
        <v>-3.19306E-4</v>
      </c>
      <c r="C31884">
        <v>0.193941</v>
      </c>
      <c r="D31884">
        <v>1.4470799999999999E-3</v>
      </c>
    </row>
    <row r="31885" spans="1:4" x14ac:dyDescent="0.45">
      <c r="A31885">
        <v>0.193942</v>
      </c>
      <c r="B31885">
        <v>-2.9703800000000001E-4</v>
      </c>
      <c r="C31885">
        <v>0.193942</v>
      </c>
      <c r="D31885">
        <v>1.4301699999999999E-3</v>
      </c>
    </row>
    <row r="31886" spans="1:4" x14ac:dyDescent="0.45">
      <c r="A31886">
        <v>0.193942</v>
      </c>
      <c r="B31886">
        <v>-2.9436499999999999E-4</v>
      </c>
      <c r="C31886">
        <v>0.193942</v>
      </c>
      <c r="D31886">
        <v>1.3954499999999999E-3</v>
      </c>
    </row>
    <row r="31887" spans="1:4" x14ac:dyDescent="0.45">
      <c r="A31887">
        <v>0.193943</v>
      </c>
      <c r="B31887">
        <v>-2.8100500000000002E-4</v>
      </c>
      <c r="C31887">
        <v>0.193943</v>
      </c>
      <c r="D31887">
        <v>1.3749700000000001E-3</v>
      </c>
    </row>
    <row r="31888" spans="1:4" x14ac:dyDescent="0.45">
      <c r="A31888">
        <v>0.193943</v>
      </c>
      <c r="B31888">
        <v>-2.5250099999999997E-4</v>
      </c>
      <c r="C31888">
        <v>0.193943</v>
      </c>
      <c r="D31888">
        <v>1.3634000000000001E-3</v>
      </c>
    </row>
    <row r="31889" spans="1:4" x14ac:dyDescent="0.45">
      <c r="A31889">
        <v>0.19394400000000001</v>
      </c>
      <c r="B31889">
        <v>-2.17763E-4</v>
      </c>
      <c r="C31889">
        <v>0.19394400000000001</v>
      </c>
      <c r="D31889">
        <v>1.35717E-3</v>
      </c>
    </row>
    <row r="31890" spans="1:4" x14ac:dyDescent="0.45">
      <c r="A31890">
        <v>0.19394400000000001</v>
      </c>
      <c r="B31890">
        <v>-2.0885599999999999E-4</v>
      </c>
      <c r="C31890">
        <v>0.19394400000000001</v>
      </c>
      <c r="D31890">
        <v>1.3260100000000001E-3</v>
      </c>
    </row>
    <row r="31891" spans="1:4" x14ac:dyDescent="0.45">
      <c r="A31891">
        <v>0.19394500000000001</v>
      </c>
      <c r="B31891">
        <v>-2.0173000000000001E-4</v>
      </c>
      <c r="C31891">
        <v>0.19394500000000001</v>
      </c>
      <c r="D31891">
        <v>1.29218E-3</v>
      </c>
    </row>
    <row r="31892" spans="1:4" x14ac:dyDescent="0.45">
      <c r="A31892">
        <v>0.19394500000000001</v>
      </c>
      <c r="B31892">
        <v>-1.7768100000000001E-4</v>
      </c>
      <c r="C31892">
        <v>0.19394500000000001</v>
      </c>
      <c r="D31892">
        <v>1.27882E-3</v>
      </c>
    </row>
    <row r="31893" spans="1:4" x14ac:dyDescent="0.45">
      <c r="A31893">
        <v>0.19394600000000001</v>
      </c>
      <c r="B31893">
        <v>-1.58085E-4</v>
      </c>
      <c r="C31893">
        <v>0.19394600000000001</v>
      </c>
      <c r="D31893">
        <v>1.26191E-3</v>
      </c>
    </row>
    <row r="31894" spans="1:4" x14ac:dyDescent="0.45">
      <c r="A31894">
        <v>0.19394600000000001</v>
      </c>
      <c r="B31894">
        <v>-1.4205199999999999E-4</v>
      </c>
      <c r="C31894">
        <v>0.19394600000000001</v>
      </c>
      <c r="D31894">
        <v>1.23609E-3</v>
      </c>
    </row>
    <row r="31895" spans="1:4" x14ac:dyDescent="0.45">
      <c r="A31895">
        <v>0.19394700000000001</v>
      </c>
      <c r="B31895">
        <v>-1.24237E-4</v>
      </c>
      <c r="C31895">
        <v>0.19394700000000001</v>
      </c>
      <c r="D31895">
        <v>1.20849E-3</v>
      </c>
    </row>
    <row r="31896" spans="1:4" x14ac:dyDescent="0.45">
      <c r="A31896">
        <v>0.19394700000000001</v>
      </c>
      <c r="B31896">
        <v>-1.0553200000000001E-4</v>
      </c>
      <c r="C31896">
        <v>0.19394700000000001</v>
      </c>
      <c r="D31896">
        <v>1.1906900000000001E-3</v>
      </c>
    </row>
    <row r="31897" spans="1:4" x14ac:dyDescent="0.45">
      <c r="A31897">
        <v>0.19394800000000001</v>
      </c>
      <c r="B31897" s="1">
        <v>-8.4154500000000002E-5</v>
      </c>
      <c r="C31897">
        <v>0.19394800000000001</v>
      </c>
      <c r="D31897">
        <v>1.1719899999999999E-3</v>
      </c>
    </row>
    <row r="31898" spans="1:4" x14ac:dyDescent="0.45">
      <c r="A31898">
        <v>0.19394800000000001</v>
      </c>
      <c r="B31898" s="1">
        <v>-5.2088400000000001E-5</v>
      </c>
      <c r="C31898">
        <v>0.19394800000000001</v>
      </c>
      <c r="D31898">
        <v>1.16398E-3</v>
      </c>
    </row>
    <row r="31899" spans="1:4" x14ac:dyDescent="0.45">
      <c r="A31899">
        <v>0.19394900000000001</v>
      </c>
      <c r="B31899" s="1">
        <v>-5.7432799999999997E-5</v>
      </c>
      <c r="C31899">
        <v>0.19394900000000001</v>
      </c>
      <c r="D31899">
        <v>1.1230299999999999E-3</v>
      </c>
    </row>
    <row r="31900" spans="1:4" x14ac:dyDescent="0.45">
      <c r="A31900">
        <v>0.19394900000000001</v>
      </c>
      <c r="B31900" s="1">
        <v>-5.0306999999999998E-5</v>
      </c>
      <c r="C31900">
        <v>0.19394900000000001</v>
      </c>
      <c r="D31900">
        <v>1.0981000000000001E-3</v>
      </c>
    </row>
    <row r="31901" spans="1:4" x14ac:dyDescent="0.45">
      <c r="A31901">
        <v>0.19395000000000001</v>
      </c>
      <c r="B31901" s="1">
        <v>-3.4273899999999997E-5</v>
      </c>
      <c r="C31901">
        <v>0.19395000000000001</v>
      </c>
      <c r="D31901">
        <v>1.0767400000000001E-3</v>
      </c>
    </row>
    <row r="31902" spans="1:4" x14ac:dyDescent="0.45">
      <c r="A31902">
        <v>0.19395000000000001</v>
      </c>
      <c r="B31902" s="1">
        <v>-1.9131600000000002E-5</v>
      </c>
      <c r="C31902">
        <v>0.19395000000000001</v>
      </c>
      <c r="D31902">
        <v>1.05448E-3</v>
      </c>
    </row>
    <row r="31903" spans="1:4" x14ac:dyDescent="0.45">
      <c r="A31903">
        <v>0.19395100000000001</v>
      </c>
      <c r="B31903" s="1">
        <v>-1.02244E-5</v>
      </c>
      <c r="C31903">
        <v>0.19395100000000001</v>
      </c>
      <c r="D31903">
        <v>1.02955E-3</v>
      </c>
    </row>
    <row r="31904" spans="1:4" x14ac:dyDescent="0.45">
      <c r="A31904">
        <v>0.19395100000000001</v>
      </c>
      <c r="B31904" s="1">
        <v>4.6431000000000001E-7</v>
      </c>
      <c r="C31904">
        <v>0.19395100000000001</v>
      </c>
      <c r="D31904">
        <v>1.0064099999999999E-3</v>
      </c>
    </row>
    <row r="31905" spans="1:4" x14ac:dyDescent="0.45">
      <c r="A31905">
        <v>0.19395200000000001</v>
      </c>
      <c r="B31905" s="1">
        <v>1.1153E-5</v>
      </c>
      <c r="C31905">
        <v>0.19395200000000001</v>
      </c>
      <c r="D31905">
        <v>9.8504199999999999E-4</v>
      </c>
    </row>
    <row r="31906" spans="1:4" x14ac:dyDescent="0.45">
      <c r="A31906">
        <v>0.19395200000000001</v>
      </c>
      <c r="B31906" s="1">
        <v>5.03449E-5</v>
      </c>
      <c r="C31906">
        <v>0.19395200000000001</v>
      </c>
      <c r="D31906">
        <v>9.8593300000000004E-4</v>
      </c>
    </row>
    <row r="31907" spans="1:4" x14ac:dyDescent="0.45">
      <c r="A31907">
        <v>0.19395299999999999</v>
      </c>
      <c r="B31907" s="1">
        <v>4.1437599999999998E-5</v>
      </c>
      <c r="C31907">
        <v>0.19395299999999999</v>
      </c>
      <c r="D31907">
        <v>9.4142E-4</v>
      </c>
    </row>
    <row r="31908" spans="1:4" x14ac:dyDescent="0.45">
      <c r="A31908">
        <v>0.19395299999999999</v>
      </c>
      <c r="B31908" s="1">
        <v>3.1639700000000001E-5</v>
      </c>
      <c r="C31908">
        <v>0.19395299999999999</v>
      </c>
      <c r="D31908">
        <v>8.9245700000000004E-4</v>
      </c>
    </row>
    <row r="31909" spans="1:4" x14ac:dyDescent="0.45">
      <c r="A31909">
        <v>0.19395399999999999</v>
      </c>
      <c r="B31909" s="1">
        <v>8.7755299999999996E-5</v>
      </c>
      <c r="C31909">
        <v>0.19395399999999999</v>
      </c>
      <c r="D31909">
        <v>9.1560299999999997E-4</v>
      </c>
    </row>
    <row r="31910" spans="1:4" x14ac:dyDescent="0.45">
      <c r="A31910">
        <v>0.19395399999999999</v>
      </c>
      <c r="B31910" s="1">
        <v>9.9334700000000003E-5</v>
      </c>
      <c r="C31910">
        <v>0.19395399999999999</v>
      </c>
      <c r="D31910">
        <v>8.97798E-4</v>
      </c>
    </row>
    <row r="31911" spans="1:4" x14ac:dyDescent="0.45">
      <c r="A31911">
        <v>0.19395499999999999</v>
      </c>
      <c r="B31911">
        <v>1.10023E-4</v>
      </c>
      <c r="C31911">
        <v>0.19395499999999999</v>
      </c>
      <c r="D31911">
        <v>8.7109100000000005E-4</v>
      </c>
    </row>
    <row r="31912" spans="1:4" x14ac:dyDescent="0.45">
      <c r="A31912">
        <v>0.19395499999999999</v>
      </c>
      <c r="B31912">
        <v>1.2516599999999999E-4</v>
      </c>
      <c r="C31912">
        <v>0.19395499999999999</v>
      </c>
      <c r="D31912">
        <v>8.47944E-4</v>
      </c>
    </row>
    <row r="31913" spans="1:4" x14ac:dyDescent="0.45">
      <c r="A31913">
        <v>0.19395599999999999</v>
      </c>
      <c r="B31913">
        <v>1.4476199999999999E-4</v>
      </c>
      <c r="C31913">
        <v>0.19395599999999999</v>
      </c>
      <c r="D31913">
        <v>8.3370000000000004E-4</v>
      </c>
    </row>
    <row r="31914" spans="1:4" x14ac:dyDescent="0.45">
      <c r="A31914">
        <v>0.19395599999999999</v>
      </c>
      <c r="B31914">
        <v>1.4832499999999999E-4</v>
      </c>
      <c r="C31914">
        <v>0.19395599999999999</v>
      </c>
      <c r="D31914">
        <v>8.0254199999999995E-4</v>
      </c>
    </row>
    <row r="31915" spans="1:4" x14ac:dyDescent="0.45">
      <c r="A31915">
        <v>0.19395699999999999</v>
      </c>
      <c r="B31915">
        <v>1.96424E-4</v>
      </c>
      <c r="C31915">
        <v>0.19395699999999999</v>
      </c>
      <c r="D31915">
        <v>8.0966399999999998E-4</v>
      </c>
    </row>
    <row r="31916" spans="1:4" x14ac:dyDescent="0.45">
      <c r="A31916">
        <v>0.19395699999999999</v>
      </c>
      <c r="B31916">
        <v>2.08894E-4</v>
      </c>
      <c r="C31916">
        <v>0.19395699999999999</v>
      </c>
      <c r="D31916">
        <v>7.8562700000000001E-4</v>
      </c>
    </row>
    <row r="31917" spans="1:4" x14ac:dyDescent="0.45">
      <c r="A31917">
        <v>0.19395799999999999</v>
      </c>
      <c r="B31917">
        <v>2.2136399999999999E-4</v>
      </c>
      <c r="C31917">
        <v>0.19395799999999999</v>
      </c>
      <c r="D31917">
        <v>7.6248099999999997E-4</v>
      </c>
    </row>
    <row r="31918" spans="1:4" x14ac:dyDescent="0.45">
      <c r="A31918">
        <v>0.19395799999999999</v>
      </c>
      <c r="B31918">
        <v>2.4185100000000001E-4</v>
      </c>
      <c r="C31918">
        <v>0.19395799999999999</v>
      </c>
      <c r="D31918">
        <v>7.5179800000000003E-4</v>
      </c>
    </row>
    <row r="31919" spans="1:4" x14ac:dyDescent="0.45">
      <c r="A31919">
        <v>0.19395899999999999</v>
      </c>
      <c r="B31919">
        <v>2.8549599999999999E-4</v>
      </c>
      <c r="C31919">
        <v>0.19395899999999999</v>
      </c>
      <c r="D31919">
        <v>7.5980999999999998E-4</v>
      </c>
    </row>
    <row r="31920" spans="1:4" x14ac:dyDescent="0.45">
      <c r="A31920">
        <v>0.19395899999999999</v>
      </c>
      <c r="B31920">
        <v>2.7480700000000001E-4</v>
      </c>
      <c r="C31920">
        <v>0.19395899999999999</v>
      </c>
      <c r="D31920">
        <v>7.1173600000000003E-4</v>
      </c>
    </row>
    <row r="31921" spans="1:4" x14ac:dyDescent="0.45">
      <c r="A31921">
        <v>0.19395999999999999</v>
      </c>
      <c r="B31921">
        <v>2.81933E-4</v>
      </c>
      <c r="C31921">
        <v>0.19395999999999999</v>
      </c>
      <c r="D31921">
        <v>6.85919E-4</v>
      </c>
    </row>
    <row r="31922" spans="1:4" x14ac:dyDescent="0.45">
      <c r="A31922">
        <v>0.19395999999999999</v>
      </c>
      <c r="B31922">
        <v>3.0509200000000003E-4</v>
      </c>
      <c r="C31922">
        <v>0.19395999999999999</v>
      </c>
      <c r="D31922">
        <v>6.7523599999999996E-4</v>
      </c>
    </row>
    <row r="31923" spans="1:4" x14ac:dyDescent="0.45">
      <c r="A31923">
        <v>0.19396099999999999</v>
      </c>
      <c r="B31923">
        <v>3.4873800000000002E-4</v>
      </c>
      <c r="C31923">
        <v>0.19396099999999999</v>
      </c>
      <c r="D31923">
        <v>6.8146799999999996E-4</v>
      </c>
    </row>
    <row r="31924" spans="1:4" x14ac:dyDescent="0.45">
      <c r="A31924">
        <v>0.19396099999999999</v>
      </c>
      <c r="B31924">
        <v>3.3181399999999999E-4</v>
      </c>
      <c r="C31924">
        <v>0.19396099999999999</v>
      </c>
      <c r="D31924">
        <v>6.3517499999999998E-4</v>
      </c>
    </row>
    <row r="31925" spans="1:4" x14ac:dyDescent="0.45">
      <c r="A31925">
        <v>0.193962</v>
      </c>
      <c r="B31925">
        <v>3.5051899999999998E-4</v>
      </c>
      <c r="C31925">
        <v>0.193962</v>
      </c>
      <c r="D31925">
        <v>6.1737000000000001E-4</v>
      </c>
    </row>
    <row r="31926" spans="1:4" x14ac:dyDescent="0.45">
      <c r="A31926">
        <v>0.193962</v>
      </c>
      <c r="B31926">
        <v>3.6566099999999998E-4</v>
      </c>
      <c r="C31926">
        <v>0.193962</v>
      </c>
      <c r="D31926">
        <v>5.9689499999999996E-4</v>
      </c>
    </row>
    <row r="31927" spans="1:4" x14ac:dyDescent="0.45">
      <c r="A31927">
        <v>0.193963</v>
      </c>
      <c r="B31927">
        <v>3.7635000000000001E-4</v>
      </c>
      <c r="C31927">
        <v>0.193963</v>
      </c>
      <c r="D31927">
        <v>5.7374800000000001E-4</v>
      </c>
    </row>
    <row r="31928" spans="1:4" x14ac:dyDescent="0.45">
      <c r="A31928">
        <v>0.193963</v>
      </c>
      <c r="B31928">
        <v>3.89711E-4</v>
      </c>
      <c r="C31928">
        <v>0.193963</v>
      </c>
      <c r="D31928">
        <v>5.51492E-4</v>
      </c>
    </row>
    <row r="31929" spans="1:4" x14ac:dyDescent="0.45">
      <c r="A31929">
        <v>0.193964</v>
      </c>
      <c r="B31929">
        <v>3.86148E-4</v>
      </c>
      <c r="C31929">
        <v>0.193964</v>
      </c>
      <c r="D31929">
        <v>5.1232100000000004E-4</v>
      </c>
    </row>
    <row r="31930" spans="1:4" x14ac:dyDescent="0.45">
      <c r="A31930">
        <v>0.193964</v>
      </c>
      <c r="B31930">
        <v>3.9950899999999999E-4</v>
      </c>
      <c r="C31930">
        <v>0.193964</v>
      </c>
      <c r="D31930">
        <v>4.8739399999999999E-4</v>
      </c>
    </row>
    <row r="31931" spans="1:4" x14ac:dyDescent="0.45">
      <c r="A31931">
        <v>0.193965</v>
      </c>
      <c r="B31931">
        <v>4.3424700000000002E-4</v>
      </c>
      <c r="C31931">
        <v>0.193965</v>
      </c>
      <c r="D31931">
        <v>4.8828399999999996E-4</v>
      </c>
    </row>
    <row r="31932" spans="1:4" x14ac:dyDescent="0.45">
      <c r="A31932">
        <v>0.193965</v>
      </c>
      <c r="B31932">
        <v>4.6720399999999998E-4</v>
      </c>
      <c r="C31932">
        <v>0.193965</v>
      </c>
      <c r="D31932">
        <v>4.8116199999999999E-4</v>
      </c>
    </row>
    <row r="31933" spans="1:4" x14ac:dyDescent="0.45">
      <c r="A31933">
        <v>0.193966</v>
      </c>
      <c r="B31933">
        <v>4.6096899999999998E-4</v>
      </c>
      <c r="C31933">
        <v>0.193966</v>
      </c>
      <c r="D31933">
        <v>4.4377199999999999E-4</v>
      </c>
    </row>
    <row r="31934" spans="1:4" x14ac:dyDescent="0.45">
      <c r="A31934">
        <v>0.193966</v>
      </c>
      <c r="B31934">
        <v>4.7521999999999999E-4</v>
      </c>
      <c r="C31934">
        <v>0.193966</v>
      </c>
      <c r="D31934">
        <v>4.2418700000000002E-4</v>
      </c>
    </row>
    <row r="31935" spans="1:4" x14ac:dyDescent="0.45">
      <c r="A31935">
        <v>0.193967</v>
      </c>
      <c r="B31935">
        <v>4.9570699999999996E-4</v>
      </c>
      <c r="C31935">
        <v>0.193967</v>
      </c>
      <c r="D31935">
        <v>4.16174E-4</v>
      </c>
    </row>
    <row r="31936" spans="1:4" x14ac:dyDescent="0.45">
      <c r="A31936">
        <v>0.193967</v>
      </c>
      <c r="B31936">
        <v>5.1708500000000003E-4</v>
      </c>
      <c r="C31936">
        <v>0.193967</v>
      </c>
      <c r="D31936">
        <v>4.0193E-4</v>
      </c>
    </row>
    <row r="31937" spans="1:4" x14ac:dyDescent="0.45">
      <c r="A31937">
        <v>0.193968</v>
      </c>
      <c r="B31937">
        <v>5.3668100000000001E-4</v>
      </c>
      <c r="C31937">
        <v>0.193968</v>
      </c>
      <c r="D31937">
        <v>3.8501600000000001E-4</v>
      </c>
    </row>
    <row r="31938" spans="1:4" x14ac:dyDescent="0.45">
      <c r="A31938">
        <v>0.193968</v>
      </c>
      <c r="B31938">
        <v>5.4113399999999997E-4</v>
      </c>
      <c r="C31938">
        <v>0.193968</v>
      </c>
      <c r="D31938">
        <v>3.5919800000000003E-4</v>
      </c>
    </row>
    <row r="31939" spans="1:4" x14ac:dyDescent="0.45">
      <c r="A31939">
        <v>0.193969</v>
      </c>
      <c r="B31939">
        <v>5.6963700000000001E-4</v>
      </c>
      <c r="C31939">
        <v>0.193969</v>
      </c>
      <c r="D31939">
        <v>3.6008900000000001E-4</v>
      </c>
    </row>
    <row r="31940" spans="1:4" x14ac:dyDescent="0.45">
      <c r="A31940">
        <v>0.193969</v>
      </c>
      <c r="B31940">
        <v>6.2397199999999998E-4</v>
      </c>
      <c r="C31940">
        <v>0.193969</v>
      </c>
      <c r="D31940">
        <v>3.83235E-4</v>
      </c>
    </row>
    <row r="31941" spans="1:4" x14ac:dyDescent="0.45">
      <c r="A31941">
        <v>0.19397</v>
      </c>
      <c r="B31941">
        <v>6.19518E-4</v>
      </c>
      <c r="C31941">
        <v>0.19397</v>
      </c>
      <c r="D31941">
        <v>3.4495400000000002E-4</v>
      </c>
    </row>
    <row r="31942" spans="1:4" x14ac:dyDescent="0.45">
      <c r="A31942">
        <v>0.19397</v>
      </c>
      <c r="B31942">
        <v>6.2129899999999996E-4</v>
      </c>
      <c r="C31942">
        <v>0.19397</v>
      </c>
      <c r="D31942">
        <v>3.12906E-4</v>
      </c>
    </row>
    <row r="31943" spans="1:4" x14ac:dyDescent="0.45">
      <c r="A31943">
        <v>0.193971</v>
      </c>
      <c r="B31943">
        <v>6.4178599999999998E-4</v>
      </c>
      <c r="C31943">
        <v>0.193971</v>
      </c>
      <c r="D31943">
        <v>3.08454E-4</v>
      </c>
    </row>
    <row r="31944" spans="1:4" x14ac:dyDescent="0.45">
      <c r="A31944">
        <v>0.193971</v>
      </c>
      <c r="B31944">
        <v>6.6850799999999995E-4</v>
      </c>
      <c r="C31944">
        <v>0.193971</v>
      </c>
      <c r="D31944">
        <v>3.0044199999999999E-4</v>
      </c>
    </row>
    <row r="31945" spans="1:4" x14ac:dyDescent="0.45">
      <c r="A31945">
        <v>0.19397200000000001</v>
      </c>
      <c r="B31945">
        <v>6.8097800000000005E-4</v>
      </c>
      <c r="C31945">
        <v>0.19397200000000001</v>
      </c>
      <c r="D31945">
        <v>2.8263700000000002E-4</v>
      </c>
    </row>
    <row r="31946" spans="1:4" x14ac:dyDescent="0.45">
      <c r="A31946">
        <v>0.19397200000000001</v>
      </c>
      <c r="B31946">
        <v>6.9612000000000005E-4</v>
      </c>
      <c r="C31946">
        <v>0.19397200000000001</v>
      </c>
      <c r="D31946">
        <v>2.6661300000000002E-4</v>
      </c>
    </row>
    <row r="31947" spans="1:4" x14ac:dyDescent="0.45">
      <c r="A31947">
        <v>0.19397300000000001</v>
      </c>
      <c r="B31947">
        <v>7.0859000000000004E-4</v>
      </c>
      <c r="C31947">
        <v>0.19397300000000001</v>
      </c>
      <c r="D31947">
        <v>2.5058799999999999E-4</v>
      </c>
    </row>
    <row r="31948" spans="1:4" x14ac:dyDescent="0.45">
      <c r="A31948">
        <v>0.19397300000000001</v>
      </c>
      <c r="B31948">
        <v>7.1838800000000003E-4</v>
      </c>
      <c r="C31948">
        <v>0.19397300000000001</v>
      </c>
      <c r="D31948">
        <v>2.33673E-4</v>
      </c>
    </row>
    <row r="31949" spans="1:4" x14ac:dyDescent="0.45">
      <c r="A31949">
        <v>0.19397400000000001</v>
      </c>
      <c r="B31949">
        <v>7.5668999999999997E-4</v>
      </c>
      <c r="C31949">
        <v>0.19397400000000001</v>
      </c>
      <c r="D31949">
        <v>2.3456400000000001E-4</v>
      </c>
    </row>
    <row r="31950" spans="1:4" x14ac:dyDescent="0.45">
      <c r="A31950">
        <v>0.19397400000000001</v>
      </c>
      <c r="B31950">
        <v>7.5312700000000003E-4</v>
      </c>
      <c r="C31950">
        <v>0.19397400000000001</v>
      </c>
      <c r="D31950">
        <v>1.9895399999999999E-4</v>
      </c>
    </row>
    <row r="31951" spans="1:4" x14ac:dyDescent="0.45">
      <c r="A31951">
        <v>0.19397500000000001</v>
      </c>
      <c r="B31951">
        <v>7.4332900000000004E-4</v>
      </c>
      <c r="C31951">
        <v>0.19397500000000001</v>
      </c>
      <c r="D31951">
        <v>1.5177100000000001E-4</v>
      </c>
    </row>
    <row r="31952" spans="1:4" x14ac:dyDescent="0.45">
      <c r="A31952">
        <v>0.19397500000000001</v>
      </c>
      <c r="B31952">
        <v>7.9142800000000005E-4</v>
      </c>
      <c r="C31952">
        <v>0.19397500000000001</v>
      </c>
      <c r="D31952">
        <v>1.64234E-4</v>
      </c>
    </row>
    <row r="31953" spans="1:4" x14ac:dyDescent="0.45">
      <c r="A31953">
        <v>0.19397600000000001</v>
      </c>
      <c r="B31953">
        <v>8.0835200000000003E-4</v>
      </c>
      <c r="C31953">
        <v>0.19397600000000001</v>
      </c>
      <c r="D31953">
        <v>1.4909999999999999E-4</v>
      </c>
    </row>
    <row r="31954" spans="1:4" x14ac:dyDescent="0.45">
      <c r="A31954">
        <v>0.19397600000000001</v>
      </c>
      <c r="B31954">
        <v>8.1369600000000004E-4</v>
      </c>
      <c r="C31954">
        <v>0.19397600000000001</v>
      </c>
      <c r="D31954">
        <v>1.22392E-4</v>
      </c>
    </row>
    <row r="31955" spans="1:4" x14ac:dyDescent="0.45">
      <c r="A31955">
        <v>0.19397700000000001</v>
      </c>
      <c r="B31955">
        <v>8.1369600000000004E-4</v>
      </c>
      <c r="C31955">
        <v>0.19397700000000001</v>
      </c>
      <c r="D31955" s="1">
        <v>8.8563100000000006E-5</v>
      </c>
    </row>
    <row r="31956" spans="1:4" x14ac:dyDescent="0.45">
      <c r="A31956">
        <v>0.19397700000000001</v>
      </c>
      <c r="B31956">
        <v>8.4665300000000005E-4</v>
      </c>
      <c r="C31956">
        <v>0.19397700000000001</v>
      </c>
      <c r="D31956" s="1">
        <v>8.5002100000000004E-5</v>
      </c>
    </row>
    <row r="31957" spans="1:4" x14ac:dyDescent="0.45">
      <c r="A31957">
        <v>0.19397800000000001</v>
      </c>
      <c r="B31957">
        <v>8.70702E-4</v>
      </c>
      <c r="C31957">
        <v>0.19397800000000001</v>
      </c>
      <c r="D31957" s="1">
        <v>7.6989800000000006E-5</v>
      </c>
    </row>
    <row r="31958" spans="1:4" x14ac:dyDescent="0.45">
      <c r="A31958">
        <v>0.19397800000000001</v>
      </c>
      <c r="B31958">
        <v>8.6713899999999995E-4</v>
      </c>
      <c r="C31958">
        <v>0.19397800000000001</v>
      </c>
      <c r="D31958" s="1">
        <v>3.6928699999999998E-5</v>
      </c>
    </row>
    <row r="31959" spans="1:4" x14ac:dyDescent="0.45">
      <c r="A31959">
        <v>0.19397900000000001</v>
      </c>
      <c r="B31959">
        <v>8.8228199999999997E-4</v>
      </c>
      <c r="C31959">
        <v>0.19397900000000001</v>
      </c>
      <c r="D31959" s="1">
        <v>1.8233500000000001E-5</v>
      </c>
    </row>
    <row r="31960" spans="1:4" x14ac:dyDescent="0.45">
      <c r="A31960">
        <v>0.19397900000000001</v>
      </c>
      <c r="B31960">
        <v>9.0633100000000002E-4</v>
      </c>
      <c r="C31960">
        <v>0.19397900000000001</v>
      </c>
      <c r="D31960" s="1">
        <v>8.4407300000000008E-6</v>
      </c>
    </row>
    <row r="31961" spans="1:4" x14ac:dyDescent="0.45">
      <c r="A31961">
        <v>0.19398000000000001</v>
      </c>
      <c r="B31961">
        <v>9.3839699999999999E-4</v>
      </c>
      <c r="C31961">
        <v>0.19398000000000001</v>
      </c>
      <c r="D31961" s="1">
        <v>7.5504800000000003E-6</v>
      </c>
    </row>
    <row r="31962" spans="1:4" x14ac:dyDescent="0.45">
      <c r="A31962">
        <v>0.19398000000000001</v>
      </c>
      <c r="B31962">
        <v>9.6690100000000005E-4</v>
      </c>
      <c r="C31962">
        <v>0.19398000000000001</v>
      </c>
      <c r="D31962" s="1">
        <v>2.2089900000000001E-6</v>
      </c>
    </row>
    <row r="31963" spans="1:4" x14ac:dyDescent="0.45">
      <c r="A31963">
        <v>0.19398099999999999</v>
      </c>
      <c r="B31963">
        <v>9.5354000000000001E-4</v>
      </c>
      <c r="C31963">
        <v>0.19398099999999999</v>
      </c>
      <c r="D31963" s="1">
        <v>-4.40839E-5</v>
      </c>
    </row>
    <row r="31964" spans="1:4" x14ac:dyDescent="0.45">
      <c r="A31964">
        <v>0.19398099999999999</v>
      </c>
      <c r="B31964">
        <v>9.7491699999999995E-4</v>
      </c>
      <c r="C31964">
        <v>0.19398099999999999</v>
      </c>
      <c r="D31964" s="1">
        <v>-5.2986399999999998E-5</v>
      </c>
    </row>
    <row r="31965" spans="1:4" x14ac:dyDescent="0.45">
      <c r="A31965">
        <v>0.19398199999999999</v>
      </c>
      <c r="B31965">
        <v>9.8471499999999994E-4</v>
      </c>
      <c r="C31965">
        <v>0.19398199999999999</v>
      </c>
      <c r="D31965" s="1">
        <v>-6.5449899999999998E-5</v>
      </c>
    </row>
    <row r="31966" spans="1:4" x14ac:dyDescent="0.45">
      <c r="A31966">
        <v>0.19398199999999999</v>
      </c>
      <c r="B31966">
        <v>1.0346000000000001E-3</v>
      </c>
      <c r="C31966">
        <v>0.19398199999999999</v>
      </c>
      <c r="D31966" s="1">
        <v>-4.7644900000000002E-5</v>
      </c>
    </row>
    <row r="31967" spans="1:4" x14ac:dyDescent="0.45">
      <c r="A31967">
        <v>0.19398299999999999</v>
      </c>
      <c r="B31967">
        <v>1.0434999999999999E-3</v>
      </c>
      <c r="C31967">
        <v>0.19398299999999999</v>
      </c>
      <c r="D31967" s="1">
        <v>-7.1681599999999995E-5</v>
      </c>
    </row>
    <row r="31968" spans="1:4" x14ac:dyDescent="0.45">
      <c r="A31968">
        <v>0.19398299999999999</v>
      </c>
      <c r="B31968">
        <v>1.05865E-3</v>
      </c>
      <c r="C31968">
        <v>0.19398299999999999</v>
      </c>
      <c r="D31968" s="1">
        <v>-8.8596299999999997E-5</v>
      </c>
    </row>
    <row r="31969" spans="1:4" x14ac:dyDescent="0.45">
      <c r="A31969">
        <v>0.19398399999999999</v>
      </c>
      <c r="B31969">
        <v>1.07646E-3</v>
      </c>
      <c r="C31969">
        <v>0.19398399999999999</v>
      </c>
      <c r="D31969" s="1">
        <v>-9.6608599999999995E-5</v>
      </c>
    </row>
    <row r="31970" spans="1:4" x14ac:dyDescent="0.45">
      <c r="A31970">
        <v>0.19398399999999999</v>
      </c>
      <c r="B31970">
        <v>1.0996199999999999E-3</v>
      </c>
      <c r="C31970">
        <v>0.19398399999999999</v>
      </c>
      <c r="D31970">
        <v>-1.03731E-4</v>
      </c>
    </row>
    <row r="31971" spans="1:4" x14ac:dyDescent="0.45">
      <c r="A31971">
        <v>0.19398499999999999</v>
      </c>
      <c r="B31971">
        <v>1.1111999999999999E-3</v>
      </c>
      <c r="C31971">
        <v>0.19398499999999999</v>
      </c>
      <c r="D31971">
        <v>-1.2776700000000001E-4</v>
      </c>
    </row>
    <row r="31972" spans="1:4" x14ac:dyDescent="0.45">
      <c r="A31972">
        <v>0.19398499999999999</v>
      </c>
      <c r="B31972">
        <v>1.0996199999999999E-3</v>
      </c>
      <c r="C31972">
        <v>0.19398499999999999</v>
      </c>
      <c r="D31972">
        <v>-1.7049900000000001E-4</v>
      </c>
    </row>
    <row r="31973" spans="1:4" x14ac:dyDescent="0.45">
      <c r="A31973">
        <v>0.19398599999999999</v>
      </c>
      <c r="B31973">
        <v>1.1361399999999999E-3</v>
      </c>
      <c r="C31973">
        <v>0.19398599999999999</v>
      </c>
      <c r="D31973">
        <v>-1.6604799999999999E-4</v>
      </c>
    </row>
    <row r="31974" spans="1:4" x14ac:dyDescent="0.45">
      <c r="A31974">
        <v>0.19398599999999999</v>
      </c>
      <c r="B31974">
        <v>1.1949300000000001E-3</v>
      </c>
      <c r="C31974">
        <v>0.19398599999999999</v>
      </c>
      <c r="D31974">
        <v>-1.3756E-4</v>
      </c>
    </row>
    <row r="31975" spans="1:4" x14ac:dyDescent="0.45">
      <c r="A31975">
        <v>0.19398699999999999</v>
      </c>
      <c r="B31975">
        <v>1.1877999999999999E-3</v>
      </c>
      <c r="C31975">
        <v>0.19398699999999999</v>
      </c>
      <c r="D31975">
        <v>-1.8385299999999999E-4</v>
      </c>
    </row>
    <row r="31976" spans="1:4" x14ac:dyDescent="0.45">
      <c r="A31976">
        <v>0.19398699999999999</v>
      </c>
      <c r="B31976">
        <v>1.1967099999999999E-3</v>
      </c>
      <c r="C31976">
        <v>0.19398699999999999</v>
      </c>
      <c r="D31976">
        <v>-2.1145100000000001E-4</v>
      </c>
    </row>
    <row r="31977" spans="1:4" x14ac:dyDescent="0.45">
      <c r="A31977">
        <v>0.19398799999999999</v>
      </c>
      <c r="B31977">
        <v>1.2216499999999999E-3</v>
      </c>
      <c r="C31977">
        <v>0.19398799999999999</v>
      </c>
      <c r="D31977">
        <v>-2.2569500000000001E-4</v>
      </c>
    </row>
    <row r="31978" spans="1:4" x14ac:dyDescent="0.45">
      <c r="A31978">
        <v>0.19398799999999999</v>
      </c>
      <c r="B31978">
        <v>1.23679E-3</v>
      </c>
      <c r="C31978">
        <v>0.19398799999999999</v>
      </c>
      <c r="D31978">
        <v>-2.4438999999999998E-4</v>
      </c>
    </row>
    <row r="31979" spans="1:4" x14ac:dyDescent="0.45">
      <c r="A31979">
        <v>0.19398899999999999</v>
      </c>
      <c r="B31979">
        <v>1.25282E-3</v>
      </c>
      <c r="C31979">
        <v>0.19398899999999999</v>
      </c>
      <c r="D31979">
        <v>-2.6664599999999999E-4</v>
      </c>
    </row>
    <row r="31980" spans="1:4" x14ac:dyDescent="0.45">
      <c r="A31980">
        <v>0.19398899999999999</v>
      </c>
      <c r="B31980">
        <v>1.2670699999999999E-3</v>
      </c>
      <c r="C31980">
        <v>0.19398899999999999</v>
      </c>
      <c r="D31980">
        <v>-2.8801199999999998E-4</v>
      </c>
    </row>
    <row r="31981" spans="1:4" x14ac:dyDescent="0.45">
      <c r="A31981">
        <v>0.19399</v>
      </c>
      <c r="B31981">
        <v>1.2822199999999999E-3</v>
      </c>
      <c r="C31981">
        <v>0.19399</v>
      </c>
      <c r="D31981">
        <v>-3.0670699999999998E-4</v>
      </c>
    </row>
    <row r="31982" spans="1:4" x14ac:dyDescent="0.45">
      <c r="A31982">
        <v>0.19399</v>
      </c>
      <c r="B31982">
        <v>1.29291E-3</v>
      </c>
      <c r="C31982">
        <v>0.19399</v>
      </c>
      <c r="D31982">
        <v>-3.2807300000000001E-4</v>
      </c>
    </row>
    <row r="31983" spans="1:4" x14ac:dyDescent="0.45">
      <c r="A31983">
        <v>0.193991</v>
      </c>
      <c r="B31983">
        <v>1.34279E-3</v>
      </c>
      <c r="C31983">
        <v>0.193991</v>
      </c>
      <c r="D31983">
        <v>-3.1739000000000002E-4</v>
      </c>
    </row>
    <row r="31984" spans="1:4" x14ac:dyDescent="0.45">
      <c r="A31984">
        <v>0.193991</v>
      </c>
      <c r="B31984">
        <v>1.3614899999999999E-3</v>
      </c>
      <c r="C31984">
        <v>0.193991</v>
      </c>
      <c r="D31984">
        <v>-3.3608500000000002E-4</v>
      </c>
    </row>
    <row r="31985" spans="1:4" x14ac:dyDescent="0.45">
      <c r="A31985">
        <v>0.193992</v>
      </c>
      <c r="B31985">
        <v>1.3508000000000001E-3</v>
      </c>
      <c r="C31985">
        <v>0.193992</v>
      </c>
      <c r="D31985">
        <v>-3.82378E-4</v>
      </c>
    </row>
    <row r="31986" spans="1:4" x14ac:dyDescent="0.45">
      <c r="A31986">
        <v>0.193992</v>
      </c>
      <c r="B31986">
        <v>1.37218E-3</v>
      </c>
      <c r="C31986">
        <v>0.193992</v>
      </c>
      <c r="D31986">
        <v>-3.9395199999999998E-4</v>
      </c>
    </row>
    <row r="31987" spans="1:4" x14ac:dyDescent="0.45">
      <c r="A31987">
        <v>0.193993</v>
      </c>
      <c r="B31987">
        <v>1.3953399999999999E-3</v>
      </c>
      <c r="C31987">
        <v>0.193993</v>
      </c>
      <c r="D31987">
        <v>-4.0285400000000002E-4</v>
      </c>
    </row>
    <row r="31988" spans="1:4" x14ac:dyDescent="0.45">
      <c r="A31988">
        <v>0.193993</v>
      </c>
      <c r="B31988">
        <v>1.4158300000000001E-3</v>
      </c>
      <c r="C31988">
        <v>0.193993</v>
      </c>
      <c r="D31988">
        <v>-4.1086600000000002E-4</v>
      </c>
    </row>
    <row r="31989" spans="1:4" x14ac:dyDescent="0.45">
      <c r="A31989">
        <v>0.193994</v>
      </c>
      <c r="B31989">
        <v>1.43008E-3</v>
      </c>
      <c r="C31989">
        <v>0.193994</v>
      </c>
      <c r="D31989">
        <v>-4.30452E-4</v>
      </c>
    </row>
    <row r="31990" spans="1:4" x14ac:dyDescent="0.45">
      <c r="A31990">
        <v>0.193994</v>
      </c>
      <c r="B31990">
        <v>1.45056E-3</v>
      </c>
      <c r="C31990">
        <v>0.193994</v>
      </c>
      <c r="D31990">
        <v>-4.4558599999999999E-4</v>
      </c>
    </row>
    <row r="31991" spans="1:4" x14ac:dyDescent="0.45">
      <c r="A31991">
        <v>0.193995</v>
      </c>
      <c r="B31991">
        <v>1.5013400000000001E-3</v>
      </c>
      <c r="C31991">
        <v>0.193995</v>
      </c>
      <c r="D31991">
        <v>-4.3757399999999998E-4</v>
      </c>
    </row>
    <row r="31992" spans="1:4" x14ac:dyDescent="0.45">
      <c r="A31992">
        <v>0.193995</v>
      </c>
      <c r="B31992">
        <v>1.50668E-3</v>
      </c>
      <c r="C31992">
        <v>0.193995</v>
      </c>
      <c r="D31992">
        <v>-4.5894000000000002E-4</v>
      </c>
    </row>
    <row r="31993" spans="1:4" x14ac:dyDescent="0.45">
      <c r="A31993">
        <v>0.193996</v>
      </c>
      <c r="B31993">
        <v>1.51559E-3</v>
      </c>
      <c r="C31993">
        <v>0.193996</v>
      </c>
      <c r="D31993">
        <v>-4.8564700000000002E-4</v>
      </c>
    </row>
    <row r="31994" spans="1:4" x14ac:dyDescent="0.45">
      <c r="A31994">
        <v>0.193996</v>
      </c>
      <c r="B31994">
        <v>1.5253899999999999E-3</v>
      </c>
      <c r="C31994">
        <v>0.193996</v>
      </c>
      <c r="D31994">
        <v>-5.0968400000000005E-4</v>
      </c>
    </row>
    <row r="31995" spans="1:4" x14ac:dyDescent="0.45">
      <c r="A31995">
        <v>0.193997</v>
      </c>
      <c r="B31995">
        <v>1.5823899999999999E-3</v>
      </c>
      <c r="C31995">
        <v>0.193997</v>
      </c>
      <c r="D31995">
        <v>-4.9187899999999997E-4</v>
      </c>
    </row>
    <row r="31996" spans="1:4" x14ac:dyDescent="0.45">
      <c r="A31996">
        <v>0.193997</v>
      </c>
      <c r="B31996">
        <v>1.60377E-3</v>
      </c>
      <c r="C31996">
        <v>0.193997</v>
      </c>
      <c r="D31996">
        <v>-5.0790299999999998E-4</v>
      </c>
    </row>
    <row r="31997" spans="1:4" x14ac:dyDescent="0.45">
      <c r="A31997">
        <v>0.193998</v>
      </c>
      <c r="B31997">
        <v>1.6233700000000001E-3</v>
      </c>
      <c r="C31997">
        <v>0.193998</v>
      </c>
      <c r="D31997">
        <v>-5.2570799999999995E-4</v>
      </c>
    </row>
    <row r="31998" spans="1:4" x14ac:dyDescent="0.45">
      <c r="A31998">
        <v>0.193998</v>
      </c>
      <c r="B31998">
        <v>1.64474E-3</v>
      </c>
      <c r="C31998">
        <v>0.193998</v>
      </c>
      <c r="D31998">
        <v>-5.42623E-4</v>
      </c>
    </row>
    <row r="31999" spans="1:4" x14ac:dyDescent="0.45">
      <c r="A31999">
        <v>0.193999</v>
      </c>
      <c r="B31999">
        <v>1.66968E-3</v>
      </c>
      <c r="C31999">
        <v>0.193999</v>
      </c>
      <c r="D31999">
        <v>-5.5775699999999998E-4</v>
      </c>
    </row>
    <row r="32000" spans="1:4" x14ac:dyDescent="0.45">
      <c r="A32000">
        <v>0.193999</v>
      </c>
      <c r="B32000">
        <v>1.66968E-3</v>
      </c>
      <c r="C32000">
        <v>0.193999</v>
      </c>
      <c r="D32000">
        <v>-5.9158699999999997E-4</v>
      </c>
    </row>
    <row r="32001" spans="1:4" x14ac:dyDescent="0.45">
      <c r="A32001">
        <v>0.19400000000000001</v>
      </c>
      <c r="B32001">
        <v>1.71422E-3</v>
      </c>
      <c r="C32001">
        <v>0.19400000000000001</v>
      </c>
      <c r="D32001">
        <v>-5.8535499999999997E-4</v>
      </c>
    </row>
    <row r="32002" spans="1:4" x14ac:dyDescent="0.45">
      <c r="A32002">
        <v>0.19400000000000001</v>
      </c>
      <c r="B32002">
        <v>1.7177799999999999E-3</v>
      </c>
      <c r="C32002">
        <v>0.19400000000000001</v>
      </c>
      <c r="D32002">
        <v>-6.3164799999999995E-4</v>
      </c>
    </row>
    <row r="32003" spans="1:4" x14ac:dyDescent="0.45">
      <c r="A32003">
        <v>0.19400100000000001</v>
      </c>
      <c r="B32003">
        <v>1.7249100000000001E-3</v>
      </c>
      <c r="C32003">
        <v>0.19400100000000001</v>
      </c>
      <c r="D32003">
        <v>-6.9574600000000002E-4</v>
      </c>
    </row>
    <row r="32004" spans="1:4" x14ac:dyDescent="0.45">
      <c r="A32004">
        <v>0.19400100000000001</v>
      </c>
      <c r="B32004">
        <v>1.7676600000000001E-3</v>
      </c>
      <c r="C32004">
        <v>0.19400100000000001</v>
      </c>
      <c r="D32004">
        <v>-6.8773399999999996E-4</v>
      </c>
    </row>
    <row r="32005" spans="1:4" x14ac:dyDescent="0.45">
      <c r="A32005">
        <v>0.19400200000000001</v>
      </c>
      <c r="B32005">
        <v>1.8130900000000001E-3</v>
      </c>
      <c r="C32005">
        <v>0.19400200000000001</v>
      </c>
      <c r="D32005">
        <v>-6.6191600000000002E-4</v>
      </c>
    </row>
    <row r="32006" spans="1:4" x14ac:dyDescent="0.45">
      <c r="A32006">
        <v>0.19400200000000001</v>
      </c>
      <c r="B32006">
        <v>1.7961699999999999E-3</v>
      </c>
      <c r="C32006">
        <v>0.19400200000000001</v>
      </c>
      <c r="D32006">
        <v>-7.0820900000000001E-4</v>
      </c>
    </row>
    <row r="32007" spans="1:4" x14ac:dyDescent="0.45">
      <c r="A32007">
        <v>0.19400300000000001</v>
      </c>
      <c r="B32007">
        <v>1.81398E-3</v>
      </c>
      <c r="C32007">
        <v>0.19400300000000001</v>
      </c>
      <c r="D32007">
        <v>-7.2779500000000005E-4</v>
      </c>
    </row>
    <row r="32008" spans="1:4" x14ac:dyDescent="0.45">
      <c r="A32008">
        <v>0.19400300000000001</v>
      </c>
      <c r="B32008">
        <v>1.85852E-3</v>
      </c>
      <c r="C32008">
        <v>0.19400300000000001</v>
      </c>
      <c r="D32008">
        <v>-7.1978299999999999E-4</v>
      </c>
    </row>
    <row r="32009" spans="1:4" x14ac:dyDescent="0.45">
      <c r="A32009">
        <v>0.19400400000000001</v>
      </c>
      <c r="B32009">
        <v>1.89949E-3</v>
      </c>
      <c r="C32009">
        <v>0.19400400000000001</v>
      </c>
      <c r="D32009">
        <v>-7.1355099999999999E-4</v>
      </c>
    </row>
    <row r="32010" spans="1:4" x14ac:dyDescent="0.45">
      <c r="A32010">
        <v>0.19400400000000001</v>
      </c>
      <c r="B32010">
        <v>1.9030500000000001E-3</v>
      </c>
      <c r="C32010">
        <v>0.19400400000000001</v>
      </c>
      <c r="D32010">
        <v>-7.5450199999999999E-4</v>
      </c>
    </row>
    <row r="32011" spans="1:4" x14ac:dyDescent="0.45">
      <c r="A32011">
        <v>0.19400500000000001</v>
      </c>
      <c r="B32011">
        <v>1.92888E-3</v>
      </c>
      <c r="C32011">
        <v>0.19400500000000001</v>
      </c>
      <c r="D32011">
        <v>-7.6963599999999997E-4</v>
      </c>
    </row>
    <row r="32012" spans="1:4" x14ac:dyDescent="0.45">
      <c r="A32012">
        <v>0.19400500000000001</v>
      </c>
      <c r="B32012">
        <v>1.9609499999999999E-3</v>
      </c>
      <c r="C32012">
        <v>0.19400500000000001</v>
      </c>
      <c r="D32012">
        <v>-7.6963599999999997E-4</v>
      </c>
    </row>
    <row r="32013" spans="1:4" x14ac:dyDescent="0.45">
      <c r="A32013">
        <v>0.19400600000000001</v>
      </c>
      <c r="B32013">
        <v>1.97876E-3</v>
      </c>
      <c r="C32013">
        <v>0.19400600000000001</v>
      </c>
      <c r="D32013">
        <v>-7.8209999999999998E-4</v>
      </c>
    </row>
    <row r="32014" spans="1:4" x14ac:dyDescent="0.45">
      <c r="A32014">
        <v>0.19400600000000001</v>
      </c>
      <c r="B32014">
        <v>2.0090500000000001E-3</v>
      </c>
      <c r="C32014">
        <v>0.19400600000000001</v>
      </c>
      <c r="D32014">
        <v>-7.9367299999999995E-4</v>
      </c>
    </row>
    <row r="32015" spans="1:4" x14ac:dyDescent="0.45">
      <c r="A32015">
        <v>0.19400700000000001</v>
      </c>
      <c r="B32015">
        <v>2.0152799999999999E-3</v>
      </c>
      <c r="C32015">
        <v>0.19400700000000001</v>
      </c>
      <c r="D32015">
        <v>-8.3106399999999996E-4</v>
      </c>
    </row>
    <row r="32016" spans="1:4" x14ac:dyDescent="0.45">
      <c r="A32016">
        <v>0.19400700000000001</v>
      </c>
      <c r="B32016">
        <v>2.0624900000000002E-3</v>
      </c>
      <c r="C32016">
        <v>0.19400700000000001</v>
      </c>
      <c r="D32016">
        <v>-8.35515E-4</v>
      </c>
    </row>
    <row r="32017" spans="1:4" x14ac:dyDescent="0.45">
      <c r="A32017">
        <v>0.19400800000000001</v>
      </c>
      <c r="B32017">
        <v>2.0892100000000002E-3</v>
      </c>
      <c r="C32017">
        <v>0.19400800000000001</v>
      </c>
      <c r="D32017">
        <v>-8.4530800000000002E-4</v>
      </c>
    </row>
    <row r="32018" spans="1:4" x14ac:dyDescent="0.45">
      <c r="A32018">
        <v>0.19400800000000001</v>
      </c>
      <c r="B32018">
        <v>2.1239499999999999E-3</v>
      </c>
      <c r="C32018">
        <v>0.19400800000000001</v>
      </c>
      <c r="D32018">
        <v>-8.5421E-4</v>
      </c>
    </row>
    <row r="32019" spans="1:4" x14ac:dyDescent="0.45">
      <c r="A32019">
        <v>0.19400899999999999</v>
      </c>
      <c r="B32019">
        <v>2.1569100000000002E-3</v>
      </c>
      <c r="C32019">
        <v>0.19400899999999999</v>
      </c>
      <c r="D32019">
        <v>-8.5955199999999997E-4</v>
      </c>
    </row>
    <row r="32020" spans="1:4" x14ac:dyDescent="0.45">
      <c r="A32020">
        <v>0.19400899999999999</v>
      </c>
      <c r="B32020">
        <v>2.1782899999999998E-3</v>
      </c>
      <c r="C32020">
        <v>0.19400899999999999</v>
      </c>
      <c r="D32020">
        <v>-8.8447899999999997E-4</v>
      </c>
    </row>
    <row r="32021" spans="1:4" x14ac:dyDescent="0.45">
      <c r="A32021">
        <v>0.19400999999999999</v>
      </c>
      <c r="B32021">
        <v>2.2014500000000002E-3</v>
      </c>
      <c r="C32021">
        <v>0.19400999999999999</v>
      </c>
      <c r="D32021">
        <v>-9.0584499999999996E-4</v>
      </c>
    </row>
    <row r="32022" spans="1:4" x14ac:dyDescent="0.45">
      <c r="A32022">
        <v>0.19400999999999999</v>
      </c>
      <c r="B32022">
        <v>2.2326199999999998E-3</v>
      </c>
      <c r="C32022">
        <v>0.19400999999999999</v>
      </c>
      <c r="D32022">
        <v>-9.1830799999999995E-4</v>
      </c>
    </row>
    <row r="32023" spans="1:4" x14ac:dyDescent="0.45">
      <c r="A32023">
        <v>0.19401099999999999</v>
      </c>
      <c r="B32023">
        <v>2.2611200000000001E-3</v>
      </c>
      <c r="C32023">
        <v>0.19401099999999999</v>
      </c>
      <c r="D32023">
        <v>-9.3077100000000005E-4</v>
      </c>
    </row>
    <row r="32024" spans="1:4" x14ac:dyDescent="0.45">
      <c r="A32024">
        <v>0.19401099999999999</v>
      </c>
      <c r="B32024">
        <v>2.28517E-3</v>
      </c>
      <c r="C32024">
        <v>0.19401099999999999</v>
      </c>
      <c r="D32024">
        <v>-9.4857600000000002E-4</v>
      </c>
    </row>
    <row r="32025" spans="1:4" x14ac:dyDescent="0.45">
      <c r="A32025">
        <v>0.19401199999999999</v>
      </c>
      <c r="B32025">
        <v>2.2967500000000002E-3</v>
      </c>
      <c r="C32025">
        <v>0.19401199999999999</v>
      </c>
      <c r="D32025">
        <v>-9.7528399999999998E-4</v>
      </c>
    </row>
    <row r="32026" spans="1:4" x14ac:dyDescent="0.45">
      <c r="A32026">
        <v>0.19401199999999999</v>
      </c>
      <c r="B32026">
        <v>2.3715699999999999E-3</v>
      </c>
      <c r="C32026">
        <v>0.19401199999999999</v>
      </c>
      <c r="D32026">
        <v>-9.5658899999999999E-4</v>
      </c>
    </row>
    <row r="32027" spans="1:4" x14ac:dyDescent="0.45">
      <c r="A32027">
        <v>0.19401299999999999</v>
      </c>
      <c r="B32027">
        <v>2.37514E-3</v>
      </c>
      <c r="C32027">
        <v>0.19401299999999999</v>
      </c>
      <c r="D32027">
        <v>-9.8952799999999994E-4</v>
      </c>
    </row>
    <row r="32028" spans="1:4" x14ac:dyDescent="0.45">
      <c r="A32028">
        <v>0.19401299999999999</v>
      </c>
      <c r="B32028">
        <v>2.3849399999999999E-3</v>
      </c>
      <c r="C32028">
        <v>0.19401299999999999</v>
      </c>
      <c r="D32028">
        <v>-1.0224699999999999E-3</v>
      </c>
    </row>
    <row r="32029" spans="1:4" x14ac:dyDescent="0.45">
      <c r="A32029">
        <v>0.19401399999999999</v>
      </c>
      <c r="B32029">
        <v>2.4116599999999999E-3</v>
      </c>
      <c r="C32029">
        <v>0.19401399999999999</v>
      </c>
      <c r="D32029">
        <v>-1.03582E-3</v>
      </c>
    </row>
    <row r="32030" spans="1:4" x14ac:dyDescent="0.45">
      <c r="A32030">
        <v>0.19401399999999999</v>
      </c>
      <c r="B32030">
        <v>2.4455000000000002E-3</v>
      </c>
      <c r="C32030">
        <v>0.19401399999999999</v>
      </c>
      <c r="D32030">
        <v>-1.04739E-3</v>
      </c>
    </row>
    <row r="32031" spans="1:4" x14ac:dyDescent="0.45">
      <c r="A32031">
        <v>0.19401499999999999</v>
      </c>
      <c r="B32031">
        <v>2.4677700000000002E-3</v>
      </c>
      <c r="C32031">
        <v>0.19401499999999999</v>
      </c>
      <c r="D32031">
        <v>-1.0669799999999999E-3</v>
      </c>
    </row>
    <row r="32032" spans="1:4" x14ac:dyDescent="0.45">
      <c r="A32032">
        <v>0.19401499999999999</v>
      </c>
      <c r="B32032">
        <v>2.4935999999999999E-3</v>
      </c>
      <c r="C32032">
        <v>0.19401499999999999</v>
      </c>
      <c r="D32032">
        <v>-1.08478E-3</v>
      </c>
    </row>
    <row r="32033" spans="1:4" x14ac:dyDescent="0.45">
      <c r="A32033">
        <v>0.19401599999999999</v>
      </c>
      <c r="B32033">
        <v>2.51944E-3</v>
      </c>
      <c r="C32033">
        <v>0.19401599999999999</v>
      </c>
      <c r="D32033">
        <v>-1.10615E-3</v>
      </c>
    </row>
    <row r="32034" spans="1:4" x14ac:dyDescent="0.45">
      <c r="A32034">
        <v>0.19401599999999999</v>
      </c>
      <c r="B32034">
        <v>2.5550600000000001E-3</v>
      </c>
      <c r="C32034">
        <v>0.19401599999999999</v>
      </c>
      <c r="D32034">
        <v>-1.1168300000000001E-3</v>
      </c>
    </row>
    <row r="32035" spans="1:4" x14ac:dyDescent="0.45">
      <c r="A32035">
        <v>0.194017</v>
      </c>
      <c r="B32035">
        <v>2.5621900000000002E-3</v>
      </c>
      <c r="C32035">
        <v>0.194017</v>
      </c>
      <c r="D32035">
        <v>-1.14354E-3</v>
      </c>
    </row>
    <row r="32036" spans="1:4" x14ac:dyDescent="0.45">
      <c r="A32036">
        <v>0.194017</v>
      </c>
      <c r="B32036">
        <v>2.6040500000000001E-3</v>
      </c>
      <c r="C32036">
        <v>0.194017</v>
      </c>
      <c r="D32036">
        <v>-1.14977E-3</v>
      </c>
    </row>
    <row r="32037" spans="1:4" x14ac:dyDescent="0.45">
      <c r="A32037">
        <v>0.194018</v>
      </c>
      <c r="B32037">
        <v>2.6191999999999999E-3</v>
      </c>
      <c r="C32037">
        <v>0.194018</v>
      </c>
      <c r="D32037">
        <v>-1.1702500000000001E-3</v>
      </c>
    </row>
    <row r="32038" spans="1:4" x14ac:dyDescent="0.45">
      <c r="A32038">
        <v>0.194018</v>
      </c>
      <c r="B32038">
        <v>2.6628400000000001E-3</v>
      </c>
      <c r="C32038">
        <v>0.194018</v>
      </c>
      <c r="D32038">
        <v>-1.1693599999999999E-3</v>
      </c>
    </row>
    <row r="32039" spans="1:4" x14ac:dyDescent="0.45">
      <c r="A32039">
        <v>0.194019</v>
      </c>
      <c r="B32039">
        <v>2.69045E-3</v>
      </c>
      <c r="C32039">
        <v>0.194019</v>
      </c>
      <c r="D32039">
        <v>-1.1862699999999999E-3</v>
      </c>
    </row>
    <row r="32040" spans="1:4" x14ac:dyDescent="0.45">
      <c r="A32040">
        <v>0.194019</v>
      </c>
      <c r="B32040">
        <v>2.7198499999999998E-3</v>
      </c>
      <c r="C32040">
        <v>0.194019</v>
      </c>
      <c r="D32040">
        <v>-1.20586E-3</v>
      </c>
    </row>
    <row r="32041" spans="1:4" x14ac:dyDescent="0.45">
      <c r="A32041">
        <v>0.19402</v>
      </c>
      <c r="B32041">
        <v>2.7465699999999998E-3</v>
      </c>
      <c r="C32041">
        <v>0.19402</v>
      </c>
      <c r="D32041">
        <v>-1.2263300000000001E-3</v>
      </c>
    </row>
    <row r="32042" spans="1:4" x14ac:dyDescent="0.45">
      <c r="A32042">
        <v>0.19402</v>
      </c>
      <c r="B32042">
        <v>2.7768599999999999E-3</v>
      </c>
      <c r="C32042">
        <v>0.19402</v>
      </c>
      <c r="D32042">
        <v>-1.2414699999999999E-3</v>
      </c>
    </row>
    <row r="32043" spans="1:4" x14ac:dyDescent="0.45">
      <c r="A32043">
        <v>0.194021</v>
      </c>
      <c r="B32043">
        <v>2.7920000000000002E-3</v>
      </c>
      <c r="C32043">
        <v>0.194021</v>
      </c>
      <c r="D32043">
        <v>-1.26461E-3</v>
      </c>
    </row>
    <row r="32044" spans="1:4" x14ac:dyDescent="0.45">
      <c r="A32044">
        <v>0.194021</v>
      </c>
      <c r="B32044">
        <v>2.8498899999999999E-3</v>
      </c>
      <c r="C32044">
        <v>0.194021</v>
      </c>
      <c r="D32044">
        <v>-1.25749E-3</v>
      </c>
    </row>
    <row r="32045" spans="1:4" x14ac:dyDescent="0.45">
      <c r="A32045">
        <v>0.194022</v>
      </c>
      <c r="B32045">
        <v>2.87127E-3</v>
      </c>
      <c r="C32045">
        <v>0.194022</v>
      </c>
      <c r="D32045">
        <v>-1.27797E-3</v>
      </c>
    </row>
    <row r="32046" spans="1:4" x14ac:dyDescent="0.45">
      <c r="A32046">
        <v>0.194022</v>
      </c>
      <c r="B32046">
        <v>2.8899799999999999E-3</v>
      </c>
      <c r="C32046">
        <v>0.194022</v>
      </c>
      <c r="D32046">
        <v>-1.30112E-3</v>
      </c>
    </row>
    <row r="32047" spans="1:4" x14ac:dyDescent="0.45">
      <c r="A32047">
        <v>0.194023</v>
      </c>
      <c r="B32047">
        <v>2.9282800000000001E-3</v>
      </c>
      <c r="C32047">
        <v>0.194023</v>
      </c>
      <c r="D32047">
        <v>-1.31091E-3</v>
      </c>
    </row>
    <row r="32048" spans="1:4" x14ac:dyDescent="0.45">
      <c r="A32048">
        <v>0.194023</v>
      </c>
      <c r="B32048">
        <v>2.9692500000000001E-3</v>
      </c>
      <c r="C32048">
        <v>0.194023</v>
      </c>
      <c r="D32048">
        <v>-1.3215900000000001E-3</v>
      </c>
    </row>
    <row r="32049" spans="1:4" x14ac:dyDescent="0.45">
      <c r="A32049">
        <v>0.194024</v>
      </c>
      <c r="B32049">
        <v>2.9630199999999998E-3</v>
      </c>
      <c r="C32049">
        <v>0.194024</v>
      </c>
      <c r="D32049">
        <v>-1.3661000000000001E-3</v>
      </c>
    </row>
    <row r="32050" spans="1:4" x14ac:dyDescent="0.45">
      <c r="A32050">
        <v>0.194024</v>
      </c>
      <c r="B32050">
        <v>2.9995400000000002E-3</v>
      </c>
      <c r="C32050">
        <v>0.194024</v>
      </c>
      <c r="D32050">
        <v>-1.3767899999999999E-3</v>
      </c>
    </row>
    <row r="32051" spans="1:4" x14ac:dyDescent="0.45">
      <c r="A32051">
        <v>0.194025</v>
      </c>
      <c r="B32051">
        <v>3.0262599999999998E-3</v>
      </c>
      <c r="C32051">
        <v>0.194025</v>
      </c>
      <c r="D32051">
        <v>-1.3865800000000001E-3</v>
      </c>
    </row>
    <row r="32052" spans="1:4" x14ac:dyDescent="0.45">
      <c r="A32052">
        <v>0.194025</v>
      </c>
      <c r="B32052">
        <v>3.0538700000000002E-3</v>
      </c>
      <c r="C32052">
        <v>0.194025</v>
      </c>
      <c r="D32052">
        <v>-1.40171E-3</v>
      </c>
    </row>
    <row r="32053" spans="1:4" x14ac:dyDescent="0.45">
      <c r="A32053">
        <v>0.194026</v>
      </c>
      <c r="B32053">
        <v>3.0716900000000002E-3</v>
      </c>
      <c r="C32053">
        <v>0.194026</v>
      </c>
      <c r="D32053">
        <v>-1.42753E-3</v>
      </c>
    </row>
    <row r="32054" spans="1:4" x14ac:dyDescent="0.45">
      <c r="A32054">
        <v>0.194026</v>
      </c>
      <c r="B32054">
        <v>3.1171100000000002E-3</v>
      </c>
      <c r="C32054">
        <v>0.194026</v>
      </c>
      <c r="D32054">
        <v>-1.42931E-3</v>
      </c>
    </row>
    <row r="32055" spans="1:4" x14ac:dyDescent="0.45">
      <c r="A32055">
        <v>0.19402700000000001</v>
      </c>
      <c r="B32055">
        <v>3.1384899999999999E-3</v>
      </c>
      <c r="C32055">
        <v>0.19402700000000001</v>
      </c>
      <c r="D32055">
        <v>-1.44801E-3</v>
      </c>
    </row>
    <row r="32056" spans="1:4" x14ac:dyDescent="0.45">
      <c r="A32056">
        <v>0.19402700000000001</v>
      </c>
      <c r="B32056">
        <v>3.1562999999999999E-3</v>
      </c>
      <c r="C32056">
        <v>0.19402700000000001</v>
      </c>
      <c r="D32056">
        <v>-1.4711500000000001E-3</v>
      </c>
    </row>
    <row r="32057" spans="1:4" x14ac:dyDescent="0.45">
      <c r="A32057">
        <v>0.19402800000000001</v>
      </c>
      <c r="B32057">
        <v>3.1803500000000002E-3</v>
      </c>
      <c r="C32057">
        <v>0.19402800000000001</v>
      </c>
      <c r="D32057">
        <v>-1.49252E-3</v>
      </c>
    </row>
    <row r="32058" spans="1:4" x14ac:dyDescent="0.45">
      <c r="A32058">
        <v>0.19402800000000001</v>
      </c>
      <c r="B32058">
        <v>3.1901500000000001E-3</v>
      </c>
      <c r="C32058">
        <v>0.19402800000000001</v>
      </c>
      <c r="D32058">
        <v>-1.51834E-3</v>
      </c>
    </row>
    <row r="32059" spans="1:4" x14ac:dyDescent="0.45">
      <c r="A32059">
        <v>0.19402900000000001</v>
      </c>
      <c r="B32059">
        <v>3.2391400000000002E-3</v>
      </c>
      <c r="C32059">
        <v>0.19402900000000001</v>
      </c>
      <c r="D32059">
        <v>-1.51745E-3</v>
      </c>
    </row>
    <row r="32060" spans="1:4" x14ac:dyDescent="0.45">
      <c r="A32060">
        <v>0.19402900000000001</v>
      </c>
      <c r="B32060">
        <v>3.2658600000000002E-3</v>
      </c>
      <c r="C32060">
        <v>0.19402900000000001</v>
      </c>
      <c r="D32060">
        <v>-1.52991E-3</v>
      </c>
    </row>
    <row r="32061" spans="1:4" x14ac:dyDescent="0.45">
      <c r="A32061">
        <v>0.19403000000000001</v>
      </c>
      <c r="B32061">
        <v>3.2801200000000001E-3</v>
      </c>
      <c r="C32061">
        <v>0.19403000000000001</v>
      </c>
      <c r="D32061">
        <v>-1.55573E-3</v>
      </c>
    </row>
    <row r="32062" spans="1:4" x14ac:dyDescent="0.45">
      <c r="A32062">
        <v>0.19403000000000001</v>
      </c>
      <c r="B32062">
        <v>3.3300000000000001E-3</v>
      </c>
      <c r="C32062">
        <v>0.19403000000000001</v>
      </c>
      <c r="D32062">
        <v>-1.5539499999999999E-3</v>
      </c>
    </row>
    <row r="32063" spans="1:4" x14ac:dyDescent="0.45">
      <c r="A32063">
        <v>0.19403100000000001</v>
      </c>
      <c r="B32063">
        <v>3.3424700000000002E-3</v>
      </c>
      <c r="C32063">
        <v>0.19403100000000001</v>
      </c>
      <c r="D32063">
        <v>-1.57175E-3</v>
      </c>
    </row>
    <row r="32064" spans="1:4" x14ac:dyDescent="0.45">
      <c r="A32064">
        <v>0.19403100000000001</v>
      </c>
      <c r="B32064">
        <v>3.3647299999999998E-3</v>
      </c>
      <c r="C32064">
        <v>0.19403100000000001</v>
      </c>
      <c r="D32064">
        <v>-1.5949E-3</v>
      </c>
    </row>
    <row r="32065" spans="1:4" x14ac:dyDescent="0.45">
      <c r="A32065">
        <v>0.19403200000000001</v>
      </c>
      <c r="B32065">
        <v>3.3905699999999999E-3</v>
      </c>
      <c r="C32065">
        <v>0.19403200000000001</v>
      </c>
      <c r="D32065">
        <v>-1.6126999999999999E-3</v>
      </c>
    </row>
    <row r="32066" spans="1:4" x14ac:dyDescent="0.45">
      <c r="A32066">
        <v>0.19403200000000001</v>
      </c>
      <c r="B32066">
        <v>3.42085E-3</v>
      </c>
      <c r="C32066">
        <v>0.19403200000000001</v>
      </c>
      <c r="D32066">
        <v>-1.6242800000000001E-3</v>
      </c>
    </row>
    <row r="32067" spans="1:4" x14ac:dyDescent="0.45">
      <c r="A32067">
        <v>0.19403300000000001</v>
      </c>
      <c r="B32067">
        <v>3.4466800000000001E-3</v>
      </c>
      <c r="C32067">
        <v>0.19403300000000001</v>
      </c>
      <c r="D32067">
        <v>-1.64386E-3</v>
      </c>
    </row>
    <row r="32068" spans="1:4" x14ac:dyDescent="0.45">
      <c r="A32068">
        <v>0.19403300000000001</v>
      </c>
      <c r="B32068">
        <v>3.4725099999999998E-3</v>
      </c>
      <c r="C32068">
        <v>0.19403300000000001</v>
      </c>
      <c r="D32068">
        <v>-1.6634499999999999E-3</v>
      </c>
    </row>
    <row r="32069" spans="1:4" x14ac:dyDescent="0.45">
      <c r="A32069">
        <v>0.19403400000000001</v>
      </c>
      <c r="B32069">
        <v>3.5232800000000002E-3</v>
      </c>
      <c r="C32069">
        <v>0.19403400000000001</v>
      </c>
      <c r="D32069">
        <v>-1.6607799999999999E-3</v>
      </c>
    </row>
    <row r="32070" spans="1:4" x14ac:dyDescent="0.45">
      <c r="A32070">
        <v>0.19403400000000001</v>
      </c>
      <c r="B32070">
        <v>3.5170499999999999E-3</v>
      </c>
      <c r="C32070">
        <v>0.19403400000000001</v>
      </c>
      <c r="D32070">
        <v>-1.69728E-3</v>
      </c>
    </row>
    <row r="32071" spans="1:4" x14ac:dyDescent="0.45">
      <c r="A32071">
        <v>0.19403500000000001</v>
      </c>
      <c r="B32071">
        <v>3.5357499999999998E-3</v>
      </c>
      <c r="C32071">
        <v>0.19403500000000001</v>
      </c>
      <c r="D32071">
        <v>-1.7221999999999999E-3</v>
      </c>
    </row>
    <row r="32072" spans="1:4" x14ac:dyDescent="0.45">
      <c r="A32072">
        <v>0.19403500000000001</v>
      </c>
      <c r="B32072">
        <v>3.5865300000000001E-3</v>
      </c>
      <c r="C32072">
        <v>0.19403500000000001</v>
      </c>
      <c r="D32072">
        <v>-1.7195299999999999E-3</v>
      </c>
    </row>
    <row r="32073" spans="1:4" x14ac:dyDescent="0.45">
      <c r="A32073">
        <v>0.19403599999999999</v>
      </c>
      <c r="B32073">
        <v>3.60612E-3</v>
      </c>
      <c r="C32073">
        <v>0.19403599999999999</v>
      </c>
      <c r="D32073">
        <v>-1.7337800000000001E-3</v>
      </c>
    </row>
    <row r="32074" spans="1:4" x14ac:dyDescent="0.45">
      <c r="A32074">
        <v>0.19403599999999999</v>
      </c>
      <c r="B32074">
        <v>3.6203699999999999E-3</v>
      </c>
      <c r="C32074">
        <v>0.19403599999999999</v>
      </c>
      <c r="D32074">
        <v>-1.7640399999999999E-3</v>
      </c>
    </row>
    <row r="32075" spans="1:4" x14ac:dyDescent="0.45">
      <c r="A32075">
        <v>0.19403699999999999</v>
      </c>
      <c r="B32075">
        <v>3.6453100000000001E-3</v>
      </c>
      <c r="C32075">
        <v>0.19403699999999999</v>
      </c>
      <c r="D32075">
        <v>-1.7800699999999999E-3</v>
      </c>
    </row>
    <row r="32076" spans="1:4" x14ac:dyDescent="0.45">
      <c r="A32076">
        <v>0.19403699999999999</v>
      </c>
      <c r="B32076">
        <v>3.67293E-3</v>
      </c>
      <c r="C32076">
        <v>0.19403699999999999</v>
      </c>
      <c r="D32076">
        <v>-1.78897E-3</v>
      </c>
    </row>
    <row r="32077" spans="1:4" x14ac:dyDescent="0.45">
      <c r="A32077">
        <v>0.19403799999999999</v>
      </c>
      <c r="B32077">
        <v>3.6969799999999999E-3</v>
      </c>
      <c r="C32077">
        <v>0.19403799999999999</v>
      </c>
      <c r="D32077">
        <v>-1.80411E-3</v>
      </c>
    </row>
    <row r="32078" spans="1:4" x14ac:dyDescent="0.45">
      <c r="A32078">
        <v>0.19403799999999999</v>
      </c>
      <c r="B32078">
        <v>3.71924E-3</v>
      </c>
      <c r="C32078">
        <v>0.19403799999999999</v>
      </c>
      <c r="D32078">
        <v>-1.8228000000000001E-3</v>
      </c>
    </row>
    <row r="32079" spans="1:4" x14ac:dyDescent="0.45">
      <c r="A32079">
        <v>0.19403899999999999</v>
      </c>
      <c r="B32079">
        <v>3.7147899999999999E-3</v>
      </c>
      <c r="C32079">
        <v>0.19403899999999999</v>
      </c>
      <c r="D32079">
        <v>-1.8575200000000001E-3</v>
      </c>
    </row>
    <row r="32080" spans="1:4" x14ac:dyDescent="0.45">
      <c r="A32080">
        <v>0.19403899999999999</v>
      </c>
      <c r="B32080">
        <v>3.7655599999999998E-3</v>
      </c>
      <c r="C32080">
        <v>0.19403899999999999</v>
      </c>
      <c r="D32080">
        <v>-1.85396E-3</v>
      </c>
    </row>
    <row r="32081" spans="1:4" x14ac:dyDescent="0.45">
      <c r="A32081">
        <v>0.19403999999999999</v>
      </c>
      <c r="B32081">
        <v>3.7985200000000001E-3</v>
      </c>
      <c r="C32081">
        <v>0.19403999999999999</v>
      </c>
      <c r="D32081">
        <v>-1.85129E-3</v>
      </c>
    </row>
    <row r="32082" spans="1:4" x14ac:dyDescent="0.45">
      <c r="A32082">
        <v>0.19403999999999999</v>
      </c>
      <c r="B32082">
        <v>3.8109900000000002E-3</v>
      </c>
      <c r="C32082">
        <v>0.19403999999999999</v>
      </c>
      <c r="D32082">
        <v>-1.87711E-3</v>
      </c>
    </row>
    <row r="32083" spans="1:4" x14ac:dyDescent="0.45">
      <c r="A32083">
        <v>0.19404099999999999</v>
      </c>
      <c r="B32083">
        <v>3.82702E-3</v>
      </c>
      <c r="C32083">
        <v>0.19404099999999999</v>
      </c>
      <c r="D32083">
        <v>-1.9020300000000001E-3</v>
      </c>
    </row>
    <row r="32084" spans="1:4" x14ac:dyDescent="0.45">
      <c r="A32084">
        <v>0.19404099999999999</v>
      </c>
      <c r="B32084">
        <v>3.85374E-3</v>
      </c>
      <c r="C32084">
        <v>0.19404099999999999</v>
      </c>
      <c r="D32084">
        <v>-1.9127199999999999E-3</v>
      </c>
    </row>
    <row r="32085" spans="1:4" x14ac:dyDescent="0.45">
      <c r="A32085">
        <v>0.19404199999999999</v>
      </c>
      <c r="B32085">
        <v>3.88047E-3</v>
      </c>
      <c r="C32085">
        <v>0.19404199999999999</v>
      </c>
      <c r="D32085">
        <v>-1.91895E-3</v>
      </c>
    </row>
    <row r="32086" spans="1:4" x14ac:dyDescent="0.45">
      <c r="A32086">
        <v>0.19404199999999999</v>
      </c>
      <c r="B32086">
        <v>3.9000599999999999E-3</v>
      </c>
      <c r="C32086">
        <v>0.19404199999999999</v>
      </c>
      <c r="D32086">
        <v>-1.93586E-3</v>
      </c>
    </row>
    <row r="32087" spans="1:4" x14ac:dyDescent="0.45">
      <c r="A32087">
        <v>0.19404299999999999</v>
      </c>
      <c r="B32087">
        <v>3.9187700000000002E-3</v>
      </c>
      <c r="C32087">
        <v>0.19404299999999999</v>
      </c>
      <c r="D32087">
        <v>-1.95189E-3</v>
      </c>
    </row>
    <row r="32088" spans="1:4" x14ac:dyDescent="0.45">
      <c r="A32088">
        <v>0.19404299999999999</v>
      </c>
      <c r="B32088">
        <v>3.9463800000000002E-3</v>
      </c>
      <c r="C32088">
        <v>0.19404299999999999</v>
      </c>
      <c r="D32088">
        <v>-1.9679099999999998E-3</v>
      </c>
    </row>
    <row r="32089" spans="1:4" x14ac:dyDescent="0.45">
      <c r="A32089">
        <v>0.19404399999999999</v>
      </c>
      <c r="B32089">
        <v>3.9508299999999998E-3</v>
      </c>
      <c r="C32089">
        <v>0.19404399999999999</v>
      </c>
      <c r="D32089">
        <v>-1.99373E-3</v>
      </c>
    </row>
    <row r="32090" spans="1:4" x14ac:dyDescent="0.45">
      <c r="A32090">
        <v>0.19404399999999999</v>
      </c>
      <c r="B32090">
        <v>4.00249E-3</v>
      </c>
      <c r="C32090">
        <v>0.19404399999999999</v>
      </c>
      <c r="D32090">
        <v>-1.98839E-3</v>
      </c>
    </row>
    <row r="32091" spans="1:4" x14ac:dyDescent="0.45">
      <c r="A32091">
        <v>0.194045</v>
      </c>
      <c r="B32091">
        <v>4.0238699999999997E-3</v>
      </c>
      <c r="C32091">
        <v>0.194045</v>
      </c>
      <c r="D32091">
        <v>-1.9946199999999999E-3</v>
      </c>
    </row>
    <row r="32092" spans="1:4" x14ac:dyDescent="0.45">
      <c r="A32092">
        <v>0.194045</v>
      </c>
      <c r="B32092">
        <v>4.0016000000000001E-3</v>
      </c>
      <c r="C32092">
        <v>0.194045</v>
      </c>
      <c r="D32092">
        <v>-2.04536E-3</v>
      </c>
    </row>
    <row r="32093" spans="1:4" x14ac:dyDescent="0.45">
      <c r="A32093">
        <v>0.194046</v>
      </c>
      <c r="B32093">
        <v>4.0318899999999998E-3</v>
      </c>
      <c r="C32093">
        <v>0.194046</v>
      </c>
      <c r="D32093">
        <v>-2.0560499999999998E-3</v>
      </c>
    </row>
    <row r="32094" spans="1:4" x14ac:dyDescent="0.45">
      <c r="A32094">
        <v>0.194046</v>
      </c>
      <c r="B32094">
        <v>4.0523800000000004E-3</v>
      </c>
      <c r="C32094">
        <v>0.194046</v>
      </c>
      <c r="D32094">
        <v>-2.06851E-3</v>
      </c>
    </row>
    <row r="32095" spans="1:4" x14ac:dyDescent="0.45">
      <c r="A32095">
        <v>0.194047</v>
      </c>
      <c r="B32095">
        <v>4.06574E-3</v>
      </c>
      <c r="C32095">
        <v>0.194047</v>
      </c>
      <c r="D32095">
        <v>-2.0809700000000001E-3</v>
      </c>
    </row>
    <row r="32096" spans="1:4" x14ac:dyDescent="0.45">
      <c r="A32096">
        <v>0.194047</v>
      </c>
      <c r="B32096">
        <v>4.0826600000000001E-3</v>
      </c>
      <c r="C32096">
        <v>0.194047</v>
      </c>
      <c r="D32096">
        <v>-2.0978899999999998E-3</v>
      </c>
    </row>
    <row r="32097" spans="1:4" x14ac:dyDescent="0.45">
      <c r="A32097">
        <v>0.194048</v>
      </c>
      <c r="B32097">
        <v>4.0862199999999998E-3</v>
      </c>
      <c r="C32097">
        <v>0.194048</v>
      </c>
      <c r="D32097">
        <v>-2.1228200000000001E-3</v>
      </c>
    </row>
    <row r="32098" spans="1:4" x14ac:dyDescent="0.45">
      <c r="A32098">
        <v>0.194048</v>
      </c>
      <c r="B32098">
        <v>4.1254200000000003E-3</v>
      </c>
      <c r="C32098">
        <v>0.194048</v>
      </c>
      <c r="D32098">
        <v>-2.1254899999999998E-3</v>
      </c>
    </row>
    <row r="32099" spans="1:4" x14ac:dyDescent="0.45">
      <c r="A32099">
        <v>0.194049</v>
      </c>
      <c r="B32099">
        <v>4.1459000000000001E-3</v>
      </c>
      <c r="C32099">
        <v>0.194049</v>
      </c>
      <c r="D32099">
        <v>-2.1343899999999999E-3</v>
      </c>
    </row>
    <row r="32100" spans="1:4" x14ac:dyDescent="0.45">
      <c r="A32100">
        <v>0.194049</v>
      </c>
      <c r="B32100">
        <v>4.1450100000000002E-3</v>
      </c>
      <c r="C32100">
        <v>0.194049</v>
      </c>
      <c r="D32100">
        <v>-2.1637700000000002E-3</v>
      </c>
    </row>
    <row r="32101" spans="1:4" x14ac:dyDescent="0.45">
      <c r="A32101">
        <v>0.19405</v>
      </c>
      <c r="B32101">
        <v>4.1441200000000003E-3</v>
      </c>
      <c r="C32101">
        <v>0.19405</v>
      </c>
      <c r="D32101">
        <v>-2.19315E-3</v>
      </c>
    </row>
    <row r="32102" spans="1:4" x14ac:dyDescent="0.45">
      <c r="A32102">
        <v>0.19405</v>
      </c>
      <c r="B32102">
        <v>4.1966699999999996E-3</v>
      </c>
      <c r="C32102">
        <v>0.19405</v>
      </c>
      <c r="D32102">
        <v>-2.1833500000000001E-3</v>
      </c>
    </row>
    <row r="32103" spans="1:4" x14ac:dyDescent="0.45">
      <c r="A32103">
        <v>0.194051</v>
      </c>
      <c r="B32103">
        <v>4.2073600000000003E-3</v>
      </c>
      <c r="C32103">
        <v>0.194051</v>
      </c>
      <c r="D32103">
        <v>-2.19315E-3</v>
      </c>
    </row>
    <row r="32104" spans="1:4" x14ac:dyDescent="0.45">
      <c r="A32104">
        <v>0.194051</v>
      </c>
      <c r="B32104">
        <v>4.2251800000000003E-3</v>
      </c>
      <c r="C32104">
        <v>0.194051</v>
      </c>
      <c r="D32104">
        <v>-2.2091699999999999E-3</v>
      </c>
    </row>
    <row r="32105" spans="1:4" x14ac:dyDescent="0.45">
      <c r="A32105">
        <v>0.194052</v>
      </c>
      <c r="B32105">
        <v>4.2403199999999997E-3</v>
      </c>
      <c r="C32105">
        <v>0.194052</v>
      </c>
      <c r="D32105">
        <v>-2.2278699999999999E-3</v>
      </c>
    </row>
    <row r="32106" spans="1:4" x14ac:dyDescent="0.45">
      <c r="A32106">
        <v>0.194052</v>
      </c>
      <c r="B32106">
        <v>4.2608100000000003E-3</v>
      </c>
      <c r="C32106">
        <v>0.194052</v>
      </c>
      <c r="D32106">
        <v>-2.2385500000000002E-3</v>
      </c>
    </row>
    <row r="32107" spans="1:4" x14ac:dyDescent="0.45">
      <c r="A32107">
        <v>0.194053</v>
      </c>
      <c r="B32107">
        <v>4.27328E-3</v>
      </c>
      <c r="C32107">
        <v>0.194053</v>
      </c>
      <c r="D32107">
        <v>-2.2527900000000002E-3</v>
      </c>
    </row>
    <row r="32108" spans="1:4" x14ac:dyDescent="0.45">
      <c r="A32108">
        <v>0.194053</v>
      </c>
      <c r="B32108">
        <v>4.2777300000000004E-3</v>
      </c>
      <c r="C32108">
        <v>0.194053</v>
      </c>
      <c r="D32108">
        <v>-2.2750499999999998E-3</v>
      </c>
    </row>
    <row r="32109" spans="1:4" x14ac:dyDescent="0.45">
      <c r="A32109">
        <v>0.194054</v>
      </c>
      <c r="B32109">
        <v>4.3213799999999997E-3</v>
      </c>
      <c r="C32109">
        <v>0.194054</v>
      </c>
      <c r="D32109">
        <v>-2.2714900000000001E-3</v>
      </c>
    </row>
    <row r="32110" spans="1:4" x14ac:dyDescent="0.45">
      <c r="A32110">
        <v>0.194054</v>
      </c>
      <c r="B32110">
        <v>4.3187E-3</v>
      </c>
      <c r="C32110">
        <v>0.194054</v>
      </c>
      <c r="D32110">
        <v>-2.2946300000000002E-3</v>
      </c>
    </row>
    <row r="32111" spans="1:4" x14ac:dyDescent="0.45">
      <c r="A32111">
        <v>0.19405500000000001</v>
      </c>
      <c r="B32111">
        <v>4.3302799999999997E-3</v>
      </c>
      <c r="C32111">
        <v>0.19405500000000001</v>
      </c>
      <c r="D32111">
        <v>-2.31066E-3</v>
      </c>
    </row>
    <row r="32112" spans="1:4" x14ac:dyDescent="0.45">
      <c r="A32112">
        <v>0.19405500000000001</v>
      </c>
      <c r="B32112">
        <v>4.3667999999999997E-3</v>
      </c>
      <c r="C32112">
        <v>0.19405500000000001</v>
      </c>
      <c r="D32112">
        <v>-2.31066E-3</v>
      </c>
    </row>
    <row r="32113" spans="1:4" x14ac:dyDescent="0.45">
      <c r="A32113">
        <v>0.19405600000000001</v>
      </c>
      <c r="B32113">
        <v>4.3472099999999998E-3</v>
      </c>
      <c r="C32113">
        <v>0.19405600000000001</v>
      </c>
      <c r="D32113">
        <v>-2.3453800000000002E-3</v>
      </c>
    </row>
    <row r="32114" spans="1:4" x14ac:dyDescent="0.45">
      <c r="A32114">
        <v>0.19405600000000001</v>
      </c>
      <c r="B32114">
        <v>4.3650199999999998E-3</v>
      </c>
      <c r="C32114">
        <v>0.19405600000000001</v>
      </c>
      <c r="D32114">
        <v>-2.36229E-3</v>
      </c>
    </row>
    <row r="32115" spans="1:4" x14ac:dyDescent="0.45">
      <c r="A32115">
        <v>0.19405700000000001</v>
      </c>
      <c r="B32115">
        <v>4.3757099999999997E-3</v>
      </c>
      <c r="C32115">
        <v>0.19405700000000001</v>
      </c>
      <c r="D32115">
        <v>-2.3801E-3</v>
      </c>
    </row>
    <row r="32116" spans="1:4" x14ac:dyDescent="0.45">
      <c r="A32116">
        <v>0.19405700000000001</v>
      </c>
      <c r="B32116">
        <v>4.3783800000000003E-3</v>
      </c>
      <c r="C32116">
        <v>0.19405700000000001</v>
      </c>
      <c r="D32116">
        <v>-2.39968E-3</v>
      </c>
    </row>
    <row r="32117" spans="1:4" x14ac:dyDescent="0.45">
      <c r="A32117">
        <v>0.19405800000000001</v>
      </c>
      <c r="B32117">
        <v>4.4157900000000002E-3</v>
      </c>
      <c r="C32117">
        <v>0.19405800000000001</v>
      </c>
      <c r="D32117">
        <v>-2.3934500000000001E-3</v>
      </c>
    </row>
    <row r="32118" spans="1:4" x14ac:dyDescent="0.45">
      <c r="A32118">
        <v>0.19405800000000001</v>
      </c>
      <c r="B32118">
        <v>4.4068800000000002E-3</v>
      </c>
      <c r="C32118">
        <v>0.19405800000000001</v>
      </c>
      <c r="D32118">
        <v>-2.41749E-3</v>
      </c>
    </row>
    <row r="32119" spans="1:4" x14ac:dyDescent="0.45">
      <c r="A32119">
        <v>0.19405900000000001</v>
      </c>
      <c r="B32119">
        <v>4.4149000000000002E-3</v>
      </c>
      <c r="C32119">
        <v>0.19405900000000001</v>
      </c>
      <c r="D32119">
        <v>-2.4388499999999998E-3</v>
      </c>
    </row>
    <row r="32120" spans="1:4" x14ac:dyDescent="0.45">
      <c r="A32120">
        <v>0.19405900000000001</v>
      </c>
      <c r="B32120">
        <v>4.4309299999999996E-3</v>
      </c>
      <c r="C32120">
        <v>0.19405900000000001</v>
      </c>
      <c r="D32120">
        <v>-2.4513199999999999E-3</v>
      </c>
    </row>
    <row r="32121" spans="1:4" x14ac:dyDescent="0.45">
      <c r="A32121">
        <v>0.19406000000000001</v>
      </c>
      <c r="B32121">
        <v>4.4425100000000002E-3</v>
      </c>
      <c r="C32121">
        <v>0.19406000000000001</v>
      </c>
      <c r="D32121">
        <v>-2.4628900000000001E-3</v>
      </c>
    </row>
    <row r="32122" spans="1:4" x14ac:dyDescent="0.45">
      <c r="A32122">
        <v>0.19406000000000001</v>
      </c>
      <c r="B32122">
        <v>4.4282599999999998E-3</v>
      </c>
      <c r="C32122">
        <v>0.19406000000000001</v>
      </c>
      <c r="D32122">
        <v>-2.4904900000000002E-3</v>
      </c>
    </row>
    <row r="32123" spans="1:4" x14ac:dyDescent="0.45">
      <c r="A32123">
        <v>0.19406100000000001</v>
      </c>
      <c r="B32123">
        <v>4.4487499999999996E-3</v>
      </c>
      <c r="C32123">
        <v>0.19406100000000001</v>
      </c>
      <c r="D32123">
        <v>-2.5047300000000002E-3</v>
      </c>
    </row>
    <row r="32124" spans="1:4" x14ac:dyDescent="0.45">
      <c r="A32124">
        <v>0.19406100000000001</v>
      </c>
      <c r="B32124">
        <v>4.4719099999999999E-3</v>
      </c>
      <c r="C32124">
        <v>0.19406100000000001</v>
      </c>
      <c r="D32124">
        <v>-2.5029499999999999E-3</v>
      </c>
    </row>
    <row r="32125" spans="1:4" x14ac:dyDescent="0.45">
      <c r="A32125">
        <v>0.19406200000000001</v>
      </c>
      <c r="B32125">
        <v>4.4772500000000003E-3</v>
      </c>
      <c r="C32125">
        <v>0.19406200000000001</v>
      </c>
      <c r="D32125">
        <v>-2.5189800000000001E-3</v>
      </c>
    </row>
    <row r="32126" spans="1:4" x14ac:dyDescent="0.45">
      <c r="A32126">
        <v>0.19406200000000001</v>
      </c>
      <c r="B32126">
        <v>4.4781400000000002E-3</v>
      </c>
      <c r="C32126">
        <v>0.19406200000000001</v>
      </c>
      <c r="D32126">
        <v>-2.53945E-3</v>
      </c>
    </row>
    <row r="32127" spans="1:4" x14ac:dyDescent="0.45">
      <c r="A32127">
        <v>0.19406300000000001</v>
      </c>
      <c r="B32127">
        <v>4.5057600000000001E-3</v>
      </c>
      <c r="C32127">
        <v>0.19406300000000001</v>
      </c>
      <c r="D32127">
        <v>-2.5403399999999999E-3</v>
      </c>
    </row>
    <row r="32128" spans="1:4" x14ac:dyDescent="0.45">
      <c r="A32128">
        <v>0.19406300000000001</v>
      </c>
      <c r="B32128">
        <v>4.5146600000000002E-3</v>
      </c>
      <c r="C32128">
        <v>0.19406300000000001</v>
      </c>
      <c r="D32128">
        <v>-2.5465700000000002E-3</v>
      </c>
    </row>
    <row r="32129" spans="1:4" x14ac:dyDescent="0.45">
      <c r="A32129">
        <v>0.19406399999999999</v>
      </c>
      <c r="B32129">
        <v>4.5119899999999996E-3</v>
      </c>
      <c r="C32129">
        <v>0.19406399999999999</v>
      </c>
      <c r="D32129">
        <v>-2.5732799999999998E-3</v>
      </c>
    </row>
    <row r="32130" spans="1:4" x14ac:dyDescent="0.45">
      <c r="A32130">
        <v>0.19406399999999999</v>
      </c>
      <c r="B32130">
        <v>4.5217900000000004E-3</v>
      </c>
      <c r="C32130">
        <v>0.19406399999999999</v>
      </c>
      <c r="D32130">
        <v>-2.5902E-3</v>
      </c>
    </row>
    <row r="32131" spans="1:4" x14ac:dyDescent="0.45">
      <c r="A32131">
        <v>0.19406499999999999</v>
      </c>
      <c r="B32131">
        <v>4.5404900000000003E-3</v>
      </c>
      <c r="C32131">
        <v>0.19406499999999999</v>
      </c>
      <c r="D32131">
        <v>-2.5955399999999999E-3</v>
      </c>
    </row>
    <row r="32132" spans="1:4" x14ac:dyDescent="0.45">
      <c r="A32132">
        <v>0.19406499999999999</v>
      </c>
      <c r="B32132">
        <v>4.54317E-3</v>
      </c>
      <c r="C32132">
        <v>0.19406499999999999</v>
      </c>
      <c r="D32132">
        <v>-2.6071100000000002E-3</v>
      </c>
    </row>
    <row r="32133" spans="1:4" x14ac:dyDescent="0.45">
      <c r="A32133">
        <v>0.19406599999999999</v>
      </c>
      <c r="B32133">
        <v>4.5725599999999998E-3</v>
      </c>
      <c r="C32133">
        <v>0.19406599999999999</v>
      </c>
      <c r="D32133">
        <v>-2.6071100000000002E-3</v>
      </c>
    </row>
    <row r="32134" spans="1:4" x14ac:dyDescent="0.45">
      <c r="A32134">
        <v>0.19406599999999999</v>
      </c>
      <c r="B32134">
        <v>4.5583100000000003E-3</v>
      </c>
      <c r="C32134">
        <v>0.19406599999999999</v>
      </c>
      <c r="D32134">
        <v>-2.6338199999999998E-3</v>
      </c>
    </row>
    <row r="32135" spans="1:4" x14ac:dyDescent="0.45">
      <c r="A32135">
        <v>0.19406699999999999</v>
      </c>
      <c r="B32135">
        <v>4.5458399999999998E-3</v>
      </c>
      <c r="C32135">
        <v>0.19406699999999999</v>
      </c>
      <c r="D32135">
        <v>-2.6658699999999999E-3</v>
      </c>
    </row>
    <row r="32136" spans="1:4" x14ac:dyDescent="0.45">
      <c r="A32136">
        <v>0.19406699999999999</v>
      </c>
      <c r="B32136">
        <v>4.5779000000000002E-3</v>
      </c>
      <c r="C32136">
        <v>0.19406699999999999</v>
      </c>
      <c r="D32136">
        <v>-2.6569699999999998E-3</v>
      </c>
    </row>
    <row r="32137" spans="1:4" x14ac:dyDescent="0.45">
      <c r="A32137">
        <v>0.19406799999999999</v>
      </c>
      <c r="B32137">
        <v>4.5690000000000001E-3</v>
      </c>
      <c r="C32137">
        <v>0.19406799999999999</v>
      </c>
      <c r="D32137">
        <v>-2.67922E-3</v>
      </c>
    </row>
    <row r="32138" spans="1:4" x14ac:dyDescent="0.45">
      <c r="A32138">
        <v>0.19406799999999999</v>
      </c>
      <c r="B32138">
        <v>4.5716699999999999E-3</v>
      </c>
      <c r="C32138">
        <v>0.19406799999999999</v>
      </c>
      <c r="D32138">
        <v>-2.69703E-3</v>
      </c>
    </row>
    <row r="32139" spans="1:4" x14ac:dyDescent="0.45">
      <c r="A32139">
        <v>0.19406899999999999</v>
      </c>
      <c r="B32139">
        <v>4.5779000000000002E-3</v>
      </c>
      <c r="C32139">
        <v>0.19406899999999999</v>
      </c>
      <c r="D32139">
        <v>-2.7085999999999998E-3</v>
      </c>
    </row>
    <row r="32140" spans="1:4" x14ac:dyDescent="0.45">
      <c r="A32140">
        <v>0.19406899999999999</v>
      </c>
      <c r="B32140">
        <v>4.5805799999999999E-3</v>
      </c>
      <c r="C32140">
        <v>0.19406899999999999</v>
      </c>
      <c r="D32140">
        <v>-2.71572E-3</v>
      </c>
    </row>
    <row r="32141" spans="1:4" x14ac:dyDescent="0.45">
      <c r="A32141">
        <v>0.19406999999999999</v>
      </c>
      <c r="B32141">
        <v>4.57969E-3</v>
      </c>
      <c r="C32141">
        <v>0.19406999999999999</v>
      </c>
      <c r="D32141">
        <v>-2.7308599999999999E-3</v>
      </c>
    </row>
    <row r="32142" spans="1:4" x14ac:dyDescent="0.45">
      <c r="A32142">
        <v>0.19406999999999999</v>
      </c>
      <c r="B32142">
        <v>4.5868100000000002E-3</v>
      </c>
      <c r="C32142">
        <v>0.19406999999999999</v>
      </c>
      <c r="D32142">
        <v>-2.7450999999999999E-3</v>
      </c>
    </row>
    <row r="32143" spans="1:4" x14ac:dyDescent="0.45">
      <c r="A32143">
        <v>0.19407099999999999</v>
      </c>
      <c r="B32143">
        <v>4.5841399999999996E-3</v>
      </c>
      <c r="C32143">
        <v>0.19407099999999999</v>
      </c>
      <c r="D32143">
        <v>-2.7629099999999999E-3</v>
      </c>
    </row>
    <row r="32144" spans="1:4" x14ac:dyDescent="0.45">
      <c r="A32144">
        <v>0.19407099999999999</v>
      </c>
      <c r="B32144">
        <v>4.5636499999999998E-3</v>
      </c>
      <c r="C32144">
        <v>0.19407099999999999</v>
      </c>
      <c r="D32144">
        <v>-2.7922799999999998E-3</v>
      </c>
    </row>
    <row r="32145" spans="1:4" x14ac:dyDescent="0.45">
      <c r="A32145">
        <v>0.19407199999999999</v>
      </c>
      <c r="B32145">
        <v>4.6001699999999998E-3</v>
      </c>
      <c r="C32145">
        <v>0.19407199999999999</v>
      </c>
      <c r="D32145">
        <v>-2.78605E-3</v>
      </c>
    </row>
    <row r="32146" spans="1:4" x14ac:dyDescent="0.45">
      <c r="A32146">
        <v>0.19407199999999999</v>
      </c>
      <c r="B32146">
        <v>4.6126400000000003E-3</v>
      </c>
      <c r="C32146">
        <v>0.19407199999999999</v>
      </c>
      <c r="D32146">
        <v>-2.7798200000000001E-3</v>
      </c>
    </row>
    <row r="32147" spans="1:4" x14ac:dyDescent="0.45">
      <c r="A32147">
        <v>0.194073</v>
      </c>
      <c r="B32147">
        <v>4.6010599999999997E-3</v>
      </c>
      <c r="C32147">
        <v>0.194073</v>
      </c>
      <c r="D32147">
        <v>-2.8056399999999999E-3</v>
      </c>
    </row>
    <row r="32148" spans="1:4" x14ac:dyDescent="0.45">
      <c r="A32148">
        <v>0.194073</v>
      </c>
      <c r="B32148">
        <v>4.6019499999999996E-3</v>
      </c>
      <c r="C32148">
        <v>0.194073</v>
      </c>
      <c r="D32148">
        <v>-2.82789E-3</v>
      </c>
    </row>
    <row r="32149" spans="1:4" x14ac:dyDescent="0.45">
      <c r="A32149">
        <v>0.194074</v>
      </c>
      <c r="B32149">
        <v>4.60641E-3</v>
      </c>
      <c r="C32149">
        <v>0.194074</v>
      </c>
      <c r="D32149">
        <v>-2.8350200000000002E-3</v>
      </c>
    </row>
    <row r="32150" spans="1:4" x14ac:dyDescent="0.45">
      <c r="A32150">
        <v>0.194074</v>
      </c>
      <c r="B32150">
        <v>4.6117500000000004E-3</v>
      </c>
      <c r="C32150">
        <v>0.194074</v>
      </c>
      <c r="D32150">
        <v>-2.8439200000000002E-3</v>
      </c>
    </row>
    <row r="32151" spans="1:4" x14ac:dyDescent="0.45">
      <c r="A32151">
        <v>0.194075</v>
      </c>
      <c r="B32151">
        <v>4.6108599999999996E-3</v>
      </c>
      <c r="C32151">
        <v>0.194075</v>
      </c>
      <c r="D32151">
        <v>-2.8599400000000001E-3</v>
      </c>
    </row>
    <row r="32152" spans="1:4" x14ac:dyDescent="0.45">
      <c r="A32152">
        <v>0.194075</v>
      </c>
      <c r="B32152">
        <v>4.6170999999999999E-3</v>
      </c>
      <c r="C32152">
        <v>0.194075</v>
      </c>
      <c r="D32152">
        <v>-2.8724100000000002E-3</v>
      </c>
    </row>
    <row r="32153" spans="1:4" x14ac:dyDescent="0.45">
      <c r="A32153">
        <v>0.194076</v>
      </c>
      <c r="B32153">
        <v>4.6081899999999999E-3</v>
      </c>
      <c r="C32153">
        <v>0.194076</v>
      </c>
      <c r="D32153">
        <v>-2.89288E-3</v>
      </c>
    </row>
    <row r="32154" spans="1:4" x14ac:dyDescent="0.45">
      <c r="A32154">
        <v>0.194076</v>
      </c>
      <c r="B32154">
        <v>4.62511E-3</v>
      </c>
      <c r="C32154">
        <v>0.194076</v>
      </c>
      <c r="D32154">
        <v>-2.8937699999999999E-3</v>
      </c>
    </row>
    <row r="32155" spans="1:4" x14ac:dyDescent="0.45">
      <c r="A32155">
        <v>0.194077</v>
      </c>
      <c r="B32155">
        <v>4.6589600000000002E-3</v>
      </c>
      <c r="C32155">
        <v>0.194077</v>
      </c>
      <c r="D32155">
        <v>-2.8750799999999999E-3</v>
      </c>
    </row>
    <row r="32156" spans="1:4" x14ac:dyDescent="0.45">
      <c r="A32156">
        <v>0.194077</v>
      </c>
      <c r="B32156">
        <v>4.6090799999999998E-3</v>
      </c>
      <c r="C32156">
        <v>0.194077</v>
      </c>
      <c r="D32156">
        <v>-2.9222599999999999E-3</v>
      </c>
    </row>
    <row r="32157" spans="1:4" x14ac:dyDescent="0.45">
      <c r="A32157">
        <v>0.194078</v>
      </c>
      <c r="B32157">
        <v>4.6215500000000003E-3</v>
      </c>
      <c r="C32157">
        <v>0.194078</v>
      </c>
      <c r="D32157">
        <v>-2.9338300000000001E-3</v>
      </c>
    </row>
    <row r="32158" spans="1:4" x14ac:dyDescent="0.45">
      <c r="A32158">
        <v>0.194078</v>
      </c>
      <c r="B32158">
        <v>4.6224400000000002E-3</v>
      </c>
      <c r="C32158">
        <v>0.194078</v>
      </c>
      <c r="D32158">
        <v>-2.9409599999999998E-3</v>
      </c>
    </row>
    <row r="32159" spans="1:4" x14ac:dyDescent="0.45">
      <c r="A32159">
        <v>0.194079</v>
      </c>
      <c r="B32159">
        <v>4.6233300000000001E-3</v>
      </c>
      <c r="C32159">
        <v>0.194079</v>
      </c>
      <c r="D32159">
        <v>-2.9471900000000001E-3</v>
      </c>
    </row>
    <row r="32160" spans="1:4" x14ac:dyDescent="0.45">
      <c r="A32160">
        <v>0.194079</v>
      </c>
      <c r="B32160">
        <v>4.6117500000000004E-3</v>
      </c>
      <c r="C32160">
        <v>0.194079</v>
      </c>
      <c r="D32160">
        <v>-2.9667700000000001E-3</v>
      </c>
    </row>
    <row r="32161" spans="1:4" x14ac:dyDescent="0.45">
      <c r="A32161">
        <v>0.19408</v>
      </c>
      <c r="B32161">
        <v>4.6224400000000002E-3</v>
      </c>
      <c r="C32161">
        <v>0.19408</v>
      </c>
      <c r="D32161">
        <v>-2.9756800000000001E-3</v>
      </c>
    </row>
    <row r="32162" spans="1:4" x14ac:dyDescent="0.45">
      <c r="A32162">
        <v>0.19408</v>
      </c>
      <c r="B32162">
        <v>4.6224400000000002E-3</v>
      </c>
      <c r="C32162">
        <v>0.19408</v>
      </c>
      <c r="D32162">
        <v>-2.9899200000000001E-3</v>
      </c>
    </row>
    <row r="32163" spans="1:4" x14ac:dyDescent="0.45">
      <c r="A32163">
        <v>0.194081</v>
      </c>
      <c r="B32163">
        <v>4.61532E-3</v>
      </c>
      <c r="C32163">
        <v>0.194081</v>
      </c>
      <c r="D32163">
        <v>-3.00505E-3</v>
      </c>
    </row>
    <row r="32164" spans="1:4" x14ac:dyDescent="0.45">
      <c r="A32164">
        <v>0.194081</v>
      </c>
      <c r="B32164">
        <v>4.6233300000000001E-3</v>
      </c>
      <c r="C32164">
        <v>0.194081</v>
      </c>
      <c r="D32164">
        <v>-3.0166300000000002E-3</v>
      </c>
    </row>
    <row r="32165" spans="1:4" x14ac:dyDescent="0.45">
      <c r="A32165">
        <v>0.194082</v>
      </c>
      <c r="B32165">
        <v>4.6028500000000003E-3</v>
      </c>
      <c r="C32165">
        <v>0.194082</v>
      </c>
      <c r="D32165">
        <v>-3.0282E-3</v>
      </c>
    </row>
    <row r="32166" spans="1:4" x14ac:dyDescent="0.45">
      <c r="A32166">
        <v>0.194082</v>
      </c>
      <c r="B32166">
        <v>4.6037400000000003E-3</v>
      </c>
      <c r="C32166">
        <v>0.194082</v>
      </c>
      <c r="D32166">
        <v>-3.04244E-3</v>
      </c>
    </row>
    <row r="32167" spans="1:4" x14ac:dyDescent="0.45">
      <c r="A32167">
        <v>0.19408300000000001</v>
      </c>
      <c r="B32167">
        <v>4.6162099999999999E-3</v>
      </c>
      <c r="C32167">
        <v>0.19408300000000001</v>
      </c>
      <c r="D32167">
        <v>-3.0397699999999998E-3</v>
      </c>
    </row>
    <row r="32168" spans="1:4" x14ac:dyDescent="0.45">
      <c r="A32168">
        <v>0.19408300000000001</v>
      </c>
      <c r="B32168">
        <v>4.6135300000000002E-3</v>
      </c>
      <c r="C32168">
        <v>0.19408300000000001</v>
      </c>
      <c r="D32168">
        <v>-3.0495700000000001E-3</v>
      </c>
    </row>
    <row r="32169" spans="1:4" x14ac:dyDescent="0.45">
      <c r="A32169">
        <v>0.19408400000000001</v>
      </c>
      <c r="B32169">
        <v>4.6072999999999999E-3</v>
      </c>
      <c r="C32169">
        <v>0.19408400000000001</v>
      </c>
      <c r="D32169">
        <v>-3.06114E-3</v>
      </c>
    </row>
    <row r="32170" spans="1:4" x14ac:dyDescent="0.45">
      <c r="A32170">
        <v>0.19408400000000001</v>
      </c>
      <c r="B32170">
        <v>4.6055200000000001E-3</v>
      </c>
      <c r="C32170">
        <v>0.19408400000000001</v>
      </c>
      <c r="D32170">
        <v>-3.0727100000000002E-3</v>
      </c>
    </row>
    <row r="32171" spans="1:4" x14ac:dyDescent="0.45">
      <c r="A32171">
        <v>0.19408500000000001</v>
      </c>
      <c r="B32171">
        <v>4.6037400000000003E-3</v>
      </c>
      <c r="C32171">
        <v>0.19408500000000001</v>
      </c>
      <c r="D32171">
        <v>-3.0807199999999999E-3</v>
      </c>
    </row>
    <row r="32172" spans="1:4" x14ac:dyDescent="0.45">
      <c r="A32172">
        <v>0.19408500000000001</v>
      </c>
      <c r="B32172">
        <v>4.5859200000000003E-3</v>
      </c>
      <c r="C32172">
        <v>0.19408500000000001</v>
      </c>
      <c r="D32172">
        <v>-3.1012000000000001E-3</v>
      </c>
    </row>
    <row r="32173" spans="1:4" x14ac:dyDescent="0.45">
      <c r="A32173">
        <v>0.19408600000000001</v>
      </c>
      <c r="B32173">
        <v>4.5894799999999999E-3</v>
      </c>
      <c r="C32173">
        <v>0.19408600000000001</v>
      </c>
      <c r="D32173">
        <v>-3.1145499999999998E-3</v>
      </c>
    </row>
    <row r="32174" spans="1:4" x14ac:dyDescent="0.45">
      <c r="A32174">
        <v>0.19408600000000001</v>
      </c>
      <c r="B32174">
        <v>4.6081899999999999E-3</v>
      </c>
      <c r="C32174">
        <v>0.19408600000000001</v>
      </c>
      <c r="D32174">
        <v>-3.1109900000000001E-3</v>
      </c>
    </row>
    <row r="32175" spans="1:4" x14ac:dyDescent="0.45">
      <c r="A32175">
        <v>0.19408700000000001</v>
      </c>
      <c r="B32175">
        <v>4.58859E-3</v>
      </c>
      <c r="C32175">
        <v>0.19408700000000001</v>
      </c>
      <c r="D32175">
        <v>-3.1279099999999998E-3</v>
      </c>
    </row>
    <row r="32176" spans="1:4" x14ac:dyDescent="0.45">
      <c r="A32176">
        <v>0.19408700000000001</v>
      </c>
      <c r="B32176">
        <v>4.6072999999999999E-3</v>
      </c>
      <c r="C32176">
        <v>0.19408700000000001</v>
      </c>
      <c r="D32176">
        <v>-3.1225699999999999E-3</v>
      </c>
    </row>
    <row r="32177" spans="1:4" x14ac:dyDescent="0.45">
      <c r="A32177">
        <v>0.19408800000000001</v>
      </c>
      <c r="B32177">
        <v>4.5894799999999999E-3</v>
      </c>
      <c r="C32177">
        <v>0.19408800000000001</v>
      </c>
      <c r="D32177">
        <v>-3.1421499999999998E-3</v>
      </c>
    </row>
    <row r="32178" spans="1:4" x14ac:dyDescent="0.45">
      <c r="A32178">
        <v>0.19408800000000001</v>
      </c>
      <c r="B32178">
        <v>4.5716699999999999E-3</v>
      </c>
      <c r="C32178">
        <v>0.19408800000000001</v>
      </c>
      <c r="D32178">
        <v>-3.1697499999999998E-3</v>
      </c>
    </row>
    <row r="32179" spans="1:4" x14ac:dyDescent="0.45">
      <c r="A32179">
        <v>0.19408900000000001</v>
      </c>
      <c r="B32179">
        <v>4.5672200000000003E-3</v>
      </c>
      <c r="C32179">
        <v>0.19408900000000001</v>
      </c>
      <c r="D32179">
        <v>-3.17776E-3</v>
      </c>
    </row>
    <row r="32180" spans="1:4" x14ac:dyDescent="0.45">
      <c r="A32180">
        <v>0.19408900000000001</v>
      </c>
      <c r="B32180">
        <v>4.5716699999999999E-3</v>
      </c>
      <c r="C32180">
        <v>0.19408900000000001</v>
      </c>
      <c r="D32180">
        <v>-3.1830999999999999E-3</v>
      </c>
    </row>
    <row r="32181" spans="1:4" x14ac:dyDescent="0.45">
      <c r="A32181">
        <v>0.19409000000000001</v>
      </c>
      <c r="B32181">
        <v>4.5663300000000004E-3</v>
      </c>
      <c r="C32181">
        <v>0.19409000000000001</v>
      </c>
      <c r="D32181">
        <v>-3.1928999999999998E-3</v>
      </c>
    </row>
    <row r="32182" spans="1:4" x14ac:dyDescent="0.45">
      <c r="A32182">
        <v>0.19409000000000001</v>
      </c>
      <c r="B32182">
        <v>4.5538599999999999E-3</v>
      </c>
      <c r="C32182">
        <v>0.19409000000000001</v>
      </c>
      <c r="D32182">
        <v>-3.2062499999999999E-3</v>
      </c>
    </row>
    <row r="32183" spans="1:4" x14ac:dyDescent="0.45">
      <c r="A32183">
        <v>0.19409100000000001</v>
      </c>
      <c r="B32183">
        <v>4.5502900000000002E-3</v>
      </c>
      <c r="C32183">
        <v>0.19409100000000001</v>
      </c>
      <c r="D32183">
        <v>-3.21426E-3</v>
      </c>
    </row>
    <row r="32184" spans="1:4" x14ac:dyDescent="0.45">
      <c r="A32184">
        <v>0.19409100000000001</v>
      </c>
      <c r="B32184">
        <v>4.5609800000000001E-3</v>
      </c>
      <c r="C32184">
        <v>0.19409100000000001</v>
      </c>
      <c r="D32184">
        <v>-3.2106999999999999E-3</v>
      </c>
    </row>
    <row r="32185" spans="1:4" x14ac:dyDescent="0.45">
      <c r="A32185">
        <v>0.19409199999999999</v>
      </c>
      <c r="B32185">
        <v>4.5449499999999999E-3</v>
      </c>
      <c r="C32185">
        <v>0.19409199999999999</v>
      </c>
      <c r="D32185">
        <v>-3.2267300000000001E-3</v>
      </c>
    </row>
    <row r="32186" spans="1:4" x14ac:dyDescent="0.45">
      <c r="A32186">
        <v>0.19409199999999999</v>
      </c>
      <c r="B32186">
        <v>4.5298100000000004E-3</v>
      </c>
      <c r="C32186">
        <v>0.19409199999999999</v>
      </c>
      <c r="D32186">
        <v>-3.24275E-3</v>
      </c>
    </row>
    <row r="32187" spans="1:4" x14ac:dyDescent="0.45">
      <c r="A32187">
        <v>0.19409299999999999</v>
      </c>
      <c r="B32187">
        <v>4.5146600000000002E-3</v>
      </c>
      <c r="C32187">
        <v>0.19409299999999999</v>
      </c>
      <c r="D32187">
        <v>-3.2623399999999999E-3</v>
      </c>
    </row>
    <row r="32188" spans="1:4" x14ac:dyDescent="0.45">
      <c r="A32188">
        <v>0.19409299999999999</v>
      </c>
      <c r="B32188">
        <v>4.5467299999999997E-3</v>
      </c>
      <c r="C32188">
        <v>0.19409299999999999</v>
      </c>
      <c r="D32188">
        <v>-3.2436399999999999E-3</v>
      </c>
    </row>
    <row r="32189" spans="1:4" x14ac:dyDescent="0.45">
      <c r="A32189">
        <v>0.19409399999999999</v>
      </c>
      <c r="B32189">
        <v>4.5324800000000002E-3</v>
      </c>
      <c r="C32189">
        <v>0.19409399999999999</v>
      </c>
      <c r="D32189">
        <v>-3.2552100000000001E-3</v>
      </c>
    </row>
    <row r="32190" spans="1:4" x14ac:dyDescent="0.45">
      <c r="A32190">
        <v>0.19409399999999999</v>
      </c>
      <c r="B32190">
        <v>4.5235700000000002E-3</v>
      </c>
      <c r="C32190">
        <v>0.19409399999999999</v>
      </c>
      <c r="D32190">
        <v>-3.2667899999999999E-3</v>
      </c>
    </row>
    <row r="32191" spans="1:4" x14ac:dyDescent="0.45">
      <c r="A32191">
        <v>0.19409499999999999</v>
      </c>
      <c r="B32191">
        <v>4.5030799999999996E-3</v>
      </c>
      <c r="C32191">
        <v>0.19409499999999999</v>
      </c>
      <c r="D32191">
        <v>-3.2872600000000002E-3</v>
      </c>
    </row>
    <row r="32192" spans="1:4" x14ac:dyDescent="0.45">
      <c r="A32192">
        <v>0.19409499999999999</v>
      </c>
      <c r="B32192">
        <v>4.50754E-3</v>
      </c>
      <c r="C32192">
        <v>0.19409499999999999</v>
      </c>
      <c r="D32192">
        <v>-3.2926000000000001E-3</v>
      </c>
    </row>
    <row r="32193" spans="1:4" x14ac:dyDescent="0.45">
      <c r="A32193">
        <v>0.19409599999999999</v>
      </c>
      <c r="B32193">
        <v>4.5200099999999997E-3</v>
      </c>
      <c r="C32193">
        <v>0.19409599999999999</v>
      </c>
      <c r="D32193">
        <v>-3.2819199999999998E-3</v>
      </c>
    </row>
    <row r="32194" spans="1:4" x14ac:dyDescent="0.45">
      <c r="A32194">
        <v>0.19409599999999999</v>
      </c>
      <c r="B32194">
        <v>4.4959600000000002E-3</v>
      </c>
      <c r="C32194">
        <v>0.19409599999999999</v>
      </c>
      <c r="D32194">
        <v>-3.3024E-3</v>
      </c>
    </row>
    <row r="32195" spans="1:4" x14ac:dyDescent="0.45">
      <c r="A32195">
        <v>0.19409699999999999</v>
      </c>
      <c r="B32195">
        <v>4.4914999999999998E-3</v>
      </c>
      <c r="C32195">
        <v>0.19409699999999999</v>
      </c>
      <c r="D32195">
        <v>-3.3104100000000002E-3</v>
      </c>
    </row>
    <row r="32196" spans="1:4" x14ac:dyDescent="0.45">
      <c r="A32196">
        <v>0.19409699999999999</v>
      </c>
      <c r="B32196">
        <v>4.4879400000000002E-3</v>
      </c>
      <c r="C32196">
        <v>0.19409699999999999</v>
      </c>
      <c r="D32196">
        <v>-3.3193099999999998E-3</v>
      </c>
    </row>
    <row r="32197" spans="1:4" x14ac:dyDescent="0.45">
      <c r="A32197">
        <v>0.19409799999999999</v>
      </c>
      <c r="B32197">
        <v>4.4906099999999999E-3</v>
      </c>
      <c r="C32197">
        <v>0.19409799999999999</v>
      </c>
      <c r="D32197">
        <v>-3.3228699999999999E-3</v>
      </c>
    </row>
    <row r="32198" spans="1:4" x14ac:dyDescent="0.45">
      <c r="A32198">
        <v>0.19409799999999999</v>
      </c>
      <c r="B32198">
        <v>4.4888300000000001E-3</v>
      </c>
      <c r="C32198">
        <v>0.19409799999999999</v>
      </c>
      <c r="D32198">
        <v>-3.3237599999999998E-3</v>
      </c>
    </row>
    <row r="32199" spans="1:4" x14ac:dyDescent="0.45">
      <c r="A32199">
        <v>0.19409899999999999</v>
      </c>
      <c r="B32199">
        <v>4.4558699999999998E-3</v>
      </c>
      <c r="C32199">
        <v>0.19409899999999999</v>
      </c>
      <c r="D32199">
        <v>-3.3478000000000002E-3</v>
      </c>
    </row>
    <row r="32200" spans="1:4" x14ac:dyDescent="0.45">
      <c r="A32200">
        <v>0.19409899999999999</v>
      </c>
      <c r="B32200">
        <v>4.4487499999999996E-3</v>
      </c>
      <c r="C32200">
        <v>0.19409899999999999</v>
      </c>
      <c r="D32200">
        <v>-3.35403E-3</v>
      </c>
    </row>
    <row r="32201" spans="1:4" x14ac:dyDescent="0.45">
      <c r="A32201">
        <v>0.19409999999999999</v>
      </c>
      <c r="B32201">
        <v>4.4380599999999997E-3</v>
      </c>
      <c r="C32201">
        <v>0.19409999999999999</v>
      </c>
      <c r="D32201">
        <v>-3.3584800000000001E-3</v>
      </c>
    </row>
    <row r="32202" spans="1:4" x14ac:dyDescent="0.45">
      <c r="A32202">
        <v>0.19409999999999999</v>
      </c>
      <c r="B32202">
        <v>4.4282599999999998E-3</v>
      </c>
      <c r="C32202">
        <v>0.19409999999999999</v>
      </c>
      <c r="D32202">
        <v>-3.3656100000000002E-3</v>
      </c>
    </row>
    <row r="32203" spans="1:4" x14ac:dyDescent="0.45">
      <c r="A32203">
        <v>0.194101</v>
      </c>
      <c r="B32203">
        <v>4.4398399999999996E-3</v>
      </c>
      <c r="C32203">
        <v>0.194101</v>
      </c>
      <c r="D32203">
        <v>-3.3575900000000001E-3</v>
      </c>
    </row>
    <row r="32204" spans="1:4" x14ac:dyDescent="0.45">
      <c r="A32204">
        <v>0.194101</v>
      </c>
      <c r="B32204">
        <v>4.4140100000000003E-3</v>
      </c>
      <c r="C32204">
        <v>0.194101</v>
      </c>
      <c r="D32204">
        <v>-3.3745099999999998E-3</v>
      </c>
    </row>
    <row r="32205" spans="1:4" x14ac:dyDescent="0.45">
      <c r="A32205">
        <v>0.194102</v>
      </c>
      <c r="B32205">
        <v>4.4059900000000003E-3</v>
      </c>
      <c r="C32205">
        <v>0.194102</v>
      </c>
      <c r="D32205">
        <v>-3.3905300000000001E-3</v>
      </c>
    </row>
    <row r="32206" spans="1:4" x14ac:dyDescent="0.45">
      <c r="A32206">
        <v>0.194102</v>
      </c>
      <c r="B32206">
        <v>4.4024299999999997E-3</v>
      </c>
      <c r="C32206">
        <v>0.194102</v>
      </c>
      <c r="D32206">
        <v>-3.3949800000000001E-3</v>
      </c>
    </row>
    <row r="32207" spans="1:4" x14ac:dyDescent="0.45">
      <c r="A32207">
        <v>0.194103</v>
      </c>
      <c r="B32207">
        <v>4.39887E-3</v>
      </c>
      <c r="C32207">
        <v>0.194103</v>
      </c>
      <c r="D32207">
        <v>-3.39676E-3</v>
      </c>
    </row>
    <row r="32208" spans="1:4" x14ac:dyDescent="0.45">
      <c r="A32208">
        <v>0.194103</v>
      </c>
      <c r="B32208">
        <v>4.3623500000000001E-3</v>
      </c>
      <c r="C32208">
        <v>0.194103</v>
      </c>
      <c r="D32208">
        <v>-3.41991E-3</v>
      </c>
    </row>
    <row r="32209" spans="1:4" x14ac:dyDescent="0.45">
      <c r="A32209">
        <v>0.194104</v>
      </c>
      <c r="B32209">
        <v>4.3801600000000001E-3</v>
      </c>
      <c r="C32209">
        <v>0.194104</v>
      </c>
      <c r="D32209">
        <v>-3.4092300000000001E-3</v>
      </c>
    </row>
    <row r="32210" spans="1:4" x14ac:dyDescent="0.45">
      <c r="A32210">
        <v>0.194104</v>
      </c>
      <c r="B32210">
        <v>4.3730399999999999E-3</v>
      </c>
      <c r="C32210">
        <v>0.194104</v>
      </c>
      <c r="D32210">
        <v>-3.40567E-3</v>
      </c>
    </row>
    <row r="32211" spans="1:4" x14ac:dyDescent="0.45">
      <c r="A32211">
        <v>0.194105</v>
      </c>
      <c r="B32211">
        <v>4.3614600000000002E-3</v>
      </c>
      <c r="C32211">
        <v>0.194105</v>
      </c>
      <c r="D32211">
        <v>-3.4172400000000002E-3</v>
      </c>
    </row>
    <row r="32212" spans="1:4" x14ac:dyDescent="0.45">
      <c r="A32212">
        <v>0.194105</v>
      </c>
      <c r="B32212">
        <v>4.3774900000000004E-3</v>
      </c>
      <c r="C32212">
        <v>0.194105</v>
      </c>
      <c r="D32212">
        <v>-3.4030000000000002E-3</v>
      </c>
    </row>
    <row r="32213" spans="1:4" x14ac:dyDescent="0.45">
      <c r="A32213">
        <v>0.194106</v>
      </c>
      <c r="B32213">
        <v>4.3552199999999999E-3</v>
      </c>
      <c r="C32213">
        <v>0.194106</v>
      </c>
      <c r="D32213">
        <v>-3.4154599999999999E-3</v>
      </c>
    </row>
    <row r="32214" spans="1:4" x14ac:dyDescent="0.45">
      <c r="A32214">
        <v>0.194106</v>
      </c>
      <c r="B32214">
        <v>4.3427500000000003E-3</v>
      </c>
      <c r="C32214">
        <v>0.194106</v>
      </c>
      <c r="D32214">
        <v>-3.4234700000000001E-3</v>
      </c>
    </row>
    <row r="32215" spans="1:4" x14ac:dyDescent="0.45">
      <c r="A32215">
        <v>0.194107</v>
      </c>
      <c r="B32215">
        <v>4.3374099999999999E-3</v>
      </c>
      <c r="C32215">
        <v>0.194107</v>
      </c>
      <c r="D32215">
        <v>-3.4261399999999998E-3</v>
      </c>
    </row>
    <row r="32216" spans="1:4" x14ac:dyDescent="0.45">
      <c r="A32216">
        <v>0.194107</v>
      </c>
      <c r="B32216">
        <v>4.3302799999999997E-3</v>
      </c>
      <c r="C32216">
        <v>0.194107</v>
      </c>
      <c r="D32216">
        <v>-3.42436E-3</v>
      </c>
    </row>
    <row r="32217" spans="1:4" x14ac:dyDescent="0.45">
      <c r="A32217">
        <v>0.194108</v>
      </c>
      <c r="B32217">
        <v>4.3204799999999998E-3</v>
      </c>
      <c r="C32217">
        <v>0.194108</v>
      </c>
      <c r="D32217">
        <v>-3.42436E-3</v>
      </c>
    </row>
    <row r="32218" spans="1:4" x14ac:dyDescent="0.45">
      <c r="A32218">
        <v>0.194108</v>
      </c>
      <c r="B32218">
        <v>4.3178100000000001E-3</v>
      </c>
      <c r="C32218">
        <v>0.194108</v>
      </c>
      <c r="D32218">
        <v>-3.4296999999999999E-3</v>
      </c>
    </row>
    <row r="32219" spans="1:4" x14ac:dyDescent="0.45">
      <c r="A32219">
        <v>0.194109</v>
      </c>
      <c r="B32219">
        <v>4.3311699999999996E-3</v>
      </c>
      <c r="C32219">
        <v>0.194109</v>
      </c>
      <c r="D32219">
        <v>-3.4172400000000002E-3</v>
      </c>
    </row>
    <row r="32220" spans="1:4" x14ac:dyDescent="0.45">
      <c r="A32220">
        <v>0.194109</v>
      </c>
      <c r="B32220">
        <v>4.3008899999999999E-3</v>
      </c>
      <c r="C32220">
        <v>0.194109</v>
      </c>
      <c r="D32220">
        <v>-3.4270300000000002E-3</v>
      </c>
    </row>
    <row r="32221" spans="1:4" x14ac:dyDescent="0.45">
      <c r="A32221">
        <v>0.19411</v>
      </c>
      <c r="B32221">
        <v>4.2697100000000003E-3</v>
      </c>
      <c r="C32221">
        <v>0.19411</v>
      </c>
      <c r="D32221">
        <v>-3.4510700000000001E-3</v>
      </c>
    </row>
    <row r="32222" spans="1:4" x14ac:dyDescent="0.45">
      <c r="A32222">
        <v>0.19411</v>
      </c>
      <c r="B32222">
        <v>4.2857499999999996E-3</v>
      </c>
      <c r="C32222">
        <v>0.19411</v>
      </c>
      <c r="D32222">
        <v>-3.4412800000000001E-3</v>
      </c>
    </row>
    <row r="32223" spans="1:4" x14ac:dyDescent="0.45">
      <c r="A32223">
        <v>0.19411100000000001</v>
      </c>
      <c r="B32223">
        <v>4.2884200000000003E-3</v>
      </c>
      <c r="C32223">
        <v>0.19411100000000001</v>
      </c>
      <c r="D32223">
        <v>-3.4279200000000001E-3</v>
      </c>
    </row>
    <row r="32224" spans="1:4" x14ac:dyDescent="0.45">
      <c r="A32224">
        <v>0.19411100000000001</v>
      </c>
      <c r="B32224">
        <v>4.2563499999999999E-3</v>
      </c>
      <c r="C32224">
        <v>0.19411100000000001</v>
      </c>
      <c r="D32224">
        <v>-3.4394999999999998E-3</v>
      </c>
    </row>
    <row r="32225" spans="1:4" x14ac:dyDescent="0.45">
      <c r="A32225">
        <v>0.19411200000000001</v>
      </c>
      <c r="B32225">
        <v>4.2527900000000002E-3</v>
      </c>
      <c r="C32225">
        <v>0.19411200000000001</v>
      </c>
      <c r="D32225">
        <v>-3.4412800000000001E-3</v>
      </c>
    </row>
    <row r="32226" spans="1:4" x14ac:dyDescent="0.45">
      <c r="A32226">
        <v>0.19411200000000001</v>
      </c>
      <c r="B32226">
        <v>4.2438800000000002E-3</v>
      </c>
      <c r="C32226">
        <v>0.19411200000000001</v>
      </c>
      <c r="D32226">
        <v>-3.44217E-3</v>
      </c>
    </row>
    <row r="32227" spans="1:4" x14ac:dyDescent="0.45">
      <c r="A32227">
        <v>0.19411300000000001</v>
      </c>
      <c r="B32227">
        <v>4.2305199999999998E-3</v>
      </c>
      <c r="C32227">
        <v>0.19411300000000001</v>
      </c>
      <c r="D32227">
        <v>-3.43772E-3</v>
      </c>
    </row>
    <row r="32228" spans="1:4" x14ac:dyDescent="0.45">
      <c r="A32228">
        <v>0.19411300000000001</v>
      </c>
      <c r="B32228">
        <v>4.22785E-3</v>
      </c>
      <c r="C32228">
        <v>0.19411300000000001</v>
      </c>
      <c r="D32228">
        <v>-3.4323700000000001E-3</v>
      </c>
    </row>
    <row r="32229" spans="1:4" x14ac:dyDescent="0.45">
      <c r="A32229">
        <v>0.19411400000000001</v>
      </c>
      <c r="B32229">
        <v>4.2135999999999996E-3</v>
      </c>
      <c r="C32229">
        <v>0.19411400000000001</v>
      </c>
      <c r="D32229">
        <v>-3.4394999999999998E-3</v>
      </c>
    </row>
    <row r="32230" spans="1:4" x14ac:dyDescent="0.45">
      <c r="A32230">
        <v>0.19411400000000001</v>
      </c>
      <c r="B32230">
        <v>4.1806400000000002E-3</v>
      </c>
      <c r="C32230">
        <v>0.19411400000000001</v>
      </c>
      <c r="D32230">
        <v>-3.4537399999999998E-3</v>
      </c>
    </row>
    <row r="32231" spans="1:4" x14ac:dyDescent="0.45">
      <c r="A32231">
        <v>0.19411500000000001</v>
      </c>
      <c r="B32231">
        <v>4.2269600000000001E-3</v>
      </c>
      <c r="C32231">
        <v>0.19411500000000001</v>
      </c>
      <c r="D32231">
        <v>-3.4110099999999999E-3</v>
      </c>
    </row>
    <row r="32232" spans="1:4" x14ac:dyDescent="0.45">
      <c r="A32232">
        <v>0.19411500000000001</v>
      </c>
      <c r="B32232">
        <v>4.2109199999999999E-3</v>
      </c>
      <c r="C32232">
        <v>0.19411500000000001</v>
      </c>
      <c r="D32232">
        <v>-3.4065599999999999E-3</v>
      </c>
    </row>
    <row r="32233" spans="1:4" x14ac:dyDescent="0.45">
      <c r="A32233">
        <v>0.19411600000000001</v>
      </c>
      <c r="B32233">
        <v>4.1939999999999998E-3</v>
      </c>
      <c r="C32233">
        <v>0.19411600000000001</v>
      </c>
      <c r="D32233">
        <v>-3.4172400000000002E-3</v>
      </c>
    </row>
    <row r="32234" spans="1:4" x14ac:dyDescent="0.45">
      <c r="A32234">
        <v>0.19411600000000001</v>
      </c>
      <c r="B32234">
        <v>4.19222E-3</v>
      </c>
      <c r="C32234">
        <v>0.19411600000000001</v>
      </c>
      <c r="D32234">
        <v>-3.4154599999999999E-3</v>
      </c>
    </row>
    <row r="32235" spans="1:4" x14ac:dyDescent="0.45">
      <c r="A32235">
        <v>0.19411700000000001</v>
      </c>
      <c r="B32235">
        <v>4.1904400000000001E-3</v>
      </c>
      <c r="C32235">
        <v>0.19411700000000001</v>
      </c>
      <c r="D32235">
        <v>-3.4030000000000002E-3</v>
      </c>
    </row>
    <row r="32236" spans="1:4" x14ac:dyDescent="0.45">
      <c r="A32236">
        <v>0.19411700000000001</v>
      </c>
      <c r="B32236">
        <v>4.1806400000000002E-3</v>
      </c>
      <c r="C32236">
        <v>0.19411700000000001</v>
      </c>
      <c r="D32236">
        <v>-3.3958700000000001E-3</v>
      </c>
    </row>
    <row r="32237" spans="1:4" x14ac:dyDescent="0.45">
      <c r="A32237">
        <v>0.19411800000000001</v>
      </c>
      <c r="B32237">
        <v>4.1788600000000004E-3</v>
      </c>
      <c r="C32237">
        <v>0.19411800000000001</v>
      </c>
      <c r="D32237">
        <v>-3.3923099999999999E-3</v>
      </c>
    </row>
    <row r="32238" spans="1:4" x14ac:dyDescent="0.45">
      <c r="A32238">
        <v>0.19411800000000001</v>
      </c>
      <c r="B32238">
        <v>4.1708400000000003E-3</v>
      </c>
      <c r="C32238">
        <v>0.19411800000000001</v>
      </c>
      <c r="D32238">
        <v>-3.3851900000000002E-3</v>
      </c>
    </row>
    <row r="32239" spans="1:4" x14ac:dyDescent="0.45">
      <c r="A32239">
        <v>0.19411900000000001</v>
      </c>
      <c r="B32239">
        <v>4.1717300000000002E-3</v>
      </c>
      <c r="C32239">
        <v>0.19411900000000001</v>
      </c>
      <c r="D32239">
        <v>-3.3780699999999999E-3</v>
      </c>
    </row>
    <row r="32240" spans="1:4" x14ac:dyDescent="0.45">
      <c r="A32240">
        <v>0.19411900000000001</v>
      </c>
      <c r="B32240">
        <v>4.1770799999999997E-3</v>
      </c>
      <c r="C32240">
        <v>0.19411900000000001</v>
      </c>
      <c r="D32240">
        <v>-3.36828E-3</v>
      </c>
    </row>
    <row r="32241" spans="1:4" x14ac:dyDescent="0.45">
      <c r="A32241">
        <v>0.19411999999999999</v>
      </c>
      <c r="B32241">
        <v>4.1806400000000002E-3</v>
      </c>
      <c r="C32241">
        <v>0.19411999999999999</v>
      </c>
      <c r="D32241">
        <v>-3.3522500000000002E-3</v>
      </c>
    </row>
    <row r="32242" spans="1:4" x14ac:dyDescent="0.45">
      <c r="A32242">
        <v>0.19411999999999999</v>
      </c>
      <c r="B32242">
        <v>4.1690599999999996E-3</v>
      </c>
      <c r="C32242">
        <v>0.19411999999999999</v>
      </c>
      <c r="D32242">
        <v>-3.3442400000000001E-3</v>
      </c>
    </row>
    <row r="32243" spans="1:4" x14ac:dyDescent="0.45">
      <c r="A32243">
        <v>0.19412099999999999</v>
      </c>
      <c r="B32243">
        <v>4.1548100000000001E-3</v>
      </c>
      <c r="C32243">
        <v>0.19412099999999999</v>
      </c>
      <c r="D32243">
        <v>-3.34068E-3</v>
      </c>
    </row>
    <row r="32244" spans="1:4" x14ac:dyDescent="0.45">
      <c r="A32244">
        <v>0.19412099999999999</v>
      </c>
      <c r="B32244">
        <v>4.1539200000000002E-3</v>
      </c>
      <c r="C32244">
        <v>0.19412099999999999</v>
      </c>
      <c r="D32244">
        <v>-3.33089E-3</v>
      </c>
    </row>
    <row r="32245" spans="1:4" x14ac:dyDescent="0.45">
      <c r="A32245">
        <v>0.19412199999999999</v>
      </c>
      <c r="B32245">
        <v>4.1494599999999998E-3</v>
      </c>
      <c r="C32245">
        <v>0.19412199999999999</v>
      </c>
      <c r="D32245">
        <v>-3.3210900000000001E-3</v>
      </c>
    </row>
    <row r="32246" spans="1:4" x14ac:dyDescent="0.45">
      <c r="A32246">
        <v>0.19412199999999999</v>
      </c>
      <c r="B32246">
        <v>4.1450100000000002E-3</v>
      </c>
      <c r="C32246">
        <v>0.19412199999999999</v>
      </c>
      <c r="D32246">
        <v>-3.31219E-3</v>
      </c>
    </row>
    <row r="32247" spans="1:4" x14ac:dyDescent="0.45">
      <c r="A32247">
        <v>0.19412299999999999</v>
      </c>
      <c r="B32247">
        <v>4.1459000000000001E-3</v>
      </c>
      <c r="C32247">
        <v>0.19412299999999999</v>
      </c>
      <c r="D32247">
        <v>-3.2988399999999999E-3</v>
      </c>
    </row>
    <row r="32248" spans="1:4" x14ac:dyDescent="0.45">
      <c r="A32248">
        <v>0.19412299999999999</v>
      </c>
      <c r="B32248">
        <v>4.1414499999999996E-3</v>
      </c>
      <c r="C32248">
        <v>0.19412299999999999</v>
      </c>
      <c r="D32248">
        <v>-3.2908199999999999E-3</v>
      </c>
    </row>
    <row r="32249" spans="1:4" x14ac:dyDescent="0.45">
      <c r="A32249">
        <v>0.19412399999999999</v>
      </c>
      <c r="B32249">
        <v>4.1352100000000003E-3</v>
      </c>
      <c r="C32249">
        <v>0.19412399999999999</v>
      </c>
      <c r="D32249">
        <v>-3.2810299999999999E-3</v>
      </c>
    </row>
    <row r="32250" spans="1:4" x14ac:dyDescent="0.45">
      <c r="A32250">
        <v>0.19412399999999999</v>
      </c>
      <c r="B32250">
        <v>4.1272000000000001E-3</v>
      </c>
      <c r="C32250">
        <v>0.19412399999999999</v>
      </c>
      <c r="D32250">
        <v>-3.2765799999999999E-3</v>
      </c>
    </row>
    <row r="32251" spans="1:4" x14ac:dyDescent="0.45">
      <c r="A32251">
        <v>0.19412499999999999</v>
      </c>
      <c r="B32251">
        <v>4.1245199999999996E-3</v>
      </c>
      <c r="C32251">
        <v>0.19412499999999999</v>
      </c>
      <c r="D32251">
        <v>-3.2632300000000002E-3</v>
      </c>
    </row>
    <row r="32252" spans="1:4" x14ac:dyDescent="0.45">
      <c r="A32252">
        <v>0.19412499999999999</v>
      </c>
      <c r="B32252">
        <v>4.1307599999999998E-3</v>
      </c>
      <c r="C32252">
        <v>0.19412499999999999</v>
      </c>
      <c r="D32252">
        <v>-3.2445299999999998E-3</v>
      </c>
    </row>
    <row r="32253" spans="1:4" x14ac:dyDescent="0.45">
      <c r="A32253">
        <v>0.19412599999999999</v>
      </c>
      <c r="B32253">
        <v>4.12898E-3</v>
      </c>
      <c r="C32253">
        <v>0.19412599999999999</v>
      </c>
      <c r="D32253">
        <v>-3.2293999999999999E-3</v>
      </c>
    </row>
    <row r="32254" spans="1:4" x14ac:dyDescent="0.45">
      <c r="A32254">
        <v>0.19412599999999999</v>
      </c>
      <c r="B32254">
        <v>4.1227399999999997E-3</v>
      </c>
      <c r="C32254">
        <v>0.19412599999999999</v>
      </c>
      <c r="D32254">
        <v>-3.2222700000000002E-3</v>
      </c>
    </row>
    <row r="32255" spans="1:4" x14ac:dyDescent="0.45">
      <c r="A32255">
        <v>0.19412699999999999</v>
      </c>
      <c r="B32255">
        <v>4.1236299999999997E-3</v>
      </c>
      <c r="C32255">
        <v>0.19412699999999999</v>
      </c>
      <c r="D32255">
        <v>-3.2044700000000001E-3</v>
      </c>
    </row>
    <row r="32256" spans="1:4" x14ac:dyDescent="0.45">
      <c r="A32256">
        <v>0.19412699999999999</v>
      </c>
      <c r="B32256">
        <v>4.1263100000000002E-3</v>
      </c>
      <c r="C32256">
        <v>0.19412699999999999</v>
      </c>
      <c r="D32256">
        <v>-3.19112E-3</v>
      </c>
    </row>
    <row r="32257" spans="1:4" x14ac:dyDescent="0.45">
      <c r="A32257">
        <v>0.194128</v>
      </c>
      <c r="B32257">
        <v>4.1147299999999996E-3</v>
      </c>
      <c r="C32257">
        <v>0.194128</v>
      </c>
      <c r="D32257">
        <v>-3.1795399999999998E-3</v>
      </c>
    </row>
    <row r="32258" spans="1:4" x14ac:dyDescent="0.45">
      <c r="A32258">
        <v>0.194128</v>
      </c>
      <c r="B32258">
        <v>4.1191800000000001E-3</v>
      </c>
      <c r="C32258">
        <v>0.194128</v>
      </c>
      <c r="D32258">
        <v>-3.1644099999999999E-3</v>
      </c>
    </row>
    <row r="32259" spans="1:4" x14ac:dyDescent="0.45">
      <c r="A32259">
        <v>0.194129</v>
      </c>
      <c r="B32259">
        <v>4.1120499999999999E-3</v>
      </c>
      <c r="C32259">
        <v>0.194129</v>
      </c>
      <c r="D32259">
        <v>-3.1519400000000002E-3</v>
      </c>
    </row>
    <row r="32260" spans="1:4" x14ac:dyDescent="0.45">
      <c r="A32260">
        <v>0.194129</v>
      </c>
      <c r="B32260">
        <v>4.1004700000000002E-3</v>
      </c>
      <c r="C32260">
        <v>0.194129</v>
      </c>
      <c r="D32260">
        <v>-3.1474900000000002E-3</v>
      </c>
    </row>
    <row r="32261" spans="1:4" x14ac:dyDescent="0.45">
      <c r="A32261">
        <v>0.19413</v>
      </c>
      <c r="B32261">
        <v>4.1102700000000001E-3</v>
      </c>
      <c r="C32261">
        <v>0.19413</v>
      </c>
      <c r="D32261">
        <v>-3.1288000000000002E-3</v>
      </c>
    </row>
    <row r="32262" spans="1:4" x14ac:dyDescent="0.45">
      <c r="A32262">
        <v>0.19413</v>
      </c>
      <c r="B32262">
        <v>4.1387799999999999E-3</v>
      </c>
      <c r="C32262">
        <v>0.19413</v>
      </c>
      <c r="D32262">
        <v>-3.0851799999999999E-3</v>
      </c>
    </row>
    <row r="32263" spans="1:4" x14ac:dyDescent="0.45">
      <c r="A32263">
        <v>0.194131</v>
      </c>
      <c r="B32263">
        <v>4.0969099999999996E-3</v>
      </c>
      <c r="C32263">
        <v>0.194131</v>
      </c>
      <c r="D32263">
        <v>-3.09764E-3</v>
      </c>
    </row>
    <row r="32264" spans="1:4" x14ac:dyDescent="0.45">
      <c r="A32264">
        <v>0.194131</v>
      </c>
      <c r="B32264">
        <v>4.0942399999999999E-3</v>
      </c>
      <c r="C32264">
        <v>0.194131</v>
      </c>
      <c r="D32264">
        <v>-3.0958600000000002E-3</v>
      </c>
    </row>
    <row r="32265" spans="1:4" x14ac:dyDescent="0.45">
      <c r="A32265">
        <v>0.194132</v>
      </c>
      <c r="B32265">
        <v>4.0978000000000004E-3</v>
      </c>
      <c r="C32265">
        <v>0.194132</v>
      </c>
      <c r="D32265">
        <v>-3.07449E-3</v>
      </c>
    </row>
    <row r="32266" spans="1:4" x14ac:dyDescent="0.45">
      <c r="A32266">
        <v>0.194132</v>
      </c>
      <c r="B32266">
        <v>4.10137E-3</v>
      </c>
      <c r="C32266">
        <v>0.194132</v>
      </c>
      <c r="D32266">
        <v>-3.0522399999999999E-3</v>
      </c>
    </row>
    <row r="32267" spans="1:4" x14ac:dyDescent="0.45">
      <c r="A32267">
        <v>0.194133</v>
      </c>
      <c r="B32267">
        <v>4.0951299999999998E-3</v>
      </c>
      <c r="C32267">
        <v>0.194133</v>
      </c>
      <c r="D32267">
        <v>-3.03799E-3</v>
      </c>
    </row>
    <row r="32268" spans="1:4" x14ac:dyDescent="0.45">
      <c r="A32268">
        <v>0.194133</v>
      </c>
      <c r="B32268">
        <v>4.0889000000000003E-3</v>
      </c>
      <c r="C32268">
        <v>0.194133</v>
      </c>
      <c r="D32268">
        <v>-3.02286E-3</v>
      </c>
    </row>
    <row r="32269" spans="1:4" x14ac:dyDescent="0.45">
      <c r="A32269">
        <v>0.194134</v>
      </c>
      <c r="B32269">
        <v>4.0844399999999999E-3</v>
      </c>
      <c r="C32269">
        <v>0.194134</v>
      </c>
      <c r="D32269">
        <v>-3.0077200000000002E-3</v>
      </c>
    </row>
    <row r="32270" spans="1:4" x14ac:dyDescent="0.45">
      <c r="A32270">
        <v>0.194134</v>
      </c>
      <c r="B32270">
        <v>4.08355E-3</v>
      </c>
      <c r="C32270">
        <v>0.194134</v>
      </c>
      <c r="D32270">
        <v>-2.9961499999999999E-3</v>
      </c>
    </row>
    <row r="32271" spans="1:4" x14ac:dyDescent="0.45">
      <c r="A32271">
        <v>0.194135</v>
      </c>
      <c r="B32271">
        <v>4.1004700000000002E-3</v>
      </c>
      <c r="C32271">
        <v>0.194135</v>
      </c>
      <c r="D32271">
        <v>-2.9640999999999999E-3</v>
      </c>
    </row>
    <row r="32272" spans="1:4" x14ac:dyDescent="0.45">
      <c r="A32272">
        <v>0.194135</v>
      </c>
      <c r="B32272">
        <v>4.0719700000000003E-3</v>
      </c>
      <c r="C32272">
        <v>0.194135</v>
      </c>
      <c r="D32272">
        <v>-2.9649899999999998E-3</v>
      </c>
    </row>
    <row r="32273" spans="1:4" x14ac:dyDescent="0.45">
      <c r="A32273">
        <v>0.194136</v>
      </c>
      <c r="B32273">
        <v>4.0639600000000001E-3</v>
      </c>
      <c r="C32273">
        <v>0.194136</v>
      </c>
      <c r="D32273">
        <v>-2.9551999999999998E-3</v>
      </c>
    </row>
    <row r="32274" spans="1:4" x14ac:dyDescent="0.45">
      <c r="A32274">
        <v>0.194136</v>
      </c>
      <c r="B32274">
        <v>4.0915700000000001E-3</v>
      </c>
      <c r="C32274">
        <v>0.194136</v>
      </c>
      <c r="D32274">
        <v>-2.9142500000000002E-3</v>
      </c>
    </row>
    <row r="32275" spans="1:4" x14ac:dyDescent="0.45">
      <c r="A32275">
        <v>0.194137</v>
      </c>
      <c r="B32275">
        <v>4.0826600000000001E-3</v>
      </c>
      <c r="C32275">
        <v>0.194137</v>
      </c>
      <c r="D32275">
        <v>-2.8999999999999998E-3</v>
      </c>
    </row>
    <row r="32276" spans="1:4" x14ac:dyDescent="0.45">
      <c r="A32276">
        <v>0.194137</v>
      </c>
      <c r="B32276">
        <v>4.0684099999999997E-3</v>
      </c>
      <c r="C32276">
        <v>0.194137</v>
      </c>
      <c r="D32276">
        <v>-2.8902099999999998E-3</v>
      </c>
    </row>
    <row r="32277" spans="1:4" x14ac:dyDescent="0.45">
      <c r="A32277">
        <v>0.19413800000000001</v>
      </c>
      <c r="B32277">
        <v>4.0701899999999996E-3</v>
      </c>
      <c r="C32277">
        <v>0.19413800000000001</v>
      </c>
      <c r="D32277">
        <v>-2.8706299999999999E-3</v>
      </c>
    </row>
    <row r="32278" spans="1:4" x14ac:dyDescent="0.45">
      <c r="A32278">
        <v>0.19413800000000001</v>
      </c>
      <c r="B32278">
        <v>4.0648500000000001E-3</v>
      </c>
      <c r="C32278">
        <v>0.19413800000000001</v>
      </c>
      <c r="D32278">
        <v>-2.8528199999999998E-3</v>
      </c>
    </row>
    <row r="32279" spans="1:4" x14ac:dyDescent="0.45">
      <c r="A32279">
        <v>0.19413900000000001</v>
      </c>
      <c r="B32279">
        <v>4.0594999999999997E-3</v>
      </c>
      <c r="C32279">
        <v>0.19413900000000001</v>
      </c>
      <c r="D32279">
        <v>-2.8341299999999998E-3</v>
      </c>
    </row>
    <row r="32280" spans="1:4" x14ac:dyDescent="0.45">
      <c r="A32280">
        <v>0.19413900000000001</v>
      </c>
      <c r="B32280">
        <v>4.0461400000000002E-3</v>
      </c>
      <c r="C32280">
        <v>0.19413900000000001</v>
      </c>
      <c r="D32280">
        <v>-2.8216600000000001E-3</v>
      </c>
    </row>
    <row r="32281" spans="1:4" x14ac:dyDescent="0.45">
      <c r="A32281">
        <v>0.19414000000000001</v>
      </c>
      <c r="B32281">
        <v>4.0550500000000001E-3</v>
      </c>
      <c r="C32281">
        <v>0.19414000000000001</v>
      </c>
      <c r="D32281">
        <v>-2.7976300000000002E-3</v>
      </c>
    </row>
    <row r="32282" spans="1:4" x14ac:dyDescent="0.45">
      <c r="A32282">
        <v>0.19414000000000001</v>
      </c>
      <c r="B32282">
        <v>4.0559400000000001E-3</v>
      </c>
      <c r="C32282">
        <v>0.19414000000000001</v>
      </c>
      <c r="D32282">
        <v>-2.7726999999999999E-3</v>
      </c>
    </row>
    <row r="32283" spans="1:4" x14ac:dyDescent="0.45">
      <c r="A32283">
        <v>0.19414100000000001</v>
      </c>
      <c r="B32283">
        <v>4.0523800000000004E-3</v>
      </c>
      <c r="C32283">
        <v>0.19414100000000001</v>
      </c>
      <c r="D32283">
        <v>-2.7566700000000001E-3</v>
      </c>
    </row>
    <row r="32284" spans="1:4" x14ac:dyDescent="0.45">
      <c r="A32284">
        <v>0.19414100000000001</v>
      </c>
      <c r="B32284">
        <v>4.04792E-3</v>
      </c>
      <c r="C32284">
        <v>0.19414100000000001</v>
      </c>
      <c r="D32284">
        <v>-2.7308599999999999E-3</v>
      </c>
    </row>
    <row r="32285" spans="1:4" x14ac:dyDescent="0.45">
      <c r="A32285">
        <v>0.19414200000000001</v>
      </c>
      <c r="B32285">
        <v>4.0185300000000002E-3</v>
      </c>
      <c r="C32285">
        <v>0.19414200000000001</v>
      </c>
      <c r="D32285">
        <v>-2.7335300000000001E-3</v>
      </c>
    </row>
    <row r="32286" spans="1:4" x14ac:dyDescent="0.45">
      <c r="A32286">
        <v>0.19414200000000001</v>
      </c>
      <c r="B32286">
        <v>4.0176400000000003E-3</v>
      </c>
      <c r="C32286">
        <v>0.19414200000000001</v>
      </c>
      <c r="D32286">
        <v>-2.7139400000000002E-3</v>
      </c>
    </row>
    <row r="32287" spans="1:4" x14ac:dyDescent="0.45">
      <c r="A32287">
        <v>0.19414300000000001</v>
      </c>
      <c r="B32287">
        <v>4.0140699999999998E-3</v>
      </c>
      <c r="C32287">
        <v>0.19414300000000001</v>
      </c>
      <c r="D32287">
        <v>-2.6916900000000001E-3</v>
      </c>
    </row>
    <row r="32288" spans="1:4" x14ac:dyDescent="0.45">
      <c r="A32288">
        <v>0.19414300000000001</v>
      </c>
      <c r="B32288">
        <v>4.0060599999999997E-3</v>
      </c>
      <c r="C32288">
        <v>0.19414300000000001</v>
      </c>
      <c r="D32288">
        <v>-2.67388E-3</v>
      </c>
    </row>
    <row r="32289" spans="1:4" x14ac:dyDescent="0.45">
      <c r="A32289">
        <v>0.19414400000000001</v>
      </c>
      <c r="B32289">
        <v>3.9891299999999996E-3</v>
      </c>
      <c r="C32289">
        <v>0.19414400000000001</v>
      </c>
      <c r="D32289">
        <v>-2.6605299999999999E-3</v>
      </c>
    </row>
    <row r="32290" spans="1:4" x14ac:dyDescent="0.45">
      <c r="A32290">
        <v>0.19414400000000001</v>
      </c>
      <c r="B32290">
        <v>3.9864599999999998E-3</v>
      </c>
      <c r="C32290">
        <v>0.19414400000000001</v>
      </c>
      <c r="D32290">
        <v>-2.64183E-3</v>
      </c>
    </row>
    <row r="32291" spans="1:4" x14ac:dyDescent="0.45">
      <c r="A32291">
        <v>0.19414500000000001</v>
      </c>
      <c r="B32291">
        <v>4.0033899999999999E-3</v>
      </c>
      <c r="C32291">
        <v>0.19414500000000001</v>
      </c>
      <c r="D32291">
        <v>-2.6053299999999999E-3</v>
      </c>
    </row>
    <row r="32292" spans="1:4" x14ac:dyDescent="0.45">
      <c r="A32292">
        <v>0.19414500000000001</v>
      </c>
      <c r="B32292">
        <v>3.9713200000000004E-3</v>
      </c>
      <c r="C32292">
        <v>0.19414500000000001</v>
      </c>
      <c r="D32292">
        <v>-2.5982100000000001E-3</v>
      </c>
    </row>
    <row r="32293" spans="1:4" x14ac:dyDescent="0.45">
      <c r="A32293">
        <v>0.19414600000000001</v>
      </c>
      <c r="B32293">
        <v>3.9695399999999997E-3</v>
      </c>
      <c r="C32293">
        <v>0.19414600000000001</v>
      </c>
      <c r="D32293">
        <v>-2.5768399999999999E-3</v>
      </c>
    </row>
    <row r="32294" spans="1:4" x14ac:dyDescent="0.45">
      <c r="A32294">
        <v>0.19414600000000001</v>
      </c>
      <c r="B32294">
        <v>3.9347999999999996E-3</v>
      </c>
      <c r="C32294">
        <v>0.19414600000000001</v>
      </c>
      <c r="D32294">
        <v>-2.57595E-3</v>
      </c>
    </row>
    <row r="32295" spans="1:4" x14ac:dyDescent="0.45">
      <c r="A32295">
        <v>0.19414699999999999</v>
      </c>
      <c r="B32295">
        <v>3.9544000000000003E-3</v>
      </c>
      <c r="C32295">
        <v>0.19414699999999999</v>
      </c>
      <c r="D32295">
        <v>-2.53411E-3</v>
      </c>
    </row>
    <row r="32296" spans="1:4" x14ac:dyDescent="0.45">
      <c r="A32296">
        <v>0.19414699999999999</v>
      </c>
      <c r="B32296">
        <v>3.9544000000000003E-3</v>
      </c>
      <c r="C32296">
        <v>0.19414699999999999</v>
      </c>
      <c r="D32296">
        <v>-2.5082899999999998E-3</v>
      </c>
    </row>
    <row r="32297" spans="1:4" x14ac:dyDescent="0.45">
      <c r="A32297">
        <v>0.19414799999999999</v>
      </c>
      <c r="B32297">
        <v>3.94014E-3</v>
      </c>
      <c r="C32297">
        <v>0.19414799999999999</v>
      </c>
      <c r="D32297">
        <v>-2.4913800000000001E-3</v>
      </c>
    </row>
    <row r="32298" spans="1:4" x14ac:dyDescent="0.45">
      <c r="A32298">
        <v>0.19414799999999999</v>
      </c>
      <c r="B32298">
        <v>3.9267800000000004E-3</v>
      </c>
      <c r="C32298">
        <v>0.19414799999999999</v>
      </c>
      <c r="D32298">
        <v>-2.47357E-3</v>
      </c>
    </row>
    <row r="32299" spans="1:4" x14ac:dyDescent="0.45">
      <c r="A32299">
        <v>0.19414899999999999</v>
      </c>
      <c r="B32299">
        <v>3.9276700000000003E-3</v>
      </c>
      <c r="C32299">
        <v>0.19414899999999999</v>
      </c>
      <c r="D32299">
        <v>-2.4486500000000001E-3</v>
      </c>
    </row>
    <row r="32300" spans="1:4" x14ac:dyDescent="0.45">
      <c r="A32300">
        <v>0.19414899999999999</v>
      </c>
      <c r="B32300">
        <v>3.9045099999999999E-3</v>
      </c>
      <c r="C32300">
        <v>0.19414899999999999</v>
      </c>
      <c r="D32300">
        <v>-2.4370699999999999E-3</v>
      </c>
    </row>
    <row r="32301" spans="1:4" x14ac:dyDescent="0.45">
      <c r="A32301">
        <v>0.19414999999999999</v>
      </c>
      <c r="B32301">
        <v>3.9134199999999999E-3</v>
      </c>
      <c r="C32301">
        <v>0.19414999999999999</v>
      </c>
      <c r="D32301">
        <v>-2.40413E-3</v>
      </c>
    </row>
    <row r="32302" spans="1:4" x14ac:dyDescent="0.45">
      <c r="A32302">
        <v>0.19414999999999999</v>
      </c>
      <c r="B32302">
        <v>3.9000599999999999E-3</v>
      </c>
      <c r="C32302">
        <v>0.19414999999999999</v>
      </c>
      <c r="D32302">
        <v>-2.3783200000000002E-3</v>
      </c>
    </row>
    <row r="32303" spans="1:4" x14ac:dyDescent="0.45">
      <c r="A32303">
        <v>0.19415099999999999</v>
      </c>
      <c r="B32303">
        <v>3.8831400000000002E-3</v>
      </c>
      <c r="C32303">
        <v>0.19415099999999999</v>
      </c>
      <c r="D32303">
        <v>-2.3649600000000002E-3</v>
      </c>
    </row>
    <row r="32304" spans="1:4" x14ac:dyDescent="0.45">
      <c r="A32304">
        <v>0.19415099999999999</v>
      </c>
      <c r="B32304">
        <v>3.8786799999999998E-3</v>
      </c>
      <c r="C32304">
        <v>0.19415099999999999</v>
      </c>
      <c r="D32304">
        <v>-2.3400399999999998E-3</v>
      </c>
    </row>
    <row r="32305" spans="1:4" x14ac:dyDescent="0.45">
      <c r="A32305">
        <v>0.19415199999999999</v>
      </c>
      <c r="B32305">
        <v>3.8956099999999999E-3</v>
      </c>
      <c r="C32305">
        <v>0.19415199999999999</v>
      </c>
      <c r="D32305">
        <v>-2.3044300000000001E-3</v>
      </c>
    </row>
    <row r="32306" spans="1:4" x14ac:dyDescent="0.45">
      <c r="A32306">
        <v>0.19415199999999999</v>
      </c>
      <c r="B32306">
        <v>3.8546299999999999E-3</v>
      </c>
      <c r="C32306">
        <v>0.19415199999999999</v>
      </c>
      <c r="D32306">
        <v>-2.3026499999999998E-3</v>
      </c>
    </row>
    <row r="32307" spans="1:4" x14ac:dyDescent="0.45">
      <c r="A32307">
        <v>0.19415299999999999</v>
      </c>
      <c r="B32307">
        <v>3.8394900000000001E-3</v>
      </c>
      <c r="C32307">
        <v>0.19415299999999999</v>
      </c>
      <c r="D32307">
        <v>-2.2901800000000002E-3</v>
      </c>
    </row>
    <row r="32308" spans="1:4" x14ac:dyDescent="0.45">
      <c r="A32308">
        <v>0.19415299999999999</v>
      </c>
      <c r="B32308">
        <v>3.82702E-3</v>
      </c>
      <c r="C32308">
        <v>0.19415299999999999</v>
      </c>
      <c r="D32308">
        <v>-2.2670400000000001E-3</v>
      </c>
    </row>
    <row r="32309" spans="1:4" x14ac:dyDescent="0.45">
      <c r="A32309">
        <v>0.19415399999999999</v>
      </c>
      <c r="B32309">
        <v>3.8190099999999999E-3</v>
      </c>
      <c r="C32309">
        <v>0.19415399999999999</v>
      </c>
      <c r="D32309">
        <v>-2.2394400000000001E-3</v>
      </c>
    </row>
    <row r="32310" spans="1:4" x14ac:dyDescent="0.45">
      <c r="A32310">
        <v>0.19415399999999999</v>
      </c>
      <c r="B32310">
        <v>3.7940600000000001E-3</v>
      </c>
      <c r="C32310">
        <v>0.19415399999999999</v>
      </c>
      <c r="D32310">
        <v>-2.2242999999999998E-3</v>
      </c>
    </row>
    <row r="32311" spans="1:4" x14ac:dyDescent="0.45">
      <c r="A32311">
        <v>0.19415499999999999</v>
      </c>
      <c r="B32311">
        <v>3.8118800000000001E-3</v>
      </c>
      <c r="C32311">
        <v>0.19415499999999999</v>
      </c>
      <c r="D32311">
        <v>-2.1815699999999999E-3</v>
      </c>
    </row>
    <row r="32312" spans="1:4" x14ac:dyDescent="0.45">
      <c r="A32312">
        <v>0.19415499999999999</v>
      </c>
      <c r="B32312">
        <v>3.7842700000000002E-3</v>
      </c>
      <c r="C32312">
        <v>0.19415499999999999</v>
      </c>
      <c r="D32312">
        <v>-2.1673299999999999E-3</v>
      </c>
    </row>
    <row r="32313" spans="1:4" x14ac:dyDescent="0.45">
      <c r="A32313">
        <v>0.194156</v>
      </c>
      <c r="B32313">
        <v>3.7700199999999998E-3</v>
      </c>
      <c r="C32313">
        <v>0.194156</v>
      </c>
      <c r="D32313">
        <v>-2.1495199999999998E-3</v>
      </c>
    </row>
    <row r="32314" spans="1:4" x14ac:dyDescent="0.45">
      <c r="A32314">
        <v>0.194156</v>
      </c>
      <c r="B32314">
        <v>3.75487E-3</v>
      </c>
      <c r="C32314">
        <v>0.194156</v>
      </c>
      <c r="D32314">
        <v>-2.1317200000000001E-3</v>
      </c>
    </row>
    <row r="32315" spans="1:4" x14ac:dyDescent="0.45">
      <c r="A32315">
        <v>0.194157</v>
      </c>
      <c r="B32315">
        <v>3.7379499999999999E-3</v>
      </c>
      <c r="C32315">
        <v>0.194157</v>
      </c>
      <c r="D32315">
        <v>-2.1130200000000002E-3</v>
      </c>
    </row>
    <row r="32316" spans="1:4" x14ac:dyDescent="0.45">
      <c r="A32316">
        <v>0.194157</v>
      </c>
      <c r="B32316">
        <v>3.72281E-3</v>
      </c>
      <c r="C32316">
        <v>0.194157</v>
      </c>
      <c r="D32316">
        <v>-2.09611E-3</v>
      </c>
    </row>
    <row r="32317" spans="1:4" x14ac:dyDescent="0.45">
      <c r="A32317">
        <v>0.194158</v>
      </c>
      <c r="B32317">
        <v>3.73617E-3</v>
      </c>
      <c r="C32317">
        <v>0.194158</v>
      </c>
      <c r="D32317">
        <v>-2.0471399999999998E-3</v>
      </c>
    </row>
    <row r="32318" spans="1:4" x14ac:dyDescent="0.45">
      <c r="A32318">
        <v>0.194158</v>
      </c>
      <c r="B32318">
        <v>3.7139E-3</v>
      </c>
      <c r="C32318">
        <v>0.194158</v>
      </c>
      <c r="D32318">
        <v>-2.0302300000000001E-3</v>
      </c>
    </row>
    <row r="32319" spans="1:4" x14ac:dyDescent="0.45">
      <c r="A32319">
        <v>0.194159</v>
      </c>
      <c r="B32319">
        <v>3.69163E-3</v>
      </c>
      <c r="C32319">
        <v>0.194159</v>
      </c>
      <c r="D32319">
        <v>-2.01688E-3</v>
      </c>
    </row>
    <row r="32320" spans="1:4" x14ac:dyDescent="0.45">
      <c r="A32320">
        <v>0.194159</v>
      </c>
      <c r="B32320">
        <v>3.6711399999999998E-3</v>
      </c>
      <c r="C32320">
        <v>0.194159</v>
      </c>
      <c r="D32320">
        <v>-1.99818E-3</v>
      </c>
    </row>
    <row r="32321" spans="1:4" x14ac:dyDescent="0.45">
      <c r="A32321">
        <v>0.19416</v>
      </c>
      <c r="B32321">
        <v>3.6773800000000001E-3</v>
      </c>
      <c r="C32321">
        <v>0.19416</v>
      </c>
      <c r="D32321">
        <v>-1.9634600000000002E-3</v>
      </c>
    </row>
    <row r="32322" spans="1:4" x14ac:dyDescent="0.45">
      <c r="A32322">
        <v>0.19416</v>
      </c>
      <c r="B32322">
        <v>3.6764900000000001E-3</v>
      </c>
      <c r="C32322">
        <v>0.19416</v>
      </c>
      <c r="D32322">
        <v>-1.9296300000000001E-3</v>
      </c>
    </row>
    <row r="32323" spans="1:4" x14ac:dyDescent="0.45">
      <c r="A32323">
        <v>0.194161</v>
      </c>
      <c r="B32323">
        <v>3.6515499999999999E-3</v>
      </c>
      <c r="C32323">
        <v>0.194161</v>
      </c>
      <c r="D32323">
        <v>-1.9171699999999999E-3</v>
      </c>
    </row>
    <row r="32324" spans="1:4" x14ac:dyDescent="0.45">
      <c r="A32324">
        <v>0.194161</v>
      </c>
      <c r="B32324">
        <v>3.6346199999999999E-3</v>
      </c>
      <c r="C32324">
        <v>0.194161</v>
      </c>
      <c r="D32324">
        <v>-1.8993599999999999E-3</v>
      </c>
    </row>
    <row r="32325" spans="1:4" x14ac:dyDescent="0.45">
      <c r="A32325">
        <v>0.194162</v>
      </c>
      <c r="B32325">
        <v>3.6203699999999999E-3</v>
      </c>
      <c r="C32325">
        <v>0.194162</v>
      </c>
      <c r="D32325">
        <v>-1.87444E-3</v>
      </c>
    </row>
    <row r="32326" spans="1:4" x14ac:dyDescent="0.45">
      <c r="A32326">
        <v>0.194162</v>
      </c>
      <c r="B32326">
        <v>3.6266100000000002E-3</v>
      </c>
      <c r="C32326">
        <v>0.194162</v>
      </c>
      <c r="D32326">
        <v>-1.83705E-3</v>
      </c>
    </row>
    <row r="32327" spans="1:4" x14ac:dyDescent="0.45">
      <c r="A32327">
        <v>0.194163</v>
      </c>
      <c r="B32327">
        <v>3.6096800000000001E-3</v>
      </c>
      <c r="C32327">
        <v>0.194163</v>
      </c>
      <c r="D32327">
        <v>-1.8139E-3</v>
      </c>
    </row>
    <row r="32328" spans="1:4" x14ac:dyDescent="0.45">
      <c r="A32328">
        <v>0.194163</v>
      </c>
      <c r="B32328">
        <v>3.5722699999999998E-3</v>
      </c>
      <c r="C32328">
        <v>0.194163</v>
      </c>
      <c r="D32328">
        <v>-1.8103399999999999E-3</v>
      </c>
    </row>
    <row r="32329" spans="1:4" x14ac:dyDescent="0.45">
      <c r="A32329">
        <v>0.194164</v>
      </c>
      <c r="B32329">
        <v>3.5687100000000001E-3</v>
      </c>
      <c r="C32329">
        <v>0.194164</v>
      </c>
      <c r="D32329">
        <v>-1.7827400000000001E-3</v>
      </c>
    </row>
    <row r="32330" spans="1:4" x14ac:dyDescent="0.45">
      <c r="A32330">
        <v>0.194164</v>
      </c>
      <c r="B32330">
        <v>3.5437699999999999E-3</v>
      </c>
      <c r="C32330">
        <v>0.194164</v>
      </c>
      <c r="D32330">
        <v>-1.76315E-3</v>
      </c>
    </row>
    <row r="32331" spans="1:4" x14ac:dyDescent="0.45">
      <c r="A32331">
        <v>0.194165</v>
      </c>
      <c r="B32331">
        <v>3.5491099999999999E-3</v>
      </c>
      <c r="C32331">
        <v>0.194165</v>
      </c>
      <c r="D32331">
        <v>-1.72398E-3</v>
      </c>
    </row>
    <row r="32332" spans="1:4" x14ac:dyDescent="0.45">
      <c r="A32332">
        <v>0.194165</v>
      </c>
      <c r="B32332">
        <v>3.5330800000000001E-3</v>
      </c>
      <c r="C32332">
        <v>0.194165</v>
      </c>
      <c r="D32332">
        <v>-1.7008399999999999E-3</v>
      </c>
    </row>
    <row r="32333" spans="1:4" x14ac:dyDescent="0.45">
      <c r="A32333">
        <v>0.19416600000000001</v>
      </c>
      <c r="B32333">
        <v>3.50725E-3</v>
      </c>
      <c r="C32333">
        <v>0.19416600000000001</v>
      </c>
      <c r="D32333">
        <v>-1.68837E-3</v>
      </c>
    </row>
    <row r="32334" spans="1:4" x14ac:dyDescent="0.45">
      <c r="A32334">
        <v>0.19416600000000001</v>
      </c>
      <c r="B32334">
        <v>3.49834E-3</v>
      </c>
      <c r="C32334">
        <v>0.19416600000000001</v>
      </c>
      <c r="D32334">
        <v>-1.6607799999999999E-3</v>
      </c>
    </row>
    <row r="32335" spans="1:4" x14ac:dyDescent="0.45">
      <c r="A32335">
        <v>0.19416700000000001</v>
      </c>
      <c r="B32335">
        <v>3.48409E-3</v>
      </c>
      <c r="C32335">
        <v>0.19416700000000001</v>
      </c>
      <c r="D32335">
        <v>-1.6358500000000001E-3</v>
      </c>
    </row>
    <row r="32336" spans="1:4" x14ac:dyDescent="0.45">
      <c r="A32336">
        <v>0.19416700000000001</v>
      </c>
      <c r="B32336">
        <v>3.4725099999999998E-3</v>
      </c>
      <c r="C32336">
        <v>0.19416700000000001</v>
      </c>
      <c r="D32336">
        <v>-1.61359E-3</v>
      </c>
    </row>
    <row r="32337" spans="1:4" x14ac:dyDescent="0.45">
      <c r="A32337">
        <v>0.19416800000000001</v>
      </c>
      <c r="B32337">
        <v>3.4306499999999999E-3</v>
      </c>
      <c r="C32337">
        <v>0.19416800000000001</v>
      </c>
      <c r="D32337">
        <v>-1.6100299999999999E-3</v>
      </c>
    </row>
    <row r="32338" spans="1:4" x14ac:dyDescent="0.45">
      <c r="A32338">
        <v>0.19416800000000001</v>
      </c>
      <c r="B32338">
        <v>3.44312E-3</v>
      </c>
      <c r="C32338">
        <v>0.19416800000000001</v>
      </c>
      <c r="D32338">
        <v>-1.5664100000000001E-3</v>
      </c>
    </row>
    <row r="32339" spans="1:4" x14ac:dyDescent="0.45">
      <c r="A32339">
        <v>0.19416900000000001</v>
      </c>
      <c r="B32339">
        <v>3.4288700000000001E-3</v>
      </c>
      <c r="C32339">
        <v>0.19416900000000001</v>
      </c>
      <c r="D32339">
        <v>-1.53881E-3</v>
      </c>
    </row>
    <row r="32340" spans="1:4" x14ac:dyDescent="0.45">
      <c r="A32340">
        <v>0.19416900000000001</v>
      </c>
      <c r="B32340">
        <v>3.4039299999999999E-3</v>
      </c>
      <c r="C32340">
        <v>0.19416900000000001</v>
      </c>
      <c r="D32340">
        <v>-1.52457E-3</v>
      </c>
    </row>
    <row r="32341" spans="1:4" x14ac:dyDescent="0.45">
      <c r="A32341">
        <v>0.19417000000000001</v>
      </c>
      <c r="B32341">
        <v>3.3843300000000001E-3</v>
      </c>
      <c r="C32341">
        <v>0.19417000000000001</v>
      </c>
      <c r="D32341">
        <v>-1.5049799999999999E-3</v>
      </c>
    </row>
    <row r="32342" spans="1:4" x14ac:dyDescent="0.45">
      <c r="A32342">
        <v>0.19417000000000001</v>
      </c>
      <c r="B32342">
        <v>3.3959099999999998E-3</v>
      </c>
      <c r="C32342">
        <v>0.19417000000000001</v>
      </c>
      <c r="D32342">
        <v>-1.45958E-3</v>
      </c>
    </row>
    <row r="32343" spans="1:4" x14ac:dyDescent="0.45">
      <c r="A32343">
        <v>0.19417100000000001</v>
      </c>
      <c r="B32343">
        <v>3.3567200000000001E-3</v>
      </c>
      <c r="C32343">
        <v>0.19417100000000001</v>
      </c>
      <c r="D32343">
        <v>-1.4542400000000001E-3</v>
      </c>
    </row>
    <row r="32344" spans="1:4" x14ac:dyDescent="0.45">
      <c r="A32344">
        <v>0.19417100000000001</v>
      </c>
      <c r="B32344">
        <v>3.3389000000000001E-3</v>
      </c>
      <c r="C32344">
        <v>0.19417100000000001</v>
      </c>
      <c r="D32344">
        <v>-1.4355399999999999E-3</v>
      </c>
    </row>
    <row r="32345" spans="1:4" x14ac:dyDescent="0.45">
      <c r="A32345">
        <v>0.19417200000000001</v>
      </c>
      <c r="B32345">
        <v>3.3255400000000001E-3</v>
      </c>
      <c r="C32345">
        <v>0.19417200000000001</v>
      </c>
      <c r="D32345">
        <v>-1.41329E-3</v>
      </c>
    </row>
    <row r="32346" spans="1:4" x14ac:dyDescent="0.45">
      <c r="A32346">
        <v>0.19417200000000001</v>
      </c>
      <c r="B32346">
        <v>3.3184199999999999E-3</v>
      </c>
      <c r="C32346">
        <v>0.19417200000000001</v>
      </c>
      <c r="D32346">
        <v>-1.3865800000000001E-3</v>
      </c>
    </row>
    <row r="32347" spans="1:4" x14ac:dyDescent="0.45">
      <c r="A32347">
        <v>0.19417300000000001</v>
      </c>
      <c r="B32347">
        <v>3.3041699999999999E-3</v>
      </c>
      <c r="C32347">
        <v>0.19417300000000001</v>
      </c>
      <c r="D32347">
        <v>-1.3607599999999999E-3</v>
      </c>
    </row>
    <row r="32348" spans="1:4" x14ac:dyDescent="0.45">
      <c r="A32348">
        <v>0.19417300000000001</v>
      </c>
      <c r="B32348">
        <v>3.3148499999999998E-3</v>
      </c>
      <c r="C32348">
        <v>0.19417300000000001</v>
      </c>
      <c r="D32348">
        <v>-1.3233699999999999E-3</v>
      </c>
    </row>
    <row r="32349" spans="1:4" x14ac:dyDescent="0.45">
      <c r="A32349">
        <v>0.19417400000000001</v>
      </c>
      <c r="B32349">
        <v>3.2614100000000002E-3</v>
      </c>
      <c r="C32349">
        <v>0.19417400000000001</v>
      </c>
      <c r="D32349">
        <v>-1.3233699999999999E-3</v>
      </c>
    </row>
    <row r="32350" spans="1:4" x14ac:dyDescent="0.45">
      <c r="A32350">
        <v>0.19417400000000001</v>
      </c>
      <c r="B32350">
        <v>3.2480500000000002E-3</v>
      </c>
      <c r="C32350">
        <v>0.19417400000000001</v>
      </c>
      <c r="D32350">
        <v>-1.3046799999999999E-3</v>
      </c>
    </row>
    <row r="32351" spans="1:4" x14ac:dyDescent="0.45">
      <c r="A32351">
        <v>0.19417499999999999</v>
      </c>
      <c r="B32351">
        <v>3.23113E-3</v>
      </c>
      <c r="C32351">
        <v>0.19417499999999999</v>
      </c>
      <c r="D32351">
        <v>-1.29043E-3</v>
      </c>
    </row>
    <row r="32352" spans="1:4" x14ac:dyDescent="0.45">
      <c r="A32352">
        <v>0.19417499999999999</v>
      </c>
      <c r="B32352">
        <v>3.24983E-3</v>
      </c>
      <c r="C32352">
        <v>0.19417499999999999</v>
      </c>
      <c r="D32352">
        <v>-1.2441399999999999E-3</v>
      </c>
    </row>
    <row r="32353" spans="1:4" x14ac:dyDescent="0.45">
      <c r="A32353">
        <v>0.19417599999999999</v>
      </c>
      <c r="B32353">
        <v>3.2142E-3</v>
      </c>
      <c r="C32353">
        <v>0.19417599999999999</v>
      </c>
      <c r="D32353">
        <v>-1.23346E-3</v>
      </c>
    </row>
    <row r="32354" spans="1:4" x14ac:dyDescent="0.45">
      <c r="A32354">
        <v>0.19417599999999999</v>
      </c>
      <c r="B32354">
        <v>3.1937100000000002E-3</v>
      </c>
      <c r="C32354">
        <v>0.19417599999999999</v>
      </c>
      <c r="D32354">
        <v>-1.2183199999999999E-3</v>
      </c>
    </row>
    <row r="32355" spans="1:4" x14ac:dyDescent="0.45">
      <c r="A32355">
        <v>0.19417699999999999</v>
      </c>
      <c r="B32355">
        <v>3.1803500000000002E-3</v>
      </c>
      <c r="C32355">
        <v>0.19417699999999999</v>
      </c>
      <c r="D32355">
        <v>-1.19607E-3</v>
      </c>
    </row>
    <row r="32356" spans="1:4" x14ac:dyDescent="0.45">
      <c r="A32356">
        <v>0.19417699999999999</v>
      </c>
      <c r="B32356">
        <v>3.1696699999999999E-3</v>
      </c>
      <c r="C32356">
        <v>0.19417699999999999</v>
      </c>
      <c r="D32356">
        <v>-1.16847E-3</v>
      </c>
    </row>
    <row r="32357" spans="1:4" x14ac:dyDescent="0.45">
      <c r="A32357">
        <v>0.19417799999999999</v>
      </c>
      <c r="B32357">
        <v>3.1482900000000002E-3</v>
      </c>
      <c r="C32357">
        <v>0.19417799999999999</v>
      </c>
      <c r="D32357">
        <v>-1.14532E-3</v>
      </c>
    </row>
    <row r="32358" spans="1:4" x14ac:dyDescent="0.45">
      <c r="A32358">
        <v>0.19417799999999999</v>
      </c>
      <c r="B32358">
        <v>3.1197799999999999E-3</v>
      </c>
      <c r="C32358">
        <v>0.19417799999999999</v>
      </c>
      <c r="D32358">
        <v>-1.1346399999999999E-3</v>
      </c>
    </row>
    <row r="32359" spans="1:4" x14ac:dyDescent="0.45">
      <c r="A32359">
        <v>0.19417899999999999</v>
      </c>
      <c r="B32359">
        <v>3.1028599999999998E-3</v>
      </c>
      <c r="C32359">
        <v>0.19417899999999999</v>
      </c>
      <c r="D32359">
        <v>-1.1141600000000001E-3</v>
      </c>
    </row>
    <row r="32360" spans="1:4" x14ac:dyDescent="0.45">
      <c r="A32360">
        <v>0.19417899999999999</v>
      </c>
      <c r="B32360">
        <v>3.1108799999999999E-3</v>
      </c>
      <c r="C32360">
        <v>0.19417899999999999</v>
      </c>
      <c r="D32360">
        <v>-1.07054E-3</v>
      </c>
    </row>
    <row r="32361" spans="1:4" x14ac:dyDescent="0.45">
      <c r="A32361">
        <v>0.19417999999999999</v>
      </c>
      <c r="B32361">
        <v>3.0752499999999999E-3</v>
      </c>
      <c r="C32361">
        <v>0.19417999999999999</v>
      </c>
      <c r="D32361">
        <v>-1.0652000000000001E-3</v>
      </c>
    </row>
    <row r="32362" spans="1:4" x14ac:dyDescent="0.45">
      <c r="A32362">
        <v>0.19417999999999999</v>
      </c>
      <c r="B32362">
        <v>3.0725800000000001E-3</v>
      </c>
      <c r="C32362">
        <v>0.19417999999999999</v>
      </c>
      <c r="D32362">
        <v>-1.0393799999999999E-3</v>
      </c>
    </row>
    <row r="32363" spans="1:4" x14ac:dyDescent="0.45">
      <c r="A32363">
        <v>0.19418099999999999</v>
      </c>
      <c r="B32363">
        <v>3.0583199999999998E-3</v>
      </c>
      <c r="C32363">
        <v>0.19418099999999999</v>
      </c>
      <c r="D32363">
        <v>-1.0135599999999999E-3</v>
      </c>
    </row>
    <row r="32364" spans="1:4" x14ac:dyDescent="0.45">
      <c r="A32364">
        <v>0.19418099999999999</v>
      </c>
      <c r="B32364">
        <v>3.03338E-3</v>
      </c>
      <c r="C32364">
        <v>0.19418099999999999</v>
      </c>
      <c r="D32364">
        <v>-9.975400000000001E-4</v>
      </c>
    </row>
    <row r="32365" spans="1:4" x14ac:dyDescent="0.45">
      <c r="A32365">
        <v>0.19418199999999999</v>
      </c>
      <c r="B32365">
        <v>3.0182400000000002E-3</v>
      </c>
      <c r="C32365">
        <v>0.19418199999999999</v>
      </c>
      <c r="D32365">
        <v>-9.8329600000000004E-4</v>
      </c>
    </row>
    <row r="32366" spans="1:4" x14ac:dyDescent="0.45">
      <c r="A32366">
        <v>0.19418199999999999</v>
      </c>
      <c r="B32366">
        <v>3.0048800000000001E-3</v>
      </c>
      <c r="C32366">
        <v>0.19418199999999999</v>
      </c>
      <c r="D32366">
        <v>-9.6104000000000003E-4</v>
      </c>
    </row>
    <row r="32367" spans="1:4" x14ac:dyDescent="0.45">
      <c r="A32367">
        <v>0.19418299999999999</v>
      </c>
      <c r="B32367">
        <v>2.9897399999999998E-3</v>
      </c>
      <c r="C32367">
        <v>0.19418299999999999</v>
      </c>
      <c r="D32367">
        <v>-9.4145399999999999E-4</v>
      </c>
    </row>
    <row r="32368" spans="1:4" x14ac:dyDescent="0.45">
      <c r="A32368">
        <v>0.19418299999999999</v>
      </c>
      <c r="B32368">
        <v>2.9665799999999999E-3</v>
      </c>
      <c r="C32368">
        <v>0.19418299999999999</v>
      </c>
      <c r="D32368">
        <v>-9.2275899999999999E-4</v>
      </c>
    </row>
    <row r="32369" spans="1:4" x14ac:dyDescent="0.45">
      <c r="A32369">
        <v>0.194184</v>
      </c>
      <c r="B32369">
        <v>2.9710299999999999E-3</v>
      </c>
      <c r="C32369">
        <v>0.194184</v>
      </c>
      <c r="D32369">
        <v>-8.9249100000000003E-4</v>
      </c>
    </row>
    <row r="32370" spans="1:4" x14ac:dyDescent="0.45">
      <c r="A32370">
        <v>0.194184</v>
      </c>
      <c r="B32370">
        <v>2.9541099999999998E-3</v>
      </c>
      <c r="C32370">
        <v>0.194184</v>
      </c>
      <c r="D32370">
        <v>-8.7290499999999999E-4</v>
      </c>
    </row>
    <row r="32371" spans="1:4" x14ac:dyDescent="0.45">
      <c r="A32371">
        <v>0.194185</v>
      </c>
      <c r="B32371">
        <v>2.9033399999999999E-3</v>
      </c>
      <c r="C32371">
        <v>0.194185</v>
      </c>
      <c r="D32371">
        <v>-8.8091799999999996E-4</v>
      </c>
    </row>
    <row r="32372" spans="1:4" x14ac:dyDescent="0.45">
      <c r="A32372">
        <v>0.194185</v>
      </c>
      <c r="B32372">
        <v>2.8971000000000001E-3</v>
      </c>
      <c r="C32372">
        <v>0.194185</v>
      </c>
      <c r="D32372">
        <v>-8.5777100000000001E-4</v>
      </c>
    </row>
    <row r="32373" spans="1:4" x14ac:dyDescent="0.45">
      <c r="A32373">
        <v>0.194186</v>
      </c>
      <c r="B32373">
        <v>2.9051200000000002E-3</v>
      </c>
      <c r="C32373">
        <v>0.194186</v>
      </c>
      <c r="D32373">
        <v>-8.2305099999999999E-4</v>
      </c>
    </row>
    <row r="32374" spans="1:4" x14ac:dyDescent="0.45">
      <c r="A32374">
        <v>0.194186</v>
      </c>
      <c r="B32374">
        <v>2.8775099999999998E-3</v>
      </c>
      <c r="C32374">
        <v>0.194186</v>
      </c>
      <c r="D32374">
        <v>-8.1592899999999996E-4</v>
      </c>
    </row>
    <row r="32375" spans="1:4" x14ac:dyDescent="0.45">
      <c r="A32375">
        <v>0.194187</v>
      </c>
      <c r="B32375">
        <v>2.8596899999999998E-3</v>
      </c>
      <c r="C32375">
        <v>0.194187</v>
      </c>
      <c r="D32375">
        <v>-7.9634400000000004E-4</v>
      </c>
    </row>
    <row r="32376" spans="1:4" x14ac:dyDescent="0.45">
      <c r="A32376">
        <v>0.194187</v>
      </c>
      <c r="B32376">
        <v>2.8472200000000001E-3</v>
      </c>
      <c r="C32376">
        <v>0.194187</v>
      </c>
      <c r="D32376">
        <v>-7.7141700000000004E-4</v>
      </c>
    </row>
    <row r="32377" spans="1:4" x14ac:dyDescent="0.45">
      <c r="A32377">
        <v>0.194188</v>
      </c>
      <c r="B32377">
        <v>2.8383200000000001E-3</v>
      </c>
      <c r="C32377">
        <v>0.194188</v>
      </c>
      <c r="D32377">
        <v>-7.4916100000000003E-4</v>
      </c>
    </row>
    <row r="32378" spans="1:4" x14ac:dyDescent="0.45">
      <c r="A32378">
        <v>0.194188</v>
      </c>
      <c r="B32378">
        <v>2.81694E-3</v>
      </c>
      <c r="C32378">
        <v>0.194188</v>
      </c>
      <c r="D32378">
        <v>-7.35807E-4</v>
      </c>
    </row>
    <row r="32379" spans="1:4" x14ac:dyDescent="0.45">
      <c r="A32379">
        <v>0.194189</v>
      </c>
      <c r="B32379">
        <v>2.79378E-3</v>
      </c>
      <c r="C32379">
        <v>0.194189</v>
      </c>
      <c r="D32379">
        <v>-7.1533100000000004E-4</v>
      </c>
    </row>
    <row r="32380" spans="1:4" x14ac:dyDescent="0.45">
      <c r="A32380">
        <v>0.194189</v>
      </c>
      <c r="B32380">
        <v>2.7510199999999999E-3</v>
      </c>
      <c r="C32380">
        <v>0.194189</v>
      </c>
      <c r="D32380">
        <v>-7.2067300000000002E-4</v>
      </c>
    </row>
    <row r="32381" spans="1:4" x14ac:dyDescent="0.45">
      <c r="A32381">
        <v>0.19419</v>
      </c>
      <c r="B32381">
        <v>2.7679499999999999E-3</v>
      </c>
      <c r="C32381">
        <v>0.19419</v>
      </c>
      <c r="D32381">
        <v>-6.8150199999999995E-4</v>
      </c>
    </row>
    <row r="32382" spans="1:4" x14ac:dyDescent="0.45">
      <c r="A32382">
        <v>0.19419</v>
      </c>
      <c r="B32382">
        <v>2.7421199999999998E-3</v>
      </c>
      <c r="C32382">
        <v>0.19419</v>
      </c>
      <c r="D32382">
        <v>-6.6369699999999998E-4</v>
      </c>
    </row>
    <row r="32383" spans="1:4" x14ac:dyDescent="0.45">
      <c r="A32383">
        <v>0.194191</v>
      </c>
      <c r="B32383">
        <v>2.7465699999999998E-3</v>
      </c>
      <c r="C32383">
        <v>0.194191</v>
      </c>
      <c r="D32383">
        <v>-6.3253799999999998E-4</v>
      </c>
    </row>
    <row r="32384" spans="1:4" x14ac:dyDescent="0.45">
      <c r="A32384">
        <v>0.194191</v>
      </c>
      <c r="B32384">
        <v>2.71718E-3</v>
      </c>
      <c r="C32384">
        <v>0.194191</v>
      </c>
      <c r="D32384">
        <v>-6.23636E-4</v>
      </c>
    </row>
    <row r="32385" spans="1:4" x14ac:dyDescent="0.45">
      <c r="A32385">
        <v>0.194192</v>
      </c>
      <c r="B32385">
        <v>2.7011399999999999E-3</v>
      </c>
      <c r="C32385">
        <v>0.194192</v>
      </c>
      <c r="D32385">
        <v>-6.0939200000000005E-4</v>
      </c>
    </row>
    <row r="32386" spans="1:4" x14ac:dyDescent="0.45">
      <c r="A32386">
        <v>0.194192</v>
      </c>
      <c r="B32386">
        <v>2.68155E-3</v>
      </c>
      <c r="C32386">
        <v>0.194192</v>
      </c>
      <c r="D32386">
        <v>-5.98709E-4</v>
      </c>
    </row>
    <row r="32387" spans="1:4" x14ac:dyDescent="0.45">
      <c r="A32387">
        <v>0.194193</v>
      </c>
      <c r="B32387">
        <v>2.6646199999999999E-3</v>
      </c>
      <c r="C32387">
        <v>0.194193</v>
      </c>
      <c r="D32387">
        <v>-5.7645199999999998E-4</v>
      </c>
    </row>
    <row r="32388" spans="1:4" x14ac:dyDescent="0.45">
      <c r="A32388">
        <v>0.194193</v>
      </c>
      <c r="B32388">
        <v>2.6468099999999999E-3</v>
      </c>
      <c r="C32388">
        <v>0.194193</v>
      </c>
      <c r="D32388">
        <v>-5.5953800000000005E-4</v>
      </c>
    </row>
    <row r="32389" spans="1:4" x14ac:dyDescent="0.45">
      <c r="A32389">
        <v>0.19419400000000001</v>
      </c>
      <c r="B32389">
        <v>2.6307800000000001E-3</v>
      </c>
      <c r="C32389">
        <v>0.19419400000000001</v>
      </c>
      <c r="D32389">
        <v>-5.4529399999999999E-4</v>
      </c>
    </row>
    <row r="32390" spans="1:4" x14ac:dyDescent="0.45">
      <c r="A32390">
        <v>0.19419400000000001</v>
      </c>
      <c r="B32390">
        <v>2.6165199999999998E-3</v>
      </c>
      <c r="C32390">
        <v>0.19419400000000001</v>
      </c>
      <c r="D32390">
        <v>-5.2748900000000002E-4</v>
      </c>
    </row>
    <row r="32391" spans="1:4" x14ac:dyDescent="0.45">
      <c r="A32391">
        <v>0.19419500000000001</v>
      </c>
      <c r="B32391">
        <v>2.6218700000000001E-3</v>
      </c>
      <c r="C32391">
        <v>0.19419500000000001</v>
      </c>
      <c r="D32391">
        <v>-4.9454999999999996E-4</v>
      </c>
    </row>
    <row r="32392" spans="1:4" x14ac:dyDescent="0.45">
      <c r="A32392">
        <v>0.19419500000000001</v>
      </c>
      <c r="B32392">
        <v>2.5621900000000002E-3</v>
      </c>
      <c r="C32392">
        <v>0.19419500000000001</v>
      </c>
      <c r="D32392">
        <v>-5.0701299999999995E-4</v>
      </c>
    </row>
    <row r="32393" spans="1:4" x14ac:dyDescent="0.45">
      <c r="A32393">
        <v>0.19419600000000001</v>
      </c>
      <c r="B32393">
        <v>2.55595E-3</v>
      </c>
      <c r="C32393">
        <v>0.19419600000000001</v>
      </c>
      <c r="D32393">
        <v>-4.8742799999999998E-4</v>
      </c>
    </row>
    <row r="32394" spans="1:4" x14ac:dyDescent="0.45">
      <c r="A32394">
        <v>0.19419600000000001</v>
      </c>
      <c r="B32394">
        <v>2.5541700000000001E-3</v>
      </c>
      <c r="C32394">
        <v>0.19419600000000001</v>
      </c>
      <c r="D32394">
        <v>-4.5894000000000002E-4</v>
      </c>
    </row>
    <row r="32395" spans="1:4" x14ac:dyDescent="0.45">
      <c r="A32395">
        <v>0.19419700000000001</v>
      </c>
      <c r="B32395">
        <v>2.5256699999999998E-3</v>
      </c>
      <c r="C32395">
        <v>0.19419700000000001</v>
      </c>
      <c r="D32395">
        <v>-4.5448800000000002E-4</v>
      </c>
    </row>
    <row r="32396" spans="1:4" x14ac:dyDescent="0.45">
      <c r="A32396">
        <v>0.19419700000000001</v>
      </c>
      <c r="B32396">
        <v>2.5051800000000001E-3</v>
      </c>
      <c r="C32396">
        <v>0.19419700000000001</v>
      </c>
      <c r="D32396">
        <v>-4.4202500000000002E-4</v>
      </c>
    </row>
    <row r="32397" spans="1:4" x14ac:dyDescent="0.45">
      <c r="A32397">
        <v>0.19419800000000001</v>
      </c>
      <c r="B32397">
        <v>2.49271E-3</v>
      </c>
      <c r="C32397">
        <v>0.19419800000000001</v>
      </c>
      <c r="D32397">
        <v>-4.2243899999999999E-4</v>
      </c>
    </row>
    <row r="32398" spans="1:4" x14ac:dyDescent="0.45">
      <c r="A32398">
        <v>0.19419800000000001</v>
      </c>
      <c r="B32398">
        <v>2.47846E-3</v>
      </c>
      <c r="C32398">
        <v>0.19419800000000001</v>
      </c>
      <c r="D32398">
        <v>-4.0374399999999999E-4</v>
      </c>
    </row>
    <row r="32399" spans="1:4" x14ac:dyDescent="0.45">
      <c r="A32399">
        <v>0.19419900000000001</v>
      </c>
      <c r="B32399">
        <v>2.4588700000000002E-3</v>
      </c>
      <c r="C32399">
        <v>0.19419900000000001</v>
      </c>
      <c r="D32399">
        <v>-3.9217100000000002E-4</v>
      </c>
    </row>
    <row r="32400" spans="1:4" x14ac:dyDescent="0.45">
      <c r="A32400">
        <v>0.19419900000000001</v>
      </c>
      <c r="B32400">
        <v>2.4401599999999998E-3</v>
      </c>
      <c r="C32400">
        <v>0.19419900000000001</v>
      </c>
      <c r="D32400">
        <v>-3.7614700000000002E-4</v>
      </c>
    </row>
    <row r="32401" spans="1:4" x14ac:dyDescent="0.45">
      <c r="A32401">
        <v>0.19420000000000001</v>
      </c>
      <c r="B32401">
        <v>2.4125499999999999E-3</v>
      </c>
      <c r="C32401">
        <v>0.19420000000000001</v>
      </c>
      <c r="D32401">
        <v>-3.6991500000000001E-4</v>
      </c>
    </row>
    <row r="32402" spans="1:4" x14ac:dyDescent="0.45">
      <c r="A32402">
        <v>0.19420000000000001</v>
      </c>
      <c r="B32402">
        <v>2.4000800000000002E-3</v>
      </c>
      <c r="C32402">
        <v>0.19420000000000001</v>
      </c>
      <c r="D32402">
        <v>-3.5122000000000002E-4</v>
      </c>
    </row>
    <row r="32403" spans="1:4" x14ac:dyDescent="0.45">
      <c r="A32403">
        <v>0.19420100000000001</v>
      </c>
      <c r="B32403">
        <v>2.3902799999999998E-3</v>
      </c>
      <c r="C32403">
        <v>0.19420100000000001</v>
      </c>
      <c r="D32403">
        <v>-3.2362200000000003E-4</v>
      </c>
    </row>
    <row r="32404" spans="1:4" x14ac:dyDescent="0.45">
      <c r="A32404">
        <v>0.19420100000000001</v>
      </c>
      <c r="B32404">
        <v>2.3858299999999998E-3</v>
      </c>
      <c r="C32404">
        <v>0.19420100000000001</v>
      </c>
      <c r="D32404">
        <v>-3.0136600000000001E-4</v>
      </c>
    </row>
    <row r="32405" spans="1:4" x14ac:dyDescent="0.45">
      <c r="A32405">
        <v>0.19420200000000001</v>
      </c>
      <c r="B32405">
        <v>2.36089E-3</v>
      </c>
      <c r="C32405">
        <v>0.19420200000000001</v>
      </c>
      <c r="D32405">
        <v>-2.9068300000000002E-4</v>
      </c>
    </row>
    <row r="32406" spans="1:4" x14ac:dyDescent="0.45">
      <c r="A32406">
        <v>0.19420200000000001</v>
      </c>
      <c r="B32406">
        <v>2.33862E-3</v>
      </c>
      <c r="C32406">
        <v>0.19420200000000001</v>
      </c>
      <c r="D32406">
        <v>-2.7999999999999998E-4</v>
      </c>
    </row>
    <row r="32407" spans="1:4" x14ac:dyDescent="0.45">
      <c r="A32407">
        <v>0.19420299999999999</v>
      </c>
      <c r="B32407">
        <v>2.3279300000000002E-3</v>
      </c>
      <c r="C32407">
        <v>0.19420299999999999</v>
      </c>
      <c r="D32407">
        <v>-2.6130400000000002E-4</v>
      </c>
    </row>
    <row r="32408" spans="1:4" x14ac:dyDescent="0.45">
      <c r="A32408">
        <v>0.19420299999999999</v>
      </c>
      <c r="B32408">
        <v>2.3083299999999999E-3</v>
      </c>
      <c r="C32408">
        <v>0.19420299999999999</v>
      </c>
      <c r="D32408">
        <v>-2.4706100000000003E-4</v>
      </c>
    </row>
    <row r="32409" spans="1:4" x14ac:dyDescent="0.45">
      <c r="A32409">
        <v>0.19420399999999999</v>
      </c>
      <c r="B32409">
        <v>2.2914099999999998E-3</v>
      </c>
      <c r="C32409">
        <v>0.19420399999999999</v>
      </c>
      <c r="D32409">
        <v>-2.3281699999999999E-4</v>
      </c>
    </row>
    <row r="32410" spans="1:4" x14ac:dyDescent="0.45">
      <c r="A32410">
        <v>0.19420399999999999</v>
      </c>
      <c r="B32410">
        <v>2.2744900000000001E-3</v>
      </c>
      <c r="C32410">
        <v>0.19420399999999999</v>
      </c>
      <c r="D32410">
        <v>-2.1946300000000001E-4</v>
      </c>
    </row>
    <row r="32411" spans="1:4" x14ac:dyDescent="0.45">
      <c r="A32411">
        <v>0.19420499999999999</v>
      </c>
      <c r="B32411">
        <v>2.2513300000000002E-3</v>
      </c>
      <c r="C32411">
        <v>0.19420499999999999</v>
      </c>
      <c r="D32411">
        <v>-2.06999E-4</v>
      </c>
    </row>
    <row r="32412" spans="1:4" x14ac:dyDescent="0.45">
      <c r="A32412">
        <v>0.19420499999999999</v>
      </c>
      <c r="B32412">
        <v>2.2539999999999999E-3</v>
      </c>
      <c r="C32412">
        <v>0.19420499999999999</v>
      </c>
      <c r="D32412">
        <v>-1.80292E-4</v>
      </c>
    </row>
    <row r="32413" spans="1:4" x14ac:dyDescent="0.45">
      <c r="A32413">
        <v>0.19420599999999999</v>
      </c>
      <c r="B32413">
        <v>2.2183699999999999E-3</v>
      </c>
      <c r="C32413">
        <v>0.19420599999999999</v>
      </c>
      <c r="D32413">
        <v>-1.80292E-4</v>
      </c>
    </row>
    <row r="32414" spans="1:4" x14ac:dyDescent="0.45">
      <c r="A32414">
        <v>0.19420599999999999</v>
      </c>
      <c r="B32414">
        <v>2.18987E-3</v>
      </c>
      <c r="C32414">
        <v>0.19420599999999999</v>
      </c>
      <c r="D32414">
        <v>-1.7673100000000001E-4</v>
      </c>
    </row>
    <row r="32415" spans="1:4" x14ac:dyDescent="0.45">
      <c r="A32415">
        <v>0.19420699999999999</v>
      </c>
      <c r="B32415">
        <v>2.1916499999999998E-3</v>
      </c>
      <c r="C32415">
        <v>0.19420699999999999</v>
      </c>
      <c r="D32415">
        <v>-1.4290099999999999E-4</v>
      </c>
    </row>
    <row r="32416" spans="1:4" x14ac:dyDescent="0.45">
      <c r="A32416">
        <v>0.19420699999999999</v>
      </c>
      <c r="B32416">
        <v>2.16314E-3</v>
      </c>
      <c r="C32416">
        <v>0.19420699999999999</v>
      </c>
      <c r="D32416">
        <v>-1.4201099999999999E-4</v>
      </c>
    </row>
    <row r="32417" spans="1:4" x14ac:dyDescent="0.45">
      <c r="A32417">
        <v>0.19420799999999999</v>
      </c>
      <c r="B32417">
        <v>2.14088E-3</v>
      </c>
      <c r="C32417">
        <v>0.19420799999999999</v>
      </c>
      <c r="D32417">
        <v>-1.29548E-4</v>
      </c>
    </row>
    <row r="32418" spans="1:4" x14ac:dyDescent="0.45">
      <c r="A32418">
        <v>0.19420799999999999</v>
      </c>
      <c r="B32418">
        <v>2.12306E-3</v>
      </c>
      <c r="C32418">
        <v>0.19420799999999999</v>
      </c>
      <c r="D32418">
        <v>-1.13523E-4</v>
      </c>
    </row>
    <row r="32419" spans="1:4" x14ac:dyDescent="0.45">
      <c r="A32419">
        <v>0.19420899999999999</v>
      </c>
      <c r="B32419">
        <v>2.1061399999999998E-3</v>
      </c>
      <c r="C32419">
        <v>0.19420899999999999</v>
      </c>
      <c r="D32419" s="1">
        <v>-9.8389100000000003E-5</v>
      </c>
    </row>
    <row r="32420" spans="1:4" x14ac:dyDescent="0.45">
      <c r="A32420">
        <v>0.19420899999999999</v>
      </c>
      <c r="B32420">
        <v>2.0883199999999998E-3</v>
      </c>
      <c r="C32420">
        <v>0.19420899999999999</v>
      </c>
      <c r="D32420" s="1">
        <v>-8.4145099999999995E-5</v>
      </c>
    </row>
    <row r="32421" spans="1:4" x14ac:dyDescent="0.45">
      <c r="A32421">
        <v>0.19420999999999999</v>
      </c>
      <c r="B32421">
        <v>2.0714000000000002E-3</v>
      </c>
      <c r="C32421">
        <v>0.19420999999999999</v>
      </c>
      <c r="D32421" s="1">
        <v>-7.3462100000000003E-5</v>
      </c>
    </row>
    <row r="32422" spans="1:4" x14ac:dyDescent="0.45">
      <c r="A32422">
        <v>0.19420999999999999</v>
      </c>
      <c r="B32422">
        <v>2.0473499999999999E-3</v>
      </c>
      <c r="C32422">
        <v>0.19420999999999999</v>
      </c>
      <c r="D32422" s="1">
        <v>-5.9218100000000001E-5</v>
      </c>
    </row>
    <row r="32423" spans="1:4" x14ac:dyDescent="0.45">
      <c r="A32423">
        <v>0.19421099999999999</v>
      </c>
      <c r="B32423">
        <v>2.0037000000000002E-3</v>
      </c>
      <c r="C32423">
        <v>0.19421099999999999</v>
      </c>
      <c r="D32423" s="1">
        <v>-6.3669400000000004E-5</v>
      </c>
    </row>
    <row r="32424" spans="1:4" x14ac:dyDescent="0.45">
      <c r="A32424">
        <v>0.19421099999999999</v>
      </c>
      <c r="B32424">
        <v>2.0028099999999998E-3</v>
      </c>
      <c r="C32424">
        <v>0.19421099999999999</v>
      </c>
      <c r="D32424" s="1">
        <v>-3.5181400000000002E-5</v>
      </c>
    </row>
    <row r="32425" spans="1:4" x14ac:dyDescent="0.45">
      <c r="A32425">
        <v>0.194212</v>
      </c>
      <c r="B32425">
        <v>1.99658E-3</v>
      </c>
      <c r="C32425">
        <v>0.194212</v>
      </c>
      <c r="D32425" s="1">
        <v>-9.3642299999999996E-6</v>
      </c>
    </row>
    <row r="32426" spans="1:4" x14ac:dyDescent="0.45">
      <c r="A32426">
        <v>0.194212</v>
      </c>
      <c r="B32426">
        <v>1.9921299999999999E-3</v>
      </c>
      <c r="C32426">
        <v>0.194212</v>
      </c>
      <c r="D32426" s="1">
        <v>1.5562699999999999E-5</v>
      </c>
    </row>
    <row r="32427" spans="1:4" x14ac:dyDescent="0.45">
      <c r="A32427">
        <v>0.194213</v>
      </c>
      <c r="B32427">
        <v>1.9475899999999999E-3</v>
      </c>
      <c r="C32427">
        <v>0.194213</v>
      </c>
      <c r="D32427" s="1">
        <v>1.2892E-5</v>
      </c>
    </row>
    <row r="32428" spans="1:4" x14ac:dyDescent="0.45">
      <c r="A32428">
        <v>0.194213</v>
      </c>
      <c r="B32428">
        <v>1.9369000000000001E-3</v>
      </c>
      <c r="C32428">
        <v>0.194213</v>
      </c>
      <c r="D32428" s="1">
        <v>3.2477400000000002E-5</v>
      </c>
    </row>
    <row r="32429" spans="1:4" x14ac:dyDescent="0.45">
      <c r="A32429">
        <v>0.194214</v>
      </c>
      <c r="B32429">
        <v>1.92176E-3</v>
      </c>
      <c r="C32429">
        <v>0.194214</v>
      </c>
      <c r="D32429" s="1">
        <v>4.4940900000000002E-5</v>
      </c>
    </row>
    <row r="32430" spans="1:4" x14ac:dyDescent="0.45">
      <c r="A32430">
        <v>0.194214</v>
      </c>
      <c r="B32430">
        <v>1.90573E-3</v>
      </c>
      <c r="C32430">
        <v>0.194214</v>
      </c>
      <c r="D32430" s="1">
        <v>5.8294600000000003E-5</v>
      </c>
    </row>
    <row r="32431" spans="1:4" x14ac:dyDescent="0.45">
      <c r="A32431">
        <v>0.194215</v>
      </c>
      <c r="B32431">
        <v>1.8825700000000001E-3</v>
      </c>
      <c r="C32431">
        <v>0.194215</v>
      </c>
      <c r="D32431" s="1">
        <v>7.2538600000000004E-5</v>
      </c>
    </row>
    <row r="32432" spans="1:4" x14ac:dyDescent="0.45">
      <c r="A32432">
        <v>0.194215</v>
      </c>
      <c r="B32432">
        <v>1.86564E-3</v>
      </c>
      <c r="C32432">
        <v>0.194215</v>
      </c>
      <c r="D32432" s="1">
        <v>8.5002100000000004E-5</v>
      </c>
    </row>
    <row r="32433" spans="1:4" x14ac:dyDescent="0.45">
      <c r="A32433">
        <v>0.194216</v>
      </c>
      <c r="B32433">
        <v>1.8513900000000001E-3</v>
      </c>
      <c r="C32433">
        <v>0.194216</v>
      </c>
      <c r="D32433">
        <v>1.0280699999999999E-4</v>
      </c>
    </row>
    <row r="32434" spans="1:4" x14ac:dyDescent="0.45">
      <c r="A32434">
        <v>0.194216</v>
      </c>
      <c r="B32434">
        <v>1.8487200000000001E-3</v>
      </c>
      <c r="C32434">
        <v>0.194216</v>
      </c>
      <c r="D32434">
        <v>1.2862400000000001E-4</v>
      </c>
    </row>
    <row r="32435" spans="1:4" x14ac:dyDescent="0.45">
      <c r="A32435">
        <v>0.194217</v>
      </c>
      <c r="B32435">
        <v>1.79528E-3</v>
      </c>
      <c r="C32435">
        <v>0.194217</v>
      </c>
      <c r="D32435">
        <v>1.1438E-4</v>
      </c>
    </row>
    <row r="32436" spans="1:4" x14ac:dyDescent="0.45">
      <c r="A32436">
        <v>0.194217</v>
      </c>
      <c r="B32436">
        <v>1.8032899999999999E-3</v>
      </c>
      <c r="C32436">
        <v>0.194217</v>
      </c>
      <c r="D32436">
        <v>1.4998999999999999E-4</v>
      </c>
    </row>
    <row r="32437" spans="1:4" x14ac:dyDescent="0.45">
      <c r="A32437">
        <v>0.194218</v>
      </c>
      <c r="B32437">
        <v>1.76677E-3</v>
      </c>
      <c r="C32437">
        <v>0.194218</v>
      </c>
      <c r="D32437">
        <v>1.47319E-4</v>
      </c>
    </row>
    <row r="32438" spans="1:4" x14ac:dyDescent="0.45">
      <c r="A32438">
        <v>0.194218</v>
      </c>
      <c r="B32438">
        <v>1.75074E-3</v>
      </c>
      <c r="C32438">
        <v>0.194218</v>
      </c>
      <c r="D32438">
        <v>1.65124E-4</v>
      </c>
    </row>
    <row r="32439" spans="1:4" x14ac:dyDescent="0.45">
      <c r="A32439">
        <v>0.194219</v>
      </c>
      <c r="B32439">
        <v>1.7249100000000001E-3</v>
      </c>
      <c r="C32439">
        <v>0.194219</v>
      </c>
      <c r="D32439">
        <v>1.7758800000000001E-4</v>
      </c>
    </row>
    <row r="32440" spans="1:4" x14ac:dyDescent="0.45">
      <c r="A32440">
        <v>0.194219</v>
      </c>
      <c r="B32440">
        <v>1.70531E-3</v>
      </c>
      <c r="C32440">
        <v>0.194219</v>
      </c>
      <c r="D32440">
        <v>1.95393E-4</v>
      </c>
    </row>
    <row r="32441" spans="1:4" x14ac:dyDescent="0.45">
      <c r="A32441">
        <v>0.19422</v>
      </c>
      <c r="B32441">
        <v>1.67235E-3</v>
      </c>
      <c r="C32441">
        <v>0.19422</v>
      </c>
      <c r="D32441">
        <v>2.07856E-4</v>
      </c>
    </row>
    <row r="32442" spans="1:4" x14ac:dyDescent="0.45">
      <c r="A32442">
        <v>0.19422</v>
      </c>
      <c r="B32442">
        <v>1.65365E-3</v>
      </c>
      <c r="C32442">
        <v>0.19422</v>
      </c>
      <c r="D32442">
        <v>2.2121E-4</v>
      </c>
    </row>
    <row r="32443" spans="1:4" x14ac:dyDescent="0.45">
      <c r="A32443">
        <v>0.194221</v>
      </c>
      <c r="B32443">
        <v>1.6304900000000001E-3</v>
      </c>
      <c r="C32443">
        <v>0.194221</v>
      </c>
      <c r="D32443">
        <v>2.32783E-4</v>
      </c>
    </row>
    <row r="32444" spans="1:4" x14ac:dyDescent="0.45">
      <c r="A32444">
        <v>0.194221</v>
      </c>
      <c r="B32444">
        <v>1.59753E-3</v>
      </c>
      <c r="C32444">
        <v>0.194221</v>
      </c>
      <c r="D32444">
        <v>2.39015E-4</v>
      </c>
    </row>
    <row r="32445" spans="1:4" x14ac:dyDescent="0.45">
      <c r="A32445">
        <v>0.19422200000000001</v>
      </c>
      <c r="B32445">
        <v>1.5717000000000001E-3</v>
      </c>
      <c r="C32445">
        <v>0.19422200000000001</v>
      </c>
      <c r="D32445">
        <v>2.5503899999999998E-4</v>
      </c>
    </row>
    <row r="32446" spans="1:4" x14ac:dyDescent="0.45">
      <c r="A32446">
        <v>0.19422200000000001</v>
      </c>
      <c r="B32446">
        <v>1.5574499999999999E-3</v>
      </c>
      <c r="C32446">
        <v>0.19422200000000001</v>
      </c>
      <c r="D32446">
        <v>2.7907600000000001E-4</v>
      </c>
    </row>
    <row r="32447" spans="1:4" x14ac:dyDescent="0.45">
      <c r="A32447">
        <v>0.19422300000000001</v>
      </c>
      <c r="B32447">
        <v>1.55211E-3</v>
      </c>
      <c r="C32447">
        <v>0.19422300000000001</v>
      </c>
      <c r="D32447">
        <v>3.1023500000000001E-4</v>
      </c>
    </row>
    <row r="32448" spans="1:4" x14ac:dyDescent="0.45">
      <c r="A32448">
        <v>0.19422300000000001</v>
      </c>
      <c r="B32448">
        <v>1.5111300000000001E-3</v>
      </c>
      <c r="C32448">
        <v>0.19422300000000001</v>
      </c>
      <c r="D32448">
        <v>3.12906E-4</v>
      </c>
    </row>
    <row r="32449" spans="1:4" x14ac:dyDescent="0.45">
      <c r="A32449">
        <v>0.19422400000000001</v>
      </c>
      <c r="B32449">
        <v>1.49065E-3</v>
      </c>
      <c r="C32449">
        <v>0.19422400000000001</v>
      </c>
      <c r="D32449">
        <v>3.2002799999999998E-4</v>
      </c>
    </row>
    <row r="32450" spans="1:4" x14ac:dyDescent="0.45">
      <c r="A32450">
        <v>0.19422400000000001</v>
      </c>
      <c r="B32450">
        <v>1.47105E-3</v>
      </c>
      <c r="C32450">
        <v>0.19422400000000001</v>
      </c>
      <c r="D32450">
        <v>3.3872299999999998E-4</v>
      </c>
    </row>
    <row r="32451" spans="1:4" x14ac:dyDescent="0.45">
      <c r="A32451">
        <v>0.19422500000000001</v>
      </c>
      <c r="B32451">
        <v>1.44433E-3</v>
      </c>
      <c r="C32451">
        <v>0.19422500000000001</v>
      </c>
      <c r="D32451">
        <v>3.56528E-4</v>
      </c>
    </row>
    <row r="32452" spans="1:4" x14ac:dyDescent="0.45">
      <c r="A32452">
        <v>0.19422500000000001</v>
      </c>
      <c r="B32452">
        <v>1.42384E-3</v>
      </c>
      <c r="C32452">
        <v>0.19422500000000001</v>
      </c>
      <c r="D32452">
        <v>3.6988100000000002E-4</v>
      </c>
    </row>
    <row r="32453" spans="1:4" x14ac:dyDescent="0.45">
      <c r="A32453">
        <v>0.19422600000000001</v>
      </c>
      <c r="B32453">
        <v>1.39445E-3</v>
      </c>
      <c r="C32453">
        <v>0.19422600000000001</v>
      </c>
      <c r="D32453">
        <v>3.7967399999999998E-4</v>
      </c>
    </row>
    <row r="32454" spans="1:4" x14ac:dyDescent="0.45">
      <c r="A32454">
        <v>0.19422600000000001</v>
      </c>
      <c r="B32454">
        <v>1.3712900000000001E-3</v>
      </c>
      <c r="C32454">
        <v>0.19422600000000001</v>
      </c>
      <c r="D32454">
        <v>3.9213799999999999E-4</v>
      </c>
    </row>
    <row r="32455" spans="1:4" x14ac:dyDescent="0.45">
      <c r="A32455">
        <v>0.19422700000000001</v>
      </c>
      <c r="B32455">
        <v>1.3614899999999999E-3</v>
      </c>
      <c r="C32455">
        <v>0.19422700000000001</v>
      </c>
      <c r="D32455">
        <v>4.1884499999999999E-4</v>
      </c>
    </row>
    <row r="32456" spans="1:4" x14ac:dyDescent="0.45">
      <c r="A32456">
        <v>0.19422700000000001</v>
      </c>
      <c r="B32456">
        <v>1.31785E-3</v>
      </c>
      <c r="C32456">
        <v>0.19422700000000001</v>
      </c>
      <c r="D32456">
        <v>4.2329599999999998E-4</v>
      </c>
    </row>
    <row r="32457" spans="1:4" x14ac:dyDescent="0.45">
      <c r="A32457">
        <v>0.19422800000000001</v>
      </c>
      <c r="B32457">
        <v>1.29112E-3</v>
      </c>
      <c r="C32457">
        <v>0.19422800000000001</v>
      </c>
      <c r="D32457">
        <v>4.39321E-4</v>
      </c>
    </row>
    <row r="32458" spans="1:4" x14ac:dyDescent="0.45">
      <c r="A32458">
        <v>0.19422800000000001</v>
      </c>
      <c r="B32458">
        <v>1.2733099999999999E-3</v>
      </c>
      <c r="C32458">
        <v>0.19422800000000001</v>
      </c>
      <c r="D32458">
        <v>4.6246699999999999E-4</v>
      </c>
    </row>
    <row r="32459" spans="1:4" x14ac:dyDescent="0.45">
      <c r="A32459">
        <v>0.19422900000000001</v>
      </c>
      <c r="B32459">
        <v>1.2421299999999999E-3</v>
      </c>
      <c r="C32459">
        <v>0.19422900000000001</v>
      </c>
      <c r="D32459">
        <v>4.6958900000000002E-4</v>
      </c>
    </row>
    <row r="32460" spans="1:4" x14ac:dyDescent="0.45">
      <c r="A32460">
        <v>0.19422900000000001</v>
      </c>
      <c r="B32460">
        <v>1.2127399999999999E-3</v>
      </c>
      <c r="C32460">
        <v>0.19422900000000001</v>
      </c>
      <c r="D32460">
        <v>4.8027200000000001E-4</v>
      </c>
    </row>
    <row r="32461" spans="1:4" x14ac:dyDescent="0.45">
      <c r="A32461">
        <v>0.19423000000000001</v>
      </c>
      <c r="B32461">
        <v>1.19136E-3</v>
      </c>
      <c r="C32461">
        <v>0.19423000000000001</v>
      </c>
      <c r="D32461">
        <v>4.9985800000000005E-4</v>
      </c>
    </row>
    <row r="32462" spans="1:4" x14ac:dyDescent="0.45">
      <c r="A32462">
        <v>0.19423000000000001</v>
      </c>
      <c r="B32462">
        <v>1.1548400000000001E-3</v>
      </c>
      <c r="C32462">
        <v>0.19423000000000001</v>
      </c>
      <c r="D32462">
        <v>5.1054099999999999E-4</v>
      </c>
    </row>
    <row r="32463" spans="1:4" x14ac:dyDescent="0.45">
      <c r="A32463">
        <v>0.19423099999999999</v>
      </c>
      <c r="B32463">
        <v>1.12634E-3</v>
      </c>
      <c r="C32463">
        <v>0.19423099999999999</v>
      </c>
      <c r="D32463">
        <v>5.26565E-4</v>
      </c>
    </row>
    <row r="32464" spans="1:4" x14ac:dyDescent="0.45">
      <c r="A32464">
        <v>0.19423099999999999</v>
      </c>
      <c r="B32464">
        <v>1.09873E-3</v>
      </c>
      <c r="C32464">
        <v>0.19423099999999999</v>
      </c>
      <c r="D32464">
        <v>5.4436999999999997E-4</v>
      </c>
    </row>
    <row r="32465" spans="1:4" x14ac:dyDescent="0.45">
      <c r="A32465">
        <v>0.19423199999999999</v>
      </c>
      <c r="B32465">
        <v>1.06755E-3</v>
      </c>
      <c r="C32465">
        <v>0.19423199999999999</v>
      </c>
      <c r="D32465">
        <v>5.57724E-4</v>
      </c>
    </row>
    <row r="32466" spans="1:4" x14ac:dyDescent="0.45">
      <c r="A32466">
        <v>0.19423199999999999</v>
      </c>
      <c r="B32466">
        <v>1.01589E-3</v>
      </c>
      <c r="C32466">
        <v>0.19423199999999999</v>
      </c>
      <c r="D32466">
        <v>5.5327200000000005E-4</v>
      </c>
    </row>
    <row r="32467" spans="1:4" x14ac:dyDescent="0.45">
      <c r="A32467">
        <v>0.19423299999999999</v>
      </c>
      <c r="B32467">
        <v>1.00164E-3</v>
      </c>
      <c r="C32467">
        <v>0.19423299999999999</v>
      </c>
      <c r="D32467">
        <v>5.8175999999999996E-4</v>
      </c>
    </row>
    <row r="32468" spans="1:4" x14ac:dyDescent="0.45">
      <c r="A32468">
        <v>0.19423299999999999</v>
      </c>
      <c r="B32468">
        <v>9.7491699999999995E-4</v>
      </c>
      <c r="C32468">
        <v>0.19423299999999999</v>
      </c>
      <c r="D32468">
        <v>6.0223600000000003E-4</v>
      </c>
    </row>
    <row r="32469" spans="1:4" x14ac:dyDescent="0.45">
      <c r="A32469">
        <v>0.19423399999999999</v>
      </c>
      <c r="B32469">
        <v>9.5710299999999995E-4</v>
      </c>
      <c r="C32469">
        <v>0.19423399999999999</v>
      </c>
      <c r="D32469">
        <v>6.2716300000000003E-4</v>
      </c>
    </row>
    <row r="32470" spans="1:4" x14ac:dyDescent="0.45">
      <c r="A32470">
        <v>0.19423399999999999</v>
      </c>
      <c r="B32470">
        <v>9.0722199999999995E-4</v>
      </c>
      <c r="C32470">
        <v>0.19423399999999999</v>
      </c>
      <c r="D32470">
        <v>6.2360200000000001E-4</v>
      </c>
    </row>
    <row r="32471" spans="1:4" x14ac:dyDescent="0.45">
      <c r="A32471">
        <v>0.19423499999999999</v>
      </c>
      <c r="B32471">
        <v>8.8495399999999997E-4</v>
      </c>
      <c r="C32471">
        <v>0.19423499999999999</v>
      </c>
      <c r="D32471">
        <v>6.4763899999999998E-4</v>
      </c>
    </row>
    <row r="32472" spans="1:4" x14ac:dyDescent="0.45">
      <c r="A32472">
        <v>0.19423499999999999</v>
      </c>
      <c r="B32472">
        <v>8.5466899999999996E-4</v>
      </c>
      <c r="C32472">
        <v>0.19423499999999999</v>
      </c>
      <c r="D32472">
        <v>6.6010199999999998E-4</v>
      </c>
    </row>
    <row r="32473" spans="1:4" x14ac:dyDescent="0.45">
      <c r="A32473">
        <v>0.19423599999999999</v>
      </c>
      <c r="B32473">
        <v>8.1993099999999998E-4</v>
      </c>
      <c r="C32473">
        <v>0.19423599999999999</v>
      </c>
      <c r="D32473">
        <v>6.7256599999999998E-4</v>
      </c>
    </row>
    <row r="32474" spans="1:4" x14ac:dyDescent="0.45">
      <c r="A32474">
        <v>0.19423599999999999</v>
      </c>
      <c r="B32474">
        <v>7.8430199999999996E-4</v>
      </c>
      <c r="C32474">
        <v>0.19423599999999999</v>
      </c>
      <c r="D32474">
        <v>6.85919E-4</v>
      </c>
    </row>
    <row r="32475" spans="1:4" x14ac:dyDescent="0.45">
      <c r="A32475">
        <v>0.19423699999999999</v>
      </c>
      <c r="B32475">
        <v>7.5936199999999997E-4</v>
      </c>
      <c r="C32475">
        <v>0.19423699999999999</v>
      </c>
      <c r="D32475">
        <v>7.0461500000000002E-4</v>
      </c>
    </row>
    <row r="32476" spans="1:4" x14ac:dyDescent="0.45">
      <c r="A32476">
        <v>0.19423699999999999</v>
      </c>
      <c r="B32476">
        <v>7.3353100000000005E-4</v>
      </c>
      <c r="C32476">
        <v>0.19423699999999999</v>
      </c>
      <c r="D32476">
        <v>7.2420000000000004E-4</v>
      </c>
    </row>
    <row r="32477" spans="1:4" x14ac:dyDescent="0.45">
      <c r="A32477">
        <v>0.19423799999999999</v>
      </c>
      <c r="B32477">
        <v>7.1215299999999998E-4</v>
      </c>
      <c r="C32477">
        <v>0.19423799999999999</v>
      </c>
      <c r="D32477">
        <v>7.4645600000000005E-4</v>
      </c>
    </row>
    <row r="32478" spans="1:4" x14ac:dyDescent="0.45">
      <c r="A32478">
        <v>0.19423799999999999</v>
      </c>
      <c r="B32478">
        <v>6.4802100000000004E-4</v>
      </c>
      <c r="C32478">
        <v>0.19423799999999999</v>
      </c>
      <c r="D32478">
        <v>7.35773E-4</v>
      </c>
    </row>
    <row r="32479" spans="1:4" x14ac:dyDescent="0.45">
      <c r="A32479">
        <v>0.19423899999999999</v>
      </c>
      <c r="B32479">
        <v>6.4000500000000002E-4</v>
      </c>
      <c r="C32479">
        <v>0.19423899999999999</v>
      </c>
      <c r="D32479">
        <v>7.7138300000000005E-4</v>
      </c>
    </row>
    <row r="32480" spans="1:4" x14ac:dyDescent="0.45">
      <c r="A32480">
        <v>0.19423899999999999</v>
      </c>
      <c r="B32480">
        <v>5.9814099999999995E-4</v>
      </c>
      <c r="C32480">
        <v>0.19423899999999999</v>
      </c>
      <c r="D32480">
        <v>7.7672500000000003E-4</v>
      </c>
    </row>
    <row r="32481" spans="1:4" x14ac:dyDescent="0.45">
      <c r="A32481">
        <v>0.19424</v>
      </c>
      <c r="B32481">
        <v>5.6072999999999995E-4</v>
      </c>
      <c r="C32481">
        <v>0.19424</v>
      </c>
      <c r="D32481">
        <v>7.9096899999999998E-4</v>
      </c>
    </row>
    <row r="32482" spans="1:4" x14ac:dyDescent="0.45">
      <c r="A32482">
        <v>0.19424</v>
      </c>
      <c r="B32482">
        <v>5.2866399999999998E-4</v>
      </c>
      <c r="C32482">
        <v>0.19424</v>
      </c>
      <c r="D32482">
        <v>8.0877300000000004E-4</v>
      </c>
    </row>
    <row r="32483" spans="1:4" x14ac:dyDescent="0.45">
      <c r="A32483">
        <v>0.194241</v>
      </c>
      <c r="B32483">
        <v>5.0016100000000005E-4</v>
      </c>
      <c r="C32483">
        <v>0.194241</v>
      </c>
      <c r="D32483">
        <v>8.3191999999999999E-4</v>
      </c>
    </row>
    <row r="32484" spans="1:4" x14ac:dyDescent="0.45">
      <c r="A32484">
        <v>0.194241</v>
      </c>
      <c r="B32484">
        <v>4.6186000000000003E-4</v>
      </c>
      <c r="C32484">
        <v>0.194241</v>
      </c>
      <c r="D32484">
        <v>8.4349299999999996E-4</v>
      </c>
    </row>
    <row r="32485" spans="1:4" x14ac:dyDescent="0.45">
      <c r="A32485">
        <v>0.194242</v>
      </c>
      <c r="B32485">
        <v>4.32466E-4</v>
      </c>
      <c r="C32485">
        <v>0.194242</v>
      </c>
      <c r="D32485">
        <v>8.6040800000000001E-4</v>
      </c>
    </row>
    <row r="32486" spans="1:4" x14ac:dyDescent="0.45">
      <c r="A32486">
        <v>0.194242</v>
      </c>
      <c r="B32486">
        <v>3.9416499999999998E-4</v>
      </c>
      <c r="C32486">
        <v>0.194242</v>
      </c>
      <c r="D32486">
        <v>8.72871E-4</v>
      </c>
    </row>
    <row r="32487" spans="1:4" x14ac:dyDescent="0.45">
      <c r="A32487">
        <v>0.194243</v>
      </c>
      <c r="B32487">
        <v>3.4962799999999999E-4</v>
      </c>
      <c r="C32487">
        <v>0.194243</v>
      </c>
      <c r="D32487">
        <v>8.7554199999999999E-4</v>
      </c>
    </row>
    <row r="32488" spans="1:4" x14ac:dyDescent="0.45">
      <c r="A32488">
        <v>0.194243</v>
      </c>
      <c r="B32488">
        <v>3.2023400000000002E-4</v>
      </c>
      <c r="C32488">
        <v>0.194243</v>
      </c>
      <c r="D32488">
        <v>8.97798E-4</v>
      </c>
    </row>
    <row r="32489" spans="1:4" x14ac:dyDescent="0.45">
      <c r="A32489">
        <v>0.194244</v>
      </c>
      <c r="B32489">
        <v>2.9707600000000001E-4</v>
      </c>
      <c r="C32489">
        <v>0.194244</v>
      </c>
      <c r="D32489">
        <v>9.22725E-4</v>
      </c>
    </row>
    <row r="32490" spans="1:4" x14ac:dyDescent="0.45">
      <c r="A32490">
        <v>0.194244</v>
      </c>
      <c r="B32490">
        <v>2.6857200000000002E-4</v>
      </c>
      <c r="C32490">
        <v>0.194244</v>
      </c>
      <c r="D32490">
        <v>9.4320099999999996E-4</v>
      </c>
    </row>
    <row r="32491" spans="1:4" x14ac:dyDescent="0.45">
      <c r="A32491">
        <v>0.194245</v>
      </c>
      <c r="B32491">
        <v>2.3650599999999999E-4</v>
      </c>
      <c r="C32491">
        <v>0.194245</v>
      </c>
      <c r="D32491">
        <v>9.6367600000000001E-4</v>
      </c>
    </row>
    <row r="32492" spans="1:4" x14ac:dyDescent="0.45">
      <c r="A32492">
        <v>0.194245</v>
      </c>
      <c r="B32492">
        <v>1.9196999999999999E-4</v>
      </c>
      <c r="C32492">
        <v>0.194245</v>
      </c>
      <c r="D32492">
        <v>9.6812799999999996E-4</v>
      </c>
    </row>
    <row r="32493" spans="1:4" x14ac:dyDescent="0.45">
      <c r="A32493">
        <v>0.194246</v>
      </c>
      <c r="B32493">
        <v>1.5990399999999999E-4</v>
      </c>
      <c r="C32493">
        <v>0.194246</v>
      </c>
      <c r="D32493">
        <v>9.8148099999999998E-4</v>
      </c>
    </row>
    <row r="32494" spans="1:4" x14ac:dyDescent="0.45">
      <c r="A32494">
        <v>0.194246</v>
      </c>
      <c r="B32494">
        <v>1.26947E-4</v>
      </c>
      <c r="C32494">
        <v>0.194246</v>
      </c>
      <c r="D32494">
        <v>9.97506E-4</v>
      </c>
    </row>
    <row r="32495" spans="1:4" x14ac:dyDescent="0.45">
      <c r="A32495">
        <v>0.194247</v>
      </c>
      <c r="B32495" s="1">
        <v>8.7755299999999996E-5</v>
      </c>
      <c r="C32495">
        <v>0.194247</v>
      </c>
      <c r="D32495">
        <v>1.01442E-3</v>
      </c>
    </row>
    <row r="32496" spans="1:4" x14ac:dyDescent="0.45">
      <c r="A32496">
        <v>0.194247</v>
      </c>
      <c r="B32496" s="1">
        <v>5.2126300000000003E-5</v>
      </c>
      <c r="C32496">
        <v>0.194247</v>
      </c>
      <c r="D32496">
        <v>1.02955E-3</v>
      </c>
    </row>
    <row r="32497" spans="1:4" x14ac:dyDescent="0.45">
      <c r="A32497">
        <v>0.194248</v>
      </c>
      <c r="B32497" s="1">
        <v>1.29345E-5</v>
      </c>
      <c r="C32497">
        <v>0.194248</v>
      </c>
      <c r="D32497">
        <v>1.0411299999999999E-3</v>
      </c>
    </row>
    <row r="32498" spans="1:4" x14ac:dyDescent="0.45">
      <c r="A32498">
        <v>0.194248</v>
      </c>
      <c r="B32498" s="1">
        <v>-4.8800400000000001E-6</v>
      </c>
      <c r="C32498">
        <v>0.194248</v>
      </c>
      <c r="D32498">
        <v>1.07229E-3</v>
      </c>
    </row>
    <row r="32499" spans="1:4" x14ac:dyDescent="0.45">
      <c r="A32499">
        <v>0.194249</v>
      </c>
      <c r="B32499" s="1">
        <v>-4.6744099999999999E-5</v>
      </c>
      <c r="C32499">
        <v>0.194249</v>
      </c>
      <c r="D32499">
        <v>1.0758499999999999E-3</v>
      </c>
    </row>
    <row r="32500" spans="1:4" x14ac:dyDescent="0.45">
      <c r="A32500">
        <v>0.194249</v>
      </c>
      <c r="B32500" s="1">
        <v>-9.84061E-5</v>
      </c>
      <c r="C32500">
        <v>0.194249</v>
      </c>
      <c r="D32500">
        <v>1.0811900000000001E-3</v>
      </c>
    </row>
    <row r="32501" spans="1:4" x14ac:dyDescent="0.45">
      <c r="A32501">
        <v>0.19425000000000001</v>
      </c>
      <c r="B32501">
        <v>-1.09986E-4</v>
      </c>
      <c r="C32501">
        <v>0.19425000000000001</v>
      </c>
      <c r="D32501">
        <v>1.11947E-3</v>
      </c>
    </row>
    <row r="32502" spans="1:4" x14ac:dyDescent="0.45">
      <c r="A32502">
        <v>0.19425000000000001</v>
      </c>
      <c r="B32502">
        <v>-1.5719400000000001E-4</v>
      </c>
      <c r="C32502">
        <v>0.19425000000000001</v>
      </c>
      <c r="D32502">
        <v>1.1257000000000001E-3</v>
      </c>
    </row>
    <row r="32503" spans="1:4" x14ac:dyDescent="0.45">
      <c r="A32503">
        <v>0.19425100000000001</v>
      </c>
      <c r="B32503">
        <v>-1.9549500000000001E-4</v>
      </c>
      <c r="C32503">
        <v>0.19425100000000001</v>
      </c>
      <c r="D32503">
        <v>1.14084E-3</v>
      </c>
    </row>
    <row r="32504" spans="1:4" x14ac:dyDescent="0.45">
      <c r="A32504">
        <v>0.19425100000000001</v>
      </c>
      <c r="B32504">
        <v>-2.2756100000000001E-4</v>
      </c>
      <c r="C32504">
        <v>0.19425100000000001</v>
      </c>
      <c r="D32504">
        <v>1.15686E-3</v>
      </c>
    </row>
    <row r="32505" spans="1:4" x14ac:dyDescent="0.45">
      <c r="A32505">
        <v>0.19425200000000001</v>
      </c>
      <c r="B32505">
        <v>-2.6319000000000001E-4</v>
      </c>
      <c r="C32505">
        <v>0.19425200000000001</v>
      </c>
      <c r="D32505">
        <v>1.16932E-3</v>
      </c>
    </row>
    <row r="32506" spans="1:4" x14ac:dyDescent="0.45">
      <c r="A32506">
        <v>0.19425200000000001</v>
      </c>
      <c r="B32506">
        <v>-2.9169299999999999E-4</v>
      </c>
      <c r="C32506">
        <v>0.19425200000000001</v>
      </c>
      <c r="D32506">
        <v>1.1898E-3</v>
      </c>
    </row>
    <row r="32507" spans="1:4" x14ac:dyDescent="0.45">
      <c r="A32507">
        <v>0.19425300000000001</v>
      </c>
      <c r="B32507">
        <v>-3.2732200000000001E-4</v>
      </c>
      <c r="C32507">
        <v>0.19425300000000001</v>
      </c>
      <c r="D32507">
        <v>1.21206E-3</v>
      </c>
    </row>
    <row r="32508" spans="1:4" x14ac:dyDescent="0.45">
      <c r="A32508">
        <v>0.19425300000000001</v>
      </c>
      <c r="B32508">
        <v>-3.6651400000000002E-4</v>
      </c>
      <c r="C32508">
        <v>0.19425300000000001</v>
      </c>
      <c r="D32508">
        <v>1.2236300000000001E-3</v>
      </c>
    </row>
    <row r="32509" spans="1:4" x14ac:dyDescent="0.45">
      <c r="A32509">
        <v>0.19425400000000001</v>
      </c>
      <c r="B32509">
        <v>-4.2173900000000002E-4</v>
      </c>
      <c r="C32509">
        <v>0.19425400000000001</v>
      </c>
      <c r="D32509">
        <v>1.2227399999999999E-3</v>
      </c>
    </row>
    <row r="32510" spans="1:4" x14ac:dyDescent="0.45">
      <c r="A32510">
        <v>0.19425400000000001</v>
      </c>
      <c r="B32510">
        <v>-4.32428E-4</v>
      </c>
      <c r="C32510">
        <v>0.19425400000000001</v>
      </c>
      <c r="D32510">
        <v>1.2627999999999999E-3</v>
      </c>
    </row>
    <row r="32511" spans="1:4" x14ac:dyDescent="0.45">
      <c r="A32511">
        <v>0.19425500000000001</v>
      </c>
      <c r="B32511">
        <v>-4.7250999999999999E-4</v>
      </c>
      <c r="C32511">
        <v>0.19425500000000001</v>
      </c>
      <c r="D32511">
        <v>1.2681400000000001E-3</v>
      </c>
    </row>
    <row r="32512" spans="1:4" x14ac:dyDescent="0.45">
      <c r="A32512">
        <v>0.19425500000000001</v>
      </c>
      <c r="B32512">
        <v>-4.9388800000000005E-4</v>
      </c>
      <c r="C32512">
        <v>0.19425500000000001</v>
      </c>
      <c r="D32512">
        <v>1.2984100000000001E-3</v>
      </c>
    </row>
    <row r="32513" spans="1:4" x14ac:dyDescent="0.45">
      <c r="A32513">
        <v>0.19425600000000001</v>
      </c>
      <c r="B32513">
        <v>-5.2417200000000005E-4</v>
      </c>
      <c r="C32513">
        <v>0.19425600000000001</v>
      </c>
      <c r="D32513">
        <v>1.31799E-3</v>
      </c>
    </row>
    <row r="32514" spans="1:4" x14ac:dyDescent="0.45">
      <c r="A32514">
        <v>0.19425600000000001</v>
      </c>
      <c r="B32514">
        <v>-5.6603600000000001E-4</v>
      </c>
      <c r="C32514">
        <v>0.19425600000000001</v>
      </c>
      <c r="D32514">
        <v>1.3277899999999999E-3</v>
      </c>
    </row>
    <row r="32515" spans="1:4" x14ac:dyDescent="0.45">
      <c r="A32515">
        <v>0.19425700000000001</v>
      </c>
      <c r="B32515">
        <v>-6.0077500000000001E-4</v>
      </c>
      <c r="C32515">
        <v>0.19425700000000001</v>
      </c>
      <c r="D32515">
        <v>1.33847E-3</v>
      </c>
    </row>
    <row r="32516" spans="1:4" x14ac:dyDescent="0.45">
      <c r="A32516">
        <v>0.19425700000000001</v>
      </c>
      <c r="B32516">
        <v>-6.3195000000000005E-4</v>
      </c>
      <c r="C32516">
        <v>0.19425700000000001</v>
      </c>
      <c r="D32516">
        <v>1.3553899999999999E-3</v>
      </c>
    </row>
    <row r="32517" spans="1:4" x14ac:dyDescent="0.45">
      <c r="A32517">
        <v>0.19425799999999999</v>
      </c>
      <c r="B32517">
        <v>-6.6579699999999998E-4</v>
      </c>
      <c r="C32517">
        <v>0.19425799999999999</v>
      </c>
      <c r="D32517">
        <v>1.37586E-3</v>
      </c>
    </row>
    <row r="32518" spans="1:4" x14ac:dyDescent="0.45">
      <c r="A32518">
        <v>0.19425799999999999</v>
      </c>
      <c r="B32518">
        <v>-6.9430100000000003E-4</v>
      </c>
      <c r="C32518">
        <v>0.19425799999999999</v>
      </c>
      <c r="D32518">
        <v>1.3936700000000001E-3</v>
      </c>
    </row>
    <row r="32519" spans="1:4" x14ac:dyDescent="0.45">
      <c r="A32519">
        <v>0.19425899999999999</v>
      </c>
      <c r="B32519">
        <v>-7.2814799999999997E-4</v>
      </c>
      <c r="C32519">
        <v>0.19425899999999999</v>
      </c>
      <c r="D32519">
        <v>1.4070199999999999E-3</v>
      </c>
    </row>
    <row r="32520" spans="1:4" x14ac:dyDescent="0.45">
      <c r="A32520">
        <v>0.19425899999999999</v>
      </c>
      <c r="B32520">
        <v>-7.3527399999999995E-4</v>
      </c>
      <c r="C32520">
        <v>0.19425899999999999</v>
      </c>
      <c r="D32520">
        <v>1.4426300000000001E-3</v>
      </c>
    </row>
    <row r="32521" spans="1:4" x14ac:dyDescent="0.45">
      <c r="A32521">
        <v>0.19425999999999999</v>
      </c>
      <c r="B32521">
        <v>-8.06532E-4</v>
      </c>
      <c r="C32521">
        <v>0.19425999999999999</v>
      </c>
      <c r="D32521">
        <v>1.4266000000000001E-3</v>
      </c>
    </row>
    <row r="32522" spans="1:4" x14ac:dyDescent="0.45">
      <c r="A32522">
        <v>0.19425999999999999</v>
      </c>
      <c r="B32522">
        <v>-8.2969100000000002E-4</v>
      </c>
      <c r="C32522">
        <v>0.19425999999999999</v>
      </c>
      <c r="D32522">
        <v>1.4515299999999999E-3</v>
      </c>
    </row>
    <row r="32523" spans="1:4" x14ac:dyDescent="0.45">
      <c r="A32523">
        <v>0.19426099999999999</v>
      </c>
      <c r="B32523">
        <v>-8.3770700000000003E-4</v>
      </c>
      <c r="C32523">
        <v>0.19426099999999999</v>
      </c>
      <c r="D32523">
        <v>1.48269E-3</v>
      </c>
    </row>
    <row r="32524" spans="1:4" x14ac:dyDescent="0.45">
      <c r="A32524">
        <v>0.19426099999999999</v>
      </c>
      <c r="B32524">
        <v>-8.8491500000000001E-4</v>
      </c>
      <c r="C32524">
        <v>0.19426099999999999</v>
      </c>
      <c r="D32524">
        <v>1.48536E-3</v>
      </c>
    </row>
    <row r="32525" spans="1:4" x14ac:dyDescent="0.45">
      <c r="A32525">
        <v>0.19426199999999999</v>
      </c>
      <c r="B32525">
        <v>-9.2232600000000001E-4</v>
      </c>
      <c r="C32525">
        <v>0.19426199999999999</v>
      </c>
      <c r="D32525">
        <v>1.49782E-3</v>
      </c>
    </row>
    <row r="32526" spans="1:4" x14ac:dyDescent="0.45">
      <c r="A32526">
        <v>0.19426199999999999</v>
      </c>
      <c r="B32526">
        <v>-9.5171999999999997E-4</v>
      </c>
      <c r="C32526">
        <v>0.19426199999999999</v>
      </c>
      <c r="D32526">
        <v>1.5191899999999999E-3</v>
      </c>
    </row>
    <row r="32527" spans="1:4" x14ac:dyDescent="0.45">
      <c r="A32527">
        <v>0.19426299999999999</v>
      </c>
      <c r="B32527">
        <v>-9.8378599999999995E-4</v>
      </c>
      <c r="C32527">
        <v>0.19426299999999999</v>
      </c>
      <c r="D32527">
        <v>1.53254E-3</v>
      </c>
    </row>
    <row r="32528" spans="1:4" x14ac:dyDescent="0.45">
      <c r="A32528">
        <v>0.19426299999999999</v>
      </c>
      <c r="B32528">
        <v>-1.01318E-3</v>
      </c>
      <c r="C32528">
        <v>0.19426299999999999</v>
      </c>
      <c r="D32528">
        <v>1.54857E-3</v>
      </c>
    </row>
    <row r="32529" spans="1:4" x14ac:dyDescent="0.45">
      <c r="A32529">
        <v>0.19426399999999999</v>
      </c>
      <c r="B32529">
        <v>-1.04257E-3</v>
      </c>
      <c r="C32529">
        <v>0.19426399999999999</v>
      </c>
      <c r="D32529">
        <v>1.56459E-3</v>
      </c>
    </row>
    <row r="32530" spans="1:4" x14ac:dyDescent="0.45">
      <c r="A32530">
        <v>0.19426399999999999</v>
      </c>
      <c r="B32530">
        <v>-1.0799799999999999E-3</v>
      </c>
      <c r="C32530">
        <v>0.19426399999999999</v>
      </c>
      <c r="D32530">
        <v>1.5663700000000001E-3</v>
      </c>
    </row>
    <row r="32531" spans="1:4" x14ac:dyDescent="0.45">
      <c r="A32531">
        <v>0.19426499999999999</v>
      </c>
      <c r="B32531">
        <v>-1.10849E-3</v>
      </c>
      <c r="C32531">
        <v>0.19426499999999999</v>
      </c>
      <c r="D32531">
        <v>1.5886299999999999E-3</v>
      </c>
    </row>
    <row r="32532" spans="1:4" x14ac:dyDescent="0.45">
      <c r="A32532">
        <v>0.19426499999999999</v>
      </c>
      <c r="B32532">
        <v>-1.11294E-3</v>
      </c>
      <c r="C32532">
        <v>0.19426499999999999</v>
      </c>
      <c r="D32532">
        <v>1.62335E-3</v>
      </c>
    </row>
    <row r="32533" spans="1:4" x14ac:dyDescent="0.45">
      <c r="A32533">
        <v>0.19426599999999999</v>
      </c>
      <c r="B32533">
        <v>-1.1521299999999999E-3</v>
      </c>
      <c r="C32533">
        <v>0.19426599999999999</v>
      </c>
      <c r="D32533">
        <v>1.62513E-3</v>
      </c>
    </row>
    <row r="32534" spans="1:4" x14ac:dyDescent="0.45">
      <c r="A32534">
        <v>0.19426599999999999</v>
      </c>
      <c r="B32534">
        <v>-1.17975E-3</v>
      </c>
      <c r="C32534">
        <v>0.19426599999999999</v>
      </c>
      <c r="D32534">
        <v>1.64561E-3</v>
      </c>
    </row>
    <row r="32535" spans="1:4" x14ac:dyDescent="0.45">
      <c r="A32535">
        <v>0.194267</v>
      </c>
      <c r="B32535">
        <v>-1.18687E-3</v>
      </c>
      <c r="C32535">
        <v>0.194267</v>
      </c>
      <c r="D32535">
        <v>1.67409E-3</v>
      </c>
    </row>
    <row r="32536" spans="1:4" x14ac:dyDescent="0.45">
      <c r="A32536">
        <v>0.194267</v>
      </c>
      <c r="B32536">
        <v>-1.22072E-3</v>
      </c>
      <c r="C32536">
        <v>0.194267</v>
      </c>
      <c r="D32536">
        <v>1.6785400000000001E-3</v>
      </c>
    </row>
    <row r="32537" spans="1:4" x14ac:dyDescent="0.45">
      <c r="A32537">
        <v>0.194268</v>
      </c>
      <c r="B32537">
        <v>-1.2412E-3</v>
      </c>
      <c r="C32537">
        <v>0.194268</v>
      </c>
      <c r="D32537">
        <v>1.7007999999999999E-3</v>
      </c>
    </row>
    <row r="32538" spans="1:4" x14ac:dyDescent="0.45">
      <c r="A32538">
        <v>0.194268</v>
      </c>
      <c r="B32538">
        <v>-1.2652500000000001E-3</v>
      </c>
      <c r="C32538">
        <v>0.194268</v>
      </c>
      <c r="D32538">
        <v>1.7195000000000001E-3</v>
      </c>
    </row>
    <row r="32539" spans="1:4" x14ac:dyDescent="0.45">
      <c r="A32539">
        <v>0.194269</v>
      </c>
      <c r="B32539">
        <v>-1.2768300000000001E-3</v>
      </c>
      <c r="C32539">
        <v>0.194269</v>
      </c>
      <c r="D32539">
        <v>1.7381899999999999E-3</v>
      </c>
    </row>
    <row r="32540" spans="1:4" x14ac:dyDescent="0.45">
      <c r="A32540">
        <v>0.194269</v>
      </c>
      <c r="B32540">
        <v>-1.3008799999999999E-3</v>
      </c>
      <c r="C32540">
        <v>0.194269</v>
      </c>
      <c r="D32540">
        <v>1.75333E-3</v>
      </c>
    </row>
    <row r="32541" spans="1:4" x14ac:dyDescent="0.45">
      <c r="A32541">
        <v>0.19427</v>
      </c>
      <c r="B32541">
        <v>-1.30356E-3</v>
      </c>
      <c r="C32541">
        <v>0.19427</v>
      </c>
      <c r="D32541">
        <v>1.7853700000000001E-3</v>
      </c>
    </row>
    <row r="32542" spans="1:4" x14ac:dyDescent="0.45">
      <c r="A32542">
        <v>0.19427</v>
      </c>
      <c r="B32542">
        <v>-1.32048E-3</v>
      </c>
      <c r="C32542">
        <v>0.19427</v>
      </c>
      <c r="D32542">
        <v>1.8014000000000001E-3</v>
      </c>
    </row>
    <row r="32543" spans="1:4" x14ac:dyDescent="0.45">
      <c r="A32543">
        <v>0.194271</v>
      </c>
      <c r="B32543">
        <v>-1.3712500000000001E-3</v>
      </c>
      <c r="C32543">
        <v>0.194271</v>
      </c>
      <c r="D32543">
        <v>1.7898300000000001E-3</v>
      </c>
    </row>
    <row r="32544" spans="1:4" x14ac:dyDescent="0.45">
      <c r="A32544">
        <v>0.194271</v>
      </c>
      <c r="B32544">
        <v>-1.38372E-3</v>
      </c>
      <c r="C32544">
        <v>0.194271</v>
      </c>
      <c r="D32544">
        <v>1.81475E-3</v>
      </c>
    </row>
    <row r="32545" spans="1:4" x14ac:dyDescent="0.45">
      <c r="A32545">
        <v>0.194272</v>
      </c>
      <c r="B32545">
        <v>-1.37659E-3</v>
      </c>
      <c r="C32545">
        <v>0.194272</v>
      </c>
      <c r="D32545">
        <v>1.85392E-3</v>
      </c>
    </row>
    <row r="32546" spans="1:4" x14ac:dyDescent="0.45">
      <c r="A32546">
        <v>0.194272</v>
      </c>
      <c r="B32546">
        <v>-1.4086599999999999E-3</v>
      </c>
      <c r="C32546">
        <v>0.194272</v>
      </c>
      <c r="D32546">
        <v>1.85125E-3</v>
      </c>
    </row>
    <row r="32547" spans="1:4" x14ac:dyDescent="0.45">
      <c r="A32547">
        <v>0.194273</v>
      </c>
      <c r="B32547">
        <v>-1.43004E-3</v>
      </c>
      <c r="C32547">
        <v>0.194273</v>
      </c>
      <c r="D32547">
        <v>1.8708399999999999E-3</v>
      </c>
    </row>
    <row r="32548" spans="1:4" x14ac:dyDescent="0.45">
      <c r="A32548">
        <v>0.194273</v>
      </c>
      <c r="B32548">
        <v>-1.44874E-3</v>
      </c>
      <c r="C32548">
        <v>0.194273</v>
      </c>
      <c r="D32548">
        <v>1.8895299999999999E-3</v>
      </c>
    </row>
    <row r="32549" spans="1:4" x14ac:dyDescent="0.45">
      <c r="A32549">
        <v>0.194274</v>
      </c>
      <c r="B32549">
        <v>-1.4647799999999999E-3</v>
      </c>
      <c r="C32549">
        <v>0.194274</v>
      </c>
      <c r="D32549">
        <v>1.90467E-3</v>
      </c>
    </row>
    <row r="32550" spans="1:4" x14ac:dyDescent="0.45">
      <c r="A32550">
        <v>0.194274</v>
      </c>
      <c r="B32550">
        <v>-1.4861500000000001E-3</v>
      </c>
      <c r="C32550">
        <v>0.194274</v>
      </c>
      <c r="D32550">
        <v>1.91713E-3</v>
      </c>
    </row>
    <row r="32551" spans="1:4" x14ac:dyDescent="0.45">
      <c r="A32551">
        <v>0.194275</v>
      </c>
      <c r="B32551">
        <v>-1.5084199999999999E-3</v>
      </c>
      <c r="C32551">
        <v>0.194275</v>
      </c>
      <c r="D32551">
        <v>1.9269199999999999E-3</v>
      </c>
    </row>
    <row r="32552" spans="1:4" x14ac:dyDescent="0.45">
      <c r="A32552">
        <v>0.194275</v>
      </c>
      <c r="B32552">
        <v>-1.55029E-3</v>
      </c>
      <c r="C32552">
        <v>0.194275</v>
      </c>
      <c r="D32552">
        <v>1.9224699999999999E-3</v>
      </c>
    </row>
    <row r="32553" spans="1:4" x14ac:dyDescent="0.45">
      <c r="A32553">
        <v>0.194276</v>
      </c>
      <c r="B32553">
        <v>-1.5395999999999999E-3</v>
      </c>
      <c r="C32553">
        <v>0.194276</v>
      </c>
      <c r="D32553">
        <v>1.9669800000000001E-3</v>
      </c>
    </row>
    <row r="32554" spans="1:4" x14ac:dyDescent="0.45">
      <c r="A32554">
        <v>0.194276</v>
      </c>
      <c r="B32554">
        <v>-1.55474E-3</v>
      </c>
      <c r="C32554">
        <v>0.194276</v>
      </c>
      <c r="D32554">
        <v>1.9794499999999998E-3</v>
      </c>
    </row>
    <row r="32555" spans="1:4" x14ac:dyDescent="0.45">
      <c r="A32555">
        <v>0.19427700000000001</v>
      </c>
      <c r="B32555">
        <v>-1.57344E-3</v>
      </c>
      <c r="C32555">
        <v>0.19427700000000001</v>
      </c>
      <c r="D32555">
        <v>1.9883499999999998E-3</v>
      </c>
    </row>
    <row r="32556" spans="1:4" x14ac:dyDescent="0.45">
      <c r="A32556">
        <v>0.19427700000000001</v>
      </c>
      <c r="B32556">
        <v>-1.5983900000000001E-3</v>
      </c>
      <c r="C32556">
        <v>0.19427700000000001</v>
      </c>
      <c r="D32556">
        <v>1.9936899999999998E-3</v>
      </c>
    </row>
    <row r="32557" spans="1:4" x14ac:dyDescent="0.45">
      <c r="A32557">
        <v>0.19427800000000001</v>
      </c>
      <c r="B32557">
        <v>-1.5877E-3</v>
      </c>
      <c r="C32557">
        <v>0.19427800000000001</v>
      </c>
      <c r="D32557">
        <v>2.0301899999999999E-3</v>
      </c>
    </row>
    <row r="32558" spans="1:4" x14ac:dyDescent="0.45">
      <c r="A32558">
        <v>0.19427800000000001</v>
      </c>
      <c r="B32558">
        <v>-1.6099599999999999E-3</v>
      </c>
      <c r="C32558">
        <v>0.19427800000000001</v>
      </c>
      <c r="D32558">
        <v>2.03375E-3</v>
      </c>
    </row>
    <row r="32559" spans="1:4" x14ac:dyDescent="0.45">
      <c r="A32559">
        <v>0.19427900000000001</v>
      </c>
      <c r="B32559">
        <v>-1.6322299999999999E-3</v>
      </c>
      <c r="C32559">
        <v>0.19427900000000001</v>
      </c>
      <c r="D32559">
        <v>2.0462200000000001E-3</v>
      </c>
    </row>
    <row r="32560" spans="1:4" x14ac:dyDescent="0.45">
      <c r="A32560">
        <v>0.19427900000000001</v>
      </c>
      <c r="B32560">
        <v>-1.6420300000000001E-3</v>
      </c>
      <c r="C32560">
        <v>0.19427900000000001</v>
      </c>
      <c r="D32560">
        <v>2.0649100000000001E-3</v>
      </c>
    </row>
    <row r="32561" spans="1:4" x14ac:dyDescent="0.45">
      <c r="A32561">
        <v>0.19428000000000001</v>
      </c>
      <c r="B32561">
        <v>-1.6447E-3</v>
      </c>
      <c r="C32561">
        <v>0.19428000000000001</v>
      </c>
      <c r="D32561">
        <v>2.0871700000000002E-3</v>
      </c>
    </row>
    <row r="32562" spans="1:4" x14ac:dyDescent="0.45">
      <c r="A32562">
        <v>0.19428000000000001</v>
      </c>
      <c r="B32562">
        <v>-1.65895E-3</v>
      </c>
      <c r="C32562">
        <v>0.19428000000000001</v>
      </c>
      <c r="D32562">
        <v>2.1005199999999998E-3</v>
      </c>
    </row>
    <row r="32563" spans="1:4" x14ac:dyDescent="0.45">
      <c r="A32563">
        <v>0.19428100000000001</v>
      </c>
      <c r="B32563">
        <v>-1.6420300000000001E-3</v>
      </c>
      <c r="C32563">
        <v>0.19428100000000001</v>
      </c>
      <c r="D32563">
        <v>2.13613E-3</v>
      </c>
    </row>
    <row r="32564" spans="1:4" x14ac:dyDescent="0.45">
      <c r="A32564">
        <v>0.19428100000000001</v>
      </c>
      <c r="B32564">
        <v>-1.6803300000000001E-3</v>
      </c>
      <c r="C32564">
        <v>0.19428100000000001</v>
      </c>
      <c r="D32564">
        <v>2.1236699999999998E-3</v>
      </c>
    </row>
    <row r="32565" spans="1:4" x14ac:dyDescent="0.45">
      <c r="A32565">
        <v>0.19428200000000001</v>
      </c>
      <c r="B32565">
        <v>-1.6910199999999999E-3</v>
      </c>
      <c r="C32565">
        <v>0.19428200000000001</v>
      </c>
      <c r="D32565">
        <v>2.1441400000000001E-3</v>
      </c>
    </row>
    <row r="32566" spans="1:4" x14ac:dyDescent="0.45">
      <c r="A32566">
        <v>0.19428200000000001</v>
      </c>
      <c r="B32566">
        <v>-1.7043799999999999E-3</v>
      </c>
      <c r="C32566">
        <v>0.19428200000000001</v>
      </c>
      <c r="D32566">
        <v>2.1557199999999999E-3</v>
      </c>
    </row>
    <row r="32567" spans="1:4" x14ac:dyDescent="0.45">
      <c r="A32567">
        <v>0.19428300000000001</v>
      </c>
      <c r="B32567">
        <v>-1.6856799999999999E-3</v>
      </c>
      <c r="C32567">
        <v>0.19428300000000001</v>
      </c>
      <c r="D32567">
        <v>2.19133E-3</v>
      </c>
    </row>
    <row r="32568" spans="1:4" x14ac:dyDescent="0.45">
      <c r="A32568">
        <v>0.19428300000000001</v>
      </c>
      <c r="B32568">
        <v>-1.6999300000000001E-3</v>
      </c>
      <c r="C32568">
        <v>0.19428300000000001</v>
      </c>
      <c r="D32568">
        <v>2.1993400000000001E-3</v>
      </c>
    </row>
    <row r="32569" spans="1:4" x14ac:dyDescent="0.45">
      <c r="A32569">
        <v>0.19428400000000001</v>
      </c>
      <c r="B32569">
        <v>-1.7204099999999999E-3</v>
      </c>
      <c r="C32569">
        <v>0.19428400000000001</v>
      </c>
      <c r="D32569">
        <v>2.21091E-3</v>
      </c>
    </row>
    <row r="32570" spans="1:4" x14ac:dyDescent="0.45">
      <c r="A32570">
        <v>0.19428400000000001</v>
      </c>
      <c r="B32570">
        <v>-1.73021E-3</v>
      </c>
      <c r="C32570">
        <v>0.19428400000000001</v>
      </c>
      <c r="D32570">
        <v>2.2260499999999998E-3</v>
      </c>
    </row>
    <row r="32571" spans="1:4" x14ac:dyDescent="0.45">
      <c r="A32571">
        <v>0.19428500000000001</v>
      </c>
      <c r="B32571">
        <v>-1.73467E-3</v>
      </c>
      <c r="C32571">
        <v>0.19428500000000001</v>
      </c>
      <c r="D32571">
        <v>2.2456300000000002E-3</v>
      </c>
    </row>
    <row r="32572" spans="1:4" x14ac:dyDescent="0.45">
      <c r="A32572">
        <v>0.19428500000000001</v>
      </c>
      <c r="B32572">
        <v>-1.74446E-3</v>
      </c>
      <c r="C32572">
        <v>0.19428500000000001</v>
      </c>
      <c r="D32572">
        <v>2.2580899999999999E-3</v>
      </c>
    </row>
    <row r="32573" spans="1:4" x14ac:dyDescent="0.45">
      <c r="A32573">
        <v>0.19428599999999999</v>
      </c>
      <c r="B32573">
        <v>-1.7720800000000001E-3</v>
      </c>
      <c r="C32573">
        <v>0.19428599999999999</v>
      </c>
      <c r="D32573">
        <v>2.2563100000000001E-3</v>
      </c>
    </row>
    <row r="32574" spans="1:4" x14ac:dyDescent="0.45">
      <c r="A32574">
        <v>0.19428599999999999</v>
      </c>
      <c r="B32574">
        <v>-1.7809799999999999E-3</v>
      </c>
      <c r="C32574">
        <v>0.19428599999999999</v>
      </c>
      <c r="D32574">
        <v>2.2785700000000002E-3</v>
      </c>
    </row>
    <row r="32575" spans="1:4" x14ac:dyDescent="0.45">
      <c r="A32575">
        <v>0.19428699999999999</v>
      </c>
      <c r="B32575">
        <v>-1.7658400000000001E-3</v>
      </c>
      <c r="C32575">
        <v>0.19428699999999999</v>
      </c>
      <c r="D32575">
        <v>2.3088399999999999E-3</v>
      </c>
    </row>
    <row r="32576" spans="1:4" x14ac:dyDescent="0.45">
      <c r="A32576">
        <v>0.19428699999999999</v>
      </c>
      <c r="B32576">
        <v>-1.7854399999999999E-3</v>
      </c>
      <c r="C32576">
        <v>0.19428699999999999</v>
      </c>
      <c r="D32576">
        <v>2.3150699999999998E-3</v>
      </c>
    </row>
    <row r="32577" spans="1:4" x14ac:dyDescent="0.45">
      <c r="A32577">
        <v>0.19428799999999999</v>
      </c>
      <c r="B32577">
        <v>-1.79524E-3</v>
      </c>
      <c r="C32577">
        <v>0.19428799999999999</v>
      </c>
      <c r="D32577">
        <v>2.3293099999999998E-3</v>
      </c>
    </row>
    <row r="32578" spans="1:4" x14ac:dyDescent="0.45">
      <c r="A32578">
        <v>0.19428799999999999</v>
      </c>
      <c r="B32578">
        <v>-1.81839E-3</v>
      </c>
      <c r="C32578">
        <v>0.19428799999999999</v>
      </c>
      <c r="D32578">
        <v>2.33555E-3</v>
      </c>
    </row>
    <row r="32579" spans="1:4" x14ac:dyDescent="0.45">
      <c r="A32579">
        <v>0.19428899999999999</v>
      </c>
      <c r="B32579">
        <v>-1.81394E-3</v>
      </c>
      <c r="C32579">
        <v>0.19428899999999999</v>
      </c>
      <c r="D32579">
        <v>2.36403E-3</v>
      </c>
    </row>
    <row r="32580" spans="1:4" x14ac:dyDescent="0.45">
      <c r="A32580">
        <v>0.19428899999999999</v>
      </c>
      <c r="B32580">
        <v>-1.8130500000000001E-3</v>
      </c>
      <c r="C32580">
        <v>0.19428899999999999</v>
      </c>
      <c r="D32580">
        <v>2.37828E-3</v>
      </c>
    </row>
    <row r="32581" spans="1:4" x14ac:dyDescent="0.45">
      <c r="A32581">
        <v>0.19428999999999999</v>
      </c>
      <c r="B32581">
        <v>-1.83175E-3</v>
      </c>
      <c r="C32581">
        <v>0.19428999999999999</v>
      </c>
      <c r="D32581">
        <v>2.3791699999999999E-3</v>
      </c>
    </row>
    <row r="32582" spans="1:4" x14ac:dyDescent="0.45">
      <c r="A32582">
        <v>0.19428999999999999</v>
      </c>
      <c r="B32582">
        <v>-1.83888E-3</v>
      </c>
      <c r="C32582">
        <v>0.19428999999999999</v>
      </c>
      <c r="D32582">
        <v>2.3951900000000002E-3</v>
      </c>
    </row>
    <row r="32583" spans="1:4" x14ac:dyDescent="0.45">
      <c r="A32583">
        <v>0.19429099999999999</v>
      </c>
      <c r="B32583">
        <v>-1.84512E-3</v>
      </c>
      <c r="C32583">
        <v>0.19429099999999999</v>
      </c>
      <c r="D32583">
        <v>2.4147800000000001E-3</v>
      </c>
    </row>
    <row r="32584" spans="1:4" x14ac:dyDescent="0.45">
      <c r="A32584">
        <v>0.19429099999999999</v>
      </c>
      <c r="B32584">
        <v>-1.83443E-3</v>
      </c>
      <c r="C32584">
        <v>0.19429099999999999</v>
      </c>
      <c r="D32584">
        <v>2.4361399999999998E-3</v>
      </c>
    </row>
    <row r="32585" spans="1:4" x14ac:dyDescent="0.45">
      <c r="A32585">
        <v>0.19429199999999999</v>
      </c>
      <c r="B32585">
        <v>-1.84155E-3</v>
      </c>
      <c r="C32585">
        <v>0.19429199999999999</v>
      </c>
      <c r="D32585">
        <v>2.44327E-3</v>
      </c>
    </row>
    <row r="32586" spans="1:4" x14ac:dyDescent="0.45">
      <c r="A32586">
        <v>0.19429199999999999</v>
      </c>
      <c r="B32586">
        <v>-1.8709499999999999E-3</v>
      </c>
      <c r="C32586">
        <v>0.19429199999999999</v>
      </c>
      <c r="D32586">
        <v>2.4405999999999998E-3</v>
      </c>
    </row>
    <row r="32587" spans="1:4" x14ac:dyDescent="0.45">
      <c r="A32587">
        <v>0.19429299999999999</v>
      </c>
      <c r="B32587">
        <v>-1.87006E-3</v>
      </c>
      <c r="C32587">
        <v>0.19429299999999999</v>
      </c>
      <c r="D32587">
        <v>2.4655200000000001E-3</v>
      </c>
    </row>
    <row r="32588" spans="1:4" x14ac:dyDescent="0.45">
      <c r="A32588">
        <v>0.19429299999999999</v>
      </c>
      <c r="B32588">
        <v>-1.8736200000000001E-3</v>
      </c>
      <c r="C32588">
        <v>0.19429299999999999</v>
      </c>
      <c r="D32588">
        <v>2.4815499999999999E-3</v>
      </c>
    </row>
    <row r="32589" spans="1:4" x14ac:dyDescent="0.45">
      <c r="A32589">
        <v>0.19429399999999999</v>
      </c>
      <c r="B32589">
        <v>-1.8843099999999999E-3</v>
      </c>
      <c r="C32589">
        <v>0.19429399999999999</v>
      </c>
      <c r="D32589">
        <v>2.4842200000000001E-3</v>
      </c>
    </row>
    <row r="32590" spans="1:4" x14ac:dyDescent="0.45">
      <c r="A32590">
        <v>0.19429399999999999</v>
      </c>
      <c r="B32590">
        <v>-1.8656E-3</v>
      </c>
      <c r="C32590">
        <v>0.19429399999999999</v>
      </c>
      <c r="D32590">
        <v>2.5198299999999998E-3</v>
      </c>
    </row>
    <row r="32591" spans="1:4" x14ac:dyDescent="0.45">
      <c r="A32591">
        <v>0.194295</v>
      </c>
      <c r="B32591">
        <v>-1.87718E-3</v>
      </c>
      <c r="C32591">
        <v>0.194295</v>
      </c>
      <c r="D32591">
        <v>2.5216100000000001E-3</v>
      </c>
    </row>
    <row r="32592" spans="1:4" x14ac:dyDescent="0.45">
      <c r="A32592">
        <v>0.194295</v>
      </c>
      <c r="B32592">
        <v>-1.8825300000000001E-3</v>
      </c>
      <c r="C32592">
        <v>0.194295</v>
      </c>
      <c r="D32592">
        <v>2.5349600000000002E-3</v>
      </c>
    </row>
    <row r="32593" spans="1:4" x14ac:dyDescent="0.45">
      <c r="A32593">
        <v>0.194296</v>
      </c>
      <c r="B32593">
        <v>-1.8843099999999999E-3</v>
      </c>
      <c r="C32593">
        <v>0.194296</v>
      </c>
      <c r="D32593">
        <v>2.5527700000000002E-3</v>
      </c>
    </row>
    <row r="32594" spans="1:4" x14ac:dyDescent="0.45">
      <c r="A32594">
        <v>0.194296</v>
      </c>
      <c r="B32594">
        <v>-1.88787E-3</v>
      </c>
      <c r="C32594">
        <v>0.194296</v>
      </c>
      <c r="D32594">
        <v>2.5670100000000002E-3</v>
      </c>
    </row>
    <row r="32595" spans="1:4" x14ac:dyDescent="0.45">
      <c r="A32595">
        <v>0.194297</v>
      </c>
      <c r="B32595">
        <v>-1.9190500000000001E-3</v>
      </c>
      <c r="C32595">
        <v>0.194297</v>
      </c>
      <c r="D32595">
        <v>2.5625600000000002E-3</v>
      </c>
    </row>
    <row r="32596" spans="1:4" x14ac:dyDescent="0.45">
      <c r="A32596">
        <v>0.194297</v>
      </c>
      <c r="B32596">
        <v>-1.88876E-3</v>
      </c>
      <c r="C32596">
        <v>0.194297</v>
      </c>
      <c r="D32596">
        <v>2.60618E-3</v>
      </c>
    </row>
    <row r="32597" spans="1:4" x14ac:dyDescent="0.45">
      <c r="A32597">
        <v>0.194298</v>
      </c>
      <c r="B32597">
        <v>-1.8896500000000001E-3</v>
      </c>
      <c r="C32597">
        <v>0.194298</v>
      </c>
      <c r="D32597">
        <v>2.6141900000000002E-3</v>
      </c>
    </row>
    <row r="32598" spans="1:4" x14ac:dyDescent="0.45">
      <c r="A32598">
        <v>0.194298</v>
      </c>
      <c r="B32598">
        <v>-1.89054E-3</v>
      </c>
      <c r="C32598">
        <v>0.194298</v>
      </c>
      <c r="D32598">
        <v>2.6275500000000002E-3</v>
      </c>
    </row>
    <row r="32599" spans="1:4" x14ac:dyDescent="0.45">
      <c r="A32599">
        <v>0.194299</v>
      </c>
      <c r="B32599">
        <v>-1.8985600000000001E-3</v>
      </c>
      <c r="C32599">
        <v>0.194299</v>
      </c>
      <c r="D32599">
        <v>2.6400099999999999E-3</v>
      </c>
    </row>
    <row r="32600" spans="1:4" x14ac:dyDescent="0.45">
      <c r="A32600">
        <v>0.194299</v>
      </c>
      <c r="B32600">
        <v>-1.89945E-3</v>
      </c>
      <c r="C32600">
        <v>0.194299</v>
      </c>
      <c r="D32600">
        <v>2.6542499999999999E-3</v>
      </c>
    </row>
    <row r="32601" spans="1:4" x14ac:dyDescent="0.45">
      <c r="A32601">
        <v>0.1943</v>
      </c>
      <c r="B32601">
        <v>-1.9074700000000001E-3</v>
      </c>
      <c r="C32601">
        <v>0.1943</v>
      </c>
      <c r="D32601">
        <v>2.6613800000000001E-3</v>
      </c>
    </row>
    <row r="32602" spans="1:4" x14ac:dyDescent="0.45">
      <c r="A32602">
        <v>0.1943</v>
      </c>
      <c r="B32602">
        <v>-1.895E-3</v>
      </c>
      <c r="C32602">
        <v>0.1943</v>
      </c>
      <c r="D32602">
        <v>2.6898600000000001E-3</v>
      </c>
    </row>
    <row r="32603" spans="1:4" x14ac:dyDescent="0.45">
      <c r="A32603">
        <v>0.194301</v>
      </c>
      <c r="B32603">
        <v>-1.8941100000000001E-3</v>
      </c>
      <c r="C32603">
        <v>0.194301</v>
      </c>
      <c r="D32603">
        <v>2.6969899999999998E-3</v>
      </c>
    </row>
    <row r="32604" spans="1:4" x14ac:dyDescent="0.45">
      <c r="A32604">
        <v>0.194301</v>
      </c>
      <c r="B32604">
        <v>-1.9056800000000001E-3</v>
      </c>
      <c r="C32604">
        <v>0.194301</v>
      </c>
      <c r="D32604">
        <v>2.7049999999999999E-3</v>
      </c>
    </row>
    <row r="32605" spans="1:4" x14ac:dyDescent="0.45">
      <c r="A32605">
        <v>0.194302</v>
      </c>
      <c r="B32605">
        <v>-1.9092499999999999E-3</v>
      </c>
      <c r="C32605">
        <v>0.194302</v>
      </c>
      <c r="D32605">
        <v>2.7228E-3</v>
      </c>
    </row>
    <row r="32606" spans="1:4" x14ac:dyDescent="0.45">
      <c r="A32606">
        <v>0.194302</v>
      </c>
      <c r="B32606">
        <v>-1.88342E-3</v>
      </c>
      <c r="C32606">
        <v>0.194302</v>
      </c>
      <c r="D32606">
        <v>2.75574E-3</v>
      </c>
    </row>
    <row r="32607" spans="1:4" x14ac:dyDescent="0.45">
      <c r="A32607">
        <v>0.194303</v>
      </c>
      <c r="B32607">
        <v>-1.90836E-3</v>
      </c>
      <c r="C32607">
        <v>0.194303</v>
      </c>
      <c r="D32607">
        <v>2.7361600000000001E-3</v>
      </c>
    </row>
    <row r="32608" spans="1:4" x14ac:dyDescent="0.45">
      <c r="A32608">
        <v>0.194303</v>
      </c>
      <c r="B32608">
        <v>-1.91281E-3</v>
      </c>
      <c r="C32608">
        <v>0.194303</v>
      </c>
      <c r="D32608">
        <v>2.7504000000000001E-3</v>
      </c>
    </row>
    <row r="32609" spans="1:4" x14ac:dyDescent="0.45">
      <c r="A32609">
        <v>0.194304</v>
      </c>
      <c r="B32609">
        <v>-1.9119199999999999E-3</v>
      </c>
      <c r="C32609">
        <v>0.194304</v>
      </c>
      <c r="D32609">
        <v>2.7673200000000002E-3</v>
      </c>
    </row>
    <row r="32610" spans="1:4" x14ac:dyDescent="0.45">
      <c r="A32610">
        <v>0.194304</v>
      </c>
      <c r="B32610">
        <v>-1.90658E-3</v>
      </c>
      <c r="C32610">
        <v>0.194304</v>
      </c>
      <c r="D32610">
        <v>2.7806699999999998E-3</v>
      </c>
    </row>
    <row r="32611" spans="1:4" x14ac:dyDescent="0.45">
      <c r="A32611">
        <v>0.19430500000000001</v>
      </c>
      <c r="B32611">
        <v>-1.91994E-3</v>
      </c>
      <c r="C32611">
        <v>0.19430500000000001</v>
      </c>
      <c r="D32611">
        <v>2.78423E-3</v>
      </c>
    </row>
    <row r="32612" spans="1:4" x14ac:dyDescent="0.45">
      <c r="A32612">
        <v>0.19430500000000001</v>
      </c>
      <c r="B32612">
        <v>-1.91548E-3</v>
      </c>
      <c r="C32612">
        <v>0.19430500000000001</v>
      </c>
      <c r="D32612">
        <v>2.8011400000000001E-3</v>
      </c>
    </row>
    <row r="32613" spans="1:4" x14ac:dyDescent="0.45">
      <c r="A32613">
        <v>0.19430600000000001</v>
      </c>
      <c r="B32613">
        <v>-1.88876E-3</v>
      </c>
      <c r="C32613">
        <v>0.19430600000000001</v>
      </c>
      <c r="D32613">
        <v>2.8322999999999998E-3</v>
      </c>
    </row>
    <row r="32614" spans="1:4" x14ac:dyDescent="0.45">
      <c r="A32614">
        <v>0.19430600000000001</v>
      </c>
      <c r="B32614">
        <v>-1.89945E-3</v>
      </c>
      <c r="C32614">
        <v>0.19430600000000001</v>
      </c>
      <c r="D32614">
        <v>2.8269599999999999E-3</v>
      </c>
    </row>
    <row r="32615" spans="1:4" x14ac:dyDescent="0.45">
      <c r="A32615">
        <v>0.19430700000000001</v>
      </c>
      <c r="B32615">
        <v>-1.9003399999999999E-3</v>
      </c>
      <c r="C32615">
        <v>0.19430700000000001</v>
      </c>
      <c r="D32615">
        <v>2.8429900000000001E-3</v>
      </c>
    </row>
    <row r="32616" spans="1:4" x14ac:dyDescent="0.45">
      <c r="A32616">
        <v>0.19430700000000001</v>
      </c>
      <c r="B32616">
        <v>-1.9172600000000001E-3</v>
      </c>
      <c r="C32616">
        <v>0.19430700000000001</v>
      </c>
      <c r="D32616">
        <v>2.8412099999999998E-3</v>
      </c>
    </row>
    <row r="32617" spans="1:4" x14ac:dyDescent="0.45">
      <c r="A32617">
        <v>0.19430800000000001</v>
      </c>
      <c r="B32617">
        <v>-1.91103E-3</v>
      </c>
      <c r="C32617">
        <v>0.19430800000000001</v>
      </c>
      <c r="D32617">
        <v>2.8598999999999999E-3</v>
      </c>
    </row>
    <row r="32618" spans="1:4" x14ac:dyDescent="0.45">
      <c r="A32618">
        <v>0.19430800000000001</v>
      </c>
      <c r="B32618">
        <v>-1.88787E-3</v>
      </c>
      <c r="C32618">
        <v>0.19430800000000001</v>
      </c>
      <c r="D32618">
        <v>2.8848300000000001E-3</v>
      </c>
    </row>
    <row r="32619" spans="1:4" x14ac:dyDescent="0.45">
      <c r="A32619">
        <v>0.19430900000000001</v>
      </c>
      <c r="B32619">
        <v>-1.8914299999999999E-3</v>
      </c>
      <c r="C32619">
        <v>0.19430900000000001</v>
      </c>
      <c r="D32619">
        <v>2.8883899999999998E-3</v>
      </c>
    </row>
    <row r="32620" spans="1:4" x14ac:dyDescent="0.45">
      <c r="A32620">
        <v>0.19430900000000001</v>
      </c>
      <c r="B32620">
        <v>-1.88876E-3</v>
      </c>
      <c r="C32620">
        <v>0.19430900000000001</v>
      </c>
      <c r="D32620">
        <v>2.90085E-3</v>
      </c>
    </row>
    <row r="32621" spans="1:4" x14ac:dyDescent="0.45">
      <c r="A32621">
        <v>0.19431000000000001</v>
      </c>
      <c r="B32621">
        <v>-1.88876E-3</v>
      </c>
      <c r="C32621">
        <v>0.19431000000000001</v>
      </c>
      <c r="D32621">
        <v>2.9150999999999999E-3</v>
      </c>
    </row>
    <row r="32622" spans="1:4" x14ac:dyDescent="0.45">
      <c r="A32622">
        <v>0.19431000000000001</v>
      </c>
      <c r="B32622">
        <v>-1.87985E-3</v>
      </c>
      <c r="C32622">
        <v>0.19431000000000001</v>
      </c>
      <c r="D32622">
        <v>2.9302299999999998E-3</v>
      </c>
    </row>
    <row r="32623" spans="1:4" x14ac:dyDescent="0.45">
      <c r="A32623">
        <v>0.19431100000000001</v>
      </c>
      <c r="B32623">
        <v>-1.8709499999999999E-3</v>
      </c>
      <c r="C32623">
        <v>0.19431100000000001</v>
      </c>
      <c r="D32623">
        <v>2.9391299999999999E-3</v>
      </c>
    </row>
    <row r="32624" spans="1:4" x14ac:dyDescent="0.45">
      <c r="A32624">
        <v>0.19431100000000001</v>
      </c>
      <c r="B32624">
        <v>-1.8762900000000001E-3</v>
      </c>
      <c r="C32624">
        <v>0.19431100000000001</v>
      </c>
      <c r="D32624">
        <v>2.9435799999999999E-3</v>
      </c>
    </row>
    <row r="32625" spans="1:4" x14ac:dyDescent="0.45">
      <c r="A32625">
        <v>0.19431200000000001</v>
      </c>
      <c r="B32625">
        <v>-1.84779E-3</v>
      </c>
      <c r="C32625">
        <v>0.19431200000000001</v>
      </c>
      <c r="D32625">
        <v>2.9827500000000002E-3</v>
      </c>
    </row>
    <row r="32626" spans="1:4" x14ac:dyDescent="0.45">
      <c r="A32626">
        <v>0.19431200000000001</v>
      </c>
      <c r="B32626">
        <v>-1.8540200000000001E-3</v>
      </c>
      <c r="C32626">
        <v>0.19431200000000001</v>
      </c>
      <c r="D32626">
        <v>2.9818599999999998E-3</v>
      </c>
    </row>
    <row r="32627" spans="1:4" x14ac:dyDescent="0.45">
      <c r="A32627">
        <v>0.19431300000000001</v>
      </c>
      <c r="B32627">
        <v>-1.8469000000000001E-3</v>
      </c>
      <c r="C32627">
        <v>0.19431300000000001</v>
      </c>
      <c r="D32627">
        <v>3.0005600000000002E-3</v>
      </c>
    </row>
    <row r="32628" spans="1:4" x14ac:dyDescent="0.45">
      <c r="A32628">
        <v>0.19431300000000001</v>
      </c>
      <c r="B32628">
        <v>-1.83888E-3</v>
      </c>
      <c r="C32628">
        <v>0.19431300000000001</v>
      </c>
      <c r="D32628">
        <v>3.00768E-3</v>
      </c>
    </row>
    <row r="32629" spans="1:4" x14ac:dyDescent="0.45">
      <c r="A32629">
        <v>0.19431399999999999</v>
      </c>
      <c r="B32629">
        <v>-1.84957E-3</v>
      </c>
      <c r="C32629">
        <v>0.19431399999999999</v>
      </c>
      <c r="D32629">
        <v>3.0050099999999998E-3</v>
      </c>
    </row>
    <row r="32630" spans="1:4" x14ac:dyDescent="0.45">
      <c r="A32630">
        <v>0.19431399999999999</v>
      </c>
      <c r="B32630">
        <v>-1.83888E-3</v>
      </c>
      <c r="C32630">
        <v>0.19431399999999999</v>
      </c>
      <c r="D32630">
        <v>3.0246000000000001E-3</v>
      </c>
    </row>
    <row r="32631" spans="1:4" x14ac:dyDescent="0.45">
      <c r="A32631">
        <v>0.19431499999999999</v>
      </c>
      <c r="B32631">
        <v>-1.82552E-3</v>
      </c>
      <c r="C32631">
        <v>0.19431499999999999</v>
      </c>
      <c r="D32631">
        <v>3.03973E-3</v>
      </c>
    </row>
    <row r="32632" spans="1:4" x14ac:dyDescent="0.45">
      <c r="A32632">
        <v>0.19431499999999999</v>
      </c>
      <c r="B32632">
        <v>-1.8264100000000001E-3</v>
      </c>
      <c r="C32632">
        <v>0.19431499999999999</v>
      </c>
      <c r="D32632">
        <v>3.04507E-3</v>
      </c>
    </row>
    <row r="32633" spans="1:4" x14ac:dyDescent="0.45">
      <c r="A32633">
        <v>0.19431599999999999</v>
      </c>
      <c r="B32633">
        <v>-1.8210699999999999E-3</v>
      </c>
      <c r="C32633">
        <v>0.19431599999999999</v>
      </c>
      <c r="D32633">
        <v>3.0530800000000001E-3</v>
      </c>
    </row>
    <row r="32634" spans="1:4" x14ac:dyDescent="0.45">
      <c r="A32634">
        <v>0.19431599999999999</v>
      </c>
      <c r="B32634">
        <v>-1.8157200000000001E-3</v>
      </c>
      <c r="C32634">
        <v>0.19431599999999999</v>
      </c>
      <c r="D32634">
        <v>3.0619900000000001E-3</v>
      </c>
    </row>
    <row r="32635" spans="1:4" x14ac:dyDescent="0.45">
      <c r="A32635">
        <v>0.19431699999999999</v>
      </c>
      <c r="B32635">
        <v>-1.8237399999999999E-3</v>
      </c>
      <c r="C32635">
        <v>0.19431699999999999</v>
      </c>
      <c r="D32635">
        <v>3.06288E-3</v>
      </c>
    </row>
    <row r="32636" spans="1:4" x14ac:dyDescent="0.45">
      <c r="A32636">
        <v>0.19431699999999999</v>
      </c>
      <c r="B32636">
        <v>-1.7907800000000001E-3</v>
      </c>
      <c r="C32636">
        <v>0.19431699999999999</v>
      </c>
      <c r="D32636">
        <v>3.0984900000000002E-3</v>
      </c>
    </row>
    <row r="32637" spans="1:4" x14ac:dyDescent="0.45">
      <c r="A32637">
        <v>0.19431799999999999</v>
      </c>
      <c r="B32637">
        <v>-1.79434E-3</v>
      </c>
      <c r="C32637">
        <v>0.19431799999999999</v>
      </c>
      <c r="D32637">
        <v>3.0931499999999998E-3</v>
      </c>
    </row>
    <row r="32638" spans="1:4" x14ac:dyDescent="0.45">
      <c r="A32638">
        <v>0.19431799999999999</v>
      </c>
      <c r="B32638">
        <v>-1.8175000000000001E-3</v>
      </c>
      <c r="C32638">
        <v>0.19431799999999999</v>
      </c>
      <c r="D32638">
        <v>3.0788999999999999E-3</v>
      </c>
    </row>
    <row r="32639" spans="1:4" x14ac:dyDescent="0.45">
      <c r="A32639">
        <v>0.19431899999999999</v>
      </c>
      <c r="B32639">
        <v>-1.78455E-3</v>
      </c>
      <c r="C32639">
        <v>0.19431899999999999</v>
      </c>
      <c r="D32639">
        <v>3.11451E-3</v>
      </c>
    </row>
    <row r="32640" spans="1:4" x14ac:dyDescent="0.45">
      <c r="A32640">
        <v>0.19431899999999999</v>
      </c>
      <c r="B32640">
        <v>-1.76673E-3</v>
      </c>
      <c r="C32640">
        <v>0.19431899999999999</v>
      </c>
      <c r="D32640">
        <v>3.1243E-3</v>
      </c>
    </row>
    <row r="32641" spans="1:4" x14ac:dyDescent="0.45">
      <c r="A32641">
        <v>0.19431999999999999</v>
      </c>
      <c r="B32641">
        <v>-1.7560399999999999E-3</v>
      </c>
      <c r="C32641">
        <v>0.19431999999999999</v>
      </c>
      <c r="D32641">
        <v>3.1340999999999999E-3</v>
      </c>
    </row>
    <row r="32642" spans="1:4" x14ac:dyDescent="0.45">
      <c r="A32642">
        <v>0.19431999999999999</v>
      </c>
      <c r="B32642">
        <v>-1.7524800000000001E-3</v>
      </c>
      <c r="C32642">
        <v>0.19431999999999999</v>
      </c>
      <c r="D32642">
        <v>3.1403300000000002E-3</v>
      </c>
    </row>
    <row r="32643" spans="1:4" x14ac:dyDescent="0.45">
      <c r="A32643">
        <v>0.19432099999999999</v>
      </c>
      <c r="B32643">
        <v>-1.7435700000000001E-3</v>
      </c>
      <c r="C32643">
        <v>0.19432099999999999</v>
      </c>
      <c r="D32643">
        <v>3.1501200000000002E-3</v>
      </c>
    </row>
    <row r="32644" spans="1:4" x14ac:dyDescent="0.45">
      <c r="A32644">
        <v>0.19432099999999999</v>
      </c>
      <c r="B32644">
        <v>-1.73288E-3</v>
      </c>
      <c r="C32644">
        <v>0.19432099999999999</v>
      </c>
      <c r="D32644">
        <v>3.1599100000000001E-3</v>
      </c>
    </row>
    <row r="32645" spans="1:4" x14ac:dyDescent="0.45">
      <c r="A32645">
        <v>0.19432199999999999</v>
      </c>
      <c r="B32645">
        <v>-1.7204099999999999E-3</v>
      </c>
      <c r="C32645">
        <v>0.19432199999999999</v>
      </c>
      <c r="D32645">
        <v>3.1714899999999999E-3</v>
      </c>
    </row>
    <row r="32646" spans="1:4" x14ac:dyDescent="0.45">
      <c r="A32646">
        <v>0.19432199999999999</v>
      </c>
      <c r="B32646">
        <v>-1.7177399999999999E-3</v>
      </c>
      <c r="C32646">
        <v>0.19432199999999999</v>
      </c>
      <c r="D32646">
        <v>3.17505E-3</v>
      </c>
    </row>
    <row r="32647" spans="1:4" x14ac:dyDescent="0.45">
      <c r="A32647">
        <v>0.194323</v>
      </c>
      <c r="B32647">
        <v>-1.7106199999999999E-3</v>
      </c>
      <c r="C32647">
        <v>0.194323</v>
      </c>
      <c r="D32647">
        <v>3.1821699999999998E-3</v>
      </c>
    </row>
    <row r="32648" spans="1:4" x14ac:dyDescent="0.45">
      <c r="A32648">
        <v>0.194323</v>
      </c>
      <c r="B32648">
        <v>-1.67588E-3</v>
      </c>
      <c r="C32648">
        <v>0.194323</v>
      </c>
      <c r="D32648">
        <v>3.2115500000000001E-3</v>
      </c>
    </row>
    <row r="32649" spans="1:4" x14ac:dyDescent="0.45">
      <c r="A32649">
        <v>0.194324</v>
      </c>
      <c r="B32649">
        <v>-1.6455899999999999E-3</v>
      </c>
      <c r="C32649">
        <v>0.194324</v>
      </c>
      <c r="D32649">
        <v>3.2275699999999999E-3</v>
      </c>
    </row>
    <row r="32650" spans="1:4" x14ac:dyDescent="0.45">
      <c r="A32650">
        <v>0.194324</v>
      </c>
      <c r="B32650">
        <v>-1.6571699999999999E-3</v>
      </c>
      <c r="C32650">
        <v>0.194324</v>
      </c>
      <c r="D32650">
        <v>3.2097699999999998E-3</v>
      </c>
    </row>
    <row r="32651" spans="1:4" x14ac:dyDescent="0.45">
      <c r="A32651">
        <v>0.194325</v>
      </c>
      <c r="B32651">
        <v>-1.65628E-3</v>
      </c>
      <c r="C32651">
        <v>0.194325</v>
      </c>
      <c r="D32651">
        <v>3.2195599999999998E-3</v>
      </c>
    </row>
    <row r="32652" spans="1:4" x14ac:dyDescent="0.45">
      <c r="A32652">
        <v>0.194325</v>
      </c>
      <c r="B32652">
        <v>-1.6304500000000001E-3</v>
      </c>
      <c r="C32652">
        <v>0.194325</v>
      </c>
      <c r="D32652">
        <v>3.2373599999999999E-3</v>
      </c>
    </row>
    <row r="32653" spans="1:4" x14ac:dyDescent="0.45">
      <c r="A32653">
        <v>0.194326</v>
      </c>
      <c r="B32653">
        <v>-1.6099599999999999E-3</v>
      </c>
      <c r="C32653">
        <v>0.194326</v>
      </c>
      <c r="D32653">
        <v>3.2471599999999998E-3</v>
      </c>
    </row>
    <row r="32654" spans="1:4" x14ac:dyDescent="0.45">
      <c r="A32654">
        <v>0.194326</v>
      </c>
      <c r="B32654">
        <v>-1.6064E-3</v>
      </c>
      <c r="C32654">
        <v>0.194326</v>
      </c>
      <c r="D32654">
        <v>3.2471599999999998E-3</v>
      </c>
    </row>
    <row r="32655" spans="1:4" x14ac:dyDescent="0.45">
      <c r="A32655">
        <v>0.194327</v>
      </c>
      <c r="B32655">
        <v>-1.5868099999999999E-3</v>
      </c>
      <c r="C32655">
        <v>0.194327</v>
      </c>
      <c r="D32655">
        <v>3.2622900000000002E-3</v>
      </c>
    </row>
    <row r="32656" spans="1:4" x14ac:dyDescent="0.45">
      <c r="A32656">
        <v>0.194327</v>
      </c>
      <c r="B32656">
        <v>-1.5787900000000001E-3</v>
      </c>
      <c r="C32656">
        <v>0.194327</v>
      </c>
      <c r="D32656">
        <v>3.2711900000000002E-3</v>
      </c>
    </row>
    <row r="32657" spans="1:4" x14ac:dyDescent="0.45">
      <c r="A32657">
        <v>0.194328</v>
      </c>
      <c r="B32657">
        <v>-1.5689899999999999E-3</v>
      </c>
      <c r="C32657">
        <v>0.194328</v>
      </c>
      <c r="D32657">
        <v>3.2783199999999999E-3</v>
      </c>
    </row>
    <row r="32658" spans="1:4" x14ac:dyDescent="0.45">
      <c r="A32658">
        <v>0.194328</v>
      </c>
      <c r="B32658">
        <v>-1.56632E-3</v>
      </c>
      <c r="C32658">
        <v>0.194328</v>
      </c>
      <c r="D32658">
        <v>3.2809900000000001E-3</v>
      </c>
    </row>
    <row r="32659" spans="1:4" x14ac:dyDescent="0.45">
      <c r="A32659">
        <v>0.194329</v>
      </c>
      <c r="B32659">
        <v>-1.55474E-3</v>
      </c>
      <c r="C32659">
        <v>0.194329</v>
      </c>
      <c r="D32659">
        <v>3.28722E-3</v>
      </c>
    </row>
    <row r="32660" spans="1:4" x14ac:dyDescent="0.45">
      <c r="A32660">
        <v>0.194329</v>
      </c>
      <c r="B32660">
        <v>-1.54049E-3</v>
      </c>
      <c r="C32660">
        <v>0.194329</v>
      </c>
      <c r="D32660">
        <v>3.2952300000000001E-3</v>
      </c>
    </row>
    <row r="32661" spans="1:4" x14ac:dyDescent="0.45">
      <c r="A32661">
        <v>0.19433</v>
      </c>
      <c r="B32661">
        <v>-1.5155500000000001E-3</v>
      </c>
      <c r="C32661">
        <v>0.19433</v>
      </c>
      <c r="D32661">
        <v>3.31482E-3</v>
      </c>
    </row>
    <row r="32662" spans="1:4" x14ac:dyDescent="0.45">
      <c r="A32662">
        <v>0.19433</v>
      </c>
      <c r="B32662">
        <v>-1.5110900000000001E-3</v>
      </c>
      <c r="C32662">
        <v>0.19433</v>
      </c>
      <c r="D32662">
        <v>3.3094700000000001E-3</v>
      </c>
    </row>
    <row r="32663" spans="1:4" x14ac:dyDescent="0.45">
      <c r="A32663">
        <v>0.194331</v>
      </c>
      <c r="B32663">
        <v>-1.4977300000000001E-3</v>
      </c>
      <c r="C32663">
        <v>0.194331</v>
      </c>
      <c r="D32663">
        <v>3.3157099999999999E-3</v>
      </c>
    </row>
    <row r="32664" spans="1:4" x14ac:dyDescent="0.45">
      <c r="A32664">
        <v>0.194331</v>
      </c>
      <c r="B32664">
        <v>-1.4861500000000001E-3</v>
      </c>
      <c r="C32664">
        <v>0.194331</v>
      </c>
      <c r="D32664">
        <v>3.3210499999999999E-3</v>
      </c>
    </row>
    <row r="32665" spans="1:4" x14ac:dyDescent="0.45">
      <c r="A32665">
        <v>0.194332</v>
      </c>
      <c r="B32665">
        <v>-1.4745699999999999E-3</v>
      </c>
      <c r="C32665">
        <v>0.194332</v>
      </c>
      <c r="D32665">
        <v>3.32461E-3</v>
      </c>
    </row>
    <row r="32666" spans="1:4" x14ac:dyDescent="0.45">
      <c r="A32666">
        <v>0.194332</v>
      </c>
      <c r="B32666">
        <v>-1.4656700000000001E-3</v>
      </c>
      <c r="C32666">
        <v>0.194332</v>
      </c>
      <c r="D32666">
        <v>3.3344E-3</v>
      </c>
    </row>
    <row r="32667" spans="1:4" x14ac:dyDescent="0.45">
      <c r="A32667">
        <v>0.19433300000000001</v>
      </c>
      <c r="B32667">
        <v>-1.45053E-3</v>
      </c>
      <c r="C32667">
        <v>0.19433300000000001</v>
      </c>
      <c r="D32667">
        <v>3.3433E-3</v>
      </c>
    </row>
    <row r="32668" spans="1:4" x14ac:dyDescent="0.45">
      <c r="A32668">
        <v>0.19433300000000001</v>
      </c>
      <c r="B32668">
        <v>-1.4425099999999999E-3</v>
      </c>
      <c r="C32668">
        <v>0.19433300000000001</v>
      </c>
      <c r="D32668">
        <v>3.3424100000000001E-3</v>
      </c>
    </row>
    <row r="32669" spans="1:4" x14ac:dyDescent="0.45">
      <c r="A32669">
        <v>0.19433400000000001</v>
      </c>
      <c r="B32669">
        <v>-1.4238E-3</v>
      </c>
      <c r="C32669">
        <v>0.19433400000000001</v>
      </c>
      <c r="D32669">
        <v>3.34776E-3</v>
      </c>
    </row>
    <row r="32670" spans="1:4" x14ac:dyDescent="0.45">
      <c r="A32670">
        <v>0.19433400000000001</v>
      </c>
      <c r="B32670">
        <v>-1.41311E-3</v>
      </c>
      <c r="C32670">
        <v>0.19433400000000001</v>
      </c>
      <c r="D32670">
        <v>3.3548800000000002E-3</v>
      </c>
    </row>
    <row r="32671" spans="1:4" x14ac:dyDescent="0.45">
      <c r="A32671">
        <v>0.19433500000000001</v>
      </c>
      <c r="B32671">
        <v>-1.3872800000000001E-3</v>
      </c>
      <c r="C32671">
        <v>0.19433500000000001</v>
      </c>
      <c r="D32671">
        <v>3.3726799999999999E-3</v>
      </c>
    </row>
    <row r="32672" spans="1:4" x14ac:dyDescent="0.45">
      <c r="A32672">
        <v>0.19433500000000001</v>
      </c>
      <c r="B32672">
        <v>-1.38817E-3</v>
      </c>
      <c r="C32672">
        <v>0.19433500000000001</v>
      </c>
      <c r="D32672">
        <v>3.3691200000000002E-3</v>
      </c>
    </row>
    <row r="32673" spans="1:4" x14ac:dyDescent="0.45">
      <c r="A32673">
        <v>0.19433600000000001</v>
      </c>
      <c r="B32673">
        <v>-1.3863899999999999E-3</v>
      </c>
      <c r="C32673">
        <v>0.19433600000000001</v>
      </c>
      <c r="D32673">
        <v>3.3646700000000002E-3</v>
      </c>
    </row>
    <row r="32674" spans="1:4" x14ac:dyDescent="0.45">
      <c r="A32674">
        <v>0.19433600000000001</v>
      </c>
      <c r="B32674">
        <v>-1.36502E-3</v>
      </c>
      <c r="C32674">
        <v>0.19433600000000001</v>
      </c>
      <c r="D32674">
        <v>3.37624E-3</v>
      </c>
    </row>
    <row r="32675" spans="1:4" x14ac:dyDescent="0.45">
      <c r="A32675">
        <v>0.19433700000000001</v>
      </c>
      <c r="B32675">
        <v>-1.35611E-3</v>
      </c>
      <c r="C32675">
        <v>0.19433700000000001</v>
      </c>
      <c r="D32675">
        <v>3.38069E-3</v>
      </c>
    </row>
    <row r="32676" spans="1:4" x14ac:dyDescent="0.45">
      <c r="A32676">
        <v>0.19433700000000001</v>
      </c>
      <c r="B32676">
        <v>-1.3418600000000001E-3</v>
      </c>
      <c r="C32676">
        <v>0.19433700000000001</v>
      </c>
      <c r="D32676">
        <v>3.38069E-3</v>
      </c>
    </row>
    <row r="32677" spans="1:4" x14ac:dyDescent="0.45">
      <c r="A32677">
        <v>0.19433800000000001</v>
      </c>
      <c r="B32677">
        <v>-1.32493E-3</v>
      </c>
      <c r="C32677">
        <v>0.19433800000000001</v>
      </c>
      <c r="D32677">
        <v>3.3896E-3</v>
      </c>
    </row>
    <row r="32678" spans="1:4" x14ac:dyDescent="0.45">
      <c r="A32678">
        <v>0.19433800000000001</v>
      </c>
      <c r="B32678">
        <v>-1.31335E-3</v>
      </c>
      <c r="C32678">
        <v>0.19433800000000001</v>
      </c>
      <c r="D32678">
        <v>3.39405E-3</v>
      </c>
    </row>
    <row r="32679" spans="1:4" x14ac:dyDescent="0.45">
      <c r="A32679">
        <v>0.19433900000000001</v>
      </c>
      <c r="B32679">
        <v>-1.3017700000000001E-3</v>
      </c>
      <c r="C32679">
        <v>0.19433900000000001</v>
      </c>
      <c r="D32679">
        <v>3.3958299999999999E-3</v>
      </c>
    </row>
    <row r="32680" spans="1:4" x14ac:dyDescent="0.45">
      <c r="A32680">
        <v>0.19433900000000001</v>
      </c>
      <c r="B32680">
        <v>-1.2919800000000001E-3</v>
      </c>
      <c r="C32680">
        <v>0.19433900000000001</v>
      </c>
      <c r="D32680">
        <v>3.3976100000000001E-3</v>
      </c>
    </row>
    <row r="32681" spans="1:4" x14ac:dyDescent="0.45">
      <c r="A32681">
        <v>0.19434000000000001</v>
      </c>
      <c r="B32681">
        <v>-1.3089E-3</v>
      </c>
      <c r="C32681">
        <v>0.19434000000000001</v>
      </c>
      <c r="D32681">
        <v>3.3700100000000001E-3</v>
      </c>
    </row>
    <row r="32682" spans="1:4" x14ac:dyDescent="0.45">
      <c r="A32682">
        <v>0.19434000000000001</v>
      </c>
      <c r="B32682">
        <v>-1.27951E-3</v>
      </c>
      <c r="C32682">
        <v>0.19434000000000001</v>
      </c>
      <c r="D32682">
        <v>3.3976100000000001E-3</v>
      </c>
    </row>
    <row r="32683" spans="1:4" x14ac:dyDescent="0.45">
      <c r="A32683">
        <v>0.19434100000000001</v>
      </c>
      <c r="B32683">
        <v>-1.2447700000000001E-3</v>
      </c>
      <c r="C32683">
        <v>0.19434100000000001</v>
      </c>
      <c r="D32683">
        <v>3.4234299999999999E-3</v>
      </c>
    </row>
    <row r="32684" spans="1:4" x14ac:dyDescent="0.45">
      <c r="A32684">
        <v>0.19434100000000001</v>
      </c>
      <c r="B32684">
        <v>-1.2554599999999999E-3</v>
      </c>
      <c r="C32684">
        <v>0.19434100000000001</v>
      </c>
      <c r="D32684">
        <v>3.40384E-3</v>
      </c>
    </row>
    <row r="32685" spans="1:4" x14ac:dyDescent="0.45">
      <c r="A32685">
        <v>0.19434199999999999</v>
      </c>
      <c r="B32685">
        <v>-1.2492200000000001E-3</v>
      </c>
      <c r="C32685">
        <v>0.19434199999999999</v>
      </c>
      <c r="D32685">
        <v>3.4020600000000002E-3</v>
      </c>
    </row>
    <row r="32686" spans="1:4" x14ac:dyDescent="0.45">
      <c r="A32686">
        <v>0.19434199999999999</v>
      </c>
      <c r="B32686">
        <v>-1.2349699999999999E-3</v>
      </c>
      <c r="C32686">
        <v>0.19434199999999999</v>
      </c>
      <c r="D32686">
        <v>3.4065100000000002E-3</v>
      </c>
    </row>
    <row r="32687" spans="1:4" x14ac:dyDescent="0.45">
      <c r="A32687">
        <v>0.19434299999999999</v>
      </c>
      <c r="B32687">
        <v>-1.22517E-3</v>
      </c>
      <c r="C32687">
        <v>0.19434299999999999</v>
      </c>
      <c r="D32687">
        <v>3.4091799999999999E-3</v>
      </c>
    </row>
    <row r="32688" spans="1:4" x14ac:dyDescent="0.45">
      <c r="A32688">
        <v>0.19434299999999999</v>
      </c>
      <c r="B32688">
        <v>-1.21805E-3</v>
      </c>
      <c r="C32688">
        <v>0.19434299999999999</v>
      </c>
      <c r="D32688">
        <v>3.4020600000000002E-3</v>
      </c>
    </row>
    <row r="32689" spans="1:4" x14ac:dyDescent="0.45">
      <c r="A32689">
        <v>0.19434399999999999</v>
      </c>
      <c r="B32689">
        <v>-1.21448E-3</v>
      </c>
      <c r="C32689">
        <v>0.19434399999999999</v>
      </c>
      <c r="D32689">
        <v>3.3967200000000002E-3</v>
      </c>
    </row>
    <row r="32690" spans="1:4" x14ac:dyDescent="0.45">
      <c r="A32690">
        <v>0.19434399999999999</v>
      </c>
      <c r="B32690">
        <v>-1.2055799999999999E-3</v>
      </c>
      <c r="C32690">
        <v>0.19434399999999999</v>
      </c>
      <c r="D32690">
        <v>3.3958299999999999E-3</v>
      </c>
    </row>
    <row r="32691" spans="1:4" x14ac:dyDescent="0.45">
      <c r="A32691">
        <v>0.19434499999999999</v>
      </c>
      <c r="B32691">
        <v>-1.194E-3</v>
      </c>
      <c r="C32691">
        <v>0.19434499999999999</v>
      </c>
      <c r="D32691">
        <v>3.3967200000000002E-3</v>
      </c>
    </row>
    <row r="32692" spans="1:4" x14ac:dyDescent="0.45">
      <c r="A32692">
        <v>0.19434499999999999</v>
      </c>
      <c r="B32692">
        <v>-1.1681700000000001E-3</v>
      </c>
      <c r="C32692">
        <v>0.19434499999999999</v>
      </c>
      <c r="D32692">
        <v>3.4074000000000001E-3</v>
      </c>
    </row>
    <row r="32693" spans="1:4" x14ac:dyDescent="0.45">
      <c r="A32693">
        <v>0.19434599999999999</v>
      </c>
      <c r="B32693">
        <v>-1.1788499999999999E-3</v>
      </c>
      <c r="C32693">
        <v>0.19434599999999999</v>
      </c>
      <c r="D32693">
        <v>3.3824699999999998E-3</v>
      </c>
    </row>
    <row r="32694" spans="1:4" x14ac:dyDescent="0.45">
      <c r="A32694">
        <v>0.19434599999999999</v>
      </c>
      <c r="B32694">
        <v>-1.1922199999999999E-3</v>
      </c>
      <c r="C32694">
        <v>0.19434599999999999</v>
      </c>
      <c r="D32694">
        <v>3.3691200000000002E-3</v>
      </c>
    </row>
    <row r="32695" spans="1:4" x14ac:dyDescent="0.45">
      <c r="A32695">
        <v>0.19434699999999999</v>
      </c>
      <c r="B32695">
        <v>-1.16015E-3</v>
      </c>
      <c r="C32695">
        <v>0.19434699999999999</v>
      </c>
      <c r="D32695">
        <v>3.38426E-3</v>
      </c>
    </row>
    <row r="32696" spans="1:4" x14ac:dyDescent="0.45">
      <c r="A32696">
        <v>0.19434699999999999</v>
      </c>
      <c r="B32696">
        <v>-1.14857E-3</v>
      </c>
      <c r="C32696">
        <v>0.19434699999999999</v>
      </c>
      <c r="D32696">
        <v>3.38069E-3</v>
      </c>
    </row>
    <row r="32697" spans="1:4" x14ac:dyDescent="0.45">
      <c r="A32697">
        <v>0.19434799999999999</v>
      </c>
      <c r="B32697">
        <v>-1.16015E-3</v>
      </c>
      <c r="C32697">
        <v>0.19434799999999999</v>
      </c>
      <c r="D32697">
        <v>3.3655600000000001E-3</v>
      </c>
    </row>
    <row r="32698" spans="1:4" x14ac:dyDescent="0.45">
      <c r="A32698">
        <v>0.19434799999999999</v>
      </c>
      <c r="B32698">
        <v>-1.15302E-3</v>
      </c>
      <c r="C32698">
        <v>0.19434799999999999</v>
      </c>
      <c r="D32698">
        <v>3.3637799999999998E-3</v>
      </c>
    </row>
    <row r="32699" spans="1:4" x14ac:dyDescent="0.45">
      <c r="A32699">
        <v>0.19434899999999999</v>
      </c>
      <c r="B32699">
        <v>-1.1476800000000001E-3</v>
      </c>
      <c r="C32699">
        <v>0.19434899999999999</v>
      </c>
      <c r="D32699">
        <v>3.3602200000000001E-3</v>
      </c>
    </row>
    <row r="32700" spans="1:4" x14ac:dyDescent="0.45">
      <c r="A32700">
        <v>0.19434899999999999</v>
      </c>
      <c r="B32700">
        <v>-1.14412E-3</v>
      </c>
      <c r="C32700">
        <v>0.19434899999999999</v>
      </c>
      <c r="D32700">
        <v>3.3513200000000001E-3</v>
      </c>
    </row>
    <row r="32701" spans="1:4" x14ac:dyDescent="0.45">
      <c r="A32701">
        <v>0.19434999999999999</v>
      </c>
      <c r="B32701">
        <v>-1.13699E-3</v>
      </c>
      <c r="C32701">
        <v>0.19434999999999999</v>
      </c>
      <c r="D32701">
        <v>3.3415200000000002E-3</v>
      </c>
    </row>
    <row r="32702" spans="1:4" x14ac:dyDescent="0.45">
      <c r="A32702">
        <v>0.19434999999999999</v>
      </c>
      <c r="B32702">
        <v>-1.15124E-3</v>
      </c>
      <c r="C32702">
        <v>0.19434999999999999</v>
      </c>
      <c r="D32702">
        <v>3.32461E-3</v>
      </c>
    </row>
    <row r="32703" spans="1:4" x14ac:dyDescent="0.45">
      <c r="A32703">
        <v>0.194351</v>
      </c>
      <c r="B32703">
        <v>-1.16015E-3</v>
      </c>
      <c r="C32703">
        <v>0.194351</v>
      </c>
      <c r="D32703">
        <v>3.3121499999999998E-3</v>
      </c>
    </row>
    <row r="32704" spans="1:4" x14ac:dyDescent="0.45">
      <c r="A32704">
        <v>0.194351</v>
      </c>
      <c r="B32704">
        <v>-1.1245199999999999E-3</v>
      </c>
      <c r="C32704">
        <v>0.194351</v>
      </c>
      <c r="D32704">
        <v>3.3281700000000001E-3</v>
      </c>
    </row>
    <row r="32705" spans="1:4" x14ac:dyDescent="0.45">
      <c r="A32705">
        <v>0.194352</v>
      </c>
      <c r="B32705">
        <v>-1.13966E-3</v>
      </c>
      <c r="C32705">
        <v>0.194352</v>
      </c>
      <c r="D32705">
        <v>3.30146E-3</v>
      </c>
    </row>
    <row r="32706" spans="1:4" x14ac:dyDescent="0.45">
      <c r="A32706">
        <v>0.194352</v>
      </c>
      <c r="B32706">
        <v>-1.1405499999999999E-3</v>
      </c>
      <c r="C32706">
        <v>0.194352</v>
      </c>
      <c r="D32706">
        <v>3.29701E-3</v>
      </c>
    </row>
    <row r="32707" spans="1:4" x14ac:dyDescent="0.45">
      <c r="A32707">
        <v>0.194353</v>
      </c>
      <c r="B32707">
        <v>-1.11739E-3</v>
      </c>
      <c r="C32707">
        <v>0.194353</v>
      </c>
      <c r="D32707">
        <v>3.30591E-3</v>
      </c>
    </row>
    <row r="32708" spans="1:4" x14ac:dyDescent="0.45">
      <c r="A32708">
        <v>0.194353</v>
      </c>
      <c r="B32708">
        <v>-1.1343200000000001E-3</v>
      </c>
      <c r="C32708">
        <v>0.194353</v>
      </c>
      <c r="D32708">
        <v>3.2783199999999999E-3</v>
      </c>
    </row>
    <row r="32709" spans="1:4" x14ac:dyDescent="0.45">
      <c r="A32709">
        <v>0.194354</v>
      </c>
      <c r="B32709">
        <v>-1.13254E-3</v>
      </c>
      <c r="C32709">
        <v>0.194354</v>
      </c>
      <c r="D32709">
        <v>3.2720800000000001E-3</v>
      </c>
    </row>
    <row r="32710" spans="1:4" x14ac:dyDescent="0.45">
      <c r="A32710">
        <v>0.194354</v>
      </c>
      <c r="B32710">
        <v>-1.13699E-3</v>
      </c>
      <c r="C32710">
        <v>0.194354</v>
      </c>
      <c r="D32710">
        <v>3.25962E-3</v>
      </c>
    </row>
    <row r="32711" spans="1:4" x14ac:dyDescent="0.45">
      <c r="A32711">
        <v>0.194355</v>
      </c>
      <c r="B32711">
        <v>-1.1360999999999999E-3</v>
      </c>
      <c r="C32711">
        <v>0.194355</v>
      </c>
      <c r="D32711">
        <v>3.24983E-3</v>
      </c>
    </row>
    <row r="32712" spans="1:4" x14ac:dyDescent="0.45">
      <c r="A32712">
        <v>0.194355</v>
      </c>
      <c r="B32712">
        <v>-1.1360999999999999E-3</v>
      </c>
      <c r="C32712">
        <v>0.194355</v>
      </c>
      <c r="D32712">
        <v>3.23647E-3</v>
      </c>
    </row>
    <row r="32713" spans="1:4" x14ac:dyDescent="0.45">
      <c r="A32713">
        <v>0.194356</v>
      </c>
      <c r="B32713">
        <v>-1.1245199999999999E-3</v>
      </c>
      <c r="C32713">
        <v>0.194356</v>
      </c>
      <c r="D32713">
        <v>3.2373599999999999E-3</v>
      </c>
    </row>
    <row r="32714" spans="1:4" x14ac:dyDescent="0.45">
      <c r="A32714">
        <v>0.194356</v>
      </c>
      <c r="B32714">
        <v>-1.1165000000000001E-3</v>
      </c>
      <c r="C32714">
        <v>0.194356</v>
      </c>
      <c r="D32714">
        <v>3.2240099999999998E-3</v>
      </c>
    </row>
    <row r="32715" spans="1:4" x14ac:dyDescent="0.45">
      <c r="A32715">
        <v>0.194357</v>
      </c>
      <c r="B32715">
        <v>-1.1432300000000001E-3</v>
      </c>
      <c r="C32715">
        <v>0.194357</v>
      </c>
      <c r="D32715">
        <v>3.1919600000000002E-3</v>
      </c>
    </row>
    <row r="32716" spans="1:4" x14ac:dyDescent="0.45">
      <c r="A32716">
        <v>0.194357</v>
      </c>
      <c r="B32716">
        <v>-1.1405499999999999E-3</v>
      </c>
      <c r="C32716">
        <v>0.194357</v>
      </c>
      <c r="D32716">
        <v>3.1821699999999998E-3</v>
      </c>
    </row>
    <row r="32717" spans="1:4" x14ac:dyDescent="0.45">
      <c r="A32717">
        <v>0.194358</v>
      </c>
      <c r="B32717">
        <v>-1.1360999999999999E-3</v>
      </c>
      <c r="C32717">
        <v>0.194358</v>
      </c>
      <c r="D32717">
        <v>3.1723799999999998E-3</v>
      </c>
    </row>
    <row r="32718" spans="1:4" x14ac:dyDescent="0.45">
      <c r="A32718">
        <v>0.194358</v>
      </c>
      <c r="B32718">
        <v>-1.1360999999999999E-3</v>
      </c>
      <c r="C32718">
        <v>0.194358</v>
      </c>
      <c r="D32718">
        <v>3.1554600000000001E-3</v>
      </c>
    </row>
    <row r="32719" spans="1:4" x14ac:dyDescent="0.45">
      <c r="A32719">
        <v>0.194359</v>
      </c>
      <c r="B32719">
        <v>-1.1209600000000001E-3</v>
      </c>
      <c r="C32719">
        <v>0.194359</v>
      </c>
      <c r="D32719">
        <v>3.1554600000000001E-3</v>
      </c>
    </row>
    <row r="32720" spans="1:4" x14ac:dyDescent="0.45">
      <c r="A32720">
        <v>0.194359</v>
      </c>
      <c r="B32720">
        <v>-1.1263E-3</v>
      </c>
      <c r="C32720">
        <v>0.194359</v>
      </c>
      <c r="D32720">
        <v>3.1403300000000002E-3</v>
      </c>
    </row>
    <row r="32721" spans="1:4" x14ac:dyDescent="0.45">
      <c r="A32721">
        <v>0.19436</v>
      </c>
      <c r="B32721">
        <v>-1.13254E-3</v>
      </c>
      <c r="C32721">
        <v>0.19436</v>
      </c>
      <c r="D32721">
        <v>3.1243E-3</v>
      </c>
    </row>
    <row r="32722" spans="1:4" x14ac:dyDescent="0.45">
      <c r="A32722">
        <v>0.19436</v>
      </c>
      <c r="B32722">
        <v>-1.1298599999999999E-3</v>
      </c>
      <c r="C32722">
        <v>0.19436</v>
      </c>
      <c r="D32722">
        <v>3.1082800000000002E-3</v>
      </c>
    </row>
    <row r="32723" spans="1:4" x14ac:dyDescent="0.45">
      <c r="A32723">
        <v>0.19436100000000001</v>
      </c>
      <c r="B32723">
        <v>-1.12185E-3</v>
      </c>
      <c r="C32723">
        <v>0.19436100000000001</v>
      </c>
      <c r="D32723">
        <v>3.0993800000000001E-3</v>
      </c>
    </row>
    <row r="32724" spans="1:4" x14ac:dyDescent="0.45">
      <c r="A32724">
        <v>0.19436100000000001</v>
      </c>
      <c r="B32724">
        <v>-1.1521299999999999E-3</v>
      </c>
      <c r="C32724">
        <v>0.19436100000000001</v>
      </c>
      <c r="D32724">
        <v>3.06288E-3</v>
      </c>
    </row>
    <row r="32725" spans="1:4" x14ac:dyDescent="0.45">
      <c r="A32725">
        <v>0.19436200000000001</v>
      </c>
      <c r="B32725">
        <v>-1.1298599999999999E-3</v>
      </c>
      <c r="C32725">
        <v>0.19436200000000001</v>
      </c>
      <c r="D32725">
        <v>3.0744499999999998E-3</v>
      </c>
    </row>
    <row r="32726" spans="1:4" x14ac:dyDescent="0.45">
      <c r="A32726">
        <v>0.19436200000000001</v>
      </c>
      <c r="B32726">
        <v>-1.11561E-3</v>
      </c>
      <c r="C32726">
        <v>0.19436200000000001</v>
      </c>
      <c r="D32726">
        <v>3.0619900000000001E-3</v>
      </c>
    </row>
    <row r="32727" spans="1:4" x14ac:dyDescent="0.45">
      <c r="A32727">
        <v>0.19436300000000001</v>
      </c>
      <c r="B32727">
        <v>-1.1227399999999999E-3</v>
      </c>
      <c r="C32727">
        <v>0.19436300000000001</v>
      </c>
      <c r="D32727">
        <v>3.0432900000000001E-3</v>
      </c>
    </row>
    <row r="32728" spans="1:4" x14ac:dyDescent="0.45">
      <c r="A32728">
        <v>0.19436300000000001</v>
      </c>
      <c r="B32728">
        <v>-1.1245199999999999E-3</v>
      </c>
      <c r="C32728">
        <v>0.19436300000000001</v>
      </c>
      <c r="D32728">
        <v>3.0246000000000001E-3</v>
      </c>
    </row>
    <row r="32729" spans="1:4" x14ac:dyDescent="0.45">
      <c r="A32729">
        <v>0.19436400000000001</v>
      </c>
      <c r="B32729">
        <v>-1.13076E-3</v>
      </c>
      <c r="C32729">
        <v>0.19436400000000001</v>
      </c>
      <c r="D32729">
        <v>3.00323E-3</v>
      </c>
    </row>
    <row r="32730" spans="1:4" x14ac:dyDescent="0.45">
      <c r="A32730">
        <v>0.19436400000000001</v>
      </c>
      <c r="B32730">
        <v>-1.1280800000000001E-3</v>
      </c>
      <c r="C32730">
        <v>0.19436400000000001</v>
      </c>
      <c r="D32730">
        <v>2.9961100000000002E-3</v>
      </c>
    </row>
    <row r="32731" spans="1:4" x14ac:dyDescent="0.45">
      <c r="A32731">
        <v>0.19436500000000001</v>
      </c>
      <c r="B32731">
        <v>-1.1067099999999999E-3</v>
      </c>
      <c r="C32731">
        <v>0.19436500000000001</v>
      </c>
      <c r="D32731">
        <v>2.99789E-3</v>
      </c>
    </row>
    <row r="32732" spans="1:4" x14ac:dyDescent="0.45">
      <c r="A32732">
        <v>0.19436500000000001</v>
      </c>
      <c r="B32732">
        <v>-1.1280800000000001E-3</v>
      </c>
      <c r="C32732">
        <v>0.19436500000000001</v>
      </c>
      <c r="D32732">
        <v>2.9587200000000002E-3</v>
      </c>
    </row>
    <row r="32733" spans="1:4" x14ac:dyDescent="0.45">
      <c r="A32733">
        <v>0.19436600000000001</v>
      </c>
      <c r="B32733">
        <v>-1.1200699999999999E-3</v>
      </c>
      <c r="C32733">
        <v>0.19436600000000001</v>
      </c>
      <c r="D32733">
        <v>2.94269E-3</v>
      </c>
    </row>
    <row r="32734" spans="1:4" x14ac:dyDescent="0.45">
      <c r="A32734">
        <v>0.19436600000000001</v>
      </c>
      <c r="B32734">
        <v>-1.1138299999999999E-3</v>
      </c>
      <c r="C32734">
        <v>0.19436600000000001</v>
      </c>
      <c r="D32734">
        <v>2.9311200000000002E-3</v>
      </c>
    </row>
    <row r="32735" spans="1:4" x14ac:dyDescent="0.45">
      <c r="A32735">
        <v>0.19436700000000001</v>
      </c>
      <c r="B32735">
        <v>-1.088E-3</v>
      </c>
      <c r="C32735">
        <v>0.19436700000000001</v>
      </c>
      <c r="D32735">
        <v>2.9337899999999999E-3</v>
      </c>
    </row>
    <row r="32736" spans="1:4" x14ac:dyDescent="0.45">
      <c r="A32736">
        <v>0.19436700000000001</v>
      </c>
      <c r="B32736">
        <v>-1.11027E-3</v>
      </c>
      <c r="C32736">
        <v>0.19436700000000001</v>
      </c>
      <c r="D32736">
        <v>2.8937300000000002E-3</v>
      </c>
    </row>
    <row r="32737" spans="1:4" x14ac:dyDescent="0.45">
      <c r="A32737">
        <v>0.19436800000000001</v>
      </c>
      <c r="B32737">
        <v>-1.11561E-3</v>
      </c>
      <c r="C32737">
        <v>0.19436800000000001</v>
      </c>
      <c r="D32737">
        <v>2.8741399999999999E-3</v>
      </c>
    </row>
    <row r="32738" spans="1:4" x14ac:dyDescent="0.45">
      <c r="A32738">
        <v>0.19436800000000001</v>
      </c>
      <c r="B32738">
        <v>-1.1076E-3</v>
      </c>
      <c r="C32738">
        <v>0.19436800000000001</v>
      </c>
      <c r="D32738">
        <v>2.8607900000000002E-3</v>
      </c>
    </row>
    <row r="32739" spans="1:4" x14ac:dyDescent="0.45">
      <c r="A32739">
        <v>0.19436899999999999</v>
      </c>
      <c r="B32739">
        <v>-1.09424E-3</v>
      </c>
      <c r="C32739">
        <v>0.19436899999999999</v>
      </c>
      <c r="D32739">
        <v>2.8545599999999999E-3</v>
      </c>
    </row>
    <row r="32740" spans="1:4" x14ac:dyDescent="0.45">
      <c r="A32740">
        <v>0.19436899999999999</v>
      </c>
      <c r="B32740">
        <v>-1.0951299999999999E-3</v>
      </c>
      <c r="C32740">
        <v>0.19436899999999999</v>
      </c>
      <c r="D32740">
        <v>2.8314099999999999E-3</v>
      </c>
    </row>
    <row r="32741" spans="1:4" x14ac:dyDescent="0.45">
      <c r="A32741">
        <v>0.19436999999999999</v>
      </c>
      <c r="B32741">
        <v>-1.09245E-3</v>
      </c>
      <c r="C32741">
        <v>0.19436999999999999</v>
      </c>
      <c r="D32741">
        <v>2.8127199999999999E-3</v>
      </c>
    </row>
    <row r="32742" spans="1:4" x14ac:dyDescent="0.45">
      <c r="A32742">
        <v>0.19436999999999999</v>
      </c>
      <c r="B32742">
        <v>-1.0888899999999999E-3</v>
      </c>
      <c r="C32742">
        <v>0.19436999999999999</v>
      </c>
      <c r="D32742">
        <v>2.7895699999999999E-3</v>
      </c>
    </row>
    <row r="32743" spans="1:4" x14ac:dyDescent="0.45">
      <c r="A32743">
        <v>0.19437099999999999</v>
      </c>
      <c r="B32743">
        <v>-1.0666199999999999E-3</v>
      </c>
      <c r="C32743">
        <v>0.19437099999999999</v>
      </c>
      <c r="D32743">
        <v>2.7851199999999999E-3</v>
      </c>
    </row>
    <row r="32744" spans="1:4" x14ac:dyDescent="0.45">
      <c r="A32744">
        <v>0.19437099999999999</v>
      </c>
      <c r="B32744">
        <v>-1.0621700000000001E-3</v>
      </c>
      <c r="C32744">
        <v>0.19437099999999999</v>
      </c>
      <c r="D32744">
        <v>2.7619699999999999E-3</v>
      </c>
    </row>
    <row r="32745" spans="1:4" x14ac:dyDescent="0.45">
      <c r="A32745">
        <v>0.19437199999999999</v>
      </c>
      <c r="B32745">
        <v>-1.0710800000000001E-3</v>
      </c>
      <c r="C32745">
        <v>0.19437199999999999</v>
      </c>
      <c r="D32745">
        <v>2.7299300000000002E-3</v>
      </c>
    </row>
    <row r="32746" spans="1:4" x14ac:dyDescent="0.45">
      <c r="A32746">
        <v>0.19437199999999999</v>
      </c>
      <c r="B32746">
        <v>-1.0773099999999999E-3</v>
      </c>
      <c r="C32746">
        <v>0.19437199999999999</v>
      </c>
      <c r="D32746">
        <v>2.7058899999999999E-3</v>
      </c>
    </row>
    <row r="32747" spans="1:4" x14ac:dyDescent="0.45">
      <c r="A32747">
        <v>0.19437299999999999</v>
      </c>
      <c r="B32747">
        <v>-1.0300999999999999E-3</v>
      </c>
      <c r="C32747">
        <v>0.19437299999999999</v>
      </c>
      <c r="D32747">
        <v>2.7174600000000001E-3</v>
      </c>
    </row>
    <row r="32748" spans="1:4" x14ac:dyDescent="0.45">
      <c r="A32748">
        <v>0.19437299999999999</v>
      </c>
      <c r="B32748">
        <v>-1.03545E-3</v>
      </c>
      <c r="C32748">
        <v>0.19437299999999999</v>
      </c>
      <c r="D32748">
        <v>2.6889700000000002E-3</v>
      </c>
    </row>
    <row r="32749" spans="1:4" x14ac:dyDescent="0.45">
      <c r="A32749">
        <v>0.19437399999999999</v>
      </c>
      <c r="B32749">
        <v>-1.0309900000000001E-3</v>
      </c>
      <c r="C32749">
        <v>0.19437399999999999</v>
      </c>
      <c r="D32749">
        <v>2.6658300000000001E-3</v>
      </c>
    </row>
    <row r="32750" spans="1:4" x14ac:dyDescent="0.45">
      <c r="A32750">
        <v>0.19437399999999999</v>
      </c>
      <c r="B32750">
        <v>-1.01852E-3</v>
      </c>
      <c r="C32750">
        <v>0.19437399999999999</v>
      </c>
      <c r="D32750">
        <v>2.6480200000000001E-3</v>
      </c>
    </row>
    <row r="32751" spans="1:4" x14ac:dyDescent="0.45">
      <c r="A32751">
        <v>0.19437499999999999</v>
      </c>
      <c r="B32751">
        <v>-1.00249E-3</v>
      </c>
      <c r="C32751">
        <v>0.19437499999999999</v>
      </c>
      <c r="D32751">
        <v>2.6328900000000001E-3</v>
      </c>
    </row>
    <row r="32752" spans="1:4" x14ac:dyDescent="0.45">
      <c r="A32752">
        <v>0.19437499999999999</v>
      </c>
      <c r="B32752">
        <v>-9.92693E-4</v>
      </c>
      <c r="C32752">
        <v>0.19437499999999999</v>
      </c>
      <c r="D32752">
        <v>2.61152E-3</v>
      </c>
    </row>
    <row r="32753" spans="1:4" x14ac:dyDescent="0.45">
      <c r="A32753">
        <v>0.19437599999999999</v>
      </c>
      <c r="B32753">
        <v>-9.9536500000000001E-4</v>
      </c>
      <c r="C32753">
        <v>0.19437599999999999</v>
      </c>
      <c r="D32753">
        <v>2.5892699999999999E-3</v>
      </c>
    </row>
    <row r="32754" spans="1:4" x14ac:dyDescent="0.45">
      <c r="A32754">
        <v>0.19437599999999999</v>
      </c>
      <c r="B32754">
        <v>-9.8556699999999991E-4</v>
      </c>
      <c r="C32754">
        <v>0.19437599999999999</v>
      </c>
      <c r="D32754">
        <v>2.5705699999999999E-3</v>
      </c>
    </row>
    <row r="32755" spans="1:4" x14ac:dyDescent="0.45">
      <c r="A32755">
        <v>0.19437699999999999</v>
      </c>
      <c r="B32755">
        <v>-9.4904799999999997E-4</v>
      </c>
      <c r="C32755">
        <v>0.19437699999999999</v>
      </c>
      <c r="D32755">
        <v>2.5679000000000001E-3</v>
      </c>
    </row>
    <row r="32756" spans="1:4" x14ac:dyDescent="0.45">
      <c r="A32756">
        <v>0.19437699999999999</v>
      </c>
      <c r="B32756">
        <v>-9.4815700000000004E-4</v>
      </c>
      <c r="C32756">
        <v>0.19437699999999999</v>
      </c>
      <c r="D32756">
        <v>2.5429699999999999E-3</v>
      </c>
    </row>
    <row r="32757" spans="1:4" x14ac:dyDescent="0.45">
      <c r="A32757">
        <v>0.194378</v>
      </c>
      <c r="B32757">
        <v>-9.3301500000000004E-4</v>
      </c>
      <c r="C32757">
        <v>0.194378</v>
      </c>
      <c r="D32757">
        <v>2.5242799999999998E-3</v>
      </c>
    </row>
    <row r="32758" spans="1:4" x14ac:dyDescent="0.45">
      <c r="A32758">
        <v>0.194378</v>
      </c>
      <c r="B32758">
        <v>-9.4370299999999995E-4</v>
      </c>
      <c r="C32758">
        <v>0.194378</v>
      </c>
      <c r="D32758">
        <v>2.4833300000000002E-3</v>
      </c>
    </row>
    <row r="32759" spans="1:4" x14ac:dyDescent="0.45">
      <c r="A32759">
        <v>0.194379</v>
      </c>
      <c r="B32759">
        <v>-9.2232600000000001E-4</v>
      </c>
      <c r="C32759">
        <v>0.194379</v>
      </c>
      <c r="D32759">
        <v>2.4708600000000001E-3</v>
      </c>
    </row>
    <row r="32760" spans="1:4" x14ac:dyDescent="0.45">
      <c r="A32760">
        <v>0.194379</v>
      </c>
      <c r="B32760">
        <v>-9.1430899999999998E-4</v>
      </c>
      <c r="C32760">
        <v>0.194379</v>
      </c>
      <c r="D32760">
        <v>2.4512800000000001E-3</v>
      </c>
    </row>
    <row r="32761" spans="1:4" x14ac:dyDescent="0.45">
      <c r="A32761">
        <v>0.19438</v>
      </c>
      <c r="B32761">
        <v>-8.9649499999999997E-4</v>
      </c>
      <c r="C32761">
        <v>0.19438</v>
      </c>
      <c r="D32761">
        <v>2.4352499999999999E-3</v>
      </c>
    </row>
    <row r="32762" spans="1:4" x14ac:dyDescent="0.45">
      <c r="A32762">
        <v>0.19438</v>
      </c>
      <c r="B32762">
        <v>-8.9026000000000003E-4</v>
      </c>
      <c r="C32762">
        <v>0.19438</v>
      </c>
      <c r="D32762">
        <v>2.41033E-3</v>
      </c>
    </row>
    <row r="32763" spans="1:4" x14ac:dyDescent="0.45">
      <c r="A32763">
        <v>0.194381</v>
      </c>
      <c r="B32763">
        <v>-8.7333599999999995E-4</v>
      </c>
      <c r="C32763">
        <v>0.194381</v>
      </c>
      <c r="D32763">
        <v>2.38718E-3</v>
      </c>
    </row>
    <row r="32764" spans="1:4" x14ac:dyDescent="0.45">
      <c r="A32764">
        <v>0.194381</v>
      </c>
      <c r="B32764">
        <v>-8.6086599999999995E-4</v>
      </c>
      <c r="C32764">
        <v>0.194381</v>
      </c>
      <c r="D32764">
        <v>2.36403E-3</v>
      </c>
    </row>
    <row r="32765" spans="1:4" x14ac:dyDescent="0.45">
      <c r="A32765">
        <v>0.194382</v>
      </c>
      <c r="B32765">
        <v>-8.5284900000000003E-4</v>
      </c>
      <c r="C32765">
        <v>0.194382</v>
      </c>
      <c r="D32765">
        <v>2.3373299999999999E-3</v>
      </c>
    </row>
    <row r="32766" spans="1:4" x14ac:dyDescent="0.45">
      <c r="A32766">
        <v>0.194382</v>
      </c>
      <c r="B32766">
        <v>-8.4305100000000004E-4</v>
      </c>
      <c r="C32766">
        <v>0.194382</v>
      </c>
      <c r="D32766">
        <v>2.3168500000000001E-3</v>
      </c>
    </row>
    <row r="32767" spans="1:4" x14ac:dyDescent="0.45">
      <c r="A32767">
        <v>0.194383</v>
      </c>
      <c r="B32767">
        <v>-8.5463100000000001E-4</v>
      </c>
      <c r="C32767">
        <v>0.194383</v>
      </c>
      <c r="D32767">
        <v>2.2785700000000002E-3</v>
      </c>
    </row>
    <row r="32768" spans="1:4" x14ac:dyDescent="0.45">
      <c r="A32768">
        <v>0.194383</v>
      </c>
      <c r="B32768">
        <v>-8.0385999999999999E-4</v>
      </c>
      <c r="C32768">
        <v>0.194383</v>
      </c>
      <c r="D32768">
        <v>2.2874700000000002E-3</v>
      </c>
    </row>
    <row r="32769" spans="1:4" x14ac:dyDescent="0.45">
      <c r="A32769">
        <v>0.194384</v>
      </c>
      <c r="B32769">
        <v>-7.9228000000000002E-4</v>
      </c>
      <c r="C32769">
        <v>0.194384</v>
      </c>
      <c r="D32769">
        <v>2.2589900000000002E-3</v>
      </c>
    </row>
    <row r="32770" spans="1:4" x14ac:dyDescent="0.45">
      <c r="A32770">
        <v>0.194384</v>
      </c>
      <c r="B32770">
        <v>-7.8782699999999995E-4</v>
      </c>
      <c r="C32770">
        <v>0.194384</v>
      </c>
      <c r="D32770">
        <v>2.23317E-3</v>
      </c>
    </row>
    <row r="32771" spans="1:4" x14ac:dyDescent="0.45">
      <c r="A32771">
        <v>0.194385</v>
      </c>
      <c r="B32771">
        <v>-7.7357499999999998E-4</v>
      </c>
      <c r="C32771">
        <v>0.194385</v>
      </c>
      <c r="D32771">
        <v>2.2117999999999999E-3</v>
      </c>
    </row>
    <row r="32772" spans="1:4" x14ac:dyDescent="0.45">
      <c r="A32772">
        <v>0.194385</v>
      </c>
      <c r="B32772">
        <v>-7.5487000000000004E-4</v>
      </c>
      <c r="C32772">
        <v>0.194385</v>
      </c>
      <c r="D32772">
        <v>2.1940000000000002E-3</v>
      </c>
    </row>
    <row r="32773" spans="1:4" x14ac:dyDescent="0.45">
      <c r="A32773">
        <v>0.194386</v>
      </c>
      <c r="B32773">
        <v>-7.4685300000000001E-4</v>
      </c>
      <c r="C32773">
        <v>0.194386</v>
      </c>
      <c r="D32773">
        <v>2.16373E-3</v>
      </c>
    </row>
    <row r="32774" spans="1:4" x14ac:dyDescent="0.45">
      <c r="A32774">
        <v>0.194386</v>
      </c>
      <c r="B32774">
        <v>-7.3081999999999997E-4</v>
      </c>
      <c r="C32774">
        <v>0.194386</v>
      </c>
      <c r="D32774">
        <v>2.1441400000000001E-3</v>
      </c>
    </row>
    <row r="32775" spans="1:4" x14ac:dyDescent="0.45">
      <c r="A32775">
        <v>0.194387</v>
      </c>
      <c r="B32775">
        <v>-7.1745900000000004E-4</v>
      </c>
      <c r="C32775">
        <v>0.194387</v>
      </c>
      <c r="D32775">
        <v>2.12189E-3</v>
      </c>
    </row>
    <row r="32776" spans="1:4" x14ac:dyDescent="0.45">
      <c r="A32776">
        <v>0.194387</v>
      </c>
      <c r="B32776">
        <v>-7.0677100000000003E-4</v>
      </c>
      <c r="C32776">
        <v>0.194387</v>
      </c>
      <c r="D32776">
        <v>2.0951799999999999E-3</v>
      </c>
    </row>
    <row r="32777" spans="1:4" x14ac:dyDescent="0.45">
      <c r="A32777">
        <v>0.19438800000000001</v>
      </c>
      <c r="B32777">
        <v>-6.9430100000000003E-4</v>
      </c>
      <c r="C32777">
        <v>0.19438800000000001</v>
      </c>
      <c r="D32777">
        <v>2.0684700000000002E-3</v>
      </c>
    </row>
    <row r="32778" spans="1:4" x14ac:dyDescent="0.45">
      <c r="A32778">
        <v>0.19438800000000001</v>
      </c>
      <c r="B32778">
        <v>-6.6668800000000002E-4</v>
      </c>
      <c r="C32778">
        <v>0.19438800000000001</v>
      </c>
      <c r="D32778">
        <v>2.06135E-3</v>
      </c>
    </row>
    <row r="32779" spans="1:4" x14ac:dyDescent="0.45">
      <c r="A32779">
        <v>0.19438900000000001</v>
      </c>
      <c r="B32779">
        <v>-6.4709200000000004E-4</v>
      </c>
      <c r="C32779">
        <v>0.19438900000000001</v>
      </c>
      <c r="D32779">
        <v>2.0373100000000001E-3</v>
      </c>
    </row>
    <row r="32780" spans="1:4" x14ac:dyDescent="0.45">
      <c r="A32780">
        <v>0.19438900000000001</v>
      </c>
      <c r="B32780">
        <v>-6.4887400000000002E-4</v>
      </c>
      <c r="C32780">
        <v>0.19438900000000001</v>
      </c>
      <c r="D32780">
        <v>1.99636E-3</v>
      </c>
    </row>
    <row r="32781" spans="1:4" x14ac:dyDescent="0.45">
      <c r="A32781">
        <v>0.19439000000000001</v>
      </c>
      <c r="B32781">
        <v>-6.3462200000000005E-4</v>
      </c>
      <c r="C32781">
        <v>0.19439000000000001</v>
      </c>
      <c r="D32781">
        <v>1.9794499999999998E-3</v>
      </c>
    </row>
    <row r="32782" spans="1:4" x14ac:dyDescent="0.45">
      <c r="A32782">
        <v>0.19439000000000001</v>
      </c>
      <c r="B32782">
        <v>-6.1146300000000002E-4</v>
      </c>
      <c r="C32782">
        <v>0.19439000000000001</v>
      </c>
      <c r="D32782">
        <v>1.9669800000000001E-3</v>
      </c>
    </row>
    <row r="32783" spans="1:4" x14ac:dyDescent="0.45">
      <c r="A32783">
        <v>0.19439100000000001</v>
      </c>
      <c r="B32783">
        <v>-5.9632100000000003E-4</v>
      </c>
      <c r="C32783">
        <v>0.19439100000000001</v>
      </c>
      <c r="D32783">
        <v>1.93939E-3</v>
      </c>
    </row>
    <row r="32784" spans="1:4" x14ac:dyDescent="0.45">
      <c r="A32784">
        <v>0.19439100000000001</v>
      </c>
      <c r="B32784">
        <v>-5.8741399999999997E-4</v>
      </c>
      <c r="C32784">
        <v>0.19439100000000001</v>
      </c>
      <c r="D32784">
        <v>1.90912E-3</v>
      </c>
    </row>
    <row r="32785" spans="1:4" x14ac:dyDescent="0.45">
      <c r="A32785">
        <v>0.19439200000000001</v>
      </c>
      <c r="B32785">
        <v>-5.6158300000000005E-4</v>
      </c>
      <c r="C32785">
        <v>0.19439200000000001</v>
      </c>
      <c r="D32785">
        <v>1.8895299999999999E-3</v>
      </c>
    </row>
    <row r="32786" spans="1:4" x14ac:dyDescent="0.45">
      <c r="A32786">
        <v>0.19439200000000001</v>
      </c>
      <c r="B32786">
        <v>-5.5445699999999995E-4</v>
      </c>
      <c r="C32786">
        <v>0.19439200000000001</v>
      </c>
      <c r="D32786">
        <v>1.8663900000000001E-3</v>
      </c>
    </row>
    <row r="32787" spans="1:4" x14ac:dyDescent="0.45">
      <c r="A32787">
        <v>0.19439300000000001</v>
      </c>
      <c r="B32787">
        <v>-5.3931499999999996E-4</v>
      </c>
      <c r="C32787">
        <v>0.19439300000000001</v>
      </c>
      <c r="D32787">
        <v>1.84413E-3</v>
      </c>
    </row>
    <row r="32788" spans="1:4" x14ac:dyDescent="0.45">
      <c r="A32788">
        <v>0.19439300000000001</v>
      </c>
      <c r="B32788">
        <v>-5.3129800000000003E-4</v>
      </c>
      <c r="C32788">
        <v>0.19439300000000001</v>
      </c>
      <c r="D32788">
        <v>1.81475E-3</v>
      </c>
    </row>
    <row r="32789" spans="1:4" x14ac:dyDescent="0.45">
      <c r="A32789">
        <v>0.19439400000000001</v>
      </c>
      <c r="B32789">
        <v>-5.3040699999999999E-4</v>
      </c>
      <c r="C32789">
        <v>0.19439400000000001</v>
      </c>
      <c r="D32789">
        <v>1.77914E-3</v>
      </c>
    </row>
    <row r="32790" spans="1:4" x14ac:dyDescent="0.45">
      <c r="A32790">
        <v>0.19439400000000001</v>
      </c>
      <c r="B32790">
        <v>-4.8497999999999998E-4</v>
      </c>
      <c r="C32790">
        <v>0.19439400000000001</v>
      </c>
      <c r="D32790">
        <v>1.78359E-3</v>
      </c>
    </row>
    <row r="32791" spans="1:4" x14ac:dyDescent="0.45">
      <c r="A32791">
        <v>0.19439500000000001</v>
      </c>
      <c r="B32791">
        <v>-4.8676200000000001E-4</v>
      </c>
      <c r="C32791">
        <v>0.19439500000000001</v>
      </c>
      <c r="D32791">
        <v>1.7479800000000001E-3</v>
      </c>
    </row>
    <row r="32792" spans="1:4" x14ac:dyDescent="0.45">
      <c r="A32792">
        <v>0.19439500000000001</v>
      </c>
      <c r="B32792">
        <v>-4.59149E-4</v>
      </c>
      <c r="C32792">
        <v>0.19439500000000001</v>
      </c>
      <c r="D32792">
        <v>1.73463E-3</v>
      </c>
    </row>
    <row r="32793" spans="1:4" x14ac:dyDescent="0.45">
      <c r="A32793">
        <v>0.19439600000000001</v>
      </c>
      <c r="B32793">
        <v>-4.4044400000000001E-4</v>
      </c>
      <c r="C32793">
        <v>0.19439600000000001</v>
      </c>
      <c r="D32793">
        <v>1.7105899999999999E-3</v>
      </c>
    </row>
    <row r="32794" spans="1:4" x14ac:dyDescent="0.45">
      <c r="A32794">
        <v>0.19439600000000001</v>
      </c>
      <c r="B32794">
        <v>-4.3331799999999997E-4</v>
      </c>
      <c r="C32794">
        <v>0.19439600000000001</v>
      </c>
      <c r="D32794">
        <v>1.6785400000000001E-3</v>
      </c>
    </row>
    <row r="32795" spans="1:4" x14ac:dyDescent="0.45">
      <c r="A32795">
        <v>0.19439699999999999</v>
      </c>
      <c r="B32795">
        <v>-4.2084799999999998E-4</v>
      </c>
      <c r="C32795">
        <v>0.19439699999999999</v>
      </c>
      <c r="D32795">
        <v>1.6491699999999999E-3</v>
      </c>
    </row>
    <row r="32796" spans="1:4" x14ac:dyDescent="0.45">
      <c r="A32796">
        <v>0.19439699999999999</v>
      </c>
      <c r="B32796">
        <v>-3.9947099999999998E-4</v>
      </c>
      <c r="C32796">
        <v>0.19439699999999999</v>
      </c>
      <c r="D32796">
        <v>1.6331399999999999E-3</v>
      </c>
    </row>
    <row r="32797" spans="1:4" x14ac:dyDescent="0.45">
      <c r="A32797">
        <v>0.19439799999999999</v>
      </c>
      <c r="B32797">
        <v>-3.9323599999999999E-4</v>
      </c>
      <c r="C32797">
        <v>0.19439799999999999</v>
      </c>
      <c r="D32797">
        <v>1.60732E-3</v>
      </c>
    </row>
    <row r="32798" spans="1:4" x14ac:dyDescent="0.45">
      <c r="A32798">
        <v>0.19439799999999999</v>
      </c>
      <c r="B32798">
        <v>-3.79875E-4</v>
      </c>
      <c r="C32798">
        <v>0.19439799999999999</v>
      </c>
      <c r="D32798">
        <v>1.5824000000000001E-3</v>
      </c>
    </row>
    <row r="32799" spans="1:4" x14ac:dyDescent="0.45">
      <c r="A32799">
        <v>0.19439899999999999</v>
      </c>
      <c r="B32799">
        <v>-3.5048099999999998E-4</v>
      </c>
      <c r="C32799">
        <v>0.19439899999999999</v>
      </c>
      <c r="D32799">
        <v>1.56459E-3</v>
      </c>
    </row>
    <row r="32800" spans="1:4" x14ac:dyDescent="0.45">
      <c r="A32800">
        <v>0.19439899999999999</v>
      </c>
      <c r="B32800">
        <v>-3.2643199999999998E-4</v>
      </c>
      <c r="C32800">
        <v>0.19439899999999999</v>
      </c>
      <c r="D32800">
        <v>1.54412E-3</v>
      </c>
    </row>
    <row r="32801" spans="1:4" x14ac:dyDescent="0.45">
      <c r="A32801">
        <v>0.19439999999999999</v>
      </c>
      <c r="B32801">
        <v>-3.3622900000000001E-4</v>
      </c>
      <c r="C32801">
        <v>0.19439999999999999</v>
      </c>
      <c r="D32801">
        <v>1.5005000000000001E-3</v>
      </c>
    </row>
    <row r="32802" spans="1:4" x14ac:dyDescent="0.45">
      <c r="A32802">
        <v>0.19439999999999999</v>
      </c>
      <c r="B32802">
        <v>-3.2732200000000001E-4</v>
      </c>
      <c r="C32802">
        <v>0.19439999999999999</v>
      </c>
      <c r="D32802">
        <v>1.47557E-3</v>
      </c>
    </row>
    <row r="32803" spans="1:4" x14ac:dyDescent="0.45">
      <c r="A32803">
        <v>0.19440099999999999</v>
      </c>
      <c r="B32803">
        <v>-3.00601E-4</v>
      </c>
      <c r="C32803">
        <v>0.19440099999999999</v>
      </c>
      <c r="D32803">
        <v>1.45776E-3</v>
      </c>
    </row>
    <row r="32804" spans="1:4" x14ac:dyDescent="0.45">
      <c r="A32804">
        <v>0.19440099999999999</v>
      </c>
      <c r="B32804">
        <v>-2.6853400000000001E-4</v>
      </c>
      <c r="C32804">
        <v>0.19440099999999999</v>
      </c>
      <c r="D32804">
        <v>1.44619E-3</v>
      </c>
    </row>
    <row r="32805" spans="1:4" x14ac:dyDescent="0.45">
      <c r="A32805">
        <v>0.19440199999999999</v>
      </c>
      <c r="B32805">
        <v>-2.72988E-4</v>
      </c>
      <c r="C32805">
        <v>0.19440199999999999</v>
      </c>
      <c r="D32805">
        <v>1.4070199999999999E-3</v>
      </c>
    </row>
    <row r="32806" spans="1:4" x14ac:dyDescent="0.45">
      <c r="A32806">
        <v>0.19440199999999999</v>
      </c>
      <c r="B32806">
        <v>-2.5250099999999997E-4</v>
      </c>
      <c r="C32806">
        <v>0.19440199999999999</v>
      </c>
      <c r="D32806">
        <v>1.3910000000000001E-3</v>
      </c>
    </row>
    <row r="32807" spans="1:4" x14ac:dyDescent="0.45">
      <c r="A32807">
        <v>0.19440299999999999</v>
      </c>
      <c r="B32807">
        <v>-2.3201499999999999E-4</v>
      </c>
      <c r="C32807">
        <v>0.19440299999999999</v>
      </c>
      <c r="D32807">
        <v>1.3696299999999999E-3</v>
      </c>
    </row>
    <row r="32808" spans="1:4" x14ac:dyDescent="0.45">
      <c r="A32808">
        <v>0.19440299999999999</v>
      </c>
      <c r="B32808">
        <v>-2.1687200000000001E-4</v>
      </c>
      <c r="C32808">
        <v>0.19440299999999999</v>
      </c>
      <c r="D32808">
        <v>1.34559E-3</v>
      </c>
    </row>
    <row r="32809" spans="1:4" x14ac:dyDescent="0.45">
      <c r="A32809">
        <v>0.19440399999999999</v>
      </c>
      <c r="B32809">
        <v>-1.9994899999999999E-4</v>
      </c>
      <c r="C32809">
        <v>0.19440399999999999</v>
      </c>
      <c r="D32809">
        <v>1.3251199999999999E-3</v>
      </c>
    </row>
    <row r="32810" spans="1:4" x14ac:dyDescent="0.45">
      <c r="A32810">
        <v>0.19440399999999999</v>
      </c>
      <c r="B32810">
        <v>-2.0885599999999999E-4</v>
      </c>
      <c r="C32810">
        <v>0.19440399999999999</v>
      </c>
      <c r="D32810">
        <v>1.2823800000000001E-3</v>
      </c>
    </row>
    <row r="32811" spans="1:4" x14ac:dyDescent="0.45">
      <c r="A32811">
        <v>0.19440499999999999</v>
      </c>
      <c r="B32811">
        <v>-1.7768100000000001E-4</v>
      </c>
      <c r="C32811">
        <v>0.19440499999999999</v>
      </c>
      <c r="D32811">
        <v>1.2743699999999999E-3</v>
      </c>
    </row>
    <row r="32812" spans="1:4" x14ac:dyDescent="0.45">
      <c r="A32812">
        <v>0.19440499999999999</v>
      </c>
      <c r="B32812">
        <v>-1.4828700000000001E-4</v>
      </c>
      <c r="C32812">
        <v>0.19440499999999999</v>
      </c>
      <c r="D32812">
        <v>1.26191E-3</v>
      </c>
    </row>
    <row r="32813" spans="1:4" x14ac:dyDescent="0.45">
      <c r="A32813">
        <v>0.194406</v>
      </c>
      <c r="B32813">
        <v>-1.3670699999999999E-4</v>
      </c>
      <c r="C32813">
        <v>0.194406</v>
      </c>
      <c r="D32813">
        <v>1.23164E-3</v>
      </c>
    </row>
    <row r="32814" spans="1:4" x14ac:dyDescent="0.45">
      <c r="A32814">
        <v>0.194406</v>
      </c>
      <c r="B32814">
        <v>-1.26019E-4</v>
      </c>
      <c r="C32814">
        <v>0.194406</v>
      </c>
      <c r="D32814">
        <v>1.2076000000000001E-3</v>
      </c>
    </row>
    <row r="32815" spans="1:4" x14ac:dyDescent="0.45">
      <c r="A32815">
        <v>0.194407</v>
      </c>
      <c r="B32815">
        <v>-1.0375E-4</v>
      </c>
      <c r="C32815">
        <v>0.194407</v>
      </c>
      <c r="D32815">
        <v>1.1880199999999999E-3</v>
      </c>
    </row>
    <row r="32816" spans="1:4" x14ac:dyDescent="0.45">
      <c r="A32816">
        <v>0.194407</v>
      </c>
      <c r="B32816">
        <v>-1.00188E-4</v>
      </c>
      <c r="C32816">
        <v>0.194407</v>
      </c>
      <c r="D32816">
        <v>1.1559700000000001E-3</v>
      </c>
    </row>
    <row r="32817" spans="1:4" x14ac:dyDescent="0.45">
      <c r="A32817">
        <v>0.194408</v>
      </c>
      <c r="B32817" s="1">
        <v>-6.8121500000000002E-5</v>
      </c>
      <c r="C32817">
        <v>0.194408</v>
      </c>
      <c r="D32817">
        <v>1.15241E-3</v>
      </c>
    </row>
    <row r="32818" spans="1:4" x14ac:dyDescent="0.45">
      <c r="A32818">
        <v>0.194408</v>
      </c>
      <c r="B32818" s="1">
        <v>-5.0306999999999998E-5</v>
      </c>
      <c r="C32818">
        <v>0.194408</v>
      </c>
      <c r="D32818">
        <v>1.1301499999999999E-3</v>
      </c>
    </row>
    <row r="32819" spans="1:4" x14ac:dyDescent="0.45">
      <c r="A32819">
        <v>0.194409</v>
      </c>
      <c r="B32819" s="1">
        <v>-4.76348E-5</v>
      </c>
      <c r="C32819">
        <v>0.194409</v>
      </c>
      <c r="D32819">
        <v>1.09899E-3</v>
      </c>
    </row>
    <row r="32820" spans="1:4" x14ac:dyDescent="0.45">
      <c r="A32820">
        <v>0.194409</v>
      </c>
      <c r="B32820" s="1">
        <v>-2.98203E-5</v>
      </c>
      <c r="C32820">
        <v>0.194409</v>
      </c>
      <c r="D32820">
        <v>1.07763E-3</v>
      </c>
    </row>
    <row r="32821" spans="1:4" x14ac:dyDescent="0.45">
      <c r="A32821">
        <v>0.19441</v>
      </c>
      <c r="B32821" s="1">
        <v>5.8086599999999997E-6</v>
      </c>
      <c r="C32821">
        <v>0.19441</v>
      </c>
      <c r="D32821">
        <v>1.07229E-3</v>
      </c>
    </row>
    <row r="32822" spans="1:4" x14ac:dyDescent="0.45">
      <c r="A32822">
        <v>0.19441</v>
      </c>
      <c r="B32822" s="1">
        <v>4.02721E-6</v>
      </c>
      <c r="C32822">
        <v>0.19441</v>
      </c>
      <c r="D32822">
        <v>1.0313399999999999E-3</v>
      </c>
    </row>
    <row r="32823" spans="1:4" x14ac:dyDescent="0.45">
      <c r="A32823">
        <v>0.194411</v>
      </c>
      <c r="B32823" s="1">
        <v>9.3715500000000001E-6</v>
      </c>
      <c r="C32823">
        <v>0.194411</v>
      </c>
      <c r="D32823">
        <v>1.00285E-3</v>
      </c>
    </row>
    <row r="32824" spans="1:4" x14ac:dyDescent="0.45">
      <c r="A32824">
        <v>0.194411</v>
      </c>
      <c r="B32824" s="1">
        <v>2.3623100000000001E-5</v>
      </c>
      <c r="C32824">
        <v>0.194411</v>
      </c>
      <c r="D32824">
        <v>9.8949400000000005E-4</v>
      </c>
    </row>
    <row r="32825" spans="1:4" x14ac:dyDescent="0.45">
      <c r="A32825">
        <v>0.194412</v>
      </c>
      <c r="B32825" s="1">
        <v>5.03449E-5</v>
      </c>
      <c r="C32825">
        <v>0.194412</v>
      </c>
      <c r="D32825">
        <v>9.7791999999999996E-4</v>
      </c>
    </row>
    <row r="32826" spans="1:4" x14ac:dyDescent="0.45">
      <c r="A32826">
        <v>0.194412</v>
      </c>
      <c r="B32826" s="1">
        <v>6.63779E-5</v>
      </c>
      <c r="C32826">
        <v>0.194412</v>
      </c>
      <c r="D32826">
        <v>9.5299399999999998E-4</v>
      </c>
    </row>
    <row r="32827" spans="1:4" x14ac:dyDescent="0.45">
      <c r="A32827">
        <v>0.194413</v>
      </c>
      <c r="B32827" s="1">
        <v>6.9050100000000005E-5</v>
      </c>
      <c r="C32827">
        <v>0.194413</v>
      </c>
      <c r="D32827">
        <v>9.1738400000000004E-4</v>
      </c>
    </row>
    <row r="32828" spans="1:4" x14ac:dyDescent="0.45">
      <c r="A32828">
        <v>0.194413</v>
      </c>
      <c r="B32828" s="1">
        <v>9.2208900000000004E-5</v>
      </c>
      <c r="C32828">
        <v>0.194413</v>
      </c>
      <c r="D32828">
        <v>9.0580999999999995E-4</v>
      </c>
    </row>
    <row r="32829" spans="1:4" x14ac:dyDescent="0.45">
      <c r="A32829">
        <v>0.194414</v>
      </c>
      <c r="B32829">
        <v>1.2605599999999999E-4</v>
      </c>
      <c r="C32829">
        <v>0.194414</v>
      </c>
      <c r="D32829">
        <v>9.0046899999999999E-4</v>
      </c>
    </row>
    <row r="32830" spans="1:4" x14ac:dyDescent="0.45">
      <c r="A32830">
        <v>0.194414</v>
      </c>
      <c r="B32830">
        <v>1.2605599999999999E-4</v>
      </c>
      <c r="C32830">
        <v>0.194414</v>
      </c>
      <c r="D32830">
        <v>8.6574899999999997E-4</v>
      </c>
    </row>
    <row r="32831" spans="1:4" x14ac:dyDescent="0.45">
      <c r="A32831">
        <v>0.194415</v>
      </c>
      <c r="B32831">
        <v>1.34964E-4</v>
      </c>
      <c r="C32831">
        <v>0.194415</v>
      </c>
      <c r="D32831">
        <v>8.4171300000000001E-4</v>
      </c>
    </row>
    <row r="32832" spans="1:4" x14ac:dyDescent="0.45">
      <c r="A32832">
        <v>0.194415</v>
      </c>
      <c r="B32832">
        <v>1.3140100000000001E-4</v>
      </c>
      <c r="C32832">
        <v>0.194415</v>
      </c>
      <c r="D32832">
        <v>8.0966399999999998E-4</v>
      </c>
    </row>
    <row r="32833" spans="1:4" x14ac:dyDescent="0.45">
      <c r="A32833">
        <v>0.19441600000000001</v>
      </c>
      <c r="B32833">
        <v>1.7682799999999999E-4</v>
      </c>
      <c r="C32833">
        <v>0.19441600000000001</v>
      </c>
      <c r="D32833">
        <v>8.1856599999999996E-4</v>
      </c>
    </row>
    <row r="32834" spans="1:4" x14ac:dyDescent="0.45">
      <c r="A32834">
        <v>0.19441600000000001</v>
      </c>
      <c r="B32834">
        <v>1.8929799999999999E-4</v>
      </c>
      <c r="C32834">
        <v>0.19441600000000001</v>
      </c>
      <c r="D32834">
        <v>7.9631000000000005E-4</v>
      </c>
    </row>
    <row r="32835" spans="1:4" x14ac:dyDescent="0.45">
      <c r="A32835">
        <v>0.19441700000000001</v>
      </c>
      <c r="B32835">
        <v>1.9909600000000001E-4</v>
      </c>
      <c r="C32835">
        <v>0.19441700000000001</v>
      </c>
      <c r="D32835">
        <v>7.7227299999999997E-4</v>
      </c>
    </row>
    <row r="32836" spans="1:4" x14ac:dyDescent="0.45">
      <c r="A32836">
        <v>0.19441700000000001</v>
      </c>
      <c r="B32836">
        <v>2.20473E-4</v>
      </c>
      <c r="C32836">
        <v>0.19441700000000001</v>
      </c>
      <c r="D32836">
        <v>7.5624899999999996E-4</v>
      </c>
    </row>
    <row r="32837" spans="1:4" x14ac:dyDescent="0.45">
      <c r="A32837">
        <v>0.19441800000000001</v>
      </c>
      <c r="B32837">
        <v>2.4274100000000001E-4</v>
      </c>
      <c r="C32837">
        <v>0.19441800000000001</v>
      </c>
      <c r="D32837">
        <v>7.4289500000000004E-4</v>
      </c>
    </row>
    <row r="32838" spans="1:4" x14ac:dyDescent="0.45">
      <c r="A32838">
        <v>0.19441800000000001</v>
      </c>
      <c r="B32838">
        <v>2.5343000000000002E-4</v>
      </c>
      <c r="C32838">
        <v>0.19441800000000001</v>
      </c>
      <c r="D32838">
        <v>7.1707800000000001E-4</v>
      </c>
    </row>
    <row r="32839" spans="1:4" x14ac:dyDescent="0.45">
      <c r="A32839">
        <v>0.19441900000000001</v>
      </c>
      <c r="B32839">
        <v>2.6946300000000001E-4</v>
      </c>
      <c r="C32839">
        <v>0.19441900000000001</v>
      </c>
      <c r="D32839">
        <v>6.9927300000000004E-4</v>
      </c>
    </row>
    <row r="32840" spans="1:4" x14ac:dyDescent="0.45">
      <c r="A32840">
        <v>0.19441900000000001</v>
      </c>
      <c r="B32840">
        <v>2.8282399999999999E-4</v>
      </c>
      <c r="C32840">
        <v>0.19441900000000001</v>
      </c>
      <c r="D32840">
        <v>6.7790700000000005E-4</v>
      </c>
    </row>
    <row r="32841" spans="1:4" x14ac:dyDescent="0.45">
      <c r="A32841">
        <v>0.19442000000000001</v>
      </c>
      <c r="B32841">
        <v>2.9262199999999998E-4</v>
      </c>
      <c r="C32841">
        <v>0.19442000000000001</v>
      </c>
      <c r="D32841">
        <v>6.512E-4</v>
      </c>
    </row>
    <row r="32842" spans="1:4" x14ac:dyDescent="0.45">
      <c r="A32842">
        <v>0.19442000000000001</v>
      </c>
      <c r="B32842">
        <v>3.3804899999999999E-4</v>
      </c>
      <c r="C32842">
        <v>0.19442000000000001</v>
      </c>
      <c r="D32842">
        <v>6.5921199999999995E-4</v>
      </c>
    </row>
    <row r="32843" spans="1:4" x14ac:dyDescent="0.45">
      <c r="A32843">
        <v>0.19442100000000001</v>
      </c>
      <c r="B32843">
        <v>3.5853600000000001E-4</v>
      </c>
      <c r="C32843">
        <v>0.19442100000000001</v>
      </c>
      <c r="D32843">
        <v>6.4941900000000004E-4</v>
      </c>
    </row>
    <row r="32844" spans="1:4" x14ac:dyDescent="0.45">
      <c r="A32844">
        <v>0.19442100000000001</v>
      </c>
      <c r="B32844">
        <v>3.3893999999999998E-4</v>
      </c>
      <c r="C32844">
        <v>0.19442100000000001</v>
      </c>
      <c r="D32844">
        <v>5.9600400000000002E-4</v>
      </c>
    </row>
    <row r="32845" spans="1:4" x14ac:dyDescent="0.45">
      <c r="A32845">
        <v>0.19442200000000001</v>
      </c>
      <c r="B32845">
        <v>3.5586299999999999E-4</v>
      </c>
      <c r="C32845">
        <v>0.19442200000000001</v>
      </c>
      <c r="D32845">
        <v>5.8175999999999996E-4</v>
      </c>
    </row>
    <row r="32846" spans="1:4" x14ac:dyDescent="0.45">
      <c r="A32846">
        <v>0.19442200000000001</v>
      </c>
      <c r="B32846">
        <v>3.77241E-4</v>
      </c>
      <c r="C32846">
        <v>0.19442200000000001</v>
      </c>
      <c r="D32846">
        <v>5.6840700000000005E-4</v>
      </c>
    </row>
    <row r="32847" spans="1:4" x14ac:dyDescent="0.45">
      <c r="A32847">
        <v>0.19442300000000001</v>
      </c>
      <c r="B32847">
        <v>4.0039999999999997E-4</v>
      </c>
      <c r="C32847">
        <v>0.19442300000000001</v>
      </c>
      <c r="D32847">
        <v>5.5416299999999999E-4</v>
      </c>
    </row>
    <row r="32848" spans="1:4" x14ac:dyDescent="0.45">
      <c r="A32848">
        <v>0.19442300000000001</v>
      </c>
      <c r="B32848">
        <v>4.1197899999999998E-4</v>
      </c>
      <c r="C32848">
        <v>0.19442300000000001</v>
      </c>
      <c r="D32848">
        <v>5.3101600000000004E-4</v>
      </c>
    </row>
    <row r="32849" spans="1:4" x14ac:dyDescent="0.45">
      <c r="A32849">
        <v>0.19442400000000001</v>
      </c>
      <c r="B32849">
        <v>4.2534000000000002E-4</v>
      </c>
      <c r="C32849">
        <v>0.19442400000000001</v>
      </c>
      <c r="D32849">
        <v>5.1499200000000003E-4</v>
      </c>
    </row>
    <row r="32850" spans="1:4" x14ac:dyDescent="0.45">
      <c r="A32850">
        <v>0.19442400000000001</v>
      </c>
      <c r="B32850">
        <v>4.4404500000000001E-4</v>
      </c>
      <c r="C32850">
        <v>0.19442400000000001</v>
      </c>
      <c r="D32850">
        <v>4.9985800000000005E-4</v>
      </c>
    </row>
    <row r="32851" spans="1:4" x14ac:dyDescent="0.45">
      <c r="A32851">
        <v>0.19442499999999999</v>
      </c>
      <c r="B32851">
        <v>4.5918700000000001E-4</v>
      </c>
      <c r="C32851">
        <v>0.19442499999999999</v>
      </c>
      <c r="D32851">
        <v>4.82943E-4</v>
      </c>
    </row>
    <row r="32852" spans="1:4" x14ac:dyDescent="0.45">
      <c r="A32852">
        <v>0.19442499999999999</v>
      </c>
      <c r="B32852">
        <v>4.7165800000000002E-4</v>
      </c>
      <c r="C32852">
        <v>0.19442499999999999</v>
      </c>
      <c r="D32852">
        <v>4.66028E-4</v>
      </c>
    </row>
    <row r="32853" spans="1:4" x14ac:dyDescent="0.45">
      <c r="A32853">
        <v>0.19442599999999999</v>
      </c>
      <c r="B32853">
        <v>4.60078E-4</v>
      </c>
      <c r="C32853">
        <v>0.19442599999999999</v>
      </c>
      <c r="D32853">
        <v>4.3219899999999997E-4</v>
      </c>
    </row>
    <row r="32854" spans="1:4" x14ac:dyDescent="0.45">
      <c r="A32854">
        <v>0.19442599999999999</v>
      </c>
      <c r="B32854">
        <v>5.0728700000000004E-4</v>
      </c>
      <c r="C32854">
        <v>0.19442599999999999</v>
      </c>
      <c r="D32854">
        <v>4.41101E-4</v>
      </c>
    </row>
    <row r="32855" spans="1:4" x14ac:dyDescent="0.45">
      <c r="A32855">
        <v>0.19442699999999999</v>
      </c>
      <c r="B32855">
        <v>5.2331999999999997E-4</v>
      </c>
      <c r="C32855">
        <v>0.19442699999999999</v>
      </c>
      <c r="D32855">
        <v>4.1973500000000002E-4</v>
      </c>
    </row>
    <row r="32856" spans="1:4" x14ac:dyDescent="0.45">
      <c r="A32856">
        <v>0.19442699999999999</v>
      </c>
      <c r="B32856">
        <v>5.3400799999999999E-4</v>
      </c>
      <c r="C32856">
        <v>0.19442699999999999</v>
      </c>
      <c r="D32856">
        <v>3.9926000000000002E-4</v>
      </c>
    </row>
    <row r="32857" spans="1:4" x14ac:dyDescent="0.45">
      <c r="A32857">
        <v>0.19442799999999999</v>
      </c>
      <c r="B32857">
        <v>5.3846199999999997E-4</v>
      </c>
      <c r="C32857">
        <v>0.19442799999999999</v>
      </c>
      <c r="D32857">
        <v>3.7967399999999998E-4</v>
      </c>
    </row>
    <row r="32858" spans="1:4" x14ac:dyDescent="0.45">
      <c r="A32858">
        <v>0.19442799999999999</v>
      </c>
      <c r="B32858">
        <v>5.7052800000000005E-4</v>
      </c>
      <c r="C32858">
        <v>0.19442799999999999</v>
      </c>
      <c r="D32858">
        <v>3.6988100000000002E-4</v>
      </c>
    </row>
    <row r="32859" spans="1:4" x14ac:dyDescent="0.45">
      <c r="A32859">
        <v>0.19442899999999999</v>
      </c>
      <c r="B32859">
        <v>5.7676299999999999E-4</v>
      </c>
      <c r="C32859">
        <v>0.19442899999999999</v>
      </c>
      <c r="D32859">
        <v>3.4495400000000002E-4</v>
      </c>
    </row>
    <row r="32860" spans="1:4" x14ac:dyDescent="0.45">
      <c r="A32860">
        <v>0.19442899999999999</v>
      </c>
      <c r="B32860">
        <v>5.9368699999999997E-4</v>
      </c>
      <c r="C32860">
        <v>0.19442899999999999</v>
      </c>
      <c r="D32860">
        <v>3.2893000000000001E-4</v>
      </c>
    </row>
    <row r="32861" spans="1:4" x14ac:dyDescent="0.45">
      <c r="A32861">
        <v>0.19442999999999999</v>
      </c>
      <c r="B32861">
        <v>6.1328299999999995E-4</v>
      </c>
      <c r="C32861">
        <v>0.19442999999999999</v>
      </c>
      <c r="D32861">
        <v>3.1735699999999999E-4</v>
      </c>
    </row>
    <row r="32862" spans="1:4" x14ac:dyDescent="0.45">
      <c r="A32862">
        <v>0.19442999999999999</v>
      </c>
      <c r="B32862">
        <v>6.2753400000000001E-4</v>
      </c>
      <c r="C32862">
        <v>0.19442999999999999</v>
      </c>
      <c r="D32862">
        <v>2.9777100000000001E-4</v>
      </c>
    </row>
    <row r="32863" spans="1:4" x14ac:dyDescent="0.45">
      <c r="A32863">
        <v>0.19443099999999999</v>
      </c>
      <c r="B32863">
        <v>6.4356700000000005E-4</v>
      </c>
      <c r="C32863">
        <v>0.19443099999999999</v>
      </c>
      <c r="D32863">
        <v>2.83527E-4</v>
      </c>
    </row>
    <row r="32864" spans="1:4" x14ac:dyDescent="0.45">
      <c r="A32864">
        <v>0.19443099999999999</v>
      </c>
      <c r="B32864">
        <v>6.7830600000000005E-4</v>
      </c>
      <c r="C32864">
        <v>0.19443099999999999</v>
      </c>
      <c r="D32864">
        <v>2.83527E-4</v>
      </c>
    </row>
    <row r="32865" spans="1:4" x14ac:dyDescent="0.45">
      <c r="A32865">
        <v>0.19443199999999999</v>
      </c>
      <c r="B32865">
        <v>6.8454099999999999E-4</v>
      </c>
      <c r="C32865">
        <v>0.19443199999999999</v>
      </c>
      <c r="D32865">
        <v>2.5503899999999998E-4</v>
      </c>
    </row>
    <row r="32866" spans="1:4" x14ac:dyDescent="0.45">
      <c r="A32866">
        <v>0.19443199999999999</v>
      </c>
      <c r="B32866">
        <v>6.7652399999999996E-4</v>
      </c>
      <c r="C32866">
        <v>0.19443199999999999</v>
      </c>
      <c r="D32866">
        <v>2.2121E-4</v>
      </c>
    </row>
    <row r="32867" spans="1:4" x14ac:dyDescent="0.45">
      <c r="A32867">
        <v>0.19443299999999999</v>
      </c>
      <c r="B32867">
        <v>7.0235499999999999E-4</v>
      </c>
      <c r="C32867">
        <v>0.19443299999999999</v>
      </c>
      <c r="D32867">
        <v>2.2032E-4</v>
      </c>
    </row>
    <row r="32868" spans="1:4" x14ac:dyDescent="0.45">
      <c r="A32868">
        <v>0.19443299999999999</v>
      </c>
      <c r="B32868">
        <v>7.3531200000000001E-4</v>
      </c>
      <c r="C32868">
        <v>0.19443299999999999</v>
      </c>
      <c r="D32868">
        <v>2.1853899999999999E-4</v>
      </c>
    </row>
    <row r="32869" spans="1:4" x14ac:dyDescent="0.45">
      <c r="A32869">
        <v>0.194434</v>
      </c>
      <c r="B32869">
        <v>7.3887499999999995E-4</v>
      </c>
      <c r="C32869">
        <v>0.194434</v>
      </c>
      <c r="D32869">
        <v>1.9183199999999999E-4</v>
      </c>
    </row>
    <row r="32870" spans="1:4" x14ac:dyDescent="0.45">
      <c r="A32870">
        <v>0.194434</v>
      </c>
      <c r="B32870">
        <v>7.5757999999999999E-4</v>
      </c>
      <c r="C32870">
        <v>0.194434</v>
      </c>
      <c r="D32870">
        <v>1.72246E-4</v>
      </c>
    </row>
    <row r="32871" spans="1:4" x14ac:dyDescent="0.45">
      <c r="A32871">
        <v>0.194435</v>
      </c>
      <c r="B32871">
        <v>7.7361300000000004E-4</v>
      </c>
      <c r="C32871">
        <v>0.194435</v>
      </c>
      <c r="D32871">
        <v>1.5978300000000001E-4</v>
      </c>
    </row>
    <row r="32872" spans="1:4" x14ac:dyDescent="0.45">
      <c r="A32872">
        <v>0.194435</v>
      </c>
      <c r="B32872">
        <v>7.9053700000000001E-4</v>
      </c>
      <c r="C32872">
        <v>0.194435</v>
      </c>
      <c r="D32872">
        <v>1.4286799999999999E-4</v>
      </c>
    </row>
    <row r="32873" spans="1:4" x14ac:dyDescent="0.45">
      <c r="A32873">
        <v>0.194436</v>
      </c>
      <c r="B32873">
        <v>8.0122600000000004E-4</v>
      </c>
      <c r="C32873">
        <v>0.194436</v>
      </c>
      <c r="D32873">
        <v>1.22392E-4</v>
      </c>
    </row>
    <row r="32874" spans="1:4" x14ac:dyDescent="0.45">
      <c r="A32874">
        <v>0.194436</v>
      </c>
      <c r="B32874">
        <v>8.15477E-4</v>
      </c>
      <c r="C32874">
        <v>0.194436</v>
      </c>
      <c r="D32874">
        <v>1.07258E-4</v>
      </c>
    </row>
    <row r="32875" spans="1:4" x14ac:dyDescent="0.45">
      <c r="A32875">
        <v>0.194437</v>
      </c>
      <c r="B32875">
        <v>8.0835200000000003E-4</v>
      </c>
      <c r="C32875">
        <v>0.194437</v>
      </c>
      <c r="D32875" s="1">
        <v>8.0550799999999995E-5</v>
      </c>
    </row>
    <row r="32876" spans="1:4" x14ac:dyDescent="0.45">
      <c r="A32876">
        <v>0.194437</v>
      </c>
      <c r="B32876">
        <v>8.5466899999999996E-4</v>
      </c>
      <c r="C32876">
        <v>0.194437</v>
      </c>
      <c r="D32876" s="1">
        <v>9.1233800000000001E-5</v>
      </c>
    </row>
    <row r="32877" spans="1:4" x14ac:dyDescent="0.45">
      <c r="A32877">
        <v>0.194438</v>
      </c>
      <c r="B32877">
        <v>8.7159300000000004E-4</v>
      </c>
      <c r="C32877">
        <v>0.194438</v>
      </c>
      <c r="D32877" s="1">
        <v>7.2538600000000004E-5</v>
      </c>
    </row>
    <row r="32878" spans="1:4" x14ac:dyDescent="0.45">
      <c r="A32878">
        <v>0.194438</v>
      </c>
      <c r="B32878">
        <v>8.7515599999999998E-4</v>
      </c>
      <c r="C32878">
        <v>0.194438</v>
      </c>
      <c r="D32878" s="1">
        <v>4.7611600000000003E-5</v>
      </c>
    </row>
    <row r="32879" spans="1:4" x14ac:dyDescent="0.45">
      <c r="A32879">
        <v>0.194439</v>
      </c>
      <c r="B32879">
        <v>9.0722199999999995E-4</v>
      </c>
      <c r="C32879">
        <v>0.194439</v>
      </c>
      <c r="D32879" s="1">
        <v>4.3160400000000001E-5</v>
      </c>
    </row>
    <row r="32880" spans="1:4" x14ac:dyDescent="0.45">
      <c r="A32880">
        <v>0.194439</v>
      </c>
      <c r="B32880">
        <v>9.3127200000000002E-4</v>
      </c>
      <c r="C32880">
        <v>0.194439</v>
      </c>
      <c r="D32880" s="1">
        <v>3.8709199999999999E-5</v>
      </c>
    </row>
    <row r="32881" spans="1:4" x14ac:dyDescent="0.45">
      <c r="A32881">
        <v>0.19444</v>
      </c>
      <c r="B32881">
        <v>9.2681800000000004E-4</v>
      </c>
      <c r="C32881">
        <v>0.19444</v>
      </c>
      <c r="D32881" s="1">
        <v>7.5504800000000003E-6</v>
      </c>
    </row>
    <row r="32882" spans="1:4" x14ac:dyDescent="0.45">
      <c r="A32882">
        <v>0.19444</v>
      </c>
      <c r="B32882">
        <v>9.4819499999999998E-4</v>
      </c>
      <c r="C32882">
        <v>0.19444</v>
      </c>
      <c r="D32882" s="1">
        <v>-3.1324899999999998E-6</v>
      </c>
    </row>
    <row r="32883" spans="1:4" x14ac:dyDescent="0.45">
      <c r="A32883">
        <v>0.194441</v>
      </c>
      <c r="B32883">
        <v>9.6511899999999996E-4</v>
      </c>
      <c r="C32883">
        <v>0.194441</v>
      </c>
      <c r="D32883" s="1">
        <v>-1.7376499999999999E-5</v>
      </c>
    </row>
    <row r="32884" spans="1:4" x14ac:dyDescent="0.45">
      <c r="A32884">
        <v>0.194441</v>
      </c>
      <c r="B32884">
        <v>9.8115199999999989E-4</v>
      </c>
      <c r="C32884">
        <v>0.194441</v>
      </c>
      <c r="D32884" s="1">
        <v>-3.6071700000000002E-5</v>
      </c>
    </row>
    <row r="32885" spans="1:4" x14ac:dyDescent="0.45">
      <c r="A32885">
        <v>0.194442</v>
      </c>
      <c r="B32885">
        <v>1.00431E-3</v>
      </c>
      <c r="C32885">
        <v>0.194442</v>
      </c>
      <c r="D32885" s="1">
        <v>-4.6754700000000001E-5</v>
      </c>
    </row>
    <row r="32886" spans="1:4" x14ac:dyDescent="0.45">
      <c r="A32886">
        <v>0.194442</v>
      </c>
      <c r="B32886">
        <v>1.0390499999999999E-3</v>
      </c>
      <c r="C32886">
        <v>0.194442</v>
      </c>
      <c r="D32886" s="1">
        <v>-4.9425400000000003E-5</v>
      </c>
    </row>
    <row r="32887" spans="1:4" x14ac:dyDescent="0.45">
      <c r="A32887">
        <v>0.194443</v>
      </c>
      <c r="B32887">
        <v>1.0256899999999999E-3</v>
      </c>
      <c r="C32887">
        <v>0.194443</v>
      </c>
      <c r="D32887" s="1">
        <v>-8.6815800000000003E-5</v>
      </c>
    </row>
    <row r="32888" spans="1:4" x14ac:dyDescent="0.45">
      <c r="A32888">
        <v>0.194443</v>
      </c>
      <c r="B32888">
        <v>1.04974E-3</v>
      </c>
      <c r="C32888">
        <v>0.194443</v>
      </c>
      <c r="D32888" s="1">
        <v>-9.8389100000000003E-5</v>
      </c>
    </row>
    <row r="32889" spans="1:4" x14ac:dyDescent="0.45">
      <c r="A32889">
        <v>0.19444400000000001</v>
      </c>
      <c r="B32889">
        <v>1.06488E-3</v>
      </c>
      <c r="C32889">
        <v>0.19444400000000001</v>
      </c>
      <c r="D32889">
        <v>-1.1530400000000001E-4</v>
      </c>
    </row>
    <row r="32890" spans="1:4" x14ac:dyDescent="0.45">
      <c r="A32890">
        <v>0.19444400000000001</v>
      </c>
      <c r="B32890">
        <v>1.0844800000000001E-3</v>
      </c>
      <c r="C32890">
        <v>0.19444400000000001</v>
      </c>
      <c r="D32890">
        <v>-1.23316E-4</v>
      </c>
    </row>
    <row r="32891" spans="1:4" x14ac:dyDescent="0.45">
      <c r="A32891">
        <v>0.19444500000000001</v>
      </c>
      <c r="B32891">
        <v>1.0978400000000001E-3</v>
      </c>
      <c r="C32891">
        <v>0.19444500000000001</v>
      </c>
      <c r="D32891">
        <v>-1.3845E-4</v>
      </c>
    </row>
    <row r="32892" spans="1:4" x14ac:dyDescent="0.45">
      <c r="A32892">
        <v>0.19444500000000001</v>
      </c>
      <c r="B32892">
        <v>1.1022899999999999E-3</v>
      </c>
      <c r="C32892">
        <v>0.19444500000000001</v>
      </c>
      <c r="D32892">
        <v>-1.5892599999999999E-4</v>
      </c>
    </row>
    <row r="32893" spans="1:4" x14ac:dyDescent="0.45">
      <c r="A32893">
        <v>0.19444600000000001</v>
      </c>
      <c r="B32893">
        <v>1.1477200000000001E-3</v>
      </c>
      <c r="C32893">
        <v>0.19444600000000001</v>
      </c>
      <c r="D32893">
        <v>-1.57145E-4</v>
      </c>
    </row>
    <row r="32894" spans="1:4" x14ac:dyDescent="0.45">
      <c r="A32894">
        <v>0.19444600000000001</v>
      </c>
      <c r="B32894">
        <v>1.1566300000000001E-3</v>
      </c>
      <c r="C32894">
        <v>0.19444600000000001</v>
      </c>
      <c r="D32894">
        <v>-1.79402E-4</v>
      </c>
    </row>
    <row r="32895" spans="1:4" x14ac:dyDescent="0.45">
      <c r="A32895">
        <v>0.19444700000000001</v>
      </c>
      <c r="B32895">
        <v>1.16642E-3</v>
      </c>
      <c r="C32895">
        <v>0.19444700000000001</v>
      </c>
      <c r="D32895">
        <v>-1.98097E-4</v>
      </c>
    </row>
    <row r="32896" spans="1:4" x14ac:dyDescent="0.45">
      <c r="A32896">
        <v>0.19444700000000001</v>
      </c>
      <c r="B32896">
        <v>1.1699900000000001E-3</v>
      </c>
      <c r="C32896">
        <v>0.19444700000000001</v>
      </c>
      <c r="D32896">
        <v>-2.23914E-4</v>
      </c>
    </row>
    <row r="32897" spans="1:4" x14ac:dyDescent="0.45">
      <c r="A32897">
        <v>0.19444800000000001</v>
      </c>
      <c r="B32897">
        <v>1.19225E-3</v>
      </c>
      <c r="C32897">
        <v>0.19444800000000001</v>
      </c>
      <c r="D32897">
        <v>-2.30146E-4</v>
      </c>
    </row>
    <row r="32898" spans="1:4" x14ac:dyDescent="0.45">
      <c r="A32898">
        <v>0.19444800000000001</v>
      </c>
      <c r="B32898">
        <v>1.2269900000000001E-3</v>
      </c>
      <c r="C32898">
        <v>0.19444800000000001</v>
      </c>
      <c r="D32898">
        <v>-2.2747500000000001E-4</v>
      </c>
    </row>
    <row r="32899" spans="1:4" x14ac:dyDescent="0.45">
      <c r="A32899">
        <v>0.19444900000000001</v>
      </c>
      <c r="B32899">
        <v>1.2376799999999999E-3</v>
      </c>
      <c r="C32899">
        <v>0.19444900000000001</v>
      </c>
      <c r="D32899">
        <v>-2.5151200000000001E-4</v>
      </c>
    </row>
    <row r="32900" spans="1:4" x14ac:dyDescent="0.45">
      <c r="A32900">
        <v>0.19444900000000001</v>
      </c>
      <c r="B32900">
        <v>1.2537099999999999E-3</v>
      </c>
      <c r="C32900">
        <v>0.19444900000000001</v>
      </c>
      <c r="D32900">
        <v>-2.7020700000000001E-4</v>
      </c>
    </row>
    <row r="32901" spans="1:4" x14ac:dyDescent="0.45">
      <c r="A32901">
        <v>0.19445000000000001</v>
      </c>
      <c r="B32901">
        <v>1.27776E-3</v>
      </c>
      <c r="C32901">
        <v>0.19445000000000001</v>
      </c>
      <c r="D32901">
        <v>-2.8267E-4</v>
      </c>
    </row>
    <row r="32902" spans="1:4" x14ac:dyDescent="0.45">
      <c r="A32902">
        <v>0.19445000000000001</v>
      </c>
      <c r="B32902">
        <v>1.2937999999999999E-3</v>
      </c>
      <c r="C32902">
        <v>0.19445000000000001</v>
      </c>
      <c r="D32902">
        <v>-2.9691400000000001E-4</v>
      </c>
    </row>
    <row r="32903" spans="1:4" x14ac:dyDescent="0.45">
      <c r="A32903">
        <v>0.19445100000000001</v>
      </c>
      <c r="B32903">
        <v>1.3098299999999999E-3</v>
      </c>
      <c r="C32903">
        <v>0.19445100000000001</v>
      </c>
      <c r="D32903">
        <v>-3.1561000000000002E-4</v>
      </c>
    </row>
    <row r="32904" spans="1:4" x14ac:dyDescent="0.45">
      <c r="A32904">
        <v>0.19445100000000001</v>
      </c>
      <c r="B32904">
        <v>1.3214100000000001E-3</v>
      </c>
      <c r="C32904">
        <v>0.19445100000000001</v>
      </c>
      <c r="D32904">
        <v>-3.32524E-4</v>
      </c>
    </row>
    <row r="32905" spans="1:4" x14ac:dyDescent="0.45">
      <c r="A32905">
        <v>0.19445200000000001</v>
      </c>
      <c r="B32905">
        <v>1.3641599999999999E-3</v>
      </c>
      <c r="C32905">
        <v>0.19445200000000001</v>
      </c>
      <c r="D32905">
        <v>-3.2985399999999998E-4</v>
      </c>
    </row>
    <row r="32906" spans="1:4" x14ac:dyDescent="0.45">
      <c r="A32906">
        <v>0.19445200000000001</v>
      </c>
      <c r="B32906">
        <v>1.3712900000000001E-3</v>
      </c>
      <c r="C32906">
        <v>0.19445200000000001</v>
      </c>
      <c r="D32906">
        <v>-3.5210999999999999E-4</v>
      </c>
    </row>
    <row r="32907" spans="1:4" x14ac:dyDescent="0.45">
      <c r="A32907">
        <v>0.19445299999999999</v>
      </c>
      <c r="B32907">
        <v>1.4086999999999999E-3</v>
      </c>
      <c r="C32907">
        <v>0.19445299999999999</v>
      </c>
      <c r="D32907">
        <v>-3.5834199999999999E-4</v>
      </c>
    </row>
    <row r="32908" spans="1:4" x14ac:dyDescent="0.45">
      <c r="A32908">
        <v>0.19445299999999999</v>
      </c>
      <c r="B32908">
        <v>1.4113699999999999E-3</v>
      </c>
      <c r="C32908">
        <v>0.19445299999999999</v>
      </c>
      <c r="D32908">
        <v>-3.8148799999999998E-4</v>
      </c>
    </row>
    <row r="32909" spans="1:4" x14ac:dyDescent="0.45">
      <c r="A32909">
        <v>0.19445399999999999</v>
      </c>
      <c r="B32909">
        <v>1.41672E-3</v>
      </c>
      <c r="C32909">
        <v>0.19445399999999999</v>
      </c>
      <c r="D32909">
        <v>-4.0997599999999999E-4</v>
      </c>
    </row>
    <row r="32910" spans="1:4" x14ac:dyDescent="0.45">
      <c r="A32910">
        <v>0.19445399999999999</v>
      </c>
      <c r="B32910">
        <v>1.4398799999999999E-3</v>
      </c>
      <c r="C32910">
        <v>0.19445399999999999</v>
      </c>
      <c r="D32910">
        <v>-4.2332999999999997E-4</v>
      </c>
    </row>
    <row r="32911" spans="1:4" x14ac:dyDescent="0.45">
      <c r="A32911">
        <v>0.19445499999999999</v>
      </c>
      <c r="B32911">
        <v>1.46036E-3</v>
      </c>
      <c r="C32911">
        <v>0.19445499999999999</v>
      </c>
      <c r="D32911">
        <v>-4.32232E-4</v>
      </c>
    </row>
    <row r="32912" spans="1:4" x14ac:dyDescent="0.45">
      <c r="A32912">
        <v>0.19445499999999999</v>
      </c>
      <c r="B32912">
        <v>1.4835200000000001E-3</v>
      </c>
      <c r="C32912">
        <v>0.19445499999999999</v>
      </c>
      <c r="D32912">
        <v>-4.4558599999999999E-4</v>
      </c>
    </row>
    <row r="32913" spans="1:4" x14ac:dyDescent="0.45">
      <c r="A32913">
        <v>0.19445599999999999</v>
      </c>
      <c r="B32913">
        <v>1.5040100000000001E-3</v>
      </c>
      <c r="C32913">
        <v>0.19445599999999999</v>
      </c>
      <c r="D32913">
        <v>-4.6517100000000001E-4</v>
      </c>
    </row>
    <row r="32914" spans="1:4" x14ac:dyDescent="0.45">
      <c r="A32914">
        <v>0.19445599999999999</v>
      </c>
      <c r="B32914">
        <v>1.52271E-3</v>
      </c>
      <c r="C32914">
        <v>0.19445599999999999</v>
      </c>
      <c r="D32914">
        <v>-4.8119599999999998E-4</v>
      </c>
    </row>
    <row r="32915" spans="1:4" x14ac:dyDescent="0.45">
      <c r="A32915">
        <v>0.19445699999999999</v>
      </c>
      <c r="B32915">
        <v>1.5494300000000001E-3</v>
      </c>
      <c r="C32915">
        <v>0.19445699999999999</v>
      </c>
      <c r="D32915">
        <v>-4.8920799999999998E-4</v>
      </c>
    </row>
    <row r="32916" spans="1:4" x14ac:dyDescent="0.45">
      <c r="A32916">
        <v>0.19445699999999999</v>
      </c>
      <c r="B32916">
        <v>1.56369E-3</v>
      </c>
      <c r="C32916">
        <v>0.19445699999999999</v>
      </c>
      <c r="D32916">
        <v>-5.0434199999999996E-4</v>
      </c>
    </row>
    <row r="32917" spans="1:4" x14ac:dyDescent="0.45">
      <c r="A32917">
        <v>0.19445799999999999</v>
      </c>
      <c r="B32917">
        <v>1.5815E-3</v>
      </c>
      <c r="C32917">
        <v>0.19445799999999999</v>
      </c>
      <c r="D32917">
        <v>-5.2748900000000002E-4</v>
      </c>
    </row>
    <row r="32918" spans="1:4" x14ac:dyDescent="0.45">
      <c r="A32918">
        <v>0.19445799999999999</v>
      </c>
      <c r="B32918">
        <v>1.57081E-3</v>
      </c>
      <c r="C32918">
        <v>0.19445799999999999</v>
      </c>
      <c r="D32918">
        <v>-5.6576900000000004E-4</v>
      </c>
    </row>
    <row r="32919" spans="1:4" x14ac:dyDescent="0.45">
      <c r="A32919">
        <v>0.19445899999999999</v>
      </c>
      <c r="B32919">
        <v>1.6411799999999999E-3</v>
      </c>
      <c r="C32919">
        <v>0.19445899999999999</v>
      </c>
      <c r="D32919">
        <v>-5.3728200000000004E-4</v>
      </c>
    </row>
    <row r="32920" spans="1:4" x14ac:dyDescent="0.45">
      <c r="A32920">
        <v>0.19445899999999999</v>
      </c>
      <c r="B32920">
        <v>1.6589899999999999E-3</v>
      </c>
      <c r="C32920">
        <v>0.19445899999999999</v>
      </c>
      <c r="D32920">
        <v>-5.4974500000000003E-4</v>
      </c>
    </row>
    <row r="32921" spans="1:4" x14ac:dyDescent="0.45">
      <c r="A32921">
        <v>0.19445999999999999</v>
      </c>
      <c r="B32921">
        <v>1.6678999999999999E-3</v>
      </c>
      <c r="C32921">
        <v>0.19445999999999999</v>
      </c>
      <c r="D32921">
        <v>-5.7912299999999996E-4</v>
      </c>
    </row>
    <row r="32922" spans="1:4" x14ac:dyDescent="0.45">
      <c r="A32922">
        <v>0.19445999999999999</v>
      </c>
      <c r="B32922">
        <v>1.6866100000000001E-3</v>
      </c>
      <c r="C32922">
        <v>0.19445999999999999</v>
      </c>
      <c r="D32922">
        <v>-5.9692800000000004E-4</v>
      </c>
    </row>
    <row r="32923" spans="1:4" x14ac:dyDescent="0.45">
      <c r="A32923">
        <v>0.19446099999999999</v>
      </c>
      <c r="B32923">
        <v>1.7160000000000001E-3</v>
      </c>
      <c r="C32923">
        <v>0.19446099999999999</v>
      </c>
      <c r="D32923">
        <v>-6.0316000000000005E-4</v>
      </c>
    </row>
    <row r="32924" spans="1:4" x14ac:dyDescent="0.45">
      <c r="A32924">
        <v>0.19446099999999999</v>
      </c>
      <c r="B32924">
        <v>1.73025E-3</v>
      </c>
      <c r="C32924">
        <v>0.19446099999999999</v>
      </c>
      <c r="D32924">
        <v>-6.2096500000000002E-4</v>
      </c>
    </row>
    <row r="32925" spans="1:4" x14ac:dyDescent="0.45">
      <c r="A32925">
        <v>0.194462</v>
      </c>
      <c r="B32925">
        <v>1.7569700000000001E-3</v>
      </c>
      <c r="C32925">
        <v>0.194462</v>
      </c>
      <c r="D32925">
        <v>-6.3342800000000001E-4</v>
      </c>
    </row>
    <row r="32926" spans="1:4" x14ac:dyDescent="0.45">
      <c r="A32926">
        <v>0.194462</v>
      </c>
      <c r="B32926">
        <v>1.7810199999999999E-3</v>
      </c>
      <c r="C32926">
        <v>0.194462</v>
      </c>
      <c r="D32926">
        <v>-6.4767199999999996E-4</v>
      </c>
    </row>
    <row r="32927" spans="1:4" x14ac:dyDescent="0.45">
      <c r="A32927">
        <v>0.194463</v>
      </c>
      <c r="B32927">
        <v>1.79973E-3</v>
      </c>
      <c r="C32927">
        <v>0.194463</v>
      </c>
      <c r="D32927">
        <v>-6.67258E-4</v>
      </c>
    </row>
    <row r="32928" spans="1:4" x14ac:dyDescent="0.45">
      <c r="A32928">
        <v>0.194463</v>
      </c>
      <c r="B32928">
        <v>1.8237800000000001E-3</v>
      </c>
      <c r="C32928">
        <v>0.194463</v>
      </c>
      <c r="D32928">
        <v>-6.8061200000000004E-4</v>
      </c>
    </row>
    <row r="32929" spans="1:4" x14ac:dyDescent="0.45">
      <c r="A32929">
        <v>0.194464</v>
      </c>
      <c r="B32929">
        <v>1.8647500000000001E-3</v>
      </c>
      <c r="C32929">
        <v>0.194464</v>
      </c>
      <c r="D32929">
        <v>-6.8150199999999995E-4</v>
      </c>
    </row>
    <row r="32930" spans="1:4" x14ac:dyDescent="0.45">
      <c r="A32930">
        <v>0.194464</v>
      </c>
      <c r="B32930">
        <v>1.84694E-3</v>
      </c>
      <c r="C32930">
        <v>0.194464</v>
      </c>
      <c r="D32930">
        <v>-7.2423400000000003E-4</v>
      </c>
    </row>
    <row r="32931" spans="1:4" x14ac:dyDescent="0.45">
      <c r="A32931">
        <v>0.194465</v>
      </c>
      <c r="B32931">
        <v>1.8986000000000001E-3</v>
      </c>
      <c r="C32931">
        <v>0.194465</v>
      </c>
      <c r="D32931">
        <v>-7.1889199999999995E-4</v>
      </c>
    </row>
    <row r="32932" spans="1:4" x14ac:dyDescent="0.45">
      <c r="A32932">
        <v>0.194465</v>
      </c>
      <c r="B32932">
        <v>1.9084E-3</v>
      </c>
      <c r="C32932">
        <v>0.194465</v>
      </c>
      <c r="D32932">
        <v>-7.42039E-4</v>
      </c>
    </row>
    <row r="32933" spans="1:4" x14ac:dyDescent="0.45">
      <c r="A32933">
        <v>0.194466</v>
      </c>
      <c r="B32933">
        <v>1.93512E-3</v>
      </c>
      <c r="C32933">
        <v>0.194466</v>
      </c>
      <c r="D32933">
        <v>-7.5717299999999998E-4</v>
      </c>
    </row>
    <row r="32934" spans="1:4" x14ac:dyDescent="0.45">
      <c r="A32934">
        <v>0.194466</v>
      </c>
      <c r="B32934">
        <v>1.9538200000000002E-3</v>
      </c>
      <c r="C32934">
        <v>0.194466</v>
      </c>
      <c r="D32934">
        <v>-7.7586799999999998E-4</v>
      </c>
    </row>
    <row r="32935" spans="1:4" x14ac:dyDescent="0.45">
      <c r="A32935">
        <v>0.194467</v>
      </c>
      <c r="B32935">
        <v>1.97876E-3</v>
      </c>
      <c r="C32935">
        <v>0.194467</v>
      </c>
      <c r="D32935">
        <v>-7.91893E-4</v>
      </c>
    </row>
    <row r="32936" spans="1:4" x14ac:dyDescent="0.45">
      <c r="A32936">
        <v>0.194467</v>
      </c>
      <c r="B32936">
        <v>2.0001400000000001E-3</v>
      </c>
      <c r="C32936">
        <v>0.194467</v>
      </c>
      <c r="D32936">
        <v>-8.0524600000000002E-4</v>
      </c>
    </row>
    <row r="32937" spans="1:4" x14ac:dyDescent="0.45">
      <c r="A32937">
        <v>0.194468</v>
      </c>
      <c r="B32937">
        <v>2.0233E-3</v>
      </c>
      <c r="C32937">
        <v>0.194468</v>
      </c>
      <c r="D32937">
        <v>-8.1771000000000003E-4</v>
      </c>
    </row>
    <row r="32938" spans="1:4" x14ac:dyDescent="0.45">
      <c r="A32938">
        <v>0.194468</v>
      </c>
      <c r="B32938">
        <v>2.04557E-3</v>
      </c>
      <c r="C32938">
        <v>0.194468</v>
      </c>
      <c r="D32938">
        <v>-8.3818599999999999E-4</v>
      </c>
    </row>
    <row r="32939" spans="1:4" x14ac:dyDescent="0.45">
      <c r="A32939">
        <v>0.194469</v>
      </c>
      <c r="B32939">
        <v>2.0562599999999999E-3</v>
      </c>
      <c r="C32939">
        <v>0.194469</v>
      </c>
      <c r="D32939">
        <v>-8.60442E-4</v>
      </c>
    </row>
    <row r="32940" spans="1:4" x14ac:dyDescent="0.45">
      <c r="A32940">
        <v>0.194469</v>
      </c>
      <c r="B32940">
        <v>2.0847600000000002E-3</v>
      </c>
      <c r="C32940">
        <v>0.194469</v>
      </c>
      <c r="D32940">
        <v>-8.7290499999999999E-4</v>
      </c>
    </row>
    <row r="32941" spans="1:4" x14ac:dyDescent="0.45">
      <c r="A32941">
        <v>0.19447</v>
      </c>
      <c r="B32941">
        <v>2.1284099999999999E-3</v>
      </c>
      <c r="C32941">
        <v>0.19447</v>
      </c>
      <c r="D32941">
        <v>-8.7112500000000005E-4</v>
      </c>
    </row>
    <row r="32942" spans="1:4" x14ac:dyDescent="0.45">
      <c r="A32942">
        <v>0.19447</v>
      </c>
      <c r="B32942">
        <v>2.14978E-3</v>
      </c>
      <c r="C32942">
        <v>0.19447</v>
      </c>
      <c r="D32942">
        <v>-8.85369E-4</v>
      </c>
    </row>
    <row r="32943" spans="1:4" x14ac:dyDescent="0.45">
      <c r="A32943">
        <v>0.194471</v>
      </c>
      <c r="B32943">
        <v>2.1658200000000002E-3</v>
      </c>
      <c r="C32943">
        <v>0.194471</v>
      </c>
      <c r="D32943">
        <v>-9.10296E-4</v>
      </c>
    </row>
    <row r="32944" spans="1:4" x14ac:dyDescent="0.45">
      <c r="A32944">
        <v>0.194471</v>
      </c>
      <c r="B32944">
        <v>2.1889800000000001E-3</v>
      </c>
      <c r="C32944">
        <v>0.194471</v>
      </c>
      <c r="D32944">
        <v>-9.3077100000000005E-4</v>
      </c>
    </row>
    <row r="32945" spans="1:4" x14ac:dyDescent="0.45">
      <c r="A32945">
        <v>0.19447200000000001</v>
      </c>
      <c r="B32945">
        <v>2.2361799999999999E-3</v>
      </c>
      <c r="C32945">
        <v>0.19447200000000001</v>
      </c>
      <c r="D32945">
        <v>-9.3077100000000005E-4</v>
      </c>
    </row>
    <row r="32946" spans="1:4" x14ac:dyDescent="0.45">
      <c r="A32946">
        <v>0.19447200000000001</v>
      </c>
      <c r="B32946">
        <v>2.2557800000000002E-3</v>
      </c>
      <c r="C32946">
        <v>0.19447200000000001</v>
      </c>
      <c r="D32946">
        <v>-9.4857600000000002E-4</v>
      </c>
    </row>
    <row r="32947" spans="1:4" x14ac:dyDescent="0.45">
      <c r="A32947">
        <v>0.19447300000000001</v>
      </c>
      <c r="B32947">
        <v>2.2762699999999999E-3</v>
      </c>
      <c r="C32947">
        <v>0.19447300000000001</v>
      </c>
      <c r="D32947">
        <v>-9.6905199999999998E-4</v>
      </c>
    </row>
    <row r="32948" spans="1:4" x14ac:dyDescent="0.45">
      <c r="A32948">
        <v>0.19447300000000001</v>
      </c>
      <c r="B32948">
        <v>2.3038799999999999E-3</v>
      </c>
      <c r="C32948">
        <v>0.19447300000000001</v>
      </c>
      <c r="D32948">
        <v>-9.85077E-4</v>
      </c>
    </row>
    <row r="32949" spans="1:4" x14ac:dyDescent="0.45">
      <c r="A32949">
        <v>0.19447400000000001</v>
      </c>
      <c r="B32949">
        <v>2.3305999999999999E-3</v>
      </c>
      <c r="C32949">
        <v>0.19447400000000001</v>
      </c>
      <c r="D32949">
        <v>-9.9843000000000002E-4</v>
      </c>
    </row>
    <row r="32950" spans="1:4" x14ac:dyDescent="0.45">
      <c r="A32950">
        <v>0.19447400000000001</v>
      </c>
      <c r="B32950">
        <v>2.3769199999999998E-3</v>
      </c>
      <c r="C32950">
        <v>0.19447400000000001</v>
      </c>
      <c r="D32950">
        <v>-1.0002100000000001E-3</v>
      </c>
    </row>
    <row r="32951" spans="1:4" x14ac:dyDescent="0.45">
      <c r="A32951">
        <v>0.19447500000000001</v>
      </c>
      <c r="B32951">
        <v>2.3902799999999998E-3</v>
      </c>
      <c r="C32951">
        <v>0.19447500000000001</v>
      </c>
      <c r="D32951">
        <v>-1.0206900000000001E-3</v>
      </c>
    </row>
    <row r="32952" spans="1:4" x14ac:dyDescent="0.45">
      <c r="A32952">
        <v>0.19447500000000001</v>
      </c>
      <c r="B32952">
        <v>2.3911700000000002E-3</v>
      </c>
      <c r="C32952">
        <v>0.19447500000000001</v>
      </c>
      <c r="D32952">
        <v>-1.05897E-3</v>
      </c>
    </row>
    <row r="32953" spans="1:4" x14ac:dyDescent="0.45">
      <c r="A32953">
        <v>0.19447600000000001</v>
      </c>
      <c r="B32953">
        <v>2.4267999999999998E-3</v>
      </c>
      <c r="C32953">
        <v>0.19447600000000001</v>
      </c>
      <c r="D32953">
        <v>-1.06164E-3</v>
      </c>
    </row>
    <row r="32954" spans="1:4" x14ac:dyDescent="0.45">
      <c r="A32954">
        <v>0.19447600000000001</v>
      </c>
      <c r="B32954">
        <v>2.4588700000000002E-3</v>
      </c>
      <c r="C32954">
        <v>0.19447600000000001</v>
      </c>
      <c r="D32954">
        <v>-1.07588E-3</v>
      </c>
    </row>
    <row r="32955" spans="1:4" x14ac:dyDescent="0.45">
      <c r="A32955">
        <v>0.19447700000000001</v>
      </c>
      <c r="B32955">
        <v>2.4891499999999999E-3</v>
      </c>
      <c r="C32955">
        <v>0.19447700000000001</v>
      </c>
      <c r="D32955">
        <v>-1.0910200000000001E-3</v>
      </c>
    </row>
    <row r="32956" spans="1:4" x14ac:dyDescent="0.45">
      <c r="A32956">
        <v>0.19447700000000001</v>
      </c>
      <c r="B32956">
        <v>2.4989500000000002E-3</v>
      </c>
      <c r="C32956">
        <v>0.19447700000000001</v>
      </c>
      <c r="D32956">
        <v>-1.1159399999999999E-3</v>
      </c>
    </row>
    <row r="32957" spans="1:4" x14ac:dyDescent="0.45">
      <c r="A32957">
        <v>0.19447800000000001</v>
      </c>
      <c r="B32957">
        <v>2.5470499999999999E-3</v>
      </c>
      <c r="C32957">
        <v>0.19447800000000001</v>
      </c>
      <c r="D32957">
        <v>-1.1186099999999999E-3</v>
      </c>
    </row>
    <row r="32958" spans="1:4" x14ac:dyDescent="0.45">
      <c r="A32958">
        <v>0.19447800000000001</v>
      </c>
      <c r="B32958">
        <v>2.5719900000000001E-3</v>
      </c>
      <c r="C32958">
        <v>0.19447800000000001</v>
      </c>
      <c r="D32958">
        <v>-1.13375E-3</v>
      </c>
    </row>
    <row r="32959" spans="1:4" x14ac:dyDescent="0.45">
      <c r="A32959">
        <v>0.19447900000000001</v>
      </c>
      <c r="B32959">
        <v>2.5844599999999998E-3</v>
      </c>
      <c r="C32959">
        <v>0.19447900000000001</v>
      </c>
      <c r="D32959">
        <v>-1.1622399999999999E-3</v>
      </c>
    </row>
    <row r="32960" spans="1:4" x14ac:dyDescent="0.45">
      <c r="A32960">
        <v>0.19447900000000001</v>
      </c>
      <c r="B32960">
        <v>2.6111799999999998E-3</v>
      </c>
      <c r="C32960">
        <v>0.19447900000000001</v>
      </c>
      <c r="D32960">
        <v>-1.1773700000000001E-3</v>
      </c>
    </row>
    <row r="32961" spans="1:4" x14ac:dyDescent="0.45">
      <c r="A32961">
        <v>0.19447999999999999</v>
      </c>
      <c r="B32961">
        <v>2.6191999999999999E-3</v>
      </c>
      <c r="C32961">
        <v>0.19447999999999999</v>
      </c>
      <c r="D32961">
        <v>-1.2022999999999999E-3</v>
      </c>
    </row>
    <row r="32962" spans="1:4" x14ac:dyDescent="0.45">
      <c r="A32962">
        <v>0.19447999999999999</v>
      </c>
      <c r="B32962">
        <v>2.6762000000000001E-3</v>
      </c>
      <c r="C32962">
        <v>0.19447999999999999</v>
      </c>
      <c r="D32962">
        <v>-1.19696E-3</v>
      </c>
    </row>
    <row r="32963" spans="1:4" x14ac:dyDescent="0.45">
      <c r="A32963">
        <v>0.19448099999999999</v>
      </c>
      <c r="B32963">
        <v>2.6940200000000001E-3</v>
      </c>
      <c r="C32963">
        <v>0.19448099999999999</v>
      </c>
      <c r="D32963">
        <v>-1.2165399999999999E-3</v>
      </c>
    </row>
    <row r="32964" spans="1:4" x14ac:dyDescent="0.45">
      <c r="A32964">
        <v>0.19448099999999999</v>
      </c>
      <c r="B32964">
        <v>2.7234099999999999E-3</v>
      </c>
      <c r="C32964">
        <v>0.19448099999999999</v>
      </c>
      <c r="D32964">
        <v>-1.2370199999999999E-3</v>
      </c>
    </row>
    <row r="32965" spans="1:4" x14ac:dyDescent="0.45">
      <c r="A32965">
        <v>0.19448199999999999</v>
      </c>
      <c r="B32965">
        <v>2.7421199999999998E-3</v>
      </c>
      <c r="C32965">
        <v>0.19448199999999999</v>
      </c>
      <c r="D32965">
        <v>-1.2566000000000001E-3</v>
      </c>
    </row>
    <row r="32966" spans="1:4" x14ac:dyDescent="0.45">
      <c r="A32966">
        <v>0.19448199999999999</v>
      </c>
      <c r="B32966">
        <v>2.7768599999999999E-3</v>
      </c>
      <c r="C32966">
        <v>0.19448199999999999</v>
      </c>
      <c r="D32966">
        <v>-1.2672899999999999E-3</v>
      </c>
    </row>
    <row r="32967" spans="1:4" x14ac:dyDescent="0.45">
      <c r="A32967">
        <v>0.19448299999999999</v>
      </c>
      <c r="B32967">
        <v>2.8018000000000001E-3</v>
      </c>
      <c r="C32967">
        <v>0.19448299999999999</v>
      </c>
      <c r="D32967">
        <v>-1.2859799999999999E-3</v>
      </c>
    </row>
    <row r="32968" spans="1:4" x14ac:dyDescent="0.45">
      <c r="A32968">
        <v>0.19448299999999999</v>
      </c>
      <c r="B32968">
        <v>2.8285200000000002E-3</v>
      </c>
      <c r="C32968">
        <v>0.19448299999999999</v>
      </c>
      <c r="D32968">
        <v>-1.3020099999999999E-3</v>
      </c>
    </row>
    <row r="32969" spans="1:4" x14ac:dyDescent="0.45">
      <c r="A32969">
        <v>0.19448399999999999</v>
      </c>
      <c r="B32969">
        <v>2.8587999999999999E-3</v>
      </c>
      <c r="C32969">
        <v>0.19448399999999999</v>
      </c>
      <c r="D32969">
        <v>-1.31803E-3</v>
      </c>
    </row>
    <row r="32970" spans="1:4" x14ac:dyDescent="0.45">
      <c r="A32970">
        <v>0.19448399999999999</v>
      </c>
      <c r="B32970">
        <v>2.8792900000000001E-3</v>
      </c>
      <c r="C32970">
        <v>0.19448399999999999</v>
      </c>
      <c r="D32970">
        <v>-1.3402900000000001E-3</v>
      </c>
    </row>
    <row r="32971" spans="1:4" x14ac:dyDescent="0.45">
      <c r="A32971">
        <v>0.19448499999999999</v>
      </c>
      <c r="B32971">
        <v>2.91135E-3</v>
      </c>
      <c r="C32971">
        <v>0.19448499999999999</v>
      </c>
      <c r="D32971">
        <v>-1.35008E-3</v>
      </c>
    </row>
    <row r="32972" spans="1:4" x14ac:dyDescent="0.45">
      <c r="A32972">
        <v>0.19448499999999999</v>
      </c>
      <c r="B32972">
        <v>2.9799399999999999E-3</v>
      </c>
      <c r="C32972">
        <v>0.19448499999999999</v>
      </c>
      <c r="D32972">
        <v>-1.33405E-3</v>
      </c>
    </row>
    <row r="32973" spans="1:4" x14ac:dyDescent="0.45">
      <c r="A32973">
        <v>0.19448599999999999</v>
      </c>
      <c r="B32973">
        <v>2.9585599999999998E-3</v>
      </c>
      <c r="C32973">
        <v>0.19448599999999999</v>
      </c>
      <c r="D32973">
        <v>-1.38302E-3</v>
      </c>
    </row>
    <row r="32974" spans="1:4" x14ac:dyDescent="0.45">
      <c r="A32974">
        <v>0.19448599999999999</v>
      </c>
      <c r="B32974">
        <v>2.9861800000000002E-3</v>
      </c>
      <c r="C32974">
        <v>0.19448599999999999</v>
      </c>
      <c r="D32974">
        <v>-1.40705E-3</v>
      </c>
    </row>
    <row r="32975" spans="1:4" x14ac:dyDescent="0.45">
      <c r="A32975">
        <v>0.19448699999999999</v>
      </c>
      <c r="B32975">
        <v>3.0146800000000001E-3</v>
      </c>
      <c r="C32975">
        <v>0.19448699999999999</v>
      </c>
      <c r="D32975">
        <v>-1.4168500000000001E-3</v>
      </c>
    </row>
    <row r="32976" spans="1:4" x14ac:dyDescent="0.45">
      <c r="A32976">
        <v>0.19448699999999999</v>
      </c>
      <c r="B32976">
        <v>3.0449600000000002E-3</v>
      </c>
      <c r="C32976">
        <v>0.19448699999999999</v>
      </c>
      <c r="D32976">
        <v>-1.42308E-3</v>
      </c>
    </row>
    <row r="32977" spans="1:4" x14ac:dyDescent="0.45">
      <c r="A32977">
        <v>0.19448799999999999</v>
      </c>
      <c r="B32977">
        <v>3.06456E-3</v>
      </c>
      <c r="C32977">
        <v>0.19448799999999999</v>
      </c>
      <c r="D32977">
        <v>-1.44623E-3</v>
      </c>
    </row>
    <row r="32978" spans="1:4" x14ac:dyDescent="0.45">
      <c r="A32978">
        <v>0.19448799999999999</v>
      </c>
      <c r="B32978">
        <v>3.0903900000000002E-3</v>
      </c>
      <c r="C32978">
        <v>0.19448799999999999</v>
      </c>
      <c r="D32978">
        <v>-1.4640300000000001E-3</v>
      </c>
    </row>
    <row r="32979" spans="1:4" x14ac:dyDescent="0.45">
      <c r="A32979">
        <v>0.194489</v>
      </c>
      <c r="B32979">
        <v>3.1126600000000002E-3</v>
      </c>
      <c r="C32979">
        <v>0.194489</v>
      </c>
      <c r="D32979">
        <v>-1.4773799999999999E-3</v>
      </c>
    </row>
    <row r="32980" spans="1:4" x14ac:dyDescent="0.45">
      <c r="A32980">
        <v>0.194489</v>
      </c>
      <c r="B32980">
        <v>3.14205E-3</v>
      </c>
      <c r="C32980">
        <v>0.194489</v>
      </c>
      <c r="D32980">
        <v>-1.49252E-3</v>
      </c>
    </row>
    <row r="32981" spans="1:4" x14ac:dyDescent="0.45">
      <c r="A32981">
        <v>0.19449</v>
      </c>
      <c r="B32981">
        <v>3.1669900000000002E-3</v>
      </c>
      <c r="C32981">
        <v>0.19449</v>
      </c>
      <c r="D32981">
        <v>-1.5103199999999999E-3</v>
      </c>
    </row>
    <row r="32982" spans="1:4" x14ac:dyDescent="0.45">
      <c r="A32982">
        <v>0.19449</v>
      </c>
      <c r="B32982">
        <v>3.1714500000000001E-3</v>
      </c>
      <c r="C32982">
        <v>0.19449</v>
      </c>
      <c r="D32982">
        <v>-1.5361400000000001E-3</v>
      </c>
    </row>
    <row r="32983" spans="1:4" x14ac:dyDescent="0.45">
      <c r="A32983">
        <v>0.194491</v>
      </c>
      <c r="B32983">
        <v>3.1874799999999999E-3</v>
      </c>
      <c r="C32983">
        <v>0.194491</v>
      </c>
      <c r="D32983">
        <v>-1.56196E-3</v>
      </c>
    </row>
    <row r="32984" spans="1:4" x14ac:dyDescent="0.45">
      <c r="A32984">
        <v>0.194491</v>
      </c>
      <c r="B32984">
        <v>3.26319E-3</v>
      </c>
      <c r="C32984">
        <v>0.194491</v>
      </c>
      <c r="D32984">
        <v>-1.53881E-3</v>
      </c>
    </row>
    <row r="32985" spans="1:4" x14ac:dyDescent="0.45">
      <c r="A32985">
        <v>0.194492</v>
      </c>
      <c r="B32985">
        <v>3.2640799999999999E-3</v>
      </c>
      <c r="C32985">
        <v>0.194492</v>
      </c>
      <c r="D32985">
        <v>-1.56908E-3</v>
      </c>
    </row>
    <row r="32986" spans="1:4" x14ac:dyDescent="0.45">
      <c r="A32986">
        <v>0.194492</v>
      </c>
      <c r="B32986">
        <v>3.2845700000000001E-3</v>
      </c>
      <c r="C32986">
        <v>0.194492</v>
      </c>
      <c r="D32986">
        <v>-1.59312E-3</v>
      </c>
    </row>
    <row r="32987" spans="1:4" x14ac:dyDescent="0.45">
      <c r="A32987">
        <v>0.194493</v>
      </c>
      <c r="B32987">
        <v>3.3103999999999998E-3</v>
      </c>
      <c r="C32987">
        <v>0.194493</v>
      </c>
      <c r="D32987">
        <v>-1.6100299999999999E-3</v>
      </c>
    </row>
    <row r="32988" spans="1:4" x14ac:dyDescent="0.45">
      <c r="A32988">
        <v>0.194493</v>
      </c>
      <c r="B32988">
        <v>3.3478100000000001E-3</v>
      </c>
      <c r="C32988">
        <v>0.194493</v>
      </c>
      <c r="D32988">
        <v>-1.6126999999999999E-3</v>
      </c>
    </row>
    <row r="32989" spans="1:4" x14ac:dyDescent="0.45">
      <c r="A32989">
        <v>0.194494</v>
      </c>
      <c r="B32989">
        <v>3.3567200000000001E-3</v>
      </c>
      <c r="C32989">
        <v>0.194494</v>
      </c>
      <c r="D32989">
        <v>-1.63674E-3</v>
      </c>
    </row>
    <row r="32990" spans="1:4" x14ac:dyDescent="0.45">
      <c r="A32990">
        <v>0.194494</v>
      </c>
      <c r="B32990">
        <v>3.38522E-3</v>
      </c>
      <c r="C32990">
        <v>0.194494</v>
      </c>
      <c r="D32990">
        <v>-1.6527600000000001E-3</v>
      </c>
    </row>
    <row r="32991" spans="1:4" x14ac:dyDescent="0.45">
      <c r="A32991">
        <v>0.194495</v>
      </c>
      <c r="B32991">
        <v>3.4110500000000001E-3</v>
      </c>
      <c r="C32991">
        <v>0.194495</v>
      </c>
      <c r="D32991">
        <v>-1.66968E-3</v>
      </c>
    </row>
    <row r="32992" spans="1:4" x14ac:dyDescent="0.45">
      <c r="A32992">
        <v>0.194495</v>
      </c>
      <c r="B32992">
        <v>3.4324300000000002E-3</v>
      </c>
      <c r="C32992">
        <v>0.194495</v>
      </c>
      <c r="D32992">
        <v>-1.6821399999999999E-3</v>
      </c>
    </row>
    <row r="32993" spans="1:4" x14ac:dyDescent="0.45">
      <c r="A32993">
        <v>0.194496</v>
      </c>
      <c r="B32993">
        <v>3.4689500000000002E-3</v>
      </c>
      <c r="C32993">
        <v>0.194496</v>
      </c>
      <c r="D32993">
        <v>-1.6874800000000001E-3</v>
      </c>
    </row>
    <row r="32994" spans="1:4" x14ac:dyDescent="0.45">
      <c r="A32994">
        <v>0.194496</v>
      </c>
      <c r="B32994">
        <v>3.4912200000000002E-3</v>
      </c>
      <c r="C32994">
        <v>0.194496</v>
      </c>
      <c r="D32994">
        <v>-1.69995E-3</v>
      </c>
    </row>
    <row r="32995" spans="1:4" x14ac:dyDescent="0.45">
      <c r="A32995">
        <v>0.194497</v>
      </c>
      <c r="B32995">
        <v>3.4894399999999999E-3</v>
      </c>
      <c r="C32995">
        <v>0.194497</v>
      </c>
      <c r="D32995">
        <v>-1.74179E-3</v>
      </c>
    </row>
    <row r="32996" spans="1:4" x14ac:dyDescent="0.45">
      <c r="A32996">
        <v>0.194497</v>
      </c>
      <c r="B32996">
        <v>3.5223899999999998E-3</v>
      </c>
      <c r="C32996">
        <v>0.194497</v>
      </c>
      <c r="D32996">
        <v>-1.7542499999999999E-3</v>
      </c>
    </row>
    <row r="32997" spans="1:4" x14ac:dyDescent="0.45">
      <c r="A32997">
        <v>0.194498</v>
      </c>
      <c r="B32997">
        <v>3.5330800000000001E-3</v>
      </c>
      <c r="C32997">
        <v>0.194498</v>
      </c>
      <c r="D32997">
        <v>-1.77206E-3</v>
      </c>
    </row>
    <row r="32998" spans="1:4" x14ac:dyDescent="0.45">
      <c r="A32998">
        <v>0.194498</v>
      </c>
      <c r="B32998">
        <v>3.56515E-3</v>
      </c>
      <c r="C32998">
        <v>0.194498</v>
      </c>
      <c r="D32998">
        <v>-1.7782900000000001E-3</v>
      </c>
    </row>
    <row r="32999" spans="1:4" x14ac:dyDescent="0.45">
      <c r="A32999">
        <v>0.19449900000000001</v>
      </c>
      <c r="B32999">
        <v>3.5865300000000001E-3</v>
      </c>
      <c r="C32999">
        <v>0.19449900000000001</v>
      </c>
      <c r="D32999">
        <v>-1.7943099999999999E-3</v>
      </c>
    </row>
    <row r="33000" spans="1:4" x14ac:dyDescent="0.45">
      <c r="A33000">
        <v>0.19449900000000001</v>
      </c>
      <c r="B33000">
        <v>3.5954300000000002E-3</v>
      </c>
      <c r="C33000">
        <v>0.19449900000000001</v>
      </c>
      <c r="D33000">
        <v>-1.8201300000000001E-3</v>
      </c>
    </row>
    <row r="33001" spans="1:4" x14ac:dyDescent="0.45">
      <c r="A33001">
        <v>0.19450000000000001</v>
      </c>
      <c r="B33001">
        <v>3.6221500000000002E-3</v>
      </c>
      <c r="C33001">
        <v>0.19450000000000001</v>
      </c>
      <c r="D33001">
        <v>-1.83259E-3</v>
      </c>
    </row>
    <row r="33002" spans="1:4" x14ac:dyDescent="0.45">
      <c r="A33002">
        <v>0.19450000000000001</v>
      </c>
      <c r="B33002">
        <v>3.6488800000000002E-3</v>
      </c>
      <c r="C33002">
        <v>0.19450000000000001</v>
      </c>
      <c r="D33002">
        <v>-1.84239E-3</v>
      </c>
    </row>
    <row r="33003" spans="1:4" x14ac:dyDescent="0.45">
      <c r="A33003">
        <v>0.19450100000000001</v>
      </c>
      <c r="B33003">
        <v>3.66491E-3</v>
      </c>
      <c r="C33003">
        <v>0.19450100000000001</v>
      </c>
      <c r="D33003">
        <v>-1.85396E-3</v>
      </c>
    </row>
    <row r="33004" spans="1:4" x14ac:dyDescent="0.45">
      <c r="A33004">
        <v>0.19450100000000001</v>
      </c>
      <c r="B33004">
        <v>3.6577799999999998E-3</v>
      </c>
      <c r="C33004">
        <v>0.19450100000000001</v>
      </c>
      <c r="D33004">
        <v>-1.89135E-3</v>
      </c>
    </row>
    <row r="33005" spans="1:4" x14ac:dyDescent="0.45">
      <c r="A33005">
        <v>0.19450200000000001</v>
      </c>
      <c r="B33005">
        <v>3.70054E-3</v>
      </c>
      <c r="C33005">
        <v>0.19450200000000001</v>
      </c>
      <c r="D33005">
        <v>-1.8966899999999999E-3</v>
      </c>
    </row>
    <row r="33006" spans="1:4" x14ac:dyDescent="0.45">
      <c r="A33006">
        <v>0.19450200000000001</v>
      </c>
      <c r="B33006">
        <v>3.7219200000000001E-3</v>
      </c>
      <c r="C33006">
        <v>0.19450200000000001</v>
      </c>
      <c r="D33006">
        <v>-1.90292E-3</v>
      </c>
    </row>
    <row r="33007" spans="1:4" x14ac:dyDescent="0.45">
      <c r="A33007">
        <v>0.19450300000000001</v>
      </c>
      <c r="B33007">
        <v>3.74151E-3</v>
      </c>
      <c r="C33007">
        <v>0.19450300000000001</v>
      </c>
      <c r="D33007">
        <v>-1.9171699999999999E-3</v>
      </c>
    </row>
    <row r="33008" spans="1:4" x14ac:dyDescent="0.45">
      <c r="A33008">
        <v>0.19450300000000001</v>
      </c>
      <c r="B33008">
        <v>3.7539800000000001E-3</v>
      </c>
      <c r="C33008">
        <v>0.19450300000000001</v>
      </c>
      <c r="D33008">
        <v>-1.93764E-3</v>
      </c>
    </row>
    <row r="33009" spans="1:4" x14ac:dyDescent="0.45">
      <c r="A33009">
        <v>0.19450400000000001</v>
      </c>
      <c r="B33009">
        <v>3.7753600000000002E-3</v>
      </c>
      <c r="C33009">
        <v>0.19450400000000001</v>
      </c>
      <c r="D33009">
        <v>-1.95189E-3</v>
      </c>
    </row>
    <row r="33010" spans="1:4" x14ac:dyDescent="0.45">
      <c r="A33010">
        <v>0.19450400000000001</v>
      </c>
      <c r="B33010">
        <v>3.78605E-3</v>
      </c>
      <c r="C33010">
        <v>0.19450400000000001</v>
      </c>
      <c r="D33010">
        <v>-1.97503E-3</v>
      </c>
    </row>
    <row r="33011" spans="1:4" x14ac:dyDescent="0.45">
      <c r="A33011">
        <v>0.19450500000000001</v>
      </c>
      <c r="B33011">
        <v>3.8234599999999999E-3</v>
      </c>
      <c r="C33011">
        <v>0.19450500000000001</v>
      </c>
      <c r="D33011">
        <v>-1.97058E-3</v>
      </c>
    </row>
    <row r="33012" spans="1:4" x14ac:dyDescent="0.45">
      <c r="A33012">
        <v>0.19450500000000001</v>
      </c>
      <c r="B33012">
        <v>3.8305800000000001E-3</v>
      </c>
      <c r="C33012">
        <v>0.19450500000000001</v>
      </c>
      <c r="D33012">
        <v>-1.9901699999999999E-3</v>
      </c>
    </row>
    <row r="33013" spans="1:4" x14ac:dyDescent="0.45">
      <c r="A33013">
        <v>0.19450600000000001</v>
      </c>
      <c r="B33013">
        <v>3.8430500000000002E-3</v>
      </c>
      <c r="C33013">
        <v>0.19450600000000001</v>
      </c>
      <c r="D33013">
        <v>-2.0133099999999999E-3</v>
      </c>
    </row>
    <row r="33014" spans="1:4" x14ac:dyDescent="0.45">
      <c r="A33014">
        <v>0.19450600000000001</v>
      </c>
      <c r="B33014">
        <v>3.8644299999999999E-3</v>
      </c>
      <c r="C33014">
        <v>0.19450600000000001</v>
      </c>
      <c r="D33014">
        <v>-2.0293400000000001E-3</v>
      </c>
    </row>
    <row r="33015" spans="1:4" x14ac:dyDescent="0.45">
      <c r="A33015">
        <v>0.19450700000000001</v>
      </c>
      <c r="B33015">
        <v>3.9089700000000003E-3</v>
      </c>
      <c r="C33015">
        <v>0.19450700000000001</v>
      </c>
      <c r="D33015">
        <v>-2.0240000000000002E-3</v>
      </c>
    </row>
    <row r="33016" spans="1:4" x14ac:dyDescent="0.45">
      <c r="A33016">
        <v>0.19450700000000001</v>
      </c>
      <c r="B33016">
        <v>3.8982800000000001E-3</v>
      </c>
      <c r="C33016">
        <v>0.19450700000000001</v>
      </c>
      <c r="D33016">
        <v>-2.05427E-3</v>
      </c>
    </row>
    <row r="33017" spans="1:4" x14ac:dyDescent="0.45">
      <c r="A33017">
        <v>0.19450799999999999</v>
      </c>
      <c r="B33017">
        <v>3.9107500000000002E-3</v>
      </c>
      <c r="C33017">
        <v>0.19450799999999999</v>
      </c>
      <c r="D33017">
        <v>-2.0809700000000001E-3</v>
      </c>
    </row>
    <row r="33018" spans="1:4" x14ac:dyDescent="0.45">
      <c r="A33018">
        <v>0.19450799999999999</v>
      </c>
      <c r="B33018">
        <v>3.93035E-3</v>
      </c>
      <c r="C33018">
        <v>0.19450799999999999</v>
      </c>
      <c r="D33018">
        <v>-2.09166E-3</v>
      </c>
    </row>
    <row r="33019" spans="1:4" x14ac:dyDescent="0.45">
      <c r="A33019">
        <v>0.19450899999999999</v>
      </c>
      <c r="B33019">
        <v>3.9454900000000003E-3</v>
      </c>
      <c r="C33019">
        <v>0.19450899999999999</v>
      </c>
      <c r="D33019">
        <v>-2.10056E-3</v>
      </c>
    </row>
    <row r="33020" spans="1:4" x14ac:dyDescent="0.45">
      <c r="A33020">
        <v>0.19450899999999999</v>
      </c>
      <c r="B33020">
        <v>3.9561800000000001E-3</v>
      </c>
      <c r="C33020">
        <v>0.19450899999999999</v>
      </c>
      <c r="D33020">
        <v>-2.1219300000000002E-3</v>
      </c>
    </row>
    <row r="33021" spans="1:4" x14ac:dyDescent="0.45">
      <c r="A33021">
        <v>0.19450999999999999</v>
      </c>
      <c r="B33021">
        <v>3.97577E-3</v>
      </c>
      <c r="C33021">
        <v>0.19450999999999999</v>
      </c>
      <c r="D33021">
        <v>-2.1406200000000002E-3</v>
      </c>
    </row>
    <row r="33022" spans="1:4" x14ac:dyDescent="0.45">
      <c r="A33022">
        <v>0.19450999999999999</v>
      </c>
      <c r="B33022">
        <v>3.9891299999999996E-3</v>
      </c>
      <c r="C33022">
        <v>0.19450999999999999</v>
      </c>
      <c r="D33022">
        <v>-2.1513000000000001E-3</v>
      </c>
    </row>
    <row r="33023" spans="1:4" x14ac:dyDescent="0.45">
      <c r="A33023">
        <v>0.19451099999999999</v>
      </c>
      <c r="B33023">
        <v>4.0087300000000003E-3</v>
      </c>
      <c r="C33023">
        <v>0.19451099999999999</v>
      </c>
      <c r="D33023">
        <v>-2.1611E-3</v>
      </c>
    </row>
    <row r="33024" spans="1:4" x14ac:dyDescent="0.45">
      <c r="A33024">
        <v>0.19451099999999999</v>
      </c>
      <c r="B33024">
        <v>4.0096200000000002E-3</v>
      </c>
      <c r="C33024">
        <v>0.19451099999999999</v>
      </c>
      <c r="D33024">
        <v>-2.1878000000000002E-3</v>
      </c>
    </row>
    <row r="33025" spans="1:4" x14ac:dyDescent="0.45">
      <c r="A33025">
        <v>0.19451199999999999</v>
      </c>
      <c r="B33025">
        <v>4.0229799999999998E-3</v>
      </c>
      <c r="C33025">
        <v>0.19451199999999999</v>
      </c>
      <c r="D33025">
        <v>-2.2047199999999999E-3</v>
      </c>
    </row>
    <row r="33026" spans="1:4" x14ac:dyDescent="0.45">
      <c r="A33026">
        <v>0.19451199999999999</v>
      </c>
      <c r="B33026">
        <v>4.0416899999999997E-3</v>
      </c>
      <c r="C33026">
        <v>0.19451199999999999</v>
      </c>
      <c r="D33026">
        <v>-2.2136199999999999E-3</v>
      </c>
    </row>
    <row r="33027" spans="1:4" x14ac:dyDescent="0.45">
      <c r="A33027">
        <v>0.19451299999999999</v>
      </c>
      <c r="B33027">
        <v>4.0630600000000003E-3</v>
      </c>
      <c r="C33027">
        <v>0.19451299999999999</v>
      </c>
      <c r="D33027">
        <v>-2.2136199999999999E-3</v>
      </c>
    </row>
    <row r="33028" spans="1:4" x14ac:dyDescent="0.45">
      <c r="A33028">
        <v>0.19451299999999999</v>
      </c>
      <c r="B33028">
        <v>4.0764299999999998E-3</v>
      </c>
      <c r="C33028">
        <v>0.19451299999999999</v>
      </c>
      <c r="D33028">
        <v>-2.2341000000000001E-3</v>
      </c>
    </row>
    <row r="33029" spans="1:4" x14ac:dyDescent="0.45">
      <c r="A33029">
        <v>0.19451399999999999</v>
      </c>
      <c r="B33029">
        <v>4.0879999999999996E-3</v>
      </c>
      <c r="C33029">
        <v>0.19451399999999999</v>
      </c>
      <c r="D33029">
        <v>-2.2554599999999999E-3</v>
      </c>
    </row>
    <row r="33030" spans="1:4" x14ac:dyDescent="0.45">
      <c r="A33030">
        <v>0.19451399999999999</v>
      </c>
      <c r="B33030">
        <v>4.0995800000000002E-3</v>
      </c>
      <c r="C33030">
        <v>0.19451399999999999</v>
      </c>
      <c r="D33030">
        <v>-2.2661500000000002E-3</v>
      </c>
    </row>
    <row r="33031" spans="1:4" x14ac:dyDescent="0.45">
      <c r="A33031">
        <v>0.19451499999999999</v>
      </c>
      <c r="B33031">
        <v>4.1156200000000004E-3</v>
      </c>
      <c r="C33031">
        <v>0.19451499999999999</v>
      </c>
      <c r="D33031">
        <v>-2.2759400000000002E-3</v>
      </c>
    </row>
    <row r="33032" spans="1:4" x14ac:dyDescent="0.45">
      <c r="A33032">
        <v>0.19451499999999999</v>
      </c>
      <c r="B33032">
        <v>4.1236299999999997E-3</v>
      </c>
      <c r="C33032">
        <v>0.19451499999999999</v>
      </c>
      <c r="D33032">
        <v>-2.29196E-3</v>
      </c>
    </row>
    <row r="33033" spans="1:4" x14ac:dyDescent="0.45">
      <c r="A33033">
        <v>0.19451599999999999</v>
      </c>
      <c r="B33033">
        <v>4.1423400000000004E-3</v>
      </c>
      <c r="C33033">
        <v>0.19451599999999999</v>
      </c>
      <c r="D33033">
        <v>-2.3070999999999999E-3</v>
      </c>
    </row>
    <row r="33034" spans="1:4" x14ac:dyDescent="0.45">
      <c r="A33034">
        <v>0.19451599999999999</v>
      </c>
      <c r="B33034">
        <v>4.1548100000000001E-3</v>
      </c>
      <c r="C33034">
        <v>0.19451599999999999</v>
      </c>
      <c r="D33034">
        <v>-2.3231200000000001E-3</v>
      </c>
    </row>
    <row r="33035" spans="1:4" x14ac:dyDescent="0.45">
      <c r="A33035">
        <v>0.194517</v>
      </c>
      <c r="B33035">
        <v>4.1699500000000004E-3</v>
      </c>
      <c r="C33035">
        <v>0.194517</v>
      </c>
      <c r="D33035">
        <v>-2.3364800000000002E-3</v>
      </c>
    </row>
    <row r="33036" spans="1:4" x14ac:dyDescent="0.45">
      <c r="A33036">
        <v>0.194517</v>
      </c>
      <c r="B33036">
        <v>4.1904400000000001E-3</v>
      </c>
      <c r="C33036">
        <v>0.194517</v>
      </c>
      <c r="D33036">
        <v>-2.3418200000000001E-3</v>
      </c>
    </row>
    <row r="33037" spans="1:4" x14ac:dyDescent="0.45">
      <c r="A33037">
        <v>0.194518</v>
      </c>
      <c r="B33037">
        <v>4.2064700000000003E-3</v>
      </c>
      <c r="C33037">
        <v>0.194518</v>
      </c>
      <c r="D33037">
        <v>-2.3498299999999998E-3</v>
      </c>
    </row>
    <row r="33038" spans="1:4" x14ac:dyDescent="0.45">
      <c r="A33038">
        <v>0.194518</v>
      </c>
      <c r="B33038">
        <v>4.2064700000000003E-3</v>
      </c>
      <c r="C33038">
        <v>0.194518</v>
      </c>
      <c r="D33038">
        <v>-2.3747600000000001E-3</v>
      </c>
    </row>
    <row r="33039" spans="1:4" x14ac:dyDescent="0.45">
      <c r="A33039">
        <v>0.194519</v>
      </c>
      <c r="B33039">
        <v>4.2171600000000002E-3</v>
      </c>
      <c r="C33039">
        <v>0.194519</v>
      </c>
      <c r="D33039">
        <v>-2.38989E-3</v>
      </c>
    </row>
    <row r="33040" spans="1:4" x14ac:dyDescent="0.45">
      <c r="A33040">
        <v>0.194519</v>
      </c>
      <c r="B33040">
        <v>4.2260700000000002E-3</v>
      </c>
      <c r="C33040">
        <v>0.194519</v>
      </c>
      <c r="D33040">
        <v>-2.4077E-3</v>
      </c>
    </row>
    <row r="33041" spans="1:4" x14ac:dyDescent="0.45">
      <c r="A33041">
        <v>0.19452</v>
      </c>
      <c r="B33041">
        <v>4.2349700000000002E-3</v>
      </c>
      <c r="C33041">
        <v>0.19452</v>
      </c>
      <c r="D33041">
        <v>-2.4210500000000001E-3</v>
      </c>
    </row>
    <row r="33042" spans="1:4" x14ac:dyDescent="0.45">
      <c r="A33042">
        <v>0.19452</v>
      </c>
      <c r="B33042">
        <v>4.2545700000000001E-3</v>
      </c>
      <c r="C33042">
        <v>0.19452</v>
      </c>
      <c r="D33042">
        <v>-2.4335099999999998E-3</v>
      </c>
    </row>
    <row r="33043" spans="1:4" x14ac:dyDescent="0.45">
      <c r="A33043">
        <v>0.194521</v>
      </c>
      <c r="B33043">
        <v>4.2617000000000002E-3</v>
      </c>
      <c r="C33043">
        <v>0.194521</v>
      </c>
      <c r="D33043">
        <v>-2.4477600000000002E-3</v>
      </c>
    </row>
    <row r="33044" spans="1:4" x14ac:dyDescent="0.45">
      <c r="A33044">
        <v>0.194521</v>
      </c>
      <c r="B33044">
        <v>4.2750599999999998E-3</v>
      </c>
      <c r="C33044">
        <v>0.194521</v>
      </c>
      <c r="D33044">
        <v>-2.4557699999999999E-3</v>
      </c>
    </row>
    <row r="33045" spans="1:4" x14ac:dyDescent="0.45">
      <c r="A33045">
        <v>0.194522</v>
      </c>
      <c r="B33045">
        <v>4.2830699999999999E-3</v>
      </c>
      <c r="C33045">
        <v>0.194522</v>
      </c>
      <c r="D33045">
        <v>-2.4726800000000001E-3</v>
      </c>
    </row>
    <row r="33046" spans="1:4" x14ac:dyDescent="0.45">
      <c r="A33046">
        <v>0.194522</v>
      </c>
      <c r="B33046">
        <v>4.28218E-3</v>
      </c>
      <c r="C33046">
        <v>0.194522</v>
      </c>
      <c r="D33046">
        <v>-2.4904900000000002E-3</v>
      </c>
    </row>
    <row r="33047" spans="1:4" x14ac:dyDescent="0.45">
      <c r="A33047">
        <v>0.194523</v>
      </c>
      <c r="B33047">
        <v>4.2714900000000002E-3</v>
      </c>
      <c r="C33047">
        <v>0.194523</v>
      </c>
      <c r="D33047">
        <v>-2.5171999999999998E-3</v>
      </c>
    </row>
    <row r="33048" spans="1:4" x14ac:dyDescent="0.45">
      <c r="A33048">
        <v>0.194523</v>
      </c>
      <c r="B33048">
        <v>4.2991100000000001E-3</v>
      </c>
      <c r="C33048">
        <v>0.194523</v>
      </c>
      <c r="D33048">
        <v>-2.52432E-3</v>
      </c>
    </row>
    <row r="33049" spans="1:4" x14ac:dyDescent="0.45">
      <c r="A33049">
        <v>0.194524</v>
      </c>
      <c r="B33049">
        <v>4.3133599999999996E-3</v>
      </c>
      <c r="C33049">
        <v>0.194524</v>
      </c>
      <c r="D33049">
        <v>-2.5260999999999999E-3</v>
      </c>
    </row>
    <row r="33050" spans="1:4" x14ac:dyDescent="0.45">
      <c r="A33050">
        <v>0.194524</v>
      </c>
      <c r="B33050">
        <v>4.3231600000000004E-3</v>
      </c>
      <c r="C33050">
        <v>0.194524</v>
      </c>
      <c r="D33050">
        <v>-2.53945E-3</v>
      </c>
    </row>
    <row r="33051" spans="1:4" x14ac:dyDescent="0.45">
      <c r="A33051">
        <v>0.194525</v>
      </c>
      <c r="B33051">
        <v>4.3204799999999998E-3</v>
      </c>
      <c r="C33051">
        <v>0.194525</v>
      </c>
      <c r="D33051">
        <v>-2.5599300000000002E-3</v>
      </c>
    </row>
    <row r="33052" spans="1:4" x14ac:dyDescent="0.45">
      <c r="A33052">
        <v>0.194525</v>
      </c>
      <c r="B33052">
        <v>4.32761E-3</v>
      </c>
      <c r="C33052">
        <v>0.194525</v>
      </c>
      <c r="D33052">
        <v>-2.5750600000000001E-3</v>
      </c>
    </row>
    <row r="33053" spans="1:4" x14ac:dyDescent="0.45">
      <c r="A33053">
        <v>0.194526</v>
      </c>
      <c r="B33053">
        <v>4.3534400000000001E-3</v>
      </c>
      <c r="C33053">
        <v>0.194526</v>
      </c>
      <c r="D33053">
        <v>-2.5750600000000001E-3</v>
      </c>
    </row>
    <row r="33054" spans="1:4" x14ac:dyDescent="0.45">
      <c r="A33054">
        <v>0.194526</v>
      </c>
      <c r="B33054">
        <v>4.3498800000000004E-3</v>
      </c>
      <c r="C33054">
        <v>0.194526</v>
      </c>
      <c r="D33054">
        <v>-2.5919799999999998E-3</v>
      </c>
    </row>
    <row r="33055" spans="1:4" x14ac:dyDescent="0.45">
      <c r="A33055">
        <v>0.19452700000000001</v>
      </c>
      <c r="B33055">
        <v>4.3552199999999999E-3</v>
      </c>
      <c r="C33055">
        <v>0.19452700000000001</v>
      </c>
      <c r="D33055">
        <v>-2.6124500000000001E-3</v>
      </c>
    </row>
    <row r="33056" spans="1:4" x14ac:dyDescent="0.45">
      <c r="A33056">
        <v>0.19452700000000001</v>
      </c>
      <c r="B33056">
        <v>4.3641299999999999E-3</v>
      </c>
      <c r="C33056">
        <v>0.19452700000000001</v>
      </c>
      <c r="D33056">
        <v>-2.6249200000000002E-3</v>
      </c>
    </row>
    <row r="33057" spans="1:4" x14ac:dyDescent="0.45">
      <c r="A33057">
        <v>0.19452800000000001</v>
      </c>
      <c r="B33057">
        <v>4.3730399999999999E-3</v>
      </c>
      <c r="C33057">
        <v>0.19452800000000001</v>
      </c>
      <c r="D33057">
        <v>-2.6311500000000001E-3</v>
      </c>
    </row>
    <row r="33058" spans="1:4" x14ac:dyDescent="0.45">
      <c r="A33058">
        <v>0.19452800000000001</v>
      </c>
      <c r="B33058">
        <v>4.4033199999999996E-3</v>
      </c>
      <c r="C33058">
        <v>0.19452800000000001</v>
      </c>
      <c r="D33058">
        <v>-2.6302600000000001E-3</v>
      </c>
    </row>
    <row r="33059" spans="1:4" x14ac:dyDescent="0.45">
      <c r="A33059">
        <v>0.19452900000000001</v>
      </c>
      <c r="B33059">
        <v>4.3855099999999996E-3</v>
      </c>
      <c r="C33059">
        <v>0.19452900000000001</v>
      </c>
      <c r="D33059">
        <v>-2.6578600000000002E-3</v>
      </c>
    </row>
    <row r="33060" spans="1:4" x14ac:dyDescent="0.45">
      <c r="A33060">
        <v>0.19452900000000001</v>
      </c>
      <c r="B33060">
        <v>4.3801600000000001E-3</v>
      </c>
      <c r="C33060">
        <v>0.19452900000000001</v>
      </c>
      <c r="D33060">
        <v>-2.6845599999999999E-3</v>
      </c>
    </row>
    <row r="33061" spans="1:4" x14ac:dyDescent="0.45">
      <c r="A33061">
        <v>0.19453000000000001</v>
      </c>
      <c r="B33061">
        <v>4.39976E-3</v>
      </c>
      <c r="C33061">
        <v>0.19453000000000001</v>
      </c>
      <c r="D33061">
        <v>-2.6863400000000002E-3</v>
      </c>
    </row>
    <row r="33062" spans="1:4" x14ac:dyDescent="0.45">
      <c r="A33062">
        <v>0.19453000000000001</v>
      </c>
      <c r="B33062">
        <v>4.4033199999999996E-3</v>
      </c>
      <c r="C33062">
        <v>0.19453000000000001</v>
      </c>
      <c r="D33062">
        <v>-2.6952500000000002E-3</v>
      </c>
    </row>
    <row r="33063" spans="1:4" x14ac:dyDescent="0.45">
      <c r="A33063">
        <v>0.19453100000000001</v>
      </c>
      <c r="B33063">
        <v>4.4033199999999996E-3</v>
      </c>
      <c r="C33063">
        <v>0.19453100000000001</v>
      </c>
      <c r="D33063">
        <v>-2.71127E-3</v>
      </c>
    </row>
    <row r="33064" spans="1:4" x14ac:dyDescent="0.45">
      <c r="A33064">
        <v>0.19453100000000001</v>
      </c>
      <c r="B33064">
        <v>4.4033199999999996E-3</v>
      </c>
      <c r="C33064">
        <v>0.19453100000000001</v>
      </c>
      <c r="D33064">
        <v>-2.72997E-3</v>
      </c>
    </row>
    <row r="33065" spans="1:4" x14ac:dyDescent="0.45">
      <c r="A33065">
        <v>0.19453200000000001</v>
      </c>
      <c r="B33065">
        <v>4.4068800000000002E-3</v>
      </c>
      <c r="C33065">
        <v>0.19453200000000001</v>
      </c>
      <c r="D33065">
        <v>-2.7397599999999999E-3</v>
      </c>
    </row>
    <row r="33066" spans="1:4" x14ac:dyDescent="0.45">
      <c r="A33066">
        <v>0.19453200000000001</v>
      </c>
      <c r="B33066">
        <v>4.4362799999999999E-3</v>
      </c>
      <c r="C33066">
        <v>0.19453200000000001</v>
      </c>
      <c r="D33066">
        <v>-2.7361999999999998E-3</v>
      </c>
    </row>
    <row r="33067" spans="1:4" x14ac:dyDescent="0.45">
      <c r="A33067">
        <v>0.19453300000000001</v>
      </c>
      <c r="B33067">
        <v>4.4193599999999998E-3</v>
      </c>
      <c r="C33067">
        <v>0.19453300000000001</v>
      </c>
      <c r="D33067">
        <v>-2.7611200000000002E-3</v>
      </c>
    </row>
    <row r="33068" spans="1:4" x14ac:dyDescent="0.45">
      <c r="A33068">
        <v>0.19453300000000001</v>
      </c>
      <c r="B33068">
        <v>4.4184599999999999E-3</v>
      </c>
      <c r="C33068">
        <v>0.19453300000000001</v>
      </c>
      <c r="D33068">
        <v>-2.7780399999999998E-3</v>
      </c>
    </row>
    <row r="33069" spans="1:4" x14ac:dyDescent="0.45">
      <c r="A33069">
        <v>0.19453400000000001</v>
      </c>
      <c r="B33069">
        <v>4.40778E-3</v>
      </c>
      <c r="C33069">
        <v>0.19453400000000001</v>
      </c>
      <c r="D33069">
        <v>-2.8011899999999998E-3</v>
      </c>
    </row>
    <row r="33070" spans="1:4" x14ac:dyDescent="0.45">
      <c r="A33070">
        <v>0.19453400000000001</v>
      </c>
      <c r="B33070">
        <v>4.4425100000000002E-3</v>
      </c>
      <c r="C33070">
        <v>0.19453400000000001</v>
      </c>
      <c r="D33070">
        <v>-2.7905E-3</v>
      </c>
    </row>
    <row r="33071" spans="1:4" x14ac:dyDescent="0.45">
      <c r="A33071">
        <v>0.19453500000000001</v>
      </c>
      <c r="B33071">
        <v>4.43539E-3</v>
      </c>
      <c r="C33071">
        <v>0.19453500000000001</v>
      </c>
      <c r="D33071">
        <v>-2.8056399999999999E-3</v>
      </c>
    </row>
    <row r="33072" spans="1:4" x14ac:dyDescent="0.45">
      <c r="A33072">
        <v>0.19453500000000001</v>
      </c>
      <c r="B33072">
        <v>4.4398399999999996E-3</v>
      </c>
      <c r="C33072">
        <v>0.19453500000000001</v>
      </c>
      <c r="D33072">
        <v>-2.8216600000000001E-3</v>
      </c>
    </row>
    <row r="33073" spans="1:4" x14ac:dyDescent="0.45">
      <c r="A33073">
        <v>0.19453599999999999</v>
      </c>
      <c r="B33073">
        <v>4.4398399999999996E-3</v>
      </c>
      <c r="C33073">
        <v>0.19453599999999999</v>
      </c>
      <c r="D33073">
        <v>-2.8368E-3</v>
      </c>
    </row>
    <row r="33074" spans="1:4" x14ac:dyDescent="0.45">
      <c r="A33074">
        <v>0.19453599999999999</v>
      </c>
      <c r="B33074">
        <v>4.4478599999999997E-3</v>
      </c>
      <c r="C33074">
        <v>0.19453599999999999</v>
      </c>
      <c r="D33074">
        <v>-2.8421399999999999E-3</v>
      </c>
    </row>
    <row r="33075" spans="1:4" x14ac:dyDescent="0.45">
      <c r="A33075">
        <v>0.19453699999999999</v>
      </c>
      <c r="B33075">
        <v>4.4478599999999997E-3</v>
      </c>
      <c r="C33075">
        <v>0.19453699999999999</v>
      </c>
      <c r="D33075">
        <v>-2.8581600000000002E-3</v>
      </c>
    </row>
    <row r="33076" spans="1:4" x14ac:dyDescent="0.45">
      <c r="A33076">
        <v>0.19453699999999999</v>
      </c>
      <c r="B33076">
        <v>4.4487499999999996E-3</v>
      </c>
      <c r="C33076">
        <v>0.19453699999999999</v>
      </c>
      <c r="D33076">
        <v>-2.87419E-3</v>
      </c>
    </row>
    <row r="33077" spans="1:4" x14ac:dyDescent="0.45">
      <c r="A33077">
        <v>0.19453799999999999</v>
      </c>
      <c r="B33077">
        <v>4.4514200000000002E-3</v>
      </c>
      <c r="C33077">
        <v>0.19453799999999999</v>
      </c>
      <c r="D33077">
        <v>-2.8848699999999999E-3</v>
      </c>
    </row>
    <row r="33078" spans="1:4" x14ac:dyDescent="0.45">
      <c r="A33078">
        <v>0.19453799999999999</v>
      </c>
      <c r="B33078">
        <v>4.45409E-3</v>
      </c>
      <c r="C33078">
        <v>0.19453799999999999</v>
      </c>
      <c r="D33078">
        <v>-2.89288E-3</v>
      </c>
    </row>
    <row r="33079" spans="1:4" x14ac:dyDescent="0.45">
      <c r="A33079">
        <v>0.19453899999999999</v>
      </c>
      <c r="B33079">
        <v>4.4532E-3</v>
      </c>
      <c r="C33079">
        <v>0.19453899999999999</v>
      </c>
      <c r="D33079">
        <v>-2.9044600000000002E-3</v>
      </c>
    </row>
    <row r="33080" spans="1:4" x14ac:dyDescent="0.45">
      <c r="A33080">
        <v>0.19453899999999999</v>
      </c>
      <c r="B33080">
        <v>4.4817099999999999E-3</v>
      </c>
      <c r="C33080">
        <v>0.19453899999999999</v>
      </c>
      <c r="D33080">
        <v>-2.8999999999999998E-3</v>
      </c>
    </row>
    <row r="33081" spans="1:4" x14ac:dyDescent="0.45">
      <c r="A33081">
        <v>0.19453999999999999</v>
      </c>
      <c r="B33081">
        <v>4.4612200000000001E-3</v>
      </c>
      <c r="C33081">
        <v>0.19453999999999999</v>
      </c>
      <c r="D33081">
        <v>-2.9222599999999999E-3</v>
      </c>
    </row>
    <row r="33082" spans="1:4" x14ac:dyDescent="0.45">
      <c r="A33082">
        <v>0.19453999999999999</v>
      </c>
      <c r="B33082">
        <v>4.4576599999999996E-3</v>
      </c>
      <c r="C33082">
        <v>0.19453999999999999</v>
      </c>
      <c r="D33082">
        <v>-2.9445199999999999E-3</v>
      </c>
    </row>
    <row r="33083" spans="1:4" x14ac:dyDescent="0.45">
      <c r="A33083">
        <v>0.19454099999999999</v>
      </c>
      <c r="B33083">
        <v>4.4603300000000002E-3</v>
      </c>
      <c r="C33083">
        <v>0.19454099999999999</v>
      </c>
      <c r="D33083">
        <v>-2.9543099999999999E-3</v>
      </c>
    </row>
    <row r="33084" spans="1:4" x14ac:dyDescent="0.45">
      <c r="A33084">
        <v>0.19454099999999999</v>
      </c>
      <c r="B33084">
        <v>4.4603300000000002E-3</v>
      </c>
      <c r="C33084">
        <v>0.19454099999999999</v>
      </c>
      <c r="D33084">
        <v>-2.95787E-3</v>
      </c>
    </row>
    <row r="33085" spans="1:4" x14ac:dyDescent="0.45">
      <c r="A33085">
        <v>0.19454199999999999</v>
      </c>
      <c r="B33085">
        <v>4.4647799999999998E-3</v>
      </c>
      <c r="C33085">
        <v>0.19454199999999999</v>
      </c>
      <c r="D33085">
        <v>-2.9658800000000002E-3</v>
      </c>
    </row>
    <row r="33086" spans="1:4" x14ac:dyDescent="0.45">
      <c r="A33086">
        <v>0.19454199999999999</v>
      </c>
      <c r="B33086">
        <v>4.4612200000000001E-3</v>
      </c>
      <c r="C33086">
        <v>0.19454199999999999</v>
      </c>
      <c r="D33086">
        <v>-2.9827999999999999E-3</v>
      </c>
    </row>
    <row r="33087" spans="1:4" x14ac:dyDescent="0.45">
      <c r="A33087">
        <v>0.19454299999999999</v>
      </c>
      <c r="B33087">
        <v>4.4612200000000001E-3</v>
      </c>
      <c r="C33087">
        <v>0.19454299999999999</v>
      </c>
      <c r="D33087">
        <v>-2.9925899999999998E-3</v>
      </c>
    </row>
    <row r="33088" spans="1:4" x14ac:dyDescent="0.45">
      <c r="A33088">
        <v>0.19454299999999999</v>
      </c>
      <c r="B33088">
        <v>4.4594400000000003E-3</v>
      </c>
      <c r="C33088">
        <v>0.19454299999999999</v>
      </c>
      <c r="D33088">
        <v>-3.0059399999999999E-3</v>
      </c>
    </row>
    <row r="33089" spans="1:4" x14ac:dyDescent="0.45">
      <c r="A33089">
        <v>0.19454399999999999</v>
      </c>
      <c r="B33089">
        <v>4.4585500000000004E-3</v>
      </c>
      <c r="C33089">
        <v>0.19454399999999999</v>
      </c>
      <c r="D33089">
        <v>-3.0175200000000001E-3</v>
      </c>
    </row>
    <row r="33090" spans="1:4" x14ac:dyDescent="0.45">
      <c r="A33090">
        <v>0.19454399999999999</v>
      </c>
      <c r="B33090">
        <v>4.4371699999999998E-3</v>
      </c>
      <c r="C33090">
        <v>0.19454399999999999</v>
      </c>
      <c r="D33090">
        <v>-3.0397699999999998E-3</v>
      </c>
    </row>
    <row r="33091" spans="1:4" x14ac:dyDescent="0.45">
      <c r="A33091">
        <v>0.194545</v>
      </c>
      <c r="B33091">
        <v>4.4451899999999999E-3</v>
      </c>
      <c r="C33091">
        <v>0.194545</v>
      </c>
      <c r="D33091">
        <v>-3.0477899999999999E-3</v>
      </c>
    </row>
    <row r="33092" spans="1:4" x14ac:dyDescent="0.45">
      <c r="A33092">
        <v>0.194545</v>
      </c>
      <c r="B33092">
        <v>4.4469699999999997E-3</v>
      </c>
      <c r="C33092">
        <v>0.194545</v>
      </c>
      <c r="D33092">
        <v>-3.0469E-3</v>
      </c>
    </row>
    <row r="33093" spans="1:4" x14ac:dyDescent="0.45">
      <c r="A33093">
        <v>0.194546</v>
      </c>
      <c r="B33093">
        <v>4.4416200000000003E-3</v>
      </c>
      <c r="C33093">
        <v>0.194546</v>
      </c>
      <c r="D33093">
        <v>-3.06025E-3</v>
      </c>
    </row>
    <row r="33094" spans="1:4" x14ac:dyDescent="0.45">
      <c r="A33094">
        <v>0.194546</v>
      </c>
      <c r="B33094">
        <v>4.4585500000000004E-3</v>
      </c>
      <c r="C33094">
        <v>0.194546</v>
      </c>
      <c r="D33094">
        <v>-3.0593600000000001E-3</v>
      </c>
    </row>
    <row r="33095" spans="1:4" x14ac:dyDescent="0.45">
      <c r="A33095">
        <v>0.194547</v>
      </c>
      <c r="B33095">
        <v>4.4425100000000002E-3</v>
      </c>
      <c r="C33095">
        <v>0.194547</v>
      </c>
      <c r="D33095">
        <v>-3.07983E-3</v>
      </c>
    </row>
    <row r="33096" spans="1:4" x14ac:dyDescent="0.45">
      <c r="A33096">
        <v>0.194547</v>
      </c>
      <c r="B33096">
        <v>4.4434000000000001E-3</v>
      </c>
      <c r="C33096">
        <v>0.194547</v>
      </c>
      <c r="D33096">
        <v>-3.0923000000000001E-3</v>
      </c>
    </row>
    <row r="33097" spans="1:4" x14ac:dyDescent="0.45">
      <c r="A33097">
        <v>0.194548</v>
      </c>
      <c r="B33097">
        <v>4.4398399999999996E-3</v>
      </c>
      <c r="C33097">
        <v>0.194548</v>
      </c>
      <c r="D33097">
        <v>-3.1038699999999999E-3</v>
      </c>
    </row>
    <row r="33098" spans="1:4" x14ac:dyDescent="0.45">
      <c r="A33098">
        <v>0.194548</v>
      </c>
      <c r="B33098">
        <v>4.4398399999999996E-3</v>
      </c>
      <c r="C33098">
        <v>0.194548</v>
      </c>
      <c r="D33098">
        <v>-3.1101000000000002E-3</v>
      </c>
    </row>
    <row r="33099" spans="1:4" x14ac:dyDescent="0.45">
      <c r="A33099">
        <v>0.194549</v>
      </c>
      <c r="B33099">
        <v>4.4407300000000004E-3</v>
      </c>
      <c r="C33099">
        <v>0.194549</v>
      </c>
      <c r="D33099">
        <v>-3.1172299999999999E-3</v>
      </c>
    </row>
    <row r="33100" spans="1:4" x14ac:dyDescent="0.45">
      <c r="A33100">
        <v>0.194549</v>
      </c>
      <c r="B33100">
        <v>4.4327200000000002E-3</v>
      </c>
      <c r="C33100">
        <v>0.194549</v>
      </c>
      <c r="D33100">
        <v>-3.1270199999999999E-3</v>
      </c>
    </row>
    <row r="33101" spans="1:4" x14ac:dyDescent="0.45">
      <c r="A33101">
        <v>0.19455</v>
      </c>
      <c r="B33101">
        <v>4.45409E-3</v>
      </c>
      <c r="C33101">
        <v>0.19455</v>
      </c>
      <c r="D33101">
        <v>-3.1216799999999999E-3</v>
      </c>
    </row>
    <row r="33102" spans="1:4" x14ac:dyDescent="0.45">
      <c r="A33102">
        <v>0.19455</v>
      </c>
      <c r="B33102">
        <v>4.4416200000000003E-3</v>
      </c>
      <c r="C33102">
        <v>0.19455</v>
      </c>
      <c r="D33102">
        <v>-3.1314699999999999E-3</v>
      </c>
    </row>
    <row r="33103" spans="1:4" x14ac:dyDescent="0.45">
      <c r="A33103">
        <v>0.194551</v>
      </c>
      <c r="B33103">
        <v>4.4193599999999998E-3</v>
      </c>
      <c r="C33103">
        <v>0.194551</v>
      </c>
      <c r="D33103">
        <v>-3.16352E-3</v>
      </c>
    </row>
    <row r="33104" spans="1:4" x14ac:dyDescent="0.45">
      <c r="A33104">
        <v>0.194551</v>
      </c>
      <c r="B33104">
        <v>4.4300399999999997E-3</v>
      </c>
      <c r="C33104">
        <v>0.194551</v>
      </c>
      <c r="D33104">
        <v>-3.16797E-3</v>
      </c>
    </row>
    <row r="33105" spans="1:4" x14ac:dyDescent="0.45">
      <c r="A33105">
        <v>0.194552</v>
      </c>
      <c r="B33105">
        <v>4.4229200000000003E-3</v>
      </c>
      <c r="C33105">
        <v>0.194552</v>
      </c>
      <c r="D33105">
        <v>-3.1750900000000002E-3</v>
      </c>
    </row>
    <row r="33106" spans="1:4" x14ac:dyDescent="0.45">
      <c r="A33106">
        <v>0.194552</v>
      </c>
      <c r="B33106">
        <v>4.4157900000000002E-3</v>
      </c>
      <c r="C33106">
        <v>0.194552</v>
      </c>
      <c r="D33106">
        <v>-3.1795399999999998E-3</v>
      </c>
    </row>
    <row r="33107" spans="1:4" x14ac:dyDescent="0.45">
      <c r="A33107">
        <v>0.194553</v>
      </c>
      <c r="B33107">
        <v>4.40778E-3</v>
      </c>
      <c r="C33107">
        <v>0.194553</v>
      </c>
      <c r="D33107">
        <v>-3.19112E-3</v>
      </c>
    </row>
    <row r="33108" spans="1:4" x14ac:dyDescent="0.45">
      <c r="A33108">
        <v>0.194553</v>
      </c>
      <c r="B33108">
        <v>4.3970900000000002E-3</v>
      </c>
      <c r="C33108">
        <v>0.194553</v>
      </c>
      <c r="D33108">
        <v>-3.2062499999999999E-3</v>
      </c>
    </row>
    <row r="33109" spans="1:4" x14ac:dyDescent="0.45">
      <c r="A33109">
        <v>0.194554</v>
      </c>
      <c r="B33109">
        <v>4.41757E-3</v>
      </c>
      <c r="C33109">
        <v>0.194554</v>
      </c>
      <c r="D33109">
        <v>-3.1991300000000001E-3</v>
      </c>
    </row>
    <row r="33110" spans="1:4" x14ac:dyDescent="0.45">
      <c r="A33110">
        <v>0.194554</v>
      </c>
      <c r="B33110">
        <v>4.3979800000000001E-3</v>
      </c>
      <c r="C33110">
        <v>0.194554</v>
      </c>
      <c r="D33110">
        <v>-3.21426E-3</v>
      </c>
    </row>
    <row r="33111" spans="1:4" x14ac:dyDescent="0.45">
      <c r="A33111">
        <v>0.19455500000000001</v>
      </c>
      <c r="B33111">
        <v>4.3872900000000003E-3</v>
      </c>
      <c r="C33111">
        <v>0.19455500000000001</v>
      </c>
      <c r="D33111">
        <v>-3.2276200000000001E-3</v>
      </c>
    </row>
    <row r="33112" spans="1:4" x14ac:dyDescent="0.45">
      <c r="A33112">
        <v>0.19455500000000001</v>
      </c>
      <c r="B33112">
        <v>4.3587900000000004E-3</v>
      </c>
      <c r="C33112">
        <v>0.19455500000000001</v>
      </c>
      <c r="D33112">
        <v>-3.2552100000000001E-3</v>
      </c>
    </row>
    <row r="33113" spans="1:4" x14ac:dyDescent="0.45">
      <c r="A33113">
        <v>0.19455600000000001</v>
      </c>
      <c r="B33113">
        <v>4.3864000000000004E-3</v>
      </c>
      <c r="C33113">
        <v>0.19455600000000001</v>
      </c>
      <c r="D33113">
        <v>-3.2400800000000002E-3</v>
      </c>
    </row>
    <row r="33114" spans="1:4" x14ac:dyDescent="0.45">
      <c r="A33114">
        <v>0.19455600000000001</v>
      </c>
      <c r="B33114">
        <v>4.3730399999999999E-3</v>
      </c>
      <c r="C33114">
        <v>0.19455600000000001</v>
      </c>
      <c r="D33114">
        <v>-3.2409700000000001E-3</v>
      </c>
    </row>
    <row r="33115" spans="1:4" x14ac:dyDescent="0.45">
      <c r="A33115">
        <v>0.19455700000000001</v>
      </c>
      <c r="B33115">
        <v>4.3739299999999998E-3</v>
      </c>
      <c r="C33115">
        <v>0.19455700000000001</v>
      </c>
      <c r="D33115">
        <v>-3.2472E-3</v>
      </c>
    </row>
    <row r="33116" spans="1:4" x14ac:dyDescent="0.45">
      <c r="A33116">
        <v>0.19455700000000001</v>
      </c>
      <c r="B33116">
        <v>4.3587900000000004E-3</v>
      </c>
      <c r="C33116">
        <v>0.19455700000000001</v>
      </c>
      <c r="D33116">
        <v>-3.2659E-3</v>
      </c>
    </row>
    <row r="33117" spans="1:4" x14ac:dyDescent="0.45">
      <c r="A33117">
        <v>0.19455800000000001</v>
      </c>
      <c r="B33117">
        <v>4.3552199999999999E-3</v>
      </c>
      <c r="C33117">
        <v>0.19455800000000001</v>
      </c>
      <c r="D33117">
        <v>-3.2694600000000001E-3</v>
      </c>
    </row>
    <row r="33118" spans="1:4" x14ac:dyDescent="0.45">
      <c r="A33118">
        <v>0.19455800000000001</v>
      </c>
      <c r="B33118">
        <v>4.3534400000000001E-3</v>
      </c>
      <c r="C33118">
        <v>0.19455800000000001</v>
      </c>
      <c r="D33118">
        <v>-3.2721299999999998E-3</v>
      </c>
    </row>
    <row r="33119" spans="1:4" x14ac:dyDescent="0.45">
      <c r="A33119">
        <v>0.19455900000000001</v>
      </c>
      <c r="B33119">
        <v>4.3445300000000001E-3</v>
      </c>
      <c r="C33119">
        <v>0.19455900000000001</v>
      </c>
      <c r="D33119">
        <v>-3.2774700000000002E-3</v>
      </c>
    </row>
    <row r="33120" spans="1:4" x14ac:dyDescent="0.45">
      <c r="A33120">
        <v>0.19455900000000001</v>
      </c>
      <c r="B33120">
        <v>4.3400799999999996E-3</v>
      </c>
      <c r="C33120">
        <v>0.19455900000000001</v>
      </c>
      <c r="D33120">
        <v>-3.2899299999999999E-3</v>
      </c>
    </row>
    <row r="33121" spans="1:4" x14ac:dyDescent="0.45">
      <c r="A33121">
        <v>0.19456000000000001</v>
      </c>
      <c r="B33121">
        <v>4.3240500000000003E-3</v>
      </c>
      <c r="C33121">
        <v>0.19456000000000001</v>
      </c>
      <c r="D33121">
        <v>-3.30329E-3</v>
      </c>
    </row>
    <row r="33122" spans="1:4" x14ac:dyDescent="0.45">
      <c r="A33122">
        <v>0.19456000000000001</v>
      </c>
      <c r="B33122">
        <v>4.3409700000000004E-3</v>
      </c>
      <c r="C33122">
        <v>0.19456000000000001</v>
      </c>
      <c r="D33122">
        <v>-3.2908199999999999E-3</v>
      </c>
    </row>
    <row r="33123" spans="1:4" x14ac:dyDescent="0.45">
      <c r="A33123">
        <v>0.19456100000000001</v>
      </c>
      <c r="B33123">
        <v>4.3516600000000003E-3</v>
      </c>
      <c r="C33123">
        <v>0.19456100000000001</v>
      </c>
      <c r="D33123">
        <v>-3.28014E-3</v>
      </c>
    </row>
    <row r="33124" spans="1:4" x14ac:dyDescent="0.45">
      <c r="A33124">
        <v>0.19456100000000001</v>
      </c>
      <c r="B33124">
        <v>4.3008899999999999E-3</v>
      </c>
      <c r="C33124">
        <v>0.19456100000000001</v>
      </c>
      <c r="D33124">
        <v>-3.3193099999999998E-3</v>
      </c>
    </row>
    <row r="33125" spans="1:4" x14ac:dyDescent="0.45">
      <c r="A33125">
        <v>0.19456200000000001</v>
      </c>
      <c r="B33125">
        <v>4.3008899999999999E-3</v>
      </c>
      <c r="C33125">
        <v>0.19456200000000001</v>
      </c>
      <c r="D33125">
        <v>-3.3317799999999999E-3</v>
      </c>
    </row>
    <row r="33126" spans="1:4" x14ac:dyDescent="0.45">
      <c r="A33126">
        <v>0.19456200000000001</v>
      </c>
      <c r="B33126">
        <v>4.3008899999999999E-3</v>
      </c>
      <c r="C33126">
        <v>0.19456200000000001</v>
      </c>
      <c r="D33126">
        <v>-3.3291000000000002E-3</v>
      </c>
    </row>
    <row r="33127" spans="1:4" x14ac:dyDescent="0.45">
      <c r="A33127">
        <v>0.19456300000000001</v>
      </c>
      <c r="B33127">
        <v>4.2937599999999998E-3</v>
      </c>
      <c r="C33127">
        <v>0.19456300000000001</v>
      </c>
      <c r="D33127">
        <v>-3.32643E-3</v>
      </c>
    </row>
    <row r="33128" spans="1:4" x14ac:dyDescent="0.45">
      <c r="A33128">
        <v>0.19456300000000001</v>
      </c>
      <c r="B33128">
        <v>4.2795100000000003E-3</v>
      </c>
      <c r="C33128">
        <v>0.19456300000000001</v>
      </c>
      <c r="D33128">
        <v>-3.33534E-3</v>
      </c>
    </row>
    <row r="33129" spans="1:4" x14ac:dyDescent="0.45">
      <c r="A33129">
        <v>0.19456399999999999</v>
      </c>
      <c r="B33129">
        <v>4.27328E-3</v>
      </c>
      <c r="C33129">
        <v>0.19456399999999999</v>
      </c>
      <c r="D33129">
        <v>-3.34513E-3</v>
      </c>
    </row>
    <row r="33130" spans="1:4" x14ac:dyDescent="0.45">
      <c r="A33130">
        <v>0.19456399999999999</v>
      </c>
      <c r="B33130">
        <v>4.2652599999999999E-3</v>
      </c>
      <c r="C33130">
        <v>0.19456399999999999</v>
      </c>
      <c r="D33130">
        <v>-3.3478000000000002E-3</v>
      </c>
    </row>
    <row r="33131" spans="1:4" x14ac:dyDescent="0.45">
      <c r="A33131">
        <v>0.19456499999999999</v>
      </c>
      <c r="B33131">
        <v>4.2625900000000001E-3</v>
      </c>
      <c r="C33131">
        <v>0.19456499999999999</v>
      </c>
      <c r="D33131">
        <v>-3.3513599999999998E-3</v>
      </c>
    </row>
    <row r="33132" spans="1:4" x14ac:dyDescent="0.45">
      <c r="A33132">
        <v>0.19456499999999999</v>
      </c>
      <c r="B33132">
        <v>4.2536800000000001E-3</v>
      </c>
      <c r="C33132">
        <v>0.19456499999999999</v>
      </c>
      <c r="D33132">
        <v>-3.35937E-3</v>
      </c>
    </row>
    <row r="33133" spans="1:4" x14ac:dyDescent="0.45">
      <c r="A33133">
        <v>0.19456599999999999</v>
      </c>
      <c r="B33133">
        <v>4.2314099999999997E-3</v>
      </c>
      <c r="C33133">
        <v>0.19456599999999999</v>
      </c>
      <c r="D33133">
        <v>-3.3691699999999999E-3</v>
      </c>
    </row>
    <row r="33134" spans="1:4" x14ac:dyDescent="0.45">
      <c r="A33134">
        <v>0.19456599999999999</v>
      </c>
      <c r="B33134">
        <v>4.2287399999999999E-3</v>
      </c>
      <c r="C33134">
        <v>0.19456599999999999</v>
      </c>
      <c r="D33134">
        <v>-3.3745099999999998E-3</v>
      </c>
    </row>
    <row r="33135" spans="1:4" x14ac:dyDescent="0.45">
      <c r="A33135">
        <v>0.19456699999999999</v>
      </c>
      <c r="B33135">
        <v>4.2421000000000004E-3</v>
      </c>
      <c r="C33135">
        <v>0.19456699999999999</v>
      </c>
      <c r="D33135">
        <v>-3.35492E-3</v>
      </c>
    </row>
    <row r="33136" spans="1:4" x14ac:dyDescent="0.45">
      <c r="A33136">
        <v>0.19456699999999999</v>
      </c>
      <c r="B33136">
        <v>4.2234000000000004E-3</v>
      </c>
      <c r="C33136">
        <v>0.19456699999999999</v>
      </c>
      <c r="D33136">
        <v>-3.3629300000000001E-3</v>
      </c>
    </row>
    <row r="33137" spans="1:4" x14ac:dyDescent="0.45">
      <c r="A33137">
        <v>0.19456799999999999</v>
      </c>
      <c r="B33137">
        <v>4.2224999999999997E-3</v>
      </c>
      <c r="C33137">
        <v>0.19456799999999999</v>
      </c>
      <c r="D33137">
        <v>-3.36382E-3</v>
      </c>
    </row>
    <row r="33138" spans="1:4" x14ac:dyDescent="0.45">
      <c r="A33138">
        <v>0.19456799999999999</v>
      </c>
      <c r="B33138">
        <v>4.2198299999999999E-3</v>
      </c>
      <c r="C33138">
        <v>0.19456799999999999</v>
      </c>
      <c r="D33138">
        <v>-3.3629300000000001E-3</v>
      </c>
    </row>
    <row r="33139" spans="1:4" x14ac:dyDescent="0.45">
      <c r="A33139">
        <v>0.19456899999999999</v>
      </c>
      <c r="B33139">
        <v>4.2109199999999999E-3</v>
      </c>
      <c r="C33139">
        <v>0.19456899999999999</v>
      </c>
      <c r="D33139">
        <v>-3.3691699999999999E-3</v>
      </c>
    </row>
    <row r="33140" spans="1:4" x14ac:dyDescent="0.45">
      <c r="A33140">
        <v>0.19456899999999999</v>
      </c>
      <c r="B33140">
        <v>4.20024E-3</v>
      </c>
      <c r="C33140">
        <v>0.19456899999999999</v>
      </c>
      <c r="D33140">
        <v>-3.3718400000000001E-3</v>
      </c>
    </row>
    <row r="33141" spans="1:4" x14ac:dyDescent="0.45">
      <c r="A33141">
        <v>0.19456999999999999</v>
      </c>
      <c r="B33141">
        <v>4.1939999999999998E-3</v>
      </c>
      <c r="C33141">
        <v>0.19456999999999999</v>
      </c>
      <c r="D33141">
        <v>-3.3691699999999999E-3</v>
      </c>
    </row>
    <row r="33142" spans="1:4" x14ac:dyDescent="0.45">
      <c r="A33142">
        <v>0.19456999999999999</v>
      </c>
      <c r="B33142">
        <v>4.1904400000000001E-3</v>
      </c>
      <c r="C33142">
        <v>0.19456999999999999</v>
      </c>
      <c r="D33142">
        <v>-3.3691699999999999E-3</v>
      </c>
    </row>
    <row r="33143" spans="1:4" x14ac:dyDescent="0.45">
      <c r="A33143">
        <v>0.19457099999999999</v>
      </c>
      <c r="B33143">
        <v>4.1788600000000004E-3</v>
      </c>
      <c r="C33143">
        <v>0.19457099999999999</v>
      </c>
      <c r="D33143">
        <v>-3.3762900000000001E-3</v>
      </c>
    </row>
    <row r="33144" spans="1:4" x14ac:dyDescent="0.45">
      <c r="A33144">
        <v>0.19457099999999999</v>
      </c>
      <c r="B33144">
        <v>4.19222E-3</v>
      </c>
      <c r="C33144">
        <v>0.19457099999999999</v>
      </c>
      <c r="D33144">
        <v>-3.3665000000000001E-3</v>
      </c>
    </row>
    <row r="33145" spans="1:4" x14ac:dyDescent="0.45">
      <c r="A33145">
        <v>0.19457199999999999</v>
      </c>
      <c r="B33145">
        <v>4.1824200000000001E-3</v>
      </c>
      <c r="C33145">
        <v>0.19457199999999999</v>
      </c>
      <c r="D33145">
        <v>-3.3629300000000001E-3</v>
      </c>
    </row>
    <row r="33146" spans="1:4" x14ac:dyDescent="0.45">
      <c r="A33146">
        <v>0.19457199999999999</v>
      </c>
      <c r="B33146">
        <v>4.14679E-3</v>
      </c>
      <c r="C33146">
        <v>0.19457199999999999</v>
      </c>
      <c r="D33146">
        <v>-3.38252E-3</v>
      </c>
    </row>
    <row r="33147" spans="1:4" x14ac:dyDescent="0.45">
      <c r="A33147">
        <v>0.194573</v>
      </c>
      <c r="B33147">
        <v>4.1494599999999998E-3</v>
      </c>
      <c r="C33147">
        <v>0.194573</v>
      </c>
      <c r="D33147">
        <v>-3.37718E-3</v>
      </c>
    </row>
    <row r="33148" spans="1:4" x14ac:dyDescent="0.45">
      <c r="A33148">
        <v>0.194573</v>
      </c>
      <c r="B33148">
        <v>4.1459000000000001E-3</v>
      </c>
      <c r="C33148">
        <v>0.194573</v>
      </c>
      <c r="D33148">
        <v>-3.3709500000000002E-3</v>
      </c>
    </row>
    <row r="33149" spans="1:4" x14ac:dyDescent="0.45">
      <c r="A33149">
        <v>0.194574</v>
      </c>
      <c r="B33149">
        <v>4.1307599999999998E-3</v>
      </c>
      <c r="C33149">
        <v>0.194574</v>
      </c>
      <c r="D33149">
        <v>-3.3718400000000001E-3</v>
      </c>
    </row>
    <row r="33150" spans="1:4" x14ac:dyDescent="0.45">
      <c r="A33150">
        <v>0.194574</v>
      </c>
      <c r="B33150">
        <v>4.1191800000000001E-3</v>
      </c>
      <c r="C33150">
        <v>0.194574</v>
      </c>
      <c r="D33150">
        <v>-3.37718E-3</v>
      </c>
    </row>
    <row r="33151" spans="1:4" x14ac:dyDescent="0.45">
      <c r="A33151">
        <v>0.194575</v>
      </c>
      <c r="B33151">
        <v>4.1334299999999996E-3</v>
      </c>
      <c r="C33151">
        <v>0.194575</v>
      </c>
      <c r="D33151">
        <v>-3.3584800000000001E-3</v>
      </c>
    </row>
    <row r="33152" spans="1:4" x14ac:dyDescent="0.45">
      <c r="A33152">
        <v>0.194575</v>
      </c>
      <c r="B33152">
        <v>4.1058199999999996E-3</v>
      </c>
      <c r="C33152">
        <v>0.194575</v>
      </c>
      <c r="D33152">
        <v>-3.3602599999999999E-3</v>
      </c>
    </row>
    <row r="33153" spans="1:4" x14ac:dyDescent="0.45">
      <c r="A33153">
        <v>0.194576</v>
      </c>
      <c r="B33153">
        <v>4.1084900000000002E-3</v>
      </c>
      <c r="C33153">
        <v>0.194576</v>
      </c>
      <c r="D33153">
        <v>-3.35937E-3</v>
      </c>
    </row>
    <row r="33154" spans="1:4" x14ac:dyDescent="0.45">
      <c r="A33154">
        <v>0.194576</v>
      </c>
      <c r="B33154">
        <v>4.0960199999999997E-3</v>
      </c>
      <c r="C33154">
        <v>0.194576</v>
      </c>
      <c r="D33154">
        <v>-3.3584800000000001E-3</v>
      </c>
    </row>
    <row r="33155" spans="1:4" x14ac:dyDescent="0.45">
      <c r="A33155">
        <v>0.194577</v>
      </c>
      <c r="B33155">
        <v>4.0710800000000004E-3</v>
      </c>
      <c r="C33155">
        <v>0.194577</v>
      </c>
      <c r="D33155">
        <v>-3.3665000000000001E-3</v>
      </c>
    </row>
    <row r="33156" spans="1:4" x14ac:dyDescent="0.45">
      <c r="A33156">
        <v>0.194577</v>
      </c>
      <c r="B33156">
        <v>4.09246E-3</v>
      </c>
      <c r="C33156">
        <v>0.194577</v>
      </c>
      <c r="D33156">
        <v>-3.3469099999999998E-3</v>
      </c>
    </row>
    <row r="33157" spans="1:4" x14ac:dyDescent="0.45">
      <c r="A33157">
        <v>0.194578</v>
      </c>
      <c r="B33157">
        <v>4.0853299999999999E-3</v>
      </c>
      <c r="C33157">
        <v>0.194578</v>
      </c>
      <c r="D33157">
        <v>-3.3344500000000001E-3</v>
      </c>
    </row>
    <row r="33158" spans="1:4" x14ac:dyDescent="0.45">
      <c r="A33158">
        <v>0.194578</v>
      </c>
      <c r="B33158">
        <v>4.0817700000000002E-3</v>
      </c>
      <c r="C33158">
        <v>0.194578</v>
      </c>
      <c r="D33158">
        <v>-3.33534E-3</v>
      </c>
    </row>
    <row r="33159" spans="1:4" x14ac:dyDescent="0.45">
      <c r="A33159">
        <v>0.194579</v>
      </c>
      <c r="B33159">
        <v>4.06574E-3</v>
      </c>
      <c r="C33159">
        <v>0.194579</v>
      </c>
      <c r="D33159">
        <v>-3.3380100000000002E-3</v>
      </c>
    </row>
    <row r="33160" spans="1:4" x14ac:dyDescent="0.45">
      <c r="A33160">
        <v>0.194579</v>
      </c>
      <c r="B33160">
        <v>4.0710800000000004E-3</v>
      </c>
      <c r="C33160">
        <v>0.194579</v>
      </c>
      <c r="D33160">
        <v>-3.3237599999999998E-3</v>
      </c>
    </row>
    <row r="33161" spans="1:4" x14ac:dyDescent="0.45">
      <c r="A33161">
        <v>0.19458</v>
      </c>
      <c r="B33161">
        <v>4.0675199999999998E-3</v>
      </c>
      <c r="C33161">
        <v>0.19458</v>
      </c>
      <c r="D33161">
        <v>-3.3130799999999999E-3</v>
      </c>
    </row>
    <row r="33162" spans="1:4" x14ac:dyDescent="0.45">
      <c r="A33162">
        <v>0.19458</v>
      </c>
      <c r="B33162">
        <v>4.0648500000000001E-3</v>
      </c>
      <c r="C33162">
        <v>0.19458</v>
      </c>
      <c r="D33162">
        <v>-3.3086299999999999E-3</v>
      </c>
    </row>
    <row r="33163" spans="1:4" x14ac:dyDescent="0.45">
      <c r="A33163">
        <v>0.194581</v>
      </c>
      <c r="B33163">
        <v>4.0621700000000004E-3</v>
      </c>
      <c r="C33163">
        <v>0.194581</v>
      </c>
      <c r="D33163">
        <v>-3.3006200000000002E-3</v>
      </c>
    </row>
    <row r="33164" spans="1:4" x14ac:dyDescent="0.45">
      <c r="A33164">
        <v>0.194581</v>
      </c>
      <c r="B33164">
        <v>4.0550500000000001E-3</v>
      </c>
      <c r="C33164">
        <v>0.194581</v>
      </c>
      <c r="D33164">
        <v>-3.2908199999999999E-3</v>
      </c>
    </row>
    <row r="33165" spans="1:4" x14ac:dyDescent="0.45">
      <c r="A33165">
        <v>0.194582</v>
      </c>
      <c r="B33165">
        <v>4.0452500000000002E-3</v>
      </c>
      <c r="C33165">
        <v>0.194582</v>
      </c>
      <c r="D33165">
        <v>-3.2881500000000001E-3</v>
      </c>
    </row>
    <row r="33166" spans="1:4" x14ac:dyDescent="0.45">
      <c r="A33166">
        <v>0.194582</v>
      </c>
      <c r="B33166">
        <v>4.0826600000000001E-3</v>
      </c>
      <c r="C33166">
        <v>0.194582</v>
      </c>
      <c r="D33166">
        <v>-3.2543200000000002E-3</v>
      </c>
    </row>
    <row r="33167" spans="1:4" x14ac:dyDescent="0.45">
      <c r="A33167">
        <v>0.19458300000000001</v>
      </c>
      <c r="B33167">
        <v>4.0559400000000001E-3</v>
      </c>
      <c r="C33167">
        <v>0.19458300000000001</v>
      </c>
      <c r="D33167">
        <v>-3.2543200000000002E-3</v>
      </c>
    </row>
    <row r="33168" spans="1:4" x14ac:dyDescent="0.45">
      <c r="A33168">
        <v>0.19458300000000001</v>
      </c>
      <c r="B33168">
        <v>4.0416899999999997E-3</v>
      </c>
      <c r="C33168">
        <v>0.19458300000000001</v>
      </c>
      <c r="D33168">
        <v>-3.2578799999999999E-3</v>
      </c>
    </row>
    <row r="33169" spans="1:4" x14ac:dyDescent="0.45">
      <c r="A33169">
        <v>0.19458400000000001</v>
      </c>
      <c r="B33169">
        <v>4.0425799999999996E-3</v>
      </c>
      <c r="C33169">
        <v>0.19458400000000001</v>
      </c>
      <c r="D33169">
        <v>-3.2445299999999998E-3</v>
      </c>
    </row>
    <row r="33170" spans="1:4" x14ac:dyDescent="0.45">
      <c r="A33170">
        <v>0.19458400000000001</v>
      </c>
      <c r="B33170">
        <v>4.04792E-3</v>
      </c>
      <c r="C33170">
        <v>0.19458400000000001</v>
      </c>
      <c r="D33170">
        <v>-3.22851E-3</v>
      </c>
    </row>
    <row r="33171" spans="1:4" x14ac:dyDescent="0.45">
      <c r="A33171">
        <v>0.19458500000000001</v>
      </c>
      <c r="B33171">
        <v>4.0416899999999997E-3</v>
      </c>
      <c r="C33171">
        <v>0.19458500000000001</v>
      </c>
      <c r="D33171">
        <v>-3.2240599999999999E-3</v>
      </c>
    </row>
    <row r="33172" spans="1:4" x14ac:dyDescent="0.45">
      <c r="A33172">
        <v>0.19458500000000001</v>
      </c>
      <c r="B33172">
        <v>4.0381200000000001E-3</v>
      </c>
      <c r="C33172">
        <v>0.19458500000000001</v>
      </c>
      <c r="D33172">
        <v>-3.2133700000000001E-3</v>
      </c>
    </row>
    <row r="33173" spans="1:4" x14ac:dyDescent="0.45">
      <c r="A33173">
        <v>0.19458600000000001</v>
      </c>
      <c r="B33173">
        <v>4.0301099999999999E-3</v>
      </c>
      <c r="C33173">
        <v>0.19458600000000001</v>
      </c>
      <c r="D33173">
        <v>-3.20002E-3</v>
      </c>
    </row>
    <row r="33174" spans="1:4" x14ac:dyDescent="0.45">
      <c r="A33174">
        <v>0.19458600000000001</v>
      </c>
      <c r="B33174">
        <v>4.0318899999999998E-3</v>
      </c>
      <c r="C33174">
        <v>0.19458600000000001</v>
      </c>
      <c r="D33174">
        <v>-3.1839899999999998E-3</v>
      </c>
    </row>
    <row r="33175" spans="1:4" x14ac:dyDescent="0.45">
      <c r="A33175">
        <v>0.19458700000000001</v>
      </c>
      <c r="B33175">
        <v>4.0301099999999999E-3</v>
      </c>
      <c r="C33175">
        <v>0.19458700000000001</v>
      </c>
      <c r="D33175">
        <v>-3.1759800000000001E-3</v>
      </c>
    </row>
    <row r="33176" spans="1:4" x14ac:dyDescent="0.45">
      <c r="A33176">
        <v>0.19458700000000001</v>
      </c>
      <c r="B33176">
        <v>4.01229E-3</v>
      </c>
      <c r="C33176">
        <v>0.19458700000000001</v>
      </c>
      <c r="D33176">
        <v>-3.17687E-3</v>
      </c>
    </row>
    <row r="33177" spans="1:4" x14ac:dyDescent="0.45">
      <c r="A33177">
        <v>0.19458800000000001</v>
      </c>
      <c r="B33177">
        <v>4.0096200000000002E-3</v>
      </c>
      <c r="C33177">
        <v>0.19458800000000001</v>
      </c>
      <c r="D33177">
        <v>-3.17242E-3</v>
      </c>
    </row>
    <row r="33178" spans="1:4" x14ac:dyDescent="0.45">
      <c r="A33178">
        <v>0.19458800000000001</v>
      </c>
      <c r="B33178">
        <v>4.02922E-3</v>
      </c>
      <c r="C33178">
        <v>0.19458800000000001</v>
      </c>
      <c r="D33178">
        <v>-3.1377000000000002E-3</v>
      </c>
    </row>
    <row r="33179" spans="1:4" x14ac:dyDescent="0.45">
      <c r="A33179">
        <v>0.19458900000000001</v>
      </c>
      <c r="B33179">
        <v>4.01229E-3</v>
      </c>
      <c r="C33179">
        <v>0.19458900000000001</v>
      </c>
      <c r="D33179">
        <v>-3.1323599999999998E-3</v>
      </c>
    </row>
    <row r="33180" spans="1:4" x14ac:dyDescent="0.45">
      <c r="A33180">
        <v>0.19458900000000001</v>
      </c>
      <c r="B33180">
        <v>4.0345600000000004E-3</v>
      </c>
      <c r="C33180">
        <v>0.19458900000000001</v>
      </c>
      <c r="D33180">
        <v>-3.10743E-3</v>
      </c>
    </row>
    <row r="33181" spans="1:4" x14ac:dyDescent="0.45">
      <c r="A33181">
        <v>0.19459000000000001</v>
      </c>
      <c r="B33181">
        <v>4.0149699999999997E-3</v>
      </c>
      <c r="C33181">
        <v>0.19459000000000001</v>
      </c>
      <c r="D33181">
        <v>-3.1038699999999999E-3</v>
      </c>
    </row>
    <row r="33182" spans="1:4" x14ac:dyDescent="0.45">
      <c r="A33182">
        <v>0.19459000000000001</v>
      </c>
      <c r="B33182">
        <v>4.0167500000000004E-3</v>
      </c>
      <c r="C33182">
        <v>0.19459000000000001</v>
      </c>
      <c r="D33182">
        <v>-3.09319E-3</v>
      </c>
    </row>
    <row r="33183" spans="1:4" x14ac:dyDescent="0.45">
      <c r="A33183">
        <v>0.19459099999999999</v>
      </c>
      <c r="B33183">
        <v>4.0105100000000001E-3</v>
      </c>
      <c r="C33183">
        <v>0.19459099999999999</v>
      </c>
      <c r="D33183">
        <v>-3.0851799999999999E-3</v>
      </c>
    </row>
    <row r="33184" spans="1:4" x14ac:dyDescent="0.45">
      <c r="A33184">
        <v>0.19459099999999999</v>
      </c>
      <c r="B33184">
        <v>4.0140699999999998E-3</v>
      </c>
      <c r="C33184">
        <v>0.19459099999999999</v>
      </c>
      <c r="D33184">
        <v>-3.0691500000000001E-3</v>
      </c>
    </row>
    <row r="33185" spans="1:4" x14ac:dyDescent="0.45">
      <c r="A33185">
        <v>0.19459199999999999</v>
      </c>
      <c r="B33185">
        <v>4.0114E-3</v>
      </c>
      <c r="C33185">
        <v>0.19459199999999999</v>
      </c>
      <c r="D33185">
        <v>-3.0531299999999998E-3</v>
      </c>
    </row>
    <row r="33186" spans="1:4" x14ac:dyDescent="0.45">
      <c r="A33186">
        <v>0.19459199999999999</v>
      </c>
      <c r="B33186">
        <v>4.0105100000000001E-3</v>
      </c>
      <c r="C33186">
        <v>0.19459199999999999</v>
      </c>
      <c r="D33186">
        <v>-3.0406600000000002E-3</v>
      </c>
    </row>
    <row r="33187" spans="1:4" x14ac:dyDescent="0.45">
      <c r="A33187">
        <v>0.19459299999999999</v>
      </c>
      <c r="B33187">
        <v>4.0167500000000004E-3</v>
      </c>
      <c r="C33187">
        <v>0.19459299999999999</v>
      </c>
      <c r="D33187">
        <v>-3.0175200000000001E-3</v>
      </c>
    </row>
    <row r="33188" spans="1:4" x14ac:dyDescent="0.45">
      <c r="A33188">
        <v>0.19459299999999999</v>
      </c>
      <c r="B33188">
        <v>4.0274400000000002E-3</v>
      </c>
      <c r="C33188">
        <v>0.19459299999999999</v>
      </c>
      <c r="D33188">
        <v>-2.9916999999999999E-3</v>
      </c>
    </row>
    <row r="33189" spans="1:4" x14ac:dyDescent="0.45">
      <c r="A33189">
        <v>0.19459399999999999</v>
      </c>
      <c r="B33189">
        <v>3.9962599999999997E-3</v>
      </c>
      <c r="C33189">
        <v>0.19459399999999999</v>
      </c>
      <c r="D33189">
        <v>-3.0032700000000002E-3</v>
      </c>
    </row>
    <row r="33190" spans="1:4" x14ac:dyDescent="0.45">
      <c r="A33190">
        <v>0.19459399999999999</v>
      </c>
      <c r="B33190">
        <v>3.9989300000000004E-3</v>
      </c>
      <c r="C33190">
        <v>0.19459399999999999</v>
      </c>
      <c r="D33190">
        <v>-2.9899200000000001E-3</v>
      </c>
    </row>
    <row r="33191" spans="1:4" x14ac:dyDescent="0.45">
      <c r="A33191">
        <v>0.19459499999999999</v>
      </c>
      <c r="B33191">
        <v>4.0042799999999998E-3</v>
      </c>
      <c r="C33191">
        <v>0.19459499999999999</v>
      </c>
      <c r="D33191">
        <v>-2.97211E-3</v>
      </c>
    </row>
    <row r="33192" spans="1:4" x14ac:dyDescent="0.45">
      <c r="A33192">
        <v>0.19459499999999999</v>
      </c>
      <c r="B33192">
        <v>3.9980399999999996E-3</v>
      </c>
      <c r="C33192">
        <v>0.19459499999999999</v>
      </c>
      <c r="D33192">
        <v>-2.9543099999999999E-3</v>
      </c>
    </row>
    <row r="33193" spans="1:4" x14ac:dyDescent="0.45">
      <c r="A33193">
        <v>0.19459599999999999</v>
      </c>
      <c r="B33193">
        <v>3.9989300000000004E-3</v>
      </c>
      <c r="C33193">
        <v>0.19459599999999999</v>
      </c>
      <c r="D33193">
        <v>-2.9338300000000001E-3</v>
      </c>
    </row>
    <row r="33194" spans="1:4" x14ac:dyDescent="0.45">
      <c r="A33194">
        <v>0.19459599999999999</v>
      </c>
      <c r="B33194">
        <v>3.9855699999999999E-3</v>
      </c>
      <c r="C33194">
        <v>0.19459599999999999</v>
      </c>
      <c r="D33194">
        <v>-2.9240400000000001E-3</v>
      </c>
    </row>
    <row r="33195" spans="1:4" x14ac:dyDescent="0.45">
      <c r="A33195">
        <v>0.19459699999999999</v>
      </c>
      <c r="B33195">
        <v>3.9900200000000004E-3</v>
      </c>
      <c r="C33195">
        <v>0.19459699999999999</v>
      </c>
      <c r="D33195">
        <v>-2.9080199999999999E-3</v>
      </c>
    </row>
    <row r="33196" spans="1:4" x14ac:dyDescent="0.45">
      <c r="A33196">
        <v>0.19459699999999999</v>
      </c>
      <c r="B33196">
        <v>4.00249E-3</v>
      </c>
      <c r="C33196">
        <v>0.19459699999999999</v>
      </c>
      <c r="D33196">
        <v>-2.8822000000000001E-3</v>
      </c>
    </row>
    <row r="33197" spans="1:4" x14ac:dyDescent="0.45">
      <c r="A33197">
        <v>0.19459799999999999</v>
      </c>
      <c r="B33197">
        <v>3.9855699999999999E-3</v>
      </c>
      <c r="C33197">
        <v>0.19459799999999999</v>
      </c>
      <c r="D33197">
        <v>-2.8724100000000002E-3</v>
      </c>
    </row>
    <row r="33198" spans="1:4" x14ac:dyDescent="0.45">
      <c r="A33198">
        <v>0.19459799999999999</v>
      </c>
      <c r="B33198">
        <v>3.9606299999999997E-3</v>
      </c>
      <c r="C33198">
        <v>0.19459799999999999</v>
      </c>
      <c r="D33198">
        <v>-2.8706299999999999E-3</v>
      </c>
    </row>
    <row r="33199" spans="1:4" x14ac:dyDescent="0.45">
      <c r="A33199">
        <v>0.19459899999999999</v>
      </c>
      <c r="B33199">
        <v>3.9820100000000002E-3</v>
      </c>
      <c r="C33199">
        <v>0.19459899999999999</v>
      </c>
      <c r="D33199">
        <v>-2.8421399999999999E-3</v>
      </c>
    </row>
    <row r="33200" spans="1:4" x14ac:dyDescent="0.45">
      <c r="A33200">
        <v>0.19459899999999999</v>
      </c>
      <c r="B33200">
        <v>3.9855699999999999E-3</v>
      </c>
      <c r="C33200">
        <v>0.19459899999999999</v>
      </c>
      <c r="D33200">
        <v>-2.81365E-3</v>
      </c>
    </row>
    <row r="33201" spans="1:4" x14ac:dyDescent="0.45">
      <c r="A33201">
        <v>0.1946</v>
      </c>
      <c r="B33201">
        <v>3.9802300000000004E-3</v>
      </c>
      <c r="C33201">
        <v>0.1946</v>
      </c>
      <c r="D33201">
        <v>-2.7976300000000002E-3</v>
      </c>
    </row>
    <row r="33202" spans="1:4" x14ac:dyDescent="0.45">
      <c r="A33202">
        <v>0.1946</v>
      </c>
      <c r="B33202">
        <v>3.9704299999999996E-3</v>
      </c>
      <c r="C33202">
        <v>0.1946</v>
      </c>
      <c r="D33202">
        <v>-2.78605E-3</v>
      </c>
    </row>
    <row r="33203" spans="1:4" x14ac:dyDescent="0.45">
      <c r="A33203">
        <v>0.194601</v>
      </c>
      <c r="B33203">
        <v>3.9775499999999998E-3</v>
      </c>
      <c r="C33203">
        <v>0.194601</v>
      </c>
      <c r="D33203">
        <v>-2.7637999999999999E-3</v>
      </c>
    </row>
    <row r="33204" spans="1:4" x14ac:dyDescent="0.45">
      <c r="A33204">
        <v>0.194601</v>
      </c>
      <c r="B33204">
        <v>3.9722100000000003E-3</v>
      </c>
      <c r="C33204">
        <v>0.194601</v>
      </c>
      <c r="D33204">
        <v>-2.7424300000000001E-3</v>
      </c>
    </row>
    <row r="33205" spans="1:4" x14ac:dyDescent="0.45">
      <c r="A33205">
        <v>0.194602</v>
      </c>
      <c r="B33205">
        <v>3.96598E-3</v>
      </c>
      <c r="C33205">
        <v>0.194602</v>
      </c>
      <c r="D33205">
        <v>-2.7246200000000001E-3</v>
      </c>
    </row>
    <row r="33206" spans="1:4" x14ac:dyDescent="0.45">
      <c r="A33206">
        <v>0.194602</v>
      </c>
      <c r="B33206">
        <v>3.95707E-3</v>
      </c>
      <c r="C33206">
        <v>0.194602</v>
      </c>
      <c r="D33206">
        <v>-2.7059300000000001E-3</v>
      </c>
    </row>
    <row r="33207" spans="1:4" x14ac:dyDescent="0.45">
      <c r="A33207">
        <v>0.194603</v>
      </c>
      <c r="B33207">
        <v>3.9535000000000004E-3</v>
      </c>
      <c r="C33207">
        <v>0.194603</v>
      </c>
      <c r="D33207">
        <v>-2.6898999999999998E-3</v>
      </c>
    </row>
    <row r="33208" spans="1:4" x14ac:dyDescent="0.45">
      <c r="A33208">
        <v>0.194603</v>
      </c>
      <c r="B33208">
        <v>3.93925E-3</v>
      </c>
      <c r="C33208">
        <v>0.194603</v>
      </c>
      <c r="D33208">
        <v>-2.6801099999999999E-3</v>
      </c>
    </row>
    <row r="33209" spans="1:4" x14ac:dyDescent="0.45">
      <c r="A33209">
        <v>0.194604</v>
      </c>
      <c r="B33209">
        <v>3.9695399999999997E-3</v>
      </c>
      <c r="C33209">
        <v>0.194604</v>
      </c>
      <c r="D33209">
        <v>-2.6400500000000001E-3</v>
      </c>
    </row>
    <row r="33210" spans="1:4" x14ac:dyDescent="0.45">
      <c r="A33210">
        <v>0.194604</v>
      </c>
      <c r="B33210">
        <v>3.9552900000000002E-3</v>
      </c>
      <c r="C33210">
        <v>0.194604</v>
      </c>
      <c r="D33210">
        <v>-2.62759E-3</v>
      </c>
    </row>
    <row r="33211" spans="1:4" x14ac:dyDescent="0.45">
      <c r="A33211">
        <v>0.194605</v>
      </c>
      <c r="B33211">
        <v>3.9187700000000002E-3</v>
      </c>
      <c r="C33211">
        <v>0.194605</v>
      </c>
      <c r="D33211">
        <v>-2.63649E-3</v>
      </c>
    </row>
    <row r="33212" spans="1:4" x14ac:dyDescent="0.45">
      <c r="A33212">
        <v>0.194605</v>
      </c>
      <c r="B33212">
        <v>3.9187700000000002E-3</v>
      </c>
      <c r="C33212">
        <v>0.194605</v>
      </c>
      <c r="D33212">
        <v>-2.6097799999999999E-3</v>
      </c>
    </row>
    <row r="33213" spans="1:4" x14ac:dyDescent="0.45">
      <c r="A33213">
        <v>0.194606</v>
      </c>
      <c r="B33213">
        <v>3.9160899999999997E-3</v>
      </c>
      <c r="C33213">
        <v>0.194606</v>
      </c>
      <c r="D33213">
        <v>-2.5857499999999999E-3</v>
      </c>
    </row>
    <row r="33214" spans="1:4" x14ac:dyDescent="0.45">
      <c r="A33214">
        <v>0.194606</v>
      </c>
      <c r="B33214">
        <v>3.9045099999999999E-3</v>
      </c>
      <c r="C33214">
        <v>0.194606</v>
      </c>
      <c r="D33214">
        <v>-2.5688299999999998E-3</v>
      </c>
    </row>
    <row r="33215" spans="1:4" x14ac:dyDescent="0.45">
      <c r="A33215">
        <v>0.194607</v>
      </c>
      <c r="B33215">
        <v>3.9009499999999998E-3</v>
      </c>
      <c r="C33215">
        <v>0.194607</v>
      </c>
      <c r="D33215">
        <v>-2.5510300000000001E-3</v>
      </c>
    </row>
    <row r="33216" spans="1:4" x14ac:dyDescent="0.45">
      <c r="A33216">
        <v>0.194607</v>
      </c>
      <c r="B33216">
        <v>3.88492E-3</v>
      </c>
      <c r="C33216">
        <v>0.194607</v>
      </c>
      <c r="D33216">
        <v>-2.53411E-3</v>
      </c>
    </row>
    <row r="33217" spans="1:4" x14ac:dyDescent="0.45">
      <c r="A33217">
        <v>0.194608</v>
      </c>
      <c r="B33217">
        <v>3.8831400000000002E-3</v>
      </c>
      <c r="C33217">
        <v>0.194608</v>
      </c>
      <c r="D33217">
        <v>-2.5073999999999999E-3</v>
      </c>
    </row>
    <row r="33218" spans="1:4" x14ac:dyDescent="0.45">
      <c r="A33218">
        <v>0.194608</v>
      </c>
      <c r="B33218">
        <v>3.8742300000000002E-3</v>
      </c>
      <c r="C33218">
        <v>0.194608</v>
      </c>
      <c r="D33218">
        <v>-2.48693E-3</v>
      </c>
    </row>
    <row r="33219" spans="1:4" x14ac:dyDescent="0.45">
      <c r="A33219">
        <v>0.194609</v>
      </c>
      <c r="B33219">
        <v>3.8573100000000001E-3</v>
      </c>
      <c r="C33219">
        <v>0.194609</v>
      </c>
      <c r="D33219">
        <v>-2.4717900000000002E-3</v>
      </c>
    </row>
    <row r="33220" spans="1:4" x14ac:dyDescent="0.45">
      <c r="A33220">
        <v>0.194609</v>
      </c>
      <c r="B33220">
        <v>3.8350400000000001E-3</v>
      </c>
      <c r="C33220">
        <v>0.194609</v>
      </c>
      <c r="D33220">
        <v>-2.4664499999999998E-3</v>
      </c>
    </row>
    <row r="33221" spans="1:4" x14ac:dyDescent="0.45">
      <c r="A33221">
        <v>0.19461000000000001</v>
      </c>
      <c r="B33221">
        <v>3.8599799999999998E-3</v>
      </c>
      <c r="C33221">
        <v>0.19461000000000001</v>
      </c>
      <c r="D33221">
        <v>-2.42194E-3</v>
      </c>
    </row>
    <row r="33222" spans="1:4" x14ac:dyDescent="0.45">
      <c r="A33222">
        <v>0.19461000000000001</v>
      </c>
      <c r="B33222">
        <v>3.8475100000000002E-3</v>
      </c>
      <c r="C33222">
        <v>0.19461000000000001</v>
      </c>
      <c r="D33222">
        <v>-2.39968E-3</v>
      </c>
    </row>
    <row r="33223" spans="1:4" x14ac:dyDescent="0.45">
      <c r="A33223">
        <v>0.19461100000000001</v>
      </c>
      <c r="B33223">
        <v>3.8368199999999999E-3</v>
      </c>
      <c r="C33223">
        <v>0.19461100000000001</v>
      </c>
      <c r="D33223">
        <v>-2.3818799999999998E-3</v>
      </c>
    </row>
    <row r="33224" spans="1:4" x14ac:dyDescent="0.45">
      <c r="A33224">
        <v>0.19461100000000001</v>
      </c>
      <c r="B33224">
        <v>3.8163300000000002E-3</v>
      </c>
      <c r="C33224">
        <v>0.19461100000000001</v>
      </c>
      <c r="D33224">
        <v>-2.3676299999999999E-3</v>
      </c>
    </row>
    <row r="33225" spans="1:4" x14ac:dyDescent="0.45">
      <c r="A33225">
        <v>0.19461200000000001</v>
      </c>
      <c r="B33225">
        <v>3.8234599999999999E-3</v>
      </c>
      <c r="C33225">
        <v>0.19461200000000001</v>
      </c>
      <c r="D33225">
        <v>-2.3355899999999998E-3</v>
      </c>
    </row>
    <row r="33226" spans="1:4" x14ac:dyDescent="0.45">
      <c r="A33226">
        <v>0.19461200000000001</v>
      </c>
      <c r="B33226">
        <v>3.8199000000000002E-3</v>
      </c>
      <c r="C33226">
        <v>0.19461200000000001</v>
      </c>
      <c r="D33226">
        <v>-2.3115499999999999E-3</v>
      </c>
    </row>
    <row r="33227" spans="1:4" x14ac:dyDescent="0.45">
      <c r="A33227">
        <v>0.19461300000000001</v>
      </c>
      <c r="B33227">
        <v>3.7985200000000001E-3</v>
      </c>
      <c r="C33227">
        <v>0.19461300000000001</v>
      </c>
      <c r="D33227">
        <v>-2.3035400000000002E-3</v>
      </c>
    </row>
    <row r="33228" spans="1:4" x14ac:dyDescent="0.45">
      <c r="A33228">
        <v>0.19461300000000001</v>
      </c>
      <c r="B33228">
        <v>3.79139E-3</v>
      </c>
      <c r="C33228">
        <v>0.19461300000000001</v>
      </c>
      <c r="D33228">
        <v>-2.2812800000000001E-3</v>
      </c>
    </row>
    <row r="33229" spans="1:4" x14ac:dyDescent="0.45">
      <c r="A33229">
        <v>0.19461400000000001</v>
      </c>
      <c r="B33229">
        <v>3.7887200000000002E-3</v>
      </c>
      <c r="C33229">
        <v>0.19461400000000001</v>
      </c>
      <c r="D33229">
        <v>-2.2563499999999998E-3</v>
      </c>
    </row>
    <row r="33230" spans="1:4" x14ac:dyDescent="0.45">
      <c r="A33230">
        <v>0.19461400000000001</v>
      </c>
      <c r="B33230">
        <v>3.7807000000000001E-3</v>
      </c>
      <c r="C33230">
        <v>0.19461400000000001</v>
      </c>
      <c r="D33230">
        <v>-2.2296500000000001E-3</v>
      </c>
    </row>
    <row r="33231" spans="1:4" x14ac:dyDescent="0.45">
      <c r="A33231">
        <v>0.19461500000000001</v>
      </c>
      <c r="B33231">
        <v>3.7940600000000001E-3</v>
      </c>
      <c r="C33231">
        <v>0.19461500000000001</v>
      </c>
      <c r="D33231">
        <v>-2.1913599999999998E-3</v>
      </c>
    </row>
    <row r="33232" spans="1:4" x14ac:dyDescent="0.45">
      <c r="A33232">
        <v>0.19461500000000001</v>
      </c>
      <c r="B33232">
        <v>3.7486400000000001E-3</v>
      </c>
      <c r="C33232">
        <v>0.19461500000000001</v>
      </c>
      <c r="D33232">
        <v>-2.1976000000000001E-3</v>
      </c>
    </row>
    <row r="33233" spans="1:4" x14ac:dyDescent="0.45">
      <c r="A33233">
        <v>0.19461600000000001</v>
      </c>
      <c r="B33233">
        <v>3.7450700000000001E-3</v>
      </c>
      <c r="C33233">
        <v>0.19461600000000001</v>
      </c>
      <c r="D33233">
        <v>-2.1726699999999998E-3</v>
      </c>
    </row>
    <row r="33234" spans="1:4" x14ac:dyDescent="0.45">
      <c r="A33234">
        <v>0.19461600000000001</v>
      </c>
      <c r="B33234">
        <v>3.7343900000000002E-3</v>
      </c>
      <c r="C33234">
        <v>0.19461600000000001</v>
      </c>
      <c r="D33234">
        <v>-2.14774E-3</v>
      </c>
    </row>
    <row r="33235" spans="1:4" x14ac:dyDescent="0.45">
      <c r="A33235">
        <v>0.19461700000000001</v>
      </c>
      <c r="B33235">
        <v>3.7245899999999998E-3</v>
      </c>
      <c r="C33235">
        <v>0.19461700000000001</v>
      </c>
      <c r="D33235">
        <v>-2.1245999999999999E-3</v>
      </c>
    </row>
    <row r="33236" spans="1:4" x14ac:dyDescent="0.45">
      <c r="A33236">
        <v>0.19461700000000001</v>
      </c>
      <c r="B33236">
        <v>3.7174600000000001E-3</v>
      </c>
      <c r="C33236">
        <v>0.19461700000000001</v>
      </c>
      <c r="D33236">
        <v>-2.10501E-3</v>
      </c>
    </row>
    <row r="33237" spans="1:4" x14ac:dyDescent="0.45">
      <c r="A33237">
        <v>0.19461800000000001</v>
      </c>
      <c r="B33237">
        <v>3.7058799999999999E-3</v>
      </c>
      <c r="C33237">
        <v>0.19461800000000001</v>
      </c>
      <c r="D33237">
        <v>-2.08275E-3</v>
      </c>
    </row>
    <row r="33238" spans="1:4" x14ac:dyDescent="0.45">
      <c r="A33238">
        <v>0.19461800000000001</v>
      </c>
      <c r="B33238">
        <v>3.6800499999999998E-3</v>
      </c>
      <c r="C33238">
        <v>0.19461800000000001</v>
      </c>
      <c r="D33238">
        <v>-2.0658400000000002E-3</v>
      </c>
    </row>
    <row r="33239" spans="1:4" x14ac:dyDescent="0.45">
      <c r="A33239">
        <v>0.19461899999999999</v>
      </c>
      <c r="B33239">
        <v>3.6845100000000002E-3</v>
      </c>
      <c r="C33239">
        <v>0.19461899999999999</v>
      </c>
      <c r="D33239">
        <v>-2.0284499999999998E-3</v>
      </c>
    </row>
    <row r="33240" spans="1:4" x14ac:dyDescent="0.45">
      <c r="A33240">
        <v>0.19461899999999999</v>
      </c>
      <c r="B33240">
        <v>3.66936E-3</v>
      </c>
      <c r="C33240">
        <v>0.19461899999999999</v>
      </c>
      <c r="D33240">
        <v>-2.0044099999999999E-3</v>
      </c>
    </row>
    <row r="33241" spans="1:4" x14ac:dyDescent="0.45">
      <c r="A33241">
        <v>0.19461999999999999</v>
      </c>
      <c r="B33241">
        <v>3.6301699999999998E-3</v>
      </c>
      <c r="C33241">
        <v>0.19461999999999999</v>
      </c>
      <c r="D33241">
        <v>-2.0061900000000001E-3</v>
      </c>
    </row>
    <row r="33242" spans="1:4" x14ac:dyDescent="0.45">
      <c r="A33242">
        <v>0.19461999999999999</v>
      </c>
      <c r="B33242">
        <v>3.6266100000000002E-3</v>
      </c>
      <c r="C33242">
        <v>0.19461999999999999</v>
      </c>
      <c r="D33242">
        <v>-1.9803799999999999E-3</v>
      </c>
    </row>
    <row r="33243" spans="1:4" x14ac:dyDescent="0.45">
      <c r="A33243">
        <v>0.19462099999999999</v>
      </c>
      <c r="B33243">
        <v>3.6408600000000001E-3</v>
      </c>
      <c r="C33243">
        <v>0.19462099999999999</v>
      </c>
      <c r="D33243">
        <v>-1.93764E-3</v>
      </c>
    </row>
    <row r="33244" spans="1:4" x14ac:dyDescent="0.45">
      <c r="A33244">
        <v>0.19462099999999999</v>
      </c>
      <c r="B33244">
        <v>3.6203699999999999E-3</v>
      </c>
      <c r="C33244">
        <v>0.19462099999999999</v>
      </c>
      <c r="D33244">
        <v>-1.91895E-3</v>
      </c>
    </row>
    <row r="33245" spans="1:4" x14ac:dyDescent="0.45">
      <c r="A33245">
        <v>0.19462199999999999</v>
      </c>
      <c r="B33245">
        <v>3.60612E-3</v>
      </c>
      <c r="C33245">
        <v>0.19462199999999999</v>
      </c>
      <c r="D33245">
        <v>-1.90025E-3</v>
      </c>
    </row>
    <row r="33246" spans="1:4" x14ac:dyDescent="0.45">
      <c r="A33246">
        <v>0.19462199999999999</v>
      </c>
      <c r="B33246">
        <v>3.5936499999999999E-3</v>
      </c>
      <c r="C33246">
        <v>0.19462199999999999</v>
      </c>
      <c r="D33246">
        <v>-1.8762200000000001E-3</v>
      </c>
    </row>
    <row r="33247" spans="1:4" x14ac:dyDescent="0.45">
      <c r="A33247">
        <v>0.19462299999999999</v>
      </c>
      <c r="B33247">
        <v>3.58742E-3</v>
      </c>
      <c r="C33247">
        <v>0.19462299999999999</v>
      </c>
      <c r="D33247">
        <v>-1.84951E-3</v>
      </c>
    </row>
    <row r="33248" spans="1:4" x14ac:dyDescent="0.45">
      <c r="A33248">
        <v>0.19462299999999999</v>
      </c>
      <c r="B33248">
        <v>3.5704899999999999E-3</v>
      </c>
      <c r="C33248">
        <v>0.19462299999999999</v>
      </c>
      <c r="D33248">
        <v>-1.82814E-3</v>
      </c>
    </row>
    <row r="33249" spans="1:4" x14ac:dyDescent="0.45">
      <c r="A33249">
        <v>0.19462399999999999</v>
      </c>
      <c r="B33249">
        <v>3.5553500000000001E-3</v>
      </c>
      <c r="C33249">
        <v>0.19462399999999999</v>
      </c>
      <c r="D33249">
        <v>-1.80945E-3</v>
      </c>
    </row>
    <row r="33250" spans="1:4" x14ac:dyDescent="0.45">
      <c r="A33250">
        <v>0.19462399999999999</v>
      </c>
      <c r="B33250">
        <v>3.5500100000000001E-3</v>
      </c>
      <c r="C33250">
        <v>0.19462399999999999</v>
      </c>
      <c r="D33250">
        <v>-1.7827400000000001E-3</v>
      </c>
    </row>
    <row r="33251" spans="1:4" x14ac:dyDescent="0.45">
      <c r="A33251">
        <v>0.19462499999999999</v>
      </c>
      <c r="B33251">
        <v>3.5348599999999999E-3</v>
      </c>
      <c r="C33251">
        <v>0.19462499999999999</v>
      </c>
      <c r="D33251">
        <v>-1.7622600000000001E-3</v>
      </c>
    </row>
    <row r="33252" spans="1:4" x14ac:dyDescent="0.45">
      <c r="A33252">
        <v>0.19462499999999999</v>
      </c>
      <c r="B33252">
        <v>3.5402099999999998E-3</v>
      </c>
      <c r="C33252">
        <v>0.19462499999999999</v>
      </c>
      <c r="D33252">
        <v>-1.7248700000000001E-3</v>
      </c>
    </row>
    <row r="33253" spans="1:4" x14ac:dyDescent="0.45">
      <c r="A33253">
        <v>0.19462599999999999</v>
      </c>
      <c r="B33253">
        <v>3.5188300000000001E-3</v>
      </c>
      <c r="C33253">
        <v>0.19462599999999999</v>
      </c>
      <c r="D33253">
        <v>-1.7052899999999999E-3</v>
      </c>
    </row>
    <row r="33254" spans="1:4" x14ac:dyDescent="0.45">
      <c r="A33254">
        <v>0.19462599999999999</v>
      </c>
      <c r="B33254">
        <v>3.4734000000000002E-3</v>
      </c>
      <c r="C33254">
        <v>0.19462599999999999</v>
      </c>
      <c r="D33254">
        <v>-1.7124099999999999E-3</v>
      </c>
    </row>
    <row r="33255" spans="1:4" x14ac:dyDescent="0.45">
      <c r="A33255">
        <v>0.19462699999999999</v>
      </c>
      <c r="B33255">
        <v>3.48409E-3</v>
      </c>
      <c r="C33255">
        <v>0.19462699999999999</v>
      </c>
      <c r="D33255">
        <v>-1.6759100000000001E-3</v>
      </c>
    </row>
    <row r="33256" spans="1:4" x14ac:dyDescent="0.45">
      <c r="A33256">
        <v>0.19462699999999999</v>
      </c>
      <c r="B33256">
        <v>3.4760799999999999E-3</v>
      </c>
      <c r="C33256">
        <v>0.19462699999999999</v>
      </c>
      <c r="D33256">
        <v>-1.6456400000000001E-3</v>
      </c>
    </row>
    <row r="33257" spans="1:4" x14ac:dyDescent="0.45">
      <c r="A33257">
        <v>0.194628</v>
      </c>
      <c r="B33257">
        <v>3.45203E-3</v>
      </c>
      <c r="C33257">
        <v>0.194628</v>
      </c>
      <c r="D33257">
        <v>-1.62962E-3</v>
      </c>
    </row>
    <row r="33258" spans="1:4" x14ac:dyDescent="0.45">
      <c r="A33258">
        <v>0.194628</v>
      </c>
      <c r="B33258">
        <v>3.4368799999999998E-3</v>
      </c>
      <c r="C33258">
        <v>0.194628</v>
      </c>
      <c r="D33258">
        <v>-1.60736E-3</v>
      </c>
    </row>
    <row r="33259" spans="1:4" x14ac:dyDescent="0.45">
      <c r="A33259">
        <v>0.194629</v>
      </c>
      <c r="B33259">
        <v>3.4306499999999999E-3</v>
      </c>
      <c r="C33259">
        <v>0.194629</v>
      </c>
      <c r="D33259">
        <v>-1.58154E-3</v>
      </c>
    </row>
    <row r="33260" spans="1:4" x14ac:dyDescent="0.45">
      <c r="A33260">
        <v>0.194629</v>
      </c>
      <c r="B33260">
        <v>3.4164E-3</v>
      </c>
      <c r="C33260">
        <v>0.194629</v>
      </c>
      <c r="D33260">
        <v>-1.56018E-3</v>
      </c>
    </row>
    <row r="33261" spans="1:4" x14ac:dyDescent="0.45">
      <c r="A33261">
        <v>0.19463</v>
      </c>
      <c r="B33261">
        <v>3.40304E-3</v>
      </c>
      <c r="C33261">
        <v>0.19463</v>
      </c>
      <c r="D33261">
        <v>-1.5334700000000001E-3</v>
      </c>
    </row>
    <row r="33262" spans="1:4" x14ac:dyDescent="0.45">
      <c r="A33262">
        <v>0.19463</v>
      </c>
      <c r="B33262">
        <v>3.3878900000000002E-3</v>
      </c>
      <c r="C33262">
        <v>0.19463</v>
      </c>
      <c r="D33262">
        <v>-1.51388E-3</v>
      </c>
    </row>
    <row r="33263" spans="1:4" x14ac:dyDescent="0.45">
      <c r="A33263">
        <v>0.194631</v>
      </c>
      <c r="B33263">
        <v>3.3495899999999999E-3</v>
      </c>
      <c r="C33263">
        <v>0.194631</v>
      </c>
      <c r="D33263">
        <v>-1.51121E-3</v>
      </c>
    </row>
    <row r="33264" spans="1:4" x14ac:dyDescent="0.45">
      <c r="A33264">
        <v>0.194631</v>
      </c>
      <c r="B33264">
        <v>3.3754200000000001E-3</v>
      </c>
      <c r="C33264">
        <v>0.194631</v>
      </c>
      <c r="D33264">
        <v>-1.4586899999999999E-3</v>
      </c>
    </row>
    <row r="33265" spans="1:4" x14ac:dyDescent="0.45">
      <c r="A33265">
        <v>0.194632</v>
      </c>
      <c r="B33265">
        <v>3.3549399999999998E-3</v>
      </c>
      <c r="C33265">
        <v>0.194632</v>
      </c>
      <c r="D33265">
        <v>-1.43643E-3</v>
      </c>
    </row>
    <row r="33266" spans="1:4" x14ac:dyDescent="0.45">
      <c r="A33266">
        <v>0.194632</v>
      </c>
      <c r="B33266">
        <v>3.3424700000000002E-3</v>
      </c>
      <c r="C33266">
        <v>0.194632</v>
      </c>
      <c r="D33266">
        <v>-1.41507E-3</v>
      </c>
    </row>
    <row r="33267" spans="1:4" x14ac:dyDescent="0.45">
      <c r="A33267">
        <v>0.194633</v>
      </c>
      <c r="B33267">
        <v>3.32643E-3</v>
      </c>
      <c r="C33267">
        <v>0.194633</v>
      </c>
      <c r="D33267">
        <v>-1.3937000000000001E-3</v>
      </c>
    </row>
    <row r="33268" spans="1:4" x14ac:dyDescent="0.45">
      <c r="A33268">
        <v>0.194633</v>
      </c>
      <c r="B33268">
        <v>3.31307E-3</v>
      </c>
      <c r="C33268">
        <v>0.194633</v>
      </c>
      <c r="D33268">
        <v>-1.3705499999999999E-3</v>
      </c>
    </row>
    <row r="33269" spans="1:4" x14ac:dyDescent="0.45">
      <c r="A33269">
        <v>0.194634</v>
      </c>
      <c r="B33269">
        <v>3.3014899999999998E-3</v>
      </c>
      <c r="C33269">
        <v>0.194634</v>
      </c>
      <c r="D33269">
        <v>-1.3483E-3</v>
      </c>
    </row>
    <row r="33270" spans="1:4" x14ac:dyDescent="0.45">
      <c r="A33270">
        <v>0.194634</v>
      </c>
      <c r="B33270">
        <v>3.3032700000000001E-3</v>
      </c>
      <c r="C33270">
        <v>0.194634</v>
      </c>
      <c r="D33270">
        <v>-1.3117999999999999E-3</v>
      </c>
    </row>
    <row r="33271" spans="1:4" x14ac:dyDescent="0.45">
      <c r="A33271">
        <v>0.194635</v>
      </c>
      <c r="B33271">
        <v>3.2703200000000002E-3</v>
      </c>
      <c r="C33271">
        <v>0.194635</v>
      </c>
      <c r="D33271">
        <v>-1.3046799999999999E-3</v>
      </c>
    </row>
    <row r="33272" spans="1:4" x14ac:dyDescent="0.45">
      <c r="A33272">
        <v>0.194635</v>
      </c>
      <c r="B33272">
        <v>3.2533900000000001E-3</v>
      </c>
      <c r="C33272">
        <v>0.194635</v>
      </c>
      <c r="D33272">
        <v>-1.29043E-3</v>
      </c>
    </row>
    <row r="33273" spans="1:4" x14ac:dyDescent="0.45">
      <c r="A33273">
        <v>0.194636</v>
      </c>
      <c r="B33273">
        <v>3.2436000000000001E-3</v>
      </c>
      <c r="C33273">
        <v>0.194636</v>
      </c>
      <c r="D33273">
        <v>-1.27085E-3</v>
      </c>
    </row>
    <row r="33274" spans="1:4" x14ac:dyDescent="0.45">
      <c r="A33274">
        <v>0.194636</v>
      </c>
      <c r="B33274">
        <v>3.2605199999999998E-3</v>
      </c>
      <c r="C33274">
        <v>0.194636</v>
      </c>
      <c r="D33274">
        <v>-1.22455E-3</v>
      </c>
    </row>
    <row r="33275" spans="1:4" x14ac:dyDescent="0.45">
      <c r="A33275">
        <v>0.194637</v>
      </c>
      <c r="B33275">
        <v>3.2026200000000002E-3</v>
      </c>
      <c r="C33275">
        <v>0.194637</v>
      </c>
      <c r="D33275">
        <v>-1.23613E-3</v>
      </c>
    </row>
    <row r="33276" spans="1:4" x14ac:dyDescent="0.45">
      <c r="A33276">
        <v>0.194637</v>
      </c>
      <c r="B33276">
        <v>3.1848100000000002E-3</v>
      </c>
      <c r="C33276">
        <v>0.194637</v>
      </c>
      <c r="D33276">
        <v>-1.22722E-3</v>
      </c>
    </row>
    <row r="33277" spans="1:4" x14ac:dyDescent="0.45">
      <c r="A33277">
        <v>0.19463800000000001</v>
      </c>
      <c r="B33277">
        <v>3.1741199999999999E-3</v>
      </c>
      <c r="C33277">
        <v>0.19463800000000001</v>
      </c>
      <c r="D33277">
        <v>-1.20141E-3</v>
      </c>
    </row>
    <row r="33278" spans="1:4" x14ac:dyDescent="0.45">
      <c r="A33278">
        <v>0.19463800000000001</v>
      </c>
      <c r="B33278">
        <v>3.15898E-3</v>
      </c>
      <c r="C33278">
        <v>0.19463800000000001</v>
      </c>
      <c r="D33278">
        <v>-1.18093E-3</v>
      </c>
    </row>
    <row r="33279" spans="1:4" x14ac:dyDescent="0.45">
      <c r="A33279">
        <v>0.19463900000000001</v>
      </c>
      <c r="B33279">
        <v>3.1375999999999999E-3</v>
      </c>
      <c r="C33279">
        <v>0.19463900000000001</v>
      </c>
      <c r="D33279">
        <v>-1.1631300000000001E-3</v>
      </c>
    </row>
    <row r="33280" spans="1:4" x14ac:dyDescent="0.45">
      <c r="A33280">
        <v>0.19463900000000001</v>
      </c>
      <c r="B33280">
        <v>3.1242399999999999E-3</v>
      </c>
      <c r="C33280">
        <v>0.19463900000000001</v>
      </c>
      <c r="D33280">
        <v>-1.1417599999999999E-3</v>
      </c>
    </row>
    <row r="33281" spans="1:4" x14ac:dyDescent="0.45">
      <c r="A33281">
        <v>0.19464000000000001</v>
      </c>
      <c r="B33281">
        <v>3.1091000000000001E-3</v>
      </c>
      <c r="C33281">
        <v>0.19464000000000001</v>
      </c>
      <c r="D33281">
        <v>-1.1212800000000001E-3</v>
      </c>
    </row>
    <row r="33282" spans="1:4" x14ac:dyDescent="0.45">
      <c r="A33282">
        <v>0.19464000000000001</v>
      </c>
      <c r="B33282">
        <v>3.0939499999999998E-3</v>
      </c>
      <c r="C33282">
        <v>0.19464000000000001</v>
      </c>
      <c r="D33282">
        <v>-1.1016999999999999E-3</v>
      </c>
    </row>
    <row r="33283" spans="1:4" x14ac:dyDescent="0.45">
      <c r="A33283">
        <v>0.19464100000000001</v>
      </c>
      <c r="B33283">
        <v>3.0859400000000001E-3</v>
      </c>
      <c r="C33283">
        <v>0.19464100000000001</v>
      </c>
      <c r="D33283">
        <v>-1.07766E-3</v>
      </c>
    </row>
    <row r="33284" spans="1:4" x14ac:dyDescent="0.45">
      <c r="A33284">
        <v>0.19464100000000001</v>
      </c>
      <c r="B33284">
        <v>3.0538700000000002E-3</v>
      </c>
      <c r="C33284">
        <v>0.19464100000000001</v>
      </c>
      <c r="D33284">
        <v>-1.06431E-3</v>
      </c>
    </row>
    <row r="33285" spans="1:4" x14ac:dyDescent="0.45">
      <c r="A33285">
        <v>0.19464200000000001</v>
      </c>
      <c r="B33285">
        <v>3.0280400000000001E-3</v>
      </c>
      <c r="C33285">
        <v>0.19464200000000001</v>
      </c>
      <c r="D33285">
        <v>-1.0536300000000001E-3</v>
      </c>
    </row>
    <row r="33286" spans="1:4" x14ac:dyDescent="0.45">
      <c r="A33286">
        <v>0.19464200000000001</v>
      </c>
      <c r="B33286">
        <v>3.0654499999999999E-3</v>
      </c>
      <c r="C33286">
        <v>0.19464200000000001</v>
      </c>
      <c r="D33286">
        <v>-9.8596699999999992E-4</v>
      </c>
    </row>
    <row r="33287" spans="1:4" x14ac:dyDescent="0.45">
      <c r="A33287">
        <v>0.19464300000000001</v>
      </c>
      <c r="B33287">
        <v>3.0351699999999998E-3</v>
      </c>
      <c r="C33287">
        <v>0.19464300000000001</v>
      </c>
      <c r="D33287">
        <v>-9.7795499999999997E-4</v>
      </c>
    </row>
    <row r="33288" spans="1:4" x14ac:dyDescent="0.45">
      <c r="A33288">
        <v>0.19464300000000001</v>
      </c>
      <c r="B33288">
        <v>3.02448E-3</v>
      </c>
      <c r="C33288">
        <v>0.19464300000000001</v>
      </c>
      <c r="D33288">
        <v>-9.5925899999999996E-4</v>
      </c>
    </row>
    <row r="33289" spans="1:4" x14ac:dyDescent="0.45">
      <c r="A33289">
        <v>0.19464400000000001</v>
      </c>
      <c r="B33289">
        <v>3.0022099999999999E-3</v>
      </c>
      <c r="C33289">
        <v>0.19464400000000001</v>
      </c>
      <c r="D33289">
        <v>-9.45015E-4</v>
      </c>
    </row>
    <row r="33290" spans="1:4" x14ac:dyDescent="0.45">
      <c r="A33290">
        <v>0.19464400000000001</v>
      </c>
      <c r="B33290">
        <v>2.9986499999999998E-3</v>
      </c>
      <c r="C33290">
        <v>0.19464400000000001</v>
      </c>
      <c r="D33290">
        <v>-9.16528E-4</v>
      </c>
    </row>
    <row r="33291" spans="1:4" x14ac:dyDescent="0.45">
      <c r="A33291">
        <v>0.19464500000000001</v>
      </c>
      <c r="B33291">
        <v>2.97905E-3</v>
      </c>
      <c r="C33291">
        <v>0.19464500000000001</v>
      </c>
      <c r="D33291">
        <v>-9.0584499999999996E-4</v>
      </c>
    </row>
    <row r="33292" spans="1:4" x14ac:dyDescent="0.45">
      <c r="A33292">
        <v>0.19464500000000001</v>
      </c>
      <c r="B33292">
        <v>2.96569E-3</v>
      </c>
      <c r="C33292">
        <v>0.19464500000000001</v>
      </c>
      <c r="D33292">
        <v>-8.8625900000000003E-4</v>
      </c>
    </row>
    <row r="33293" spans="1:4" x14ac:dyDescent="0.45">
      <c r="A33293">
        <v>0.19464600000000001</v>
      </c>
      <c r="B33293">
        <v>2.9541099999999998E-3</v>
      </c>
      <c r="C33293">
        <v>0.19464600000000001</v>
      </c>
      <c r="D33293">
        <v>-8.6400300000000001E-4</v>
      </c>
    </row>
    <row r="33294" spans="1:4" x14ac:dyDescent="0.45">
      <c r="A33294">
        <v>0.19464600000000001</v>
      </c>
      <c r="B33294">
        <v>2.9336200000000001E-3</v>
      </c>
      <c r="C33294">
        <v>0.19464600000000001</v>
      </c>
      <c r="D33294">
        <v>-8.4619800000000005E-4</v>
      </c>
    </row>
    <row r="33295" spans="1:4" x14ac:dyDescent="0.45">
      <c r="A33295">
        <v>0.19464699999999999</v>
      </c>
      <c r="B33295">
        <v>2.9327300000000001E-3</v>
      </c>
      <c r="C33295">
        <v>0.19464699999999999</v>
      </c>
      <c r="D33295">
        <v>-8.2127100000000005E-4</v>
      </c>
    </row>
    <row r="33296" spans="1:4" x14ac:dyDescent="0.45">
      <c r="A33296">
        <v>0.19464699999999999</v>
      </c>
      <c r="B33296">
        <v>2.92917E-3</v>
      </c>
      <c r="C33296">
        <v>0.19464699999999999</v>
      </c>
      <c r="D33296">
        <v>-7.91893E-4</v>
      </c>
    </row>
    <row r="33297" spans="1:4" x14ac:dyDescent="0.45">
      <c r="A33297">
        <v>0.19464799999999999</v>
      </c>
      <c r="B33297">
        <v>2.8766199999999999E-3</v>
      </c>
      <c r="C33297">
        <v>0.19464799999999999</v>
      </c>
      <c r="D33297">
        <v>-8.1236800000000005E-4</v>
      </c>
    </row>
    <row r="33298" spans="1:4" x14ac:dyDescent="0.45">
      <c r="A33298">
        <v>0.19464799999999999</v>
      </c>
      <c r="B33298">
        <v>2.8650400000000001E-3</v>
      </c>
      <c r="C33298">
        <v>0.19464799999999999</v>
      </c>
      <c r="D33298">
        <v>-8.0435599999999999E-4</v>
      </c>
    </row>
    <row r="33299" spans="1:4" x14ac:dyDescent="0.45">
      <c r="A33299">
        <v>0.19464899999999999</v>
      </c>
      <c r="B33299">
        <v>2.849E-3</v>
      </c>
      <c r="C33299">
        <v>0.19464899999999999</v>
      </c>
      <c r="D33299">
        <v>-7.8299000000000001E-4</v>
      </c>
    </row>
    <row r="33300" spans="1:4" x14ac:dyDescent="0.45">
      <c r="A33300">
        <v>0.19464899999999999</v>
      </c>
      <c r="B33300">
        <v>2.8498899999999999E-3</v>
      </c>
      <c r="C33300">
        <v>0.19464899999999999</v>
      </c>
      <c r="D33300">
        <v>-7.4292900000000003E-4</v>
      </c>
    </row>
    <row r="33301" spans="1:4" x14ac:dyDescent="0.45">
      <c r="A33301">
        <v>0.19464999999999999</v>
      </c>
      <c r="B33301">
        <v>2.8294100000000001E-3</v>
      </c>
      <c r="C33301">
        <v>0.19464999999999999</v>
      </c>
      <c r="D33301">
        <v>-7.2156300000000004E-4</v>
      </c>
    </row>
    <row r="33302" spans="1:4" x14ac:dyDescent="0.45">
      <c r="A33302">
        <v>0.19464999999999999</v>
      </c>
      <c r="B33302">
        <v>2.8053599999999998E-3</v>
      </c>
      <c r="C33302">
        <v>0.19464999999999999</v>
      </c>
      <c r="D33302">
        <v>-7.17112E-4</v>
      </c>
    </row>
    <row r="33303" spans="1:4" x14ac:dyDescent="0.45">
      <c r="A33303">
        <v>0.19465099999999999</v>
      </c>
      <c r="B33303">
        <v>2.7848700000000001E-3</v>
      </c>
      <c r="C33303">
        <v>0.19465099999999999</v>
      </c>
      <c r="D33303">
        <v>-7.0197800000000002E-4</v>
      </c>
    </row>
    <row r="33304" spans="1:4" x14ac:dyDescent="0.45">
      <c r="A33304">
        <v>0.19465099999999999</v>
      </c>
      <c r="B33304">
        <v>2.7768599999999999E-3</v>
      </c>
      <c r="C33304">
        <v>0.19465099999999999</v>
      </c>
      <c r="D33304">
        <v>-6.7615999999999998E-4</v>
      </c>
    </row>
    <row r="33305" spans="1:4" x14ac:dyDescent="0.45">
      <c r="A33305">
        <v>0.19465199999999999</v>
      </c>
      <c r="B33305">
        <v>2.7590399999999999E-3</v>
      </c>
      <c r="C33305">
        <v>0.19465199999999999</v>
      </c>
      <c r="D33305">
        <v>-6.5835500000000001E-4</v>
      </c>
    </row>
    <row r="33306" spans="1:4" x14ac:dyDescent="0.45">
      <c r="A33306">
        <v>0.19465199999999999</v>
      </c>
      <c r="B33306">
        <v>2.7162900000000001E-3</v>
      </c>
      <c r="C33306">
        <v>0.19465199999999999</v>
      </c>
      <c r="D33306">
        <v>-6.6280699999999996E-4</v>
      </c>
    </row>
    <row r="33307" spans="1:4" x14ac:dyDescent="0.45">
      <c r="A33307">
        <v>0.19465299999999999</v>
      </c>
      <c r="B33307">
        <v>2.7251900000000002E-3</v>
      </c>
      <c r="C33307">
        <v>0.19465299999999999</v>
      </c>
      <c r="D33307">
        <v>-6.3253799999999998E-4</v>
      </c>
    </row>
    <row r="33308" spans="1:4" x14ac:dyDescent="0.45">
      <c r="A33308">
        <v>0.19465299999999999</v>
      </c>
      <c r="B33308">
        <v>2.7118300000000001E-3</v>
      </c>
      <c r="C33308">
        <v>0.19465299999999999</v>
      </c>
      <c r="D33308">
        <v>-6.0761099999999998E-4</v>
      </c>
    </row>
    <row r="33309" spans="1:4" x14ac:dyDescent="0.45">
      <c r="A33309">
        <v>0.19465399999999999</v>
      </c>
      <c r="B33309">
        <v>2.6931300000000002E-3</v>
      </c>
      <c r="C33309">
        <v>0.19465399999999999</v>
      </c>
      <c r="D33309">
        <v>-5.92477E-4</v>
      </c>
    </row>
    <row r="33310" spans="1:4" x14ac:dyDescent="0.45">
      <c r="A33310">
        <v>0.19465399999999999</v>
      </c>
      <c r="B33310">
        <v>2.6690799999999999E-3</v>
      </c>
      <c r="C33310">
        <v>0.19465399999999999</v>
      </c>
      <c r="D33310">
        <v>-5.8179399999999995E-4</v>
      </c>
    </row>
    <row r="33311" spans="1:4" x14ac:dyDescent="0.45">
      <c r="A33311">
        <v>0.19465499999999999</v>
      </c>
      <c r="B33311">
        <v>2.6575000000000001E-3</v>
      </c>
      <c r="C33311">
        <v>0.19465499999999999</v>
      </c>
      <c r="D33311">
        <v>-5.6576900000000004E-4</v>
      </c>
    </row>
    <row r="33312" spans="1:4" x14ac:dyDescent="0.45">
      <c r="A33312">
        <v>0.19465499999999999</v>
      </c>
      <c r="B33312">
        <v>2.6432500000000002E-3</v>
      </c>
      <c r="C33312">
        <v>0.19465499999999999</v>
      </c>
      <c r="D33312">
        <v>-5.4707400000000004E-4</v>
      </c>
    </row>
    <row r="33313" spans="1:4" x14ac:dyDescent="0.45">
      <c r="A33313">
        <v>0.194656</v>
      </c>
      <c r="B33313">
        <v>2.6245399999999999E-3</v>
      </c>
      <c r="C33313">
        <v>0.194656</v>
      </c>
      <c r="D33313">
        <v>-5.2926899999999996E-4</v>
      </c>
    </row>
    <row r="33314" spans="1:4" x14ac:dyDescent="0.45">
      <c r="A33314">
        <v>0.194656</v>
      </c>
      <c r="B33314">
        <v>2.6058399999999999E-3</v>
      </c>
      <c r="C33314">
        <v>0.194656</v>
      </c>
      <c r="D33314">
        <v>-5.17696E-4</v>
      </c>
    </row>
    <row r="33315" spans="1:4" x14ac:dyDescent="0.45">
      <c r="A33315">
        <v>0.194657</v>
      </c>
      <c r="B33315">
        <v>2.5898000000000002E-3</v>
      </c>
      <c r="C33315">
        <v>0.194657</v>
      </c>
      <c r="D33315">
        <v>-5.0256200000000002E-4</v>
      </c>
    </row>
    <row r="33316" spans="1:4" x14ac:dyDescent="0.45">
      <c r="A33316">
        <v>0.194657</v>
      </c>
      <c r="B33316">
        <v>2.56843E-3</v>
      </c>
      <c r="C33316">
        <v>0.194657</v>
      </c>
      <c r="D33316">
        <v>-4.8742799999999998E-4</v>
      </c>
    </row>
    <row r="33317" spans="1:4" x14ac:dyDescent="0.45">
      <c r="A33317">
        <v>0.194658</v>
      </c>
      <c r="B33317">
        <v>2.5987100000000002E-3</v>
      </c>
      <c r="C33317">
        <v>0.194658</v>
      </c>
      <c r="D33317">
        <v>-4.2867099999999999E-4</v>
      </c>
    </row>
    <row r="33318" spans="1:4" x14ac:dyDescent="0.45">
      <c r="A33318">
        <v>0.194658</v>
      </c>
      <c r="B33318">
        <v>2.5568499999999998E-3</v>
      </c>
      <c r="C33318">
        <v>0.194658</v>
      </c>
      <c r="D33318">
        <v>-4.41135E-4</v>
      </c>
    </row>
    <row r="33319" spans="1:4" x14ac:dyDescent="0.45">
      <c r="A33319">
        <v>0.194659</v>
      </c>
      <c r="B33319">
        <v>2.5221100000000002E-3</v>
      </c>
      <c r="C33319">
        <v>0.194659</v>
      </c>
      <c r="D33319">
        <v>-4.5359799999999999E-4</v>
      </c>
    </row>
    <row r="33320" spans="1:4" x14ac:dyDescent="0.45">
      <c r="A33320">
        <v>0.194659</v>
      </c>
      <c r="B33320">
        <v>2.50964E-3</v>
      </c>
      <c r="C33320">
        <v>0.194659</v>
      </c>
      <c r="D33320">
        <v>-4.2956100000000002E-4</v>
      </c>
    </row>
    <row r="33321" spans="1:4" x14ac:dyDescent="0.45">
      <c r="A33321">
        <v>0.19466</v>
      </c>
      <c r="B33321">
        <v>2.5025099999999999E-3</v>
      </c>
      <c r="C33321">
        <v>0.19466</v>
      </c>
      <c r="D33321">
        <v>-4.0018299999999997E-4</v>
      </c>
    </row>
    <row r="33322" spans="1:4" x14ac:dyDescent="0.45">
      <c r="A33322">
        <v>0.19466</v>
      </c>
      <c r="B33322">
        <v>2.4766800000000002E-3</v>
      </c>
      <c r="C33322">
        <v>0.19466</v>
      </c>
      <c r="D33322">
        <v>-3.8949999999999998E-4</v>
      </c>
    </row>
    <row r="33323" spans="1:4" x14ac:dyDescent="0.45">
      <c r="A33323">
        <v>0.194661</v>
      </c>
      <c r="B33323">
        <v>2.4633200000000002E-3</v>
      </c>
      <c r="C33323">
        <v>0.194661</v>
      </c>
      <c r="D33323">
        <v>-3.7614700000000002E-4</v>
      </c>
    </row>
    <row r="33324" spans="1:4" x14ac:dyDescent="0.45">
      <c r="A33324">
        <v>0.194661</v>
      </c>
      <c r="B33324">
        <v>2.4392699999999999E-3</v>
      </c>
      <c r="C33324">
        <v>0.194661</v>
      </c>
      <c r="D33324">
        <v>-3.68134E-4</v>
      </c>
    </row>
    <row r="33325" spans="1:4" x14ac:dyDescent="0.45">
      <c r="A33325">
        <v>0.194662</v>
      </c>
      <c r="B33325">
        <v>2.4259099999999999E-3</v>
      </c>
      <c r="C33325">
        <v>0.194662</v>
      </c>
      <c r="D33325">
        <v>-3.4854900000000003E-4</v>
      </c>
    </row>
    <row r="33326" spans="1:4" x14ac:dyDescent="0.45">
      <c r="A33326">
        <v>0.194662</v>
      </c>
      <c r="B33326">
        <v>2.41077E-3</v>
      </c>
      <c r="C33326">
        <v>0.194662</v>
      </c>
      <c r="D33326">
        <v>-3.30744E-4</v>
      </c>
    </row>
    <row r="33327" spans="1:4" x14ac:dyDescent="0.45">
      <c r="A33327">
        <v>0.194663</v>
      </c>
      <c r="B33327">
        <v>2.3822600000000002E-3</v>
      </c>
      <c r="C33327">
        <v>0.194663</v>
      </c>
      <c r="D33327">
        <v>-3.2985399999999998E-4</v>
      </c>
    </row>
    <row r="33328" spans="1:4" x14ac:dyDescent="0.45">
      <c r="A33328">
        <v>0.194663</v>
      </c>
      <c r="B33328">
        <v>2.35287E-3</v>
      </c>
      <c r="C33328">
        <v>0.194663</v>
      </c>
      <c r="D33328">
        <v>-3.2896299999999999E-4</v>
      </c>
    </row>
    <row r="33329" spans="1:4" x14ac:dyDescent="0.45">
      <c r="A33329">
        <v>0.194664</v>
      </c>
      <c r="B33329">
        <v>2.37068E-3</v>
      </c>
      <c r="C33329">
        <v>0.194664</v>
      </c>
      <c r="D33329">
        <v>-2.8267E-4</v>
      </c>
    </row>
    <row r="33330" spans="1:4" x14ac:dyDescent="0.45">
      <c r="A33330">
        <v>0.194664</v>
      </c>
      <c r="B33330">
        <v>2.3341600000000001E-3</v>
      </c>
      <c r="C33330">
        <v>0.194664</v>
      </c>
      <c r="D33330">
        <v>-2.7821900000000001E-4</v>
      </c>
    </row>
    <row r="33331" spans="1:4" x14ac:dyDescent="0.45">
      <c r="A33331">
        <v>0.194665</v>
      </c>
      <c r="B33331">
        <v>2.32971E-3</v>
      </c>
      <c r="C33331">
        <v>0.194665</v>
      </c>
      <c r="D33331">
        <v>-2.55963E-4</v>
      </c>
    </row>
    <row r="33332" spans="1:4" x14ac:dyDescent="0.45">
      <c r="A33332">
        <v>0.194665</v>
      </c>
      <c r="B33332">
        <v>2.3243700000000001E-3</v>
      </c>
      <c r="C33332">
        <v>0.194665</v>
      </c>
      <c r="D33332">
        <v>-2.3459699999999999E-4</v>
      </c>
    </row>
    <row r="33333" spans="1:4" x14ac:dyDescent="0.45">
      <c r="A33333">
        <v>0.19466600000000001</v>
      </c>
      <c r="B33333">
        <v>2.2994299999999999E-3</v>
      </c>
      <c r="C33333">
        <v>0.19466600000000001</v>
      </c>
      <c r="D33333">
        <v>-2.30146E-4</v>
      </c>
    </row>
    <row r="33334" spans="1:4" x14ac:dyDescent="0.45">
      <c r="A33334">
        <v>0.19466600000000001</v>
      </c>
      <c r="B33334">
        <v>2.2726999999999999E-3</v>
      </c>
      <c r="C33334">
        <v>0.19466600000000001</v>
      </c>
      <c r="D33334">
        <v>-2.1590199999999999E-4</v>
      </c>
    </row>
    <row r="33335" spans="1:4" x14ac:dyDescent="0.45">
      <c r="A33335">
        <v>0.19466700000000001</v>
      </c>
      <c r="B33335">
        <v>2.2539999999999999E-3</v>
      </c>
      <c r="C33335">
        <v>0.19466700000000001</v>
      </c>
      <c r="D33335">
        <v>-2.0076800000000001E-4</v>
      </c>
    </row>
    <row r="33336" spans="1:4" x14ac:dyDescent="0.45">
      <c r="A33336">
        <v>0.19466700000000001</v>
      </c>
      <c r="B33336">
        <v>2.2406399999999999E-3</v>
      </c>
      <c r="C33336">
        <v>0.19466700000000001</v>
      </c>
      <c r="D33336">
        <v>-1.9008499999999999E-4</v>
      </c>
    </row>
    <row r="33337" spans="1:4" x14ac:dyDescent="0.45">
      <c r="A33337">
        <v>0.19466800000000001</v>
      </c>
      <c r="B33337">
        <v>2.2246000000000002E-3</v>
      </c>
      <c r="C33337">
        <v>0.19466800000000001</v>
      </c>
      <c r="D33337">
        <v>-1.7584100000000001E-4</v>
      </c>
    </row>
    <row r="33338" spans="1:4" x14ac:dyDescent="0.45">
      <c r="A33338">
        <v>0.19466800000000001</v>
      </c>
      <c r="B33338">
        <v>2.2076800000000001E-3</v>
      </c>
      <c r="C33338">
        <v>0.19466800000000001</v>
      </c>
      <c r="D33338">
        <v>-1.5981599999999999E-4</v>
      </c>
    </row>
    <row r="33339" spans="1:4" x14ac:dyDescent="0.45">
      <c r="A33339">
        <v>0.19466900000000001</v>
      </c>
      <c r="B33339">
        <v>2.20857E-3</v>
      </c>
      <c r="C33339">
        <v>0.19466900000000001</v>
      </c>
      <c r="D33339">
        <v>-1.2865700000000001E-4</v>
      </c>
    </row>
    <row r="33340" spans="1:4" x14ac:dyDescent="0.45">
      <c r="A33340">
        <v>0.19466900000000001</v>
      </c>
      <c r="B33340">
        <v>2.16314E-3</v>
      </c>
      <c r="C33340">
        <v>0.19466900000000001</v>
      </c>
      <c r="D33340">
        <v>-1.4646200000000001E-4</v>
      </c>
    </row>
    <row r="33341" spans="1:4" x14ac:dyDescent="0.45">
      <c r="A33341">
        <v>0.19467000000000001</v>
      </c>
      <c r="B33341">
        <v>2.1444400000000001E-3</v>
      </c>
      <c r="C33341">
        <v>0.19467000000000001</v>
      </c>
      <c r="D33341">
        <v>-1.32218E-4</v>
      </c>
    </row>
    <row r="33342" spans="1:4" x14ac:dyDescent="0.45">
      <c r="A33342">
        <v>0.19467000000000001</v>
      </c>
      <c r="B33342">
        <v>2.13642E-3</v>
      </c>
      <c r="C33342">
        <v>0.19467000000000001</v>
      </c>
      <c r="D33342">
        <v>-1.13523E-4</v>
      </c>
    </row>
    <row r="33343" spans="1:4" x14ac:dyDescent="0.45">
      <c r="A33343">
        <v>0.19467100000000001</v>
      </c>
      <c r="B33343">
        <v>2.11772E-3</v>
      </c>
      <c r="C33343">
        <v>0.19467100000000001</v>
      </c>
      <c r="D33343" s="1">
        <v>-9.4828100000000001E-5</v>
      </c>
    </row>
    <row r="33344" spans="1:4" x14ac:dyDescent="0.45">
      <c r="A33344">
        <v>0.19467100000000001</v>
      </c>
      <c r="B33344">
        <v>2.0945600000000001E-3</v>
      </c>
      <c r="C33344">
        <v>0.19467100000000001</v>
      </c>
      <c r="D33344" s="1">
        <v>-8.7706099999999997E-5</v>
      </c>
    </row>
    <row r="33345" spans="1:4" x14ac:dyDescent="0.45">
      <c r="A33345">
        <v>0.19467200000000001</v>
      </c>
      <c r="B33345">
        <v>2.0812000000000001E-3</v>
      </c>
      <c r="C33345">
        <v>0.19467200000000001</v>
      </c>
      <c r="D33345" s="1">
        <v>-7.0791399999999994E-5</v>
      </c>
    </row>
    <row r="33346" spans="1:4" x14ac:dyDescent="0.45">
      <c r="A33346">
        <v>0.19467200000000001</v>
      </c>
      <c r="B33346">
        <v>2.05893E-3</v>
      </c>
      <c r="C33346">
        <v>0.19467200000000001</v>
      </c>
      <c r="D33346" s="1">
        <v>-6.0108400000000002E-5</v>
      </c>
    </row>
    <row r="33347" spans="1:4" x14ac:dyDescent="0.45">
      <c r="A33347">
        <v>0.19467300000000001</v>
      </c>
      <c r="B33347">
        <v>2.0330999999999999E-3</v>
      </c>
      <c r="C33347">
        <v>0.19467300000000001</v>
      </c>
      <c r="D33347" s="1">
        <v>-5.1205899999999997E-5</v>
      </c>
    </row>
    <row r="33348" spans="1:4" x14ac:dyDescent="0.45">
      <c r="A33348">
        <v>0.19467300000000001</v>
      </c>
      <c r="B33348">
        <v>2.0348800000000002E-3</v>
      </c>
      <c r="C33348">
        <v>0.19467300000000001</v>
      </c>
      <c r="D33348" s="1">
        <v>-1.6486200000000001E-5</v>
      </c>
    </row>
    <row r="33349" spans="1:4" x14ac:dyDescent="0.45">
      <c r="A33349">
        <v>0.19467400000000001</v>
      </c>
      <c r="B33349">
        <v>1.98767E-3</v>
      </c>
      <c r="C33349">
        <v>0.19467400000000001</v>
      </c>
      <c r="D33349" s="1">
        <v>-2.7169200000000001E-5</v>
      </c>
    </row>
    <row r="33350" spans="1:4" x14ac:dyDescent="0.45">
      <c r="A33350">
        <v>0.19467400000000001</v>
      </c>
      <c r="B33350">
        <v>1.97876E-3</v>
      </c>
      <c r="C33350">
        <v>0.19467400000000001</v>
      </c>
      <c r="D33350" s="1">
        <v>-5.80324E-6</v>
      </c>
    </row>
    <row r="33351" spans="1:4" x14ac:dyDescent="0.45">
      <c r="A33351">
        <v>0.19467499999999999</v>
      </c>
      <c r="B33351">
        <v>1.9778700000000001E-3</v>
      </c>
      <c r="C33351">
        <v>0.19467499999999999</v>
      </c>
      <c r="D33351" s="1">
        <v>2.26847E-5</v>
      </c>
    </row>
    <row r="33352" spans="1:4" x14ac:dyDescent="0.45">
      <c r="A33352">
        <v>0.19467499999999999</v>
      </c>
      <c r="B33352">
        <v>1.9573899999999998E-3</v>
      </c>
      <c r="C33352">
        <v>0.19467499999999999</v>
      </c>
      <c r="D33352" s="1">
        <v>3.6038399999999997E-5</v>
      </c>
    </row>
    <row r="33353" spans="1:4" x14ac:dyDescent="0.45">
      <c r="A33353">
        <v>0.19467599999999999</v>
      </c>
      <c r="B33353">
        <v>1.9297699999999999E-3</v>
      </c>
      <c r="C33353">
        <v>0.19467599999999999</v>
      </c>
      <c r="D33353" s="1">
        <v>4.4050700000000002E-5</v>
      </c>
    </row>
    <row r="33354" spans="1:4" x14ac:dyDescent="0.45">
      <c r="A33354">
        <v>0.19467599999999999</v>
      </c>
      <c r="B33354">
        <v>1.9146300000000001E-3</v>
      </c>
      <c r="C33354">
        <v>0.19467599999999999</v>
      </c>
      <c r="D33354" s="1">
        <v>6.0965399999999997E-5</v>
      </c>
    </row>
    <row r="33355" spans="1:4" x14ac:dyDescent="0.45">
      <c r="A33355">
        <v>0.19467699999999999</v>
      </c>
      <c r="B33355">
        <v>1.90127E-3</v>
      </c>
      <c r="C33355">
        <v>0.19467699999999999</v>
      </c>
      <c r="D33355" s="1">
        <v>7.78801E-5</v>
      </c>
    </row>
    <row r="33356" spans="1:4" x14ac:dyDescent="0.45">
      <c r="A33356">
        <v>0.19467699999999999</v>
      </c>
      <c r="B33356">
        <v>1.8816799999999999E-3</v>
      </c>
      <c r="C33356">
        <v>0.19467699999999999</v>
      </c>
      <c r="D33356" s="1">
        <v>9.03436E-5</v>
      </c>
    </row>
    <row r="33357" spans="1:4" x14ac:dyDescent="0.45">
      <c r="A33357">
        <v>0.19467799999999999</v>
      </c>
      <c r="B33357">
        <v>1.85852E-3</v>
      </c>
      <c r="C33357">
        <v>0.19467799999999999</v>
      </c>
      <c r="D33357">
        <v>1.0280699999999999E-4</v>
      </c>
    </row>
    <row r="33358" spans="1:4" x14ac:dyDescent="0.45">
      <c r="A33358">
        <v>0.19467799999999999</v>
      </c>
      <c r="B33358">
        <v>1.8442700000000001E-3</v>
      </c>
      <c r="C33358">
        <v>0.19467799999999999</v>
      </c>
      <c r="D33358">
        <v>1.17941E-4</v>
      </c>
    </row>
    <row r="33359" spans="1:4" x14ac:dyDescent="0.45">
      <c r="A33359">
        <v>0.19467899999999999</v>
      </c>
      <c r="B33359">
        <v>1.8255599999999999E-3</v>
      </c>
      <c r="C33359">
        <v>0.19467899999999999</v>
      </c>
      <c r="D33359">
        <v>1.2595299999999999E-4</v>
      </c>
    </row>
    <row r="33360" spans="1:4" x14ac:dyDescent="0.45">
      <c r="A33360">
        <v>0.19467899999999999</v>
      </c>
      <c r="B33360">
        <v>1.8211099999999999E-3</v>
      </c>
      <c r="C33360">
        <v>0.19467899999999999</v>
      </c>
      <c r="D33360">
        <v>1.55332E-4</v>
      </c>
    </row>
    <row r="33361" spans="1:4" x14ac:dyDescent="0.45">
      <c r="A33361">
        <v>0.19467999999999999</v>
      </c>
      <c r="B33361">
        <v>1.7899299999999999E-3</v>
      </c>
      <c r="C33361">
        <v>0.19467999999999999</v>
      </c>
      <c r="D33361">
        <v>1.57112E-4</v>
      </c>
    </row>
    <row r="33362" spans="1:4" x14ac:dyDescent="0.45">
      <c r="A33362">
        <v>0.19467999999999999</v>
      </c>
      <c r="B33362">
        <v>1.7569700000000001E-3</v>
      </c>
      <c r="C33362">
        <v>0.19467999999999999</v>
      </c>
      <c r="D33362">
        <v>1.56222E-4</v>
      </c>
    </row>
    <row r="33363" spans="1:4" x14ac:dyDescent="0.45">
      <c r="A33363">
        <v>0.19468099999999999</v>
      </c>
      <c r="B33363">
        <v>1.75341E-3</v>
      </c>
      <c r="C33363">
        <v>0.19468099999999999</v>
      </c>
      <c r="D33363">
        <v>1.89161E-4</v>
      </c>
    </row>
    <row r="33364" spans="1:4" x14ac:dyDescent="0.45">
      <c r="A33364">
        <v>0.19468099999999999</v>
      </c>
      <c r="B33364">
        <v>1.7186700000000001E-3</v>
      </c>
      <c r="C33364">
        <v>0.19468099999999999</v>
      </c>
      <c r="D33364">
        <v>1.90051E-4</v>
      </c>
    </row>
    <row r="33365" spans="1:4" x14ac:dyDescent="0.45">
      <c r="A33365">
        <v>0.19468199999999999</v>
      </c>
      <c r="B33365">
        <v>1.6866100000000001E-3</v>
      </c>
      <c r="C33365">
        <v>0.19468199999999999</v>
      </c>
      <c r="D33365">
        <v>1.9984399999999999E-4</v>
      </c>
    </row>
    <row r="33366" spans="1:4" x14ac:dyDescent="0.45">
      <c r="A33366">
        <v>0.19468199999999999</v>
      </c>
      <c r="B33366">
        <v>1.67414E-3</v>
      </c>
      <c r="C33366">
        <v>0.19468199999999999</v>
      </c>
      <c r="D33366">
        <v>2.1853899999999999E-4</v>
      </c>
    </row>
    <row r="33367" spans="1:4" x14ac:dyDescent="0.45">
      <c r="A33367">
        <v>0.19468299999999999</v>
      </c>
      <c r="B33367">
        <v>1.6572100000000001E-3</v>
      </c>
      <c r="C33367">
        <v>0.19468299999999999</v>
      </c>
      <c r="D33367">
        <v>2.3545400000000001E-4</v>
      </c>
    </row>
    <row r="33368" spans="1:4" x14ac:dyDescent="0.45">
      <c r="A33368">
        <v>0.19468299999999999</v>
      </c>
      <c r="B33368">
        <v>1.6349400000000001E-3</v>
      </c>
      <c r="C33368">
        <v>0.19468299999999999</v>
      </c>
      <c r="D33368">
        <v>2.4524699999999998E-4</v>
      </c>
    </row>
    <row r="33369" spans="1:4" x14ac:dyDescent="0.45">
      <c r="A33369">
        <v>0.194684</v>
      </c>
      <c r="B33369">
        <v>1.61089E-3</v>
      </c>
      <c r="C33369">
        <v>0.194684</v>
      </c>
      <c r="D33369">
        <v>2.6038100000000001E-4</v>
      </c>
    </row>
    <row r="33370" spans="1:4" x14ac:dyDescent="0.45">
      <c r="A33370">
        <v>0.194684</v>
      </c>
      <c r="B33370">
        <v>1.58417E-3</v>
      </c>
      <c r="C33370">
        <v>0.194684</v>
      </c>
      <c r="D33370">
        <v>2.7106400000000001E-4</v>
      </c>
    </row>
    <row r="33371" spans="1:4" x14ac:dyDescent="0.45">
      <c r="A33371">
        <v>0.194685</v>
      </c>
      <c r="B33371">
        <v>1.54053E-3</v>
      </c>
      <c r="C33371">
        <v>0.194685</v>
      </c>
      <c r="D33371">
        <v>2.6750299999999999E-4</v>
      </c>
    </row>
    <row r="33372" spans="1:4" x14ac:dyDescent="0.45">
      <c r="A33372">
        <v>0.194685</v>
      </c>
      <c r="B33372">
        <v>1.5529999999999999E-3</v>
      </c>
      <c r="C33372">
        <v>0.194685</v>
      </c>
      <c r="D33372">
        <v>3.14686E-4</v>
      </c>
    </row>
    <row r="33373" spans="1:4" x14ac:dyDescent="0.45">
      <c r="A33373">
        <v>0.194686</v>
      </c>
      <c r="B33373">
        <v>1.52717E-3</v>
      </c>
      <c r="C33373">
        <v>0.194686</v>
      </c>
      <c r="D33373">
        <v>3.2536899999999999E-4</v>
      </c>
    </row>
    <row r="33374" spans="1:4" x14ac:dyDescent="0.45">
      <c r="A33374">
        <v>0.194686</v>
      </c>
      <c r="B33374">
        <v>1.50668E-3</v>
      </c>
      <c r="C33374">
        <v>0.194686</v>
      </c>
      <c r="D33374">
        <v>3.3783199999999999E-4</v>
      </c>
    </row>
    <row r="33375" spans="1:4" x14ac:dyDescent="0.45">
      <c r="A33375">
        <v>0.194687</v>
      </c>
      <c r="B33375">
        <v>1.47996E-3</v>
      </c>
      <c r="C33375">
        <v>0.194687</v>
      </c>
      <c r="D33375">
        <v>3.5207599999999999E-4</v>
      </c>
    </row>
    <row r="33376" spans="1:4" x14ac:dyDescent="0.45">
      <c r="A33376">
        <v>0.194687</v>
      </c>
      <c r="B33376">
        <v>1.46214E-3</v>
      </c>
      <c r="C33376">
        <v>0.194687</v>
      </c>
      <c r="D33376">
        <v>3.6810100000000002E-4</v>
      </c>
    </row>
    <row r="33377" spans="1:4" x14ac:dyDescent="0.45">
      <c r="A33377">
        <v>0.194688</v>
      </c>
      <c r="B33377">
        <v>1.4380899999999999E-3</v>
      </c>
      <c r="C33377">
        <v>0.194688</v>
      </c>
      <c r="D33377">
        <v>3.7611300000000002E-4</v>
      </c>
    </row>
    <row r="33378" spans="1:4" x14ac:dyDescent="0.45">
      <c r="A33378">
        <v>0.194688</v>
      </c>
      <c r="B33378">
        <v>1.40781E-3</v>
      </c>
      <c r="C33378">
        <v>0.194688</v>
      </c>
      <c r="D33378">
        <v>3.83235E-4</v>
      </c>
    </row>
    <row r="33379" spans="1:4" x14ac:dyDescent="0.45">
      <c r="A33379">
        <v>0.194689</v>
      </c>
      <c r="B33379">
        <v>1.4069200000000001E-3</v>
      </c>
      <c r="C33379">
        <v>0.194689</v>
      </c>
      <c r="D33379">
        <v>4.2418700000000002E-4</v>
      </c>
    </row>
    <row r="33380" spans="1:4" x14ac:dyDescent="0.45">
      <c r="A33380">
        <v>0.194689</v>
      </c>
      <c r="B33380">
        <v>1.37663E-3</v>
      </c>
      <c r="C33380">
        <v>0.194689</v>
      </c>
      <c r="D33380">
        <v>4.2774799999999998E-4</v>
      </c>
    </row>
    <row r="33381" spans="1:4" x14ac:dyDescent="0.45">
      <c r="A33381">
        <v>0.19469</v>
      </c>
      <c r="B33381">
        <v>1.3436800000000001E-3</v>
      </c>
      <c r="C33381">
        <v>0.19469</v>
      </c>
      <c r="D33381">
        <v>4.3397900000000003E-4</v>
      </c>
    </row>
    <row r="33382" spans="1:4" x14ac:dyDescent="0.45">
      <c r="A33382">
        <v>0.19469</v>
      </c>
      <c r="B33382">
        <v>1.3481299999999999E-3</v>
      </c>
      <c r="C33382">
        <v>0.19469</v>
      </c>
      <c r="D33382">
        <v>4.7314999999999998E-4</v>
      </c>
    </row>
    <row r="33383" spans="1:4" x14ac:dyDescent="0.45">
      <c r="A33383">
        <v>0.194691</v>
      </c>
      <c r="B33383">
        <v>1.30003E-3</v>
      </c>
      <c r="C33383">
        <v>0.194691</v>
      </c>
      <c r="D33383">
        <v>4.6246699999999999E-4</v>
      </c>
    </row>
    <row r="33384" spans="1:4" x14ac:dyDescent="0.45">
      <c r="A33384">
        <v>0.194691</v>
      </c>
      <c r="B33384">
        <v>1.26797E-3</v>
      </c>
      <c r="C33384">
        <v>0.194691</v>
      </c>
      <c r="D33384">
        <v>4.6958900000000002E-4</v>
      </c>
    </row>
    <row r="33385" spans="1:4" x14ac:dyDescent="0.45">
      <c r="A33385">
        <v>0.194692</v>
      </c>
      <c r="B33385">
        <v>1.2439199999999999E-3</v>
      </c>
      <c r="C33385">
        <v>0.194692</v>
      </c>
      <c r="D33385">
        <v>4.9273600000000002E-4</v>
      </c>
    </row>
    <row r="33386" spans="1:4" x14ac:dyDescent="0.45">
      <c r="A33386">
        <v>0.194692</v>
      </c>
      <c r="B33386">
        <v>1.2127399999999999E-3</v>
      </c>
      <c r="C33386">
        <v>0.194692</v>
      </c>
      <c r="D33386">
        <v>5.0787E-4</v>
      </c>
    </row>
    <row r="33387" spans="1:4" x14ac:dyDescent="0.45">
      <c r="A33387">
        <v>0.194693</v>
      </c>
      <c r="B33387">
        <v>1.18424E-3</v>
      </c>
      <c r="C33387">
        <v>0.194693</v>
      </c>
      <c r="D33387">
        <v>5.2033299999999999E-4</v>
      </c>
    </row>
    <row r="33388" spans="1:4" x14ac:dyDescent="0.45">
      <c r="A33388">
        <v>0.194693</v>
      </c>
      <c r="B33388">
        <v>1.16197E-3</v>
      </c>
      <c r="C33388">
        <v>0.194693</v>
      </c>
      <c r="D33388">
        <v>5.3902799999999999E-4</v>
      </c>
    </row>
    <row r="33389" spans="1:4" x14ac:dyDescent="0.45">
      <c r="A33389">
        <v>0.19469400000000001</v>
      </c>
      <c r="B33389">
        <v>1.13079E-3</v>
      </c>
      <c r="C33389">
        <v>0.19469400000000001</v>
      </c>
      <c r="D33389">
        <v>5.4882100000000001E-4</v>
      </c>
    </row>
    <row r="33390" spans="1:4" x14ac:dyDescent="0.45">
      <c r="A33390">
        <v>0.19469400000000001</v>
      </c>
      <c r="B33390">
        <v>1.0978400000000001E-3</v>
      </c>
      <c r="C33390">
        <v>0.19469400000000001</v>
      </c>
      <c r="D33390">
        <v>5.6395499999999999E-4</v>
      </c>
    </row>
    <row r="33391" spans="1:4" x14ac:dyDescent="0.45">
      <c r="A33391">
        <v>0.19469500000000001</v>
      </c>
      <c r="B33391">
        <v>1.06488E-3</v>
      </c>
      <c r="C33391">
        <v>0.19469500000000001</v>
      </c>
      <c r="D33391">
        <v>5.8087000000000004E-4</v>
      </c>
    </row>
    <row r="33392" spans="1:4" x14ac:dyDescent="0.45">
      <c r="A33392">
        <v>0.19469500000000001</v>
      </c>
      <c r="B33392">
        <v>1.01144E-3</v>
      </c>
      <c r="C33392">
        <v>0.19469500000000001</v>
      </c>
      <c r="D33392">
        <v>5.7196799999999996E-4</v>
      </c>
    </row>
    <row r="33393" spans="1:4" x14ac:dyDescent="0.45">
      <c r="A33393">
        <v>0.19469600000000001</v>
      </c>
      <c r="B33393">
        <v>9.9273200000000008E-4</v>
      </c>
      <c r="C33393">
        <v>0.19469600000000001</v>
      </c>
      <c r="D33393">
        <v>6.01346E-4</v>
      </c>
    </row>
    <row r="33394" spans="1:4" x14ac:dyDescent="0.45">
      <c r="A33394">
        <v>0.19469600000000001</v>
      </c>
      <c r="B33394">
        <v>1.0007499999999999E-3</v>
      </c>
      <c r="C33394">
        <v>0.19469600000000001</v>
      </c>
      <c r="D33394">
        <v>6.4941900000000004E-4</v>
      </c>
    </row>
    <row r="33395" spans="1:4" x14ac:dyDescent="0.45">
      <c r="A33395">
        <v>0.19469700000000001</v>
      </c>
      <c r="B33395">
        <v>9.5175800000000003E-4</v>
      </c>
      <c r="C33395">
        <v>0.19469700000000001</v>
      </c>
      <c r="D33395">
        <v>6.36065E-4</v>
      </c>
    </row>
    <row r="33396" spans="1:4" x14ac:dyDescent="0.45">
      <c r="A33396">
        <v>0.19469700000000001</v>
      </c>
      <c r="B33396">
        <v>9.2236399999999995E-4</v>
      </c>
      <c r="C33396">
        <v>0.19469700000000001</v>
      </c>
      <c r="D33396">
        <v>6.512E-4</v>
      </c>
    </row>
    <row r="33397" spans="1:4" x14ac:dyDescent="0.45">
      <c r="A33397">
        <v>0.19469800000000001</v>
      </c>
      <c r="B33397">
        <v>8.8940799999999995E-4</v>
      </c>
      <c r="C33397">
        <v>0.19469800000000001</v>
      </c>
      <c r="D33397">
        <v>6.69895E-4</v>
      </c>
    </row>
    <row r="33398" spans="1:4" x14ac:dyDescent="0.45">
      <c r="A33398">
        <v>0.19469800000000001</v>
      </c>
      <c r="B33398">
        <v>8.5823200000000001E-4</v>
      </c>
      <c r="C33398">
        <v>0.19469800000000001</v>
      </c>
      <c r="D33398">
        <v>6.8948000000000002E-4</v>
      </c>
    </row>
    <row r="33399" spans="1:4" x14ac:dyDescent="0.45">
      <c r="A33399">
        <v>0.19469900000000001</v>
      </c>
      <c r="B33399">
        <v>8.3151000000000004E-4</v>
      </c>
      <c r="C33399">
        <v>0.19469900000000001</v>
      </c>
      <c r="D33399">
        <v>7.0194400000000003E-4</v>
      </c>
    </row>
    <row r="33400" spans="1:4" x14ac:dyDescent="0.45">
      <c r="A33400">
        <v>0.19469900000000001</v>
      </c>
      <c r="B33400">
        <v>7.97663E-4</v>
      </c>
      <c r="C33400">
        <v>0.19469900000000001</v>
      </c>
      <c r="D33400">
        <v>7.1173600000000003E-4</v>
      </c>
    </row>
    <row r="33401" spans="1:4" x14ac:dyDescent="0.45">
      <c r="A33401">
        <v>0.19470000000000001</v>
      </c>
      <c r="B33401">
        <v>7.7183199999999997E-4</v>
      </c>
      <c r="C33401">
        <v>0.19470000000000001</v>
      </c>
      <c r="D33401">
        <v>7.3132199999999996E-4</v>
      </c>
    </row>
    <row r="33402" spans="1:4" x14ac:dyDescent="0.45">
      <c r="A33402">
        <v>0.19470000000000001</v>
      </c>
      <c r="B33402">
        <v>7.3887499999999995E-4</v>
      </c>
      <c r="C33402">
        <v>0.19470000000000001</v>
      </c>
      <c r="D33402">
        <v>7.5001699999999996E-4</v>
      </c>
    </row>
    <row r="33403" spans="1:4" x14ac:dyDescent="0.45">
      <c r="A33403">
        <v>0.19470100000000001</v>
      </c>
      <c r="B33403">
        <v>7.1660699999999996E-4</v>
      </c>
      <c r="C33403">
        <v>0.19470100000000001</v>
      </c>
      <c r="D33403">
        <v>7.7049300000000002E-4</v>
      </c>
    </row>
    <row r="33404" spans="1:4" x14ac:dyDescent="0.45">
      <c r="A33404">
        <v>0.19470100000000001</v>
      </c>
      <c r="B33404">
        <v>7.0235499999999999E-4</v>
      </c>
      <c r="C33404">
        <v>0.19470100000000001</v>
      </c>
      <c r="D33404">
        <v>7.9719999999999997E-4</v>
      </c>
    </row>
    <row r="33405" spans="1:4" x14ac:dyDescent="0.45">
      <c r="A33405">
        <v>0.19470199999999999</v>
      </c>
      <c r="B33405">
        <v>6.2931599999999999E-4</v>
      </c>
      <c r="C33405">
        <v>0.19470199999999999</v>
      </c>
      <c r="D33405">
        <v>7.7850499999999997E-4</v>
      </c>
    </row>
    <row r="33406" spans="1:4" x14ac:dyDescent="0.45">
      <c r="A33406">
        <v>0.19470199999999999</v>
      </c>
      <c r="B33406">
        <v>6.0526600000000003E-4</v>
      </c>
      <c r="C33406">
        <v>0.19470199999999999</v>
      </c>
      <c r="D33406">
        <v>8.0254199999999995E-4</v>
      </c>
    </row>
    <row r="33407" spans="1:4" x14ac:dyDescent="0.45">
      <c r="A33407">
        <v>0.19470299999999999</v>
      </c>
      <c r="B33407">
        <v>5.7765400000000004E-4</v>
      </c>
      <c r="C33407">
        <v>0.19470299999999999</v>
      </c>
      <c r="D33407">
        <v>8.1945599999999998E-4</v>
      </c>
    </row>
    <row r="33408" spans="1:4" x14ac:dyDescent="0.45">
      <c r="A33408">
        <v>0.19470299999999999</v>
      </c>
      <c r="B33408">
        <v>5.3846199999999997E-4</v>
      </c>
      <c r="C33408">
        <v>0.19470299999999999</v>
      </c>
      <c r="D33408">
        <v>8.2657800000000001E-4</v>
      </c>
    </row>
    <row r="33409" spans="1:4" x14ac:dyDescent="0.45">
      <c r="A33409">
        <v>0.19470399999999999</v>
      </c>
      <c r="B33409">
        <v>5.0639599999999999E-4</v>
      </c>
      <c r="C33409">
        <v>0.19470399999999999</v>
      </c>
      <c r="D33409">
        <v>8.47944E-4</v>
      </c>
    </row>
    <row r="33410" spans="1:4" x14ac:dyDescent="0.45">
      <c r="A33410">
        <v>0.19470399999999999</v>
      </c>
      <c r="B33410">
        <v>4.91254E-4</v>
      </c>
      <c r="C33410">
        <v>0.19470399999999999</v>
      </c>
      <c r="D33410">
        <v>8.8266400000000002E-4</v>
      </c>
    </row>
    <row r="33411" spans="1:4" x14ac:dyDescent="0.45">
      <c r="A33411">
        <v>0.19470499999999999</v>
      </c>
      <c r="B33411">
        <v>4.41373E-4</v>
      </c>
      <c r="C33411">
        <v>0.19470499999999999</v>
      </c>
      <c r="D33411">
        <v>8.7999300000000003E-4</v>
      </c>
    </row>
    <row r="33412" spans="1:4" x14ac:dyDescent="0.45">
      <c r="A33412">
        <v>0.19470499999999999</v>
      </c>
      <c r="B33412">
        <v>4.0574399999999998E-4</v>
      </c>
      <c r="C33412">
        <v>0.19470499999999999</v>
      </c>
      <c r="D33412">
        <v>8.9156599999999999E-4</v>
      </c>
    </row>
    <row r="33413" spans="1:4" x14ac:dyDescent="0.45">
      <c r="A33413">
        <v>0.19470599999999999</v>
      </c>
      <c r="B33413">
        <v>3.7278700000000002E-4</v>
      </c>
      <c r="C33413">
        <v>0.19470599999999999</v>
      </c>
      <c r="D33413">
        <v>9.0937099999999996E-4</v>
      </c>
    </row>
    <row r="33414" spans="1:4" x14ac:dyDescent="0.45">
      <c r="A33414">
        <v>0.19470599999999999</v>
      </c>
      <c r="B33414">
        <v>3.1489000000000002E-4</v>
      </c>
      <c r="C33414">
        <v>0.19470599999999999</v>
      </c>
      <c r="D33414">
        <v>9.1026200000000001E-4</v>
      </c>
    </row>
    <row r="33415" spans="1:4" x14ac:dyDescent="0.45">
      <c r="A33415">
        <v>0.19470699999999999</v>
      </c>
      <c r="B33415">
        <v>2.9885699999999997E-4</v>
      </c>
      <c r="C33415">
        <v>0.19470699999999999</v>
      </c>
      <c r="D33415">
        <v>9.5210300000000004E-4</v>
      </c>
    </row>
    <row r="33416" spans="1:4" x14ac:dyDescent="0.45">
      <c r="A33416">
        <v>0.19470699999999999</v>
      </c>
      <c r="B33416">
        <v>2.73026E-4</v>
      </c>
      <c r="C33416">
        <v>0.19470699999999999</v>
      </c>
      <c r="D33416">
        <v>9.7614000000000002E-4</v>
      </c>
    </row>
    <row r="33417" spans="1:4" x14ac:dyDescent="0.45">
      <c r="A33417">
        <v>0.19470799999999999</v>
      </c>
      <c r="B33417">
        <v>2.3650599999999999E-4</v>
      </c>
      <c r="C33417">
        <v>0.19470799999999999</v>
      </c>
      <c r="D33417">
        <v>9.8593300000000004E-4</v>
      </c>
    </row>
    <row r="33418" spans="1:4" x14ac:dyDescent="0.45">
      <c r="A33418">
        <v>0.19470799999999999</v>
      </c>
      <c r="B33418">
        <v>2.02659E-4</v>
      </c>
      <c r="C33418">
        <v>0.19470799999999999</v>
      </c>
      <c r="D33418">
        <v>9.9839599999999992E-4</v>
      </c>
    </row>
    <row r="33419" spans="1:4" x14ac:dyDescent="0.45">
      <c r="A33419">
        <v>0.19470899999999999</v>
      </c>
      <c r="B33419">
        <v>1.6703000000000001E-4</v>
      </c>
      <c r="C33419">
        <v>0.19470899999999999</v>
      </c>
      <c r="D33419">
        <v>1.0179799999999999E-3</v>
      </c>
    </row>
    <row r="33420" spans="1:4" x14ac:dyDescent="0.45">
      <c r="A33420">
        <v>0.19470899999999999</v>
      </c>
      <c r="B33420">
        <v>1.3763600000000001E-4</v>
      </c>
      <c r="C33420">
        <v>0.19470899999999999</v>
      </c>
      <c r="D33420">
        <v>1.0349000000000001E-3</v>
      </c>
    </row>
    <row r="33421" spans="1:4" x14ac:dyDescent="0.45">
      <c r="A33421">
        <v>0.19470999999999999</v>
      </c>
      <c r="B33421" s="1">
        <v>9.8443999999999995E-5</v>
      </c>
      <c r="C33421">
        <v>0.19470999999999999</v>
      </c>
      <c r="D33421">
        <v>1.04736E-3</v>
      </c>
    </row>
    <row r="33422" spans="1:4" x14ac:dyDescent="0.45">
      <c r="A33422">
        <v>0.19470999999999999</v>
      </c>
      <c r="B33422" s="1">
        <v>5.3907799999999999E-5</v>
      </c>
      <c r="C33422">
        <v>0.19470999999999999</v>
      </c>
      <c r="D33422">
        <v>1.0553699999999999E-3</v>
      </c>
    </row>
    <row r="33423" spans="1:4" x14ac:dyDescent="0.45">
      <c r="A33423">
        <v>0.194711</v>
      </c>
      <c r="B33423" s="1">
        <v>2.1841700000000001E-5</v>
      </c>
      <c r="C33423">
        <v>0.194711</v>
      </c>
      <c r="D33423">
        <v>1.07318E-3</v>
      </c>
    </row>
    <row r="33424" spans="1:4" x14ac:dyDescent="0.45">
      <c r="A33424">
        <v>0.194711</v>
      </c>
      <c r="B33424" s="1">
        <v>1.20437E-5</v>
      </c>
      <c r="C33424">
        <v>0.194711</v>
      </c>
      <c r="D33424">
        <v>1.1132399999999999E-3</v>
      </c>
    </row>
    <row r="33425" spans="1:4" x14ac:dyDescent="0.45">
      <c r="A33425">
        <v>0.194712</v>
      </c>
      <c r="B33425" s="1">
        <v>-1.9131600000000002E-5</v>
      </c>
      <c r="C33425">
        <v>0.194712</v>
      </c>
      <c r="D33425">
        <v>1.1257000000000001E-3</v>
      </c>
    </row>
    <row r="33426" spans="1:4" x14ac:dyDescent="0.45">
      <c r="A33426">
        <v>0.194712</v>
      </c>
      <c r="B33426" s="1">
        <v>-7.1684400000000001E-5</v>
      </c>
      <c r="C33426">
        <v>0.194712</v>
      </c>
      <c r="D33426">
        <v>1.13193E-3</v>
      </c>
    </row>
    <row r="33427" spans="1:4" x14ac:dyDescent="0.45">
      <c r="A33427">
        <v>0.194713</v>
      </c>
      <c r="B33427">
        <v>-1.2869100000000001E-4</v>
      </c>
      <c r="C33427">
        <v>0.194713</v>
      </c>
      <c r="D33427">
        <v>1.12659E-3</v>
      </c>
    </row>
    <row r="33428" spans="1:4" x14ac:dyDescent="0.45">
      <c r="A33428">
        <v>0.194713</v>
      </c>
      <c r="B33428">
        <v>-1.5274E-4</v>
      </c>
      <c r="C33428">
        <v>0.194713</v>
      </c>
      <c r="D33428">
        <v>1.14974E-3</v>
      </c>
    </row>
    <row r="33429" spans="1:4" x14ac:dyDescent="0.45">
      <c r="A33429">
        <v>0.194714</v>
      </c>
      <c r="B33429">
        <v>-1.8569699999999999E-4</v>
      </c>
      <c r="C33429">
        <v>0.194714</v>
      </c>
      <c r="D33429">
        <v>1.16398E-3</v>
      </c>
    </row>
    <row r="33430" spans="1:4" x14ac:dyDescent="0.45">
      <c r="A33430">
        <v>0.194714</v>
      </c>
      <c r="B33430">
        <v>-2.2399799999999999E-4</v>
      </c>
      <c r="C33430">
        <v>0.194714</v>
      </c>
      <c r="D33430">
        <v>1.1764499999999999E-3</v>
      </c>
    </row>
    <row r="33431" spans="1:4" x14ac:dyDescent="0.45">
      <c r="A33431">
        <v>0.194715</v>
      </c>
      <c r="B33431">
        <v>-2.5695500000000001E-4</v>
      </c>
      <c r="C33431">
        <v>0.194715</v>
      </c>
      <c r="D33431">
        <v>1.19158E-3</v>
      </c>
    </row>
    <row r="33432" spans="1:4" x14ac:dyDescent="0.45">
      <c r="A33432">
        <v>0.194715</v>
      </c>
      <c r="B33432">
        <v>-2.8991200000000003E-4</v>
      </c>
      <c r="C33432">
        <v>0.194715</v>
      </c>
      <c r="D33432">
        <v>1.20404E-3</v>
      </c>
    </row>
    <row r="33433" spans="1:4" x14ac:dyDescent="0.45">
      <c r="A33433">
        <v>0.194716</v>
      </c>
      <c r="B33433">
        <v>-3.2019600000000002E-4</v>
      </c>
      <c r="C33433">
        <v>0.194716</v>
      </c>
      <c r="D33433">
        <v>1.2227399999999999E-3</v>
      </c>
    </row>
    <row r="33434" spans="1:4" x14ac:dyDescent="0.45">
      <c r="A33434">
        <v>0.194716</v>
      </c>
      <c r="B33434">
        <v>-3.5137200000000002E-4</v>
      </c>
      <c r="C33434">
        <v>0.194716</v>
      </c>
      <c r="D33434">
        <v>1.24143E-3</v>
      </c>
    </row>
    <row r="33435" spans="1:4" x14ac:dyDescent="0.45">
      <c r="A33435">
        <v>0.194717</v>
      </c>
      <c r="B33435">
        <v>-3.8878200000000001E-4</v>
      </c>
      <c r="C33435">
        <v>0.194717</v>
      </c>
      <c r="D33435">
        <v>1.25657E-3</v>
      </c>
    </row>
    <row r="33436" spans="1:4" x14ac:dyDescent="0.45">
      <c r="A33436">
        <v>0.194717</v>
      </c>
      <c r="B33436">
        <v>-4.351E-4</v>
      </c>
      <c r="C33436">
        <v>0.194717</v>
      </c>
      <c r="D33436">
        <v>1.26191E-3</v>
      </c>
    </row>
    <row r="33437" spans="1:4" x14ac:dyDescent="0.45">
      <c r="A33437">
        <v>0.194718</v>
      </c>
      <c r="B33437">
        <v>-4.3420900000000002E-4</v>
      </c>
      <c r="C33437">
        <v>0.194718</v>
      </c>
      <c r="D33437">
        <v>1.3099800000000001E-3</v>
      </c>
    </row>
    <row r="33438" spans="1:4" x14ac:dyDescent="0.45">
      <c r="A33438">
        <v>0.194718</v>
      </c>
      <c r="B33438">
        <v>-4.7518199999999999E-4</v>
      </c>
      <c r="C33438">
        <v>0.194718</v>
      </c>
      <c r="D33438">
        <v>1.3171000000000001E-3</v>
      </c>
    </row>
    <row r="33439" spans="1:4" x14ac:dyDescent="0.45">
      <c r="A33439">
        <v>0.194719</v>
      </c>
      <c r="B33439">
        <v>-5.1437399999999995E-4</v>
      </c>
      <c r="C33439">
        <v>0.194719</v>
      </c>
      <c r="D33439">
        <v>1.3286800000000001E-3</v>
      </c>
    </row>
    <row r="33440" spans="1:4" x14ac:dyDescent="0.45">
      <c r="A33440">
        <v>0.194719</v>
      </c>
      <c r="B33440">
        <v>-5.2506299999999998E-4</v>
      </c>
      <c r="C33440">
        <v>0.194719</v>
      </c>
      <c r="D33440">
        <v>1.3678500000000001E-3</v>
      </c>
    </row>
    <row r="33441" spans="1:4" x14ac:dyDescent="0.45">
      <c r="A33441">
        <v>0.19472</v>
      </c>
      <c r="B33441">
        <v>-5.4555000000000001E-4</v>
      </c>
      <c r="C33441">
        <v>0.19472</v>
      </c>
      <c r="D33441">
        <v>1.3865399999999999E-3</v>
      </c>
    </row>
    <row r="33442" spans="1:4" x14ac:dyDescent="0.45">
      <c r="A33442">
        <v>0.19472</v>
      </c>
      <c r="B33442">
        <v>-5.8652300000000004E-4</v>
      </c>
      <c r="C33442">
        <v>0.19472</v>
      </c>
      <c r="D33442">
        <v>1.3936700000000001E-3</v>
      </c>
    </row>
    <row r="33443" spans="1:4" x14ac:dyDescent="0.45">
      <c r="A33443">
        <v>0.19472100000000001</v>
      </c>
      <c r="B33443">
        <v>-6.1948000000000005E-4</v>
      </c>
      <c r="C33443">
        <v>0.19472100000000001</v>
      </c>
      <c r="D33443">
        <v>1.4088E-3</v>
      </c>
    </row>
    <row r="33444" spans="1:4" x14ac:dyDescent="0.45">
      <c r="A33444">
        <v>0.19472100000000001</v>
      </c>
      <c r="B33444">
        <v>-6.4085699999999999E-4</v>
      </c>
      <c r="C33444">
        <v>0.19472100000000001</v>
      </c>
      <c r="D33444">
        <v>1.4301699999999999E-3</v>
      </c>
    </row>
    <row r="33445" spans="1:4" x14ac:dyDescent="0.45">
      <c r="A33445">
        <v>0.19472200000000001</v>
      </c>
      <c r="B33445">
        <v>-6.7292299999999997E-4</v>
      </c>
      <c r="C33445">
        <v>0.19472200000000001</v>
      </c>
      <c r="D33445">
        <v>1.44352E-3</v>
      </c>
    </row>
    <row r="33446" spans="1:4" x14ac:dyDescent="0.45">
      <c r="A33446">
        <v>0.19472200000000001</v>
      </c>
      <c r="B33446">
        <v>-6.9430100000000003E-4</v>
      </c>
      <c r="C33446">
        <v>0.19472200000000001</v>
      </c>
      <c r="D33446">
        <v>1.4684500000000001E-3</v>
      </c>
    </row>
    <row r="33447" spans="1:4" x14ac:dyDescent="0.45">
      <c r="A33447">
        <v>0.19472300000000001</v>
      </c>
      <c r="B33447">
        <v>-7.0498900000000005E-4</v>
      </c>
      <c r="C33447">
        <v>0.19472300000000001</v>
      </c>
      <c r="D33447">
        <v>1.49693E-3</v>
      </c>
    </row>
    <row r="33448" spans="1:4" x14ac:dyDescent="0.45">
      <c r="A33448">
        <v>0.19472300000000001</v>
      </c>
      <c r="B33448">
        <v>-7.6199600000000003E-4</v>
      </c>
      <c r="C33448">
        <v>0.19472300000000001</v>
      </c>
      <c r="D33448">
        <v>1.4844700000000001E-3</v>
      </c>
    </row>
    <row r="33449" spans="1:4" x14ac:dyDescent="0.45">
      <c r="A33449">
        <v>0.19472400000000001</v>
      </c>
      <c r="B33449">
        <v>-7.94062E-4</v>
      </c>
      <c r="C33449">
        <v>0.19472400000000001</v>
      </c>
      <c r="D33449">
        <v>1.49693E-3</v>
      </c>
    </row>
    <row r="33450" spans="1:4" x14ac:dyDescent="0.45">
      <c r="A33450">
        <v>0.19472400000000001</v>
      </c>
      <c r="B33450">
        <v>-8.1989300000000003E-4</v>
      </c>
      <c r="C33450">
        <v>0.19472400000000001</v>
      </c>
      <c r="D33450">
        <v>1.5183E-3</v>
      </c>
    </row>
    <row r="33451" spans="1:4" x14ac:dyDescent="0.45">
      <c r="A33451">
        <v>0.19472500000000001</v>
      </c>
      <c r="B33451">
        <v>-8.4572399999999995E-4</v>
      </c>
      <c r="C33451">
        <v>0.19472500000000001</v>
      </c>
      <c r="D33451">
        <v>1.53254E-3</v>
      </c>
    </row>
    <row r="33452" spans="1:4" x14ac:dyDescent="0.45">
      <c r="A33452">
        <v>0.19472500000000001</v>
      </c>
      <c r="B33452">
        <v>-8.8313400000000005E-4</v>
      </c>
      <c r="C33452">
        <v>0.19472500000000001</v>
      </c>
      <c r="D33452">
        <v>1.54145E-3</v>
      </c>
    </row>
    <row r="33453" spans="1:4" x14ac:dyDescent="0.45">
      <c r="A33453">
        <v>0.19472600000000001</v>
      </c>
      <c r="B33453">
        <v>-9.1609099999999995E-4</v>
      </c>
      <c r="C33453">
        <v>0.19472600000000001</v>
      </c>
      <c r="D33453">
        <v>1.5548000000000001E-3</v>
      </c>
    </row>
    <row r="33454" spans="1:4" x14ac:dyDescent="0.45">
      <c r="A33454">
        <v>0.19472600000000001</v>
      </c>
      <c r="B33454">
        <v>-9.2054400000000003E-4</v>
      </c>
      <c r="C33454">
        <v>0.19472600000000001</v>
      </c>
      <c r="D33454">
        <v>1.5957499999999999E-3</v>
      </c>
    </row>
    <row r="33455" spans="1:4" x14ac:dyDescent="0.45">
      <c r="A33455">
        <v>0.19472700000000001</v>
      </c>
      <c r="B33455">
        <v>-9.5528300000000002E-4</v>
      </c>
      <c r="C33455">
        <v>0.19472700000000001</v>
      </c>
      <c r="D33455">
        <v>1.59753E-3</v>
      </c>
    </row>
    <row r="33456" spans="1:4" x14ac:dyDescent="0.45">
      <c r="A33456">
        <v>0.19472700000000001</v>
      </c>
      <c r="B33456">
        <v>-9.9358400000000005E-4</v>
      </c>
      <c r="C33456">
        <v>0.19472700000000001</v>
      </c>
      <c r="D33456">
        <v>1.6064300000000001E-3</v>
      </c>
    </row>
    <row r="33457" spans="1:4" x14ac:dyDescent="0.45">
      <c r="A33457">
        <v>0.19472800000000001</v>
      </c>
      <c r="B33457">
        <v>-1.0372300000000001E-3</v>
      </c>
      <c r="C33457">
        <v>0.19472800000000001</v>
      </c>
      <c r="D33457">
        <v>1.6064300000000001E-3</v>
      </c>
    </row>
    <row r="33458" spans="1:4" x14ac:dyDescent="0.45">
      <c r="A33458">
        <v>0.19472800000000001</v>
      </c>
      <c r="B33458">
        <v>-1.0461400000000001E-3</v>
      </c>
      <c r="C33458">
        <v>0.19472800000000001</v>
      </c>
      <c r="D33458">
        <v>1.64204E-3</v>
      </c>
    </row>
    <row r="33459" spans="1:4" x14ac:dyDescent="0.45">
      <c r="A33459">
        <v>0.19472900000000001</v>
      </c>
      <c r="B33459">
        <v>-1.05415E-3</v>
      </c>
      <c r="C33459">
        <v>0.19472900000000001</v>
      </c>
      <c r="D33459">
        <v>1.66697E-3</v>
      </c>
    </row>
    <row r="33460" spans="1:4" x14ac:dyDescent="0.45">
      <c r="A33460">
        <v>0.19472900000000001</v>
      </c>
      <c r="B33460">
        <v>-1.0871100000000001E-3</v>
      </c>
      <c r="C33460">
        <v>0.19472900000000001</v>
      </c>
      <c r="D33460">
        <v>1.67498E-3</v>
      </c>
    </row>
    <row r="33461" spans="1:4" x14ac:dyDescent="0.45">
      <c r="A33461">
        <v>0.19472999999999999</v>
      </c>
      <c r="B33461">
        <v>-1.1111599999999999E-3</v>
      </c>
      <c r="C33461">
        <v>0.19472999999999999</v>
      </c>
      <c r="D33461">
        <v>1.6892299999999999E-3</v>
      </c>
    </row>
    <row r="33462" spans="1:4" x14ac:dyDescent="0.45">
      <c r="A33462">
        <v>0.19472999999999999</v>
      </c>
      <c r="B33462">
        <v>-1.13254E-3</v>
      </c>
      <c r="C33462">
        <v>0.19472999999999999</v>
      </c>
      <c r="D33462">
        <v>1.7079199999999999E-3</v>
      </c>
    </row>
    <row r="33463" spans="1:4" x14ac:dyDescent="0.45">
      <c r="A33463">
        <v>0.19473099999999999</v>
      </c>
      <c r="B33463">
        <v>-1.1503500000000001E-3</v>
      </c>
      <c r="C33463">
        <v>0.19473099999999999</v>
      </c>
      <c r="D33463">
        <v>1.72573E-3</v>
      </c>
    </row>
    <row r="33464" spans="1:4" x14ac:dyDescent="0.45">
      <c r="A33464">
        <v>0.19473099999999999</v>
      </c>
      <c r="B33464">
        <v>-1.17618E-3</v>
      </c>
      <c r="C33464">
        <v>0.19473099999999999</v>
      </c>
      <c r="D33464">
        <v>1.7390800000000001E-3</v>
      </c>
    </row>
    <row r="33465" spans="1:4" x14ac:dyDescent="0.45">
      <c r="A33465">
        <v>0.19473199999999999</v>
      </c>
      <c r="B33465">
        <v>-1.1966699999999999E-3</v>
      </c>
      <c r="C33465">
        <v>0.19473199999999999</v>
      </c>
      <c r="D33465">
        <v>1.7506500000000001E-3</v>
      </c>
    </row>
    <row r="33466" spans="1:4" x14ac:dyDescent="0.45">
      <c r="A33466">
        <v>0.19473199999999999</v>
      </c>
      <c r="B33466">
        <v>-1.2126999999999999E-3</v>
      </c>
      <c r="C33466">
        <v>0.19473199999999999</v>
      </c>
      <c r="D33466">
        <v>1.7738000000000001E-3</v>
      </c>
    </row>
    <row r="33467" spans="1:4" x14ac:dyDescent="0.45">
      <c r="A33467">
        <v>0.19473299999999999</v>
      </c>
      <c r="B33467">
        <v>-1.2358600000000001E-3</v>
      </c>
      <c r="C33467">
        <v>0.19473299999999999</v>
      </c>
      <c r="D33467">
        <v>1.7871499999999999E-3</v>
      </c>
    </row>
    <row r="33468" spans="1:4" x14ac:dyDescent="0.45">
      <c r="A33468">
        <v>0.19473299999999999</v>
      </c>
      <c r="B33468">
        <v>-1.24566E-3</v>
      </c>
      <c r="C33468">
        <v>0.19473299999999999</v>
      </c>
      <c r="D33468">
        <v>1.8200899999999999E-3</v>
      </c>
    </row>
    <row r="33469" spans="1:4" x14ac:dyDescent="0.45">
      <c r="A33469">
        <v>0.19473399999999999</v>
      </c>
      <c r="B33469">
        <v>-1.27772E-3</v>
      </c>
      <c r="C33469">
        <v>0.19473399999999999</v>
      </c>
      <c r="D33469">
        <v>1.81653E-3</v>
      </c>
    </row>
    <row r="33470" spans="1:4" x14ac:dyDescent="0.45">
      <c r="A33470">
        <v>0.19473399999999999</v>
      </c>
      <c r="B33470">
        <v>-1.2982099999999999E-3</v>
      </c>
      <c r="C33470">
        <v>0.19473399999999999</v>
      </c>
      <c r="D33470">
        <v>1.8361199999999999E-3</v>
      </c>
    </row>
    <row r="33471" spans="1:4" x14ac:dyDescent="0.45">
      <c r="A33471">
        <v>0.19473499999999999</v>
      </c>
      <c r="B33471">
        <v>-1.31514E-3</v>
      </c>
      <c r="C33471">
        <v>0.19473499999999999</v>
      </c>
      <c r="D33471">
        <v>1.85392E-3</v>
      </c>
    </row>
    <row r="33472" spans="1:4" x14ac:dyDescent="0.45">
      <c r="A33472">
        <v>0.19473499999999999</v>
      </c>
      <c r="B33472">
        <v>-1.33651E-3</v>
      </c>
      <c r="C33472">
        <v>0.19473499999999999</v>
      </c>
      <c r="D33472">
        <v>1.86728E-3</v>
      </c>
    </row>
    <row r="33473" spans="1:4" x14ac:dyDescent="0.45">
      <c r="A33473">
        <v>0.19473599999999999</v>
      </c>
      <c r="B33473">
        <v>-1.3596700000000001E-3</v>
      </c>
      <c r="C33473">
        <v>0.19473599999999999</v>
      </c>
      <c r="D33473">
        <v>1.87974E-3</v>
      </c>
    </row>
    <row r="33474" spans="1:4" x14ac:dyDescent="0.45">
      <c r="A33474">
        <v>0.19473599999999999</v>
      </c>
      <c r="B33474">
        <v>-1.3703599999999999E-3</v>
      </c>
      <c r="C33474">
        <v>0.19473599999999999</v>
      </c>
      <c r="D33474">
        <v>1.90289E-3</v>
      </c>
    </row>
    <row r="33475" spans="1:4" x14ac:dyDescent="0.45">
      <c r="A33475">
        <v>0.19473699999999999</v>
      </c>
      <c r="B33475">
        <v>-1.39174E-3</v>
      </c>
      <c r="C33475">
        <v>0.19473699999999999</v>
      </c>
      <c r="D33475">
        <v>1.91891E-3</v>
      </c>
    </row>
    <row r="33476" spans="1:4" x14ac:dyDescent="0.45">
      <c r="A33476">
        <v>0.19473699999999999</v>
      </c>
      <c r="B33476">
        <v>-1.41401E-3</v>
      </c>
      <c r="C33476">
        <v>0.19473699999999999</v>
      </c>
      <c r="D33476">
        <v>1.93048E-3</v>
      </c>
    </row>
    <row r="33477" spans="1:4" x14ac:dyDescent="0.45">
      <c r="A33477">
        <v>0.19473799999999999</v>
      </c>
      <c r="B33477">
        <v>-1.4291499999999999E-3</v>
      </c>
      <c r="C33477">
        <v>0.19473799999999999</v>
      </c>
      <c r="D33477">
        <v>1.94918E-3</v>
      </c>
    </row>
    <row r="33478" spans="1:4" x14ac:dyDescent="0.45">
      <c r="A33478">
        <v>0.19473799999999999</v>
      </c>
      <c r="B33478">
        <v>-1.4496299999999999E-3</v>
      </c>
      <c r="C33478">
        <v>0.19473799999999999</v>
      </c>
      <c r="D33478">
        <v>1.96787E-3</v>
      </c>
    </row>
    <row r="33479" spans="1:4" x14ac:dyDescent="0.45">
      <c r="A33479">
        <v>0.194739</v>
      </c>
      <c r="B33479">
        <v>-1.48883E-3</v>
      </c>
      <c r="C33479">
        <v>0.194739</v>
      </c>
      <c r="D33479">
        <v>1.95452E-3</v>
      </c>
    </row>
    <row r="33480" spans="1:4" x14ac:dyDescent="0.45">
      <c r="A33480">
        <v>0.194739</v>
      </c>
      <c r="B33480">
        <v>-1.47992E-3</v>
      </c>
      <c r="C33480">
        <v>0.194739</v>
      </c>
      <c r="D33480">
        <v>2.0034800000000002E-3</v>
      </c>
    </row>
    <row r="33481" spans="1:4" x14ac:dyDescent="0.45">
      <c r="A33481">
        <v>0.19474</v>
      </c>
      <c r="B33481">
        <v>-1.4923899999999999E-3</v>
      </c>
      <c r="C33481">
        <v>0.19474</v>
      </c>
      <c r="D33481">
        <v>2.0159499999999999E-3</v>
      </c>
    </row>
    <row r="33482" spans="1:4" x14ac:dyDescent="0.45">
      <c r="A33482">
        <v>0.19474</v>
      </c>
      <c r="B33482">
        <v>-1.50753E-3</v>
      </c>
      <c r="C33482">
        <v>0.19474</v>
      </c>
      <c r="D33482">
        <v>2.0275200000000001E-3</v>
      </c>
    </row>
    <row r="33483" spans="1:4" x14ac:dyDescent="0.45">
      <c r="A33483">
        <v>0.194741</v>
      </c>
      <c r="B33483">
        <v>-1.54316E-3</v>
      </c>
      <c r="C33483">
        <v>0.194741</v>
      </c>
      <c r="D33483">
        <v>2.0266300000000002E-3</v>
      </c>
    </row>
    <row r="33484" spans="1:4" x14ac:dyDescent="0.45">
      <c r="A33484">
        <v>0.194741</v>
      </c>
      <c r="B33484">
        <v>-1.5298E-3</v>
      </c>
      <c r="C33484">
        <v>0.194741</v>
      </c>
      <c r="D33484">
        <v>2.0693600000000001E-3</v>
      </c>
    </row>
    <row r="33485" spans="1:4" x14ac:dyDescent="0.45">
      <c r="A33485">
        <v>0.194742</v>
      </c>
      <c r="B33485">
        <v>-1.54761E-3</v>
      </c>
      <c r="C33485">
        <v>0.194742</v>
      </c>
      <c r="D33485">
        <v>2.0747000000000001E-3</v>
      </c>
    </row>
    <row r="33486" spans="1:4" x14ac:dyDescent="0.45">
      <c r="A33486">
        <v>0.194742</v>
      </c>
      <c r="B33486">
        <v>-1.5716599999999999E-3</v>
      </c>
      <c r="C33486">
        <v>0.194742</v>
      </c>
      <c r="D33486">
        <v>2.0773800000000002E-3</v>
      </c>
    </row>
    <row r="33487" spans="1:4" x14ac:dyDescent="0.45">
      <c r="A33487">
        <v>0.194743</v>
      </c>
      <c r="B33487">
        <v>-1.58859E-3</v>
      </c>
      <c r="C33487">
        <v>0.194743</v>
      </c>
      <c r="D33487">
        <v>2.0880600000000001E-3</v>
      </c>
    </row>
    <row r="33488" spans="1:4" x14ac:dyDescent="0.45">
      <c r="A33488">
        <v>0.194743</v>
      </c>
      <c r="B33488">
        <v>-1.59304E-3</v>
      </c>
      <c r="C33488">
        <v>0.194743</v>
      </c>
      <c r="D33488">
        <v>2.1138799999999998E-3</v>
      </c>
    </row>
    <row r="33489" spans="1:4" x14ac:dyDescent="0.45">
      <c r="A33489">
        <v>0.194744</v>
      </c>
      <c r="B33489">
        <v>-1.6170900000000001E-3</v>
      </c>
      <c r="C33489">
        <v>0.194744</v>
      </c>
      <c r="D33489">
        <v>2.1138799999999998E-3</v>
      </c>
    </row>
    <row r="33490" spans="1:4" x14ac:dyDescent="0.45">
      <c r="A33490">
        <v>0.194744</v>
      </c>
      <c r="B33490">
        <v>-1.6001699999999999E-3</v>
      </c>
      <c r="C33490">
        <v>0.194744</v>
      </c>
      <c r="D33490">
        <v>2.1557199999999999E-3</v>
      </c>
    </row>
    <row r="33491" spans="1:4" x14ac:dyDescent="0.45">
      <c r="A33491">
        <v>0.194745</v>
      </c>
      <c r="B33491">
        <v>-1.63401E-3</v>
      </c>
      <c r="C33491">
        <v>0.194745</v>
      </c>
      <c r="D33491">
        <v>2.1396900000000001E-3</v>
      </c>
    </row>
    <row r="33492" spans="1:4" x14ac:dyDescent="0.45">
      <c r="A33492">
        <v>0.194745</v>
      </c>
      <c r="B33492">
        <v>-1.65895E-3</v>
      </c>
      <c r="C33492">
        <v>0.194745</v>
      </c>
      <c r="D33492">
        <v>2.1521600000000002E-3</v>
      </c>
    </row>
    <row r="33493" spans="1:4" x14ac:dyDescent="0.45">
      <c r="A33493">
        <v>0.194746</v>
      </c>
      <c r="B33493">
        <v>-1.6723199999999999E-3</v>
      </c>
      <c r="C33493">
        <v>0.194746</v>
      </c>
      <c r="D33493">
        <v>2.17352E-3</v>
      </c>
    </row>
    <row r="33494" spans="1:4" x14ac:dyDescent="0.45">
      <c r="A33494">
        <v>0.194746</v>
      </c>
      <c r="B33494">
        <v>-1.6821099999999999E-3</v>
      </c>
      <c r="C33494">
        <v>0.194746</v>
      </c>
      <c r="D33494">
        <v>2.1877699999999999E-3</v>
      </c>
    </row>
    <row r="33495" spans="1:4" x14ac:dyDescent="0.45">
      <c r="A33495">
        <v>0.194747</v>
      </c>
      <c r="B33495">
        <v>-1.6972599999999999E-3</v>
      </c>
      <c r="C33495">
        <v>0.194747</v>
      </c>
      <c r="D33495">
        <v>2.19667E-3</v>
      </c>
    </row>
    <row r="33496" spans="1:4" x14ac:dyDescent="0.45">
      <c r="A33496">
        <v>0.194747</v>
      </c>
      <c r="B33496">
        <v>-1.70527E-3</v>
      </c>
      <c r="C33496">
        <v>0.194747</v>
      </c>
      <c r="D33496">
        <v>2.2162499999999999E-3</v>
      </c>
    </row>
    <row r="33497" spans="1:4" x14ac:dyDescent="0.45">
      <c r="A33497">
        <v>0.194748</v>
      </c>
      <c r="B33497">
        <v>-1.7213E-3</v>
      </c>
      <c r="C33497">
        <v>0.194748</v>
      </c>
      <c r="D33497">
        <v>2.22872E-3</v>
      </c>
    </row>
    <row r="33498" spans="1:4" x14ac:dyDescent="0.45">
      <c r="A33498">
        <v>0.194748</v>
      </c>
      <c r="B33498">
        <v>-1.73021E-3</v>
      </c>
      <c r="C33498">
        <v>0.194748</v>
      </c>
      <c r="D33498">
        <v>2.2402899999999998E-3</v>
      </c>
    </row>
    <row r="33499" spans="1:4" x14ac:dyDescent="0.45">
      <c r="A33499">
        <v>0.19474900000000001</v>
      </c>
      <c r="B33499">
        <v>-1.7489199999999999E-3</v>
      </c>
      <c r="C33499">
        <v>0.19474900000000001</v>
      </c>
      <c r="D33499">
        <v>2.2500799999999998E-3</v>
      </c>
    </row>
    <row r="33500" spans="1:4" x14ac:dyDescent="0.45">
      <c r="A33500">
        <v>0.19474900000000001</v>
      </c>
      <c r="B33500">
        <v>-1.74446E-3</v>
      </c>
      <c r="C33500">
        <v>0.19474900000000001</v>
      </c>
      <c r="D33500">
        <v>2.2794600000000001E-3</v>
      </c>
    </row>
    <row r="33501" spans="1:4" x14ac:dyDescent="0.45">
      <c r="A33501">
        <v>0.19475000000000001</v>
      </c>
      <c r="B33501">
        <v>-1.7694E-3</v>
      </c>
      <c r="C33501">
        <v>0.19475000000000001</v>
      </c>
      <c r="D33501">
        <v>2.2767899999999999E-3</v>
      </c>
    </row>
    <row r="33502" spans="1:4" x14ac:dyDescent="0.45">
      <c r="A33502">
        <v>0.19475000000000001</v>
      </c>
      <c r="B33502">
        <v>-1.7569300000000001E-3</v>
      </c>
      <c r="C33502">
        <v>0.19475000000000001</v>
      </c>
      <c r="D33502">
        <v>2.3159600000000002E-3</v>
      </c>
    </row>
    <row r="33503" spans="1:4" x14ac:dyDescent="0.45">
      <c r="A33503">
        <v>0.19475100000000001</v>
      </c>
      <c r="B33503">
        <v>-1.76406E-3</v>
      </c>
      <c r="C33503">
        <v>0.19475100000000001</v>
      </c>
      <c r="D33503">
        <v>2.3230799999999999E-3</v>
      </c>
    </row>
    <row r="33504" spans="1:4" x14ac:dyDescent="0.45">
      <c r="A33504">
        <v>0.19475100000000001</v>
      </c>
      <c r="B33504">
        <v>-1.76673E-3</v>
      </c>
      <c r="C33504">
        <v>0.19475100000000001</v>
      </c>
      <c r="D33504">
        <v>2.3435600000000002E-3</v>
      </c>
    </row>
    <row r="33505" spans="1:4" x14ac:dyDescent="0.45">
      <c r="A33505">
        <v>0.19475200000000001</v>
      </c>
      <c r="B33505">
        <v>-1.7792000000000001E-3</v>
      </c>
      <c r="C33505">
        <v>0.19475200000000001</v>
      </c>
      <c r="D33505">
        <v>2.3542400000000001E-3</v>
      </c>
    </row>
    <row r="33506" spans="1:4" x14ac:dyDescent="0.45">
      <c r="A33506">
        <v>0.19475200000000001</v>
      </c>
      <c r="B33506">
        <v>-1.7809799999999999E-3</v>
      </c>
      <c r="C33506">
        <v>0.19475200000000001</v>
      </c>
      <c r="D33506">
        <v>2.37383E-3</v>
      </c>
    </row>
    <row r="33507" spans="1:4" x14ac:dyDescent="0.45">
      <c r="A33507">
        <v>0.19475300000000001</v>
      </c>
      <c r="B33507">
        <v>-1.7854399999999999E-3</v>
      </c>
      <c r="C33507">
        <v>0.19475300000000001</v>
      </c>
      <c r="D33507">
        <v>2.3836199999999999E-3</v>
      </c>
    </row>
    <row r="33508" spans="1:4" x14ac:dyDescent="0.45">
      <c r="A33508">
        <v>0.19475300000000001</v>
      </c>
      <c r="B33508">
        <v>-1.789E-3</v>
      </c>
      <c r="C33508">
        <v>0.19475300000000001</v>
      </c>
      <c r="D33508">
        <v>2.3987499999999998E-3</v>
      </c>
    </row>
    <row r="33509" spans="1:4" x14ac:dyDescent="0.45">
      <c r="A33509">
        <v>0.19475400000000001</v>
      </c>
      <c r="B33509">
        <v>-1.79524E-3</v>
      </c>
      <c r="C33509">
        <v>0.19475400000000001</v>
      </c>
      <c r="D33509">
        <v>2.4165599999999999E-3</v>
      </c>
    </row>
    <row r="33510" spans="1:4" x14ac:dyDescent="0.45">
      <c r="A33510">
        <v>0.19475400000000001</v>
      </c>
      <c r="B33510">
        <v>-1.79434E-3</v>
      </c>
      <c r="C33510">
        <v>0.19475400000000001</v>
      </c>
      <c r="D33510">
        <v>2.4334700000000001E-3</v>
      </c>
    </row>
    <row r="33511" spans="1:4" x14ac:dyDescent="0.45">
      <c r="A33511">
        <v>0.19475500000000001</v>
      </c>
      <c r="B33511">
        <v>-1.7996900000000001E-3</v>
      </c>
      <c r="C33511">
        <v>0.19475500000000001</v>
      </c>
      <c r="D33511">
        <v>2.4441599999999999E-3</v>
      </c>
    </row>
    <row r="33512" spans="1:4" x14ac:dyDescent="0.45">
      <c r="A33512">
        <v>0.19475500000000001</v>
      </c>
      <c r="B33512">
        <v>-1.7925599999999999E-3</v>
      </c>
      <c r="C33512">
        <v>0.19475500000000001</v>
      </c>
      <c r="D33512">
        <v>2.4690799999999998E-3</v>
      </c>
    </row>
    <row r="33513" spans="1:4" x14ac:dyDescent="0.45">
      <c r="A33513">
        <v>0.19475600000000001</v>
      </c>
      <c r="B33513">
        <v>-1.8273E-3</v>
      </c>
      <c r="C33513">
        <v>0.19475600000000001</v>
      </c>
      <c r="D33513">
        <v>2.4548399999999998E-3</v>
      </c>
    </row>
    <row r="33514" spans="1:4" x14ac:dyDescent="0.45">
      <c r="A33514">
        <v>0.19475600000000001</v>
      </c>
      <c r="B33514">
        <v>-1.8068100000000001E-3</v>
      </c>
      <c r="C33514">
        <v>0.19475600000000001</v>
      </c>
      <c r="D33514">
        <v>2.4913399999999999E-3</v>
      </c>
    </row>
    <row r="33515" spans="1:4" x14ac:dyDescent="0.45">
      <c r="A33515">
        <v>0.19475700000000001</v>
      </c>
      <c r="B33515">
        <v>-1.82463E-3</v>
      </c>
      <c r="C33515">
        <v>0.19475700000000001</v>
      </c>
      <c r="D33515">
        <v>2.48511E-3</v>
      </c>
    </row>
    <row r="33516" spans="1:4" x14ac:dyDescent="0.45">
      <c r="A33516">
        <v>0.19475700000000001</v>
      </c>
      <c r="B33516">
        <v>-1.8370999999999999E-3</v>
      </c>
      <c r="C33516">
        <v>0.19475700000000001</v>
      </c>
      <c r="D33516">
        <v>2.4931200000000001E-3</v>
      </c>
    </row>
    <row r="33517" spans="1:4" x14ac:dyDescent="0.45">
      <c r="A33517">
        <v>0.19475799999999999</v>
      </c>
      <c r="B33517">
        <v>-1.8460099999999999E-3</v>
      </c>
      <c r="C33517">
        <v>0.19475799999999999</v>
      </c>
      <c r="D33517">
        <v>2.50469E-3</v>
      </c>
    </row>
    <row r="33518" spans="1:4" x14ac:dyDescent="0.45">
      <c r="A33518">
        <v>0.19475799999999999</v>
      </c>
      <c r="B33518">
        <v>-1.85046E-3</v>
      </c>
      <c r="C33518">
        <v>0.19475799999999999</v>
      </c>
      <c r="D33518">
        <v>2.5198299999999998E-3</v>
      </c>
    </row>
    <row r="33519" spans="1:4" x14ac:dyDescent="0.45">
      <c r="A33519">
        <v>0.19475899999999999</v>
      </c>
      <c r="B33519">
        <v>-1.8540200000000001E-3</v>
      </c>
      <c r="C33519">
        <v>0.19475899999999999</v>
      </c>
      <c r="D33519">
        <v>2.5260600000000001E-3</v>
      </c>
    </row>
    <row r="33520" spans="1:4" x14ac:dyDescent="0.45">
      <c r="A33520">
        <v>0.19475899999999999</v>
      </c>
      <c r="B33520">
        <v>-1.85046E-3</v>
      </c>
      <c r="C33520">
        <v>0.19475899999999999</v>
      </c>
      <c r="D33520">
        <v>2.5447500000000001E-3</v>
      </c>
    </row>
    <row r="33521" spans="1:4" x14ac:dyDescent="0.45">
      <c r="A33521">
        <v>0.19475999999999999</v>
      </c>
      <c r="B33521">
        <v>-1.85491E-3</v>
      </c>
      <c r="C33521">
        <v>0.19475999999999999</v>
      </c>
      <c r="D33521">
        <v>2.5536600000000001E-3</v>
      </c>
    </row>
    <row r="33522" spans="1:4" x14ac:dyDescent="0.45">
      <c r="A33522">
        <v>0.19475999999999999</v>
      </c>
      <c r="B33522">
        <v>-1.8762900000000001E-3</v>
      </c>
      <c r="C33522">
        <v>0.19475999999999999</v>
      </c>
      <c r="D33522">
        <v>2.5456400000000001E-3</v>
      </c>
    </row>
    <row r="33523" spans="1:4" x14ac:dyDescent="0.45">
      <c r="A33523">
        <v>0.19476099999999999</v>
      </c>
      <c r="B33523">
        <v>-1.86382E-3</v>
      </c>
      <c r="C33523">
        <v>0.19476099999999999</v>
      </c>
      <c r="D33523">
        <v>2.5812500000000002E-3</v>
      </c>
    </row>
    <row r="33524" spans="1:4" x14ac:dyDescent="0.45">
      <c r="A33524">
        <v>0.19476099999999999</v>
      </c>
      <c r="B33524">
        <v>-1.8469000000000001E-3</v>
      </c>
      <c r="C33524">
        <v>0.19476099999999999</v>
      </c>
      <c r="D33524">
        <v>2.6079599999999999E-3</v>
      </c>
    </row>
    <row r="33525" spans="1:4" x14ac:dyDescent="0.45">
      <c r="A33525">
        <v>0.19476199999999999</v>
      </c>
      <c r="B33525">
        <v>-1.85224E-3</v>
      </c>
      <c r="C33525">
        <v>0.19476199999999999</v>
      </c>
      <c r="D33525">
        <v>2.6132999999999998E-3</v>
      </c>
    </row>
    <row r="33526" spans="1:4" x14ac:dyDescent="0.45">
      <c r="A33526">
        <v>0.19476199999999999</v>
      </c>
      <c r="B33526">
        <v>-1.8540200000000001E-3</v>
      </c>
      <c r="C33526">
        <v>0.19476199999999999</v>
      </c>
      <c r="D33526">
        <v>2.6239900000000001E-3</v>
      </c>
    </row>
    <row r="33527" spans="1:4" x14ac:dyDescent="0.45">
      <c r="A33527">
        <v>0.19476299999999999</v>
      </c>
      <c r="B33527">
        <v>-1.85224E-3</v>
      </c>
      <c r="C33527">
        <v>0.19476299999999999</v>
      </c>
      <c r="D33527">
        <v>2.6337800000000001E-3</v>
      </c>
    </row>
    <row r="33528" spans="1:4" x14ac:dyDescent="0.45">
      <c r="A33528">
        <v>0.19476299999999999</v>
      </c>
      <c r="B33528">
        <v>-1.8593699999999999E-3</v>
      </c>
      <c r="C33528">
        <v>0.19476299999999999</v>
      </c>
      <c r="D33528">
        <v>2.6417900000000002E-3</v>
      </c>
    </row>
    <row r="33529" spans="1:4" x14ac:dyDescent="0.45">
      <c r="A33529">
        <v>0.19476399999999999</v>
      </c>
      <c r="B33529">
        <v>-1.8460099999999999E-3</v>
      </c>
      <c r="C33529">
        <v>0.19476399999999999</v>
      </c>
      <c r="D33529">
        <v>2.6684999999999999E-3</v>
      </c>
    </row>
    <row r="33530" spans="1:4" x14ac:dyDescent="0.45">
      <c r="A33530">
        <v>0.19476399999999999</v>
      </c>
      <c r="B33530">
        <v>-1.83443E-3</v>
      </c>
      <c r="C33530">
        <v>0.19476399999999999</v>
      </c>
      <c r="D33530">
        <v>2.6898600000000001E-3</v>
      </c>
    </row>
    <row r="33531" spans="1:4" x14ac:dyDescent="0.45">
      <c r="A33531">
        <v>0.19476499999999999</v>
      </c>
      <c r="B33531">
        <v>-1.8460099999999999E-3</v>
      </c>
      <c r="C33531">
        <v>0.19476499999999999</v>
      </c>
      <c r="D33531">
        <v>2.6756200000000001E-3</v>
      </c>
    </row>
    <row r="33532" spans="1:4" x14ac:dyDescent="0.45">
      <c r="A33532">
        <v>0.19476499999999999</v>
      </c>
      <c r="B33532">
        <v>-1.84155E-3</v>
      </c>
      <c r="C33532">
        <v>0.19476499999999999</v>
      </c>
      <c r="D33532">
        <v>2.6960999999999999E-3</v>
      </c>
    </row>
    <row r="33533" spans="1:4" x14ac:dyDescent="0.45">
      <c r="A33533">
        <v>0.19476599999999999</v>
      </c>
      <c r="B33533">
        <v>-1.8148299999999999E-3</v>
      </c>
      <c r="C33533">
        <v>0.19476599999999999</v>
      </c>
      <c r="D33533">
        <v>2.7299300000000002E-3</v>
      </c>
    </row>
    <row r="33534" spans="1:4" x14ac:dyDescent="0.45">
      <c r="A33534">
        <v>0.19476599999999999</v>
      </c>
      <c r="B33534">
        <v>-1.81839E-3</v>
      </c>
      <c r="C33534">
        <v>0.19476599999999999</v>
      </c>
      <c r="D33534">
        <v>2.7308200000000001E-3</v>
      </c>
    </row>
    <row r="33535" spans="1:4" x14ac:dyDescent="0.45">
      <c r="A33535">
        <v>0.194767</v>
      </c>
      <c r="B33535">
        <v>-1.8442199999999999E-3</v>
      </c>
      <c r="C33535">
        <v>0.194767</v>
      </c>
      <c r="D33535">
        <v>2.7192399999999999E-3</v>
      </c>
    </row>
    <row r="33536" spans="1:4" x14ac:dyDescent="0.45">
      <c r="A33536">
        <v>0.194767</v>
      </c>
      <c r="B33536">
        <v>-1.8308599999999999E-3</v>
      </c>
      <c r="C33536">
        <v>0.194767</v>
      </c>
      <c r="D33536">
        <v>2.7397200000000002E-3</v>
      </c>
    </row>
    <row r="33537" spans="1:4" x14ac:dyDescent="0.45">
      <c r="A33537">
        <v>0.194768</v>
      </c>
      <c r="B33537">
        <v>-1.8264100000000001E-3</v>
      </c>
      <c r="C33537">
        <v>0.194768</v>
      </c>
      <c r="D33537">
        <v>2.7566299999999999E-3</v>
      </c>
    </row>
    <row r="33538" spans="1:4" x14ac:dyDescent="0.45">
      <c r="A33538">
        <v>0.194768</v>
      </c>
      <c r="B33538">
        <v>-1.8237399999999999E-3</v>
      </c>
      <c r="C33538">
        <v>0.194768</v>
      </c>
      <c r="D33538">
        <v>2.7646400000000001E-3</v>
      </c>
    </row>
    <row r="33539" spans="1:4" x14ac:dyDescent="0.45">
      <c r="A33539">
        <v>0.194769</v>
      </c>
      <c r="B33539">
        <v>-1.81839E-3</v>
      </c>
      <c r="C33539">
        <v>0.194769</v>
      </c>
      <c r="D33539">
        <v>2.7815600000000002E-3</v>
      </c>
    </row>
    <row r="33540" spans="1:4" x14ac:dyDescent="0.45">
      <c r="A33540">
        <v>0.194769</v>
      </c>
      <c r="B33540">
        <v>-1.8121599999999999E-3</v>
      </c>
      <c r="C33540">
        <v>0.194769</v>
      </c>
      <c r="D33540">
        <v>2.79847E-3</v>
      </c>
    </row>
    <row r="33541" spans="1:4" x14ac:dyDescent="0.45">
      <c r="A33541">
        <v>0.19477</v>
      </c>
      <c r="B33541">
        <v>-1.8130500000000001E-3</v>
      </c>
      <c r="C33541">
        <v>0.19477</v>
      </c>
      <c r="D33541">
        <v>2.8020300000000001E-3</v>
      </c>
    </row>
    <row r="33542" spans="1:4" x14ac:dyDescent="0.45">
      <c r="A33542">
        <v>0.19477</v>
      </c>
      <c r="B33542">
        <v>-1.8175000000000001E-3</v>
      </c>
      <c r="C33542">
        <v>0.19477</v>
      </c>
      <c r="D33542">
        <v>2.8145000000000002E-3</v>
      </c>
    </row>
    <row r="33543" spans="1:4" x14ac:dyDescent="0.45">
      <c r="A33543">
        <v>0.194771</v>
      </c>
      <c r="B33543">
        <v>-1.7881100000000001E-3</v>
      </c>
      <c r="C33543">
        <v>0.194771</v>
      </c>
      <c r="D33543">
        <v>2.84388E-3</v>
      </c>
    </row>
    <row r="33544" spans="1:4" x14ac:dyDescent="0.45">
      <c r="A33544">
        <v>0.194771</v>
      </c>
      <c r="B33544">
        <v>-1.8130500000000001E-3</v>
      </c>
      <c r="C33544">
        <v>0.194771</v>
      </c>
      <c r="D33544">
        <v>2.8216199999999999E-3</v>
      </c>
    </row>
    <row r="33545" spans="1:4" x14ac:dyDescent="0.45">
      <c r="A33545">
        <v>0.194772</v>
      </c>
      <c r="B33545">
        <v>-1.7809799999999999E-3</v>
      </c>
      <c r="C33545">
        <v>0.194772</v>
      </c>
      <c r="D33545">
        <v>2.8687999999999999E-3</v>
      </c>
    </row>
    <row r="33546" spans="1:4" x14ac:dyDescent="0.45">
      <c r="A33546">
        <v>0.194772</v>
      </c>
      <c r="B33546">
        <v>-1.77742E-3</v>
      </c>
      <c r="C33546">
        <v>0.194772</v>
      </c>
      <c r="D33546">
        <v>2.8741399999999999E-3</v>
      </c>
    </row>
    <row r="33547" spans="1:4" x14ac:dyDescent="0.45">
      <c r="A33547">
        <v>0.194773</v>
      </c>
      <c r="B33547">
        <v>-1.76673E-3</v>
      </c>
      <c r="C33547">
        <v>0.194773</v>
      </c>
      <c r="D33547">
        <v>2.8901700000000001E-3</v>
      </c>
    </row>
    <row r="33548" spans="1:4" x14ac:dyDescent="0.45">
      <c r="A33548">
        <v>0.194773</v>
      </c>
      <c r="B33548">
        <v>-1.7720800000000001E-3</v>
      </c>
      <c r="C33548">
        <v>0.194773</v>
      </c>
      <c r="D33548">
        <v>2.89551E-3</v>
      </c>
    </row>
    <row r="33549" spans="1:4" x14ac:dyDescent="0.45">
      <c r="A33549">
        <v>0.194774</v>
      </c>
      <c r="B33549">
        <v>-1.7649499999999999E-3</v>
      </c>
      <c r="C33549">
        <v>0.194774</v>
      </c>
      <c r="D33549">
        <v>2.9061899999999999E-3</v>
      </c>
    </row>
    <row r="33550" spans="1:4" x14ac:dyDescent="0.45">
      <c r="A33550">
        <v>0.194774</v>
      </c>
      <c r="B33550">
        <v>-1.75515E-3</v>
      </c>
      <c r="C33550">
        <v>0.194774</v>
      </c>
      <c r="D33550">
        <v>2.9159899999999998E-3</v>
      </c>
    </row>
    <row r="33551" spans="1:4" x14ac:dyDescent="0.45">
      <c r="A33551">
        <v>0.194775</v>
      </c>
      <c r="B33551">
        <v>-1.7489199999999999E-3</v>
      </c>
      <c r="C33551">
        <v>0.194775</v>
      </c>
      <c r="D33551">
        <v>2.9266700000000001E-3</v>
      </c>
    </row>
    <row r="33552" spans="1:4" x14ac:dyDescent="0.45">
      <c r="A33552">
        <v>0.194775</v>
      </c>
      <c r="B33552">
        <v>-1.74446E-3</v>
      </c>
      <c r="C33552">
        <v>0.194775</v>
      </c>
      <c r="D33552">
        <v>2.9382399999999999E-3</v>
      </c>
    </row>
    <row r="33553" spans="1:4" x14ac:dyDescent="0.45">
      <c r="A33553">
        <v>0.194776</v>
      </c>
      <c r="B33553">
        <v>-1.7382299999999999E-3</v>
      </c>
      <c r="C33553">
        <v>0.194776</v>
      </c>
      <c r="D33553">
        <v>2.94714E-3</v>
      </c>
    </row>
    <row r="33554" spans="1:4" x14ac:dyDescent="0.45">
      <c r="A33554">
        <v>0.194776</v>
      </c>
      <c r="B33554">
        <v>-1.73021E-3</v>
      </c>
      <c r="C33554">
        <v>0.194776</v>
      </c>
      <c r="D33554">
        <v>2.9533799999999998E-3</v>
      </c>
    </row>
    <row r="33555" spans="1:4" x14ac:dyDescent="0.45">
      <c r="A33555">
        <v>0.19477700000000001</v>
      </c>
      <c r="B33555">
        <v>-1.6927999999999999E-3</v>
      </c>
      <c r="C33555">
        <v>0.19477700000000001</v>
      </c>
      <c r="D33555">
        <v>2.9863200000000002E-3</v>
      </c>
    </row>
    <row r="33556" spans="1:4" x14ac:dyDescent="0.45">
      <c r="A33556">
        <v>0.19477700000000001</v>
      </c>
      <c r="B33556">
        <v>-1.71685E-3</v>
      </c>
      <c r="C33556">
        <v>0.19477700000000001</v>
      </c>
      <c r="D33556">
        <v>2.9605E-3</v>
      </c>
    </row>
    <row r="33557" spans="1:4" x14ac:dyDescent="0.45">
      <c r="A33557">
        <v>0.19477800000000001</v>
      </c>
      <c r="B33557">
        <v>-1.72576E-3</v>
      </c>
      <c r="C33557">
        <v>0.19477800000000001</v>
      </c>
      <c r="D33557">
        <v>2.9622799999999999E-3</v>
      </c>
    </row>
    <row r="33558" spans="1:4" x14ac:dyDescent="0.45">
      <c r="A33558">
        <v>0.19477800000000001</v>
      </c>
      <c r="B33558">
        <v>-1.6972599999999999E-3</v>
      </c>
      <c r="C33558">
        <v>0.19477800000000001</v>
      </c>
      <c r="D33558">
        <v>2.9996699999999999E-3</v>
      </c>
    </row>
    <row r="33559" spans="1:4" x14ac:dyDescent="0.45">
      <c r="A33559">
        <v>0.19477900000000001</v>
      </c>
      <c r="B33559">
        <v>-1.67677E-3</v>
      </c>
      <c r="C33559">
        <v>0.19477900000000001</v>
      </c>
      <c r="D33559">
        <v>3.0094599999999998E-3</v>
      </c>
    </row>
    <row r="33560" spans="1:4" x14ac:dyDescent="0.45">
      <c r="A33560">
        <v>0.19477900000000001</v>
      </c>
      <c r="B33560">
        <v>-1.68479E-3</v>
      </c>
      <c r="C33560">
        <v>0.19477900000000001</v>
      </c>
      <c r="D33560">
        <v>2.9987799999999999E-3</v>
      </c>
    </row>
    <row r="33561" spans="1:4" x14ac:dyDescent="0.45">
      <c r="A33561">
        <v>0.19478000000000001</v>
      </c>
      <c r="B33561">
        <v>-1.6776600000000001E-3</v>
      </c>
      <c r="C33561">
        <v>0.19478000000000001</v>
      </c>
      <c r="D33561">
        <v>3.0192499999999998E-3</v>
      </c>
    </row>
    <row r="33562" spans="1:4" x14ac:dyDescent="0.45">
      <c r="A33562">
        <v>0.19478000000000001</v>
      </c>
      <c r="B33562">
        <v>-1.6634099999999999E-3</v>
      </c>
      <c r="C33562">
        <v>0.19478000000000001</v>
      </c>
      <c r="D33562">
        <v>3.03528E-3</v>
      </c>
    </row>
    <row r="33563" spans="1:4" x14ac:dyDescent="0.45">
      <c r="A33563">
        <v>0.19478100000000001</v>
      </c>
      <c r="B33563">
        <v>-1.6544999999999999E-3</v>
      </c>
      <c r="C33563">
        <v>0.19478100000000001</v>
      </c>
      <c r="D33563">
        <v>3.0441800000000001E-3</v>
      </c>
    </row>
    <row r="33564" spans="1:4" x14ac:dyDescent="0.45">
      <c r="A33564">
        <v>0.19478100000000001</v>
      </c>
      <c r="B33564">
        <v>-1.6455899999999999E-3</v>
      </c>
      <c r="C33564">
        <v>0.19478100000000001</v>
      </c>
      <c r="D33564">
        <v>3.0566500000000002E-3</v>
      </c>
    </row>
    <row r="33565" spans="1:4" x14ac:dyDescent="0.45">
      <c r="A33565">
        <v>0.19478200000000001</v>
      </c>
      <c r="B33565">
        <v>-1.65183E-3</v>
      </c>
      <c r="C33565">
        <v>0.19478200000000001</v>
      </c>
      <c r="D33565">
        <v>3.0530800000000001E-3</v>
      </c>
    </row>
    <row r="33566" spans="1:4" x14ac:dyDescent="0.45">
      <c r="A33566">
        <v>0.19478200000000001</v>
      </c>
      <c r="B33566">
        <v>-1.6420300000000001E-3</v>
      </c>
      <c r="C33566">
        <v>0.19478200000000001</v>
      </c>
      <c r="D33566">
        <v>3.0673300000000001E-3</v>
      </c>
    </row>
    <row r="33567" spans="1:4" x14ac:dyDescent="0.45">
      <c r="A33567">
        <v>0.19478300000000001</v>
      </c>
      <c r="B33567">
        <v>-1.6064E-3</v>
      </c>
      <c r="C33567">
        <v>0.19478300000000001</v>
      </c>
      <c r="D33567">
        <v>3.1038300000000001E-3</v>
      </c>
    </row>
    <row r="33568" spans="1:4" x14ac:dyDescent="0.45">
      <c r="A33568">
        <v>0.19478300000000001</v>
      </c>
      <c r="B33568">
        <v>-1.6055100000000001E-3</v>
      </c>
      <c r="C33568">
        <v>0.19478300000000001</v>
      </c>
      <c r="D33568">
        <v>3.1038300000000001E-3</v>
      </c>
    </row>
    <row r="33569" spans="1:4" x14ac:dyDescent="0.45">
      <c r="A33569">
        <v>0.19478400000000001</v>
      </c>
      <c r="B33569">
        <v>-1.59304E-3</v>
      </c>
      <c r="C33569">
        <v>0.19478400000000001</v>
      </c>
      <c r="D33569">
        <v>3.1180700000000001E-3</v>
      </c>
    </row>
    <row r="33570" spans="1:4" x14ac:dyDescent="0.45">
      <c r="A33570">
        <v>0.19478400000000001</v>
      </c>
      <c r="B33570">
        <v>-1.59571E-3</v>
      </c>
      <c r="C33570">
        <v>0.19478400000000001</v>
      </c>
      <c r="D33570">
        <v>3.1162899999999999E-3</v>
      </c>
    </row>
    <row r="33571" spans="1:4" x14ac:dyDescent="0.45">
      <c r="A33571">
        <v>0.19478500000000001</v>
      </c>
      <c r="B33571">
        <v>-1.5778999999999999E-3</v>
      </c>
      <c r="C33571">
        <v>0.19478500000000001</v>
      </c>
      <c r="D33571">
        <v>3.1340999999999999E-3</v>
      </c>
    </row>
    <row r="33572" spans="1:4" x14ac:dyDescent="0.45">
      <c r="A33572">
        <v>0.19478500000000001</v>
      </c>
      <c r="B33572">
        <v>-1.5440499999999999E-3</v>
      </c>
      <c r="C33572">
        <v>0.19478500000000001</v>
      </c>
      <c r="D33572">
        <v>3.1679299999999998E-3</v>
      </c>
    </row>
    <row r="33573" spans="1:4" x14ac:dyDescent="0.45">
      <c r="A33573">
        <v>0.19478599999999999</v>
      </c>
      <c r="B33573">
        <v>-1.55029E-3</v>
      </c>
      <c r="C33573">
        <v>0.19478599999999999</v>
      </c>
      <c r="D33573">
        <v>3.14745E-3</v>
      </c>
    </row>
    <row r="33574" spans="1:4" x14ac:dyDescent="0.45">
      <c r="A33574">
        <v>0.19478599999999999</v>
      </c>
      <c r="B33574">
        <v>-1.54138E-3</v>
      </c>
      <c r="C33574">
        <v>0.19478599999999999</v>
      </c>
      <c r="D33574">
        <v>3.1634699999999998E-3</v>
      </c>
    </row>
    <row r="33575" spans="1:4" x14ac:dyDescent="0.45">
      <c r="A33575">
        <v>0.19478699999999999</v>
      </c>
      <c r="B33575">
        <v>-1.53247E-3</v>
      </c>
      <c r="C33575">
        <v>0.19478699999999999</v>
      </c>
      <c r="D33575">
        <v>3.1741600000000001E-3</v>
      </c>
    </row>
    <row r="33576" spans="1:4" x14ac:dyDescent="0.45">
      <c r="A33576">
        <v>0.19478699999999999</v>
      </c>
      <c r="B33576">
        <v>-1.5057499999999999E-3</v>
      </c>
      <c r="C33576">
        <v>0.19478699999999999</v>
      </c>
      <c r="D33576">
        <v>3.1928500000000001E-3</v>
      </c>
    </row>
    <row r="33577" spans="1:4" x14ac:dyDescent="0.45">
      <c r="A33577">
        <v>0.19478799999999999</v>
      </c>
      <c r="B33577">
        <v>-1.48437E-3</v>
      </c>
      <c r="C33577">
        <v>0.19478799999999999</v>
      </c>
      <c r="D33577">
        <v>3.1964099999999998E-3</v>
      </c>
    </row>
    <row r="33578" spans="1:4" x14ac:dyDescent="0.45">
      <c r="A33578">
        <v>0.19478799999999999</v>
      </c>
      <c r="B33578">
        <v>-1.50753E-3</v>
      </c>
      <c r="C33578">
        <v>0.19478799999999999</v>
      </c>
      <c r="D33578">
        <v>3.1723799999999998E-3</v>
      </c>
    </row>
    <row r="33579" spans="1:4" x14ac:dyDescent="0.45">
      <c r="A33579">
        <v>0.19478899999999999</v>
      </c>
      <c r="B33579">
        <v>-1.4906100000000001E-3</v>
      </c>
      <c r="C33579">
        <v>0.19478899999999999</v>
      </c>
      <c r="D33579">
        <v>3.1919600000000002E-3</v>
      </c>
    </row>
    <row r="33580" spans="1:4" x14ac:dyDescent="0.45">
      <c r="A33580">
        <v>0.19478899999999999</v>
      </c>
      <c r="B33580">
        <v>-1.4763599999999999E-3</v>
      </c>
      <c r="C33580">
        <v>0.19478899999999999</v>
      </c>
      <c r="D33580">
        <v>3.2035399999999999E-3</v>
      </c>
    </row>
    <row r="33581" spans="1:4" x14ac:dyDescent="0.45">
      <c r="A33581">
        <v>0.19478999999999999</v>
      </c>
      <c r="B33581">
        <v>-1.4674499999999999E-3</v>
      </c>
      <c r="C33581">
        <v>0.19478999999999999</v>
      </c>
      <c r="D33581">
        <v>3.2062100000000001E-3</v>
      </c>
    </row>
    <row r="33582" spans="1:4" x14ac:dyDescent="0.45">
      <c r="A33582">
        <v>0.19478999999999999</v>
      </c>
      <c r="B33582">
        <v>-1.46032E-3</v>
      </c>
      <c r="C33582">
        <v>0.19478999999999999</v>
      </c>
      <c r="D33582">
        <v>3.2133299999999999E-3</v>
      </c>
    </row>
    <row r="33583" spans="1:4" x14ac:dyDescent="0.45">
      <c r="A33583">
        <v>0.19479099999999999</v>
      </c>
      <c r="B33583">
        <v>-1.44607E-3</v>
      </c>
      <c r="C33583">
        <v>0.19479099999999999</v>
      </c>
      <c r="D33583">
        <v>3.2195599999999998E-3</v>
      </c>
    </row>
    <row r="33584" spans="1:4" x14ac:dyDescent="0.45">
      <c r="A33584">
        <v>0.19479099999999999</v>
      </c>
      <c r="B33584">
        <v>-1.4407300000000001E-3</v>
      </c>
      <c r="C33584">
        <v>0.19479099999999999</v>
      </c>
      <c r="D33584">
        <v>3.2204500000000001E-3</v>
      </c>
    </row>
    <row r="33585" spans="1:4" x14ac:dyDescent="0.45">
      <c r="A33585">
        <v>0.19479199999999999</v>
      </c>
      <c r="B33585">
        <v>-1.43716E-3</v>
      </c>
      <c r="C33585">
        <v>0.19479199999999999</v>
      </c>
      <c r="D33585">
        <v>3.2249000000000002E-3</v>
      </c>
    </row>
    <row r="33586" spans="1:4" x14ac:dyDescent="0.45">
      <c r="A33586">
        <v>0.19479199999999999</v>
      </c>
      <c r="B33586">
        <v>-1.43805E-3</v>
      </c>
      <c r="C33586">
        <v>0.19479199999999999</v>
      </c>
      <c r="D33586">
        <v>3.22668E-3</v>
      </c>
    </row>
    <row r="33587" spans="1:4" x14ac:dyDescent="0.45">
      <c r="A33587">
        <v>0.19479299999999999</v>
      </c>
      <c r="B33587">
        <v>-1.4246899999999999E-3</v>
      </c>
      <c r="C33587">
        <v>0.19479299999999999</v>
      </c>
      <c r="D33587">
        <v>3.2373599999999999E-3</v>
      </c>
    </row>
    <row r="33588" spans="1:4" x14ac:dyDescent="0.45">
      <c r="A33588">
        <v>0.19479299999999999</v>
      </c>
      <c r="B33588">
        <v>-1.3952999999999999E-3</v>
      </c>
      <c r="C33588">
        <v>0.19479299999999999</v>
      </c>
      <c r="D33588">
        <v>3.2613999999999998E-3</v>
      </c>
    </row>
    <row r="33589" spans="1:4" x14ac:dyDescent="0.45">
      <c r="A33589">
        <v>0.19479399999999999</v>
      </c>
      <c r="B33589">
        <v>-1.38817E-3</v>
      </c>
      <c r="C33589">
        <v>0.19479399999999999</v>
      </c>
      <c r="D33589">
        <v>3.26407E-3</v>
      </c>
    </row>
    <row r="33590" spans="1:4" x14ac:dyDescent="0.45">
      <c r="A33590">
        <v>0.19479399999999999</v>
      </c>
      <c r="B33590">
        <v>-1.37392E-3</v>
      </c>
      <c r="C33590">
        <v>0.19479399999999999</v>
      </c>
      <c r="D33590">
        <v>3.2711900000000002E-3</v>
      </c>
    </row>
    <row r="33591" spans="1:4" x14ac:dyDescent="0.45">
      <c r="A33591">
        <v>0.194795</v>
      </c>
      <c r="B33591">
        <v>-1.3668E-3</v>
      </c>
      <c r="C33591">
        <v>0.194795</v>
      </c>
      <c r="D33591">
        <v>3.2765400000000001E-3</v>
      </c>
    </row>
    <row r="33592" spans="1:4" x14ac:dyDescent="0.45">
      <c r="A33592">
        <v>0.194795</v>
      </c>
      <c r="B33592">
        <v>-1.35165E-3</v>
      </c>
      <c r="C33592">
        <v>0.194795</v>
      </c>
      <c r="D33592">
        <v>3.2845499999999998E-3</v>
      </c>
    </row>
    <row r="33593" spans="1:4" x14ac:dyDescent="0.45">
      <c r="A33593">
        <v>0.194796</v>
      </c>
      <c r="B33593">
        <v>-1.3374000000000001E-3</v>
      </c>
      <c r="C33593">
        <v>0.194796</v>
      </c>
      <c r="D33593">
        <v>3.2925599999999999E-3</v>
      </c>
    </row>
    <row r="33594" spans="1:4" x14ac:dyDescent="0.45">
      <c r="A33594">
        <v>0.194796</v>
      </c>
      <c r="B33594">
        <v>-1.32671E-3</v>
      </c>
      <c r="C33594">
        <v>0.194796</v>
      </c>
      <c r="D33594">
        <v>3.2978999999999999E-3</v>
      </c>
    </row>
    <row r="33595" spans="1:4" x14ac:dyDescent="0.45">
      <c r="A33595">
        <v>0.194797</v>
      </c>
      <c r="B33595">
        <v>-1.31514E-3</v>
      </c>
      <c r="C33595">
        <v>0.194797</v>
      </c>
      <c r="D33595">
        <v>3.29612E-3</v>
      </c>
    </row>
    <row r="33596" spans="1:4" x14ac:dyDescent="0.45">
      <c r="A33596">
        <v>0.194797</v>
      </c>
      <c r="B33596">
        <v>-1.30266E-3</v>
      </c>
      <c r="C33596">
        <v>0.194797</v>
      </c>
      <c r="D33596">
        <v>3.30591E-3</v>
      </c>
    </row>
    <row r="33597" spans="1:4" x14ac:dyDescent="0.45">
      <c r="A33597">
        <v>0.194798</v>
      </c>
      <c r="B33597">
        <v>-1.29554E-3</v>
      </c>
      <c r="C33597">
        <v>0.194798</v>
      </c>
      <c r="D33597">
        <v>3.3076899999999998E-3</v>
      </c>
    </row>
    <row r="33598" spans="1:4" x14ac:dyDescent="0.45">
      <c r="A33598">
        <v>0.194798</v>
      </c>
      <c r="B33598">
        <v>-1.2714899999999999E-3</v>
      </c>
      <c r="C33598">
        <v>0.194798</v>
      </c>
      <c r="D33598">
        <v>3.3263899999999998E-3</v>
      </c>
    </row>
    <row r="33599" spans="1:4" x14ac:dyDescent="0.45">
      <c r="A33599">
        <v>0.194799</v>
      </c>
      <c r="B33599">
        <v>-1.28129E-3</v>
      </c>
      <c r="C33599">
        <v>0.194799</v>
      </c>
      <c r="D33599">
        <v>3.30591E-3</v>
      </c>
    </row>
    <row r="33600" spans="1:4" x14ac:dyDescent="0.45">
      <c r="A33600">
        <v>0.194799</v>
      </c>
      <c r="B33600">
        <v>-1.25635E-3</v>
      </c>
      <c r="C33600">
        <v>0.194799</v>
      </c>
      <c r="D33600">
        <v>3.32461E-3</v>
      </c>
    </row>
    <row r="33601" spans="1:4" x14ac:dyDescent="0.45">
      <c r="A33601">
        <v>0.1948</v>
      </c>
      <c r="B33601">
        <v>-1.25902E-3</v>
      </c>
      <c r="C33601">
        <v>0.1948</v>
      </c>
      <c r="D33601">
        <v>3.3130400000000002E-3</v>
      </c>
    </row>
    <row r="33602" spans="1:4" x14ac:dyDescent="0.45">
      <c r="A33602">
        <v>0.1948</v>
      </c>
      <c r="B33602">
        <v>-1.2554599999999999E-3</v>
      </c>
      <c r="C33602">
        <v>0.1948</v>
      </c>
      <c r="D33602">
        <v>3.3121499999999998E-3</v>
      </c>
    </row>
    <row r="33603" spans="1:4" x14ac:dyDescent="0.45">
      <c r="A33603">
        <v>0.194801</v>
      </c>
      <c r="B33603">
        <v>-1.25278E-3</v>
      </c>
      <c r="C33603">
        <v>0.194801</v>
      </c>
      <c r="D33603">
        <v>3.3094700000000001E-3</v>
      </c>
    </row>
    <row r="33604" spans="1:4" x14ac:dyDescent="0.45">
      <c r="A33604">
        <v>0.194801</v>
      </c>
      <c r="B33604">
        <v>-1.2331899999999999E-3</v>
      </c>
      <c r="C33604">
        <v>0.194801</v>
      </c>
      <c r="D33604">
        <v>3.3174900000000002E-3</v>
      </c>
    </row>
    <row r="33605" spans="1:4" x14ac:dyDescent="0.45">
      <c r="A33605">
        <v>0.194802</v>
      </c>
      <c r="B33605">
        <v>-1.2305199999999999E-3</v>
      </c>
      <c r="C33605">
        <v>0.194802</v>
      </c>
      <c r="D33605">
        <v>3.32016E-3</v>
      </c>
    </row>
    <row r="33606" spans="1:4" x14ac:dyDescent="0.45">
      <c r="A33606">
        <v>0.194802</v>
      </c>
      <c r="B33606">
        <v>-1.22339E-3</v>
      </c>
      <c r="C33606">
        <v>0.194802</v>
      </c>
      <c r="D33606">
        <v>3.3219399999999998E-3</v>
      </c>
    </row>
    <row r="33607" spans="1:4" x14ac:dyDescent="0.45">
      <c r="A33607">
        <v>0.194803</v>
      </c>
      <c r="B33607">
        <v>-1.21448E-3</v>
      </c>
      <c r="C33607">
        <v>0.194803</v>
      </c>
      <c r="D33607">
        <v>3.3228300000000001E-3</v>
      </c>
    </row>
    <row r="33608" spans="1:4" x14ac:dyDescent="0.45">
      <c r="A33608">
        <v>0.194803</v>
      </c>
      <c r="B33608">
        <v>-1.21805E-3</v>
      </c>
      <c r="C33608">
        <v>0.194803</v>
      </c>
      <c r="D33608">
        <v>3.3130400000000002E-3</v>
      </c>
    </row>
    <row r="33609" spans="1:4" x14ac:dyDescent="0.45">
      <c r="A33609">
        <v>0.194804</v>
      </c>
      <c r="B33609">
        <v>-1.22606E-3</v>
      </c>
      <c r="C33609">
        <v>0.194804</v>
      </c>
      <c r="D33609">
        <v>3.3023499999999999E-3</v>
      </c>
    </row>
    <row r="33610" spans="1:4" x14ac:dyDescent="0.45">
      <c r="A33610">
        <v>0.194804</v>
      </c>
      <c r="B33610">
        <v>-1.1815300000000001E-3</v>
      </c>
      <c r="C33610">
        <v>0.194804</v>
      </c>
      <c r="D33610">
        <v>3.3424100000000001E-3</v>
      </c>
    </row>
    <row r="33611" spans="1:4" x14ac:dyDescent="0.45">
      <c r="A33611">
        <v>0.19480500000000001</v>
      </c>
      <c r="B33611">
        <v>-1.17975E-3</v>
      </c>
      <c r="C33611">
        <v>0.19480500000000001</v>
      </c>
      <c r="D33611">
        <v>3.3263899999999998E-3</v>
      </c>
    </row>
    <row r="33612" spans="1:4" x14ac:dyDescent="0.45">
      <c r="A33612">
        <v>0.19480500000000001</v>
      </c>
      <c r="B33612">
        <v>-1.1699499999999999E-3</v>
      </c>
      <c r="C33612">
        <v>0.19480500000000001</v>
      </c>
      <c r="D33612">
        <v>3.3237200000000001E-3</v>
      </c>
    </row>
    <row r="33613" spans="1:4" x14ac:dyDescent="0.45">
      <c r="A33613">
        <v>0.19480600000000001</v>
      </c>
      <c r="B33613">
        <v>-1.1726200000000001E-3</v>
      </c>
      <c r="C33613">
        <v>0.19480600000000001</v>
      </c>
      <c r="D33613">
        <v>3.3139300000000001E-3</v>
      </c>
    </row>
    <row r="33614" spans="1:4" x14ac:dyDescent="0.45">
      <c r="A33614">
        <v>0.19480600000000001</v>
      </c>
      <c r="B33614">
        <v>-1.16015E-3</v>
      </c>
      <c r="C33614">
        <v>0.19480600000000001</v>
      </c>
      <c r="D33614">
        <v>3.3157099999999999E-3</v>
      </c>
    </row>
    <row r="33615" spans="1:4" x14ac:dyDescent="0.45">
      <c r="A33615">
        <v>0.19480700000000001</v>
      </c>
      <c r="B33615">
        <v>-1.13521E-3</v>
      </c>
      <c r="C33615">
        <v>0.19480700000000001</v>
      </c>
      <c r="D33615">
        <v>3.3344E-3</v>
      </c>
    </row>
    <row r="33616" spans="1:4" x14ac:dyDescent="0.45">
      <c r="A33616">
        <v>0.19480700000000001</v>
      </c>
      <c r="B33616">
        <v>-1.1360999999999999E-3</v>
      </c>
      <c r="C33616">
        <v>0.19480700000000001</v>
      </c>
      <c r="D33616">
        <v>3.31927E-3</v>
      </c>
    </row>
    <row r="33617" spans="1:4" x14ac:dyDescent="0.45">
      <c r="A33617">
        <v>0.19480800000000001</v>
      </c>
      <c r="B33617">
        <v>-1.13699E-3</v>
      </c>
      <c r="C33617">
        <v>0.19480800000000001</v>
      </c>
      <c r="D33617">
        <v>3.30591E-3</v>
      </c>
    </row>
    <row r="33618" spans="1:4" x14ac:dyDescent="0.45">
      <c r="A33618">
        <v>0.19480800000000001</v>
      </c>
      <c r="B33618">
        <v>-1.1316500000000001E-3</v>
      </c>
      <c r="C33618">
        <v>0.19480800000000001</v>
      </c>
      <c r="D33618">
        <v>3.3067999999999999E-3</v>
      </c>
    </row>
    <row r="33619" spans="1:4" x14ac:dyDescent="0.45">
      <c r="A33619">
        <v>0.19480900000000001</v>
      </c>
      <c r="B33619">
        <v>-1.12185E-3</v>
      </c>
      <c r="C33619">
        <v>0.19480900000000001</v>
      </c>
      <c r="D33619">
        <v>3.3085800000000002E-3</v>
      </c>
    </row>
    <row r="33620" spans="1:4" x14ac:dyDescent="0.45">
      <c r="A33620">
        <v>0.19480900000000001</v>
      </c>
      <c r="B33620">
        <v>-1.1031400000000001E-3</v>
      </c>
      <c r="C33620">
        <v>0.19480900000000001</v>
      </c>
      <c r="D33620">
        <v>3.31482E-3</v>
      </c>
    </row>
    <row r="33621" spans="1:4" x14ac:dyDescent="0.45">
      <c r="A33621">
        <v>0.19481000000000001</v>
      </c>
      <c r="B33621">
        <v>-1.1254100000000001E-3</v>
      </c>
      <c r="C33621">
        <v>0.19481000000000001</v>
      </c>
      <c r="D33621">
        <v>3.28188E-3</v>
      </c>
    </row>
    <row r="33622" spans="1:4" x14ac:dyDescent="0.45">
      <c r="A33622">
        <v>0.19481000000000001</v>
      </c>
      <c r="B33622">
        <v>-1.1254100000000001E-3</v>
      </c>
      <c r="C33622">
        <v>0.19481000000000001</v>
      </c>
      <c r="D33622">
        <v>3.2809900000000001E-3</v>
      </c>
    </row>
    <row r="33623" spans="1:4" x14ac:dyDescent="0.45">
      <c r="A33623">
        <v>0.19481100000000001</v>
      </c>
      <c r="B33623">
        <v>-1.1111599999999999E-3</v>
      </c>
      <c r="C33623">
        <v>0.19481100000000001</v>
      </c>
      <c r="D33623">
        <v>3.27743E-3</v>
      </c>
    </row>
    <row r="33624" spans="1:4" x14ac:dyDescent="0.45">
      <c r="A33624">
        <v>0.19481100000000001</v>
      </c>
      <c r="B33624">
        <v>-1.11294E-3</v>
      </c>
      <c r="C33624">
        <v>0.19481100000000001</v>
      </c>
      <c r="D33624">
        <v>3.2676300000000001E-3</v>
      </c>
    </row>
    <row r="33625" spans="1:4" x14ac:dyDescent="0.45">
      <c r="A33625">
        <v>0.19481200000000001</v>
      </c>
      <c r="B33625">
        <v>-1.11739E-3</v>
      </c>
      <c r="C33625">
        <v>0.19481200000000001</v>
      </c>
      <c r="D33625">
        <v>3.2533900000000001E-3</v>
      </c>
    </row>
    <row r="33626" spans="1:4" x14ac:dyDescent="0.45">
      <c r="A33626">
        <v>0.19481200000000001</v>
      </c>
      <c r="B33626">
        <v>-1.1245199999999999E-3</v>
      </c>
      <c r="C33626">
        <v>0.19481200000000001</v>
      </c>
      <c r="D33626">
        <v>3.2409299999999999E-3</v>
      </c>
    </row>
    <row r="33627" spans="1:4" x14ac:dyDescent="0.45">
      <c r="A33627">
        <v>0.19481299999999999</v>
      </c>
      <c r="B33627">
        <v>-1.1254100000000001E-3</v>
      </c>
      <c r="C33627">
        <v>0.19481299999999999</v>
      </c>
      <c r="D33627">
        <v>3.23647E-3</v>
      </c>
    </row>
    <row r="33628" spans="1:4" x14ac:dyDescent="0.45">
      <c r="A33628">
        <v>0.19481299999999999</v>
      </c>
      <c r="B33628">
        <v>-1.09424E-3</v>
      </c>
      <c r="C33628">
        <v>0.19481299999999999</v>
      </c>
      <c r="D33628">
        <v>3.2489400000000001E-3</v>
      </c>
    </row>
    <row r="33629" spans="1:4" x14ac:dyDescent="0.45">
      <c r="A33629">
        <v>0.19481399999999999</v>
      </c>
      <c r="B33629">
        <v>-1.1138299999999999E-3</v>
      </c>
      <c r="C33629">
        <v>0.19481399999999999</v>
      </c>
      <c r="D33629">
        <v>3.2231199999999999E-3</v>
      </c>
    </row>
    <row r="33630" spans="1:4" x14ac:dyDescent="0.45">
      <c r="A33630">
        <v>0.19481399999999999</v>
      </c>
      <c r="B33630">
        <v>-1.13788E-3</v>
      </c>
      <c r="C33630">
        <v>0.19481399999999999</v>
      </c>
      <c r="D33630">
        <v>3.1928500000000001E-3</v>
      </c>
    </row>
    <row r="33631" spans="1:4" x14ac:dyDescent="0.45">
      <c r="A33631">
        <v>0.19481499999999999</v>
      </c>
      <c r="B33631">
        <v>-1.1280800000000001E-3</v>
      </c>
      <c r="C33631">
        <v>0.19481499999999999</v>
      </c>
      <c r="D33631">
        <v>3.1999699999999999E-3</v>
      </c>
    </row>
    <row r="33632" spans="1:4" x14ac:dyDescent="0.45">
      <c r="A33632">
        <v>0.19481499999999999</v>
      </c>
      <c r="B33632">
        <v>-1.1067099999999999E-3</v>
      </c>
      <c r="C33632">
        <v>0.19481499999999999</v>
      </c>
      <c r="D33632">
        <v>3.2071000000000001E-3</v>
      </c>
    </row>
    <row r="33633" spans="1:4" x14ac:dyDescent="0.45">
      <c r="A33633">
        <v>0.19481599999999999</v>
      </c>
      <c r="B33633">
        <v>-1.11294E-3</v>
      </c>
      <c r="C33633">
        <v>0.19481599999999999</v>
      </c>
      <c r="D33633">
        <v>3.1866199999999998E-3</v>
      </c>
    </row>
    <row r="33634" spans="1:4" x14ac:dyDescent="0.45">
      <c r="A33634">
        <v>0.19481599999999999</v>
      </c>
      <c r="B33634">
        <v>-1.1182900000000001E-3</v>
      </c>
      <c r="C33634">
        <v>0.19481599999999999</v>
      </c>
      <c r="D33634">
        <v>3.1759399999999999E-3</v>
      </c>
    </row>
    <row r="33635" spans="1:4" x14ac:dyDescent="0.45">
      <c r="A33635">
        <v>0.19481699999999999</v>
      </c>
      <c r="B33635">
        <v>-1.11918E-3</v>
      </c>
      <c r="C33635">
        <v>0.19481699999999999</v>
      </c>
      <c r="D33635">
        <v>3.1652500000000001E-3</v>
      </c>
    </row>
    <row r="33636" spans="1:4" x14ac:dyDescent="0.45">
      <c r="A33636">
        <v>0.19481699999999999</v>
      </c>
      <c r="B33636">
        <v>-1.11918E-3</v>
      </c>
      <c r="C33636">
        <v>0.19481699999999999</v>
      </c>
      <c r="D33636">
        <v>3.1581299999999999E-3</v>
      </c>
    </row>
    <row r="33637" spans="1:4" x14ac:dyDescent="0.45">
      <c r="A33637">
        <v>0.19481799999999999</v>
      </c>
      <c r="B33637">
        <v>-1.11294E-3</v>
      </c>
      <c r="C33637">
        <v>0.19481799999999999</v>
      </c>
      <c r="D33637">
        <v>3.1501200000000002E-3</v>
      </c>
    </row>
    <row r="33638" spans="1:4" x14ac:dyDescent="0.45">
      <c r="A33638">
        <v>0.19481799999999999</v>
      </c>
      <c r="B33638">
        <v>-1.11294E-3</v>
      </c>
      <c r="C33638">
        <v>0.19481799999999999</v>
      </c>
      <c r="D33638">
        <v>3.1340999999999999E-3</v>
      </c>
    </row>
    <row r="33639" spans="1:4" x14ac:dyDescent="0.45">
      <c r="A33639">
        <v>0.19481899999999999</v>
      </c>
      <c r="B33639">
        <v>-1.1120500000000001E-3</v>
      </c>
      <c r="C33639">
        <v>0.19481899999999999</v>
      </c>
      <c r="D33639">
        <v>3.1243E-3</v>
      </c>
    </row>
    <row r="33640" spans="1:4" x14ac:dyDescent="0.45">
      <c r="A33640">
        <v>0.19481899999999999</v>
      </c>
      <c r="B33640">
        <v>-1.1093800000000001E-3</v>
      </c>
      <c r="C33640">
        <v>0.19481899999999999</v>
      </c>
      <c r="D33640">
        <v>3.1162899999999999E-3</v>
      </c>
    </row>
    <row r="33641" spans="1:4" x14ac:dyDescent="0.45">
      <c r="A33641">
        <v>0.19481999999999999</v>
      </c>
      <c r="B33641">
        <v>-1.1049199999999999E-3</v>
      </c>
      <c r="C33641">
        <v>0.19481999999999999</v>
      </c>
      <c r="D33641">
        <v>3.10561E-3</v>
      </c>
    </row>
    <row r="33642" spans="1:4" x14ac:dyDescent="0.45">
      <c r="A33642">
        <v>0.19481999999999999</v>
      </c>
      <c r="B33642">
        <v>-1.0871100000000001E-3</v>
      </c>
      <c r="C33642">
        <v>0.19481999999999999</v>
      </c>
      <c r="D33642">
        <v>3.1064999999999999E-3</v>
      </c>
    </row>
    <row r="33643" spans="1:4" x14ac:dyDescent="0.45">
      <c r="A33643">
        <v>0.19482099999999999</v>
      </c>
      <c r="B33643">
        <v>-1.10849E-3</v>
      </c>
      <c r="C33643">
        <v>0.19482099999999999</v>
      </c>
      <c r="D33643">
        <v>3.07712E-3</v>
      </c>
    </row>
    <row r="33644" spans="1:4" x14ac:dyDescent="0.45">
      <c r="A33644">
        <v>0.19482099999999999</v>
      </c>
      <c r="B33644">
        <v>-1.11561E-3</v>
      </c>
      <c r="C33644">
        <v>0.19482099999999999</v>
      </c>
      <c r="D33644">
        <v>3.0602099999999998E-3</v>
      </c>
    </row>
    <row r="33645" spans="1:4" x14ac:dyDescent="0.45">
      <c r="A33645">
        <v>0.194822</v>
      </c>
      <c r="B33645">
        <v>-1.11294E-3</v>
      </c>
      <c r="C33645">
        <v>0.194822</v>
      </c>
      <c r="D33645">
        <v>3.0477400000000002E-3</v>
      </c>
    </row>
    <row r="33646" spans="1:4" x14ac:dyDescent="0.45">
      <c r="A33646">
        <v>0.194822</v>
      </c>
      <c r="B33646">
        <v>-1.11561E-3</v>
      </c>
      <c r="C33646">
        <v>0.194822</v>
      </c>
      <c r="D33646">
        <v>3.0335000000000002E-3</v>
      </c>
    </row>
    <row r="33647" spans="1:4" x14ac:dyDescent="0.45">
      <c r="A33647">
        <v>0.194823</v>
      </c>
      <c r="B33647">
        <v>-1.11027E-3</v>
      </c>
      <c r="C33647">
        <v>0.194823</v>
      </c>
      <c r="D33647">
        <v>3.02638E-3</v>
      </c>
    </row>
    <row r="33648" spans="1:4" x14ac:dyDescent="0.45">
      <c r="A33648">
        <v>0.194823</v>
      </c>
      <c r="B33648">
        <v>-1.1138299999999999E-3</v>
      </c>
      <c r="C33648">
        <v>0.194823</v>
      </c>
      <c r="D33648">
        <v>3.01658E-3</v>
      </c>
    </row>
    <row r="33649" spans="1:4" x14ac:dyDescent="0.45">
      <c r="A33649">
        <v>0.194824</v>
      </c>
      <c r="B33649">
        <v>-1.11472E-3</v>
      </c>
      <c r="C33649">
        <v>0.194824</v>
      </c>
      <c r="D33649">
        <v>2.9952199999999998E-3</v>
      </c>
    </row>
    <row r="33650" spans="1:4" x14ac:dyDescent="0.45">
      <c r="A33650">
        <v>0.194824</v>
      </c>
      <c r="B33650">
        <v>-1.1111599999999999E-3</v>
      </c>
      <c r="C33650">
        <v>0.194824</v>
      </c>
      <c r="D33650">
        <v>2.9818599999999998E-3</v>
      </c>
    </row>
    <row r="33651" spans="1:4" x14ac:dyDescent="0.45">
      <c r="A33651">
        <v>0.194825</v>
      </c>
      <c r="B33651">
        <v>-1.11561E-3</v>
      </c>
      <c r="C33651">
        <v>0.194825</v>
      </c>
      <c r="D33651">
        <v>2.9676199999999998E-3</v>
      </c>
    </row>
    <row r="33652" spans="1:4" x14ac:dyDescent="0.45">
      <c r="A33652">
        <v>0.194825</v>
      </c>
      <c r="B33652">
        <v>-1.13788E-3</v>
      </c>
      <c r="C33652">
        <v>0.194825</v>
      </c>
      <c r="D33652">
        <v>2.9382399999999999E-3</v>
      </c>
    </row>
    <row r="33653" spans="1:4" x14ac:dyDescent="0.45">
      <c r="A33653">
        <v>0.194826</v>
      </c>
      <c r="B33653">
        <v>-1.1120500000000001E-3</v>
      </c>
      <c r="C33653">
        <v>0.194826</v>
      </c>
      <c r="D33653">
        <v>2.9507100000000001E-3</v>
      </c>
    </row>
    <row r="33654" spans="1:4" x14ac:dyDescent="0.45">
      <c r="A33654">
        <v>0.194826</v>
      </c>
      <c r="B33654">
        <v>-1.1165000000000001E-3</v>
      </c>
      <c r="C33654">
        <v>0.194826</v>
      </c>
      <c r="D33654">
        <v>2.9213300000000002E-3</v>
      </c>
    </row>
    <row r="33655" spans="1:4" x14ac:dyDescent="0.45">
      <c r="A33655">
        <v>0.194827</v>
      </c>
      <c r="B33655">
        <v>-1.0977999999999999E-3</v>
      </c>
      <c r="C33655">
        <v>0.194827</v>
      </c>
      <c r="D33655">
        <v>2.9248899999999999E-3</v>
      </c>
    </row>
    <row r="33656" spans="1:4" x14ac:dyDescent="0.45">
      <c r="A33656">
        <v>0.194827</v>
      </c>
      <c r="B33656">
        <v>-1.09691E-3</v>
      </c>
      <c r="C33656">
        <v>0.194827</v>
      </c>
      <c r="D33656">
        <v>2.9026299999999998E-3</v>
      </c>
    </row>
    <row r="33657" spans="1:4" x14ac:dyDescent="0.45">
      <c r="A33657">
        <v>0.194828</v>
      </c>
      <c r="B33657">
        <v>-1.1049199999999999E-3</v>
      </c>
      <c r="C33657">
        <v>0.194828</v>
      </c>
      <c r="D33657">
        <v>2.87682E-3</v>
      </c>
    </row>
    <row r="33658" spans="1:4" x14ac:dyDescent="0.45">
      <c r="A33658">
        <v>0.194828</v>
      </c>
      <c r="B33658">
        <v>-1.1004700000000001E-3</v>
      </c>
      <c r="C33658">
        <v>0.194828</v>
      </c>
      <c r="D33658">
        <v>2.8687999999999999E-3</v>
      </c>
    </row>
    <row r="33659" spans="1:4" x14ac:dyDescent="0.45">
      <c r="A33659">
        <v>0.194829</v>
      </c>
      <c r="B33659">
        <v>-1.09067E-3</v>
      </c>
      <c r="C33659">
        <v>0.194829</v>
      </c>
      <c r="D33659">
        <v>2.8527800000000001E-3</v>
      </c>
    </row>
    <row r="33660" spans="1:4" x14ac:dyDescent="0.45">
      <c r="A33660">
        <v>0.194829</v>
      </c>
      <c r="B33660">
        <v>-1.09245E-3</v>
      </c>
      <c r="C33660">
        <v>0.194829</v>
      </c>
      <c r="D33660">
        <v>2.8322999999999998E-3</v>
      </c>
    </row>
    <row r="33661" spans="1:4" x14ac:dyDescent="0.45">
      <c r="A33661">
        <v>0.19483</v>
      </c>
      <c r="B33661">
        <v>-1.08533E-3</v>
      </c>
      <c r="C33661">
        <v>0.19483</v>
      </c>
      <c r="D33661">
        <v>2.82073E-3</v>
      </c>
    </row>
    <row r="33662" spans="1:4" x14ac:dyDescent="0.45">
      <c r="A33662">
        <v>0.19483</v>
      </c>
      <c r="B33662">
        <v>-1.0844400000000001E-3</v>
      </c>
      <c r="C33662">
        <v>0.19483</v>
      </c>
      <c r="D33662">
        <v>2.8002499999999998E-3</v>
      </c>
    </row>
    <row r="33663" spans="1:4" x14ac:dyDescent="0.45">
      <c r="A33663">
        <v>0.194831</v>
      </c>
      <c r="B33663">
        <v>-1.0550399999999999E-3</v>
      </c>
      <c r="C33663">
        <v>0.194831</v>
      </c>
      <c r="D33663">
        <v>2.8038199999999998E-3</v>
      </c>
    </row>
    <row r="33664" spans="1:4" x14ac:dyDescent="0.45">
      <c r="A33664">
        <v>0.194831</v>
      </c>
      <c r="B33664">
        <v>-1.07909E-3</v>
      </c>
      <c r="C33664">
        <v>0.194831</v>
      </c>
      <c r="D33664">
        <v>2.76019E-3</v>
      </c>
    </row>
    <row r="33665" spans="1:4" x14ac:dyDescent="0.45">
      <c r="A33665">
        <v>0.19483200000000001</v>
      </c>
      <c r="B33665">
        <v>-1.0915600000000001E-3</v>
      </c>
      <c r="C33665">
        <v>0.19483200000000001</v>
      </c>
      <c r="D33665">
        <v>2.73705E-3</v>
      </c>
    </row>
    <row r="33666" spans="1:4" x14ac:dyDescent="0.45">
      <c r="A33666">
        <v>0.19483200000000001</v>
      </c>
      <c r="B33666">
        <v>-1.0773099999999999E-3</v>
      </c>
      <c r="C33666">
        <v>0.19483200000000001</v>
      </c>
      <c r="D33666">
        <v>2.7263600000000002E-3</v>
      </c>
    </row>
    <row r="33667" spans="1:4" x14ac:dyDescent="0.45">
      <c r="A33667">
        <v>0.19483300000000001</v>
      </c>
      <c r="B33667">
        <v>-1.0728599999999999E-3</v>
      </c>
      <c r="C33667">
        <v>0.19483300000000001</v>
      </c>
      <c r="D33667">
        <v>2.70856E-3</v>
      </c>
    </row>
    <row r="33668" spans="1:4" x14ac:dyDescent="0.45">
      <c r="A33668">
        <v>0.19483300000000001</v>
      </c>
      <c r="B33668">
        <v>-1.0862199999999999E-3</v>
      </c>
      <c r="C33668">
        <v>0.19483300000000001</v>
      </c>
      <c r="D33668">
        <v>2.6756200000000001E-3</v>
      </c>
    </row>
    <row r="33669" spans="1:4" x14ac:dyDescent="0.45">
      <c r="A33669">
        <v>0.19483400000000001</v>
      </c>
      <c r="B33669">
        <v>-1.0737500000000001E-3</v>
      </c>
      <c r="C33669">
        <v>0.19483400000000001</v>
      </c>
      <c r="D33669">
        <v>2.6729499999999999E-3</v>
      </c>
    </row>
    <row r="33670" spans="1:4" x14ac:dyDescent="0.45">
      <c r="A33670">
        <v>0.19483400000000001</v>
      </c>
      <c r="B33670">
        <v>-1.05148E-3</v>
      </c>
      <c r="C33670">
        <v>0.19483400000000001</v>
      </c>
      <c r="D33670">
        <v>2.6658300000000001E-3</v>
      </c>
    </row>
    <row r="33671" spans="1:4" x14ac:dyDescent="0.45">
      <c r="A33671">
        <v>0.19483500000000001</v>
      </c>
      <c r="B33671">
        <v>-1.0594999999999999E-3</v>
      </c>
      <c r="C33671">
        <v>0.19483500000000001</v>
      </c>
      <c r="D33671">
        <v>2.6319999999999998E-3</v>
      </c>
    </row>
    <row r="33672" spans="1:4" x14ac:dyDescent="0.45">
      <c r="A33672">
        <v>0.19483500000000001</v>
      </c>
      <c r="B33672">
        <v>-1.0568299999999999E-3</v>
      </c>
      <c r="C33672">
        <v>0.19483500000000001</v>
      </c>
      <c r="D33672">
        <v>2.61152E-3</v>
      </c>
    </row>
    <row r="33673" spans="1:4" x14ac:dyDescent="0.45">
      <c r="A33673">
        <v>0.19483600000000001</v>
      </c>
      <c r="B33673">
        <v>-1.0532600000000001E-3</v>
      </c>
      <c r="C33673">
        <v>0.19483600000000001</v>
      </c>
      <c r="D33673">
        <v>2.5901600000000002E-3</v>
      </c>
    </row>
    <row r="33674" spans="1:4" x14ac:dyDescent="0.45">
      <c r="A33674">
        <v>0.19483600000000001</v>
      </c>
      <c r="B33674">
        <v>-1.05861E-3</v>
      </c>
      <c r="C33674">
        <v>0.19483600000000001</v>
      </c>
      <c r="D33674">
        <v>2.5661199999999999E-3</v>
      </c>
    </row>
    <row r="33675" spans="1:4" x14ac:dyDescent="0.45">
      <c r="A33675">
        <v>0.19483700000000001</v>
      </c>
      <c r="B33675">
        <v>-1.02031E-3</v>
      </c>
      <c r="C33675">
        <v>0.19483700000000001</v>
      </c>
      <c r="D33675">
        <v>2.5768000000000002E-3</v>
      </c>
    </row>
    <row r="33676" spans="1:4" x14ac:dyDescent="0.45">
      <c r="A33676">
        <v>0.19483700000000001</v>
      </c>
      <c r="B33676">
        <v>-1.0194100000000001E-3</v>
      </c>
      <c r="C33676">
        <v>0.19483700000000001</v>
      </c>
      <c r="D33676">
        <v>2.5474199999999999E-3</v>
      </c>
    </row>
    <row r="33677" spans="1:4" x14ac:dyDescent="0.45">
      <c r="A33677">
        <v>0.19483800000000001</v>
      </c>
      <c r="B33677">
        <v>-1.0096199999999999E-3</v>
      </c>
      <c r="C33677">
        <v>0.19483800000000001</v>
      </c>
      <c r="D33677">
        <v>2.5314000000000001E-3</v>
      </c>
    </row>
    <row r="33678" spans="1:4" x14ac:dyDescent="0.45">
      <c r="A33678">
        <v>0.19483800000000001</v>
      </c>
      <c r="B33678">
        <v>-1.0105100000000001E-3</v>
      </c>
      <c r="C33678">
        <v>0.19483800000000001</v>
      </c>
      <c r="D33678">
        <v>2.50469E-3</v>
      </c>
    </row>
    <row r="33679" spans="1:4" x14ac:dyDescent="0.45">
      <c r="A33679">
        <v>0.19483900000000001</v>
      </c>
      <c r="B33679">
        <v>-9.9358400000000005E-4</v>
      </c>
      <c r="C33679">
        <v>0.19483900000000001</v>
      </c>
      <c r="D33679">
        <v>2.48956E-3</v>
      </c>
    </row>
    <row r="33680" spans="1:4" x14ac:dyDescent="0.45">
      <c r="A33680">
        <v>0.19483900000000001</v>
      </c>
      <c r="B33680">
        <v>-9.8378599999999995E-4</v>
      </c>
      <c r="C33680">
        <v>0.19483900000000001</v>
      </c>
      <c r="D33680">
        <v>2.4673E-3</v>
      </c>
    </row>
    <row r="33681" spans="1:4" x14ac:dyDescent="0.45">
      <c r="A33681">
        <v>0.19484000000000001</v>
      </c>
      <c r="B33681">
        <v>-9.9091200000000004E-4</v>
      </c>
      <c r="C33681">
        <v>0.19484000000000001</v>
      </c>
      <c r="D33681">
        <v>2.4334700000000001E-3</v>
      </c>
    </row>
    <row r="33682" spans="1:4" x14ac:dyDescent="0.45">
      <c r="A33682">
        <v>0.19484000000000001</v>
      </c>
      <c r="B33682">
        <v>-9.5884599999999996E-4</v>
      </c>
      <c r="C33682">
        <v>0.19484000000000001</v>
      </c>
      <c r="D33682">
        <v>2.4414900000000002E-3</v>
      </c>
    </row>
    <row r="33683" spans="1:4" x14ac:dyDescent="0.45">
      <c r="A33683">
        <v>0.19484099999999999</v>
      </c>
      <c r="B33683">
        <v>-9.5171999999999997E-4</v>
      </c>
      <c r="C33683">
        <v>0.19484099999999999</v>
      </c>
      <c r="D33683">
        <v>2.4165599999999999E-3</v>
      </c>
    </row>
    <row r="33684" spans="1:4" x14ac:dyDescent="0.45">
      <c r="A33684">
        <v>0.19484099999999999</v>
      </c>
      <c r="B33684">
        <v>-9.4815700000000004E-4</v>
      </c>
      <c r="C33684">
        <v>0.19484099999999999</v>
      </c>
      <c r="D33684">
        <v>2.3898499999999998E-3</v>
      </c>
    </row>
    <row r="33685" spans="1:4" x14ac:dyDescent="0.45">
      <c r="A33685">
        <v>0.19484199999999999</v>
      </c>
      <c r="B33685">
        <v>-9.1876299999999996E-4</v>
      </c>
      <c r="C33685">
        <v>0.19484199999999999</v>
      </c>
      <c r="D33685">
        <v>2.3854000000000002E-3</v>
      </c>
    </row>
    <row r="33686" spans="1:4" x14ac:dyDescent="0.45">
      <c r="A33686">
        <v>0.19484199999999999</v>
      </c>
      <c r="B33686">
        <v>-9.3924999999999998E-4</v>
      </c>
      <c r="C33686">
        <v>0.19484199999999999</v>
      </c>
      <c r="D33686">
        <v>2.33644E-3</v>
      </c>
    </row>
    <row r="33687" spans="1:4" x14ac:dyDescent="0.45">
      <c r="A33687">
        <v>0.19484299999999999</v>
      </c>
      <c r="B33687">
        <v>-9.2410699999999997E-4</v>
      </c>
      <c r="C33687">
        <v>0.19484299999999999</v>
      </c>
      <c r="D33687">
        <v>2.3186299999999999E-3</v>
      </c>
    </row>
    <row r="33688" spans="1:4" x14ac:dyDescent="0.45">
      <c r="A33688">
        <v>0.19484299999999999</v>
      </c>
      <c r="B33688">
        <v>-9.1074600000000004E-4</v>
      </c>
      <c r="C33688">
        <v>0.19484299999999999</v>
      </c>
      <c r="D33688">
        <v>2.3043899999999999E-3</v>
      </c>
    </row>
    <row r="33689" spans="1:4" x14ac:dyDescent="0.45">
      <c r="A33689">
        <v>0.19484399999999999</v>
      </c>
      <c r="B33689">
        <v>-9.0362099999999996E-4</v>
      </c>
      <c r="C33689">
        <v>0.19484399999999999</v>
      </c>
      <c r="D33689">
        <v>2.2776799999999998E-3</v>
      </c>
    </row>
    <row r="33690" spans="1:4" x14ac:dyDescent="0.45">
      <c r="A33690">
        <v>0.19484399999999999</v>
      </c>
      <c r="B33690">
        <v>-8.9382299999999997E-4</v>
      </c>
      <c r="C33690">
        <v>0.19484399999999999</v>
      </c>
      <c r="D33690">
        <v>2.2554200000000002E-3</v>
      </c>
    </row>
    <row r="33691" spans="1:4" x14ac:dyDescent="0.45">
      <c r="A33691">
        <v>0.19484499999999999</v>
      </c>
      <c r="B33691">
        <v>-8.8135299999999998E-4</v>
      </c>
      <c r="C33691">
        <v>0.19484499999999999</v>
      </c>
      <c r="D33691">
        <v>2.23851E-3</v>
      </c>
    </row>
    <row r="33692" spans="1:4" x14ac:dyDescent="0.45">
      <c r="A33692">
        <v>0.19484499999999999</v>
      </c>
      <c r="B33692">
        <v>-8.6888199999999997E-4</v>
      </c>
      <c r="C33692">
        <v>0.19484499999999999</v>
      </c>
      <c r="D33692">
        <v>2.21536E-3</v>
      </c>
    </row>
    <row r="33693" spans="1:4" x14ac:dyDescent="0.45">
      <c r="A33693">
        <v>0.19484599999999999</v>
      </c>
      <c r="B33693">
        <v>-8.5730300000000001E-4</v>
      </c>
      <c r="C33693">
        <v>0.19484599999999999</v>
      </c>
      <c r="D33693">
        <v>2.1948900000000001E-3</v>
      </c>
    </row>
    <row r="33694" spans="1:4" x14ac:dyDescent="0.45">
      <c r="A33694">
        <v>0.19484599999999999</v>
      </c>
      <c r="B33694">
        <v>-8.4572399999999995E-4</v>
      </c>
      <c r="C33694">
        <v>0.19484599999999999</v>
      </c>
      <c r="D33694">
        <v>2.1699599999999999E-3</v>
      </c>
    </row>
    <row r="33695" spans="1:4" x14ac:dyDescent="0.45">
      <c r="A33695">
        <v>0.19484699999999999</v>
      </c>
      <c r="B33695">
        <v>-8.6888199999999997E-4</v>
      </c>
      <c r="C33695">
        <v>0.19484699999999999</v>
      </c>
      <c r="D33695">
        <v>2.1192199999999998E-3</v>
      </c>
    </row>
    <row r="33696" spans="1:4" x14ac:dyDescent="0.45">
      <c r="A33696">
        <v>0.19484699999999999</v>
      </c>
      <c r="B33696">
        <v>-8.2790900000000005E-4</v>
      </c>
      <c r="C33696">
        <v>0.19484699999999999</v>
      </c>
      <c r="D33696">
        <v>2.1299000000000001E-3</v>
      </c>
    </row>
    <row r="33697" spans="1:4" x14ac:dyDescent="0.45">
      <c r="A33697">
        <v>0.19484799999999999</v>
      </c>
      <c r="B33697">
        <v>-7.8426400000000001E-4</v>
      </c>
      <c r="C33697">
        <v>0.19484799999999999</v>
      </c>
      <c r="D33697">
        <v>2.12634E-3</v>
      </c>
    </row>
    <row r="33698" spans="1:4" x14ac:dyDescent="0.45">
      <c r="A33698">
        <v>0.19484799999999999</v>
      </c>
      <c r="B33698">
        <v>-7.8871699999999998E-4</v>
      </c>
      <c r="C33698">
        <v>0.19484799999999999</v>
      </c>
      <c r="D33698">
        <v>2.0845E-3</v>
      </c>
    </row>
    <row r="33699" spans="1:4" x14ac:dyDescent="0.45">
      <c r="A33699">
        <v>0.19484899999999999</v>
      </c>
      <c r="B33699">
        <v>-7.7446600000000002E-4</v>
      </c>
      <c r="C33699">
        <v>0.19484899999999999</v>
      </c>
      <c r="D33699">
        <v>2.0631299999999998E-3</v>
      </c>
    </row>
    <row r="33700" spans="1:4" x14ac:dyDescent="0.45">
      <c r="A33700">
        <v>0.19484899999999999</v>
      </c>
      <c r="B33700">
        <v>-7.5576099999999998E-4</v>
      </c>
      <c r="C33700">
        <v>0.19484899999999999</v>
      </c>
      <c r="D33700">
        <v>2.0453300000000002E-3</v>
      </c>
    </row>
    <row r="33701" spans="1:4" x14ac:dyDescent="0.45">
      <c r="A33701">
        <v>0.19485</v>
      </c>
      <c r="B33701">
        <v>-7.36165E-4</v>
      </c>
      <c r="C33701">
        <v>0.19485</v>
      </c>
      <c r="D33701">
        <v>2.0248499999999999E-3</v>
      </c>
    </row>
    <row r="33702" spans="1:4" x14ac:dyDescent="0.45">
      <c r="A33702">
        <v>0.19485</v>
      </c>
      <c r="B33702">
        <v>-7.2903900000000001E-4</v>
      </c>
      <c r="C33702">
        <v>0.19485</v>
      </c>
      <c r="D33702">
        <v>2.00081E-3</v>
      </c>
    </row>
    <row r="33703" spans="1:4" x14ac:dyDescent="0.45">
      <c r="A33703">
        <v>0.194851</v>
      </c>
      <c r="B33703">
        <v>-7.1745900000000004E-4</v>
      </c>
      <c r="C33703">
        <v>0.194851</v>
      </c>
      <c r="D33703">
        <v>1.9750000000000002E-3</v>
      </c>
    </row>
    <row r="33704" spans="1:4" x14ac:dyDescent="0.45">
      <c r="A33704">
        <v>0.194851</v>
      </c>
      <c r="B33704">
        <v>-6.9964500000000004E-4</v>
      </c>
      <c r="C33704">
        <v>0.194851</v>
      </c>
      <c r="D33704">
        <v>1.9527399999999999E-3</v>
      </c>
    </row>
    <row r="33705" spans="1:4" x14ac:dyDescent="0.45">
      <c r="A33705">
        <v>0.194852</v>
      </c>
      <c r="B33705">
        <v>-6.8806499999999997E-4</v>
      </c>
      <c r="C33705">
        <v>0.194852</v>
      </c>
      <c r="D33705">
        <v>1.93137E-3</v>
      </c>
    </row>
    <row r="33706" spans="1:4" x14ac:dyDescent="0.45">
      <c r="A33706">
        <v>0.194852</v>
      </c>
      <c r="B33706">
        <v>-6.5421800000000003E-4</v>
      </c>
      <c r="C33706">
        <v>0.194852</v>
      </c>
      <c r="D33706">
        <v>1.92158E-3</v>
      </c>
    </row>
    <row r="33707" spans="1:4" x14ac:dyDescent="0.45">
      <c r="A33707">
        <v>0.194853</v>
      </c>
      <c r="B33707">
        <v>-6.5867200000000001E-4</v>
      </c>
      <c r="C33707">
        <v>0.194853</v>
      </c>
      <c r="D33707">
        <v>1.8779599999999999E-3</v>
      </c>
    </row>
    <row r="33708" spans="1:4" x14ac:dyDescent="0.45">
      <c r="A33708">
        <v>0.194853</v>
      </c>
      <c r="B33708">
        <v>-6.5599899999999999E-4</v>
      </c>
      <c r="C33708">
        <v>0.194853</v>
      </c>
      <c r="D33708">
        <v>1.84947E-3</v>
      </c>
    </row>
    <row r="33709" spans="1:4" x14ac:dyDescent="0.45">
      <c r="A33709">
        <v>0.194854</v>
      </c>
      <c r="B33709">
        <v>-6.1858900000000001E-4</v>
      </c>
      <c r="C33709">
        <v>0.194854</v>
      </c>
      <c r="D33709">
        <v>1.8459100000000001E-3</v>
      </c>
    </row>
    <row r="33710" spans="1:4" x14ac:dyDescent="0.45">
      <c r="A33710">
        <v>0.194854</v>
      </c>
      <c r="B33710">
        <v>-6.2126100000000001E-4</v>
      </c>
      <c r="C33710">
        <v>0.194854</v>
      </c>
      <c r="D33710">
        <v>1.80941E-3</v>
      </c>
    </row>
    <row r="33711" spans="1:4" x14ac:dyDescent="0.45">
      <c r="A33711">
        <v>0.194855</v>
      </c>
      <c r="B33711">
        <v>-6.1146300000000002E-4</v>
      </c>
      <c r="C33711">
        <v>0.194855</v>
      </c>
      <c r="D33711">
        <v>1.7809200000000001E-3</v>
      </c>
    </row>
    <row r="33712" spans="1:4" x14ac:dyDescent="0.45">
      <c r="A33712">
        <v>0.194855</v>
      </c>
      <c r="B33712">
        <v>-5.9275799999999998E-4</v>
      </c>
      <c r="C33712">
        <v>0.194855</v>
      </c>
      <c r="D33712">
        <v>1.7595600000000001E-3</v>
      </c>
    </row>
    <row r="33713" spans="1:4" x14ac:dyDescent="0.45">
      <c r="A33713">
        <v>0.194856</v>
      </c>
      <c r="B33713">
        <v>-5.7494399999999998E-4</v>
      </c>
      <c r="C33713">
        <v>0.194856</v>
      </c>
      <c r="D33713">
        <v>1.73463E-3</v>
      </c>
    </row>
    <row r="33714" spans="1:4" x14ac:dyDescent="0.45">
      <c r="A33714">
        <v>0.194856</v>
      </c>
      <c r="B33714">
        <v>-5.6336400000000001E-4</v>
      </c>
      <c r="C33714">
        <v>0.194856</v>
      </c>
      <c r="D33714">
        <v>1.7132600000000001E-3</v>
      </c>
    </row>
    <row r="33715" spans="1:4" x14ac:dyDescent="0.45">
      <c r="A33715">
        <v>0.194857</v>
      </c>
      <c r="B33715">
        <v>-5.4198699999999996E-4</v>
      </c>
      <c r="C33715">
        <v>0.194857</v>
      </c>
      <c r="D33715">
        <v>1.69012E-3</v>
      </c>
    </row>
    <row r="33716" spans="1:4" x14ac:dyDescent="0.45">
      <c r="A33716">
        <v>0.194857</v>
      </c>
      <c r="B33716">
        <v>-5.3218899999999997E-4</v>
      </c>
      <c r="C33716">
        <v>0.194857</v>
      </c>
      <c r="D33716">
        <v>1.6643000000000001E-3</v>
      </c>
    </row>
    <row r="33717" spans="1:4" x14ac:dyDescent="0.45">
      <c r="A33717">
        <v>0.194858</v>
      </c>
      <c r="B33717">
        <v>-5.4198699999999996E-4</v>
      </c>
      <c r="C33717">
        <v>0.194858</v>
      </c>
      <c r="D33717">
        <v>1.6242400000000001E-3</v>
      </c>
    </row>
    <row r="33718" spans="1:4" x14ac:dyDescent="0.45">
      <c r="A33718">
        <v>0.194858</v>
      </c>
      <c r="B33718">
        <v>-4.9477799999999997E-4</v>
      </c>
      <c r="C33718">
        <v>0.194858</v>
      </c>
      <c r="D33718">
        <v>1.6358099999999999E-3</v>
      </c>
    </row>
    <row r="33719" spans="1:4" x14ac:dyDescent="0.45">
      <c r="A33719">
        <v>0.194859</v>
      </c>
      <c r="B33719">
        <v>-4.7874499999999998E-4</v>
      </c>
      <c r="C33719">
        <v>0.194859</v>
      </c>
      <c r="D33719">
        <v>1.60822E-3</v>
      </c>
    </row>
    <row r="33720" spans="1:4" x14ac:dyDescent="0.45">
      <c r="A33720">
        <v>0.194859</v>
      </c>
      <c r="B33720">
        <v>-4.6003999999999999E-4</v>
      </c>
      <c r="C33720">
        <v>0.194859</v>
      </c>
      <c r="D33720">
        <v>1.5815099999999999E-3</v>
      </c>
    </row>
    <row r="33721" spans="1:4" x14ac:dyDescent="0.45">
      <c r="A33721">
        <v>0.19486000000000001</v>
      </c>
      <c r="B33721">
        <v>-4.6093099999999998E-4</v>
      </c>
      <c r="C33721">
        <v>0.19486000000000001</v>
      </c>
      <c r="D33721">
        <v>1.5476800000000001E-3</v>
      </c>
    </row>
    <row r="33722" spans="1:4" x14ac:dyDescent="0.45">
      <c r="A33722">
        <v>0.19486000000000001</v>
      </c>
      <c r="B33722">
        <v>-4.3064600000000002E-4</v>
      </c>
      <c r="C33722">
        <v>0.19486000000000001</v>
      </c>
      <c r="D33722">
        <v>1.5378900000000001E-3</v>
      </c>
    </row>
    <row r="33723" spans="1:4" x14ac:dyDescent="0.45">
      <c r="A33723">
        <v>0.19486100000000001</v>
      </c>
      <c r="B33723">
        <v>-3.8967299999999999E-4</v>
      </c>
      <c r="C33723">
        <v>0.19486100000000001</v>
      </c>
      <c r="D33723">
        <v>1.53254E-3</v>
      </c>
    </row>
    <row r="33724" spans="1:4" x14ac:dyDescent="0.45">
      <c r="A33724">
        <v>0.19486100000000001</v>
      </c>
      <c r="B33724">
        <v>-3.9412699999999998E-4</v>
      </c>
      <c r="C33724">
        <v>0.19486100000000001</v>
      </c>
      <c r="D33724">
        <v>1.4907E-3</v>
      </c>
    </row>
    <row r="33725" spans="1:4" x14ac:dyDescent="0.45">
      <c r="A33725">
        <v>0.19486200000000001</v>
      </c>
      <c r="B33725">
        <v>-3.77203E-4</v>
      </c>
      <c r="C33725">
        <v>0.19486200000000001</v>
      </c>
      <c r="D33725">
        <v>1.4648899999999999E-3</v>
      </c>
    </row>
    <row r="33726" spans="1:4" x14ac:dyDescent="0.45">
      <c r="A33726">
        <v>0.19486200000000001</v>
      </c>
      <c r="B33726">
        <v>-3.5938799999999998E-4</v>
      </c>
      <c r="C33726">
        <v>0.19486200000000001</v>
      </c>
      <c r="D33726">
        <v>1.44797E-3</v>
      </c>
    </row>
    <row r="33727" spans="1:4" x14ac:dyDescent="0.45">
      <c r="A33727">
        <v>0.19486300000000001</v>
      </c>
      <c r="B33727">
        <v>-3.4157399999999998E-4</v>
      </c>
      <c r="C33727">
        <v>0.19486300000000001</v>
      </c>
      <c r="D33727">
        <v>1.42571E-3</v>
      </c>
    </row>
    <row r="33728" spans="1:4" x14ac:dyDescent="0.45">
      <c r="A33728">
        <v>0.19486300000000001</v>
      </c>
      <c r="B33728">
        <v>-3.06836E-4</v>
      </c>
      <c r="C33728">
        <v>0.19486300000000001</v>
      </c>
      <c r="D33728">
        <v>1.4212599999999999E-3</v>
      </c>
    </row>
    <row r="33729" spans="1:4" x14ac:dyDescent="0.45">
      <c r="A33729">
        <v>0.19486400000000001</v>
      </c>
      <c r="B33729">
        <v>-3.2108700000000001E-4</v>
      </c>
      <c r="C33729">
        <v>0.19486400000000001</v>
      </c>
      <c r="D33729">
        <v>1.37141E-3</v>
      </c>
    </row>
    <row r="33730" spans="1:4" x14ac:dyDescent="0.45">
      <c r="A33730">
        <v>0.19486400000000001</v>
      </c>
      <c r="B33730">
        <v>-3.0861700000000002E-4</v>
      </c>
      <c r="C33730">
        <v>0.19486400000000001</v>
      </c>
      <c r="D33730">
        <v>1.3447000000000001E-3</v>
      </c>
    </row>
    <row r="33731" spans="1:4" x14ac:dyDescent="0.45">
      <c r="A33731">
        <v>0.19486500000000001</v>
      </c>
      <c r="B33731">
        <v>-2.8545799999999999E-4</v>
      </c>
      <c r="C33731">
        <v>0.19486500000000001</v>
      </c>
      <c r="D33731">
        <v>1.3286800000000001E-3</v>
      </c>
    </row>
    <row r="33732" spans="1:4" x14ac:dyDescent="0.45">
      <c r="A33732">
        <v>0.19486500000000001</v>
      </c>
      <c r="B33732">
        <v>-2.6586200000000001E-4</v>
      </c>
      <c r="C33732">
        <v>0.19486500000000001</v>
      </c>
      <c r="D33732">
        <v>1.3073099999999999E-3</v>
      </c>
    </row>
    <row r="33733" spans="1:4" x14ac:dyDescent="0.45">
      <c r="A33733">
        <v>0.19486600000000001</v>
      </c>
      <c r="B33733">
        <v>-2.7476999999999997E-4</v>
      </c>
      <c r="C33733">
        <v>0.19486600000000001</v>
      </c>
      <c r="D33733">
        <v>1.2725900000000001E-3</v>
      </c>
    </row>
    <row r="33734" spans="1:4" x14ac:dyDescent="0.45">
      <c r="A33734">
        <v>0.19486600000000001</v>
      </c>
      <c r="B33734">
        <v>-2.45376E-4</v>
      </c>
      <c r="C33734">
        <v>0.19486600000000001</v>
      </c>
      <c r="D33734">
        <v>1.2654700000000001E-3</v>
      </c>
    </row>
    <row r="33735" spans="1:4" x14ac:dyDescent="0.45">
      <c r="A33735">
        <v>0.19486700000000001</v>
      </c>
      <c r="B33735">
        <v>-2.1063700000000001E-4</v>
      </c>
      <c r="C33735">
        <v>0.19486700000000001</v>
      </c>
      <c r="D33735">
        <v>1.2556799999999999E-3</v>
      </c>
    </row>
    <row r="33736" spans="1:4" x14ac:dyDescent="0.45">
      <c r="A33736">
        <v>0.19486700000000001</v>
      </c>
      <c r="B33736">
        <v>-2.0707399999999999E-4</v>
      </c>
      <c r="C33736">
        <v>0.19486700000000001</v>
      </c>
      <c r="D33736">
        <v>1.21918E-3</v>
      </c>
    </row>
    <row r="33737" spans="1:4" x14ac:dyDescent="0.45">
      <c r="A33737">
        <v>0.19486800000000001</v>
      </c>
      <c r="B33737">
        <v>-2.0173000000000001E-4</v>
      </c>
      <c r="C33737">
        <v>0.19486800000000001</v>
      </c>
      <c r="D33737">
        <v>1.1933600000000001E-3</v>
      </c>
    </row>
    <row r="33738" spans="1:4" x14ac:dyDescent="0.45">
      <c r="A33738">
        <v>0.19486800000000001</v>
      </c>
      <c r="B33738">
        <v>-1.9816699999999999E-4</v>
      </c>
      <c r="C33738">
        <v>0.19486800000000001</v>
      </c>
      <c r="D33738">
        <v>1.16131E-3</v>
      </c>
    </row>
    <row r="33739" spans="1:4" x14ac:dyDescent="0.45">
      <c r="A33739">
        <v>0.19486899999999999</v>
      </c>
      <c r="B33739">
        <v>-1.8569699999999999E-4</v>
      </c>
      <c r="C33739">
        <v>0.19486899999999999</v>
      </c>
      <c r="D33739">
        <v>1.13816E-3</v>
      </c>
    </row>
    <row r="33740" spans="1:4" x14ac:dyDescent="0.45">
      <c r="A33740">
        <v>0.19486899999999999</v>
      </c>
      <c r="B33740">
        <v>-1.4650500000000001E-4</v>
      </c>
      <c r="C33740">
        <v>0.19486899999999999</v>
      </c>
      <c r="D33740">
        <v>1.13995E-3</v>
      </c>
    </row>
    <row r="33741" spans="1:4" x14ac:dyDescent="0.45">
      <c r="A33741">
        <v>0.19486999999999999</v>
      </c>
      <c r="B33741">
        <v>-1.32254E-4</v>
      </c>
      <c r="C33741">
        <v>0.19486999999999999</v>
      </c>
      <c r="D33741">
        <v>1.1159099999999999E-3</v>
      </c>
    </row>
    <row r="33742" spans="1:4" x14ac:dyDescent="0.45">
      <c r="A33742">
        <v>0.19486999999999999</v>
      </c>
      <c r="B33742">
        <v>-1.16221E-4</v>
      </c>
      <c r="C33742">
        <v>0.19486999999999999</v>
      </c>
      <c r="D33742">
        <v>1.0927599999999999E-3</v>
      </c>
    </row>
    <row r="33743" spans="1:4" x14ac:dyDescent="0.45">
      <c r="A33743">
        <v>0.19487099999999999</v>
      </c>
      <c r="B33743">
        <v>-1.0286E-4</v>
      </c>
      <c r="C33743">
        <v>0.19487099999999999</v>
      </c>
      <c r="D33743">
        <v>1.0687299999999999E-3</v>
      </c>
    </row>
    <row r="33744" spans="1:4" x14ac:dyDescent="0.45">
      <c r="A33744">
        <v>0.19487099999999999</v>
      </c>
      <c r="B33744" s="1">
        <v>-8.5045199999999997E-5</v>
      </c>
      <c r="C33744">
        <v>0.19487099999999999</v>
      </c>
      <c r="D33744">
        <v>1.0509199999999999E-3</v>
      </c>
    </row>
    <row r="33745" spans="1:4" x14ac:dyDescent="0.45">
      <c r="A33745">
        <v>0.19487199999999999</v>
      </c>
      <c r="B33745" s="1">
        <v>-6.9902900000000005E-5</v>
      </c>
      <c r="C33745">
        <v>0.19487199999999999</v>
      </c>
      <c r="D33745">
        <v>1.0313399999999999E-3</v>
      </c>
    </row>
    <row r="33746" spans="1:4" x14ac:dyDescent="0.45">
      <c r="A33746">
        <v>0.19487199999999999</v>
      </c>
      <c r="B33746" s="1">
        <v>-5.3869899999999997E-5</v>
      </c>
      <c r="C33746">
        <v>0.19487199999999999</v>
      </c>
      <c r="D33746">
        <v>1.00552E-3</v>
      </c>
    </row>
    <row r="33747" spans="1:4" x14ac:dyDescent="0.45">
      <c r="A33747">
        <v>0.19487299999999999</v>
      </c>
      <c r="B33747" s="1">
        <v>-4.5853399999999997E-5</v>
      </c>
      <c r="C33747">
        <v>0.19487299999999999</v>
      </c>
      <c r="D33747">
        <v>9.7791999999999996E-4</v>
      </c>
    </row>
    <row r="33748" spans="1:4" x14ac:dyDescent="0.45">
      <c r="A33748">
        <v>0.19487299999999999</v>
      </c>
      <c r="B33748" s="1">
        <v>-1.11151E-5</v>
      </c>
      <c r="C33748">
        <v>0.19487299999999999</v>
      </c>
      <c r="D33748">
        <v>9.72579E-4</v>
      </c>
    </row>
    <row r="33749" spans="1:4" x14ac:dyDescent="0.45">
      <c r="A33749">
        <v>0.19487399999999999</v>
      </c>
      <c r="B33749" s="1">
        <v>1.5606600000000001E-5</v>
      </c>
      <c r="C33749">
        <v>0.19487399999999999</v>
      </c>
      <c r="D33749">
        <v>9.6011499999999999E-4</v>
      </c>
    </row>
    <row r="33750" spans="1:4" x14ac:dyDescent="0.45">
      <c r="A33750">
        <v>0.19487399999999999</v>
      </c>
      <c r="B33750" s="1">
        <v>2.9858200000000002E-5</v>
      </c>
      <c r="C33750">
        <v>0.19487399999999999</v>
      </c>
      <c r="D33750">
        <v>9.3607900000000003E-4</v>
      </c>
    </row>
    <row r="33751" spans="1:4" x14ac:dyDescent="0.45">
      <c r="A33751">
        <v>0.19487499999999999</v>
      </c>
      <c r="B33751" s="1">
        <v>1.73881E-5</v>
      </c>
      <c r="C33751">
        <v>0.19487499999999999</v>
      </c>
      <c r="D33751">
        <v>8.8978600000000005E-4</v>
      </c>
    </row>
    <row r="33752" spans="1:4" x14ac:dyDescent="0.45">
      <c r="A33752">
        <v>0.19487499999999999</v>
      </c>
      <c r="B33752" s="1">
        <v>3.9656200000000002E-5</v>
      </c>
      <c r="C33752">
        <v>0.19487499999999999</v>
      </c>
      <c r="D33752">
        <v>8.7732299999999995E-4</v>
      </c>
    </row>
    <row r="33753" spans="1:4" x14ac:dyDescent="0.45">
      <c r="A33753">
        <v>0.19487599999999999</v>
      </c>
      <c r="B33753" s="1">
        <v>6.3705699999999996E-5</v>
      </c>
      <c r="C33753">
        <v>0.19487599999999999</v>
      </c>
      <c r="D33753">
        <v>8.6129800000000003E-4</v>
      </c>
    </row>
    <row r="33754" spans="1:4" x14ac:dyDescent="0.45">
      <c r="A33754">
        <v>0.19487599999999999</v>
      </c>
      <c r="B33754" s="1">
        <v>7.5285199999999995E-5</v>
      </c>
      <c r="C33754">
        <v>0.19487599999999999</v>
      </c>
      <c r="D33754">
        <v>8.4082199999999997E-4</v>
      </c>
    </row>
    <row r="33755" spans="1:4" x14ac:dyDescent="0.45">
      <c r="A33755">
        <v>0.19487699999999999</v>
      </c>
      <c r="B33755" s="1">
        <v>8.9536800000000006E-5</v>
      </c>
      <c r="C33755">
        <v>0.19487699999999999</v>
      </c>
      <c r="D33755">
        <v>8.2123700000000005E-4</v>
      </c>
    </row>
    <row r="33756" spans="1:4" x14ac:dyDescent="0.45">
      <c r="A33756">
        <v>0.19487699999999999</v>
      </c>
      <c r="B33756">
        <v>1.02898E-4</v>
      </c>
      <c r="C33756">
        <v>0.19487699999999999</v>
      </c>
      <c r="D33756">
        <v>8.0165100000000001E-4</v>
      </c>
    </row>
    <row r="33757" spans="1:4" x14ac:dyDescent="0.45">
      <c r="A33757">
        <v>0.194878</v>
      </c>
      <c r="B33757">
        <v>1.1269600000000001E-4</v>
      </c>
      <c r="C33757">
        <v>0.194878</v>
      </c>
      <c r="D33757">
        <v>7.8028600000000004E-4</v>
      </c>
    </row>
    <row r="33758" spans="1:4" x14ac:dyDescent="0.45">
      <c r="A33758">
        <v>0.194878</v>
      </c>
      <c r="B33758">
        <v>1.33182E-4</v>
      </c>
      <c r="C33758">
        <v>0.194878</v>
      </c>
      <c r="D33758">
        <v>7.6693200000000001E-4</v>
      </c>
    </row>
    <row r="33759" spans="1:4" x14ac:dyDescent="0.45">
      <c r="A33759">
        <v>0.194879</v>
      </c>
      <c r="B33759">
        <v>1.3763600000000001E-4</v>
      </c>
      <c r="C33759">
        <v>0.194879</v>
      </c>
      <c r="D33759">
        <v>7.35773E-4</v>
      </c>
    </row>
    <row r="33760" spans="1:4" x14ac:dyDescent="0.45">
      <c r="A33760">
        <v>0.194879</v>
      </c>
      <c r="B33760">
        <v>1.56341E-4</v>
      </c>
      <c r="C33760">
        <v>0.194879</v>
      </c>
      <c r="D33760">
        <v>7.1351699999999999E-4</v>
      </c>
    </row>
    <row r="33761" spans="1:4" x14ac:dyDescent="0.45">
      <c r="A33761">
        <v>0.19488</v>
      </c>
      <c r="B33761">
        <v>1.9909600000000001E-4</v>
      </c>
      <c r="C33761">
        <v>0.19488</v>
      </c>
      <c r="D33761">
        <v>7.1885799999999995E-4</v>
      </c>
    </row>
    <row r="33762" spans="1:4" x14ac:dyDescent="0.45">
      <c r="A33762">
        <v>0.19488</v>
      </c>
      <c r="B33762">
        <v>2.0711199999999999E-4</v>
      </c>
      <c r="C33762">
        <v>0.19488</v>
      </c>
      <c r="D33762">
        <v>6.9393199999999997E-4</v>
      </c>
    </row>
    <row r="33763" spans="1:4" x14ac:dyDescent="0.45">
      <c r="A33763">
        <v>0.194881</v>
      </c>
      <c r="B33763">
        <v>2.20473E-4</v>
      </c>
      <c r="C33763">
        <v>0.194881</v>
      </c>
      <c r="D33763">
        <v>6.7790700000000005E-4</v>
      </c>
    </row>
    <row r="33764" spans="1:4" x14ac:dyDescent="0.45">
      <c r="A33764">
        <v>0.194881</v>
      </c>
      <c r="B33764">
        <v>2.32053E-4</v>
      </c>
      <c r="C33764">
        <v>0.194881</v>
      </c>
      <c r="D33764">
        <v>6.5654099999999996E-4</v>
      </c>
    </row>
    <row r="33765" spans="1:4" x14ac:dyDescent="0.45">
      <c r="A33765">
        <v>0.194882</v>
      </c>
      <c r="B33765">
        <v>2.55212E-4</v>
      </c>
      <c r="C33765">
        <v>0.194882</v>
      </c>
      <c r="D33765">
        <v>6.4140699999999998E-4</v>
      </c>
    </row>
    <row r="33766" spans="1:4" x14ac:dyDescent="0.45">
      <c r="A33766">
        <v>0.194882</v>
      </c>
      <c r="B33766">
        <v>2.6768199999999999E-4</v>
      </c>
      <c r="C33766">
        <v>0.194882</v>
      </c>
      <c r="D33766">
        <v>6.1647999999999998E-4</v>
      </c>
    </row>
    <row r="33767" spans="1:4" x14ac:dyDescent="0.45">
      <c r="A33767">
        <v>0.194883</v>
      </c>
      <c r="B33767">
        <v>2.81933E-4</v>
      </c>
      <c r="C33767">
        <v>0.194883</v>
      </c>
      <c r="D33767">
        <v>6.01346E-4</v>
      </c>
    </row>
    <row r="33768" spans="1:4" x14ac:dyDescent="0.45">
      <c r="A33768">
        <v>0.194883</v>
      </c>
      <c r="B33768">
        <v>2.9707600000000001E-4</v>
      </c>
      <c r="C33768">
        <v>0.194883</v>
      </c>
      <c r="D33768">
        <v>5.8532099999999997E-4</v>
      </c>
    </row>
    <row r="33769" spans="1:4" x14ac:dyDescent="0.45">
      <c r="A33769">
        <v>0.194884</v>
      </c>
      <c r="B33769">
        <v>3.19344E-4</v>
      </c>
      <c r="C33769">
        <v>0.194884</v>
      </c>
      <c r="D33769">
        <v>5.6929699999999997E-4</v>
      </c>
    </row>
    <row r="33770" spans="1:4" x14ac:dyDescent="0.45">
      <c r="A33770">
        <v>0.194884</v>
      </c>
      <c r="B33770">
        <v>3.3003200000000001E-4</v>
      </c>
      <c r="C33770">
        <v>0.194884</v>
      </c>
      <c r="D33770">
        <v>5.4525999999999999E-4</v>
      </c>
    </row>
    <row r="33771" spans="1:4" x14ac:dyDescent="0.45">
      <c r="A33771">
        <v>0.194885</v>
      </c>
      <c r="B33771">
        <v>3.6655200000000002E-4</v>
      </c>
      <c r="C33771">
        <v>0.194885</v>
      </c>
      <c r="D33771">
        <v>5.4525999999999999E-4</v>
      </c>
    </row>
    <row r="33772" spans="1:4" x14ac:dyDescent="0.45">
      <c r="A33772">
        <v>0.194885</v>
      </c>
      <c r="B33772">
        <v>3.6655200000000002E-4</v>
      </c>
      <c r="C33772">
        <v>0.194885</v>
      </c>
      <c r="D33772">
        <v>5.0876000000000003E-4</v>
      </c>
    </row>
    <row r="33773" spans="1:4" x14ac:dyDescent="0.45">
      <c r="A33773">
        <v>0.194886</v>
      </c>
      <c r="B33773">
        <v>3.6566099999999998E-4</v>
      </c>
      <c r="C33773">
        <v>0.194886</v>
      </c>
      <c r="D33773">
        <v>4.8116199999999999E-4</v>
      </c>
    </row>
    <row r="33774" spans="1:4" x14ac:dyDescent="0.45">
      <c r="A33774">
        <v>0.194886</v>
      </c>
      <c r="B33774">
        <v>4.0663500000000003E-4</v>
      </c>
      <c r="C33774">
        <v>0.194886</v>
      </c>
      <c r="D33774">
        <v>4.84723E-4</v>
      </c>
    </row>
    <row r="33775" spans="1:4" x14ac:dyDescent="0.45">
      <c r="A33775">
        <v>0.194887</v>
      </c>
      <c r="B33775">
        <v>4.0841599999999999E-4</v>
      </c>
      <c r="C33775">
        <v>0.194887</v>
      </c>
      <c r="D33775">
        <v>4.58016E-4</v>
      </c>
    </row>
    <row r="33776" spans="1:4" x14ac:dyDescent="0.45">
      <c r="A33776">
        <v>0.194887</v>
      </c>
      <c r="B33776">
        <v>4.1554199999999997E-4</v>
      </c>
      <c r="C33776">
        <v>0.194887</v>
      </c>
      <c r="D33776">
        <v>4.3575999999999999E-4</v>
      </c>
    </row>
    <row r="33777" spans="1:4" x14ac:dyDescent="0.45">
      <c r="A33777">
        <v>0.19488800000000001</v>
      </c>
      <c r="B33777">
        <v>4.3781000000000001E-4</v>
      </c>
      <c r="C33777">
        <v>0.19488800000000001</v>
      </c>
      <c r="D33777">
        <v>4.26857E-4</v>
      </c>
    </row>
    <row r="33778" spans="1:4" x14ac:dyDescent="0.45">
      <c r="A33778">
        <v>0.19488800000000001</v>
      </c>
      <c r="B33778">
        <v>4.5295200000000001E-4</v>
      </c>
      <c r="C33778">
        <v>0.19488800000000001</v>
      </c>
      <c r="D33778">
        <v>4.1083299999999999E-4</v>
      </c>
    </row>
    <row r="33779" spans="1:4" x14ac:dyDescent="0.45">
      <c r="A33779">
        <v>0.19488900000000001</v>
      </c>
      <c r="B33779">
        <v>4.6987599999999999E-4</v>
      </c>
      <c r="C33779">
        <v>0.19488900000000001</v>
      </c>
      <c r="D33779">
        <v>3.8679600000000001E-4</v>
      </c>
    </row>
    <row r="33780" spans="1:4" x14ac:dyDescent="0.45">
      <c r="A33780">
        <v>0.19488900000000001</v>
      </c>
      <c r="B33780">
        <v>4.8234599999999998E-4</v>
      </c>
      <c r="C33780">
        <v>0.19488900000000001</v>
      </c>
      <c r="D33780">
        <v>3.7166199999999998E-4</v>
      </c>
    </row>
    <row r="33781" spans="1:4" x14ac:dyDescent="0.45">
      <c r="A33781">
        <v>0.19489000000000001</v>
      </c>
      <c r="B33781">
        <v>4.9303499999999996E-4</v>
      </c>
      <c r="C33781">
        <v>0.19489000000000001</v>
      </c>
      <c r="D33781">
        <v>3.5385700000000001E-4</v>
      </c>
    </row>
    <row r="33782" spans="1:4" x14ac:dyDescent="0.45">
      <c r="A33782">
        <v>0.19489000000000001</v>
      </c>
      <c r="B33782">
        <v>4.9036299999999995E-4</v>
      </c>
      <c r="C33782">
        <v>0.19489000000000001</v>
      </c>
      <c r="D33782">
        <v>3.2091800000000001E-4</v>
      </c>
    </row>
    <row r="33783" spans="1:4" x14ac:dyDescent="0.45">
      <c r="A33783">
        <v>0.19489100000000001</v>
      </c>
      <c r="B33783">
        <v>5.4113399999999997E-4</v>
      </c>
      <c r="C33783">
        <v>0.19489100000000001</v>
      </c>
      <c r="D33783">
        <v>3.3071000000000001E-4</v>
      </c>
    </row>
    <row r="33784" spans="1:4" x14ac:dyDescent="0.45">
      <c r="A33784">
        <v>0.19489100000000001</v>
      </c>
      <c r="B33784">
        <v>5.4202500000000002E-4</v>
      </c>
      <c r="C33784">
        <v>0.19489100000000001</v>
      </c>
      <c r="D33784">
        <v>3.0578400000000003E-4</v>
      </c>
    </row>
    <row r="33785" spans="1:4" x14ac:dyDescent="0.45">
      <c r="A33785">
        <v>0.19489200000000001</v>
      </c>
      <c r="B33785">
        <v>5.6340199999999996E-4</v>
      </c>
      <c r="C33785">
        <v>0.19489200000000001</v>
      </c>
      <c r="D33785">
        <v>2.9955200000000002E-4</v>
      </c>
    </row>
    <row r="33786" spans="1:4" x14ac:dyDescent="0.45">
      <c r="A33786">
        <v>0.19489200000000001</v>
      </c>
      <c r="B33786">
        <v>5.9457800000000001E-4</v>
      </c>
      <c r="C33786">
        <v>0.19489200000000001</v>
      </c>
      <c r="D33786">
        <v>2.9510099999999998E-4</v>
      </c>
    </row>
    <row r="33787" spans="1:4" x14ac:dyDescent="0.45">
      <c r="A33787">
        <v>0.19489300000000001</v>
      </c>
      <c r="B33787">
        <v>6.0526600000000003E-4</v>
      </c>
      <c r="C33787">
        <v>0.19489300000000001</v>
      </c>
      <c r="D33787">
        <v>2.6928299999999999E-4</v>
      </c>
    </row>
    <row r="33788" spans="1:4" x14ac:dyDescent="0.45">
      <c r="A33788">
        <v>0.19489300000000001</v>
      </c>
      <c r="B33788">
        <v>6.2040900000000004E-4</v>
      </c>
      <c r="C33788">
        <v>0.19489300000000001</v>
      </c>
      <c r="D33788">
        <v>2.5147800000000002E-4</v>
      </c>
    </row>
    <row r="33789" spans="1:4" x14ac:dyDescent="0.45">
      <c r="A33789">
        <v>0.19489400000000001</v>
      </c>
      <c r="B33789">
        <v>6.3911399999999998E-4</v>
      </c>
      <c r="C33789">
        <v>0.19489400000000001</v>
      </c>
      <c r="D33789">
        <v>2.3634400000000001E-4</v>
      </c>
    </row>
    <row r="33790" spans="1:4" x14ac:dyDescent="0.45">
      <c r="A33790">
        <v>0.19489400000000001</v>
      </c>
      <c r="B33790">
        <v>6.5603799999999996E-4</v>
      </c>
      <c r="C33790">
        <v>0.19489400000000001</v>
      </c>
      <c r="D33790">
        <v>2.2032E-4</v>
      </c>
    </row>
    <row r="33791" spans="1:4" x14ac:dyDescent="0.45">
      <c r="A33791">
        <v>0.19489500000000001</v>
      </c>
      <c r="B33791">
        <v>6.7385199999999996E-4</v>
      </c>
      <c r="C33791">
        <v>0.19489500000000001</v>
      </c>
      <c r="D33791">
        <v>2.0340500000000001E-4</v>
      </c>
    </row>
    <row r="33792" spans="1:4" x14ac:dyDescent="0.45">
      <c r="A33792">
        <v>0.19489500000000001</v>
      </c>
      <c r="B33792">
        <v>6.8810400000000004E-4</v>
      </c>
      <c r="C33792">
        <v>0.19489500000000001</v>
      </c>
      <c r="D33792">
        <v>1.8649000000000001E-4</v>
      </c>
    </row>
    <row r="33793" spans="1:4" x14ac:dyDescent="0.45">
      <c r="A33793">
        <v>0.19489600000000001</v>
      </c>
      <c r="B33793">
        <v>7.3442099999999997E-4</v>
      </c>
      <c r="C33793">
        <v>0.19489600000000001</v>
      </c>
      <c r="D33793">
        <v>1.9361199999999999E-4</v>
      </c>
    </row>
    <row r="33794" spans="1:4" x14ac:dyDescent="0.45">
      <c r="A33794">
        <v>0.19489600000000001</v>
      </c>
      <c r="B33794">
        <v>7.2106099999999995E-4</v>
      </c>
      <c r="C33794">
        <v>0.19489600000000001</v>
      </c>
      <c r="D33794">
        <v>1.4820999999999999E-4</v>
      </c>
    </row>
    <row r="33795" spans="1:4" x14ac:dyDescent="0.45">
      <c r="A33795">
        <v>0.19489699999999999</v>
      </c>
      <c r="B33795">
        <v>7.3264000000000001E-4</v>
      </c>
      <c r="C33795">
        <v>0.19489699999999999</v>
      </c>
      <c r="D33795">
        <v>1.31295E-4</v>
      </c>
    </row>
    <row r="33796" spans="1:4" x14ac:dyDescent="0.45">
      <c r="A33796">
        <v>0.19489699999999999</v>
      </c>
      <c r="B33796">
        <v>7.5312700000000003E-4</v>
      </c>
      <c r="C33796">
        <v>0.19489699999999999</v>
      </c>
      <c r="D33796">
        <v>1.2328299999999999E-4</v>
      </c>
    </row>
    <row r="33797" spans="1:4" x14ac:dyDescent="0.45">
      <c r="A33797">
        <v>0.19489799999999999</v>
      </c>
      <c r="B33797">
        <v>7.6114300000000004E-4</v>
      </c>
      <c r="C33797">
        <v>0.19489799999999999</v>
      </c>
      <c r="D33797">
        <v>1.0191699999999999E-4</v>
      </c>
    </row>
    <row r="33798" spans="1:4" x14ac:dyDescent="0.45">
      <c r="A33798">
        <v>0.19489799999999999</v>
      </c>
      <c r="B33798">
        <v>7.7628500000000004E-4</v>
      </c>
      <c r="C33798">
        <v>0.19489799999999999</v>
      </c>
      <c r="D33798" s="1">
        <v>8.5002100000000004E-5</v>
      </c>
    </row>
    <row r="33799" spans="1:4" x14ac:dyDescent="0.45">
      <c r="A33799">
        <v>0.19489899999999999</v>
      </c>
      <c r="B33799">
        <v>8.1280499999999999E-4</v>
      </c>
      <c r="C33799">
        <v>0.19489899999999999</v>
      </c>
      <c r="D33799" s="1">
        <v>8.7672799999999999E-5</v>
      </c>
    </row>
    <row r="33800" spans="1:4" x14ac:dyDescent="0.45">
      <c r="A33800">
        <v>0.19489899999999999</v>
      </c>
      <c r="B33800">
        <v>8.1013299999999999E-4</v>
      </c>
      <c r="C33800">
        <v>0.19489899999999999</v>
      </c>
      <c r="D33800" s="1">
        <v>5.8294600000000003E-5</v>
      </c>
    </row>
    <row r="33801" spans="1:4" x14ac:dyDescent="0.45">
      <c r="A33801">
        <v>0.19489999999999999</v>
      </c>
      <c r="B33801">
        <v>8.2616600000000003E-4</v>
      </c>
      <c r="C33801">
        <v>0.19489999999999999</v>
      </c>
      <c r="D33801" s="1">
        <v>4.3160400000000001E-5</v>
      </c>
    </row>
    <row r="33802" spans="1:4" x14ac:dyDescent="0.45">
      <c r="A33802">
        <v>0.19489999999999999</v>
      </c>
      <c r="B33802">
        <v>8.4309000000000001E-4</v>
      </c>
      <c r="C33802">
        <v>0.19489999999999999</v>
      </c>
      <c r="D33802" s="1">
        <v>2.8026199999999999E-5</v>
      </c>
    </row>
    <row r="33803" spans="1:4" x14ac:dyDescent="0.45">
      <c r="A33803">
        <v>0.19490099999999999</v>
      </c>
      <c r="B33803">
        <v>8.5110600000000002E-4</v>
      </c>
      <c r="C33803">
        <v>0.19490099999999999</v>
      </c>
      <c r="D33803" s="1">
        <v>5.76999E-6</v>
      </c>
    </row>
    <row r="33804" spans="1:4" x14ac:dyDescent="0.45">
      <c r="A33804">
        <v>0.19490099999999999</v>
      </c>
      <c r="B33804">
        <v>8.6001399999999998E-4</v>
      </c>
      <c r="C33804">
        <v>0.19490099999999999</v>
      </c>
      <c r="D33804" s="1">
        <v>-1.02545E-5</v>
      </c>
    </row>
    <row r="33805" spans="1:4" x14ac:dyDescent="0.45">
      <c r="A33805">
        <v>0.19490199999999999</v>
      </c>
      <c r="B33805">
        <v>9.0454999999999995E-4</v>
      </c>
      <c r="C33805">
        <v>0.19490199999999999</v>
      </c>
      <c r="D33805" s="1">
        <v>4.28498E-7</v>
      </c>
    </row>
    <row r="33806" spans="1:4" x14ac:dyDescent="0.45">
      <c r="A33806">
        <v>0.19490199999999999</v>
      </c>
      <c r="B33806">
        <v>9.1167600000000004E-4</v>
      </c>
      <c r="C33806">
        <v>0.19490199999999999</v>
      </c>
      <c r="D33806" s="1">
        <v>-2.3608199999999999E-5</v>
      </c>
    </row>
    <row r="33807" spans="1:4" x14ac:dyDescent="0.45">
      <c r="A33807">
        <v>0.19490299999999999</v>
      </c>
      <c r="B33807">
        <v>9.3394400000000003E-4</v>
      </c>
      <c r="C33807">
        <v>0.19490299999999999</v>
      </c>
      <c r="D33807" s="1">
        <v>-3.6961900000000003E-5</v>
      </c>
    </row>
    <row r="33808" spans="1:4" x14ac:dyDescent="0.45">
      <c r="A33808">
        <v>0.19490299999999999</v>
      </c>
      <c r="B33808">
        <v>9.4730499999999996E-4</v>
      </c>
      <c r="C33808">
        <v>0.19490299999999999</v>
      </c>
      <c r="D33808" s="1">
        <v>-5.74376E-5</v>
      </c>
    </row>
    <row r="33809" spans="1:4" x14ac:dyDescent="0.45">
      <c r="A33809">
        <v>0.19490399999999999</v>
      </c>
      <c r="B33809">
        <v>9.5443000000000004E-4</v>
      </c>
      <c r="C33809">
        <v>0.19490399999999999</v>
      </c>
      <c r="D33809" s="1">
        <v>-8.0584100000000007E-5</v>
      </c>
    </row>
    <row r="33810" spans="1:4" x14ac:dyDescent="0.45">
      <c r="A33810">
        <v>0.19490399999999999</v>
      </c>
      <c r="B33810">
        <v>9.8738699999999994E-4</v>
      </c>
      <c r="C33810">
        <v>0.19490399999999999</v>
      </c>
      <c r="D33810" s="1">
        <v>-8.4145099999999995E-5</v>
      </c>
    </row>
    <row r="33811" spans="1:4" x14ac:dyDescent="0.45">
      <c r="A33811">
        <v>0.19490499999999999</v>
      </c>
      <c r="B33811">
        <v>1.01322E-3</v>
      </c>
      <c r="C33811">
        <v>0.19490499999999999</v>
      </c>
      <c r="D33811" s="1">
        <v>-8.5925600000000003E-5</v>
      </c>
    </row>
    <row r="33812" spans="1:4" x14ac:dyDescent="0.45">
      <c r="A33812">
        <v>0.19490499999999999</v>
      </c>
      <c r="B33812">
        <v>1.0141099999999999E-3</v>
      </c>
      <c r="C33812">
        <v>0.19490499999999999</v>
      </c>
      <c r="D33812">
        <v>-1.1708400000000001E-4</v>
      </c>
    </row>
    <row r="33813" spans="1:4" x14ac:dyDescent="0.45">
      <c r="A33813">
        <v>0.194906</v>
      </c>
      <c r="B33813">
        <v>1.0301399999999999E-3</v>
      </c>
      <c r="C33813">
        <v>0.194906</v>
      </c>
      <c r="D33813">
        <v>-1.3488899999999999E-4</v>
      </c>
    </row>
    <row r="33814" spans="1:4" x14ac:dyDescent="0.45">
      <c r="A33814">
        <v>0.194906</v>
      </c>
      <c r="B33814">
        <v>1.0613199999999999E-3</v>
      </c>
      <c r="C33814">
        <v>0.194906</v>
      </c>
      <c r="D33814">
        <v>-1.3845E-4</v>
      </c>
    </row>
    <row r="33815" spans="1:4" x14ac:dyDescent="0.45">
      <c r="A33815">
        <v>0.194907</v>
      </c>
      <c r="B33815">
        <v>1.0933799999999999E-3</v>
      </c>
      <c r="C33815">
        <v>0.194907</v>
      </c>
      <c r="D33815">
        <v>-1.4023099999999999E-4</v>
      </c>
    </row>
    <row r="33816" spans="1:4" x14ac:dyDescent="0.45">
      <c r="A33816">
        <v>0.194907</v>
      </c>
      <c r="B33816">
        <v>1.0755700000000001E-3</v>
      </c>
      <c r="C33816">
        <v>0.194907</v>
      </c>
      <c r="D33816">
        <v>-1.8652400000000001E-4</v>
      </c>
    </row>
    <row r="33817" spans="1:4" x14ac:dyDescent="0.45">
      <c r="A33817">
        <v>0.194908</v>
      </c>
      <c r="B33817">
        <v>1.1049600000000001E-3</v>
      </c>
      <c r="C33817">
        <v>0.194908</v>
      </c>
      <c r="D33817">
        <v>-1.9186499999999999E-4</v>
      </c>
    </row>
    <row r="33818" spans="1:4" x14ac:dyDescent="0.45">
      <c r="A33818">
        <v>0.194908</v>
      </c>
      <c r="B33818">
        <v>1.11921E-3</v>
      </c>
      <c r="C33818">
        <v>0.194908</v>
      </c>
      <c r="D33818">
        <v>-2.06999E-4</v>
      </c>
    </row>
    <row r="33819" spans="1:4" x14ac:dyDescent="0.45">
      <c r="A33819">
        <v>0.194909</v>
      </c>
      <c r="B33819">
        <v>1.13525E-3</v>
      </c>
      <c r="C33819">
        <v>0.194909</v>
      </c>
      <c r="D33819">
        <v>-2.23914E-4</v>
      </c>
    </row>
    <row r="33820" spans="1:4" x14ac:dyDescent="0.45">
      <c r="A33820">
        <v>0.194909</v>
      </c>
      <c r="B33820">
        <v>1.15128E-3</v>
      </c>
      <c r="C33820">
        <v>0.194909</v>
      </c>
      <c r="D33820">
        <v>-2.3815800000000001E-4</v>
      </c>
    </row>
    <row r="33821" spans="1:4" x14ac:dyDescent="0.45">
      <c r="A33821">
        <v>0.19491</v>
      </c>
      <c r="B33821">
        <v>1.17355E-3</v>
      </c>
      <c r="C33821">
        <v>0.19491</v>
      </c>
      <c r="D33821">
        <v>-2.54183E-4</v>
      </c>
    </row>
    <row r="33822" spans="1:4" x14ac:dyDescent="0.45">
      <c r="A33822">
        <v>0.19491</v>
      </c>
      <c r="B33822">
        <v>1.1833499999999999E-3</v>
      </c>
      <c r="C33822">
        <v>0.19491</v>
      </c>
      <c r="D33822">
        <v>-2.7910899999999999E-4</v>
      </c>
    </row>
    <row r="33823" spans="1:4" x14ac:dyDescent="0.45">
      <c r="A33823">
        <v>0.194911</v>
      </c>
      <c r="B33823">
        <v>1.2109600000000001E-3</v>
      </c>
      <c r="C33823">
        <v>0.194911</v>
      </c>
      <c r="D33823">
        <v>-2.7999999999999998E-4</v>
      </c>
    </row>
    <row r="33824" spans="1:4" x14ac:dyDescent="0.45">
      <c r="A33824">
        <v>0.194911</v>
      </c>
      <c r="B33824">
        <v>1.24124E-3</v>
      </c>
      <c r="C33824">
        <v>0.194911</v>
      </c>
      <c r="D33824">
        <v>-2.7999999999999998E-4</v>
      </c>
    </row>
    <row r="33825" spans="1:4" x14ac:dyDescent="0.45">
      <c r="A33825">
        <v>0.194912</v>
      </c>
      <c r="B33825">
        <v>1.2216499999999999E-3</v>
      </c>
      <c r="C33825">
        <v>0.194912</v>
      </c>
      <c r="D33825">
        <v>-3.2362200000000003E-4</v>
      </c>
    </row>
    <row r="33826" spans="1:4" x14ac:dyDescent="0.45">
      <c r="A33826">
        <v>0.194912</v>
      </c>
      <c r="B33826">
        <v>1.2626200000000001E-3</v>
      </c>
      <c r="C33826">
        <v>0.194912</v>
      </c>
      <c r="D33826">
        <v>-3.24512E-4</v>
      </c>
    </row>
    <row r="33827" spans="1:4" x14ac:dyDescent="0.45">
      <c r="A33827">
        <v>0.194913</v>
      </c>
      <c r="B33827">
        <v>1.2991400000000001E-3</v>
      </c>
      <c r="C33827">
        <v>0.194913</v>
      </c>
      <c r="D33827">
        <v>-3.24512E-4</v>
      </c>
    </row>
    <row r="33828" spans="1:4" x14ac:dyDescent="0.45">
      <c r="A33828">
        <v>0.194913</v>
      </c>
      <c r="B33828">
        <v>1.31339E-3</v>
      </c>
      <c r="C33828">
        <v>0.194913</v>
      </c>
      <c r="D33828">
        <v>-3.4587799999999998E-4</v>
      </c>
    </row>
    <row r="33829" spans="1:4" x14ac:dyDescent="0.45">
      <c r="A33829">
        <v>0.194914</v>
      </c>
      <c r="B33829">
        <v>1.32854E-3</v>
      </c>
      <c r="C33829">
        <v>0.194914</v>
      </c>
      <c r="D33829">
        <v>-3.6368300000000001E-4</v>
      </c>
    </row>
    <row r="33830" spans="1:4" x14ac:dyDescent="0.45">
      <c r="A33830">
        <v>0.194914</v>
      </c>
      <c r="B33830">
        <v>1.3463500000000001E-3</v>
      </c>
      <c r="C33830">
        <v>0.194914</v>
      </c>
      <c r="D33830">
        <v>-3.7347599999999997E-4</v>
      </c>
    </row>
    <row r="33831" spans="1:4" x14ac:dyDescent="0.45">
      <c r="A33831">
        <v>0.194915</v>
      </c>
      <c r="B33831">
        <v>1.3686200000000001E-3</v>
      </c>
      <c r="C33831">
        <v>0.194915</v>
      </c>
      <c r="D33831">
        <v>-3.9039100000000002E-4</v>
      </c>
    </row>
    <row r="33832" spans="1:4" x14ac:dyDescent="0.45">
      <c r="A33832">
        <v>0.194915</v>
      </c>
      <c r="B33832">
        <v>1.38554E-3</v>
      </c>
      <c r="C33832">
        <v>0.194915</v>
      </c>
      <c r="D33832">
        <v>-4.0819499999999998E-4</v>
      </c>
    </row>
    <row r="33833" spans="1:4" x14ac:dyDescent="0.45">
      <c r="A33833">
        <v>0.19491600000000001</v>
      </c>
      <c r="B33833">
        <v>1.3953399999999999E-3</v>
      </c>
      <c r="C33833">
        <v>0.19491600000000001</v>
      </c>
      <c r="D33833">
        <v>-4.2867099999999999E-4</v>
      </c>
    </row>
    <row r="33834" spans="1:4" x14ac:dyDescent="0.45">
      <c r="A33834">
        <v>0.19491600000000001</v>
      </c>
      <c r="B33834">
        <v>1.4185000000000001E-3</v>
      </c>
      <c r="C33834">
        <v>0.19491600000000001</v>
      </c>
      <c r="D33834">
        <v>-4.42915E-4</v>
      </c>
    </row>
    <row r="33835" spans="1:4" x14ac:dyDescent="0.45">
      <c r="A33835">
        <v>0.19491700000000001</v>
      </c>
      <c r="B33835">
        <v>1.46036E-3</v>
      </c>
      <c r="C33835">
        <v>0.19491700000000001</v>
      </c>
      <c r="D33835">
        <v>-4.3935399999999998E-4</v>
      </c>
    </row>
    <row r="33836" spans="1:4" x14ac:dyDescent="0.45">
      <c r="A33836">
        <v>0.19491700000000001</v>
      </c>
      <c r="B33836">
        <v>1.4879699999999999E-3</v>
      </c>
      <c r="C33836">
        <v>0.19491700000000001</v>
      </c>
      <c r="D33836">
        <v>-4.50927E-4</v>
      </c>
    </row>
    <row r="33837" spans="1:4" x14ac:dyDescent="0.45">
      <c r="A33837">
        <v>0.19491800000000001</v>
      </c>
      <c r="B33837">
        <v>1.4852999999999999E-3</v>
      </c>
      <c r="C33837">
        <v>0.19491800000000001</v>
      </c>
      <c r="D33837">
        <v>-4.8386700000000002E-4</v>
      </c>
    </row>
    <row r="33838" spans="1:4" x14ac:dyDescent="0.45">
      <c r="A33838">
        <v>0.19491800000000001</v>
      </c>
      <c r="B33838">
        <v>1.4942099999999999E-3</v>
      </c>
      <c r="C33838">
        <v>0.19491800000000001</v>
      </c>
      <c r="D33838">
        <v>-5.1146399999999999E-4</v>
      </c>
    </row>
    <row r="33839" spans="1:4" x14ac:dyDescent="0.45">
      <c r="A33839">
        <v>0.19491900000000001</v>
      </c>
      <c r="B33839">
        <v>1.5289500000000001E-3</v>
      </c>
      <c r="C33839">
        <v>0.19491900000000001</v>
      </c>
      <c r="D33839">
        <v>-5.1324499999999996E-4</v>
      </c>
    </row>
    <row r="33840" spans="1:4" x14ac:dyDescent="0.45">
      <c r="A33840">
        <v>0.19491900000000001</v>
      </c>
      <c r="B33840">
        <v>1.5467600000000001E-3</v>
      </c>
      <c r="C33840">
        <v>0.19491900000000001</v>
      </c>
      <c r="D33840">
        <v>-5.2926899999999996E-4</v>
      </c>
    </row>
    <row r="33841" spans="1:4" x14ac:dyDescent="0.45">
      <c r="A33841">
        <v>0.19492000000000001</v>
      </c>
      <c r="B33841">
        <v>1.5663599999999999E-3</v>
      </c>
      <c r="C33841">
        <v>0.19492000000000001</v>
      </c>
      <c r="D33841">
        <v>-5.4974500000000003E-4</v>
      </c>
    </row>
    <row r="33842" spans="1:4" x14ac:dyDescent="0.45">
      <c r="A33842">
        <v>0.19492000000000001</v>
      </c>
      <c r="B33842">
        <v>1.5895200000000001E-3</v>
      </c>
      <c r="C33842">
        <v>0.19492000000000001</v>
      </c>
      <c r="D33842">
        <v>-5.6131799999999999E-4</v>
      </c>
    </row>
    <row r="33843" spans="1:4" x14ac:dyDescent="0.45">
      <c r="A33843">
        <v>0.19492100000000001</v>
      </c>
      <c r="B33843">
        <v>1.6073299999999999E-3</v>
      </c>
      <c r="C33843">
        <v>0.19492100000000001</v>
      </c>
      <c r="D33843">
        <v>-5.7645199999999998E-4</v>
      </c>
    </row>
    <row r="33844" spans="1:4" x14ac:dyDescent="0.45">
      <c r="A33844">
        <v>0.19492100000000001</v>
      </c>
      <c r="B33844">
        <v>1.62871E-3</v>
      </c>
      <c r="C33844">
        <v>0.19492100000000001</v>
      </c>
      <c r="D33844">
        <v>-5.92477E-4</v>
      </c>
    </row>
    <row r="33845" spans="1:4" x14ac:dyDescent="0.45">
      <c r="A33845">
        <v>0.19492200000000001</v>
      </c>
      <c r="B33845">
        <v>1.6527600000000001E-3</v>
      </c>
      <c r="C33845">
        <v>0.19492200000000001</v>
      </c>
      <c r="D33845">
        <v>-6.0850100000000001E-4</v>
      </c>
    </row>
    <row r="33846" spans="1:4" x14ac:dyDescent="0.45">
      <c r="A33846">
        <v>0.19492200000000001</v>
      </c>
      <c r="B33846">
        <v>1.6589899999999999E-3</v>
      </c>
      <c r="C33846">
        <v>0.19492200000000001</v>
      </c>
      <c r="D33846">
        <v>-6.3253799999999998E-4</v>
      </c>
    </row>
    <row r="33847" spans="1:4" x14ac:dyDescent="0.45">
      <c r="A33847">
        <v>0.19492300000000001</v>
      </c>
      <c r="B33847">
        <v>1.65632E-3</v>
      </c>
      <c r="C33847">
        <v>0.19492300000000001</v>
      </c>
      <c r="D33847">
        <v>-6.6280699999999996E-4</v>
      </c>
    </row>
    <row r="33848" spans="1:4" x14ac:dyDescent="0.45">
      <c r="A33848">
        <v>0.19492300000000001</v>
      </c>
      <c r="B33848">
        <v>1.7338200000000001E-3</v>
      </c>
      <c r="C33848">
        <v>0.19492300000000001</v>
      </c>
      <c r="D33848">
        <v>-6.3431900000000005E-4</v>
      </c>
    </row>
    <row r="33849" spans="1:4" x14ac:dyDescent="0.45">
      <c r="A33849">
        <v>0.19492399999999999</v>
      </c>
      <c r="B33849">
        <v>1.7453900000000001E-3</v>
      </c>
      <c r="C33849">
        <v>0.19492399999999999</v>
      </c>
      <c r="D33849">
        <v>-6.5390399999999997E-4</v>
      </c>
    </row>
    <row r="33850" spans="1:4" x14ac:dyDescent="0.45">
      <c r="A33850">
        <v>0.19492399999999999</v>
      </c>
      <c r="B33850">
        <v>1.7649899999999999E-3</v>
      </c>
      <c r="C33850">
        <v>0.19492399999999999</v>
      </c>
      <c r="D33850">
        <v>-6.8150199999999995E-4</v>
      </c>
    </row>
    <row r="33851" spans="1:4" x14ac:dyDescent="0.45">
      <c r="A33851">
        <v>0.19492499999999999</v>
      </c>
      <c r="B33851">
        <v>1.78459E-3</v>
      </c>
      <c r="C33851">
        <v>0.19492499999999999</v>
      </c>
      <c r="D33851">
        <v>-6.98417E-4</v>
      </c>
    </row>
    <row r="33852" spans="1:4" x14ac:dyDescent="0.45">
      <c r="A33852">
        <v>0.19492499999999999</v>
      </c>
      <c r="B33852">
        <v>1.81843E-3</v>
      </c>
      <c r="C33852">
        <v>0.19492499999999999</v>
      </c>
      <c r="D33852">
        <v>-7.0464799999999999E-4</v>
      </c>
    </row>
    <row r="33853" spans="1:4" x14ac:dyDescent="0.45">
      <c r="A33853">
        <v>0.19492599999999999</v>
      </c>
      <c r="B33853">
        <v>1.8407E-3</v>
      </c>
      <c r="C33853">
        <v>0.19492599999999999</v>
      </c>
      <c r="D33853">
        <v>-7.2156300000000004E-4</v>
      </c>
    </row>
    <row r="33854" spans="1:4" x14ac:dyDescent="0.45">
      <c r="A33854">
        <v>0.19492599999999999</v>
      </c>
      <c r="B33854">
        <v>1.85852E-3</v>
      </c>
      <c r="C33854">
        <v>0.19492599999999999</v>
      </c>
      <c r="D33854">
        <v>-7.3936800000000001E-4</v>
      </c>
    </row>
    <row r="33855" spans="1:4" x14ac:dyDescent="0.45">
      <c r="A33855">
        <v>0.19492699999999999</v>
      </c>
      <c r="B33855">
        <v>1.8870200000000001E-3</v>
      </c>
      <c r="C33855">
        <v>0.19492699999999999</v>
      </c>
      <c r="D33855">
        <v>-7.5450199999999999E-4</v>
      </c>
    </row>
    <row r="33856" spans="1:4" x14ac:dyDescent="0.45">
      <c r="A33856">
        <v>0.19492699999999999</v>
      </c>
      <c r="B33856">
        <v>1.9084E-3</v>
      </c>
      <c r="C33856">
        <v>0.19492699999999999</v>
      </c>
      <c r="D33856">
        <v>-7.6963599999999997E-4</v>
      </c>
    </row>
    <row r="33857" spans="1:4" x14ac:dyDescent="0.45">
      <c r="A33857">
        <v>0.19492799999999999</v>
      </c>
      <c r="B33857">
        <v>1.92621E-3</v>
      </c>
      <c r="C33857">
        <v>0.19492799999999999</v>
      </c>
      <c r="D33857">
        <v>-7.8833199999999999E-4</v>
      </c>
    </row>
    <row r="33858" spans="1:4" x14ac:dyDescent="0.45">
      <c r="A33858">
        <v>0.19492799999999999</v>
      </c>
      <c r="B33858">
        <v>1.9760899999999998E-3</v>
      </c>
      <c r="C33858">
        <v>0.19492799999999999</v>
      </c>
      <c r="D33858">
        <v>-7.8477099999999997E-4</v>
      </c>
    </row>
    <row r="33859" spans="1:4" x14ac:dyDescent="0.45">
      <c r="A33859">
        <v>0.19492899999999999</v>
      </c>
      <c r="B33859">
        <v>1.99658E-3</v>
      </c>
      <c r="C33859">
        <v>0.19492899999999999</v>
      </c>
      <c r="D33859">
        <v>-8.0880700000000004E-4</v>
      </c>
    </row>
    <row r="33860" spans="1:4" x14ac:dyDescent="0.45">
      <c r="A33860">
        <v>0.19492899999999999</v>
      </c>
      <c r="B33860">
        <v>2.0090500000000001E-3</v>
      </c>
      <c r="C33860">
        <v>0.19492899999999999</v>
      </c>
      <c r="D33860">
        <v>-8.3640500000000003E-4</v>
      </c>
    </row>
    <row r="33861" spans="1:4" x14ac:dyDescent="0.45">
      <c r="A33861">
        <v>0.19492999999999999</v>
      </c>
      <c r="B33861">
        <v>2.0241899999999999E-3</v>
      </c>
      <c r="C33861">
        <v>0.19492999999999999</v>
      </c>
      <c r="D33861">
        <v>-8.5777100000000001E-4</v>
      </c>
    </row>
    <row r="33862" spans="1:4" x14ac:dyDescent="0.45">
      <c r="A33862">
        <v>0.19492999999999999</v>
      </c>
      <c r="B33862">
        <v>2.0526899999999998E-3</v>
      </c>
      <c r="C33862">
        <v>0.19492999999999999</v>
      </c>
      <c r="D33862">
        <v>-8.6845399999999995E-4</v>
      </c>
    </row>
    <row r="33863" spans="1:4" x14ac:dyDescent="0.45">
      <c r="A33863">
        <v>0.19493099999999999</v>
      </c>
      <c r="B33863">
        <v>2.07764E-3</v>
      </c>
      <c r="C33863">
        <v>0.19493099999999999</v>
      </c>
      <c r="D33863">
        <v>-8.8269800000000001E-4</v>
      </c>
    </row>
    <row r="33864" spans="1:4" x14ac:dyDescent="0.45">
      <c r="A33864">
        <v>0.19493099999999999</v>
      </c>
      <c r="B33864">
        <v>2.1061399999999998E-3</v>
      </c>
      <c r="C33864">
        <v>0.19493099999999999</v>
      </c>
      <c r="D33864">
        <v>-8.9872300000000003E-4</v>
      </c>
    </row>
    <row r="33865" spans="1:4" x14ac:dyDescent="0.45">
      <c r="A33865">
        <v>0.19493199999999999</v>
      </c>
      <c r="B33865">
        <v>2.12663E-3</v>
      </c>
      <c r="C33865">
        <v>0.19493199999999999</v>
      </c>
      <c r="D33865">
        <v>-9.1207599999999995E-4</v>
      </c>
    </row>
    <row r="33866" spans="1:4" x14ac:dyDescent="0.45">
      <c r="A33866">
        <v>0.19493199999999999</v>
      </c>
      <c r="B33866">
        <v>2.15424E-3</v>
      </c>
      <c r="C33866">
        <v>0.19493199999999999</v>
      </c>
      <c r="D33866">
        <v>-9.2365000000000004E-4</v>
      </c>
    </row>
    <row r="33867" spans="1:4" x14ac:dyDescent="0.45">
      <c r="A33867">
        <v>0.194933</v>
      </c>
      <c r="B33867">
        <v>2.17651E-3</v>
      </c>
      <c r="C33867">
        <v>0.194933</v>
      </c>
      <c r="D33867">
        <v>-9.4056399999999996E-4</v>
      </c>
    </row>
    <row r="33868" spans="1:4" x14ac:dyDescent="0.45">
      <c r="A33868">
        <v>0.194933</v>
      </c>
      <c r="B33868">
        <v>2.1880900000000002E-3</v>
      </c>
      <c r="C33868">
        <v>0.194933</v>
      </c>
      <c r="D33868">
        <v>-9.7083300000000005E-4</v>
      </c>
    </row>
    <row r="33869" spans="1:4" x14ac:dyDescent="0.45">
      <c r="A33869">
        <v>0.194934</v>
      </c>
      <c r="B33869">
        <v>2.2148100000000002E-3</v>
      </c>
      <c r="C33869">
        <v>0.194934</v>
      </c>
      <c r="D33869">
        <v>-9.85077E-4</v>
      </c>
    </row>
    <row r="33870" spans="1:4" x14ac:dyDescent="0.45">
      <c r="A33870">
        <v>0.194934</v>
      </c>
      <c r="B33870">
        <v>2.2522200000000001E-3</v>
      </c>
      <c r="C33870">
        <v>0.194934</v>
      </c>
      <c r="D33870">
        <v>-9.824059999999999E-4</v>
      </c>
    </row>
    <row r="33871" spans="1:4" x14ac:dyDescent="0.45">
      <c r="A33871">
        <v>0.194935</v>
      </c>
      <c r="B33871">
        <v>2.27181E-3</v>
      </c>
      <c r="C33871">
        <v>0.194935</v>
      </c>
      <c r="D33871">
        <v>-1.00288E-3</v>
      </c>
    </row>
    <row r="33872" spans="1:4" x14ac:dyDescent="0.45">
      <c r="A33872">
        <v>0.194935</v>
      </c>
      <c r="B33872">
        <v>2.3234800000000002E-3</v>
      </c>
      <c r="C33872">
        <v>0.194935</v>
      </c>
      <c r="D33872">
        <v>-1.00288E-3</v>
      </c>
    </row>
    <row r="33873" spans="1:4" x14ac:dyDescent="0.45">
      <c r="A33873">
        <v>0.194936</v>
      </c>
      <c r="B33873">
        <v>2.3421800000000001E-3</v>
      </c>
      <c r="C33873">
        <v>0.194936</v>
      </c>
      <c r="D33873">
        <v>-1.02425E-3</v>
      </c>
    </row>
    <row r="33874" spans="1:4" x14ac:dyDescent="0.45">
      <c r="A33874">
        <v>0.194936</v>
      </c>
      <c r="B33874">
        <v>2.3653400000000001E-3</v>
      </c>
      <c r="C33874">
        <v>0.194936</v>
      </c>
      <c r="D33874">
        <v>-1.04294E-3</v>
      </c>
    </row>
    <row r="33875" spans="1:4" x14ac:dyDescent="0.45">
      <c r="A33875">
        <v>0.194937</v>
      </c>
      <c r="B33875">
        <v>2.3947299999999999E-3</v>
      </c>
      <c r="C33875">
        <v>0.194937</v>
      </c>
      <c r="D33875">
        <v>-1.05897E-3</v>
      </c>
    </row>
    <row r="33876" spans="1:4" x14ac:dyDescent="0.45">
      <c r="A33876">
        <v>0.194937</v>
      </c>
      <c r="B33876">
        <v>2.42413E-3</v>
      </c>
      <c r="C33876">
        <v>0.194937</v>
      </c>
      <c r="D33876">
        <v>-1.07588E-3</v>
      </c>
    </row>
    <row r="33877" spans="1:4" x14ac:dyDescent="0.45">
      <c r="A33877">
        <v>0.194938</v>
      </c>
      <c r="B33877">
        <v>2.4526299999999999E-3</v>
      </c>
      <c r="C33877">
        <v>0.194938</v>
      </c>
      <c r="D33877">
        <v>-1.0910200000000001E-3</v>
      </c>
    </row>
    <row r="33878" spans="1:4" x14ac:dyDescent="0.45">
      <c r="A33878">
        <v>0.194938</v>
      </c>
      <c r="B33878">
        <v>2.4748999999999999E-3</v>
      </c>
      <c r="C33878">
        <v>0.194938</v>
      </c>
      <c r="D33878">
        <v>-1.1052600000000001E-3</v>
      </c>
    </row>
    <row r="33879" spans="1:4" x14ac:dyDescent="0.45">
      <c r="A33879">
        <v>0.194939</v>
      </c>
      <c r="B33879">
        <v>2.5114199999999999E-3</v>
      </c>
      <c r="C33879">
        <v>0.194939</v>
      </c>
      <c r="D33879">
        <v>-1.1168300000000001E-3</v>
      </c>
    </row>
    <row r="33880" spans="1:4" x14ac:dyDescent="0.45">
      <c r="A33880">
        <v>0.194939</v>
      </c>
      <c r="B33880">
        <v>2.5488300000000002E-3</v>
      </c>
      <c r="C33880">
        <v>0.194939</v>
      </c>
      <c r="D33880">
        <v>-1.1212800000000001E-3</v>
      </c>
    </row>
    <row r="33881" spans="1:4" x14ac:dyDescent="0.45">
      <c r="A33881">
        <v>0.19494</v>
      </c>
      <c r="B33881">
        <v>2.5328E-3</v>
      </c>
      <c r="C33881">
        <v>0.19494</v>
      </c>
      <c r="D33881">
        <v>-1.17114E-3</v>
      </c>
    </row>
    <row r="33882" spans="1:4" x14ac:dyDescent="0.45">
      <c r="A33882">
        <v>0.19494</v>
      </c>
      <c r="B33882">
        <v>2.5764400000000002E-3</v>
      </c>
      <c r="C33882">
        <v>0.19494</v>
      </c>
      <c r="D33882">
        <v>-1.17826E-3</v>
      </c>
    </row>
    <row r="33883" spans="1:4" x14ac:dyDescent="0.45">
      <c r="A33883">
        <v>0.194941</v>
      </c>
      <c r="B33883">
        <v>2.6236499999999999E-3</v>
      </c>
      <c r="C33883">
        <v>0.194941</v>
      </c>
      <c r="D33883">
        <v>-1.1773700000000001E-3</v>
      </c>
    </row>
    <row r="33884" spans="1:4" x14ac:dyDescent="0.45">
      <c r="A33884">
        <v>0.194941</v>
      </c>
      <c r="B33884">
        <v>2.6281E-3</v>
      </c>
      <c r="C33884">
        <v>0.194941</v>
      </c>
      <c r="D33884">
        <v>-1.2067499999999999E-3</v>
      </c>
    </row>
    <row r="33885" spans="1:4" x14ac:dyDescent="0.45">
      <c r="A33885">
        <v>0.194942</v>
      </c>
      <c r="B33885">
        <v>2.65037E-3</v>
      </c>
      <c r="C33885">
        <v>0.194942</v>
      </c>
      <c r="D33885">
        <v>-1.2290000000000001E-3</v>
      </c>
    </row>
    <row r="33886" spans="1:4" x14ac:dyDescent="0.45">
      <c r="A33886">
        <v>0.194942</v>
      </c>
      <c r="B33886">
        <v>2.6788799999999998E-3</v>
      </c>
      <c r="C33886">
        <v>0.194942</v>
      </c>
      <c r="D33886">
        <v>-1.2423600000000001E-3</v>
      </c>
    </row>
    <row r="33887" spans="1:4" x14ac:dyDescent="0.45">
      <c r="A33887">
        <v>0.19494300000000001</v>
      </c>
      <c r="B33887">
        <v>2.70916E-3</v>
      </c>
      <c r="C33887">
        <v>0.19494300000000001</v>
      </c>
      <c r="D33887">
        <v>-1.25482E-3</v>
      </c>
    </row>
    <row r="33888" spans="1:4" x14ac:dyDescent="0.45">
      <c r="A33888">
        <v>0.19494300000000001</v>
      </c>
      <c r="B33888">
        <v>2.7341000000000002E-3</v>
      </c>
      <c r="C33888">
        <v>0.19494300000000001</v>
      </c>
      <c r="D33888">
        <v>-1.27085E-3</v>
      </c>
    </row>
    <row r="33889" spans="1:4" x14ac:dyDescent="0.45">
      <c r="A33889">
        <v>0.19494400000000001</v>
      </c>
      <c r="B33889">
        <v>2.7590399999999999E-3</v>
      </c>
      <c r="C33889">
        <v>0.19494400000000001</v>
      </c>
      <c r="D33889">
        <v>-1.28331E-3</v>
      </c>
    </row>
    <row r="33890" spans="1:4" x14ac:dyDescent="0.45">
      <c r="A33890">
        <v>0.19494400000000001</v>
      </c>
      <c r="B33890">
        <v>2.7652800000000002E-3</v>
      </c>
      <c r="C33890">
        <v>0.19494400000000001</v>
      </c>
      <c r="D33890">
        <v>-1.31803E-3</v>
      </c>
    </row>
    <row r="33891" spans="1:4" x14ac:dyDescent="0.45">
      <c r="A33891">
        <v>0.19494500000000001</v>
      </c>
      <c r="B33891">
        <v>2.81248E-3</v>
      </c>
      <c r="C33891">
        <v>0.19494500000000001</v>
      </c>
      <c r="D33891">
        <v>-1.32248E-3</v>
      </c>
    </row>
    <row r="33892" spans="1:4" x14ac:dyDescent="0.45">
      <c r="A33892">
        <v>0.19494500000000001</v>
      </c>
      <c r="B33892">
        <v>2.849E-3</v>
      </c>
      <c r="C33892">
        <v>0.19494500000000001</v>
      </c>
      <c r="D33892">
        <v>-1.3242600000000001E-3</v>
      </c>
    </row>
    <row r="33893" spans="1:4" x14ac:dyDescent="0.45">
      <c r="A33893">
        <v>0.19494600000000001</v>
      </c>
      <c r="B33893">
        <v>2.87573E-3</v>
      </c>
      <c r="C33893">
        <v>0.19494600000000001</v>
      </c>
      <c r="D33893">
        <v>-1.33851E-3</v>
      </c>
    </row>
    <row r="33894" spans="1:4" x14ac:dyDescent="0.45">
      <c r="A33894">
        <v>0.19494600000000001</v>
      </c>
      <c r="B33894">
        <v>2.8855199999999999E-3</v>
      </c>
      <c r="C33894">
        <v>0.19494600000000001</v>
      </c>
      <c r="D33894">
        <v>-1.36966E-3</v>
      </c>
    </row>
    <row r="33895" spans="1:4" x14ac:dyDescent="0.45">
      <c r="A33895">
        <v>0.19494700000000001</v>
      </c>
      <c r="B33895">
        <v>2.9318399999999998E-3</v>
      </c>
      <c r="C33895">
        <v>0.19494700000000001</v>
      </c>
      <c r="D33895">
        <v>-1.37323E-3</v>
      </c>
    </row>
    <row r="33896" spans="1:4" x14ac:dyDescent="0.45">
      <c r="A33896">
        <v>0.19494700000000001</v>
      </c>
      <c r="B33896">
        <v>2.9728100000000002E-3</v>
      </c>
      <c r="C33896">
        <v>0.19494700000000001</v>
      </c>
      <c r="D33896">
        <v>-1.3767899999999999E-3</v>
      </c>
    </row>
    <row r="33897" spans="1:4" x14ac:dyDescent="0.45">
      <c r="A33897">
        <v>0.19494800000000001</v>
      </c>
      <c r="B33897">
        <v>2.9808299999999999E-3</v>
      </c>
      <c r="C33897">
        <v>0.19494800000000001</v>
      </c>
      <c r="D33897">
        <v>-1.41062E-3</v>
      </c>
    </row>
    <row r="33898" spans="1:4" x14ac:dyDescent="0.45">
      <c r="A33898">
        <v>0.19494800000000001</v>
      </c>
      <c r="B33898">
        <v>3.0004300000000001E-3</v>
      </c>
      <c r="C33898">
        <v>0.19494800000000001</v>
      </c>
      <c r="D33898">
        <v>-1.4310900000000001E-3</v>
      </c>
    </row>
    <row r="33899" spans="1:4" x14ac:dyDescent="0.45">
      <c r="A33899">
        <v>0.19494900000000001</v>
      </c>
      <c r="B33899">
        <v>3.0324900000000001E-3</v>
      </c>
      <c r="C33899">
        <v>0.19494900000000001</v>
      </c>
      <c r="D33899">
        <v>-1.4408800000000001E-3</v>
      </c>
    </row>
    <row r="33900" spans="1:4" x14ac:dyDescent="0.45">
      <c r="A33900">
        <v>0.19494900000000001</v>
      </c>
      <c r="B33900">
        <v>3.0627800000000002E-3</v>
      </c>
      <c r="C33900">
        <v>0.19494900000000001</v>
      </c>
      <c r="D33900">
        <v>-1.45335E-3</v>
      </c>
    </row>
    <row r="33901" spans="1:4" x14ac:dyDescent="0.45">
      <c r="A33901">
        <v>0.19495000000000001</v>
      </c>
      <c r="B33901">
        <v>3.10999E-3</v>
      </c>
      <c r="C33901">
        <v>0.19495000000000001</v>
      </c>
      <c r="D33901">
        <v>-1.4560199999999999E-3</v>
      </c>
    </row>
    <row r="33902" spans="1:4" x14ac:dyDescent="0.45">
      <c r="A33902">
        <v>0.19495000000000001</v>
      </c>
      <c r="B33902">
        <v>3.1206799999999998E-3</v>
      </c>
      <c r="C33902">
        <v>0.19495000000000001</v>
      </c>
      <c r="D33902">
        <v>-1.48273E-3</v>
      </c>
    </row>
    <row r="33903" spans="1:4" x14ac:dyDescent="0.45">
      <c r="A33903">
        <v>0.19495100000000001</v>
      </c>
      <c r="B33903">
        <v>3.1206799999999998E-3</v>
      </c>
      <c r="C33903">
        <v>0.19495100000000001</v>
      </c>
      <c r="D33903">
        <v>-1.52012E-3</v>
      </c>
    </row>
    <row r="33904" spans="1:4" x14ac:dyDescent="0.45">
      <c r="A33904">
        <v>0.19495100000000001</v>
      </c>
      <c r="B33904">
        <v>3.15096E-3</v>
      </c>
      <c r="C33904">
        <v>0.19495100000000001</v>
      </c>
      <c r="D33904">
        <v>-1.53169E-3</v>
      </c>
    </row>
    <row r="33905" spans="1:4" x14ac:dyDescent="0.45">
      <c r="A33905">
        <v>0.19495199999999999</v>
      </c>
      <c r="B33905">
        <v>3.1723400000000001E-3</v>
      </c>
      <c r="C33905">
        <v>0.19495199999999999</v>
      </c>
      <c r="D33905">
        <v>-1.5503800000000001E-3</v>
      </c>
    </row>
    <row r="33906" spans="1:4" x14ac:dyDescent="0.45">
      <c r="A33906">
        <v>0.19495199999999999</v>
      </c>
      <c r="B33906">
        <v>3.2186599999999999E-3</v>
      </c>
      <c r="C33906">
        <v>0.19495199999999999</v>
      </c>
      <c r="D33906">
        <v>-1.5477100000000001E-3</v>
      </c>
    </row>
    <row r="33907" spans="1:4" x14ac:dyDescent="0.45">
      <c r="A33907">
        <v>0.19495299999999999</v>
      </c>
      <c r="B33907">
        <v>3.2418099999999999E-3</v>
      </c>
      <c r="C33907">
        <v>0.19495299999999999</v>
      </c>
      <c r="D33907">
        <v>-1.56196E-3</v>
      </c>
    </row>
    <row r="33908" spans="1:4" x14ac:dyDescent="0.45">
      <c r="A33908">
        <v>0.19495299999999999</v>
      </c>
      <c r="B33908">
        <v>3.2462699999999999E-3</v>
      </c>
      <c r="C33908">
        <v>0.19495299999999999</v>
      </c>
      <c r="D33908">
        <v>-1.59223E-3</v>
      </c>
    </row>
    <row r="33909" spans="1:4" x14ac:dyDescent="0.45">
      <c r="A33909">
        <v>0.19495399999999999</v>
      </c>
      <c r="B33909">
        <v>3.27655E-3</v>
      </c>
      <c r="C33909">
        <v>0.19495399999999999</v>
      </c>
      <c r="D33909">
        <v>-1.60469E-3</v>
      </c>
    </row>
    <row r="33910" spans="1:4" x14ac:dyDescent="0.45">
      <c r="A33910">
        <v>0.19495399999999999</v>
      </c>
      <c r="B33910">
        <v>3.29971E-3</v>
      </c>
      <c r="C33910">
        <v>0.19495399999999999</v>
      </c>
      <c r="D33910">
        <v>-1.62071E-3</v>
      </c>
    </row>
    <row r="33911" spans="1:4" x14ac:dyDescent="0.45">
      <c r="A33911">
        <v>0.19495499999999999</v>
      </c>
      <c r="B33911">
        <v>3.3202000000000001E-3</v>
      </c>
      <c r="C33911">
        <v>0.19495499999999999</v>
      </c>
      <c r="D33911">
        <v>-1.63941E-3</v>
      </c>
    </row>
    <row r="33912" spans="1:4" x14ac:dyDescent="0.45">
      <c r="A33912">
        <v>0.19495499999999999</v>
      </c>
      <c r="B33912">
        <v>3.3237599999999998E-3</v>
      </c>
      <c r="C33912">
        <v>0.19495499999999999</v>
      </c>
      <c r="D33912">
        <v>-1.6687900000000001E-3</v>
      </c>
    </row>
    <row r="33913" spans="1:4" x14ac:dyDescent="0.45">
      <c r="A33913">
        <v>0.19495599999999999</v>
      </c>
      <c r="B33913">
        <v>3.3816599999999999E-3</v>
      </c>
      <c r="C33913">
        <v>0.19495599999999999</v>
      </c>
      <c r="D33913">
        <v>-1.6616700000000001E-3</v>
      </c>
    </row>
    <row r="33914" spans="1:4" x14ac:dyDescent="0.45">
      <c r="A33914">
        <v>0.19495599999999999</v>
      </c>
      <c r="B33914">
        <v>3.4003599999999998E-3</v>
      </c>
      <c r="C33914">
        <v>0.19495599999999999</v>
      </c>
      <c r="D33914">
        <v>-1.6759100000000001E-3</v>
      </c>
    </row>
    <row r="33915" spans="1:4" x14ac:dyDescent="0.45">
      <c r="A33915">
        <v>0.19495699999999999</v>
      </c>
      <c r="B33915">
        <v>3.4217399999999999E-3</v>
      </c>
      <c r="C33915">
        <v>0.19495699999999999</v>
      </c>
      <c r="D33915">
        <v>-1.69282E-3</v>
      </c>
    </row>
    <row r="33916" spans="1:4" x14ac:dyDescent="0.45">
      <c r="A33916">
        <v>0.19495699999999999</v>
      </c>
      <c r="B33916">
        <v>3.4377700000000001E-3</v>
      </c>
      <c r="C33916">
        <v>0.19495699999999999</v>
      </c>
      <c r="D33916">
        <v>-1.7150799999999999E-3</v>
      </c>
    </row>
    <row r="33917" spans="1:4" x14ac:dyDescent="0.45">
      <c r="A33917">
        <v>0.19495799999999999</v>
      </c>
      <c r="B33917">
        <v>3.4609300000000001E-3</v>
      </c>
      <c r="C33917">
        <v>0.19495799999999999</v>
      </c>
      <c r="D33917">
        <v>-1.732E-3</v>
      </c>
    </row>
    <row r="33918" spans="1:4" x14ac:dyDescent="0.45">
      <c r="A33918">
        <v>0.19495799999999999</v>
      </c>
      <c r="B33918">
        <v>3.4912200000000002E-3</v>
      </c>
      <c r="C33918">
        <v>0.19495799999999999</v>
      </c>
      <c r="D33918">
        <v>-1.7426799999999999E-3</v>
      </c>
    </row>
    <row r="33919" spans="1:4" x14ac:dyDescent="0.45">
      <c r="A33919">
        <v>0.19495899999999999</v>
      </c>
      <c r="B33919">
        <v>3.52952E-3</v>
      </c>
      <c r="C33919">
        <v>0.19495899999999999</v>
      </c>
      <c r="D33919">
        <v>-1.7426799999999999E-3</v>
      </c>
    </row>
    <row r="33920" spans="1:4" x14ac:dyDescent="0.45">
      <c r="A33920">
        <v>0.19495899999999999</v>
      </c>
      <c r="B33920">
        <v>3.5366400000000002E-3</v>
      </c>
      <c r="C33920">
        <v>0.19495899999999999</v>
      </c>
      <c r="D33920">
        <v>-1.7685000000000001E-3</v>
      </c>
    </row>
    <row r="33921" spans="1:4" x14ac:dyDescent="0.45">
      <c r="A33921">
        <v>0.19495999999999999</v>
      </c>
      <c r="B33921">
        <v>3.55624E-3</v>
      </c>
      <c r="C33921">
        <v>0.19495999999999999</v>
      </c>
      <c r="D33921">
        <v>-1.79075E-3</v>
      </c>
    </row>
    <row r="33922" spans="1:4" x14ac:dyDescent="0.45">
      <c r="A33922">
        <v>0.19495999999999999</v>
      </c>
      <c r="B33922">
        <v>3.5802899999999999E-3</v>
      </c>
      <c r="C33922">
        <v>0.19495999999999999</v>
      </c>
      <c r="D33922">
        <v>-1.8058900000000001E-3</v>
      </c>
    </row>
    <row r="33923" spans="1:4" x14ac:dyDescent="0.45">
      <c r="A33923">
        <v>0.194961</v>
      </c>
      <c r="B33923">
        <v>3.6292799999999999E-3</v>
      </c>
      <c r="C33923">
        <v>0.194961</v>
      </c>
      <c r="D33923">
        <v>-1.8014400000000001E-3</v>
      </c>
    </row>
    <row r="33924" spans="1:4" x14ac:dyDescent="0.45">
      <c r="A33924">
        <v>0.194961</v>
      </c>
      <c r="B33924">
        <v>3.61948E-3</v>
      </c>
      <c r="C33924">
        <v>0.194961</v>
      </c>
      <c r="D33924">
        <v>-1.83972E-3</v>
      </c>
    </row>
    <row r="33925" spans="1:4" x14ac:dyDescent="0.45">
      <c r="A33925">
        <v>0.194962</v>
      </c>
      <c r="B33925">
        <v>3.64175E-3</v>
      </c>
      <c r="C33925">
        <v>0.194962</v>
      </c>
      <c r="D33925">
        <v>-1.85663E-3</v>
      </c>
    </row>
    <row r="33926" spans="1:4" x14ac:dyDescent="0.45">
      <c r="A33926">
        <v>0.194962</v>
      </c>
      <c r="B33926">
        <v>3.66402E-3</v>
      </c>
      <c r="C33926">
        <v>0.194962</v>
      </c>
      <c r="D33926">
        <v>-1.86553E-3</v>
      </c>
    </row>
    <row r="33927" spans="1:4" x14ac:dyDescent="0.45">
      <c r="A33927">
        <v>0.194963</v>
      </c>
      <c r="B33927">
        <v>3.6800499999999998E-3</v>
      </c>
      <c r="C33927">
        <v>0.194963</v>
      </c>
      <c r="D33927">
        <v>-1.8806700000000001E-3</v>
      </c>
    </row>
    <row r="33928" spans="1:4" x14ac:dyDescent="0.45">
      <c r="A33928">
        <v>0.194963</v>
      </c>
      <c r="B33928">
        <v>3.68718E-3</v>
      </c>
      <c r="C33928">
        <v>0.194963</v>
      </c>
      <c r="D33928">
        <v>-1.90738E-3</v>
      </c>
    </row>
    <row r="33929" spans="1:4" x14ac:dyDescent="0.45">
      <c r="A33929">
        <v>0.194964</v>
      </c>
      <c r="B33929">
        <v>3.7210300000000002E-3</v>
      </c>
      <c r="C33929">
        <v>0.194964</v>
      </c>
      <c r="D33929">
        <v>-1.9136100000000001E-3</v>
      </c>
    </row>
    <row r="33930" spans="1:4" x14ac:dyDescent="0.45">
      <c r="A33930">
        <v>0.194964</v>
      </c>
      <c r="B33930">
        <v>3.7566499999999998E-3</v>
      </c>
      <c r="C33930">
        <v>0.194964</v>
      </c>
      <c r="D33930">
        <v>-1.91628E-3</v>
      </c>
    </row>
    <row r="33931" spans="1:4" x14ac:dyDescent="0.45">
      <c r="A33931">
        <v>0.194965</v>
      </c>
      <c r="B33931">
        <v>3.7611099999999998E-3</v>
      </c>
      <c r="C33931">
        <v>0.194965</v>
      </c>
      <c r="D33931">
        <v>-1.9394200000000001E-3</v>
      </c>
    </row>
    <row r="33932" spans="1:4" x14ac:dyDescent="0.45">
      <c r="A33932">
        <v>0.194965</v>
      </c>
      <c r="B33932">
        <v>3.7744699999999998E-3</v>
      </c>
      <c r="C33932">
        <v>0.194965</v>
      </c>
      <c r="D33932">
        <v>-1.9616799999999999E-3</v>
      </c>
    </row>
    <row r="33933" spans="1:4" x14ac:dyDescent="0.45">
      <c r="A33933">
        <v>0.194966</v>
      </c>
      <c r="B33933">
        <v>3.78605E-3</v>
      </c>
      <c r="C33933">
        <v>0.194966</v>
      </c>
      <c r="D33933">
        <v>-1.9821600000000002E-3</v>
      </c>
    </row>
    <row r="33934" spans="1:4" x14ac:dyDescent="0.45">
      <c r="A33934">
        <v>0.194966</v>
      </c>
      <c r="B33934">
        <v>3.79941E-3</v>
      </c>
      <c r="C33934">
        <v>0.194966</v>
      </c>
      <c r="D33934">
        <v>-2.0008500000000002E-3</v>
      </c>
    </row>
    <row r="33935" spans="1:4" x14ac:dyDescent="0.45">
      <c r="A33935">
        <v>0.194967</v>
      </c>
      <c r="B33935">
        <v>3.8475100000000002E-3</v>
      </c>
      <c r="C33935">
        <v>0.194967</v>
      </c>
      <c r="D33935">
        <v>-1.9946199999999999E-3</v>
      </c>
    </row>
    <row r="33936" spans="1:4" x14ac:dyDescent="0.45">
      <c r="A33936">
        <v>0.194967</v>
      </c>
      <c r="B33936">
        <v>3.8599799999999998E-3</v>
      </c>
      <c r="C33936">
        <v>0.194967</v>
      </c>
      <c r="D33936">
        <v>-2.01242E-3</v>
      </c>
    </row>
    <row r="33937" spans="1:4" x14ac:dyDescent="0.45">
      <c r="A33937">
        <v>0.194968</v>
      </c>
      <c r="B33937">
        <v>3.8769E-3</v>
      </c>
      <c r="C33937">
        <v>0.194968</v>
      </c>
      <c r="D33937">
        <v>-2.0266699999999999E-3</v>
      </c>
    </row>
    <row r="33938" spans="1:4" x14ac:dyDescent="0.45">
      <c r="A33938">
        <v>0.194968</v>
      </c>
      <c r="B33938">
        <v>3.8929400000000001E-3</v>
      </c>
      <c r="C33938">
        <v>0.194968</v>
      </c>
      <c r="D33938">
        <v>-2.0444700000000001E-3</v>
      </c>
    </row>
    <row r="33939" spans="1:4" x14ac:dyDescent="0.45">
      <c r="A33939">
        <v>0.194969</v>
      </c>
      <c r="B33939">
        <v>3.9143099999999998E-3</v>
      </c>
      <c r="C33939">
        <v>0.194969</v>
      </c>
      <c r="D33939">
        <v>-2.0551599999999999E-3</v>
      </c>
    </row>
    <row r="33940" spans="1:4" x14ac:dyDescent="0.45">
      <c r="A33940">
        <v>0.194969</v>
      </c>
      <c r="B33940">
        <v>3.9160899999999997E-3</v>
      </c>
      <c r="C33940">
        <v>0.194969</v>
      </c>
      <c r="D33940">
        <v>-2.08275E-3</v>
      </c>
    </row>
    <row r="33941" spans="1:4" x14ac:dyDescent="0.45">
      <c r="A33941">
        <v>0.19497</v>
      </c>
      <c r="B33941">
        <v>3.9428199999999997E-3</v>
      </c>
      <c r="C33941">
        <v>0.19497</v>
      </c>
      <c r="D33941">
        <v>-2.09077E-3</v>
      </c>
    </row>
    <row r="33942" spans="1:4" x14ac:dyDescent="0.45">
      <c r="A33942">
        <v>0.19497</v>
      </c>
      <c r="B33942">
        <v>3.9766599999999999E-3</v>
      </c>
      <c r="C33942">
        <v>0.19497</v>
      </c>
      <c r="D33942">
        <v>-2.0872099999999999E-3</v>
      </c>
    </row>
    <row r="33943" spans="1:4" x14ac:dyDescent="0.45">
      <c r="A33943">
        <v>0.19497100000000001</v>
      </c>
      <c r="B33943">
        <v>3.9713200000000004E-3</v>
      </c>
      <c r="C33943">
        <v>0.19497100000000001</v>
      </c>
      <c r="D33943">
        <v>-2.1156899999999999E-3</v>
      </c>
    </row>
    <row r="33944" spans="1:4" x14ac:dyDescent="0.45">
      <c r="A33944">
        <v>0.19497100000000001</v>
      </c>
      <c r="B33944">
        <v>3.9962599999999997E-3</v>
      </c>
      <c r="C33944">
        <v>0.19497100000000001</v>
      </c>
      <c r="D33944">
        <v>-2.1335E-3</v>
      </c>
    </row>
    <row r="33945" spans="1:4" x14ac:dyDescent="0.45">
      <c r="A33945">
        <v>0.19497200000000001</v>
      </c>
      <c r="B33945">
        <v>4.0283300000000001E-3</v>
      </c>
      <c r="C33945">
        <v>0.19497200000000001</v>
      </c>
      <c r="D33945">
        <v>-2.1352799999999998E-3</v>
      </c>
    </row>
    <row r="33946" spans="1:4" x14ac:dyDescent="0.45">
      <c r="A33946">
        <v>0.19497200000000001</v>
      </c>
      <c r="B33946">
        <v>4.0114E-3</v>
      </c>
      <c r="C33946">
        <v>0.19497200000000001</v>
      </c>
      <c r="D33946">
        <v>-2.1664399999999999E-3</v>
      </c>
    </row>
    <row r="33947" spans="1:4" x14ac:dyDescent="0.45">
      <c r="A33947">
        <v>0.19497300000000001</v>
      </c>
      <c r="B33947">
        <v>4.0318899999999998E-3</v>
      </c>
      <c r="C33947">
        <v>0.19497300000000001</v>
      </c>
      <c r="D33947">
        <v>-2.1815699999999999E-3</v>
      </c>
    </row>
    <row r="33948" spans="1:4" x14ac:dyDescent="0.45">
      <c r="A33948">
        <v>0.19497300000000001</v>
      </c>
      <c r="B33948">
        <v>4.0434700000000004E-3</v>
      </c>
      <c r="C33948">
        <v>0.19497300000000001</v>
      </c>
      <c r="D33948">
        <v>-2.1958199999999998E-3</v>
      </c>
    </row>
    <row r="33949" spans="1:4" x14ac:dyDescent="0.45">
      <c r="A33949">
        <v>0.19497400000000001</v>
      </c>
      <c r="B33949">
        <v>4.0586099999999998E-3</v>
      </c>
      <c r="C33949">
        <v>0.19497400000000001</v>
      </c>
      <c r="D33949">
        <v>-2.2056100000000002E-3</v>
      </c>
    </row>
    <row r="33950" spans="1:4" x14ac:dyDescent="0.45">
      <c r="A33950">
        <v>0.19497400000000001</v>
      </c>
      <c r="B33950">
        <v>4.0692999999999997E-3</v>
      </c>
      <c r="C33950">
        <v>0.19497400000000001</v>
      </c>
      <c r="D33950">
        <v>-2.2234099999999999E-3</v>
      </c>
    </row>
    <row r="33951" spans="1:4" x14ac:dyDescent="0.45">
      <c r="A33951">
        <v>0.19497500000000001</v>
      </c>
      <c r="B33951">
        <v>4.0684099999999997E-3</v>
      </c>
      <c r="C33951">
        <v>0.19497500000000001</v>
      </c>
      <c r="D33951">
        <v>-2.24567E-3</v>
      </c>
    </row>
    <row r="33952" spans="1:4" x14ac:dyDescent="0.45">
      <c r="A33952">
        <v>0.19497500000000001</v>
      </c>
      <c r="B33952">
        <v>4.0986900000000003E-3</v>
      </c>
      <c r="C33952">
        <v>0.19497500000000001</v>
      </c>
      <c r="D33952">
        <v>-2.2465599999999999E-3</v>
      </c>
    </row>
    <row r="33953" spans="1:4" x14ac:dyDescent="0.45">
      <c r="A33953">
        <v>0.19497600000000001</v>
      </c>
      <c r="B33953">
        <v>4.1254200000000003E-3</v>
      </c>
      <c r="C33953">
        <v>0.19497600000000001</v>
      </c>
      <c r="D33953">
        <v>-2.2438900000000001E-3</v>
      </c>
    </row>
    <row r="33954" spans="1:4" x14ac:dyDescent="0.45">
      <c r="A33954">
        <v>0.19497600000000001</v>
      </c>
      <c r="B33954">
        <v>4.1218499999999998E-3</v>
      </c>
      <c r="C33954">
        <v>0.19497600000000001</v>
      </c>
      <c r="D33954">
        <v>-2.2759400000000002E-3</v>
      </c>
    </row>
    <row r="33955" spans="1:4" x14ac:dyDescent="0.45">
      <c r="A33955">
        <v>0.19497700000000001</v>
      </c>
      <c r="B33955">
        <v>4.1102700000000001E-3</v>
      </c>
      <c r="C33955">
        <v>0.19497700000000001</v>
      </c>
      <c r="D33955">
        <v>-2.31066E-3</v>
      </c>
    </row>
    <row r="33956" spans="1:4" x14ac:dyDescent="0.45">
      <c r="A33956">
        <v>0.19497700000000001</v>
      </c>
      <c r="B33956">
        <v>4.1423400000000004E-3</v>
      </c>
      <c r="C33956">
        <v>0.19497700000000001</v>
      </c>
      <c r="D33956">
        <v>-2.3088800000000001E-3</v>
      </c>
    </row>
    <row r="33957" spans="1:4" x14ac:dyDescent="0.45">
      <c r="A33957">
        <v>0.19497800000000001</v>
      </c>
      <c r="B33957">
        <v>4.1610400000000004E-3</v>
      </c>
      <c r="C33957">
        <v>0.19497800000000001</v>
      </c>
      <c r="D33957">
        <v>-2.3044300000000001E-3</v>
      </c>
    </row>
    <row r="33958" spans="1:4" x14ac:dyDescent="0.45">
      <c r="A33958">
        <v>0.19497800000000001</v>
      </c>
      <c r="B33958">
        <v>4.1708400000000003E-3</v>
      </c>
      <c r="C33958">
        <v>0.19497800000000001</v>
      </c>
      <c r="D33958">
        <v>-2.3249E-3</v>
      </c>
    </row>
    <row r="33959" spans="1:4" x14ac:dyDescent="0.45">
      <c r="A33959">
        <v>0.19497900000000001</v>
      </c>
      <c r="B33959">
        <v>4.1797500000000003E-3</v>
      </c>
      <c r="C33959">
        <v>0.19497900000000001</v>
      </c>
      <c r="D33959">
        <v>-2.34716E-3</v>
      </c>
    </row>
    <row r="33960" spans="1:4" x14ac:dyDescent="0.45">
      <c r="A33960">
        <v>0.19497900000000001</v>
      </c>
      <c r="B33960">
        <v>4.1948899999999997E-3</v>
      </c>
      <c r="C33960">
        <v>0.19497900000000001</v>
      </c>
      <c r="D33960">
        <v>-2.3551700000000002E-3</v>
      </c>
    </row>
    <row r="33961" spans="1:4" x14ac:dyDescent="0.45">
      <c r="A33961">
        <v>0.19497999999999999</v>
      </c>
      <c r="B33961">
        <v>4.2118199999999998E-3</v>
      </c>
      <c r="C33961">
        <v>0.19497999999999999</v>
      </c>
      <c r="D33961">
        <v>-2.3640699999999998E-3</v>
      </c>
    </row>
    <row r="33962" spans="1:4" x14ac:dyDescent="0.45">
      <c r="A33962">
        <v>0.19497999999999999</v>
      </c>
      <c r="B33962">
        <v>4.2127099999999997E-3</v>
      </c>
      <c r="C33962">
        <v>0.19497999999999999</v>
      </c>
      <c r="D33962">
        <v>-2.3818799999999998E-3</v>
      </c>
    </row>
    <row r="33963" spans="1:4" x14ac:dyDescent="0.45">
      <c r="A33963">
        <v>0.19498099999999999</v>
      </c>
      <c r="B33963">
        <v>4.2127099999999997E-3</v>
      </c>
      <c r="C33963">
        <v>0.19498099999999999</v>
      </c>
      <c r="D33963">
        <v>-2.4032400000000001E-3</v>
      </c>
    </row>
    <row r="33964" spans="1:4" x14ac:dyDescent="0.45">
      <c r="A33964">
        <v>0.19498099999999999</v>
      </c>
      <c r="B33964">
        <v>4.2492299999999997E-3</v>
      </c>
      <c r="C33964">
        <v>0.19498099999999999</v>
      </c>
      <c r="D33964">
        <v>-2.39879E-3</v>
      </c>
    </row>
    <row r="33965" spans="1:4" x14ac:dyDescent="0.45">
      <c r="A33965">
        <v>0.19498199999999999</v>
      </c>
      <c r="B33965">
        <v>4.2519000000000003E-3</v>
      </c>
      <c r="C33965">
        <v>0.19498199999999999</v>
      </c>
      <c r="D33965">
        <v>-2.4103699999999998E-3</v>
      </c>
    </row>
    <row r="33966" spans="1:4" x14ac:dyDescent="0.45">
      <c r="A33966">
        <v>0.19498199999999999</v>
      </c>
      <c r="B33966">
        <v>4.2741699999999999E-3</v>
      </c>
      <c r="C33966">
        <v>0.19498199999999999</v>
      </c>
      <c r="D33966">
        <v>-2.4210500000000001E-3</v>
      </c>
    </row>
    <row r="33967" spans="1:4" x14ac:dyDescent="0.45">
      <c r="A33967">
        <v>0.19498299999999999</v>
      </c>
      <c r="B33967">
        <v>4.2670399999999997E-3</v>
      </c>
      <c r="C33967">
        <v>0.19498299999999999</v>
      </c>
      <c r="D33967">
        <v>-2.4433100000000002E-3</v>
      </c>
    </row>
    <row r="33968" spans="1:4" x14ac:dyDescent="0.45">
      <c r="A33968">
        <v>0.19498299999999999</v>
      </c>
      <c r="B33968">
        <v>4.2599100000000004E-3</v>
      </c>
      <c r="C33968">
        <v>0.19498299999999999</v>
      </c>
      <c r="D33968">
        <v>-2.4744599999999999E-3</v>
      </c>
    </row>
    <row r="33969" spans="1:4" x14ac:dyDescent="0.45">
      <c r="A33969">
        <v>0.19498399999999999</v>
      </c>
      <c r="B33969">
        <v>4.27239E-3</v>
      </c>
      <c r="C33969">
        <v>0.19498399999999999</v>
      </c>
      <c r="D33969">
        <v>-2.4833699999999999E-3</v>
      </c>
    </row>
    <row r="33970" spans="1:4" x14ac:dyDescent="0.45">
      <c r="A33970">
        <v>0.19498399999999999</v>
      </c>
      <c r="B33970">
        <v>4.2830699999999999E-3</v>
      </c>
      <c r="C33970">
        <v>0.19498399999999999</v>
      </c>
      <c r="D33970">
        <v>-2.4958300000000001E-3</v>
      </c>
    </row>
    <row r="33971" spans="1:4" x14ac:dyDescent="0.45">
      <c r="A33971">
        <v>0.19498499999999999</v>
      </c>
      <c r="B33971">
        <v>4.2866400000000004E-3</v>
      </c>
      <c r="C33971">
        <v>0.19498499999999999</v>
      </c>
      <c r="D33971">
        <v>-2.5091800000000002E-3</v>
      </c>
    </row>
    <row r="33972" spans="1:4" x14ac:dyDescent="0.45">
      <c r="A33972">
        <v>0.19498499999999999</v>
      </c>
      <c r="B33972">
        <v>4.2919799999999999E-3</v>
      </c>
      <c r="C33972">
        <v>0.19498499999999999</v>
      </c>
      <c r="D33972">
        <v>-2.5216499999999998E-3</v>
      </c>
    </row>
    <row r="33973" spans="1:4" x14ac:dyDescent="0.45">
      <c r="A33973">
        <v>0.19498599999999999</v>
      </c>
      <c r="B33973">
        <v>4.2928699999999998E-3</v>
      </c>
      <c r="C33973">
        <v>0.19498599999999999</v>
      </c>
      <c r="D33973">
        <v>-2.5367800000000002E-3</v>
      </c>
    </row>
    <row r="33974" spans="1:4" x14ac:dyDescent="0.45">
      <c r="A33974">
        <v>0.19498599999999999</v>
      </c>
      <c r="B33974">
        <v>4.2946499999999997E-3</v>
      </c>
      <c r="C33974">
        <v>0.19498599999999999</v>
      </c>
      <c r="D33974">
        <v>-2.5554800000000002E-3</v>
      </c>
    </row>
    <row r="33975" spans="1:4" x14ac:dyDescent="0.45">
      <c r="A33975">
        <v>0.19498699999999999</v>
      </c>
      <c r="B33975">
        <v>4.32761E-3</v>
      </c>
      <c r="C33975">
        <v>0.19498699999999999</v>
      </c>
      <c r="D33975">
        <v>-2.5519200000000001E-3</v>
      </c>
    </row>
    <row r="33976" spans="1:4" x14ac:dyDescent="0.45">
      <c r="A33976">
        <v>0.19498699999999999</v>
      </c>
      <c r="B33976">
        <v>4.3329500000000003E-3</v>
      </c>
      <c r="C33976">
        <v>0.19498699999999999</v>
      </c>
      <c r="D33976">
        <v>-2.5625999999999999E-3</v>
      </c>
    </row>
    <row r="33977" spans="1:4" x14ac:dyDescent="0.45">
      <c r="A33977">
        <v>0.19498799999999999</v>
      </c>
      <c r="B33977">
        <v>4.3053400000000004E-3</v>
      </c>
      <c r="C33977">
        <v>0.19498799999999999</v>
      </c>
      <c r="D33977">
        <v>-2.6026600000000001E-3</v>
      </c>
    </row>
    <row r="33978" spans="1:4" x14ac:dyDescent="0.45">
      <c r="A33978">
        <v>0.19498799999999999</v>
      </c>
      <c r="B33978">
        <v>4.3409700000000004E-3</v>
      </c>
      <c r="C33978">
        <v>0.19498799999999999</v>
      </c>
      <c r="D33978">
        <v>-2.5964299999999998E-3</v>
      </c>
    </row>
    <row r="33979" spans="1:4" x14ac:dyDescent="0.45">
      <c r="A33979">
        <v>0.194989</v>
      </c>
      <c r="B33979">
        <v>4.3445300000000001E-3</v>
      </c>
      <c r="C33979">
        <v>0.194989</v>
      </c>
      <c r="D33979">
        <v>-2.5982100000000001E-3</v>
      </c>
    </row>
    <row r="33980" spans="1:4" x14ac:dyDescent="0.45">
      <c r="A33980">
        <v>0.194989</v>
      </c>
      <c r="B33980">
        <v>4.3534400000000001E-3</v>
      </c>
      <c r="C33980">
        <v>0.194989</v>
      </c>
      <c r="D33980">
        <v>-2.6097799999999999E-3</v>
      </c>
    </row>
    <row r="33981" spans="1:4" x14ac:dyDescent="0.45">
      <c r="A33981">
        <v>0.19499</v>
      </c>
      <c r="B33981">
        <v>4.3516600000000003E-3</v>
      </c>
      <c r="C33981">
        <v>0.19499</v>
      </c>
      <c r="D33981">
        <v>-2.6284799999999999E-3</v>
      </c>
    </row>
    <row r="33982" spans="1:4" x14ac:dyDescent="0.45">
      <c r="A33982">
        <v>0.19499</v>
      </c>
      <c r="B33982">
        <v>4.3641299999999999E-3</v>
      </c>
      <c r="C33982">
        <v>0.19499</v>
      </c>
      <c r="D33982">
        <v>-2.6391600000000002E-3</v>
      </c>
    </row>
    <row r="33983" spans="1:4" x14ac:dyDescent="0.45">
      <c r="A33983">
        <v>0.194991</v>
      </c>
      <c r="B33983">
        <v>4.37215E-3</v>
      </c>
      <c r="C33983">
        <v>0.194991</v>
      </c>
      <c r="D33983">
        <v>-2.6516199999999999E-3</v>
      </c>
    </row>
    <row r="33984" spans="1:4" x14ac:dyDescent="0.45">
      <c r="A33984">
        <v>0.194991</v>
      </c>
      <c r="B33984">
        <v>4.3712600000000001E-3</v>
      </c>
      <c r="C33984">
        <v>0.194991</v>
      </c>
      <c r="D33984">
        <v>-2.6658699999999999E-3</v>
      </c>
    </row>
    <row r="33985" spans="1:4" x14ac:dyDescent="0.45">
      <c r="A33985">
        <v>0.194992</v>
      </c>
      <c r="B33985">
        <v>4.3676899999999996E-3</v>
      </c>
      <c r="C33985">
        <v>0.194992</v>
      </c>
      <c r="D33985">
        <v>-2.6863400000000002E-3</v>
      </c>
    </row>
    <row r="33986" spans="1:4" x14ac:dyDescent="0.45">
      <c r="A33986">
        <v>0.194992</v>
      </c>
      <c r="B33986">
        <v>4.3855099999999996E-3</v>
      </c>
      <c r="C33986">
        <v>0.194992</v>
      </c>
      <c r="D33986">
        <v>-2.6916900000000001E-3</v>
      </c>
    </row>
    <row r="33987" spans="1:4" x14ac:dyDescent="0.45">
      <c r="A33987">
        <v>0.194993</v>
      </c>
      <c r="B33987">
        <v>4.4015399999999998E-3</v>
      </c>
      <c r="C33987">
        <v>0.194993</v>
      </c>
      <c r="D33987">
        <v>-2.6890099999999999E-3</v>
      </c>
    </row>
    <row r="33988" spans="1:4" x14ac:dyDescent="0.45">
      <c r="A33988">
        <v>0.194993</v>
      </c>
      <c r="B33988">
        <v>4.4149000000000002E-3</v>
      </c>
      <c r="C33988">
        <v>0.194993</v>
      </c>
      <c r="D33988">
        <v>-2.6979199999999999E-3</v>
      </c>
    </row>
    <row r="33989" spans="1:4" x14ac:dyDescent="0.45">
      <c r="A33989">
        <v>0.194994</v>
      </c>
      <c r="B33989">
        <v>4.3872900000000003E-3</v>
      </c>
      <c r="C33989">
        <v>0.194994</v>
      </c>
      <c r="D33989">
        <v>-2.7335300000000001E-3</v>
      </c>
    </row>
    <row r="33990" spans="1:4" x14ac:dyDescent="0.45">
      <c r="A33990">
        <v>0.194994</v>
      </c>
      <c r="B33990">
        <v>4.39085E-3</v>
      </c>
      <c r="C33990">
        <v>0.194994</v>
      </c>
      <c r="D33990">
        <v>-2.74866E-3</v>
      </c>
    </row>
    <row r="33991" spans="1:4" x14ac:dyDescent="0.45">
      <c r="A33991">
        <v>0.194995</v>
      </c>
      <c r="B33991">
        <v>4.3970900000000002E-3</v>
      </c>
      <c r="C33991">
        <v>0.194995</v>
      </c>
      <c r="D33991">
        <v>-2.7557800000000002E-3</v>
      </c>
    </row>
    <row r="33992" spans="1:4" x14ac:dyDescent="0.45">
      <c r="A33992">
        <v>0.194995</v>
      </c>
      <c r="B33992">
        <v>4.4024299999999997E-3</v>
      </c>
      <c r="C33992">
        <v>0.194995</v>
      </c>
      <c r="D33992">
        <v>-2.7682499999999999E-3</v>
      </c>
    </row>
    <row r="33993" spans="1:4" x14ac:dyDescent="0.45">
      <c r="A33993">
        <v>0.194996</v>
      </c>
      <c r="B33993">
        <v>4.39976E-3</v>
      </c>
      <c r="C33993">
        <v>0.194996</v>
      </c>
      <c r="D33993">
        <v>-2.7798200000000001E-3</v>
      </c>
    </row>
    <row r="33994" spans="1:4" x14ac:dyDescent="0.45">
      <c r="A33994">
        <v>0.194996</v>
      </c>
      <c r="B33994">
        <v>4.4024299999999997E-3</v>
      </c>
      <c r="C33994">
        <v>0.194996</v>
      </c>
      <c r="D33994">
        <v>-2.7878299999999998E-3</v>
      </c>
    </row>
    <row r="33995" spans="1:4" x14ac:dyDescent="0.45">
      <c r="A33995">
        <v>0.194997</v>
      </c>
      <c r="B33995">
        <v>4.4015399999999998E-3</v>
      </c>
      <c r="C33995">
        <v>0.194997</v>
      </c>
      <c r="D33995">
        <v>-2.79941E-3</v>
      </c>
    </row>
    <row r="33996" spans="1:4" x14ac:dyDescent="0.45">
      <c r="A33996">
        <v>0.194997</v>
      </c>
      <c r="B33996">
        <v>4.3926299999999998E-3</v>
      </c>
      <c r="C33996">
        <v>0.194997</v>
      </c>
      <c r="D33996">
        <v>-2.8207699999999998E-3</v>
      </c>
    </row>
    <row r="33997" spans="1:4" x14ac:dyDescent="0.45">
      <c r="A33997">
        <v>0.194998</v>
      </c>
      <c r="B33997">
        <v>4.4051000000000003E-3</v>
      </c>
      <c r="C33997">
        <v>0.194998</v>
      </c>
      <c r="D33997">
        <v>-2.8296699999999998E-3</v>
      </c>
    </row>
    <row r="33998" spans="1:4" x14ac:dyDescent="0.45">
      <c r="A33998">
        <v>0.194998</v>
      </c>
      <c r="B33998">
        <v>4.4131200000000004E-3</v>
      </c>
      <c r="C33998">
        <v>0.194998</v>
      </c>
      <c r="D33998">
        <v>-2.8314500000000001E-3</v>
      </c>
    </row>
    <row r="33999" spans="1:4" x14ac:dyDescent="0.45">
      <c r="A33999">
        <v>0.19499900000000001</v>
      </c>
      <c r="B33999">
        <v>4.3944099999999996E-3</v>
      </c>
      <c r="C33999">
        <v>0.19499900000000001</v>
      </c>
      <c r="D33999">
        <v>-2.86083E-3</v>
      </c>
    </row>
    <row r="34000" spans="1:4" x14ac:dyDescent="0.45">
      <c r="A34000">
        <v>0.19499900000000001</v>
      </c>
      <c r="B34000">
        <v>4.4184599999999999E-3</v>
      </c>
      <c r="C34000">
        <v>0.19499900000000001</v>
      </c>
      <c r="D34000">
        <v>-2.8519299999999999E-3</v>
      </c>
    </row>
    <row r="34001" spans="1:4" x14ac:dyDescent="0.45">
      <c r="A34001">
        <v>0.19500000000000001</v>
      </c>
      <c r="B34001">
        <v>4.4184599999999999E-3</v>
      </c>
      <c r="C34001">
        <v>0.19500000000000001</v>
      </c>
      <c r="D34001">
        <v>-2.8617199999999999E-3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lvtemporary_129202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Clodualdo Aranas</dc:creator>
  <cp:lastModifiedBy>Shivank Tyagi</cp:lastModifiedBy>
  <dcterms:created xsi:type="dcterms:W3CDTF">2023-11-09T14:37:57Z</dcterms:created>
  <dcterms:modified xsi:type="dcterms:W3CDTF">2024-12-18T05:56:28Z</dcterms:modified>
</cp:coreProperties>
</file>